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uromoneyplc.sharepoint.com/sites/BCAPublicationCloud/Shared Documents/LEGACY/GFIS/"/>
    </mc:Choice>
  </mc:AlternateContent>
  <xr:revisionPtr revIDLastSave="808" documentId="8_{BA61FC3D-E355-4734-9C8C-6A8E8EC83F0C}" xr6:coauthVersionLast="47" xr6:coauthVersionMax="47" xr10:uidLastSave="{CFFF73D4-462C-44DD-8657-73A7AFFFAB1E}"/>
  <bookViews>
    <workbookView xWindow="28680" yWindow="-120" windowWidth="29040" windowHeight="15720" xr2:uid="{08C2A97C-2905-40F1-A914-9EE2153BC812}"/>
  </bookViews>
  <sheets>
    <sheet name="Sheet1" sheetId="1" r:id="rId1"/>
    <sheet name="DATA" sheetId="2" r:id="rId2"/>
  </sheets>
  <definedNames>
    <definedName name="Macrobond_Object1" localSheetId="1">DATA!$A$4:$AG$16521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" i="1" l="1" a="1"/>
  <c r="E2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<sst xmlns="http://schemas.openxmlformats.org/spreadsheetml/2006/main" count="135" uniqueCount="73">
  <si>
    <t>GROUP</t>
  </si>
  <si>
    <t>ROW</t>
  </si>
  <si>
    <t>12 MONTH VIEW</t>
  </si>
  <si>
    <t>INITIATION DATE</t>
  </si>
  <si>
    <t>RETURN</t>
  </si>
  <si>
    <t>LATEST RESEARCH ID</t>
  </si>
  <si>
    <t>We dont use Up / Down etc.  Up = Overweight, Flat = Neutral, Down = Underweight </t>
  </si>
  <si>
    <t>Positioning</t>
  </si>
  <si>
    <t>Global Duration*</t>
  </si>
  <si>
    <t>Neutral</t>
  </si>
  <si>
    <t>Government Bonds**</t>
  </si>
  <si>
    <t>Underweight</t>
  </si>
  <si>
    <t>Spread Product***</t>
  </si>
  <si>
    <t>Overweight</t>
  </si>
  <si>
    <t>Inflation-Linked Bonds****</t>
  </si>
  <si>
    <t>Government Bond Country Allocation</t>
  </si>
  <si>
    <t>United States</t>
  </si>
  <si>
    <t>Euro Area</t>
  </si>
  <si>
    <t>United Kingdom</t>
  </si>
  <si>
    <t>Japan</t>
  </si>
  <si>
    <t>Canada</t>
  </si>
  <si>
    <t>Australia</t>
  </si>
  <si>
    <t>New Zealand</t>
  </si>
  <si>
    <t>Inflation-Linked Bonds Country Allocation</t>
  </si>
  <si>
    <t>Spread Product Allocation</t>
  </si>
  <si>
    <t>United States - Investment Grade Corporates</t>
  </si>
  <si>
    <t>United States - High-Yield Corporates</t>
  </si>
  <si>
    <t>United States - Mortgage-Backed Securities</t>
  </si>
  <si>
    <t>United States - EM Sovereigns (US$)</t>
  </si>
  <si>
    <t>United States - EM Corporates (US$)</t>
  </si>
  <si>
    <t>Munis</t>
  </si>
  <si>
    <t>ABS</t>
  </si>
  <si>
    <t>Non-Agency CMBS</t>
  </si>
  <si>
    <t>Agency CMBS</t>
  </si>
  <si>
    <t>Euro Area - Investment Grade Corporates</t>
  </si>
  <si>
    <t>Euro Area - High-Yield Corporates</t>
  </si>
  <si>
    <t>UK - Corporates</t>
  </si>
  <si>
    <t>Canada - Corporates</t>
  </si>
  <si>
    <t xml:space="preserve">OAT/BUND Spread </t>
  </si>
  <si>
    <t>BTP/BUND Spread</t>
  </si>
  <si>
    <t>BONO/BUND Spread</t>
  </si>
  <si>
    <t>GLOBAL DURATION</t>
  </si>
  <si>
    <t>GLOBAL GOV BONDS TOT</t>
  </si>
  <si>
    <t xml:space="preserve">GLOBAL SPREAD PRODUCT  ERI ????? </t>
  </si>
  <si>
    <t>GLOBAL ILB</t>
  </si>
  <si>
    <t>US GOV ???</t>
  </si>
  <si>
    <t>EURO AREA GOV</t>
  </si>
  <si>
    <t>UK GOV</t>
  </si>
  <si>
    <t>JAPAN GOV</t>
  </si>
  <si>
    <t>CANADA GOV</t>
  </si>
  <si>
    <t>AUSTRALIA GOV</t>
  </si>
  <si>
    <t>NZ GOV</t>
  </si>
  <si>
    <t xml:space="preserve">US ILB </t>
  </si>
  <si>
    <t>EURO AREA ILB</t>
  </si>
  <si>
    <t>UK ILB</t>
  </si>
  <si>
    <t>JAPAN ILB</t>
  </si>
  <si>
    <t>AUSTRALIA ILB</t>
  </si>
  <si>
    <t>US IG</t>
  </si>
  <si>
    <t>US HY</t>
  </si>
  <si>
    <t>US ERIMBS</t>
  </si>
  <si>
    <t>US ERISOVUSDIG</t>
  </si>
  <si>
    <t>US ERICQSUSDIG</t>
  </si>
  <si>
    <t>US ERIMUNI</t>
  </si>
  <si>
    <t>US ERIABS</t>
  </si>
  <si>
    <t>ERICMBSIGNAG</t>
  </si>
  <si>
    <t>ERICMBSIGAG</t>
  </si>
  <si>
    <t>EURO AREA IG</t>
  </si>
  <si>
    <t>EURO AREA HY</t>
  </si>
  <si>
    <t>UK CORP</t>
  </si>
  <si>
    <t>CANADA CORP</t>
  </si>
  <si>
    <t>OAT/BUND</t>
  </si>
  <si>
    <t>BTP/BUND</t>
  </si>
  <si>
    <t>BONO/BUND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</si>
</sst>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APL385 Unicode"/>
      <family val="3"/>
    </font>
    <font>
      <sz val="11"/>
      <name val="Calibri"/>
      <family val="2"/>
      <scheme val="minor"/>
    </font>
    <font>
      <sz val="10"/>
      <name val="APL385 Unicode"/>
      <family val="3"/>
    </font>
    <font>
      <sz val="11"/>
      <color rgb="FFFF0000"/>
      <name val="Calibri"/>
      <family val="2"/>
      <scheme val="minor"/>
    </font>
    <font>
      <sz val="10"/>
      <color rgb="FFFF0000"/>
      <name val="APL385 Unicode"/>
      <family val="3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2" fillId="0" borderId="0" xfId="0" applyFont="1"/>
    <xf numFmtId="0" fontId="4" fillId="0" borderId="0" xfId="0" applyFont="1"/>
    <xf numFmtId="0" fontId="0" fillId="0" borderId="0" xfId="0" applyAlignment="1">
      <alignment vertical="center" wrapText="1"/>
    </xf>
    <xf numFmtId="14" fontId="0" fillId="0" borderId="0" xfId="0" applyNumberFormat="1"/>
    <xf numFmtId="164" fontId="4" fillId="0" borderId="0" xfId="0" applyNumberFormat="1" applyFont="1"/>
    <xf numFmtId="0" fontId="5" fillId="0" borderId="0" xfId="0" applyFont="1"/>
    <xf numFmtId="14" fontId="5" fillId="0" borderId="0" xfId="0" applyNumberFormat="1" applyFont="1"/>
    <xf numFmtId="164" fontId="6" fillId="0" borderId="0" xfId="0" applyNumberFormat="1" applyFont="1"/>
    <xf numFmtId="0" fontId="8" fillId="0" borderId="0" xfId="0" applyFont="1"/>
    <xf numFmtId="164" fontId="7" fillId="0" borderId="0" xfId="0" applyNumberFormat="1" applyFont="1"/>
    <xf numFmtId="0" fontId="3" fillId="0" borderId="0" xfId="1" applyFill="1"/>
    <xf numFmtId="11" fontId="0" fillId="0" borderId="0" xfId="0" applyNumberFormat="1"/>
    <xf numFmtId="0" fontId="2" fillId="0" borderId="0" xfId="0" applyFont="1" applyAlignment="1">
      <alignment horizontal="center" vertical="center" wrapText="1"/>
    </xf>
    <xf numFmtId="0" fontId="0" fillId="2" borderId="0" xfId="0" applyFill="1"/>
    <xf numFmtId="14" fontId="0" fillId="2" borderId="0" xfId="0" applyNumberFormat="1" applyFill="1"/>
    <xf numFmtId="164" fontId="4" fillId="2" borderId="0" xfId="0" applyNumberFormat="1" applyFont="1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theme" Target="theme/theme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11" Type="http://schemas.openxmlformats.org/officeDocument/2006/relationships/customXml" Target="../customXml/item3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2.xml"/><Relationship Id="rId4" Type="http://schemas.openxmlformats.org/officeDocument/2006/relationships/styles" Target="styles.xml"/><Relationship Id="rId9" Type="http://schemas.openxmlformats.org/officeDocument/2006/relationships/customXml" Target="../customXml/item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171450</xdr:colOff>
          <xdr:row>1</xdr:row>
          <xdr:rowOff>0</xdr:rowOff>
        </xdr:from>
        <xdr:to>
          <xdr:col>1</xdr:col>
          <xdr:colOff>266700</xdr:colOff>
          <xdr:row>2</xdr:row>
          <xdr:rowOff>95250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645B34-4F97-4CF5-A034-52D19060D7DF}">
  <dimension ref="A1:L37"/>
  <sheetViews>
    <sheetView tabSelected="1" workbookViewId="0">
      <selection activeCell="J14" sqref="J14"/>
    </sheetView>
  </sheetViews>
  <sheetFormatPr defaultRowHeight="15"/>
  <cols>
    <col min="1" max="1" width="38.85546875" bestFit="1" customWidth="1"/>
    <col min="2" max="2" width="44.7109375" customWidth="1"/>
    <col min="3" max="3" width="21.5703125" customWidth="1"/>
    <col min="4" max="4" width="17.140625" customWidth="1"/>
    <col min="5" max="5" width="25.5703125" bestFit="1" customWidth="1"/>
    <col min="6" max="6" width="19.85546875" customWidth="1"/>
    <col min="9" max="9" width="12.42578125" customWidth="1"/>
    <col min="10" max="10" width="14.85546875" bestFit="1" customWidth="1"/>
  </cols>
  <sheetData>
    <row r="1" spans="1:12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H1" s="1" t="s">
        <v>6</v>
      </c>
    </row>
    <row r="2" spans="1:12">
      <c r="A2" t="s">
        <v>7</v>
      </c>
      <c r="B2" t="s">
        <v>8</v>
      </c>
      <c r="C2" t="s">
        <v>9</v>
      </c>
      <c r="D2" s="4">
        <v>46162</v>
      </c>
      <c r="E2" s="5" cm="1">
        <f t="array" ref="E2:E33">TRANSPOSE(DATA!B6:AG6)</f>
        <v>-0.32305165069432462</v>
      </c>
      <c r="F2">
        <v>218401</v>
      </c>
      <c r="G2" s="11"/>
    </row>
    <row r="3" spans="1:12">
      <c r="A3" t="s">
        <v>7</v>
      </c>
      <c r="B3" t="s">
        <v>10</v>
      </c>
      <c r="C3" t="s">
        <v>11</v>
      </c>
      <c r="D3" s="7">
        <v>46134</v>
      </c>
      <c r="E3" s="5">
        <v>-0.27260205128618509</v>
      </c>
      <c r="F3">
        <v>216256</v>
      </c>
      <c r="I3" s="11"/>
    </row>
    <row r="4" spans="1:12">
      <c r="A4" t="s">
        <v>7</v>
      </c>
      <c r="B4" t="s">
        <v>12</v>
      </c>
      <c r="C4" t="s">
        <v>13</v>
      </c>
      <c r="D4" s="7">
        <v>46134</v>
      </c>
      <c r="E4" s="5">
        <v>7.9703948012754447E-2</v>
      </c>
      <c r="F4">
        <v>216256</v>
      </c>
      <c r="J4" s="2"/>
    </row>
    <row r="5" spans="1:12">
      <c r="A5" t="s">
        <v>7</v>
      </c>
      <c r="B5" t="s">
        <v>14</v>
      </c>
      <c r="C5" t="s">
        <v>13</v>
      </c>
      <c r="D5" s="4">
        <v>46090</v>
      </c>
      <c r="E5" s="5">
        <v>0.27557022628694483</v>
      </c>
      <c r="F5">
        <v>212466</v>
      </c>
    </row>
    <row r="6" spans="1:12">
      <c r="A6" t="s">
        <v>15</v>
      </c>
      <c r="B6" t="s">
        <v>16</v>
      </c>
      <c r="C6" t="s">
        <v>11</v>
      </c>
      <c r="D6" s="4">
        <v>46090</v>
      </c>
      <c r="E6" s="5">
        <v>-0.25417526036115135</v>
      </c>
      <c r="F6">
        <v>212466</v>
      </c>
      <c r="H6" s="2"/>
      <c r="K6" s="12"/>
    </row>
    <row r="7" spans="1:12">
      <c r="A7" t="s">
        <v>15</v>
      </c>
      <c r="B7" t="s">
        <v>17</v>
      </c>
      <c r="C7" t="s">
        <v>13</v>
      </c>
      <c r="D7" s="4">
        <v>46090</v>
      </c>
      <c r="E7" s="5">
        <v>0.13189323975669254</v>
      </c>
      <c r="F7">
        <v>212466</v>
      </c>
      <c r="H7" s="2"/>
      <c r="K7" s="13"/>
      <c r="L7" s="2"/>
    </row>
    <row r="8" spans="1:12">
      <c r="A8" t="s">
        <v>15</v>
      </c>
      <c r="B8" t="s">
        <v>18</v>
      </c>
      <c r="C8" t="s">
        <v>13</v>
      </c>
      <c r="D8" s="4">
        <v>45573</v>
      </c>
      <c r="E8" s="5">
        <v>-0.76847051696388746</v>
      </c>
      <c r="F8">
        <v>213541</v>
      </c>
      <c r="H8" s="2"/>
      <c r="J8" s="3"/>
      <c r="K8" s="12"/>
    </row>
    <row r="9" spans="1:12">
      <c r="A9" t="s">
        <v>15</v>
      </c>
      <c r="B9" t="s">
        <v>19</v>
      </c>
      <c r="C9" t="s">
        <v>11</v>
      </c>
      <c r="D9" s="4">
        <v>44894</v>
      </c>
      <c r="E9" s="5">
        <v>-4.3671455190745263</v>
      </c>
      <c r="F9">
        <v>216641</v>
      </c>
      <c r="H9" s="2"/>
      <c r="J9" s="3"/>
      <c r="K9" s="12"/>
    </row>
    <row r="10" spans="1:12">
      <c r="A10" t="s">
        <v>15</v>
      </c>
      <c r="B10" t="s">
        <v>20</v>
      </c>
      <c r="C10" t="s">
        <v>13</v>
      </c>
      <c r="D10" s="4">
        <v>46106</v>
      </c>
      <c r="E10" s="5">
        <v>0.58861312800972598</v>
      </c>
      <c r="F10">
        <v>219891</v>
      </c>
      <c r="H10" s="2"/>
      <c r="J10" s="3"/>
      <c r="K10" s="12"/>
    </row>
    <row r="11" spans="1:12">
      <c r="A11" t="s">
        <v>15</v>
      </c>
      <c r="B11" t="s">
        <v>21</v>
      </c>
      <c r="C11" t="s">
        <v>9</v>
      </c>
      <c r="D11" s="4">
        <v>45937</v>
      </c>
      <c r="E11" s="5">
        <v>-1.1701159662489715</v>
      </c>
      <c r="F11">
        <v>224601</v>
      </c>
      <c r="H11" s="2"/>
      <c r="J11" s="3"/>
      <c r="K11" s="12"/>
    </row>
    <row r="12" spans="1:12">
      <c r="A12" s="14" t="s">
        <v>15</v>
      </c>
      <c r="B12" s="14" t="s">
        <v>22</v>
      </c>
      <c r="C12" s="14" t="s">
        <v>13</v>
      </c>
      <c r="D12" s="15">
        <v>46254</v>
      </c>
      <c r="E12" s="16">
        <v>0</v>
      </c>
      <c r="F12" s="14">
        <v>224601</v>
      </c>
      <c r="H12" s="2"/>
      <c r="J12" s="3"/>
    </row>
    <row r="13" spans="1:12">
      <c r="A13" s="6" t="s">
        <v>23</v>
      </c>
      <c r="B13" s="6" t="s">
        <v>16</v>
      </c>
      <c r="C13" s="6" t="s">
        <v>13</v>
      </c>
      <c r="D13" s="7">
        <v>46084</v>
      </c>
      <c r="E13" s="8">
        <v>1.0416656506638589</v>
      </c>
      <c r="F13">
        <v>222391</v>
      </c>
      <c r="H13" s="2"/>
    </row>
    <row r="14" spans="1:12">
      <c r="A14" t="s">
        <v>23</v>
      </c>
      <c r="B14" t="s">
        <v>17</v>
      </c>
      <c r="C14" t="s">
        <v>9</v>
      </c>
      <c r="D14" s="4">
        <v>45937</v>
      </c>
      <c r="E14" s="5">
        <v>2.8500978119327982</v>
      </c>
      <c r="F14">
        <v>222391</v>
      </c>
      <c r="J14" s="3"/>
    </row>
    <row r="15" spans="1:12">
      <c r="A15" t="s">
        <v>23</v>
      </c>
      <c r="B15" t="s">
        <v>18</v>
      </c>
      <c r="C15" t="s">
        <v>13</v>
      </c>
      <c r="D15" s="4">
        <v>46224</v>
      </c>
      <c r="E15" s="5">
        <v>0.32700994002708228</v>
      </c>
      <c r="F15">
        <v>222391</v>
      </c>
      <c r="I15" s="3"/>
      <c r="J15" s="3"/>
    </row>
    <row r="16" spans="1:12">
      <c r="A16" t="s">
        <v>23</v>
      </c>
      <c r="B16" t="s">
        <v>19</v>
      </c>
      <c r="C16" t="s">
        <v>9</v>
      </c>
      <c r="D16" s="4">
        <v>46224</v>
      </c>
      <c r="E16" s="5">
        <v>0.29124477004114624</v>
      </c>
      <c r="F16">
        <v>222391</v>
      </c>
    </row>
    <row r="17" spans="1:6">
      <c r="A17" t="s">
        <v>23</v>
      </c>
      <c r="B17" t="s">
        <v>21</v>
      </c>
      <c r="C17" t="s">
        <v>9</v>
      </c>
      <c r="D17" s="4">
        <v>46224</v>
      </c>
      <c r="E17" s="5">
        <v>-0.27555684277614034</v>
      </c>
      <c r="F17">
        <v>222391</v>
      </c>
    </row>
    <row r="18" spans="1:6">
      <c r="A18" s="6" t="s">
        <v>24</v>
      </c>
      <c r="B18" s="6" t="s">
        <v>25</v>
      </c>
      <c r="C18" s="6" t="s">
        <v>13</v>
      </c>
      <c r="D18" s="7">
        <v>46134</v>
      </c>
      <c r="E18" s="5">
        <v>-4.585666071761807E-3</v>
      </c>
      <c r="F18">
        <v>216256</v>
      </c>
    </row>
    <row r="19" spans="1:6">
      <c r="A19" s="6" t="s">
        <v>24</v>
      </c>
      <c r="B19" s="6" t="s">
        <v>26</v>
      </c>
      <c r="C19" s="6" t="s">
        <v>9</v>
      </c>
      <c r="D19" s="4">
        <v>46079</v>
      </c>
      <c r="E19" s="5">
        <v>1.7302619032836901</v>
      </c>
      <c r="F19">
        <v>211511</v>
      </c>
    </row>
    <row r="20" spans="1:6">
      <c r="A20" s="6" t="s">
        <v>24</v>
      </c>
      <c r="B20" s="6" t="s">
        <v>27</v>
      </c>
      <c r="C20" s="6" t="s">
        <v>9</v>
      </c>
      <c r="D20" s="7">
        <v>46134</v>
      </c>
      <c r="E20" s="5">
        <v>-2.455330066133854E-2</v>
      </c>
      <c r="F20" s="6">
        <v>216256</v>
      </c>
    </row>
    <row r="21" spans="1:6">
      <c r="A21" s="6" t="s">
        <v>24</v>
      </c>
      <c r="B21" s="6" t="s">
        <v>28</v>
      </c>
      <c r="C21" s="6" t="s">
        <v>11</v>
      </c>
      <c r="D21" s="4">
        <v>46212</v>
      </c>
      <c r="E21" s="5">
        <v>-0.32155120068344445</v>
      </c>
      <c r="F21">
        <v>221721</v>
      </c>
    </row>
    <row r="22" spans="1:6">
      <c r="A22" s="6" t="s">
        <v>24</v>
      </c>
      <c r="B22" s="6" t="s">
        <v>29</v>
      </c>
      <c r="C22" s="6" t="s">
        <v>11</v>
      </c>
      <c r="D22" s="4">
        <v>46212</v>
      </c>
      <c r="E22" s="5">
        <v>-0.25139428166183109</v>
      </c>
      <c r="F22">
        <v>221721</v>
      </c>
    </row>
    <row r="23" spans="1:6">
      <c r="A23" s="6" t="s">
        <v>24</v>
      </c>
      <c r="B23" s="6" t="s">
        <v>30</v>
      </c>
      <c r="C23" s="6" t="s">
        <v>13</v>
      </c>
      <c r="D23" s="4">
        <v>46057</v>
      </c>
      <c r="E23" s="5">
        <v>-0.20084481820707367</v>
      </c>
      <c r="F23">
        <v>136911</v>
      </c>
    </row>
    <row r="24" spans="1:6">
      <c r="A24" s="6" t="s">
        <v>24</v>
      </c>
      <c r="B24" s="6" t="s">
        <v>31</v>
      </c>
      <c r="C24" s="6" t="s">
        <v>9</v>
      </c>
      <c r="D24" s="4">
        <v>46134</v>
      </c>
      <c r="E24" s="5">
        <v>0.25315228729670025</v>
      </c>
      <c r="F24">
        <v>216256</v>
      </c>
    </row>
    <row r="25" spans="1:6">
      <c r="A25" s="6" t="s">
        <v>24</v>
      </c>
      <c r="B25" s="6" t="s">
        <v>32</v>
      </c>
      <c r="C25" s="6" t="s">
        <v>13</v>
      </c>
      <c r="D25" s="4">
        <v>46134</v>
      </c>
      <c r="E25" s="5">
        <v>0.43929522125085896</v>
      </c>
      <c r="F25">
        <v>216256</v>
      </c>
    </row>
    <row r="26" spans="1:6">
      <c r="A26" s="6" t="s">
        <v>24</v>
      </c>
      <c r="B26" s="6" t="s">
        <v>33</v>
      </c>
      <c r="C26" s="6" t="s">
        <v>9</v>
      </c>
      <c r="D26" s="4">
        <v>46134</v>
      </c>
      <c r="E26" s="5">
        <v>8.1795978104707956E-2</v>
      </c>
      <c r="F26">
        <v>216256</v>
      </c>
    </row>
    <row r="27" spans="1:6">
      <c r="A27" s="6" t="s">
        <v>24</v>
      </c>
      <c r="B27" s="6" t="s">
        <v>34</v>
      </c>
      <c r="C27" s="6" t="s">
        <v>13</v>
      </c>
      <c r="D27" s="4">
        <v>46212</v>
      </c>
      <c r="E27" s="5">
        <v>3.4059277060222826E-2</v>
      </c>
      <c r="F27">
        <v>221721</v>
      </c>
    </row>
    <row r="28" spans="1:6">
      <c r="A28" s="6" t="s">
        <v>24</v>
      </c>
      <c r="B28" s="6" t="s">
        <v>35</v>
      </c>
      <c r="C28" s="6" t="s">
        <v>9</v>
      </c>
      <c r="D28" s="4">
        <v>46212</v>
      </c>
      <c r="E28" s="5">
        <v>0.30535418853419571</v>
      </c>
      <c r="F28">
        <v>221721</v>
      </c>
    </row>
    <row r="29" spans="1:6">
      <c r="A29" s="6" t="s">
        <v>24</v>
      </c>
      <c r="B29" s="6" t="s">
        <v>36</v>
      </c>
      <c r="C29" s="6" t="s">
        <v>9</v>
      </c>
      <c r="D29" s="4">
        <v>45281</v>
      </c>
      <c r="E29" s="5">
        <v>5.1445231182471787</v>
      </c>
      <c r="F29">
        <v>191586</v>
      </c>
    </row>
    <row r="30" spans="1:6">
      <c r="A30" s="6" t="s">
        <v>24</v>
      </c>
      <c r="B30" s="6" t="s">
        <v>37</v>
      </c>
      <c r="C30" s="6" t="s">
        <v>11</v>
      </c>
      <c r="D30" s="4">
        <v>45766</v>
      </c>
      <c r="E30" s="5">
        <v>2.8363138478656253</v>
      </c>
      <c r="F30">
        <v>191586</v>
      </c>
    </row>
    <row r="31" spans="1:6">
      <c r="A31" s="6" t="s">
        <v>24</v>
      </c>
      <c r="B31" s="6" t="s">
        <v>38</v>
      </c>
      <c r="C31" s="6" t="s">
        <v>11</v>
      </c>
      <c r="D31" s="4">
        <v>45699</v>
      </c>
      <c r="E31" s="5">
        <v>0.88235811379415452</v>
      </c>
      <c r="F31">
        <v>221591</v>
      </c>
    </row>
    <row r="32" spans="1:6">
      <c r="A32" t="s">
        <v>24</v>
      </c>
      <c r="B32" t="s">
        <v>39</v>
      </c>
      <c r="C32" t="s">
        <v>9</v>
      </c>
      <c r="D32" s="4">
        <v>45605</v>
      </c>
      <c r="E32" s="5">
        <v>4.712299134145951</v>
      </c>
      <c r="F32">
        <v>189296</v>
      </c>
    </row>
    <row r="33" spans="1:6">
      <c r="A33" t="s">
        <v>24</v>
      </c>
      <c r="B33" t="s">
        <v>40</v>
      </c>
      <c r="C33" t="s">
        <v>13</v>
      </c>
      <c r="D33" s="4">
        <v>45699</v>
      </c>
      <c r="E33" s="5">
        <v>3.069695133296932</v>
      </c>
      <c r="F33">
        <v>189296</v>
      </c>
    </row>
    <row r="36" spans="1:6">
      <c r="D36" s="10"/>
    </row>
    <row r="37" spans="1:6">
      <c r="D37" s="9"/>
    </row>
  </sheetData>
  <phoneticPr fontId="1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EA4177-2D7A-419D-9C65-D0D36DD69469}">
  <dimension ref="A5:AG16522"/>
  <sheetViews>
    <sheetView workbookViewId="0">
      <selection activeCell="A6" sqref="A6"/>
    </sheetView>
  </sheetViews>
  <sheetFormatPr defaultRowHeight="15"/>
  <cols>
    <col min="1" max="1" width="10.42578125" bestFit="1" customWidth="1"/>
    <col min="2" max="33" width="12.7109375" bestFit="1" customWidth="1"/>
  </cols>
  <sheetData>
    <row r="5" spans="1:33">
      <c r="B5" t="s">
        <v>41</v>
      </c>
      <c r="C5" t="s">
        <v>42</v>
      </c>
      <c r="D5" t="s">
        <v>43</v>
      </c>
      <c r="E5" t="s">
        <v>44</v>
      </c>
      <c r="F5" t="s">
        <v>45</v>
      </c>
      <c r="G5" t="s">
        <v>46</v>
      </c>
      <c r="H5" t="s">
        <v>47</v>
      </c>
      <c r="I5" t="s">
        <v>48</v>
      </c>
      <c r="J5" t="s">
        <v>49</v>
      </c>
      <c r="K5" t="s">
        <v>50</v>
      </c>
      <c r="L5" t="s">
        <v>51</v>
      </c>
      <c r="M5" t="s">
        <v>52</v>
      </c>
      <c r="N5" t="s">
        <v>53</v>
      </c>
      <c r="O5" t="s">
        <v>54</v>
      </c>
      <c r="P5" t="s">
        <v>55</v>
      </c>
      <c r="Q5" t="s">
        <v>56</v>
      </c>
      <c r="R5" t="s">
        <v>57</v>
      </c>
      <c r="S5" t="s">
        <v>58</v>
      </c>
      <c r="T5" t="s">
        <v>59</v>
      </c>
      <c r="U5" t="s">
        <v>60</v>
      </c>
      <c r="V5" t="s">
        <v>61</v>
      </c>
      <c r="W5" t="s">
        <v>62</v>
      </c>
      <c r="X5" t="s">
        <v>63</v>
      </c>
      <c r="Y5" t="s">
        <v>64</v>
      </c>
      <c r="Z5" t="s">
        <v>65</v>
      </c>
      <c r="AA5" t="s">
        <v>66</v>
      </c>
      <c r="AB5" t="s">
        <v>67</v>
      </c>
      <c r="AC5" t="s">
        <v>68</v>
      </c>
      <c r="AD5" t="s">
        <v>69</v>
      </c>
      <c r="AE5" t="s">
        <v>70</v>
      </c>
      <c r="AF5" t="s">
        <v>71</v>
      </c>
      <c r="AG5" t="s">
        <v>72</v>
      </c>
    </row>
    <row r="6" spans="1:33">
      <c r="A6" s="4">
        <v>46253</v>
      </c>
      <c r="B6">
        <v>-0.32305165069432462</v>
      </c>
      <c r="C6">
        <v>-0.27260205128618509</v>
      </c>
      <c r="D6">
        <v>7.9703948012754447E-2</v>
      </c>
      <c r="E6">
        <v>0.27557022628694483</v>
      </c>
      <c r="F6">
        <v>-0.25417526036115135</v>
      </c>
      <c r="G6">
        <v>0.13189323975669254</v>
      </c>
      <c r="H6">
        <v>-0.76847051696388746</v>
      </c>
      <c r="I6">
        <v>-4.3671455190745263</v>
      </c>
      <c r="J6">
        <v>0.58861312800972598</v>
      </c>
      <c r="K6">
        <v>-1.1701159662489715</v>
      </c>
      <c r="M6">
        <v>1.0416656506638589</v>
      </c>
      <c r="N6">
        <v>2.8500978119327982</v>
      </c>
      <c r="O6">
        <v>0.32700994002708228</v>
      </c>
      <c r="P6">
        <v>0.29124477004114624</v>
      </c>
      <c r="Q6">
        <v>-0.27555684277614034</v>
      </c>
      <c r="R6">
        <v>-4.585666071761807E-3</v>
      </c>
      <c r="S6">
        <v>1.7302619032836901</v>
      </c>
      <c r="T6">
        <v>-2.455330066133854E-2</v>
      </c>
      <c r="U6">
        <v>-0.32155120068344445</v>
      </c>
      <c r="V6">
        <v>-0.25139428166183109</v>
      </c>
      <c r="W6">
        <v>-0.20084481820707367</v>
      </c>
      <c r="X6">
        <v>0.25315228729670025</v>
      </c>
      <c r="Y6">
        <v>0.43929522125085896</v>
      </c>
      <c r="Z6">
        <v>8.1795978104707956E-2</v>
      </c>
      <c r="AA6">
        <v>3.4059277060222826E-2</v>
      </c>
      <c r="AB6">
        <v>0.30535418853419571</v>
      </c>
      <c r="AC6">
        <v>5.1445231182471787</v>
      </c>
      <c r="AD6">
        <v>2.8363138478656253</v>
      </c>
      <c r="AE6">
        <v>0.88235811379415452</v>
      </c>
      <c r="AF6">
        <v>4.712299134145951</v>
      </c>
      <c r="AG6">
        <v>3.069695133296932</v>
      </c>
    </row>
    <row r="7" spans="1:33">
      <c r="A7" s="4">
        <v>46252</v>
      </c>
      <c r="B7">
        <v>-0.52761478630242209</v>
      </c>
      <c r="C7">
        <v>-0.48866370240550339</v>
      </c>
      <c r="D7">
        <v>3.0385865032150537E-2</v>
      </c>
      <c r="E7">
        <v>0.31494347104535336</v>
      </c>
      <c r="F7">
        <v>-0.66286876888631241</v>
      </c>
      <c r="G7">
        <v>0.33857901121965028</v>
      </c>
      <c r="H7">
        <v>-0.75182435082986387</v>
      </c>
      <c r="I7">
        <v>-4.3986834254920097</v>
      </c>
      <c r="J7">
        <v>0.70192835318778179</v>
      </c>
      <c r="K7">
        <v>-1.188345787241218</v>
      </c>
      <c r="M7">
        <v>0.96579807612513946</v>
      </c>
      <c r="N7">
        <v>2.9541924567933648</v>
      </c>
      <c r="O7">
        <v>0.58752703047404964</v>
      </c>
      <c r="P7">
        <v>0.49874812364767251</v>
      </c>
      <c r="Q7">
        <v>-0.4346063335477055</v>
      </c>
      <c r="R7">
        <v>-8.2264243784081259E-2</v>
      </c>
      <c r="S7">
        <v>1.6512714967388007</v>
      </c>
      <c r="T7">
        <v>-0.16036838632730621</v>
      </c>
      <c r="U7">
        <v>-0.23627635865109653</v>
      </c>
      <c r="V7">
        <v>-0.127070351098439</v>
      </c>
      <c r="W7">
        <v>5.6666582064337945E-2</v>
      </c>
      <c r="X7">
        <v>0.25370172855383544</v>
      </c>
      <c r="Y7">
        <v>0.44195736769168548</v>
      </c>
      <c r="Z7">
        <v>7.4475677094980597E-2</v>
      </c>
      <c r="AA7">
        <v>2.4269074427607507E-2</v>
      </c>
      <c r="AB7">
        <v>0.27262737926344016</v>
      </c>
      <c r="AC7">
        <v>5.1397314491397026</v>
      </c>
      <c r="AD7">
        <v>2.8051376415183142</v>
      </c>
      <c r="AE7">
        <v>0.86908919690948494</v>
      </c>
      <c r="AF7">
        <v>4.6149568076852034</v>
      </c>
      <c r="AG7">
        <v>3.0095482083352749</v>
      </c>
    </row>
    <row r="8" spans="1:33">
      <c r="A8" s="4">
        <v>46251</v>
      </c>
      <c r="B8">
        <v>-0.44003061278540656</v>
      </c>
      <c r="C8">
        <v>-0.41247614716105829</v>
      </c>
      <c r="D8">
        <v>0.11547309529018454</v>
      </c>
      <c r="E8">
        <v>0.18299686453737252</v>
      </c>
      <c r="F8">
        <v>-0.74530584073397677</v>
      </c>
      <c r="G8">
        <v>0.55118433675353629</v>
      </c>
      <c r="H8">
        <v>-0.68724809898318995</v>
      </c>
      <c r="I8">
        <v>-4.3676905239519215</v>
      </c>
      <c r="J8">
        <v>0.50840681128259746</v>
      </c>
      <c r="K8">
        <v>-0.91620858553645235</v>
      </c>
      <c r="M8">
        <v>0.82135368099791606</v>
      </c>
      <c r="N8">
        <v>2.8240653646966365</v>
      </c>
      <c r="O8">
        <v>0.44338564769958566</v>
      </c>
      <c r="P8">
        <v>0.52403970269089939</v>
      </c>
      <c r="Q8">
        <v>-0.31911686546230555</v>
      </c>
      <c r="R8">
        <v>-4.685231874319129E-2</v>
      </c>
      <c r="S8">
        <v>1.8405848838474128</v>
      </c>
      <c r="T8">
        <v>-0.17307243564312103</v>
      </c>
      <c r="U8">
        <v>0.18263280437015794</v>
      </c>
      <c r="V8">
        <v>2.389378067127268E-2</v>
      </c>
      <c r="W8">
        <v>0.48232379555135196</v>
      </c>
      <c r="X8">
        <v>0.26003534246139282</v>
      </c>
      <c r="Y8">
        <v>0.43920290407312734</v>
      </c>
      <c r="Z8">
        <v>7.6009159118456182E-2</v>
      </c>
      <c r="AA8">
        <v>5.7191853213240051E-2</v>
      </c>
      <c r="AB8">
        <v>0.26593639179762363</v>
      </c>
      <c r="AC8">
        <v>5.1567095976200221</v>
      </c>
      <c r="AD8">
        <v>2.8233171646734263</v>
      </c>
      <c r="AE8">
        <v>0.90158069293870824</v>
      </c>
      <c r="AF8">
        <v>4.7861500733316973</v>
      </c>
      <c r="AG8">
        <v>3.0925633351530593</v>
      </c>
    </row>
    <row r="9" spans="1:33">
      <c r="A9" s="4">
        <v>46250</v>
      </c>
      <c r="B9">
        <v>-0.28877851542543453</v>
      </c>
      <c r="C9">
        <v>-0.27660331238925551</v>
      </c>
      <c r="D9">
        <v>0.14378672088893649</v>
      </c>
      <c r="E9">
        <v>0.15407868542347103</v>
      </c>
      <c r="F9">
        <v>-0.5686676636876058</v>
      </c>
      <c r="G9">
        <v>0.53494717905739719</v>
      </c>
      <c r="H9">
        <v>-0.63500571801779415</v>
      </c>
      <c r="I9">
        <v>-4.2971596654944051</v>
      </c>
      <c r="J9">
        <v>0.58384835267304425</v>
      </c>
      <c r="K9">
        <v>-0.8657108787731147</v>
      </c>
      <c r="M9">
        <v>0.87647647874402423</v>
      </c>
      <c r="N9">
        <v>2.6391039067327853</v>
      </c>
      <c r="O9">
        <v>0.35359568800346608</v>
      </c>
      <c r="P9">
        <v>0.34089670165681696</v>
      </c>
      <c r="Q9">
        <v>-0.28469692232359023</v>
      </c>
      <c r="R9">
        <v>1.4112046404264333E-2</v>
      </c>
      <c r="S9">
        <v>1.8894785413824877</v>
      </c>
      <c r="T9">
        <v>-0.16385393793368053</v>
      </c>
      <c r="U9">
        <v>0.12542833239277229</v>
      </c>
      <c r="V9">
        <v>-3.2095017267408821E-2</v>
      </c>
      <c r="W9">
        <v>0.51504274877054002</v>
      </c>
      <c r="X9">
        <v>0.2671449920131721</v>
      </c>
      <c r="Y9">
        <v>0.42538442739147797</v>
      </c>
      <c r="Z9">
        <v>8.0874688513304704E-2</v>
      </c>
      <c r="AA9">
        <v>6.7100961144234361E-2</v>
      </c>
      <c r="AB9">
        <v>0.23722177787695387</v>
      </c>
      <c r="AC9">
        <v>5.1474579499720932</v>
      </c>
      <c r="AD9">
        <v>2.8377686620984122</v>
      </c>
      <c r="AE9">
        <v>0.95626085173093145</v>
      </c>
      <c r="AF9">
        <v>4.8740193554230871</v>
      </c>
      <c r="AG9">
        <v>3.1298823180001278</v>
      </c>
    </row>
    <row r="10" spans="1:33">
      <c r="A10" s="4">
        <v>46249</v>
      </c>
      <c r="B10">
        <v>-0.28877851542543453</v>
      </c>
      <c r="C10">
        <v>-0.27660331238925551</v>
      </c>
      <c r="D10">
        <v>0.14706542070819062</v>
      </c>
      <c r="E10">
        <v>0.15407868542347103</v>
      </c>
      <c r="F10">
        <v>-0.5686676636876058</v>
      </c>
      <c r="G10">
        <v>0.53494717905739719</v>
      </c>
      <c r="H10">
        <v>-0.63500571801779415</v>
      </c>
      <c r="I10">
        <v>-4.2971596654944051</v>
      </c>
      <c r="J10">
        <v>0.58384835267304425</v>
      </c>
      <c r="K10">
        <v>-0.8657108787731147</v>
      </c>
      <c r="M10">
        <v>0.87647647874402423</v>
      </c>
      <c r="N10">
        <v>2.6391039067327853</v>
      </c>
      <c r="O10">
        <v>0.35359568800346608</v>
      </c>
      <c r="P10">
        <v>0.34089670165681696</v>
      </c>
      <c r="Q10">
        <v>-0.28469692232359023</v>
      </c>
      <c r="R10">
        <v>1.4112046404264333E-2</v>
      </c>
      <c r="S10">
        <v>1.8894785413824877</v>
      </c>
      <c r="T10">
        <v>-0.16385393793368053</v>
      </c>
      <c r="U10">
        <v>0.12542833239277229</v>
      </c>
      <c r="V10">
        <v>-3.2095017267408821E-2</v>
      </c>
      <c r="W10">
        <v>0.54801611255528826</v>
      </c>
      <c r="X10">
        <v>0.2671449920131721</v>
      </c>
      <c r="Y10">
        <v>0.42538442739147797</v>
      </c>
      <c r="Z10">
        <v>8.0874688513304704E-2</v>
      </c>
      <c r="AA10">
        <v>6.7100961144234361E-2</v>
      </c>
      <c r="AB10">
        <v>0.23722177787695387</v>
      </c>
      <c r="AC10">
        <v>5.1474579499720932</v>
      </c>
      <c r="AD10">
        <v>2.8377686620984122</v>
      </c>
      <c r="AE10">
        <v>0.95626085173093145</v>
      </c>
      <c r="AF10">
        <v>4.8740193554230871</v>
      </c>
      <c r="AG10">
        <v>3.1168619228716636</v>
      </c>
    </row>
    <row r="11" spans="1:33">
      <c r="A11" s="4">
        <v>46248</v>
      </c>
      <c r="B11">
        <v>-0.28877851542543453</v>
      </c>
      <c r="C11">
        <v>-0.27660331238925551</v>
      </c>
      <c r="D11">
        <v>0.15036939771329541</v>
      </c>
      <c r="E11">
        <v>0.15407868542347103</v>
      </c>
      <c r="F11">
        <v>-0.5686676636876058</v>
      </c>
      <c r="G11">
        <v>0.53494717905739719</v>
      </c>
      <c r="H11">
        <v>-0.63500571801779415</v>
      </c>
      <c r="I11">
        <v>-4.2971596654944051</v>
      </c>
      <c r="J11">
        <v>0.58384835267304425</v>
      </c>
      <c r="K11">
        <v>-0.8657108787731147</v>
      </c>
      <c r="M11">
        <v>0.87647647874402423</v>
      </c>
      <c r="N11">
        <v>2.6391039067327853</v>
      </c>
      <c r="O11">
        <v>0.35359568800346608</v>
      </c>
      <c r="P11">
        <v>0.34089670165681696</v>
      </c>
      <c r="Q11">
        <v>-0.28469692232359023</v>
      </c>
      <c r="R11">
        <v>1.4112046404264333E-2</v>
      </c>
      <c r="S11">
        <v>1.8894785413824877</v>
      </c>
      <c r="T11">
        <v>-0.16385393793368053</v>
      </c>
      <c r="U11">
        <v>0.12542833239277229</v>
      </c>
      <c r="V11">
        <v>-3.2095017267408821E-2</v>
      </c>
      <c r="W11">
        <v>0.58124368498688739</v>
      </c>
      <c r="X11">
        <v>0.2671449920131721</v>
      </c>
      <c r="Y11">
        <v>0.42538442739147797</v>
      </c>
      <c r="Z11">
        <v>8.0874688513304704E-2</v>
      </c>
      <c r="AA11">
        <v>6.7100961144234361E-2</v>
      </c>
      <c r="AB11">
        <v>0.23722177787695387</v>
      </c>
      <c r="AC11">
        <v>5.1474579499720932</v>
      </c>
      <c r="AD11">
        <v>2.8377686620984122</v>
      </c>
      <c r="AE11">
        <v>0.95626085173093145</v>
      </c>
      <c r="AF11">
        <v>4.8740193554230871</v>
      </c>
      <c r="AG11">
        <v>3.1038661466238295</v>
      </c>
    </row>
    <row r="12" spans="1:33">
      <c r="A12" s="4">
        <v>46247</v>
      </c>
      <c r="B12">
        <v>-6.2562108210556744E-2</v>
      </c>
      <c r="C12">
        <v>-7.6656890008592882E-2</v>
      </c>
      <c r="D12">
        <v>0.18850017003777403</v>
      </c>
      <c r="E12">
        <v>7.5205651333902779E-2</v>
      </c>
      <c r="F12">
        <v>-0.31860969293155961</v>
      </c>
      <c r="G12">
        <v>0.73882760606218767</v>
      </c>
      <c r="H12">
        <v>-0.44974022412796444</v>
      </c>
      <c r="I12">
        <v>-4.4948663270359361</v>
      </c>
      <c r="J12">
        <v>0.70917021852277173</v>
      </c>
      <c r="K12">
        <v>-0.975266567847072</v>
      </c>
      <c r="M12">
        <v>0.80642107689203613</v>
      </c>
      <c r="N12">
        <v>2.5068907361959276</v>
      </c>
      <c r="O12">
        <v>0.26835863562580187</v>
      </c>
      <c r="P12">
        <v>0.3305675427454986</v>
      </c>
      <c r="Q12">
        <v>-0.22546753024147392</v>
      </c>
      <c r="R12">
        <v>8.9805123701196976E-2</v>
      </c>
      <c r="S12">
        <v>1.8438320926283041</v>
      </c>
      <c r="T12">
        <v>-3.0164819780893026E-2</v>
      </c>
      <c r="U12">
        <v>-1.8321882237543718E-2</v>
      </c>
      <c r="V12">
        <v>-0.11386642430925065</v>
      </c>
      <c r="W12">
        <v>0.32421391172398728</v>
      </c>
      <c r="X12">
        <v>0.26716303935371855</v>
      </c>
      <c r="Y12">
        <v>0.40804485313694272</v>
      </c>
      <c r="Z12">
        <v>7.8815041098835081E-2</v>
      </c>
      <c r="AA12">
        <v>5.1899068630191891E-2</v>
      </c>
      <c r="AB12">
        <v>0.10535868544172899</v>
      </c>
      <c r="AC12">
        <v>5.1603592435097738</v>
      </c>
      <c r="AD12">
        <v>2.8417598909689303</v>
      </c>
      <c r="AE12">
        <v>1.0657732938884834</v>
      </c>
      <c r="AF12">
        <v>4.8849385168890933</v>
      </c>
      <c r="AG12">
        <v>3.1448664262546657</v>
      </c>
    </row>
    <row r="13" spans="1:33">
      <c r="A13" s="4">
        <v>46246</v>
      </c>
      <c r="B13">
        <v>-0.20602347326926918</v>
      </c>
      <c r="C13">
        <v>-0.23686265758388458</v>
      </c>
      <c r="D13">
        <v>0.17431557697849265</v>
      </c>
      <c r="E13">
        <v>0.11166952177694611</v>
      </c>
      <c r="F13">
        <v>-0.58827018009024812</v>
      </c>
      <c r="G13">
        <v>0.72670702523363673</v>
      </c>
      <c r="H13">
        <v>-0.38851177564215789</v>
      </c>
      <c r="I13">
        <v>-4.2490261391454567</v>
      </c>
      <c r="J13">
        <v>0.48516667976545591</v>
      </c>
      <c r="K13">
        <v>-1.062782636222579</v>
      </c>
      <c r="M13">
        <v>0.8809457767876836</v>
      </c>
      <c r="N13">
        <v>2.5999049074255254</v>
      </c>
      <c r="O13">
        <v>0.21480310158155191</v>
      </c>
      <c r="P13">
        <v>9.5388458975094181E-3</v>
      </c>
      <c r="Q13">
        <v>-0.31143730835835015</v>
      </c>
      <c r="R13">
        <v>4.8467705229171543E-2</v>
      </c>
      <c r="S13">
        <v>1.8436982707241327</v>
      </c>
      <c r="T13">
        <v>-0.11022202807914994</v>
      </c>
      <c r="U13">
        <v>-4.5593457388335423E-2</v>
      </c>
      <c r="V13">
        <v>-8.6762525047106465E-2</v>
      </c>
      <c r="W13">
        <v>0.61501210372692583</v>
      </c>
      <c r="X13">
        <v>0.27496650888711827</v>
      </c>
      <c r="Y13">
        <v>0.42041836529737964</v>
      </c>
      <c r="Z13">
        <v>8.5481136470377805E-2</v>
      </c>
      <c r="AA13">
        <v>5.8246013631446658E-2</v>
      </c>
      <c r="AB13">
        <v>0.14598603372641605</v>
      </c>
      <c r="AC13">
        <v>5.1346364301150658</v>
      </c>
      <c r="AD13">
        <v>2.8387803491691557</v>
      </c>
      <c r="AE13">
        <v>1.0415042323717216</v>
      </c>
      <c r="AF13">
        <v>4.8231752937281129</v>
      </c>
      <c r="AG13">
        <v>3.1138332860640219</v>
      </c>
    </row>
    <row r="14" spans="1:33">
      <c r="A14" s="4">
        <v>46245</v>
      </c>
      <c r="B14">
        <v>-0.15772225330753997</v>
      </c>
      <c r="C14">
        <v>-0.20616580892374259</v>
      </c>
      <c r="D14">
        <v>0.15486906671364806</v>
      </c>
      <c r="E14">
        <v>9.5496792330848734E-2</v>
      </c>
      <c r="F14">
        <v>-0.61320515650804452</v>
      </c>
      <c r="G14">
        <v>0.73463726978077659</v>
      </c>
      <c r="H14">
        <v>-0.3162186275648935</v>
      </c>
      <c r="I14">
        <v>-4.0872037827603407</v>
      </c>
      <c r="J14">
        <v>0.31440280517438168</v>
      </c>
      <c r="K14">
        <v>-1.1614118917092497</v>
      </c>
      <c r="M14">
        <v>0.91810920976837451</v>
      </c>
      <c r="N14">
        <v>2.5312180989692763</v>
      </c>
      <c r="O14">
        <v>0.11347035642855019</v>
      </c>
      <c r="P14">
        <v>0.11860476911181195</v>
      </c>
      <c r="Q14">
        <v>-0.25485924078934374</v>
      </c>
      <c r="R14">
        <v>4.7388433214990755E-2</v>
      </c>
      <c r="S14">
        <v>1.8019478642256104</v>
      </c>
      <c r="T14">
        <v>-0.17537656241887589</v>
      </c>
      <c r="U14">
        <v>-1.0587914119270181E-2</v>
      </c>
      <c r="V14">
        <v>-7.5907004540539447E-2</v>
      </c>
      <c r="W14">
        <v>0.67069693235654881</v>
      </c>
      <c r="X14">
        <v>0.26988116936851725</v>
      </c>
      <c r="Y14">
        <v>0.43188074705142299</v>
      </c>
      <c r="Z14">
        <v>7.8538954315732212E-2</v>
      </c>
      <c r="AA14">
        <v>3.9871647820973521E-2</v>
      </c>
      <c r="AB14">
        <v>0.10286567085526599</v>
      </c>
      <c r="AC14">
        <v>5.1437159345574059</v>
      </c>
      <c r="AD14">
        <v>2.8372011303270313</v>
      </c>
      <c r="AE14">
        <v>1.0451874978655695</v>
      </c>
      <c r="AF14">
        <v>4.7800654245806413</v>
      </c>
      <c r="AG14">
        <v>3.0964470159410951</v>
      </c>
    </row>
    <row r="15" spans="1:33">
      <c r="A15" s="4">
        <v>46244</v>
      </c>
      <c r="B15">
        <v>-0.20744281277136167</v>
      </c>
      <c r="C15">
        <v>-0.26891017543533735</v>
      </c>
      <c r="D15">
        <v>0.1893781331079431</v>
      </c>
      <c r="E15">
        <v>0.1065070307998468</v>
      </c>
      <c r="F15">
        <v>-0.6913768566897005</v>
      </c>
      <c r="G15">
        <v>0.66304833868559854</v>
      </c>
      <c r="H15">
        <v>-0.4444157685672252</v>
      </c>
      <c r="I15">
        <v>-4.0344994768046121</v>
      </c>
      <c r="J15">
        <v>0.31021047911552557</v>
      </c>
      <c r="K15">
        <v>-0.89507694453546094</v>
      </c>
      <c r="M15">
        <v>0.98536519392679622</v>
      </c>
      <c r="N15">
        <v>2.5194227017326938</v>
      </c>
      <c r="O15">
        <v>2.0269980592502179E-2</v>
      </c>
      <c r="P15">
        <v>0.11632269133133377</v>
      </c>
      <c r="Q15">
        <v>-0.29850970332665838</v>
      </c>
      <c r="R15">
        <v>0.10781766348979716</v>
      </c>
      <c r="S15">
        <v>1.8629848457623979</v>
      </c>
      <c r="T15">
        <v>-0.2145785673078251</v>
      </c>
      <c r="U15">
        <v>0.21132966070285875</v>
      </c>
      <c r="V15">
        <v>1.574266689021897E-2</v>
      </c>
      <c r="W15">
        <v>0.77322723298169649</v>
      </c>
      <c r="X15">
        <v>0.27081662318768451</v>
      </c>
      <c r="Y15">
        <v>0.4380740255409421</v>
      </c>
      <c r="Z15">
        <v>7.6761395570940749E-2</v>
      </c>
      <c r="AA15">
        <v>4.6712199691029355E-2</v>
      </c>
      <c r="AB15">
        <v>0.1713446664730327</v>
      </c>
      <c r="AC15">
        <v>5.1321109633303053</v>
      </c>
      <c r="AD15">
        <v>2.8337414484235666</v>
      </c>
      <c r="AE15">
        <v>1.1461671293655513</v>
      </c>
      <c r="AF15">
        <v>4.807470333312807</v>
      </c>
      <c r="AG15">
        <v>3.1142760027420309</v>
      </c>
    </row>
    <row r="16" spans="1:33">
      <c r="A16" s="4">
        <v>46243</v>
      </c>
      <c r="B16">
        <v>1.4601861118592296E-2</v>
      </c>
      <c r="C16">
        <v>-5.6758105330771969E-2</v>
      </c>
      <c r="D16">
        <v>0.20293988995840229</v>
      </c>
      <c r="E16">
        <v>-4.8233408995969285E-2</v>
      </c>
      <c r="F16">
        <v>-0.39059303528968314</v>
      </c>
      <c r="G16">
        <v>0.74127310527430268</v>
      </c>
      <c r="H16">
        <v>-0.30887439470619427</v>
      </c>
      <c r="I16">
        <v>-4.1784741997990551</v>
      </c>
      <c r="J16">
        <v>0.51792028903918208</v>
      </c>
      <c r="K16">
        <v>-1.2037140842685687</v>
      </c>
      <c r="M16">
        <v>0.8864111981890801</v>
      </c>
      <c r="N16">
        <v>2.3150627764062506</v>
      </c>
      <c r="O16">
        <v>-0.27358679807501574</v>
      </c>
      <c r="P16">
        <v>9.7208033629229362E-2</v>
      </c>
      <c r="Q16">
        <v>-0.40499757984512996</v>
      </c>
      <c r="R16">
        <v>0.15200379993814295</v>
      </c>
      <c r="S16">
        <v>1.814118560889554</v>
      </c>
      <c r="T16">
        <v>-0.12484900306699842</v>
      </c>
      <c r="U16">
        <v>-4.6712965458524991E-2</v>
      </c>
      <c r="V16">
        <v>-0.16389894593109489</v>
      </c>
      <c r="W16">
        <v>0.63087300847605832</v>
      </c>
      <c r="X16">
        <v>0.25520166308064063</v>
      </c>
      <c r="Y16">
        <v>0.41682100570812963</v>
      </c>
      <c r="Z16">
        <v>5.9634011874678095E-2</v>
      </c>
      <c r="AA16">
        <v>8.4326872542845877E-3</v>
      </c>
      <c r="AB16">
        <v>-1.4877330550817192E-2</v>
      </c>
      <c r="AC16">
        <v>5.0930816900725659</v>
      </c>
      <c r="AD16">
        <v>2.8500415366546434</v>
      </c>
      <c r="AE16">
        <v>1.2328719174016669</v>
      </c>
      <c r="AF16">
        <v>4.8917426882081543</v>
      </c>
      <c r="AG16">
        <v>3.1148867786854595</v>
      </c>
    </row>
    <row r="17" spans="1:33">
      <c r="A17" s="4">
        <v>46242</v>
      </c>
      <c r="B17">
        <v>1.4601861118592296E-2</v>
      </c>
      <c r="C17">
        <v>-5.6758105330771969E-2</v>
      </c>
      <c r="D17">
        <v>0.18884157061514417</v>
      </c>
      <c r="E17">
        <v>-4.8233408995969285E-2</v>
      </c>
      <c r="F17">
        <v>-0.39059303528968314</v>
      </c>
      <c r="G17">
        <v>0.74127310527430268</v>
      </c>
      <c r="H17">
        <v>-0.30887439470619427</v>
      </c>
      <c r="I17">
        <v>-4.1784741997990551</v>
      </c>
      <c r="J17">
        <v>0.51792028903918208</v>
      </c>
      <c r="K17">
        <v>-1.2037140842685687</v>
      </c>
      <c r="M17">
        <v>0.8864111981890801</v>
      </c>
      <c r="N17">
        <v>2.3150627764062506</v>
      </c>
      <c r="O17">
        <v>-0.27358679807501574</v>
      </c>
      <c r="P17">
        <v>9.7208033629229362E-2</v>
      </c>
      <c r="Q17">
        <v>-0.40499757984512996</v>
      </c>
      <c r="R17">
        <v>0.15200379993814295</v>
      </c>
      <c r="S17">
        <v>1.814118560889554</v>
      </c>
      <c r="T17">
        <v>-0.12484900306699842</v>
      </c>
      <c r="U17">
        <v>-4.6712965458524991E-2</v>
      </c>
      <c r="V17">
        <v>-0.16389894593109489</v>
      </c>
      <c r="W17">
        <v>0.48890431400306511</v>
      </c>
      <c r="X17">
        <v>0.25520166308064063</v>
      </c>
      <c r="Y17">
        <v>0.41682100570812963</v>
      </c>
      <c r="Z17">
        <v>5.9634011874678095E-2</v>
      </c>
      <c r="AA17">
        <v>8.4326872542845877E-3</v>
      </c>
      <c r="AB17">
        <v>-1.4877330550817192E-2</v>
      </c>
      <c r="AC17">
        <v>5.0930816900725659</v>
      </c>
      <c r="AD17">
        <v>2.8500415366546434</v>
      </c>
      <c r="AE17">
        <v>1.2328719174016669</v>
      </c>
      <c r="AF17">
        <v>4.8917426882081543</v>
      </c>
      <c r="AG17">
        <v>3.1417630932630374</v>
      </c>
    </row>
    <row r="18" spans="1:33">
      <c r="A18" s="4">
        <v>46241</v>
      </c>
      <c r="B18">
        <v>1.4601861118592296E-2</v>
      </c>
      <c r="C18">
        <v>-5.6758105330771969E-2</v>
      </c>
      <c r="D18">
        <v>0.17478137625122947</v>
      </c>
      <c r="E18">
        <v>-4.8233408995969285E-2</v>
      </c>
      <c r="F18">
        <v>-0.39059303528968314</v>
      </c>
      <c r="G18">
        <v>0.74127310527430268</v>
      </c>
      <c r="H18">
        <v>-0.30887439470619427</v>
      </c>
      <c r="I18">
        <v>-4.1784741997990551</v>
      </c>
      <c r="J18">
        <v>0.51792028903918208</v>
      </c>
      <c r="K18">
        <v>-1.2037140842685687</v>
      </c>
      <c r="M18">
        <v>0.8864111981890801</v>
      </c>
      <c r="N18">
        <v>2.3150627764062506</v>
      </c>
      <c r="O18">
        <v>-0.27358679807501574</v>
      </c>
      <c r="P18">
        <v>9.7208033629229362E-2</v>
      </c>
      <c r="Q18">
        <v>-0.40499757984512996</v>
      </c>
      <c r="R18">
        <v>0.15200379993814295</v>
      </c>
      <c r="S18">
        <v>1.814118560889554</v>
      </c>
      <c r="T18">
        <v>-0.12484900306699842</v>
      </c>
      <c r="U18">
        <v>-4.6712965458524991E-2</v>
      </c>
      <c r="V18">
        <v>-0.16389894593109489</v>
      </c>
      <c r="W18">
        <v>0.34731953433666263</v>
      </c>
      <c r="X18">
        <v>0.25520166308064063</v>
      </c>
      <c r="Y18">
        <v>0.41682100570812963</v>
      </c>
      <c r="Z18">
        <v>5.9634011874678095E-2</v>
      </c>
      <c r="AA18">
        <v>8.4326872542845877E-3</v>
      </c>
      <c r="AB18">
        <v>-1.4877330550817192E-2</v>
      </c>
      <c r="AC18">
        <v>5.0930816900725659</v>
      </c>
      <c r="AD18">
        <v>2.8500415366546434</v>
      </c>
      <c r="AE18">
        <v>1.2328719174016669</v>
      </c>
      <c r="AF18">
        <v>4.8917426882081543</v>
      </c>
      <c r="AG18">
        <v>3.1685994587331976</v>
      </c>
    </row>
    <row r="19" spans="1:33">
      <c r="A19" s="4">
        <v>46240</v>
      </c>
      <c r="B19">
        <v>1.9893450167685955E-2</v>
      </c>
      <c r="C19">
        <v>-8.7318415143755601E-2</v>
      </c>
      <c r="D19">
        <v>0.13820771876790391</v>
      </c>
      <c r="E19">
        <v>-0.11599182279209685</v>
      </c>
      <c r="F19">
        <v>-0.51876990959455327</v>
      </c>
      <c r="G19">
        <v>0.79157492094803672</v>
      </c>
      <c r="H19">
        <v>-0.30865049215367435</v>
      </c>
      <c r="I19">
        <v>-4.00511868425491</v>
      </c>
      <c r="J19">
        <v>0.70556648237800346</v>
      </c>
      <c r="K19">
        <v>-0.82199913534820723</v>
      </c>
      <c r="M19">
        <v>0.88426182437872569</v>
      </c>
      <c r="N19">
        <v>2.1099302944917326</v>
      </c>
      <c r="O19">
        <v>-0.38536494513043351</v>
      </c>
      <c r="P19">
        <v>3.343959518049644E-2</v>
      </c>
      <c r="Q19">
        <v>-0.37338339126662845</v>
      </c>
      <c r="R19">
        <v>0.15501055774602435</v>
      </c>
      <c r="S19">
        <v>1.7869456177255501</v>
      </c>
      <c r="T19">
        <v>-0.23345349610953292</v>
      </c>
      <c r="U19">
        <v>-1.7035045558998263E-2</v>
      </c>
      <c r="V19">
        <v>-0.11948066098499055</v>
      </c>
      <c r="W19">
        <v>0.35015289824511342</v>
      </c>
      <c r="X19">
        <v>0.26965457498144474</v>
      </c>
      <c r="Y19">
        <v>0.41534794465454183</v>
      </c>
      <c r="Z19">
        <v>6.6043026437341723E-2</v>
      </c>
      <c r="AA19">
        <v>-5.7680026635154036E-3</v>
      </c>
      <c r="AB19">
        <v>-2.7595100875075218E-2</v>
      </c>
      <c r="AC19">
        <v>5.0813853989741773</v>
      </c>
      <c r="AD19">
        <v>2.8295466483742047</v>
      </c>
      <c r="AE19">
        <v>1.2151370821709122</v>
      </c>
      <c r="AF19">
        <v>4.8521640378040445</v>
      </c>
      <c r="AG19">
        <v>3.1195436926957143</v>
      </c>
    </row>
    <row r="20" spans="1:33">
      <c r="A20" s="4">
        <v>46239</v>
      </c>
      <c r="B20">
        <v>0.13450851824320864</v>
      </c>
      <c r="C20">
        <v>2.2873901672909369E-2</v>
      </c>
      <c r="D20">
        <v>0.12083907430161708</v>
      </c>
      <c r="E20">
        <v>-0.19573486377946381</v>
      </c>
      <c r="F20">
        <v>-0.24293884860236403</v>
      </c>
      <c r="G20">
        <v>0.77625196262471263</v>
      </c>
      <c r="H20">
        <v>-0.18530642467214875</v>
      </c>
      <c r="I20">
        <v>-4.285407448537299</v>
      </c>
      <c r="J20">
        <v>0.95705640929530489</v>
      </c>
      <c r="K20">
        <v>-0.85566486703393707</v>
      </c>
      <c r="M20">
        <v>0.72891115000446405</v>
      </c>
      <c r="N20">
        <v>2.1046602202921179</v>
      </c>
      <c r="O20">
        <v>-0.40186255030486961</v>
      </c>
      <c r="P20">
        <v>3.9175933348474246E-3</v>
      </c>
      <c r="Q20">
        <v>-0.18293933357811909</v>
      </c>
      <c r="R20">
        <v>0.19201588437971395</v>
      </c>
      <c r="S20">
        <v>1.6563932259804801</v>
      </c>
      <c r="T20">
        <v>-0.14795994204487783</v>
      </c>
      <c r="U20">
        <v>-0.23754725927166476</v>
      </c>
      <c r="V20">
        <v>-0.2785410605291645</v>
      </c>
      <c r="W20">
        <v>-2.4489828246245793E-2</v>
      </c>
      <c r="X20">
        <v>0.25970246929102814</v>
      </c>
      <c r="Y20">
        <v>0.38638543703251571</v>
      </c>
      <c r="Z20">
        <v>5.2049627854984237E-2</v>
      </c>
      <c r="AA20">
        <v>-1.3113152648443815E-2</v>
      </c>
      <c r="AB20">
        <v>-9.8913696039844012E-2</v>
      </c>
      <c r="AC20">
        <v>5.0752428255641462</v>
      </c>
      <c r="AD20">
        <v>2.8361195299221578</v>
      </c>
      <c r="AE20">
        <v>1.2317471974467225</v>
      </c>
      <c r="AF20">
        <v>4.9019183363032681</v>
      </c>
      <c r="AG20">
        <v>3.1233422468255583</v>
      </c>
    </row>
    <row r="21" spans="1:33">
      <c r="A21" s="4">
        <v>46238</v>
      </c>
      <c r="B21">
        <v>3.5381230163238797E-2</v>
      </c>
      <c r="C21">
        <v>-8.8880901786893673E-2</v>
      </c>
      <c r="D21">
        <v>0.11236907886687521</v>
      </c>
      <c r="E21">
        <v>-0.14151622191492663</v>
      </c>
      <c r="F21">
        <v>-0.29924364576071127</v>
      </c>
      <c r="G21">
        <v>0.80934368199476125</v>
      </c>
      <c r="H21">
        <v>-0.27703071060648199</v>
      </c>
      <c r="I21">
        <v>-4.3803379699570257</v>
      </c>
      <c r="J21">
        <v>1.0518235453169922</v>
      </c>
      <c r="K21">
        <v>-1.1532423487719541</v>
      </c>
      <c r="M21">
        <v>0.80229704710430383</v>
      </c>
      <c r="N21">
        <v>2.1223131867542833</v>
      </c>
      <c r="O21">
        <v>-0.35013508766257928</v>
      </c>
      <c r="P21">
        <v>0.18040391483484086</v>
      </c>
      <c r="Q21">
        <v>-0.19496496851752454</v>
      </c>
      <c r="R21">
        <v>0.20134523570180818</v>
      </c>
      <c r="S21">
        <v>1.6908848079796996</v>
      </c>
      <c r="T21">
        <v>-0.12514361279730224</v>
      </c>
      <c r="U21">
        <v>-0.34984069153507846</v>
      </c>
      <c r="V21">
        <v>-0.34588098743405737</v>
      </c>
      <c r="W21">
        <v>-0.19018037923284226</v>
      </c>
      <c r="X21">
        <v>0.27614459917386114</v>
      </c>
      <c r="Y21">
        <v>0.3960666993246349</v>
      </c>
      <c r="Z21">
        <v>6.6331116993609385E-2</v>
      </c>
      <c r="AA21">
        <v>-2.6473511844272934E-2</v>
      </c>
      <c r="AB21">
        <v>-0.14830454992612374</v>
      </c>
      <c r="AC21">
        <v>5.0639097146434722</v>
      </c>
      <c r="AD21">
        <v>2.8280959466904676</v>
      </c>
      <c r="AE21">
        <v>1.3111877103331864</v>
      </c>
      <c r="AF21">
        <v>4.9128986601457427</v>
      </c>
      <c r="AG21">
        <v>3.1585688941799077</v>
      </c>
    </row>
    <row r="22" spans="1:33">
      <c r="A22" s="4">
        <v>46237</v>
      </c>
      <c r="B22">
        <v>-0.1486490708783208</v>
      </c>
      <c r="C22">
        <v>-0.29137586240297253</v>
      </c>
      <c r="D22">
        <v>6.6012645306763096E-2</v>
      </c>
      <c r="E22">
        <v>-4.2206595348488918E-2</v>
      </c>
      <c r="F22">
        <v>-0.62135958789509971</v>
      </c>
      <c r="G22">
        <v>0.77506719013196346</v>
      </c>
      <c r="H22">
        <v>-0.31891852651604324</v>
      </c>
      <c r="I22">
        <v>-4.1318552063110872</v>
      </c>
      <c r="J22">
        <v>0.6073306696784897</v>
      </c>
      <c r="K22">
        <v>-0.69673460169236989</v>
      </c>
      <c r="M22">
        <v>0.97617993053007979</v>
      </c>
      <c r="N22">
        <v>2.2575039703550033</v>
      </c>
      <c r="O22">
        <v>-0.4448117246220562</v>
      </c>
      <c r="P22">
        <v>0.41168860107303828</v>
      </c>
      <c r="Q22">
        <v>3.3326837741327608E-2</v>
      </c>
      <c r="R22">
        <v>0.16067198462314991</v>
      </c>
      <c r="S22">
        <v>1.5806023795081643</v>
      </c>
      <c r="T22">
        <v>-0.29231373337366051</v>
      </c>
      <c r="U22">
        <v>-0.28233256209685464</v>
      </c>
      <c r="V22">
        <v>-0.25694868633033252</v>
      </c>
      <c r="W22">
        <v>0.12023849961968835</v>
      </c>
      <c r="X22">
        <v>0.28100334430540386</v>
      </c>
      <c r="Y22">
        <v>0.38151670935408788</v>
      </c>
      <c r="Z22">
        <v>6.9038968159702563E-2</v>
      </c>
      <c r="AA22">
        <v>-5.1112887912594829E-2</v>
      </c>
      <c r="AB22">
        <v>-0.15269629076614422</v>
      </c>
      <c r="AC22">
        <v>5.0076787166688348</v>
      </c>
      <c r="AD22">
        <v>2.8137267002468462</v>
      </c>
      <c r="AE22">
        <v>1.2600489766122536</v>
      </c>
      <c r="AF22">
        <v>4.7919361119687096</v>
      </c>
      <c r="AG22">
        <v>3.1103921626708342</v>
      </c>
    </row>
    <row r="23" spans="1:33">
      <c r="A23" s="4">
        <v>46236</v>
      </c>
      <c r="B23">
        <v>-0.29993727930931868</v>
      </c>
      <c r="C23">
        <v>-0.45817334421953149</v>
      </c>
      <c r="D23">
        <v>-6.3779139667011153E-2</v>
      </c>
      <c r="E23">
        <v>0.13990652086816624</v>
      </c>
      <c r="F23">
        <v>-0.77291134476156742</v>
      </c>
      <c r="G23">
        <v>0.6061854288057873</v>
      </c>
      <c r="H23">
        <v>-0.71800042783851836</v>
      </c>
      <c r="I23">
        <v>-3.8540810468539206</v>
      </c>
      <c r="J23">
        <v>0.76375361395093933</v>
      </c>
      <c r="K23">
        <v>-0.52661191470244262</v>
      </c>
      <c r="M23">
        <v>1.1110288197892118</v>
      </c>
      <c r="N23">
        <v>2.4902444553215304</v>
      </c>
      <c r="O23">
        <v>-0.13749671534898766</v>
      </c>
      <c r="P23">
        <v>0.28471106336947116</v>
      </c>
      <c r="Q23">
        <v>2.5283646958101258E-2</v>
      </c>
      <c r="R23">
        <v>2.5209843436385881E-2</v>
      </c>
      <c r="S23">
        <v>1.3802304368635276</v>
      </c>
      <c r="T23">
        <v>-0.46968571116468638</v>
      </c>
      <c r="U23">
        <v>-0.39963788458190663</v>
      </c>
      <c r="V23">
        <v>-0.27998799790330509</v>
      </c>
      <c r="W23">
        <v>0.15877486844783562</v>
      </c>
      <c r="X23">
        <v>0.26300312735396858</v>
      </c>
      <c r="Y23">
        <v>0.34475841745063462</v>
      </c>
      <c r="Z23">
        <v>3.1443150565976907E-2</v>
      </c>
      <c r="AA23">
        <v>-7.9581214428799285E-2</v>
      </c>
      <c r="AB23">
        <v>-0.1196079144760489</v>
      </c>
      <c r="AC23">
        <v>4.9653692756212138</v>
      </c>
      <c r="AD23">
        <v>2.8137267002468462</v>
      </c>
      <c r="AE23">
        <v>1.2302753347140083</v>
      </c>
      <c r="AF23">
        <v>4.6391399739658397</v>
      </c>
      <c r="AG23">
        <v>3.1763239020145875</v>
      </c>
    </row>
    <row r="24" spans="1:33">
      <c r="A24" s="4">
        <v>46235</v>
      </c>
      <c r="B24">
        <v>-0.29993727930931868</v>
      </c>
      <c r="C24">
        <v>-0.45817334421953149</v>
      </c>
      <c r="D24">
        <v>-5.9939551077197922E-2</v>
      </c>
      <c r="E24">
        <v>0.13990652086816624</v>
      </c>
      <c r="F24">
        <v>-0.77291134476156742</v>
      </c>
      <c r="G24">
        <v>0.6061854288057873</v>
      </c>
      <c r="H24">
        <v>-0.71800042783851836</v>
      </c>
      <c r="I24">
        <v>-3.8540810468539206</v>
      </c>
      <c r="J24">
        <v>0.76375361395093933</v>
      </c>
      <c r="K24">
        <v>-0.52661191470244262</v>
      </c>
      <c r="M24">
        <v>1.1110288197892118</v>
      </c>
      <c r="N24">
        <v>2.4902444553215304</v>
      </c>
      <c r="O24">
        <v>-0.13749671534898766</v>
      </c>
      <c r="P24">
        <v>0.28471106336947116</v>
      </c>
      <c r="Q24">
        <v>2.5283646958101258E-2</v>
      </c>
      <c r="R24">
        <v>2.5209843436385881E-2</v>
      </c>
      <c r="S24">
        <v>1.3802304368635276</v>
      </c>
      <c r="T24">
        <v>-0.46968571116468638</v>
      </c>
      <c r="U24">
        <v>-0.39963788458190663</v>
      </c>
      <c r="V24">
        <v>-0.27998799790330509</v>
      </c>
      <c r="W24">
        <v>0.19747246063698753</v>
      </c>
      <c r="X24">
        <v>0.26300312735396858</v>
      </c>
      <c r="Y24">
        <v>0.34475841745063462</v>
      </c>
      <c r="Z24">
        <v>3.1443150565976907E-2</v>
      </c>
      <c r="AA24">
        <v>-7.9581214428799285E-2</v>
      </c>
      <c r="AB24">
        <v>-0.1196079144760489</v>
      </c>
      <c r="AC24">
        <v>4.9653692756212138</v>
      </c>
      <c r="AD24">
        <v>2.8137267002468462</v>
      </c>
      <c r="AE24">
        <v>1.2302753347140083</v>
      </c>
      <c r="AF24">
        <v>4.6391399739658397</v>
      </c>
      <c r="AG24">
        <v>3.1187305256792541</v>
      </c>
    </row>
    <row r="25" spans="1:33">
      <c r="A25" s="4">
        <v>46234</v>
      </c>
      <c r="B25">
        <v>-0.29993727930931868</v>
      </c>
      <c r="C25">
        <v>-0.45817334421953149</v>
      </c>
      <c r="D25">
        <v>-5.6083968016452726E-2</v>
      </c>
      <c r="E25">
        <v>0.13990652086816624</v>
      </c>
      <c r="F25">
        <v>-0.77291134476156742</v>
      </c>
      <c r="G25">
        <v>0.6061854288057873</v>
      </c>
      <c r="H25">
        <v>-0.71800042783851836</v>
      </c>
      <c r="I25">
        <v>-3.8540810468539206</v>
      </c>
      <c r="J25">
        <v>0.76375361395093933</v>
      </c>
      <c r="K25">
        <v>-0.52661191470244262</v>
      </c>
      <c r="M25">
        <v>1.1110288197892118</v>
      </c>
      <c r="N25">
        <v>2.4902444553215304</v>
      </c>
      <c r="O25">
        <v>-0.13749671534898766</v>
      </c>
      <c r="P25">
        <v>0.28471106336947116</v>
      </c>
      <c r="Q25">
        <v>2.5283646958101258E-2</v>
      </c>
      <c r="R25">
        <v>2.5209843436385881E-2</v>
      </c>
      <c r="S25">
        <v>1.3802304368635276</v>
      </c>
      <c r="T25">
        <v>-0.46968571116468638</v>
      </c>
      <c r="U25">
        <v>-0.39963788458190663</v>
      </c>
      <c r="V25">
        <v>-0.27998799790330509</v>
      </c>
      <c r="W25">
        <v>0.23633125434525937</v>
      </c>
      <c r="X25">
        <v>0.26300312735396858</v>
      </c>
      <c r="Y25">
        <v>0.34475841745063462</v>
      </c>
      <c r="Z25">
        <v>3.1443150565976907E-2</v>
      </c>
      <c r="AA25">
        <v>-7.9581214428799285E-2</v>
      </c>
      <c r="AB25">
        <v>-0.1196079144760489</v>
      </c>
      <c r="AC25">
        <v>4.9653692756212138</v>
      </c>
      <c r="AD25">
        <v>2.8137267002468462</v>
      </c>
      <c r="AE25">
        <v>1.2302753347140083</v>
      </c>
      <c r="AF25">
        <v>4.6391399739658397</v>
      </c>
      <c r="AG25">
        <v>3.0612068047996246</v>
      </c>
    </row>
    <row r="26" spans="1:33">
      <c r="A26" s="4">
        <v>46233</v>
      </c>
      <c r="B26">
        <v>-0.17097880155935741</v>
      </c>
      <c r="C26">
        <v>-0.35101740464048703</v>
      </c>
      <c r="D26">
        <v>-5.184198559974023E-3</v>
      </c>
      <c r="E26">
        <v>-2.509855428792207E-2</v>
      </c>
      <c r="F26">
        <v>-0.51831388515097387</v>
      </c>
      <c r="G26">
        <v>0.59064328553604639</v>
      </c>
      <c r="H26">
        <v>-0.67666980809447352</v>
      </c>
      <c r="I26">
        <v>-3.9320303730053325</v>
      </c>
      <c r="J26">
        <v>1.0799651589452139</v>
      </c>
      <c r="K26">
        <v>-1.0880324175328866</v>
      </c>
      <c r="M26">
        <v>1.0113455942052667</v>
      </c>
      <c r="N26">
        <v>2.4320426336075229</v>
      </c>
      <c r="O26">
        <v>-0.62646649488976891</v>
      </c>
      <c r="P26">
        <v>0.3382852233631013</v>
      </c>
      <c r="Q26">
        <v>-0.16354910257167887</v>
      </c>
      <c r="R26">
        <v>-3.51729256707074E-2</v>
      </c>
      <c r="S26">
        <v>1.2889333239741063</v>
      </c>
      <c r="T26">
        <v>-0.17111772091735133</v>
      </c>
      <c r="U26">
        <v>-0.63411827532550546</v>
      </c>
      <c r="V26">
        <v>-0.41516939258393393</v>
      </c>
      <c r="W26">
        <v>8.4346271474174728E-2</v>
      </c>
      <c r="X26">
        <v>0.27264234161401646</v>
      </c>
      <c r="Y26">
        <v>0.3744459406347147</v>
      </c>
      <c r="Z26">
        <v>8.0904958245753278E-2</v>
      </c>
      <c r="AA26">
        <v>-0.12113435860707966</v>
      </c>
      <c r="AB26">
        <v>-0.29157292564528348</v>
      </c>
      <c r="AC26">
        <v>4.9644272687690716</v>
      </c>
      <c r="AD26">
        <v>2.7579859121290724</v>
      </c>
      <c r="AE26">
        <v>1.1978874326861018</v>
      </c>
      <c r="AF26">
        <v>4.578486468029169</v>
      </c>
      <c r="AG26">
        <v>3.005558159895557</v>
      </c>
    </row>
    <row r="27" spans="1:33">
      <c r="A27" s="4">
        <v>46232</v>
      </c>
      <c r="B27">
        <v>-0.10160729929778256</v>
      </c>
      <c r="C27">
        <v>-0.29483096811742371</v>
      </c>
      <c r="D27">
        <v>-3.0984258650718476E-2</v>
      </c>
      <c r="E27">
        <v>7.1307578352673318E-2</v>
      </c>
      <c r="F27">
        <v>-0.53009825084532736</v>
      </c>
      <c r="G27">
        <v>0.65690510954792103</v>
      </c>
      <c r="H27">
        <v>-0.74868482168145079</v>
      </c>
      <c r="I27">
        <v>-3.7892313200462553</v>
      </c>
      <c r="J27">
        <v>1.0286318258517042</v>
      </c>
      <c r="K27">
        <v>-0.64006359426097958</v>
      </c>
      <c r="M27">
        <v>1.0521218631538005</v>
      </c>
      <c r="N27">
        <v>2.5509910605871795</v>
      </c>
      <c r="O27">
        <v>-0.37153637538941098</v>
      </c>
      <c r="P27">
        <v>0.22212026852679401</v>
      </c>
      <c r="Q27">
        <v>-0.21743181829705804</v>
      </c>
      <c r="R27">
        <v>-0.14536302997572648</v>
      </c>
      <c r="S27">
        <v>1.1409525593647345</v>
      </c>
      <c r="T27">
        <v>-0.234735263585236</v>
      </c>
      <c r="U27">
        <v>-0.30037186729660448</v>
      </c>
      <c r="V27">
        <v>-0.27705658905502162</v>
      </c>
      <c r="W27">
        <v>0.39515297137006655</v>
      </c>
      <c r="X27">
        <v>0.28293793235192766</v>
      </c>
      <c r="Y27">
        <v>0.3906411416904092</v>
      </c>
      <c r="Z27">
        <v>7.6832433600387162E-2</v>
      </c>
      <c r="AA27">
        <v>-0.10818213285284628</v>
      </c>
      <c r="AB27">
        <v>-0.28653830212603282</v>
      </c>
      <c r="AC27">
        <v>4.9962160618731701</v>
      </c>
      <c r="AD27">
        <v>2.7249978736423088</v>
      </c>
      <c r="AE27">
        <v>1.1731673597455767</v>
      </c>
      <c r="AF27">
        <v>4.530960795121743</v>
      </c>
      <c r="AG27">
        <v>2.9771201499013671</v>
      </c>
    </row>
    <row r="28" spans="1:33">
      <c r="A28" s="4">
        <v>46231</v>
      </c>
      <c r="B28">
        <v>0.11327470475903567</v>
      </c>
      <c r="C28">
        <v>-0.1074864925581096</v>
      </c>
      <c r="D28">
        <v>-5.1708881441884638E-2</v>
      </c>
      <c r="E28">
        <v>-0.22599015739606898</v>
      </c>
      <c r="F28">
        <v>-0.14861027660870718</v>
      </c>
      <c r="G28">
        <v>0.73700440870638317</v>
      </c>
      <c r="H28">
        <v>-0.56047291081958406</v>
      </c>
      <c r="I28">
        <v>-4.1270090741270593</v>
      </c>
      <c r="J28">
        <v>1.1903633120605548</v>
      </c>
      <c r="K28">
        <v>-1.158381216232371</v>
      </c>
      <c r="M28">
        <v>0.67775277080312435</v>
      </c>
      <c r="N28">
        <v>2.2596014961759607</v>
      </c>
      <c r="O28">
        <v>-0.60866422437136691</v>
      </c>
      <c r="P28">
        <v>0.40429387395283811</v>
      </c>
      <c r="Q28">
        <v>-0.1370691856023285</v>
      </c>
      <c r="R28">
        <v>-0.15437897600159545</v>
      </c>
      <c r="S28">
        <v>1.2490024413604601</v>
      </c>
      <c r="T28">
        <v>-0.15102118331006409</v>
      </c>
      <c r="U28">
        <v>-0.54936849706942326</v>
      </c>
      <c r="V28">
        <v>-0.36900394802343328</v>
      </c>
      <c r="W28">
        <v>-3.3026666831318607E-2</v>
      </c>
      <c r="X28">
        <v>0.26656960656717388</v>
      </c>
      <c r="Y28">
        <v>0.3988099762211732</v>
      </c>
      <c r="Z28">
        <v>6.8012800478030044E-2</v>
      </c>
      <c r="AA28">
        <v>-9.9146323133254555E-2</v>
      </c>
      <c r="AB28">
        <v>-0.25904059278011005</v>
      </c>
      <c r="AC28">
        <v>4.9879658881491622</v>
      </c>
      <c r="AD28">
        <v>2.7712280680017187</v>
      </c>
      <c r="AE28">
        <v>1.2628138391549868</v>
      </c>
      <c r="AF28">
        <v>4.6912256386527389</v>
      </c>
      <c r="AG28">
        <v>3.0312878878745266</v>
      </c>
    </row>
    <row r="29" spans="1:33">
      <c r="A29" s="4">
        <v>46230</v>
      </c>
      <c r="B29">
        <v>-2.1719231349237589E-2</v>
      </c>
      <c r="C29">
        <v>-0.26132077436120937</v>
      </c>
      <c r="D29">
        <v>-2.0723265591148583E-2</v>
      </c>
      <c r="E29">
        <v>-0.14807731884856423</v>
      </c>
      <c r="F29">
        <v>-0.37601501149710259</v>
      </c>
      <c r="G29">
        <v>0.74562355613956299</v>
      </c>
      <c r="H29">
        <v>-0.58569103722565785</v>
      </c>
      <c r="I29">
        <v>-4.0105344302542107</v>
      </c>
      <c r="J29">
        <v>1.1420514349420614</v>
      </c>
      <c r="K29">
        <v>-1.2636556177529741</v>
      </c>
      <c r="M29">
        <v>0.65895710153031928</v>
      </c>
      <c r="N29">
        <v>2.3682224076950718</v>
      </c>
      <c r="O29">
        <v>-0.29778476834536605</v>
      </c>
      <c r="P29">
        <v>0.19317993888128626</v>
      </c>
      <c r="Q29">
        <v>-8.9974453122906084E-2</v>
      </c>
      <c r="R29">
        <v>-0.11393759407792459</v>
      </c>
      <c r="S29">
        <v>1.3152596837591233</v>
      </c>
      <c r="T29">
        <v>-0.18868807086440142</v>
      </c>
      <c r="U29">
        <v>-0.3990174469562362</v>
      </c>
      <c r="V29">
        <v>-0.25037128015954124</v>
      </c>
      <c r="W29">
        <v>0.11709492368157726</v>
      </c>
      <c r="X29">
        <v>0.25121640959471847</v>
      </c>
      <c r="Y29">
        <v>0.40136135748028323</v>
      </c>
      <c r="Z29">
        <v>8.4963470764080284E-2</v>
      </c>
      <c r="AA29">
        <v>-7.1909112153377919E-2</v>
      </c>
      <c r="AB29">
        <v>-0.12968014942170214</v>
      </c>
      <c r="AC29">
        <v>4.995653168146589</v>
      </c>
      <c r="AD29">
        <v>2.780338226542824</v>
      </c>
      <c r="AE29">
        <v>1.2259365260207176</v>
      </c>
      <c r="AF29">
        <v>4.6455180947189803</v>
      </c>
      <c r="AG29">
        <v>2.9898406557079085</v>
      </c>
    </row>
    <row r="30" spans="1:33">
      <c r="A30" s="4">
        <v>46229</v>
      </c>
      <c r="B30">
        <v>-0.26061741603959376</v>
      </c>
      <c r="C30">
        <v>-0.51581474654818749</v>
      </c>
      <c r="D30">
        <v>-4.8286491223742387E-2</v>
      </c>
      <c r="E30">
        <v>0.10278613246083523</v>
      </c>
      <c r="F30">
        <v>-0.56935535183478692</v>
      </c>
      <c r="G30">
        <v>0.63880781088143124</v>
      </c>
      <c r="H30">
        <v>-0.67298390802065455</v>
      </c>
      <c r="I30">
        <v>-3.9282682138275788</v>
      </c>
      <c r="J30">
        <v>1.0794371377731267</v>
      </c>
      <c r="K30">
        <v>-1.5884891568253181</v>
      </c>
      <c r="M30">
        <v>0.95927699753521267</v>
      </c>
      <c r="N30">
        <v>2.6737149409302958</v>
      </c>
      <c r="O30">
        <v>-0.16156381709997447</v>
      </c>
      <c r="P30">
        <v>0.47240512950403968</v>
      </c>
      <c r="Q30">
        <v>-2.8851959863516186E-2</v>
      </c>
      <c r="R30">
        <v>-8.869695674982836E-2</v>
      </c>
      <c r="S30">
        <v>1.3381790789935906</v>
      </c>
      <c r="T30">
        <v>-0.28997050172955596</v>
      </c>
      <c r="U30">
        <v>-0.46564544301325839</v>
      </c>
      <c r="V30">
        <v>-0.21152686689646316</v>
      </c>
      <c r="W30">
        <v>0.10311411101018564</v>
      </c>
      <c r="X30">
        <v>0.25145591185149385</v>
      </c>
      <c r="Y30">
        <v>0.39408344963378283</v>
      </c>
      <c r="Z30">
        <v>8.1890811471538427E-2</v>
      </c>
      <c r="AA30">
        <v>-8.7034684251605654E-2</v>
      </c>
      <c r="AB30">
        <v>-3.3264370112846109E-2</v>
      </c>
      <c r="AC30">
        <v>4.9822319333970029</v>
      </c>
      <c r="AD30">
        <v>2.7925201040767718</v>
      </c>
      <c r="AE30">
        <v>1.1956871204116766</v>
      </c>
      <c r="AF30">
        <v>4.5485664795976675</v>
      </c>
      <c r="AG30">
        <v>3.0322772115518575</v>
      </c>
    </row>
    <row r="31" spans="1:33">
      <c r="A31" s="4">
        <v>46228</v>
      </c>
      <c r="B31">
        <v>-0.26061741603959376</v>
      </c>
      <c r="C31">
        <v>-0.51581474654818749</v>
      </c>
      <c r="D31">
        <v>-4.9653439318010986E-2</v>
      </c>
      <c r="E31">
        <v>0.10278613246083523</v>
      </c>
      <c r="F31">
        <v>-0.56935535183478692</v>
      </c>
      <c r="G31">
        <v>0.63880781088143124</v>
      </c>
      <c r="H31">
        <v>-0.67298390802065455</v>
      </c>
      <c r="I31">
        <v>-3.9282682138275788</v>
      </c>
      <c r="J31">
        <v>1.0794371377731267</v>
      </c>
      <c r="K31">
        <v>-1.5884891568253181</v>
      </c>
      <c r="M31">
        <v>0.95927699753521267</v>
      </c>
      <c r="N31">
        <v>2.6737149409302958</v>
      </c>
      <c r="O31">
        <v>-0.16156381709997447</v>
      </c>
      <c r="P31">
        <v>0.47240512950403968</v>
      </c>
      <c r="Q31">
        <v>-2.8851959863516186E-2</v>
      </c>
      <c r="R31">
        <v>-8.869695674982836E-2</v>
      </c>
      <c r="S31">
        <v>1.3381790789935906</v>
      </c>
      <c r="T31">
        <v>-0.28997050172955596</v>
      </c>
      <c r="U31">
        <v>-0.46564544301325839</v>
      </c>
      <c r="V31">
        <v>-0.21152686689646316</v>
      </c>
      <c r="W31">
        <v>8.9317689513350729E-2</v>
      </c>
      <c r="X31">
        <v>0.25145591185149385</v>
      </c>
      <c r="Y31">
        <v>0.39408344963378283</v>
      </c>
      <c r="Z31">
        <v>8.1890811471538427E-2</v>
      </c>
      <c r="AA31">
        <v>-8.7034684251605654E-2</v>
      </c>
      <c r="AB31">
        <v>-3.3264370112846109E-2</v>
      </c>
      <c r="AC31">
        <v>4.9822319333970029</v>
      </c>
      <c r="AD31">
        <v>2.7925201040767718</v>
      </c>
      <c r="AE31">
        <v>1.1956871204116766</v>
      </c>
      <c r="AF31">
        <v>4.5485664795976675</v>
      </c>
      <c r="AG31">
        <v>3.0005467894928586</v>
      </c>
    </row>
    <row r="32" spans="1:33">
      <c r="A32" s="4">
        <v>46227</v>
      </c>
      <c r="B32">
        <v>-0.26061741603959376</v>
      </c>
      <c r="C32">
        <v>-0.51581474654818749</v>
      </c>
      <c r="D32">
        <v>-5.1002058515243899E-2</v>
      </c>
      <c r="E32">
        <v>0.10278613246083523</v>
      </c>
      <c r="F32">
        <v>-0.56935535183478692</v>
      </c>
      <c r="G32">
        <v>0.63880781088143124</v>
      </c>
      <c r="H32">
        <v>-0.67298390802065455</v>
      </c>
      <c r="I32">
        <v>-3.9282682138275788</v>
      </c>
      <c r="J32">
        <v>1.0794371377731267</v>
      </c>
      <c r="K32">
        <v>-1.5884891568253181</v>
      </c>
      <c r="M32">
        <v>0.95927699753521267</v>
      </c>
      <c r="N32">
        <v>2.6737149409302958</v>
      </c>
      <c r="O32">
        <v>-0.16156381709997447</v>
      </c>
      <c r="P32">
        <v>0.47240512950403968</v>
      </c>
      <c r="Q32">
        <v>-2.8851959863516186E-2</v>
      </c>
      <c r="R32">
        <v>-8.869695674982836E-2</v>
      </c>
      <c r="S32">
        <v>1.3381790789935906</v>
      </c>
      <c r="T32">
        <v>-0.28997050172955596</v>
      </c>
      <c r="U32">
        <v>-0.46564544301325839</v>
      </c>
      <c r="V32">
        <v>-0.21152686689646316</v>
      </c>
      <c r="W32">
        <v>7.5706259085379202E-2</v>
      </c>
      <c r="X32">
        <v>0.25145591185149385</v>
      </c>
      <c r="Y32">
        <v>0.39408344963378283</v>
      </c>
      <c r="Z32">
        <v>8.1890811471538427E-2</v>
      </c>
      <c r="AA32">
        <v>-8.7034684251605654E-2</v>
      </c>
      <c r="AB32">
        <v>-3.3264370112846109E-2</v>
      </c>
      <c r="AC32">
        <v>4.9822319333970029</v>
      </c>
      <c r="AD32">
        <v>2.7925201040767718</v>
      </c>
      <c r="AE32">
        <v>1.1956871204116766</v>
      </c>
      <c r="AF32">
        <v>4.5485664795976675</v>
      </c>
      <c r="AG32">
        <v>2.9687548714931893</v>
      </c>
    </row>
    <row r="33" spans="1:33">
      <c r="A33" s="4">
        <v>46226</v>
      </c>
      <c r="B33">
        <v>-0.3351552192563787</v>
      </c>
      <c r="C33">
        <v>-0.61527881082592728</v>
      </c>
      <c r="D33">
        <v>-2.0759000787793552E-2</v>
      </c>
      <c r="E33">
        <v>0.25180966860662579</v>
      </c>
      <c r="F33">
        <v>-0.64781177243874311</v>
      </c>
      <c r="G33">
        <v>0.44121910196869862</v>
      </c>
      <c r="H33">
        <v>-1.0333450247766081</v>
      </c>
      <c r="I33">
        <v>-3.6000028814643201</v>
      </c>
      <c r="J33">
        <v>0.86857178335637286</v>
      </c>
      <c r="K33">
        <v>-0.88564983817560972</v>
      </c>
      <c r="M33">
        <v>1.0655777971827263</v>
      </c>
      <c r="N33">
        <v>2.9335131791992097</v>
      </c>
      <c r="O33">
        <v>4.8270603656092703E-2</v>
      </c>
      <c r="P33">
        <v>0.27509871544270936</v>
      </c>
      <c r="Q33">
        <v>0.1043786917980043</v>
      </c>
      <c r="R33">
        <v>2.087938126290112E-2</v>
      </c>
      <c r="S33">
        <v>1.4405909318030155</v>
      </c>
      <c r="T33">
        <v>-0.39537060848408601</v>
      </c>
      <c r="U33">
        <v>-0.34637531582905012</v>
      </c>
      <c r="V33">
        <v>-0.11108491431488687</v>
      </c>
      <c r="W33">
        <v>0.19745154802049569</v>
      </c>
      <c r="X33">
        <v>0.27233970696318011</v>
      </c>
      <c r="Y33">
        <v>0.39910594848677761</v>
      </c>
      <c r="Z33">
        <v>8.231517874844485E-2</v>
      </c>
      <c r="AA33">
        <v>-4.7657881382448863E-2</v>
      </c>
      <c r="AB33">
        <v>0.15232748952142572</v>
      </c>
      <c r="AC33">
        <v>5.0304528125830075</v>
      </c>
      <c r="AD33">
        <v>2.8195664662811595</v>
      </c>
      <c r="AE33">
        <v>1.112840533698602</v>
      </c>
      <c r="AF33">
        <v>4.421996653579825</v>
      </c>
      <c r="AG33">
        <v>2.8926054281451599</v>
      </c>
    </row>
    <row r="34" spans="1:33">
      <c r="A34" s="4">
        <v>46225</v>
      </c>
      <c r="B34">
        <v>-0.14865821392413636</v>
      </c>
      <c r="C34">
        <v>-0.42921295007657534</v>
      </c>
      <c r="D34">
        <v>0.13353716218543954</v>
      </c>
      <c r="E34">
        <v>0.30100706241779562</v>
      </c>
      <c r="F34">
        <v>-0.4679499436227843</v>
      </c>
      <c r="G34">
        <v>0.48221214822675051</v>
      </c>
      <c r="H34">
        <v>-0.84223461343148642</v>
      </c>
      <c r="I34">
        <v>-3.6345868316142997</v>
      </c>
      <c r="J34">
        <v>0.9378027445131778</v>
      </c>
      <c r="K34">
        <v>-0.98277910304952343</v>
      </c>
      <c r="M34">
        <v>1.1461119337032244</v>
      </c>
      <c r="N34">
        <v>2.7948848482095059</v>
      </c>
      <c r="O34">
        <v>0.25560689730616559</v>
      </c>
      <c r="P34">
        <v>2.7137344191245916E-2</v>
      </c>
      <c r="Q34">
        <v>-4.887030015225946E-4</v>
      </c>
      <c r="R34">
        <v>0.10149638029413666</v>
      </c>
      <c r="S34">
        <v>1.7100871035763845</v>
      </c>
      <c r="T34">
        <v>-0.2631631221107682</v>
      </c>
      <c r="U34">
        <v>-7.5699394567990907E-2</v>
      </c>
      <c r="V34">
        <v>-2.2699192127717538E-2</v>
      </c>
      <c r="W34">
        <v>0.65332933238903479</v>
      </c>
      <c r="X34">
        <v>0.25568878855746391</v>
      </c>
      <c r="Y34">
        <v>0.37568099778376052</v>
      </c>
      <c r="Z34">
        <v>7.098337141624711E-2</v>
      </c>
      <c r="AA34">
        <v>-2.020203794995723E-2</v>
      </c>
      <c r="AB34">
        <v>0.20286196286352265</v>
      </c>
      <c r="AC34">
        <v>5.0297649480476991</v>
      </c>
      <c r="AD34">
        <v>2.8429172952468775</v>
      </c>
      <c r="AE34">
        <v>1.2170696965670089</v>
      </c>
      <c r="AF34">
        <v>4.5474662696625359</v>
      </c>
      <c r="AG34">
        <v>2.9580364990603272</v>
      </c>
    </row>
    <row r="35" spans="1:33">
      <c r="A35" s="4">
        <v>46224</v>
      </c>
      <c r="B35">
        <v>-5.3078273679403765E-2</v>
      </c>
      <c r="C35">
        <v>-0.33507558304141583</v>
      </c>
      <c r="D35">
        <v>0.17063689843893426</v>
      </c>
      <c r="E35">
        <v>0.21403112033284799</v>
      </c>
      <c r="F35">
        <v>-0.30686571958193554</v>
      </c>
      <c r="G35">
        <v>0.45947601139869221</v>
      </c>
      <c r="H35">
        <v>-0.88185067347203017</v>
      </c>
      <c r="I35">
        <v>-3.6978520151590715</v>
      </c>
      <c r="J35">
        <v>1.0826835479398511</v>
      </c>
      <c r="K35">
        <v>-0.89454752035933893</v>
      </c>
      <c r="M35">
        <v>1.0918474218986489</v>
      </c>
      <c r="N35">
        <v>2.7805956188921499</v>
      </c>
      <c r="O35">
        <v>0</v>
      </c>
      <c r="P35">
        <v>0</v>
      </c>
      <c r="Q35">
        <v>0</v>
      </c>
      <c r="R35">
        <v>9.8920968793052566E-2</v>
      </c>
      <c r="S35">
        <v>1.7058431093194031</v>
      </c>
      <c r="T35">
        <v>-0.18255204401103242</v>
      </c>
      <c r="U35">
        <v>-3.5546072422192765E-2</v>
      </c>
      <c r="V35">
        <v>-9.7350739503383465E-3</v>
      </c>
      <c r="W35">
        <v>0.73186866059766942</v>
      </c>
      <c r="X35">
        <v>0.25297710191772182</v>
      </c>
      <c r="Y35">
        <v>0.37411083983232629</v>
      </c>
      <c r="Z35">
        <v>7.2647811938537643E-2</v>
      </c>
      <c r="AA35">
        <v>-2.3265887251639583E-2</v>
      </c>
      <c r="AB35">
        <v>0.15052976539635665</v>
      </c>
      <c r="AC35">
        <v>5.0136153590039498</v>
      </c>
      <c r="AD35">
        <v>2.8408502671846776</v>
      </c>
      <c r="AE35">
        <v>1.2246233641988624</v>
      </c>
      <c r="AF35">
        <v>4.6054875500576742</v>
      </c>
      <c r="AG35">
        <v>2.9673887306993265</v>
      </c>
    </row>
    <row r="36" spans="1:33">
      <c r="A36" s="4">
        <v>46223</v>
      </c>
      <c r="B36">
        <v>4.36898485707502E-2</v>
      </c>
      <c r="C36">
        <v>-0.240863918686955</v>
      </c>
      <c r="D36">
        <v>0.14289540632837286</v>
      </c>
      <c r="E36">
        <v>0.15100629291440271</v>
      </c>
      <c r="F36">
        <v>-0.11765530194897167</v>
      </c>
      <c r="G36">
        <v>0.46421269126501841</v>
      </c>
      <c r="H36">
        <v>-1.0098211658836789</v>
      </c>
      <c r="I36">
        <v>-3.751730453733245</v>
      </c>
      <c r="J36">
        <v>0.9234614608295999</v>
      </c>
      <c r="K36">
        <v>-1.1332103240680027</v>
      </c>
      <c r="M36">
        <v>1.0326783773999324</v>
      </c>
      <c r="N36">
        <v>2.7637874171465597</v>
      </c>
      <c r="O36">
        <v>-0.12725298896467052</v>
      </c>
      <c r="P36">
        <v>-9.3764829190249088E-2</v>
      </c>
      <c r="Q36">
        <v>1.1307772691623086E-2</v>
      </c>
      <c r="R36">
        <v>0.10204094744563008</v>
      </c>
      <c r="S36">
        <v>1.6780618397173725</v>
      </c>
      <c r="T36">
        <v>-0.21122482377786866</v>
      </c>
      <c r="U36">
        <v>-0.13038997056574431</v>
      </c>
      <c r="V36">
        <v>-0.10800269022433895</v>
      </c>
      <c r="W36">
        <v>0.64361706119129281</v>
      </c>
      <c r="X36">
        <v>0.23088477240563066</v>
      </c>
      <c r="Y36">
        <v>0.34979897562831752</v>
      </c>
      <c r="Z36">
        <v>4.9277585723459083E-2</v>
      </c>
      <c r="AA36">
        <v>-2.449082797924973E-2</v>
      </c>
      <c r="AB36">
        <v>9.8341983440633385E-2</v>
      </c>
      <c r="AC36">
        <v>5.031807538156329</v>
      </c>
      <c r="AD36">
        <v>2.8633991963194632</v>
      </c>
      <c r="AE36">
        <v>1.2298711453157694</v>
      </c>
      <c r="AF36">
        <v>4.6038368872299174</v>
      </c>
      <c r="AG36">
        <v>2.9871930511649083</v>
      </c>
    </row>
    <row r="37" spans="1:33">
      <c r="A37" s="4">
        <v>46222</v>
      </c>
      <c r="B37">
        <v>0.20071791965430918</v>
      </c>
      <c r="C37">
        <v>-9.560691193736659E-2</v>
      </c>
      <c r="D37">
        <v>0.14611027245169197</v>
      </c>
      <c r="E37">
        <v>0.11170647669386824</v>
      </c>
      <c r="F37">
        <v>0.11364031728446378</v>
      </c>
      <c r="G37">
        <v>0.41105325781083479</v>
      </c>
      <c r="H37">
        <v>-0.66961217435436993</v>
      </c>
      <c r="I37">
        <v>-3.9169158072239725</v>
      </c>
      <c r="J37">
        <v>0.78328960169946527</v>
      </c>
      <c r="K37">
        <v>-0.8963765599192044</v>
      </c>
      <c r="M37">
        <v>1.01639890270053</v>
      </c>
      <c r="N37">
        <v>2.6796913649816929</v>
      </c>
      <c r="O37">
        <v>-0.19613087473469193</v>
      </c>
      <c r="P37">
        <v>-0.10771761615751529</v>
      </c>
      <c r="Q37">
        <v>-8.1987570307404667E-3</v>
      </c>
      <c r="R37">
        <v>9.504681979441898E-2</v>
      </c>
      <c r="S37">
        <v>1.583024979557706</v>
      </c>
      <c r="T37">
        <v>-0.13338385490111193</v>
      </c>
      <c r="U37">
        <v>-0.27754876902423575</v>
      </c>
      <c r="V37">
        <v>-0.1827261495033099</v>
      </c>
      <c r="W37">
        <v>0.5718745983411111</v>
      </c>
      <c r="X37">
        <v>0.23614981364920595</v>
      </c>
      <c r="Y37">
        <v>0.34540052677267852</v>
      </c>
      <c r="Z37">
        <v>6.2173746956077025E-2</v>
      </c>
      <c r="AA37">
        <v>-4.0889260246800063E-2</v>
      </c>
      <c r="AB37">
        <v>9.4516466341246996E-2</v>
      </c>
      <c r="AC37">
        <v>5.019885953111114</v>
      </c>
      <c r="AD37">
        <v>2.8610120259627365</v>
      </c>
      <c r="AE37">
        <v>1.1786929946131295</v>
      </c>
      <c r="AF37">
        <v>4.5634623000878776</v>
      </c>
      <c r="AG37">
        <v>2.98245034543055</v>
      </c>
    </row>
    <row r="38" spans="1:33">
      <c r="A38" s="4">
        <v>46221</v>
      </c>
      <c r="B38">
        <v>0.20071791965430918</v>
      </c>
      <c r="C38">
        <v>-9.560691193736659E-2</v>
      </c>
      <c r="D38">
        <v>0.13900392174544751</v>
      </c>
      <c r="E38">
        <v>0.11170647669386824</v>
      </c>
      <c r="F38">
        <v>0.11364031728446378</v>
      </c>
      <c r="G38">
        <v>0.41105325781083479</v>
      </c>
      <c r="H38">
        <v>-0.66961217435436993</v>
      </c>
      <c r="I38">
        <v>-3.9169158072239725</v>
      </c>
      <c r="J38">
        <v>0.78328960169946527</v>
      </c>
      <c r="K38">
        <v>-0.8963765599192044</v>
      </c>
      <c r="M38">
        <v>1.01639890270053</v>
      </c>
      <c r="N38">
        <v>2.6796913649816929</v>
      </c>
      <c r="O38">
        <v>-0.19613087473469193</v>
      </c>
      <c r="P38">
        <v>-0.10771761615751529</v>
      </c>
      <c r="Q38">
        <v>-8.1987570307404667E-3</v>
      </c>
      <c r="R38">
        <v>9.504681979441898E-2</v>
      </c>
      <c r="S38">
        <v>1.583024979557706</v>
      </c>
      <c r="T38">
        <v>-0.13338385490111193</v>
      </c>
      <c r="U38">
        <v>-0.27754876902423575</v>
      </c>
      <c r="V38">
        <v>-0.1827261495033099</v>
      </c>
      <c r="W38">
        <v>0.50030076420894432</v>
      </c>
      <c r="X38">
        <v>0.23614981364920595</v>
      </c>
      <c r="Y38">
        <v>0.34540052677267852</v>
      </c>
      <c r="Z38">
        <v>6.2173746956077025E-2</v>
      </c>
      <c r="AA38">
        <v>-4.0889260246800063E-2</v>
      </c>
      <c r="AB38">
        <v>9.4516466341246996E-2</v>
      </c>
      <c r="AC38">
        <v>5.019885953111114</v>
      </c>
      <c r="AD38">
        <v>2.8610120259627365</v>
      </c>
      <c r="AE38">
        <v>1.1786929946131295</v>
      </c>
      <c r="AF38">
        <v>4.5634623000878776</v>
      </c>
      <c r="AG38">
        <v>2.9570911657310432</v>
      </c>
    </row>
    <row r="39" spans="1:33">
      <c r="A39" s="4">
        <v>46220</v>
      </c>
      <c r="B39">
        <v>0.20071791965430918</v>
      </c>
      <c r="C39">
        <v>-9.560691193736659E-2</v>
      </c>
      <c r="D39">
        <v>0.13191425428192807</v>
      </c>
      <c r="E39">
        <v>0.11170647669386824</v>
      </c>
      <c r="F39">
        <v>0.11364031728446378</v>
      </c>
      <c r="G39">
        <v>0.41105325781083479</v>
      </c>
      <c r="H39">
        <v>-0.66961217435436993</v>
      </c>
      <c r="I39">
        <v>-3.9169158072239725</v>
      </c>
      <c r="J39">
        <v>0.78328960169946527</v>
      </c>
      <c r="K39">
        <v>-0.8963765599192044</v>
      </c>
      <c r="M39">
        <v>1.01639890270053</v>
      </c>
      <c r="N39">
        <v>2.6796913649816929</v>
      </c>
      <c r="O39">
        <v>-0.19613087473469193</v>
      </c>
      <c r="P39">
        <v>-0.10771761615751529</v>
      </c>
      <c r="Q39">
        <v>-8.1987570307404667E-3</v>
      </c>
      <c r="R39">
        <v>9.504681979441898E-2</v>
      </c>
      <c r="S39">
        <v>1.583024979557706</v>
      </c>
      <c r="T39">
        <v>-0.13338385490111193</v>
      </c>
      <c r="U39">
        <v>-0.27754876902423575</v>
      </c>
      <c r="V39">
        <v>-0.1827261495033099</v>
      </c>
      <c r="W39">
        <v>0.42889496057469501</v>
      </c>
      <c r="X39">
        <v>0.23614981364920595</v>
      </c>
      <c r="Y39">
        <v>0.34540052677267852</v>
      </c>
      <c r="Z39">
        <v>6.2173746956077025E-2</v>
      </c>
      <c r="AA39">
        <v>-4.0889260246800063E-2</v>
      </c>
      <c r="AB39">
        <v>9.4516466341246996E-2</v>
      </c>
      <c r="AC39">
        <v>5.019885953111114</v>
      </c>
      <c r="AD39">
        <v>2.8610120259627365</v>
      </c>
      <c r="AE39">
        <v>1.1786929946131295</v>
      </c>
      <c r="AF39">
        <v>4.5634623000878776</v>
      </c>
      <c r="AG39">
        <v>2.9317789785110477</v>
      </c>
    </row>
    <row r="40" spans="1:33">
      <c r="A40" s="4">
        <v>46219</v>
      </c>
      <c r="B40">
        <v>0.17364788999125835</v>
      </c>
      <c r="C40">
        <v>-0.14492659395413909</v>
      </c>
      <c r="D40">
        <v>0.17989979081006965</v>
      </c>
      <c r="E40">
        <v>2.401683505041774E-2</v>
      </c>
      <c r="F40">
        <v>7.1294587009631982E-2</v>
      </c>
      <c r="G40">
        <v>0.36173387201552032</v>
      </c>
      <c r="H40">
        <v>-0.7832150981370205</v>
      </c>
      <c r="I40">
        <v>-3.8282046173711848</v>
      </c>
      <c r="J40">
        <v>0.98896239265033614</v>
      </c>
      <c r="K40">
        <v>-0.8184502807852283</v>
      </c>
      <c r="M40">
        <v>0.83511288688539764</v>
      </c>
      <c r="N40">
        <v>2.5966421818538521</v>
      </c>
      <c r="O40">
        <v>-7.3813914768152245E-2</v>
      </c>
      <c r="P40">
        <v>-0.29445664139336714</v>
      </c>
      <c r="Q40">
        <v>2.4366351905769079E-3</v>
      </c>
      <c r="R40">
        <v>0.17275845779816734</v>
      </c>
      <c r="S40">
        <v>1.6335217135202527</v>
      </c>
      <c r="T40">
        <v>-0.13693571273918792</v>
      </c>
      <c r="U40">
        <v>-0.22323746054281912</v>
      </c>
      <c r="V40">
        <v>-0.11124172221579443</v>
      </c>
      <c r="W40">
        <v>0.55430399752597737</v>
      </c>
      <c r="X40">
        <v>0.24209027129901983</v>
      </c>
      <c r="Y40">
        <v>0.33441443759166134</v>
      </c>
      <c r="Z40">
        <v>5.713138294443354E-2</v>
      </c>
      <c r="AA40">
        <v>-1.8869278478547358E-2</v>
      </c>
      <c r="AB40">
        <v>0.18068870402881032</v>
      </c>
      <c r="AC40">
        <v>5.0504376402265621</v>
      </c>
      <c r="AD40">
        <v>2.8897290985979112</v>
      </c>
      <c r="AE40">
        <v>1.2348651469613827</v>
      </c>
      <c r="AF40">
        <v>4.7037126734928592</v>
      </c>
      <c r="AG40">
        <v>2.9892931600752775</v>
      </c>
    </row>
    <row r="41" spans="1:33">
      <c r="A41" s="4">
        <v>46218</v>
      </c>
      <c r="B41">
        <v>0.2674397117286702</v>
      </c>
      <c r="C41">
        <v>-5.9385146394134836E-2</v>
      </c>
      <c r="D41">
        <v>0.21985613634453288</v>
      </c>
      <c r="E41">
        <v>4.9102148410497648E-2</v>
      </c>
      <c r="F41">
        <v>9.8666734815068935E-2</v>
      </c>
      <c r="G41">
        <v>0.44287015026370113</v>
      </c>
      <c r="H41">
        <v>-0.71848428329049341</v>
      </c>
      <c r="I41">
        <v>-3.7458072106531262</v>
      </c>
      <c r="J41">
        <v>0.89823182180721517</v>
      </c>
      <c r="K41">
        <v>-0.95917735141274818</v>
      </c>
      <c r="M41">
        <v>0.86626465523109175</v>
      </c>
      <c r="N41">
        <v>2.5202027700055254</v>
      </c>
      <c r="O41">
        <v>6.8680583577034326E-2</v>
      </c>
      <c r="P41">
        <v>-0.54535804372535779</v>
      </c>
      <c r="Q41">
        <v>9.7115766097147116E-2</v>
      </c>
      <c r="R41">
        <v>0.11151120087413346</v>
      </c>
      <c r="S41">
        <v>1.6230908015058674</v>
      </c>
      <c r="T41">
        <v>-2.5286615456707295E-2</v>
      </c>
      <c r="U41">
        <v>-0.20688892910615664</v>
      </c>
      <c r="V41">
        <v>-0.10281005151831835</v>
      </c>
      <c r="W41">
        <v>0.77952635428528083</v>
      </c>
      <c r="X41">
        <v>0.24209027129901983</v>
      </c>
      <c r="Y41">
        <v>0.33266167980177386</v>
      </c>
      <c r="Z41">
        <v>6.4537792965495555E-2</v>
      </c>
      <c r="AA41">
        <v>-1.8723523510146833E-2</v>
      </c>
      <c r="AB41">
        <v>0.1399954008141151</v>
      </c>
      <c r="AC41">
        <v>5.0431252726552316</v>
      </c>
      <c r="AD41">
        <v>2.8744271204381988</v>
      </c>
      <c r="AE41">
        <v>1.2635181817623788</v>
      </c>
      <c r="AF41">
        <v>4.8238577702945094</v>
      </c>
      <c r="AG41">
        <v>2.9792128431117391</v>
      </c>
    </row>
    <row r="42" spans="1:33">
      <c r="A42" s="4">
        <v>46217</v>
      </c>
      <c r="B42">
        <v>0.22985245330775683</v>
      </c>
      <c r="C42">
        <v>-0.11479019941201329</v>
      </c>
      <c r="D42">
        <v>0.22830927378114643</v>
      </c>
      <c r="E42">
        <v>0.11623682184598749</v>
      </c>
      <c r="F42">
        <v>-5.3162179708849067E-2</v>
      </c>
      <c r="G42">
        <v>0.64000655801311268</v>
      </c>
      <c r="H42">
        <v>-0.66187754362270823</v>
      </c>
      <c r="I42">
        <v>-3.797881373009119</v>
      </c>
      <c r="J42">
        <v>0.72051035813274211</v>
      </c>
      <c r="K42">
        <v>-0.95999425550947137</v>
      </c>
      <c r="M42">
        <v>1.0191979155067088</v>
      </c>
      <c r="N42">
        <v>2.5587893642384785</v>
      </c>
      <c r="O42">
        <v>1.2061984331296571E-2</v>
      </c>
      <c r="P42">
        <v>-0.89860545768961231</v>
      </c>
      <c r="Q42">
        <v>0.20440314994894493</v>
      </c>
      <c r="R42">
        <v>6.3573245363883757E-2</v>
      </c>
      <c r="S42">
        <v>1.6031116633492957</v>
      </c>
      <c r="T42">
        <v>-5.7372297745075684E-2</v>
      </c>
      <c r="U42">
        <v>-3.5218841609946594E-2</v>
      </c>
      <c r="V42">
        <v>1.4463281612208334E-2</v>
      </c>
      <c r="W42">
        <v>1.0636499980345633</v>
      </c>
      <c r="X42">
        <v>0.24007504519683209</v>
      </c>
      <c r="Y42">
        <v>0.33691164087676384</v>
      </c>
      <c r="Z42">
        <v>6.2526051865191334E-2</v>
      </c>
      <c r="AA42">
        <v>-1.4027418226675081E-2</v>
      </c>
      <c r="AB42">
        <v>8.55168900563541E-2</v>
      </c>
      <c r="AC42">
        <v>5.0395105707766561</v>
      </c>
      <c r="AD42">
        <v>2.8674735474500324</v>
      </c>
      <c r="AE42">
        <v>1.3340176011850815</v>
      </c>
      <c r="AF42">
        <v>4.9496509099801926</v>
      </c>
      <c r="AG42">
        <v>3.027572722113959</v>
      </c>
    </row>
    <row r="43" spans="1:33">
      <c r="A43" s="4">
        <v>46216</v>
      </c>
      <c r="B43">
        <v>0.10999541733941953</v>
      </c>
      <c r="C43">
        <v>-0.26220589374615599</v>
      </c>
      <c r="D43">
        <v>0.23546415036671373</v>
      </c>
      <c r="E43">
        <v>0.10990000571655401</v>
      </c>
      <c r="F43">
        <v>-0.22569761632217933</v>
      </c>
      <c r="G43">
        <v>0.76796906582541169</v>
      </c>
      <c r="H43">
        <v>-0.62825852158087514</v>
      </c>
      <c r="I43">
        <v>-4.1230585049260071</v>
      </c>
      <c r="J43">
        <v>0.89032884301825277</v>
      </c>
      <c r="K43">
        <v>-0.50048111135886586</v>
      </c>
      <c r="M43">
        <v>1.1465529087246722</v>
      </c>
      <c r="N43">
        <v>2.3457649093387118</v>
      </c>
      <c r="O43">
        <v>-0.13481425664836877</v>
      </c>
      <c r="P43">
        <v>-0.61892065910321037</v>
      </c>
      <c r="Q43">
        <v>0.141525433833948</v>
      </c>
      <c r="R43">
        <v>0.14257860643476761</v>
      </c>
      <c r="S43">
        <v>1.7090806387657409</v>
      </c>
      <c r="T43">
        <v>-0.24628255035344182</v>
      </c>
      <c r="U43">
        <v>0.18111775140594943</v>
      </c>
      <c r="V43">
        <v>0.14894053890340331</v>
      </c>
      <c r="W43">
        <v>1.3162472924895638</v>
      </c>
      <c r="X43">
        <v>0.24383893840411019</v>
      </c>
      <c r="Y43">
        <v>0.33379741066508473</v>
      </c>
      <c r="Z43">
        <v>5.1625617873398255E-2</v>
      </c>
      <c r="AA43">
        <v>1.9667935839692063E-2</v>
      </c>
      <c r="AB43">
        <v>0.16009704403654723</v>
      </c>
      <c r="AC43">
        <v>5.0791210662606261</v>
      </c>
      <c r="AD43">
        <v>2.9126341989027793</v>
      </c>
      <c r="AE43">
        <v>1.3512810387458245</v>
      </c>
      <c r="AF43">
        <v>4.9342249925428803</v>
      </c>
      <c r="AG43">
        <v>2.9989720699153679</v>
      </c>
    </row>
    <row r="44" spans="1:33">
      <c r="A44" s="4">
        <v>46215</v>
      </c>
      <c r="B44">
        <v>0.29282645993377798</v>
      </c>
      <c r="C44">
        <v>-8.4410446103277081E-2</v>
      </c>
      <c r="D44">
        <v>0.28915280455677622</v>
      </c>
      <c r="E44">
        <v>-2.9775003791229437E-2</v>
      </c>
      <c r="F44">
        <v>4.3650836429250717E-2</v>
      </c>
      <c r="G44">
        <v>0.78006760412780807</v>
      </c>
      <c r="H44">
        <v>-0.35481471235155482</v>
      </c>
      <c r="I44">
        <v>-4.3252737958901548</v>
      </c>
      <c r="J44">
        <v>0.98628423236336005</v>
      </c>
      <c r="K44">
        <v>-0.54153704503964661</v>
      </c>
      <c r="M44">
        <v>1.0553661790712994</v>
      </c>
      <c r="N44">
        <v>2.1730485904674595</v>
      </c>
      <c r="O44">
        <v>-0.36714278218150298</v>
      </c>
      <c r="P44">
        <v>-1.0055232269265701</v>
      </c>
      <c r="Q44">
        <v>0.10071924460103787</v>
      </c>
      <c r="R44">
        <v>0.19306288974922836</v>
      </c>
      <c r="S44">
        <v>1.7060997984293493</v>
      </c>
      <c r="T44">
        <v>-0.10749617953528912</v>
      </c>
      <c r="U44">
        <v>0.13427170854963322</v>
      </c>
      <c r="V44">
        <v>5.9542057407142579E-2</v>
      </c>
      <c r="W44">
        <v>1.2242106948419575</v>
      </c>
      <c r="X44">
        <v>0.2415030398241953</v>
      </c>
      <c r="Y44">
        <v>0.33861624046751615</v>
      </c>
      <c r="Z44">
        <v>5.9419363121222091E-2</v>
      </c>
      <c r="AA44">
        <v>1.2793492603719869E-2</v>
      </c>
      <c r="AB44">
        <v>4.1886474129853468E-2</v>
      </c>
      <c r="AC44">
        <v>5.0812949282271092</v>
      </c>
      <c r="AD44">
        <v>2.9013293671402494</v>
      </c>
      <c r="AE44">
        <v>1.3890183865617587</v>
      </c>
      <c r="AF44">
        <v>5.0346761120151342</v>
      </c>
      <c r="AG44">
        <v>3.0377915600649885</v>
      </c>
    </row>
    <row r="45" spans="1:33">
      <c r="A45" s="4">
        <v>46214</v>
      </c>
      <c r="B45">
        <v>0.29282645993377798</v>
      </c>
      <c r="C45">
        <v>-8.4410446103277081E-2</v>
      </c>
      <c r="D45">
        <v>0.28003009672679774</v>
      </c>
      <c r="E45">
        <v>-2.9775003791229437E-2</v>
      </c>
      <c r="F45">
        <v>4.3650836429250717E-2</v>
      </c>
      <c r="G45">
        <v>0.78006760412780807</v>
      </c>
      <c r="H45">
        <v>-0.35481471235155482</v>
      </c>
      <c r="I45">
        <v>-4.3252737958901548</v>
      </c>
      <c r="J45">
        <v>0.98628423236336005</v>
      </c>
      <c r="K45">
        <v>-0.54153704503964661</v>
      </c>
      <c r="M45">
        <v>1.0553661790712994</v>
      </c>
      <c r="N45">
        <v>2.1730485904674595</v>
      </c>
      <c r="O45">
        <v>-0.36714278218150298</v>
      </c>
      <c r="P45">
        <v>-1.0055232269265701</v>
      </c>
      <c r="Q45">
        <v>0.10071924460103787</v>
      </c>
      <c r="R45">
        <v>0.19306288974922836</v>
      </c>
      <c r="S45">
        <v>1.7060997984293493</v>
      </c>
      <c r="T45">
        <v>-0.10749617953528912</v>
      </c>
      <c r="U45">
        <v>0.13427170854963322</v>
      </c>
      <c r="V45">
        <v>5.9542057407142579E-2</v>
      </c>
      <c r="W45">
        <v>1.1324441572909052</v>
      </c>
      <c r="X45">
        <v>0.2415030398241953</v>
      </c>
      <c r="Y45">
        <v>0.33861624046751615</v>
      </c>
      <c r="Z45">
        <v>5.9419363121222091E-2</v>
      </c>
      <c r="AA45">
        <v>1.2793492603719869E-2</v>
      </c>
      <c r="AB45">
        <v>4.1886474129853468E-2</v>
      </c>
      <c r="AC45">
        <v>5.0812949282271092</v>
      </c>
      <c r="AD45">
        <v>2.9013293671402494</v>
      </c>
      <c r="AE45">
        <v>1.3890183865617587</v>
      </c>
      <c r="AF45">
        <v>5.0346761120151342</v>
      </c>
      <c r="AG45">
        <v>3.0481334809753946</v>
      </c>
    </row>
    <row r="46" spans="1:33">
      <c r="A46" s="4">
        <v>46213</v>
      </c>
      <c r="B46">
        <v>0.29282645993377798</v>
      </c>
      <c r="C46">
        <v>-8.4410446103277081E-2</v>
      </c>
      <c r="D46">
        <v>0.27093411391344241</v>
      </c>
      <c r="E46">
        <v>-2.9775003791229437E-2</v>
      </c>
      <c r="F46">
        <v>4.3650836429250717E-2</v>
      </c>
      <c r="G46">
        <v>0.78006760412780807</v>
      </c>
      <c r="H46">
        <v>-0.35481471235155482</v>
      </c>
      <c r="I46">
        <v>-4.3252737958901548</v>
      </c>
      <c r="J46">
        <v>0.98628423236336005</v>
      </c>
      <c r="K46">
        <v>-0.54153704503964661</v>
      </c>
      <c r="M46">
        <v>1.0553661790712994</v>
      </c>
      <c r="N46">
        <v>2.1730485904674595</v>
      </c>
      <c r="O46">
        <v>-0.36714278218150298</v>
      </c>
      <c r="P46">
        <v>-1.0055232269265701</v>
      </c>
      <c r="Q46">
        <v>0.10071924460103787</v>
      </c>
      <c r="R46">
        <v>0.19306288974922836</v>
      </c>
      <c r="S46">
        <v>1.7060997984293493</v>
      </c>
      <c r="T46">
        <v>-0.10749617953528912</v>
      </c>
      <c r="U46">
        <v>0.13427170854963322</v>
      </c>
      <c r="V46">
        <v>5.9542057407142579E-2</v>
      </c>
      <c r="W46">
        <v>1.040946450254566</v>
      </c>
      <c r="X46">
        <v>0.2415030398241953</v>
      </c>
      <c r="Y46">
        <v>0.33861624046751615</v>
      </c>
      <c r="Z46">
        <v>5.9419363121222091E-2</v>
      </c>
      <c r="AA46">
        <v>1.2793492603719869E-2</v>
      </c>
      <c r="AB46">
        <v>4.1886474129853468E-2</v>
      </c>
      <c r="AC46">
        <v>5.0812949282271092</v>
      </c>
      <c r="AD46">
        <v>2.9013293671402494</v>
      </c>
      <c r="AE46">
        <v>1.3890183865617587</v>
      </c>
      <c r="AF46">
        <v>5.0346761120151342</v>
      </c>
      <c r="AG46">
        <v>3.0584620927565993</v>
      </c>
    </row>
    <row r="47" spans="1:33">
      <c r="A47" s="4">
        <v>46212</v>
      </c>
      <c r="B47">
        <v>0.20195323819007172</v>
      </c>
      <c r="C47">
        <v>-0.19454949314383896</v>
      </c>
      <c r="D47">
        <v>0.30482673721534193</v>
      </c>
      <c r="E47">
        <v>-4.2030049824575144E-2</v>
      </c>
      <c r="F47">
        <v>0.11719377713335177</v>
      </c>
      <c r="G47">
        <v>0.77732741402540739</v>
      </c>
      <c r="H47">
        <v>-0.40607324723922034</v>
      </c>
      <c r="I47">
        <v>-4.6818479757403111</v>
      </c>
      <c r="J47">
        <v>1.058973187768288</v>
      </c>
      <c r="K47">
        <v>-0.70895672190630421</v>
      </c>
      <c r="M47">
        <v>1.005006921697742</v>
      </c>
      <c r="N47">
        <v>2.222386876290102</v>
      </c>
      <c r="O47">
        <v>-0.37321511543343888</v>
      </c>
      <c r="P47">
        <v>-0.64518491158041513</v>
      </c>
      <c r="Q47">
        <v>0.21724094028773777</v>
      </c>
      <c r="R47">
        <v>0.27392659876073822</v>
      </c>
      <c r="S47">
        <v>1.6796060327030489</v>
      </c>
      <c r="T47">
        <v>-4.7479478953775356E-2</v>
      </c>
      <c r="U47">
        <v>0</v>
      </c>
      <c r="V47">
        <v>0</v>
      </c>
      <c r="W47">
        <v>0.9603321862497296</v>
      </c>
      <c r="X47">
        <v>0.23891360956658048</v>
      </c>
      <c r="Y47">
        <v>0.33340411870534581</v>
      </c>
      <c r="Z47">
        <v>6.2627139353296002E-2</v>
      </c>
      <c r="AA47">
        <v>0</v>
      </c>
      <c r="AB47">
        <v>0</v>
      </c>
      <c r="AC47">
        <v>5.0697818612036798</v>
      </c>
      <c r="AD47">
        <v>2.9039141816144678</v>
      </c>
      <c r="AE47">
        <v>1.3694485242798891</v>
      </c>
      <c r="AF47">
        <v>4.9758912792250385</v>
      </c>
      <c r="AG47">
        <v>3.0338528023017233</v>
      </c>
    </row>
    <row r="48" spans="1:33">
      <c r="A48" s="4">
        <v>46211</v>
      </c>
      <c r="B48">
        <v>8.4239875356104221E-2</v>
      </c>
      <c r="C48">
        <v>-0.3302571916097321</v>
      </c>
      <c r="D48">
        <v>0.32502670830087349</v>
      </c>
      <c r="E48">
        <v>5.5328501970606681E-2</v>
      </c>
      <c r="F48">
        <v>8.6952311102379554E-3</v>
      </c>
      <c r="G48">
        <v>0.65781292798045854</v>
      </c>
      <c r="H48">
        <v>-0.66345420746714012</v>
      </c>
      <c r="I48">
        <v>-4.5179787480799263</v>
      </c>
      <c r="J48">
        <v>0.95344340741436895</v>
      </c>
      <c r="K48">
        <v>-0.61999470189607564</v>
      </c>
      <c r="M48">
        <v>1.0836033378025576</v>
      </c>
      <c r="N48">
        <v>2.3435635375949317</v>
      </c>
      <c r="O48">
        <v>-0.22057145903806941</v>
      </c>
      <c r="P48">
        <v>-0.69722893049120671</v>
      </c>
      <c r="Q48">
        <v>0.10293715969982031</v>
      </c>
      <c r="R48">
        <v>0.30810595988512546</v>
      </c>
      <c r="S48">
        <v>1.6748212665266209</v>
      </c>
      <c r="T48">
        <v>-7.3726038913932257E-2</v>
      </c>
      <c r="U48">
        <v>6.434538601922668E-4</v>
      </c>
      <c r="V48">
        <v>2.0221227782712958E-2</v>
      </c>
      <c r="W48">
        <v>1.1290070560913819</v>
      </c>
      <c r="X48">
        <v>0.22883246854820527</v>
      </c>
      <c r="Y48">
        <v>0.334808732847236</v>
      </c>
      <c r="Z48">
        <v>5.1535539913686534E-2</v>
      </c>
      <c r="AA48">
        <v>-1.8468951476222628E-3</v>
      </c>
      <c r="AB48">
        <v>8.0382669632655279E-2</v>
      </c>
      <c r="AC48">
        <v>5.0808381021616924</v>
      </c>
      <c r="AD48">
        <v>2.9052698967329462</v>
      </c>
      <c r="AE48">
        <v>1.1975052137150612</v>
      </c>
      <c r="AF48">
        <v>4.8341137280820874</v>
      </c>
      <c r="AG48">
        <v>2.95377597621669</v>
      </c>
    </row>
    <row r="49" spans="1:33">
      <c r="A49" s="4">
        <v>46210</v>
      </c>
      <c r="B49">
        <v>0.4165653871276902</v>
      </c>
      <c r="C49">
        <v>-5.6774366630776285E-3</v>
      </c>
      <c r="D49">
        <v>0.39680429413457935</v>
      </c>
      <c r="E49">
        <v>-0.1226467438506802</v>
      </c>
      <c r="F49">
        <v>0.14705644987316191</v>
      </c>
      <c r="G49">
        <v>1.0213851098922078</v>
      </c>
      <c r="H49">
        <v>-0.11986192693053965</v>
      </c>
      <c r="I49">
        <v>-4.6315200115139277</v>
      </c>
      <c r="J49">
        <v>1.0997844103736441</v>
      </c>
      <c r="K49">
        <v>-0.58764255099247009</v>
      </c>
      <c r="M49">
        <v>1.0400756779246194</v>
      </c>
      <c r="N49">
        <v>1.9443068139664064</v>
      </c>
      <c r="O49">
        <v>-0.55051535889701597</v>
      </c>
      <c r="P49">
        <v>-0.69815883668998424</v>
      </c>
      <c r="Q49">
        <v>9.3807908886404334E-2</v>
      </c>
      <c r="R49">
        <v>0.31844571556108292</v>
      </c>
      <c r="S49">
        <v>1.7621310742690071</v>
      </c>
      <c r="T49">
        <v>2.7318468459668566E-2</v>
      </c>
      <c r="U49">
        <v>0.23684906148552898</v>
      </c>
      <c r="V49">
        <v>9.1424000114443515E-2</v>
      </c>
      <c r="W49">
        <v>1.2670582574374407</v>
      </c>
      <c r="X49">
        <v>0.24185978795570406</v>
      </c>
      <c r="Y49">
        <v>0.36302141118238751</v>
      </c>
      <c r="Z49">
        <v>7.9830027926504954E-2</v>
      </c>
      <c r="AA49">
        <v>8.5496270509963779E-3</v>
      </c>
      <c r="AB49">
        <v>-4.7806514129561606E-2</v>
      </c>
      <c r="AC49">
        <v>5.0825666899862512</v>
      </c>
      <c r="AD49">
        <v>2.8627228828548681</v>
      </c>
      <c r="AE49">
        <v>1.3798003928981615</v>
      </c>
      <c r="AF49">
        <v>5.0286875107394877</v>
      </c>
      <c r="AG49">
        <v>3.035752493131298</v>
      </c>
    </row>
    <row r="50" spans="1:33">
      <c r="A50" s="4">
        <v>46209</v>
      </c>
      <c r="B50">
        <v>0.66884653564372343</v>
      </c>
      <c r="C50">
        <v>0.24289041311662629</v>
      </c>
      <c r="D50">
        <v>0.38755645326924293</v>
      </c>
      <c r="E50">
        <v>-0.19722862252483253</v>
      </c>
      <c r="F50">
        <v>0.55173555916967132</v>
      </c>
      <c r="G50">
        <v>1.0540922351849815</v>
      </c>
      <c r="H50">
        <v>-0.12758900410007357</v>
      </c>
      <c r="I50">
        <v>-4.8283879107787584</v>
      </c>
      <c r="J50">
        <v>1.2371271461978779</v>
      </c>
      <c r="K50">
        <v>-0.6402195488555833</v>
      </c>
      <c r="M50">
        <v>0.92932978870116756</v>
      </c>
      <c r="N50">
        <v>1.8300225236004337</v>
      </c>
      <c r="O50">
        <v>-0.53489711964522257</v>
      </c>
      <c r="P50">
        <v>-0.63724794816654651</v>
      </c>
      <c r="Q50">
        <v>0.14019134665541344</v>
      </c>
      <c r="R50">
        <v>0.41883561691116711</v>
      </c>
      <c r="S50">
        <v>1.6231993617223281</v>
      </c>
      <c r="T50">
        <v>7.0729508881314018E-2</v>
      </c>
      <c r="U50">
        <v>2.7246218119955756E-2</v>
      </c>
      <c r="V50">
        <v>-6.1100148651846098E-2</v>
      </c>
      <c r="W50">
        <v>0.88760645806200955</v>
      </c>
      <c r="X50">
        <v>0.23739642790638982</v>
      </c>
      <c r="Y50">
        <v>0.35163701356255217</v>
      </c>
      <c r="Z50">
        <v>7.2615784219536295E-2</v>
      </c>
      <c r="AA50">
        <v>-1.7809060831652346E-2</v>
      </c>
      <c r="AB50">
        <v>-0.2063637900235733</v>
      </c>
      <c r="AC50">
        <v>5.0753645907755782</v>
      </c>
      <c r="AD50">
        <v>2.9261872325018885</v>
      </c>
      <c r="AE50">
        <v>1.4156505899068748</v>
      </c>
      <c r="AF50">
        <v>5.0387797265895244</v>
      </c>
      <c r="AG50">
        <v>3.0411316735760465</v>
      </c>
    </row>
    <row r="51" spans="1:33">
      <c r="A51" s="4">
        <v>46208</v>
      </c>
      <c r="B51">
        <v>0.67512906317436716</v>
      </c>
      <c r="C51">
        <v>0.22849776071664962</v>
      </c>
      <c r="D51">
        <v>0.34135517337712956</v>
      </c>
      <c r="E51">
        <v>-0.20539663800963126</v>
      </c>
      <c r="F51">
        <v>0.47830013163272156</v>
      </c>
      <c r="G51">
        <v>1.0770944607308479</v>
      </c>
      <c r="H51">
        <v>-0.1057186041602165</v>
      </c>
      <c r="I51">
        <v>-4.6304608790233885</v>
      </c>
      <c r="J51">
        <v>1.0248474475480123</v>
      </c>
      <c r="K51">
        <v>-0.72387629269906029</v>
      </c>
      <c r="M51">
        <v>0.83974739373928742</v>
      </c>
      <c r="N51">
        <v>1.7951173988448801</v>
      </c>
      <c r="O51">
        <v>-0.31572681444401951</v>
      </c>
      <c r="P51">
        <v>-0.67992920117366396</v>
      </c>
      <c r="Q51">
        <v>8.7495647384244535E-2</v>
      </c>
      <c r="R51">
        <v>0.34793959283308595</v>
      </c>
      <c r="S51">
        <v>1.5485413848154224</v>
      </c>
      <c r="T51">
        <v>2.7805311906647034E-2</v>
      </c>
      <c r="U51">
        <v>4.5432045494919748E-4</v>
      </c>
      <c r="V51">
        <v>-7.4906235367265595E-2</v>
      </c>
      <c r="W51">
        <v>0.90428417408476491</v>
      </c>
      <c r="X51">
        <v>0.2334591711408649</v>
      </c>
      <c r="Y51">
        <v>0.35707086369993135</v>
      </c>
      <c r="Z51">
        <v>9.234686086210786E-2</v>
      </c>
      <c r="AA51">
        <v>-7.7884067536373891E-2</v>
      </c>
      <c r="AB51">
        <v>-0.31643530089974092</v>
      </c>
      <c r="AC51">
        <v>5.0482459252874037</v>
      </c>
      <c r="AD51">
        <v>2.9120309725858391</v>
      </c>
      <c r="AE51">
        <v>1.3832145193882468</v>
      </c>
      <c r="AF51">
        <v>4.9909406539312187</v>
      </c>
      <c r="AG51">
        <v>2.9925702126851093</v>
      </c>
    </row>
    <row r="52" spans="1:33">
      <c r="A52" s="4">
        <v>46207</v>
      </c>
      <c r="B52">
        <v>0.67512906317436716</v>
      </c>
      <c r="C52">
        <v>0.22849776071664962</v>
      </c>
      <c r="D52">
        <v>0.34301088548283876</v>
      </c>
      <c r="E52">
        <v>-0.20539663800963126</v>
      </c>
      <c r="F52">
        <v>0.47830013163272156</v>
      </c>
      <c r="G52">
        <v>1.0770944607308479</v>
      </c>
      <c r="H52">
        <v>-0.1057186041602165</v>
      </c>
      <c r="I52">
        <v>-4.6304608790233885</v>
      </c>
      <c r="J52">
        <v>1.0248474475480123</v>
      </c>
      <c r="K52">
        <v>-0.72387629269906029</v>
      </c>
      <c r="M52">
        <v>0.83974739373928742</v>
      </c>
      <c r="N52">
        <v>1.7951173988448801</v>
      </c>
      <c r="O52">
        <v>-0.31572681444401951</v>
      </c>
      <c r="P52">
        <v>-0.67992920117366396</v>
      </c>
      <c r="Q52">
        <v>8.7495647384244535E-2</v>
      </c>
      <c r="R52">
        <v>0.34793959283308595</v>
      </c>
      <c r="S52">
        <v>1.5485413848154224</v>
      </c>
      <c r="T52">
        <v>2.7805311906647034E-2</v>
      </c>
      <c r="U52">
        <v>4.5432045494919748E-4</v>
      </c>
      <c r="V52">
        <v>-7.4906235367265595E-2</v>
      </c>
      <c r="W52">
        <v>0.92097627252172742</v>
      </c>
      <c r="X52">
        <v>0.2334591711408649</v>
      </c>
      <c r="Y52">
        <v>0.35707086369993135</v>
      </c>
      <c r="Z52">
        <v>9.234686086210786E-2</v>
      </c>
      <c r="AA52">
        <v>-7.7884067536373891E-2</v>
      </c>
      <c r="AB52">
        <v>-0.31643530089974092</v>
      </c>
      <c r="AC52">
        <v>5.0482459252874037</v>
      </c>
      <c r="AD52">
        <v>2.9120309725858391</v>
      </c>
      <c r="AE52">
        <v>1.3832145193882468</v>
      </c>
      <c r="AF52">
        <v>4.9909406539312187</v>
      </c>
      <c r="AG52">
        <v>2.9959902920529089</v>
      </c>
    </row>
    <row r="53" spans="1:33">
      <c r="A53" s="4">
        <v>46206</v>
      </c>
      <c r="B53">
        <v>0.67512906317436716</v>
      </c>
      <c r="C53">
        <v>0.22849776071664962</v>
      </c>
      <c r="D53">
        <v>0.34466802603687541</v>
      </c>
      <c r="E53">
        <v>-0.20539663800963126</v>
      </c>
      <c r="F53">
        <v>0.47830013163272156</v>
      </c>
      <c r="G53">
        <v>1.0770944607308479</v>
      </c>
      <c r="H53">
        <v>-0.1057186041602165</v>
      </c>
      <c r="I53">
        <v>-4.6304608790233885</v>
      </c>
      <c r="J53">
        <v>1.0248474475480123</v>
      </c>
      <c r="K53">
        <v>-0.72387629269906029</v>
      </c>
      <c r="M53">
        <v>0.83974739373928742</v>
      </c>
      <c r="N53">
        <v>1.7951173988448801</v>
      </c>
      <c r="O53">
        <v>-0.31572681444401951</v>
      </c>
      <c r="P53">
        <v>-0.67992920117366396</v>
      </c>
      <c r="Q53">
        <v>8.7495647384244535E-2</v>
      </c>
      <c r="R53">
        <v>0.34793959283308595</v>
      </c>
      <c r="S53">
        <v>1.5485413848154224</v>
      </c>
      <c r="T53">
        <v>2.7805311906647034E-2</v>
      </c>
      <c r="U53">
        <v>4.5432045494919748E-4</v>
      </c>
      <c r="V53">
        <v>-7.4906235367265595E-2</v>
      </c>
      <c r="W53">
        <v>0.93768277189229821</v>
      </c>
      <c r="X53">
        <v>0.2334591711408649</v>
      </c>
      <c r="Y53">
        <v>0.35707086369993135</v>
      </c>
      <c r="Z53">
        <v>9.234686086210786E-2</v>
      </c>
      <c r="AA53">
        <v>-7.7884067536373891E-2</v>
      </c>
      <c r="AB53">
        <v>-0.31643530089974092</v>
      </c>
      <c r="AC53">
        <v>5.0482459252874037</v>
      </c>
      <c r="AD53">
        <v>2.9120309725858391</v>
      </c>
      <c r="AE53">
        <v>1.3832145193882468</v>
      </c>
      <c r="AF53">
        <v>4.9909406539312187</v>
      </c>
      <c r="AG53">
        <v>2.9994268903686958</v>
      </c>
    </row>
    <row r="54" spans="1:33">
      <c r="A54" s="4">
        <v>46205</v>
      </c>
      <c r="B54">
        <v>0.72448335723676394</v>
      </c>
      <c r="C54">
        <v>0.27763310127140528</v>
      </c>
      <c r="D54">
        <v>0.34466802603687541</v>
      </c>
      <c r="E54">
        <v>-0.17775092633728207</v>
      </c>
      <c r="F54">
        <v>0.47830013163272156</v>
      </c>
      <c r="G54">
        <v>1.1977888308582436</v>
      </c>
      <c r="H54">
        <v>-6.9693774750007265E-2</v>
      </c>
      <c r="I54">
        <v>-4.6673243447505968</v>
      </c>
      <c r="J54">
        <v>0.93028657751806065</v>
      </c>
      <c r="K54">
        <v>-0.93352915149085902</v>
      </c>
      <c r="M54">
        <v>0.83974739373928742</v>
      </c>
      <c r="N54">
        <v>1.7989796607652124</v>
      </c>
      <c r="O54">
        <v>-0.18660183816200515</v>
      </c>
      <c r="P54">
        <v>-0.58064506452650733</v>
      </c>
      <c r="Q54">
        <v>1.1614345085902755E-2</v>
      </c>
      <c r="R54">
        <v>0.34793959283308595</v>
      </c>
      <c r="S54">
        <v>1.5485413848154224</v>
      </c>
      <c r="T54">
        <v>2.7805311906647034E-2</v>
      </c>
      <c r="U54">
        <v>4.5432045494919748E-4</v>
      </c>
      <c r="V54">
        <v>-7.4906235367265595E-2</v>
      </c>
      <c r="W54">
        <v>0.93768277189229821</v>
      </c>
      <c r="X54">
        <v>0.2334591711408649</v>
      </c>
      <c r="Y54">
        <v>0.35707086369993135</v>
      </c>
      <c r="Z54">
        <v>9.234686086210786E-2</v>
      </c>
      <c r="AA54">
        <v>-0.12762045470118721</v>
      </c>
      <c r="AB54">
        <v>-0.45356330683515012</v>
      </c>
      <c r="AC54">
        <v>5.0321383432381737</v>
      </c>
      <c r="AD54">
        <v>2.8876301592459157</v>
      </c>
      <c r="AE54">
        <v>1.3364314315945478</v>
      </c>
      <c r="AF54">
        <v>4.9644121590872317</v>
      </c>
      <c r="AG54">
        <v>2.9668697224338985</v>
      </c>
    </row>
    <row r="55" spans="1:33">
      <c r="A55" s="4">
        <v>46204</v>
      </c>
      <c r="B55">
        <v>0.82667682872087767</v>
      </c>
      <c r="C55">
        <v>0.33700731334307932</v>
      </c>
      <c r="D55">
        <v>0.31274388107192036</v>
      </c>
      <c r="E55">
        <v>-0.22138684425981126</v>
      </c>
      <c r="F55">
        <v>0.48111600148889977</v>
      </c>
      <c r="G55">
        <v>1.2325418553559899</v>
      </c>
      <c r="H55">
        <v>-0.10608846754028889</v>
      </c>
      <c r="I55">
        <v>-4.4665164977165972</v>
      </c>
      <c r="J55">
        <v>1.2786021130277021</v>
      </c>
      <c r="K55">
        <v>-0.79935665270413381</v>
      </c>
      <c r="M55">
        <v>0.79490511227314187</v>
      </c>
      <c r="N55">
        <v>1.8871556261065336</v>
      </c>
      <c r="O55">
        <v>-0.38196579473168413</v>
      </c>
      <c r="P55">
        <v>-0.83732186263704023</v>
      </c>
      <c r="Q55">
        <v>2.0672224465982936E-2</v>
      </c>
      <c r="R55">
        <v>0.34295123737895494</v>
      </c>
      <c r="S55">
        <v>1.5337538600016956</v>
      </c>
      <c r="T55">
        <v>-5.9015769258081718E-2</v>
      </c>
      <c r="U55">
        <v>3.4816557859102204E-2</v>
      </c>
      <c r="V55">
        <v>-6.9472891539447801E-2</v>
      </c>
      <c r="W55">
        <v>0.94909366582834309</v>
      </c>
      <c r="X55">
        <v>0.21763699066971753</v>
      </c>
      <c r="Y55">
        <v>0.34035996859502404</v>
      </c>
      <c r="Z55">
        <v>8.6531828129366772E-2</v>
      </c>
      <c r="AA55">
        <v>-0.16664684665312279</v>
      </c>
      <c r="AB55">
        <v>-0.45104051724577232</v>
      </c>
      <c r="AC55">
        <v>5.0204982050562847</v>
      </c>
      <c r="AD55">
        <v>2.9396445322316112</v>
      </c>
      <c r="AE55">
        <v>1.3130836005924778</v>
      </c>
      <c r="AF55">
        <v>4.9258198471894445</v>
      </c>
      <c r="AG55">
        <v>2.9473731116723911</v>
      </c>
    </row>
    <row r="56" spans="1:33">
      <c r="A56" s="4">
        <v>46203</v>
      </c>
      <c r="B56">
        <v>0.97742760046810417</v>
      </c>
      <c r="C56">
        <v>0.47456599634475083</v>
      </c>
      <c r="D56">
        <v>0.28607665673984917</v>
      </c>
      <c r="E56">
        <v>-0.24768063574325083</v>
      </c>
      <c r="F56">
        <v>0.68639526708602716</v>
      </c>
      <c r="G56">
        <v>1.2075359555791181</v>
      </c>
      <c r="H56">
        <v>-0.22669981721094246</v>
      </c>
      <c r="I56">
        <v>-4.5069819318983519</v>
      </c>
      <c r="J56">
        <v>1.1348028808822193</v>
      </c>
      <c r="K56">
        <v>-0.52952647372521255</v>
      </c>
      <c r="M56">
        <v>0.82682162530393555</v>
      </c>
      <c r="N56">
        <v>1.7067213877512302</v>
      </c>
      <c r="O56">
        <v>-0.38994932435277008</v>
      </c>
      <c r="P56">
        <v>-0.88026002550496685</v>
      </c>
      <c r="Q56">
        <v>-4.0294393290437824E-2</v>
      </c>
      <c r="R56">
        <v>0.28860985412950413</v>
      </c>
      <c r="S56">
        <v>1.4581462348460121</v>
      </c>
      <c r="T56">
        <v>-3.2146409570060541E-2</v>
      </c>
      <c r="U56">
        <v>7.0584786979495107E-2</v>
      </c>
      <c r="V56">
        <v>-0.12235610642821371</v>
      </c>
      <c r="W56">
        <v>0.84914219074747166</v>
      </c>
      <c r="X56">
        <v>0.2101492883149092</v>
      </c>
      <c r="Y56">
        <v>0.32958156164785635</v>
      </c>
      <c r="Z56">
        <v>8.6621906089078493E-2</v>
      </c>
      <c r="AA56">
        <v>-0.16782985786930738</v>
      </c>
      <c r="AB56">
        <v>-0.40309556341905761</v>
      </c>
      <c r="AC56">
        <v>5.0174863035491057</v>
      </c>
      <c r="AD56">
        <v>2.9396445322316112</v>
      </c>
      <c r="AE56">
        <v>1.3366898242516072</v>
      </c>
      <c r="AF56">
        <v>5.0020691629854923</v>
      </c>
      <c r="AG56">
        <v>2.9846546365953373</v>
      </c>
    </row>
    <row r="57" spans="1:33">
      <c r="A57" s="4">
        <v>46202</v>
      </c>
      <c r="B57">
        <v>1.2100879079328166</v>
      </c>
      <c r="C57">
        <v>0.69844863188062334</v>
      </c>
      <c r="D57">
        <v>0.24050663960316618</v>
      </c>
      <c r="E57">
        <v>-0.20075757455799703</v>
      </c>
      <c r="F57">
        <v>1.0989973865394944</v>
      </c>
      <c r="G57">
        <v>1.0306812636195559</v>
      </c>
      <c r="H57">
        <v>-0.19124887557373427</v>
      </c>
      <c r="I57">
        <v>-4.4476715184274696</v>
      </c>
      <c r="J57">
        <v>1.0047490396111414</v>
      </c>
      <c r="K57">
        <v>-0.92423800232106146</v>
      </c>
      <c r="M57">
        <v>0.82717483765546262</v>
      </c>
      <c r="N57">
        <v>1.6999884476891935</v>
      </c>
      <c r="O57">
        <v>-0.16455358538819098</v>
      </c>
      <c r="P57">
        <v>-0.87474008296133832</v>
      </c>
      <c r="Q57">
        <v>-0.11461807136305424</v>
      </c>
      <c r="R57">
        <v>0.29347740348231355</v>
      </c>
      <c r="S57">
        <v>1.2249606961888873</v>
      </c>
      <c r="T57">
        <v>8.0835307899903341E-2</v>
      </c>
      <c r="U57">
        <v>-0.26196155544049304</v>
      </c>
      <c r="V57">
        <v>-0.29593573221168867</v>
      </c>
      <c r="W57">
        <v>0.3174531635133917</v>
      </c>
      <c r="X57">
        <v>0.19857263006886683</v>
      </c>
      <c r="Y57">
        <v>0.32469273225149209</v>
      </c>
      <c r="Z57">
        <v>8.4240609226910124E-2</v>
      </c>
      <c r="AA57">
        <v>-0.177510971361869</v>
      </c>
      <c r="AB57">
        <v>-0.46362718884235221</v>
      </c>
      <c r="AC57">
        <v>5.0232550566176428</v>
      </c>
      <c r="AD57">
        <v>2.8484433818699841</v>
      </c>
      <c r="AE57">
        <v>1.4173938495813019</v>
      </c>
      <c r="AF57">
        <v>4.9806296014756697</v>
      </c>
      <c r="AG57">
        <v>2.9768526628466816</v>
      </c>
    </row>
    <row r="58" spans="1:33">
      <c r="A58" s="4">
        <v>46201</v>
      </c>
      <c r="B58">
        <v>1.2131473736158256</v>
      </c>
      <c r="C58">
        <v>0.69002499807604067</v>
      </c>
      <c r="D58">
        <v>0.1900938589129004</v>
      </c>
      <c r="E58">
        <v>-0.30755465250406644</v>
      </c>
      <c r="F58">
        <v>1.0797704762355096</v>
      </c>
      <c r="G58">
        <v>1.0468619091355009</v>
      </c>
      <c r="H58">
        <v>-0.32036394401295354</v>
      </c>
      <c r="I58">
        <v>-4.3506512822874726</v>
      </c>
      <c r="J58">
        <v>0.82836692799379819</v>
      </c>
      <c r="K58">
        <v>-0.74895354333121134</v>
      </c>
      <c r="M58">
        <v>0.67795945119691225</v>
      </c>
      <c r="N58">
        <v>1.5796808623196767</v>
      </c>
      <c r="O58">
        <v>-0.20469715650031617</v>
      </c>
      <c r="P58">
        <v>-0.61259216200556921</v>
      </c>
      <c r="Q58">
        <v>-5.5622314473950496E-2</v>
      </c>
      <c r="R58">
        <v>0.20483576324492958</v>
      </c>
      <c r="S58">
        <v>1.0961330144681796</v>
      </c>
      <c r="T58">
        <v>6.7428594918624185E-2</v>
      </c>
      <c r="U58">
        <v>-0.28162522100078036</v>
      </c>
      <c r="V58">
        <v>-0.31206179552097524</v>
      </c>
      <c r="W58">
        <v>0.2948298916155494</v>
      </c>
      <c r="X58">
        <v>0.18713816414799567</v>
      </c>
      <c r="Y58">
        <v>0.31477671036257959</v>
      </c>
      <c r="Z58">
        <v>8.3858721988733009E-2</v>
      </c>
      <c r="AA58">
        <v>-0.17347709092791774</v>
      </c>
      <c r="AB58">
        <v>-0.5195613499331273</v>
      </c>
      <c r="AC58">
        <v>5.0223392815082804</v>
      </c>
      <c r="AD58">
        <v>2.8102753316502742</v>
      </c>
      <c r="AE58">
        <v>1.4266007804389176</v>
      </c>
      <c r="AF58">
        <v>4.9319894308067092</v>
      </c>
      <c r="AG58">
        <v>2.9553427430745245</v>
      </c>
    </row>
    <row r="59" spans="1:33">
      <c r="A59" s="4">
        <v>46200</v>
      </c>
      <c r="B59">
        <v>1.2131473736158256</v>
      </c>
      <c r="C59">
        <v>0.69002499807604067</v>
      </c>
      <c r="D59">
        <v>0.18785659914426092</v>
      </c>
      <c r="E59">
        <v>-0.30755465250406644</v>
      </c>
      <c r="F59">
        <v>1.0797704762355096</v>
      </c>
      <c r="G59">
        <v>1.0468619091355009</v>
      </c>
      <c r="H59">
        <v>-0.32036394401295354</v>
      </c>
      <c r="I59">
        <v>-4.3506512822874726</v>
      </c>
      <c r="J59">
        <v>0.82836692799379819</v>
      </c>
      <c r="K59">
        <v>-0.74895354333121134</v>
      </c>
      <c r="M59">
        <v>0.67795945119691225</v>
      </c>
      <c r="N59">
        <v>1.5796808623196767</v>
      </c>
      <c r="O59">
        <v>-0.20469715650031617</v>
      </c>
      <c r="P59">
        <v>-0.61259216200556921</v>
      </c>
      <c r="Q59">
        <v>-5.5622314473950496E-2</v>
      </c>
      <c r="R59">
        <v>0.20483576324492958</v>
      </c>
      <c r="S59">
        <v>1.0961330144681796</v>
      </c>
      <c r="T59">
        <v>6.7428594918624185E-2</v>
      </c>
      <c r="U59">
        <v>-0.28162522100078036</v>
      </c>
      <c r="V59">
        <v>-0.31206179552097524</v>
      </c>
      <c r="W59">
        <v>0.27222201902692689</v>
      </c>
      <c r="X59">
        <v>0.18713816414799567</v>
      </c>
      <c r="Y59">
        <v>0.31477671036257959</v>
      </c>
      <c r="Z59">
        <v>8.3858721988733009E-2</v>
      </c>
      <c r="AA59">
        <v>-0.17347709092791774</v>
      </c>
      <c r="AB59">
        <v>-0.5195613499331273</v>
      </c>
      <c r="AC59">
        <v>5.0223392815082804</v>
      </c>
      <c r="AD59">
        <v>2.8102753316502742</v>
      </c>
      <c r="AE59">
        <v>1.4266007804389176</v>
      </c>
      <c r="AF59">
        <v>4.9319894308067092</v>
      </c>
      <c r="AG59">
        <v>2.958243598362543</v>
      </c>
    </row>
    <row r="60" spans="1:33">
      <c r="A60" s="4">
        <v>46199</v>
      </c>
      <c r="B60">
        <v>1.2131473736158256</v>
      </c>
      <c r="C60">
        <v>0.69002499807604067</v>
      </c>
      <c r="D60">
        <v>0.18562085598264907</v>
      </c>
      <c r="E60">
        <v>-0.30755465250406644</v>
      </c>
      <c r="F60">
        <v>1.0797704762355096</v>
      </c>
      <c r="G60">
        <v>1.0468619091355009</v>
      </c>
      <c r="H60">
        <v>-0.32036394401295354</v>
      </c>
      <c r="I60">
        <v>-4.3506512822874726</v>
      </c>
      <c r="J60">
        <v>0.82836692799379819</v>
      </c>
      <c r="K60">
        <v>-0.74895354333121134</v>
      </c>
      <c r="M60">
        <v>0.67795945119691225</v>
      </c>
      <c r="N60">
        <v>1.5796808623196767</v>
      </c>
      <c r="O60">
        <v>-0.20469715650031617</v>
      </c>
      <c r="P60">
        <v>-0.61259216200556921</v>
      </c>
      <c r="Q60">
        <v>-5.5622314473950496E-2</v>
      </c>
      <c r="R60">
        <v>0.20483576324492958</v>
      </c>
      <c r="S60">
        <v>1.0961330144681796</v>
      </c>
      <c r="T60">
        <v>6.7428594918624185E-2</v>
      </c>
      <c r="U60">
        <v>-0.28162522100078036</v>
      </c>
      <c r="V60">
        <v>-0.31206179552097524</v>
      </c>
      <c r="W60">
        <v>0.24962947199811936</v>
      </c>
      <c r="X60">
        <v>0.18713816414799567</v>
      </c>
      <c r="Y60">
        <v>0.31477671036257959</v>
      </c>
      <c r="Z60">
        <v>8.3858721988733009E-2</v>
      </c>
      <c r="AA60">
        <v>-0.17347709092791774</v>
      </c>
      <c r="AB60">
        <v>-0.5195613499331273</v>
      </c>
      <c r="AC60">
        <v>5.0223392815082804</v>
      </c>
      <c r="AD60">
        <v>2.8102753316502742</v>
      </c>
      <c r="AE60">
        <v>1.4266007804389176</v>
      </c>
      <c r="AF60">
        <v>4.9319894308067092</v>
      </c>
      <c r="AG60">
        <v>2.9611443716322867</v>
      </c>
    </row>
    <row r="61" spans="1:33">
      <c r="A61" s="4">
        <v>46198</v>
      </c>
      <c r="B61">
        <v>1.1656381507996798</v>
      </c>
      <c r="C61">
        <v>0.61454088424335396</v>
      </c>
      <c r="D61">
        <v>0.27591419473782769</v>
      </c>
      <c r="E61">
        <v>-0.22504631939510489</v>
      </c>
      <c r="F61">
        <v>0.98900499833311528</v>
      </c>
      <c r="G61">
        <v>1.0690409839864827</v>
      </c>
      <c r="H61">
        <v>-5.6334732328309656E-2</v>
      </c>
      <c r="I61">
        <v>-4.4171218109309507</v>
      </c>
      <c r="J61">
        <v>0.92319389933823004</v>
      </c>
      <c r="K61">
        <v>-0.72379306827811263</v>
      </c>
      <c r="M61">
        <v>0.66984342947181119</v>
      </c>
      <c r="N61">
        <v>1.597091423180359</v>
      </c>
      <c r="O61">
        <v>0.17100489792987617</v>
      </c>
      <c r="P61">
        <v>-0.47653823914610882</v>
      </c>
      <c r="Q61">
        <v>-0.18067141114032381</v>
      </c>
      <c r="R61">
        <v>0.2733772879194305</v>
      </c>
      <c r="S61">
        <v>1.2530962340244685</v>
      </c>
      <c r="T61">
        <v>0.15489634323566293</v>
      </c>
      <c r="U61">
        <v>-0.12030803478106122</v>
      </c>
      <c r="V61">
        <v>-0.22762140908781703</v>
      </c>
      <c r="W61">
        <v>0.38897421813301492</v>
      </c>
      <c r="X61">
        <v>0.18845995195914611</v>
      </c>
      <c r="Y61">
        <v>0.29423480374381938</v>
      </c>
      <c r="Z61">
        <v>8.5568217217229403E-2</v>
      </c>
      <c r="AA61">
        <v>-0.14235145797789528</v>
      </c>
      <c r="AB61">
        <v>-0.42519318140084295</v>
      </c>
      <c r="AC61">
        <v>5.0585207999348967</v>
      </c>
      <c r="AD61">
        <v>2.8150799465385319</v>
      </c>
      <c r="AE61">
        <v>1.4485912164365971</v>
      </c>
      <c r="AF61">
        <v>4.9096573936048031</v>
      </c>
      <c r="AG61">
        <v>2.9644774144932171</v>
      </c>
    </row>
    <row r="62" spans="1:33">
      <c r="A62" s="4">
        <v>46197</v>
      </c>
      <c r="B62">
        <v>1.116299973241226</v>
      </c>
      <c r="C62">
        <v>0.55244500716393929</v>
      </c>
      <c r="D62">
        <v>0.26047207424352553</v>
      </c>
      <c r="E62">
        <v>-0.31295217128372599</v>
      </c>
      <c r="F62">
        <v>0.95543883162633847</v>
      </c>
      <c r="G62">
        <v>1.1217121960964249</v>
      </c>
      <c r="H62">
        <v>8.997772237549384E-2</v>
      </c>
      <c r="I62">
        <v>-4.5358352528735253</v>
      </c>
      <c r="J62">
        <v>1.1223125893388186</v>
      </c>
      <c r="K62">
        <v>-0.89183423179326837</v>
      </c>
      <c r="M62">
        <v>0.56161324978364746</v>
      </c>
      <c r="N62">
        <v>1.4436254390046912</v>
      </c>
      <c r="O62">
        <v>0.16249608952259109</v>
      </c>
      <c r="P62">
        <v>-0.26949391884726026</v>
      </c>
      <c r="Q62">
        <v>-0.12896599534046516</v>
      </c>
      <c r="R62">
        <v>0.31028727670661738</v>
      </c>
      <c r="S62">
        <v>1.2845419543004368</v>
      </c>
      <c r="T62">
        <v>7.1883160871905716E-2</v>
      </c>
      <c r="U62">
        <v>-0.22114367239156252</v>
      </c>
      <c r="V62">
        <v>-0.20898495861362676</v>
      </c>
      <c r="W62">
        <v>0.40174381778153645</v>
      </c>
      <c r="X62">
        <v>0.18113304179682643</v>
      </c>
      <c r="Y62">
        <v>0.29061931588422851</v>
      </c>
      <c r="Z62">
        <v>9.3052007439837325E-2</v>
      </c>
      <c r="AA62">
        <v>-0.14459338954728196</v>
      </c>
      <c r="AB62">
        <v>-0.46018951680795794</v>
      </c>
      <c r="AC62">
        <v>5.0542212778044586</v>
      </c>
      <c r="AD62">
        <v>2.8293464798977652</v>
      </c>
      <c r="AE62">
        <v>1.5430072360767184</v>
      </c>
      <c r="AF62">
        <v>5.0130560682792691</v>
      </c>
      <c r="AG62">
        <v>3.0502831653138855</v>
      </c>
    </row>
    <row r="63" spans="1:33">
      <c r="A63" s="4">
        <v>46196</v>
      </c>
      <c r="B63">
        <v>0.84298092335428976</v>
      </c>
      <c r="C63">
        <v>0.26773781981030709</v>
      </c>
      <c r="D63">
        <v>0.34926889219345314</v>
      </c>
      <c r="E63">
        <v>-0.20185653477805943</v>
      </c>
      <c r="F63">
        <v>0.4884511569024852</v>
      </c>
      <c r="G63">
        <v>1.1280336211673756</v>
      </c>
      <c r="H63">
        <v>-6.11254285983307E-2</v>
      </c>
      <c r="I63">
        <v>-4.3049061691419439</v>
      </c>
      <c r="J63">
        <v>0.97667799916709441</v>
      </c>
      <c r="K63">
        <v>-0.66085540542266585</v>
      </c>
      <c r="M63">
        <v>0.65606690596607109</v>
      </c>
      <c r="N63">
        <v>1.6337390775333915</v>
      </c>
      <c r="O63">
        <v>0.25520191951551396</v>
      </c>
      <c r="P63">
        <v>-9.533210157938754E-2</v>
      </c>
      <c r="Q63">
        <v>-0.10290605299285005</v>
      </c>
      <c r="R63">
        <v>0.41555393380482997</v>
      </c>
      <c r="S63">
        <v>1.4330737299663099</v>
      </c>
      <c r="T63">
        <v>-1.9817852368930744E-4</v>
      </c>
      <c r="U63">
        <v>7.6377704857023332E-2</v>
      </c>
      <c r="V63">
        <v>-9.7915856519819044E-3</v>
      </c>
      <c r="W63">
        <v>0.8784005433065829</v>
      </c>
      <c r="X63">
        <v>0.20386679079432213</v>
      </c>
      <c r="Y63">
        <v>0.29595732402745512</v>
      </c>
      <c r="Z63">
        <v>7.8535293864860023E-2</v>
      </c>
      <c r="AA63">
        <v>-0.13183922343623067</v>
      </c>
      <c r="AB63">
        <v>-0.4068490008222625</v>
      </c>
      <c r="AC63">
        <v>5.0726670048927218</v>
      </c>
      <c r="AD63">
        <v>2.8241431973504945</v>
      </c>
      <c r="AE63">
        <v>1.568103781238122</v>
      </c>
      <c r="AF63">
        <v>5.0334471871217374</v>
      </c>
      <c r="AG63">
        <v>3.0740036022556012</v>
      </c>
    </row>
    <row r="64" spans="1:33">
      <c r="A64" s="4">
        <v>46195</v>
      </c>
      <c r="B64">
        <v>0.74252554065570564</v>
      </c>
      <c r="C64">
        <v>0.15367489302566639</v>
      </c>
      <c r="D64">
        <v>0.37963852872215376</v>
      </c>
      <c r="E64">
        <v>-0.12394611326197946</v>
      </c>
      <c r="F64">
        <v>0.38879558963904515</v>
      </c>
      <c r="G64">
        <v>1.0525584549590405</v>
      </c>
      <c r="H64">
        <v>-0.27917449877877232</v>
      </c>
      <c r="I64">
        <v>-4.1987855739032796</v>
      </c>
      <c r="J64">
        <v>0.88878265844154214</v>
      </c>
      <c r="K64">
        <v>-0.79085928105388348</v>
      </c>
      <c r="M64">
        <v>0.81163513205888194</v>
      </c>
      <c r="N64">
        <v>1.8097031997848632</v>
      </c>
      <c r="O64">
        <v>6.3320096794129199E-2</v>
      </c>
      <c r="P64">
        <v>-9.6167356653836578E-2</v>
      </c>
      <c r="Q64">
        <v>0.12110470995753531</v>
      </c>
      <c r="R64">
        <v>0.36902940480992186</v>
      </c>
      <c r="S64">
        <v>1.6051545972957513</v>
      </c>
      <c r="T64">
        <v>5.850968280469715E-4</v>
      </c>
      <c r="U64">
        <v>0.26916877655325777</v>
      </c>
      <c r="V64">
        <v>9.8431994833575231E-2</v>
      </c>
      <c r="W64">
        <v>1.1157727071686878</v>
      </c>
      <c r="X64">
        <v>0.19903425444837808</v>
      </c>
      <c r="Y64">
        <v>0.30274914731111835</v>
      </c>
      <c r="Z64">
        <v>7.5394221345575829E-2</v>
      </c>
      <c r="AA64">
        <v>-0.11193322577672404</v>
      </c>
      <c r="AB64">
        <v>-0.32127757883893082</v>
      </c>
      <c r="AC64">
        <v>5.123802332702752</v>
      </c>
      <c r="AD64">
        <v>2.8593093934140086</v>
      </c>
      <c r="AE64">
        <v>1.6096940233883714</v>
      </c>
      <c r="AF64">
        <v>5.1618560729678791</v>
      </c>
      <c r="AG64">
        <v>3.1113053551663512</v>
      </c>
    </row>
    <row r="65" spans="1:33">
      <c r="A65" s="4">
        <v>46194</v>
      </c>
      <c r="B65">
        <v>0.76873227564126978</v>
      </c>
      <c r="C65">
        <v>0.16830964253963998</v>
      </c>
      <c r="D65">
        <v>0.35606918328401743</v>
      </c>
      <c r="E65">
        <v>3.2965069099617494E-3</v>
      </c>
      <c r="F65">
        <v>0.65707090621553732</v>
      </c>
      <c r="G65">
        <v>0.75582004049472573</v>
      </c>
      <c r="H65">
        <v>-0.56608715331395842</v>
      </c>
      <c r="I65">
        <v>-4.1652671738803804</v>
      </c>
      <c r="J65">
        <v>1.0899808793726891</v>
      </c>
      <c r="K65">
        <v>-0.83990206937839673</v>
      </c>
      <c r="M65">
        <v>0.97284878927359841</v>
      </c>
      <c r="N65">
        <v>1.8583659531009999</v>
      </c>
      <c r="O65">
        <v>0.22939419871774192</v>
      </c>
      <c r="P65">
        <v>-9.52277085587383E-2</v>
      </c>
      <c r="Q65">
        <v>0.12796921359009161</v>
      </c>
      <c r="R65">
        <v>0.36085553865206066</v>
      </c>
      <c r="S65">
        <v>1.5156044383691096</v>
      </c>
      <c r="T65">
        <v>2.4917670968562788E-3</v>
      </c>
      <c r="U65">
        <v>0.23234072437170994</v>
      </c>
      <c r="V65">
        <v>2.7176389734776762E-2</v>
      </c>
      <c r="W65">
        <v>1.0110618451099924</v>
      </c>
      <c r="X65">
        <v>0.19295803593470851</v>
      </c>
      <c r="Y65">
        <v>0.29637341594697375</v>
      </c>
      <c r="Z65">
        <v>8.0740642680112273E-2</v>
      </c>
      <c r="AA65">
        <v>-0.12625285278338083</v>
      </c>
      <c r="AB65">
        <v>-0.25727551327693732</v>
      </c>
      <c r="AC65">
        <v>5.1168573547230665</v>
      </c>
      <c r="AD65">
        <v>2.9288063347103588</v>
      </c>
      <c r="AE65">
        <v>1.5833398790506124</v>
      </c>
      <c r="AF65">
        <v>5.0847466715336225</v>
      </c>
      <c r="AG65">
        <v>3.2767573065931401</v>
      </c>
    </row>
    <row r="66" spans="1:33">
      <c r="A66" s="4">
        <v>46193</v>
      </c>
      <c r="B66">
        <v>0.76873227564126978</v>
      </c>
      <c r="C66">
        <v>0.16830964253963998</v>
      </c>
      <c r="D66">
        <v>0.34571340259091515</v>
      </c>
      <c r="E66">
        <v>3.2965069099617494E-3</v>
      </c>
      <c r="F66">
        <v>0.65707090621553732</v>
      </c>
      <c r="G66">
        <v>0.75582004049472573</v>
      </c>
      <c r="H66">
        <v>-0.56608715331395842</v>
      </c>
      <c r="I66">
        <v>-4.1652671738803804</v>
      </c>
      <c r="J66">
        <v>1.0899808793726891</v>
      </c>
      <c r="K66">
        <v>-0.83990206937839673</v>
      </c>
      <c r="M66">
        <v>0.97284878927359841</v>
      </c>
      <c r="N66">
        <v>1.8583659531009999</v>
      </c>
      <c r="O66">
        <v>0.22939419871774192</v>
      </c>
      <c r="P66">
        <v>-9.52277085587383E-2</v>
      </c>
      <c r="Q66">
        <v>0.12796921359009161</v>
      </c>
      <c r="R66">
        <v>0.36085553865206066</v>
      </c>
      <c r="S66">
        <v>1.5156044383691096</v>
      </c>
      <c r="T66">
        <v>2.4917670968562788E-3</v>
      </c>
      <c r="U66">
        <v>0.23234072437170994</v>
      </c>
      <c r="V66">
        <v>2.7176389734776762E-2</v>
      </c>
      <c r="W66">
        <v>0.90656542005082486</v>
      </c>
      <c r="X66">
        <v>0.19295803593470851</v>
      </c>
      <c r="Y66">
        <v>0.29637341594697375</v>
      </c>
      <c r="Z66">
        <v>8.0740642680112273E-2</v>
      </c>
      <c r="AA66">
        <v>-0.12625285278338083</v>
      </c>
      <c r="AB66">
        <v>-0.25727551327693732</v>
      </c>
      <c r="AC66">
        <v>5.1168573547230665</v>
      </c>
      <c r="AD66">
        <v>2.9288063347103588</v>
      </c>
      <c r="AE66">
        <v>1.5833398790506124</v>
      </c>
      <c r="AF66">
        <v>5.0847466715336225</v>
      </c>
      <c r="AG66">
        <v>3.1700739760986352</v>
      </c>
    </row>
    <row r="67" spans="1:33">
      <c r="A67" s="4">
        <v>46192</v>
      </c>
      <c r="B67">
        <v>0.76873227564126978</v>
      </c>
      <c r="C67">
        <v>0.16830964253963998</v>
      </c>
      <c r="D67">
        <v>0.33537880724945074</v>
      </c>
      <c r="E67">
        <v>3.2965069099617494E-3</v>
      </c>
      <c r="F67">
        <v>0.65707090621553732</v>
      </c>
      <c r="G67">
        <v>0.75582004049472573</v>
      </c>
      <c r="H67">
        <v>-0.56608715331395842</v>
      </c>
      <c r="I67">
        <v>-4.1652671738803804</v>
      </c>
      <c r="J67">
        <v>1.0899808793726891</v>
      </c>
      <c r="K67">
        <v>-0.83990206937839673</v>
      </c>
      <c r="M67">
        <v>0.97284878927359841</v>
      </c>
      <c r="N67">
        <v>1.8583659531009999</v>
      </c>
      <c r="O67">
        <v>0.22939419871774192</v>
      </c>
      <c r="P67">
        <v>-9.52277085587383E-2</v>
      </c>
      <c r="Q67">
        <v>0.12796921359009161</v>
      </c>
      <c r="R67">
        <v>0.36085553865206066</v>
      </c>
      <c r="S67">
        <v>1.5156044383691096</v>
      </c>
      <c r="T67">
        <v>2.4917670968562788E-3</v>
      </c>
      <c r="U67">
        <v>0.23234072437170994</v>
      </c>
      <c r="V67">
        <v>2.7176389734776762E-2</v>
      </c>
      <c r="W67">
        <v>0.80228276868726311</v>
      </c>
      <c r="X67">
        <v>0.19295803593470851</v>
      </c>
      <c r="Y67">
        <v>0.29637341594697375</v>
      </c>
      <c r="Z67">
        <v>8.0740642680112273E-2</v>
      </c>
      <c r="AA67">
        <v>-0.12625285278338083</v>
      </c>
      <c r="AB67">
        <v>-0.25727551327693732</v>
      </c>
      <c r="AC67">
        <v>5.1168573547230665</v>
      </c>
      <c r="AD67">
        <v>2.9288063347103588</v>
      </c>
      <c r="AE67">
        <v>1.5833398790506124</v>
      </c>
      <c r="AF67">
        <v>5.0847466715336225</v>
      </c>
      <c r="AG67">
        <v>3.0634155898777209</v>
      </c>
    </row>
    <row r="68" spans="1:33">
      <c r="A68" s="4">
        <v>46191</v>
      </c>
      <c r="B68">
        <v>0.95501808001729671</v>
      </c>
      <c r="C68">
        <v>0.35348547747729242</v>
      </c>
      <c r="D68">
        <v>0.33537880724945074</v>
      </c>
      <c r="E68">
        <v>-2.9697701892487771E-2</v>
      </c>
      <c r="F68">
        <v>0.65707090621553732</v>
      </c>
      <c r="G68">
        <v>0.98921958595315118</v>
      </c>
      <c r="H68">
        <v>-0.14436981575201457</v>
      </c>
      <c r="I68">
        <v>-4.1797498695995614</v>
      </c>
      <c r="J68">
        <v>0.97752667628816425</v>
      </c>
      <c r="K68">
        <v>-0.79627251543460886</v>
      </c>
      <c r="M68">
        <v>0.97284878927359841</v>
      </c>
      <c r="N68">
        <v>1.7839657704545431</v>
      </c>
      <c r="O68">
        <v>0.14081778190859495</v>
      </c>
      <c r="P68">
        <v>-4.8626519312890082E-2</v>
      </c>
      <c r="Q68">
        <v>0.22761561558888843</v>
      </c>
      <c r="R68">
        <v>0.36085553865206066</v>
      </c>
      <c r="S68">
        <v>1.5156044383691096</v>
      </c>
      <c r="T68">
        <v>2.4917670968562788E-3</v>
      </c>
      <c r="U68">
        <v>0.23234072437170994</v>
      </c>
      <c r="V68">
        <v>2.7176389734776762E-2</v>
      </c>
      <c r="W68">
        <v>0.80228276868726311</v>
      </c>
      <c r="X68">
        <v>0.19295803593470851</v>
      </c>
      <c r="Y68">
        <v>0.29637341594697375</v>
      </c>
      <c r="Z68">
        <v>8.0740642680112273E-2</v>
      </c>
      <c r="AA68">
        <v>-0.12681458285615577</v>
      </c>
      <c r="AB68">
        <v>-0.37387535112686976</v>
      </c>
      <c r="AC68">
        <v>5.1367681119461821</v>
      </c>
      <c r="AD68">
        <v>2.9423373416908873</v>
      </c>
      <c r="AE68">
        <v>1.6084788266529415</v>
      </c>
      <c r="AF68">
        <v>5.143454641103034</v>
      </c>
      <c r="AG68">
        <v>3.047825994483631</v>
      </c>
    </row>
    <row r="69" spans="1:33">
      <c r="A69" s="4">
        <v>46190</v>
      </c>
      <c r="B69">
        <v>0.8990887370717644</v>
      </c>
      <c r="C69">
        <v>0.26385207001121103</v>
      </c>
      <c r="D69">
        <v>0.37518582875382306</v>
      </c>
      <c r="E69">
        <v>1.9519793481450165E-2</v>
      </c>
      <c r="F69">
        <v>0.44607431147234422</v>
      </c>
      <c r="G69">
        <v>1.0175615430545264</v>
      </c>
      <c r="H69">
        <v>-0.2061211432447152</v>
      </c>
      <c r="I69">
        <v>-3.9813844393071633</v>
      </c>
      <c r="J69">
        <v>0.86551301060495689</v>
      </c>
      <c r="K69">
        <v>-0.69821778321642114</v>
      </c>
      <c r="M69">
        <v>0.90294130621131785</v>
      </c>
      <c r="N69">
        <v>1.934547811563462</v>
      </c>
      <c r="O69">
        <v>0.375140185736484</v>
      </c>
      <c r="P69">
        <v>-0.14568246404923002</v>
      </c>
      <c r="Q69">
        <v>0.347831500147052</v>
      </c>
      <c r="R69">
        <v>0.39736667974203499</v>
      </c>
      <c r="S69">
        <v>1.6018160534391228</v>
      </c>
      <c r="T69">
        <v>-2.5099932459170304E-2</v>
      </c>
      <c r="U69">
        <v>0.38165536139409539</v>
      </c>
      <c r="V69">
        <v>0.11503294221428462</v>
      </c>
      <c r="W69">
        <v>1.0177124374045547</v>
      </c>
      <c r="X69">
        <v>0.20666056957701073</v>
      </c>
      <c r="Y69">
        <v>0.29353998036980045</v>
      </c>
      <c r="Z69">
        <v>8.0563694928386553E-2</v>
      </c>
      <c r="AA69">
        <v>-0.10238181905053523</v>
      </c>
      <c r="AB69">
        <v>-0.36752131780856701</v>
      </c>
      <c r="AC69">
        <v>5.1484852024223642</v>
      </c>
      <c r="AD69">
        <v>2.9694724962302104</v>
      </c>
      <c r="AE69">
        <v>1.6697288203319403</v>
      </c>
      <c r="AF69">
        <v>5.1468720164142638</v>
      </c>
      <c r="AG69">
        <v>3.0672550768580749</v>
      </c>
    </row>
    <row r="70" spans="1:33">
      <c r="A70" s="4">
        <v>46189</v>
      </c>
      <c r="B70">
        <v>0.89636568801705607</v>
      </c>
      <c r="C70">
        <v>0.28100535846564867</v>
      </c>
      <c r="D70">
        <v>0.36152888372111941</v>
      </c>
      <c r="E70">
        <v>0.17666920879430847</v>
      </c>
      <c r="F70">
        <v>0.76949077972000168</v>
      </c>
      <c r="G70">
        <v>0.91855134019962748</v>
      </c>
      <c r="H70">
        <v>-0.49801805496547047</v>
      </c>
      <c r="I70">
        <v>-4.2593980053186158</v>
      </c>
      <c r="J70">
        <v>1.0010830452072241</v>
      </c>
      <c r="K70">
        <v>-1.0760501547912042</v>
      </c>
      <c r="M70">
        <v>1.1395070505520835</v>
      </c>
      <c r="N70">
        <v>1.9529272921194405</v>
      </c>
      <c r="O70">
        <v>0.50591552282128305</v>
      </c>
      <c r="P70">
        <v>0.21764803671615596</v>
      </c>
      <c r="Q70">
        <v>0.36564159420422016</v>
      </c>
      <c r="R70">
        <v>0.38143587889827302</v>
      </c>
      <c r="S70">
        <v>1.4455071722722295</v>
      </c>
      <c r="T70">
        <v>0.17747928201737295</v>
      </c>
      <c r="U70">
        <v>0.26677768283482806</v>
      </c>
      <c r="V70">
        <v>-2.9252834776499981E-2</v>
      </c>
      <c r="W70">
        <v>0.42118689384891184</v>
      </c>
      <c r="X70">
        <v>0.18204427430303838</v>
      </c>
      <c r="Y70">
        <v>0.2857465285859746</v>
      </c>
      <c r="Z70">
        <v>9.2063299380768626E-2</v>
      </c>
      <c r="AA70">
        <v>-6.0254059079724698E-2</v>
      </c>
      <c r="AB70">
        <v>-0.29934777327012796</v>
      </c>
      <c r="AC70">
        <v>5.1580325780178811</v>
      </c>
      <c r="AD70">
        <v>2.9896314818108607</v>
      </c>
      <c r="AE70">
        <v>1.6981376264987489</v>
      </c>
      <c r="AF70">
        <v>5.1413921853744142</v>
      </c>
      <c r="AG70">
        <v>3.0587353037366398</v>
      </c>
    </row>
    <row r="71" spans="1:33">
      <c r="A71" s="4">
        <v>46188</v>
      </c>
      <c r="B71">
        <v>0.83755404950484547</v>
      </c>
      <c r="C71">
        <v>0.21190366472761468</v>
      </c>
      <c r="D71">
        <v>0.42805893751116297</v>
      </c>
      <c r="E71">
        <v>0.25611039817532344</v>
      </c>
      <c r="F71">
        <v>0.58654541074545818</v>
      </c>
      <c r="G71">
        <v>0.84672292353529599</v>
      </c>
      <c r="H71">
        <v>-0.49580336142996373</v>
      </c>
      <c r="I71">
        <v>-3.9323805790429134</v>
      </c>
      <c r="J71">
        <v>0.9287860659209457</v>
      </c>
      <c r="K71">
        <v>-0.9105072291813201</v>
      </c>
      <c r="M71">
        <v>1.3401769862945798</v>
      </c>
      <c r="N71">
        <v>2.1013130951196786</v>
      </c>
      <c r="O71">
        <v>0.26624882560196284</v>
      </c>
      <c r="P71">
        <v>-3.349379614901693E-2</v>
      </c>
      <c r="Q71">
        <v>0.39441714617734647</v>
      </c>
      <c r="R71">
        <v>0.48958187478807247</v>
      </c>
      <c r="S71">
        <v>1.5440711970302772</v>
      </c>
      <c r="T71">
        <v>0.16946246379380625</v>
      </c>
      <c r="U71">
        <v>0.47217834302178119</v>
      </c>
      <c r="V71">
        <v>4.2383677335379843E-2</v>
      </c>
      <c r="W71">
        <v>0.55422923463777352</v>
      </c>
      <c r="X71">
        <v>0.18816154834723875</v>
      </c>
      <c r="Y71">
        <v>0.27959939711973902</v>
      </c>
      <c r="Z71">
        <v>7.5981048070204338E-2</v>
      </c>
      <c r="AA71">
        <v>-4.8807935820249782E-2</v>
      </c>
      <c r="AB71">
        <v>-0.33144065604049899</v>
      </c>
      <c r="AC71">
        <v>5.1512650839757015</v>
      </c>
      <c r="AD71">
        <v>3.0316121134416534</v>
      </c>
      <c r="AE71">
        <v>1.6132157905930598</v>
      </c>
      <c r="AF71">
        <v>5.027595958517054</v>
      </c>
      <c r="AG71">
        <v>3.0318256398498278</v>
      </c>
    </row>
    <row r="72" spans="1:33">
      <c r="A72" s="4">
        <v>46187</v>
      </c>
      <c r="B72">
        <v>0.63949086165835922</v>
      </c>
      <c r="C72">
        <v>-3.3680516856122722E-3</v>
      </c>
      <c r="D72">
        <v>0.36505559051702668</v>
      </c>
      <c r="E72">
        <v>0.35470299097713109</v>
      </c>
      <c r="F72">
        <v>0.52067976611780864</v>
      </c>
      <c r="G72">
        <v>0.72486880779891294</v>
      </c>
      <c r="H72">
        <v>-0.45840634072655462</v>
      </c>
      <c r="I72">
        <v>-4.0254132558457911</v>
      </c>
      <c r="J72">
        <v>1.174929308758621</v>
      </c>
      <c r="K72">
        <v>-0.73913130889759771</v>
      </c>
      <c r="M72">
        <v>1.2755456153757905</v>
      </c>
      <c r="N72">
        <v>2.2884246485819659</v>
      </c>
      <c r="O72">
        <v>0.66850270012895407</v>
      </c>
      <c r="P72">
        <v>0.19783046982438179</v>
      </c>
      <c r="Q72">
        <v>0.33995148175738166</v>
      </c>
      <c r="R72">
        <v>0.47296288585214086</v>
      </c>
      <c r="S72">
        <v>1.3826572609369521</v>
      </c>
      <c r="T72">
        <v>7.2743463301634392E-2</v>
      </c>
      <c r="U72">
        <v>0.23993873268932475</v>
      </c>
      <c r="V72">
        <v>-3.8376607483286307E-2</v>
      </c>
      <c r="W72">
        <v>0.56058819218449685</v>
      </c>
      <c r="X72">
        <v>0.19963206302662684</v>
      </c>
      <c r="Y72">
        <v>0.26660028450197615</v>
      </c>
      <c r="Z72">
        <v>7.2568055842054946E-2</v>
      </c>
      <c r="AA72">
        <v>-0.10135414236317786</v>
      </c>
      <c r="AB72">
        <v>-0.41398549675265883</v>
      </c>
      <c r="AC72">
        <v>5.1221451158190519</v>
      </c>
      <c r="AD72">
        <v>2.979989287266676</v>
      </c>
      <c r="AE72">
        <v>1.5665926474840859</v>
      </c>
      <c r="AF72">
        <v>4.939872872536057</v>
      </c>
      <c r="AG72">
        <v>3.0749706056037382</v>
      </c>
    </row>
    <row r="73" spans="1:33">
      <c r="A73" s="4">
        <v>46186</v>
      </c>
      <c r="B73">
        <v>0.63949086165835922</v>
      </c>
      <c r="C73">
        <v>-3.3680516856122722E-3</v>
      </c>
      <c r="D73">
        <v>0.36568522659648234</v>
      </c>
      <c r="E73">
        <v>0.35470299097713109</v>
      </c>
      <c r="F73">
        <v>0.52067976611780864</v>
      </c>
      <c r="G73">
        <v>0.72486880779891294</v>
      </c>
      <c r="H73">
        <v>-0.45840634072655462</v>
      </c>
      <c r="I73">
        <v>-4.0254132558457911</v>
      </c>
      <c r="J73">
        <v>1.174929308758621</v>
      </c>
      <c r="K73">
        <v>-0.73913130889759771</v>
      </c>
      <c r="M73">
        <v>1.2755456153757905</v>
      </c>
      <c r="N73">
        <v>2.2884246485819659</v>
      </c>
      <c r="O73">
        <v>0.66850270012895407</v>
      </c>
      <c r="P73">
        <v>0.19783046982438179</v>
      </c>
      <c r="Q73">
        <v>0.33995148175738166</v>
      </c>
      <c r="R73">
        <v>0.47296288585214086</v>
      </c>
      <c r="S73">
        <v>1.3826572609369521</v>
      </c>
      <c r="T73">
        <v>7.2743463301634392E-2</v>
      </c>
      <c r="U73">
        <v>0.23993873268932475</v>
      </c>
      <c r="V73">
        <v>-3.8376607483286307E-2</v>
      </c>
      <c r="W73">
        <v>0.56695138391542343</v>
      </c>
      <c r="X73">
        <v>0.19963206302662684</v>
      </c>
      <c r="Y73">
        <v>0.26660028450197615</v>
      </c>
      <c r="Z73">
        <v>7.2568055842054946E-2</v>
      </c>
      <c r="AA73">
        <v>-0.10135414236317786</v>
      </c>
      <c r="AB73">
        <v>-0.41398549675265883</v>
      </c>
      <c r="AC73">
        <v>5.1221451158190519</v>
      </c>
      <c r="AD73">
        <v>2.979989287266676</v>
      </c>
      <c r="AE73">
        <v>1.5665926474840859</v>
      </c>
      <c r="AF73">
        <v>4.939872872536057</v>
      </c>
      <c r="AG73">
        <v>3.0325061028593154</v>
      </c>
    </row>
    <row r="74" spans="1:33">
      <c r="A74" s="4">
        <v>46185</v>
      </c>
      <c r="B74">
        <v>0.63949086165835922</v>
      </c>
      <c r="C74">
        <v>-3.3680516856122722E-3</v>
      </c>
      <c r="D74">
        <v>0.36631528205658154</v>
      </c>
      <c r="E74">
        <v>0.35470299097713109</v>
      </c>
      <c r="F74">
        <v>0.52067976611780864</v>
      </c>
      <c r="G74">
        <v>0.72486880779891294</v>
      </c>
      <c r="H74">
        <v>-0.45840634072655462</v>
      </c>
      <c r="I74">
        <v>-4.0254132558457911</v>
      </c>
      <c r="J74">
        <v>1.174929308758621</v>
      </c>
      <c r="K74">
        <v>-0.73913130889759771</v>
      </c>
      <c r="M74">
        <v>1.2755456153757905</v>
      </c>
      <c r="N74">
        <v>2.2884246485819659</v>
      </c>
      <c r="O74">
        <v>0.66850270012895407</v>
      </c>
      <c r="P74">
        <v>0.19783046982438179</v>
      </c>
      <c r="Q74">
        <v>0.33995148175738166</v>
      </c>
      <c r="R74">
        <v>0.47296288585214086</v>
      </c>
      <c r="S74">
        <v>1.3826572609369521</v>
      </c>
      <c r="T74">
        <v>7.2743463301634392E-2</v>
      </c>
      <c r="U74">
        <v>0.23993873268932475</v>
      </c>
      <c r="V74">
        <v>-3.8376607483286307E-2</v>
      </c>
      <c r="W74">
        <v>0.57331881396672202</v>
      </c>
      <c r="X74">
        <v>0.19963206302662684</v>
      </c>
      <c r="Y74">
        <v>0.26660028450197615</v>
      </c>
      <c r="Z74">
        <v>7.2568055842054946E-2</v>
      </c>
      <c r="AA74">
        <v>-0.10135414236317786</v>
      </c>
      <c r="AB74">
        <v>-0.41398549675265883</v>
      </c>
      <c r="AC74">
        <v>5.1221451158190519</v>
      </c>
      <c r="AD74">
        <v>2.979989287266676</v>
      </c>
      <c r="AE74">
        <v>1.5665926474840859</v>
      </c>
      <c r="AF74">
        <v>4.939872872536057</v>
      </c>
      <c r="AG74">
        <v>2.9899750448554698</v>
      </c>
    </row>
    <row r="75" spans="1:33">
      <c r="A75" s="4">
        <v>46184</v>
      </c>
      <c r="B75">
        <v>0.55000578278345813</v>
      </c>
      <c r="C75">
        <v>-0.11523107690103984</v>
      </c>
      <c r="D75">
        <v>0.26834797597153698</v>
      </c>
      <c r="E75">
        <v>0.38698916488712598</v>
      </c>
      <c r="F75">
        <v>0.67815380314596041</v>
      </c>
      <c r="G75">
        <v>0.60875748093418736</v>
      </c>
      <c r="H75">
        <v>-0.77142865632204405</v>
      </c>
      <c r="I75">
        <v>-4.1319055003279743</v>
      </c>
      <c r="J75">
        <v>1.2374728843290939</v>
      </c>
      <c r="K75">
        <v>-1.1319431911645381</v>
      </c>
      <c r="M75">
        <v>1.1542872240109148</v>
      </c>
      <c r="N75">
        <v>2.5109354066534877</v>
      </c>
      <c r="O75">
        <v>0.87956777991719548</v>
      </c>
      <c r="P75">
        <v>0.40012232150014881</v>
      </c>
      <c r="Q75">
        <v>0.23276132819430018</v>
      </c>
      <c r="R75">
        <v>0.38861513744841147</v>
      </c>
      <c r="S75">
        <v>1.1674802086958778</v>
      </c>
      <c r="T75">
        <v>6.9315258154148296E-2</v>
      </c>
      <c r="U75">
        <v>-0.25715833198852067</v>
      </c>
      <c r="V75">
        <v>-0.27818706501200552</v>
      </c>
      <c r="W75">
        <v>0.33339145469177822</v>
      </c>
      <c r="X75">
        <v>0.1813643546638275</v>
      </c>
      <c r="Y75">
        <v>0.26192200764316453</v>
      </c>
      <c r="Z75">
        <v>8.0686658620265916E-2</v>
      </c>
      <c r="AA75">
        <v>-0.13539917530076195</v>
      </c>
      <c r="AB75">
        <v>-0.44231203347264625</v>
      </c>
      <c r="AC75">
        <v>5.1057850875463942</v>
      </c>
      <c r="AD75">
        <v>2.9688132008767383</v>
      </c>
      <c r="AE75">
        <v>1.4807630701758825</v>
      </c>
      <c r="AF75">
        <v>4.7426123504997975</v>
      </c>
      <c r="AG75">
        <v>2.9191641204961485</v>
      </c>
    </row>
    <row r="76" spans="1:33">
      <c r="A76" s="4">
        <v>46183</v>
      </c>
      <c r="B76">
        <v>0.297846971330884</v>
      </c>
      <c r="C76">
        <v>-0.38069399690473915</v>
      </c>
      <c r="D76">
        <v>0.33323446551193819</v>
      </c>
      <c r="E76">
        <v>0.50490110429099389</v>
      </c>
      <c r="F76">
        <v>0.1748976220665952</v>
      </c>
      <c r="G76">
        <v>0.57818989680875177</v>
      </c>
      <c r="H76">
        <v>-0.65917386714514237</v>
      </c>
      <c r="I76">
        <v>-3.8655159854440058</v>
      </c>
      <c r="J76">
        <v>1.0123038611470605</v>
      </c>
      <c r="K76">
        <v>-0.87193168850970437</v>
      </c>
      <c r="M76">
        <v>1.3362446964587917</v>
      </c>
      <c r="N76">
        <v>2.5187575154669446</v>
      </c>
      <c r="O76">
        <v>0.98887366100555596</v>
      </c>
      <c r="P76">
        <v>0.54501477439545454</v>
      </c>
      <c r="Q76">
        <v>0.14604490425035976</v>
      </c>
      <c r="R76">
        <v>0.37865499621332788</v>
      </c>
      <c r="S76">
        <v>1.1293189102131009</v>
      </c>
      <c r="T76">
        <v>6.6742373978883052E-3</v>
      </c>
      <c r="U76">
        <v>0.10439266841912342</v>
      </c>
      <c r="V76">
        <v>-3.2257101375648745E-2</v>
      </c>
      <c r="W76">
        <v>1.0568323556980488</v>
      </c>
      <c r="X76">
        <v>0.18377461471035872</v>
      </c>
      <c r="Y76">
        <v>0.27164251646145487</v>
      </c>
      <c r="Z76">
        <v>6.5305200382852036E-2</v>
      </c>
      <c r="AA76">
        <v>-0.12152254678849772</v>
      </c>
      <c r="AB76">
        <v>-0.32244332897420236</v>
      </c>
      <c r="AC76">
        <v>5.0955960392538486</v>
      </c>
      <c r="AD76">
        <v>2.9656424022862495</v>
      </c>
      <c r="AE76">
        <v>1.4690926824559227</v>
      </c>
      <c r="AF76">
        <v>4.6836776023152993</v>
      </c>
      <c r="AG76">
        <v>2.8751031128577296</v>
      </c>
    </row>
    <row r="77" spans="1:33">
      <c r="A77" s="4">
        <v>46182</v>
      </c>
      <c r="B77">
        <v>0.36806366835516258</v>
      </c>
      <c r="C77">
        <v>-0.32132651364688058</v>
      </c>
      <c r="D77">
        <v>0.30576811826133077</v>
      </c>
      <c r="E77">
        <v>0.47586278540711646</v>
      </c>
      <c r="F77">
        <v>0.26332254182675285</v>
      </c>
      <c r="G77">
        <v>0.64056616363363617</v>
      </c>
      <c r="H77">
        <v>-0.62797854215841653</v>
      </c>
      <c r="I77">
        <v>-3.9531426494148292</v>
      </c>
      <c r="J77">
        <v>0.88430607864782473</v>
      </c>
      <c r="K77">
        <v>-1.1355901384003175</v>
      </c>
      <c r="M77">
        <v>1.3506365108766829</v>
      </c>
      <c r="N77">
        <v>2.4125333170905776</v>
      </c>
      <c r="O77">
        <v>0.95045899997477079</v>
      </c>
      <c r="P77">
        <v>0.25819765409791273</v>
      </c>
      <c r="Q77">
        <v>6.0191730718088365E-2</v>
      </c>
      <c r="R77">
        <v>0.38485270765966106</v>
      </c>
      <c r="S77">
        <v>1.1926104493158221</v>
      </c>
      <c r="T77">
        <v>-8.6357466866147092E-2</v>
      </c>
      <c r="U77">
        <v>2.2102782422621203E-2</v>
      </c>
      <c r="V77">
        <v>-4.942291086234718E-2</v>
      </c>
      <c r="W77">
        <v>1.0822703527349802</v>
      </c>
      <c r="X77">
        <v>0.18186603321943551</v>
      </c>
      <c r="Y77">
        <v>0.2909772551981149</v>
      </c>
      <c r="Z77">
        <v>4.012463557833712E-2</v>
      </c>
      <c r="AA77">
        <v>-9.7045882231157066E-2</v>
      </c>
      <c r="AB77">
        <v>-0.35977513654336235</v>
      </c>
      <c r="AC77">
        <v>5.1126397482560861</v>
      </c>
      <c r="AD77">
        <v>2.9777631352997815</v>
      </c>
      <c r="AE77">
        <v>1.5362389019245342</v>
      </c>
      <c r="AF77">
        <v>4.7815788350889363</v>
      </c>
      <c r="AG77">
        <v>2.9318699666819299</v>
      </c>
    </row>
    <row r="78" spans="1:33">
      <c r="A78" s="4">
        <v>46181</v>
      </c>
      <c r="B78">
        <v>0.22119546591972039</v>
      </c>
      <c r="C78">
        <v>-0.47876856112803523</v>
      </c>
      <c r="D78">
        <v>0.33754343520452312</v>
      </c>
      <c r="E78">
        <v>0.48784441728982131</v>
      </c>
      <c r="F78">
        <v>5.2698770873533363E-2</v>
      </c>
      <c r="G78">
        <v>0.72559315761264997</v>
      </c>
      <c r="H78">
        <v>-0.6601310727702554</v>
      </c>
      <c r="I78">
        <v>-4.0439868426139185</v>
      </c>
      <c r="J78">
        <v>0.83466845381055066</v>
      </c>
      <c r="K78">
        <v>-0.98307614587825753</v>
      </c>
      <c r="M78">
        <v>1.4142353258802558</v>
      </c>
      <c r="N78">
        <v>2.4905155570452422</v>
      </c>
      <c r="O78">
        <v>0.76226257677774356</v>
      </c>
      <c r="P78">
        <v>0.57651502031670532</v>
      </c>
      <c r="Q78">
        <v>7.4762586197778091E-2</v>
      </c>
      <c r="R78">
        <v>0.4032941392222682</v>
      </c>
      <c r="S78">
        <v>1.2453100123539258</v>
      </c>
      <c r="T78">
        <v>-0.11828268982428369</v>
      </c>
      <c r="U78">
        <v>0.11366554422616559</v>
      </c>
      <c r="V78">
        <v>3.4717548788847807E-2</v>
      </c>
      <c r="W78">
        <v>1.3410945113088388</v>
      </c>
      <c r="X78">
        <v>0.19817909778876697</v>
      </c>
      <c r="Y78">
        <v>0.31483085244370557</v>
      </c>
      <c r="Z78">
        <v>4.22740009241096E-2</v>
      </c>
      <c r="AA78">
        <v>-0.10986190849232003</v>
      </c>
      <c r="AB78">
        <v>-0.38091254977146605</v>
      </c>
      <c r="AC78">
        <v>5.122265888912608</v>
      </c>
      <c r="AD78">
        <v>3.0157931455548663</v>
      </c>
      <c r="AE78">
        <v>1.4728373231255603</v>
      </c>
      <c r="AF78">
        <v>4.7383058199937693</v>
      </c>
      <c r="AG78">
        <v>2.9255518810622334</v>
      </c>
    </row>
    <row r="79" spans="1:33">
      <c r="A79" s="4">
        <v>46180</v>
      </c>
      <c r="B79">
        <v>0.38940174184816101</v>
      </c>
      <c r="C79">
        <v>-0.32709969572330522</v>
      </c>
      <c r="D79">
        <v>0.31841383641083987</v>
      </c>
      <c r="E79">
        <v>0.50753242085097838</v>
      </c>
      <c r="F79">
        <v>0.15304813853896349</v>
      </c>
      <c r="G79">
        <v>0.73526033949697478</v>
      </c>
      <c r="H79">
        <v>-0.6132275569247696</v>
      </c>
      <c r="I79">
        <v>-3.9910451069654584</v>
      </c>
      <c r="J79">
        <v>1.0009287993300973</v>
      </c>
      <c r="K79">
        <v>-1.1304910876289256</v>
      </c>
      <c r="M79">
        <v>1.4609846191337965</v>
      </c>
      <c r="N79">
        <v>2.4343095828326682</v>
      </c>
      <c r="O79">
        <v>0.77045813678505226</v>
      </c>
      <c r="P79">
        <v>0.50572362324621167</v>
      </c>
      <c r="Q79">
        <v>7.4762586197778091E-2</v>
      </c>
      <c r="R79">
        <v>0.39672269643240554</v>
      </c>
      <c r="S79">
        <v>1.215065600637999</v>
      </c>
      <c r="T79">
        <v>-0.16793714529750048</v>
      </c>
      <c r="U79">
        <v>0.24103661233550611</v>
      </c>
      <c r="V79">
        <v>0.1026259710011459</v>
      </c>
      <c r="W79">
        <v>1.3111847539676376</v>
      </c>
      <c r="X79">
        <v>0.1628212738403505</v>
      </c>
      <c r="Y79">
        <v>0.30233305539162814</v>
      </c>
      <c r="Z79">
        <v>2.0920306139913691E-2</v>
      </c>
      <c r="AA79">
        <v>-0.10218326792356436</v>
      </c>
      <c r="AB79">
        <v>-0.33174152681644387</v>
      </c>
      <c r="AC79">
        <v>5.1013983987484153</v>
      </c>
      <c r="AD79">
        <v>3.104407591803195</v>
      </c>
      <c r="AE79">
        <v>1.5488165334676722</v>
      </c>
      <c r="AF79">
        <v>4.7972015793175729</v>
      </c>
      <c r="AG79">
        <v>2.9518968520520872</v>
      </c>
    </row>
    <row r="80" spans="1:33">
      <c r="A80" s="4">
        <v>46179</v>
      </c>
      <c r="B80">
        <v>0.38940174184816101</v>
      </c>
      <c r="C80">
        <v>-0.32709969572330522</v>
      </c>
      <c r="D80">
        <v>0.31543959618440931</v>
      </c>
      <c r="E80">
        <v>0.50753242085097838</v>
      </c>
      <c r="F80">
        <v>0.15304813853896349</v>
      </c>
      <c r="G80">
        <v>0.73526033949697478</v>
      </c>
      <c r="H80">
        <v>-0.6132275569247696</v>
      </c>
      <c r="I80">
        <v>-3.9910451069654584</v>
      </c>
      <c r="J80">
        <v>1.0009287993300973</v>
      </c>
      <c r="K80">
        <v>-1.1304910876289256</v>
      </c>
      <c r="M80">
        <v>1.4609846191337965</v>
      </c>
      <c r="N80">
        <v>2.4343095828326682</v>
      </c>
      <c r="O80">
        <v>0.77045813678505226</v>
      </c>
      <c r="P80">
        <v>0.50572362324621167</v>
      </c>
      <c r="Q80">
        <v>7.4762586197778091E-2</v>
      </c>
      <c r="R80">
        <v>0.39672269643240554</v>
      </c>
      <c r="S80">
        <v>1.215065600637999</v>
      </c>
      <c r="T80">
        <v>-0.16793714529750048</v>
      </c>
      <c r="U80">
        <v>0.24103661233550611</v>
      </c>
      <c r="V80">
        <v>0.1026259710011459</v>
      </c>
      <c r="W80">
        <v>1.2812720346149149</v>
      </c>
      <c r="X80">
        <v>0.1628212738403505</v>
      </c>
      <c r="Y80">
        <v>0.30233305539162814</v>
      </c>
      <c r="Z80">
        <v>2.0920306139913691E-2</v>
      </c>
      <c r="AA80">
        <v>-0.10218326792356436</v>
      </c>
      <c r="AB80">
        <v>-0.33174152681644387</v>
      </c>
      <c r="AC80">
        <v>5.1013983987484153</v>
      </c>
      <c r="AD80">
        <v>3.104407591803195</v>
      </c>
      <c r="AE80">
        <v>1.5488165334676722</v>
      </c>
      <c r="AF80">
        <v>4.7972015793175729</v>
      </c>
      <c r="AG80">
        <v>2.9496069587628995</v>
      </c>
    </row>
    <row r="81" spans="1:33">
      <c r="A81" s="4">
        <v>46178</v>
      </c>
      <c r="B81">
        <v>0.38940174184816101</v>
      </c>
      <c r="C81">
        <v>-0.32709969572330522</v>
      </c>
      <c r="D81">
        <v>0.31246506357778059</v>
      </c>
      <c r="E81">
        <v>0.50753242085097838</v>
      </c>
      <c r="F81">
        <v>0.15304813853896349</v>
      </c>
      <c r="G81">
        <v>0.73526033949697478</v>
      </c>
      <c r="H81">
        <v>-0.6132275569247696</v>
      </c>
      <c r="I81">
        <v>-3.9910451069654584</v>
      </c>
      <c r="J81">
        <v>1.0009287993300973</v>
      </c>
      <c r="K81">
        <v>-1.1304910876289256</v>
      </c>
      <c r="M81">
        <v>1.4609846191337965</v>
      </c>
      <c r="N81">
        <v>2.4343095828326682</v>
      </c>
      <c r="O81">
        <v>0.77045813678505226</v>
      </c>
      <c r="P81">
        <v>0.50572362324621167</v>
      </c>
      <c r="Q81">
        <v>7.4762586197778091E-2</v>
      </c>
      <c r="R81">
        <v>0.39672269643240554</v>
      </c>
      <c r="S81">
        <v>1.215065600637999</v>
      </c>
      <c r="T81">
        <v>-0.16793714529750048</v>
      </c>
      <c r="U81">
        <v>0.24103661233550611</v>
      </c>
      <c r="V81">
        <v>0.1026259710011459</v>
      </c>
      <c r="W81">
        <v>1.2513563747173606</v>
      </c>
      <c r="X81">
        <v>0.1628212738403505</v>
      </c>
      <c r="Y81">
        <v>0.30233305539162814</v>
      </c>
      <c r="Z81">
        <v>2.0920306139913691E-2</v>
      </c>
      <c r="AA81">
        <v>-0.10218326792356436</v>
      </c>
      <c r="AB81">
        <v>-0.33174152681644387</v>
      </c>
      <c r="AC81">
        <v>5.1013983987484153</v>
      </c>
      <c r="AD81">
        <v>3.104407591803195</v>
      </c>
      <c r="AE81">
        <v>1.5488165334676722</v>
      </c>
      <c r="AF81">
        <v>4.7972015793175729</v>
      </c>
      <c r="AG81">
        <v>2.9473354480468146</v>
      </c>
    </row>
    <row r="82" spans="1:33">
      <c r="A82" s="4">
        <v>46177</v>
      </c>
      <c r="B82">
        <v>0.57635008278349176</v>
      </c>
      <c r="C82">
        <v>-0.15357452155279816</v>
      </c>
      <c r="D82">
        <v>0.32959446016835003</v>
      </c>
      <c r="E82">
        <v>0.57748848918062379</v>
      </c>
      <c r="F82">
        <v>0.54653605523465387</v>
      </c>
      <c r="G82">
        <v>0.66053806374648616</v>
      </c>
      <c r="H82">
        <v>-0.83250151809744466</v>
      </c>
      <c r="I82">
        <v>-4.1839994892665402</v>
      </c>
      <c r="J82">
        <v>1.116023745613461</v>
      </c>
      <c r="K82">
        <v>-1.3726349935686244</v>
      </c>
      <c r="M82">
        <v>1.5074780373844447</v>
      </c>
      <c r="N82">
        <v>2.5384773299949899</v>
      </c>
      <c r="O82">
        <v>0.87338936560874458</v>
      </c>
      <c r="P82">
        <v>0.56388808615454877</v>
      </c>
      <c r="Q82">
        <v>3.1504830928781757E-2</v>
      </c>
      <c r="R82">
        <v>0.44382992483387795</v>
      </c>
      <c r="S82">
        <v>1.2596315146564478</v>
      </c>
      <c r="T82">
        <v>-3.4291163534547309E-2</v>
      </c>
      <c r="U82">
        <v>0.18113405499956059</v>
      </c>
      <c r="V82">
        <v>2.6223838527954513E-3</v>
      </c>
      <c r="W82">
        <v>0.79943869814678692</v>
      </c>
      <c r="X82">
        <v>0.16229856684230981</v>
      </c>
      <c r="Y82">
        <v>0.30265690524701938</v>
      </c>
      <c r="Z82">
        <v>2.3457556952749314E-2</v>
      </c>
      <c r="AA82">
        <v>-0.13536824522572033</v>
      </c>
      <c r="AB82">
        <v>-0.41215644074821967</v>
      </c>
      <c r="AC82">
        <v>5.0890438363784227</v>
      </c>
      <c r="AD82">
        <v>3.0921199746533006</v>
      </c>
      <c r="AE82">
        <v>1.5649154705460262</v>
      </c>
      <c r="AF82">
        <v>4.8186378561781993</v>
      </c>
      <c r="AG82">
        <v>2.9340075802974326</v>
      </c>
    </row>
    <row r="83" spans="1:33">
      <c r="A83" s="4">
        <v>46176</v>
      </c>
      <c r="B83">
        <v>0.55600211201527827</v>
      </c>
      <c r="C83">
        <v>-0.18699892293280129</v>
      </c>
      <c r="D83">
        <v>0.32225566421067126</v>
      </c>
      <c r="E83">
        <v>0.70292585056515122</v>
      </c>
      <c r="F83">
        <v>0.44485658583785437</v>
      </c>
      <c r="G83">
        <v>0.63755752929172615</v>
      </c>
      <c r="H83">
        <v>-0.89512650637760771</v>
      </c>
      <c r="I83">
        <v>-4.034410588461796</v>
      </c>
      <c r="J83">
        <v>1.1091140225548202</v>
      </c>
      <c r="K83">
        <v>-1.3414339302179457</v>
      </c>
      <c r="M83">
        <v>1.6220159360232174</v>
      </c>
      <c r="N83">
        <v>2.6664395303282333</v>
      </c>
      <c r="O83">
        <v>1.0717803766361129</v>
      </c>
      <c r="P83">
        <v>0.50440800766679672</v>
      </c>
      <c r="Q83">
        <v>-5.9984087791093543E-2</v>
      </c>
      <c r="R83">
        <v>0.42255637322472239</v>
      </c>
      <c r="S83">
        <v>1.2593083970926529</v>
      </c>
      <c r="T83">
        <v>-4.0570370920306686E-2</v>
      </c>
      <c r="U83">
        <v>0.19947245160739158</v>
      </c>
      <c r="V83">
        <v>4.1920790335225888E-2</v>
      </c>
      <c r="W83">
        <v>0.80995852447043148</v>
      </c>
      <c r="X83">
        <v>0.15548435013405992</v>
      </c>
      <c r="Y83">
        <v>0.29462783514730972</v>
      </c>
      <c r="Z83">
        <v>1.5095026200384609E-2</v>
      </c>
      <c r="AA83">
        <v>-0.13387961064560727</v>
      </c>
      <c r="AB83">
        <v>-0.31718355174540136</v>
      </c>
      <c r="AC83">
        <v>5.0939923826116598</v>
      </c>
      <c r="AD83">
        <v>3.096442479814371</v>
      </c>
      <c r="AE83">
        <v>1.6110719743667801</v>
      </c>
      <c r="AF83">
        <v>4.8808083797118513</v>
      </c>
      <c r="AG83">
        <v>2.9754709094898857</v>
      </c>
    </row>
    <row r="84" spans="1:33">
      <c r="A84" s="4">
        <v>46175</v>
      </c>
      <c r="B84">
        <v>0.78851253691270529</v>
      </c>
      <c r="C84">
        <v>3.6183635598234787E-2</v>
      </c>
      <c r="D84">
        <v>0.35108968495171822</v>
      </c>
      <c r="E84">
        <v>0.67876829219717649</v>
      </c>
      <c r="F84">
        <v>0.62325014213536178</v>
      </c>
      <c r="G84">
        <v>0.80903450200268878</v>
      </c>
      <c r="H84">
        <v>-0.74422670678193015</v>
      </c>
      <c r="I84">
        <v>-4.0518733646898539</v>
      </c>
      <c r="J84">
        <v>0.98469459189270481</v>
      </c>
      <c r="K84">
        <v>-1.3664238250318306</v>
      </c>
      <c r="M84">
        <v>1.6241876717467676</v>
      </c>
      <c r="N84">
        <v>2.4941980372756802</v>
      </c>
      <c r="O84">
        <v>1.1558769787723975</v>
      </c>
      <c r="P84">
        <v>-4.0023689289185427E-2</v>
      </c>
      <c r="Q84">
        <v>2.6238685933790862E-2</v>
      </c>
      <c r="R84">
        <v>0.48478264191737708</v>
      </c>
      <c r="S84">
        <v>1.368254726016545</v>
      </c>
      <c r="T84">
        <v>2.9233167739661781E-2</v>
      </c>
      <c r="U84">
        <v>0.22343547797179042</v>
      </c>
      <c r="V84">
        <v>3.3491848006633518E-2</v>
      </c>
      <c r="W84">
        <v>0.53344887538833063</v>
      </c>
      <c r="X84">
        <v>0.16127718535187796</v>
      </c>
      <c r="Y84">
        <v>0.30101660071615299</v>
      </c>
      <c r="Z84">
        <v>2.057440827493906E-2</v>
      </c>
      <c r="AA84">
        <v>-0.1623382729302989</v>
      </c>
      <c r="AB84">
        <v>-0.42709869631531205</v>
      </c>
      <c r="AC84">
        <v>5.0870799608571957</v>
      </c>
      <c r="AD84">
        <v>3.0850335797527322</v>
      </c>
      <c r="AE84">
        <v>1.7007407584584939</v>
      </c>
      <c r="AF84">
        <v>5.0149191262121491</v>
      </c>
      <c r="AG84">
        <v>3.0414951399969254</v>
      </c>
    </row>
    <row r="85" spans="1:33">
      <c r="A85" s="4">
        <v>46174</v>
      </c>
      <c r="B85">
        <v>0.61568858606210597</v>
      </c>
      <c r="C85">
        <v>-0.14715929849076304</v>
      </c>
      <c r="D85">
        <v>0.31766095544048778</v>
      </c>
      <c r="E85">
        <v>0.71771945980276541</v>
      </c>
      <c r="F85">
        <v>0.59010824806942708</v>
      </c>
      <c r="G85">
        <v>0.72956624402802106</v>
      </c>
      <c r="H85">
        <v>-0.83985661807517431</v>
      </c>
      <c r="I85">
        <v>-4.2878773361081102</v>
      </c>
      <c r="J85">
        <v>1.04244957507089</v>
      </c>
      <c r="K85">
        <v>-1.1802412633008856</v>
      </c>
      <c r="M85">
        <v>1.6538524920745914</v>
      </c>
      <c r="N85">
        <v>2.4766782142001489</v>
      </c>
      <c r="O85">
        <v>1.2745630469557057</v>
      </c>
      <c r="P85">
        <v>0.21371002372005421</v>
      </c>
      <c r="Q85">
        <v>7.1774201843382457E-2</v>
      </c>
      <c r="R85">
        <v>0.48296522256150354</v>
      </c>
      <c r="S85">
        <v>1.3081832205668462</v>
      </c>
      <c r="T85">
        <v>3.0556632989203081E-2</v>
      </c>
      <c r="U85">
        <v>7.869867852505763E-2</v>
      </c>
      <c r="V85">
        <v>-3.5280363337648168E-2</v>
      </c>
      <c r="W85">
        <v>0.32252771207190278</v>
      </c>
      <c r="X85">
        <v>0.15342556548274899</v>
      </c>
      <c r="Y85">
        <v>0.29446540890401707</v>
      </c>
      <c r="Z85">
        <v>6.652519063067075E-3</v>
      </c>
      <c r="AA85">
        <v>-0.19859131412916042</v>
      </c>
      <c r="AB85">
        <v>-0.46067706648121032</v>
      </c>
      <c r="AC85">
        <v>5.0404709985533884</v>
      </c>
      <c r="AD85">
        <v>3.0494954999039265</v>
      </c>
      <c r="AE85">
        <v>1.6498222687804258</v>
      </c>
      <c r="AF85">
        <v>4.8783228023707039</v>
      </c>
      <c r="AG85">
        <v>2.9714692812677441</v>
      </c>
    </row>
    <row r="86" spans="1:33">
      <c r="A86" s="4">
        <v>46173</v>
      </c>
      <c r="B86">
        <v>0.8573077986272466</v>
      </c>
      <c r="C86">
        <v>8.7764058875890782E-2</v>
      </c>
      <c r="D86">
        <v>0.3078103471664112</v>
      </c>
      <c r="E86">
        <v>0.57078651489028687</v>
      </c>
      <c r="F86">
        <v>0.67014995392273136</v>
      </c>
      <c r="G86">
        <v>1.072102916415659</v>
      </c>
      <c r="H86">
        <v>-0.47039360475947944</v>
      </c>
      <c r="I86">
        <v>-4.425393908329923</v>
      </c>
      <c r="J86">
        <v>0.93275248486190776</v>
      </c>
      <c r="K86">
        <v>-1.0989257367370158</v>
      </c>
      <c r="M86">
        <v>1.5736450255562744</v>
      </c>
      <c r="N86">
        <v>2.1888207471721302</v>
      </c>
      <c r="O86">
        <v>1.085113149666995</v>
      </c>
      <c r="P86">
        <v>0.14824511599660184</v>
      </c>
      <c r="Q86">
        <v>0.24336134193876546</v>
      </c>
      <c r="R86">
        <v>0.46541491922924649</v>
      </c>
      <c r="S86">
        <v>1.2907723497076518</v>
      </c>
      <c r="T86">
        <v>3.5166253450171325E-2</v>
      </c>
      <c r="U86">
        <v>0.17150056179050921</v>
      </c>
      <c r="V86">
        <v>-2.4406017980226125E-2</v>
      </c>
      <c r="W86">
        <v>0.25504065501841922</v>
      </c>
      <c r="X86">
        <v>0.13544023906139557</v>
      </c>
      <c r="Y86">
        <v>0.26311313342716858</v>
      </c>
      <c r="Z86">
        <v>-2.9518800444549242E-2</v>
      </c>
      <c r="AA86">
        <v>-0.22556433506682083</v>
      </c>
      <c r="AB86">
        <v>-0.70271420061722267</v>
      </c>
      <c r="AC86">
        <v>5.0200813497593373</v>
      </c>
      <c r="AD86">
        <v>3.0148989762317342</v>
      </c>
      <c r="AE86">
        <v>1.7659423164597712</v>
      </c>
      <c r="AF86">
        <v>5.0521306788034792</v>
      </c>
      <c r="AG86">
        <v>2.8320971893689233</v>
      </c>
    </row>
    <row r="87" spans="1:33">
      <c r="A87" s="4">
        <v>46172</v>
      </c>
      <c r="B87">
        <v>0.8573077986272466</v>
      </c>
      <c r="C87">
        <v>8.7764058875890782E-2</v>
      </c>
      <c r="D87">
        <v>0.30120392748003422</v>
      </c>
      <c r="E87">
        <v>0.57078651489028687</v>
      </c>
      <c r="F87">
        <v>0.67014995392273136</v>
      </c>
      <c r="G87">
        <v>1.072102916415659</v>
      </c>
      <c r="H87">
        <v>-0.47039360475947944</v>
      </c>
      <c r="I87">
        <v>-4.425393908329923</v>
      </c>
      <c r="J87">
        <v>0.93275248486190776</v>
      </c>
      <c r="K87">
        <v>-1.0989257367370158</v>
      </c>
      <c r="M87">
        <v>1.5736450255562744</v>
      </c>
      <c r="N87">
        <v>2.1888207471721302</v>
      </c>
      <c r="O87">
        <v>1.085113149666995</v>
      </c>
      <c r="P87">
        <v>0.14824511599660184</v>
      </c>
      <c r="Q87">
        <v>0.24336134193876546</v>
      </c>
      <c r="R87">
        <v>0.46541491922924649</v>
      </c>
      <c r="S87">
        <v>1.2907723497076518</v>
      </c>
      <c r="T87">
        <v>3.5166253450171325E-2</v>
      </c>
      <c r="U87">
        <v>0.17150056179050921</v>
      </c>
      <c r="V87">
        <v>-2.4406017980226125E-2</v>
      </c>
      <c r="W87">
        <v>0.18764889783446392</v>
      </c>
      <c r="X87">
        <v>0.13544023906139557</v>
      </c>
      <c r="Y87">
        <v>0.26311313342716858</v>
      </c>
      <c r="Z87">
        <v>-2.9518800444549242E-2</v>
      </c>
      <c r="AA87">
        <v>-0.22556433506682083</v>
      </c>
      <c r="AB87">
        <v>-0.70271420061722267</v>
      </c>
      <c r="AC87">
        <v>5.0200813497593373</v>
      </c>
      <c r="AD87">
        <v>3.0148989762317342</v>
      </c>
      <c r="AE87">
        <v>1.7659423164597712</v>
      </c>
      <c r="AF87">
        <v>5.0521306788034792</v>
      </c>
      <c r="AG87">
        <v>2.9546785009934524</v>
      </c>
    </row>
    <row r="88" spans="1:33">
      <c r="A88" s="4">
        <v>46171</v>
      </c>
      <c r="B88">
        <v>0.8573077986272466</v>
      </c>
      <c r="C88">
        <v>8.7764058875890782E-2</v>
      </c>
      <c r="D88">
        <v>0.29460680523606098</v>
      </c>
      <c r="E88">
        <v>0.57078651489028687</v>
      </c>
      <c r="F88">
        <v>0.67014995392273136</v>
      </c>
      <c r="G88">
        <v>1.072102916415659</v>
      </c>
      <c r="H88">
        <v>-0.47039360475947944</v>
      </c>
      <c r="I88">
        <v>-4.425393908329923</v>
      </c>
      <c r="J88">
        <v>0.93275248486190776</v>
      </c>
      <c r="K88">
        <v>-1.0989257367370158</v>
      </c>
      <c r="M88">
        <v>1.5736450255562744</v>
      </c>
      <c r="N88">
        <v>2.1888207471721302</v>
      </c>
      <c r="O88">
        <v>1.085113149666995</v>
      </c>
      <c r="P88">
        <v>0.14824511599660184</v>
      </c>
      <c r="Q88">
        <v>0.24336134193876546</v>
      </c>
      <c r="R88">
        <v>0.46541491922924649</v>
      </c>
      <c r="S88">
        <v>1.2907723497076518</v>
      </c>
      <c r="T88">
        <v>3.5166253450171325E-2</v>
      </c>
      <c r="U88">
        <v>0.17150056179050921</v>
      </c>
      <c r="V88">
        <v>-2.4406017980226125E-2</v>
      </c>
      <c r="W88">
        <v>0.12035198339602005</v>
      </c>
      <c r="X88">
        <v>0.13544023906139557</v>
      </c>
      <c r="Y88">
        <v>0.26311313342716858</v>
      </c>
      <c r="Z88">
        <v>-2.9518800444549242E-2</v>
      </c>
      <c r="AA88">
        <v>-0.22556433506682083</v>
      </c>
      <c r="AB88">
        <v>-0.70271420061722267</v>
      </c>
      <c r="AC88">
        <v>5.0200813497593373</v>
      </c>
      <c r="AD88">
        <v>3.0148989762317342</v>
      </c>
      <c r="AE88">
        <v>1.7659423164597712</v>
      </c>
      <c r="AF88">
        <v>5.0521306788034792</v>
      </c>
      <c r="AG88">
        <v>3.0767892820358895</v>
      </c>
    </row>
    <row r="89" spans="1:33">
      <c r="A89" s="4">
        <v>46170</v>
      </c>
      <c r="B89">
        <v>0.71083107499167397</v>
      </c>
      <c r="C89">
        <v>-8.8348904943998718E-2</v>
      </c>
      <c r="D89">
        <v>0.26437075343300104</v>
      </c>
      <c r="E89">
        <v>0.68177227163046439</v>
      </c>
      <c r="F89">
        <v>0.60800794086877374</v>
      </c>
      <c r="G89">
        <v>0.99818768586992235</v>
      </c>
      <c r="H89">
        <v>-0.44462572477790729</v>
      </c>
      <c r="I89">
        <v>-4.4132561208518126</v>
      </c>
      <c r="J89">
        <v>0.90265415586780762</v>
      </c>
      <c r="K89">
        <v>-1.3612779505452579</v>
      </c>
      <c r="M89">
        <v>1.5976821702905681</v>
      </c>
      <c r="N89">
        <v>2.3857232579561156</v>
      </c>
      <c r="O89">
        <v>1.3226713665195291</v>
      </c>
      <c r="P89">
        <v>0.44733140798909687</v>
      </c>
      <c r="Q89">
        <v>4.4172533602321096E-2</v>
      </c>
      <c r="R89">
        <v>0.42732655771251871</v>
      </c>
      <c r="S89">
        <v>1.2587349023123835</v>
      </c>
      <c r="T89">
        <v>4.6858553059365704E-2</v>
      </c>
      <c r="U89">
        <v>-4.9243629750677087E-2</v>
      </c>
      <c r="V89">
        <v>-8.8455061080296105E-2</v>
      </c>
      <c r="W89">
        <v>2.5301019898904542E-2</v>
      </c>
      <c r="X89">
        <v>0.15816941555644348</v>
      </c>
      <c r="Y89">
        <v>0.29757583360250806</v>
      </c>
      <c r="Z89">
        <v>1.594494136183755E-2</v>
      </c>
      <c r="AA89">
        <v>-0.24641579101462696</v>
      </c>
      <c r="AB89">
        <v>-0.75279957593402003</v>
      </c>
      <c r="AC89">
        <v>4.994642213676542</v>
      </c>
      <c r="AD89">
        <v>3.0033782315131958</v>
      </c>
      <c r="AE89">
        <v>1.7483323045980796</v>
      </c>
      <c r="AF89">
        <v>4.9681926454636454</v>
      </c>
      <c r="AG89">
        <v>3.0224681758123495</v>
      </c>
    </row>
    <row r="90" spans="1:33">
      <c r="A90" s="4">
        <v>46169</v>
      </c>
      <c r="B90">
        <v>0.5974780964858013</v>
      </c>
      <c r="C90">
        <v>-0.21032323458095448</v>
      </c>
      <c r="D90">
        <v>0.21575027838687377</v>
      </c>
      <c r="E90">
        <v>0.63390792791346939</v>
      </c>
      <c r="F90">
        <v>0.44934632571734312</v>
      </c>
      <c r="G90">
        <v>0.98094600465108783</v>
      </c>
      <c r="H90">
        <v>-0.56920005176243649</v>
      </c>
      <c r="I90">
        <v>-4.323954232405768</v>
      </c>
      <c r="J90">
        <v>0.80896862821273885</v>
      </c>
      <c r="K90">
        <v>-1.0258144993896394</v>
      </c>
      <c r="M90">
        <v>1.5191383564354481</v>
      </c>
      <c r="N90">
        <v>2.3952721117171336</v>
      </c>
      <c r="O90">
        <v>1.2717343474618445</v>
      </c>
      <c r="P90">
        <v>0.51596658264109863</v>
      </c>
      <c r="Q90">
        <v>0.16313307138618427</v>
      </c>
      <c r="R90">
        <v>0.37884819069348907</v>
      </c>
      <c r="S90">
        <v>1.2415321662531369</v>
      </c>
      <c r="T90">
        <v>-5.5704584681464553E-2</v>
      </c>
      <c r="U90">
        <v>-5.0750057815278637E-2</v>
      </c>
      <c r="V90">
        <v>-8.1943729210465222E-2</v>
      </c>
      <c r="W90">
        <v>0.10113770883457107</v>
      </c>
      <c r="X90">
        <v>0.14172388179731854</v>
      </c>
      <c r="Y90">
        <v>0.28340349845201729</v>
      </c>
      <c r="Z90">
        <v>1.5008152733784641E-2</v>
      </c>
      <c r="AA90">
        <v>-0.24722791397073252</v>
      </c>
      <c r="AB90">
        <v>-0.71145653691847599</v>
      </c>
      <c r="AC90">
        <v>4.9803204190281178</v>
      </c>
      <c r="AD90">
        <v>2.9796991573465306</v>
      </c>
      <c r="AE90">
        <v>1.7686035647483465</v>
      </c>
      <c r="AF90">
        <v>4.9831019172635251</v>
      </c>
      <c r="AG90">
        <v>3.0282228213789182</v>
      </c>
    </row>
    <row r="91" spans="1:33">
      <c r="A91" s="4">
        <v>46168</v>
      </c>
      <c r="B91">
        <v>0.53471325401268643</v>
      </c>
      <c r="C91">
        <v>-0.28309956158442162</v>
      </c>
      <c r="D91">
        <v>0.22715668554708993</v>
      </c>
      <c r="E91">
        <v>0.67798494543569632</v>
      </c>
      <c r="F91">
        <v>0.39047734979887139</v>
      </c>
      <c r="G91">
        <v>1.0461250222263345</v>
      </c>
      <c r="H91">
        <v>-0.56539900601514148</v>
      </c>
      <c r="I91">
        <v>-4.4041027255123026</v>
      </c>
      <c r="J91">
        <v>0.87901491153424161</v>
      </c>
      <c r="K91">
        <v>-1.2953674254521275</v>
      </c>
      <c r="M91">
        <v>1.5005696289257457</v>
      </c>
      <c r="N91">
        <v>2.3706134262403253</v>
      </c>
      <c r="O91">
        <v>1.5122546633818104</v>
      </c>
      <c r="P91">
        <v>0.89959865604937761</v>
      </c>
      <c r="Q91">
        <v>0.3171709245057599</v>
      </c>
      <c r="R91">
        <v>0.38473852458211866</v>
      </c>
      <c r="S91">
        <v>1.2082678257759056</v>
      </c>
      <c r="T91">
        <v>2.3621818520297211E-2</v>
      </c>
      <c r="U91">
        <v>-0.17780182092901953</v>
      </c>
      <c r="V91">
        <v>-0.14912674975155937</v>
      </c>
      <c r="W91">
        <v>4.6065775667614162E-4</v>
      </c>
      <c r="X91">
        <v>0.12615585674511465</v>
      </c>
      <c r="Y91">
        <v>0.27622176793057918</v>
      </c>
      <c r="Z91">
        <v>2.595268326892608E-2</v>
      </c>
      <c r="AA91">
        <v>-0.25201306981998073</v>
      </c>
      <c r="AB91">
        <v>-0.78881341638819436</v>
      </c>
      <c r="AC91">
        <v>4.9481191132470457</v>
      </c>
      <c r="AD91">
        <v>2.9574505353715352</v>
      </c>
      <c r="AE91">
        <v>1.740749019703955</v>
      </c>
      <c r="AF91">
        <v>4.9140951458040121</v>
      </c>
      <c r="AG91">
        <v>2.9987904971662687</v>
      </c>
    </row>
    <row r="92" spans="1:33">
      <c r="A92" s="4">
        <v>46167</v>
      </c>
      <c r="B92">
        <v>0.42652758387737322</v>
      </c>
      <c r="C92">
        <v>-0.41154112240691632</v>
      </c>
      <c r="D92">
        <v>0.21918781644027666</v>
      </c>
      <c r="E92">
        <v>0.72944785944908119</v>
      </c>
      <c r="F92">
        <v>-3.3895644051057161E-2</v>
      </c>
      <c r="G92">
        <v>1.3825614317096893</v>
      </c>
      <c r="H92">
        <v>-0.61412977820819492</v>
      </c>
      <c r="I92">
        <v>-4.2638941695831818</v>
      </c>
      <c r="J92">
        <v>0.99189145387983046</v>
      </c>
      <c r="K92">
        <v>-1.0058985818921684</v>
      </c>
      <c r="M92">
        <v>1.4359841667557021</v>
      </c>
      <c r="N92">
        <v>2.2722940020416331</v>
      </c>
      <c r="O92">
        <v>2.0238674761302775</v>
      </c>
      <c r="P92">
        <v>0.44341573558672565</v>
      </c>
      <c r="Q92">
        <v>0.33312441888261901</v>
      </c>
      <c r="R92">
        <v>0.39974808637693116</v>
      </c>
      <c r="S92">
        <v>1.1956548402347664</v>
      </c>
      <c r="T92">
        <v>-4.0187785123194431E-2</v>
      </c>
      <c r="U92">
        <v>-0.12155117723165176</v>
      </c>
      <c r="V92">
        <v>-8.1709329242741546E-2</v>
      </c>
      <c r="W92">
        <v>6.2623171884141016E-2</v>
      </c>
      <c r="X92">
        <v>0.13914238525933342</v>
      </c>
      <c r="Y92">
        <v>0.25940168874222991</v>
      </c>
      <c r="Z92">
        <v>1.7932492901422847E-2</v>
      </c>
      <c r="AA92">
        <v>-0.33330697582582047</v>
      </c>
      <c r="AB92">
        <v>-1.0104074808779444</v>
      </c>
      <c r="AC92">
        <v>4.8985546041897265</v>
      </c>
      <c r="AD92">
        <v>2.9466702116292822</v>
      </c>
      <c r="AE92">
        <v>1.7313631510718466</v>
      </c>
      <c r="AF92">
        <v>5.0035579641260171</v>
      </c>
      <c r="AG92">
        <v>3.0064040012909459</v>
      </c>
    </row>
    <row r="93" spans="1:33">
      <c r="A93" s="4">
        <v>46166</v>
      </c>
      <c r="B93">
        <v>0.17159383649199356</v>
      </c>
      <c r="C93">
        <v>-0.66434742397693469</v>
      </c>
      <c r="D93">
        <v>0.21918781644027666</v>
      </c>
      <c r="E93">
        <v>0.80646740915332771</v>
      </c>
      <c r="F93">
        <v>-3.3895644051057161E-2</v>
      </c>
      <c r="G93">
        <v>0.99278461761171855</v>
      </c>
      <c r="H93">
        <v>-0.36119567421306442</v>
      </c>
      <c r="I93">
        <v>-4.3620684429753851</v>
      </c>
      <c r="J93">
        <v>0.70875433220902551</v>
      </c>
      <c r="K93">
        <v>-1.0407705120039878</v>
      </c>
      <c r="M93">
        <v>1.4359841667557021</v>
      </c>
      <c r="N93">
        <v>2.6217297899892742</v>
      </c>
      <c r="O93">
        <v>2.0238674761302775</v>
      </c>
      <c r="P93">
        <v>0.66418434084442879</v>
      </c>
      <c r="Q93">
        <v>0.41133840822082846</v>
      </c>
      <c r="R93">
        <v>0.39974808637693116</v>
      </c>
      <c r="S93">
        <v>1.1956548402347664</v>
      </c>
      <c r="T93">
        <v>-4.0187785123194431E-2</v>
      </c>
      <c r="U93">
        <v>-0.12155117723165176</v>
      </c>
      <c r="V93">
        <v>-8.1709329242741546E-2</v>
      </c>
      <c r="W93">
        <v>6.2623171884141016E-2</v>
      </c>
      <c r="X93">
        <v>0.13914238525933342</v>
      </c>
      <c r="Y93">
        <v>0.25940168874222991</v>
      </c>
      <c r="Z93">
        <v>1.7932492901422847E-2</v>
      </c>
      <c r="AA93">
        <v>-0.28410088382470633</v>
      </c>
      <c r="AB93">
        <v>-0.78877981862235913</v>
      </c>
      <c r="AC93">
        <v>4.8985546041897265</v>
      </c>
      <c r="AD93">
        <v>2.8885574486153871</v>
      </c>
      <c r="AE93">
        <v>1.6762216941547621</v>
      </c>
      <c r="AF93">
        <v>4.8855064242154356</v>
      </c>
      <c r="AG93">
        <v>3.2254483412771151</v>
      </c>
    </row>
    <row r="94" spans="1:33">
      <c r="A94" s="4">
        <v>46165</v>
      </c>
      <c r="B94">
        <v>0.17159383649199356</v>
      </c>
      <c r="C94">
        <v>-0.66434742397693469</v>
      </c>
      <c r="D94">
        <v>0.21918781644027666</v>
      </c>
      <c r="E94">
        <v>0.80646740915332771</v>
      </c>
      <c r="F94">
        <v>-3.3895644051057161E-2</v>
      </c>
      <c r="G94">
        <v>0.99278461761171855</v>
      </c>
      <c r="H94">
        <v>-0.36119567421306442</v>
      </c>
      <c r="I94">
        <v>-4.3620684429753851</v>
      </c>
      <c r="J94">
        <v>0.70875433220902551</v>
      </c>
      <c r="K94">
        <v>-1.0407705120039878</v>
      </c>
      <c r="M94">
        <v>1.4359841667557021</v>
      </c>
      <c r="N94">
        <v>2.6217297899892742</v>
      </c>
      <c r="O94">
        <v>2.0238674761302775</v>
      </c>
      <c r="P94">
        <v>0.66418434084442879</v>
      </c>
      <c r="Q94">
        <v>0.41133840822082846</v>
      </c>
      <c r="R94">
        <v>0.39974808637693116</v>
      </c>
      <c r="S94">
        <v>1.1956548402347664</v>
      </c>
      <c r="T94">
        <v>-4.0187785123194431E-2</v>
      </c>
      <c r="U94">
        <v>-0.12155117723165176</v>
      </c>
      <c r="V94">
        <v>-8.1709329242741546E-2</v>
      </c>
      <c r="W94">
        <v>6.2623171884141016E-2</v>
      </c>
      <c r="X94">
        <v>0.13914238525933342</v>
      </c>
      <c r="Y94">
        <v>0.25940168874222991</v>
      </c>
      <c r="Z94">
        <v>1.7932492901422847E-2</v>
      </c>
      <c r="AA94">
        <v>-0.28410088382470633</v>
      </c>
      <c r="AB94">
        <v>-0.78877981862235913</v>
      </c>
      <c r="AC94">
        <v>4.8985546041897265</v>
      </c>
      <c r="AD94">
        <v>2.8885574486153871</v>
      </c>
      <c r="AE94">
        <v>1.6762216941547621</v>
      </c>
      <c r="AF94">
        <v>4.8855064242154356</v>
      </c>
      <c r="AG94">
        <v>3.0973212586954872</v>
      </c>
    </row>
    <row r="95" spans="1:33">
      <c r="A95" s="4">
        <v>46164</v>
      </c>
      <c r="B95">
        <v>0.17159383649199356</v>
      </c>
      <c r="C95">
        <v>-0.66434742397693469</v>
      </c>
      <c r="D95">
        <v>0.21918781644027666</v>
      </c>
      <c r="E95">
        <v>0.80646740915332771</v>
      </c>
      <c r="F95">
        <v>-3.3895644051057161E-2</v>
      </c>
      <c r="G95">
        <v>0.99278461761171855</v>
      </c>
      <c r="H95">
        <v>-0.36119567421306442</v>
      </c>
      <c r="I95">
        <v>-4.3620684429753851</v>
      </c>
      <c r="J95">
        <v>0.70875433220902551</v>
      </c>
      <c r="K95">
        <v>-1.0407705120039878</v>
      </c>
      <c r="M95">
        <v>1.4359841667557021</v>
      </c>
      <c r="N95">
        <v>2.6217297899892742</v>
      </c>
      <c r="O95">
        <v>2.0238674761302775</v>
      </c>
      <c r="P95">
        <v>0.66418434084442879</v>
      </c>
      <c r="Q95">
        <v>0.41133840822082846</v>
      </c>
      <c r="R95">
        <v>0.39974808637693116</v>
      </c>
      <c r="S95">
        <v>1.1956548402347664</v>
      </c>
      <c r="T95">
        <v>-4.0187785123194431E-2</v>
      </c>
      <c r="U95">
        <v>-0.12155117723165176</v>
      </c>
      <c r="V95">
        <v>-8.1709329242741546E-2</v>
      </c>
      <c r="W95">
        <v>6.2623171884141016E-2</v>
      </c>
      <c r="X95">
        <v>0.13914238525933342</v>
      </c>
      <c r="Y95">
        <v>0.25940168874222991</v>
      </c>
      <c r="Z95">
        <v>1.7932492901422847E-2</v>
      </c>
      <c r="AA95">
        <v>-0.28410088382470633</v>
      </c>
      <c r="AB95">
        <v>-0.78877981862235913</v>
      </c>
      <c r="AC95">
        <v>4.8985546041897265</v>
      </c>
      <c r="AD95">
        <v>2.8885574486153871</v>
      </c>
      <c r="AE95">
        <v>1.6762216941547621</v>
      </c>
      <c r="AF95">
        <v>4.8855064242154356</v>
      </c>
      <c r="AG95">
        <v>2.9689219770218358</v>
      </c>
    </row>
    <row r="96" spans="1:33">
      <c r="A96" s="4">
        <v>46163</v>
      </c>
      <c r="B96">
        <v>7.51069094649921E-2</v>
      </c>
      <c r="C96">
        <v>-0.78659791534786905</v>
      </c>
      <c r="D96">
        <v>9.1908918826282798E-2</v>
      </c>
      <c r="E96">
        <v>0.86624577222009691</v>
      </c>
      <c r="F96">
        <v>7.5264327392090991E-2</v>
      </c>
      <c r="G96">
        <v>0.70977813145564994</v>
      </c>
      <c r="H96">
        <v>-0.66031611427700909</v>
      </c>
      <c r="I96">
        <v>-4.3214636640717146</v>
      </c>
      <c r="J96">
        <v>0.86447686868113749</v>
      </c>
      <c r="K96">
        <v>-1.1767035098772567</v>
      </c>
      <c r="M96">
        <v>1.4508998493772083</v>
      </c>
      <c r="N96">
        <v>2.834867596383873</v>
      </c>
      <c r="O96">
        <v>2.0633100837220866</v>
      </c>
      <c r="P96">
        <v>0.52728218408898897</v>
      </c>
      <c r="Q96">
        <v>0.36223802523100801</v>
      </c>
      <c r="R96">
        <v>0.30320795159796887</v>
      </c>
      <c r="S96">
        <v>1.0273454903390444</v>
      </c>
      <c r="T96">
        <v>-0.16980116740975859</v>
      </c>
      <c r="U96">
        <v>-0.31930909581609512</v>
      </c>
      <c r="V96">
        <v>-0.1717997100354296</v>
      </c>
      <c r="W96">
        <v>-0.16784113157076774</v>
      </c>
      <c r="X96">
        <v>0.12871934284217446</v>
      </c>
      <c r="Y96">
        <v>0.25083804797279186</v>
      </c>
      <c r="Z96">
        <v>2.4499011267621995E-2</v>
      </c>
      <c r="AA96">
        <v>-0.29338257339415463</v>
      </c>
      <c r="AB96">
        <v>-0.72846589995143063</v>
      </c>
      <c r="AC96">
        <v>4.8973788018851394</v>
      </c>
      <c r="AD96">
        <v>2.8768330881283646</v>
      </c>
      <c r="AE96">
        <v>1.6437910254788619</v>
      </c>
      <c r="AF96">
        <v>4.7987193548072895</v>
      </c>
      <c r="AG96">
        <v>2.9344918538118918</v>
      </c>
    </row>
    <row r="97" spans="1:33">
      <c r="A97" s="4">
        <v>46162</v>
      </c>
      <c r="B97">
        <v>0</v>
      </c>
      <c r="C97">
        <v>-0.86403843179958528</v>
      </c>
      <c r="D97">
        <v>7.5733843556589256E-2</v>
      </c>
      <c r="E97">
        <v>0.8759268805753635</v>
      </c>
      <c r="F97">
        <v>0</v>
      </c>
      <c r="G97">
        <v>0.80016593521700941</v>
      </c>
      <c r="H97">
        <v>-0.77365646743967886</v>
      </c>
      <c r="I97">
        <v>-4.3972327018633024</v>
      </c>
      <c r="J97">
        <v>0.69482205798769314</v>
      </c>
      <c r="K97">
        <v>-1.752051211761767</v>
      </c>
      <c r="M97">
        <v>1.5176786793017243</v>
      </c>
      <c r="N97">
        <v>2.9497839688059457</v>
      </c>
      <c r="O97">
        <v>1.8148122480132542</v>
      </c>
      <c r="P97">
        <v>0.74924696651028455</v>
      </c>
      <c r="Q97">
        <v>0.63061223788234599</v>
      </c>
      <c r="R97">
        <v>0.30513809492782684</v>
      </c>
      <c r="S97">
        <v>0.95419703511565501</v>
      </c>
      <c r="T97">
        <v>-0.20863362927511275</v>
      </c>
      <c r="U97">
        <v>-0.36677907320982683</v>
      </c>
      <c r="V97">
        <v>-0.17769362241575948</v>
      </c>
      <c r="W97">
        <v>-0.12448803727339453</v>
      </c>
      <c r="X97">
        <v>0.14509383541746956</v>
      </c>
      <c r="Y97">
        <v>0.24091050881949627</v>
      </c>
      <c r="Z97">
        <v>3.4492756332866747E-2</v>
      </c>
      <c r="AA97">
        <v>-0.30338780878352622</v>
      </c>
      <c r="AB97">
        <v>-0.78610187905229623</v>
      </c>
      <c r="AC97">
        <v>4.8543538439564742</v>
      </c>
      <c r="AD97">
        <v>2.900536842994228</v>
      </c>
      <c r="AE97">
        <v>1.7144015478967702</v>
      </c>
      <c r="AF97">
        <v>4.8766407807428749</v>
      </c>
      <c r="AG97">
        <v>2.9995827800461115</v>
      </c>
    </row>
    <row r="98" spans="1:33">
      <c r="A98" s="4">
        <v>46161</v>
      </c>
      <c r="B98">
        <v>-0.38812784677102741</v>
      </c>
      <c r="C98">
        <v>-1.2634012422887366</v>
      </c>
      <c r="D98">
        <v>1.0937431818428369E-2</v>
      </c>
      <c r="E98">
        <v>1.0271062906216883</v>
      </c>
      <c r="F98">
        <v>-0.44430884155610784</v>
      </c>
      <c r="G98">
        <v>0.62010863872188793</v>
      </c>
      <c r="H98">
        <v>-1.2000887326684762</v>
      </c>
      <c r="I98">
        <v>-4.1387061413082478</v>
      </c>
      <c r="J98">
        <v>0.3409259089692398</v>
      </c>
      <c r="K98">
        <v>-1.3011376384668267</v>
      </c>
      <c r="M98">
        <v>1.7852520532360785</v>
      </c>
      <c r="N98">
        <v>3.0688119569020955</v>
      </c>
      <c r="O98">
        <v>1.7765056552504461</v>
      </c>
      <c r="P98">
        <v>0.85263073286010638</v>
      </c>
      <c r="Q98">
        <v>0.78488177785305879</v>
      </c>
      <c r="R98">
        <v>0.23918453788517979</v>
      </c>
      <c r="S98">
        <v>0.84784679481886371</v>
      </c>
      <c r="T98">
        <v>-0.49193536126534809</v>
      </c>
      <c r="U98">
        <v>-0.15141084061457377</v>
      </c>
      <c r="V98">
        <v>-7.6519062434954321E-3</v>
      </c>
      <c r="W98">
        <v>0.44266472061609363</v>
      </c>
      <c r="X98">
        <v>0.15066706631539262</v>
      </c>
      <c r="Y98">
        <v>0.22961206666853684</v>
      </c>
      <c r="Z98">
        <v>-3.7426164437448506E-3</v>
      </c>
      <c r="AA98">
        <v>-0.27716499549001128</v>
      </c>
      <c r="AB98">
        <v>-0.58464868700423267</v>
      </c>
      <c r="AC98">
        <v>4.8287547987602437</v>
      </c>
      <c r="AD98">
        <v>2.8596491513036995</v>
      </c>
      <c r="AE98">
        <v>1.6188601027456571</v>
      </c>
      <c r="AF98">
        <v>4.6495317856487475</v>
      </c>
      <c r="AG98">
        <v>2.9456120093555853</v>
      </c>
    </row>
    <row r="99" spans="1:33">
      <c r="A99" s="4">
        <v>46160</v>
      </c>
      <c r="B99">
        <v>0.35912136269482176</v>
      </c>
      <c r="C99">
        <v>-0.53249225179192194</v>
      </c>
      <c r="D99">
        <v>8.2095242370114882E-2</v>
      </c>
      <c r="E99">
        <v>1.0704453124561724</v>
      </c>
      <c r="F99">
        <v>-0.16347124004435898</v>
      </c>
      <c r="G99">
        <v>0.6697417070933227</v>
      </c>
      <c r="H99">
        <v>-1.2684630096521943</v>
      </c>
      <c r="I99">
        <v>-4.0452710845651723</v>
      </c>
      <c r="J99">
        <v>0.40005946317742769</v>
      </c>
      <c r="K99">
        <v>-1.8747546550251286</v>
      </c>
      <c r="M99">
        <v>1.7944158034143243</v>
      </c>
      <c r="N99">
        <v>3.215287659398939</v>
      </c>
      <c r="O99">
        <v>1.8152156347471333</v>
      </c>
      <c r="P99">
        <v>0.76271139858528159</v>
      </c>
      <c r="Q99">
        <v>0.73147709967065566</v>
      </c>
      <c r="R99">
        <v>0.26656220238363915</v>
      </c>
      <c r="S99">
        <v>0.89365248481027493</v>
      </c>
      <c r="T99">
        <v>-0.33259218666309209</v>
      </c>
      <c r="U99">
        <v>-0.15257439885427004</v>
      </c>
      <c r="V99">
        <v>-9.8189143144935542E-2</v>
      </c>
      <c r="W99">
        <v>0.48216386211691997</v>
      </c>
      <c r="X99">
        <v>0.14063725185921783</v>
      </c>
      <c r="Y99">
        <v>0.23855996054098227</v>
      </c>
      <c r="Z99">
        <v>7.1039361985754113E-3</v>
      </c>
      <c r="AA99">
        <v>-0.27681267744287652</v>
      </c>
      <c r="AB99">
        <v>-0.61536297398450301</v>
      </c>
      <c r="AC99">
        <v>4.7913496532685684</v>
      </c>
      <c r="AD99">
        <v>2.8453446293867728</v>
      </c>
      <c r="AE99">
        <v>1.7258191983662527</v>
      </c>
      <c r="AF99">
        <v>4.8696340017200441</v>
      </c>
      <c r="AG99">
        <v>3.6935604242887479</v>
      </c>
    </row>
    <row r="100" spans="1:33">
      <c r="A100" s="4">
        <v>46159</v>
      </c>
      <c r="B100">
        <v>0.37636108841614657</v>
      </c>
      <c r="C100">
        <v>-0.53249225179192194</v>
      </c>
      <c r="D100">
        <v>0.13880323122795685</v>
      </c>
      <c r="E100">
        <v>1.0569304168634517</v>
      </c>
      <c r="F100">
        <v>-0.14330447866647944</v>
      </c>
      <c r="G100">
        <v>0.6697417070933227</v>
      </c>
      <c r="H100">
        <v>-1.2684630096521943</v>
      </c>
      <c r="I100">
        <v>-4.0452710845651723</v>
      </c>
      <c r="J100">
        <v>0.40005946317742769</v>
      </c>
      <c r="K100">
        <v>-1.8747546550251286</v>
      </c>
      <c r="M100">
        <v>1.8882141628209439</v>
      </c>
      <c r="N100">
        <v>3.0851682441974475</v>
      </c>
      <c r="O100">
        <v>1.6708063658492023</v>
      </c>
      <c r="P100">
        <v>0.62710728231121493</v>
      </c>
      <c r="Q100">
        <v>0.67067444707073776</v>
      </c>
      <c r="R100">
        <v>0.30828406870924141</v>
      </c>
      <c r="S100">
        <v>0.99582563846274752</v>
      </c>
      <c r="T100">
        <v>-0.28383280956943224</v>
      </c>
      <c r="U100">
        <v>0.12998132511916083</v>
      </c>
      <c r="V100">
        <v>3.1865933424171544E-2</v>
      </c>
      <c r="W100">
        <v>0.50120045972774108</v>
      </c>
      <c r="X100">
        <v>0.14092541891461963</v>
      </c>
      <c r="Y100">
        <v>0.22072221102517631</v>
      </c>
      <c r="Z100">
        <v>3.0138590615393923E-3</v>
      </c>
      <c r="AA100">
        <v>-0.30112759893877694</v>
      </c>
      <c r="AB100">
        <v>-0.52044039200652037</v>
      </c>
      <c r="AC100">
        <v>4.7921659213573378</v>
      </c>
      <c r="AD100">
        <v>2.8453446293867728</v>
      </c>
      <c r="AE100">
        <v>1.7258191983662527</v>
      </c>
      <c r="AF100">
        <v>4.8696340017200441</v>
      </c>
      <c r="AG100">
        <v>3.5377575167847368</v>
      </c>
    </row>
    <row r="101" spans="1:33">
      <c r="A101" s="4">
        <v>46158</v>
      </c>
      <c r="B101">
        <v>0.37636108841614657</v>
      </c>
      <c r="C101">
        <v>-0.53249225179192194</v>
      </c>
      <c r="D101">
        <v>0.14067920404261797</v>
      </c>
      <c r="E101">
        <v>1.0569304168634517</v>
      </c>
      <c r="F101">
        <v>-0.14330447866647944</v>
      </c>
      <c r="G101">
        <v>0.6697417070933227</v>
      </c>
      <c r="H101">
        <v>-1.2684630096521943</v>
      </c>
      <c r="I101">
        <v>-4.0452710845651723</v>
      </c>
      <c r="J101">
        <v>0.40005946317742769</v>
      </c>
      <c r="K101">
        <v>-1.8747546550251286</v>
      </c>
      <c r="M101">
        <v>1.8882141628209439</v>
      </c>
      <c r="N101">
        <v>3.0851682441974475</v>
      </c>
      <c r="O101">
        <v>1.6708063658492023</v>
      </c>
      <c r="P101">
        <v>0.62710728231121493</v>
      </c>
      <c r="Q101">
        <v>0.67067444707073776</v>
      </c>
      <c r="R101">
        <v>0.30828406870924141</v>
      </c>
      <c r="S101">
        <v>0.99582563846274752</v>
      </c>
      <c r="T101">
        <v>-0.28383280956943224</v>
      </c>
      <c r="U101">
        <v>0.12998132511916083</v>
      </c>
      <c r="V101">
        <v>3.1865933424171544E-2</v>
      </c>
      <c r="W101">
        <v>0.52027217375136559</v>
      </c>
      <c r="X101">
        <v>0.14092541891461963</v>
      </c>
      <c r="Y101">
        <v>0.22072221102517631</v>
      </c>
      <c r="Z101">
        <v>3.0138590615393923E-3</v>
      </c>
      <c r="AA101">
        <v>-0.30112759893877694</v>
      </c>
      <c r="AB101">
        <v>-0.52044039200652037</v>
      </c>
      <c r="AC101">
        <v>4.7921659213573378</v>
      </c>
      <c r="AD101">
        <v>2.8453446293867728</v>
      </c>
      <c r="AE101">
        <v>1.7258191983662527</v>
      </c>
      <c r="AF101">
        <v>4.8696340017200441</v>
      </c>
      <c r="AG101">
        <v>3.3824585790480626</v>
      </c>
    </row>
    <row r="102" spans="1:33">
      <c r="A102" s="4">
        <v>46157</v>
      </c>
      <c r="B102">
        <v>0.37636108841614657</v>
      </c>
      <c r="C102">
        <v>-0.53249225179192194</v>
      </c>
      <c r="D102">
        <v>0.1425586329903285</v>
      </c>
      <c r="E102">
        <v>1.0569304168634517</v>
      </c>
      <c r="F102">
        <v>-0.14330447866647944</v>
      </c>
      <c r="G102">
        <v>0.6697417070933227</v>
      </c>
      <c r="H102">
        <v>-1.2684630096521943</v>
      </c>
      <c r="I102">
        <v>-4.0452710845651723</v>
      </c>
      <c r="J102">
        <v>0.40005946317742769</v>
      </c>
      <c r="K102">
        <v>-1.8747546550251286</v>
      </c>
      <c r="M102">
        <v>1.8882141628209439</v>
      </c>
      <c r="N102">
        <v>3.0851682441974475</v>
      </c>
      <c r="O102">
        <v>1.6708063658492023</v>
      </c>
      <c r="P102">
        <v>0.62710728231121493</v>
      </c>
      <c r="Q102">
        <v>0.67067444707073776</v>
      </c>
      <c r="R102">
        <v>0.30828406870924141</v>
      </c>
      <c r="S102">
        <v>0.99582563846274752</v>
      </c>
      <c r="T102">
        <v>-0.28383280956943224</v>
      </c>
      <c r="U102">
        <v>0.12998132511916083</v>
      </c>
      <c r="V102">
        <v>3.1865933424171544E-2</v>
      </c>
      <c r="W102">
        <v>0.53937902388175019</v>
      </c>
      <c r="X102">
        <v>0.14092541891461963</v>
      </c>
      <c r="Y102">
        <v>0.22072221102517631</v>
      </c>
      <c r="Z102">
        <v>3.0138590615393923E-3</v>
      </c>
      <c r="AA102">
        <v>-0.30112759893877694</v>
      </c>
      <c r="AB102">
        <v>-0.52044039200652037</v>
      </c>
      <c r="AC102">
        <v>4.7921659213573378</v>
      </c>
      <c r="AD102">
        <v>2.8453446293867728</v>
      </c>
      <c r="AE102">
        <v>1.7258191983662527</v>
      </c>
      <c r="AF102">
        <v>4.8696340017200441</v>
      </c>
      <c r="AG102">
        <v>3.2276609611231919</v>
      </c>
    </row>
    <row r="103" spans="1:33">
      <c r="A103" s="4">
        <v>46156</v>
      </c>
      <c r="B103">
        <v>0.3977441110913702</v>
      </c>
      <c r="C103">
        <v>-0.53249225179192194</v>
      </c>
      <c r="D103">
        <v>0.15978088801965132</v>
      </c>
      <c r="E103">
        <v>0.96153573944009452</v>
      </c>
      <c r="F103">
        <v>0.45019189957382366</v>
      </c>
      <c r="G103">
        <v>0.6697417070933227</v>
      </c>
      <c r="H103">
        <v>-1.2684630096521943</v>
      </c>
      <c r="I103">
        <v>-4.0452710845651723</v>
      </c>
      <c r="J103">
        <v>0.40005946317742769</v>
      </c>
      <c r="K103">
        <v>-1.8747546550251286</v>
      </c>
      <c r="M103">
        <v>1.6796989776460975</v>
      </c>
      <c r="N103">
        <v>2.9070972615184587</v>
      </c>
      <c r="O103">
        <v>1.9014607073831513</v>
      </c>
      <c r="P103">
        <v>0.28687592513465177</v>
      </c>
      <c r="Q103">
        <v>0.88913086884106463</v>
      </c>
      <c r="R103">
        <v>0.25617619303737627</v>
      </c>
      <c r="S103">
        <v>1.0755081065142917</v>
      </c>
      <c r="T103">
        <v>-5.8122372005584566E-2</v>
      </c>
      <c r="U103">
        <v>8.2422381502624376E-2</v>
      </c>
      <c r="V103">
        <v>-7.6462759752061515E-2</v>
      </c>
      <c r="W103">
        <v>8.5428655173558354E-2</v>
      </c>
      <c r="X103">
        <v>0.12051058408330562</v>
      </c>
      <c r="Y103">
        <v>0.21125397440906113</v>
      </c>
      <c r="Z103">
        <v>7.6038234067254962E-3</v>
      </c>
      <c r="AA103">
        <v>-0.31725560445804035</v>
      </c>
      <c r="AB103">
        <v>-0.63397119540287861</v>
      </c>
      <c r="AC103">
        <v>4.846208930748034</v>
      </c>
      <c r="AD103">
        <v>2.8236019617456094</v>
      </c>
      <c r="AE103">
        <v>1.7258191983662527</v>
      </c>
      <c r="AF103">
        <v>4.8696340017200441</v>
      </c>
      <c r="AG103">
        <v>3.073283746716271</v>
      </c>
    </row>
    <row r="104" spans="1:33">
      <c r="A104" s="4">
        <v>46155</v>
      </c>
      <c r="B104">
        <v>0.34006676889349308</v>
      </c>
      <c r="C104">
        <v>-0.59848088785152243</v>
      </c>
      <c r="D104">
        <v>0.13809096163529982</v>
      </c>
      <c r="E104">
        <v>1.0489040257237718</v>
      </c>
      <c r="F104">
        <v>0.49343544192808508</v>
      </c>
      <c r="G104">
        <v>0.36297443930016016</v>
      </c>
      <c r="H104">
        <v>-1.6584607487068865</v>
      </c>
      <c r="I104">
        <v>-3.7446394903787592</v>
      </c>
      <c r="J104">
        <v>0.34553954529528141</v>
      </c>
      <c r="K104">
        <v>-2.1023407395433225</v>
      </c>
      <c r="M104">
        <v>1.7363562965958579</v>
      </c>
      <c r="N104">
        <v>3.0552528158971199</v>
      </c>
      <c r="O104">
        <v>2.0336924457661638</v>
      </c>
      <c r="P104">
        <v>0.15079235015748793</v>
      </c>
      <c r="Q104">
        <v>0.81720593325123048</v>
      </c>
      <c r="R104">
        <v>0.23156786462079992</v>
      </c>
      <c r="S104">
        <v>0.92965311972696441</v>
      </c>
      <c r="T104">
        <v>-3.7117594855814673E-2</v>
      </c>
      <c r="U104">
        <v>3.9418708417215953E-2</v>
      </c>
      <c r="V104">
        <v>-0.11245861522364464</v>
      </c>
      <c r="W104">
        <v>1.8043999891048657E-2</v>
      </c>
      <c r="X104">
        <v>0.10930608864437374</v>
      </c>
      <c r="Y104">
        <v>0.20097620456294862</v>
      </c>
      <c r="Z104">
        <v>5.0424013521990219E-3</v>
      </c>
      <c r="AA104">
        <v>-0.35143344077629024</v>
      </c>
      <c r="AB104">
        <v>-0.5725426214423095</v>
      </c>
      <c r="AC104">
        <v>4.7651935390693723</v>
      </c>
      <c r="AD104">
        <v>2.8025565238570778</v>
      </c>
      <c r="AE104">
        <v>1.6618691064238931</v>
      </c>
      <c r="AF104">
        <v>4.7889444392698977</v>
      </c>
      <c r="AG104">
        <v>3.0343992633507639</v>
      </c>
    </row>
    <row r="105" spans="1:33">
      <c r="A105" s="4">
        <v>46154</v>
      </c>
      <c r="B105">
        <v>0.36183519921088703</v>
      </c>
      <c r="C105">
        <v>-0.58756619109625774</v>
      </c>
      <c r="D105">
        <v>9.4291151231113368E-2</v>
      </c>
      <c r="E105">
        <v>0.95671578939509061</v>
      </c>
      <c r="F105">
        <v>0.51335176153432371</v>
      </c>
      <c r="G105">
        <v>0.35720976733242082</v>
      </c>
      <c r="H105">
        <v>-1.8418411915853312</v>
      </c>
      <c r="I105">
        <v>-3.6437387655388704</v>
      </c>
      <c r="J105">
        <v>0.22649243145865228</v>
      </c>
      <c r="K105">
        <v>-1.9557311362973735</v>
      </c>
      <c r="M105">
        <v>1.7173814982045315</v>
      </c>
      <c r="N105">
        <v>2.9748711156038894</v>
      </c>
      <c r="O105">
        <v>1.7378685580158759</v>
      </c>
      <c r="P105">
        <v>3.4043890040265978E-2</v>
      </c>
      <c r="Q105">
        <v>0.80309287900028892</v>
      </c>
      <c r="R105">
        <v>0.13380490611734785</v>
      </c>
      <c r="S105">
        <v>0.90734202867253089</v>
      </c>
      <c r="T105">
        <v>-9.080646065081055E-2</v>
      </c>
      <c r="U105">
        <v>9.9261988122691491E-2</v>
      </c>
      <c r="V105">
        <v>-9.901403154204047E-2</v>
      </c>
      <c r="W105">
        <v>0.12367830984381101</v>
      </c>
      <c r="X105">
        <v>0.10562995752785298</v>
      </c>
      <c r="Y105">
        <v>0.21093276283079376</v>
      </c>
      <c r="Z105">
        <v>2.8858879362587686E-3</v>
      </c>
      <c r="AA105">
        <v>-0.38227221763649766</v>
      </c>
      <c r="AB105">
        <v>-0.63853752704613953</v>
      </c>
      <c r="AC105">
        <v>4.7449331589146908</v>
      </c>
      <c r="AD105">
        <v>2.7731772365354743</v>
      </c>
      <c r="AE105">
        <v>1.6392996010426089</v>
      </c>
      <c r="AF105">
        <v>4.7247690070658024</v>
      </c>
      <c r="AG105">
        <v>2.970824949333803</v>
      </c>
    </row>
    <row r="106" spans="1:33">
      <c r="A106" s="4">
        <v>46153</v>
      </c>
      <c r="B106">
        <v>0.64529580014607291</v>
      </c>
      <c r="C106">
        <v>-0.31344076439729918</v>
      </c>
      <c r="D106">
        <v>0.12521059300213333</v>
      </c>
      <c r="E106">
        <v>0.85173105419538331</v>
      </c>
      <c r="F106">
        <v>0.79117898445160506</v>
      </c>
      <c r="G106">
        <v>0.43391333497655182</v>
      </c>
      <c r="H106">
        <v>-1.5575712118792495</v>
      </c>
      <c r="I106">
        <v>-3.7509346566289281</v>
      </c>
      <c r="J106">
        <v>0.24046559627622344</v>
      </c>
      <c r="K106">
        <v>-1.9925532338912149</v>
      </c>
      <c r="M106">
        <v>1.6223130847560867</v>
      </c>
      <c r="N106">
        <v>2.7873026770746776</v>
      </c>
      <c r="O106">
        <v>1.6824657915674095</v>
      </c>
      <c r="P106">
        <v>-0.14398384818510124</v>
      </c>
      <c r="Q106">
        <v>0.79659911240239012</v>
      </c>
      <c r="R106">
        <v>0.12335595731462945</v>
      </c>
      <c r="S106">
        <v>1.0158887708110029</v>
      </c>
      <c r="T106">
        <v>3.0710331356928577E-2</v>
      </c>
      <c r="U106">
        <v>0.10887333904592822</v>
      </c>
      <c r="V106">
        <v>-0.13430568966371936</v>
      </c>
      <c r="W106">
        <v>-3.8240692255044451E-2</v>
      </c>
      <c r="X106">
        <v>9.7307132642924898E-2</v>
      </c>
      <c r="Y106">
        <v>0.20599350940264571</v>
      </c>
      <c r="Z106">
        <v>-3.6226435137933777E-3</v>
      </c>
      <c r="AA106">
        <v>-0.38110777663324313</v>
      </c>
      <c r="AB106">
        <v>-0.69858859260797601</v>
      </c>
      <c r="AC106">
        <v>4.769072118938027</v>
      </c>
      <c r="AD106">
        <v>2.7760371125564092</v>
      </c>
      <c r="AE106">
        <v>1.6999041013896061</v>
      </c>
      <c r="AF106">
        <v>4.8107642519892266</v>
      </c>
      <c r="AG106">
        <v>2.9934368196669112</v>
      </c>
    </row>
    <row r="107" spans="1:33">
      <c r="A107" s="4">
        <v>46152</v>
      </c>
      <c r="B107">
        <v>0.89645660289916407</v>
      </c>
      <c r="C107">
        <v>-7.4863520941164552E-2</v>
      </c>
      <c r="D107">
        <v>7.1547770637744673E-2</v>
      </c>
      <c r="E107">
        <v>0.68539595200741132</v>
      </c>
      <c r="F107">
        <v>1.034201394026681</v>
      </c>
      <c r="G107">
        <v>0.48513072639219956</v>
      </c>
      <c r="H107">
        <v>-1.2094451490710725</v>
      </c>
      <c r="I107">
        <v>-3.7908243494658365</v>
      </c>
      <c r="J107">
        <v>0.39550372091360941</v>
      </c>
      <c r="K107">
        <v>-2.2043778478049489</v>
      </c>
      <c r="M107">
        <v>1.4415470390571699</v>
      </c>
      <c r="N107">
        <v>2.4935019609245046</v>
      </c>
      <c r="O107">
        <v>1.6386045598110428</v>
      </c>
      <c r="P107">
        <v>-0.23719185891496863</v>
      </c>
      <c r="Q107">
        <v>0.6824483239950041</v>
      </c>
      <c r="R107">
        <v>2.8688021604025948E-2</v>
      </c>
      <c r="S107">
        <v>0.93383827803623376</v>
      </c>
      <c r="T107">
        <v>4.3768381078564289E-2</v>
      </c>
      <c r="U107">
        <v>-9.8445881191508988E-3</v>
      </c>
      <c r="V107">
        <v>-0.24445272812162955</v>
      </c>
      <c r="W107">
        <v>-0.13179762953174645</v>
      </c>
      <c r="X107">
        <v>8.4542732900573014E-2</v>
      </c>
      <c r="Y107">
        <v>0.18983186391680817</v>
      </c>
      <c r="Z107">
        <v>-4.4894479327268755E-3</v>
      </c>
      <c r="AA107">
        <v>-0.41014117231409841</v>
      </c>
      <c r="AB107">
        <v>-0.86522461756693758</v>
      </c>
      <c r="AC107">
        <v>4.7423882001488096</v>
      </c>
      <c r="AD107">
        <v>2.7473478564501619</v>
      </c>
      <c r="AE107">
        <v>1.7027739459892075</v>
      </c>
      <c r="AF107">
        <v>4.9249258524750417</v>
      </c>
      <c r="AG107">
        <v>2.9892111155497503</v>
      </c>
    </row>
    <row r="108" spans="1:33">
      <c r="A108" s="4">
        <v>46151</v>
      </c>
      <c r="B108">
        <v>0.89645660289916407</v>
      </c>
      <c r="C108">
        <v>-7.4863520941164552E-2</v>
      </c>
      <c r="D108">
        <v>6.2399988139883886E-2</v>
      </c>
      <c r="E108">
        <v>0.68539595200741132</v>
      </c>
      <c r="F108">
        <v>1.034201394026681</v>
      </c>
      <c r="G108">
        <v>0.48513072639219956</v>
      </c>
      <c r="H108">
        <v>-1.2094451490710725</v>
      </c>
      <c r="I108">
        <v>-3.7908243494658365</v>
      </c>
      <c r="J108">
        <v>0.39550372091360941</v>
      </c>
      <c r="K108">
        <v>-2.2043778478049489</v>
      </c>
      <c r="M108">
        <v>1.4415470390571699</v>
      </c>
      <c r="N108">
        <v>2.4935019609245046</v>
      </c>
      <c r="O108">
        <v>1.6386045598110428</v>
      </c>
      <c r="P108">
        <v>-0.23719185891496863</v>
      </c>
      <c r="Q108">
        <v>0.6824483239950041</v>
      </c>
      <c r="R108">
        <v>2.8688021604025948E-2</v>
      </c>
      <c r="S108">
        <v>0.93383827803623376</v>
      </c>
      <c r="T108">
        <v>4.3768381078564289E-2</v>
      </c>
      <c r="U108">
        <v>-9.8445881191508988E-3</v>
      </c>
      <c r="V108">
        <v>-0.24445272812162955</v>
      </c>
      <c r="W108">
        <v>-0.22515169543677871</v>
      </c>
      <c r="X108">
        <v>8.4542732900573014E-2</v>
      </c>
      <c r="Y108">
        <v>0.18983186391680817</v>
      </c>
      <c r="Z108">
        <v>-4.4894479327268755E-3</v>
      </c>
      <c r="AA108">
        <v>-0.41014117231409841</v>
      </c>
      <c r="AB108">
        <v>-0.86522461756693758</v>
      </c>
      <c r="AC108">
        <v>4.7423882001488096</v>
      </c>
      <c r="AD108">
        <v>2.7473478564501619</v>
      </c>
      <c r="AE108">
        <v>1.7027739459892075</v>
      </c>
      <c r="AF108">
        <v>4.9249258524750417</v>
      </c>
      <c r="AG108">
        <v>3.008163588057073</v>
      </c>
    </row>
    <row r="109" spans="1:33">
      <c r="A109" s="4">
        <v>46150</v>
      </c>
      <c r="B109">
        <v>0.89645660289916407</v>
      </c>
      <c r="C109">
        <v>-7.4863520941164552E-2</v>
      </c>
      <c r="D109">
        <v>5.3272015825279607E-2</v>
      </c>
      <c r="E109">
        <v>0.68539595200741132</v>
      </c>
      <c r="F109">
        <v>1.034201394026681</v>
      </c>
      <c r="G109">
        <v>0.48513072639219956</v>
      </c>
      <c r="H109">
        <v>-1.2094451490710725</v>
      </c>
      <c r="I109">
        <v>-3.7908243494658365</v>
      </c>
      <c r="J109">
        <v>0.39550372091360941</v>
      </c>
      <c r="K109">
        <v>-2.2043778478049489</v>
      </c>
      <c r="M109">
        <v>1.4415470390571699</v>
      </c>
      <c r="N109">
        <v>2.4935019609245046</v>
      </c>
      <c r="O109">
        <v>1.6386045598110428</v>
      </c>
      <c r="P109">
        <v>-0.23719185891496863</v>
      </c>
      <c r="Q109">
        <v>0.6824483239950041</v>
      </c>
      <c r="R109">
        <v>2.8688021604025948E-2</v>
      </c>
      <c r="S109">
        <v>0.93383827803623376</v>
      </c>
      <c r="T109">
        <v>4.3768381078564289E-2</v>
      </c>
      <c r="U109">
        <v>-9.8445881191508988E-3</v>
      </c>
      <c r="V109">
        <v>-0.24445272812162955</v>
      </c>
      <c r="W109">
        <v>-0.31830359637406502</v>
      </c>
      <c r="X109">
        <v>8.4542732900573014E-2</v>
      </c>
      <c r="Y109">
        <v>0.18983186391680817</v>
      </c>
      <c r="Z109">
        <v>-4.4894479327268755E-3</v>
      </c>
      <c r="AA109">
        <v>-0.41014117231409841</v>
      </c>
      <c r="AB109">
        <v>-0.86522461756693758</v>
      </c>
      <c r="AC109">
        <v>4.7423882001488096</v>
      </c>
      <c r="AD109">
        <v>2.7473478564501619</v>
      </c>
      <c r="AE109">
        <v>1.7027739459892075</v>
      </c>
      <c r="AF109">
        <v>4.9249258524750417</v>
      </c>
      <c r="AG109">
        <v>3.0270999968758758</v>
      </c>
    </row>
    <row r="110" spans="1:33">
      <c r="A110" s="4">
        <v>46149</v>
      </c>
      <c r="B110">
        <v>0.85931952550895119</v>
      </c>
      <c r="C110">
        <v>-0.13821866749081835</v>
      </c>
      <c r="D110">
        <v>4.6360140505377553E-2</v>
      </c>
      <c r="E110">
        <v>0.50447723816881762</v>
      </c>
      <c r="F110">
        <v>0.88220294252576537</v>
      </c>
      <c r="G110">
        <v>0.61817512527973406</v>
      </c>
      <c r="H110">
        <v>-1.2770905459850042</v>
      </c>
      <c r="I110">
        <v>-3.7487098178451674</v>
      </c>
      <c r="J110">
        <v>2.0507261645747121E-2</v>
      </c>
      <c r="K110">
        <v>-1.7428986617354809</v>
      </c>
      <c r="M110">
        <v>1.3529679741090916</v>
      </c>
      <c r="N110">
        <v>2.2857699952119788</v>
      </c>
      <c r="O110">
        <v>1.2415841476039589</v>
      </c>
      <c r="P110">
        <v>-0.36337388870765608</v>
      </c>
      <c r="Q110">
        <v>0.66961723330108214</v>
      </c>
      <c r="R110">
        <v>-4.4595343993591996E-4</v>
      </c>
      <c r="S110">
        <v>1.0011630269526535</v>
      </c>
      <c r="T110">
        <v>-4.3585675490703579E-2</v>
      </c>
      <c r="U110">
        <v>0.2431573563384859</v>
      </c>
      <c r="V110">
        <v>-0.13629260343283534</v>
      </c>
      <c r="W110">
        <v>-0.13389203234855529</v>
      </c>
      <c r="X110">
        <v>8.0445357581538701E-2</v>
      </c>
      <c r="Y110">
        <v>0.16009227479922572</v>
      </c>
      <c r="Z110">
        <v>-1.1312908323901638E-2</v>
      </c>
      <c r="AA110">
        <v>-0.42259671005389521</v>
      </c>
      <c r="AB110">
        <v>-0.91692960283033642</v>
      </c>
      <c r="AC110">
        <v>4.7213888935680615</v>
      </c>
      <c r="AD110">
        <v>2.7652351932023294</v>
      </c>
      <c r="AE110">
        <v>1.6976340095892226</v>
      </c>
      <c r="AF110">
        <v>4.8987516596060061</v>
      </c>
      <c r="AG110">
        <v>3.007880050482072</v>
      </c>
    </row>
    <row r="111" spans="1:33">
      <c r="A111" s="4">
        <v>46148</v>
      </c>
      <c r="B111">
        <v>0.87084482970986699</v>
      </c>
      <c r="C111">
        <v>-0.13576026732387447</v>
      </c>
      <c r="D111">
        <v>3.1732930698309708E-2</v>
      </c>
      <c r="E111">
        <v>0.54343435191452727</v>
      </c>
      <c r="F111">
        <v>1.0994249854991267</v>
      </c>
      <c r="G111">
        <v>0.5167622188516674</v>
      </c>
      <c r="H111">
        <v>-1.3820281880116454</v>
      </c>
      <c r="I111">
        <v>-3.8570740449762155</v>
      </c>
      <c r="J111">
        <v>0.15687848966770446</v>
      </c>
      <c r="K111">
        <v>-1.9345627784788491</v>
      </c>
      <c r="M111">
        <v>1.1811200818977881</v>
      </c>
      <c r="N111">
        <v>2.612701006234829</v>
      </c>
      <c r="O111">
        <v>1.5183413834615607</v>
      </c>
      <c r="P111">
        <v>-0.69893811343439438</v>
      </c>
      <c r="Q111">
        <v>0.68839122490702209</v>
      </c>
      <c r="R111">
        <v>3.4076837919343461E-2</v>
      </c>
      <c r="S111">
        <v>1.0157031225156885</v>
      </c>
      <c r="T111">
        <v>-2.4293403543254044E-3</v>
      </c>
      <c r="U111">
        <v>-7.2630750520204401E-2</v>
      </c>
      <c r="V111">
        <v>-0.29848241940914022</v>
      </c>
      <c r="W111">
        <v>-0.39533384569541852</v>
      </c>
      <c r="X111">
        <v>6.0370719968446451E-2</v>
      </c>
      <c r="Y111">
        <v>0.14352035907324989</v>
      </c>
      <c r="Z111">
        <v>-1.503806779899719E-2</v>
      </c>
      <c r="AA111">
        <v>-0.41023970193742798</v>
      </c>
      <c r="AB111">
        <v>-1.0003409973354138</v>
      </c>
      <c r="AC111">
        <v>4.662151450885176</v>
      </c>
      <c r="AD111">
        <v>2.7976234691025752</v>
      </c>
      <c r="AE111">
        <v>1.6818366428261555</v>
      </c>
      <c r="AF111">
        <v>4.7957366176326133</v>
      </c>
      <c r="AG111">
        <v>2.9985240820483909</v>
      </c>
    </row>
    <row r="112" spans="1:33">
      <c r="A112" s="4">
        <v>46147</v>
      </c>
      <c r="B112">
        <v>0.52326920288979295</v>
      </c>
      <c r="C112">
        <v>-0.49447445369243326</v>
      </c>
      <c r="D112">
        <v>3.9860243430209314E-3</v>
      </c>
      <c r="E112">
        <v>0.87138378589540366</v>
      </c>
      <c r="F112">
        <v>0.74501733318643915</v>
      </c>
      <c r="G112">
        <v>0.2319743878781253</v>
      </c>
      <c r="H112">
        <v>-1.8966909789072162</v>
      </c>
      <c r="I112">
        <v>-3.5172080494762952</v>
      </c>
      <c r="J112">
        <v>-5.9974322086603138E-2</v>
      </c>
      <c r="K112">
        <v>-1.6830448585577642</v>
      </c>
      <c r="M112">
        <v>1.5063550546812792</v>
      </c>
      <c r="N112">
        <v>3.0625758135381318</v>
      </c>
      <c r="O112">
        <v>1.7983345440840424</v>
      </c>
      <c r="P112">
        <v>-0.69893811343439438</v>
      </c>
      <c r="Q112">
        <v>0.8396384585960277</v>
      </c>
      <c r="R112">
        <v>4.9596908638392279E-2</v>
      </c>
      <c r="S112">
        <v>0.96870282610235847</v>
      </c>
      <c r="T112">
        <v>-0.164204289480125</v>
      </c>
      <c r="U112">
        <v>-0.12119831120189417</v>
      </c>
      <c r="V112">
        <v>-0.25390852256495577</v>
      </c>
      <c r="W112">
        <v>-0.10217982939408898</v>
      </c>
      <c r="X112">
        <v>6.4152912570648368E-2</v>
      </c>
      <c r="Y112">
        <v>0.12590875851910255</v>
      </c>
      <c r="Z112">
        <v>-1.6584718821022193E-2</v>
      </c>
      <c r="AA112">
        <v>-0.46003299068377146</v>
      </c>
      <c r="AB112">
        <v>-0.97916847584905042</v>
      </c>
      <c r="AC112">
        <v>4.5814203420748498</v>
      </c>
      <c r="AD112">
        <v>2.7809146357376875</v>
      </c>
      <c r="AE112">
        <v>1.5438900397159045</v>
      </c>
      <c r="AF112">
        <v>4.4565191385145511</v>
      </c>
      <c r="AG112">
        <v>2.8448183464291787</v>
      </c>
    </row>
    <row r="113" spans="1:33">
      <c r="A113" s="4">
        <v>46146</v>
      </c>
      <c r="B113">
        <v>0.5126177567030652</v>
      </c>
      <c r="C113">
        <v>-0.51880444263989034</v>
      </c>
      <c r="D113">
        <v>-5.3335860586160522E-2</v>
      </c>
      <c r="E113">
        <v>1.0172338039871107</v>
      </c>
      <c r="F113">
        <v>0.61412714238748833</v>
      </c>
      <c r="G113">
        <v>0.21473413936310237</v>
      </c>
      <c r="H113">
        <v>-1.278607819049455</v>
      </c>
      <c r="I113">
        <v>-3.5008194067518019</v>
      </c>
      <c r="J113">
        <v>-0.13294017321528884</v>
      </c>
      <c r="K113">
        <v>-1.7484031363717918</v>
      </c>
      <c r="M113">
        <v>1.7201950638476688</v>
      </c>
      <c r="N113">
        <v>2.8658665957123901</v>
      </c>
      <c r="O113">
        <v>2.1646290668104768</v>
      </c>
      <c r="P113">
        <v>-0.69893811343439438</v>
      </c>
      <c r="Q113">
        <v>0.95123409927535363</v>
      </c>
      <c r="R113">
        <v>-9.6013024242054712E-2</v>
      </c>
      <c r="S113">
        <v>0.9527501891620318</v>
      </c>
      <c r="T113">
        <v>-0.22253191004615758</v>
      </c>
      <c r="U113">
        <v>5.2651684342478688E-2</v>
      </c>
      <c r="V113">
        <v>-0.17101272461188444</v>
      </c>
      <c r="W113">
        <v>-9.8232871330026228E-3</v>
      </c>
      <c r="X113">
        <v>6.6696387066599527E-2</v>
      </c>
      <c r="Y113">
        <v>0.108341186966328</v>
      </c>
      <c r="Z113">
        <v>-1.6668699871985382E-2</v>
      </c>
      <c r="AA113">
        <v>-0.45217351153624463</v>
      </c>
      <c r="AB113">
        <v>-0.93335298130061517</v>
      </c>
      <c r="AC113">
        <v>4.5605119642056167</v>
      </c>
      <c r="AD113">
        <v>2.8538676975138344</v>
      </c>
      <c r="AE113">
        <v>1.4822028403907836</v>
      </c>
      <c r="AF113">
        <v>4.2746040370402056</v>
      </c>
      <c r="AG113">
        <v>2.7436795094879898</v>
      </c>
    </row>
    <row r="114" spans="1:33">
      <c r="A114" s="4">
        <v>46145</v>
      </c>
      <c r="B114">
        <v>0.68007182733209959</v>
      </c>
      <c r="C114">
        <v>-0.3609445077836142</v>
      </c>
      <c r="D114">
        <v>-1.1983061898649446E-2</v>
      </c>
      <c r="E114">
        <v>0.94110605356598853</v>
      </c>
      <c r="F114">
        <v>0.9112616695203144</v>
      </c>
      <c r="G114">
        <v>0.27552021902978652</v>
      </c>
      <c r="H114">
        <v>-1.4352657735965124</v>
      </c>
      <c r="I114">
        <v>-3.6749494853206812</v>
      </c>
      <c r="J114">
        <v>0.18843391159992962</v>
      </c>
      <c r="K114">
        <v>-2.1761441378124573</v>
      </c>
      <c r="M114">
        <v>1.5920807500402958</v>
      </c>
      <c r="N114">
        <v>2.8065908105073589</v>
      </c>
      <c r="O114">
        <v>2.1646290668104768</v>
      </c>
      <c r="P114">
        <v>-0.6799343728126388</v>
      </c>
      <c r="Q114">
        <v>1.0064766438482735</v>
      </c>
      <c r="R114">
        <v>-0.10505132999003308</v>
      </c>
      <c r="S114">
        <v>0.99705152258660235</v>
      </c>
      <c r="T114">
        <v>-5.3538566946485844E-2</v>
      </c>
      <c r="U114">
        <v>-8.4129384911221905E-2</v>
      </c>
      <c r="V114">
        <v>-0.2885279016302178</v>
      </c>
      <c r="W114">
        <v>-0.11334150024012501</v>
      </c>
      <c r="X114">
        <v>5.6987758807608202E-2</v>
      </c>
      <c r="Y114">
        <v>9.0192232463451205E-2</v>
      </c>
      <c r="Z114">
        <v>-1.7086605578015224E-2</v>
      </c>
      <c r="AA114">
        <v>-0.47512792803094328</v>
      </c>
      <c r="AB114">
        <v>-1.1830416952059863</v>
      </c>
      <c r="AC114">
        <v>4.5605119642056167</v>
      </c>
      <c r="AD114">
        <v>2.8459852992037895</v>
      </c>
      <c r="AE114">
        <v>1.5082676943004572</v>
      </c>
      <c r="AF114">
        <v>4.269881961343998</v>
      </c>
      <c r="AG114">
        <v>2.7030045873382136</v>
      </c>
    </row>
    <row r="115" spans="1:33">
      <c r="A115" s="4">
        <v>46144</v>
      </c>
      <c r="B115">
        <v>0.68007182733209959</v>
      </c>
      <c r="C115">
        <v>-0.3609445077836142</v>
      </c>
      <c r="D115">
        <v>-2.2100995269007453E-2</v>
      </c>
      <c r="E115">
        <v>0.94110605356598853</v>
      </c>
      <c r="F115">
        <v>0.9112616695203144</v>
      </c>
      <c r="G115">
        <v>0.27552021902978652</v>
      </c>
      <c r="H115">
        <v>-1.4352657735965124</v>
      </c>
      <c r="I115">
        <v>-3.6749494853206812</v>
      </c>
      <c r="J115">
        <v>0.18843391159992962</v>
      </c>
      <c r="K115">
        <v>-2.1761441378124573</v>
      </c>
      <c r="M115">
        <v>1.5920807500402958</v>
      </c>
      <c r="N115">
        <v>2.8065908105073589</v>
      </c>
      <c r="O115">
        <v>2.1646290668104768</v>
      </c>
      <c r="P115">
        <v>-0.6799343728126388</v>
      </c>
      <c r="Q115">
        <v>1.0064766438482735</v>
      </c>
      <c r="R115">
        <v>-0.10505132999003308</v>
      </c>
      <c r="S115">
        <v>0.99705152258660235</v>
      </c>
      <c r="T115">
        <v>-5.3538566946485844E-2</v>
      </c>
      <c r="U115">
        <v>-8.4129384911221905E-2</v>
      </c>
      <c r="V115">
        <v>-0.2885279016302178</v>
      </c>
      <c r="W115">
        <v>-0.21662220264555287</v>
      </c>
      <c r="X115">
        <v>5.6987758807608202E-2</v>
      </c>
      <c r="Y115">
        <v>9.0192232463451205E-2</v>
      </c>
      <c r="Z115">
        <v>-1.7086605578015224E-2</v>
      </c>
      <c r="AA115">
        <v>-0.47512792803094328</v>
      </c>
      <c r="AB115">
        <v>-1.1830416952059863</v>
      </c>
      <c r="AC115">
        <v>4.5605119642056167</v>
      </c>
      <c r="AD115">
        <v>2.8459852992037895</v>
      </c>
      <c r="AE115">
        <v>1.5082676943004572</v>
      </c>
      <c r="AF115">
        <v>4.269881961343998</v>
      </c>
      <c r="AG115">
        <v>2.7210303141277166</v>
      </c>
    </row>
    <row r="116" spans="1:33">
      <c r="A116" s="4">
        <v>46143</v>
      </c>
      <c r="B116">
        <v>0.68007182733209959</v>
      </c>
      <c r="C116">
        <v>-0.3609445077836142</v>
      </c>
      <c r="D116">
        <v>-3.2195740916866222E-2</v>
      </c>
      <c r="E116">
        <v>0.94110605356598853</v>
      </c>
      <c r="F116">
        <v>0.9112616695203144</v>
      </c>
      <c r="G116">
        <v>0.27552021902978652</v>
      </c>
      <c r="H116">
        <v>-1.4352657735965124</v>
      </c>
      <c r="I116">
        <v>-3.6749494853206812</v>
      </c>
      <c r="J116">
        <v>0.18843391159992962</v>
      </c>
      <c r="K116">
        <v>-2.1761441378124573</v>
      </c>
      <c r="M116">
        <v>1.5920807500402958</v>
      </c>
      <c r="N116">
        <v>2.8065908105073589</v>
      </c>
      <c r="O116">
        <v>2.1646290668104768</v>
      </c>
      <c r="P116">
        <v>-0.6799343728126388</v>
      </c>
      <c r="Q116">
        <v>1.0064766438482735</v>
      </c>
      <c r="R116">
        <v>-0.10505132999003308</v>
      </c>
      <c r="S116">
        <v>0.99705152258660235</v>
      </c>
      <c r="T116">
        <v>-5.3538566946485844E-2</v>
      </c>
      <c r="U116">
        <v>-8.4129384911221905E-2</v>
      </c>
      <c r="V116">
        <v>-0.2885279016302178</v>
      </c>
      <c r="W116">
        <v>-0.31966621202492718</v>
      </c>
      <c r="X116">
        <v>5.6987758807608202E-2</v>
      </c>
      <c r="Y116">
        <v>9.0192232463451205E-2</v>
      </c>
      <c r="Z116">
        <v>-1.7086605578015224E-2</v>
      </c>
      <c r="AA116">
        <v>-0.47512792803094328</v>
      </c>
      <c r="AB116">
        <v>-1.1830416952059863</v>
      </c>
      <c r="AC116">
        <v>4.5605119642056167</v>
      </c>
      <c r="AD116">
        <v>2.8459852992037895</v>
      </c>
      <c r="AE116">
        <v>1.5082676943004572</v>
      </c>
      <c r="AF116">
        <v>4.269881961343998</v>
      </c>
      <c r="AG116">
        <v>2.7390196192452976</v>
      </c>
    </row>
    <row r="117" spans="1:33">
      <c r="A117" s="4">
        <v>46142</v>
      </c>
      <c r="B117">
        <v>0.62677312813990227</v>
      </c>
      <c r="C117">
        <v>-0.43803905105794172</v>
      </c>
      <c r="D117">
        <v>-4.2896268016266163E-2</v>
      </c>
      <c r="E117">
        <v>0.82318562180381605</v>
      </c>
      <c r="F117">
        <v>0.8580866342006459</v>
      </c>
      <c r="G117">
        <v>0.34959688836524094</v>
      </c>
      <c r="H117">
        <v>-1.6456739282707105</v>
      </c>
      <c r="I117">
        <v>-3.7317745826888142</v>
      </c>
      <c r="J117">
        <v>7.7965850012049032E-2</v>
      </c>
      <c r="K117">
        <v>-2.4031314944355557</v>
      </c>
      <c r="M117">
        <v>1.3963742197969964</v>
      </c>
      <c r="N117">
        <v>2.8065908105073589</v>
      </c>
      <c r="O117">
        <v>2.0828122667205946</v>
      </c>
      <c r="P117">
        <v>-0.27466350708237997</v>
      </c>
      <c r="Q117">
        <v>0.87426907642888807</v>
      </c>
      <c r="R117">
        <v>-9.6100939673220864E-2</v>
      </c>
      <c r="S117">
        <v>0.89581266415936511</v>
      </c>
      <c r="T117">
        <v>-9.1432887366636351E-2</v>
      </c>
      <c r="U117">
        <v>-3.7951916799173091E-2</v>
      </c>
      <c r="V117">
        <v>-0.25533287641148661</v>
      </c>
      <c r="W117">
        <v>-0.27286438320133755</v>
      </c>
      <c r="X117">
        <v>5.8005348722005579E-2</v>
      </c>
      <c r="Y117">
        <v>6.5912239517658122E-2</v>
      </c>
      <c r="Z117">
        <v>-2.2558370958378759E-2</v>
      </c>
      <c r="AA117">
        <v>-0.47512792803094328</v>
      </c>
      <c r="AB117">
        <v>-1.1830416952059863</v>
      </c>
      <c r="AC117">
        <v>4.5157604059150316</v>
      </c>
      <c r="AD117">
        <v>2.8362467066406651</v>
      </c>
      <c r="AE117">
        <v>1.508390746606338</v>
      </c>
      <c r="AF117">
        <v>4.2700513627408156</v>
      </c>
      <c r="AG117">
        <v>2.7394838521753115</v>
      </c>
    </row>
    <row r="118" spans="1:33">
      <c r="A118" s="4">
        <v>46141</v>
      </c>
      <c r="B118">
        <v>0.55646568809865471</v>
      </c>
      <c r="C118">
        <v>-0.5230342030456967</v>
      </c>
      <c r="D118">
        <v>-8.8545553595245227E-2</v>
      </c>
      <c r="E118">
        <v>0.83149300751905741</v>
      </c>
      <c r="F118">
        <v>0.76829152906231002</v>
      </c>
      <c r="G118">
        <v>-1.2076581073614534E-2</v>
      </c>
      <c r="H118">
        <v>-1.8262144610149988</v>
      </c>
      <c r="I118">
        <v>-3.3248131169893469</v>
      </c>
      <c r="J118">
        <v>-0.12674153422295831</v>
      </c>
      <c r="K118">
        <v>-1.8763288522439012</v>
      </c>
      <c r="M118">
        <v>1.3257581252399149</v>
      </c>
      <c r="N118">
        <v>2.8270097242764507</v>
      </c>
      <c r="O118">
        <v>2.2917735659331697</v>
      </c>
      <c r="P118">
        <v>-0.34440694793627813</v>
      </c>
      <c r="Q118">
        <v>0.79324029338383184</v>
      </c>
      <c r="R118">
        <v>-0.16255213514142497</v>
      </c>
      <c r="S118">
        <v>0.85251410909732783</v>
      </c>
      <c r="T118">
        <v>-0.19542070266751921</v>
      </c>
      <c r="U118">
        <v>2.1682406674585764E-3</v>
      </c>
      <c r="V118">
        <v>-0.25878068806989063</v>
      </c>
      <c r="W118">
        <v>-8.5751507326108367E-2</v>
      </c>
      <c r="X118">
        <v>4.8751013765553353E-2</v>
      </c>
      <c r="Y118">
        <v>4.597479939482696E-2</v>
      </c>
      <c r="Z118">
        <v>-1.8613202921287098E-2</v>
      </c>
      <c r="AA118">
        <v>-0.47733441515896402</v>
      </c>
      <c r="AB118">
        <v>-0.94168902097828777</v>
      </c>
      <c r="AC118">
        <v>4.541321907435119</v>
      </c>
      <c r="AD118">
        <v>2.8228305628195614</v>
      </c>
      <c r="AE118">
        <v>1.4280996856478509</v>
      </c>
      <c r="AF118">
        <v>4.1687265273647256</v>
      </c>
      <c r="AG118">
        <v>2.6774137852258946</v>
      </c>
    </row>
    <row r="119" spans="1:33">
      <c r="A119" s="4">
        <v>46140</v>
      </c>
      <c r="B119">
        <v>0.78041267058377173</v>
      </c>
      <c r="C119">
        <v>-0.30523119098246809</v>
      </c>
      <c r="D119">
        <v>-0.10887245948297686</v>
      </c>
      <c r="E119">
        <v>0.62283510398366104</v>
      </c>
      <c r="F119">
        <v>1.1493308740724473</v>
      </c>
      <c r="G119">
        <v>2.531967598929441E-2</v>
      </c>
      <c r="H119">
        <v>-1.7003754170555112</v>
      </c>
      <c r="I119">
        <v>-3.546425296426122</v>
      </c>
      <c r="J119">
        <v>0.20967434068870716</v>
      </c>
      <c r="K119">
        <v>-2.3223852333256474</v>
      </c>
      <c r="M119">
        <v>1.2705471573503928</v>
      </c>
      <c r="N119">
        <v>2.5401778211987676</v>
      </c>
      <c r="O119">
        <v>1.7186334233616236</v>
      </c>
      <c r="P119">
        <v>-0.32518979807861115</v>
      </c>
      <c r="Q119">
        <v>0.93097731641546488</v>
      </c>
      <c r="R119">
        <v>-0.17185510423399819</v>
      </c>
      <c r="S119">
        <v>0.80496273374257044</v>
      </c>
      <c r="T119">
        <v>-0.11361332649985911</v>
      </c>
      <c r="U119">
        <v>-0.25179183672244676</v>
      </c>
      <c r="V119">
        <v>-0.38692402690598726</v>
      </c>
      <c r="W119">
        <v>-0.38101093155738397</v>
      </c>
      <c r="X119">
        <v>1.1763629706720735E-2</v>
      </c>
      <c r="Y119">
        <v>2.9160126907029849E-2</v>
      </c>
      <c r="Z119">
        <v>-2.0899402829371638E-2</v>
      </c>
      <c r="AA119">
        <v>-0.46849760211756575</v>
      </c>
      <c r="AB119">
        <v>-1.0349154259100857</v>
      </c>
      <c r="AC119">
        <v>4.5302597606418971</v>
      </c>
      <c r="AD119">
        <v>2.8127237140213452</v>
      </c>
      <c r="AE119">
        <v>1.4972576591620452</v>
      </c>
      <c r="AF119">
        <v>4.359540316364658</v>
      </c>
      <c r="AG119">
        <v>2.7536764293953411</v>
      </c>
    </row>
    <row r="120" spans="1:33">
      <c r="A120" s="4">
        <v>46139</v>
      </c>
      <c r="B120">
        <v>0.85479515864838618</v>
      </c>
      <c r="C120">
        <v>-0.23958306093902593</v>
      </c>
      <c r="D120">
        <v>-8.5639239383861355E-3</v>
      </c>
      <c r="E120">
        <v>0.54239277909921668</v>
      </c>
      <c r="F120">
        <v>1.2211919405210097</v>
      </c>
      <c r="G120">
        <v>9.1218879166305555E-2</v>
      </c>
      <c r="H120">
        <v>-1.6222315357227899</v>
      </c>
      <c r="I120">
        <v>-3.6633227783308655</v>
      </c>
      <c r="J120">
        <v>0.20659126230610525</v>
      </c>
      <c r="K120">
        <v>-2.1126211066568317</v>
      </c>
      <c r="M120">
        <v>1.1948042973185977</v>
      </c>
      <c r="N120">
        <v>2.3643355178114405</v>
      </c>
      <c r="O120">
        <v>1.7252075945595351</v>
      </c>
      <c r="P120">
        <v>-0.35322340194669266</v>
      </c>
      <c r="Q120">
        <v>0.83684340728089524</v>
      </c>
      <c r="R120">
        <v>-0.17565302352147683</v>
      </c>
      <c r="S120">
        <v>0.85032317203244645</v>
      </c>
      <c r="T120">
        <v>0.12571872502013548</v>
      </c>
      <c r="U120">
        <v>-0.22898936623832356</v>
      </c>
      <c r="V120">
        <v>-0.40092375502037214</v>
      </c>
      <c r="W120">
        <v>-0.26869297753653143</v>
      </c>
      <c r="X120">
        <v>8.0231529321110884E-3</v>
      </c>
      <c r="Y120">
        <v>2.7518454748843624E-2</v>
      </c>
      <c r="Z120">
        <v>-8.4476534829462935E-3</v>
      </c>
      <c r="AA120">
        <v>-0.45033309684828282</v>
      </c>
      <c r="AB120">
        <v>-1.0650330953507279</v>
      </c>
      <c r="AC120">
        <v>4.5892648165208669</v>
      </c>
      <c r="AD120">
        <v>2.7994671035821028</v>
      </c>
      <c r="AE120">
        <v>1.4561968549273558</v>
      </c>
      <c r="AF120">
        <v>4.3904028185593802</v>
      </c>
      <c r="AG120">
        <v>2.7263820545825723</v>
      </c>
    </row>
    <row r="121" spans="1:33">
      <c r="A121" s="4">
        <v>46138</v>
      </c>
      <c r="B121">
        <v>1.0246594087697218</v>
      </c>
      <c r="C121">
        <v>-8.5900878365066546E-2</v>
      </c>
      <c r="D121">
        <v>-5.5848152558248099E-2</v>
      </c>
      <c r="E121">
        <v>0.41298877032616588</v>
      </c>
      <c r="F121">
        <v>1.3697381265839255</v>
      </c>
      <c r="G121">
        <v>0.14903122788139456</v>
      </c>
      <c r="H121">
        <v>-1.477146088675056</v>
      </c>
      <c r="I121">
        <v>-3.6917085422837062</v>
      </c>
      <c r="J121">
        <v>0.2722603242485917</v>
      </c>
      <c r="K121">
        <v>-2.2585614605978179</v>
      </c>
      <c r="M121">
        <v>1.0791190151674783</v>
      </c>
      <c r="N121">
        <v>2.1822377631108196</v>
      </c>
      <c r="O121">
        <v>1.5797270942365884</v>
      </c>
      <c r="P121">
        <v>-0.40333412567747473</v>
      </c>
      <c r="Q121">
        <v>0.83684340728089524</v>
      </c>
      <c r="R121">
        <v>-0.1011777198014272</v>
      </c>
      <c r="S121">
        <v>0.74565951743900882</v>
      </c>
      <c r="T121">
        <v>-2.2229279357816267E-2</v>
      </c>
      <c r="U121">
        <v>-0.35314322740624959</v>
      </c>
      <c r="V121">
        <v>-0.45650078750024647</v>
      </c>
      <c r="W121">
        <v>-0.33562317506401484</v>
      </c>
      <c r="X121">
        <v>-2.6001605769181424E-3</v>
      </c>
      <c r="Y121">
        <v>2.8131837724103548E-2</v>
      </c>
      <c r="Z121">
        <v>-2.2692207038659262E-3</v>
      </c>
      <c r="AA121">
        <v>-0.46647976272518576</v>
      </c>
      <c r="AB121">
        <v>-1.1528647103023104</v>
      </c>
      <c r="AC121">
        <v>4.6011940724021088</v>
      </c>
      <c r="AD121">
        <v>2.7820800102635701</v>
      </c>
      <c r="AE121">
        <v>1.5319910762781745</v>
      </c>
      <c r="AF121">
        <v>4.463670638618737</v>
      </c>
      <c r="AG121">
        <v>2.7388188191113301</v>
      </c>
    </row>
    <row r="122" spans="1:33">
      <c r="A122" s="4">
        <v>46137</v>
      </c>
      <c r="B122">
        <v>1.0246594087697218</v>
      </c>
      <c r="C122">
        <v>-8.5900878365066546E-2</v>
      </c>
      <c r="D122">
        <v>-6.2387559899089687E-2</v>
      </c>
      <c r="E122">
        <v>0.41298877032616588</v>
      </c>
      <c r="F122">
        <v>1.3697381265839255</v>
      </c>
      <c r="G122">
        <v>0.14903122788139456</v>
      </c>
      <c r="H122">
        <v>-1.477146088675056</v>
      </c>
      <c r="I122">
        <v>-3.6917085422837062</v>
      </c>
      <c r="J122">
        <v>0.2722603242485917</v>
      </c>
      <c r="K122">
        <v>-2.2585614605978179</v>
      </c>
      <c r="M122">
        <v>1.0791190151674783</v>
      </c>
      <c r="N122">
        <v>2.1822377631108196</v>
      </c>
      <c r="O122">
        <v>1.5797270942365884</v>
      </c>
      <c r="P122">
        <v>-0.40333412567747473</v>
      </c>
      <c r="Q122">
        <v>0.83684340728089524</v>
      </c>
      <c r="R122">
        <v>-0.1011777198014272</v>
      </c>
      <c r="S122">
        <v>0.74565951743900882</v>
      </c>
      <c r="T122">
        <v>-2.2229279357816267E-2</v>
      </c>
      <c r="U122">
        <v>-0.35314322740624959</v>
      </c>
      <c r="V122">
        <v>-0.45650078750024647</v>
      </c>
      <c r="W122">
        <v>-0.40247102219794328</v>
      </c>
      <c r="X122">
        <v>-2.6001605769181424E-3</v>
      </c>
      <c r="Y122">
        <v>2.8131837724103548E-2</v>
      </c>
      <c r="Z122">
        <v>-2.2692207038659262E-3</v>
      </c>
      <c r="AA122">
        <v>-0.46647976272518576</v>
      </c>
      <c r="AB122">
        <v>-1.1528647103023104</v>
      </c>
      <c r="AC122">
        <v>4.6011940724021088</v>
      </c>
      <c r="AD122">
        <v>2.7820800102635701</v>
      </c>
      <c r="AE122">
        <v>1.5319910762781745</v>
      </c>
      <c r="AF122">
        <v>4.463670638618737</v>
      </c>
      <c r="AG122">
        <v>2.7611820953084276</v>
      </c>
    </row>
    <row r="123" spans="1:33">
      <c r="A123" s="4">
        <v>46136</v>
      </c>
      <c r="B123">
        <v>1.0246594087697218</v>
      </c>
      <c r="C123">
        <v>-8.5900878365066546E-2</v>
      </c>
      <c r="D123">
        <v>-6.8918926653989757E-2</v>
      </c>
      <c r="E123">
        <v>0.41298877032616588</v>
      </c>
      <c r="F123">
        <v>1.3697381265839255</v>
      </c>
      <c r="G123">
        <v>0.14903122788139456</v>
      </c>
      <c r="H123">
        <v>-1.477146088675056</v>
      </c>
      <c r="I123">
        <v>-3.6917085422837062</v>
      </c>
      <c r="J123">
        <v>0.2722603242485917</v>
      </c>
      <c r="K123">
        <v>-2.2585614605978179</v>
      </c>
      <c r="M123">
        <v>1.0791190151674783</v>
      </c>
      <c r="N123">
        <v>2.1822377631108196</v>
      </c>
      <c r="O123">
        <v>1.5797270942365884</v>
      </c>
      <c r="P123">
        <v>-0.40333412567747473</v>
      </c>
      <c r="Q123">
        <v>0.83684340728089524</v>
      </c>
      <c r="R123">
        <v>-0.1011777198014272</v>
      </c>
      <c r="S123">
        <v>0.74565951743900882</v>
      </c>
      <c r="T123">
        <v>-2.2229279357816267E-2</v>
      </c>
      <c r="U123">
        <v>-0.35314322740624959</v>
      </c>
      <c r="V123">
        <v>-0.45650078750024647</v>
      </c>
      <c r="W123">
        <v>-0.4692366759721267</v>
      </c>
      <c r="X123">
        <v>-2.6001605769181424E-3</v>
      </c>
      <c r="Y123">
        <v>2.8131837724103548E-2</v>
      </c>
      <c r="Z123">
        <v>-2.2692207038659262E-3</v>
      </c>
      <c r="AA123">
        <v>-0.46647976272518576</v>
      </c>
      <c r="AB123">
        <v>-1.1528647103023104</v>
      </c>
      <c r="AC123">
        <v>4.6011940724021088</v>
      </c>
      <c r="AD123">
        <v>2.7820800102635701</v>
      </c>
      <c r="AE123">
        <v>1.5319910762781745</v>
      </c>
      <c r="AF123">
        <v>4.463670638618737</v>
      </c>
      <c r="AG123">
        <v>2.7835046680174855</v>
      </c>
    </row>
    <row r="124" spans="1:33">
      <c r="A124" s="4">
        <v>46135</v>
      </c>
      <c r="B124">
        <v>1.0124282262755173</v>
      </c>
      <c r="C124">
        <v>-0.1261010550810937</v>
      </c>
      <c r="D124">
        <v>-5.4180833166587922E-2</v>
      </c>
      <c r="E124">
        <v>0.31169761912693161</v>
      </c>
      <c r="F124">
        <v>1.2546257961212746</v>
      </c>
      <c r="G124">
        <v>0.15763054738870608</v>
      </c>
      <c r="H124">
        <v>-1.4155074075044496</v>
      </c>
      <c r="I124">
        <v>-3.6030410459446074</v>
      </c>
      <c r="J124">
        <v>8.8531630374106385E-2</v>
      </c>
      <c r="K124">
        <v>-2.3579925905937102</v>
      </c>
      <c r="M124">
        <v>1.0463859074773154</v>
      </c>
      <c r="N124">
        <v>2.0502463278500045</v>
      </c>
      <c r="O124">
        <v>1.3453410076202772</v>
      </c>
      <c r="P124">
        <v>-0.50526302751038088</v>
      </c>
      <c r="Q124">
        <v>0.50738678982003194</v>
      </c>
      <c r="R124">
        <v>-7.1521036041431785E-2</v>
      </c>
      <c r="S124">
        <v>0.80743659652719657</v>
      </c>
      <c r="T124">
        <v>-9.6036826087527061E-2</v>
      </c>
      <c r="U124">
        <v>-0.14735948135594867</v>
      </c>
      <c r="V124">
        <v>-0.39623095489660898</v>
      </c>
      <c r="W124">
        <v>-0.29664074121461681</v>
      </c>
      <c r="X124">
        <v>3.2412139910036331E-3</v>
      </c>
      <c r="Y124">
        <v>1.5436306192142979E-2</v>
      </c>
      <c r="Z124">
        <v>-1.2095186058047602E-3</v>
      </c>
      <c r="AA124">
        <v>-0.43370345326071913</v>
      </c>
      <c r="AB124">
        <v>-1.1364352994325628</v>
      </c>
      <c r="AC124">
        <v>4.6173318781549142</v>
      </c>
      <c r="AD124">
        <v>2.7865193334076537</v>
      </c>
      <c r="AE124">
        <v>1.5243865194446045</v>
      </c>
      <c r="AF124">
        <v>4.5248451579102777</v>
      </c>
      <c r="AG124">
        <v>2.7657518602986357</v>
      </c>
    </row>
    <row r="125" spans="1:33">
      <c r="A125" s="4">
        <v>46134</v>
      </c>
      <c r="B125">
        <v>1.1479944467358081</v>
      </c>
      <c r="C125">
        <v>0</v>
      </c>
      <c r="D125">
        <v>0</v>
      </c>
      <c r="E125">
        <v>0.11159964620672724</v>
      </c>
      <c r="F125">
        <v>1.3760622918638603</v>
      </c>
      <c r="G125">
        <v>9.8560628072647205E-2</v>
      </c>
      <c r="H125">
        <v>-1.2817892651759877</v>
      </c>
      <c r="I125">
        <v>-3.6083005312924712</v>
      </c>
      <c r="J125">
        <v>-2.0528970983278327E-2</v>
      </c>
      <c r="K125">
        <v>-2.2138765062869226</v>
      </c>
      <c r="M125">
        <v>0.7766530480112408</v>
      </c>
      <c r="N125">
        <v>1.8028423210576534</v>
      </c>
      <c r="O125">
        <v>1.3387097320193533</v>
      </c>
      <c r="P125">
        <v>-0.4714609828729408</v>
      </c>
      <c r="Q125">
        <v>0.36661636933932584</v>
      </c>
      <c r="R125">
        <v>0</v>
      </c>
      <c r="S125">
        <v>0.85275831866593421</v>
      </c>
      <c r="T125">
        <v>0</v>
      </c>
      <c r="U125">
        <v>-6.8354884127813875E-2</v>
      </c>
      <c r="V125">
        <v>-0.40274600117065518</v>
      </c>
      <c r="W125">
        <v>-0.42217382287488192</v>
      </c>
      <c r="X125">
        <v>0</v>
      </c>
      <c r="Y125">
        <v>0</v>
      </c>
      <c r="Z125">
        <v>0</v>
      </c>
      <c r="AA125">
        <v>-0.38742154621850489</v>
      </c>
      <c r="AB125">
        <v>-1.1128073250762327</v>
      </c>
      <c r="AC125">
        <v>4.6622903913758194</v>
      </c>
      <c r="AD125">
        <v>2.7580927345971702</v>
      </c>
      <c r="AE125">
        <v>1.5362529989323832</v>
      </c>
      <c r="AF125">
        <v>4.5680777142935938</v>
      </c>
      <c r="AG125">
        <v>2.7704107351815992</v>
      </c>
    </row>
    <row r="126" spans="1:33">
      <c r="A126" s="4">
        <v>46133</v>
      </c>
      <c r="B126">
        <v>1.1435229993869882</v>
      </c>
      <c r="C126">
        <v>-1.7714723857793047E-2</v>
      </c>
      <c r="D126">
        <v>-4.7483008116130695E-2</v>
      </c>
      <c r="E126">
        <v>-8.0312026005529447E-2</v>
      </c>
      <c r="F126">
        <v>1.3145977203900827</v>
      </c>
      <c r="G126">
        <v>0.12111427875869651</v>
      </c>
      <c r="H126">
        <v>-1.2608542269833976</v>
      </c>
      <c r="I126">
        <v>-3.5200738861956467</v>
      </c>
      <c r="J126">
        <v>-8.3936822618596807E-2</v>
      </c>
      <c r="K126">
        <v>-1.8808635814484944</v>
      </c>
      <c r="M126">
        <v>0.68162200359684277</v>
      </c>
      <c r="N126">
        <v>1.5748951682157326</v>
      </c>
      <c r="O126">
        <v>0.90163103571411796</v>
      </c>
      <c r="P126">
        <v>-0.63144362759504702</v>
      </c>
      <c r="Q126">
        <v>0.30116825738785735</v>
      </c>
      <c r="R126">
        <v>-9.1711175485059471E-2</v>
      </c>
      <c r="S126">
        <v>0.83591877837069717</v>
      </c>
      <c r="T126">
        <v>-5.986017402528887E-2</v>
      </c>
      <c r="U126">
        <v>-2.8780559144749418E-2</v>
      </c>
      <c r="V126">
        <v>-0.41920620411937648</v>
      </c>
      <c r="W126">
        <v>-0.33544881186530517</v>
      </c>
      <c r="X126">
        <v>-1.4291896442799157E-2</v>
      </c>
      <c r="Y126">
        <v>-8.7080435073971785E-3</v>
      </c>
      <c r="Z126">
        <v>-9.6451867681395242E-3</v>
      </c>
      <c r="AA126">
        <v>-0.37943019109188469</v>
      </c>
      <c r="AB126">
        <v>-1.1489421106663826</v>
      </c>
      <c r="AC126">
        <v>4.6689389216824111</v>
      </c>
      <c r="AD126">
        <v>2.7482272311714269</v>
      </c>
      <c r="AE126">
        <v>1.5907949657607787</v>
      </c>
      <c r="AF126">
        <v>4.6792023804139262</v>
      </c>
      <c r="AG126">
        <v>2.8411689469804315</v>
      </c>
    </row>
    <row r="127" spans="1:33">
      <c r="A127" s="4">
        <v>46132</v>
      </c>
      <c r="B127">
        <v>1.2821146197296684</v>
      </c>
      <c r="C127">
        <v>0.11399746103350594</v>
      </c>
      <c r="D127">
        <v>-0.1005914392706198</v>
      </c>
      <c r="E127">
        <v>-0.16964702326633585</v>
      </c>
      <c r="F127">
        <v>1.6366278744449829</v>
      </c>
      <c r="G127">
        <v>0.11363821937932528</v>
      </c>
      <c r="H127">
        <v>-1.1637526367297966</v>
      </c>
      <c r="I127">
        <v>-3.7321268760351245</v>
      </c>
      <c r="J127">
        <v>0.12376965961389885</v>
      </c>
      <c r="K127">
        <v>-2.2084010202867432</v>
      </c>
      <c r="M127">
        <v>0.52494946445291646</v>
      </c>
      <c r="N127">
        <v>1.5598297192473325</v>
      </c>
      <c r="O127">
        <v>0.87309474745624982</v>
      </c>
      <c r="P127">
        <v>-0.68790942740052685</v>
      </c>
      <c r="Q127">
        <v>0.39002538766057171</v>
      </c>
      <c r="R127">
        <v>-0.12489513588947432</v>
      </c>
      <c r="S127">
        <v>0.76676478341066456</v>
      </c>
      <c r="T127">
        <v>-3.0599895806773247E-3</v>
      </c>
      <c r="U127">
        <v>-0.27234924038468478</v>
      </c>
      <c r="V127">
        <v>-0.584815238495068</v>
      </c>
      <c r="W127">
        <v>-0.76346846582478634</v>
      </c>
      <c r="X127">
        <v>-2.7362596116958571E-2</v>
      </c>
      <c r="Y127">
        <v>-7.4603327723110624E-3</v>
      </c>
      <c r="Z127">
        <v>-8.3937195401802001E-3</v>
      </c>
      <c r="AA127">
        <v>-0.37531549754875471</v>
      </c>
      <c r="AB127">
        <v>-1.3100730521315853</v>
      </c>
      <c r="AC127">
        <v>4.6683122714170793</v>
      </c>
      <c r="AD127">
        <v>2.7216690136980191</v>
      </c>
      <c r="AE127">
        <v>1.6184504618434801</v>
      </c>
      <c r="AF127">
        <v>4.7588567191281896</v>
      </c>
      <c r="AG127">
        <v>2.8828719929803128</v>
      </c>
    </row>
    <row r="128" spans="1:33">
      <c r="A128" s="4">
        <v>46131</v>
      </c>
      <c r="B128">
        <v>1.3416163599637088</v>
      </c>
      <c r="C128">
        <v>0.15855356341451454</v>
      </c>
      <c r="D128">
        <v>-6.4743680969678474E-2</v>
      </c>
      <c r="E128">
        <v>-0.1437332654076755</v>
      </c>
      <c r="F128">
        <v>1.6759342628776039</v>
      </c>
      <c r="G128">
        <v>0.25840105940713443</v>
      </c>
      <c r="H128">
        <v>-0.65737815452465043</v>
      </c>
      <c r="I128">
        <v>-3.9666779790212416</v>
      </c>
      <c r="J128">
        <v>1.7020974783150677E-3</v>
      </c>
      <c r="K128">
        <v>-2.6577847165278996</v>
      </c>
      <c r="M128">
        <v>0.53669248159702931</v>
      </c>
      <c r="N128">
        <v>1.415312770360714</v>
      </c>
      <c r="O128">
        <v>1.1200796502459838</v>
      </c>
      <c r="P128">
        <v>-0.56272366239062421</v>
      </c>
      <c r="Q128">
        <v>0.36461646542032611</v>
      </c>
      <c r="R128">
        <v>-0.10624557764468534</v>
      </c>
      <c r="S128">
        <v>0.800345584540608</v>
      </c>
      <c r="T128">
        <v>8.4816532045238091E-2</v>
      </c>
      <c r="U128">
        <v>-0.27682957452253731</v>
      </c>
      <c r="V128">
        <v>-0.63543591879060557</v>
      </c>
      <c r="W128">
        <v>-0.79684452351003188</v>
      </c>
      <c r="X128">
        <v>-2.7741037306938665E-2</v>
      </c>
      <c r="Y128">
        <v>-1.9358965121782035E-2</v>
      </c>
      <c r="Z128">
        <v>4.3726444724825342E-3</v>
      </c>
      <c r="AA128">
        <v>-0.36537642862781183</v>
      </c>
      <c r="AB128">
        <v>-1.4072988750858428</v>
      </c>
      <c r="AC128">
        <v>4.6965979319809179</v>
      </c>
      <c r="AD128">
        <v>2.7135921249184776</v>
      </c>
      <c r="AE128">
        <v>1.6931295012763741</v>
      </c>
      <c r="AF128">
        <v>4.9415020495716675</v>
      </c>
      <c r="AG128">
        <v>2.8629765900575421</v>
      </c>
    </row>
    <row r="129" spans="1:33">
      <c r="A129" s="4">
        <v>46130</v>
      </c>
      <c r="B129">
        <v>1.3416163599637088</v>
      </c>
      <c r="C129">
        <v>0.15855356341451454</v>
      </c>
      <c r="D129">
        <v>-6.7992058742063322E-2</v>
      </c>
      <c r="E129">
        <v>-0.1437332654076755</v>
      </c>
      <c r="F129">
        <v>1.6759342628776039</v>
      </c>
      <c r="G129">
        <v>0.25840105940713443</v>
      </c>
      <c r="H129">
        <v>-0.65737815452465043</v>
      </c>
      <c r="I129">
        <v>-3.9666779790212416</v>
      </c>
      <c r="J129">
        <v>1.7020974783150677E-3</v>
      </c>
      <c r="K129">
        <v>-2.6577847165278996</v>
      </c>
      <c r="M129">
        <v>0.53669248159702931</v>
      </c>
      <c r="N129">
        <v>1.415312770360714</v>
      </c>
      <c r="O129">
        <v>1.1200796502459838</v>
      </c>
      <c r="P129">
        <v>-0.56272366239062421</v>
      </c>
      <c r="Q129">
        <v>0.36461646542032611</v>
      </c>
      <c r="R129">
        <v>-0.10624557764468534</v>
      </c>
      <c r="S129">
        <v>0.800345584540608</v>
      </c>
      <c r="T129">
        <v>8.4816532045238091E-2</v>
      </c>
      <c r="U129">
        <v>-0.27682957452253731</v>
      </c>
      <c r="V129">
        <v>-0.63543591879060557</v>
      </c>
      <c r="W129">
        <v>-0.83020902933971286</v>
      </c>
      <c r="X129">
        <v>-2.7741037306938665E-2</v>
      </c>
      <c r="Y129">
        <v>-1.9358965121782035E-2</v>
      </c>
      <c r="Z129">
        <v>4.3726444724825342E-3</v>
      </c>
      <c r="AA129">
        <v>-0.36537642862781183</v>
      </c>
      <c r="AB129">
        <v>-1.4072988750858428</v>
      </c>
      <c r="AC129">
        <v>4.6965979319809179</v>
      </c>
      <c r="AD129">
        <v>2.7135921249184776</v>
      </c>
      <c r="AE129">
        <v>1.6931295012763741</v>
      </c>
      <c r="AF129">
        <v>4.9415020495716675</v>
      </c>
      <c r="AG129">
        <v>2.9135424604853171</v>
      </c>
    </row>
    <row r="130" spans="1:33">
      <c r="A130" s="4">
        <v>46129</v>
      </c>
      <c r="B130">
        <v>1.3416163599637088</v>
      </c>
      <c r="C130">
        <v>0.15855356341451454</v>
      </c>
      <c r="D130">
        <v>-7.1239312340965644E-2</v>
      </c>
      <c r="E130">
        <v>-0.1437332654076755</v>
      </c>
      <c r="F130">
        <v>1.6759342628776039</v>
      </c>
      <c r="G130">
        <v>0.25840105940713443</v>
      </c>
      <c r="H130">
        <v>-0.65737815452465043</v>
      </c>
      <c r="I130">
        <v>-3.9666779790212416</v>
      </c>
      <c r="J130">
        <v>1.7020974783150677E-3</v>
      </c>
      <c r="K130">
        <v>-2.6577847165278996</v>
      </c>
      <c r="M130">
        <v>0.53669248159702931</v>
      </c>
      <c r="N130">
        <v>1.415312770360714</v>
      </c>
      <c r="O130">
        <v>1.1200796502459838</v>
      </c>
      <c r="P130">
        <v>-0.56272366239062421</v>
      </c>
      <c r="Q130">
        <v>0.36461646542032611</v>
      </c>
      <c r="R130">
        <v>-0.10624557764468534</v>
      </c>
      <c r="S130">
        <v>0.800345584540608</v>
      </c>
      <c r="T130">
        <v>8.4816532045238091E-2</v>
      </c>
      <c r="U130">
        <v>-0.27682957452253731</v>
      </c>
      <c r="V130">
        <v>-0.63543591879060557</v>
      </c>
      <c r="W130">
        <v>-0.86356198863899181</v>
      </c>
      <c r="X130">
        <v>-2.7741037306938665E-2</v>
      </c>
      <c r="Y130">
        <v>-1.9358965121782035E-2</v>
      </c>
      <c r="Z130">
        <v>4.3726444724825342E-3</v>
      </c>
      <c r="AA130">
        <v>-0.36537642862781183</v>
      </c>
      <c r="AB130">
        <v>-1.4072988750858428</v>
      </c>
      <c r="AC130">
        <v>4.6965979319809179</v>
      </c>
      <c r="AD130">
        <v>2.7135921249184776</v>
      </c>
      <c r="AE130">
        <v>1.6931295012763741</v>
      </c>
      <c r="AF130">
        <v>4.9415020495716675</v>
      </c>
      <c r="AG130">
        <v>2.9640859221134548</v>
      </c>
    </row>
    <row r="131" spans="1:33">
      <c r="A131" s="4">
        <v>46128</v>
      </c>
      <c r="B131">
        <v>1.037581095920757</v>
      </c>
      <c r="C131">
        <v>-0.1717804488196748</v>
      </c>
      <c r="D131">
        <v>-3.5950903188404972E-2</v>
      </c>
      <c r="E131">
        <v>8.5538037365708419E-2</v>
      </c>
      <c r="F131">
        <v>1.3142458869328522</v>
      </c>
      <c r="G131">
        <v>2.1791679153707832E-2</v>
      </c>
      <c r="H131">
        <v>-0.9540717560121692</v>
      </c>
      <c r="I131">
        <v>-3.6166478027533344</v>
      </c>
      <c r="J131">
        <v>-4.2875182718262295E-2</v>
      </c>
      <c r="K131">
        <v>-2.1064251197143307</v>
      </c>
      <c r="M131">
        <v>0.70483642231687327</v>
      </c>
      <c r="N131">
        <v>1.7773718011896165</v>
      </c>
      <c r="O131">
        <v>1.4289426598168404</v>
      </c>
      <c r="P131">
        <v>-0.67138968675357091</v>
      </c>
      <c r="Q131">
        <v>0.35985378786207889</v>
      </c>
      <c r="R131">
        <v>-0.12079881573913553</v>
      </c>
      <c r="S131">
        <v>0.75182034907680872</v>
      </c>
      <c r="T131">
        <v>0.12295875396186773</v>
      </c>
      <c r="U131">
        <v>-0.20099217762982846</v>
      </c>
      <c r="V131">
        <v>-0.59123194444804028</v>
      </c>
      <c r="W131">
        <v>-0.59193454065028561</v>
      </c>
      <c r="X131">
        <v>-2.5175825124861717E-2</v>
      </c>
      <c r="Y131">
        <v>-4.7651379527238191E-2</v>
      </c>
      <c r="Z131">
        <v>-2.7118785453978944E-2</v>
      </c>
      <c r="AA131">
        <v>-0.42192235278483281</v>
      </c>
      <c r="AB131">
        <v>-1.3813362052099762</v>
      </c>
      <c r="AC131">
        <v>4.6435429307805549</v>
      </c>
      <c r="AD131">
        <v>2.631845583834334</v>
      </c>
      <c r="AE131">
        <v>1.5540434040412094</v>
      </c>
      <c r="AF131">
        <v>4.6063676554388024</v>
      </c>
      <c r="AG131">
        <v>2.8157088582992031</v>
      </c>
    </row>
    <row r="132" spans="1:33">
      <c r="A132" s="4">
        <v>46127</v>
      </c>
      <c r="B132">
        <v>1.108192569041222</v>
      </c>
      <c r="C132">
        <v>-0.11482608641907177</v>
      </c>
      <c r="D132">
        <v>-7.7076709703948906E-2</v>
      </c>
      <c r="E132">
        <v>0.15012029437839658</v>
      </c>
      <c r="F132">
        <v>1.4869214985932615</v>
      </c>
      <c r="G132">
        <v>-0.12465521234393862</v>
      </c>
      <c r="H132">
        <v>-0.64915546226086462</v>
      </c>
      <c r="I132">
        <v>-3.6905719062431075</v>
      </c>
      <c r="J132">
        <v>4.382589167551032E-2</v>
      </c>
      <c r="K132">
        <v>-2.0180358016016982</v>
      </c>
      <c r="M132">
        <v>0.77581504013546976</v>
      </c>
      <c r="N132">
        <v>1.7305359393903927</v>
      </c>
      <c r="O132">
        <v>1.5964223045281898</v>
      </c>
      <c r="P132">
        <v>-0.62167804173064667</v>
      </c>
      <c r="Q132">
        <v>0.2600174513697624</v>
      </c>
      <c r="R132">
        <v>-6.5342849406206938E-2</v>
      </c>
      <c r="S132">
        <v>0.74696792480264662</v>
      </c>
      <c r="T132">
        <v>1.5929887126560516E-2</v>
      </c>
      <c r="U132">
        <v>-0.22232472221570276</v>
      </c>
      <c r="V132">
        <v>-0.66325639563490313</v>
      </c>
      <c r="W132">
        <v>-0.77861752449983612</v>
      </c>
      <c r="X132">
        <v>-4.1140251892656465E-2</v>
      </c>
      <c r="Y132">
        <v>-6.4514923178890626E-2</v>
      </c>
      <c r="Z132">
        <v>-2.7992715082419295E-2</v>
      </c>
      <c r="AA132">
        <v>-0.43162042669267464</v>
      </c>
      <c r="AB132">
        <v>-1.4218467216780937</v>
      </c>
      <c r="AC132">
        <v>4.6599472190382158</v>
      </c>
      <c r="AD132">
        <v>2.5903433836139271</v>
      </c>
      <c r="AE132">
        <v>1.5892725004034816</v>
      </c>
      <c r="AF132">
        <v>4.6460057584398271</v>
      </c>
      <c r="AG132">
        <v>2.8059886673424472</v>
      </c>
    </row>
    <row r="133" spans="1:33">
      <c r="A133" s="4">
        <v>46126</v>
      </c>
      <c r="B133">
        <v>1.1572570157259037</v>
      </c>
      <c r="C133">
        <v>-7.6823428150703421E-2</v>
      </c>
      <c r="D133">
        <v>-0.12958590238675494</v>
      </c>
      <c r="E133">
        <v>0.11266560526182445</v>
      </c>
      <c r="F133">
        <v>1.6493771025202904</v>
      </c>
      <c r="G133">
        <v>-0.13701229146559513</v>
      </c>
      <c r="H133">
        <v>-0.67614905816155613</v>
      </c>
      <c r="I133">
        <v>-3.8383791627985033</v>
      </c>
      <c r="J133">
        <v>0.25533856570581293</v>
      </c>
      <c r="K133">
        <v>-2.1736640347899652</v>
      </c>
      <c r="M133">
        <v>0.69823081238197915</v>
      </c>
      <c r="N133">
        <v>1.6418612258005965</v>
      </c>
      <c r="O133">
        <v>1.6849188779840318</v>
      </c>
      <c r="P133">
        <v>-0.54184289058541424</v>
      </c>
      <c r="Q133">
        <v>0.38223984330012684</v>
      </c>
      <c r="R133">
        <v>-0.10695440361455155</v>
      </c>
      <c r="S133">
        <v>0.68060645633264016</v>
      </c>
      <c r="T133">
        <v>1.7972205905351757E-2</v>
      </c>
      <c r="U133">
        <v>-0.44557902754192469</v>
      </c>
      <c r="V133">
        <v>-0.81898222773823193</v>
      </c>
      <c r="W133">
        <v>-0.97740053534344895</v>
      </c>
      <c r="X133">
        <v>-5.7505087412891953E-2</v>
      </c>
      <c r="Y133">
        <v>-7.9517373120253865E-2</v>
      </c>
      <c r="Z133">
        <v>-4.1207529841614132E-2</v>
      </c>
      <c r="AA133">
        <v>-0.4317280843009712</v>
      </c>
      <c r="AB133">
        <v>-1.4752646718515336</v>
      </c>
      <c r="AC133">
        <v>4.6538555955288672</v>
      </c>
      <c r="AD133">
        <v>2.5250073052096411</v>
      </c>
      <c r="AE133">
        <v>1.6034560470095158</v>
      </c>
      <c r="AF133">
        <v>4.6953718586196942</v>
      </c>
      <c r="AG133">
        <v>2.8311058246746796</v>
      </c>
    </row>
    <row r="134" spans="1:33">
      <c r="A134" s="4">
        <v>46125</v>
      </c>
      <c r="B134">
        <v>0.85117228944588419</v>
      </c>
      <c r="C134">
        <v>-0.38987882777300342</v>
      </c>
      <c r="D134">
        <v>-0.16371792190901613</v>
      </c>
      <c r="E134">
        <v>0.23963176506258321</v>
      </c>
      <c r="F134">
        <v>1.4272725790051908</v>
      </c>
      <c r="G134">
        <v>-0.27774342381859185</v>
      </c>
      <c r="H134">
        <v>-0.84853153016635474</v>
      </c>
      <c r="I134">
        <v>-3.8567604902006423</v>
      </c>
      <c r="J134">
        <v>0.29598903668528465</v>
      </c>
      <c r="K134">
        <v>-2.2856267337604947</v>
      </c>
      <c r="M134">
        <v>0.72939628067322815</v>
      </c>
      <c r="N134">
        <v>1.8165614356567232</v>
      </c>
      <c r="O134">
        <v>2.0285619719117278</v>
      </c>
      <c r="P134">
        <v>-0.40494418185011227</v>
      </c>
      <c r="Q134">
        <v>0.28732129643600501</v>
      </c>
      <c r="R134">
        <v>-0.19886286073318615</v>
      </c>
      <c r="S134">
        <v>0.45849090461298658</v>
      </c>
      <c r="T134">
        <v>2.5153712396814853E-2</v>
      </c>
      <c r="U134">
        <v>-0.67520987141472233</v>
      </c>
      <c r="V134">
        <v>-0.93512018017224818</v>
      </c>
      <c r="W134">
        <v>-0.71883182430111958</v>
      </c>
      <c r="X134">
        <v>-6.0195115290781587E-2</v>
      </c>
      <c r="Y134">
        <v>-8.8790925809732357E-2</v>
      </c>
      <c r="Z134">
        <v>-4.3559649013104718E-2</v>
      </c>
      <c r="AA134">
        <v>-0.54381842055239815</v>
      </c>
      <c r="AB134">
        <v>-1.4584288042024554</v>
      </c>
      <c r="AC134">
        <v>4.5198232231667106</v>
      </c>
      <c r="AD134">
        <v>2.471257849984994</v>
      </c>
      <c r="AE134">
        <v>1.4750445011228521</v>
      </c>
      <c r="AF134">
        <v>4.4562824975750601</v>
      </c>
      <c r="AG134">
        <v>2.7227663756209495</v>
      </c>
    </row>
    <row r="135" spans="1:33">
      <c r="A135" s="4">
        <v>46124</v>
      </c>
      <c r="B135">
        <v>0.92050173908957333</v>
      </c>
      <c r="C135">
        <v>-0.33659517349641987</v>
      </c>
      <c r="D135">
        <v>-0.17106490494997781</v>
      </c>
      <c r="E135">
        <v>0.10926470682113631</v>
      </c>
      <c r="F135">
        <v>1.2653623826264067</v>
      </c>
      <c r="G135">
        <v>-1.6192697376183673E-2</v>
      </c>
      <c r="H135">
        <v>-0.58833702297293655</v>
      </c>
      <c r="I135">
        <v>-3.7434850925057788</v>
      </c>
      <c r="J135">
        <v>0.17446034439446123</v>
      </c>
      <c r="K135">
        <v>-2.0812469116466872</v>
      </c>
      <c r="M135">
        <v>0.64880295254729958</v>
      </c>
      <c r="N135">
        <v>1.7220107231406701</v>
      </c>
      <c r="O135">
        <v>1.7364769329922751</v>
      </c>
      <c r="P135">
        <v>-0.4905128372458023</v>
      </c>
      <c r="Q135">
        <v>0.25890073120710611</v>
      </c>
      <c r="R135">
        <v>-0.24759340695489129</v>
      </c>
      <c r="S135">
        <v>0.49573484927233835</v>
      </c>
      <c r="T135">
        <v>1.7765880874989648E-2</v>
      </c>
      <c r="U135">
        <v>-0.6050365889832392</v>
      </c>
      <c r="V135">
        <v>-0.88413072367251289</v>
      </c>
      <c r="W135">
        <v>-0.65333031110506568</v>
      </c>
      <c r="X135">
        <v>-8.1830168754507326E-2</v>
      </c>
      <c r="Y135">
        <v>-9.7988678326629497E-2</v>
      </c>
      <c r="Z135">
        <v>-4.9443442660333403E-2</v>
      </c>
      <c r="AA135">
        <v>-0.56789520511816249</v>
      </c>
      <c r="AB135">
        <v>-1.5469002482468852</v>
      </c>
      <c r="AC135">
        <v>4.5298371360443355</v>
      </c>
      <c r="AD135">
        <v>2.4521537275120835</v>
      </c>
      <c r="AE135">
        <v>1.5337209388377175</v>
      </c>
      <c r="AF135">
        <v>4.5674767424715554</v>
      </c>
      <c r="AG135">
        <v>2.5826482505088677</v>
      </c>
    </row>
    <row r="136" spans="1:33">
      <c r="A136" s="4">
        <v>46123</v>
      </c>
      <c r="B136">
        <v>0.92050173908957333</v>
      </c>
      <c r="C136">
        <v>-0.33659517349641987</v>
      </c>
      <c r="D136">
        <v>-0.16466834817461659</v>
      </c>
      <c r="E136">
        <v>0.10926470682113631</v>
      </c>
      <c r="F136">
        <v>1.2653623826264067</v>
      </c>
      <c r="G136">
        <v>-1.6192697376183673E-2</v>
      </c>
      <c r="H136">
        <v>-0.58833702297293655</v>
      </c>
      <c r="I136">
        <v>-3.7434850925057788</v>
      </c>
      <c r="J136">
        <v>0.17446034439446123</v>
      </c>
      <c r="K136">
        <v>-2.0812469116466872</v>
      </c>
      <c r="M136">
        <v>0.64880295254729958</v>
      </c>
      <c r="N136">
        <v>1.7220107231406701</v>
      </c>
      <c r="O136">
        <v>1.7364769329922751</v>
      </c>
      <c r="P136">
        <v>-0.4905128372458023</v>
      </c>
      <c r="Q136">
        <v>0.25890073120710611</v>
      </c>
      <c r="R136">
        <v>-0.24759340695489129</v>
      </c>
      <c r="S136">
        <v>0.49573484927233835</v>
      </c>
      <c r="T136">
        <v>1.7765880874989648E-2</v>
      </c>
      <c r="U136">
        <v>-0.6050365889832392</v>
      </c>
      <c r="V136">
        <v>-0.88413072367251289</v>
      </c>
      <c r="W136">
        <v>-0.58772644618765923</v>
      </c>
      <c r="X136">
        <v>-8.1830168754507326E-2</v>
      </c>
      <c r="Y136">
        <v>-9.7988678326629497E-2</v>
      </c>
      <c r="Z136">
        <v>-4.9443442660333403E-2</v>
      </c>
      <c r="AA136">
        <v>-0.56789520511816249</v>
      </c>
      <c r="AB136">
        <v>-1.5469002482468852</v>
      </c>
      <c r="AC136">
        <v>4.5298371360443355</v>
      </c>
      <c r="AD136">
        <v>2.4521537275120835</v>
      </c>
      <c r="AE136">
        <v>1.5337209388377175</v>
      </c>
      <c r="AF136">
        <v>4.5674767424715554</v>
      </c>
      <c r="AG136">
        <v>2.667296555063146</v>
      </c>
    </row>
    <row r="137" spans="1:33">
      <c r="A137" s="4">
        <v>46122</v>
      </c>
      <c r="B137">
        <v>0.92050173908957333</v>
      </c>
      <c r="C137">
        <v>-0.33659517349641987</v>
      </c>
      <c r="D137">
        <v>-0.1582617878976442</v>
      </c>
      <c r="E137">
        <v>0.10926470682113631</v>
      </c>
      <c r="F137">
        <v>1.2653623826264067</v>
      </c>
      <c r="G137">
        <v>-1.6192697376183673E-2</v>
      </c>
      <c r="H137">
        <v>-0.58833702297293655</v>
      </c>
      <c r="I137">
        <v>-3.7434850925057788</v>
      </c>
      <c r="J137">
        <v>0.17446034439446123</v>
      </c>
      <c r="K137">
        <v>-2.0812469116466872</v>
      </c>
      <c r="M137">
        <v>0.64880295254729958</v>
      </c>
      <c r="N137">
        <v>1.7220107231406701</v>
      </c>
      <c r="O137">
        <v>1.7364769329922751</v>
      </c>
      <c r="P137">
        <v>-0.4905128372458023</v>
      </c>
      <c r="Q137">
        <v>0.25890073120710611</v>
      </c>
      <c r="R137">
        <v>-0.24759340695489129</v>
      </c>
      <c r="S137">
        <v>0.49573484927233835</v>
      </c>
      <c r="T137">
        <v>1.7765880874989648E-2</v>
      </c>
      <c r="U137">
        <v>-0.6050365889832392</v>
      </c>
      <c r="V137">
        <v>-0.88413072367251289</v>
      </c>
      <c r="W137">
        <v>-0.52201998414004436</v>
      </c>
      <c r="X137">
        <v>-8.1830168754507326E-2</v>
      </c>
      <c r="Y137">
        <v>-9.7988678326629497E-2</v>
      </c>
      <c r="Z137">
        <v>-4.9443442660333403E-2</v>
      </c>
      <c r="AA137">
        <v>-0.56789520511816249</v>
      </c>
      <c r="AB137">
        <v>-1.5469002482468852</v>
      </c>
      <c r="AC137">
        <v>4.5298371360443355</v>
      </c>
      <c r="AD137">
        <v>2.4521537275120835</v>
      </c>
      <c r="AE137">
        <v>1.5337209388377175</v>
      </c>
      <c r="AF137">
        <v>4.5674767424715554</v>
      </c>
      <c r="AG137">
        <v>2.7518912364625123</v>
      </c>
    </row>
    <row r="138" spans="1:33">
      <c r="A138" s="4">
        <v>46121</v>
      </c>
      <c r="B138">
        <v>1.040680275486622</v>
      </c>
      <c r="C138">
        <v>-0.23830066117128013</v>
      </c>
      <c r="D138">
        <v>-0.18705718204884672</v>
      </c>
      <c r="E138">
        <v>0.11937808309558307</v>
      </c>
      <c r="F138">
        <v>1.4131189530969266</v>
      </c>
      <c r="G138">
        <v>-9.7327088237904036E-3</v>
      </c>
      <c r="H138">
        <v>-0.6070922195953159</v>
      </c>
      <c r="I138">
        <v>-3.6811687916287781</v>
      </c>
      <c r="J138">
        <v>0.13197860283784735</v>
      </c>
      <c r="K138">
        <v>-1.8568289279412511</v>
      </c>
      <c r="M138">
        <v>0.49250824752866151</v>
      </c>
      <c r="N138">
        <v>1.7570409555459889</v>
      </c>
      <c r="O138">
        <v>2.1339667401173443</v>
      </c>
      <c r="P138">
        <v>-0.61434092863960643</v>
      </c>
      <c r="Q138">
        <v>0.38381887137626336</v>
      </c>
      <c r="R138">
        <v>-0.25261665337347949</v>
      </c>
      <c r="S138">
        <v>0.55349438314009092</v>
      </c>
      <c r="T138">
        <v>2.4602515576560791E-2</v>
      </c>
      <c r="U138">
        <v>-0.83021845713734876</v>
      </c>
      <c r="V138">
        <v>-1.0428274168768041</v>
      </c>
      <c r="W138">
        <v>-0.71753742349915228</v>
      </c>
      <c r="X138">
        <v>-8.1752283760238242E-2</v>
      </c>
      <c r="Y138">
        <v>-0.12343359940787479</v>
      </c>
      <c r="Z138">
        <v>-7.6452362675269114E-2</v>
      </c>
      <c r="AA138">
        <v>-0.60755765077627188</v>
      </c>
      <c r="AB138">
        <v>-1.6327588947648479</v>
      </c>
      <c r="AC138">
        <v>4.5277083988473805</v>
      </c>
      <c r="AD138">
        <v>2.4513519700034863</v>
      </c>
      <c r="AE138">
        <v>1.4763910662973814</v>
      </c>
      <c r="AF138">
        <v>4.4655187820924738</v>
      </c>
      <c r="AG138">
        <v>2.6977873346654064</v>
      </c>
    </row>
    <row r="139" spans="1:33">
      <c r="A139" s="4">
        <v>46120</v>
      </c>
      <c r="B139">
        <v>1.273428847917657</v>
      </c>
      <c r="C139">
        <v>-2.2068827135697688E-2</v>
      </c>
      <c r="D139">
        <v>-0.24797797904224006</v>
      </c>
      <c r="E139">
        <v>4.5892109424698901E-3</v>
      </c>
      <c r="F139">
        <v>1.446718210407667</v>
      </c>
      <c r="G139">
        <v>0.361517195305467</v>
      </c>
      <c r="H139">
        <v>-0.237076198165596</v>
      </c>
      <c r="I139">
        <v>-3.7818580487237909</v>
      </c>
      <c r="J139">
        <v>2.9680322000857018E-2</v>
      </c>
      <c r="K139">
        <v>-1.7541714803668782</v>
      </c>
      <c r="M139">
        <v>0.4052740636864911</v>
      </c>
      <c r="N139">
        <v>1.6429623372407036</v>
      </c>
      <c r="O139">
        <v>1.9288042208047216</v>
      </c>
      <c r="P139">
        <v>-0.60967857901900402</v>
      </c>
      <c r="Q139">
        <v>0.29921508353480419</v>
      </c>
      <c r="R139">
        <v>-0.29874585785400143</v>
      </c>
      <c r="S139">
        <v>0.42108216813086585</v>
      </c>
      <c r="T139">
        <v>-4.6037393730529175E-2</v>
      </c>
      <c r="U139">
        <v>-0.92009266640768317</v>
      </c>
      <c r="V139">
        <v>-1.112033434460443</v>
      </c>
      <c r="W139">
        <v>-0.74961719310358887</v>
      </c>
      <c r="X139">
        <v>-7.4875438179191178E-2</v>
      </c>
      <c r="Y139">
        <v>-0.13807599852962937</v>
      </c>
      <c r="Z139">
        <v>-7.4999142550225883E-2</v>
      </c>
      <c r="AA139">
        <v>-0.59629310928335144</v>
      </c>
      <c r="AB139">
        <v>-1.7310465617455151</v>
      </c>
      <c r="AC139">
        <v>4.569312979917342</v>
      </c>
      <c r="AD139">
        <v>2.4434652941022392</v>
      </c>
      <c r="AE139">
        <v>1.5497957037562458</v>
      </c>
      <c r="AF139">
        <v>4.5780551276509414</v>
      </c>
      <c r="AG139">
        <v>2.7954199216990787</v>
      </c>
    </row>
    <row r="140" spans="1:33">
      <c r="A140" s="4">
        <v>46119</v>
      </c>
      <c r="B140">
        <v>0.66911367518814302</v>
      </c>
      <c r="C140">
        <v>-0.63186603781753092</v>
      </c>
      <c r="D140">
        <v>-0.42865254703418704</v>
      </c>
      <c r="E140">
        <v>0.40867950661582597</v>
      </c>
      <c r="F140">
        <v>1.2891396662342345</v>
      </c>
      <c r="G140">
        <v>-0.37643847209155012</v>
      </c>
      <c r="H140">
        <v>-1.0730510754474523</v>
      </c>
      <c r="I140">
        <v>-3.4679867972404992</v>
      </c>
      <c r="J140">
        <v>0.28279806769462823</v>
      </c>
      <c r="K140">
        <v>-1.954446626391416</v>
      </c>
      <c r="M140">
        <v>0.57766505855055073</v>
      </c>
      <c r="N140">
        <v>2.1777684586523236</v>
      </c>
      <c r="O140">
        <v>2.8711397846116142</v>
      </c>
      <c r="P140">
        <v>-0.60865136960887867</v>
      </c>
      <c r="Q140">
        <v>0.29334976792571865</v>
      </c>
      <c r="R140">
        <v>-0.41619286855245718</v>
      </c>
      <c r="S140">
        <v>-0.10736252033383664</v>
      </c>
      <c r="T140">
        <v>-0.13969799338143218</v>
      </c>
      <c r="U140">
        <v>-1.5913901850240961</v>
      </c>
      <c r="V140">
        <v>-1.3986551509879774</v>
      </c>
      <c r="W140">
        <v>-1.0784206809745172</v>
      </c>
      <c r="X140">
        <v>-7.11529348648412E-2</v>
      </c>
      <c r="Y140">
        <v>-0.17833686123293546</v>
      </c>
      <c r="Z140">
        <v>-9.7226918414904162E-2</v>
      </c>
      <c r="AA140">
        <v>-0.88019214849258276</v>
      </c>
      <c r="AB140">
        <v>-1.9950927486909364</v>
      </c>
      <c r="AC140">
        <v>4.273145781351289</v>
      </c>
      <c r="AD140">
        <v>2.321808818666284</v>
      </c>
      <c r="AE140">
        <v>1.0982801590294002</v>
      </c>
      <c r="AF140">
        <v>3.6765944501213141</v>
      </c>
      <c r="AG140">
        <v>2.4529072213295109</v>
      </c>
    </row>
    <row r="141" spans="1:33">
      <c r="A141" s="4">
        <v>46118</v>
      </c>
      <c r="B141">
        <v>0.84903638375466528</v>
      </c>
      <c r="C141">
        <v>-0.46933967057505299</v>
      </c>
      <c r="D141">
        <v>-0.37041031906061345</v>
      </c>
      <c r="E141">
        <v>0.2720882511614775</v>
      </c>
      <c r="F141">
        <v>1.1896868067983632</v>
      </c>
      <c r="G141">
        <v>0.17526682736558996</v>
      </c>
      <c r="H141">
        <v>-0.66842246394513438</v>
      </c>
      <c r="I141">
        <v>-3.6700887580429935</v>
      </c>
      <c r="J141">
        <v>0.2986878109067419</v>
      </c>
      <c r="K141">
        <v>-2.5252261310429276</v>
      </c>
      <c r="M141">
        <v>0.57562230715879537</v>
      </c>
      <c r="N141">
        <v>1.9902563203599613</v>
      </c>
      <c r="O141">
        <v>2.3918577644826371</v>
      </c>
      <c r="P141">
        <v>-0.46068096192880148</v>
      </c>
      <c r="Q141">
        <v>0.20298361212213933</v>
      </c>
      <c r="R141">
        <v>-0.3738566265344474</v>
      </c>
      <c r="S141">
        <v>8.7799767068901247E-3</v>
      </c>
      <c r="T141">
        <v>-9.5967054338103708E-2</v>
      </c>
      <c r="U141">
        <v>-1.4941457672999974</v>
      </c>
      <c r="V141">
        <v>-1.3793204604529308</v>
      </c>
      <c r="W141">
        <v>-0.92126522061225558</v>
      </c>
      <c r="X141">
        <v>-8.9278170959943282E-2</v>
      </c>
      <c r="Y141">
        <v>-0.20563689180033862</v>
      </c>
      <c r="Z141">
        <v>-0.11610279961314518</v>
      </c>
      <c r="AA141">
        <v>-0.98043224635453896</v>
      </c>
      <c r="AB141">
        <v>-2.3820123758433027</v>
      </c>
      <c r="AC141">
        <v>4.2363493357887592</v>
      </c>
      <c r="AD141">
        <v>2.3319218033637839</v>
      </c>
      <c r="AE141">
        <v>1.222374043698764</v>
      </c>
      <c r="AF141">
        <v>3.9655303353602847</v>
      </c>
      <c r="AG141">
        <v>2.5593327908279804</v>
      </c>
    </row>
    <row r="142" spans="1:33">
      <c r="A142" s="4">
        <v>46117</v>
      </c>
      <c r="B142">
        <v>0.85900981773343688</v>
      </c>
      <c r="C142">
        <v>-0.46970583019391654</v>
      </c>
      <c r="D142">
        <v>-0.37876448741674917</v>
      </c>
      <c r="E142">
        <v>0.28649955081063183</v>
      </c>
      <c r="F142">
        <v>1.0928863316661364</v>
      </c>
      <c r="G142">
        <v>0.15466127818496034</v>
      </c>
      <c r="H142">
        <v>-0.66739277579989675</v>
      </c>
      <c r="I142">
        <v>-3.4038594718724937</v>
      </c>
      <c r="J142">
        <v>0.16514390616923436</v>
      </c>
      <c r="K142">
        <v>-2.5188630367226921</v>
      </c>
      <c r="M142">
        <v>0.60849284998644748</v>
      </c>
      <c r="N142">
        <v>1.9902563203599613</v>
      </c>
      <c r="O142">
        <v>2.3918577644826371</v>
      </c>
      <c r="P142">
        <v>-0.57029017491669265</v>
      </c>
      <c r="Q142">
        <v>0.20298361212213933</v>
      </c>
      <c r="R142">
        <v>-0.41144423023689569</v>
      </c>
      <c r="S142">
        <v>-0.17878687010467331</v>
      </c>
      <c r="T142">
        <v>-5.137592929862933E-2</v>
      </c>
      <c r="U142">
        <v>-1.4192648021917336</v>
      </c>
      <c r="V142">
        <v>-1.3335400907628383</v>
      </c>
      <c r="W142">
        <v>-0.94686943153384107</v>
      </c>
      <c r="X142">
        <v>-7.7407699017555842E-2</v>
      </c>
      <c r="Y142">
        <v>-0.19768485527710311</v>
      </c>
      <c r="Z142">
        <v>-9.5434114205673382E-2</v>
      </c>
      <c r="AA142">
        <v>-0.98043224635453896</v>
      </c>
      <c r="AB142">
        <v>-2.3820123758433027</v>
      </c>
      <c r="AC142">
        <v>4.2363493357887592</v>
      </c>
      <c r="AD142">
        <v>2.3092476101477502</v>
      </c>
      <c r="AE142">
        <v>1.2224880527752759</v>
      </c>
      <c r="AF142">
        <v>3.9656840786403933</v>
      </c>
      <c r="AG142">
        <v>2.5734700765344769</v>
      </c>
    </row>
    <row r="143" spans="1:33">
      <c r="A143" s="4">
        <v>46116</v>
      </c>
      <c r="B143">
        <v>0.85900981773343688</v>
      </c>
      <c r="C143">
        <v>-0.46970583019391654</v>
      </c>
      <c r="D143">
        <v>-0.38124872845835622</v>
      </c>
      <c r="E143">
        <v>0.28649955081063183</v>
      </c>
      <c r="F143">
        <v>1.0928863316661364</v>
      </c>
      <c r="G143">
        <v>0.15466127818496034</v>
      </c>
      <c r="H143">
        <v>-0.66739277579989675</v>
      </c>
      <c r="I143">
        <v>-3.4038594718724937</v>
      </c>
      <c r="J143">
        <v>0.16514390616923436</v>
      </c>
      <c r="K143">
        <v>-2.5188630367226921</v>
      </c>
      <c r="M143">
        <v>0.60849284998644748</v>
      </c>
      <c r="N143">
        <v>1.9902563203599613</v>
      </c>
      <c r="O143">
        <v>2.3918577644826371</v>
      </c>
      <c r="P143">
        <v>-0.57029017491669265</v>
      </c>
      <c r="Q143">
        <v>0.20298361212213933</v>
      </c>
      <c r="R143">
        <v>-0.41144423023689569</v>
      </c>
      <c r="S143">
        <v>-0.17878687010467331</v>
      </c>
      <c r="T143">
        <v>-5.137592929862933E-2</v>
      </c>
      <c r="U143">
        <v>-1.4192648021917336</v>
      </c>
      <c r="V143">
        <v>-1.3335400907628383</v>
      </c>
      <c r="W143">
        <v>-0.97244731395097972</v>
      </c>
      <c r="X143">
        <v>-7.7407699017555842E-2</v>
      </c>
      <c r="Y143">
        <v>-0.19768485527710311</v>
      </c>
      <c r="Z143">
        <v>-9.5434114205673382E-2</v>
      </c>
      <c r="AA143">
        <v>-0.98043224635453896</v>
      </c>
      <c r="AB143">
        <v>-2.3820123758433027</v>
      </c>
      <c r="AC143">
        <v>4.2363493357887592</v>
      </c>
      <c r="AD143">
        <v>2.3092476101477502</v>
      </c>
      <c r="AE143">
        <v>1.2224880527752759</v>
      </c>
      <c r="AF143">
        <v>3.9656840786403933</v>
      </c>
      <c r="AG143">
        <v>2.5664260210000833</v>
      </c>
    </row>
    <row r="144" spans="1:33">
      <c r="A144" s="4">
        <v>46115</v>
      </c>
      <c r="B144">
        <v>0.85900981773343688</v>
      </c>
      <c r="C144">
        <v>-0.46970583019391654</v>
      </c>
      <c r="D144">
        <v>-0.38373041353475146</v>
      </c>
      <c r="E144">
        <v>0.28649955081063183</v>
      </c>
      <c r="F144">
        <v>1.0928863316661364</v>
      </c>
      <c r="G144">
        <v>0.15466127818496034</v>
      </c>
      <c r="H144">
        <v>-0.66739277579989675</v>
      </c>
      <c r="I144">
        <v>-3.4038594718724937</v>
      </c>
      <c r="J144">
        <v>0.16514390616923436</v>
      </c>
      <c r="K144">
        <v>-2.5188630367226921</v>
      </c>
      <c r="M144">
        <v>0.60849284998644748</v>
      </c>
      <c r="N144">
        <v>1.9902563203599613</v>
      </c>
      <c r="O144">
        <v>2.3918577644826371</v>
      </c>
      <c r="P144">
        <v>-0.57029017491669265</v>
      </c>
      <c r="Q144">
        <v>0.20298361212213933</v>
      </c>
      <c r="R144">
        <v>-0.41144423023689569</v>
      </c>
      <c r="S144">
        <v>-0.17878687010467331</v>
      </c>
      <c r="T144">
        <v>-5.137592929862933E-2</v>
      </c>
      <c r="U144">
        <v>-1.4192648021917336</v>
      </c>
      <c r="V144">
        <v>-1.3335400907628383</v>
      </c>
      <c r="W144">
        <v>-0.99799888000970327</v>
      </c>
      <c r="X144">
        <v>-7.7407699017555842E-2</v>
      </c>
      <c r="Y144">
        <v>-0.19768485527710311</v>
      </c>
      <c r="Z144">
        <v>-9.5434114205673382E-2</v>
      </c>
      <c r="AA144">
        <v>-0.98043224635453896</v>
      </c>
      <c r="AB144">
        <v>-2.3820123758433027</v>
      </c>
      <c r="AC144">
        <v>4.2363493357887592</v>
      </c>
      <c r="AD144">
        <v>2.3092476101477502</v>
      </c>
      <c r="AE144">
        <v>1.2224880527752759</v>
      </c>
      <c r="AF144">
        <v>3.9656840786403933</v>
      </c>
      <c r="AG144">
        <v>2.5593838113580034</v>
      </c>
    </row>
    <row r="145" spans="1:33">
      <c r="A145" s="4">
        <v>46114</v>
      </c>
      <c r="B145">
        <v>0.9133177948962441</v>
      </c>
      <c r="C145">
        <v>-0.41841811031756038</v>
      </c>
      <c r="D145">
        <v>-0.48120477418070734</v>
      </c>
      <c r="E145">
        <v>0.21336531813844317</v>
      </c>
      <c r="F145">
        <v>1.3203074113013429</v>
      </c>
      <c r="G145">
        <v>0.10307840397798884</v>
      </c>
      <c r="H145">
        <v>-0.71855226570986019</v>
      </c>
      <c r="I145">
        <v>-3.5485585137042932</v>
      </c>
      <c r="J145">
        <v>0.11355563307147065</v>
      </c>
      <c r="K145">
        <v>-2.5690689598555423</v>
      </c>
      <c r="M145">
        <v>0.47293774408991851</v>
      </c>
      <c r="N145">
        <v>1.9902563203599613</v>
      </c>
      <c r="O145">
        <v>2.3918577644826371</v>
      </c>
      <c r="P145">
        <v>-0.7821380236230624</v>
      </c>
      <c r="Q145">
        <v>0.20298361212213933</v>
      </c>
      <c r="R145">
        <v>-0.47889174752289421</v>
      </c>
      <c r="S145">
        <v>-0.32690096619919018</v>
      </c>
      <c r="T145">
        <v>-0.11758234230120479</v>
      </c>
      <c r="U145">
        <v>-1.6016708467564058</v>
      </c>
      <c r="V145">
        <v>-1.423033716593153</v>
      </c>
      <c r="W145">
        <v>-1.2885045913419617</v>
      </c>
      <c r="X145">
        <v>-9.8521522135214923E-2</v>
      </c>
      <c r="Y145">
        <v>-0.23158648245147617</v>
      </c>
      <c r="Z145">
        <v>-0.13120130726294121</v>
      </c>
      <c r="AA145">
        <v>-0.98043224635453896</v>
      </c>
      <c r="AB145">
        <v>-2.3820123758433027</v>
      </c>
      <c r="AC145">
        <v>4.2363493357887592</v>
      </c>
      <c r="AD145">
        <v>2.3092476101477502</v>
      </c>
      <c r="AE145">
        <v>1.2224880527752475</v>
      </c>
      <c r="AF145">
        <v>3.9656840786403933</v>
      </c>
      <c r="AG145">
        <v>2.5593879792587018</v>
      </c>
    </row>
    <row r="146" spans="1:33">
      <c r="A146" s="4">
        <v>46113</v>
      </c>
      <c r="B146">
        <v>0.96389904647486446</v>
      </c>
      <c r="C146">
        <v>-0.39852857775873929</v>
      </c>
      <c r="D146">
        <v>-0.51014402645778223</v>
      </c>
      <c r="E146">
        <v>-7.2852166113221983E-3</v>
      </c>
      <c r="F146">
        <v>1.180970400918909</v>
      </c>
      <c r="G146">
        <v>8.7534791885616414E-2</v>
      </c>
      <c r="H146">
        <v>-0.77365230613834512</v>
      </c>
      <c r="I146">
        <v>-3.2196230846550975</v>
      </c>
      <c r="J146">
        <v>-9.0512278021677162E-2</v>
      </c>
      <c r="K146">
        <v>-1.7616555434798329</v>
      </c>
      <c r="M146">
        <v>0.23199925786343556</v>
      </c>
      <c r="N146">
        <v>1.8277152351638222</v>
      </c>
      <c r="O146">
        <v>2.1920832124508536</v>
      </c>
      <c r="P146">
        <v>-1.4942815525905502</v>
      </c>
      <c r="Q146">
        <v>0.22775300086097161</v>
      </c>
      <c r="R146">
        <v>-0.57466355401849967</v>
      </c>
      <c r="S146">
        <v>-0.28723577301182956</v>
      </c>
      <c r="T146">
        <v>-0.17179000788605947</v>
      </c>
      <c r="U146">
        <v>-1.3013689055479034</v>
      </c>
      <c r="V146">
        <v>-1.3285178505633581</v>
      </c>
      <c r="W146">
        <v>-1.1923751395451632</v>
      </c>
      <c r="X146">
        <v>-0.12079363491073991</v>
      </c>
      <c r="Y146">
        <v>-0.23431528866338169</v>
      </c>
      <c r="Z146">
        <v>-0.1251027766213042</v>
      </c>
      <c r="AA146">
        <v>-0.95726709456370429</v>
      </c>
      <c r="AB146">
        <v>-2.2886012178299922</v>
      </c>
      <c r="AC146">
        <v>4.3070848266176398</v>
      </c>
      <c r="AD146">
        <v>2.3103991139165032</v>
      </c>
      <c r="AE146">
        <v>1.1929005050571391</v>
      </c>
      <c r="AF146">
        <v>3.9589251907222121</v>
      </c>
      <c r="AG146">
        <v>2.5426627448668455</v>
      </c>
    </row>
    <row r="147" spans="1:33">
      <c r="A147" s="4">
        <v>46112</v>
      </c>
      <c r="B147">
        <v>0.77944325097301714</v>
      </c>
      <c r="C147">
        <v>-0.59204365596092146</v>
      </c>
      <c r="D147">
        <v>-0.76796571469930486</v>
      </c>
      <c r="E147">
        <v>0.13055266986894765</v>
      </c>
      <c r="F147">
        <v>1.2422211460772985</v>
      </c>
      <c r="G147">
        <v>3.0309812436101424E-2</v>
      </c>
      <c r="H147">
        <v>-1.1005239880843192</v>
      </c>
      <c r="I147">
        <v>-3.3894257852797836</v>
      </c>
      <c r="J147">
        <v>0.35597918656624472</v>
      </c>
      <c r="K147">
        <v>-2.007989076694173</v>
      </c>
      <c r="M147">
        <v>0.16799692254419085</v>
      </c>
      <c r="N147">
        <v>1.9653300580912543</v>
      </c>
      <c r="O147">
        <v>2.8366744887392485</v>
      </c>
      <c r="P147">
        <v>-1.2247286764882972</v>
      </c>
      <c r="Q147">
        <v>9.1827434954566911E-2</v>
      </c>
      <c r="R147">
        <v>-0.86350071876935885</v>
      </c>
      <c r="S147">
        <v>-0.72781763102722152</v>
      </c>
      <c r="T147">
        <v>-0.32607229036996443</v>
      </c>
      <c r="U147">
        <v>-2.0049401171861518</v>
      </c>
      <c r="V147">
        <v>-1.6596788819284569</v>
      </c>
      <c r="W147">
        <v>-1.4776117839618905</v>
      </c>
      <c r="X147">
        <v>-0.14744328377274485</v>
      </c>
      <c r="Y147">
        <v>-0.26293085117285386</v>
      </c>
      <c r="Z147">
        <v>-0.12232817489801562</v>
      </c>
      <c r="AA147">
        <v>-1.2315520130458708</v>
      </c>
      <c r="AB147">
        <v>-2.7615360454272917</v>
      </c>
      <c r="AC147">
        <v>4.0947284577220273</v>
      </c>
      <c r="AD147">
        <v>2.2649883458415445</v>
      </c>
      <c r="AE147">
        <v>1.0587810207253199</v>
      </c>
      <c r="AF147">
        <v>3.7444778975199</v>
      </c>
      <c r="AG147">
        <v>2.4457206878267073</v>
      </c>
    </row>
    <row r="148" spans="1:33">
      <c r="A148" s="4">
        <v>46111</v>
      </c>
      <c r="B148">
        <v>0.65069130711749779</v>
      </c>
      <c r="C148">
        <v>-0.73320926353893867</v>
      </c>
      <c r="D148">
        <v>-0.90211216970397412</v>
      </c>
      <c r="E148">
        <v>7.8752742970422673E-2</v>
      </c>
      <c r="F148">
        <v>1.173473037891128</v>
      </c>
      <c r="G148">
        <v>-7.9453988290723032E-2</v>
      </c>
      <c r="H148">
        <v>-1.0942887012758717</v>
      </c>
      <c r="I148">
        <v>-3.3459634498780275</v>
      </c>
      <c r="J148">
        <v>0.25844625366360674</v>
      </c>
      <c r="K148">
        <v>-2.4504276701341325</v>
      </c>
      <c r="M148">
        <v>0.26585485454519642</v>
      </c>
      <c r="N148">
        <v>1.9480850455804131</v>
      </c>
      <c r="O148">
        <v>2.3976995983097993</v>
      </c>
      <c r="P148">
        <v>-1.2885283571543908</v>
      </c>
      <c r="Q148">
        <v>-0.38420784654124418</v>
      </c>
      <c r="R148">
        <v>-1.0009220206949152</v>
      </c>
      <c r="S148">
        <v>-1.2107839576372896</v>
      </c>
      <c r="T148">
        <v>-0.4538776333259591</v>
      </c>
      <c r="U148">
        <v>-2.0599532182229154</v>
      </c>
      <c r="V148">
        <v>-1.5683891199206244</v>
      </c>
      <c r="W148">
        <v>-1.5270031737911864</v>
      </c>
      <c r="X148">
        <v>-0.14223015868226696</v>
      </c>
      <c r="Y148">
        <v>-0.26823900587544358</v>
      </c>
      <c r="Z148">
        <v>-0.13107917193211449</v>
      </c>
      <c r="AA148">
        <v>-1.2978624062582895</v>
      </c>
      <c r="AB148">
        <v>-2.8679736550124062</v>
      </c>
      <c r="AC148">
        <v>4.036140876297452</v>
      </c>
      <c r="AD148">
        <v>2.2575330699282432</v>
      </c>
      <c r="AE148">
        <v>0.99791989050753216</v>
      </c>
      <c r="AF148">
        <v>3.3933291243294406</v>
      </c>
      <c r="AG148">
        <v>2.2433495218438679</v>
      </c>
    </row>
    <row r="149" spans="1:33">
      <c r="A149" s="4">
        <v>46110</v>
      </c>
      <c r="B149">
        <v>0.32504700737352721</v>
      </c>
      <c r="C149">
        <v>-1.076092513552851</v>
      </c>
      <c r="D149">
        <v>-0.87819772451570643</v>
      </c>
      <c r="E149">
        <v>-4.6973833364816642E-2</v>
      </c>
      <c r="F149">
        <v>0.65753244565610203</v>
      </c>
      <c r="G149">
        <v>-0.26600987525581843</v>
      </c>
      <c r="H149">
        <v>-1.1158606702476419</v>
      </c>
      <c r="I149">
        <v>-2.9127341340363557</v>
      </c>
      <c r="J149">
        <v>0.15597605149363858</v>
      </c>
      <c r="K149">
        <v>-2.396480470930868</v>
      </c>
      <c r="M149">
        <v>0.20636247199949764</v>
      </c>
      <c r="N149">
        <v>1.736709737903098</v>
      </c>
      <c r="O149">
        <v>2.1292365368464914</v>
      </c>
      <c r="P149">
        <v>-0.88188074407140959</v>
      </c>
      <c r="Q149">
        <v>-0.43048851718199899</v>
      </c>
      <c r="R149">
        <v>-0.94842567850949422</v>
      </c>
      <c r="S149">
        <v>-1.1386023193817465</v>
      </c>
      <c r="T149">
        <v>-0.5786685013124071</v>
      </c>
      <c r="U149">
        <v>-1.5664912745991018</v>
      </c>
      <c r="V149">
        <v>-1.2538117870244463</v>
      </c>
      <c r="W149">
        <v>-1.3669359756575545</v>
      </c>
      <c r="X149">
        <v>-9.5863622871846133E-2</v>
      </c>
      <c r="Y149">
        <v>-0.19998045327315594</v>
      </c>
      <c r="Z149">
        <v>-0.11750958160018854</v>
      </c>
      <c r="AA149">
        <v>-1.2033283424429726</v>
      </c>
      <c r="AB149">
        <v>-2.4706890088747429</v>
      </c>
      <c r="AC149">
        <v>4.0651536226496603</v>
      </c>
      <c r="AD149">
        <v>2.2693779582354807</v>
      </c>
      <c r="AE149">
        <v>0.90609048757302446</v>
      </c>
      <c r="AF149">
        <v>3.2626673860955009</v>
      </c>
      <c r="AG149">
        <v>2.2982717757612505</v>
      </c>
    </row>
    <row r="150" spans="1:33">
      <c r="A150" s="4">
        <v>46109</v>
      </c>
      <c r="B150">
        <v>0.32504700737352721</v>
      </c>
      <c r="C150">
        <v>-1.076092513552851</v>
      </c>
      <c r="D150">
        <v>-0.86259007821132427</v>
      </c>
      <c r="E150">
        <v>-4.6973833364816642E-2</v>
      </c>
      <c r="F150">
        <v>0.65753244565610203</v>
      </c>
      <c r="G150">
        <v>-0.26600987525581843</v>
      </c>
      <c r="H150">
        <v>-1.1158606702476419</v>
      </c>
      <c r="I150">
        <v>-2.9127341340363557</v>
      </c>
      <c r="J150">
        <v>0.15597605149363858</v>
      </c>
      <c r="K150">
        <v>-2.396480470930868</v>
      </c>
      <c r="M150">
        <v>0.20636247199949764</v>
      </c>
      <c r="N150">
        <v>1.736709737903098</v>
      </c>
      <c r="O150">
        <v>2.1292365368464914</v>
      </c>
      <c r="P150">
        <v>-0.88188074407140959</v>
      </c>
      <c r="Q150">
        <v>-0.43048851718199899</v>
      </c>
      <c r="R150">
        <v>-0.94842567850949422</v>
      </c>
      <c r="S150">
        <v>-1.1386023193817465</v>
      </c>
      <c r="T150">
        <v>-0.5786685013124071</v>
      </c>
      <c r="U150">
        <v>-1.5664912745991018</v>
      </c>
      <c r="V150">
        <v>-1.2538117870244463</v>
      </c>
      <c r="W150">
        <v>-1.2059831307306723</v>
      </c>
      <c r="X150">
        <v>-9.5863622871846133E-2</v>
      </c>
      <c r="Y150">
        <v>-0.19998045327315594</v>
      </c>
      <c r="Z150">
        <v>-0.11750958160018854</v>
      </c>
      <c r="AA150">
        <v>-1.2033283424429726</v>
      </c>
      <c r="AB150">
        <v>-2.4706890088747429</v>
      </c>
      <c r="AC150">
        <v>4.0651536226496603</v>
      </c>
      <c r="AD150">
        <v>2.2693779582354807</v>
      </c>
      <c r="AE150">
        <v>0.90609048757302446</v>
      </c>
      <c r="AF150">
        <v>3.2626673860955009</v>
      </c>
      <c r="AG150">
        <v>2.2314929466475348</v>
      </c>
    </row>
    <row r="151" spans="1:33">
      <c r="A151" s="4">
        <v>46108</v>
      </c>
      <c r="B151">
        <v>0.32504700737352721</v>
      </c>
      <c r="C151">
        <v>-1.076092513552851</v>
      </c>
      <c r="D151">
        <v>-0.84689588571824936</v>
      </c>
      <c r="E151">
        <v>-4.6973833364816642E-2</v>
      </c>
      <c r="F151">
        <v>0.65753244565610203</v>
      </c>
      <c r="G151">
        <v>-0.26600987525581843</v>
      </c>
      <c r="H151">
        <v>-1.1158606702476419</v>
      </c>
      <c r="I151">
        <v>-2.9127341340363557</v>
      </c>
      <c r="J151">
        <v>0.15597605149363858</v>
      </c>
      <c r="K151">
        <v>-2.396480470930868</v>
      </c>
      <c r="M151">
        <v>0.20636247199949764</v>
      </c>
      <c r="N151">
        <v>1.736709737903098</v>
      </c>
      <c r="O151">
        <v>2.1292365368464914</v>
      </c>
      <c r="P151">
        <v>-0.88188074407140959</v>
      </c>
      <c r="Q151">
        <v>-0.43048851718199899</v>
      </c>
      <c r="R151">
        <v>-0.94842567850949422</v>
      </c>
      <c r="S151">
        <v>-1.1386023193817465</v>
      </c>
      <c r="T151">
        <v>-0.5786685013124071</v>
      </c>
      <c r="U151">
        <v>-1.5664912745991018</v>
      </c>
      <c r="V151">
        <v>-1.2538117870244463</v>
      </c>
      <c r="W151">
        <v>-1.0441377838200623</v>
      </c>
      <c r="X151">
        <v>-9.5863622871846133E-2</v>
      </c>
      <c r="Y151">
        <v>-0.19998045327315594</v>
      </c>
      <c r="Z151">
        <v>-0.11750958160018854</v>
      </c>
      <c r="AA151">
        <v>-1.2033283424429726</v>
      </c>
      <c r="AB151">
        <v>-2.4706890088747429</v>
      </c>
      <c r="AC151">
        <v>4.0651536226496603</v>
      </c>
      <c r="AD151">
        <v>2.2693779582354807</v>
      </c>
      <c r="AE151">
        <v>0.90609048757302446</v>
      </c>
      <c r="AF151">
        <v>3.2626673860955009</v>
      </c>
      <c r="AG151">
        <v>2.1645202723007628</v>
      </c>
    </row>
    <row r="152" spans="1:33">
      <c r="A152" s="4">
        <v>46107</v>
      </c>
      <c r="B152">
        <v>0.58231961088274886</v>
      </c>
      <c r="C152">
        <v>-0.85417763550935888</v>
      </c>
      <c r="D152">
        <v>-0.70644442966783205</v>
      </c>
      <c r="E152">
        <v>4.1917268832321497E-2</v>
      </c>
      <c r="F152">
        <v>0.67230377421212495</v>
      </c>
      <c r="G152">
        <v>-0.12219198549270516</v>
      </c>
      <c r="H152">
        <v>-1.1709555471808812</v>
      </c>
      <c r="I152">
        <v>-2.6118237543413727</v>
      </c>
      <c r="J152">
        <v>-2.1854421924928147E-2</v>
      </c>
      <c r="K152">
        <v>-2.1582301714227299</v>
      </c>
      <c r="M152">
        <v>0.35038856486163183</v>
      </c>
      <c r="N152">
        <v>1.7162444575413929</v>
      </c>
      <c r="O152">
        <v>2.2281278187324034</v>
      </c>
      <c r="P152">
        <v>-1.0018993482374441</v>
      </c>
      <c r="Q152">
        <v>-0.53298527759555725</v>
      </c>
      <c r="R152">
        <v>-0.73794424696488647</v>
      </c>
      <c r="S152">
        <v>-0.53654895169604799</v>
      </c>
      <c r="T152">
        <v>-0.61791964406070576</v>
      </c>
      <c r="U152">
        <v>-1.2095836483601232</v>
      </c>
      <c r="V152">
        <v>-1.0790244445334451</v>
      </c>
      <c r="W152">
        <v>-0.87528267133427562</v>
      </c>
      <c r="X152">
        <v>-9.2189353951468433E-2</v>
      </c>
      <c r="Y152">
        <v>-0.16998917934841984</v>
      </c>
      <c r="Z152">
        <v>-0.11633265792099223</v>
      </c>
      <c r="AA152">
        <v>-1.0460583610494041</v>
      </c>
      <c r="AB152">
        <v>-2.1743134106604884</v>
      </c>
      <c r="AC152">
        <v>4.1729286598520332</v>
      </c>
      <c r="AD152">
        <v>2.3288983171922126</v>
      </c>
      <c r="AE152">
        <v>1.0476568423114259</v>
      </c>
      <c r="AF152">
        <v>3.5119435663084886</v>
      </c>
      <c r="AG152">
        <v>2.2913862695449012</v>
      </c>
    </row>
    <row r="153" spans="1:33">
      <c r="A153" s="4">
        <v>46106</v>
      </c>
      <c r="B153">
        <v>1.0153961815849755</v>
      </c>
      <c r="C153">
        <v>-0.4319475119774836</v>
      </c>
      <c r="D153">
        <v>-0.6482403818219401</v>
      </c>
      <c r="E153">
        <v>-0.13119872306506863</v>
      </c>
      <c r="F153">
        <v>1.1858929112345038</v>
      </c>
      <c r="G153">
        <v>0.12318133795976394</v>
      </c>
      <c r="H153">
        <v>-0.84045764885655672</v>
      </c>
      <c r="I153">
        <v>-2.9626874784905937</v>
      </c>
      <c r="J153">
        <v>0</v>
      </c>
      <c r="K153">
        <v>-2.2362461355133263</v>
      </c>
      <c r="M153">
        <v>0.15934816603109425</v>
      </c>
      <c r="N153">
        <v>1.4171452310542918</v>
      </c>
      <c r="O153">
        <v>2.1804989049856118</v>
      </c>
      <c r="P153">
        <v>-1.0863450107950854</v>
      </c>
      <c r="Q153">
        <v>-0.58382139107784781</v>
      </c>
      <c r="R153">
        <v>-0.62560586460791967</v>
      </c>
      <c r="S153">
        <v>-0.40173903933542476</v>
      </c>
      <c r="T153">
        <v>-0.3726417307730685</v>
      </c>
      <c r="U153">
        <v>-1.4752993316257346</v>
      </c>
      <c r="V153">
        <v>-1.2646974269134716</v>
      </c>
      <c r="W153">
        <v>-1.5576705976787224</v>
      </c>
      <c r="X153">
        <v>-0.10575626967953156</v>
      </c>
      <c r="Y153">
        <v>-0.16744102526490678</v>
      </c>
      <c r="Z153">
        <v>-8.8712916739524417E-2</v>
      </c>
      <c r="AA153">
        <v>-1.0240756336067847</v>
      </c>
      <c r="AB153">
        <v>-2.2510320480222106</v>
      </c>
      <c r="AC153">
        <v>4.2356667294143762</v>
      </c>
      <c r="AD153">
        <v>2.3318062946120222</v>
      </c>
      <c r="AE153">
        <v>1.13003820165099</v>
      </c>
      <c r="AF153">
        <v>3.7751384362062055</v>
      </c>
      <c r="AG153">
        <v>2.3408312683117742</v>
      </c>
    </row>
    <row r="154" spans="1:33">
      <c r="A154" s="4">
        <v>46105</v>
      </c>
      <c r="B154">
        <v>0.6789248664609886</v>
      </c>
      <c r="C154">
        <v>-0.78094122586072956</v>
      </c>
      <c r="D154">
        <v>-0.66477162407300916</v>
      </c>
      <c r="E154">
        <v>-2.4696414180738202E-3</v>
      </c>
      <c r="F154">
        <v>0.83080787544238888</v>
      </c>
      <c r="G154">
        <v>-1.8422238903525567E-2</v>
      </c>
      <c r="H154">
        <v>-1.1780204542060915</v>
      </c>
      <c r="I154">
        <v>-2.7157803508386706</v>
      </c>
      <c r="J154">
        <v>-0.34532319721175497</v>
      </c>
      <c r="K154">
        <v>-2.4540484857492402</v>
      </c>
      <c r="M154">
        <v>0.25077236553502757</v>
      </c>
      <c r="N154">
        <v>1.6674106133422981</v>
      </c>
      <c r="O154">
        <v>2.3532206906288877</v>
      </c>
      <c r="P154">
        <v>-0.9742719508520139</v>
      </c>
      <c r="Q154">
        <v>-0.97939767515731546</v>
      </c>
      <c r="R154">
        <v>-0.60267486547856208</v>
      </c>
      <c r="S154">
        <v>-0.47438428793637399</v>
      </c>
      <c r="T154">
        <v>-0.54210200039706535</v>
      </c>
      <c r="U154">
        <v>-1.6699678502029229</v>
      </c>
      <c r="V154">
        <v>-1.2634721475420605</v>
      </c>
      <c r="W154">
        <v>-1.0567165604882121</v>
      </c>
      <c r="X154">
        <v>-8.0895748474674178E-2</v>
      </c>
      <c r="Y154">
        <v>-0.16797563798436954</v>
      </c>
      <c r="Z154">
        <v>-9.3604443338364263E-2</v>
      </c>
      <c r="AA154">
        <v>-1.1163024637048835</v>
      </c>
      <c r="AB154">
        <v>-2.4597657680986345</v>
      </c>
      <c r="AC154">
        <v>4.0527918421507962</v>
      </c>
      <c r="AD154">
        <v>2.3315247122914542</v>
      </c>
      <c r="AE154">
        <v>1.021862382207587</v>
      </c>
      <c r="AF154">
        <v>3.5464163736153722</v>
      </c>
      <c r="AG154">
        <v>2.2285747518997283</v>
      </c>
    </row>
    <row r="155" spans="1:33">
      <c r="A155" s="4">
        <v>46104</v>
      </c>
      <c r="B155">
        <v>0.78291451631042719</v>
      </c>
      <c r="C155">
        <v>-0.68148627351838797</v>
      </c>
      <c r="D155">
        <v>-0.67560489686955894</v>
      </c>
      <c r="E155">
        <v>1.8524882031243806E-2</v>
      </c>
      <c r="F155">
        <v>1.0840209722565248</v>
      </c>
      <c r="G155">
        <v>2.4184480267223307E-2</v>
      </c>
      <c r="H155">
        <v>-1.2525480292173654</v>
      </c>
      <c r="I155">
        <v>-2.9299978666136468</v>
      </c>
      <c r="J155">
        <v>-0.10372034625493143</v>
      </c>
      <c r="K155">
        <v>-3.0165043176907602</v>
      </c>
      <c r="M155">
        <v>0.31078848622856015</v>
      </c>
      <c r="N155">
        <v>1.7616601427220928</v>
      </c>
      <c r="O155">
        <v>2.1904373292597938</v>
      </c>
      <c r="P155">
        <v>-0.86019963943392952</v>
      </c>
      <c r="Q155">
        <v>-0.92945832280490492</v>
      </c>
      <c r="R155">
        <v>-0.73772002657793223</v>
      </c>
      <c r="S155">
        <v>-0.51755588270559372</v>
      </c>
      <c r="T155">
        <v>-0.43304817100323589</v>
      </c>
      <c r="U155">
        <v>-1.9590283937206578</v>
      </c>
      <c r="V155">
        <v>-1.4390254136563101</v>
      </c>
      <c r="W155">
        <v>-0.87095459707430223</v>
      </c>
      <c r="X155">
        <v>-7.0643369055801486E-2</v>
      </c>
      <c r="Y155">
        <v>-0.15616219579806057</v>
      </c>
      <c r="Z155">
        <v>-9.715719427491365E-2</v>
      </c>
      <c r="AA155">
        <v>-1.1372670312361208</v>
      </c>
      <c r="AB155">
        <v>-2.6471481751619166</v>
      </c>
      <c r="AC155">
        <v>3.9743371879841902</v>
      </c>
      <c r="AD155">
        <v>2.3067526356302466</v>
      </c>
      <c r="AE155">
        <v>1.1466774172033354</v>
      </c>
      <c r="AF155">
        <v>3.7932001940067579</v>
      </c>
      <c r="AG155">
        <v>2.3371496002377654</v>
      </c>
    </row>
    <row r="156" spans="1:33">
      <c r="A156" s="4">
        <v>46103</v>
      </c>
      <c r="B156">
        <v>0.68167731548113863</v>
      </c>
      <c r="C156">
        <v>-0.80170017723891362</v>
      </c>
      <c r="D156">
        <v>-0.71295493817494171</v>
      </c>
      <c r="E156">
        <v>0.3074930805023115</v>
      </c>
      <c r="F156">
        <v>0.80707498220347418</v>
      </c>
      <c r="G156">
        <v>-8.7029013790328236E-2</v>
      </c>
      <c r="H156">
        <v>-1.4727567638726526</v>
      </c>
      <c r="I156">
        <v>-2.6080837721286656</v>
      </c>
      <c r="J156">
        <v>-0.29294931712266248</v>
      </c>
      <c r="K156">
        <v>-2.4395643627120336</v>
      </c>
      <c r="M156">
        <v>0.63010420053815608</v>
      </c>
      <c r="N156">
        <v>2.0780919791833838</v>
      </c>
      <c r="O156">
        <v>2.4673919232819514</v>
      </c>
      <c r="P156">
        <v>-1.0057890052080722</v>
      </c>
      <c r="Q156">
        <v>-0.62473314043567996</v>
      </c>
      <c r="R156">
        <v>-0.81218401392939654</v>
      </c>
      <c r="S156">
        <v>-0.68555032568441732</v>
      </c>
      <c r="T156">
        <v>-0.55676258357121355</v>
      </c>
      <c r="U156">
        <v>-1.4161507705027532</v>
      </c>
      <c r="V156">
        <v>-1.0140568582361453</v>
      </c>
      <c r="W156">
        <v>-0.74492325076981558</v>
      </c>
      <c r="X156">
        <v>-4.7497573297604845E-2</v>
      </c>
      <c r="Y156">
        <v>-0.18113310654025838</v>
      </c>
      <c r="Z156">
        <v>-0.11655145782397369</v>
      </c>
      <c r="AA156">
        <v>-1.0526148742406605</v>
      </c>
      <c r="AB156">
        <v>-2.2605633040779622</v>
      </c>
      <c r="AC156">
        <v>4.0046795505111987</v>
      </c>
      <c r="AD156">
        <v>2.2656426407610297</v>
      </c>
      <c r="AE156">
        <v>1.1728972485868923</v>
      </c>
      <c r="AF156">
        <v>3.6781121585967185</v>
      </c>
      <c r="AG156">
        <v>2.3765836520079944</v>
      </c>
    </row>
    <row r="157" spans="1:33">
      <c r="A157" s="4">
        <v>46102</v>
      </c>
      <c r="B157">
        <v>0.68167731548113863</v>
      </c>
      <c r="C157">
        <v>-0.80170017723891362</v>
      </c>
      <c r="D157">
        <v>-0.70068574585823162</v>
      </c>
      <c r="E157">
        <v>0.3074930805023115</v>
      </c>
      <c r="F157">
        <v>0.80707498220347418</v>
      </c>
      <c r="G157">
        <v>-8.7029013790328236E-2</v>
      </c>
      <c r="H157">
        <v>-1.4727567638726526</v>
      </c>
      <c r="I157">
        <v>-2.6080837721286656</v>
      </c>
      <c r="J157">
        <v>-0.29294931712266248</v>
      </c>
      <c r="K157">
        <v>-2.4395643627120336</v>
      </c>
      <c r="M157">
        <v>0.63010420053815608</v>
      </c>
      <c r="N157">
        <v>2.0780919791833838</v>
      </c>
      <c r="O157">
        <v>2.4673919232819514</v>
      </c>
      <c r="P157">
        <v>-1.0057890052080722</v>
      </c>
      <c r="Q157">
        <v>-0.62473314043567996</v>
      </c>
      <c r="R157">
        <v>-0.81218401392939654</v>
      </c>
      <c r="S157">
        <v>-0.68555032568441732</v>
      </c>
      <c r="T157">
        <v>-0.55676258357121355</v>
      </c>
      <c r="U157">
        <v>-1.4161507705027532</v>
      </c>
      <c r="V157">
        <v>-1.0140568582361453</v>
      </c>
      <c r="W157">
        <v>-0.61865101208202589</v>
      </c>
      <c r="X157">
        <v>-4.7497573297604845E-2</v>
      </c>
      <c r="Y157">
        <v>-0.18113310654025838</v>
      </c>
      <c r="Z157">
        <v>-0.11655145782397369</v>
      </c>
      <c r="AA157">
        <v>-1.0526148742406605</v>
      </c>
      <c r="AB157">
        <v>-2.2605633040779622</v>
      </c>
      <c r="AC157">
        <v>4.0046795505111987</v>
      </c>
      <c r="AD157">
        <v>2.2656426407610297</v>
      </c>
      <c r="AE157">
        <v>1.1728972485868923</v>
      </c>
      <c r="AF157">
        <v>3.6781121585967185</v>
      </c>
      <c r="AG157">
        <v>2.3278202506785988</v>
      </c>
    </row>
    <row r="158" spans="1:33">
      <c r="A158" s="4">
        <v>46101</v>
      </c>
      <c r="B158">
        <v>0.68167731548113863</v>
      </c>
      <c r="C158">
        <v>-0.80170017723891362</v>
      </c>
      <c r="D158">
        <v>-0.68839309207886101</v>
      </c>
      <c r="E158">
        <v>0.3074930805023115</v>
      </c>
      <c r="F158">
        <v>0.80707498220347418</v>
      </c>
      <c r="G158">
        <v>-8.7029013790328236E-2</v>
      </c>
      <c r="H158">
        <v>-1.4727567638726526</v>
      </c>
      <c r="I158">
        <v>-2.6080837721286656</v>
      </c>
      <c r="J158">
        <v>-0.29294931712266248</v>
      </c>
      <c r="K158">
        <v>-2.4395643627120336</v>
      </c>
      <c r="M158">
        <v>0.63010420053815608</v>
      </c>
      <c r="N158">
        <v>2.0780919791833838</v>
      </c>
      <c r="O158">
        <v>2.4673919232819514</v>
      </c>
      <c r="P158">
        <v>-1.0057890052080722</v>
      </c>
      <c r="Q158">
        <v>-0.62473314043567996</v>
      </c>
      <c r="R158">
        <v>-0.81218401392939654</v>
      </c>
      <c r="S158">
        <v>-0.68555032568441732</v>
      </c>
      <c r="T158">
        <v>-0.55676258357121355</v>
      </c>
      <c r="U158">
        <v>-1.4161507705027532</v>
      </c>
      <c r="V158">
        <v>-1.0140568582361453</v>
      </c>
      <c r="W158">
        <v>-0.49213731239693459</v>
      </c>
      <c r="X158">
        <v>-4.7497573297604845E-2</v>
      </c>
      <c r="Y158">
        <v>-0.18113310654025838</v>
      </c>
      <c r="Z158">
        <v>-0.11655145782397369</v>
      </c>
      <c r="AA158">
        <v>-1.0526148742406605</v>
      </c>
      <c r="AB158">
        <v>-2.2605633040779622</v>
      </c>
      <c r="AC158">
        <v>4.0046795505111987</v>
      </c>
      <c r="AD158">
        <v>2.2656426407610297</v>
      </c>
      <c r="AE158">
        <v>1.1728972485868923</v>
      </c>
      <c r="AF158">
        <v>3.6781121585967185</v>
      </c>
      <c r="AG158">
        <v>2.2790115794437185</v>
      </c>
    </row>
    <row r="159" spans="1:33">
      <c r="A159" s="4">
        <v>46100</v>
      </c>
      <c r="B159">
        <v>1.1913515865426945</v>
      </c>
      <c r="C159">
        <v>-0.31162903127547281</v>
      </c>
      <c r="D159">
        <v>-0.64261528890766484</v>
      </c>
      <c r="E159">
        <v>0.45290057672839623</v>
      </c>
      <c r="F159">
        <v>1.5665224266165296</v>
      </c>
      <c r="G159">
        <v>6.6753517302657883E-3</v>
      </c>
      <c r="H159">
        <v>-1.0888327434359297</v>
      </c>
      <c r="I159">
        <v>-3.1011429156548047</v>
      </c>
      <c r="J159">
        <v>3.1372227961966814E-2</v>
      </c>
      <c r="K159">
        <v>-2.5227650500725645</v>
      </c>
      <c r="M159">
        <v>0.68567085331889643</v>
      </c>
      <c r="N159">
        <v>2.1686699373526892</v>
      </c>
      <c r="O159">
        <v>2.8973128445947793</v>
      </c>
      <c r="P159">
        <v>-1.0057890052080722</v>
      </c>
      <c r="Q159">
        <v>-0.43915645365831324</v>
      </c>
      <c r="R159">
        <v>-0.83248984870549236</v>
      </c>
      <c r="S159">
        <v>-0.61502771455749894</v>
      </c>
      <c r="T159">
        <v>-0.28386564281895232</v>
      </c>
      <c r="U159">
        <v>-1.6889921543812676</v>
      </c>
      <c r="V159">
        <v>-1.2092959488744839</v>
      </c>
      <c r="W159">
        <v>-0.84395468163323528</v>
      </c>
      <c r="X159">
        <v>-6.9950883779270612E-2</v>
      </c>
      <c r="Y159">
        <v>-0.19358508616164727</v>
      </c>
      <c r="Z159">
        <v>-9.2134787368806315E-2</v>
      </c>
      <c r="AA159">
        <v>-1.0298888702156148</v>
      </c>
      <c r="AB159">
        <v>-2.2192930244224129</v>
      </c>
      <c r="AC159">
        <v>4.0073200118089005</v>
      </c>
      <c r="AD159">
        <v>2.2691117349505845</v>
      </c>
      <c r="AE159">
        <v>1.2974360326384726</v>
      </c>
      <c r="AF159">
        <v>4.1471194055536813</v>
      </c>
      <c r="AG159">
        <v>2.410464278519413</v>
      </c>
    </row>
    <row r="160" spans="1:33">
      <c r="A160" s="4">
        <v>46099</v>
      </c>
      <c r="B160">
        <v>1.2918299266758879</v>
      </c>
      <c r="C160">
        <v>-0.21388039397170644</v>
      </c>
      <c r="D160">
        <v>-0.61506321373768214</v>
      </c>
      <c r="E160">
        <v>0.50262474373236898</v>
      </c>
      <c r="F160">
        <v>1.4971406501610005</v>
      </c>
      <c r="G160">
        <v>0.1022434907452805</v>
      </c>
      <c r="H160">
        <v>-0.66797641056440682</v>
      </c>
      <c r="I160">
        <v>-3.0418313432280542</v>
      </c>
      <c r="J160">
        <v>-0.13506838544115851</v>
      </c>
      <c r="K160">
        <v>-2.1231651797122169</v>
      </c>
      <c r="M160">
        <v>0.88081451550745271</v>
      </c>
      <c r="N160">
        <v>1.9354005542278259</v>
      </c>
      <c r="O160">
        <v>2.9438757979489907</v>
      </c>
      <c r="P160">
        <v>-1.2872185719076725</v>
      </c>
      <c r="Q160">
        <v>-0.42369828927714082</v>
      </c>
      <c r="R160">
        <v>-0.89094787365678485</v>
      </c>
      <c r="S160">
        <v>-0.43439016880348902</v>
      </c>
      <c r="T160">
        <v>-0.30909887726228646</v>
      </c>
      <c r="U160">
        <v>-1.1772512396200483</v>
      </c>
      <c r="V160">
        <v>-0.95106360873973017</v>
      </c>
      <c r="W160">
        <v>-0.65555360390962392</v>
      </c>
      <c r="X160">
        <v>-7.593243769751723E-2</v>
      </c>
      <c r="Y160">
        <v>-0.20107765844325343</v>
      </c>
      <c r="Z160">
        <v>-9.6065192932456966E-2</v>
      </c>
      <c r="AA160">
        <v>-0.92569419554558863</v>
      </c>
      <c r="AB160">
        <v>-2.0468670698746223</v>
      </c>
      <c r="AC160">
        <v>4.0735265546241237</v>
      </c>
      <c r="AD160">
        <v>2.2837898533707204</v>
      </c>
      <c r="AE160">
        <v>1.3657602485120321</v>
      </c>
      <c r="AF160">
        <v>4.3600685212019386</v>
      </c>
      <c r="AG160">
        <v>2.4958295393129362</v>
      </c>
    </row>
    <row r="161" spans="1:33">
      <c r="A161" s="4">
        <v>46098</v>
      </c>
      <c r="B161">
        <v>1.4291118087677432</v>
      </c>
      <c r="C161">
        <v>-7.9146410939429757E-2</v>
      </c>
      <c r="D161">
        <v>-0.65515982723001875</v>
      </c>
      <c r="E161">
        <v>0.25117223455094972</v>
      </c>
      <c r="F161">
        <v>1.853694198710258</v>
      </c>
      <c r="G161">
        <v>0.19494245732754223</v>
      </c>
      <c r="H161">
        <v>-0.48882959042769869</v>
      </c>
      <c r="I161">
        <v>-3.44413983174951</v>
      </c>
      <c r="J161">
        <v>5.9059414981405212E-2</v>
      </c>
      <c r="K161">
        <v>-2.5158239785494203</v>
      </c>
      <c r="M161">
        <v>0.66057260712423727</v>
      </c>
      <c r="N161">
        <v>1.737344884397146</v>
      </c>
      <c r="O161">
        <v>2.4769489862608509</v>
      </c>
      <c r="P161">
        <v>-1.150487220482006</v>
      </c>
      <c r="Q161">
        <v>-0.35981159433104892</v>
      </c>
      <c r="R161">
        <v>-0.99554966053889871</v>
      </c>
      <c r="S161">
        <v>-0.49153787071746535</v>
      </c>
      <c r="T161">
        <v>-0.14133474955582415</v>
      </c>
      <c r="U161">
        <v>-1.4135069663164899</v>
      </c>
      <c r="V161">
        <v>-1.1076543124042075</v>
      </c>
      <c r="W161">
        <v>-1.1146473314316836</v>
      </c>
      <c r="X161">
        <v>-8.8301243978904154E-2</v>
      </c>
      <c r="Y161">
        <v>-0.2406939598708675</v>
      </c>
      <c r="Z161">
        <v>-0.10658856908959535</v>
      </c>
      <c r="AA161">
        <v>-0.97306344038781845</v>
      </c>
      <c r="AB161">
        <v>-2.2697116166710316</v>
      </c>
      <c r="AC161">
        <v>4.0336975110444513</v>
      </c>
      <c r="AD161">
        <v>2.2748703493904259</v>
      </c>
      <c r="AE161">
        <v>1.3980081420339872</v>
      </c>
      <c r="AF161">
        <v>4.5655691702933154</v>
      </c>
      <c r="AG161">
        <v>2.6052224001235942</v>
      </c>
    </row>
    <row r="162" spans="1:33">
      <c r="A162" s="4">
        <v>46097</v>
      </c>
      <c r="B162">
        <v>1.2948994273356789</v>
      </c>
      <c r="C162">
        <v>-0.22266037454164689</v>
      </c>
      <c r="D162">
        <v>-0.74269224563467684</v>
      </c>
      <c r="E162">
        <v>2.8194410987140373E-2</v>
      </c>
      <c r="F162">
        <v>1.7386594946146658</v>
      </c>
      <c r="G162">
        <v>0.11373134895447379</v>
      </c>
      <c r="H162">
        <v>-0.70168916305632933</v>
      </c>
      <c r="I162">
        <v>-3.3325469463096056</v>
      </c>
      <c r="J162">
        <v>-5.0156689132435872E-2</v>
      </c>
      <c r="K162">
        <v>-2.7256750369170248</v>
      </c>
      <c r="M162">
        <v>0.42491299292990448</v>
      </c>
      <c r="N162">
        <v>1.8747917789269763</v>
      </c>
      <c r="O162">
        <v>1.8690924784834095</v>
      </c>
      <c r="P162">
        <v>-1.0314794138136705</v>
      </c>
      <c r="Q162">
        <v>-0.37387200717027724</v>
      </c>
      <c r="R162">
        <v>-1.1866042805942385</v>
      </c>
      <c r="S162">
        <v>-0.65217337184758151</v>
      </c>
      <c r="T162">
        <v>-0.19072776150701998</v>
      </c>
      <c r="U162">
        <v>-1.4132436746977959</v>
      </c>
      <c r="V162">
        <v>-1.0341742588951206</v>
      </c>
      <c r="W162">
        <v>-1.0251264811625873</v>
      </c>
      <c r="X162">
        <v>-7.7811041333745834E-2</v>
      </c>
      <c r="Y162">
        <v>-0.26729369067429332</v>
      </c>
      <c r="Z162">
        <v>-0.12380182721277322</v>
      </c>
      <c r="AA162">
        <v>-1.0450411934966155</v>
      </c>
      <c r="AB162">
        <v>-2.4112382668315462</v>
      </c>
      <c r="AC162">
        <v>3.9598031796483895</v>
      </c>
      <c r="AD162">
        <v>2.2968399140100644</v>
      </c>
      <c r="AE162">
        <v>1.3308287627289701</v>
      </c>
      <c r="AF162">
        <v>4.4906905349086088</v>
      </c>
      <c r="AG162">
        <v>2.5697084255922391</v>
      </c>
    </row>
    <row r="163" spans="1:33">
      <c r="A163" s="4">
        <v>46096</v>
      </c>
      <c r="B163">
        <v>1.1202522661336758</v>
      </c>
      <c r="C163">
        <v>-0.41255212668380636</v>
      </c>
      <c r="D163">
        <v>-0.77800479703128111</v>
      </c>
      <c r="E163">
        <v>9.3089937079497531E-2</v>
      </c>
      <c r="F163">
        <v>1.4067859678003742</v>
      </c>
      <c r="G163">
        <v>-5.4712130871621412E-3</v>
      </c>
      <c r="H163">
        <v>-0.88432112988878941</v>
      </c>
      <c r="I163">
        <v>-3.0324676807697841</v>
      </c>
      <c r="J163">
        <v>-0.35987262555184429</v>
      </c>
      <c r="K163">
        <v>-2.2512068767904623</v>
      </c>
      <c r="M163">
        <v>0.48572141338993902</v>
      </c>
      <c r="N163">
        <v>1.8408666009455317</v>
      </c>
      <c r="O163">
        <v>2.0734541510432933</v>
      </c>
      <c r="P163">
        <v>-1.0293093022544468</v>
      </c>
      <c r="Q163">
        <v>-0.24576801242494639</v>
      </c>
      <c r="R163">
        <v>-1.1684354843732478</v>
      </c>
      <c r="S163">
        <v>-0.70465107191637344</v>
      </c>
      <c r="T163">
        <v>-0.37338835305502016</v>
      </c>
      <c r="U163">
        <v>-1.0776319852120082</v>
      </c>
      <c r="V163">
        <v>-0.82944446180593445</v>
      </c>
      <c r="W163">
        <v>-0.92717809975042087</v>
      </c>
      <c r="X163">
        <v>-5.0161593134902205E-2</v>
      </c>
      <c r="Y163">
        <v>-0.26717577609318255</v>
      </c>
      <c r="Z163">
        <v>-0.12404360610103993</v>
      </c>
      <c r="AA163">
        <v>-1.0497360419767148</v>
      </c>
      <c r="AB163">
        <v>-2.2250145344612662</v>
      </c>
      <c r="AC163">
        <v>3.9438665566026998</v>
      </c>
      <c r="AD163">
        <v>2.304687357300736</v>
      </c>
      <c r="AE163">
        <v>1.2031292343666564</v>
      </c>
      <c r="AF163">
        <v>4.2042150106633756</v>
      </c>
      <c r="AG163">
        <v>2.5079475571161254</v>
      </c>
    </row>
    <row r="164" spans="1:33">
      <c r="A164" s="4">
        <v>46095</v>
      </c>
      <c r="B164">
        <v>1.1202522661336758</v>
      </c>
      <c r="C164">
        <v>-0.41255212668380636</v>
      </c>
      <c r="D164">
        <v>-0.76847083045705755</v>
      </c>
      <c r="E164">
        <v>9.3089937079497531E-2</v>
      </c>
      <c r="F164">
        <v>1.4067859678003742</v>
      </c>
      <c r="G164">
        <v>-5.4712130871621412E-3</v>
      </c>
      <c r="H164">
        <v>-0.88432112988878941</v>
      </c>
      <c r="I164">
        <v>-3.0324676807697841</v>
      </c>
      <c r="J164">
        <v>-0.35987262555184429</v>
      </c>
      <c r="K164">
        <v>-2.2512068767904623</v>
      </c>
      <c r="M164">
        <v>0.48572141338993902</v>
      </c>
      <c r="N164">
        <v>1.8408666009455317</v>
      </c>
      <c r="O164">
        <v>2.0734541510432933</v>
      </c>
      <c r="P164">
        <v>-1.0293093022544468</v>
      </c>
      <c r="Q164">
        <v>-0.24576801242494639</v>
      </c>
      <c r="R164">
        <v>-1.1684354843732478</v>
      </c>
      <c r="S164">
        <v>-0.70465107191637344</v>
      </c>
      <c r="T164">
        <v>-0.37338835305502016</v>
      </c>
      <c r="U164">
        <v>-1.0776319852120082</v>
      </c>
      <c r="V164">
        <v>-0.82944446180593445</v>
      </c>
      <c r="W164">
        <v>-0.82890895611143378</v>
      </c>
      <c r="X164">
        <v>-5.0161593134902205E-2</v>
      </c>
      <c r="Y164">
        <v>-0.26717577609318255</v>
      </c>
      <c r="Z164">
        <v>-0.12404360610103993</v>
      </c>
      <c r="AA164">
        <v>-1.0497360419767148</v>
      </c>
      <c r="AB164">
        <v>-2.2250145344612662</v>
      </c>
      <c r="AC164">
        <v>3.9438665566026998</v>
      </c>
      <c r="AD164">
        <v>2.304687357300736</v>
      </c>
      <c r="AE164">
        <v>1.2031292343666564</v>
      </c>
      <c r="AF164">
        <v>4.2042150106633756</v>
      </c>
      <c r="AG164">
        <v>2.45496160297904</v>
      </c>
    </row>
    <row r="165" spans="1:33">
      <c r="A165" s="4">
        <v>46094</v>
      </c>
      <c r="B165">
        <v>1.1202522661336758</v>
      </c>
      <c r="C165">
        <v>-0.41255212668380636</v>
      </c>
      <c r="D165">
        <v>-0.75890558904312222</v>
      </c>
      <c r="E165">
        <v>9.3089937079497531E-2</v>
      </c>
      <c r="F165">
        <v>1.4067859678003742</v>
      </c>
      <c r="G165">
        <v>-5.4712130871621412E-3</v>
      </c>
      <c r="H165">
        <v>-0.88432112988878941</v>
      </c>
      <c r="I165">
        <v>-3.0324676807697841</v>
      </c>
      <c r="J165">
        <v>-0.35987262555184429</v>
      </c>
      <c r="K165">
        <v>-2.2512068767904623</v>
      </c>
      <c r="M165">
        <v>0.48572141338993902</v>
      </c>
      <c r="N165">
        <v>1.8408666009455317</v>
      </c>
      <c r="O165">
        <v>2.0734541510432933</v>
      </c>
      <c r="P165">
        <v>-1.0293093022544468</v>
      </c>
      <c r="Q165">
        <v>-0.24576801242494639</v>
      </c>
      <c r="R165">
        <v>-1.1684354843732478</v>
      </c>
      <c r="S165">
        <v>-0.70465107191637344</v>
      </c>
      <c r="T165">
        <v>-0.37338835305502016</v>
      </c>
      <c r="U165">
        <v>-1.0776319852120082</v>
      </c>
      <c r="V165">
        <v>-0.82944446180593445</v>
      </c>
      <c r="W165">
        <v>-0.7303174543341413</v>
      </c>
      <c r="X165">
        <v>-5.0161593134902205E-2</v>
      </c>
      <c r="Y165">
        <v>-0.26717577609318255</v>
      </c>
      <c r="Z165">
        <v>-0.12404360610103993</v>
      </c>
      <c r="AA165">
        <v>-1.0497360419767148</v>
      </c>
      <c r="AB165">
        <v>-2.2250145344612662</v>
      </c>
      <c r="AC165">
        <v>3.9438665566026998</v>
      </c>
      <c r="AD165">
        <v>2.304687357300736</v>
      </c>
      <c r="AE165">
        <v>1.2031292343666564</v>
      </c>
      <c r="AF165">
        <v>4.2042150106633756</v>
      </c>
      <c r="AG165">
        <v>2.4018812780949759</v>
      </c>
    </row>
    <row r="166" spans="1:33">
      <c r="A166" s="4">
        <v>46093</v>
      </c>
      <c r="B166">
        <v>1.3130328852612791</v>
      </c>
      <c r="C166">
        <v>-0.24748591259043451</v>
      </c>
      <c r="D166">
        <v>-0.6912961040380402</v>
      </c>
      <c r="E166">
        <v>0.30036339648317778</v>
      </c>
      <c r="F166">
        <v>1.541628421480624</v>
      </c>
      <c r="G166">
        <v>3.6928885417125912E-2</v>
      </c>
      <c r="H166">
        <v>-0.87228666400827137</v>
      </c>
      <c r="I166">
        <v>-2.9770378737373022</v>
      </c>
      <c r="J166">
        <v>-0.66570307848500931</v>
      </c>
      <c r="K166">
        <v>-2.4619436171940663</v>
      </c>
      <c r="M166">
        <v>0.58767378528436609</v>
      </c>
      <c r="N166">
        <v>1.8674981721910342</v>
      </c>
      <c r="O166">
        <v>2.790168993090461</v>
      </c>
      <c r="P166">
        <v>-1.1493625605673117</v>
      </c>
      <c r="Q166">
        <v>-0.32967218214699301</v>
      </c>
      <c r="R166">
        <v>-1.0586428963210324</v>
      </c>
      <c r="S166">
        <v>-0.33026727326472383</v>
      </c>
      <c r="T166">
        <v>-0.37295757098873139</v>
      </c>
      <c r="U166">
        <v>-0.82695559839206112</v>
      </c>
      <c r="V166">
        <v>-0.71634373485821357</v>
      </c>
      <c r="W166">
        <v>-0.85334313448710475</v>
      </c>
      <c r="X166">
        <v>-5.0064665181338341E-2</v>
      </c>
      <c r="Y166">
        <v>-0.25621271787744604</v>
      </c>
      <c r="Z166">
        <v>-0.130122047242196</v>
      </c>
      <c r="AA166">
        <v>-0.9647623607987299</v>
      </c>
      <c r="AB166">
        <v>-2.0508175894523646</v>
      </c>
      <c r="AC166">
        <v>4.0647239741288672</v>
      </c>
      <c r="AD166">
        <v>2.4108428682243783</v>
      </c>
      <c r="AE166">
        <v>1.322564006687017</v>
      </c>
      <c r="AF166">
        <v>4.3447752189728277</v>
      </c>
      <c r="AG166">
        <v>2.5026271793665558</v>
      </c>
    </row>
    <row r="167" spans="1:33">
      <c r="A167" s="4">
        <v>46092</v>
      </c>
      <c r="B167">
        <v>1.5601953373404029</v>
      </c>
      <c r="C167">
        <v>-5.2466523948027088E-3</v>
      </c>
      <c r="D167">
        <v>-0.55868090093792522</v>
      </c>
      <c r="E167">
        <v>-1.180616826241021E-2</v>
      </c>
      <c r="F167">
        <v>1.7953375176956712</v>
      </c>
      <c r="G167">
        <v>3.9254622233372061E-2</v>
      </c>
      <c r="H167">
        <v>-0.58160774049639485</v>
      </c>
      <c r="I167">
        <v>-3.0861821102041631</v>
      </c>
      <c r="J167">
        <v>-0.63765152483281895</v>
      </c>
      <c r="K167">
        <v>-2.0986577556136439</v>
      </c>
      <c r="M167">
        <v>0.45126143788127138</v>
      </c>
      <c r="N167">
        <v>1.3513422032211224</v>
      </c>
      <c r="O167">
        <v>2.1832507592004902</v>
      </c>
      <c r="P167">
        <v>-1.3010881788923854</v>
      </c>
      <c r="Q167">
        <v>-0.27932217878550603</v>
      </c>
      <c r="R167">
        <v>-0.85264984101755203</v>
      </c>
      <c r="S167">
        <v>-9.2187907205541819E-2</v>
      </c>
      <c r="T167">
        <v>-0.29029638948804859</v>
      </c>
      <c r="U167">
        <v>-0.64422824555926184</v>
      </c>
      <c r="V167">
        <v>-0.73345300025071936</v>
      </c>
      <c r="W167">
        <v>-0.81007240216993637</v>
      </c>
      <c r="X167">
        <v>-1.1299479296795312E-2</v>
      </c>
      <c r="Y167">
        <v>-0.24199301881537849</v>
      </c>
      <c r="Z167">
        <v>-0.14007294694079064</v>
      </c>
      <c r="AA167">
        <v>-0.82500850084291244</v>
      </c>
      <c r="AB167">
        <v>-1.7609963294759581</v>
      </c>
      <c r="AC167">
        <v>4.1419272248368344</v>
      </c>
      <c r="AD167">
        <v>2.4772256443175849</v>
      </c>
      <c r="AE167">
        <v>1.5035022835550649</v>
      </c>
      <c r="AF167">
        <v>4.6635083120330592</v>
      </c>
      <c r="AG167">
        <v>2.6578554162827999</v>
      </c>
    </row>
    <row r="168" spans="1:33">
      <c r="A168" s="4">
        <v>46091</v>
      </c>
      <c r="B168">
        <v>1.9398604060925067</v>
      </c>
      <c r="C168">
        <v>0.36260750608323633</v>
      </c>
      <c r="D168">
        <v>-0.45847050032992948</v>
      </c>
      <c r="E168">
        <v>-0.26098464375091623</v>
      </c>
      <c r="F168">
        <v>2.2031064371715416</v>
      </c>
      <c r="G168">
        <v>0.33604118995249621</v>
      </c>
      <c r="H168">
        <v>-5.160374681484825E-2</v>
      </c>
      <c r="I168">
        <v>-3.510840210809647</v>
      </c>
      <c r="J168">
        <v>-0.45862529341100355</v>
      </c>
      <c r="K168">
        <v>-2.4743614292478782</v>
      </c>
      <c r="M168">
        <v>0.2264715331081959</v>
      </c>
      <c r="N168">
        <v>1.0954223381205423</v>
      </c>
      <c r="O168">
        <v>1.7669314412415389</v>
      </c>
      <c r="P168">
        <v>-1.2115193578329695</v>
      </c>
      <c r="Q168">
        <v>-0.12590417363963979</v>
      </c>
      <c r="R168">
        <v>-0.63970595371908701</v>
      </c>
      <c r="S168">
        <v>-5.7604569459059007E-2</v>
      </c>
      <c r="T168">
        <v>-0.1512957102807917</v>
      </c>
      <c r="U168">
        <v>-0.89227666528280736</v>
      </c>
      <c r="V168">
        <v>-0.90805183822305935</v>
      </c>
      <c r="W168">
        <v>-0.97408021590112526</v>
      </c>
      <c r="X168">
        <v>-1.4702949501526064E-2</v>
      </c>
      <c r="Y168">
        <v>-0.24945261498533</v>
      </c>
      <c r="Z168">
        <v>-0.14970613719117409</v>
      </c>
      <c r="AA168">
        <v>-0.75362913996269754</v>
      </c>
      <c r="AB168">
        <v>-1.8906674831812751</v>
      </c>
      <c r="AC168">
        <v>4.1632876390394813</v>
      </c>
      <c r="AD168">
        <v>2.4999232272278959</v>
      </c>
      <c r="AE168">
        <v>1.6724355707858223</v>
      </c>
      <c r="AF168">
        <v>5.0250868975605414</v>
      </c>
      <c r="AG168">
        <v>2.82647312502327</v>
      </c>
    </row>
    <row r="169" spans="1:33">
      <c r="A169" s="4">
        <v>46090</v>
      </c>
      <c r="B169">
        <v>1.870140933598293</v>
      </c>
      <c r="C169">
        <v>0.28398832574352184</v>
      </c>
      <c r="D169">
        <v>-0.53929049516685601</v>
      </c>
      <c r="E169">
        <v>0</v>
      </c>
      <c r="F169">
        <v>2.51325339892486</v>
      </c>
      <c r="G169">
        <v>0</v>
      </c>
      <c r="H169">
        <v>-0.48583146983968106</v>
      </c>
      <c r="I169">
        <v>-3.495357915332491</v>
      </c>
      <c r="J169">
        <v>-0.17070217501864704</v>
      </c>
      <c r="K169">
        <v>-2.9434831992453496</v>
      </c>
      <c r="M169">
        <v>0.2670142923217611</v>
      </c>
      <c r="N169">
        <v>1.5266461917250069</v>
      </c>
      <c r="O169">
        <v>2.4281980777967789</v>
      </c>
      <c r="P169">
        <v>-1.1759453425959663</v>
      </c>
      <c r="Q169">
        <v>-0.18500232070081779</v>
      </c>
      <c r="R169">
        <v>-0.61778394633093114</v>
      </c>
      <c r="S169">
        <v>-0.39532227335001835</v>
      </c>
      <c r="T169">
        <v>-0.15863999478879975</v>
      </c>
      <c r="U169">
        <v>-1.6693304073366306</v>
      </c>
      <c r="V169">
        <v>-1.192210494579129</v>
      </c>
      <c r="W169">
        <v>-1.2302579588180436</v>
      </c>
      <c r="X169">
        <v>-1.4507095079878241E-2</v>
      </c>
      <c r="Y169">
        <v>-0.24502182470837397</v>
      </c>
      <c r="Z169">
        <v>-0.15362155646010933</v>
      </c>
      <c r="AA169">
        <v>-0.90113530520838481</v>
      </c>
      <c r="AB169">
        <v>-2.2186088452281751</v>
      </c>
      <c r="AC169">
        <v>3.9186048921177559</v>
      </c>
      <c r="AD169">
        <v>2.4691734138846613</v>
      </c>
      <c r="AE169">
        <v>1.4145745614142129</v>
      </c>
      <c r="AF169">
        <v>4.5695250325649397</v>
      </c>
      <c r="AG169">
        <v>2.5727802565477447</v>
      </c>
    </row>
    <row r="170" spans="1:33">
      <c r="A170" s="4">
        <v>46089</v>
      </c>
      <c r="B170">
        <v>1.862864088438144</v>
      </c>
      <c r="C170">
        <v>0.26474489949532654</v>
      </c>
      <c r="D170">
        <v>-0.5225341488364097</v>
      </c>
      <c r="E170">
        <v>-0.16361373636840426</v>
      </c>
      <c r="F170">
        <v>2.2549254028644299</v>
      </c>
      <c r="G170">
        <v>-1.7631138972120652E-2</v>
      </c>
      <c r="H170">
        <v>-0.61189214503586697</v>
      </c>
      <c r="I170">
        <v>-3.3286002118601346</v>
      </c>
      <c r="J170">
        <v>-0.45285495097900252</v>
      </c>
      <c r="K170">
        <v>-2.3182503520183388</v>
      </c>
      <c r="M170">
        <v>0.33788984750766815</v>
      </c>
      <c r="N170">
        <v>1.3304376138908225</v>
      </c>
      <c r="O170">
        <v>1.7442887512522276</v>
      </c>
      <c r="P170">
        <v>-1.2414305333036566</v>
      </c>
      <c r="Q170">
        <v>-0.20288806896832057</v>
      </c>
      <c r="R170">
        <v>-0.63110124833902148</v>
      </c>
      <c r="S170">
        <v>-0.26794807272328569</v>
      </c>
      <c r="T170">
        <v>-0.24358502088675493</v>
      </c>
      <c r="U170">
        <v>-1.1273901418740451</v>
      </c>
      <c r="V170">
        <v>-0.82682524112541955</v>
      </c>
      <c r="W170">
        <v>-1.1175526364188499</v>
      </c>
      <c r="X170">
        <v>-1.5998986159033279E-2</v>
      </c>
      <c r="Y170">
        <v>-0.21638057280981116</v>
      </c>
      <c r="Z170">
        <v>-0.15116480321125891</v>
      </c>
      <c r="AA170">
        <v>-0.76787940928714704</v>
      </c>
      <c r="AB170">
        <v>-1.6567352957160182</v>
      </c>
      <c r="AC170">
        <v>4.1681378702779028</v>
      </c>
      <c r="AD170">
        <v>2.4497882630000873</v>
      </c>
      <c r="AE170">
        <v>1.3787559855970244</v>
      </c>
      <c r="AF170">
        <v>4.4728555338569436</v>
      </c>
      <c r="AG170">
        <v>2.540440339863494</v>
      </c>
    </row>
    <row r="171" spans="1:33">
      <c r="A171" s="4">
        <v>46088</v>
      </c>
      <c r="B171">
        <v>1.862864088438144</v>
      </c>
      <c r="C171">
        <v>0.26474489949532654</v>
      </c>
      <c r="D171">
        <v>-0.51162080753990791</v>
      </c>
      <c r="E171">
        <v>-0.16361373636840426</v>
      </c>
      <c r="F171">
        <v>2.2549254028644299</v>
      </c>
      <c r="G171">
        <v>-1.7631138972120652E-2</v>
      </c>
      <c r="H171">
        <v>-0.61189214503586697</v>
      </c>
      <c r="I171">
        <v>-3.3286002118601346</v>
      </c>
      <c r="J171">
        <v>-0.45285495097900252</v>
      </c>
      <c r="K171">
        <v>-2.3182503520183388</v>
      </c>
      <c r="M171">
        <v>0.33788984750766815</v>
      </c>
      <c r="N171">
        <v>1.3304376138908225</v>
      </c>
      <c r="O171">
        <v>1.7442887512522276</v>
      </c>
      <c r="P171">
        <v>-1.2414305333036566</v>
      </c>
      <c r="Q171">
        <v>-0.20288806896832057</v>
      </c>
      <c r="R171">
        <v>-0.63110124833902148</v>
      </c>
      <c r="S171">
        <v>-0.26794807272328569</v>
      </c>
      <c r="T171">
        <v>-0.24358502088675493</v>
      </c>
      <c r="U171">
        <v>-1.1273901418740451</v>
      </c>
      <c r="V171">
        <v>-0.82682524112541955</v>
      </c>
      <c r="W171">
        <v>-1.0046879229335275</v>
      </c>
      <c r="X171">
        <v>-1.5998986159033279E-2</v>
      </c>
      <c r="Y171">
        <v>-0.21638057280981116</v>
      </c>
      <c r="Z171">
        <v>-0.15116480321125891</v>
      </c>
      <c r="AA171">
        <v>-0.76787940928714704</v>
      </c>
      <c r="AB171">
        <v>-1.6567352957160182</v>
      </c>
      <c r="AC171">
        <v>4.1681378702779028</v>
      </c>
      <c r="AD171">
        <v>2.4497882630000873</v>
      </c>
      <c r="AE171">
        <v>1.3787559855970244</v>
      </c>
      <c r="AF171">
        <v>4.4728555338569436</v>
      </c>
      <c r="AG171">
        <v>2.5275147904868049</v>
      </c>
    </row>
    <row r="172" spans="1:33">
      <c r="A172" s="4">
        <v>46087</v>
      </c>
      <c r="B172">
        <v>1.862864088438144</v>
      </c>
      <c r="C172">
        <v>0.26474489949532654</v>
      </c>
      <c r="D172">
        <v>-0.50069203554513575</v>
      </c>
      <c r="E172">
        <v>-0.16361373636840426</v>
      </c>
      <c r="F172">
        <v>2.2549254028644299</v>
      </c>
      <c r="G172">
        <v>-1.7631138972120652E-2</v>
      </c>
      <c r="H172">
        <v>-0.61189214503586697</v>
      </c>
      <c r="I172">
        <v>-3.3286002118601346</v>
      </c>
      <c r="J172">
        <v>-0.45285495097900252</v>
      </c>
      <c r="K172">
        <v>-2.3182503520183388</v>
      </c>
      <c r="M172">
        <v>0.33788984750766815</v>
      </c>
      <c r="N172">
        <v>1.3304376138908225</v>
      </c>
      <c r="O172">
        <v>1.7442887512522276</v>
      </c>
      <c r="P172">
        <v>-1.2414305333036566</v>
      </c>
      <c r="Q172">
        <v>-0.20288806896832057</v>
      </c>
      <c r="R172">
        <v>-0.63110124833902148</v>
      </c>
      <c r="S172">
        <v>-0.26794807272328569</v>
      </c>
      <c r="T172">
        <v>-0.24358502088675493</v>
      </c>
      <c r="U172">
        <v>-1.1273901418740451</v>
      </c>
      <c r="V172">
        <v>-0.82682524112541955</v>
      </c>
      <c r="W172">
        <v>-0.89166362666860266</v>
      </c>
      <c r="X172">
        <v>-1.5998986159033279E-2</v>
      </c>
      <c r="Y172">
        <v>-0.21638057280981116</v>
      </c>
      <c r="Z172">
        <v>-0.15116480321125891</v>
      </c>
      <c r="AA172">
        <v>-0.76787940928714704</v>
      </c>
      <c r="AB172">
        <v>-1.6567352957160182</v>
      </c>
      <c r="AC172">
        <v>4.1681378702779028</v>
      </c>
      <c r="AD172">
        <v>2.4497882630000873</v>
      </c>
      <c r="AE172">
        <v>1.3787559855970244</v>
      </c>
      <c r="AF172">
        <v>4.4728555338569436</v>
      </c>
      <c r="AG172">
        <v>2.5145867580909282</v>
      </c>
    </row>
    <row r="173" spans="1:33">
      <c r="A173" s="4">
        <v>46086</v>
      </c>
      <c r="B173">
        <v>2.0913002651001875</v>
      </c>
      <c r="C173">
        <v>0.45862557658189473</v>
      </c>
      <c r="D173">
        <v>-0.42284460866376139</v>
      </c>
      <c r="E173">
        <v>-0.53208169722776688</v>
      </c>
      <c r="F173">
        <v>2.3684229916385249</v>
      </c>
      <c r="G173">
        <v>0.12379416184471381</v>
      </c>
      <c r="H173">
        <v>-4.9734422639843956E-2</v>
      </c>
      <c r="I173">
        <v>-3.5078796393642051</v>
      </c>
      <c r="J173">
        <v>-0.22535389181524579</v>
      </c>
      <c r="K173">
        <v>-2.2343329866480843</v>
      </c>
      <c r="M173">
        <v>0.13223448998496679</v>
      </c>
      <c r="N173">
        <v>0.46079681925859006</v>
      </c>
      <c r="O173">
        <v>1.3654369833940194</v>
      </c>
      <c r="P173">
        <v>-1.0108712487749187</v>
      </c>
      <c r="Q173">
        <v>-0.21154516757505348</v>
      </c>
      <c r="R173">
        <v>-0.51730444134135212</v>
      </c>
      <c r="S173">
        <v>8.1024893941020082E-2</v>
      </c>
      <c r="T173">
        <v>-0.23406583666594827</v>
      </c>
      <c r="U173">
        <v>-0.88293080263701995</v>
      </c>
      <c r="V173">
        <v>-0.78494350559171266</v>
      </c>
      <c r="W173">
        <v>-0.91508910311097225</v>
      </c>
      <c r="X173">
        <v>-8.4925656722560916E-3</v>
      </c>
      <c r="Y173">
        <v>-0.17664535752494714</v>
      </c>
      <c r="Z173">
        <v>-0.14488254846179416</v>
      </c>
      <c r="AA173">
        <v>-0.67167619832673608</v>
      </c>
      <c r="AB173">
        <v>-1.4418626670707653</v>
      </c>
      <c r="AC173">
        <v>4.2919287860783299</v>
      </c>
      <c r="AD173">
        <v>2.5051770413621028</v>
      </c>
      <c r="AE173">
        <v>1.6135573216758985</v>
      </c>
      <c r="AF173">
        <v>4.8893600449117827</v>
      </c>
      <c r="AG173">
        <v>2.791842791237471</v>
      </c>
    </row>
    <row r="174" spans="1:33">
      <c r="A174" s="4">
        <v>46085</v>
      </c>
      <c r="B174">
        <v>2.404745660197662</v>
      </c>
      <c r="C174">
        <v>0.75731958475178374</v>
      </c>
      <c r="D174">
        <v>-0.39724672113092896</v>
      </c>
      <c r="E174">
        <v>-0.64916087350293594</v>
      </c>
      <c r="F174">
        <v>2.5790697535200735</v>
      </c>
      <c r="G174">
        <v>0.42857382507004615</v>
      </c>
      <c r="H174">
        <v>0.20994432226987669</v>
      </c>
      <c r="I174">
        <v>-3.6459420098982349</v>
      </c>
      <c r="J174">
        <v>-6.6715245028021286E-2</v>
      </c>
      <c r="K174">
        <v>-2.2225498871099916</v>
      </c>
      <c r="M174">
        <v>-7.408000948471738E-2</v>
      </c>
      <c r="N174">
        <v>0.35813141605889598</v>
      </c>
      <c r="O174">
        <v>1.4031887755059387</v>
      </c>
      <c r="P174">
        <v>-1.0259177526485388</v>
      </c>
      <c r="Q174">
        <v>-0.17624935013566301</v>
      </c>
      <c r="R174">
        <v>-0.4487406249682806</v>
      </c>
      <c r="S174">
        <v>0.11590534111319073</v>
      </c>
      <c r="T174">
        <v>-0.13839323767409439</v>
      </c>
      <c r="U174">
        <v>-1.1128962352099876</v>
      </c>
      <c r="V174">
        <v>-0.94653652390439902</v>
      </c>
      <c r="W174">
        <v>-1.1493545097560371</v>
      </c>
      <c r="X174">
        <v>-2.1969548247497528E-2</v>
      </c>
      <c r="Y174">
        <v>-0.18529509154335244</v>
      </c>
      <c r="Z174">
        <v>-0.14561288055814714</v>
      </c>
      <c r="AA174">
        <v>-0.7155205854641622</v>
      </c>
      <c r="AB174">
        <v>-1.7157656859377255</v>
      </c>
      <c r="AC174">
        <v>4.2285118301396807</v>
      </c>
      <c r="AD174">
        <v>2.5033697948318263</v>
      </c>
      <c r="AE174">
        <v>1.6632291953067693</v>
      </c>
      <c r="AF174">
        <v>5.0988841605225304</v>
      </c>
      <c r="AG174">
        <v>2.8453073420276809</v>
      </c>
    </row>
    <row r="175" spans="1:33">
      <c r="A175" s="4">
        <v>46084</v>
      </c>
      <c r="B175">
        <v>2.3619820974142272</v>
      </c>
      <c r="C175">
        <v>0.70989097978646498</v>
      </c>
      <c r="D175">
        <v>-0.52352625658911911</v>
      </c>
      <c r="E175">
        <v>-0.51614319161870981</v>
      </c>
      <c r="F175">
        <v>2.7537077672179038</v>
      </c>
      <c r="G175">
        <v>0.168472021959019</v>
      </c>
      <c r="H175">
        <v>-0.17973242305586723</v>
      </c>
      <c r="I175">
        <v>-3.5897552988738113</v>
      </c>
      <c r="J175">
        <v>7.7908197270915025E-2</v>
      </c>
      <c r="K175">
        <v>-2.3473566024544112</v>
      </c>
      <c r="M175">
        <v>0</v>
      </c>
      <c r="N175">
        <v>0.57611393145711531</v>
      </c>
      <c r="O175">
        <v>1.6293259385411432</v>
      </c>
      <c r="P175">
        <v>-0.89015091442452388</v>
      </c>
      <c r="Q175">
        <v>-0.36747538933398971</v>
      </c>
      <c r="R175">
        <v>-0.61248301921851578</v>
      </c>
      <c r="S175">
        <v>-0.26022821271315877</v>
      </c>
      <c r="T175">
        <v>-0.16635409220752706</v>
      </c>
      <c r="U175">
        <v>-1.3146271060406889</v>
      </c>
      <c r="V175">
        <v>-0.97137149817548618</v>
      </c>
      <c r="W175">
        <v>-1.3852744026854538</v>
      </c>
      <c r="X175">
        <v>-3.0798985337696649E-2</v>
      </c>
      <c r="Y175">
        <v>-0.15372296281068998</v>
      </c>
      <c r="Z175">
        <v>-0.13170859631063081</v>
      </c>
      <c r="AA175">
        <v>-0.88901959920679019</v>
      </c>
      <c r="AB175">
        <v>-1.8453571007729295</v>
      </c>
      <c r="AC175">
        <v>3.9908296427327912</v>
      </c>
      <c r="AD175">
        <v>2.3911812546977984</v>
      </c>
      <c r="AE175">
        <v>1.4990982122962748</v>
      </c>
      <c r="AF175">
        <v>4.8106265181147734</v>
      </c>
      <c r="AG175">
        <v>2.7357238262201662</v>
      </c>
    </row>
    <row r="176" spans="1:33">
      <c r="A176" s="4">
        <v>46083</v>
      </c>
      <c r="B176">
        <v>2.720691631997795</v>
      </c>
      <c r="C176">
        <v>1.0560878902409456</v>
      </c>
      <c r="D176">
        <v>-0.45985052609719729</v>
      </c>
      <c r="E176">
        <v>-0.67463917332953827</v>
      </c>
      <c r="F176">
        <v>2.8409739032929906</v>
      </c>
      <c r="G176">
        <v>0.46152633214475713</v>
      </c>
      <c r="H176">
        <v>0.37912709253858168</v>
      </c>
      <c r="I176">
        <v>-3.6781670948418821</v>
      </c>
      <c r="J176">
        <v>-0.11252081372518319</v>
      </c>
      <c r="K176">
        <v>-1.8107099703146901</v>
      </c>
      <c r="M176">
        <v>-2.4197461144098042E-2</v>
      </c>
      <c r="N176">
        <v>0.21674019360160912</v>
      </c>
      <c r="O176">
        <v>1.3294007839824644</v>
      </c>
      <c r="P176">
        <v>-1.2423803386532484</v>
      </c>
      <c r="Q176">
        <v>-0.25771991373582637</v>
      </c>
      <c r="R176">
        <v>-0.69454272020881547</v>
      </c>
      <c r="S176">
        <v>-0.14884408245221437</v>
      </c>
      <c r="T176">
        <v>-8.6148668332924672E-2</v>
      </c>
      <c r="U176">
        <v>-0.97905797873386291</v>
      </c>
      <c r="V176">
        <v>-0.81479567644672102</v>
      </c>
      <c r="W176">
        <v>-0.99875218272309496</v>
      </c>
      <c r="X176">
        <v>-3.2277886072577644E-2</v>
      </c>
      <c r="Y176">
        <v>-9.2640211962773833E-2</v>
      </c>
      <c r="Z176">
        <v>-0.10650164858022038</v>
      </c>
      <c r="AA176">
        <v>-0.84706962461393687</v>
      </c>
      <c r="AB176">
        <v>-1.6787314107035769</v>
      </c>
      <c r="AC176">
        <v>4.0597121032770502</v>
      </c>
      <c r="AD176">
        <v>2.3892623991750099</v>
      </c>
      <c r="AE176">
        <v>1.8115194507306427</v>
      </c>
      <c r="AF176">
        <v>5.2969117947586</v>
      </c>
      <c r="AG176">
        <v>2.9764775081814037</v>
      </c>
    </row>
    <row r="177" spans="1:33">
      <c r="A177" s="4">
        <v>46082</v>
      </c>
      <c r="B177">
        <v>2.9786894950231755</v>
      </c>
      <c r="C177">
        <v>1.3074971218410099</v>
      </c>
      <c r="D177">
        <v>-0.50333978770730525</v>
      </c>
      <c r="E177">
        <v>-0.90466450008177901</v>
      </c>
      <c r="F177">
        <v>3.3054617129093913</v>
      </c>
      <c r="G177">
        <v>0.59731996641447438</v>
      </c>
      <c r="H177">
        <v>0.5698477550257337</v>
      </c>
      <c r="I177">
        <v>-4.1147986687108045</v>
      </c>
      <c r="J177">
        <v>0.1631225545125119</v>
      </c>
      <c r="K177">
        <v>-2.1949892051286639</v>
      </c>
      <c r="M177">
        <v>-0.22370822470175256</v>
      </c>
      <c r="N177">
        <v>8.7751021671920171E-3</v>
      </c>
      <c r="O177">
        <v>0.93242998623313156</v>
      </c>
      <c r="P177">
        <v>-1.0939768508839336</v>
      </c>
      <c r="Q177">
        <v>-0.30294521506849037</v>
      </c>
      <c r="R177">
        <v>-0.78743940919238753</v>
      </c>
      <c r="S177">
        <v>-0.29885044402816163</v>
      </c>
      <c r="T177">
        <v>-5.0564670366881614E-2</v>
      </c>
      <c r="U177">
        <v>-1.0181884582906378</v>
      </c>
      <c r="V177">
        <v>-0.78709543349175703</v>
      </c>
      <c r="W177">
        <v>-1.1175502367519101</v>
      </c>
      <c r="X177">
        <v>-7.4274669914288438E-2</v>
      </c>
      <c r="Y177">
        <v>-7.238888229363738E-2</v>
      </c>
      <c r="Z177">
        <v>-9.1368488165116446E-2</v>
      </c>
      <c r="AA177">
        <v>-0.76414119448592999</v>
      </c>
      <c r="AB177">
        <v>-1.5569504674182895</v>
      </c>
      <c r="AC177">
        <v>4.2836215527854762</v>
      </c>
      <c r="AD177">
        <v>2.3935711206477777</v>
      </c>
      <c r="AE177">
        <v>1.8780332892966385</v>
      </c>
      <c r="AF177">
        <v>5.3739824394359914</v>
      </c>
      <c r="AG177">
        <v>2.9222092370946768</v>
      </c>
    </row>
    <row r="178" spans="1:33">
      <c r="A178" s="4">
        <v>46081</v>
      </c>
      <c r="B178">
        <v>2.9786894950231755</v>
      </c>
      <c r="C178">
        <v>1.3074971218410099</v>
      </c>
      <c r="D178">
        <v>-0.51466981450371529</v>
      </c>
      <c r="E178">
        <v>-0.90466450008177901</v>
      </c>
      <c r="F178">
        <v>3.3054617129093913</v>
      </c>
      <c r="G178">
        <v>0.59731996641447438</v>
      </c>
      <c r="H178">
        <v>0.5698477550257337</v>
      </c>
      <c r="I178">
        <v>-4.1147986687108045</v>
      </c>
      <c r="J178">
        <v>0.1631225545125119</v>
      </c>
      <c r="K178">
        <v>-2.1949892051286639</v>
      </c>
      <c r="M178">
        <v>-0.22370822470175256</v>
      </c>
      <c r="N178">
        <v>8.7751021671920171E-3</v>
      </c>
      <c r="O178">
        <v>0.93242998623313156</v>
      </c>
      <c r="P178">
        <v>-1.0939768508839336</v>
      </c>
      <c r="Q178">
        <v>-0.30294521506849037</v>
      </c>
      <c r="R178">
        <v>-0.78743940919238753</v>
      </c>
      <c r="S178">
        <v>-0.29885044402816163</v>
      </c>
      <c r="T178">
        <v>-5.0564670366881614E-2</v>
      </c>
      <c r="U178">
        <v>-1.0181884582906378</v>
      </c>
      <c r="V178">
        <v>-0.78709543349175703</v>
      </c>
      <c r="W178">
        <v>-1.235624997207168</v>
      </c>
      <c r="X178">
        <v>-7.4274669914288438E-2</v>
      </c>
      <c r="Y178">
        <v>-7.238888229363738E-2</v>
      </c>
      <c r="Z178">
        <v>-9.1368488165116446E-2</v>
      </c>
      <c r="AA178">
        <v>-0.76414119448592999</v>
      </c>
      <c r="AB178">
        <v>-1.5569504674182895</v>
      </c>
      <c r="AC178">
        <v>4.2836215527854762</v>
      </c>
      <c r="AD178">
        <v>2.3935711206477777</v>
      </c>
      <c r="AE178">
        <v>1.8780332892966385</v>
      </c>
      <c r="AF178">
        <v>5.3739824394359914</v>
      </c>
      <c r="AG178">
        <v>2.964543833784731</v>
      </c>
    </row>
    <row r="179" spans="1:33">
      <c r="A179" s="4">
        <v>46080</v>
      </c>
      <c r="B179">
        <v>2.9786894950231755</v>
      </c>
      <c r="C179">
        <v>1.3074971218410099</v>
      </c>
      <c r="D179">
        <v>-0.52593123287987331</v>
      </c>
      <c r="E179">
        <v>-0.90466450008177901</v>
      </c>
      <c r="F179">
        <v>3.3054617129093913</v>
      </c>
      <c r="G179">
        <v>0.59731996641447438</v>
      </c>
      <c r="H179">
        <v>0.5698477550257337</v>
      </c>
      <c r="I179">
        <v>-4.1147986687108045</v>
      </c>
      <c r="J179">
        <v>0.1631225545125119</v>
      </c>
      <c r="K179">
        <v>-2.1949892051286639</v>
      </c>
      <c r="M179">
        <v>-0.22370822470175256</v>
      </c>
      <c r="N179">
        <v>8.7751021671920171E-3</v>
      </c>
      <c r="O179">
        <v>0.93242998623313156</v>
      </c>
      <c r="P179">
        <v>-1.0939768508839336</v>
      </c>
      <c r="Q179">
        <v>-0.30294521506849037</v>
      </c>
      <c r="R179">
        <v>-0.78743940919238753</v>
      </c>
      <c r="S179">
        <v>-0.29885044402816163</v>
      </c>
      <c r="T179">
        <v>-5.0564670366881614E-2</v>
      </c>
      <c r="U179">
        <v>-1.0181884582906378</v>
      </c>
      <c r="V179">
        <v>-0.78709543349175703</v>
      </c>
      <c r="W179">
        <v>-1.3529847617553514</v>
      </c>
      <c r="X179">
        <v>-7.4274669914288438E-2</v>
      </c>
      <c r="Y179">
        <v>-7.238888229363738E-2</v>
      </c>
      <c r="Z179">
        <v>-9.1368488165116446E-2</v>
      </c>
      <c r="AA179">
        <v>-0.76414119448592999</v>
      </c>
      <c r="AB179">
        <v>-1.5569504674182895</v>
      </c>
      <c r="AC179">
        <v>4.2836215527854762</v>
      </c>
      <c r="AD179">
        <v>2.3935711206477777</v>
      </c>
      <c r="AE179">
        <v>1.8780332892966385</v>
      </c>
      <c r="AF179">
        <v>5.3739824394359914</v>
      </c>
      <c r="AG179">
        <v>3.0065434675916407</v>
      </c>
    </row>
    <row r="180" spans="1:33">
      <c r="A180" s="4">
        <v>46079</v>
      </c>
      <c r="B180">
        <v>2.7592740676025045</v>
      </c>
      <c r="C180">
        <v>1.0605577851900705</v>
      </c>
      <c r="D180">
        <v>-0.3780119399639244</v>
      </c>
      <c r="E180">
        <v>-0.91515448891718165</v>
      </c>
      <c r="F180">
        <v>3.0494166987001421</v>
      </c>
      <c r="G180">
        <v>0.59933786956037238</v>
      </c>
      <c r="H180">
        <v>0.49550842583727217</v>
      </c>
      <c r="I180">
        <v>-4.1180505311305637</v>
      </c>
      <c r="J180">
        <v>0.13884994169586662</v>
      </c>
      <c r="K180">
        <v>-2.2927666813039735</v>
      </c>
      <c r="M180">
        <v>-6.2029251508860739E-2</v>
      </c>
      <c r="N180">
        <v>-3.9931724104377508E-2</v>
      </c>
      <c r="O180">
        <v>0.56275203342828206</v>
      </c>
      <c r="P180">
        <v>-0.82467311215614814</v>
      </c>
      <c r="Q180">
        <v>-0.43773764359207235</v>
      </c>
      <c r="R180">
        <v>-0.57802519271642439</v>
      </c>
      <c r="S180">
        <v>0</v>
      </c>
      <c r="T180">
        <v>-1.1261218117255112E-2</v>
      </c>
      <c r="U180">
        <v>-0.79428847910256195</v>
      </c>
      <c r="V180">
        <v>-0.67140088051392866</v>
      </c>
      <c r="W180">
        <v>-1.0935130157712365</v>
      </c>
      <c r="X180">
        <v>-8.4554687255561589E-2</v>
      </c>
      <c r="Y180">
        <v>-0.11194159253282976</v>
      </c>
      <c r="Z180">
        <v>-9.3257686408691143E-2</v>
      </c>
      <c r="AA180">
        <v>-0.61525447179499793</v>
      </c>
      <c r="AB180">
        <v>-1.3851061303178511</v>
      </c>
      <c r="AC180">
        <v>4.4604580115733796</v>
      </c>
      <c r="AD180">
        <v>2.5685918013006841</v>
      </c>
      <c r="AE180">
        <v>1.9553090838987544</v>
      </c>
      <c r="AF180">
        <v>5.4980658288438917</v>
      </c>
      <c r="AG180">
        <v>3.0836281837460717</v>
      </c>
    </row>
    <row r="181" spans="1:33">
      <c r="A181" s="4">
        <v>46078</v>
      </c>
      <c r="B181">
        <v>2.6523720569434204</v>
      </c>
      <c r="C181">
        <v>0.94392487207592524</v>
      </c>
      <c r="D181">
        <v>-0.26129491500296309</v>
      </c>
      <c r="E181">
        <v>-1.0149936197077238</v>
      </c>
      <c r="F181">
        <v>2.8559069517571203</v>
      </c>
      <c r="G181">
        <v>0.63175914537852407</v>
      </c>
      <c r="H181">
        <v>0.35320502206349147</v>
      </c>
      <c r="I181">
        <v>-3.9673773878800489</v>
      </c>
      <c r="J181">
        <v>4.3575855384858642E-2</v>
      </c>
      <c r="K181">
        <v>-2.3555159228358917</v>
      </c>
      <c r="M181">
        <v>-0.12229892522769603</v>
      </c>
      <c r="N181">
        <v>-4.3659040930549509E-2</v>
      </c>
      <c r="O181">
        <v>0.28741906249088345</v>
      </c>
      <c r="P181">
        <v>-1.0663939939916816</v>
      </c>
      <c r="Q181">
        <v>-0.47560641348528065</v>
      </c>
      <c r="R181">
        <v>-0.38153564430942311</v>
      </c>
      <c r="S181">
        <v>0.13473118274602314</v>
      </c>
      <c r="T181">
        <v>5.8576410924047195E-3</v>
      </c>
      <c r="U181">
        <v>-0.55891335159266475</v>
      </c>
      <c r="V181">
        <v>-0.56810434651362129</v>
      </c>
      <c r="W181">
        <v>-0.91246026617433529</v>
      </c>
      <c r="X181">
        <v>-7.1806306990325197E-2</v>
      </c>
      <c r="Y181">
        <v>-0.12078743796696756</v>
      </c>
      <c r="Z181">
        <v>-0.10511909546563913</v>
      </c>
      <c r="AA181">
        <v>-0.58493168753734892</v>
      </c>
      <c r="AB181">
        <v>-1.3860280081084255</v>
      </c>
      <c r="AC181">
        <v>4.5195702564132318</v>
      </c>
      <c r="AD181">
        <v>2.6353123069032165</v>
      </c>
      <c r="AE181">
        <v>1.984534972217773</v>
      </c>
      <c r="AF181">
        <v>5.5657930005465204</v>
      </c>
      <c r="AG181">
        <v>3.0971691672889534</v>
      </c>
    </row>
    <row r="182" spans="1:33">
      <c r="A182" s="4">
        <v>46077</v>
      </c>
      <c r="B182">
        <v>2.7108102018295455</v>
      </c>
      <c r="C182">
        <v>0.99173729979638381</v>
      </c>
      <c r="D182">
        <v>-0.29446184460804387</v>
      </c>
      <c r="E182">
        <v>-1.0768235087409721</v>
      </c>
      <c r="F182">
        <v>2.911580963695485</v>
      </c>
      <c r="G182">
        <v>0.53706285193599967</v>
      </c>
      <c r="H182">
        <v>0.3657810379184383</v>
      </c>
      <c r="I182">
        <v>-3.8147171349512519</v>
      </c>
      <c r="J182">
        <v>6.5798338119975597E-2</v>
      </c>
      <c r="K182">
        <v>-2.2571098148627584</v>
      </c>
      <c r="M182">
        <v>-0.24346309226355345</v>
      </c>
      <c r="N182">
        <v>-6.0402306916785165E-2</v>
      </c>
      <c r="O182">
        <v>0.28381527062353484</v>
      </c>
      <c r="P182">
        <v>-0.92925753983604409</v>
      </c>
      <c r="Q182">
        <v>-0.41261883117687148</v>
      </c>
      <c r="R182">
        <v>-0.41240807415655922</v>
      </c>
      <c r="S182">
        <v>5.0538254811357319E-2</v>
      </c>
      <c r="T182">
        <v>7.3141396028404415E-3</v>
      </c>
      <c r="U182">
        <v>-0.61387149508746575</v>
      </c>
      <c r="V182">
        <v>-0.6033874080870163</v>
      </c>
      <c r="W182">
        <v>-1.0542864868253332</v>
      </c>
      <c r="X182">
        <v>-8.0400125782190912E-2</v>
      </c>
      <c r="Y182">
        <v>-0.11059474766932453</v>
      </c>
      <c r="Z182">
        <v>-9.7655164772760372E-2</v>
      </c>
      <c r="AA182">
        <v>-0.57906308274276341</v>
      </c>
      <c r="AB182">
        <v>-1.4195946247060505</v>
      </c>
      <c r="AC182">
        <v>4.5717667398806441</v>
      </c>
      <c r="AD182">
        <v>2.6894165564635557</v>
      </c>
      <c r="AE182">
        <v>1.9049792962609189</v>
      </c>
      <c r="AF182">
        <v>5.5088388038009555</v>
      </c>
      <c r="AG182">
        <v>3.0309384162223552</v>
      </c>
    </row>
    <row r="183" spans="1:33">
      <c r="A183" s="4">
        <v>46076</v>
      </c>
      <c r="B183">
        <v>2.6769068810340144</v>
      </c>
      <c r="C183">
        <v>0.94953824482408322</v>
      </c>
      <c r="D183">
        <v>-0.27071893476630587</v>
      </c>
      <c r="E183">
        <v>-1.0739721116370617</v>
      </c>
      <c r="F183">
        <v>2.9295893473439065</v>
      </c>
      <c r="G183">
        <v>0.53906300225061443</v>
      </c>
      <c r="H183">
        <v>0.39138397717776741</v>
      </c>
      <c r="I183">
        <v>-3.8998404337933721</v>
      </c>
      <c r="J183">
        <v>8.9958960314291403E-2</v>
      </c>
      <c r="K183">
        <v>-2.3742462433268088</v>
      </c>
      <c r="M183">
        <v>-0.27739551326628487</v>
      </c>
      <c r="N183">
        <v>-3.0038290894722763E-2</v>
      </c>
      <c r="O183">
        <v>0.34005270807789145</v>
      </c>
      <c r="P183">
        <v>-0.96494821119458152</v>
      </c>
      <c r="Q183">
        <v>-0.32112587521652358</v>
      </c>
      <c r="R183">
        <v>-0.36798708880519371</v>
      </c>
      <c r="S183">
        <v>7.7772948508723516E-2</v>
      </c>
      <c r="T183">
        <v>3.8873941461432082E-2</v>
      </c>
      <c r="U183">
        <v>-0.60413952042657115</v>
      </c>
      <c r="V183">
        <v>-0.6052754515436618</v>
      </c>
      <c r="W183">
        <v>-1.1186541880030063</v>
      </c>
      <c r="X183">
        <v>-8.7478563531718123E-2</v>
      </c>
      <c r="Y183">
        <v>-0.11316363709393329</v>
      </c>
      <c r="Z183">
        <v>-0.10437020609842307</v>
      </c>
      <c r="AA183">
        <v>-0.53678204541705554</v>
      </c>
      <c r="AB183">
        <v>-1.3581130748393804</v>
      </c>
      <c r="AC183">
        <v>4.5971182388031337</v>
      </c>
      <c r="AD183">
        <v>2.7320613148033459</v>
      </c>
      <c r="AE183">
        <v>1.870219405749026</v>
      </c>
      <c r="AF183">
        <v>5.4914614682946734</v>
      </c>
      <c r="AG183">
        <v>3.0009180134523064</v>
      </c>
    </row>
    <row r="184" spans="1:33">
      <c r="A184" s="4">
        <v>46075</v>
      </c>
      <c r="B184">
        <v>2.5279851542019145</v>
      </c>
      <c r="C184">
        <v>0.78739135464449816</v>
      </c>
      <c r="D184">
        <v>-0.16807695589457775</v>
      </c>
      <c r="E184">
        <v>-0.98441705656252054</v>
      </c>
      <c r="F184">
        <v>2.675557063450043</v>
      </c>
      <c r="G184">
        <v>0.53627860897198332</v>
      </c>
      <c r="H184">
        <v>0.28648841865846464</v>
      </c>
      <c r="I184">
        <v>-3.7706689955155497</v>
      </c>
      <c r="J184">
        <v>6.7738535226283147E-2</v>
      </c>
      <c r="K184">
        <v>-2.323348983487719</v>
      </c>
      <c r="M184">
        <v>-0.10978528097894014</v>
      </c>
      <c r="N184">
        <v>1.141828721966931E-2</v>
      </c>
      <c r="O184">
        <v>0.32932151609735172</v>
      </c>
      <c r="P184">
        <v>-0.96494821119458152</v>
      </c>
      <c r="Q184">
        <v>-0.40571530210009144</v>
      </c>
      <c r="R184">
        <v>-0.19320762336018049</v>
      </c>
      <c r="S184">
        <v>0.30726310793174605</v>
      </c>
      <c r="T184">
        <v>5.597879587773491E-2</v>
      </c>
      <c r="U184">
        <v>-0.50663006090066176</v>
      </c>
      <c r="V184">
        <v>-0.53985454618884887</v>
      </c>
      <c r="W184">
        <v>-1.0054597888623817</v>
      </c>
      <c r="X184">
        <v>-7.5965863127620992E-2</v>
      </c>
      <c r="Y184">
        <v>-0.11717222280702799</v>
      </c>
      <c r="Z184">
        <v>-0.11085658653733788</v>
      </c>
      <c r="AA184">
        <v>-0.53422809711403829</v>
      </c>
      <c r="AB184">
        <v>-1.3306659896139479</v>
      </c>
      <c r="AC184">
        <v>4.5922182635025308</v>
      </c>
      <c r="AD184">
        <v>2.7785863341253929</v>
      </c>
      <c r="AE184">
        <v>1.8897756212145538</v>
      </c>
      <c r="AF184">
        <v>5.5235081648901598</v>
      </c>
      <c r="AG184">
        <v>3.0248915145997017</v>
      </c>
    </row>
    <row r="185" spans="1:33">
      <c r="A185" s="4">
        <v>46074</v>
      </c>
      <c r="B185">
        <v>2.5279851542019145</v>
      </c>
      <c r="C185">
        <v>0.78739135464449816</v>
      </c>
      <c r="D185">
        <v>-0.15715114537862424</v>
      </c>
      <c r="E185">
        <v>-0.98441705656252054</v>
      </c>
      <c r="F185">
        <v>2.675557063450043</v>
      </c>
      <c r="G185">
        <v>0.53627860897198332</v>
      </c>
      <c r="H185">
        <v>0.28648841865846464</v>
      </c>
      <c r="I185">
        <v>-3.7706689955155497</v>
      </c>
      <c r="J185">
        <v>6.7738535226283147E-2</v>
      </c>
      <c r="K185">
        <v>-2.323348983487719</v>
      </c>
      <c r="M185">
        <v>-0.10978528097894014</v>
      </c>
      <c r="N185">
        <v>1.141828721966931E-2</v>
      </c>
      <c r="O185">
        <v>0.32932151609735172</v>
      </c>
      <c r="P185">
        <v>-0.96494821119458152</v>
      </c>
      <c r="Q185">
        <v>-0.40571530210009144</v>
      </c>
      <c r="R185">
        <v>-0.19320762336018049</v>
      </c>
      <c r="S185">
        <v>0.30726310793174605</v>
      </c>
      <c r="T185">
        <v>5.597879587773491E-2</v>
      </c>
      <c r="U185">
        <v>-0.50663006090066176</v>
      </c>
      <c r="V185">
        <v>-0.53985454618884887</v>
      </c>
      <c r="W185">
        <v>-0.8918991896436097</v>
      </c>
      <c r="X185">
        <v>-7.5965863127620992E-2</v>
      </c>
      <c r="Y185">
        <v>-0.11717222280702799</v>
      </c>
      <c r="Z185">
        <v>-0.11085658653733788</v>
      </c>
      <c r="AA185">
        <v>-0.53422809711403829</v>
      </c>
      <c r="AB185">
        <v>-1.3306659896139479</v>
      </c>
      <c r="AC185">
        <v>4.5922182635025308</v>
      </c>
      <c r="AD185">
        <v>2.7785863341253929</v>
      </c>
      <c r="AE185">
        <v>1.8897756212145538</v>
      </c>
      <c r="AF185">
        <v>5.5235081648901598</v>
      </c>
      <c r="AG185">
        <v>3.0274378996174107</v>
      </c>
    </row>
    <row r="186" spans="1:33">
      <c r="A186" s="4">
        <v>46073</v>
      </c>
      <c r="B186">
        <v>2.5279851542019145</v>
      </c>
      <c r="C186">
        <v>0.78739135464449816</v>
      </c>
      <c r="D186">
        <v>-0.14618992407220846</v>
      </c>
      <c r="E186">
        <v>-0.98441705656252054</v>
      </c>
      <c r="F186">
        <v>2.675557063450043</v>
      </c>
      <c r="G186">
        <v>0.53627860897198332</v>
      </c>
      <c r="H186">
        <v>0.28648841865846464</v>
      </c>
      <c r="I186">
        <v>-3.7706689955155497</v>
      </c>
      <c r="J186">
        <v>6.7738535226283147E-2</v>
      </c>
      <c r="K186">
        <v>-2.323348983487719</v>
      </c>
      <c r="M186">
        <v>-0.10978528097894014</v>
      </c>
      <c r="N186">
        <v>1.141828721966931E-2</v>
      </c>
      <c r="O186">
        <v>0.32932151609735172</v>
      </c>
      <c r="P186">
        <v>-0.96494821119458152</v>
      </c>
      <c r="Q186">
        <v>-0.40571530210009144</v>
      </c>
      <c r="R186">
        <v>-0.19320762336018049</v>
      </c>
      <c r="S186">
        <v>0.30726310793174605</v>
      </c>
      <c r="T186">
        <v>5.597879587773491E-2</v>
      </c>
      <c r="U186">
        <v>-0.50663006090066176</v>
      </c>
      <c r="V186">
        <v>-0.53985454618884887</v>
      </c>
      <c r="W186">
        <v>-0.77797053804302152</v>
      </c>
      <c r="X186">
        <v>-7.5965863127620992E-2</v>
      </c>
      <c r="Y186">
        <v>-0.11717222280702799</v>
      </c>
      <c r="Z186">
        <v>-0.11085658653733788</v>
      </c>
      <c r="AA186">
        <v>-0.53422809711403829</v>
      </c>
      <c r="AB186">
        <v>-1.3306659896139479</v>
      </c>
      <c r="AC186">
        <v>4.5922182635025308</v>
      </c>
      <c r="AD186">
        <v>2.7785863341253929</v>
      </c>
      <c r="AE186">
        <v>1.8897756212145538</v>
      </c>
      <c r="AF186">
        <v>5.5235081648901598</v>
      </c>
      <c r="AG186">
        <v>3.0299989871602264</v>
      </c>
    </row>
    <row r="187" spans="1:33">
      <c r="A187" s="4">
        <v>46072</v>
      </c>
      <c r="B187">
        <v>2.4893460061751398</v>
      </c>
      <c r="C187">
        <v>0.72777112031741353</v>
      </c>
      <c r="D187">
        <v>-0.23051767620335845</v>
      </c>
      <c r="E187">
        <v>-0.97634067921332246</v>
      </c>
      <c r="F187">
        <v>2.7466084059116156</v>
      </c>
      <c r="G187">
        <v>0.50234336568890114</v>
      </c>
      <c r="H187">
        <v>0.20283823616429686</v>
      </c>
      <c r="I187">
        <v>-3.871108849157622</v>
      </c>
      <c r="J187">
        <v>5.2757558785373249E-2</v>
      </c>
      <c r="K187">
        <v>-2.6323298726034068</v>
      </c>
      <c r="M187">
        <v>-7.9057498593300579E-2</v>
      </c>
      <c r="N187">
        <v>5.7359752867711222E-2</v>
      </c>
      <c r="O187">
        <v>0.26766848827372769</v>
      </c>
      <c r="P187">
        <v>-1.0805050042874882</v>
      </c>
      <c r="Q187">
        <v>-0.43213138839111309</v>
      </c>
      <c r="R187">
        <v>-0.25604128660731362</v>
      </c>
      <c r="S187">
        <v>0.27500251044094171</v>
      </c>
      <c r="T187">
        <v>-8.7677372796505892E-2</v>
      </c>
      <c r="U187">
        <v>-0.58031018749235841</v>
      </c>
      <c r="V187">
        <v>-0.56334332361100792</v>
      </c>
      <c r="W187">
        <v>-0.80859762409833991</v>
      </c>
      <c r="X187">
        <v>-8.7240817527671766E-2</v>
      </c>
      <c r="Y187">
        <v>-0.11439766248406613</v>
      </c>
      <c r="Z187">
        <v>-0.11743882481526668</v>
      </c>
      <c r="AA187">
        <v>-0.54551127144935663</v>
      </c>
      <c r="AB187">
        <v>-1.4084156227187208</v>
      </c>
      <c r="AC187">
        <v>4.5816810092548934</v>
      </c>
      <c r="AD187">
        <v>2.7919947114034187</v>
      </c>
      <c r="AE187">
        <v>1.8412000155875887</v>
      </c>
      <c r="AF187">
        <v>5.489359810749562</v>
      </c>
      <c r="AG187">
        <v>2.9451921479414693</v>
      </c>
    </row>
    <row r="188" spans="1:33">
      <c r="A188" s="4">
        <v>46071</v>
      </c>
      <c r="B188">
        <v>2.4833332682132436</v>
      </c>
      <c r="C188">
        <v>0.71171813310664334</v>
      </c>
      <c r="D188">
        <v>-0.19188706995536314</v>
      </c>
      <c r="E188">
        <v>-1.0578440115096441</v>
      </c>
      <c r="F188">
        <v>2.7034897949426551</v>
      </c>
      <c r="G188">
        <v>0.53691496138914374</v>
      </c>
      <c r="H188">
        <v>0.21425040845311116</v>
      </c>
      <c r="I188">
        <v>-3.921934592922355</v>
      </c>
      <c r="J188">
        <v>4.1202348696245394E-2</v>
      </c>
      <c r="K188">
        <v>-2.2317091805710305</v>
      </c>
      <c r="M188">
        <v>-0.13159018620598317</v>
      </c>
      <c r="N188">
        <v>6.4870604272471155E-4</v>
      </c>
      <c r="O188">
        <v>7.136473660219167E-2</v>
      </c>
      <c r="P188">
        <v>-1.11052407797591</v>
      </c>
      <c r="Q188">
        <v>-0.4018252168390859</v>
      </c>
      <c r="R188">
        <v>-0.239629247746592</v>
      </c>
      <c r="S188">
        <v>0.31216246019076266</v>
      </c>
      <c r="T188">
        <v>-3.6047701696801937E-2</v>
      </c>
      <c r="U188">
        <v>-0.45571151129705356</v>
      </c>
      <c r="V188">
        <v>-0.51900823127897411</v>
      </c>
      <c r="W188">
        <v>-0.754962187977128</v>
      </c>
      <c r="X188">
        <v>-9.5800672604696047E-2</v>
      </c>
      <c r="Y188">
        <v>-0.12183775731196533</v>
      </c>
      <c r="Z188">
        <v>-0.11625158553847825</v>
      </c>
      <c r="AA188">
        <v>-0.54613059146669229</v>
      </c>
      <c r="AB188">
        <v>-1.4721475808964755</v>
      </c>
      <c r="AC188">
        <v>4.5637046443892899</v>
      </c>
      <c r="AD188">
        <v>2.802325249601239</v>
      </c>
      <c r="AE188">
        <v>1.8448988407516538</v>
      </c>
      <c r="AF188">
        <v>5.5203645431385837</v>
      </c>
      <c r="AG188">
        <v>2.9103105863558056</v>
      </c>
    </row>
    <row r="189" spans="1:33">
      <c r="A189" s="4">
        <v>46070</v>
      </c>
      <c r="B189">
        <v>2.5395645167512981</v>
      </c>
      <c r="C189">
        <v>0.7594694407682141</v>
      </c>
      <c r="D189">
        <v>-0.30071375693608715</v>
      </c>
      <c r="E189">
        <v>-1.1450917890626187</v>
      </c>
      <c r="F189">
        <v>2.8744216740821145</v>
      </c>
      <c r="G189">
        <v>0.46012065941025071</v>
      </c>
      <c r="H189">
        <v>0.14265657309175594</v>
      </c>
      <c r="I189">
        <v>-3.9587960133386986</v>
      </c>
      <c r="J189">
        <v>-2.2877734685920359E-2</v>
      </c>
      <c r="K189">
        <v>-2.0361664235268364</v>
      </c>
      <c r="M189">
        <v>-0.22560966419867157</v>
      </c>
      <c r="N189">
        <v>-0.12804210781838776</v>
      </c>
      <c r="O189">
        <v>-5.6251184733469017E-4</v>
      </c>
      <c r="P189">
        <v>-1.0177459994916944</v>
      </c>
      <c r="Q189">
        <v>-0.25798465054474207</v>
      </c>
      <c r="R189">
        <v>-0.36079938564532199</v>
      </c>
      <c r="S189">
        <v>7.9177067913846599E-2</v>
      </c>
      <c r="T189">
        <v>-7.1667893290211282E-2</v>
      </c>
      <c r="U189">
        <v>-0.66161061512491415</v>
      </c>
      <c r="V189">
        <v>-0.63470078843920419</v>
      </c>
      <c r="W189">
        <v>-1.0009565912748712</v>
      </c>
      <c r="X189">
        <v>-0.10744723000262013</v>
      </c>
      <c r="Y189">
        <v>-0.139056205433576</v>
      </c>
      <c r="Z189">
        <v>-0.10380204869852605</v>
      </c>
      <c r="AA189">
        <v>-0.57522568829443799</v>
      </c>
      <c r="AB189">
        <v>-1.5824452247317708</v>
      </c>
      <c r="AC189">
        <v>4.5636543021773122</v>
      </c>
      <c r="AD189">
        <v>2.8485309482690724</v>
      </c>
      <c r="AE189">
        <v>1.7936162267729401</v>
      </c>
      <c r="AF189">
        <v>5.4470803492490631</v>
      </c>
      <c r="AG189">
        <v>2.8568553085711557</v>
      </c>
    </row>
    <row r="190" spans="1:33">
      <c r="A190" s="4">
        <v>46069</v>
      </c>
      <c r="B190">
        <v>2.399919888882323</v>
      </c>
      <c r="C190">
        <v>0.60782650933342097</v>
      </c>
      <c r="D190">
        <v>-0.28032772954064733</v>
      </c>
      <c r="E190">
        <v>-1.0786375252181557</v>
      </c>
      <c r="F190">
        <v>2.8515677810797513</v>
      </c>
      <c r="G190">
        <v>0.49009661575369989</v>
      </c>
      <c r="H190">
        <v>0.13200567101262095</v>
      </c>
      <c r="I190">
        <v>-4.300677868342504</v>
      </c>
      <c r="J190">
        <v>-4.8769479836209939E-2</v>
      </c>
      <c r="K190">
        <v>-2.0586036549678255</v>
      </c>
      <c r="M190">
        <v>-0.10140742808623315</v>
      </c>
      <c r="N190">
        <v>-6.3605298463912163E-2</v>
      </c>
      <c r="O190">
        <v>-7.6874319603476238E-2</v>
      </c>
      <c r="P190">
        <v>-0.66532663374805168</v>
      </c>
      <c r="Q190">
        <v>-0.32489991482354696</v>
      </c>
      <c r="R190">
        <v>-0.3596235977866229</v>
      </c>
      <c r="S190">
        <v>6.7440919667276944E-2</v>
      </c>
      <c r="T190">
        <v>4.9962736783086825E-2</v>
      </c>
      <c r="U190">
        <v>-0.83764433682334527</v>
      </c>
      <c r="V190">
        <v>-0.75477915479179103</v>
      </c>
      <c r="W190">
        <v>-1.137902532810557</v>
      </c>
      <c r="X190">
        <v>-9.8624655601881273E-2</v>
      </c>
      <c r="Y190">
        <v>-0.13502166125756787</v>
      </c>
      <c r="Z190">
        <v>-9.8001650919940175E-2</v>
      </c>
      <c r="AA190">
        <v>-0.51644803674466289</v>
      </c>
      <c r="AB190">
        <v>-1.5287581811951156</v>
      </c>
      <c r="AC190">
        <v>4.5983526717930516</v>
      </c>
      <c r="AD190">
        <v>2.9381343839807244</v>
      </c>
      <c r="AE190">
        <v>1.7475753536794798</v>
      </c>
      <c r="AF190">
        <v>5.4453841636086509</v>
      </c>
      <c r="AG190">
        <v>2.8387467641459239</v>
      </c>
    </row>
    <row r="191" spans="1:33">
      <c r="A191" s="4">
        <v>46068</v>
      </c>
      <c r="B191">
        <v>2.3864054616535384</v>
      </c>
      <c r="C191">
        <v>0.59454859709011032</v>
      </c>
      <c r="D191">
        <v>-0.28032772954064733</v>
      </c>
      <c r="E191">
        <v>-1.0750028843104218</v>
      </c>
      <c r="F191">
        <v>2.8515677810797513</v>
      </c>
      <c r="G191">
        <v>0.48729192341923522</v>
      </c>
      <c r="H191">
        <v>5.6177286800092929E-2</v>
      </c>
      <c r="I191">
        <v>-4.2661449391314505</v>
      </c>
      <c r="J191">
        <v>-4.7660270903477908E-2</v>
      </c>
      <c r="K191">
        <v>-2.3100604229362602</v>
      </c>
      <c r="M191">
        <v>-0.10140742808623315</v>
      </c>
      <c r="N191">
        <v>-3.6513015390937653E-3</v>
      </c>
      <c r="O191">
        <v>-0.13212229478624238</v>
      </c>
      <c r="P191">
        <v>-0.55123858486962263</v>
      </c>
      <c r="Q191">
        <v>-0.25741264201603542</v>
      </c>
      <c r="R191">
        <v>-0.3596235977866229</v>
      </c>
      <c r="S191">
        <v>6.7440919667276944E-2</v>
      </c>
      <c r="T191">
        <v>4.9962736783086825E-2</v>
      </c>
      <c r="U191">
        <v>-0.83764433682334527</v>
      </c>
      <c r="V191">
        <v>-0.75477915479179103</v>
      </c>
      <c r="W191">
        <v>-1.137902532810557</v>
      </c>
      <c r="X191">
        <v>-9.8624655601881273E-2</v>
      </c>
      <c r="Y191">
        <v>-0.13502166125756787</v>
      </c>
      <c r="Z191">
        <v>-9.8001650919940175E-2</v>
      </c>
      <c r="AA191">
        <v>-0.51321203986947239</v>
      </c>
      <c r="AB191">
        <v>-1.5943102064454848</v>
      </c>
      <c r="AC191">
        <v>4.6198026492861146</v>
      </c>
      <c r="AD191">
        <v>2.9381343839807244</v>
      </c>
      <c r="AE191">
        <v>1.7086600863417232</v>
      </c>
      <c r="AF191">
        <v>5.4381614386583834</v>
      </c>
      <c r="AG191">
        <v>2.834912051475257</v>
      </c>
    </row>
    <row r="192" spans="1:33">
      <c r="A192" s="4">
        <v>46067</v>
      </c>
      <c r="B192">
        <v>2.3864054616535384</v>
      </c>
      <c r="C192">
        <v>0.59454859709011032</v>
      </c>
      <c r="D192">
        <v>-0.28032772954064733</v>
      </c>
      <c r="E192">
        <v>-1.0750028843104218</v>
      </c>
      <c r="F192">
        <v>2.8515677810797513</v>
      </c>
      <c r="G192">
        <v>0.48729192341923522</v>
      </c>
      <c r="H192">
        <v>5.6177286800092929E-2</v>
      </c>
      <c r="I192">
        <v>-4.2661449391314505</v>
      </c>
      <c r="J192">
        <v>-4.7660270903477908E-2</v>
      </c>
      <c r="K192">
        <v>-2.3100604229362602</v>
      </c>
      <c r="M192">
        <v>-0.10140742808623315</v>
      </c>
      <c r="N192">
        <v>-3.6513015390937653E-3</v>
      </c>
      <c r="O192">
        <v>-0.13212229478624238</v>
      </c>
      <c r="P192">
        <v>-0.55123858486962263</v>
      </c>
      <c r="Q192">
        <v>-0.25741264201603542</v>
      </c>
      <c r="R192">
        <v>-0.3596235977866229</v>
      </c>
      <c r="S192">
        <v>6.7440919667276944E-2</v>
      </c>
      <c r="T192">
        <v>4.9962736783086825E-2</v>
      </c>
      <c r="U192">
        <v>-0.83764433682334527</v>
      </c>
      <c r="V192">
        <v>-0.75477915479179103</v>
      </c>
      <c r="W192">
        <v>-1.137902532810557</v>
      </c>
      <c r="X192">
        <v>-9.8624655601881273E-2</v>
      </c>
      <c r="Y192">
        <v>-0.13502166125756787</v>
      </c>
      <c r="Z192">
        <v>-9.8001650919940175E-2</v>
      </c>
      <c r="AA192">
        <v>-0.51321203986947239</v>
      </c>
      <c r="AB192">
        <v>-1.5943102064454848</v>
      </c>
      <c r="AC192">
        <v>4.6198026492861146</v>
      </c>
      <c r="AD192">
        <v>2.9381343839807244</v>
      </c>
      <c r="AE192">
        <v>1.7086600863417232</v>
      </c>
      <c r="AF192">
        <v>5.4381614386583834</v>
      </c>
      <c r="AG192">
        <v>2.8421928685772144</v>
      </c>
    </row>
    <row r="193" spans="1:33">
      <c r="A193" s="4">
        <v>46066</v>
      </c>
      <c r="B193">
        <v>2.3864054616535384</v>
      </c>
      <c r="C193">
        <v>0.59454859709011032</v>
      </c>
      <c r="D193">
        <v>-0.28032772954064733</v>
      </c>
      <c r="E193">
        <v>-1.0750028843104218</v>
      </c>
      <c r="F193">
        <v>2.8515677810797513</v>
      </c>
      <c r="G193">
        <v>0.48729192341923522</v>
      </c>
      <c r="H193">
        <v>5.6177286800092929E-2</v>
      </c>
      <c r="I193">
        <v>-4.2661449391314505</v>
      </c>
      <c r="J193">
        <v>-4.7660270903477908E-2</v>
      </c>
      <c r="K193">
        <v>-2.3100604229362602</v>
      </c>
      <c r="M193">
        <v>-0.10140742808623315</v>
      </c>
      <c r="N193">
        <v>-3.6513015390937653E-3</v>
      </c>
      <c r="O193">
        <v>-0.13212229478624238</v>
      </c>
      <c r="P193">
        <v>-0.55123858486962263</v>
      </c>
      <c r="Q193">
        <v>-0.25741264201603542</v>
      </c>
      <c r="R193">
        <v>-0.3596235977866229</v>
      </c>
      <c r="S193">
        <v>6.7440919667276944E-2</v>
      </c>
      <c r="T193">
        <v>4.9962736783086825E-2</v>
      </c>
      <c r="U193">
        <v>-0.83764433682334527</v>
      </c>
      <c r="V193">
        <v>-0.75477915479179103</v>
      </c>
      <c r="W193">
        <v>-1.137902532810557</v>
      </c>
      <c r="X193">
        <v>-9.8624655601881273E-2</v>
      </c>
      <c r="Y193">
        <v>-0.13502166125756787</v>
      </c>
      <c r="Z193">
        <v>-9.8001650919940175E-2</v>
      </c>
      <c r="AA193">
        <v>-0.51321203986947239</v>
      </c>
      <c r="AB193">
        <v>-1.5943102064454848</v>
      </c>
      <c r="AC193">
        <v>4.6198026492861146</v>
      </c>
      <c r="AD193">
        <v>2.9381343839807244</v>
      </c>
      <c r="AE193">
        <v>1.7086600863417232</v>
      </c>
      <c r="AF193">
        <v>5.4381614386583834</v>
      </c>
      <c r="AG193">
        <v>2.8494739151529984</v>
      </c>
    </row>
    <row r="194" spans="1:33">
      <c r="A194" s="4">
        <v>46065</v>
      </c>
      <c r="B194">
        <v>2.2256526324736541</v>
      </c>
      <c r="C194">
        <v>0.40218148256285247</v>
      </c>
      <c r="D194">
        <v>-0.20940730184941111</v>
      </c>
      <c r="E194">
        <v>-1.02056665225534</v>
      </c>
      <c r="F194">
        <v>2.6292833557955078</v>
      </c>
      <c r="G194">
        <v>0.48780553134868399</v>
      </c>
      <c r="H194">
        <v>-2.7946429751651181E-2</v>
      </c>
      <c r="I194">
        <v>-4.1795699192535949</v>
      </c>
      <c r="J194">
        <v>-2.9043002231716741E-2</v>
      </c>
      <c r="K194">
        <v>-2.5007331610476911</v>
      </c>
      <c r="M194">
        <v>8.1492927396567438E-2</v>
      </c>
      <c r="N194">
        <v>2.1487793789233933E-2</v>
      </c>
      <c r="O194">
        <v>-0.32985778192434623</v>
      </c>
      <c r="P194">
        <v>-0.41669863884553138</v>
      </c>
      <c r="Q194">
        <v>-0.32585137011301413</v>
      </c>
      <c r="R194">
        <v>-0.22491790203861228</v>
      </c>
      <c r="S194">
        <v>0.24124036895116774</v>
      </c>
      <c r="T194">
        <v>3.302766644836197E-3</v>
      </c>
      <c r="U194">
        <v>-0.78705058367964398</v>
      </c>
      <c r="V194">
        <v>-0.69843223418929767</v>
      </c>
      <c r="W194">
        <v>-0.8942012936349073</v>
      </c>
      <c r="X194">
        <v>-8.5597573088264767E-2</v>
      </c>
      <c r="Y194">
        <v>-0.14861990220713039</v>
      </c>
      <c r="Z194">
        <v>-0.12913647673057937</v>
      </c>
      <c r="AA194">
        <v>-0.4321080012635008</v>
      </c>
      <c r="AB194">
        <v>-1.3590635762444379</v>
      </c>
      <c r="AC194">
        <v>4.7317710703297138</v>
      </c>
      <c r="AD194">
        <v>2.9701581253339953</v>
      </c>
      <c r="AE194">
        <v>1.75027968534134</v>
      </c>
      <c r="AF194">
        <v>5.4722522280274575</v>
      </c>
      <c r="AG194">
        <v>2.8801936241762007</v>
      </c>
    </row>
    <row r="195" spans="1:33">
      <c r="A195" s="4">
        <v>46064</v>
      </c>
      <c r="B195">
        <v>1.9662695455866128</v>
      </c>
      <c r="C195">
        <v>0.13530775459429378</v>
      </c>
      <c r="D195">
        <v>-0.11032986976272049</v>
      </c>
      <c r="E195">
        <v>-0.96866813097604165</v>
      </c>
      <c r="F195">
        <v>2.1607085043297616</v>
      </c>
      <c r="G195">
        <v>0.62150852908500553</v>
      </c>
      <c r="H195">
        <v>-3.2289337027819442E-2</v>
      </c>
      <c r="I195">
        <v>-4.1041823567484812</v>
      </c>
      <c r="J195">
        <v>-0.10002022022115398</v>
      </c>
      <c r="K195">
        <v>-1.9216880304470294</v>
      </c>
      <c r="M195">
        <v>0.16230846316230441</v>
      </c>
      <c r="N195">
        <v>7.0624264525548597E-2</v>
      </c>
      <c r="O195">
        <v>-0.31735347279231974</v>
      </c>
      <c r="P195">
        <v>-0.44370626716795414</v>
      </c>
      <c r="Q195">
        <v>-0.27275068210339271</v>
      </c>
      <c r="R195">
        <v>-0.13531006951640734</v>
      </c>
      <c r="S195">
        <v>0.50838965362061117</v>
      </c>
      <c r="T195">
        <v>-4.6016113548859039E-2</v>
      </c>
      <c r="U195">
        <v>-0.44218130525189281</v>
      </c>
      <c r="V195">
        <v>-0.44720869285073661</v>
      </c>
      <c r="W195">
        <v>-0.43674838111840586</v>
      </c>
      <c r="X195">
        <v>-7.0443762664822884E-2</v>
      </c>
      <c r="Y195">
        <v>-0.15207437457756612</v>
      </c>
      <c r="Z195">
        <v>-0.1328749324515428</v>
      </c>
      <c r="AA195">
        <v>-0.42473291546207292</v>
      </c>
      <c r="AB195">
        <v>-1.3011441858490969</v>
      </c>
      <c r="AC195">
        <v>4.7552682977771497</v>
      </c>
      <c r="AD195">
        <v>3.0103585355689404</v>
      </c>
      <c r="AE195">
        <v>1.736382435988105</v>
      </c>
      <c r="AF195">
        <v>5.4712163957374855</v>
      </c>
      <c r="AG195">
        <v>2.8962598853752297</v>
      </c>
    </row>
    <row r="196" spans="1:33">
      <c r="A196" s="4">
        <v>46063</v>
      </c>
      <c r="B196">
        <v>2.0088160155541175</v>
      </c>
      <c r="C196">
        <v>0.17567012376018454</v>
      </c>
      <c r="D196">
        <v>-0.21353643905968875</v>
      </c>
      <c r="E196">
        <v>-1.0405235096088177</v>
      </c>
      <c r="F196">
        <v>2.3923108367243771</v>
      </c>
      <c r="G196">
        <v>0.5235339775636163</v>
      </c>
      <c r="H196">
        <v>-0.17358685770932425</v>
      </c>
      <c r="I196">
        <v>-4.1505866657009847</v>
      </c>
      <c r="J196">
        <v>-0.28407263822455775</v>
      </c>
      <c r="K196">
        <v>-2.4375418507671611</v>
      </c>
      <c r="M196">
        <v>9.7803623274671736E-2</v>
      </c>
      <c r="N196">
        <v>8.3126893053417916E-3</v>
      </c>
      <c r="O196">
        <v>-0.42550156543613582</v>
      </c>
      <c r="P196">
        <v>-0.43329112140348514</v>
      </c>
      <c r="Q196">
        <v>-0.37598270199160311</v>
      </c>
      <c r="R196">
        <v>-0.23160769503388678</v>
      </c>
      <c r="S196">
        <v>0.40169767075472862</v>
      </c>
      <c r="T196">
        <v>-0.10210531099443187</v>
      </c>
      <c r="U196">
        <v>-0.65246267813502357</v>
      </c>
      <c r="V196">
        <v>-0.56535510775933062</v>
      </c>
      <c r="W196">
        <v>-0.72742264001524859</v>
      </c>
      <c r="X196">
        <v>-8.6433679833405108E-2</v>
      </c>
      <c r="Y196">
        <v>-0.15135153122605516</v>
      </c>
      <c r="Z196">
        <v>-0.13917458980824904</v>
      </c>
      <c r="AA196">
        <v>-0.40858180613510342</v>
      </c>
      <c r="AB196">
        <v>-1.2745656792700402</v>
      </c>
      <c r="AC196">
        <v>4.7540265232146623</v>
      </c>
      <c r="AD196">
        <v>3.0227924698182278</v>
      </c>
      <c r="AE196">
        <v>1.6968124689181678</v>
      </c>
      <c r="AF196">
        <v>5.4781893913443298</v>
      </c>
      <c r="AG196">
        <v>2.900645614040755</v>
      </c>
    </row>
    <row r="197" spans="1:33">
      <c r="A197" s="4">
        <v>46062</v>
      </c>
      <c r="B197">
        <v>1.7643621209694373</v>
      </c>
      <c r="C197">
        <v>-7.761406377490232E-2</v>
      </c>
      <c r="D197">
        <v>-0.11759578104150678</v>
      </c>
      <c r="E197">
        <v>-0.98025357529827772</v>
      </c>
      <c r="F197">
        <v>2.0467735944261989</v>
      </c>
      <c r="G197">
        <v>0.53637021112746197</v>
      </c>
      <c r="H197">
        <v>-0.1341289884879302</v>
      </c>
      <c r="I197">
        <v>-4.1032596422188874</v>
      </c>
      <c r="J197">
        <v>-0.22862045402523279</v>
      </c>
      <c r="K197">
        <v>-2.4502839733418114</v>
      </c>
      <c r="M197">
        <v>0.20244073671065621</v>
      </c>
      <c r="N197">
        <v>1.1223807985686562E-2</v>
      </c>
      <c r="O197">
        <v>-0.42575645218019531</v>
      </c>
      <c r="P197">
        <v>-0.11514490806236211</v>
      </c>
      <c r="Q197">
        <v>-0.40214022427740304</v>
      </c>
      <c r="R197">
        <v>-9.7119959960352276E-2</v>
      </c>
      <c r="S197">
        <v>0.44539511206951943</v>
      </c>
      <c r="T197">
        <v>-7.3985686592877187E-2</v>
      </c>
      <c r="U197">
        <v>-0.5503285937855793</v>
      </c>
      <c r="V197">
        <v>-0.44963361124381152</v>
      </c>
      <c r="W197">
        <v>-0.46235996141430746</v>
      </c>
      <c r="X197">
        <v>-8.4021257145693085E-2</v>
      </c>
      <c r="Y197">
        <v>-0.1332814458408933</v>
      </c>
      <c r="Z197">
        <v>-0.15120275156431262</v>
      </c>
      <c r="AA197">
        <v>-0.39947421739128686</v>
      </c>
      <c r="AB197">
        <v>-1.2518483995825704</v>
      </c>
      <c r="AC197">
        <v>4.785393916470241</v>
      </c>
      <c r="AD197">
        <v>3.0409844765099763</v>
      </c>
      <c r="AE197">
        <v>1.6410405651428306</v>
      </c>
      <c r="AF197">
        <v>5.4403902590391766</v>
      </c>
      <c r="AG197">
        <v>2.8614059480223517</v>
      </c>
    </row>
    <row r="198" spans="1:33">
      <c r="A198" s="4">
        <v>46061</v>
      </c>
      <c r="B198">
        <v>1.7628687434404924</v>
      </c>
      <c r="C198">
        <v>-9.6544600180322959E-2</v>
      </c>
      <c r="D198">
        <v>-9.5177256512066169E-2</v>
      </c>
      <c r="E198">
        <v>-0.98135696001453709</v>
      </c>
      <c r="F198">
        <v>2.0080689581775175</v>
      </c>
      <c r="G198">
        <v>0.486054564407425</v>
      </c>
      <c r="H198">
        <v>-0.10415246930890021</v>
      </c>
      <c r="I198">
        <v>-3.9702726357268858</v>
      </c>
      <c r="J198">
        <v>-0.28534306556123568</v>
      </c>
      <c r="K198">
        <v>-2.2231212130432141</v>
      </c>
      <c r="M198">
        <v>0.15423142717790483</v>
      </c>
      <c r="N198">
        <v>6.7508503994147873E-2</v>
      </c>
      <c r="O198">
        <v>-0.35862493464632905</v>
      </c>
      <c r="P198">
        <v>-0.2832047295232627</v>
      </c>
      <c r="Q198">
        <v>-0.43833471225369181</v>
      </c>
      <c r="R198">
        <v>-7.911520846455744E-2</v>
      </c>
      <c r="S198">
        <v>0.37715370372850998</v>
      </c>
      <c r="T198">
        <v>-2.1559742955858496E-2</v>
      </c>
      <c r="U198">
        <v>-0.61728434106980501</v>
      </c>
      <c r="V198">
        <v>-0.40359708440142583</v>
      </c>
      <c r="W198">
        <v>-0.43890785148390421</v>
      </c>
      <c r="X198">
        <v>-8.862533837455544E-2</v>
      </c>
      <c r="Y198">
        <v>-0.15103803286639561</v>
      </c>
      <c r="Z198">
        <v>-0.15512193925252404</v>
      </c>
      <c r="AA198">
        <v>-0.42671931969776722</v>
      </c>
      <c r="AB198">
        <v>-1.2626246969247461</v>
      </c>
      <c r="AC198">
        <v>4.8106615117060585</v>
      </c>
      <c r="AD198">
        <v>3.0263791618119171</v>
      </c>
      <c r="AE198">
        <v>1.6429599096839524</v>
      </c>
      <c r="AF198">
        <v>5.3709575323505305</v>
      </c>
      <c r="AG198">
        <v>2.8778955668403228</v>
      </c>
    </row>
    <row r="199" spans="1:33">
      <c r="A199" s="4">
        <v>46060</v>
      </c>
      <c r="B199">
        <v>1.7628687434404924</v>
      </c>
      <c r="C199">
        <v>-9.6544600180322959E-2</v>
      </c>
      <c r="D199">
        <v>-9.2921905978525121E-2</v>
      </c>
      <c r="E199">
        <v>-0.98135696001453709</v>
      </c>
      <c r="F199">
        <v>2.0080689581775175</v>
      </c>
      <c r="G199">
        <v>0.486054564407425</v>
      </c>
      <c r="H199">
        <v>-0.10415246930890021</v>
      </c>
      <c r="I199">
        <v>-3.9702726357268858</v>
      </c>
      <c r="J199">
        <v>-0.28534306556123568</v>
      </c>
      <c r="K199">
        <v>-2.2231212130432141</v>
      </c>
      <c r="M199">
        <v>0.15423142717790483</v>
      </c>
      <c r="N199">
        <v>6.7508503994147873E-2</v>
      </c>
      <c r="O199">
        <v>-0.35862493464632905</v>
      </c>
      <c r="P199">
        <v>-0.2832047295232627</v>
      </c>
      <c r="Q199">
        <v>-0.43833471225369181</v>
      </c>
      <c r="R199">
        <v>-7.911520846455744E-2</v>
      </c>
      <c r="S199">
        <v>0.37715370372850998</v>
      </c>
      <c r="T199">
        <v>-2.1559742955858496E-2</v>
      </c>
      <c r="U199">
        <v>-0.61728434106980501</v>
      </c>
      <c r="V199">
        <v>-0.40359708440142583</v>
      </c>
      <c r="W199">
        <v>-0.41544475895850042</v>
      </c>
      <c r="X199">
        <v>-8.862533837455544E-2</v>
      </c>
      <c r="Y199">
        <v>-0.15103803286639561</v>
      </c>
      <c r="Z199">
        <v>-0.15512193925252404</v>
      </c>
      <c r="AA199">
        <v>-0.42671931969776722</v>
      </c>
      <c r="AB199">
        <v>-1.2626246969247461</v>
      </c>
      <c r="AC199">
        <v>4.8106615117060585</v>
      </c>
      <c r="AD199">
        <v>3.0263791618119171</v>
      </c>
      <c r="AE199">
        <v>1.6429599096839524</v>
      </c>
      <c r="AF199">
        <v>5.3709575323505305</v>
      </c>
      <c r="AG199">
        <v>2.8601236950232902</v>
      </c>
    </row>
    <row r="200" spans="1:33">
      <c r="A200" s="4">
        <v>46059</v>
      </c>
      <c r="B200">
        <v>1.7628687434404924</v>
      </c>
      <c r="C200">
        <v>-9.6544600180322959E-2</v>
      </c>
      <c r="D200">
        <v>-9.0665499037311623E-2</v>
      </c>
      <c r="E200">
        <v>-0.98135696001453709</v>
      </c>
      <c r="F200">
        <v>2.0080689581775175</v>
      </c>
      <c r="G200">
        <v>0.486054564407425</v>
      </c>
      <c r="H200">
        <v>-0.10415246930890021</v>
      </c>
      <c r="I200">
        <v>-3.9702726357268858</v>
      </c>
      <c r="J200">
        <v>-0.28534306556123568</v>
      </c>
      <c r="K200">
        <v>-2.2231212130432141</v>
      </c>
      <c r="M200">
        <v>0.15423142717790483</v>
      </c>
      <c r="N200">
        <v>6.7508503994147873E-2</v>
      </c>
      <c r="O200">
        <v>-0.35862493464632905</v>
      </c>
      <c r="P200">
        <v>-0.2832047295232627</v>
      </c>
      <c r="Q200">
        <v>-0.43833471225369181</v>
      </c>
      <c r="R200">
        <v>-7.911520846455744E-2</v>
      </c>
      <c r="S200">
        <v>0.37715370372850998</v>
      </c>
      <c r="T200">
        <v>-2.1559742955858496E-2</v>
      </c>
      <c r="U200">
        <v>-0.61728434106980501</v>
      </c>
      <c r="V200">
        <v>-0.40359708440142583</v>
      </c>
      <c r="W200">
        <v>-0.39197067630512095</v>
      </c>
      <c r="X200">
        <v>-8.862533837455544E-2</v>
      </c>
      <c r="Y200">
        <v>-0.15103803286639561</v>
      </c>
      <c r="Z200">
        <v>-0.15512193925252404</v>
      </c>
      <c r="AA200">
        <v>-0.42671931969776722</v>
      </c>
      <c r="AB200">
        <v>-1.2626246969247461</v>
      </c>
      <c r="AC200">
        <v>4.8106615117060585</v>
      </c>
      <c r="AD200">
        <v>3.0263791618119171</v>
      </c>
      <c r="AE200">
        <v>1.6429599096839524</v>
      </c>
      <c r="AF200">
        <v>5.3709575323505305</v>
      </c>
      <c r="AG200">
        <v>2.8423477188672877</v>
      </c>
    </row>
    <row r="201" spans="1:33">
      <c r="A201" s="4">
        <v>46058</v>
      </c>
      <c r="B201">
        <v>1.7658600820257959</v>
      </c>
      <c r="C201">
        <v>-0.11235759303140469</v>
      </c>
      <c r="D201">
        <v>-0.17383624038511328</v>
      </c>
      <c r="E201">
        <v>-1.0466271953725652</v>
      </c>
      <c r="F201">
        <v>2.0687836207798966</v>
      </c>
      <c r="G201">
        <v>0.50394122814876141</v>
      </c>
      <c r="H201">
        <v>-0.24835209158007387</v>
      </c>
      <c r="I201">
        <v>-4.0105436663452991</v>
      </c>
      <c r="J201">
        <v>-0.30902351701190867</v>
      </c>
      <c r="K201">
        <v>-2.3960888966243772</v>
      </c>
      <c r="M201">
        <v>4.999079409542162E-2</v>
      </c>
      <c r="N201">
        <v>8.7821904232782799E-2</v>
      </c>
      <c r="O201">
        <v>-0.42834408910363209</v>
      </c>
      <c r="P201">
        <v>-0.35007162044682616</v>
      </c>
      <c r="Q201">
        <v>-0.50866991719379939</v>
      </c>
      <c r="R201">
        <v>-0.10132220177160889</v>
      </c>
      <c r="S201">
        <v>0.16615915149083094</v>
      </c>
      <c r="T201">
        <v>-0.15504943198611443</v>
      </c>
      <c r="U201">
        <v>-0.73308570153008645</v>
      </c>
      <c r="V201">
        <v>-0.39631933549583209</v>
      </c>
      <c r="W201">
        <v>-0.47653568700604865</v>
      </c>
      <c r="X201">
        <v>-9.1089705567341639E-2</v>
      </c>
      <c r="Y201">
        <v>-0.14030420845756453</v>
      </c>
      <c r="Z201">
        <v>-0.12469706056195662</v>
      </c>
      <c r="AA201">
        <v>-0.42185437178017082</v>
      </c>
      <c r="AB201">
        <v>-1.255560586274612</v>
      </c>
      <c r="AC201">
        <v>4.8408720828818872</v>
      </c>
      <c r="AD201">
        <v>3.0302388214616514</v>
      </c>
      <c r="AE201">
        <v>1.6155912419352489</v>
      </c>
      <c r="AF201">
        <v>5.2939463997111034</v>
      </c>
      <c r="AG201">
        <v>2.7980254113528105</v>
      </c>
    </row>
    <row r="202" spans="1:33">
      <c r="A202" s="4">
        <v>46057</v>
      </c>
      <c r="B202">
        <v>1.5592925167920839</v>
      </c>
      <c r="C202">
        <v>-0.33823546204938282</v>
      </c>
      <c r="D202">
        <v>-9.2695748951022849E-3</v>
      </c>
      <c r="E202">
        <v>-0.90309309156191375</v>
      </c>
      <c r="F202">
        <v>1.6115287153334918</v>
      </c>
      <c r="G202">
        <v>0.64888168258903534</v>
      </c>
      <c r="H202">
        <v>5.2006590247017925E-2</v>
      </c>
      <c r="I202">
        <v>-3.9447722533110863</v>
      </c>
      <c r="J202">
        <v>-0.26494236715682007</v>
      </c>
      <c r="K202">
        <v>-2.2526346379375468</v>
      </c>
      <c r="M202">
        <v>0.23454851162864543</v>
      </c>
      <c r="N202">
        <v>0.14320614097871953</v>
      </c>
      <c r="O202">
        <v>-0.24234951375915159</v>
      </c>
      <c r="P202">
        <v>-0.35055225546429369</v>
      </c>
      <c r="Q202">
        <v>-0.5481380749490512</v>
      </c>
      <c r="R202">
        <v>1.1199496520333696E-2</v>
      </c>
      <c r="S202">
        <v>0.51221733534654845</v>
      </c>
      <c r="T202">
        <v>-6.7319404948904094E-2</v>
      </c>
      <c r="U202">
        <v>-0.41863703832373744</v>
      </c>
      <c r="V202">
        <v>-0.14061618153733946</v>
      </c>
      <c r="W202">
        <v>0</v>
      </c>
      <c r="X202">
        <v>-7.0072159666949574E-2</v>
      </c>
      <c r="Y202">
        <v>-0.13038008841067494</v>
      </c>
      <c r="Z202">
        <v>-0.12394717267562783</v>
      </c>
      <c r="AA202">
        <v>-0.35292564695571116</v>
      </c>
      <c r="AB202">
        <v>-1.1853774576051705</v>
      </c>
      <c r="AC202">
        <v>4.8827096074357712</v>
      </c>
      <c r="AD202">
        <v>3.0645771225248382</v>
      </c>
      <c r="AE202">
        <v>1.7336494644064118</v>
      </c>
      <c r="AF202">
        <v>5.4358128963624068</v>
      </c>
      <c r="AG202">
        <v>2.869435752526698</v>
      </c>
    </row>
    <row r="203" spans="1:33">
      <c r="A203" s="4">
        <v>46056</v>
      </c>
      <c r="B203">
        <v>1.5576045147137165</v>
      </c>
      <c r="C203">
        <v>-0.34821485368323124</v>
      </c>
      <c r="D203">
        <v>4.0103136079503721E-3</v>
      </c>
      <c r="E203">
        <v>-0.82596373593723627</v>
      </c>
      <c r="F203">
        <v>1.6584451207966993</v>
      </c>
      <c r="G203">
        <v>0.51607930015835279</v>
      </c>
      <c r="H203">
        <v>0.23548877173365668</v>
      </c>
      <c r="I203">
        <v>-3.9697425529948447</v>
      </c>
      <c r="J203">
        <v>-0.30534178332382567</v>
      </c>
      <c r="K203">
        <v>-2.0356067740574701</v>
      </c>
      <c r="M203">
        <v>0.32752506138893978</v>
      </c>
      <c r="N203">
        <v>0.17456814421863953</v>
      </c>
      <c r="O203">
        <v>-0.14531141330388664</v>
      </c>
      <c r="P203">
        <v>-0.2456187649639503</v>
      </c>
      <c r="Q203">
        <v>-0.4742370068933468</v>
      </c>
      <c r="R203">
        <v>6.2238287855166163E-2</v>
      </c>
      <c r="S203">
        <v>0.55618595852067187</v>
      </c>
      <c r="T203">
        <v>-5.0375605656370226E-2</v>
      </c>
      <c r="U203">
        <v>-0.54631979099607975</v>
      </c>
      <c r="V203">
        <v>-0.12357688871367145</v>
      </c>
      <c r="W203">
        <v>-0.10903187841108775</v>
      </c>
      <c r="X203">
        <v>-6.857076368368098E-2</v>
      </c>
      <c r="Y203">
        <v>-0.13363687710209149</v>
      </c>
      <c r="Z203">
        <v>-0.14671440795699198</v>
      </c>
      <c r="AA203">
        <v>-0.33514558658637839</v>
      </c>
      <c r="AB203">
        <v>-1.1304062995015585</v>
      </c>
      <c r="AC203">
        <v>4.9020525535977697</v>
      </c>
      <c r="AD203">
        <v>3.0603940219543233</v>
      </c>
      <c r="AE203">
        <v>1.796437343834782</v>
      </c>
      <c r="AF203">
        <v>5.4807904608208133</v>
      </c>
      <c r="AG203">
        <v>2.9041474054211136</v>
      </c>
    </row>
    <row r="204" spans="1:33">
      <c r="A204" s="4">
        <v>46055</v>
      </c>
      <c r="B204">
        <v>1.6059022998886121</v>
      </c>
      <c r="C204">
        <v>-0.30945828789947427</v>
      </c>
      <c r="D204">
        <v>7.0551113177338823E-2</v>
      </c>
      <c r="E204">
        <v>-0.83269558002120903</v>
      </c>
      <c r="F204">
        <v>1.6020182860057872</v>
      </c>
      <c r="G204">
        <v>0.60203075875935497</v>
      </c>
      <c r="H204">
        <v>0.23451762994520209</v>
      </c>
      <c r="I204">
        <v>-3.9198922446136493</v>
      </c>
      <c r="J204">
        <v>-0.29770413545585939</v>
      </c>
      <c r="K204">
        <v>-1.8279014351268614</v>
      </c>
      <c r="M204">
        <v>0.22978591533144765</v>
      </c>
      <c r="N204">
        <v>0.21968707549734745</v>
      </c>
      <c r="O204">
        <v>7.4486927233579081E-3</v>
      </c>
      <c r="P204">
        <v>-0.25296608604230642</v>
      </c>
      <c r="Q204">
        <v>-0.53599540781320343</v>
      </c>
      <c r="R204">
        <v>0.1140319429938188</v>
      </c>
      <c r="S204">
        <v>0.60974638449795293</v>
      </c>
      <c r="T204">
        <v>5.6359926325868059E-2</v>
      </c>
      <c r="U204">
        <v>-0.46605136190125052</v>
      </c>
      <c r="V204">
        <v>-0.10651863562276276</v>
      </c>
      <c r="W204">
        <v>-8.9217831619507137E-2</v>
      </c>
      <c r="X204">
        <v>-8.5778379923212356E-2</v>
      </c>
      <c r="Y204">
        <v>-0.15459034867393484</v>
      </c>
      <c r="Z204">
        <v>-0.15735962068164611</v>
      </c>
      <c r="AA204">
        <v>-0.39159232469465621</v>
      </c>
      <c r="AB204">
        <v>-1.2597643095188147</v>
      </c>
      <c r="AC204">
        <v>4.8741336018637043</v>
      </c>
      <c r="AD204">
        <v>3.0255097855790751</v>
      </c>
      <c r="AE204">
        <v>1.7512008186514834</v>
      </c>
      <c r="AF204">
        <v>5.4482891592818135</v>
      </c>
      <c r="AG204">
        <v>2.8921117594128134</v>
      </c>
    </row>
    <row r="205" spans="1:33">
      <c r="A205" s="4">
        <v>46054</v>
      </c>
      <c r="B205">
        <v>1.6731903891157742</v>
      </c>
      <c r="C205">
        <v>-0.25230682732730259</v>
      </c>
      <c r="D205">
        <v>-1.4437241630067755E-2</v>
      </c>
      <c r="E205">
        <v>-0.72425031549998664</v>
      </c>
      <c r="F205">
        <v>1.7412811146800209</v>
      </c>
      <c r="G205">
        <v>0.64904833052254673</v>
      </c>
      <c r="H205">
        <v>7.5627458954727445E-2</v>
      </c>
      <c r="I205">
        <v>-3.9958805043723515</v>
      </c>
      <c r="J205">
        <v>-0.34477271814552068</v>
      </c>
      <c r="K205">
        <v>-1.9560568930643001</v>
      </c>
      <c r="M205">
        <v>0.28401559078076843</v>
      </c>
      <c r="N205">
        <v>0.35796313101982946</v>
      </c>
      <c r="O205">
        <v>0.22696004712024376</v>
      </c>
      <c r="P205">
        <v>-0.15790951601498193</v>
      </c>
      <c r="Q205">
        <v>-0.48391512722805885</v>
      </c>
      <c r="R205">
        <v>-1.8039228087815218E-2</v>
      </c>
      <c r="S205">
        <v>0.43772568733599826</v>
      </c>
      <c r="T205">
        <v>3.4238354856071851E-2</v>
      </c>
      <c r="U205">
        <v>-0.67386547360278826</v>
      </c>
      <c r="V205">
        <v>-0.2091196271868796</v>
      </c>
      <c r="W205">
        <v>-0.14619373779569855</v>
      </c>
      <c r="X205">
        <v>-0.10672100586432975</v>
      </c>
      <c r="Y205">
        <v>-0.15975807959574695</v>
      </c>
      <c r="Z205">
        <v>-0.14808437623935333</v>
      </c>
      <c r="AA205">
        <v>-0.43086537846343731</v>
      </c>
      <c r="AB205">
        <v>-1.2978810937980114</v>
      </c>
      <c r="AC205">
        <v>4.8796083174178762</v>
      </c>
      <c r="AD205">
        <v>3.0066626565128161</v>
      </c>
      <c r="AE205">
        <v>1.7336729832653646</v>
      </c>
      <c r="AF205">
        <v>5.3996493867178827</v>
      </c>
      <c r="AG205">
        <v>2.8271977579648961</v>
      </c>
    </row>
    <row r="206" spans="1:33">
      <c r="A206" s="4">
        <v>46053</v>
      </c>
      <c r="B206">
        <v>1.6731903891157742</v>
      </c>
      <c r="C206">
        <v>-0.25230682732730259</v>
      </c>
      <c r="D206">
        <v>-1.9904850973373148E-2</v>
      </c>
      <c r="E206">
        <v>-0.72425031549998664</v>
      </c>
      <c r="F206">
        <v>1.7412811146800209</v>
      </c>
      <c r="G206">
        <v>0.64904833052254673</v>
      </c>
      <c r="H206">
        <v>7.5627458954727445E-2</v>
      </c>
      <c r="I206">
        <v>-3.9958805043723515</v>
      </c>
      <c r="J206">
        <v>-0.34477271814552068</v>
      </c>
      <c r="K206">
        <v>-1.9560568930643001</v>
      </c>
      <c r="M206">
        <v>0.28401559078076843</v>
      </c>
      <c r="N206">
        <v>0.35796313101982946</v>
      </c>
      <c r="O206">
        <v>0.22696004712024376</v>
      </c>
      <c r="P206">
        <v>-0.15790951601498193</v>
      </c>
      <c r="Q206">
        <v>-0.48391512722805885</v>
      </c>
      <c r="R206">
        <v>-1.8039228087815218E-2</v>
      </c>
      <c r="S206">
        <v>0.43772568733599826</v>
      </c>
      <c r="T206">
        <v>3.4238354856071851E-2</v>
      </c>
      <c r="U206">
        <v>-0.67386547360278826</v>
      </c>
      <c r="V206">
        <v>-0.2091196271868796</v>
      </c>
      <c r="W206">
        <v>-0.20316537893559428</v>
      </c>
      <c r="X206">
        <v>-0.10672100586432975</v>
      </c>
      <c r="Y206">
        <v>-0.15975807959574695</v>
      </c>
      <c r="Z206">
        <v>-0.14808437623935333</v>
      </c>
      <c r="AA206">
        <v>-0.43086537846343731</v>
      </c>
      <c r="AB206">
        <v>-1.2978810937980114</v>
      </c>
      <c r="AC206">
        <v>4.8796083174178762</v>
      </c>
      <c r="AD206">
        <v>3.0066626565128161</v>
      </c>
      <c r="AE206">
        <v>1.7336729832653646</v>
      </c>
      <c r="AF206">
        <v>5.3996493867178827</v>
      </c>
      <c r="AG206">
        <v>2.8367099049609834</v>
      </c>
    </row>
    <row r="207" spans="1:33">
      <c r="A207" s="4">
        <v>46052</v>
      </c>
      <c r="B207">
        <v>1.6731903891157742</v>
      </c>
      <c r="C207">
        <v>-0.25230682732730259</v>
      </c>
      <c r="D207">
        <v>-2.5372002913998919E-2</v>
      </c>
      <c r="E207">
        <v>-0.72425031549998664</v>
      </c>
      <c r="F207">
        <v>1.7412811146800209</v>
      </c>
      <c r="G207">
        <v>0.64904833052254673</v>
      </c>
      <c r="H207">
        <v>7.5627458954727445E-2</v>
      </c>
      <c r="I207">
        <v>-3.9958805043723515</v>
      </c>
      <c r="J207">
        <v>-0.34477271814552068</v>
      </c>
      <c r="K207">
        <v>-1.9560568930643001</v>
      </c>
      <c r="M207">
        <v>0.28401559078076843</v>
      </c>
      <c r="N207">
        <v>0.35796313101982946</v>
      </c>
      <c r="O207">
        <v>0.22696004712024376</v>
      </c>
      <c r="P207">
        <v>-0.15790951601498193</v>
      </c>
      <c r="Q207">
        <v>-0.48391512722805885</v>
      </c>
      <c r="R207">
        <v>-1.8039228087815218E-2</v>
      </c>
      <c r="S207">
        <v>0.43772568733599826</v>
      </c>
      <c r="T207">
        <v>3.4238354856071851E-2</v>
      </c>
      <c r="U207">
        <v>-0.67386547360278826</v>
      </c>
      <c r="V207">
        <v>-0.2091196271868796</v>
      </c>
      <c r="W207">
        <v>-0.26013225401054285</v>
      </c>
      <c r="X207">
        <v>-0.10672100586432975</v>
      </c>
      <c r="Y207">
        <v>-0.15975807959574695</v>
      </c>
      <c r="Z207">
        <v>-0.14808437623935333</v>
      </c>
      <c r="AA207">
        <v>-0.43086537846343731</v>
      </c>
      <c r="AB207">
        <v>-1.2978810937980114</v>
      </c>
      <c r="AC207">
        <v>4.8796083174178762</v>
      </c>
      <c r="AD207">
        <v>3.0066626565128161</v>
      </c>
      <c r="AE207">
        <v>1.7336729832653646</v>
      </c>
      <c r="AF207">
        <v>5.3996493867178827</v>
      </c>
      <c r="AG207">
        <v>2.8461717096321024</v>
      </c>
    </row>
    <row r="208" spans="1:33">
      <c r="A208" s="4">
        <v>46051</v>
      </c>
      <c r="B208">
        <v>1.7462662179632105</v>
      </c>
      <c r="C208">
        <v>-0.21057906968984241</v>
      </c>
      <c r="D208">
        <v>5.4438223028341164E-3</v>
      </c>
      <c r="E208">
        <v>-0.72052461830250536</v>
      </c>
      <c r="F208">
        <v>1.8251524033707369</v>
      </c>
      <c r="G208">
        <v>0.69947946341177669</v>
      </c>
      <c r="H208">
        <v>0.14304036093678008</v>
      </c>
      <c r="I208">
        <v>-4.105360033377579</v>
      </c>
      <c r="J208">
        <v>-0.36741865741807089</v>
      </c>
      <c r="K208">
        <v>-2.1881932494604541</v>
      </c>
      <c r="M208">
        <v>0.34891231268001377</v>
      </c>
      <c r="N208">
        <v>0.31006367222796882</v>
      </c>
      <c r="O208">
        <v>0.12584453169431242</v>
      </c>
      <c r="P208">
        <v>5.5726923127011219E-2</v>
      </c>
      <c r="Q208">
        <v>-0.51513008337397537</v>
      </c>
      <c r="R208">
        <v>-6.8513510505852082E-3</v>
      </c>
      <c r="S208">
        <v>0.49195596196382496</v>
      </c>
      <c r="T208">
        <v>0.11847148636006466</v>
      </c>
      <c r="U208">
        <v>-0.62869176247789937</v>
      </c>
      <c r="V208">
        <v>-0.17947454374682081</v>
      </c>
      <c r="W208">
        <v>-0.37407885576973854</v>
      </c>
      <c r="X208">
        <v>-9.2696259486075405E-2</v>
      </c>
      <c r="Y208">
        <v>-0.16090044037116513</v>
      </c>
      <c r="Z208">
        <v>-0.13501390195976626</v>
      </c>
      <c r="AA208">
        <v>-0.43968420718863399</v>
      </c>
      <c r="AB208">
        <v>-1.3045216556450896</v>
      </c>
      <c r="AC208">
        <v>4.9032580600539575</v>
      </c>
      <c r="AD208">
        <v>3.007136370016994</v>
      </c>
      <c r="AE208">
        <v>1.7470033663138196</v>
      </c>
      <c r="AF208">
        <v>5.4082832057686687</v>
      </c>
      <c r="AG208">
        <v>2.842999633123199</v>
      </c>
    </row>
    <row r="209" spans="1:33">
      <c r="A209" s="4">
        <v>46050</v>
      </c>
      <c r="B209">
        <v>1.6965081841828606</v>
      </c>
      <c r="C209">
        <v>-0.27063303214124801</v>
      </c>
      <c r="D209">
        <v>7.6455852741001917E-2</v>
      </c>
      <c r="E209">
        <v>-0.63648063508095731</v>
      </c>
      <c r="F209">
        <v>1.7617145549393598</v>
      </c>
      <c r="G209">
        <v>0.64040740727794798</v>
      </c>
      <c r="H209">
        <v>-2.757085587664676E-2</v>
      </c>
      <c r="I209">
        <v>-4.0223611807427062</v>
      </c>
      <c r="J209">
        <v>-0.36116051474027699</v>
      </c>
      <c r="K209">
        <v>-2.0430551016453649</v>
      </c>
      <c r="M209">
        <v>0.39500029433818895</v>
      </c>
      <c r="N209">
        <v>0.26708765499941478</v>
      </c>
      <c r="O209">
        <v>0.47968748333705946</v>
      </c>
      <c r="P209">
        <v>-0.2474856805635568</v>
      </c>
      <c r="Q209">
        <v>-0.5201518432269836</v>
      </c>
      <c r="R209">
        <v>9.4983439936257241E-2</v>
      </c>
      <c r="S209">
        <v>0.66878311810762625</v>
      </c>
      <c r="T209">
        <v>0.15222206139848993</v>
      </c>
      <c r="U209">
        <v>-0.478522757173792</v>
      </c>
      <c r="V209">
        <v>-0.11985378106199107</v>
      </c>
      <c r="W209">
        <v>-0.35290989269245188</v>
      </c>
      <c r="X209">
        <v>-8.010889998770665E-2</v>
      </c>
      <c r="Y209">
        <v>-0.17669265843670701</v>
      </c>
      <c r="Z209">
        <v>-0.1647849297097963</v>
      </c>
      <c r="AA209">
        <v>-0.41514058492042238</v>
      </c>
      <c r="AB209">
        <v>-1.1771704362224256</v>
      </c>
      <c r="AC209">
        <v>4.9291400167550137</v>
      </c>
      <c r="AD209">
        <v>3.0013451711604375</v>
      </c>
      <c r="AE209">
        <v>1.8163408948149709</v>
      </c>
      <c r="AF209">
        <v>5.4842770936639056</v>
      </c>
      <c r="AG209">
        <v>2.8935953219091601</v>
      </c>
    </row>
    <row r="210" spans="1:33">
      <c r="A210" s="4">
        <v>46049</v>
      </c>
      <c r="B210">
        <v>1.6693984936480035</v>
      </c>
      <c r="C210">
        <v>-0.30481750911597771</v>
      </c>
      <c r="D210">
        <v>2.2214821238906429E-2</v>
      </c>
      <c r="E210">
        <v>-0.68992884310928559</v>
      </c>
      <c r="F210">
        <v>1.8377876485427862</v>
      </c>
      <c r="G210">
        <v>0.62321748145051004</v>
      </c>
      <c r="H210">
        <v>0.13674362762266412</v>
      </c>
      <c r="I210">
        <v>-4.2295131362862293</v>
      </c>
      <c r="J210">
        <v>-0.27538607906389245</v>
      </c>
      <c r="K210">
        <v>-2.2609771238829808</v>
      </c>
      <c r="M210">
        <v>0.27246506289868933</v>
      </c>
      <c r="N210">
        <v>0.26763935519302606</v>
      </c>
      <c r="O210">
        <v>0.50463885378151474</v>
      </c>
      <c r="P210">
        <v>6.8491540403954332E-2</v>
      </c>
      <c r="Q210">
        <v>-0.63738519041919517</v>
      </c>
      <c r="R210">
        <v>4.883992393030212E-2</v>
      </c>
      <c r="S210">
        <v>0.73200960418233763</v>
      </c>
      <c r="T210">
        <v>7.9452422076712992E-2</v>
      </c>
      <c r="U210">
        <v>-0.50857563564211716</v>
      </c>
      <c r="V210">
        <v>-0.17550639831978287</v>
      </c>
      <c r="W210">
        <v>-0.47200028603865007</v>
      </c>
      <c r="X210">
        <v>-8.9784578499020995E-2</v>
      </c>
      <c r="Y210">
        <v>-0.20855547665399854</v>
      </c>
      <c r="Z210">
        <v>-0.18061975705739997</v>
      </c>
      <c r="AA210">
        <v>-0.42101914229442627</v>
      </c>
      <c r="AB210">
        <v>-1.0950163564113069</v>
      </c>
      <c r="AC210">
        <v>4.9268125252604165</v>
      </c>
      <c r="AD210">
        <v>2.9506362937787856</v>
      </c>
      <c r="AE210">
        <v>1.8525818841084458</v>
      </c>
      <c r="AF210">
        <v>5.5175869686899972</v>
      </c>
      <c r="AG210">
        <v>2.9207182654547239</v>
      </c>
    </row>
    <row r="211" spans="1:33">
      <c r="A211" s="4">
        <v>46048</v>
      </c>
      <c r="B211">
        <v>1.77359595577569</v>
      </c>
      <c r="C211">
        <v>-0.21379179792305081</v>
      </c>
      <c r="D211">
        <v>-4.2486401692023626E-2</v>
      </c>
      <c r="E211">
        <v>-0.84604081747305315</v>
      </c>
      <c r="F211">
        <v>1.952336164954275</v>
      </c>
      <c r="G211">
        <v>0.54696798017721449</v>
      </c>
      <c r="H211">
        <v>0.21823550697131111</v>
      </c>
      <c r="I211">
        <v>-4.1243464228637379</v>
      </c>
      <c r="J211">
        <v>-9.3598327777812074E-2</v>
      </c>
      <c r="K211">
        <v>-2.1963417076151615</v>
      </c>
      <c r="M211">
        <v>0.17536404345628398</v>
      </c>
      <c r="N211">
        <v>0.11234306613836509</v>
      </c>
      <c r="O211">
        <v>0.1667840937106746</v>
      </c>
      <c r="P211">
        <v>-0.14803706421149343</v>
      </c>
      <c r="Q211">
        <v>-0.58600081645117541</v>
      </c>
      <c r="R211">
        <v>2.4701491330930025E-2</v>
      </c>
      <c r="S211">
        <v>0.7526090883524148</v>
      </c>
      <c r="T211">
        <v>-2.1824182568437323E-2</v>
      </c>
      <c r="U211">
        <v>-0.63181966241239707</v>
      </c>
      <c r="V211">
        <v>-0.25161413310890168</v>
      </c>
      <c r="W211">
        <v>-0.59846118354032285</v>
      </c>
      <c r="X211">
        <v>-0.10075300745883453</v>
      </c>
      <c r="Y211">
        <v>-0.24661726739955725</v>
      </c>
      <c r="Z211">
        <v>-0.20560839429445821</v>
      </c>
      <c r="AA211">
        <v>-0.47085882629205855</v>
      </c>
      <c r="AB211">
        <v>-1.1332551709940901</v>
      </c>
      <c r="AC211">
        <v>4.9095118192519891</v>
      </c>
      <c r="AD211">
        <v>2.915328232053227</v>
      </c>
      <c r="AE211">
        <v>1.8629900873270486</v>
      </c>
      <c r="AF211">
        <v>5.5354204504134401</v>
      </c>
      <c r="AG211">
        <v>2.9326601343922221</v>
      </c>
    </row>
    <row r="212" spans="1:33">
      <c r="A212" s="4">
        <v>46047</v>
      </c>
      <c r="B212">
        <v>1.6241672264811768</v>
      </c>
      <c r="C212">
        <v>-0.37498628057944927</v>
      </c>
      <c r="D212">
        <v>-5.9594448635102923E-2</v>
      </c>
      <c r="E212">
        <v>-0.85526417516057052</v>
      </c>
      <c r="F212">
        <v>1.8143191491374608</v>
      </c>
      <c r="G212">
        <v>0.42782189947460836</v>
      </c>
      <c r="H212">
        <v>0.33407645221068094</v>
      </c>
      <c r="I212">
        <v>-4.0534987205456048</v>
      </c>
      <c r="J212">
        <v>-0.23964312865790305</v>
      </c>
      <c r="K212">
        <v>-2.0338825405879533</v>
      </c>
      <c r="M212">
        <v>0.16448616869872978</v>
      </c>
      <c r="N212">
        <v>7.7320286163498508E-2</v>
      </c>
      <c r="O212">
        <v>0.18571806948838798</v>
      </c>
      <c r="P212">
        <v>-7.873184843579395E-2</v>
      </c>
      <c r="Q212">
        <v>-0.58600081645117541</v>
      </c>
      <c r="R212">
        <v>6.8788382986625152E-2</v>
      </c>
      <c r="S212">
        <v>0.76655341609976801</v>
      </c>
      <c r="T212">
        <v>-0.12651923461746151</v>
      </c>
      <c r="U212">
        <v>-0.61372295291218393</v>
      </c>
      <c r="V212">
        <v>-0.20317288578402781</v>
      </c>
      <c r="W212">
        <v>-0.57732415430288597</v>
      </c>
      <c r="X212">
        <v>-0.11982506654506153</v>
      </c>
      <c r="Y212">
        <v>-0.26023114563999172</v>
      </c>
      <c r="Z212">
        <v>-0.2021066813907737</v>
      </c>
      <c r="AA212">
        <v>-0.48336738783712008</v>
      </c>
      <c r="AB212">
        <v>-1.0925224565176279</v>
      </c>
      <c r="AC212">
        <v>4.8880262353740562</v>
      </c>
      <c r="AD212">
        <v>2.883873450303426</v>
      </c>
      <c r="AE212">
        <v>1.7432362422966179</v>
      </c>
      <c r="AF212">
        <v>5.4826309090703944</v>
      </c>
      <c r="AG212">
        <v>2.9705356333589208</v>
      </c>
    </row>
    <row r="213" spans="1:33">
      <c r="A213" s="4">
        <v>46046</v>
      </c>
      <c r="B213">
        <v>1.6241672264811768</v>
      </c>
      <c r="C213">
        <v>-0.37498628057944927</v>
      </c>
      <c r="D213">
        <v>-5.7565039419312194E-2</v>
      </c>
      <c r="E213">
        <v>-0.85526417516057052</v>
      </c>
      <c r="F213">
        <v>1.8143191491374608</v>
      </c>
      <c r="G213">
        <v>0.42782189947460836</v>
      </c>
      <c r="H213">
        <v>0.33407645221068094</v>
      </c>
      <c r="I213">
        <v>-4.0534987205456048</v>
      </c>
      <c r="J213">
        <v>-0.23964312865790305</v>
      </c>
      <c r="K213">
        <v>-2.0338825405879533</v>
      </c>
      <c r="M213">
        <v>0.16448616869872978</v>
      </c>
      <c r="N213">
        <v>7.7320286163498508E-2</v>
      </c>
      <c r="O213">
        <v>0.18571806948838798</v>
      </c>
      <c r="P213">
        <v>-7.873184843579395E-2</v>
      </c>
      <c r="Q213">
        <v>-0.58600081645117541</v>
      </c>
      <c r="R213">
        <v>6.8788382986625152E-2</v>
      </c>
      <c r="S213">
        <v>0.76655341609976801</v>
      </c>
      <c r="T213">
        <v>-0.12651923461746151</v>
      </c>
      <c r="U213">
        <v>-0.61372295291218393</v>
      </c>
      <c r="V213">
        <v>-0.20317288578402781</v>
      </c>
      <c r="W213">
        <v>-0.556164627456468</v>
      </c>
      <c r="X213">
        <v>-0.11982506654506153</v>
      </c>
      <c r="Y213">
        <v>-0.26023114563999172</v>
      </c>
      <c r="Z213">
        <v>-0.2021066813907737</v>
      </c>
      <c r="AA213">
        <v>-0.48336738783712008</v>
      </c>
      <c r="AB213">
        <v>-1.0925224565176279</v>
      </c>
      <c r="AC213">
        <v>4.8880262353740562</v>
      </c>
      <c r="AD213">
        <v>2.883873450303426</v>
      </c>
      <c r="AE213">
        <v>1.7432362422966179</v>
      </c>
      <c r="AF213">
        <v>5.4826309090703944</v>
      </c>
      <c r="AG213">
        <v>2.9370453274038368</v>
      </c>
    </row>
    <row r="214" spans="1:33">
      <c r="A214" s="4">
        <v>46045</v>
      </c>
      <c r="B214">
        <v>1.6241672264811768</v>
      </c>
      <c r="C214">
        <v>-0.37498628057944927</v>
      </c>
      <c r="D214">
        <v>-5.5533469090538926E-2</v>
      </c>
      <c r="E214">
        <v>-0.85526417516057052</v>
      </c>
      <c r="F214">
        <v>1.8143191491374608</v>
      </c>
      <c r="G214">
        <v>0.42782189947460836</v>
      </c>
      <c r="H214">
        <v>0.33407645221068094</v>
      </c>
      <c r="I214">
        <v>-4.0534987205456048</v>
      </c>
      <c r="J214">
        <v>-0.23964312865790305</v>
      </c>
      <c r="K214">
        <v>-2.0338825405879533</v>
      </c>
      <c r="M214">
        <v>0.16448616869872978</v>
      </c>
      <c r="N214">
        <v>7.7320286163498508E-2</v>
      </c>
      <c r="O214">
        <v>0.18571806948838798</v>
      </c>
      <c r="P214">
        <v>-7.873184843579395E-2</v>
      </c>
      <c r="Q214">
        <v>-0.58600081645117541</v>
      </c>
      <c r="R214">
        <v>6.8788382986625152E-2</v>
      </c>
      <c r="S214">
        <v>0.76655341609976801</v>
      </c>
      <c r="T214">
        <v>-0.12651923461746151</v>
      </c>
      <c r="U214">
        <v>-0.61372295291218393</v>
      </c>
      <c r="V214">
        <v>-0.20317288578402781</v>
      </c>
      <c r="W214">
        <v>-0.53498256788090259</v>
      </c>
      <c r="X214">
        <v>-0.11982506654506153</v>
      </c>
      <c r="Y214">
        <v>-0.26023114563999172</v>
      </c>
      <c r="Z214">
        <v>-0.2021066813907737</v>
      </c>
      <c r="AA214">
        <v>-0.48336738783712008</v>
      </c>
      <c r="AB214">
        <v>-1.0925224565176279</v>
      </c>
      <c r="AC214">
        <v>4.8880262353740562</v>
      </c>
      <c r="AD214">
        <v>2.883873450303426</v>
      </c>
      <c r="AE214">
        <v>1.7432362422966179</v>
      </c>
      <c r="AF214">
        <v>5.4826309090703944</v>
      </c>
      <c r="AG214">
        <v>2.9035253968540076</v>
      </c>
    </row>
    <row r="215" spans="1:33">
      <c r="A215" s="4">
        <v>46044</v>
      </c>
      <c r="B215">
        <v>1.6118181807935485</v>
      </c>
      <c r="C215">
        <v>-0.41194386995093168</v>
      </c>
      <c r="D215">
        <v>-2.6850292531575108E-3</v>
      </c>
      <c r="E215">
        <v>-0.91510960137279085</v>
      </c>
      <c r="F215">
        <v>1.742982374720043</v>
      </c>
      <c r="G215">
        <v>0.41029426487631326</v>
      </c>
      <c r="H215">
        <v>0.44821339186651699</v>
      </c>
      <c r="I215">
        <v>-3.9851400326376307</v>
      </c>
      <c r="J215">
        <v>-0.14753165586820671</v>
      </c>
      <c r="K215">
        <v>-1.8841776730019859</v>
      </c>
      <c r="M215">
        <v>8.4107995662336066E-2</v>
      </c>
      <c r="N215">
        <v>4.2395856220480255E-2</v>
      </c>
      <c r="O215">
        <v>0.15432190745457319</v>
      </c>
      <c r="P215">
        <v>-0.34613980644731157</v>
      </c>
      <c r="Q215">
        <v>-0.53502463491071239</v>
      </c>
      <c r="R215">
        <v>0.15370584441014046</v>
      </c>
      <c r="S215">
        <v>0.86441471623083999</v>
      </c>
      <c r="T215">
        <v>-0.10793223544331454</v>
      </c>
      <c r="U215">
        <v>-0.57708638163389026</v>
      </c>
      <c r="V215">
        <v>-0.19169364350474893</v>
      </c>
      <c r="W215">
        <v>-0.46201620764169604</v>
      </c>
      <c r="X215">
        <v>-0.12593271391874339</v>
      </c>
      <c r="Y215">
        <v>-0.29150538458918618</v>
      </c>
      <c r="Z215">
        <v>-0.2048998919962628</v>
      </c>
      <c r="AA215">
        <v>-0.49854323807923606</v>
      </c>
      <c r="AB215">
        <v>-1.1531375050576713</v>
      </c>
      <c r="AC215">
        <v>4.8690953430151467</v>
      </c>
      <c r="AD215">
        <v>2.8554680710676905</v>
      </c>
      <c r="AE215">
        <v>1.4637331316590405</v>
      </c>
      <c r="AF215">
        <v>5.3448275254119011</v>
      </c>
      <c r="AG215">
        <v>2.8003805514649258</v>
      </c>
    </row>
    <row r="216" spans="1:33">
      <c r="A216" s="4">
        <v>46043</v>
      </c>
      <c r="B216">
        <v>1.5367128646429364</v>
      </c>
      <c r="C216">
        <v>-0.49355849391079687</v>
      </c>
      <c r="D216">
        <v>-3.0016454521091057E-2</v>
      </c>
      <c r="E216">
        <v>-0.87362185687588578</v>
      </c>
      <c r="F216">
        <v>1.7120819187043139</v>
      </c>
      <c r="G216">
        <v>0.41844255420451759</v>
      </c>
      <c r="H216">
        <v>0.72134834417214222</v>
      </c>
      <c r="I216">
        <v>-4.1980589657644316</v>
      </c>
      <c r="J216">
        <v>-0.19916128358872243</v>
      </c>
      <c r="K216">
        <v>-1.6686002042013399</v>
      </c>
      <c r="M216">
        <v>0.1792155602756651</v>
      </c>
      <c r="N216">
        <v>0.15232508282177548</v>
      </c>
      <c r="O216">
        <v>3.0850164979767669E-2</v>
      </c>
      <c r="P216">
        <v>-0.40746331651908463</v>
      </c>
      <c r="Q216">
        <v>-0.72053128199715388</v>
      </c>
      <c r="R216">
        <v>4.1964580898905979E-2</v>
      </c>
      <c r="S216">
        <v>0.69352069953951911</v>
      </c>
      <c r="T216">
        <v>-2.7095657356952074E-2</v>
      </c>
      <c r="U216">
        <v>-0.58849010067707752</v>
      </c>
      <c r="V216">
        <v>-0.19550744450488367</v>
      </c>
      <c r="W216">
        <v>-0.4972704774220631</v>
      </c>
      <c r="X216">
        <v>-0.14030558522483716</v>
      </c>
      <c r="Y216">
        <v>-0.30791700279662848</v>
      </c>
      <c r="Z216">
        <v>-0.19661081314214357</v>
      </c>
      <c r="AA216">
        <v>-0.6056179543413549</v>
      </c>
      <c r="AB216">
        <v>-1.3614032327466532</v>
      </c>
      <c r="AC216">
        <v>4.7914410968741663</v>
      </c>
      <c r="AD216">
        <v>2.7658829003703858</v>
      </c>
      <c r="AE216">
        <v>1.3141223736175647</v>
      </c>
      <c r="AF216">
        <v>5.2235727277059993</v>
      </c>
      <c r="AG216">
        <v>2.7287055463011995</v>
      </c>
    </row>
    <row r="217" spans="1:33">
      <c r="A217" s="4">
        <v>46042</v>
      </c>
      <c r="B217">
        <v>1.4171079522897969</v>
      </c>
      <c r="C217">
        <v>-0.61888783815658144</v>
      </c>
      <c r="D217">
        <v>-7.7320101084289161E-2</v>
      </c>
      <c r="E217">
        <v>-0.92694345545731949</v>
      </c>
      <c r="F217">
        <v>1.5053063353524436</v>
      </c>
      <c r="G217">
        <v>0.6372974107697047</v>
      </c>
      <c r="H217">
        <v>0.72165343547348471</v>
      </c>
      <c r="I217">
        <v>-4.3184221268192005</v>
      </c>
      <c r="J217">
        <v>-0.13435582513810118</v>
      </c>
      <c r="K217">
        <v>-1.5608503113205501</v>
      </c>
      <c r="M217">
        <v>2.3732754013224167E-2</v>
      </c>
      <c r="N217">
        <v>0.15119598232686826</v>
      </c>
      <c r="O217">
        <v>0.12411396496105453</v>
      </c>
      <c r="P217">
        <v>4.4984687498754283E-2</v>
      </c>
      <c r="Q217">
        <v>-0.75676104500111308</v>
      </c>
      <c r="R217">
        <v>-0.10504121380431286</v>
      </c>
      <c r="S217">
        <v>0.55802451483847904</v>
      </c>
      <c r="T217">
        <v>-6.1936950984815553E-2</v>
      </c>
      <c r="U217">
        <v>-0.60690476696856877</v>
      </c>
      <c r="V217">
        <v>-0.16624672847635225</v>
      </c>
      <c r="W217">
        <v>-0.20469399849486081</v>
      </c>
      <c r="X217">
        <v>-0.152341331298814</v>
      </c>
      <c r="Y217">
        <v>-0.29942038383491365</v>
      </c>
      <c r="Z217">
        <v>-0.21475921892140093</v>
      </c>
      <c r="AA217">
        <v>-0.66995152827786342</v>
      </c>
      <c r="AB217">
        <v>-1.5024438474436863</v>
      </c>
      <c r="AC217">
        <v>4.7736702857460216</v>
      </c>
      <c r="AD217">
        <v>2.6908628818964786</v>
      </c>
      <c r="AE217">
        <v>1.2512213818277331</v>
      </c>
      <c r="AF217">
        <v>5.2407591479389595</v>
      </c>
      <c r="AG217">
        <v>2.7084624277873672</v>
      </c>
    </row>
    <row r="218" spans="1:33">
      <c r="A218" s="4">
        <v>46041</v>
      </c>
      <c r="B218">
        <v>1.7320492894089057</v>
      </c>
      <c r="C218">
        <v>-0.32731838217256382</v>
      </c>
      <c r="D218">
        <v>-5.7842688760229605E-2</v>
      </c>
      <c r="E218">
        <v>-0.97294477272318147</v>
      </c>
      <c r="F218">
        <v>1.8161879096478089</v>
      </c>
      <c r="G218">
        <v>0.51262659686064183</v>
      </c>
      <c r="H218">
        <v>0.7731393524432093</v>
      </c>
      <c r="I218">
        <v>-4.0693882379737971</v>
      </c>
      <c r="J218">
        <v>-0.1906213265855996</v>
      </c>
      <c r="K218">
        <v>-1.5787072411061871</v>
      </c>
      <c r="M218">
        <v>1.2968736567358974E-2</v>
      </c>
      <c r="N218">
        <v>0.11962608921704998</v>
      </c>
      <c r="O218">
        <v>-6.9152950284305348E-2</v>
      </c>
      <c r="P218">
        <v>0.31517281999029478</v>
      </c>
      <c r="Q218">
        <v>-0.70724046339616109</v>
      </c>
      <c r="R218">
        <v>-8.159529764071749E-2</v>
      </c>
      <c r="S218">
        <v>0.71213213698256084</v>
      </c>
      <c r="T218">
        <v>-5.1138239840682331E-2</v>
      </c>
      <c r="U218">
        <v>-0.59293354683556743</v>
      </c>
      <c r="V218">
        <v>-0.21703500686056998</v>
      </c>
      <c r="W218">
        <v>-0.23135380086273472</v>
      </c>
      <c r="X218">
        <v>-0.16359005568766349</v>
      </c>
      <c r="Y218">
        <v>-0.31839212301436248</v>
      </c>
      <c r="Z218">
        <v>-0.18314727930101071</v>
      </c>
      <c r="AA218">
        <v>-0.64908175620234942</v>
      </c>
      <c r="AB218">
        <v>-1.450672059710044</v>
      </c>
      <c r="AC218">
        <v>4.8642885443413775</v>
      </c>
      <c r="AD218">
        <v>2.701662934579943</v>
      </c>
      <c r="AE218">
        <v>1.2780329238525354</v>
      </c>
      <c r="AF218">
        <v>5.337229646973725</v>
      </c>
      <c r="AG218">
        <v>2.7661594374886107</v>
      </c>
    </row>
    <row r="219" spans="1:33">
      <c r="A219" s="4">
        <v>46040</v>
      </c>
      <c r="B219">
        <v>1.8036744209385205</v>
      </c>
      <c r="C219">
        <v>-0.25714316226253686</v>
      </c>
      <c r="D219">
        <v>-5.7842688760229605E-2</v>
      </c>
      <c r="E219">
        <v>-0.98860218248009346</v>
      </c>
      <c r="F219">
        <v>1.8161879096478089</v>
      </c>
      <c r="G219">
        <v>0.34592254811902023</v>
      </c>
      <c r="H219">
        <v>0.69698699912257212</v>
      </c>
      <c r="I219">
        <v>-3.7242341844148825</v>
      </c>
      <c r="J219">
        <v>-0.21579686723227098</v>
      </c>
      <c r="K219">
        <v>-1.4453634970016793</v>
      </c>
      <c r="M219">
        <v>1.2968736567358974E-2</v>
      </c>
      <c r="N219">
        <v>0.11883075093695084</v>
      </c>
      <c r="O219">
        <v>-0.13849366651554362</v>
      </c>
      <c r="P219">
        <v>0.18689868000967635</v>
      </c>
      <c r="Q219">
        <v>-0.69173529662255362</v>
      </c>
      <c r="R219">
        <v>-8.159529764071749E-2</v>
      </c>
      <c r="S219">
        <v>0.71213213698256084</v>
      </c>
      <c r="T219">
        <v>-5.1138239840682331E-2</v>
      </c>
      <c r="U219">
        <v>-0.59293354683556743</v>
      </c>
      <c r="V219">
        <v>-0.21703500686056998</v>
      </c>
      <c r="W219">
        <v>-0.23135380086273472</v>
      </c>
      <c r="X219">
        <v>-0.16359005568766349</v>
      </c>
      <c r="Y219">
        <v>-0.31839212301436248</v>
      </c>
      <c r="Z219">
        <v>-0.18314727930101071</v>
      </c>
      <c r="AA219">
        <v>-0.58369496555296507</v>
      </c>
      <c r="AB219">
        <v>-1.2466120211908418</v>
      </c>
      <c r="AC219">
        <v>4.9431719740247217</v>
      </c>
      <c r="AD219">
        <v>2.7187853194428726</v>
      </c>
      <c r="AE219">
        <v>1.1329210431661778</v>
      </c>
      <c r="AF219">
        <v>5.3323218936449024</v>
      </c>
      <c r="AG219">
        <v>2.8521856403094716</v>
      </c>
    </row>
    <row r="220" spans="1:33">
      <c r="A220" s="4">
        <v>46039</v>
      </c>
      <c r="B220">
        <v>1.8036744209385205</v>
      </c>
      <c r="C220">
        <v>-0.25714316226253686</v>
      </c>
      <c r="D220">
        <v>-5.7842688760229605E-2</v>
      </c>
      <c r="E220">
        <v>-0.98860218248009346</v>
      </c>
      <c r="F220">
        <v>1.8161879096478089</v>
      </c>
      <c r="G220">
        <v>0.34592254811902023</v>
      </c>
      <c r="H220">
        <v>0.69698699912257212</v>
      </c>
      <c r="I220">
        <v>-3.7242341844148825</v>
      </c>
      <c r="J220">
        <v>-0.21579686723227098</v>
      </c>
      <c r="K220">
        <v>-1.4453634970016793</v>
      </c>
      <c r="M220">
        <v>1.2968736567358974E-2</v>
      </c>
      <c r="N220">
        <v>0.11883075093695084</v>
      </c>
      <c r="O220">
        <v>-0.13849366651554362</v>
      </c>
      <c r="P220">
        <v>0.18689868000967635</v>
      </c>
      <c r="Q220">
        <v>-0.69173529662255362</v>
      </c>
      <c r="R220">
        <v>-8.159529764071749E-2</v>
      </c>
      <c r="S220">
        <v>0.71213213698256084</v>
      </c>
      <c r="T220">
        <v>-5.1138239840682331E-2</v>
      </c>
      <c r="U220">
        <v>-0.59293354683556743</v>
      </c>
      <c r="V220">
        <v>-0.21703500686056998</v>
      </c>
      <c r="W220">
        <v>-0.23135380086273472</v>
      </c>
      <c r="X220">
        <v>-0.16359005568766349</v>
      </c>
      <c r="Y220">
        <v>-0.31839212301436248</v>
      </c>
      <c r="Z220">
        <v>-0.18314727930101071</v>
      </c>
      <c r="AA220">
        <v>-0.58369496555296507</v>
      </c>
      <c r="AB220">
        <v>-1.2466120211908418</v>
      </c>
      <c r="AC220">
        <v>4.9431719740247217</v>
      </c>
      <c r="AD220">
        <v>2.7187853194428726</v>
      </c>
      <c r="AE220">
        <v>1.1329210431661778</v>
      </c>
      <c r="AF220">
        <v>5.3323218936449024</v>
      </c>
      <c r="AG220">
        <v>2.8105170232187078</v>
      </c>
    </row>
    <row r="221" spans="1:33">
      <c r="A221" s="4">
        <v>46038</v>
      </c>
      <c r="B221">
        <v>1.8036744209385205</v>
      </c>
      <c r="C221">
        <v>-0.25714316226253686</v>
      </c>
      <c r="D221">
        <v>-5.7842688760229605E-2</v>
      </c>
      <c r="E221">
        <v>-0.98860218248009346</v>
      </c>
      <c r="F221">
        <v>1.8161879096478089</v>
      </c>
      <c r="G221">
        <v>0.34592254811902023</v>
      </c>
      <c r="H221">
        <v>0.69698699912257212</v>
      </c>
      <c r="I221">
        <v>-3.7242341844148825</v>
      </c>
      <c r="J221">
        <v>-0.21579686723227098</v>
      </c>
      <c r="K221">
        <v>-1.4453634970016793</v>
      </c>
      <c r="M221">
        <v>1.2968736567358974E-2</v>
      </c>
      <c r="N221">
        <v>0.11883075093695084</v>
      </c>
      <c r="O221">
        <v>-0.13849366651554362</v>
      </c>
      <c r="P221">
        <v>0.18689868000967635</v>
      </c>
      <c r="Q221">
        <v>-0.69173529662255362</v>
      </c>
      <c r="R221">
        <v>-8.159529764071749E-2</v>
      </c>
      <c r="S221">
        <v>0.71213213698256084</v>
      </c>
      <c r="T221">
        <v>-5.1138239840682331E-2</v>
      </c>
      <c r="U221">
        <v>-0.59293354683556743</v>
      </c>
      <c r="V221">
        <v>-0.21703500686056998</v>
      </c>
      <c r="W221">
        <v>-0.23135380086273472</v>
      </c>
      <c r="X221">
        <v>-0.16359005568766349</v>
      </c>
      <c r="Y221">
        <v>-0.31839212301436248</v>
      </c>
      <c r="Z221">
        <v>-0.18314727930101071</v>
      </c>
      <c r="AA221">
        <v>-0.58369496555296507</v>
      </c>
      <c r="AB221">
        <v>-1.2466120211908418</v>
      </c>
      <c r="AC221">
        <v>4.9431719740247217</v>
      </c>
      <c r="AD221">
        <v>2.7187853194428726</v>
      </c>
      <c r="AE221">
        <v>1.1329210431661778</v>
      </c>
      <c r="AF221">
        <v>5.3323218936449024</v>
      </c>
      <c r="AG221">
        <v>2.7688803234790385</v>
      </c>
    </row>
    <row r="222" spans="1:33">
      <c r="A222" s="4">
        <v>46037</v>
      </c>
      <c r="B222">
        <v>1.9862709244261083</v>
      </c>
      <c r="C222">
        <v>-0.10811521609969077</v>
      </c>
      <c r="D222">
        <v>-0.15930694634008732</v>
      </c>
      <c r="E222">
        <v>-1.0625180160546677</v>
      </c>
      <c r="F222">
        <v>2.1065101378589617</v>
      </c>
      <c r="G222">
        <v>0.34941882678060665</v>
      </c>
      <c r="H222">
        <v>0.69444594597034381</v>
      </c>
      <c r="I222">
        <v>-3.8054033686240558</v>
      </c>
      <c r="J222">
        <v>-0.25648908777614565</v>
      </c>
      <c r="K222">
        <v>-1.4705348062048529</v>
      </c>
      <c r="M222">
        <v>-6.1384706581293358E-3</v>
      </c>
      <c r="N222">
        <v>7.0614922885027909E-2</v>
      </c>
      <c r="O222">
        <v>-0.37916891007799336</v>
      </c>
      <c r="P222">
        <v>-1.5087696028388109E-2</v>
      </c>
      <c r="Q222">
        <v>-0.56984750980242893</v>
      </c>
      <c r="R222">
        <v>-0.13363367297621664</v>
      </c>
      <c r="S222">
        <v>0.58703319665826825</v>
      </c>
      <c r="T222">
        <v>-0.10520742933208282</v>
      </c>
      <c r="U222">
        <v>-0.81373069163858247</v>
      </c>
      <c r="V222">
        <v>-0.35717576340285007</v>
      </c>
      <c r="W222">
        <v>-0.65081740155524415</v>
      </c>
      <c r="X222">
        <v>-0.17012961737017918</v>
      </c>
      <c r="Y222">
        <v>-0.34125922295812927</v>
      </c>
      <c r="Z222">
        <v>-0.18851776652499552</v>
      </c>
      <c r="AA222">
        <v>-0.60936426902044616</v>
      </c>
      <c r="AB222">
        <v>-1.3100613599059159</v>
      </c>
      <c r="AC222">
        <v>4.9271517547899748</v>
      </c>
      <c r="AD222">
        <v>2.6999362386035841</v>
      </c>
      <c r="AE222">
        <v>1.1677988696623345</v>
      </c>
      <c r="AF222">
        <v>5.2718051923928044</v>
      </c>
      <c r="AG222">
        <v>2.7048674685870964</v>
      </c>
    </row>
    <row r="223" spans="1:33">
      <c r="A223" s="4">
        <v>46036</v>
      </c>
      <c r="B223">
        <v>1.9978536237084938</v>
      </c>
      <c r="C223">
        <v>-0.10048936728401259</v>
      </c>
      <c r="D223">
        <v>-0.21437525094611809</v>
      </c>
      <c r="E223">
        <v>-1.0715180456544289</v>
      </c>
      <c r="F223">
        <v>2.2309446713711765</v>
      </c>
      <c r="G223">
        <v>0.23430798616148252</v>
      </c>
      <c r="H223">
        <v>0.82468888478037172</v>
      </c>
      <c r="I223">
        <v>-3.91692083508552</v>
      </c>
      <c r="J223">
        <v>-0.36890915874181474</v>
      </c>
      <c r="K223">
        <v>-1.7187423344013553</v>
      </c>
      <c r="M223">
        <v>-1.7708978375566176E-2</v>
      </c>
      <c r="N223">
        <v>-4.7596769319596888E-2</v>
      </c>
      <c r="O223">
        <v>-0.27911882436852409</v>
      </c>
      <c r="P223">
        <v>6.7232159903070965E-2</v>
      </c>
      <c r="Q223">
        <v>-0.65207503857797633</v>
      </c>
      <c r="R223">
        <v>-0.17507903791073431</v>
      </c>
      <c r="S223">
        <v>0.40904801329624263</v>
      </c>
      <c r="T223">
        <v>-9.0148347493297365E-2</v>
      </c>
      <c r="U223">
        <v>-1.0217489542759921</v>
      </c>
      <c r="V223">
        <v>-0.426069140947547</v>
      </c>
      <c r="W223">
        <v>-0.88011166643624961</v>
      </c>
      <c r="X223">
        <v>-0.17969058422902151</v>
      </c>
      <c r="Y223">
        <v>-0.38157093749379101</v>
      </c>
      <c r="Z223">
        <v>-0.24146637226661483</v>
      </c>
      <c r="AA223">
        <v>-0.62440213893918894</v>
      </c>
      <c r="AB223">
        <v>-1.3236031871392413</v>
      </c>
      <c r="AC223">
        <v>4.8920226523937629</v>
      </c>
      <c r="AD223">
        <v>2.6491586625103025</v>
      </c>
      <c r="AE223">
        <v>1.1248112499923337</v>
      </c>
      <c r="AF223">
        <v>5.2033318430996474</v>
      </c>
      <c r="AG223">
        <v>2.6194141905170056</v>
      </c>
    </row>
    <row r="224" spans="1:33">
      <c r="A224" s="4">
        <v>46035</v>
      </c>
      <c r="B224">
        <v>1.915748077794575</v>
      </c>
      <c r="C224">
        <v>-0.19061215577207236</v>
      </c>
      <c r="D224">
        <v>-0.19068712937830348</v>
      </c>
      <c r="E224">
        <v>-1.1318108657970072</v>
      </c>
      <c r="F224">
        <v>2.0647493529622523</v>
      </c>
      <c r="G224">
        <v>0.19000858895449824</v>
      </c>
      <c r="H224">
        <v>0.71713335332974282</v>
      </c>
      <c r="I224">
        <v>-3.7052246473993478</v>
      </c>
      <c r="J224">
        <v>-0.57056330615932893</v>
      </c>
      <c r="K224">
        <v>-1.5668770372512171</v>
      </c>
      <c r="M224">
        <v>4.3285286197928485E-2</v>
      </c>
      <c r="N224">
        <v>-0.16911363896987552</v>
      </c>
      <c r="O224">
        <v>-0.57802916317683639</v>
      </c>
      <c r="P224">
        <v>2.6925377517741822E-2</v>
      </c>
      <c r="Q224">
        <v>-0.4659773507960665</v>
      </c>
      <c r="R224">
        <v>-0.20359277938707976</v>
      </c>
      <c r="S224">
        <v>0.49887512459179106</v>
      </c>
      <c r="T224">
        <v>-5.9193236430914453E-2</v>
      </c>
      <c r="U224">
        <v>-0.94187125299498575</v>
      </c>
      <c r="V224">
        <v>-0.38021390960112456</v>
      </c>
      <c r="W224">
        <v>-0.74980722826644808</v>
      </c>
      <c r="X224">
        <v>-0.19016126436648051</v>
      </c>
      <c r="Y224">
        <v>-0.4195134216309242</v>
      </c>
      <c r="Z224">
        <v>-0.26544101534375386</v>
      </c>
      <c r="AA224">
        <v>-0.60728860818473152</v>
      </c>
      <c r="AB224">
        <v>-1.2343097655023456</v>
      </c>
      <c r="AC224">
        <v>4.8779666140154347</v>
      </c>
      <c r="AD224">
        <v>2.63820685744885</v>
      </c>
      <c r="AE224">
        <v>1.1721997513040208</v>
      </c>
      <c r="AF224">
        <v>5.2293812675530944</v>
      </c>
      <c r="AG224">
        <v>2.6791032904033898</v>
      </c>
    </row>
    <row r="225" spans="1:33">
      <c r="A225" s="4">
        <v>46034</v>
      </c>
      <c r="B225">
        <v>1.9763195116232311</v>
      </c>
      <c r="C225">
        <v>-0.13963255949536801</v>
      </c>
      <c r="D225">
        <v>-0.18038261338934622</v>
      </c>
      <c r="E225">
        <v>-1.1620904486685788</v>
      </c>
      <c r="F225">
        <v>1.9833362765179601</v>
      </c>
      <c r="G225">
        <v>0.20153142979802396</v>
      </c>
      <c r="H225">
        <v>0.76001888000674001</v>
      </c>
      <c r="I225">
        <v>-3.4438179176668626</v>
      </c>
      <c r="J225">
        <v>-0.5851963582538815</v>
      </c>
      <c r="K225">
        <v>-1.5853827775280251</v>
      </c>
      <c r="M225">
        <v>3.5023517508122382E-2</v>
      </c>
      <c r="N225">
        <v>-0.24484845676057887</v>
      </c>
      <c r="O225">
        <v>-0.61950006818186409</v>
      </c>
      <c r="P225">
        <v>-9.5848204307898754E-2</v>
      </c>
      <c r="Q225">
        <v>-0.45397756246545384</v>
      </c>
      <c r="R225">
        <v>-0.25060119361788225</v>
      </c>
      <c r="S225">
        <v>0.4771626142611467</v>
      </c>
      <c r="T225">
        <v>-9.5953960474588484E-3</v>
      </c>
      <c r="U225">
        <v>-0.86152158460188843</v>
      </c>
      <c r="V225">
        <v>-0.34682273755464621</v>
      </c>
      <c r="W225">
        <v>-0.67498193356290415</v>
      </c>
      <c r="X225">
        <v>-0.19637265097371426</v>
      </c>
      <c r="Y225">
        <v>-0.43231303226902185</v>
      </c>
      <c r="Z225">
        <v>-0.30869846394730871</v>
      </c>
      <c r="AA225">
        <v>-0.62466320962296606</v>
      </c>
      <c r="AB225">
        <v>-1.2266775464194524</v>
      </c>
      <c r="AC225">
        <v>4.8681080175633014</v>
      </c>
      <c r="AD225">
        <v>2.6241400272234472</v>
      </c>
      <c r="AE225">
        <v>1.1958058425234839</v>
      </c>
      <c r="AF225">
        <v>5.2941479455767251</v>
      </c>
      <c r="AG225">
        <v>2.7177802523745243</v>
      </c>
    </row>
    <row r="226" spans="1:33">
      <c r="A226" s="4">
        <v>46033</v>
      </c>
      <c r="B226">
        <v>1.9466279211201538</v>
      </c>
      <c r="C226">
        <v>-0.18137027016992135</v>
      </c>
      <c r="D226">
        <v>-0.19037804463500815</v>
      </c>
      <c r="E226">
        <v>-1.1642157260220927</v>
      </c>
      <c r="F226">
        <v>2.0560840346858953</v>
      </c>
      <c r="G226">
        <v>5.4864347737762387E-2</v>
      </c>
      <c r="H226">
        <v>0.74898954422415898</v>
      </c>
      <c r="I226">
        <v>-3.4276986399431308</v>
      </c>
      <c r="J226">
        <v>-0.47726845647827076</v>
      </c>
      <c r="K226">
        <v>-1.4732936317667935</v>
      </c>
      <c r="M226">
        <v>-2.7896416602047225E-2</v>
      </c>
      <c r="N226">
        <v>-0.20473411375375861</v>
      </c>
      <c r="O226">
        <v>-0.52194059114184199</v>
      </c>
      <c r="P226">
        <v>-0.10667377005809442</v>
      </c>
      <c r="Q226">
        <v>-0.45736868296933153</v>
      </c>
      <c r="R226">
        <v>-0.26511613882634322</v>
      </c>
      <c r="S226">
        <v>0.43959773133647673</v>
      </c>
      <c r="T226">
        <v>2.5229253609211355E-3</v>
      </c>
      <c r="U226">
        <v>-0.89429001279096099</v>
      </c>
      <c r="V226">
        <v>-0.36691041577290662</v>
      </c>
      <c r="W226">
        <v>-0.70795402883757674</v>
      </c>
      <c r="X226">
        <v>-0.200600024739785</v>
      </c>
      <c r="Y226">
        <v>-0.46073584327737649</v>
      </c>
      <c r="Z226">
        <v>-0.39735379436149287</v>
      </c>
      <c r="AA226">
        <v>-0.62899618884237896</v>
      </c>
      <c r="AB226">
        <v>-1.2394687442173193</v>
      </c>
      <c r="AC226">
        <v>4.8278433570110053</v>
      </c>
      <c r="AD226">
        <v>2.5908262788434797</v>
      </c>
      <c r="AE226">
        <v>1.1834161957388289</v>
      </c>
      <c r="AF226">
        <v>5.2616209623586485</v>
      </c>
      <c r="AG226">
        <v>2.8191956010634698</v>
      </c>
    </row>
    <row r="227" spans="1:33">
      <c r="A227" s="4">
        <v>46032</v>
      </c>
      <c r="B227">
        <v>1.9466279211201538</v>
      </c>
      <c r="C227">
        <v>-0.18137027016992135</v>
      </c>
      <c r="D227">
        <v>-0.19353204285474698</v>
      </c>
      <c r="E227">
        <v>-1.1642157260220927</v>
      </c>
      <c r="F227">
        <v>2.0560840346858953</v>
      </c>
      <c r="G227">
        <v>5.4864347737762387E-2</v>
      </c>
      <c r="H227">
        <v>0.74898954422415898</v>
      </c>
      <c r="I227">
        <v>-3.4276986399431308</v>
      </c>
      <c r="J227">
        <v>-0.47726845647827076</v>
      </c>
      <c r="K227">
        <v>-1.4732936317667935</v>
      </c>
      <c r="M227">
        <v>-2.7896416602047225E-2</v>
      </c>
      <c r="N227">
        <v>-0.20473411375375861</v>
      </c>
      <c r="O227">
        <v>-0.52194059114184199</v>
      </c>
      <c r="P227">
        <v>-0.10667377005809442</v>
      </c>
      <c r="Q227">
        <v>-0.45736868296933153</v>
      </c>
      <c r="R227">
        <v>-0.26511613882634322</v>
      </c>
      <c r="S227">
        <v>0.43959773133647673</v>
      </c>
      <c r="T227">
        <v>2.5229253609211355E-3</v>
      </c>
      <c r="U227">
        <v>-0.89429001279096099</v>
      </c>
      <c r="V227">
        <v>-0.36691041577290662</v>
      </c>
      <c r="W227">
        <v>-0.7409691527533937</v>
      </c>
      <c r="X227">
        <v>-0.200600024739785</v>
      </c>
      <c r="Y227">
        <v>-0.46073584327737649</v>
      </c>
      <c r="Z227">
        <v>-0.39735379436149287</v>
      </c>
      <c r="AA227">
        <v>-0.62899618884237896</v>
      </c>
      <c r="AB227">
        <v>-1.2394687442173193</v>
      </c>
      <c r="AC227">
        <v>4.8278433570110053</v>
      </c>
      <c r="AD227">
        <v>2.5908262788434797</v>
      </c>
      <c r="AE227">
        <v>1.1834161957388289</v>
      </c>
      <c r="AF227">
        <v>5.2616209623586485</v>
      </c>
      <c r="AG227">
        <v>2.7782993414434713</v>
      </c>
    </row>
    <row r="228" spans="1:33">
      <c r="A228" s="4">
        <v>46031</v>
      </c>
      <c r="B228">
        <v>1.9466279211201538</v>
      </c>
      <c r="C228">
        <v>-0.18137027016992135</v>
      </c>
      <c r="D228">
        <v>-0.19669020454125627</v>
      </c>
      <c r="E228">
        <v>-1.1642157260220927</v>
      </c>
      <c r="F228">
        <v>2.0560840346858953</v>
      </c>
      <c r="G228">
        <v>5.4864347737762387E-2</v>
      </c>
      <c r="H228">
        <v>0.74898954422415898</v>
      </c>
      <c r="I228">
        <v>-3.4276986399431308</v>
      </c>
      <c r="J228">
        <v>-0.47726845647827076</v>
      </c>
      <c r="K228">
        <v>-1.4732936317667935</v>
      </c>
      <c r="M228">
        <v>-2.7896416602047225E-2</v>
      </c>
      <c r="N228">
        <v>-0.20473411375375861</v>
      </c>
      <c r="O228">
        <v>-0.52194059114184199</v>
      </c>
      <c r="P228">
        <v>-0.10667377005809442</v>
      </c>
      <c r="Q228">
        <v>-0.45736868296933153</v>
      </c>
      <c r="R228">
        <v>-0.26511613882634322</v>
      </c>
      <c r="S228">
        <v>0.43959773133647673</v>
      </c>
      <c r="T228">
        <v>2.5229253609211355E-3</v>
      </c>
      <c r="U228">
        <v>-0.89429001279096099</v>
      </c>
      <c r="V228">
        <v>-0.36691041577290662</v>
      </c>
      <c r="W228">
        <v>-0.77402785861242762</v>
      </c>
      <c r="X228">
        <v>-0.200600024739785</v>
      </c>
      <c r="Y228">
        <v>-0.46073584327737649</v>
      </c>
      <c r="Z228">
        <v>-0.39735379436149287</v>
      </c>
      <c r="AA228">
        <v>-0.62899618884237896</v>
      </c>
      <c r="AB228">
        <v>-1.2394687442173193</v>
      </c>
      <c r="AC228">
        <v>4.8278433570110053</v>
      </c>
      <c r="AD228">
        <v>2.5908262788434797</v>
      </c>
      <c r="AE228">
        <v>1.1834161957388289</v>
      </c>
      <c r="AF228">
        <v>5.2616209623586485</v>
      </c>
      <c r="AG228">
        <v>2.7373901103387084</v>
      </c>
    </row>
    <row r="229" spans="1:33">
      <c r="A229" s="4">
        <v>46030</v>
      </c>
      <c r="B229">
        <v>1.8885858123437487</v>
      </c>
      <c r="C229">
        <v>-0.25444014167641171</v>
      </c>
      <c r="D229">
        <v>-0.39076711186590313</v>
      </c>
      <c r="E229">
        <v>-1.2856758531746664</v>
      </c>
      <c r="F229">
        <v>1.9857032792565121</v>
      </c>
      <c r="G229">
        <v>3.5734455988460923E-2</v>
      </c>
      <c r="H229">
        <v>0.55451517724529253</v>
      </c>
      <c r="I229">
        <v>-3.3778605890957465</v>
      </c>
      <c r="J229">
        <v>-0.57058373212340996</v>
      </c>
      <c r="K229">
        <v>-1.2836482065669657</v>
      </c>
      <c r="M229">
        <v>-9.9382837829494974E-2</v>
      </c>
      <c r="N229">
        <v>-0.35823158985751036</v>
      </c>
      <c r="O229">
        <v>-0.74210009752799522</v>
      </c>
      <c r="P229">
        <v>-0.33859854397287847</v>
      </c>
      <c r="Q229">
        <v>-0.33511735597375036</v>
      </c>
      <c r="R229">
        <v>-0.34607778694049784</v>
      </c>
      <c r="S229">
        <v>0.32174496132613228</v>
      </c>
      <c r="T229">
        <v>-0.43561554743534714</v>
      </c>
      <c r="U229">
        <v>-0.8107210318858904</v>
      </c>
      <c r="V229">
        <v>-0.33836366719008026</v>
      </c>
      <c r="W229">
        <v>-0.75227831297237913</v>
      </c>
      <c r="X229">
        <v>-0.22118328516049246</v>
      </c>
      <c r="Y229">
        <v>-0.49565390489151184</v>
      </c>
      <c r="Z229">
        <v>-0.44106599795142643</v>
      </c>
      <c r="AA229">
        <v>-0.65678979369121748</v>
      </c>
      <c r="AB229">
        <v>-1.3038792427730925</v>
      </c>
      <c r="AC229">
        <v>4.7996810240277625</v>
      </c>
      <c r="AD229">
        <v>2.5843101547759346</v>
      </c>
      <c r="AE229">
        <v>1.1552438568870116</v>
      </c>
      <c r="AF229">
        <v>5.1509344280376013</v>
      </c>
      <c r="AG229">
        <v>2.6897521099608355</v>
      </c>
    </row>
    <row r="230" spans="1:33">
      <c r="A230" s="4">
        <v>46029</v>
      </c>
      <c r="B230">
        <v>1.9500681606392476</v>
      </c>
      <c r="C230">
        <v>-0.20239108455271548</v>
      </c>
      <c r="D230">
        <v>-0.46760887234738607</v>
      </c>
      <c r="E230">
        <v>-1.3308545732693489</v>
      </c>
      <c r="F230">
        <v>2.1994802731008605</v>
      </c>
      <c r="G230">
        <v>7.9390658193261743E-2</v>
      </c>
      <c r="H230">
        <v>0.5155036405488147</v>
      </c>
      <c r="I230">
        <v>-3.614569947008377</v>
      </c>
      <c r="J230">
        <v>-0.55544373483780873</v>
      </c>
      <c r="K230">
        <v>-1.9521119455583431</v>
      </c>
      <c r="M230">
        <v>-9.2881306998933155E-2</v>
      </c>
      <c r="N230">
        <v>-0.39609083594123717</v>
      </c>
      <c r="O230">
        <v>-0.93607929675346213</v>
      </c>
      <c r="P230">
        <v>-0.24230029529765318</v>
      </c>
      <c r="Q230">
        <v>-0.56659695430995782</v>
      </c>
      <c r="R230">
        <v>-0.34577288042346765</v>
      </c>
      <c r="S230">
        <v>0.23370589205669035</v>
      </c>
      <c r="T230">
        <v>-0.52504252959469966</v>
      </c>
      <c r="U230">
        <v>-0.90656811301028029</v>
      </c>
      <c r="V230">
        <v>-0.41489360866955849</v>
      </c>
      <c r="W230">
        <v>-1.0753392925422389</v>
      </c>
      <c r="X230">
        <v>-0.23301255026004242</v>
      </c>
      <c r="Y230">
        <v>-0.50175444946781056</v>
      </c>
      <c r="Z230">
        <v>-0.47142512241246948</v>
      </c>
      <c r="AA230">
        <v>-0.66770711452863907</v>
      </c>
      <c r="AB230">
        <v>-1.3718343256747545</v>
      </c>
      <c r="AC230">
        <v>4.7820798276644325</v>
      </c>
      <c r="AD230">
        <v>2.560776231943791</v>
      </c>
      <c r="AE230">
        <v>1.0942580651998668</v>
      </c>
      <c r="AF230">
        <v>5.030933207479876</v>
      </c>
      <c r="AG230">
        <v>2.6166058000586929</v>
      </c>
    </row>
    <row r="231" spans="1:33">
      <c r="A231" s="4">
        <v>46028</v>
      </c>
      <c r="B231">
        <v>1.8208896842978533</v>
      </c>
      <c r="C231">
        <v>-0.33896553834917142</v>
      </c>
      <c r="D231">
        <v>-0.43723998560698718</v>
      </c>
      <c r="E231">
        <v>-1.4393487566155443</v>
      </c>
      <c r="F231">
        <v>2.0671485837449524</v>
      </c>
      <c r="G231">
        <v>7.7556038238384417E-3</v>
      </c>
      <c r="H231">
        <v>0.1697270798743773</v>
      </c>
      <c r="I231">
        <v>-3.471310533138265</v>
      </c>
      <c r="J231">
        <v>-0.72517256873979363</v>
      </c>
      <c r="K231">
        <v>-2.006328409596918</v>
      </c>
      <c r="M231">
        <v>-9.785658582845258E-2</v>
      </c>
      <c r="N231">
        <v>-0.36313841645367972</v>
      </c>
      <c r="O231">
        <v>-1.4352994454221175</v>
      </c>
      <c r="P231">
        <v>-0.35223171630789807</v>
      </c>
      <c r="Q231">
        <v>-0.59101586840355935</v>
      </c>
      <c r="R231">
        <v>-0.28819636645479818</v>
      </c>
      <c r="S231">
        <v>0.21814452630249548</v>
      </c>
      <c r="T231">
        <v>-0.49842839890375501</v>
      </c>
      <c r="U231">
        <v>-0.7097916101754862</v>
      </c>
      <c r="V231">
        <v>-0.35371645669930274</v>
      </c>
      <c r="W231">
        <v>-1.155889674603344</v>
      </c>
      <c r="X231">
        <v>-0.23831621857391383</v>
      </c>
      <c r="Y231">
        <v>-0.53873651540727963</v>
      </c>
      <c r="Z231">
        <v>-0.4786753299192128</v>
      </c>
      <c r="AA231">
        <v>-0.68618258056120851</v>
      </c>
      <c r="AB231">
        <v>-1.4311566781752276</v>
      </c>
      <c r="AC231">
        <v>4.7719448219659455</v>
      </c>
      <c r="AD231">
        <v>2.5409335831703999</v>
      </c>
      <c r="AE231">
        <v>1.1006898489359713</v>
      </c>
      <c r="AF231">
        <v>5.0835889187424925</v>
      </c>
      <c r="AG231">
        <v>2.6928329720097253</v>
      </c>
    </row>
    <row r="232" spans="1:33">
      <c r="A232" s="4">
        <v>46027</v>
      </c>
      <c r="B232">
        <v>1.8155203599533394</v>
      </c>
      <c r="C232">
        <v>-0.35288689341429347</v>
      </c>
      <c r="D232">
        <v>-0.48593201932831181</v>
      </c>
      <c r="E232">
        <v>-1.443192755878357</v>
      </c>
      <c r="F232">
        <v>2.1070259342246516</v>
      </c>
      <c r="G232">
        <v>-0.14870105774575393</v>
      </c>
      <c r="H232">
        <v>4.694916348562117E-2</v>
      </c>
      <c r="I232">
        <v>-3.3711075160423718</v>
      </c>
      <c r="J232">
        <v>-0.62681917825655376</v>
      </c>
      <c r="K232">
        <v>-2.0035824495327148</v>
      </c>
      <c r="M232">
        <v>-8.7482213110419593E-2</v>
      </c>
      <c r="N232">
        <v>-0.33982989317834722</v>
      </c>
      <c r="O232">
        <v>-1.5091901718943177</v>
      </c>
      <c r="P232">
        <v>-0.18411421241607684</v>
      </c>
      <c r="Q232">
        <v>-0.80907252269771845</v>
      </c>
      <c r="R232">
        <v>-0.35967900902433314</v>
      </c>
      <c r="S232">
        <v>0.1283424155945454</v>
      </c>
      <c r="T232">
        <v>-0.49614346288063871</v>
      </c>
      <c r="U232">
        <v>-0.65356492609282668</v>
      </c>
      <c r="V232">
        <v>-0.36559301140654554</v>
      </c>
      <c r="W232">
        <v>-1.34705616274411</v>
      </c>
      <c r="X232">
        <v>-0.24344632317014714</v>
      </c>
      <c r="Y232">
        <v>-0.55920654674388004</v>
      </c>
      <c r="Z232">
        <v>-0.49699389566058016</v>
      </c>
      <c r="AA232">
        <v>-0.70197189727701925</v>
      </c>
      <c r="AB232">
        <v>-1.4335098965364494</v>
      </c>
      <c r="AC232">
        <v>4.743709198652283</v>
      </c>
      <c r="AD232">
        <v>2.5355832864930647</v>
      </c>
      <c r="AE232">
        <v>1.16297592404689</v>
      </c>
      <c r="AF232">
        <v>5.026488922934135</v>
      </c>
      <c r="AG232">
        <v>2.6932868729316937</v>
      </c>
    </row>
    <row r="233" spans="1:33">
      <c r="A233" s="4">
        <v>46026</v>
      </c>
      <c r="B233">
        <v>1.7101857987682223</v>
      </c>
      <c r="C233">
        <v>-0.47350186247538772</v>
      </c>
      <c r="D233">
        <v>-0.48867056598899294</v>
      </c>
      <c r="E233">
        <v>-1.4347191875203009</v>
      </c>
      <c r="F233">
        <v>1.914757835724771</v>
      </c>
      <c r="G233">
        <v>-0.28266224876739443</v>
      </c>
      <c r="H233">
        <v>1.1039790431595975E-2</v>
      </c>
      <c r="I233">
        <v>-3.0589764277621327</v>
      </c>
      <c r="J233">
        <v>-0.8631720344655065</v>
      </c>
      <c r="K233">
        <v>-2.1777030804793327</v>
      </c>
      <c r="M233">
        <v>-0.13918473790492669</v>
      </c>
      <c r="N233">
        <v>-0.40741604248158581</v>
      </c>
      <c r="O233">
        <v>-1.2563963836757495</v>
      </c>
      <c r="P233">
        <v>-0.21753562164980167</v>
      </c>
      <c r="Q233">
        <v>-0.90897579060596456</v>
      </c>
      <c r="R233">
        <v>-0.3563868157814909</v>
      </c>
      <c r="S233">
        <v>6.6709966986081781E-2</v>
      </c>
      <c r="T233">
        <v>-0.52631039043681938</v>
      </c>
      <c r="U233">
        <v>-0.4363596994165988</v>
      </c>
      <c r="V233">
        <v>-0.3017442071951848</v>
      </c>
      <c r="W233">
        <v>-1.3256725727702587</v>
      </c>
      <c r="X233">
        <v>-0.24945023131033395</v>
      </c>
      <c r="Y233">
        <v>-0.5715508038265682</v>
      </c>
      <c r="Z233">
        <v>-0.49684363744846394</v>
      </c>
      <c r="AA233">
        <v>-0.71423725609383837</v>
      </c>
      <c r="AB233">
        <v>-1.5236306829901451</v>
      </c>
      <c r="AC233">
        <v>4.7283873315663953</v>
      </c>
      <c r="AD233">
        <v>2.5325605431805371</v>
      </c>
      <c r="AE233">
        <v>1.0997945188087215</v>
      </c>
      <c r="AF233">
        <v>4.9058242435966974</v>
      </c>
      <c r="AG233">
        <v>2.7289886172019919</v>
      </c>
    </row>
    <row r="234" spans="1:33">
      <c r="A234" s="4">
        <v>46025</v>
      </c>
      <c r="B234">
        <v>1.7101857987682223</v>
      </c>
      <c r="C234">
        <v>-0.47350186247538772</v>
      </c>
      <c r="D234">
        <v>-0.48662335654772615</v>
      </c>
      <c r="E234">
        <v>-1.4347191875203009</v>
      </c>
      <c r="F234">
        <v>1.914757835724771</v>
      </c>
      <c r="G234">
        <v>-0.28266224876739443</v>
      </c>
      <c r="H234">
        <v>1.1039790431595975E-2</v>
      </c>
      <c r="I234">
        <v>-3.0589764277621327</v>
      </c>
      <c r="J234">
        <v>-0.8631720344655065</v>
      </c>
      <c r="K234">
        <v>-2.1777030804793327</v>
      </c>
      <c r="M234">
        <v>-0.13918473790492669</v>
      </c>
      <c r="N234">
        <v>-0.40741604248158581</v>
      </c>
      <c r="O234">
        <v>-1.2563963836757495</v>
      </c>
      <c r="P234">
        <v>-0.21753562164980167</v>
      </c>
      <c r="Q234">
        <v>-0.90897579060596456</v>
      </c>
      <c r="R234">
        <v>-0.3563868157814909</v>
      </c>
      <c r="S234">
        <v>6.6709966986081781E-2</v>
      </c>
      <c r="T234">
        <v>-0.52631039043681938</v>
      </c>
      <c r="U234">
        <v>-0.4363596994165988</v>
      </c>
      <c r="V234">
        <v>-0.3017442071951848</v>
      </c>
      <c r="W234">
        <v>-1.3042384222060264</v>
      </c>
      <c r="X234">
        <v>-0.24945023131033395</v>
      </c>
      <c r="Y234">
        <v>-0.5715508038265682</v>
      </c>
      <c r="Z234">
        <v>-0.49684363744846394</v>
      </c>
      <c r="AA234">
        <v>-0.71423725609383837</v>
      </c>
      <c r="AB234">
        <v>-1.5236306829901451</v>
      </c>
      <c r="AC234">
        <v>4.7283873315663953</v>
      </c>
      <c r="AD234">
        <v>2.5325605431805371</v>
      </c>
      <c r="AE234">
        <v>1.0997945188087215</v>
      </c>
      <c r="AF234">
        <v>4.9058242435966974</v>
      </c>
      <c r="AG234">
        <v>2.6812313586849683</v>
      </c>
    </row>
    <row r="235" spans="1:33">
      <c r="A235" s="4">
        <v>46024</v>
      </c>
      <c r="B235">
        <v>1.7101857987682223</v>
      </c>
      <c r="C235">
        <v>-0.47350186247538772</v>
      </c>
      <c r="D235">
        <v>-0.484571302596213</v>
      </c>
      <c r="E235">
        <v>-1.4347191875203009</v>
      </c>
      <c r="F235">
        <v>1.914757835724771</v>
      </c>
      <c r="G235">
        <v>-0.28266224876739443</v>
      </c>
      <c r="H235">
        <v>1.1039790431595975E-2</v>
      </c>
      <c r="I235">
        <v>-3.0589764277621327</v>
      </c>
      <c r="J235">
        <v>-0.8631720344655065</v>
      </c>
      <c r="K235">
        <v>-2.1777030804793327</v>
      </c>
      <c r="M235">
        <v>-0.13918473790492669</v>
      </c>
      <c r="N235">
        <v>-0.40741604248158581</v>
      </c>
      <c r="O235">
        <v>-1.2563963836757495</v>
      </c>
      <c r="P235">
        <v>-0.21753562164980167</v>
      </c>
      <c r="Q235">
        <v>-0.90897579060596456</v>
      </c>
      <c r="R235">
        <v>-0.3563868157814909</v>
      </c>
      <c r="S235">
        <v>6.6709966986081781E-2</v>
      </c>
      <c r="T235">
        <v>-0.52631039043681938</v>
      </c>
      <c r="U235">
        <v>-0.4363596994165988</v>
      </c>
      <c r="V235">
        <v>-0.3017442071951848</v>
      </c>
      <c r="W235">
        <v>-1.2827535499325933</v>
      </c>
      <c r="X235">
        <v>-0.24945023131033395</v>
      </c>
      <c r="Y235">
        <v>-0.5715508038265682</v>
      </c>
      <c r="Z235">
        <v>-0.49684363744846394</v>
      </c>
      <c r="AA235">
        <v>-0.71423725609383837</v>
      </c>
      <c r="AB235">
        <v>-1.5236306829901451</v>
      </c>
      <c r="AC235">
        <v>4.7283873315663953</v>
      </c>
      <c r="AD235">
        <v>2.5325605431805371</v>
      </c>
      <c r="AE235">
        <v>1.0997945188087215</v>
      </c>
      <c r="AF235">
        <v>4.9058242435966974</v>
      </c>
      <c r="AG235">
        <v>2.6334203392697475</v>
      </c>
    </row>
    <row r="236" spans="1:33">
      <c r="A236" s="4">
        <v>46023</v>
      </c>
      <c r="B236">
        <v>1.9151925105467313</v>
      </c>
      <c r="C236">
        <v>-0.30045331261733565</v>
      </c>
      <c r="D236">
        <v>-0.49668230370621747</v>
      </c>
      <c r="E236">
        <v>-1.3521742042411944</v>
      </c>
      <c r="F236">
        <v>2.127265771645952</v>
      </c>
      <c r="G236">
        <v>-0.1240768739322391</v>
      </c>
      <c r="H236">
        <v>0.1830074660428096</v>
      </c>
      <c r="I236">
        <v>-3.2431650675862471</v>
      </c>
      <c r="J236">
        <v>-0.69667728307018706</v>
      </c>
      <c r="K236">
        <v>-1.8815249408711736</v>
      </c>
      <c r="M236">
        <v>-0.12115101707740905</v>
      </c>
      <c r="N236">
        <v>-0.41282559319473933</v>
      </c>
      <c r="O236">
        <v>-0.9388920854319025</v>
      </c>
      <c r="P236">
        <v>-0.21753562164980167</v>
      </c>
      <c r="Q236">
        <v>-0.78539238232761477</v>
      </c>
      <c r="R236">
        <v>-0.3573473709528372</v>
      </c>
      <c r="S236">
        <v>2.350454280701797E-3</v>
      </c>
      <c r="T236">
        <v>-0.48188052599765285</v>
      </c>
      <c r="U236">
        <v>-0.63850271671964265</v>
      </c>
      <c r="V236">
        <v>-0.42295038775370131</v>
      </c>
      <c r="W236">
        <v>-1.4154703043906807</v>
      </c>
      <c r="X236">
        <v>-0.25073699680308437</v>
      </c>
      <c r="Y236">
        <v>-0.57782633142853967</v>
      </c>
      <c r="Z236">
        <v>-0.49125025062502914</v>
      </c>
      <c r="AA236">
        <v>-0.73358031063449403</v>
      </c>
      <c r="AB236">
        <v>-1.6213059693584739</v>
      </c>
      <c r="AC236">
        <v>4.7004720916973071</v>
      </c>
      <c r="AD236">
        <v>2.5353905199588809</v>
      </c>
      <c r="AE236">
        <v>1.1354486081389155</v>
      </c>
      <c r="AF236">
        <v>5.0436145537942707</v>
      </c>
      <c r="AG236">
        <v>2.7665580969939327</v>
      </c>
    </row>
    <row r="237" spans="1:33">
      <c r="A237" s="4">
        <v>46022</v>
      </c>
      <c r="B237">
        <v>1.9151925105467313</v>
      </c>
      <c r="C237">
        <v>-0.30045331261733565</v>
      </c>
      <c r="D237">
        <v>-0.5092334130323739</v>
      </c>
      <c r="E237">
        <v>-1.3521742042411944</v>
      </c>
      <c r="F237">
        <v>2.127265771645952</v>
      </c>
      <c r="G237">
        <v>-0.1240768739322391</v>
      </c>
      <c r="H237">
        <v>0.1830074660428096</v>
      </c>
      <c r="I237">
        <v>-3.2431650675862471</v>
      </c>
      <c r="J237">
        <v>-0.69667728307018706</v>
      </c>
      <c r="K237">
        <v>-1.8815249408711736</v>
      </c>
      <c r="M237">
        <v>-0.12115101707740905</v>
      </c>
      <c r="N237">
        <v>-0.41282559319473933</v>
      </c>
      <c r="O237">
        <v>-0.9388920854319025</v>
      </c>
      <c r="P237">
        <v>-0.21753562164980167</v>
      </c>
      <c r="Q237">
        <v>-0.78539238232761477</v>
      </c>
      <c r="R237">
        <v>-0.3573473709528372</v>
      </c>
      <c r="S237">
        <v>2.350454280701797E-3</v>
      </c>
      <c r="T237">
        <v>-0.48188052599765285</v>
      </c>
      <c r="U237">
        <v>-0.63850271671964265</v>
      </c>
      <c r="V237">
        <v>-0.42295038775370131</v>
      </c>
      <c r="W237">
        <v>-1.5476699444321156</v>
      </c>
      <c r="X237">
        <v>-0.25073699680308437</v>
      </c>
      <c r="Y237">
        <v>-0.57782633142853967</v>
      </c>
      <c r="Z237">
        <v>-0.49125025062502914</v>
      </c>
      <c r="AA237">
        <v>-0.73358031063449403</v>
      </c>
      <c r="AB237">
        <v>-1.6213059693584739</v>
      </c>
      <c r="AC237">
        <v>4.7004720916973071</v>
      </c>
      <c r="AD237">
        <v>2.5353905199588809</v>
      </c>
      <c r="AE237">
        <v>1.1354486081389155</v>
      </c>
      <c r="AF237">
        <v>5.0436145537942707</v>
      </c>
      <c r="AG237">
        <v>2.6792186369622613</v>
      </c>
    </row>
    <row r="238" spans="1:33">
      <c r="A238" s="4">
        <v>46021</v>
      </c>
      <c r="B238">
        <v>1.954969547434132</v>
      </c>
      <c r="C238">
        <v>-0.27454878123532467</v>
      </c>
      <c r="D238">
        <v>-0.53110406216744865</v>
      </c>
      <c r="E238">
        <v>-1.3626329555800822</v>
      </c>
      <c r="F238">
        <v>2.2589306922125871</v>
      </c>
      <c r="G238">
        <v>-0.15104830229856248</v>
      </c>
      <c r="H238">
        <v>1.7053333732391707E-2</v>
      </c>
      <c r="I238">
        <v>-3.2710711653696336</v>
      </c>
      <c r="J238">
        <v>-0.67565798761212648</v>
      </c>
      <c r="K238">
        <v>-1.958252061841435</v>
      </c>
      <c r="M238">
        <v>-0.17442710061646949</v>
      </c>
      <c r="N238">
        <v>-0.37153446926994604</v>
      </c>
      <c r="O238">
        <v>-0.89378402019376324</v>
      </c>
      <c r="P238">
        <v>-0.23740133081322767</v>
      </c>
      <c r="Q238">
        <v>-0.79672439384694371</v>
      </c>
      <c r="R238">
        <v>-0.3346748524622285</v>
      </c>
      <c r="S238">
        <v>-3.8968042541696946E-2</v>
      </c>
      <c r="T238">
        <v>-0.49758803246916727</v>
      </c>
      <c r="U238">
        <v>-0.71732200012945668</v>
      </c>
      <c r="V238">
        <v>-0.45571468733828624</v>
      </c>
      <c r="W238">
        <v>-1.7288912839417918</v>
      </c>
      <c r="X238">
        <v>-0.25706950084949654</v>
      </c>
      <c r="Y238">
        <v>-0.58320750198825522</v>
      </c>
      <c r="Z238">
        <v>-0.48380748403793916</v>
      </c>
      <c r="AA238">
        <v>-0.73358031063449403</v>
      </c>
      <c r="AB238">
        <v>-1.6213852406390714</v>
      </c>
      <c r="AC238">
        <v>4.7077407830516336</v>
      </c>
      <c r="AD238">
        <v>2.5277797620415754</v>
      </c>
      <c r="AE238">
        <v>1.1355579571787473</v>
      </c>
      <c r="AF238">
        <v>5.0440348025575332</v>
      </c>
      <c r="AG238">
        <v>2.6799545099648299</v>
      </c>
    </row>
    <row r="239" spans="1:33">
      <c r="A239" s="4">
        <v>46020</v>
      </c>
      <c r="B239">
        <v>2.027680218615032</v>
      </c>
      <c r="C239">
        <v>-0.21610440712379386</v>
      </c>
      <c r="D239">
        <v>-0.57079090117742037</v>
      </c>
      <c r="E239">
        <v>-1.3694681234926236</v>
      </c>
      <c r="F239">
        <v>2.3117435151352339</v>
      </c>
      <c r="G239">
        <v>-5.7909314653215915E-2</v>
      </c>
      <c r="H239">
        <v>-2.1524265976879065E-2</v>
      </c>
      <c r="I239">
        <v>-3.3244900912936828</v>
      </c>
      <c r="J239">
        <v>-0.56062298936487309</v>
      </c>
      <c r="K239">
        <v>-2.119314373556108</v>
      </c>
      <c r="M239">
        <v>-0.21223157366523537</v>
      </c>
      <c r="N239">
        <v>-0.36266621932753651</v>
      </c>
      <c r="O239">
        <v>-0.85838853988478547</v>
      </c>
      <c r="P239">
        <v>-0.10217716599696303</v>
      </c>
      <c r="Q239">
        <v>-0.84448988324082563</v>
      </c>
      <c r="R239">
        <v>-0.34935156123616196</v>
      </c>
      <c r="S239">
        <v>-0.14250632680223418</v>
      </c>
      <c r="T239">
        <v>-0.52893866226673936</v>
      </c>
      <c r="U239">
        <v>-0.79872774543147784</v>
      </c>
      <c r="V239">
        <v>-0.49694879813330317</v>
      </c>
      <c r="W239">
        <v>-1.8482052195074061</v>
      </c>
      <c r="X239">
        <v>-0.25355454265631749</v>
      </c>
      <c r="Y239">
        <v>-0.55695692088141868</v>
      </c>
      <c r="Z239">
        <v>-0.48922293729911814</v>
      </c>
      <c r="AA239">
        <v>-0.75717135966847593</v>
      </c>
      <c r="AB239">
        <v>-1.656705978759959</v>
      </c>
      <c r="AC239">
        <v>4.6943817682429341</v>
      </c>
      <c r="AD239">
        <v>2.5186115391139197</v>
      </c>
      <c r="AE239">
        <v>1.1928270678636181</v>
      </c>
      <c r="AF239">
        <v>5.1453958624700959</v>
      </c>
      <c r="AG239">
        <v>2.7469417694293554</v>
      </c>
    </row>
    <row r="240" spans="1:33">
      <c r="A240" s="4">
        <v>46019</v>
      </c>
      <c r="B240">
        <v>1.9094190545861665</v>
      </c>
      <c r="C240">
        <v>-0.34765566121784275</v>
      </c>
      <c r="D240">
        <v>-0.50618338639112292</v>
      </c>
      <c r="E240">
        <v>-1.3676831141050059</v>
      </c>
      <c r="F240">
        <v>2.1631541243191066</v>
      </c>
      <c r="G240">
        <v>-0.24175695478086823</v>
      </c>
      <c r="H240">
        <v>-0.10897443731832368</v>
      </c>
      <c r="I240">
        <v>-3.1277477685624433</v>
      </c>
      <c r="J240">
        <v>-0.57224313389180281</v>
      </c>
      <c r="K240">
        <v>-1.9387224927288997</v>
      </c>
      <c r="M240">
        <v>-0.2125982680023526</v>
      </c>
      <c r="N240">
        <v>-0.35102301180532436</v>
      </c>
      <c r="O240">
        <v>-0.84235109534704122</v>
      </c>
      <c r="P240">
        <v>-0.17173483492659614</v>
      </c>
      <c r="Q240">
        <v>-0.85769430437969163</v>
      </c>
      <c r="R240">
        <v>-0.3003410741325041</v>
      </c>
      <c r="S240">
        <v>-0.14243461059348306</v>
      </c>
      <c r="T240">
        <v>-0.42914280578935404</v>
      </c>
      <c r="U240">
        <v>-0.69776961522472902</v>
      </c>
      <c r="V240">
        <v>-0.43374142960654183</v>
      </c>
      <c r="W240">
        <v>-1.8009556889002312</v>
      </c>
      <c r="X240">
        <v>-0.25057360305488885</v>
      </c>
      <c r="Y240">
        <v>-0.5641668951627139</v>
      </c>
      <c r="Z240">
        <v>-0.49911678339313426</v>
      </c>
      <c r="AA240">
        <v>-0.76588187038700539</v>
      </c>
      <c r="AB240">
        <v>-1.6309917454573082</v>
      </c>
      <c r="AC240">
        <v>4.6829135742665073</v>
      </c>
      <c r="AD240">
        <v>2.5281390200255771</v>
      </c>
      <c r="AE240">
        <v>1.1428075535207398</v>
      </c>
      <c r="AF240">
        <v>5.010586676124376</v>
      </c>
      <c r="AG240">
        <v>2.8141296036292403</v>
      </c>
    </row>
    <row r="241" spans="1:33">
      <c r="A241" s="4">
        <v>46018</v>
      </c>
      <c r="B241">
        <v>1.9094190545861665</v>
      </c>
      <c r="C241">
        <v>-0.34765566121784275</v>
      </c>
      <c r="D241">
        <v>-0.50167952388896386</v>
      </c>
      <c r="E241">
        <v>-1.3676831141050059</v>
      </c>
      <c r="F241">
        <v>2.1631541243191066</v>
      </c>
      <c r="G241">
        <v>-0.24175695478086823</v>
      </c>
      <c r="H241">
        <v>-0.10897443731832368</v>
      </c>
      <c r="I241">
        <v>-3.1277477685624433</v>
      </c>
      <c r="J241">
        <v>-0.57224313389180281</v>
      </c>
      <c r="K241">
        <v>-1.9387224927288997</v>
      </c>
      <c r="M241">
        <v>-0.2125982680023526</v>
      </c>
      <c r="N241">
        <v>-0.35102301180532436</v>
      </c>
      <c r="O241">
        <v>-0.84235109534704122</v>
      </c>
      <c r="P241">
        <v>-0.17173483492659614</v>
      </c>
      <c r="Q241">
        <v>-0.85769430437969163</v>
      </c>
      <c r="R241">
        <v>-0.3003410741325041</v>
      </c>
      <c r="S241">
        <v>-0.14243461059348306</v>
      </c>
      <c r="T241">
        <v>-0.42914280578935404</v>
      </c>
      <c r="U241">
        <v>-0.69776961522472902</v>
      </c>
      <c r="V241">
        <v>-0.43374142960654183</v>
      </c>
      <c r="W241">
        <v>-1.7536460109198799</v>
      </c>
      <c r="X241">
        <v>-0.25057360305488885</v>
      </c>
      <c r="Y241">
        <v>-0.5641668951627139</v>
      </c>
      <c r="Z241">
        <v>-0.49911678339313426</v>
      </c>
      <c r="AA241">
        <v>-0.76588187038700539</v>
      </c>
      <c r="AB241">
        <v>-1.6309917454573082</v>
      </c>
      <c r="AC241">
        <v>4.6829135742665073</v>
      </c>
      <c r="AD241">
        <v>2.5281390200255771</v>
      </c>
      <c r="AE241">
        <v>1.1428075535207398</v>
      </c>
      <c r="AF241">
        <v>5.010586676124376</v>
      </c>
      <c r="AG241">
        <v>2.7494757065561544</v>
      </c>
    </row>
    <row r="242" spans="1:33">
      <c r="A242" s="4">
        <v>46017</v>
      </c>
      <c r="B242">
        <v>1.9094190545861665</v>
      </c>
      <c r="C242">
        <v>-0.34765566121784275</v>
      </c>
      <c r="D242">
        <v>-0.49716992427931733</v>
      </c>
      <c r="E242">
        <v>-1.3676831141050059</v>
      </c>
      <c r="F242">
        <v>2.1631541243191066</v>
      </c>
      <c r="G242">
        <v>-0.24175695478086823</v>
      </c>
      <c r="H242">
        <v>-0.10897443731832368</v>
      </c>
      <c r="I242">
        <v>-3.1277477685624433</v>
      </c>
      <c r="J242">
        <v>-0.57224313389180281</v>
      </c>
      <c r="K242">
        <v>-1.9387224927288997</v>
      </c>
      <c r="M242">
        <v>-0.2125982680023526</v>
      </c>
      <c r="N242">
        <v>-0.35102301180532436</v>
      </c>
      <c r="O242">
        <v>-0.84235109534704122</v>
      </c>
      <c r="P242">
        <v>-0.17173483492659614</v>
      </c>
      <c r="Q242">
        <v>-0.85769430437969163</v>
      </c>
      <c r="R242">
        <v>-0.3003410741325041</v>
      </c>
      <c r="S242">
        <v>-0.14243461059348306</v>
      </c>
      <c r="T242">
        <v>-0.42914280578935404</v>
      </c>
      <c r="U242">
        <v>-0.69776961522472902</v>
      </c>
      <c r="V242">
        <v>-0.43374142960654183</v>
      </c>
      <c r="W242">
        <v>-1.7062760689533008</v>
      </c>
      <c r="X242">
        <v>-0.25057360305488885</v>
      </c>
      <c r="Y242">
        <v>-0.5641668951627139</v>
      </c>
      <c r="Z242">
        <v>-0.49911678339313426</v>
      </c>
      <c r="AA242">
        <v>-0.76588187038700539</v>
      </c>
      <c r="AB242">
        <v>-1.6309917454573082</v>
      </c>
      <c r="AC242">
        <v>4.6829135742665073</v>
      </c>
      <c r="AD242">
        <v>2.5281390200255771</v>
      </c>
      <c r="AE242">
        <v>1.1428075535207398</v>
      </c>
      <c r="AF242">
        <v>5.010586676124376</v>
      </c>
      <c r="AG242">
        <v>2.6847615361718056</v>
      </c>
    </row>
    <row r="243" spans="1:33">
      <c r="A243" s="4">
        <v>46016</v>
      </c>
      <c r="B243">
        <v>1.9128913422423039</v>
      </c>
      <c r="C243">
        <v>-0.37387055913742984</v>
      </c>
      <c r="D243">
        <v>-0.48373572612948196</v>
      </c>
      <c r="E243">
        <v>-1.32276409940458</v>
      </c>
      <c r="F243">
        <v>2.1670190197971522</v>
      </c>
      <c r="G243">
        <v>-0.22817315856929099</v>
      </c>
      <c r="H243">
        <v>-8.2742969575022585E-2</v>
      </c>
      <c r="I243">
        <v>-3.175563227098408</v>
      </c>
      <c r="J243">
        <v>-0.55610417655968547</v>
      </c>
      <c r="K243">
        <v>-1.9140505853747811</v>
      </c>
      <c r="M243">
        <v>-0.12024073317012096</v>
      </c>
      <c r="N243">
        <v>-0.35102301180532436</v>
      </c>
      <c r="O243">
        <v>-0.84235109534704122</v>
      </c>
      <c r="P243">
        <v>-0.32653036971844074</v>
      </c>
      <c r="Q243">
        <v>-0.85769430437969163</v>
      </c>
      <c r="R243">
        <v>-0.3194495188326556</v>
      </c>
      <c r="S243">
        <v>-5.6016579054215754E-2</v>
      </c>
      <c r="T243">
        <v>-0.40467027694640478</v>
      </c>
      <c r="U243">
        <v>-0.72206434185366675</v>
      </c>
      <c r="V243">
        <v>-0.41526391742300461</v>
      </c>
      <c r="W243">
        <v>-1.6532286529910465</v>
      </c>
      <c r="X243">
        <v>-0.24250952379881596</v>
      </c>
      <c r="Y243">
        <v>-0.57448444580046498</v>
      </c>
      <c r="Z243">
        <v>-0.47841192590260562</v>
      </c>
      <c r="AA243">
        <v>-0.76588187038700539</v>
      </c>
      <c r="AB243">
        <v>-1.6309917454573082</v>
      </c>
      <c r="AC243">
        <v>4.6829135742665073</v>
      </c>
      <c r="AD243">
        <v>2.5281390200255771</v>
      </c>
      <c r="AE243">
        <v>1.1428285391522905</v>
      </c>
      <c r="AF243">
        <v>5.0106537629312129</v>
      </c>
      <c r="AG243">
        <v>2.6851137387372717</v>
      </c>
    </row>
    <row r="244" spans="1:33">
      <c r="A244" s="4">
        <v>46015</v>
      </c>
      <c r="B244">
        <v>1.9108877390415984</v>
      </c>
      <c r="C244">
        <v>-0.37582920469438363</v>
      </c>
      <c r="D244">
        <v>-0.48373572612948196</v>
      </c>
      <c r="E244">
        <v>-1.3257571755453483</v>
      </c>
      <c r="F244">
        <v>2.1670190197971522</v>
      </c>
      <c r="G244">
        <v>-0.22621161004352075</v>
      </c>
      <c r="H244">
        <v>-8.0778561841583496E-2</v>
      </c>
      <c r="I244">
        <v>-3.1737791567796165</v>
      </c>
      <c r="J244">
        <v>-0.55414907527080004</v>
      </c>
      <c r="K244">
        <v>-1.91212218178066</v>
      </c>
      <c r="M244">
        <v>-0.12024073317012096</v>
      </c>
      <c r="N244">
        <v>-0.35102301180532436</v>
      </c>
      <c r="O244">
        <v>-0.84235109534704122</v>
      </c>
      <c r="P244">
        <v>-0.49339584455037766</v>
      </c>
      <c r="Q244">
        <v>-0.85769430437969163</v>
      </c>
      <c r="R244">
        <v>-0.3194495188326556</v>
      </c>
      <c r="S244">
        <v>-5.6016579054215754E-2</v>
      </c>
      <c r="T244">
        <v>-0.40467027694640478</v>
      </c>
      <c r="U244">
        <v>-0.72206434185366675</v>
      </c>
      <c r="V244">
        <v>-0.41526391742300461</v>
      </c>
      <c r="W244">
        <v>-1.6532286529910465</v>
      </c>
      <c r="X244">
        <v>-0.24250952379881596</v>
      </c>
      <c r="Y244">
        <v>-0.57448444580046498</v>
      </c>
      <c r="Z244">
        <v>-0.47841192590260562</v>
      </c>
      <c r="AA244">
        <v>-0.76588187038700539</v>
      </c>
      <c r="AB244">
        <v>-1.6309917454573082</v>
      </c>
      <c r="AC244">
        <v>4.6829135742665073</v>
      </c>
      <c r="AD244">
        <v>2.5281390200255771</v>
      </c>
      <c r="AE244">
        <v>1.1428285391522621</v>
      </c>
      <c r="AF244">
        <v>5.0106537629312129</v>
      </c>
      <c r="AG244">
        <v>2.6850251639014573</v>
      </c>
    </row>
    <row r="245" spans="1:33">
      <c r="A245" s="4">
        <v>46014</v>
      </c>
      <c r="B245">
        <v>1.8486080892884189</v>
      </c>
      <c r="C245">
        <v>-0.45484286174445288</v>
      </c>
      <c r="D245">
        <v>-0.48123731051831448</v>
      </c>
      <c r="E245">
        <v>-1.312304231079338</v>
      </c>
      <c r="F245">
        <v>1.9877269097916042</v>
      </c>
      <c r="G245">
        <v>-0.15301263134132626</v>
      </c>
      <c r="H245">
        <v>-2.8737455172773707E-3</v>
      </c>
      <c r="I245">
        <v>-3.0884428281004972</v>
      </c>
      <c r="J245">
        <v>-0.57165388763743863</v>
      </c>
      <c r="K245">
        <v>-1.9291808349085784</v>
      </c>
      <c r="M245">
        <v>-0.12396367239149697</v>
      </c>
      <c r="N245">
        <v>-0.35289116812522536</v>
      </c>
      <c r="O245">
        <v>-0.7511113392051243</v>
      </c>
      <c r="P245">
        <v>-0.69126567213933754</v>
      </c>
      <c r="Q245">
        <v>-0.89668604838776389</v>
      </c>
      <c r="R245">
        <v>-0.35141188610157315</v>
      </c>
      <c r="S245">
        <v>-3.1825307362268518E-2</v>
      </c>
      <c r="T245">
        <v>-0.45298239878700031</v>
      </c>
      <c r="U245">
        <v>-0.54646505898598718</v>
      </c>
      <c r="V245">
        <v>-0.30917930862599974</v>
      </c>
      <c r="W245">
        <v>-1.4400495192600289</v>
      </c>
      <c r="X245">
        <v>-0.24121931096996718</v>
      </c>
      <c r="Y245">
        <v>-0.57881023180209468</v>
      </c>
      <c r="Z245">
        <v>-0.47738732692043584</v>
      </c>
      <c r="AA245">
        <v>-0.76588187038700539</v>
      </c>
      <c r="AB245">
        <v>-1.6309917454573082</v>
      </c>
      <c r="AC245">
        <v>4.6705177289646258</v>
      </c>
      <c r="AD245">
        <v>2.5046821272786985</v>
      </c>
      <c r="AE245">
        <v>1.1428051685316234</v>
      </c>
      <c r="AF245">
        <v>5.0105787912963109</v>
      </c>
      <c r="AG245">
        <v>2.6839289029639417</v>
      </c>
    </row>
    <row r="246" spans="1:33">
      <c r="A246" s="4">
        <v>46013</v>
      </c>
      <c r="B246">
        <v>1.7135497953404837</v>
      </c>
      <c r="C246">
        <v>-0.59420724997222862</v>
      </c>
      <c r="D246">
        <v>-0.52873173429460096</v>
      </c>
      <c r="E246">
        <v>-1.3473760179400784</v>
      </c>
      <c r="F246">
        <v>2.0182241203404345</v>
      </c>
      <c r="G246">
        <v>-0.36752601244634775</v>
      </c>
      <c r="H246">
        <v>-6.2174314380129658E-2</v>
      </c>
      <c r="I246">
        <v>-3.1149333851130194</v>
      </c>
      <c r="J246">
        <v>-0.7442942496619338</v>
      </c>
      <c r="K246">
        <v>-2.0977951268447441</v>
      </c>
      <c r="M246">
        <v>-0.19366533062775204</v>
      </c>
      <c r="N246">
        <v>-0.3124725552588643</v>
      </c>
      <c r="O246">
        <v>-0.77692297374936459</v>
      </c>
      <c r="P246">
        <v>-0.5394290724689057</v>
      </c>
      <c r="Q246">
        <v>-1.0654127561470546</v>
      </c>
      <c r="R246">
        <v>-0.42070757846529716</v>
      </c>
      <c r="S246">
        <v>-0.11073006997690982</v>
      </c>
      <c r="T246">
        <v>-0.47472211073281301</v>
      </c>
      <c r="U246">
        <v>-0.5443467932189634</v>
      </c>
      <c r="V246">
        <v>-0.35019996151332577</v>
      </c>
      <c r="W246">
        <v>-1.5098294634285736</v>
      </c>
      <c r="X246">
        <v>-0.26505287953480661</v>
      </c>
      <c r="Y246">
        <v>-0.59154037366866419</v>
      </c>
      <c r="Z246">
        <v>-0.48797153388206027</v>
      </c>
      <c r="AA246">
        <v>-0.74162550387146098</v>
      </c>
      <c r="AB246">
        <v>-1.5780130849204141</v>
      </c>
      <c r="AC246">
        <v>4.6613394130348809</v>
      </c>
      <c r="AD246">
        <v>2.4772631905148046</v>
      </c>
      <c r="AE246">
        <v>1.0726068781118983</v>
      </c>
      <c r="AF246">
        <v>4.9934629711261493</v>
      </c>
      <c r="AG246">
        <v>2.642983597300443</v>
      </c>
    </row>
    <row r="247" spans="1:33">
      <c r="A247" s="4">
        <v>46012</v>
      </c>
      <c r="B247">
        <v>1.8131566984474858</v>
      </c>
      <c r="C247">
        <v>-0.51025127916922486</v>
      </c>
      <c r="D247">
        <v>-0.56409754492990061</v>
      </c>
      <c r="E247">
        <v>-1.2833351522214116</v>
      </c>
      <c r="F247">
        <v>2.0797750274429632</v>
      </c>
      <c r="G247">
        <v>-0.37096776811729626</v>
      </c>
      <c r="H247">
        <v>-3.4780575202361774E-2</v>
      </c>
      <c r="I247">
        <v>-3.0121474116043032</v>
      </c>
      <c r="J247">
        <v>-0.90791413549796118</v>
      </c>
      <c r="K247">
        <v>-1.9102133703488278</v>
      </c>
      <c r="M247">
        <v>-0.14598996983536949</v>
      </c>
      <c r="N247">
        <v>-0.34579587104363441</v>
      </c>
      <c r="O247">
        <v>-0.55061888637385437</v>
      </c>
      <c r="P247">
        <v>-0.67579869668705328</v>
      </c>
      <c r="Q247">
        <v>-1.0415906918939015</v>
      </c>
      <c r="R247">
        <v>-0.45555718342559715</v>
      </c>
      <c r="S247">
        <v>-0.20861074221413389</v>
      </c>
      <c r="T247">
        <v>-0.5018511872083451</v>
      </c>
      <c r="U247">
        <v>-0.58822656959858932</v>
      </c>
      <c r="V247">
        <v>-0.38126553328390855</v>
      </c>
      <c r="W247">
        <v>-1.541461754976396</v>
      </c>
      <c r="X247">
        <v>-0.27940761809685455</v>
      </c>
      <c r="Y247">
        <v>-0.58919231677315054</v>
      </c>
      <c r="Z247">
        <v>-0.4783194135673341</v>
      </c>
      <c r="AA247">
        <v>-0.75663573949360341</v>
      </c>
      <c r="AB247">
        <v>-1.6439433025848871</v>
      </c>
      <c r="AC247">
        <v>4.6525528417527369</v>
      </c>
      <c r="AD247">
        <v>2.4525203174841721</v>
      </c>
      <c r="AE247">
        <v>1.0755759001537655</v>
      </c>
      <c r="AF247">
        <v>5.0763775835721106</v>
      </c>
      <c r="AG247">
        <v>2.6774381249843344</v>
      </c>
    </row>
    <row r="248" spans="1:33">
      <c r="A248" s="4">
        <v>46011</v>
      </c>
      <c r="B248">
        <v>1.8131566984474858</v>
      </c>
      <c r="C248">
        <v>-0.51025127916922486</v>
      </c>
      <c r="D248">
        <v>-0.56711287565932811</v>
      </c>
      <c r="E248">
        <v>-1.2833351522214116</v>
      </c>
      <c r="F248">
        <v>2.0797750274429632</v>
      </c>
      <c r="G248">
        <v>-0.37096776811729626</v>
      </c>
      <c r="H248">
        <v>-3.4780575202361774E-2</v>
      </c>
      <c r="I248">
        <v>-3.0121474116043032</v>
      </c>
      <c r="J248">
        <v>-0.90791413549796118</v>
      </c>
      <c r="K248">
        <v>-1.9102133703488278</v>
      </c>
      <c r="M248">
        <v>-0.14598996983536949</v>
      </c>
      <c r="N248">
        <v>-0.34579587104363441</v>
      </c>
      <c r="O248">
        <v>-0.55061888637385437</v>
      </c>
      <c r="P248">
        <v>-0.67579869668705328</v>
      </c>
      <c r="Q248">
        <v>-1.0415906918939015</v>
      </c>
      <c r="R248">
        <v>-0.45555718342559715</v>
      </c>
      <c r="S248">
        <v>-0.20861074221413389</v>
      </c>
      <c r="T248">
        <v>-0.5018511872083451</v>
      </c>
      <c r="U248">
        <v>-0.58822656959858932</v>
      </c>
      <c r="V248">
        <v>-0.38126553328390855</v>
      </c>
      <c r="W248">
        <v>-1.5730767238058263</v>
      </c>
      <c r="X248">
        <v>-0.27940761809685455</v>
      </c>
      <c r="Y248">
        <v>-0.58919231677315054</v>
      </c>
      <c r="Z248">
        <v>-0.4783194135673341</v>
      </c>
      <c r="AA248">
        <v>-0.75663573949360341</v>
      </c>
      <c r="AB248">
        <v>-1.6439433025848871</v>
      </c>
      <c r="AC248">
        <v>4.6525528417527369</v>
      </c>
      <c r="AD248">
        <v>2.4525203174841721</v>
      </c>
      <c r="AE248">
        <v>1.0755759001537655</v>
      </c>
      <c r="AF248">
        <v>5.0763775835721106</v>
      </c>
      <c r="AG248">
        <v>2.6822458324377436</v>
      </c>
    </row>
    <row r="249" spans="1:33">
      <c r="A249" s="4">
        <v>46010</v>
      </c>
      <c r="B249">
        <v>1.8131566984474858</v>
      </c>
      <c r="C249">
        <v>-0.51025127916922486</v>
      </c>
      <c r="D249">
        <v>-0.57012655567666859</v>
      </c>
      <c r="E249">
        <v>-1.2833351522214116</v>
      </c>
      <c r="F249">
        <v>2.0797750274429632</v>
      </c>
      <c r="G249">
        <v>-0.37096776811729626</v>
      </c>
      <c r="H249">
        <v>-3.4780575202361774E-2</v>
      </c>
      <c r="I249">
        <v>-3.0121474116043032</v>
      </c>
      <c r="J249">
        <v>-0.90791413549796118</v>
      </c>
      <c r="K249">
        <v>-1.9102133703488278</v>
      </c>
      <c r="M249">
        <v>-0.14598996983536949</v>
      </c>
      <c r="N249">
        <v>-0.34579587104363441</v>
      </c>
      <c r="O249">
        <v>-0.55061888637385437</v>
      </c>
      <c r="P249">
        <v>-0.67579869668705328</v>
      </c>
      <c r="Q249">
        <v>-1.0415906918939015</v>
      </c>
      <c r="R249">
        <v>-0.45555718342559715</v>
      </c>
      <c r="S249">
        <v>-0.20861074221413389</v>
      </c>
      <c r="T249">
        <v>-0.5018511872083451</v>
      </c>
      <c r="U249">
        <v>-0.58822656959858932</v>
      </c>
      <c r="V249">
        <v>-0.38126553328390855</v>
      </c>
      <c r="W249">
        <v>-1.6046743853426619</v>
      </c>
      <c r="X249">
        <v>-0.27940761809685455</v>
      </c>
      <c r="Y249">
        <v>-0.58919231677315054</v>
      </c>
      <c r="Z249">
        <v>-0.4783194135673341</v>
      </c>
      <c r="AA249">
        <v>-0.75663573949360341</v>
      </c>
      <c r="AB249">
        <v>-1.6439433025848871</v>
      </c>
      <c r="AC249">
        <v>4.6525528417527369</v>
      </c>
      <c r="AD249">
        <v>2.4525203174841721</v>
      </c>
      <c r="AE249">
        <v>1.0755759001537655</v>
      </c>
      <c r="AF249">
        <v>5.0763775835721106</v>
      </c>
      <c r="AG249">
        <v>2.6870534491991265</v>
      </c>
    </row>
    <row r="250" spans="1:33">
      <c r="A250" s="4">
        <v>46009</v>
      </c>
      <c r="B250">
        <v>2.0292894179769974</v>
      </c>
      <c r="C250">
        <v>-0.32227345400883678</v>
      </c>
      <c r="D250">
        <v>-0.64661488675980328</v>
      </c>
      <c r="E250">
        <v>-1.2607245010506745</v>
      </c>
      <c r="F250">
        <v>2.2873289050547356</v>
      </c>
      <c r="G250">
        <v>-0.28380939391529125</v>
      </c>
      <c r="H250">
        <v>3.2726609652584671E-2</v>
      </c>
      <c r="I250">
        <v>-2.9995931509143077</v>
      </c>
      <c r="J250">
        <v>-0.92814513799594067</v>
      </c>
      <c r="K250">
        <v>-2.0393162712993842</v>
      </c>
      <c r="M250">
        <v>-0.11183901534438689</v>
      </c>
      <c r="N250">
        <v>-0.31849978764297759</v>
      </c>
      <c r="O250">
        <v>-0.53464503060057211</v>
      </c>
      <c r="P250">
        <v>-0.95895960116574486</v>
      </c>
      <c r="Q250">
        <v>-1.0884480360954569</v>
      </c>
      <c r="R250">
        <v>-0.49719900263121986</v>
      </c>
      <c r="S250">
        <v>-0.36273883539442409</v>
      </c>
      <c r="T250">
        <v>-0.54768208167402577</v>
      </c>
      <c r="U250">
        <v>-0.77790737059795845</v>
      </c>
      <c r="V250">
        <v>-0.48801831497327441</v>
      </c>
      <c r="W250">
        <v>-1.8439430393638361</v>
      </c>
      <c r="X250">
        <v>-0.29609370648093147</v>
      </c>
      <c r="Y250">
        <v>-0.60159085145025415</v>
      </c>
      <c r="Z250">
        <v>-0.48091672224938975</v>
      </c>
      <c r="AA250">
        <v>-0.76690558805955789</v>
      </c>
      <c r="AB250">
        <v>-1.719375308684576</v>
      </c>
      <c r="AC250">
        <v>4.631269093886587</v>
      </c>
      <c r="AD250">
        <v>2.4525070494336205</v>
      </c>
      <c r="AE250">
        <v>1.1289902681461399</v>
      </c>
      <c r="AF250">
        <v>5.0749638489235878</v>
      </c>
      <c r="AG250">
        <v>2.6934559462362273</v>
      </c>
    </row>
    <row r="251" spans="1:33">
      <c r="A251" s="4">
        <v>46008</v>
      </c>
      <c r="B251">
        <v>1.9407657160760721</v>
      </c>
      <c r="C251">
        <v>-0.42210325735456422</v>
      </c>
      <c r="D251">
        <v>-0.64786315448946896</v>
      </c>
      <c r="E251">
        <v>-1.2341802864341673</v>
      </c>
      <c r="F251">
        <v>2.1102646745046627</v>
      </c>
      <c r="G251">
        <v>-0.29270281518533636</v>
      </c>
      <c r="H251">
        <v>0.14510428045527135</v>
      </c>
      <c r="I251">
        <v>-2.8915400961389679</v>
      </c>
      <c r="J251">
        <v>-0.95328303943000492</v>
      </c>
      <c r="K251">
        <v>-2.0374871929424785</v>
      </c>
      <c r="M251">
        <v>-9.8195488998229052E-2</v>
      </c>
      <c r="N251">
        <v>-0.24683861903818638</v>
      </c>
      <c r="O251">
        <v>-0.51390938366378691</v>
      </c>
      <c r="P251">
        <v>-0.89741951538890419</v>
      </c>
      <c r="Q251">
        <v>-1.1314607149806193</v>
      </c>
      <c r="R251">
        <v>-0.50340383048218484</v>
      </c>
      <c r="S251">
        <v>-0.43839047109567275</v>
      </c>
      <c r="T251">
        <v>-0.5897757821734757</v>
      </c>
      <c r="U251">
        <v>-0.68119171098818754</v>
      </c>
      <c r="V251">
        <v>-0.39775341920254448</v>
      </c>
      <c r="W251">
        <v>-1.6832279868210378</v>
      </c>
      <c r="X251">
        <v>-0.29621525548874672</v>
      </c>
      <c r="Y251">
        <v>-0.61513114740843378</v>
      </c>
      <c r="Z251">
        <v>-0.47525854845261506</v>
      </c>
      <c r="AA251">
        <v>-0.74964297554672044</v>
      </c>
      <c r="AB251">
        <v>-1.7016361576724535</v>
      </c>
      <c r="AC251">
        <v>4.5813441113463824</v>
      </c>
      <c r="AD251">
        <v>2.4424325165917793</v>
      </c>
      <c r="AE251">
        <v>1.1083701012402116</v>
      </c>
      <c r="AF251">
        <v>4.9196431131107943</v>
      </c>
      <c r="AG251">
        <v>2.6094592908521435</v>
      </c>
    </row>
    <row r="252" spans="1:33">
      <c r="A252" s="4">
        <v>46007</v>
      </c>
      <c r="B252">
        <v>1.9599906936146141</v>
      </c>
      <c r="C252">
        <v>-0.41389284283800976</v>
      </c>
      <c r="D252">
        <v>-0.65398884222143283</v>
      </c>
      <c r="E252">
        <v>-1.2364469766426964</v>
      </c>
      <c r="F252">
        <v>2.1372650082019788</v>
      </c>
      <c r="G252">
        <v>-0.20724148110515728</v>
      </c>
      <c r="H252">
        <v>-0.18775605782845162</v>
      </c>
      <c r="I252">
        <v>-2.8484869396239105</v>
      </c>
      <c r="J252">
        <v>-0.77339525220841665</v>
      </c>
      <c r="K252">
        <v>-1.9415865635761094</v>
      </c>
      <c r="M252">
        <v>-0.1707714745223825</v>
      </c>
      <c r="N252">
        <v>-0.15266219286831983</v>
      </c>
      <c r="O252">
        <v>-0.45358415423436327</v>
      </c>
      <c r="P252">
        <v>-0.99009388279219479</v>
      </c>
      <c r="Q252">
        <v>-0.89355931904604802</v>
      </c>
      <c r="R252">
        <v>-0.51543580965314106</v>
      </c>
      <c r="S252">
        <v>-0.39974738728288628</v>
      </c>
      <c r="T252">
        <v>-0.62167812600210937</v>
      </c>
      <c r="U252">
        <v>-0.6054290652833032</v>
      </c>
      <c r="V252">
        <v>-0.35243878747503743</v>
      </c>
      <c r="W252">
        <v>-1.649035680661413</v>
      </c>
      <c r="X252">
        <v>-0.30921502150469848</v>
      </c>
      <c r="Y252">
        <v>-0.62557776671273757</v>
      </c>
      <c r="Z252">
        <v>-0.48858330900249314</v>
      </c>
      <c r="AA252">
        <v>-0.7424462601099151</v>
      </c>
      <c r="AB252">
        <v>-1.7543378580561608</v>
      </c>
      <c r="AC252">
        <v>4.5802973696480649</v>
      </c>
      <c r="AD252">
        <v>2.426665990065473</v>
      </c>
      <c r="AE252">
        <v>1.1558193532814869</v>
      </c>
      <c r="AF252">
        <v>5.0245737040142302</v>
      </c>
      <c r="AG252">
        <v>2.6369808941243917</v>
      </c>
    </row>
    <row r="253" spans="1:33">
      <c r="A253" s="4">
        <v>46006</v>
      </c>
      <c r="B253">
        <v>1.8808068637922588</v>
      </c>
      <c r="C253">
        <v>-0.50404521007017422</v>
      </c>
      <c r="D253">
        <v>-0.59434045120274115</v>
      </c>
      <c r="E253">
        <v>-1.1243333983101991</v>
      </c>
      <c r="F253">
        <v>1.9344234410858263</v>
      </c>
      <c r="G253">
        <v>-0.1678469326227372</v>
      </c>
      <c r="H253">
        <v>5.9886202364140217E-2</v>
      </c>
      <c r="I253">
        <v>-2.8043216423309474</v>
      </c>
      <c r="J253">
        <v>-0.81333369893593499</v>
      </c>
      <c r="K253">
        <v>-1.8201982952201661</v>
      </c>
      <c r="M253">
        <v>-1.9848126154002443E-2</v>
      </c>
      <c r="N253">
        <v>-1.9985750435751015E-2</v>
      </c>
      <c r="O253">
        <v>-0.41735217586651174</v>
      </c>
      <c r="P253">
        <v>-0.97195233662583291</v>
      </c>
      <c r="Q253">
        <v>-0.87811516102063081</v>
      </c>
      <c r="R253">
        <v>-0.45079448359186358</v>
      </c>
      <c r="S253">
        <v>-0.25342540421293336</v>
      </c>
      <c r="T253">
        <v>-0.64290277278428221</v>
      </c>
      <c r="U253">
        <v>-0.37711268044344592</v>
      </c>
      <c r="V253">
        <v>-0.26470560177192226</v>
      </c>
      <c r="W253">
        <v>-1.4102754521701115</v>
      </c>
      <c r="X253">
        <v>-0.32194180040474407</v>
      </c>
      <c r="Y253">
        <v>-0.62798042958259259</v>
      </c>
      <c r="Z253">
        <v>-0.49860547865837646</v>
      </c>
      <c r="AA253">
        <v>-0.74127502412672186</v>
      </c>
      <c r="AB253">
        <v>-1.750574918872573</v>
      </c>
      <c r="AC253">
        <v>4.5690213917120701</v>
      </c>
      <c r="AD253">
        <v>2.4141654452121628</v>
      </c>
      <c r="AE253">
        <v>1.1135955215102058</v>
      </c>
      <c r="AF253">
        <v>4.9189186205974806</v>
      </c>
      <c r="AG253">
        <v>2.5829596060458897</v>
      </c>
    </row>
    <row r="254" spans="1:33">
      <c r="A254" s="4">
        <v>46005</v>
      </c>
      <c r="B254">
        <v>1.7911231012411832</v>
      </c>
      <c r="C254">
        <v>-0.6092584850251086</v>
      </c>
      <c r="D254">
        <v>-0.59409979404685587</v>
      </c>
      <c r="E254">
        <v>-1.0437220543649772</v>
      </c>
      <c r="F254">
        <v>1.856003740758851</v>
      </c>
      <c r="G254">
        <v>-0.25831219808425487</v>
      </c>
      <c r="H254">
        <v>-6.8967757560898235E-2</v>
      </c>
      <c r="I254">
        <v>-2.6947343745950718</v>
      </c>
      <c r="J254">
        <v>-0.95460621766252984</v>
      </c>
      <c r="K254">
        <v>-1.7554635446451243</v>
      </c>
      <c r="M254">
        <v>0.12577912888689013</v>
      </c>
      <c r="N254">
        <v>-1.0588144056384863E-2</v>
      </c>
      <c r="O254">
        <v>-0.39232832507828164</v>
      </c>
      <c r="P254">
        <v>-0.95614592806501264</v>
      </c>
      <c r="Q254">
        <v>-0.86622076501758727</v>
      </c>
      <c r="R254">
        <v>-0.41432683286166139</v>
      </c>
      <c r="S254">
        <v>-0.23197130115481457</v>
      </c>
      <c r="T254">
        <v>-0.69071369660025539</v>
      </c>
      <c r="U254">
        <v>-0.3708934917451927</v>
      </c>
      <c r="V254">
        <v>-0.24688831986094328</v>
      </c>
      <c r="W254">
        <v>-1.3871928231606319</v>
      </c>
      <c r="X254">
        <v>-0.30838908603355719</v>
      </c>
      <c r="Y254">
        <v>-0.64315096208305533</v>
      </c>
      <c r="Z254">
        <v>-0.48899115908278645</v>
      </c>
      <c r="AA254">
        <v>-0.75267254622170299</v>
      </c>
      <c r="AB254">
        <v>-1.7528121305692537</v>
      </c>
      <c r="AC254">
        <v>4.5521136927224575</v>
      </c>
      <c r="AD254">
        <v>2.382602794200622</v>
      </c>
      <c r="AE254">
        <v>1.0305462840315869</v>
      </c>
      <c r="AF254">
        <v>4.8112380506260024</v>
      </c>
      <c r="AG254">
        <v>2.5962975058333484</v>
      </c>
    </row>
    <row r="255" spans="1:33">
      <c r="A255" s="4">
        <v>46004</v>
      </c>
      <c r="B255">
        <v>1.7911231012411832</v>
      </c>
      <c r="C255">
        <v>-0.6092584850251086</v>
      </c>
      <c r="D255">
        <v>-0.59189617897777824</v>
      </c>
      <c r="E255">
        <v>-1.0437220543649772</v>
      </c>
      <c r="F255">
        <v>1.856003740758851</v>
      </c>
      <c r="G255">
        <v>-0.25831219808425487</v>
      </c>
      <c r="H255">
        <v>-6.8967757560898235E-2</v>
      </c>
      <c r="I255">
        <v>-2.6947343745950718</v>
      </c>
      <c r="J255">
        <v>-0.95460621766252984</v>
      </c>
      <c r="K255">
        <v>-1.7554635446451243</v>
      </c>
      <c r="M255">
        <v>0.12577912888689013</v>
      </c>
      <c r="N255">
        <v>-1.0588144056384863E-2</v>
      </c>
      <c r="O255">
        <v>-0.39232832507828164</v>
      </c>
      <c r="P255">
        <v>-0.95614592806501264</v>
      </c>
      <c r="Q255">
        <v>-0.86622076501758727</v>
      </c>
      <c r="R255">
        <v>-0.41432683286166139</v>
      </c>
      <c r="S255">
        <v>-0.23197130115481457</v>
      </c>
      <c r="T255">
        <v>-0.69071369660025539</v>
      </c>
      <c r="U255">
        <v>-0.3708934917451927</v>
      </c>
      <c r="V255">
        <v>-0.24688831986094328</v>
      </c>
      <c r="W255">
        <v>-1.3640979939584525</v>
      </c>
      <c r="X255">
        <v>-0.30838908603355719</v>
      </c>
      <c r="Y255">
        <v>-0.64315096208305533</v>
      </c>
      <c r="Z255">
        <v>-0.48899115908278645</v>
      </c>
      <c r="AA255">
        <v>-0.75267254622170299</v>
      </c>
      <c r="AB255">
        <v>-1.7528121305692537</v>
      </c>
      <c r="AC255">
        <v>4.5521136927224575</v>
      </c>
      <c r="AD255">
        <v>2.382602794200622</v>
      </c>
      <c r="AE255">
        <v>1.0305462840315869</v>
      </c>
      <c r="AF255">
        <v>4.8112380506260024</v>
      </c>
      <c r="AG255">
        <v>2.5712096203948818</v>
      </c>
    </row>
    <row r="256" spans="1:33">
      <c r="A256" s="4">
        <v>46003</v>
      </c>
      <c r="B256">
        <v>1.7911231012411832</v>
      </c>
      <c r="C256">
        <v>-0.6092584850251086</v>
      </c>
      <c r="D256">
        <v>-0.58969139913385582</v>
      </c>
      <c r="E256">
        <v>-1.0437220543649772</v>
      </c>
      <c r="F256">
        <v>1.856003740758851</v>
      </c>
      <c r="G256">
        <v>-0.25831219808425487</v>
      </c>
      <c r="H256">
        <v>-6.8967757560898235E-2</v>
      </c>
      <c r="I256">
        <v>-2.6947343745950718</v>
      </c>
      <c r="J256">
        <v>-0.95460621766252984</v>
      </c>
      <c r="K256">
        <v>-1.7554635446451243</v>
      </c>
      <c r="M256">
        <v>0.12577912888689013</v>
      </c>
      <c r="N256">
        <v>-1.0588144056384863E-2</v>
      </c>
      <c r="O256">
        <v>-0.39232832507828164</v>
      </c>
      <c r="P256">
        <v>-0.95614592806501264</v>
      </c>
      <c r="Q256">
        <v>-0.86622076501758727</v>
      </c>
      <c r="R256">
        <v>-0.41432683286166139</v>
      </c>
      <c r="S256">
        <v>-0.23197130115481457</v>
      </c>
      <c r="T256">
        <v>-0.69071369660025539</v>
      </c>
      <c r="U256">
        <v>-0.3708934917451927</v>
      </c>
      <c r="V256">
        <v>-0.24688831986094328</v>
      </c>
      <c r="W256">
        <v>-1.34099095741729</v>
      </c>
      <c r="X256">
        <v>-0.30838908603355719</v>
      </c>
      <c r="Y256">
        <v>-0.64315096208305533</v>
      </c>
      <c r="Z256">
        <v>-0.48899115908278645</v>
      </c>
      <c r="AA256">
        <v>-0.75267254622170299</v>
      </c>
      <c r="AB256">
        <v>-1.7528121305692537</v>
      </c>
      <c r="AC256">
        <v>4.5521136927224575</v>
      </c>
      <c r="AD256">
        <v>2.382602794200622</v>
      </c>
      <c r="AE256">
        <v>1.0305462840315869</v>
      </c>
      <c r="AF256">
        <v>4.8112380506260024</v>
      </c>
      <c r="AG256">
        <v>2.546101802428268</v>
      </c>
    </row>
    <row r="257" spans="1:33">
      <c r="A257" s="4">
        <v>46002</v>
      </c>
      <c r="B257">
        <v>1.9659632290351681</v>
      </c>
      <c r="C257">
        <v>-0.46664450027172677</v>
      </c>
      <c r="D257">
        <v>-0.5517324325014995</v>
      </c>
      <c r="E257">
        <v>-0.95326220481800306</v>
      </c>
      <c r="F257">
        <v>2.1335364490714568</v>
      </c>
      <c r="G257">
        <v>-0.26666917386928901</v>
      </c>
      <c r="H257">
        <v>6.452638947824596E-2</v>
      </c>
      <c r="I257">
        <v>-2.8520955869865929</v>
      </c>
      <c r="J257">
        <v>-0.96414298085024086</v>
      </c>
      <c r="K257">
        <v>-1.8928377332981086</v>
      </c>
      <c r="M257">
        <v>7.0935599335555821E-2</v>
      </c>
      <c r="N257">
        <v>2.5425857291168086E-2</v>
      </c>
      <c r="O257">
        <v>0.13425233024833005</v>
      </c>
      <c r="P257">
        <v>-1.1797027323016351</v>
      </c>
      <c r="Q257">
        <v>-0.82531777554500252</v>
      </c>
      <c r="R257">
        <v>-0.30760140849918116</v>
      </c>
      <c r="S257">
        <v>-0.18972646996942899</v>
      </c>
      <c r="T257">
        <v>-0.61696627026462636</v>
      </c>
      <c r="U257">
        <v>-0.61817825363814904</v>
      </c>
      <c r="V257">
        <v>-0.37727833813431744</v>
      </c>
      <c r="W257">
        <v>-1.5238021222458968</v>
      </c>
      <c r="X257">
        <v>-0.31380997252135501</v>
      </c>
      <c r="Y257">
        <v>-0.67164336664450275</v>
      </c>
      <c r="Z257">
        <v>-0.48978000082342987</v>
      </c>
      <c r="AA257">
        <v>-0.76066724661406226</v>
      </c>
      <c r="AB257">
        <v>-1.7457609012278255</v>
      </c>
      <c r="AC257">
        <v>4.5584327950510328</v>
      </c>
      <c r="AD257">
        <v>2.3350317298951495</v>
      </c>
      <c r="AE257">
        <v>1.1023893308293538</v>
      </c>
      <c r="AF257">
        <v>4.8780821346150702</v>
      </c>
      <c r="AG257">
        <v>2.585767509324441</v>
      </c>
    </row>
    <row r="258" spans="1:33">
      <c r="A258" s="4">
        <v>46001</v>
      </c>
      <c r="B258">
        <v>1.9024290716909178</v>
      </c>
      <c r="C258">
        <v>-0.55095289269870307</v>
      </c>
      <c r="D258">
        <v>-0.56383317182249693</v>
      </c>
      <c r="E258">
        <v>-1.0208731228599248</v>
      </c>
      <c r="F258">
        <v>2.1459076089603428</v>
      </c>
      <c r="G258">
        <v>-0.30933753427875388</v>
      </c>
      <c r="H258">
        <v>-4.0021845319088811E-2</v>
      </c>
      <c r="I258">
        <v>-2.8950943995245382</v>
      </c>
      <c r="J258">
        <v>-0.88673394951921125</v>
      </c>
      <c r="K258">
        <v>-2.4220141576661831</v>
      </c>
      <c r="M258">
        <v>0.11913482995096558</v>
      </c>
      <c r="N258">
        <v>3.2089905007097741E-2</v>
      </c>
      <c r="O258">
        <v>-0.30790310388380249</v>
      </c>
      <c r="P258">
        <v>-1.1032551216115252</v>
      </c>
      <c r="Q258">
        <v>-0.91713178954374541</v>
      </c>
      <c r="R258">
        <v>-0.27895364973305448</v>
      </c>
      <c r="S258">
        <v>-0.25607989999501513</v>
      </c>
      <c r="T258">
        <v>-0.64572869761487084</v>
      </c>
      <c r="U258">
        <v>-0.77285718744684573</v>
      </c>
      <c r="V258">
        <v>-0.38628824749252999</v>
      </c>
      <c r="W258">
        <v>-1.5417850186616135</v>
      </c>
      <c r="X258">
        <v>-0.31310259714800281</v>
      </c>
      <c r="Y258">
        <v>-0.68775907891853194</v>
      </c>
      <c r="Z258">
        <v>-0.49298212133189168</v>
      </c>
      <c r="AA258">
        <v>-0.76792534550898495</v>
      </c>
      <c r="AB258">
        <v>-1.6734038378887846</v>
      </c>
      <c r="AC258">
        <v>4.5494989277813858</v>
      </c>
      <c r="AD258">
        <v>2.3056766783707445</v>
      </c>
      <c r="AE258">
        <v>1.0737367074933957</v>
      </c>
      <c r="AF258">
        <v>4.7681823289835563</v>
      </c>
      <c r="AG258">
        <v>2.5058035008346451</v>
      </c>
    </row>
    <row r="259" spans="1:33">
      <c r="A259" s="4">
        <v>46000</v>
      </c>
      <c r="B259">
        <v>1.8420084925735694</v>
      </c>
      <c r="C259">
        <v>-0.62898288127803426</v>
      </c>
      <c r="D259">
        <v>-0.57852765927829697</v>
      </c>
      <c r="E259">
        <v>-0.9803888004535537</v>
      </c>
      <c r="F259">
        <v>1.9172189786903431</v>
      </c>
      <c r="G259">
        <v>-0.1928088998246551</v>
      </c>
      <c r="H259">
        <v>0.10739796431384718</v>
      </c>
      <c r="I259">
        <v>-2.8374985019832337</v>
      </c>
      <c r="J259">
        <v>-1.1015123140016385</v>
      </c>
      <c r="K259">
        <v>-2.0224408577783919</v>
      </c>
      <c r="M259">
        <v>0.11648117281816894</v>
      </c>
      <c r="N259">
        <v>-8.2483606216072758E-3</v>
      </c>
      <c r="O259">
        <v>-7.685538372700762E-2</v>
      </c>
      <c r="P259">
        <v>-1.2019624634523609</v>
      </c>
      <c r="Q259">
        <v>-0.71150021633403071</v>
      </c>
      <c r="R259">
        <v>-0.33307867217567377</v>
      </c>
      <c r="S259">
        <v>-0.13367128830812192</v>
      </c>
      <c r="T259">
        <v>-0.77126988819537701</v>
      </c>
      <c r="U259">
        <v>-0.53875219596885415</v>
      </c>
      <c r="V259">
        <v>-0.29125182286499296</v>
      </c>
      <c r="W259">
        <v>-1.2199937193105796</v>
      </c>
      <c r="X259">
        <v>-0.31668928918185202</v>
      </c>
      <c r="Y259">
        <v>-0.68816217029259974</v>
      </c>
      <c r="Z259">
        <v>-0.50382496492979101</v>
      </c>
      <c r="AA259">
        <v>-0.76422847724084875</v>
      </c>
      <c r="AB259">
        <v>-1.6915452172506065</v>
      </c>
      <c r="AC259">
        <v>4.554734725577859</v>
      </c>
      <c r="AD259">
        <v>2.2517451147571421</v>
      </c>
      <c r="AE259">
        <v>1.1072091694388035</v>
      </c>
      <c r="AF259">
        <v>4.7333079009530366</v>
      </c>
      <c r="AG259">
        <v>2.4855192273663107</v>
      </c>
    </row>
    <row r="260" spans="1:33">
      <c r="A260" s="4">
        <v>45999</v>
      </c>
      <c r="B260">
        <v>1.8350203560164431</v>
      </c>
      <c r="C260">
        <v>-0.64444471415771432</v>
      </c>
      <c r="D260">
        <v>-0.57314680847305022</v>
      </c>
      <c r="E260">
        <v>-1.0399852413058568</v>
      </c>
      <c r="F260">
        <v>1.9869765805769362</v>
      </c>
      <c r="G260">
        <v>-0.34407256514197115</v>
      </c>
      <c r="H260">
        <v>-0.12261408079929481</v>
      </c>
      <c r="I260">
        <v>-2.8295182633583948</v>
      </c>
      <c r="J260">
        <v>-0.8224711069882602</v>
      </c>
      <c r="K260">
        <v>-1.626025791839794</v>
      </c>
      <c r="M260">
        <v>0.13720425421077209</v>
      </c>
      <c r="N260">
        <v>3.5415867202786444E-2</v>
      </c>
      <c r="O260">
        <v>-0.47297366265644314</v>
      </c>
      <c r="P260">
        <v>-1.2012760325762883</v>
      </c>
      <c r="Q260">
        <v>-0.43275178799713387</v>
      </c>
      <c r="R260">
        <v>-0.30488114358999496</v>
      </c>
      <c r="S260">
        <v>-0.14097737707413671</v>
      </c>
      <c r="T260">
        <v>-0.74217861154838261</v>
      </c>
      <c r="U260">
        <v>-0.4926135960002398</v>
      </c>
      <c r="V260">
        <v>-0.33805271732626352</v>
      </c>
      <c r="W260">
        <v>-1.3719257074442339</v>
      </c>
      <c r="X260">
        <v>-0.32257843824075394</v>
      </c>
      <c r="Y260">
        <v>-0.69892351857615154</v>
      </c>
      <c r="Z260">
        <v>-0.51248730273258047</v>
      </c>
      <c r="AA260">
        <v>-0.7202937621186436</v>
      </c>
      <c r="AB260">
        <v>-1.5951464467636072</v>
      </c>
      <c r="AC260">
        <v>4.5690830262032875</v>
      </c>
      <c r="AD260">
        <v>2.214725212493974</v>
      </c>
      <c r="AE260">
        <v>1.0379689160746892</v>
      </c>
      <c r="AF260">
        <v>4.7653673338681699</v>
      </c>
      <c r="AG260">
        <v>2.4323769651584541</v>
      </c>
    </row>
    <row r="261" spans="1:33">
      <c r="A261" s="4">
        <v>45998</v>
      </c>
      <c r="B261">
        <v>2.0358319899491448</v>
      </c>
      <c r="C261">
        <v>-0.4624479633841645</v>
      </c>
      <c r="D261">
        <v>-0.5595533590524765</v>
      </c>
      <c r="E261">
        <v>-1.0449079019788456</v>
      </c>
      <c r="F261">
        <v>2.1237196950664554</v>
      </c>
      <c r="G261">
        <v>-0.10922347356408579</v>
      </c>
      <c r="H261">
        <v>6.1970520433305865E-2</v>
      </c>
      <c r="I261">
        <v>-2.9726593413620606</v>
      </c>
      <c r="J261">
        <v>-1.0974575040777097</v>
      </c>
      <c r="K261">
        <v>-1.7102058687792407</v>
      </c>
      <c r="M261">
        <v>0.16799969390008584</v>
      </c>
      <c r="N261">
        <v>-4.052449146088577E-2</v>
      </c>
      <c r="O261">
        <v>-0.47962605894012711</v>
      </c>
      <c r="P261">
        <v>-1.4029565860313653</v>
      </c>
      <c r="Q261">
        <v>-0.38220276605760262</v>
      </c>
      <c r="R261">
        <v>-0.34639673932336734</v>
      </c>
      <c r="S261">
        <v>-6.7031989506020295E-2</v>
      </c>
      <c r="T261">
        <v>-0.66522985711866056</v>
      </c>
      <c r="U261">
        <v>-0.42472614769837946</v>
      </c>
      <c r="V261">
        <v>-0.38219680545779511</v>
      </c>
      <c r="W261">
        <v>-1.4273866526782371</v>
      </c>
      <c r="X261">
        <v>-0.32477528711147841</v>
      </c>
      <c r="Y261">
        <v>-0.7067123161852038</v>
      </c>
      <c r="Z261">
        <v>-0.50144152885081894</v>
      </c>
      <c r="AA261">
        <v>-0.75107360614320839</v>
      </c>
      <c r="AB261">
        <v>-1.8209697733525445</v>
      </c>
      <c r="AC261">
        <v>4.5616189848513642</v>
      </c>
      <c r="AD261">
        <v>2.1752599064531353</v>
      </c>
      <c r="AE261">
        <v>0.95158861083378099</v>
      </c>
      <c r="AF261">
        <v>4.8178444595676382</v>
      </c>
      <c r="AG261">
        <v>2.2730371985693694</v>
      </c>
    </row>
    <row r="262" spans="1:33">
      <c r="A262" s="4">
        <v>45997</v>
      </c>
      <c r="B262">
        <v>2.0358319899491448</v>
      </c>
      <c r="C262">
        <v>-0.4624479633841645</v>
      </c>
      <c r="D262">
        <v>-0.56482324119941374</v>
      </c>
      <c r="E262">
        <v>-1.0449079019788456</v>
      </c>
      <c r="F262">
        <v>2.1237196950664554</v>
      </c>
      <c r="G262">
        <v>-0.10922347356408579</v>
      </c>
      <c r="H262">
        <v>6.1970520433305865E-2</v>
      </c>
      <c r="I262">
        <v>-2.9726593413620606</v>
      </c>
      <c r="J262">
        <v>-1.0974575040777097</v>
      </c>
      <c r="K262">
        <v>-1.7102058687792407</v>
      </c>
      <c r="M262">
        <v>0.16799969390008584</v>
      </c>
      <c r="N262">
        <v>-4.052449146088577E-2</v>
      </c>
      <c r="O262">
        <v>-0.47962605894012711</v>
      </c>
      <c r="P262">
        <v>-1.4029565860313653</v>
      </c>
      <c r="Q262">
        <v>-0.38220276605760262</v>
      </c>
      <c r="R262">
        <v>-0.34639673932336734</v>
      </c>
      <c r="S262">
        <v>-6.7031989506020295E-2</v>
      </c>
      <c r="T262">
        <v>-0.66522985711866056</v>
      </c>
      <c r="U262">
        <v>-0.42472614769837946</v>
      </c>
      <c r="V262">
        <v>-0.38219680545779511</v>
      </c>
      <c r="W262">
        <v>-1.4827659127017654</v>
      </c>
      <c r="X262">
        <v>-0.32477528711147841</v>
      </c>
      <c r="Y262">
        <v>-0.7067123161852038</v>
      </c>
      <c r="Z262">
        <v>-0.50144152885081894</v>
      </c>
      <c r="AA262">
        <v>-0.75107360614320839</v>
      </c>
      <c r="AB262">
        <v>-1.8209697733525445</v>
      </c>
      <c r="AC262">
        <v>4.5616189848513642</v>
      </c>
      <c r="AD262">
        <v>2.1752599064531353</v>
      </c>
      <c r="AE262">
        <v>0.95158861083378099</v>
      </c>
      <c r="AF262">
        <v>4.8178444595676382</v>
      </c>
      <c r="AG262">
        <v>2.3654259311998089</v>
      </c>
    </row>
    <row r="263" spans="1:33">
      <c r="A263" s="4">
        <v>45996</v>
      </c>
      <c r="B263">
        <v>2.0358319899491448</v>
      </c>
      <c r="C263">
        <v>-0.4624479633841645</v>
      </c>
      <c r="D263">
        <v>-0.57008536851307456</v>
      </c>
      <c r="E263">
        <v>-1.0449079019788456</v>
      </c>
      <c r="F263">
        <v>2.1237196950664554</v>
      </c>
      <c r="G263">
        <v>-0.10922347356408579</v>
      </c>
      <c r="H263">
        <v>6.1970520433305865E-2</v>
      </c>
      <c r="I263">
        <v>-2.9726593413620606</v>
      </c>
      <c r="J263">
        <v>-1.0974575040777097</v>
      </c>
      <c r="K263">
        <v>-1.7102058687792407</v>
      </c>
      <c r="M263">
        <v>0.16799969390008584</v>
      </c>
      <c r="N263">
        <v>-4.052449146088577E-2</v>
      </c>
      <c r="O263">
        <v>-0.47962605894012711</v>
      </c>
      <c r="P263">
        <v>-1.4029565860313653</v>
      </c>
      <c r="Q263">
        <v>-0.38220276605760262</v>
      </c>
      <c r="R263">
        <v>-0.34639673932336734</v>
      </c>
      <c r="S263">
        <v>-6.7031989506020295E-2</v>
      </c>
      <c r="T263">
        <v>-0.66522985711866056</v>
      </c>
      <c r="U263">
        <v>-0.42472614769837946</v>
      </c>
      <c r="V263">
        <v>-0.38219680545779511</v>
      </c>
      <c r="W263">
        <v>-1.5380636800245924</v>
      </c>
      <c r="X263">
        <v>-0.32477528711147841</v>
      </c>
      <c r="Y263">
        <v>-0.7067123161852038</v>
      </c>
      <c r="Z263">
        <v>-0.50144152885081894</v>
      </c>
      <c r="AA263">
        <v>-0.75107360614320839</v>
      </c>
      <c r="AB263">
        <v>-1.8209697733525445</v>
      </c>
      <c r="AC263">
        <v>4.5616189848513642</v>
      </c>
      <c r="AD263">
        <v>2.1752599064531353</v>
      </c>
      <c r="AE263">
        <v>0.95158861083378099</v>
      </c>
      <c r="AF263">
        <v>4.8178444595676382</v>
      </c>
      <c r="AG263">
        <v>2.4576637207055256</v>
      </c>
    </row>
    <row r="264" spans="1:33">
      <c r="A264" s="4">
        <v>45995</v>
      </c>
      <c r="B264">
        <v>2.1795181325864945</v>
      </c>
      <c r="C264">
        <v>-0.34623377874687833</v>
      </c>
      <c r="D264">
        <v>-0.65584577201745453</v>
      </c>
      <c r="E264">
        <v>-0.98917822899808527</v>
      </c>
      <c r="F264">
        <v>2.3451129673938169</v>
      </c>
      <c r="G264">
        <v>-0.1328535309708343</v>
      </c>
      <c r="H264">
        <v>0.21715861519516011</v>
      </c>
      <c r="I264">
        <v>-3.0683059952583278</v>
      </c>
      <c r="J264">
        <v>-0.1839218875062727</v>
      </c>
      <c r="K264">
        <v>-2.0126504395492475</v>
      </c>
      <c r="M264">
        <v>0.18692843064604858</v>
      </c>
      <c r="N264">
        <v>-0.11722669042111988</v>
      </c>
      <c r="O264">
        <v>-0.20746089067112905</v>
      </c>
      <c r="P264">
        <v>-1.4122406523706701</v>
      </c>
      <c r="Q264">
        <v>-0.44458843411854332</v>
      </c>
      <c r="R264">
        <v>-0.41821590724589441</v>
      </c>
      <c r="S264">
        <v>-0.15678283263507353</v>
      </c>
      <c r="T264">
        <v>-0.73057676873713717</v>
      </c>
      <c r="U264">
        <v>-0.54232751183357664</v>
      </c>
      <c r="V264">
        <v>-0.48574474004982449</v>
      </c>
      <c r="W264">
        <v>-1.7638382082710962</v>
      </c>
      <c r="X264">
        <v>-0.33056480583607595</v>
      </c>
      <c r="Y264">
        <v>-0.71179762164771887</v>
      </c>
      <c r="Z264">
        <v>-0.49972955326990132</v>
      </c>
      <c r="AA264">
        <v>-0.77820311452111923</v>
      </c>
      <c r="AB264">
        <v>-1.9210130654311399</v>
      </c>
      <c r="AC264">
        <v>4.5483529441056447</v>
      </c>
      <c r="AD264">
        <v>2.0902515066018879</v>
      </c>
      <c r="AE264">
        <v>0.81328760644261422</v>
      </c>
      <c r="AF264">
        <v>4.708174115289367</v>
      </c>
      <c r="AG264">
        <v>2.3591192577921589</v>
      </c>
    </row>
    <row r="265" spans="1:33">
      <c r="A265" s="4">
        <v>45994</v>
      </c>
      <c r="B265">
        <v>2.3354576673658016</v>
      </c>
      <c r="C265">
        <v>-0.20295966932074805</v>
      </c>
      <c r="D265">
        <v>-0.75537797382188154</v>
      </c>
      <c r="E265">
        <v>-1.1646431883728781</v>
      </c>
      <c r="F265">
        <v>2.5744763924803209</v>
      </c>
      <c r="G265">
        <v>-0.1331192522098803</v>
      </c>
      <c r="H265">
        <v>-6.8164485270457931E-2</v>
      </c>
      <c r="I265">
        <v>-3.1300084477374526</v>
      </c>
      <c r="J265">
        <v>-6.7101815139807286E-2</v>
      </c>
      <c r="K265">
        <v>-1.7678100906456109</v>
      </c>
      <c r="M265">
        <v>8.0762343053564223E-2</v>
      </c>
      <c r="N265">
        <v>-0.16835703576107619</v>
      </c>
      <c r="O265">
        <v>-0.75211601922683258</v>
      </c>
      <c r="P265">
        <v>-1.2996087455353376</v>
      </c>
      <c r="Q265">
        <v>-0.34838624074122038</v>
      </c>
      <c r="R265">
        <v>-0.51840752762115017</v>
      </c>
      <c r="S265">
        <v>-0.26053526946338934</v>
      </c>
      <c r="T265">
        <v>-0.77464356501734244</v>
      </c>
      <c r="U265">
        <v>-0.7458136645397957</v>
      </c>
      <c r="V265">
        <v>-0.62324340306201975</v>
      </c>
      <c r="W265">
        <v>-2.0532745978997724</v>
      </c>
      <c r="X265">
        <v>-0.34031662295474518</v>
      </c>
      <c r="Y265">
        <v>-0.71901950995979291</v>
      </c>
      <c r="Z265">
        <v>-0.50985219331141707</v>
      </c>
      <c r="AA265">
        <v>-0.8225635536270488</v>
      </c>
      <c r="AB265">
        <v>-1.9963266539388513</v>
      </c>
      <c r="AC265">
        <v>4.575290350725723</v>
      </c>
      <c r="AD265">
        <v>2.0637358178944112</v>
      </c>
      <c r="AE265">
        <v>0.85445268551922027</v>
      </c>
      <c r="AF265">
        <v>4.7440897244411815</v>
      </c>
      <c r="AG265">
        <v>2.4112213741296529</v>
      </c>
    </row>
    <row r="266" spans="1:33">
      <c r="A266" s="4">
        <v>45993</v>
      </c>
      <c r="B266">
        <v>2.3020014162644884</v>
      </c>
      <c r="C266">
        <v>-0.25637705877204553</v>
      </c>
      <c r="D266">
        <v>-0.73628691111211364</v>
      </c>
      <c r="E266">
        <v>-1.2719984047382553</v>
      </c>
      <c r="F266">
        <v>2.4544715463993327</v>
      </c>
      <c r="G266">
        <v>-0.15165302254541757</v>
      </c>
      <c r="H266">
        <v>-0.34538381797472084</v>
      </c>
      <c r="I266">
        <v>-2.9318166225722422</v>
      </c>
      <c r="J266">
        <v>-0.12048348141519227</v>
      </c>
      <c r="K266">
        <v>-1.4715019308038393</v>
      </c>
      <c r="M266">
        <v>2.8835139768830231E-2</v>
      </c>
      <c r="N266">
        <v>-0.15533743137751799</v>
      </c>
      <c r="O266">
        <v>-1.1517811312413642</v>
      </c>
      <c r="P266">
        <v>-1.2630623604289895</v>
      </c>
      <c r="Q266">
        <v>-0.2493375440676715</v>
      </c>
      <c r="R266">
        <v>-0.50833648475487792</v>
      </c>
      <c r="S266">
        <v>-0.34913267690180305</v>
      </c>
      <c r="T266">
        <v>-0.75464715054846465</v>
      </c>
      <c r="U266">
        <v>-0.79053480816335764</v>
      </c>
      <c r="V266">
        <v>-0.57812137986516632</v>
      </c>
      <c r="W266">
        <v>-1.9008405278962073</v>
      </c>
      <c r="X266">
        <v>-0.33220571744155336</v>
      </c>
      <c r="Y266">
        <v>-0.71763450388399974</v>
      </c>
      <c r="Z266">
        <v>-0.52447212655533804</v>
      </c>
      <c r="AA266">
        <v>-0.86811799999901496</v>
      </c>
      <c r="AB266">
        <v>-2.0341194816248276</v>
      </c>
      <c r="AC266">
        <v>4.5678283986786141</v>
      </c>
      <c r="AD266">
        <v>2.0786491067086246</v>
      </c>
      <c r="AE266">
        <v>0.86911538065098171</v>
      </c>
      <c r="AF266">
        <v>4.6206728048753689</v>
      </c>
      <c r="AG266">
        <v>2.3648282516380874</v>
      </c>
    </row>
    <row r="267" spans="1:33">
      <c r="A267" s="4">
        <v>45992</v>
      </c>
      <c r="B267">
        <v>2.2931021694529079</v>
      </c>
      <c r="C267">
        <v>-0.28526708073711404</v>
      </c>
      <c r="D267">
        <v>-0.78643506459817103</v>
      </c>
      <c r="E267">
        <v>-1.2921928587024496</v>
      </c>
      <c r="F267">
        <v>2.4062177765700881</v>
      </c>
      <c r="G267">
        <v>-8.5852631168165772E-2</v>
      </c>
      <c r="H267">
        <v>-0.32131920203779885</v>
      </c>
      <c r="I267">
        <v>-3.0062224358075582</v>
      </c>
      <c r="J267">
        <v>-7.6492661829007602E-2</v>
      </c>
      <c r="K267">
        <v>-1.1058384568741531</v>
      </c>
      <c r="M267">
        <v>5.9420893195124336E-2</v>
      </c>
      <c r="N267">
        <v>-0.12567904054061785</v>
      </c>
      <c r="O267">
        <v>-1.3714628046087967</v>
      </c>
      <c r="P267">
        <v>-1.0923531381278622</v>
      </c>
      <c r="Q267">
        <v>-0.10263312088180498</v>
      </c>
      <c r="R267">
        <v>-0.5719869068649075</v>
      </c>
      <c r="S267">
        <v>-0.38669204911573729</v>
      </c>
      <c r="T267">
        <v>-0.86989298091553735</v>
      </c>
      <c r="U267">
        <v>-0.73857691639832979</v>
      </c>
      <c r="V267">
        <v>-0.52739285990294604</v>
      </c>
      <c r="W267">
        <v>-1.7467276640916651</v>
      </c>
      <c r="X267">
        <v>-0.35508183849401576</v>
      </c>
      <c r="Y267">
        <v>-0.70843885780942628</v>
      </c>
      <c r="Z267">
        <v>-0.52176638943730325</v>
      </c>
      <c r="AA267">
        <v>-0.93140434532172378</v>
      </c>
      <c r="AB267">
        <v>-2.0895320640732109</v>
      </c>
      <c r="AC267">
        <v>4.4950391092008317</v>
      </c>
      <c r="AD267">
        <v>2.0676662227139957</v>
      </c>
      <c r="AE267">
        <v>0.92918965748739879</v>
      </c>
      <c r="AF267">
        <v>4.6195235029747437</v>
      </c>
      <c r="AG267">
        <v>2.3526552530816218</v>
      </c>
    </row>
    <row r="268" spans="1:33">
      <c r="A268" s="4">
        <v>45991</v>
      </c>
      <c r="B268">
        <v>2.6506225766750333</v>
      </c>
      <c r="C268">
        <v>5.2384796896760122E-2</v>
      </c>
      <c r="D268">
        <v>-0.85903080640981311</v>
      </c>
      <c r="E268">
        <v>-1.2898054999480166</v>
      </c>
      <c r="F268">
        <v>2.8410990116846619</v>
      </c>
      <c r="G268">
        <v>-3.6990409583452788E-2</v>
      </c>
      <c r="H268">
        <v>-0.43593258412717262</v>
      </c>
      <c r="I268">
        <v>-3.0017137215073717</v>
      </c>
      <c r="J268">
        <v>0.23431537599645935</v>
      </c>
      <c r="K268">
        <v>-1.2254493998492819</v>
      </c>
      <c r="M268">
        <v>-5.3330609715658284E-3</v>
      </c>
      <c r="N268">
        <v>-7.9185740418893147E-2</v>
      </c>
      <c r="O268">
        <v>-1.2548492069925317</v>
      </c>
      <c r="P268">
        <v>-1.2494284473207387</v>
      </c>
      <c r="Q268">
        <v>-0.13120504579009662</v>
      </c>
      <c r="R268">
        <v>-0.61143919607606279</v>
      </c>
      <c r="S268">
        <v>-0.39415451905917109</v>
      </c>
      <c r="T268">
        <v>-0.94900699005245315</v>
      </c>
      <c r="U268">
        <v>-1.0156183630989659</v>
      </c>
      <c r="V268">
        <v>-0.71725225125035763</v>
      </c>
      <c r="W268">
        <v>-1.873930745525584</v>
      </c>
      <c r="X268">
        <v>-0.36966572682490551</v>
      </c>
      <c r="Y268">
        <v>-0.71641033722346492</v>
      </c>
      <c r="Z268">
        <v>-0.52437066141339983</v>
      </c>
      <c r="AA268">
        <v>-0.99442238552911988</v>
      </c>
      <c r="AB268">
        <v>-2.134221493170557</v>
      </c>
      <c r="AC268">
        <v>4.4652393550224332</v>
      </c>
      <c r="AD268">
        <v>2.0619272805430029</v>
      </c>
      <c r="AE268">
        <v>0.99878349101976482</v>
      </c>
      <c r="AF268">
        <v>4.6475138642503566</v>
      </c>
      <c r="AG268">
        <v>2.3402610338133911</v>
      </c>
    </row>
    <row r="269" spans="1:33">
      <c r="A269" s="4">
        <v>45990</v>
      </c>
      <c r="B269">
        <v>2.6506225766750333</v>
      </c>
      <c r="C269">
        <v>5.2384796896760122E-2</v>
      </c>
      <c r="D269">
        <v>-0.87101191782780985</v>
      </c>
      <c r="E269">
        <v>-1.2898054999480166</v>
      </c>
      <c r="F269">
        <v>2.8410990116846619</v>
      </c>
      <c r="G269">
        <v>-3.6990409583452788E-2</v>
      </c>
      <c r="H269">
        <v>-0.43593258412717262</v>
      </c>
      <c r="I269">
        <v>-3.0017137215073717</v>
      </c>
      <c r="J269">
        <v>0.23431537599645935</v>
      </c>
      <c r="K269">
        <v>-1.2254493998492819</v>
      </c>
      <c r="M269">
        <v>-5.3330609715658284E-3</v>
      </c>
      <c r="N269">
        <v>-7.9185740418893147E-2</v>
      </c>
      <c r="O269">
        <v>-1.2548492069925317</v>
      </c>
      <c r="P269">
        <v>-1.2494284473207387</v>
      </c>
      <c r="Q269">
        <v>-0.13120504579009662</v>
      </c>
      <c r="R269">
        <v>-0.61143919607606279</v>
      </c>
      <c r="S269">
        <v>-0.39415451905917109</v>
      </c>
      <c r="T269">
        <v>-0.94900699005245315</v>
      </c>
      <c r="U269">
        <v>-1.0156183630989659</v>
      </c>
      <c r="V269">
        <v>-0.71725225125035763</v>
      </c>
      <c r="W269">
        <v>-2.0003177246854307</v>
      </c>
      <c r="X269">
        <v>-0.36966572682490551</v>
      </c>
      <c r="Y269">
        <v>-0.71641033722346492</v>
      </c>
      <c r="Z269">
        <v>-0.52437066141339983</v>
      </c>
      <c r="AA269">
        <v>-0.99442238552911988</v>
      </c>
      <c r="AB269">
        <v>-2.134221493170557</v>
      </c>
      <c r="AC269">
        <v>4.4652393550224332</v>
      </c>
      <c r="AD269">
        <v>2.0619272805430029</v>
      </c>
      <c r="AE269">
        <v>0.99878349101976482</v>
      </c>
      <c r="AF269">
        <v>4.6475138642503566</v>
      </c>
      <c r="AG269">
        <v>2.3505348662490775</v>
      </c>
    </row>
    <row r="270" spans="1:33">
      <c r="A270" s="4">
        <v>45989</v>
      </c>
      <c r="B270">
        <v>2.6506225766750333</v>
      </c>
      <c r="C270">
        <v>5.2384796896760122E-2</v>
      </c>
      <c r="D270">
        <v>-0.88291658972261466</v>
      </c>
      <c r="E270">
        <v>-1.2898054999480166</v>
      </c>
      <c r="F270">
        <v>2.8410990116846619</v>
      </c>
      <c r="G270">
        <v>-3.6990409583452788E-2</v>
      </c>
      <c r="H270">
        <v>-0.43593258412717262</v>
      </c>
      <c r="I270">
        <v>-3.0017137215073717</v>
      </c>
      <c r="J270">
        <v>0.23431537599645935</v>
      </c>
      <c r="K270">
        <v>-1.2254493998492819</v>
      </c>
      <c r="M270">
        <v>-5.3330609715658284E-3</v>
      </c>
      <c r="N270">
        <v>-7.9185740418893147E-2</v>
      </c>
      <c r="O270">
        <v>-1.2548492069925317</v>
      </c>
      <c r="P270">
        <v>-1.2494284473207387</v>
      </c>
      <c r="Q270">
        <v>-0.13120504579009662</v>
      </c>
      <c r="R270">
        <v>-0.61143919607606279</v>
      </c>
      <c r="S270">
        <v>-0.39415451905917109</v>
      </c>
      <c r="T270">
        <v>-0.94900699005245315</v>
      </c>
      <c r="U270">
        <v>-1.0156183630989659</v>
      </c>
      <c r="V270">
        <v>-0.71725225125035763</v>
      </c>
      <c r="W270">
        <v>-2.125898354577032</v>
      </c>
      <c r="X270">
        <v>-0.36966572682490551</v>
      </c>
      <c r="Y270">
        <v>-0.71641033722346492</v>
      </c>
      <c r="Z270">
        <v>-0.52437066141339983</v>
      </c>
      <c r="AA270">
        <v>-0.99442238552911988</v>
      </c>
      <c r="AB270">
        <v>-2.134221493170557</v>
      </c>
      <c r="AC270">
        <v>4.4652393550224332</v>
      </c>
      <c r="AD270">
        <v>2.0619272805430029</v>
      </c>
      <c r="AE270">
        <v>0.99878349101976482</v>
      </c>
      <c r="AF270">
        <v>4.6475138642503566</v>
      </c>
      <c r="AG270">
        <v>2.3603144720225373</v>
      </c>
    </row>
    <row r="271" spans="1:33">
      <c r="A271" s="4">
        <v>45988</v>
      </c>
      <c r="B271">
        <v>2.7242054461421645</v>
      </c>
      <c r="C271">
        <v>8.7391590994087665E-2</v>
      </c>
      <c r="D271">
        <v>-0.93289619337660978</v>
      </c>
      <c r="E271">
        <v>-1.2006494453650589</v>
      </c>
      <c r="F271">
        <v>3.0135391525367652</v>
      </c>
      <c r="G271">
        <v>-7.5008385047752313E-2</v>
      </c>
      <c r="H271">
        <v>-0.56806138098292536</v>
      </c>
      <c r="I271">
        <v>-3.0409240495036869</v>
      </c>
      <c r="J271">
        <v>0.2476902758284325</v>
      </c>
      <c r="K271">
        <v>-1.1463273871903823</v>
      </c>
      <c r="M271">
        <v>8.6813261962873867E-2</v>
      </c>
      <c r="N271">
        <v>-7.31037295886523E-2</v>
      </c>
      <c r="O271">
        <v>-1.0703457143893758</v>
      </c>
      <c r="P271">
        <v>-1.2352154702075069</v>
      </c>
      <c r="Q271">
        <v>-0.19062115779527744</v>
      </c>
      <c r="R271">
        <v>-0.65186870385728923</v>
      </c>
      <c r="S271">
        <v>-0.61744075754623395</v>
      </c>
      <c r="T271">
        <v>-0.9201486124377567</v>
      </c>
      <c r="U271">
        <v>-1.2388135718435649</v>
      </c>
      <c r="V271">
        <v>-0.7865482892397182</v>
      </c>
      <c r="W271">
        <v>-2.3341428406593678</v>
      </c>
      <c r="X271">
        <v>-0.39215332071741216</v>
      </c>
      <c r="Y271">
        <v>-0.72546630336380247</v>
      </c>
      <c r="Z271">
        <v>-0.51546323657531445</v>
      </c>
      <c r="AA271">
        <v>-1.0236259901418236</v>
      </c>
      <c r="AB271">
        <v>-2.2340988402471709</v>
      </c>
      <c r="AC271">
        <v>4.3726495906368967</v>
      </c>
      <c r="AD271">
        <v>2.0438312943663988</v>
      </c>
      <c r="AE271">
        <v>0.90712759457760228</v>
      </c>
      <c r="AF271">
        <v>4.5525012551930928</v>
      </c>
      <c r="AG271">
        <v>2.2660969382937992</v>
      </c>
    </row>
    <row r="272" spans="1:33">
      <c r="A272" s="4">
        <v>45987</v>
      </c>
      <c r="B272">
        <v>2.7345473087258654</v>
      </c>
      <c r="C272">
        <v>9.7467989693896584E-2</v>
      </c>
      <c r="D272">
        <v>-0.93289619337660978</v>
      </c>
      <c r="E272">
        <v>-1.3177813336824897</v>
      </c>
      <c r="F272">
        <v>3.0135391525367652</v>
      </c>
      <c r="G272">
        <v>-7.4617443077372059E-2</v>
      </c>
      <c r="H272">
        <v>-0.46261968931888475</v>
      </c>
      <c r="I272">
        <v>-3.1251347518653461</v>
      </c>
      <c r="J272">
        <v>0.14315108529126519</v>
      </c>
      <c r="K272">
        <v>-1.4095255884657263</v>
      </c>
      <c r="M272">
        <v>8.6813261962873867E-2</v>
      </c>
      <c r="N272">
        <v>-0.13577319413113287</v>
      </c>
      <c r="O272">
        <v>-1.5628833692435222</v>
      </c>
      <c r="P272">
        <v>-1.0753847299754966</v>
      </c>
      <c r="Q272">
        <v>-0.52567354415927525</v>
      </c>
      <c r="R272">
        <v>-0.65186870385728923</v>
      </c>
      <c r="S272">
        <v>-0.61744075754623395</v>
      </c>
      <c r="T272">
        <v>-0.9201486124377567</v>
      </c>
      <c r="U272">
        <v>-1.2388135718435649</v>
      </c>
      <c r="V272">
        <v>-0.7865482892397182</v>
      </c>
      <c r="W272">
        <v>-2.3341428406593678</v>
      </c>
      <c r="X272">
        <v>-0.39215332071741216</v>
      </c>
      <c r="Y272">
        <v>-0.72546630336380247</v>
      </c>
      <c r="Z272">
        <v>-0.51546323657531445</v>
      </c>
      <c r="AA272">
        <v>-1.0372019128267311</v>
      </c>
      <c r="AB272">
        <v>-2.3060423908157048</v>
      </c>
      <c r="AC272">
        <v>4.2487492476142705</v>
      </c>
      <c r="AD272">
        <v>2.04034698038393</v>
      </c>
      <c r="AE272">
        <v>0.94241088751105906</v>
      </c>
      <c r="AF272">
        <v>4.5725639109535763</v>
      </c>
      <c r="AG272">
        <v>2.2759746555632461</v>
      </c>
    </row>
    <row r="273" spans="1:33">
      <c r="A273" s="4">
        <v>45986</v>
      </c>
      <c r="B273">
        <v>2.7119300030707763</v>
      </c>
      <c r="C273">
        <v>5.9951207856983046E-2</v>
      </c>
      <c r="D273">
        <v>-0.97307646436393258</v>
      </c>
      <c r="E273">
        <v>-1.4915767543146927</v>
      </c>
      <c r="F273">
        <v>2.9569231096787831</v>
      </c>
      <c r="G273">
        <v>-4.3525220823752875E-2</v>
      </c>
      <c r="H273">
        <v>-0.93191139164169101</v>
      </c>
      <c r="I273">
        <v>-3.0657517731264363</v>
      </c>
      <c r="J273">
        <v>6.4207505273046195E-2</v>
      </c>
      <c r="K273">
        <v>-0.68606228679843184</v>
      </c>
      <c r="M273">
        <v>-3.7574933819797707E-2</v>
      </c>
      <c r="N273">
        <v>-0.16188042901990229</v>
      </c>
      <c r="O273">
        <v>-2.0636413363017567</v>
      </c>
      <c r="P273">
        <v>-1.0345300836517168</v>
      </c>
      <c r="Q273">
        <v>-0.45398847090606864</v>
      </c>
      <c r="R273">
        <v>-0.77540187506363623</v>
      </c>
      <c r="S273">
        <v>-0.81147178743889015</v>
      </c>
      <c r="T273">
        <v>-0.88749068057256864</v>
      </c>
      <c r="U273">
        <v>-1.1578886958784693</v>
      </c>
      <c r="V273">
        <v>-0.76080215586351585</v>
      </c>
      <c r="W273">
        <v>-2.2947979201752986</v>
      </c>
      <c r="X273">
        <v>-0.4010256787558717</v>
      </c>
      <c r="Y273">
        <v>-0.74778597817783066</v>
      </c>
      <c r="Z273">
        <v>-0.52446816254536088</v>
      </c>
      <c r="AA273">
        <v>-1.0828661997365145</v>
      </c>
      <c r="AB273">
        <v>-2.4149443224894469</v>
      </c>
      <c r="AC273">
        <v>4.19704989909755</v>
      </c>
      <c r="AD273">
        <v>2.0243640291290461</v>
      </c>
      <c r="AE273">
        <v>0.86412381190000076</v>
      </c>
      <c r="AF273">
        <v>4.4741224393791725</v>
      </c>
      <c r="AG273">
        <v>2.1927198472402125</v>
      </c>
    </row>
    <row r="274" spans="1:33">
      <c r="A274" s="4">
        <v>45985</v>
      </c>
      <c r="B274">
        <v>2.5785320969619931</v>
      </c>
      <c r="C274">
        <v>-8.1038889827141247E-2</v>
      </c>
      <c r="D274">
        <v>-1.0353370093526961</v>
      </c>
      <c r="E274">
        <v>-1.5099166169133014</v>
      </c>
      <c r="F274">
        <v>2.7925794402949577</v>
      </c>
      <c r="G274">
        <v>-0.15239965219167573</v>
      </c>
      <c r="H274">
        <v>-1.1391663225219588</v>
      </c>
      <c r="I274">
        <v>-2.8576965791361602</v>
      </c>
      <c r="J274">
        <v>-2.7274401595889231E-4</v>
      </c>
      <c r="K274">
        <v>-0.67554413473645525</v>
      </c>
      <c r="M274">
        <v>-4.370716274955555E-2</v>
      </c>
      <c r="N274">
        <v>-0.14926178326892625</v>
      </c>
      <c r="O274">
        <v>-2.1281050999486411</v>
      </c>
      <c r="P274">
        <v>-1.2004626681165007</v>
      </c>
      <c r="Q274">
        <v>-0.53084090148909979</v>
      </c>
      <c r="R274">
        <v>-0.88005634496009577</v>
      </c>
      <c r="S274">
        <v>-0.9105974504703056</v>
      </c>
      <c r="T274">
        <v>-0.99904535552360585</v>
      </c>
      <c r="U274">
        <v>-1.0795311385972042</v>
      </c>
      <c r="V274">
        <v>-0.69982232032998581</v>
      </c>
      <c r="W274">
        <v>-2.0893864510434952</v>
      </c>
      <c r="X274">
        <v>-0.40010657814200101</v>
      </c>
      <c r="Y274">
        <v>-0.77141140155838173</v>
      </c>
      <c r="Z274">
        <v>-0.52802993858917091</v>
      </c>
      <c r="AA274">
        <v>-1.0912021534318654</v>
      </c>
      <c r="AB274">
        <v>-2.4428830056038748</v>
      </c>
      <c r="AC274">
        <v>4.1860998713125923</v>
      </c>
      <c r="AD274">
        <v>2.015546623144715</v>
      </c>
      <c r="AE274">
        <v>0.75904446334979525</v>
      </c>
      <c r="AF274">
        <v>4.3585881291241577</v>
      </c>
      <c r="AG274">
        <v>2.0960593230798139</v>
      </c>
    </row>
    <row r="275" spans="1:33">
      <c r="A275" s="4">
        <v>45984</v>
      </c>
      <c r="B275">
        <v>2.5073733262385787</v>
      </c>
      <c r="C275">
        <v>-0.16725812519618444</v>
      </c>
      <c r="D275">
        <v>-1.067889892845449</v>
      </c>
      <c r="E275">
        <v>-1.4121494334499118</v>
      </c>
      <c r="F275">
        <v>2.6401653310045958</v>
      </c>
      <c r="G275">
        <v>-0.1529901943319345</v>
      </c>
      <c r="H275">
        <v>-1.0017647544697041</v>
      </c>
      <c r="I275">
        <v>-2.802239672109593</v>
      </c>
      <c r="J275">
        <v>-8.3699975204837074E-2</v>
      </c>
      <c r="K275">
        <v>-0.71507960161184769</v>
      </c>
      <c r="M275">
        <v>5.2197860045424704E-2</v>
      </c>
      <c r="N275">
        <v>-0.13400941965591073</v>
      </c>
      <c r="O275">
        <v>-1.904936051162565</v>
      </c>
      <c r="P275">
        <v>-1.1935840687002326</v>
      </c>
      <c r="Q275">
        <v>-0.63248658981900974</v>
      </c>
      <c r="R275">
        <v>-0.96368786844496412</v>
      </c>
      <c r="S275">
        <v>-1.049667016503065</v>
      </c>
      <c r="T275">
        <v>-0.99795028315877232</v>
      </c>
      <c r="U275">
        <v>-1.0274908411133197</v>
      </c>
      <c r="V275">
        <v>-0.64802101224921671</v>
      </c>
      <c r="W275">
        <v>-2.0488911073284299</v>
      </c>
      <c r="X275">
        <v>-0.41249302725988457</v>
      </c>
      <c r="Y275">
        <v>-0.76206593004111767</v>
      </c>
      <c r="Z275">
        <v>-0.53351984926233342</v>
      </c>
      <c r="AA275">
        <v>-1.1560373488401723</v>
      </c>
      <c r="AB275">
        <v>-2.580429246348217</v>
      </c>
      <c r="AC275">
        <v>4.1329613523979134</v>
      </c>
      <c r="AD275">
        <v>2.0107073548521868</v>
      </c>
      <c r="AE275">
        <v>0.60975429717665008</v>
      </c>
      <c r="AF275">
        <v>4.2427458352570113</v>
      </c>
      <c r="AG275">
        <v>2.0200215682763911</v>
      </c>
    </row>
    <row r="276" spans="1:33">
      <c r="A276" s="4">
        <v>45983</v>
      </c>
      <c r="B276">
        <v>2.5073733262385787</v>
      </c>
      <c r="C276">
        <v>-0.16725812519618444</v>
      </c>
      <c r="D276">
        <v>-1.0640301236802372</v>
      </c>
      <c r="E276">
        <v>-1.4121494334499118</v>
      </c>
      <c r="F276">
        <v>2.6401653310045958</v>
      </c>
      <c r="G276">
        <v>-0.1529901943319345</v>
      </c>
      <c r="H276">
        <v>-1.0017647544697041</v>
      </c>
      <c r="I276">
        <v>-2.802239672109593</v>
      </c>
      <c r="J276">
        <v>-8.3699975204837074E-2</v>
      </c>
      <c r="K276">
        <v>-0.71507960161184769</v>
      </c>
      <c r="M276">
        <v>5.2197860045424704E-2</v>
      </c>
      <c r="N276">
        <v>-0.13400941965591073</v>
      </c>
      <c r="O276">
        <v>-1.904936051162565</v>
      </c>
      <c r="P276">
        <v>-1.1935840687002326</v>
      </c>
      <c r="Q276">
        <v>-0.63248658981900974</v>
      </c>
      <c r="R276">
        <v>-0.96368786844496412</v>
      </c>
      <c r="S276">
        <v>-1.049667016503065</v>
      </c>
      <c r="T276">
        <v>-0.99795028315877232</v>
      </c>
      <c r="U276">
        <v>-1.0274908411133197</v>
      </c>
      <c r="V276">
        <v>-0.64802101224921671</v>
      </c>
      <c r="W276">
        <v>-2.0083756653241096</v>
      </c>
      <c r="X276">
        <v>-0.41249302725988457</v>
      </c>
      <c r="Y276">
        <v>-0.76206593004111767</v>
      </c>
      <c r="Z276">
        <v>-0.53351984926233342</v>
      </c>
      <c r="AA276">
        <v>-1.1560373488401723</v>
      </c>
      <c r="AB276">
        <v>-2.580429246348217</v>
      </c>
      <c r="AC276">
        <v>4.1329613523979134</v>
      </c>
      <c r="AD276">
        <v>2.0107073548521868</v>
      </c>
      <c r="AE276">
        <v>0.60975429717665008</v>
      </c>
      <c r="AF276">
        <v>4.2427458352570113</v>
      </c>
      <c r="AG276">
        <v>2.0291061635660412</v>
      </c>
    </row>
    <row r="277" spans="1:33">
      <c r="A277" s="4">
        <v>45982</v>
      </c>
      <c r="B277">
        <v>2.5073733262385787</v>
      </c>
      <c r="C277">
        <v>-0.16725812519618444</v>
      </c>
      <c r="D277">
        <v>-1.0601684399914169</v>
      </c>
      <c r="E277">
        <v>-1.4121494334499118</v>
      </c>
      <c r="F277">
        <v>2.6401653310045958</v>
      </c>
      <c r="G277">
        <v>-0.1529901943319345</v>
      </c>
      <c r="H277">
        <v>-1.0017647544697041</v>
      </c>
      <c r="I277">
        <v>-2.802239672109593</v>
      </c>
      <c r="J277">
        <v>-8.3699975204837074E-2</v>
      </c>
      <c r="K277">
        <v>-0.71507960161184769</v>
      </c>
      <c r="M277">
        <v>5.2197860045424704E-2</v>
      </c>
      <c r="N277">
        <v>-0.13400941965591073</v>
      </c>
      <c r="O277">
        <v>-1.904936051162565</v>
      </c>
      <c r="P277">
        <v>-1.1935840687002326</v>
      </c>
      <c r="Q277">
        <v>-0.63248658981900974</v>
      </c>
      <c r="R277">
        <v>-0.96368786844496412</v>
      </c>
      <c r="S277">
        <v>-1.049667016503065</v>
      </c>
      <c r="T277">
        <v>-0.99795028315877232</v>
      </c>
      <c r="U277">
        <v>-1.0274908411133197</v>
      </c>
      <c r="V277">
        <v>-0.64802101224921671</v>
      </c>
      <c r="W277">
        <v>-1.9678401268407271</v>
      </c>
      <c r="X277">
        <v>-0.41249302725988457</v>
      </c>
      <c r="Y277">
        <v>-0.76206593004111767</v>
      </c>
      <c r="Z277">
        <v>-0.53351984926233342</v>
      </c>
      <c r="AA277">
        <v>-1.1560373488401723</v>
      </c>
      <c r="AB277">
        <v>-2.580429246348217</v>
      </c>
      <c r="AC277">
        <v>4.1329613523979134</v>
      </c>
      <c r="AD277">
        <v>2.0107073548521868</v>
      </c>
      <c r="AE277">
        <v>0.60975429717665008</v>
      </c>
      <c r="AF277">
        <v>4.2427458352570113</v>
      </c>
      <c r="AG277">
        <v>2.0381996084723539</v>
      </c>
    </row>
    <row r="278" spans="1:33">
      <c r="A278" s="4">
        <v>45981</v>
      </c>
      <c r="B278">
        <v>2.3880408226012833</v>
      </c>
      <c r="C278">
        <v>-0.31645274968477111</v>
      </c>
      <c r="D278">
        <v>-1.036557310630605</v>
      </c>
      <c r="E278">
        <v>-1.3284002311593781</v>
      </c>
      <c r="F278">
        <v>2.4948538153031876</v>
      </c>
      <c r="G278">
        <v>-8.1407716566545218E-2</v>
      </c>
      <c r="H278">
        <v>-1.206957883671123</v>
      </c>
      <c r="I278">
        <v>-2.8527044008777125</v>
      </c>
      <c r="J278">
        <v>-0.10224242383534943</v>
      </c>
      <c r="K278">
        <v>-0.58962542305154386</v>
      </c>
      <c r="M278">
        <v>4.6011229036153622E-2</v>
      </c>
      <c r="N278">
        <v>2.3558004730901416E-2</v>
      </c>
      <c r="O278">
        <v>-1.6712159310768584</v>
      </c>
      <c r="P278">
        <v>-0.91025460935838964</v>
      </c>
      <c r="Q278">
        <v>-0.56299055235061246</v>
      </c>
      <c r="R278">
        <v>-0.90993660423939104</v>
      </c>
      <c r="S278">
        <v>-0.97957045698443324</v>
      </c>
      <c r="T278">
        <v>-1.097847640256731</v>
      </c>
      <c r="U278">
        <v>-0.83842751113458291</v>
      </c>
      <c r="V278">
        <v>-0.50385223565460535</v>
      </c>
      <c r="W278">
        <v>-1.7160176432871168</v>
      </c>
      <c r="X278">
        <v>-0.40572972133428209</v>
      </c>
      <c r="Y278">
        <v>-0.76148295346015971</v>
      </c>
      <c r="Z278">
        <v>-0.54208999977674921</v>
      </c>
      <c r="AA278">
        <v>-1.0548773873290003</v>
      </c>
      <c r="AB278">
        <v>-2.4469760270780796</v>
      </c>
      <c r="AC278">
        <v>4.1657863521728018</v>
      </c>
      <c r="AD278">
        <v>2.0401255759522172</v>
      </c>
      <c r="AE278">
        <v>0.7102458231305917</v>
      </c>
      <c r="AF278">
        <v>4.361192309097305</v>
      </c>
      <c r="AG278">
        <v>2.1115983815620467</v>
      </c>
    </row>
    <row r="279" spans="1:33">
      <c r="A279" s="4">
        <v>45980</v>
      </c>
      <c r="B279">
        <v>2.3909175982344664</v>
      </c>
      <c r="C279">
        <v>-0.32761977695838596</v>
      </c>
      <c r="D279">
        <v>-0.95034121783194037</v>
      </c>
      <c r="E279">
        <v>-1.2488354047550843</v>
      </c>
      <c r="F279">
        <v>2.3122101888279047</v>
      </c>
      <c r="G279">
        <v>6.743361778092094E-4</v>
      </c>
      <c r="H279">
        <v>-1.3796362787220033</v>
      </c>
      <c r="I279">
        <v>-2.6075858899782531</v>
      </c>
      <c r="J279">
        <v>-0.26404054114648545</v>
      </c>
      <c r="K279">
        <v>-0.29746208176756284</v>
      </c>
      <c r="M279">
        <v>0.20377280644072471</v>
      </c>
      <c r="N279">
        <v>7.328801105313687E-2</v>
      </c>
      <c r="O279">
        <v>-1.7127004977168241</v>
      </c>
      <c r="P279">
        <v>-1.2206364316635074</v>
      </c>
      <c r="Q279">
        <v>-0.44507434882069674</v>
      </c>
      <c r="R279">
        <v>-0.86212799057517486</v>
      </c>
      <c r="S279">
        <v>-0.94128200176099597</v>
      </c>
      <c r="T279">
        <v>-1.0263825240160713</v>
      </c>
      <c r="U279">
        <v>-0.66543808865900189</v>
      </c>
      <c r="V279">
        <v>-0.42291630556815107</v>
      </c>
      <c r="W279">
        <v>-1.3981073639809551</v>
      </c>
      <c r="X279">
        <v>-0.39759921590399472</v>
      </c>
      <c r="Y279">
        <v>-0.7524250044062768</v>
      </c>
      <c r="Z279">
        <v>-0.48892104068222864</v>
      </c>
      <c r="AA279">
        <v>-1.1165898230196518</v>
      </c>
      <c r="AB279">
        <v>-2.5798448082293959</v>
      </c>
      <c r="AC279">
        <v>4.1042416985368675</v>
      </c>
      <c r="AD279">
        <v>2.0275055233462922</v>
      </c>
      <c r="AE279">
        <v>0.76473501064779725</v>
      </c>
      <c r="AF279">
        <v>4.3380303142429995</v>
      </c>
      <c r="AG279">
        <v>2.0828829827366491</v>
      </c>
    </row>
    <row r="280" spans="1:33">
      <c r="A280" s="4">
        <v>45979</v>
      </c>
      <c r="B280">
        <v>2.463142907945425</v>
      </c>
      <c r="C280">
        <v>-0.26423939735688862</v>
      </c>
      <c r="D280">
        <v>-0.96084818233866154</v>
      </c>
      <c r="E280">
        <v>-1.1632676981469245</v>
      </c>
      <c r="F280">
        <v>2.3674538193387349</v>
      </c>
      <c r="G280">
        <v>-6.3137601114789277E-2</v>
      </c>
      <c r="H280">
        <v>-1.0457623194213426</v>
      </c>
      <c r="I280">
        <v>-2.5751551541169846</v>
      </c>
      <c r="J280">
        <v>-0.33124481833282005</v>
      </c>
      <c r="K280">
        <v>-0.48630919690376118</v>
      </c>
      <c r="M280">
        <v>0.26092065926096097</v>
      </c>
      <c r="N280">
        <v>0.13824251331860182</v>
      </c>
      <c r="O280">
        <v>-1.5122385474540749</v>
      </c>
      <c r="P280">
        <v>-1.2109270433396375</v>
      </c>
      <c r="Q280">
        <v>-0.3878146164765468</v>
      </c>
      <c r="R280">
        <v>-0.91139194722912009</v>
      </c>
      <c r="S280">
        <v>-1.0137521666073468</v>
      </c>
      <c r="T280">
        <v>-0.98540006014665948</v>
      </c>
      <c r="U280">
        <v>-0.72051729385094632</v>
      </c>
      <c r="V280">
        <v>-0.44954171136895127</v>
      </c>
      <c r="W280">
        <v>-1.3945821555325466</v>
      </c>
      <c r="X280">
        <v>-0.39611849801362098</v>
      </c>
      <c r="Y280">
        <v>-0.74532419101704761</v>
      </c>
      <c r="Z280">
        <v>-0.50488137903279551</v>
      </c>
      <c r="AA280">
        <v>-1.1519496970281153</v>
      </c>
      <c r="AB280">
        <v>-2.5952337089297117</v>
      </c>
      <c r="AC280">
        <v>4.1217364503829828</v>
      </c>
      <c r="AD280">
        <v>2.0455474337861119</v>
      </c>
      <c r="AE280">
        <v>0.73852700888186007</v>
      </c>
      <c r="AF280">
        <v>4.2816698272849294</v>
      </c>
      <c r="AG280">
        <v>2.0466627734339227</v>
      </c>
    </row>
    <row r="281" spans="1:33">
      <c r="A281" s="4">
        <v>45978</v>
      </c>
      <c r="B281">
        <v>2.4708443605828023</v>
      </c>
      <c r="C281">
        <v>-0.27261845276986207</v>
      </c>
      <c r="D281">
        <v>-0.9035271364375802</v>
      </c>
      <c r="E281">
        <v>-1.1161413407292002</v>
      </c>
      <c r="F281">
        <v>2.2997619682960249</v>
      </c>
      <c r="G281">
        <v>-3.0575224005701784E-2</v>
      </c>
      <c r="H281">
        <v>-0.99900036301252726</v>
      </c>
      <c r="I281">
        <v>-2.4374052783111892</v>
      </c>
      <c r="J281">
        <v>-0.20346733231842506</v>
      </c>
      <c r="K281">
        <v>-0.70514704935533246</v>
      </c>
      <c r="M281">
        <v>0.32290570796520512</v>
      </c>
      <c r="N281">
        <v>0.16299451626477435</v>
      </c>
      <c r="O281">
        <v>-1.4533700702764776</v>
      </c>
      <c r="P281">
        <v>-1.3627641448131271</v>
      </c>
      <c r="Q281">
        <v>-0.45454901226888467</v>
      </c>
      <c r="R281">
        <v>-0.8441877071493451</v>
      </c>
      <c r="S281">
        <v>-0.82681505914187881</v>
      </c>
      <c r="T281">
        <v>-0.99370278980515536</v>
      </c>
      <c r="U281">
        <v>-0.58518121406018508</v>
      </c>
      <c r="V281">
        <v>-0.34460722677285105</v>
      </c>
      <c r="W281">
        <v>-1.2480796712198412</v>
      </c>
      <c r="X281">
        <v>-0.37986644913085854</v>
      </c>
      <c r="Y281">
        <v>-0.72757711482788068</v>
      </c>
      <c r="Z281">
        <v>-0.51385347298902673</v>
      </c>
      <c r="AA281">
        <v>-1.0805278486999157</v>
      </c>
      <c r="AB281">
        <v>-2.3605065504896885</v>
      </c>
      <c r="AC281">
        <v>4.2114520545691647</v>
      </c>
      <c r="AD281">
        <v>2.0871561624886681</v>
      </c>
      <c r="AE281">
        <v>0.80951809421196685</v>
      </c>
      <c r="AF281">
        <v>4.3702640525631296</v>
      </c>
      <c r="AG281">
        <v>2.0813006627449226</v>
      </c>
    </row>
    <row r="282" spans="1:33">
      <c r="A282" s="4">
        <v>45977</v>
      </c>
      <c r="B282">
        <v>2.4388120922132117</v>
      </c>
      <c r="C282">
        <v>-0.31865405309019934</v>
      </c>
      <c r="D282">
        <v>-0.85066483404207871</v>
      </c>
      <c r="E282">
        <v>-1.0694759561869205</v>
      </c>
      <c r="F282">
        <v>2.2132346641313632</v>
      </c>
      <c r="G282">
        <v>-3.7907761310336241E-2</v>
      </c>
      <c r="H282">
        <v>-1.2053160414050836</v>
      </c>
      <c r="I282">
        <v>-2.2904135068959164</v>
      </c>
      <c r="J282">
        <v>-0.11167916679031009</v>
      </c>
      <c r="K282">
        <v>-0.50366168785370746</v>
      </c>
      <c r="M282">
        <v>0.36821430588727821</v>
      </c>
      <c r="N282">
        <v>0.11832914914702997</v>
      </c>
      <c r="O282">
        <v>-1.2962875152274762</v>
      </c>
      <c r="P282">
        <v>-1.5128864690910859</v>
      </c>
      <c r="Q282">
        <v>-0.36892008813335053</v>
      </c>
      <c r="R282">
        <v>-0.8119673676803103</v>
      </c>
      <c r="S282">
        <v>-0.72180667975901258</v>
      </c>
      <c r="T282">
        <v>-0.9097161900081403</v>
      </c>
      <c r="U282">
        <v>-0.55899057541729746</v>
      </c>
      <c r="V282">
        <v>-0.35722608204567052</v>
      </c>
      <c r="W282">
        <v>-1.2211548599410378</v>
      </c>
      <c r="X282">
        <v>-0.40000202173415289</v>
      </c>
      <c r="Y282">
        <v>-0.72475542885945288</v>
      </c>
      <c r="Z282">
        <v>-0.53153898442901948</v>
      </c>
      <c r="AA282">
        <v>-1.0995609154706472</v>
      </c>
      <c r="AB282">
        <v>-2.3967788520641449</v>
      </c>
      <c r="AC282">
        <v>4.1804665173218609</v>
      </c>
      <c r="AD282">
        <v>2.0868786417263578</v>
      </c>
      <c r="AE282">
        <v>0.823324951279929</v>
      </c>
      <c r="AF282">
        <v>4.2959624747547167</v>
      </c>
      <c r="AG282">
        <v>2.0528276583704326</v>
      </c>
    </row>
    <row r="283" spans="1:33">
      <c r="A283" s="4">
        <v>45976</v>
      </c>
      <c r="B283">
        <v>2.4388120922132117</v>
      </c>
      <c r="C283">
        <v>-0.31865405309019934</v>
      </c>
      <c r="D283">
        <v>-0.84808955008926989</v>
      </c>
      <c r="E283">
        <v>-1.0694759561869205</v>
      </c>
      <c r="F283">
        <v>2.2132346641313632</v>
      </c>
      <c r="G283">
        <v>-3.7907761310336241E-2</v>
      </c>
      <c r="H283">
        <v>-1.2053160414050836</v>
      </c>
      <c r="I283">
        <v>-2.2904135068959164</v>
      </c>
      <c r="J283">
        <v>-0.11167916679031009</v>
      </c>
      <c r="K283">
        <v>-0.50366168785370746</v>
      </c>
      <c r="M283">
        <v>0.36821430588727821</v>
      </c>
      <c r="N283">
        <v>0.11832914914702997</v>
      </c>
      <c r="O283">
        <v>-1.2962875152274762</v>
      </c>
      <c r="P283">
        <v>-1.5128864690910859</v>
      </c>
      <c r="Q283">
        <v>-0.36892008813335053</v>
      </c>
      <c r="R283">
        <v>-0.8119673676803103</v>
      </c>
      <c r="S283">
        <v>-0.72180667975901258</v>
      </c>
      <c r="T283">
        <v>-0.9097161900081403</v>
      </c>
      <c r="U283">
        <v>-0.55899057541729746</v>
      </c>
      <c r="V283">
        <v>-0.35722608204567052</v>
      </c>
      <c r="W283">
        <v>-1.1942014153570142</v>
      </c>
      <c r="X283">
        <v>-0.40000202173415289</v>
      </c>
      <c r="Y283">
        <v>-0.72475542885945288</v>
      </c>
      <c r="Z283">
        <v>-0.53153898442901948</v>
      </c>
      <c r="AA283">
        <v>-1.0995609154706472</v>
      </c>
      <c r="AB283">
        <v>-2.3967788520641449</v>
      </c>
      <c r="AC283">
        <v>4.1804665173218609</v>
      </c>
      <c r="AD283">
        <v>2.0868786417263578</v>
      </c>
      <c r="AE283">
        <v>0.823324951279929</v>
      </c>
      <c r="AF283">
        <v>4.2959624747547167</v>
      </c>
      <c r="AG283">
        <v>2.0381117902098254</v>
      </c>
    </row>
    <row r="284" spans="1:33">
      <c r="A284" s="4">
        <v>45975</v>
      </c>
      <c r="B284">
        <v>2.4388120922132117</v>
      </c>
      <c r="C284">
        <v>-0.31865405309019934</v>
      </c>
      <c r="D284">
        <v>-0.84551152621609471</v>
      </c>
      <c r="E284">
        <v>-1.0694759561869205</v>
      </c>
      <c r="F284">
        <v>2.2132346641313632</v>
      </c>
      <c r="G284">
        <v>-3.7907761310336241E-2</v>
      </c>
      <c r="H284">
        <v>-1.2053160414050836</v>
      </c>
      <c r="I284">
        <v>-2.2904135068959164</v>
      </c>
      <c r="J284">
        <v>-0.11167916679031009</v>
      </c>
      <c r="K284">
        <v>-0.50366168785370746</v>
      </c>
      <c r="M284">
        <v>0.36821430588727821</v>
      </c>
      <c r="N284">
        <v>0.11832914914702997</v>
      </c>
      <c r="O284">
        <v>-1.2962875152274762</v>
      </c>
      <c r="P284">
        <v>-1.5128864690910859</v>
      </c>
      <c r="Q284">
        <v>-0.36892008813335053</v>
      </c>
      <c r="R284">
        <v>-0.8119673676803103</v>
      </c>
      <c r="S284">
        <v>-0.72180667975901258</v>
      </c>
      <c r="T284">
        <v>-0.9097161900081403</v>
      </c>
      <c r="U284">
        <v>-0.55899057541729746</v>
      </c>
      <c r="V284">
        <v>-0.35722608204567052</v>
      </c>
      <c r="W284">
        <v>-1.1672192942102697</v>
      </c>
      <c r="X284">
        <v>-0.40000202173415289</v>
      </c>
      <c r="Y284">
        <v>-0.72475542885945288</v>
      </c>
      <c r="Z284">
        <v>-0.53153898442901948</v>
      </c>
      <c r="AA284">
        <v>-1.0995609154706472</v>
      </c>
      <c r="AB284">
        <v>-2.3967788520641449</v>
      </c>
      <c r="AC284">
        <v>4.1804665173218609</v>
      </c>
      <c r="AD284">
        <v>2.0868786417263578</v>
      </c>
      <c r="AE284">
        <v>0.823324951279929</v>
      </c>
      <c r="AF284">
        <v>4.2959624747547167</v>
      </c>
      <c r="AG284">
        <v>2.0233905944561599</v>
      </c>
    </row>
    <row r="285" spans="1:33">
      <c r="A285" s="4">
        <v>45974</v>
      </c>
      <c r="B285">
        <v>2.656114063425747</v>
      </c>
      <c r="C285">
        <v>-0.1317664359527555</v>
      </c>
      <c r="D285">
        <v>-0.89119635820557341</v>
      </c>
      <c r="E285">
        <v>-1.0404035942567731</v>
      </c>
      <c r="F285">
        <v>2.4068019792977395</v>
      </c>
      <c r="G285">
        <v>-3.0903203466920104E-2</v>
      </c>
      <c r="H285">
        <v>-0.50573895874134678</v>
      </c>
      <c r="I285">
        <v>-2.42557160831538</v>
      </c>
      <c r="J285">
        <v>-8.2470951578855534E-2</v>
      </c>
      <c r="K285">
        <v>-0.60503384582315789</v>
      </c>
      <c r="M285">
        <v>0.3554663737264292</v>
      </c>
      <c r="N285">
        <v>8.094750935316597E-2</v>
      </c>
      <c r="O285">
        <v>-1.0960371367974062</v>
      </c>
      <c r="P285">
        <v>-1.5484256897500615</v>
      </c>
      <c r="Q285">
        <v>-0.29932919770337207</v>
      </c>
      <c r="R285">
        <v>-0.85440294250614102</v>
      </c>
      <c r="S285">
        <v>-0.72080364972752875</v>
      </c>
      <c r="T285">
        <v>-0.93295848156711259</v>
      </c>
      <c r="U285">
        <v>-0.64522257268491501</v>
      </c>
      <c r="V285">
        <v>-0.42329213969975399</v>
      </c>
      <c r="W285">
        <v>-1.3374136661036573</v>
      </c>
      <c r="X285">
        <v>-0.41144248430470043</v>
      </c>
      <c r="Y285">
        <v>-0.73322841841886088</v>
      </c>
      <c r="Z285">
        <v>-0.52453183675396531</v>
      </c>
      <c r="AA285">
        <v>-1.0306370765831758</v>
      </c>
      <c r="AB285">
        <v>-2.2362225593645064</v>
      </c>
      <c r="AC285">
        <v>4.3088892207745459</v>
      </c>
      <c r="AD285">
        <v>2.0960888620249989</v>
      </c>
      <c r="AE285">
        <v>0.88933399499615007</v>
      </c>
      <c r="AF285">
        <v>4.3902753580473473</v>
      </c>
      <c r="AG285">
        <v>2.0795401037708956</v>
      </c>
    </row>
    <row r="286" spans="1:33">
      <c r="A286" s="4">
        <v>45973</v>
      </c>
      <c r="B286">
        <v>2.8365644269888577</v>
      </c>
      <c r="C286">
        <v>4.0578812677210863E-2</v>
      </c>
      <c r="D286">
        <v>-0.86088661760382013</v>
      </c>
      <c r="E286">
        <v>-1.0652802615810799</v>
      </c>
      <c r="F286">
        <v>2.6642165421159234</v>
      </c>
      <c r="G286">
        <v>5.6190741259669608E-2</v>
      </c>
      <c r="H286">
        <v>-0.46050727633601696</v>
      </c>
      <c r="I286">
        <v>-2.5989318518099367</v>
      </c>
      <c r="J286">
        <v>-1.4985735396351174E-2</v>
      </c>
      <c r="K286">
        <v>-0.46450459578564107</v>
      </c>
      <c r="M286">
        <v>0.31468520015980062</v>
      </c>
      <c r="N286">
        <v>8.0836073035527534E-2</v>
      </c>
      <c r="O286">
        <v>-1.1189611222874305</v>
      </c>
      <c r="P286">
        <v>-1.517995617690616</v>
      </c>
      <c r="Q286">
        <v>-0.32489640863055058</v>
      </c>
      <c r="R286">
        <v>-0.77601920293020044</v>
      </c>
      <c r="S286">
        <v>-0.54716689976984867</v>
      </c>
      <c r="T286">
        <v>-0.87575606349371071</v>
      </c>
      <c r="U286">
        <v>-0.85086230671697649</v>
      </c>
      <c r="V286">
        <v>-0.50952563629908809</v>
      </c>
      <c r="W286">
        <v>-1.5622929843860902</v>
      </c>
      <c r="X286">
        <v>-0.41471261043245988</v>
      </c>
      <c r="Y286">
        <v>-0.76946021463436409</v>
      </c>
      <c r="Z286">
        <v>-0.52335485880429644</v>
      </c>
      <c r="AA286">
        <v>-1.0298447345652448</v>
      </c>
      <c r="AB286">
        <v>-2.2587371094364528</v>
      </c>
      <c r="AC286">
        <v>4.3246323026228168</v>
      </c>
      <c r="AD286">
        <v>2.1154877673686769</v>
      </c>
      <c r="AE286">
        <v>0.83226238978562606</v>
      </c>
      <c r="AF286">
        <v>4.4198641543166843</v>
      </c>
      <c r="AG286">
        <v>2.0770716331328885</v>
      </c>
    </row>
    <row r="287" spans="1:33">
      <c r="A287" s="4">
        <v>45972</v>
      </c>
      <c r="B287">
        <v>2.736238749910342</v>
      </c>
      <c r="C287">
        <v>-7.1439956541524907E-2</v>
      </c>
      <c r="D287">
        <v>-0.77942603928374765</v>
      </c>
      <c r="E287">
        <v>-1.0005669730823996</v>
      </c>
      <c r="F287">
        <v>2.4076109351177024</v>
      </c>
      <c r="G287">
        <v>1.8149249200320128E-2</v>
      </c>
      <c r="H287">
        <v>-0.2084093587774305</v>
      </c>
      <c r="I287">
        <v>-2.4560441020801278</v>
      </c>
      <c r="J287">
        <v>-0.12131059546747736</v>
      </c>
      <c r="K287">
        <v>-0.42872235133522452</v>
      </c>
      <c r="M287">
        <v>0.38845019872969999</v>
      </c>
      <c r="N287">
        <v>3.5019885007429252E-2</v>
      </c>
      <c r="O287">
        <v>-0.94251225201901434</v>
      </c>
      <c r="P287">
        <v>-1.4023641786981642</v>
      </c>
      <c r="Q287">
        <v>-0.47366811203703207</v>
      </c>
      <c r="R287">
        <v>-0.71686408319723682</v>
      </c>
      <c r="S287">
        <v>-0.51713675834082551</v>
      </c>
      <c r="T287">
        <v>-0.80656334628710624</v>
      </c>
      <c r="U287">
        <v>-0.68357881232977036</v>
      </c>
      <c r="V287">
        <v>-0.41452433814149003</v>
      </c>
      <c r="W287">
        <v>-1.3124757527187541</v>
      </c>
      <c r="X287">
        <v>-0.41833723257161637</v>
      </c>
      <c r="Y287">
        <v>-0.80223876691876228</v>
      </c>
      <c r="Z287">
        <v>-0.53291096464256782</v>
      </c>
      <c r="AA287">
        <v>-1.0545640205233866</v>
      </c>
      <c r="AB287">
        <v>-2.2897367627651306</v>
      </c>
      <c r="AC287">
        <v>4.3162773802105932</v>
      </c>
      <c r="AD287">
        <v>2.1122677102885348</v>
      </c>
      <c r="AE287">
        <v>0.67486958138829323</v>
      </c>
      <c r="AF287">
        <v>4.2949646815739584</v>
      </c>
      <c r="AG287">
        <v>2.0134598843911391</v>
      </c>
    </row>
    <row r="288" spans="1:33">
      <c r="A288" s="4">
        <v>45971</v>
      </c>
      <c r="B288">
        <v>2.6760841025666338</v>
      </c>
      <c r="C288">
        <v>-0.12995063750589964</v>
      </c>
      <c r="D288">
        <v>-0.77942603928374765</v>
      </c>
      <c r="E288">
        <v>-1.0339523088056382</v>
      </c>
      <c r="F288">
        <v>2.4076109351177024</v>
      </c>
      <c r="G288">
        <v>-2.0588306705761283E-2</v>
      </c>
      <c r="H288">
        <v>-0.64501568504546469</v>
      </c>
      <c r="I288">
        <v>-2.3970053111747376</v>
      </c>
      <c r="J288">
        <v>-6.7023071064355122E-2</v>
      </c>
      <c r="K288">
        <v>-0.41861929765312311</v>
      </c>
      <c r="M288">
        <v>0.38845019872969999</v>
      </c>
      <c r="N288">
        <v>-5.4881275685687569E-3</v>
      </c>
      <c r="O288">
        <v>-1.0741292298936429</v>
      </c>
      <c r="P288">
        <v>-1.2959186975122492</v>
      </c>
      <c r="Q288">
        <v>-0.41903455638508547</v>
      </c>
      <c r="R288">
        <v>-0.71686408319723682</v>
      </c>
      <c r="S288">
        <v>-0.51713675834082551</v>
      </c>
      <c r="T288">
        <v>-0.80656334628710624</v>
      </c>
      <c r="U288">
        <v>-0.68357881232977036</v>
      </c>
      <c r="V288">
        <v>-0.41452433814149003</v>
      </c>
      <c r="W288">
        <v>-1.3124757527187541</v>
      </c>
      <c r="X288">
        <v>-0.41833723257161637</v>
      </c>
      <c r="Y288">
        <v>-0.80223876691876228</v>
      </c>
      <c r="Z288">
        <v>-0.53291096464256782</v>
      </c>
      <c r="AA288">
        <v>-1.0727918536038459</v>
      </c>
      <c r="AB288">
        <v>-2.3249740811158119</v>
      </c>
      <c r="AC288">
        <v>4.3282380672365264</v>
      </c>
      <c r="AD288">
        <v>2.1122677102885348</v>
      </c>
      <c r="AE288">
        <v>0.60628575181569033</v>
      </c>
      <c r="AF288">
        <v>4.3108374179496849</v>
      </c>
      <c r="AG288">
        <v>2.0127562162106187</v>
      </c>
    </row>
    <row r="289" spans="1:33">
      <c r="A289" s="4">
        <v>45970</v>
      </c>
      <c r="B289">
        <v>2.7029384171314916</v>
      </c>
      <c r="C289">
        <v>-0.1196677483318922</v>
      </c>
      <c r="D289">
        <v>-0.85347748821346214</v>
      </c>
      <c r="E289">
        <v>-1.1422681500525016</v>
      </c>
      <c r="F289">
        <v>2.5009548569978222</v>
      </c>
      <c r="G289">
        <v>-0.16778988582277066</v>
      </c>
      <c r="H289">
        <v>-0.72475890316374603</v>
      </c>
      <c r="I289">
        <v>-2.3094937528588986</v>
      </c>
      <c r="J289">
        <v>-8.9939934867615534E-2</v>
      </c>
      <c r="K289">
        <v>-0.17331514985670537</v>
      </c>
      <c r="M289">
        <v>0.27425691183131562</v>
      </c>
      <c r="N289">
        <v>-4.0428845224766974E-3</v>
      </c>
      <c r="O289">
        <v>-1.313829312298779</v>
      </c>
      <c r="P289">
        <v>-1.2376247930312871</v>
      </c>
      <c r="Q289">
        <v>-0.3872491338415216</v>
      </c>
      <c r="R289">
        <v>-0.83340186600288746</v>
      </c>
      <c r="S289">
        <v>-0.84770437971801016</v>
      </c>
      <c r="T289">
        <v>-0.8053285407064692</v>
      </c>
      <c r="U289">
        <v>-0.76363728055262925</v>
      </c>
      <c r="V289">
        <v>-0.43662478075034983</v>
      </c>
      <c r="W289">
        <v>-1.3645604297625056</v>
      </c>
      <c r="X289">
        <v>-0.4245907015369994</v>
      </c>
      <c r="Y289">
        <v>-0.82381980643889108</v>
      </c>
      <c r="Z289">
        <v>-0.53065152514662373</v>
      </c>
      <c r="AA289">
        <v>-1.1337208722805343</v>
      </c>
      <c r="AB289">
        <v>-2.4345953212434779</v>
      </c>
      <c r="AC289">
        <v>4.3160411764996667</v>
      </c>
      <c r="AD289">
        <v>2.0623027498096036</v>
      </c>
      <c r="AE289">
        <v>0.46288687581530041</v>
      </c>
      <c r="AF289">
        <v>4.1340035163777316</v>
      </c>
      <c r="AG289">
        <v>2.0097930090432641</v>
      </c>
    </row>
    <row r="290" spans="1:33">
      <c r="A290" s="4">
        <v>45969</v>
      </c>
      <c r="B290">
        <v>2.7029384171314916</v>
      </c>
      <c r="C290">
        <v>-0.1196677483318922</v>
      </c>
      <c r="D290">
        <v>-0.85843232370652101</v>
      </c>
      <c r="E290">
        <v>-1.1422681500525016</v>
      </c>
      <c r="F290">
        <v>2.5009548569978222</v>
      </c>
      <c r="G290">
        <v>-0.16778988582277066</v>
      </c>
      <c r="H290">
        <v>-0.72475890316374603</v>
      </c>
      <c r="I290">
        <v>-2.3094937528588986</v>
      </c>
      <c r="J290">
        <v>-8.9939934867615534E-2</v>
      </c>
      <c r="K290">
        <v>-0.17331514985670537</v>
      </c>
      <c r="M290">
        <v>0.27425691183131562</v>
      </c>
      <c r="N290">
        <v>-4.0428845224766974E-3</v>
      </c>
      <c r="O290">
        <v>-1.313829312298779</v>
      </c>
      <c r="P290">
        <v>-1.2376247930312871</v>
      </c>
      <c r="Q290">
        <v>-0.3872491338415216</v>
      </c>
      <c r="R290">
        <v>-0.83340186600288746</v>
      </c>
      <c r="S290">
        <v>-0.84770437971801016</v>
      </c>
      <c r="T290">
        <v>-0.8053285407064692</v>
      </c>
      <c r="U290">
        <v>-0.76363728055262925</v>
      </c>
      <c r="V290">
        <v>-0.43662478075034983</v>
      </c>
      <c r="W290">
        <v>-1.4166006784058283</v>
      </c>
      <c r="X290">
        <v>-0.4245907015369994</v>
      </c>
      <c r="Y290">
        <v>-0.82381980643889108</v>
      </c>
      <c r="Z290">
        <v>-0.53065152514662373</v>
      </c>
      <c r="AA290">
        <v>-1.1337208722805343</v>
      </c>
      <c r="AB290">
        <v>-2.4345953212434779</v>
      </c>
      <c r="AC290">
        <v>4.3160411764996667</v>
      </c>
      <c r="AD290">
        <v>2.0623027498096036</v>
      </c>
      <c r="AE290">
        <v>0.46288687581530041</v>
      </c>
      <c r="AF290">
        <v>4.1340035163777316</v>
      </c>
      <c r="AG290">
        <v>1.9595309420388389</v>
      </c>
    </row>
    <row r="291" spans="1:33">
      <c r="A291" s="4">
        <v>45968</v>
      </c>
      <c r="B291">
        <v>2.7029384171314916</v>
      </c>
      <c r="C291">
        <v>-0.1196677483318922</v>
      </c>
      <c r="D291">
        <v>-0.863382934271964</v>
      </c>
      <c r="E291">
        <v>-1.1422681500525016</v>
      </c>
      <c r="F291">
        <v>2.5009548569978222</v>
      </c>
      <c r="G291">
        <v>-0.16778988582277066</v>
      </c>
      <c r="H291">
        <v>-0.72475890316374603</v>
      </c>
      <c r="I291">
        <v>-2.3094937528588986</v>
      </c>
      <c r="J291">
        <v>-8.9939934867615534E-2</v>
      </c>
      <c r="K291">
        <v>-0.17331514985670537</v>
      </c>
      <c r="M291">
        <v>0.27425691183131562</v>
      </c>
      <c r="N291">
        <v>-4.0428845224766974E-3</v>
      </c>
      <c r="O291">
        <v>-1.313829312298779</v>
      </c>
      <c r="P291">
        <v>-1.2376247930312871</v>
      </c>
      <c r="Q291">
        <v>-0.3872491338415216</v>
      </c>
      <c r="R291">
        <v>-0.83340186600288746</v>
      </c>
      <c r="S291">
        <v>-0.84770437971801016</v>
      </c>
      <c r="T291">
        <v>-0.8053285407064692</v>
      </c>
      <c r="U291">
        <v>-0.76363728055262925</v>
      </c>
      <c r="V291">
        <v>-0.43662478075034983</v>
      </c>
      <c r="W291">
        <v>-1.4685965529657068</v>
      </c>
      <c r="X291">
        <v>-0.4245907015369994</v>
      </c>
      <c r="Y291">
        <v>-0.82381980643889108</v>
      </c>
      <c r="Z291">
        <v>-0.53065152514662373</v>
      </c>
      <c r="AA291">
        <v>-1.1337208722805343</v>
      </c>
      <c r="AB291">
        <v>-2.4345953212434779</v>
      </c>
      <c r="AC291">
        <v>4.3160411764996667</v>
      </c>
      <c r="AD291">
        <v>2.0623027498096036</v>
      </c>
      <c r="AE291">
        <v>0.46288687581530041</v>
      </c>
      <c r="AF291">
        <v>4.1340035163777316</v>
      </c>
      <c r="AG291">
        <v>1.9092757084080176</v>
      </c>
    </row>
    <row r="292" spans="1:33">
      <c r="A292" s="4">
        <v>45967</v>
      </c>
      <c r="B292">
        <v>2.7760629704016111</v>
      </c>
      <c r="C292">
        <v>-7.6054801355070367E-2</v>
      </c>
      <c r="D292">
        <v>-0.83968299459431572</v>
      </c>
      <c r="E292">
        <v>-1.1071613243199323</v>
      </c>
      <c r="F292">
        <v>2.5435752468851973</v>
      </c>
      <c r="G292">
        <v>-0.12970812824360678</v>
      </c>
      <c r="H292">
        <v>-0.64007715496715889</v>
      </c>
      <c r="I292">
        <v>-2.3566017405328097</v>
      </c>
      <c r="J292">
        <v>0.26633995119399856</v>
      </c>
      <c r="K292">
        <v>-0.30424287989340826</v>
      </c>
      <c r="M292">
        <v>0.26987826276776161</v>
      </c>
      <c r="N292">
        <v>1.2071314221046237E-2</v>
      </c>
      <c r="O292">
        <v>-1.1631206257091691</v>
      </c>
      <c r="P292">
        <v>-1.166075190802772</v>
      </c>
      <c r="Q292">
        <v>-0.38325455480961068</v>
      </c>
      <c r="R292">
        <v>-0.72730497624436907</v>
      </c>
      <c r="S292">
        <v>-0.77194423652612443</v>
      </c>
      <c r="T292">
        <v>-0.86443073590508845</v>
      </c>
      <c r="U292">
        <v>-0.74235296239251625</v>
      </c>
      <c r="V292">
        <v>-0.43733358199060035</v>
      </c>
      <c r="W292">
        <v>-1.4565298458051217</v>
      </c>
      <c r="X292">
        <v>-0.41285150637254731</v>
      </c>
      <c r="Y292">
        <v>-0.83801647593345763</v>
      </c>
      <c r="Z292">
        <v>-0.54679393193744374</v>
      </c>
      <c r="AA292">
        <v>-1.0062053740858516</v>
      </c>
      <c r="AB292">
        <v>-2.3520253565180695</v>
      </c>
      <c r="AC292">
        <v>4.4098882553287524</v>
      </c>
      <c r="AD292">
        <v>2.0436731483437427</v>
      </c>
      <c r="AE292">
        <v>0.48659905235875556</v>
      </c>
      <c r="AF292">
        <v>4.2189545842765455</v>
      </c>
      <c r="AG292">
        <v>1.9543321902806241</v>
      </c>
    </row>
    <row r="293" spans="1:33">
      <c r="A293" s="4">
        <v>45966</v>
      </c>
      <c r="B293">
        <v>2.6559377672460442</v>
      </c>
      <c r="C293">
        <v>-0.21586020725548849</v>
      </c>
      <c r="D293">
        <v>-0.74399871246333338</v>
      </c>
      <c r="E293">
        <v>-1.0089551785440847</v>
      </c>
      <c r="F293">
        <v>2.1603213909876899</v>
      </c>
      <c r="G293">
        <v>-5.2913209911736203E-2</v>
      </c>
      <c r="H293">
        <v>-0.70854730606646399</v>
      </c>
      <c r="I293">
        <v>-2.1581200584404314</v>
      </c>
      <c r="J293">
        <v>4.2222490989061612E-2</v>
      </c>
      <c r="K293">
        <v>0.13182007006102481</v>
      </c>
      <c r="M293">
        <v>0.39702353319610495</v>
      </c>
      <c r="N293">
        <v>7.5328924574776579E-2</v>
      </c>
      <c r="O293">
        <v>-1.0609211440734896</v>
      </c>
      <c r="P293">
        <v>-1.1592412462715629</v>
      </c>
      <c r="Q293">
        <v>-0.31847850188427174</v>
      </c>
      <c r="R293">
        <v>-0.63113106034059285</v>
      </c>
      <c r="S293">
        <v>-0.57516010334944667</v>
      </c>
      <c r="T293">
        <v>-0.86602329815877965</v>
      </c>
      <c r="U293">
        <v>-0.42357672830330273</v>
      </c>
      <c r="V293">
        <v>-0.26308411816243904</v>
      </c>
      <c r="W293">
        <v>-1.1377114354207123</v>
      </c>
      <c r="X293">
        <v>-0.41643331017327512</v>
      </c>
      <c r="Y293">
        <v>-0.85326309814782064</v>
      </c>
      <c r="Z293">
        <v>-0.5412095048609018</v>
      </c>
      <c r="AA293">
        <v>-0.96486277242523499</v>
      </c>
      <c r="AB293">
        <v>-2.3492732198248234</v>
      </c>
      <c r="AC293">
        <v>4.4237876940527769</v>
      </c>
      <c r="AD293">
        <v>2.0573277820267464</v>
      </c>
      <c r="AE293">
        <v>0.50130520249666688</v>
      </c>
      <c r="AF293">
        <v>4.2718788131788301</v>
      </c>
      <c r="AG293">
        <v>1.9623226753902543</v>
      </c>
    </row>
    <row r="294" spans="1:33">
      <c r="A294" s="4">
        <v>45965</v>
      </c>
      <c r="B294">
        <v>2.8548909457535672</v>
      </c>
      <c r="C294">
        <v>-2.8904741245298737E-2</v>
      </c>
      <c r="D294">
        <v>-0.8590903439641997</v>
      </c>
      <c r="E294">
        <v>-0.91368597887179703</v>
      </c>
      <c r="F294">
        <v>2.5642338631885195</v>
      </c>
      <c r="G294">
        <v>-9.8059066038487686E-2</v>
      </c>
      <c r="H294">
        <v>-0.50649821746850421</v>
      </c>
      <c r="I294">
        <v>-2.398720308549585</v>
      </c>
      <c r="J294">
        <v>-0.14490707943922132</v>
      </c>
      <c r="K294">
        <v>-0.34603026408765913</v>
      </c>
      <c r="M294">
        <v>0.39833386467658727</v>
      </c>
      <c r="N294">
        <v>5.6865845511012481E-2</v>
      </c>
      <c r="O294">
        <v>-0.59836742942958665</v>
      </c>
      <c r="P294">
        <v>-1.0523571781851757</v>
      </c>
      <c r="Q294">
        <v>-0.34658055184759462</v>
      </c>
      <c r="R294">
        <v>-0.78180379367964292</v>
      </c>
      <c r="S294">
        <v>-0.81852885573388789</v>
      </c>
      <c r="T294">
        <v>-0.86848597221002422</v>
      </c>
      <c r="U294">
        <v>-0.65238115449071188</v>
      </c>
      <c r="V294">
        <v>-0.37194043690637102</v>
      </c>
      <c r="W294">
        <v>-1.4584076434876891</v>
      </c>
      <c r="X294">
        <v>-0.42908861862565573</v>
      </c>
      <c r="Y294">
        <v>-0.86784544432607902</v>
      </c>
      <c r="Z294">
        <v>-0.51462651767791101</v>
      </c>
      <c r="AA294">
        <v>-0.98481015626795454</v>
      </c>
      <c r="AB294">
        <v>-2.3866352346141042</v>
      </c>
      <c r="AC294">
        <v>4.4437437721787347</v>
      </c>
      <c r="AD294">
        <v>2.0236232935649525</v>
      </c>
      <c r="AE294">
        <v>0.51973043190760393</v>
      </c>
      <c r="AF294">
        <v>4.2934877647357439</v>
      </c>
      <c r="AG294">
        <v>1.9819310556484737</v>
      </c>
    </row>
    <row r="295" spans="1:33">
      <c r="A295" s="4">
        <v>45964</v>
      </c>
      <c r="B295">
        <v>2.8402775076478974</v>
      </c>
      <c r="C295">
        <v>-6.0770300756303186E-2</v>
      </c>
      <c r="D295">
        <v>-0.8444245429693269</v>
      </c>
      <c r="E295">
        <v>-0.87393612063550563</v>
      </c>
      <c r="F295">
        <v>2.4744437753291777</v>
      </c>
      <c r="G295">
        <v>-0.13541979970797513</v>
      </c>
      <c r="H295">
        <v>-0.70804196201889624</v>
      </c>
      <c r="I295">
        <v>-2.2052044705669118</v>
      </c>
      <c r="J295">
        <v>-8.7223607724411067E-2</v>
      </c>
      <c r="K295">
        <v>-0.20505623817213348</v>
      </c>
      <c r="M295">
        <v>0.43716169017903894</v>
      </c>
      <c r="N295">
        <v>9.645566307143838E-2</v>
      </c>
      <c r="O295">
        <v>-0.54644442287172978</v>
      </c>
      <c r="P295">
        <v>-1.1006727993191845</v>
      </c>
      <c r="Q295">
        <v>-0.22407977998459216</v>
      </c>
      <c r="R295">
        <v>-0.79745469533956737</v>
      </c>
      <c r="S295">
        <v>-0.57545593246500459</v>
      </c>
      <c r="T295">
        <v>-0.91820423960533049</v>
      </c>
      <c r="U295">
        <v>-0.34424907351549905</v>
      </c>
      <c r="V295">
        <v>-0.29870761115653011</v>
      </c>
      <c r="W295">
        <v>-1.3681615398804325</v>
      </c>
      <c r="X295">
        <v>-0.43592461614908018</v>
      </c>
      <c r="Y295">
        <v>-0.85858127226394743</v>
      </c>
      <c r="Z295">
        <v>-0.52822991540061537</v>
      </c>
      <c r="AA295">
        <v>-0.87541638277338052</v>
      </c>
      <c r="AB295">
        <v>-2.2291702090880534</v>
      </c>
      <c r="AC295">
        <v>4.5232210951602525</v>
      </c>
      <c r="AD295">
        <v>2.0486685220650429</v>
      </c>
      <c r="AE295">
        <v>0.58297205223168191</v>
      </c>
      <c r="AF295">
        <v>4.3549450343698624</v>
      </c>
      <c r="AG295">
        <v>2.0019980755688067</v>
      </c>
    </row>
    <row r="296" spans="1:33">
      <c r="A296" s="4">
        <v>45963</v>
      </c>
      <c r="B296">
        <v>2.9023175070270071</v>
      </c>
      <c r="C296">
        <v>-1.5010441619097037E-2</v>
      </c>
      <c r="D296">
        <v>-0.7487002912945655</v>
      </c>
      <c r="E296">
        <v>-0.81169697519288775</v>
      </c>
      <c r="F296">
        <v>2.5292652644139082</v>
      </c>
      <c r="G296">
        <v>-9.7087905747969216E-2</v>
      </c>
      <c r="H296">
        <v>-0.55930746416076715</v>
      </c>
      <c r="I296">
        <v>-2.2768018867104729</v>
      </c>
      <c r="J296">
        <v>8.11379510810184E-3</v>
      </c>
      <c r="K296">
        <v>6.0743123789848141E-3</v>
      </c>
      <c r="M296">
        <v>0.52597516888835116</v>
      </c>
      <c r="N296">
        <v>2.8742179186068029E-2</v>
      </c>
      <c r="O296">
        <v>-0.41325874471047541</v>
      </c>
      <c r="P296">
        <v>-1.1000050546155222</v>
      </c>
      <c r="Q296">
        <v>-0.27298118816041494</v>
      </c>
      <c r="R296">
        <v>-0.59132583903308955</v>
      </c>
      <c r="S296">
        <v>-0.3942371918423504</v>
      </c>
      <c r="T296">
        <v>-0.89842852101669735</v>
      </c>
      <c r="U296">
        <v>-0.29830354073618537</v>
      </c>
      <c r="V296">
        <v>-0.30924891117666675</v>
      </c>
      <c r="W296">
        <v>-1.376541897504751</v>
      </c>
      <c r="X296">
        <v>-0.42246870434510697</v>
      </c>
      <c r="Y296">
        <v>-0.85432296543532971</v>
      </c>
      <c r="Z296">
        <v>-0.50904905496793162</v>
      </c>
      <c r="AA296">
        <v>-0.83328937243166479</v>
      </c>
      <c r="AB296">
        <v>-2.2678731086582928</v>
      </c>
      <c r="AC296">
        <v>4.5149163399078986</v>
      </c>
      <c r="AD296">
        <v>2.0296920196463191</v>
      </c>
      <c r="AE296">
        <v>0.49267592487697698</v>
      </c>
      <c r="AF296">
        <v>4.2390184925593246</v>
      </c>
      <c r="AG296">
        <v>1.9115246513586897</v>
      </c>
    </row>
    <row r="297" spans="1:33">
      <c r="A297" s="4">
        <v>45962</v>
      </c>
      <c r="B297">
        <v>2.9023175070270071</v>
      </c>
      <c r="C297">
        <v>-1.5010441619097037E-2</v>
      </c>
      <c r="D297">
        <v>-0.7495025982706921</v>
      </c>
      <c r="E297">
        <v>-0.81169697519288775</v>
      </c>
      <c r="F297">
        <v>2.5292652644139082</v>
      </c>
      <c r="G297">
        <v>-9.7087905747969216E-2</v>
      </c>
      <c r="H297">
        <v>-0.55930746416076715</v>
      </c>
      <c r="I297">
        <v>-2.2768018867104729</v>
      </c>
      <c r="J297">
        <v>8.11379510810184E-3</v>
      </c>
      <c r="K297">
        <v>6.0743123789848141E-3</v>
      </c>
      <c r="M297">
        <v>0.52597516888835116</v>
      </c>
      <c r="N297">
        <v>2.8742179186068029E-2</v>
      </c>
      <c r="O297">
        <v>-0.41325874471047541</v>
      </c>
      <c r="P297">
        <v>-1.1000050546155222</v>
      </c>
      <c r="Q297">
        <v>-0.27298118816041494</v>
      </c>
      <c r="R297">
        <v>-0.59132583903308955</v>
      </c>
      <c r="S297">
        <v>-0.3942371918423504</v>
      </c>
      <c r="T297">
        <v>-0.89842852101669735</v>
      </c>
      <c r="U297">
        <v>-0.29830354073618537</v>
      </c>
      <c r="V297">
        <v>-0.30924891117666675</v>
      </c>
      <c r="W297">
        <v>-1.3849750800176253</v>
      </c>
      <c r="X297">
        <v>-0.42246870434510697</v>
      </c>
      <c r="Y297">
        <v>-0.85432296543532971</v>
      </c>
      <c r="Z297">
        <v>-0.50904905496793162</v>
      </c>
      <c r="AA297">
        <v>-0.83328937243166479</v>
      </c>
      <c r="AB297">
        <v>-2.2678731086582928</v>
      </c>
      <c r="AC297">
        <v>4.5149163399078986</v>
      </c>
      <c r="AD297">
        <v>2.0296920196463191</v>
      </c>
      <c r="AE297">
        <v>0.49267592487697698</v>
      </c>
      <c r="AF297">
        <v>4.2390184925593246</v>
      </c>
      <c r="AG297">
        <v>1.9240735382299903</v>
      </c>
    </row>
    <row r="298" spans="1:33">
      <c r="A298" s="4">
        <v>45961</v>
      </c>
      <c r="B298">
        <v>2.9023175070270071</v>
      </c>
      <c r="C298">
        <v>-1.5010441619097037E-2</v>
      </c>
      <c r="D298">
        <v>-0.75030992807334562</v>
      </c>
      <c r="E298">
        <v>-0.81169697519288775</v>
      </c>
      <c r="F298">
        <v>2.5292652644139082</v>
      </c>
      <c r="G298">
        <v>-9.7087905747969216E-2</v>
      </c>
      <c r="H298">
        <v>-0.55930746416076715</v>
      </c>
      <c r="I298">
        <v>-2.2768018867104729</v>
      </c>
      <c r="J298">
        <v>8.11379510810184E-3</v>
      </c>
      <c r="K298">
        <v>6.0743123789848141E-3</v>
      </c>
      <c r="M298">
        <v>0.52597516888835116</v>
      </c>
      <c r="N298">
        <v>2.8742179186068029E-2</v>
      </c>
      <c r="O298">
        <v>-0.41325874471047541</v>
      </c>
      <c r="P298">
        <v>-1.1000050546155222</v>
      </c>
      <c r="Q298">
        <v>-0.27298118816041494</v>
      </c>
      <c r="R298">
        <v>-0.59132583903308955</v>
      </c>
      <c r="S298">
        <v>-0.3942371918423504</v>
      </c>
      <c r="T298">
        <v>-0.89842852101669735</v>
      </c>
      <c r="U298">
        <v>-0.29830354073618537</v>
      </c>
      <c r="V298">
        <v>-0.30924891117666675</v>
      </c>
      <c r="W298">
        <v>-1.393461058298314</v>
      </c>
      <c r="X298">
        <v>-0.42246870434510697</v>
      </c>
      <c r="Y298">
        <v>-0.85432296543532971</v>
      </c>
      <c r="Z298">
        <v>-0.50904905496793162</v>
      </c>
      <c r="AA298">
        <v>-0.83328937243166479</v>
      </c>
      <c r="AB298">
        <v>-2.2678731086582928</v>
      </c>
      <c r="AC298">
        <v>4.5149163399078986</v>
      </c>
      <c r="AD298">
        <v>2.0296920196463191</v>
      </c>
      <c r="AE298">
        <v>0.49267592487697698</v>
      </c>
      <c r="AF298">
        <v>4.2390184925593246</v>
      </c>
      <c r="AG298">
        <v>1.9365289309412077</v>
      </c>
    </row>
    <row r="299" spans="1:33">
      <c r="A299" s="4">
        <v>45960</v>
      </c>
      <c r="B299">
        <v>2.9396170273787732</v>
      </c>
      <c r="C299">
        <v>-4.0321014997601878E-3</v>
      </c>
      <c r="D299">
        <v>-0.66949413698689852</v>
      </c>
      <c r="E299">
        <v>-0.91153770116615362</v>
      </c>
      <c r="F299">
        <v>2.5759651074312302</v>
      </c>
      <c r="G299">
        <v>-8.8374610181645608E-2</v>
      </c>
      <c r="H299">
        <v>-0.52718737954327821</v>
      </c>
      <c r="I299">
        <v>-2.2773690663120902</v>
      </c>
      <c r="J299">
        <v>-5.888325339583389E-2</v>
      </c>
      <c r="K299">
        <v>-8.3143618674085928E-2</v>
      </c>
      <c r="M299">
        <v>0.35626526299697048</v>
      </c>
      <c r="N299">
        <v>1.8733309081525817E-2</v>
      </c>
      <c r="O299">
        <v>-0.45377279073480281</v>
      </c>
      <c r="P299">
        <v>-1.1369535420391941</v>
      </c>
      <c r="Q299">
        <v>-0.34885242782213766</v>
      </c>
      <c r="R299">
        <v>-0.40902794111819674</v>
      </c>
      <c r="S299">
        <v>-0.3065248571856074</v>
      </c>
      <c r="T299">
        <v>-0.88014676655674862</v>
      </c>
      <c r="U299">
        <v>-0.30956961398891281</v>
      </c>
      <c r="V299">
        <v>-0.30913140396052086</v>
      </c>
      <c r="W299">
        <v>-1.3692874724893613</v>
      </c>
      <c r="X299">
        <v>-0.41176446935882893</v>
      </c>
      <c r="Y299">
        <v>-0.8728368551582264</v>
      </c>
      <c r="Z299">
        <v>-0.52073841490641826</v>
      </c>
      <c r="AA299">
        <v>-0.82206079226628503</v>
      </c>
      <c r="AB299">
        <v>-2.2035111650410215</v>
      </c>
      <c r="AC299">
        <v>4.5425446994747887</v>
      </c>
      <c r="AD299">
        <v>2.0313912470328859</v>
      </c>
      <c r="AE299">
        <v>0.56641536461458486</v>
      </c>
      <c r="AF299">
        <v>4.179932650582117</v>
      </c>
      <c r="AG299">
        <v>1.9068255022942679</v>
      </c>
    </row>
    <row r="300" spans="1:33">
      <c r="A300" s="4">
        <v>45959</v>
      </c>
      <c r="B300">
        <v>3.0115470180349178</v>
      </c>
      <c r="C300">
        <v>5.5690607054501129E-2</v>
      </c>
      <c r="D300">
        <v>-0.58381675825360024</v>
      </c>
      <c r="E300">
        <v>-0.90621174061254806</v>
      </c>
      <c r="F300">
        <v>2.7063193372860468</v>
      </c>
      <c r="G300">
        <v>-9.3225588531467452E-2</v>
      </c>
      <c r="H300">
        <v>-0.55730291866973403</v>
      </c>
      <c r="I300">
        <v>-2.3910546091299523</v>
      </c>
      <c r="J300">
        <v>-0.25193520720506513</v>
      </c>
      <c r="K300">
        <v>0.31141562490175545</v>
      </c>
      <c r="M300">
        <v>0.44236163891527269</v>
      </c>
      <c r="N300">
        <v>-5.5627072060502769E-2</v>
      </c>
      <c r="O300">
        <v>-0.57192082001232336</v>
      </c>
      <c r="P300">
        <v>-1.1543014379681438</v>
      </c>
      <c r="Q300">
        <v>4.3557186631119293E-2</v>
      </c>
      <c r="R300">
        <v>-0.22904882979752017</v>
      </c>
      <c r="S300">
        <v>-9.4793172078666998E-2</v>
      </c>
      <c r="T300">
        <v>-0.88259916086957446</v>
      </c>
      <c r="U300">
        <v>-0.22759973195306316</v>
      </c>
      <c r="V300">
        <v>-0.30387743724710958</v>
      </c>
      <c r="W300">
        <v>-1.3387827198824027</v>
      </c>
      <c r="X300">
        <v>-0.40901869564680737</v>
      </c>
      <c r="Y300">
        <v>-0.87033621088436064</v>
      </c>
      <c r="Z300">
        <v>-0.51402881376463938</v>
      </c>
      <c r="AA300">
        <v>-0.80266984095732141</v>
      </c>
      <c r="AB300">
        <v>-2.1961362466885817</v>
      </c>
      <c r="AC300">
        <v>4.5109262029268535</v>
      </c>
      <c r="AD300">
        <v>2.0322271162266645</v>
      </c>
      <c r="AE300">
        <v>0.52480671416400071</v>
      </c>
      <c r="AF300">
        <v>4.1528564915495707</v>
      </c>
      <c r="AG300">
        <v>1.8788404837573438</v>
      </c>
    </row>
    <row r="301" spans="1:33">
      <c r="A301" s="4">
        <v>45958</v>
      </c>
      <c r="B301">
        <v>3.1718010558905831</v>
      </c>
      <c r="C301">
        <v>0.22041911880413068</v>
      </c>
      <c r="D301">
        <v>-0.65367102518645193</v>
      </c>
      <c r="E301">
        <v>-0.89615562835200535</v>
      </c>
      <c r="F301">
        <v>3.1966144852669771</v>
      </c>
      <c r="G301">
        <v>-0.31650395063027759</v>
      </c>
      <c r="H301">
        <v>-0.73503734845536428</v>
      </c>
      <c r="I301">
        <v>-2.5681375706652574</v>
      </c>
      <c r="J301">
        <v>0.20244152313257757</v>
      </c>
      <c r="K301">
        <v>0.55080299171068248</v>
      </c>
      <c r="M301">
        <v>0.47761161949695463</v>
      </c>
      <c r="N301">
        <v>-0.10294034210133418</v>
      </c>
      <c r="O301">
        <v>-0.57877934294448607</v>
      </c>
      <c r="P301">
        <v>-1.1296408605196859</v>
      </c>
      <c r="Q301">
        <v>-7.2345410046693814E-2</v>
      </c>
      <c r="R301">
        <v>-0.30131900784874688</v>
      </c>
      <c r="S301">
        <v>-0.30887616678283791</v>
      </c>
      <c r="T301">
        <v>-0.72210819037039187</v>
      </c>
      <c r="U301">
        <v>-0.73528515444577636</v>
      </c>
      <c r="V301">
        <v>-0.59598046001259775</v>
      </c>
      <c r="W301">
        <v>-1.96527125206525</v>
      </c>
      <c r="X301">
        <v>-0.4235462985259062</v>
      </c>
      <c r="Y301">
        <v>-0.86958264639265792</v>
      </c>
      <c r="Z301">
        <v>-0.52731976911572076</v>
      </c>
      <c r="AA301">
        <v>-0.81158936184321817</v>
      </c>
      <c r="AB301">
        <v>-2.2511707417356916</v>
      </c>
      <c r="AC301">
        <v>4.4768535217086196</v>
      </c>
      <c r="AD301">
        <v>1.976435647348822</v>
      </c>
      <c r="AE301">
        <v>0.44327621794954553</v>
      </c>
      <c r="AF301">
        <v>4.0575633675893386</v>
      </c>
      <c r="AG301">
        <v>1.8171352599038784</v>
      </c>
    </row>
    <row r="302" spans="1:33">
      <c r="A302" s="4">
        <v>45957</v>
      </c>
      <c r="B302">
        <v>3.0950771813678131</v>
      </c>
      <c r="C302">
        <v>0.13316098261752529</v>
      </c>
      <c r="D302">
        <v>-0.63671451407801971</v>
      </c>
      <c r="E302">
        <v>-0.89983342364817531</v>
      </c>
      <c r="F302">
        <v>3.1219690477266369</v>
      </c>
      <c r="G302">
        <v>-0.26187192938202486</v>
      </c>
      <c r="H302">
        <v>-0.71574290548855402</v>
      </c>
      <c r="I302">
        <v>-2.6069163223073701</v>
      </c>
      <c r="J302">
        <v>0.22201238672809609</v>
      </c>
      <c r="K302">
        <v>0.59898842809083419</v>
      </c>
      <c r="M302">
        <v>0.47362106405581983</v>
      </c>
      <c r="N302">
        <v>-3.2887761545609351E-2</v>
      </c>
      <c r="O302">
        <v>-0.66326008357216892</v>
      </c>
      <c r="P302">
        <v>-0.9531076081457428</v>
      </c>
      <c r="Q302">
        <v>-7.1727338557366238E-2</v>
      </c>
      <c r="R302">
        <v>-0.21278641977542634</v>
      </c>
      <c r="S302">
        <v>-0.28631457741187205</v>
      </c>
      <c r="T302">
        <v>-0.78562134803841843</v>
      </c>
      <c r="U302">
        <v>-0.74837915031535829</v>
      </c>
      <c r="V302">
        <v>-0.58963507034280838</v>
      </c>
      <c r="W302">
        <v>-1.8897348915013907</v>
      </c>
      <c r="X302">
        <v>-0.40888125757197713</v>
      </c>
      <c r="Y302">
        <v>-0.88717341961319107</v>
      </c>
      <c r="Z302">
        <v>-0.51383694044707795</v>
      </c>
      <c r="AA302">
        <v>-0.84655087491172765</v>
      </c>
      <c r="AB302">
        <v>-2.3455400950342096</v>
      </c>
      <c r="AC302">
        <v>4.4225640768900547</v>
      </c>
      <c r="AD302">
        <v>1.933537537143053</v>
      </c>
      <c r="AE302">
        <v>0.41241447589206359</v>
      </c>
      <c r="AF302">
        <v>4.0578370474626695</v>
      </c>
      <c r="AG302">
        <v>1.8355041549793327</v>
      </c>
    </row>
    <row r="303" spans="1:33">
      <c r="A303" s="4">
        <v>45956</v>
      </c>
      <c r="B303">
        <v>3.0442505017022086</v>
      </c>
      <c r="C303">
        <v>6.6574603596663451E-2</v>
      </c>
      <c r="D303">
        <v>-0.7197488846066542</v>
      </c>
      <c r="E303">
        <v>-0.83322011213411429</v>
      </c>
      <c r="F303">
        <v>3.0811011615361537</v>
      </c>
      <c r="G303">
        <v>-0.35023411474652733</v>
      </c>
      <c r="H303">
        <v>-0.85001070181368732</v>
      </c>
      <c r="I303">
        <v>-2.5172673096651152</v>
      </c>
      <c r="J303">
        <v>-5.4384419038200349E-3</v>
      </c>
      <c r="K303">
        <v>0.89827146539116143</v>
      </c>
      <c r="M303">
        <v>0.52418311308328214</v>
      </c>
      <c r="N303">
        <v>-2.9148917357929349E-2</v>
      </c>
      <c r="O303">
        <v>-0.45870437494643568</v>
      </c>
      <c r="P303">
        <v>-1.0447966404451137</v>
      </c>
      <c r="Q303">
        <v>-2.7587054279436529E-2</v>
      </c>
      <c r="R303">
        <v>-0.30980660417853301</v>
      </c>
      <c r="S303">
        <v>-0.53731263357609294</v>
      </c>
      <c r="T303">
        <v>-0.84678392381371737</v>
      </c>
      <c r="U303">
        <v>-0.80771572029667027</v>
      </c>
      <c r="V303">
        <v>-0.69179564486174172</v>
      </c>
      <c r="W303">
        <v>-1.8987434138673507</v>
      </c>
      <c r="X303">
        <v>-0.43095899121315995</v>
      </c>
      <c r="Y303">
        <v>-0.90268693282040147</v>
      </c>
      <c r="Z303">
        <v>-0.51892804541770943</v>
      </c>
      <c r="AA303">
        <v>-0.92777671158096098</v>
      </c>
      <c r="AB303">
        <v>-2.467751627466285</v>
      </c>
      <c r="AC303">
        <v>4.355439204507789</v>
      </c>
      <c r="AD303">
        <v>1.8749401541385424</v>
      </c>
      <c r="AE303">
        <v>0.37355790622733309</v>
      </c>
      <c r="AF303">
        <v>3.9549838074880199</v>
      </c>
      <c r="AG303">
        <v>1.8431080744045545</v>
      </c>
    </row>
    <row r="304" spans="1:33">
      <c r="A304" s="4">
        <v>45955</v>
      </c>
      <c r="B304">
        <v>3.0442505017022086</v>
      </c>
      <c r="C304">
        <v>6.6574603596663451E-2</v>
      </c>
      <c r="D304">
        <v>-0.72060370133162022</v>
      </c>
      <c r="E304">
        <v>-0.83322011213411429</v>
      </c>
      <c r="F304">
        <v>3.0811011615361537</v>
      </c>
      <c r="G304">
        <v>-0.35023411474652733</v>
      </c>
      <c r="H304">
        <v>-0.85001070181368732</v>
      </c>
      <c r="I304">
        <v>-2.5172673096651152</v>
      </c>
      <c r="J304">
        <v>-5.4384419038200349E-3</v>
      </c>
      <c r="K304">
        <v>0.89827146539116143</v>
      </c>
      <c r="M304">
        <v>0.52418311308328214</v>
      </c>
      <c r="N304">
        <v>-2.9148917357929349E-2</v>
      </c>
      <c r="O304">
        <v>-0.45870437494643568</v>
      </c>
      <c r="P304">
        <v>-1.0447966404451137</v>
      </c>
      <c r="Q304">
        <v>-2.7587054279436529E-2</v>
      </c>
      <c r="R304">
        <v>-0.30980660417853301</v>
      </c>
      <c r="S304">
        <v>-0.53731263357609294</v>
      </c>
      <c r="T304">
        <v>-0.84678392381371737</v>
      </c>
      <c r="U304">
        <v>-0.80771572029667027</v>
      </c>
      <c r="V304">
        <v>-0.69179564486174172</v>
      </c>
      <c r="W304">
        <v>-1.9077469867528407</v>
      </c>
      <c r="X304">
        <v>-0.43095899121315995</v>
      </c>
      <c r="Y304">
        <v>-0.90268693282040147</v>
      </c>
      <c r="Z304">
        <v>-0.51892804541770943</v>
      </c>
      <c r="AA304">
        <v>-0.92777671158096098</v>
      </c>
      <c r="AB304">
        <v>-2.467751627466285</v>
      </c>
      <c r="AC304">
        <v>4.355439204507789</v>
      </c>
      <c r="AD304">
        <v>1.8749401541385424</v>
      </c>
      <c r="AE304">
        <v>0.37355790622733309</v>
      </c>
      <c r="AF304">
        <v>3.9549838074880199</v>
      </c>
      <c r="AG304">
        <v>1.8052518502365729</v>
      </c>
    </row>
    <row r="305" spans="1:33">
      <c r="A305" s="4">
        <v>45954</v>
      </c>
      <c r="B305">
        <v>3.0442505017022086</v>
      </c>
      <c r="C305">
        <v>6.6574603596663451E-2</v>
      </c>
      <c r="D305">
        <v>-0.72145804854317319</v>
      </c>
      <c r="E305">
        <v>-0.83322011213411429</v>
      </c>
      <c r="F305">
        <v>3.0811011615361537</v>
      </c>
      <c r="G305">
        <v>-0.35023411474652733</v>
      </c>
      <c r="H305">
        <v>-0.85001070181368732</v>
      </c>
      <c r="I305">
        <v>-2.5172673096651152</v>
      </c>
      <c r="J305">
        <v>-5.4384419038200349E-3</v>
      </c>
      <c r="K305">
        <v>0.89827146539116143</v>
      </c>
      <c r="M305">
        <v>0.52418311308328214</v>
      </c>
      <c r="N305">
        <v>-2.9148917357929349E-2</v>
      </c>
      <c r="O305">
        <v>-0.45870437494643568</v>
      </c>
      <c r="P305">
        <v>-1.0447966404451137</v>
      </c>
      <c r="Q305">
        <v>-2.7587054279436529E-2</v>
      </c>
      <c r="R305">
        <v>-0.30980660417853301</v>
      </c>
      <c r="S305">
        <v>-0.53731263357609294</v>
      </c>
      <c r="T305">
        <v>-0.84678392381371737</v>
      </c>
      <c r="U305">
        <v>-0.80771572029667027</v>
      </c>
      <c r="V305">
        <v>-0.69179564486174172</v>
      </c>
      <c r="W305">
        <v>-1.9167456143698161</v>
      </c>
      <c r="X305">
        <v>-0.43095899121315995</v>
      </c>
      <c r="Y305">
        <v>-0.90268693282040147</v>
      </c>
      <c r="Z305">
        <v>-0.51892804541770943</v>
      </c>
      <c r="AA305">
        <v>-0.92777671158096098</v>
      </c>
      <c r="AB305">
        <v>-2.467751627466285</v>
      </c>
      <c r="AC305">
        <v>4.355439204507789</v>
      </c>
      <c r="AD305">
        <v>1.8749401541385424</v>
      </c>
      <c r="AE305">
        <v>0.37355790622733309</v>
      </c>
      <c r="AF305">
        <v>3.9549838074880199</v>
      </c>
      <c r="AG305">
        <v>1.7673699234122466</v>
      </c>
    </row>
    <row r="306" spans="1:33">
      <c r="A306" s="4">
        <v>45953</v>
      </c>
      <c r="B306">
        <v>3.147811467710298</v>
      </c>
      <c r="C306">
        <v>0.13670832915479991</v>
      </c>
      <c r="D306">
        <v>-0.80817596325500773</v>
      </c>
      <c r="E306">
        <v>-0.7870792940901481</v>
      </c>
      <c r="F306">
        <v>3.0785506462136141</v>
      </c>
      <c r="G306">
        <v>-8.4379441486319706E-2</v>
      </c>
      <c r="H306">
        <v>-0.89411208368839823</v>
      </c>
      <c r="I306">
        <v>-2.6229690000038204</v>
      </c>
      <c r="J306">
        <v>-0.15299581885045654</v>
      </c>
      <c r="K306">
        <v>0.9512883715194107</v>
      </c>
      <c r="M306">
        <v>0.59527197457694569</v>
      </c>
      <c r="N306">
        <v>1.5114735792835177E-2</v>
      </c>
      <c r="O306">
        <v>-0.45774504030524099</v>
      </c>
      <c r="P306">
        <v>-1.1101609019440275</v>
      </c>
      <c r="Q306">
        <v>-4.0919656275832494E-2</v>
      </c>
      <c r="R306">
        <v>-0.40715975277872474</v>
      </c>
      <c r="S306">
        <v>-0.69892597989233707</v>
      </c>
      <c r="T306">
        <v>-0.96071202188304028</v>
      </c>
      <c r="U306">
        <v>-0.82312561378444116</v>
      </c>
      <c r="V306">
        <v>-0.70500624425903879</v>
      </c>
      <c r="W306">
        <v>-1.8785874454842002</v>
      </c>
      <c r="X306">
        <v>-0.43762772562590158</v>
      </c>
      <c r="Y306">
        <v>-0.91681924163682993</v>
      </c>
      <c r="Z306">
        <v>-0.53506230485315598</v>
      </c>
      <c r="AA306">
        <v>-1.0201905491483956</v>
      </c>
      <c r="AB306">
        <v>-2.6485380862438603</v>
      </c>
      <c r="AC306">
        <v>4.2808036088018753</v>
      </c>
      <c r="AD306">
        <v>1.8503761881972736</v>
      </c>
      <c r="AE306">
        <v>0.43926378536274058</v>
      </c>
      <c r="AF306">
        <v>3.9540616747621726</v>
      </c>
      <c r="AG306">
        <v>1.7691228889208332</v>
      </c>
    </row>
    <row r="307" spans="1:33">
      <c r="A307" s="4">
        <v>45952</v>
      </c>
      <c r="B307">
        <v>3.2733884494375474</v>
      </c>
      <c r="C307">
        <v>0.25049425310375284</v>
      </c>
      <c r="D307">
        <v>-0.9106159154654776</v>
      </c>
      <c r="E307">
        <v>-0.81175377017738981</v>
      </c>
      <c r="F307">
        <v>3.3541658827954421</v>
      </c>
      <c r="G307">
        <v>-9.045013101007271E-2</v>
      </c>
      <c r="H307">
        <v>-0.99816281177010069</v>
      </c>
      <c r="I307">
        <v>-2.825720922493403</v>
      </c>
      <c r="J307">
        <v>-0.11813175425723443</v>
      </c>
      <c r="K307">
        <v>0.88838580515454169</v>
      </c>
      <c r="M307">
        <v>0.53643677627171371</v>
      </c>
      <c r="N307">
        <v>-3.2293130335190767E-2</v>
      </c>
      <c r="O307">
        <v>-0.37310481830694187</v>
      </c>
      <c r="P307">
        <v>-1.147997221735821</v>
      </c>
      <c r="Q307">
        <v>-0.23752426271650506</v>
      </c>
      <c r="R307">
        <v>-0.58259898699279233</v>
      </c>
      <c r="S307">
        <v>-0.83466194101069391</v>
      </c>
      <c r="T307">
        <v>-0.94373801336256236</v>
      </c>
      <c r="U307">
        <v>-0.96744223679571917</v>
      </c>
      <c r="V307">
        <v>-0.80788580360872686</v>
      </c>
      <c r="W307">
        <v>-2.1629190730576653</v>
      </c>
      <c r="X307">
        <v>-0.43847526042057439</v>
      </c>
      <c r="Y307">
        <v>-0.92700029453287414</v>
      </c>
      <c r="Z307">
        <v>-0.52126432674580769</v>
      </c>
      <c r="AA307">
        <v>-1.0311796126632942</v>
      </c>
      <c r="AB307">
        <v>-2.6888002003114906</v>
      </c>
      <c r="AC307">
        <v>4.2230634885135743</v>
      </c>
      <c r="AD307">
        <v>1.8487319388088395</v>
      </c>
      <c r="AE307">
        <v>0.50391836201477247</v>
      </c>
      <c r="AF307">
        <v>3.9930977868203144</v>
      </c>
      <c r="AG307">
        <v>1.8235007138384134</v>
      </c>
    </row>
    <row r="308" spans="1:33">
      <c r="A308" s="4">
        <v>45951</v>
      </c>
      <c r="B308">
        <v>3.2334820655960783</v>
      </c>
      <c r="C308">
        <v>0.20082453258456212</v>
      </c>
      <c r="D308">
        <v>-0.8960822000660873</v>
      </c>
      <c r="E308">
        <v>-0.88884751681300145</v>
      </c>
      <c r="F308">
        <v>3.3309943794695585</v>
      </c>
      <c r="G308">
        <v>-7.845231737519498E-3</v>
      </c>
      <c r="H308">
        <v>-1.3928079907809519</v>
      </c>
      <c r="I308">
        <v>-2.8144448745191113</v>
      </c>
      <c r="J308">
        <v>-0.11714863509023132</v>
      </c>
      <c r="K308">
        <v>0.88944371204577521</v>
      </c>
      <c r="M308">
        <v>0.42629130186664099</v>
      </c>
      <c r="N308">
        <v>-0.11125546926297147</v>
      </c>
      <c r="O308">
        <v>-0.37810406640200256</v>
      </c>
      <c r="P308">
        <v>-1.2319902269504581</v>
      </c>
      <c r="Q308">
        <v>-0.28424075052329556</v>
      </c>
      <c r="R308">
        <v>-0.51940557245845298</v>
      </c>
      <c r="S308">
        <v>-0.77206418877801752</v>
      </c>
      <c r="T308">
        <v>-0.94819304809360005</v>
      </c>
      <c r="U308">
        <v>-1.0073411358898881</v>
      </c>
      <c r="V308">
        <v>-0.82676961156668938</v>
      </c>
      <c r="W308">
        <v>-2.2613688574604964</v>
      </c>
      <c r="X308">
        <v>-0.44827120899935835</v>
      </c>
      <c r="Y308">
        <v>-0.93542534385672127</v>
      </c>
      <c r="Z308">
        <v>-0.5268276587934082</v>
      </c>
      <c r="AA308">
        <v>-1.0400258929204966</v>
      </c>
      <c r="AB308">
        <v>-2.7360431980189617</v>
      </c>
      <c r="AC308">
        <v>4.2268950217233936</v>
      </c>
      <c r="AD308">
        <v>1.8693710865504158</v>
      </c>
      <c r="AE308">
        <v>0.4753563480762466</v>
      </c>
      <c r="AF308">
        <v>3.9552227753643336</v>
      </c>
      <c r="AG308">
        <v>1.8011432738798163</v>
      </c>
    </row>
    <row r="309" spans="1:33">
      <c r="A309" s="4">
        <v>45950</v>
      </c>
      <c r="B309">
        <v>3.1170101328346931</v>
      </c>
      <c r="C309">
        <v>7.7329210656401415E-2</v>
      </c>
      <c r="D309">
        <v>-0.873299147095698</v>
      </c>
      <c r="E309">
        <v>-0.93442909651460582</v>
      </c>
      <c r="F309">
        <v>3.1899597202839942</v>
      </c>
      <c r="G309">
        <v>-5.6874818061984911E-2</v>
      </c>
      <c r="H309">
        <v>-1.4876151220063178</v>
      </c>
      <c r="I309">
        <v>-2.7671622550263635</v>
      </c>
      <c r="J309">
        <v>0.11109238929225285</v>
      </c>
      <c r="K309">
        <v>0.75188895008841428</v>
      </c>
      <c r="M309">
        <v>0.31803143428655289</v>
      </c>
      <c r="N309">
        <v>-0.1712005680888069</v>
      </c>
      <c r="O309">
        <v>-0.28738495328252611</v>
      </c>
      <c r="P309">
        <v>-0.97836090491014716</v>
      </c>
      <c r="Q309">
        <v>-0.37409099721679695</v>
      </c>
      <c r="R309">
        <v>-0.47320429786317675</v>
      </c>
      <c r="S309">
        <v>-0.77300770791578088</v>
      </c>
      <c r="T309">
        <v>-0.93384342768294459</v>
      </c>
      <c r="U309">
        <v>-1.1804582021719341</v>
      </c>
      <c r="V309">
        <v>-0.85578592735427605</v>
      </c>
      <c r="W309">
        <v>-2.1776531082558108</v>
      </c>
      <c r="X309">
        <v>-0.44818954289694091</v>
      </c>
      <c r="Y309">
        <v>-0.95371514729654905</v>
      </c>
      <c r="Z309">
        <v>-0.5267511082988392</v>
      </c>
      <c r="AA309">
        <v>-1.0600750201492417</v>
      </c>
      <c r="AB309">
        <v>-2.7823824643706132</v>
      </c>
      <c r="AC309">
        <v>4.1989390201554642</v>
      </c>
      <c r="AD309">
        <v>1.8547591563813626</v>
      </c>
      <c r="AE309">
        <v>0.54017266999809976</v>
      </c>
      <c r="AF309">
        <v>3.9572532118795181</v>
      </c>
      <c r="AG309">
        <v>1.8263969102006143</v>
      </c>
    </row>
    <row r="310" spans="1:33">
      <c r="A310" s="4">
        <v>45949</v>
      </c>
      <c r="B310">
        <v>3.0980439440875216</v>
      </c>
      <c r="C310">
        <v>4.0130645639877116E-2</v>
      </c>
      <c r="D310">
        <v>-0.89138136952633218</v>
      </c>
      <c r="E310">
        <v>-0.89119180535712417</v>
      </c>
      <c r="F310">
        <v>3.0719878889734105</v>
      </c>
      <c r="G310">
        <v>-5.6231417385916416E-2</v>
      </c>
      <c r="H310">
        <v>-1.6438318402018126</v>
      </c>
      <c r="I310">
        <v>-2.6134530722827805</v>
      </c>
      <c r="J310">
        <v>-9.4660131922594815E-2</v>
      </c>
      <c r="K310">
        <v>1.0855732684719186</v>
      </c>
      <c r="M310">
        <v>0.34498453547200825</v>
      </c>
      <c r="N310">
        <v>-0.16124852344572105</v>
      </c>
      <c r="O310">
        <v>-0.15108734673420088</v>
      </c>
      <c r="P310">
        <v>-1.0945109394358497</v>
      </c>
      <c r="Q310">
        <v>-0.32372162781821601</v>
      </c>
      <c r="R310">
        <v>-0.51827708302398889</v>
      </c>
      <c r="S310">
        <v>-0.88833669796925108</v>
      </c>
      <c r="T310">
        <v>-0.92009578556188387</v>
      </c>
      <c r="U310">
        <v>-1.2164790885521199</v>
      </c>
      <c r="V310">
        <v>-0.85856128846690183</v>
      </c>
      <c r="W310">
        <v>-2.1539808678138002</v>
      </c>
      <c r="X310">
        <v>-0.44258147188767794</v>
      </c>
      <c r="Y310">
        <v>-0.93236944153635193</v>
      </c>
      <c r="Z310">
        <v>-0.49175659649108638</v>
      </c>
      <c r="AA310">
        <v>-1.1080703959059548</v>
      </c>
      <c r="AB310">
        <v>-2.8778672691689877</v>
      </c>
      <c r="AC310">
        <v>4.1824734444335405</v>
      </c>
      <c r="AD310">
        <v>1.8492114691258479</v>
      </c>
      <c r="AE310">
        <v>0.55849050855488258</v>
      </c>
      <c r="AF310">
        <v>3.8505558120597527</v>
      </c>
      <c r="AG310">
        <v>1.8066215479395851</v>
      </c>
    </row>
    <row r="311" spans="1:33">
      <c r="A311" s="4">
        <v>45948</v>
      </c>
      <c r="B311">
        <v>3.0980439440875216</v>
      </c>
      <c r="C311">
        <v>4.0130645639877116E-2</v>
      </c>
      <c r="D311">
        <v>-0.88914060869983924</v>
      </c>
      <c r="E311">
        <v>-0.89119180535712417</v>
      </c>
      <c r="F311">
        <v>3.0719878889734105</v>
      </c>
      <c r="G311">
        <v>-5.6231417385916416E-2</v>
      </c>
      <c r="H311">
        <v>-1.6438318402018126</v>
      </c>
      <c r="I311">
        <v>-2.6134530722827805</v>
      </c>
      <c r="J311">
        <v>-9.4660131922594815E-2</v>
      </c>
      <c r="K311">
        <v>1.0855732684719186</v>
      </c>
      <c r="M311">
        <v>0.34498453547200825</v>
      </c>
      <c r="N311">
        <v>-0.16124852344572105</v>
      </c>
      <c r="O311">
        <v>-0.15108734673420088</v>
      </c>
      <c r="P311">
        <v>-1.0945109394358497</v>
      </c>
      <c r="Q311">
        <v>-0.32372162781821601</v>
      </c>
      <c r="R311">
        <v>-0.51827708302398889</v>
      </c>
      <c r="S311">
        <v>-0.88833669796925108</v>
      </c>
      <c r="T311">
        <v>-0.92009578556188387</v>
      </c>
      <c r="U311">
        <v>-1.2164790885521199</v>
      </c>
      <c r="V311">
        <v>-0.85856128846690183</v>
      </c>
      <c r="W311">
        <v>-2.1302563606173948</v>
      </c>
      <c r="X311">
        <v>-0.44258147188767794</v>
      </c>
      <c r="Y311">
        <v>-0.93236944153635193</v>
      </c>
      <c r="Z311">
        <v>-0.49175659649108638</v>
      </c>
      <c r="AA311">
        <v>-1.1080703959059548</v>
      </c>
      <c r="AB311">
        <v>-2.8778672691689877</v>
      </c>
      <c r="AC311">
        <v>4.1824734444335405</v>
      </c>
      <c r="AD311">
        <v>1.8492114691258479</v>
      </c>
      <c r="AE311">
        <v>0.55849050855488258</v>
      </c>
      <c r="AF311">
        <v>3.8505558120597527</v>
      </c>
      <c r="AG311">
        <v>1.8058917722989776</v>
      </c>
    </row>
    <row r="312" spans="1:33">
      <c r="A312" s="4">
        <v>45947</v>
      </c>
      <c r="B312">
        <v>3.0980439440875216</v>
      </c>
      <c r="C312">
        <v>4.0130645639877116E-2</v>
      </c>
      <c r="D312">
        <v>-0.88689490035961294</v>
      </c>
      <c r="E312">
        <v>-0.89119180535712417</v>
      </c>
      <c r="F312">
        <v>3.0719878889734105</v>
      </c>
      <c r="G312">
        <v>-5.6231417385916416E-2</v>
      </c>
      <c r="H312">
        <v>-1.6438318402018126</v>
      </c>
      <c r="I312">
        <v>-2.6134530722827805</v>
      </c>
      <c r="J312">
        <v>-9.4660131922594815E-2</v>
      </c>
      <c r="K312">
        <v>1.0855732684719186</v>
      </c>
      <c r="M312">
        <v>0.34498453547200825</v>
      </c>
      <c r="N312">
        <v>-0.16124852344572105</v>
      </c>
      <c r="O312">
        <v>-0.15108734673420088</v>
      </c>
      <c r="P312">
        <v>-1.0945109394358497</v>
      </c>
      <c r="Q312">
        <v>-0.32372162781821601</v>
      </c>
      <c r="R312">
        <v>-0.51827708302398889</v>
      </c>
      <c r="S312">
        <v>-0.88833669796925108</v>
      </c>
      <c r="T312">
        <v>-0.92009578556188387</v>
      </c>
      <c r="U312">
        <v>-1.2164790885521199</v>
      </c>
      <c r="V312">
        <v>-0.85856128846690183</v>
      </c>
      <c r="W312">
        <v>-2.1064794706214514</v>
      </c>
      <c r="X312">
        <v>-0.44258147188767794</v>
      </c>
      <c r="Y312">
        <v>-0.93236944153635193</v>
      </c>
      <c r="Z312">
        <v>-0.49175659649108638</v>
      </c>
      <c r="AA312">
        <v>-1.1080703959059548</v>
      </c>
      <c r="AB312">
        <v>-2.8778672691689877</v>
      </c>
      <c r="AC312">
        <v>4.1824734444335405</v>
      </c>
      <c r="AD312">
        <v>1.8492114691258479</v>
      </c>
      <c r="AE312">
        <v>0.55849050855488258</v>
      </c>
      <c r="AF312">
        <v>3.8505558120597527</v>
      </c>
      <c r="AG312">
        <v>1.8051620659983456</v>
      </c>
    </row>
    <row r="313" spans="1:33">
      <c r="A313" s="4">
        <v>45946</v>
      </c>
      <c r="B313">
        <v>3.1521483087715012</v>
      </c>
      <c r="C313">
        <v>6.8407784812563932E-2</v>
      </c>
      <c r="D313">
        <v>-0.98325037983433805</v>
      </c>
      <c r="E313">
        <v>-0.78948267713329301</v>
      </c>
      <c r="F313">
        <v>3.239584213543111</v>
      </c>
      <c r="G313">
        <v>-1.3550661621479776E-2</v>
      </c>
      <c r="H313">
        <v>-1.5418701082564894</v>
      </c>
      <c r="I313">
        <v>-2.7604462532663092</v>
      </c>
      <c r="J313">
        <v>-0.12248527863403069</v>
      </c>
      <c r="K313">
        <v>0.73265525871242687</v>
      </c>
      <c r="M313">
        <v>0.37827355153356734</v>
      </c>
      <c r="N313">
        <v>-4.6587239110223777E-2</v>
      </c>
      <c r="O313">
        <v>0.11146537567161374</v>
      </c>
      <c r="P313">
        <v>-0.80966293390440569</v>
      </c>
      <c r="Q313">
        <v>-0.21062988144115025</v>
      </c>
      <c r="R313">
        <v>-0.57440846650358424</v>
      </c>
      <c r="S313">
        <v>-0.89446008725154513</v>
      </c>
      <c r="T313">
        <v>-1.0270413308598734</v>
      </c>
      <c r="U313">
        <v>-1.4672744355878251</v>
      </c>
      <c r="V313">
        <v>-0.9425709813927341</v>
      </c>
      <c r="W313">
        <v>-2.3666406240400022</v>
      </c>
      <c r="X313">
        <v>-0.4444319062572788</v>
      </c>
      <c r="Y313">
        <v>-0.93000761177414404</v>
      </c>
      <c r="Z313">
        <v>-0.50771091255616341</v>
      </c>
      <c r="AA313">
        <v>-1.0305115393612283</v>
      </c>
      <c r="AB313">
        <v>-2.7076795600119397</v>
      </c>
      <c r="AC313">
        <v>4.3010725446953444</v>
      </c>
      <c r="AD313">
        <v>1.8645269140487244</v>
      </c>
      <c r="AE313">
        <v>0.64610568503384513</v>
      </c>
      <c r="AF313">
        <v>3.9606790139394548</v>
      </c>
      <c r="AG313">
        <v>1.8662395977050892</v>
      </c>
    </row>
    <row r="314" spans="1:33">
      <c r="A314" s="4">
        <v>45945</v>
      </c>
      <c r="B314">
        <v>3.0209440872612561</v>
      </c>
      <c r="C314">
        <v>-8.0270263031508193E-2</v>
      </c>
      <c r="D314">
        <v>-0.87562769457067802</v>
      </c>
      <c r="E314">
        <v>-0.75929529202738877</v>
      </c>
      <c r="F314">
        <v>2.8872643176256219</v>
      </c>
      <c r="G314">
        <v>0.18568529660949196</v>
      </c>
      <c r="H314">
        <v>-1.5591219263974665</v>
      </c>
      <c r="I314">
        <v>-2.6779374481208862</v>
      </c>
      <c r="J314">
        <v>-0.2442557751378871</v>
      </c>
      <c r="K314">
        <v>0.43257854408906837</v>
      </c>
      <c r="M314">
        <v>0.50196526742219305</v>
      </c>
      <c r="N314">
        <v>-4.4985998321749321E-3</v>
      </c>
      <c r="O314">
        <v>-0.10139360310901679</v>
      </c>
      <c r="P314">
        <v>-0.69813618275527745</v>
      </c>
      <c r="Q314">
        <v>-0.26673130888697472</v>
      </c>
      <c r="R314">
        <v>-0.42099770493450706</v>
      </c>
      <c r="S314">
        <v>-0.6544887245870683</v>
      </c>
      <c r="T314">
        <v>-1.0443919464876501</v>
      </c>
      <c r="U314">
        <v>-1.2105251984441878</v>
      </c>
      <c r="V314">
        <v>-0.80385869189737491</v>
      </c>
      <c r="W314">
        <v>-2.0722624102656368</v>
      </c>
      <c r="X314">
        <v>-0.43607905746402764</v>
      </c>
      <c r="Y314">
        <v>-0.93828789739303886</v>
      </c>
      <c r="Z314">
        <v>-0.51026093877169387</v>
      </c>
      <c r="AA314">
        <v>-1.0380840265225544</v>
      </c>
      <c r="AB314">
        <v>-2.709062602249503</v>
      </c>
      <c r="AC314">
        <v>4.2942797121256575</v>
      </c>
      <c r="AD314">
        <v>1.8750440014683392</v>
      </c>
      <c r="AE314">
        <v>0.59487775762872275</v>
      </c>
      <c r="AF314">
        <v>3.8363565577014072</v>
      </c>
      <c r="AG314">
        <v>1.795022525166317</v>
      </c>
    </row>
    <row r="315" spans="1:33">
      <c r="A315" s="4">
        <v>45944</v>
      </c>
      <c r="B315">
        <v>2.9178798417157026</v>
      </c>
      <c r="C315">
        <v>-0.18549699561407351</v>
      </c>
      <c r="D315">
        <v>-1.0033385354510229</v>
      </c>
      <c r="E315">
        <v>-0.77565003452384929</v>
      </c>
      <c r="F315">
        <v>2.9983692439314638</v>
      </c>
      <c r="G315">
        <v>-7.4553677906962434E-2</v>
      </c>
      <c r="H315">
        <v>-1.7919485512392725</v>
      </c>
      <c r="I315">
        <v>-2.6693860098315128</v>
      </c>
      <c r="J315">
        <v>-0.29104203882744173</v>
      </c>
      <c r="K315">
        <v>0.44046813770873428</v>
      </c>
      <c r="M315">
        <v>0.48045997368517135</v>
      </c>
      <c r="N315">
        <v>4.4232632426897567E-2</v>
      </c>
      <c r="O315">
        <v>-0.15319082466346856</v>
      </c>
      <c r="P315">
        <v>-0.79600808862380745</v>
      </c>
      <c r="Q315">
        <v>-0.21296736675300565</v>
      </c>
      <c r="R315">
        <v>-0.55359621038692808</v>
      </c>
      <c r="S315">
        <v>-1.0318254909443141</v>
      </c>
      <c r="T315">
        <v>-1.0882236760371455</v>
      </c>
      <c r="U315">
        <v>-1.6144980804059088</v>
      </c>
      <c r="V315">
        <v>-0.96404492722439272</v>
      </c>
      <c r="W315">
        <v>-2.2612983147527075</v>
      </c>
      <c r="X315">
        <v>-0.43476642425675038</v>
      </c>
      <c r="Y315">
        <v>-0.87758530298826543</v>
      </c>
      <c r="Z315">
        <v>-0.51204148339239453</v>
      </c>
      <c r="AA315">
        <v>-1.1685651757092899</v>
      </c>
      <c r="AB315">
        <v>-2.9941280932919767</v>
      </c>
      <c r="AC315">
        <v>4.2269231947617385</v>
      </c>
      <c r="AD315">
        <v>1.8753199095700808</v>
      </c>
      <c r="AE315">
        <v>0.44027379597997651</v>
      </c>
      <c r="AF315">
        <v>3.7812847603511273</v>
      </c>
      <c r="AG315">
        <v>1.7726137848432302</v>
      </c>
    </row>
    <row r="316" spans="1:33">
      <c r="A316" s="4">
        <v>45943</v>
      </c>
      <c r="B316">
        <v>2.7128191621617077</v>
      </c>
      <c r="C316">
        <v>-0.40657679982543016</v>
      </c>
      <c r="D316">
        <v>-1.0425694882256757</v>
      </c>
      <c r="E316">
        <v>-0.72999093146958671</v>
      </c>
      <c r="F316">
        <v>2.7813423945020332</v>
      </c>
      <c r="G316">
        <v>-0.12731045212581193</v>
      </c>
      <c r="H316">
        <v>-2.0806375943119235</v>
      </c>
      <c r="I316">
        <v>-2.5511842608719206</v>
      </c>
      <c r="J316">
        <v>-0.39778393408811041</v>
      </c>
      <c r="K316">
        <v>0.28848393556370411</v>
      </c>
      <c r="M316">
        <v>0.57643289242305684</v>
      </c>
      <c r="N316">
        <v>6.0219310981409535E-2</v>
      </c>
      <c r="O316">
        <v>-0.19520110801811086</v>
      </c>
      <c r="P316">
        <v>-0.45858101752706659</v>
      </c>
      <c r="Q316">
        <v>-0.39685340463169894</v>
      </c>
      <c r="R316">
        <v>-0.64957164485416286</v>
      </c>
      <c r="S316">
        <v>-1.1164177226323204</v>
      </c>
      <c r="T316">
        <v>-1.1448224853706392</v>
      </c>
      <c r="U316">
        <v>-1.4786664698673349</v>
      </c>
      <c r="V316">
        <v>-0.82629360775908367</v>
      </c>
      <c r="W316">
        <v>-2.1302482282556099</v>
      </c>
      <c r="X316">
        <v>-0.4299550957101701</v>
      </c>
      <c r="Y316">
        <v>-0.83292470846708966</v>
      </c>
      <c r="Z316">
        <v>-0.50991795278953589</v>
      </c>
      <c r="AA316">
        <v>-1.117551098365567</v>
      </c>
      <c r="AB316">
        <v>-2.9584826545885221</v>
      </c>
      <c r="AC316">
        <v>4.3313877773601064</v>
      </c>
      <c r="AD316">
        <v>1.9745521418574441</v>
      </c>
      <c r="AE316">
        <v>0.22429300647004879</v>
      </c>
      <c r="AF316">
        <v>3.7089146981767982</v>
      </c>
      <c r="AG316">
        <v>1.6972801110664477</v>
      </c>
    </row>
    <row r="317" spans="1:33">
      <c r="A317" s="4">
        <v>45942</v>
      </c>
      <c r="B317">
        <v>2.6541401903035506</v>
      </c>
      <c r="C317">
        <v>-0.46347368694131319</v>
      </c>
      <c r="D317">
        <v>-1.0425694882256757</v>
      </c>
      <c r="E317">
        <v>-0.74363409803810043</v>
      </c>
      <c r="F317">
        <v>2.7813423945020332</v>
      </c>
      <c r="G317">
        <v>-0.14405737920120032</v>
      </c>
      <c r="H317">
        <v>-2.0909050489735961</v>
      </c>
      <c r="I317">
        <v>-2.5302475081518452</v>
      </c>
      <c r="J317">
        <v>-0.35765464830211613</v>
      </c>
      <c r="K317">
        <v>-0.17579467768617008</v>
      </c>
      <c r="M317">
        <v>0.57643289242305684</v>
      </c>
      <c r="N317">
        <v>3.441981094877633E-2</v>
      </c>
      <c r="O317">
        <v>-0.22863135061848538</v>
      </c>
      <c r="P317">
        <v>-0.45791539761982847</v>
      </c>
      <c r="Q317">
        <v>-0.38153086660412328</v>
      </c>
      <c r="R317">
        <v>-0.64957164485416286</v>
      </c>
      <c r="S317">
        <v>-1.1164177226323204</v>
      </c>
      <c r="T317">
        <v>-1.1448224853706392</v>
      </c>
      <c r="U317">
        <v>-1.4786664698673349</v>
      </c>
      <c r="V317">
        <v>-0.82629360775908367</v>
      </c>
      <c r="W317">
        <v>-2.1302482282556099</v>
      </c>
      <c r="X317">
        <v>-0.4299550957101701</v>
      </c>
      <c r="Y317">
        <v>-0.83292470846708966</v>
      </c>
      <c r="Z317">
        <v>-0.50991795278953589</v>
      </c>
      <c r="AA317">
        <v>-1.0591209125001058</v>
      </c>
      <c r="AB317">
        <v>-2.8016872247309692</v>
      </c>
      <c r="AC317">
        <v>4.418878626101133</v>
      </c>
      <c r="AD317">
        <v>1.9745521418574441</v>
      </c>
      <c r="AE317">
        <v>0.3271078149281692</v>
      </c>
      <c r="AF317">
        <v>3.6728787239569414</v>
      </c>
      <c r="AG317">
        <v>1.7280578730722027</v>
      </c>
    </row>
    <row r="318" spans="1:33">
      <c r="A318" s="4">
        <v>45941</v>
      </c>
      <c r="B318">
        <v>2.6541401903035506</v>
      </c>
      <c r="C318">
        <v>-0.46347368694131319</v>
      </c>
      <c r="D318">
        <v>-1.0425694882256757</v>
      </c>
      <c r="E318">
        <v>-0.74363409803810043</v>
      </c>
      <c r="F318">
        <v>2.7813423945020332</v>
      </c>
      <c r="G318">
        <v>-0.14405737920120032</v>
      </c>
      <c r="H318">
        <v>-2.0909050489735961</v>
      </c>
      <c r="I318">
        <v>-2.5302475081518452</v>
      </c>
      <c r="J318">
        <v>-0.35765464830211613</v>
      </c>
      <c r="K318">
        <v>-0.17579467768617008</v>
      </c>
      <c r="M318">
        <v>0.57643289242305684</v>
      </c>
      <c r="N318">
        <v>3.441981094877633E-2</v>
      </c>
      <c r="O318">
        <v>-0.22863135061848538</v>
      </c>
      <c r="P318">
        <v>-0.45791539761982847</v>
      </c>
      <c r="Q318">
        <v>-0.38153086660412328</v>
      </c>
      <c r="R318">
        <v>-0.64957164485416286</v>
      </c>
      <c r="S318">
        <v>-1.1164177226323204</v>
      </c>
      <c r="T318">
        <v>-1.1448224853706392</v>
      </c>
      <c r="U318">
        <v>-1.4786664698673349</v>
      </c>
      <c r="V318">
        <v>-0.82629360775908367</v>
      </c>
      <c r="W318">
        <v>-2.1302482282556099</v>
      </c>
      <c r="X318">
        <v>-0.4299550957101701</v>
      </c>
      <c r="Y318">
        <v>-0.83292470846708966</v>
      </c>
      <c r="Z318">
        <v>-0.50991795278953589</v>
      </c>
      <c r="AA318">
        <v>-1.0591209125001058</v>
      </c>
      <c r="AB318">
        <v>-2.8016872247309692</v>
      </c>
      <c r="AC318">
        <v>4.418878626101133</v>
      </c>
      <c r="AD318">
        <v>1.9745521418574441</v>
      </c>
      <c r="AE318">
        <v>0.3271078149281692</v>
      </c>
      <c r="AF318">
        <v>3.6728787239569414</v>
      </c>
      <c r="AG318">
        <v>1.7169988905513236</v>
      </c>
    </row>
    <row r="319" spans="1:33">
      <c r="A319" s="4">
        <v>45940</v>
      </c>
      <c r="B319">
        <v>2.6541401903035506</v>
      </c>
      <c r="C319">
        <v>-0.46347368694131319</v>
      </c>
      <c r="D319">
        <v>-1.0425694882256757</v>
      </c>
      <c r="E319">
        <v>-0.74363409803810043</v>
      </c>
      <c r="F319">
        <v>2.7813423945020332</v>
      </c>
      <c r="G319">
        <v>-0.14405737920120032</v>
      </c>
      <c r="H319">
        <v>-2.0909050489735961</v>
      </c>
      <c r="I319">
        <v>-2.5302475081518452</v>
      </c>
      <c r="J319">
        <v>-0.35765464830211613</v>
      </c>
      <c r="K319">
        <v>-0.17579467768617008</v>
      </c>
      <c r="M319">
        <v>0.57643289242305684</v>
      </c>
      <c r="N319">
        <v>3.441981094877633E-2</v>
      </c>
      <c r="O319">
        <v>-0.22863135061848538</v>
      </c>
      <c r="P319">
        <v>-0.45791539761982847</v>
      </c>
      <c r="Q319">
        <v>-0.38153086660412328</v>
      </c>
      <c r="R319">
        <v>-0.64957164485416286</v>
      </c>
      <c r="S319">
        <v>-1.1164177226323204</v>
      </c>
      <c r="T319">
        <v>-1.1448224853706392</v>
      </c>
      <c r="U319">
        <v>-1.4786664698673349</v>
      </c>
      <c r="V319">
        <v>-0.82629360775908367</v>
      </c>
      <c r="W319">
        <v>-2.1302482282556099</v>
      </c>
      <c r="X319">
        <v>-0.4299550957101701</v>
      </c>
      <c r="Y319">
        <v>-0.83292470846708966</v>
      </c>
      <c r="Z319">
        <v>-0.50991795278953589</v>
      </c>
      <c r="AA319">
        <v>-1.0591209125001058</v>
      </c>
      <c r="AB319">
        <v>-2.8016872247309692</v>
      </c>
      <c r="AC319">
        <v>4.418878626101133</v>
      </c>
      <c r="AD319">
        <v>1.9745521418574441</v>
      </c>
      <c r="AE319">
        <v>0.3271078149281692</v>
      </c>
      <c r="AF319">
        <v>3.6728787239569414</v>
      </c>
      <c r="AG319">
        <v>1.7059376124679346</v>
      </c>
    </row>
    <row r="320" spans="1:33">
      <c r="A320" s="4">
        <v>45939</v>
      </c>
      <c r="B320">
        <v>2.3554312851572234</v>
      </c>
      <c r="C320">
        <v>-0.79303290430051732</v>
      </c>
      <c r="D320">
        <v>-0.77609486473731415</v>
      </c>
      <c r="E320">
        <v>-0.7057523683541973</v>
      </c>
      <c r="F320">
        <v>2.282138224591364</v>
      </c>
      <c r="G320">
        <v>-0.21620843374820709</v>
      </c>
      <c r="H320">
        <v>-2.2682036538531776</v>
      </c>
      <c r="I320">
        <v>-2.265662268808299</v>
      </c>
      <c r="J320">
        <v>-0.21375335853809929</v>
      </c>
      <c r="K320">
        <v>0.24573444953890089</v>
      </c>
      <c r="M320">
        <v>0.7456453319206986</v>
      </c>
      <c r="N320">
        <v>0.10309828325900128</v>
      </c>
      <c r="O320">
        <v>-0.53525709693134615</v>
      </c>
      <c r="P320">
        <v>-0.41785373219110511</v>
      </c>
      <c r="Q320">
        <v>-0.37961117896909968</v>
      </c>
      <c r="R320">
        <v>-0.38485912676307521</v>
      </c>
      <c r="S320">
        <v>-0.52281339027632612</v>
      </c>
      <c r="T320">
        <v>-0.99863764259781362</v>
      </c>
      <c r="U320">
        <v>-0.83385709653775564</v>
      </c>
      <c r="V320">
        <v>-0.44591876592421897</v>
      </c>
      <c r="W320">
        <v>-1.7221496936102909</v>
      </c>
      <c r="X320">
        <v>-0.41355415211566537</v>
      </c>
      <c r="Y320">
        <v>-0.84132298642087733</v>
      </c>
      <c r="Z320">
        <v>-0.52427266176657383</v>
      </c>
      <c r="AA320">
        <v>-0.92971659850245203</v>
      </c>
      <c r="AB320">
        <v>-2.4157243426139274</v>
      </c>
      <c r="AC320">
        <v>4.5015070171194509</v>
      </c>
      <c r="AD320">
        <v>1.9254781698619752</v>
      </c>
      <c r="AE320">
        <v>0.3096732923793013</v>
      </c>
      <c r="AF320">
        <v>3.6972905541484238</v>
      </c>
      <c r="AG320">
        <v>1.7178708361223158</v>
      </c>
    </row>
    <row r="321" spans="1:33">
      <c r="A321" s="4">
        <v>45938</v>
      </c>
      <c r="B321">
        <v>2.4027859436552887</v>
      </c>
      <c r="C321">
        <v>-0.75676866312002744</v>
      </c>
      <c r="D321">
        <v>-0.69036558963945549</v>
      </c>
      <c r="E321">
        <v>-0.66843370167541138</v>
      </c>
      <c r="F321">
        <v>2.3281202699374717</v>
      </c>
      <c r="G321">
        <v>-0.14575989389186361</v>
      </c>
      <c r="H321">
        <v>-2.1224545422478798</v>
      </c>
      <c r="I321">
        <v>-2.2905802608412102</v>
      </c>
      <c r="J321">
        <v>-0.19145290265171866</v>
      </c>
      <c r="K321">
        <v>9.2277529068667263E-2</v>
      </c>
      <c r="M321">
        <v>0.79294748256086223</v>
      </c>
      <c r="N321">
        <v>2.3023286396181675E-2</v>
      </c>
      <c r="O321">
        <v>-0.39440961568803345</v>
      </c>
      <c r="P321">
        <v>-0.33172402222682251</v>
      </c>
      <c r="Q321">
        <v>-0.47499057393056887</v>
      </c>
      <c r="R321">
        <v>-0.24083616113456685</v>
      </c>
      <c r="S321">
        <v>-0.27239742052198324</v>
      </c>
      <c r="T321">
        <v>-0.95203325442381015</v>
      </c>
      <c r="U321">
        <v>-0.82560813701289248</v>
      </c>
      <c r="V321">
        <v>-0.39709850092708621</v>
      </c>
      <c r="W321">
        <v>-1.7656179607538718</v>
      </c>
      <c r="X321">
        <v>-0.41281218569727685</v>
      </c>
      <c r="Y321">
        <v>-0.84346469602894558</v>
      </c>
      <c r="Z321">
        <v>-0.52770948072453905</v>
      </c>
      <c r="AA321">
        <v>-0.93915771143304028</v>
      </c>
      <c r="AB321">
        <v>-2.314798526149616</v>
      </c>
      <c r="AC321">
        <v>4.505255074660198</v>
      </c>
      <c r="AD321">
        <v>1.9008480267007428</v>
      </c>
      <c r="AE321">
        <v>0.24645991123215083</v>
      </c>
      <c r="AF321">
        <v>3.7280040842458106</v>
      </c>
      <c r="AG321">
        <v>1.7480049323540925</v>
      </c>
    </row>
    <row r="322" spans="1:33">
      <c r="A322" s="4">
        <v>45937</v>
      </c>
      <c r="B322">
        <v>2.3264304006188468</v>
      </c>
      <c r="C322">
        <v>-0.83890785419083613</v>
      </c>
      <c r="D322">
        <v>-0.69243384758323623</v>
      </c>
      <c r="E322">
        <v>-0.73781266215110008</v>
      </c>
      <c r="F322">
        <v>2.3413407328070264</v>
      </c>
      <c r="G322">
        <v>-0.38798776200617624</v>
      </c>
      <c r="H322">
        <v>-2.1957716198252655</v>
      </c>
      <c r="I322">
        <v>-2.155700847831568</v>
      </c>
      <c r="J322">
        <v>-5.2306053607324543E-2</v>
      </c>
      <c r="K322">
        <v>0</v>
      </c>
      <c r="M322">
        <v>0.72484201387837288</v>
      </c>
      <c r="N322">
        <v>0</v>
      </c>
      <c r="O322">
        <v>-0.54658802047283928</v>
      </c>
      <c r="P322">
        <v>-0.30177653481882771</v>
      </c>
      <c r="Q322">
        <v>-0.48971471586978055</v>
      </c>
      <c r="R322">
        <v>-0.22742089406737875</v>
      </c>
      <c r="S322">
        <v>-0.19699276883979167</v>
      </c>
      <c r="T322">
        <v>-0.95076208187794009</v>
      </c>
      <c r="U322">
        <v>-0.8594172667812785</v>
      </c>
      <c r="V322">
        <v>-0.3972508619784918</v>
      </c>
      <c r="W322">
        <v>-1.8883336337516425</v>
      </c>
      <c r="X322">
        <v>-0.39929943353003239</v>
      </c>
      <c r="Y322">
        <v>-0.83991699372450057</v>
      </c>
      <c r="Z322">
        <v>-0.56583759199868666</v>
      </c>
      <c r="AA322">
        <v>-0.93506415413344257</v>
      </c>
      <c r="AB322">
        <v>-2.0968669443145984</v>
      </c>
      <c r="AC322">
        <v>4.4751495746139938</v>
      </c>
      <c r="AD322">
        <v>1.8894288928674001</v>
      </c>
      <c r="AE322">
        <v>9.7931223329950967E-2</v>
      </c>
      <c r="AF322">
        <v>3.5560838875953351</v>
      </c>
      <c r="AG322">
        <v>1.7005172501408481</v>
      </c>
    </row>
    <row r="323" spans="1:33">
      <c r="A323" s="4">
        <v>45936</v>
      </c>
      <c r="B323">
        <v>2.2780227410912062</v>
      </c>
      <c r="C323">
        <v>-0.89698775088695015</v>
      </c>
      <c r="D323">
        <v>-0.6270720973685685</v>
      </c>
      <c r="E323">
        <v>-0.81090055379885939</v>
      </c>
      <c r="F323">
        <v>2.1434918395510465</v>
      </c>
      <c r="G323">
        <v>-0.27323634592295321</v>
      </c>
      <c r="H323">
        <v>-2.0766952321481256</v>
      </c>
      <c r="I323">
        <v>-2.1158453616772164</v>
      </c>
      <c r="J323">
        <v>-0.13993756348520492</v>
      </c>
      <c r="K323">
        <v>0.3407183395455462</v>
      </c>
      <c r="M323">
        <v>0.63657406255191518</v>
      </c>
      <c r="N323">
        <v>-4.8035762891203149E-3</v>
      </c>
      <c r="O323">
        <v>-0.64031784874364917</v>
      </c>
      <c r="P323">
        <v>-0.65255265393409445</v>
      </c>
      <c r="Q323">
        <v>-0.38866737057981027</v>
      </c>
      <c r="R323">
        <v>-0.15933769094978345</v>
      </c>
      <c r="S323">
        <v>-4.4254493015998264E-2</v>
      </c>
      <c r="T323">
        <v>-0.95374825004358854</v>
      </c>
      <c r="U323">
        <v>-0.648055655677922</v>
      </c>
      <c r="V323">
        <v>-0.32343840543353508</v>
      </c>
      <c r="W323">
        <v>-1.6634452596323968</v>
      </c>
      <c r="X323">
        <v>-0.38082397174828486</v>
      </c>
      <c r="Y323">
        <v>-0.83649025835161694</v>
      </c>
      <c r="Z323">
        <v>-0.5690328295256819</v>
      </c>
      <c r="AA323">
        <v>-0.94363330768759113</v>
      </c>
      <c r="AB323">
        <v>-2.0053832581651818</v>
      </c>
      <c r="AC323">
        <v>4.4590690304155771</v>
      </c>
      <c r="AD323">
        <v>1.8760946920992865</v>
      </c>
      <c r="AE323">
        <v>0.14930576193870593</v>
      </c>
      <c r="AF323">
        <v>3.5462121209906883</v>
      </c>
      <c r="AG323">
        <v>1.7287349152037592</v>
      </c>
    </row>
    <row r="324" spans="1:33">
      <c r="A324" s="4">
        <v>45935</v>
      </c>
      <c r="B324">
        <v>2.4467518560261681</v>
      </c>
      <c r="C324">
        <v>-0.74884296153835805</v>
      </c>
      <c r="D324">
        <v>-0.65479966505635478</v>
      </c>
      <c r="E324">
        <v>-0.83335985724119155</v>
      </c>
      <c r="F324">
        <v>2.363561981437897</v>
      </c>
      <c r="G324">
        <v>-0.31762376096867229</v>
      </c>
      <c r="H324">
        <v>-2.0464364025868775</v>
      </c>
      <c r="I324">
        <v>-2.0958259642503378</v>
      </c>
      <c r="J324">
        <v>-8.642464893704016E-2</v>
      </c>
      <c r="K324">
        <v>0.18711167258740602</v>
      </c>
      <c r="M324">
        <v>0.61524491196027498</v>
      </c>
      <c r="N324">
        <v>-2.6199351828424255E-2</v>
      </c>
      <c r="O324">
        <v>-0.66854244101298832</v>
      </c>
      <c r="P324">
        <v>-0.87934512423906597</v>
      </c>
      <c r="Q324">
        <v>-0.38866737057981027</v>
      </c>
      <c r="R324">
        <v>-0.18140504264771096</v>
      </c>
      <c r="S324">
        <v>-0.13734738284023251</v>
      </c>
      <c r="T324">
        <v>-0.94575646930236701</v>
      </c>
      <c r="U324">
        <v>-0.77211238976117613</v>
      </c>
      <c r="V324">
        <v>-0.41561684152652845</v>
      </c>
      <c r="W324">
        <v>-1.7544276914924382</v>
      </c>
      <c r="X324">
        <v>-0.40236290829909649</v>
      </c>
      <c r="Y324">
        <v>-0.83229607703589181</v>
      </c>
      <c r="Z324">
        <v>-0.56204287462453806</v>
      </c>
      <c r="AA324">
        <v>-0.9176012128872344</v>
      </c>
      <c r="AB324">
        <v>-1.9327171800075433</v>
      </c>
      <c r="AC324">
        <v>4.4697100913289063</v>
      </c>
      <c r="AD324">
        <v>1.8534335757598654</v>
      </c>
      <c r="AE324">
        <v>0.38723172283457075</v>
      </c>
      <c r="AF324">
        <v>3.6021128561714875</v>
      </c>
      <c r="AG324">
        <v>1.8275002563711951</v>
      </c>
    </row>
    <row r="325" spans="1:33">
      <c r="A325" s="4">
        <v>45934</v>
      </c>
      <c r="B325">
        <v>2.4467518560261681</v>
      </c>
      <c r="C325">
        <v>-0.74884296153835805</v>
      </c>
      <c r="D325">
        <v>-0.66332438427846563</v>
      </c>
      <c r="E325">
        <v>-0.83335985724119155</v>
      </c>
      <c r="F325">
        <v>2.363561981437897</v>
      </c>
      <c r="G325">
        <v>-0.31762376096867229</v>
      </c>
      <c r="H325">
        <v>-2.0464364025868775</v>
      </c>
      <c r="I325">
        <v>-2.0958259642503378</v>
      </c>
      <c r="J325">
        <v>-8.642464893704016E-2</v>
      </c>
      <c r="K325">
        <v>0.18711167258740602</v>
      </c>
      <c r="M325">
        <v>0.61524491196027498</v>
      </c>
      <c r="N325">
        <v>-2.6199351828424255E-2</v>
      </c>
      <c r="O325">
        <v>-0.66854244101298832</v>
      </c>
      <c r="P325">
        <v>-0.87934512423906597</v>
      </c>
      <c r="Q325">
        <v>-0.38866737057981027</v>
      </c>
      <c r="R325">
        <v>-0.18140504264771096</v>
      </c>
      <c r="S325">
        <v>-0.13734738284023251</v>
      </c>
      <c r="T325">
        <v>-0.94575646930236701</v>
      </c>
      <c r="U325">
        <v>-0.77211238976117613</v>
      </c>
      <c r="V325">
        <v>-0.41561684152652845</v>
      </c>
      <c r="W325">
        <v>-1.8452712354551295</v>
      </c>
      <c r="X325">
        <v>-0.40236290829909649</v>
      </c>
      <c r="Y325">
        <v>-0.83229607703589181</v>
      </c>
      <c r="Z325">
        <v>-0.56204287462453806</v>
      </c>
      <c r="AA325">
        <v>-0.9176012128872344</v>
      </c>
      <c r="AB325">
        <v>-1.9327171800075433</v>
      </c>
      <c r="AC325">
        <v>4.4697100913289063</v>
      </c>
      <c r="AD325">
        <v>1.8534335757598654</v>
      </c>
      <c r="AE325">
        <v>0.38723172283457075</v>
      </c>
      <c r="AF325">
        <v>3.6021128561714875</v>
      </c>
      <c r="AG325">
        <v>1.7939169090321485</v>
      </c>
    </row>
    <row r="326" spans="1:33">
      <c r="A326" s="4">
        <v>45933</v>
      </c>
      <c r="B326">
        <v>2.4467518560261681</v>
      </c>
      <c r="C326">
        <v>-0.74884296153835805</v>
      </c>
      <c r="D326">
        <v>-0.67183609862431681</v>
      </c>
      <c r="E326">
        <v>-0.83335985724119155</v>
      </c>
      <c r="F326">
        <v>2.363561981437897</v>
      </c>
      <c r="G326">
        <v>-0.31762376096867229</v>
      </c>
      <c r="H326">
        <v>-2.0464364025868775</v>
      </c>
      <c r="I326">
        <v>-2.0958259642503378</v>
      </c>
      <c r="J326">
        <v>-8.642464893704016E-2</v>
      </c>
      <c r="K326">
        <v>0.18711167258740602</v>
      </c>
      <c r="M326">
        <v>0.61524491196027498</v>
      </c>
      <c r="N326">
        <v>-2.6199351828424255E-2</v>
      </c>
      <c r="O326">
        <v>-0.66854244101298832</v>
      </c>
      <c r="P326">
        <v>-0.87934512423906597</v>
      </c>
      <c r="Q326">
        <v>-0.38866737057981027</v>
      </c>
      <c r="R326">
        <v>-0.18140504264771096</v>
      </c>
      <c r="S326">
        <v>-0.13734738284023251</v>
      </c>
      <c r="T326">
        <v>-0.94575646930236701</v>
      </c>
      <c r="U326">
        <v>-0.77211238976117613</v>
      </c>
      <c r="V326">
        <v>-0.41561684152652845</v>
      </c>
      <c r="W326">
        <v>-1.9359761931468142</v>
      </c>
      <c r="X326">
        <v>-0.40236290829909649</v>
      </c>
      <c r="Y326">
        <v>-0.83229607703589181</v>
      </c>
      <c r="Z326">
        <v>-0.56204287462453806</v>
      </c>
      <c r="AA326">
        <v>-0.9176012128872344</v>
      </c>
      <c r="AB326">
        <v>-1.9327171800075433</v>
      </c>
      <c r="AC326">
        <v>4.4697100913289063</v>
      </c>
      <c r="AD326">
        <v>1.8534335757598654</v>
      </c>
      <c r="AE326">
        <v>0.38723172283457075</v>
      </c>
      <c r="AF326">
        <v>3.6021128561714875</v>
      </c>
      <c r="AG326">
        <v>1.7604125916761006</v>
      </c>
    </row>
    <row r="327" spans="1:33">
      <c r="A327" s="4">
        <v>45932</v>
      </c>
      <c r="B327">
        <v>2.4847311987156644</v>
      </c>
      <c r="C327">
        <v>-0.73308323846336521</v>
      </c>
      <c r="D327">
        <v>-0.7420191827741115</v>
      </c>
      <c r="E327">
        <v>-0.85636995327635645</v>
      </c>
      <c r="F327">
        <v>2.5358628305541089</v>
      </c>
      <c r="G327">
        <v>-0.39707025181310485</v>
      </c>
      <c r="H327">
        <v>-2.1881786851045746</v>
      </c>
      <c r="I327">
        <v>-2.1762418373391341</v>
      </c>
      <c r="J327">
        <v>-6.3421768639898346E-2</v>
      </c>
      <c r="K327">
        <v>0.15087485684794899</v>
      </c>
      <c r="M327">
        <v>0.58768799221016366</v>
      </c>
      <c r="N327">
        <v>-8.6883010879830636E-2</v>
      </c>
      <c r="O327">
        <v>-0.66014134116571199</v>
      </c>
      <c r="P327">
        <v>-0.85842629218456068</v>
      </c>
      <c r="Q327">
        <v>-0.36316964451330591</v>
      </c>
      <c r="R327">
        <v>-0.23900784874686565</v>
      </c>
      <c r="S327">
        <v>-0.23121206133481564</v>
      </c>
      <c r="T327">
        <v>-0.96672686242851569</v>
      </c>
      <c r="U327">
        <v>-0.98892007958895078</v>
      </c>
      <c r="V327">
        <v>-0.52207140855269074</v>
      </c>
      <c r="W327">
        <v>-2.1864054155448684</v>
      </c>
      <c r="X327">
        <v>-0.41466361599495372</v>
      </c>
      <c r="Y327">
        <v>-0.84203193196246673</v>
      </c>
      <c r="Z327">
        <v>-0.56547174028432323</v>
      </c>
      <c r="AA327">
        <v>-0.93972582117432069</v>
      </c>
      <c r="AB327">
        <v>-1.9472376532229703</v>
      </c>
      <c r="AC327">
        <v>4.4437408106845737</v>
      </c>
      <c r="AD327">
        <v>1.8449445656045071</v>
      </c>
      <c r="AE327">
        <v>0.33053242993850063</v>
      </c>
      <c r="AF327">
        <v>3.5495238740487594</v>
      </c>
      <c r="AG327">
        <v>1.6842518639651018</v>
      </c>
    </row>
    <row r="328" spans="1:33">
      <c r="A328" s="4">
        <v>45931</v>
      </c>
      <c r="B328">
        <v>2.4627565441660835</v>
      </c>
      <c r="C328">
        <v>-0.76491150913111028</v>
      </c>
      <c r="D328">
        <v>-0.80412104730024736</v>
      </c>
      <c r="E328">
        <v>-0.81213444471981688</v>
      </c>
      <c r="F328">
        <v>2.4618197826596315</v>
      </c>
      <c r="G328">
        <v>-0.39480158775117502</v>
      </c>
      <c r="H328">
        <v>-2.0762257403808633</v>
      </c>
      <c r="I328">
        <v>-2.1221587145636533</v>
      </c>
      <c r="J328">
        <v>-9.9070650919102832E-2</v>
      </c>
      <c r="K328">
        <v>-2.3954004688661712E-2</v>
      </c>
      <c r="M328">
        <v>0.66228640360070301</v>
      </c>
      <c r="N328">
        <v>-2.5302179194568453E-2</v>
      </c>
      <c r="O328">
        <v>-0.68290258817130223</v>
      </c>
      <c r="P328">
        <v>-1.0006735530403148</v>
      </c>
      <c r="Q328">
        <v>-0.33257781010831877</v>
      </c>
      <c r="R328">
        <v>-0.29159027252076442</v>
      </c>
      <c r="S328">
        <v>-0.24649906823212575</v>
      </c>
      <c r="T328">
        <v>-1.0966009601165325</v>
      </c>
      <c r="U328">
        <v>-0.9758072391563104</v>
      </c>
      <c r="V328">
        <v>-0.51527192320031645</v>
      </c>
      <c r="W328">
        <v>-2.1269516451134223</v>
      </c>
      <c r="X328">
        <v>-0.41786851255112367</v>
      </c>
      <c r="Y328">
        <v>-0.85285748080536905</v>
      </c>
      <c r="Z328">
        <v>-0.57498487901978024</v>
      </c>
      <c r="AA328">
        <v>-1.0090045277266881</v>
      </c>
      <c r="AB328">
        <v>-2.0313140748868506</v>
      </c>
      <c r="AC328">
        <v>4.3879728030778153</v>
      </c>
      <c r="AD328">
        <v>1.7931216937026306</v>
      </c>
      <c r="AE328">
        <v>0.37714139663329149</v>
      </c>
      <c r="AF328">
        <v>3.6284064864960754</v>
      </c>
      <c r="AG328">
        <v>1.7174691558228687</v>
      </c>
    </row>
    <row r="329" spans="1:33">
      <c r="A329" s="4">
        <v>45930</v>
      </c>
      <c r="B329">
        <v>2.4020474889799033</v>
      </c>
      <c r="C329">
        <v>-0.84560064082307917</v>
      </c>
      <c r="D329">
        <v>-0.79788414649858652</v>
      </c>
      <c r="E329">
        <v>-0.73569739582151783</v>
      </c>
      <c r="F329">
        <v>2.2544823469266504</v>
      </c>
      <c r="G329">
        <v>-0.35276788720570096</v>
      </c>
      <c r="H329">
        <v>-2.0575471074384666</v>
      </c>
      <c r="I329">
        <v>-2.0223445961695745</v>
      </c>
      <c r="J329">
        <v>0.12074216523976133</v>
      </c>
      <c r="K329">
        <v>0.36175374249727099</v>
      </c>
      <c r="M329">
        <v>0.75254767531889399</v>
      </c>
      <c r="N329">
        <v>-7.5818768492979416E-2</v>
      </c>
      <c r="O329">
        <v>-0.50127817047136602</v>
      </c>
      <c r="P329">
        <v>-1.1067835376356925</v>
      </c>
      <c r="Q329">
        <v>-0.35850655852733837</v>
      </c>
      <c r="R329">
        <v>-0.3101206272986019</v>
      </c>
      <c r="S329">
        <v>-0.156705000874652</v>
      </c>
      <c r="T329">
        <v>-1.1529902137892662</v>
      </c>
      <c r="U329">
        <v>-0.81808915635184576</v>
      </c>
      <c r="V329">
        <v>-0.41761346837648716</v>
      </c>
      <c r="W329">
        <v>-1.9406588705294041</v>
      </c>
      <c r="X329">
        <v>-0.40719216355105914</v>
      </c>
      <c r="Y329">
        <v>-0.84677740519586564</v>
      </c>
      <c r="Z329">
        <v>-0.58377327346241259</v>
      </c>
      <c r="AA329">
        <v>-1.026177475672867</v>
      </c>
      <c r="AB329">
        <v>-1.9814147735197452</v>
      </c>
      <c r="AC329">
        <v>4.3445863240842471</v>
      </c>
      <c r="AD329">
        <v>1.8111076439790281</v>
      </c>
      <c r="AE329">
        <v>0.3255426716390275</v>
      </c>
      <c r="AF329">
        <v>3.5449990129909708</v>
      </c>
      <c r="AG329">
        <v>1.6475390750197931</v>
      </c>
    </row>
    <row r="330" spans="1:33">
      <c r="A330" s="4">
        <v>45929</v>
      </c>
      <c r="B330">
        <v>2.4206013259372412</v>
      </c>
      <c r="C330">
        <v>-0.84113088605758435</v>
      </c>
      <c r="D330">
        <v>-0.7711299644725913</v>
      </c>
      <c r="E330">
        <v>-0.71683912338110645</v>
      </c>
      <c r="F330">
        <v>2.2876310862271794</v>
      </c>
      <c r="G330">
        <v>-0.37825224647316702</v>
      </c>
      <c r="H330">
        <v>-2.0540236247671828</v>
      </c>
      <c r="I330">
        <v>-1.9731588259948438</v>
      </c>
      <c r="J330">
        <v>0.11071677317661965</v>
      </c>
      <c r="K330">
        <v>0.16160074751587672</v>
      </c>
      <c r="M330">
        <v>0.75263723277927852</v>
      </c>
      <c r="N330">
        <v>8.1039765672841213E-2</v>
      </c>
      <c r="O330">
        <v>-0.55389707844867075</v>
      </c>
      <c r="P330">
        <v>-1.2114049429887643</v>
      </c>
      <c r="Q330">
        <v>-0.53109797624858857</v>
      </c>
      <c r="R330">
        <v>-0.28162820514108944</v>
      </c>
      <c r="S330">
        <v>-0.11850015052333163</v>
      </c>
      <c r="T330">
        <v>-1.0903208868843421</v>
      </c>
      <c r="U330">
        <v>-0.89666358644086586</v>
      </c>
      <c r="V330">
        <v>-0.41471786539773348</v>
      </c>
      <c r="W330">
        <v>-2.0150676201393054</v>
      </c>
      <c r="X330">
        <v>-0.41859040718004792</v>
      </c>
      <c r="Y330">
        <v>-0.85375461408743547</v>
      </c>
      <c r="Z330">
        <v>-0.58987770047231436</v>
      </c>
      <c r="AA330">
        <v>-1.0300970137385121</v>
      </c>
      <c r="AB330">
        <v>-1.9416038650033869</v>
      </c>
      <c r="AC330">
        <v>4.3474891015357713</v>
      </c>
      <c r="AD330">
        <v>1.8111076439790281</v>
      </c>
      <c r="AE330">
        <v>0.30082711110665628</v>
      </c>
      <c r="AF330">
        <v>3.5056935623390899</v>
      </c>
      <c r="AG330">
        <v>1.5708134291939899</v>
      </c>
    </row>
    <row r="331" spans="1:33">
      <c r="A331" s="4">
        <v>45928</v>
      </c>
      <c r="B331">
        <v>2.2190979796781249</v>
      </c>
      <c r="C331">
        <v>-1.0526151213902182</v>
      </c>
      <c r="D331">
        <v>-0.76006821523588064</v>
      </c>
      <c r="E331">
        <v>-0.66166774313603582</v>
      </c>
      <c r="F331">
        <v>2.0549023503593276</v>
      </c>
      <c r="G331">
        <v>-0.44733005707372797</v>
      </c>
      <c r="H331">
        <v>-2.1681222730363601</v>
      </c>
      <c r="I331">
        <v>-1.8944113112080601</v>
      </c>
      <c r="J331">
        <v>-5.4766787120868798E-2</v>
      </c>
      <c r="K331">
        <v>-3.3020224988575819E-3</v>
      </c>
      <c r="M331">
        <v>0.83508545055093464</v>
      </c>
      <c r="N331">
        <v>0.15341208678805174</v>
      </c>
      <c r="O331">
        <v>-0.56387640119842786</v>
      </c>
      <c r="P331">
        <v>-0.9736022315261863</v>
      </c>
      <c r="Q331">
        <v>-0.66873552168232209</v>
      </c>
      <c r="R331">
        <v>-0.31297512806634131</v>
      </c>
      <c r="S331">
        <v>-0.13560539106420322</v>
      </c>
      <c r="T331">
        <v>-1.0671511043019279</v>
      </c>
      <c r="U331">
        <v>-0.74920593335949093</v>
      </c>
      <c r="V331">
        <v>-0.31404905457836207</v>
      </c>
      <c r="W331">
        <v>-1.943522890550696</v>
      </c>
      <c r="X331">
        <v>-0.41633304357752365</v>
      </c>
      <c r="Y331">
        <v>-0.8502313218133537</v>
      </c>
      <c r="Z331">
        <v>-0.59244694052786429</v>
      </c>
      <c r="AA331">
        <v>-1.0435378246498601</v>
      </c>
      <c r="AB331">
        <v>-1.91732173684413</v>
      </c>
      <c r="AC331">
        <v>4.3284190480242302</v>
      </c>
      <c r="AD331">
        <v>1.7872055012982031</v>
      </c>
      <c r="AE331">
        <v>0.31263004926664451</v>
      </c>
      <c r="AF331">
        <v>3.4735530015912843</v>
      </c>
      <c r="AG331">
        <v>1.5895461144710197</v>
      </c>
    </row>
    <row r="332" spans="1:33">
      <c r="A332" s="4">
        <v>45927</v>
      </c>
      <c r="B332">
        <v>2.2190979796781249</v>
      </c>
      <c r="C332">
        <v>-1.0526151213902182</v>
      </c>
      <c r="D332">
        <v>-0.75333997790591645</v>
      </c>
      <c r="E332">
        <v>-0.66166774313603582</v>
      </c>
      <c r="F332">
        <v>2.0549023503593276</v>
      </c>
      <c r="G332">
        <v>-0.44733005707372797</v>
      </c>
      <c r="H332">
        <v>-2.1681222730363601</v>
      </c>
      <c r="I332">
        <v>-1.8944113112080601</v>
      </c>
      <c r="J332">
        <v>-5.4766787120868798E-2</v>
      </c>
      <c r="K332">
        <v>-3.3020224988575819E-3</v>
      </c>
      <c r="M332">
        <v>0.83508545055093464</v>
      </c>
      <c r="N332">
        <v>0.15341208678805174</v>
      </c>
      <c r="O332">
        <v>-0.56387640119842786</v>
      </c>
      <c r="P332">
        <v>-0.9736022315261863</v>
      </c>
      <c r="Q332">
        <v>-0.66873552168232209</v>
      </c>
      <c r="R332">
        <v>-0.31297512806634131</v>
      </c>
      <c r="S332">
        <v>-0.13560539106420322</v>
      </c>
      <c r="T332">
        <v>-1.0671511043019279</v>
      </c>
      <c r="U332">
        <v>-0.74920593335949093</v>
      </c>
      <c r="V332">
        <v>-0.31404905457836207</v>
      </c>
      <c r="W332">
        <v>-1.8718126775826249</v>
      </c>
      <c r="X332">
        <v>-0.41633304357752365</v>
      </c>
      <c r="Y332">
        <v>-0.8502313218133537</v>
      </c>
      <c r="Z332">
        <v>-0.59244694052786429</v>
      </c>
      <c r="AA332">
        <v>-1.0435378246498601</v>
      </c>
      <c r="AB332">
        <v>-1.91732173684413</v>
      </c>
      <c r="AC332">
        <v>4.3284190480242302</v>
      </c>
      <c r="AD332">
        <v>1.7872055012982031</v>
      </c>
      <c r="AE332">
        <v>0.31263004926664451</v>
      </c>
      <c r="AF332">
        <v>3.4735530015912843</v>
      </c>
      <c r="AG332">
        <v>1.5527388254781442</v>
      </c>
    </row>
    <row r="333" spans="1:33">
      <c r="A333" s="4">
        <v>45926</v>
      </c>
      <c r="B333">
        <v>2.2190979796781249</v>
      </c>
      <c r="C333">
        <v>-1.0526151213902182</v>
      </c>
      <c r="D333">
        <v>-0.74659617044770721</v>
      </c>
      <c r="E333">
        <v>-0.66166774313603582</v>
      </c>
      <c r="F333">
        <v>2.0549023503593276</v>
      </c>
      <c r="G333">
        <v>-0.44733005707372797</v>
      </c>
      <c r="H333">
        <v>-2.1681222730363601</v>
      </c>
      <c r="I333">
        <v>-1.8944113112080601</v>
      </c>
      <c r="J333">
        <v>-5.4766787120868798E-2</v>
      </c>
      <c r="K333">
        <v>-3.3020224988575819E-3</v>
      </c>
      <c r="M333">
        <v>0.83508545055093464</v>
      </c>
      <c r="N333">
        <v>0.15341208678805174</v>
      </c>
      <c r="O333">
        <v>-0.56387640119842786</v>
      </c>
      <c r="P333">
        <v>-0.9736022315261863</v>
      </c>
      <c r="Q333">
        <v>-0.66873552168232209</v>
      </c>
      <c r="R333">
        <v>-0.31297512806634131</v>
      </c>
      <c r="S333">
        <v>-0.13560539106420322</v>
      </c>
      <c r="T333">
        <v>-1.0671511043019279</v>
      </c>
      <c r="U333">
        <v>-0.74920593335949093</v>
      </c>
      <c r="V333">
        <v>-0.31404905457836207</v>
      </c>
      <c r="W333">
        <v>-1.799936516661532</v>
      </c>
      <c r="X333">
        <v>-0.41633304357752365</v>
      </c>
      <c r="Y333">
        <v>-0.8502313218133537</v>
      </c>
      <c r="Z333">
        <v>-0.59244694052786429</v>
      </c>
      <c r="AA333">
        <v>-1.0435378246498601</v>
      </c>
      <c r="AB333">
        <v>-1.91732173684413</v>
      </c>
      <c r="AC333">
        <v>4.3284190480242302</v>
      </c>
      <c r="AD333">
        <v>1.7872055012982031</v>
      </c>
      <c r="AE333">
        <v>0.31263004926664451</v>
      </c>
      <c r="AF333">
        <v>3.4735530015912843</v>
      </c>
      <c r="AG333">
        <v>1.5158813958308031</v>
      </c>
    </row>
    <row r="334" spans="1:33">
      <c r="A334" s="4">
        <v>45925</v>
      </c>
      <c r="B334">
        <v>2.2501358031135226</v>
      </c>
      <c r="C334">
        <v>-1.0533346839184219</v>
      </c>
      <c r="D334">
        <v>-0.77198669061997016</v>
      </c>
      <c r="E334">
        <v>-0.6974751841749196</v>
      </c>
      <c r="F334">
        <v>2.1033456168822795</v>
      </c>
      <c r="G334">
        <v>-0.59962394269021502</v>
      </c>
      <c r="H334">
        <v>-2.1333478030297783</v>
      </c>
      <c r="I334">
        <v>-1.8483711859256147</v>
      </c>
      <c r="J334">
        <v>-1.4707304275248134E-2</v>
      </c>
      <c r="K334">
        <v>0.18739743655386576</v>
      </c>
      <c r="M334">
        <v>0.85610783075505026</v>
      </c>
      <c r="N334">
        <v>3.471960715243938E-2</v>
      </c>
      <c r="O334">
        <v>-0.6620289563527848</v>
      </c>
      <c r="P334">
        <v>-0.95919825326828345</v>
      </c>
      <c r="Q334">
        <v>-0.85365535629343015</v>
      </c>
      <c r="R334">
        <v>-0.41897265344678658</v>
      </c>
      <c r="S334">
        <v>-0.14876097542449429</v>
      </c>
      <c r="T334">
        <v>-1.018575530019632</v>
      </c>
      <c r="U334">
        <v>-0.79012720535124004</v>
      </c>
      <c r="V334">
        <v>-0.33425580180360726</v>
      </c>
      <c r="W334">
        <v>-1.8175020334526408</v>
      </c>
      <c r="X334">
        <v>-0.40304255421381185</v>
      </c>
      <c r="Y334">
        <v>-0.8625177505958419</v>
      </c>
      <c r="Z334">
        <v>-0.59484443462916659</v>
      </c>
      <c r="AA334">
        <v>-1.0326804576962445</v>
      </c>
      <c r="AB334">
        <v>-1.8561575362075189</v>
      </c>
      <c r="AC334">
        <v>4.3381389386033931</v>
      </c>
      <c r="AD334">
        <v>1.745916379062777</v>
      </c>
      <c r="AE334">
        <v>0.28211728403853442</v>
      </c>
      <c r="AF334">
        <v>3.4334677784002139</v>
      </c>
      <c r="AG334">
        <v>1.5094464666688197</v>
      </c>
    </row>
    <row r="335" spans="1:33">
      <c r="A335" s="4">
        <v>45924</v>
      </c>
      <c r="B335">
        <v>2.3562888798496715</v>
      </c>
      <c r="C335">
        <v>-0.9507613469200038</v>
      </c>
      <c r="D335">
        <v>-0.75006073716205357</v>
      </c>
      <c r="E335">
        <v>-0.66396971229146118</v>
      </c>
      <c r="F335">
        <v>2.236013797541105</v>
      </c>
      <c r="G335">
        <v>-0.61314217487915812</v>
      </c>
      <c r="H335">
        <v>-1.8245316949688259</v>
      </c>
      <c r="I335">
        <v>-2.0008098510396479</v>
      </c>
      <c r="J335">
        <v>-3.9542552705640333E-2</v>
      </c>
      <c r="K335">
        <v>0.43569989626199401</v>
      </c>
      <c r="M335">
        <v>0.86683052121709636</v>
      </c>
      <c r="N335">
        <v>-9.3354759322750169E-3</v>
      </c>
      <c r="O335">
        <v>-0.48501426508479994</v>
      </c>
      <c r="P335">
        <v>-0.94175684016637717</v>
      </c>
      <c r="Q335">
        <v>-0.84768464570046831</v>
      </c>
      <c r="R335">
        <v>-0.33306974191721395</v>
      </c>
      <c r="S335">
        <v>-1.7093845911915651E-2</v>
      </c>
      <c r="T335">
        <v>-1.0625441374990459</v>
      </c>
      <c r="U335">
        <v>-0.72325384289059969</v>
      </c>
      <c r="V335">
        <v>-0.35027185786854886</v>
      </c>
      <c r="W335">
        <v>-1.853540165654195</v>
      </c>
      <c r="X335">
        <v>-0.41241722906029565</v>
      </c>
      <c r="Y335">
        <v>-0.85693301024018353</v>
      </c>
      <c r="Z335">
        <v>-0.61459124836375167</v>
      </c>
      <c r="AA335">
        <v>-0.99640279103650187</v>
      </c>
      <c r="AB335">
        <v>-1.8327590329071768</v>
      </c>
      <c r="AC335">
        <v>4.3241297918973203</v>
      </c>
      <c r="AD335">
        <v>1.7356055312889964</v>
      </c>
      <c r="AE335">
        <v>0.30273225904475964</v>
      </c>
      <c r="AF335">
        <v>3.5316990182730308</v>
      </c>
      <c r="AG335">
        <v>1.5865218616285972</v>
      </c>
    </row>
    <row r="336" spans="1:33">
      <c r="A336" s="4">
        <v>45923</v>
      </c>
      <c r="B336">
        <v>2.423795348735581</v>
      </c>
      <c r="C336">
        <v>-0.89294527579920668</v>
      </c>
      <c r="D336">
        <v>-0.76947938992410514</v>
      </c>
      <c r="E336">
        <v>-0.71713122523381401</v>
      </c>
      <c r="F336">
        <v>2.4283187424641</v>
      </c>
      <c r="G336">
        <v>-0.65340365569804248</v>
      </c>
      <c r="H336">
        <v>-2.0034156158353369</v>
      </c>
      <c r="I336">
        <v>-2.1677770508455723</v>
      </c>
      <c r="J336">
        <v>-3.2818509155148945E-2</v>
      </c>
      <c r="K336">
        <v>0.55924971860147821</v>
      </c>
      <c r="M336">
        <v>0.82695257718971504</v>
      </c>
      <c r="N336">
        <v>-4.7717633922729874E-2</v>
      </c>
      <c r="O336">
        <v>-0.60460930098395238</v>
      </c>
      <c r="P336">
        <v>-0.90814858546866617</v>
      </c>
      <c r="Q336">
        <v>-1.0240124758537377</v>
      </c>
      <c r="R336">
        <v>-0.27207748411565547</v>
      </c>
      <c r="S336">
        <v>-5.4253403608655049E-2</v>
      </c>
      <c r="T336">
        <v>-1.105235166200714</v>
      </c>
      <c r="U336">
        <v>-0.98147222416071145</v>
      </c>
      <c r="V336">
        <v>-0.44913091682620632</v>
      </c>
      <c r="W336">
        <v>-1.9655765861180328</v>
      </c>
      <c r="X336">
        <v>-0.45435803002632724</v>
      </c>
      <c r="Y336">
        <v>-0.870175832002829</v>
      </c>
      <c r="Z336">
        <v>-0.65068668854154055</v>
      </c>
      <c r="AA336">
        <v>-0.99510515277376044</v>
      </c>
      <c r="AB336">
        <v>-1.8723358686132343</v>
      </c>
      <c r="AC336">
        <v>4.283238537300349</v>
      </c>
      <c r="AD336">
        <v>1.7123111046508654</v>
      </c>
      <c r="AE336">
        <v>0.32677635142009365</v>
      </c>
      <c r="AF336">
        <v>3.6554888527700768</v>
      </c>
      <c r="AG336">
        <v>1.6173124319531382</v>
      </c>
    </row>
    <row r="337" spans="1:33">
      <c r="A337" s="4">
        <v>45922</v>
      </c>
      <c r="B337">
        <v>2.3572652842153445</v>
      </c>
      <c r="C337">
        <v>-0.96928759376156393</v>
      </c>
      <c r="D337">
        <v>-0.69827523248600265</v>
      </c>
      <c r="E337">
        <v>-0.84170844393194955</v>
      </c>
      <c r="F337">
        <v>2.2073236670684651</v>
      </c>
      <c r="G337">
        <v>-0.53965592535807616</v>
      </c>
      <c r="H337">
        <v>-2.0648693830796105</v>
      </c>
      <c r="I337">
        <v>-2.1030691398864292</v>
      </c>
      <c r="J337">
        <v>2.3321834869378222E-2</v>
      </c>
      <c r="K337">
        <v>0.58385666467322039</v>
      </c>
      <c r="M337">
        <v>0.75938711828520411</v>
      </c>
      <c r="N337">
        <v>-7.9948042139861286E-2</v>
      </c>
      <c r="O337">
        <v>-1.0005369935192476</v>
      </c>
      <c r="P337">
        <v>-0.91368848969190708</v>
      </c>
      <c r="Q337">
        <v>-1.0073064956217337</v>
      </c>
      <c r="R337">
        <v>-0.19346213189754735</v>
      </c>
      <c r="S337">
        <v>2.381366225361603E-2</v>
      </c>
      <c r="T337">
        <v>-1.1039477371625566</v>
      </c>
      <c r="U337">
        <v>-0.87281088039432575</v>
      </c>
      <c r="V337">
        <v>-0.38381325346881567</v>
      </c>
      <c r="W337">
        <v>-1.6315123512196834</v>
      </c>
      <c r="X337">
        <v>-0.44931701575836769</v>
      </c>
      <c r="Y337">
        <v>-0.87727593491464972</v>
      </c>
      <c r="Z337">
        <v>-0.67135874637651227</v>
      </c>
      <c r="AA337">
        <v>-1.01083950973306</v>
      </c>
      <c r="AB337">
        <v>-1.934458792468746</v>
      </c>
      <c r="AC337">
        <v>4.2057889037871945</v>
      </c>
      <c r="AD337">
        <v>1.70143827197478</v>
      </c>
      <c r="AE337">
        <v>0.3584051148659313</v>
      </c>
      <c r="AF337">
        <v>3.6733712301326449</v>
      </c>
      <c r="AG337">
        <v>1.6327726597045569</v>
      </c>
    </row>
    <row r="338" spans="1:33">
      <c r="A338" s="4">
        <v>45921</v>
      </c>
      <c r="B338">
        <v>2.4093995745534187</v>
      </c>
      <c r="C338">
        <v>-0.93219682994983089</v>
      </c>
      <c r="D338">
        <v>-0.67791251927465512</v>
      </c>
      <c r="E338">
        <v>-0.76035900751791985</v>
      </c>
      <c r="F338">
        <v>2.3423929518892095</v>
      </c>
      <c r="G338">
        <v>-0.62051795746060634</v>
      </c>
      <c r="H338">
        <v>-2.2319155214985784</v>
      </c>
      <c r="I338">
        <v>-2.0731059846347222</v>
      </c>
      <c r="J338">
        <v>-4.2150245166283185E-2</v>
      </c>
      <c r="K338">
        <v>0.68770647254534367</v>
      </c>
      <c r="M338">
        <v>0.88929291398866894</v>
      </c>
      <c r="N338">
        <v>-8.0288318044310358E-2</v>
      </c>
      <c r="O338">
        <v>-0.94292285360789663</v>
      </c>
      <c r="P338">
        <v>-0.87927996148906118</v>
      </c>
      <c r="Q338">
        <v>-0.90908430873467694</v>
      </c>
      <c r="R338">
        <v>-0.17084142873325447</v>
      </c>
      <c r="S338">
        <v>-6.0690101152914622E-2</v>
      </c>
      <c r="T338">
        <v>-1.020588923251438</v>
      </c>
      <c r="U338">
        <v>-1.000343073265114</v>
      </c>
      <c r="V338">
        <v>-0.47504458019619733</v>
      </c>
      <c r="W338">
        <v>-1.6812363786772551</v>
      </c>
      <c r="X338">
        <v>-0.45265182527607806</v>
      </c>
      <c r="Y338">
        <v>-0.88656830857478042</v>
      </c>
      <c r="Z338">
        <v>-0.69652201055284024</v>
      </c>
      <c r="AA338">
        <v>-1.0243808974702233</v>
      </c>
      <c r="AB338">
        <v>-1.9283407143893498</v>
      </c>
      <c r="AC338">
        <v>4.1677910795945081</v>
      </c>
      <c r="AD338">
        <v>1.707080478444297</v>
      </c>
      <c r="AE338">
        <v>0.35531937418112136</v>
      </c>
      <c r="AF338">
        <v>3.6610094294478017</v>
      </c>
      <c r="AG338">
        <v>1.6760200141584107</v>
      </c>
    </row>
    <row r="339" spans="1:33">
      <c r="A339" s="4">
        <v>45920</v>
      </c>
      <c r="B339">
        <v>2.4093995745534187</v>
      </c>
      <c r="C339">
        <v>-0.93219682994983089</v>
      </c>
      <c r="D339">
        <v>-0.68256971732362159</v>
      </c>
      <c r="E339">
        <v>-0.76035900751791985</v>
      </c>
      <c r="F339">
        <v>2.3423929518892095</v>
      </c>
      <c r="G339">
        <v>-0.62051795746060634</v>
      </c>
      <c r="H339">
        <v>-2.2319155214985784</v>
      </c>
      <c r="I339">
        <v>-2.0731059846347222</v>
      </c>
      <c r="J339">
        <v>-4.2150245166283185E-2</v>
      </c>
      <c r="K339">
        <v>0.68770647254534367</v>
      </c>
      <c r="M339">
        <v>0.88929291398866894</v>
      </c>
      <c r="N339">
        <v>-8.0288318044310358E-2</v>
      </c>
      <c r="O339">
        <v>-0.94292285360789663</v>
      </c>
      <c r="P339">
        <v>-0.87927996148906118</v>
      </c>
      <c r="Q339">
        <v>-0.90908430873467694</v>
      </c>
      <c r="R339">
        <v>-0.17084142873325447</v>
      </c>
      <c r="S339">
        <v>-6.0690101152914622E-2</v>
      </c>
      <c r="T339">
        <v>-1.020588923251438</v>
      </c>
      <c r="U339">
        <v>-1.000343073265114</v>
      </c>
      <c r="V339">
        <v>-0.47504458019619733</v>
      </c>
      <c r="W339">
        <v>-1.7309378073092034</v>
      </c>
      <c r="X339">
        <v>-0.45265182527607806</v>
      </c>
      <c r="Y339">
        <v>-0.88656830857478042</v>
      </c>
      <c r="Z339">
        <v>-0.69652201055284024</v>
      </c>
      <c r="AA339">
        <v>-1.0243808974702233</v>
      </c>
      <c r="AB339">
        <v>-1.9283407143893498</v>
      </c>
      <c r="AC339">
        <v>4.1677910795945081</v>
      </c>
      <c r="AD339">
        <v>1.707080478444297</v>
      </c>
      <c r="AE339">
        <v>0.35531937418112136</v>
      </c>
      <c r="AF339">
        <v>3.6610094294478017</v>
      </c>
      <c r="AG339">
        <v>1.6435889052286399</v>
      </c>
    </row>
    <row r="340" spans="1:33">
      <c r="A340" s="4">
        <v>45919</v>
      </c>
      <c r="B340">
        <v>2.4093995745534187</v>
      </c>
      <c r="C340">
        <v>-0.93219682994983089</v>
      </c>
      <c r="D340">
        <v>-0.68722479593552221</v>
      </c>
      <c r="E340">
        <v>-0.76035900751791985</v>
      </c>
      <c r="F340">
        <v>2.3423929518892095</v>
      </c>
      <c r="G340">
        <v>-0.62051795746060634</v>
      </c>
      <c r="H340">
        <v>-2.2319155214985784</v>
      </c>
      <c r="I340">
        <v>-2.0731059846347222</v>
      </c>
      <c r="J340">
        <v>-4.2150245166283185E-2</v>
      </c>
      <c r="K340">
        <v>0.68770647254534367</v>
      </c>
      <c r="M340">
        <v>0.88929291398866894</v>
      </c>
      <c r="N340">
        <v>-8.0288318044310358E-2</v>
      </c>
      <c r="O340">
        <v>-0.94292285360789663</v>
      </c>
      <c r="P340">
        <v>-0.87927996148906118</v>
      </c>
      <c r="Q340">
        <v>-0.90908430873467694</v>
      </c>
      <c r="R340">
        <v>-0.17084142873325447</v>
      </c>
      <c r="S340">
        <v>-6.0690101152914622E-2</v>
      </c>
      <c r="T340">
        <v>-1.020588923251438</v>
      </c>
      <c r="U340">
        <v>-1.000343073265114</v>
      </c>
      <c r="V340">
        <v>-0.47504458019619733</v>
      </c>
      <c r="W340">
        <v>-1.7806166173947702</v>
      </c>
      <c r="X340">
        <v>-0.45265182527607806</v>
      </c>
      <c r="Y340">
        <v>-0.88656830857478042</v>
      </c>
      <c r="Z340">
        <v>-0.69652201055284024</v>
      </c>
      <c r="AA340">
        <v>-1.0243808974702233</v>
      </c>
      <c r="AB340">
        <v>-1.9283407143893498</v>
      </c>
      <c r="AC340">
        <v>4.1677910795945081</v>
      </c>
      <c r="AD340">
        <v>1.707080478444297</v>
      </c>
      <c r="AE340">
        <v>0.35531937418112136</v>
      </c>
      <c r="AF340">
        <v>3.6610094294478017</v>
      </c>
      <c r="AG340">
        <v>1.6111686668099878</v>
      </c>
    </row>
    <row r="341" spans="1:33">
      <c r="A341" s="4">
        <v>45918</v>
      </c>
      <c r="B341">
        <v>2.5455151259667019</v>
      </c>
      <c r="C341">
        <v>-0.82654029438431564</v>
      </c>
      <c r="D341">
        <v>-0.74596105611893604</v>
      </c>
      <c r="E341">
        <v>-0.70034885526342805</v>
      </c>
      <c r="F341">
        <v>2.405751853978316</v>
      </c>
      <c r="G341">
        <v>-0.55721739125291947</v>
      </c>
      <c r="H341">
        <v>-2.0128564238034841</v>
      </c>
      <c r="I341">
        <v>-2.1120137555146385</v>
      </c>
      <c r="J341">
        <v>-9.8281266825765101E-2</v>
      </c>
      <c r="K341">
        <v>0.94402058406053868</v>
      </c>
      <c r="M341">
        <v>0.93807814524610933</v>
      </c>
      <c r="N341">
        <v>-5.6944875819382901E-2</v>
      </c>
      <c r="O341">
        <v>-0.80712923488491128</v>
      </c>
      <c r="P341">
        <v>-1.0425721146693547</v>
      </c>
      <c r="Q341">
        <v>-0.76554248605228281</v>
      </c>
      <c r="R341">
        <v>-0.20526212412231359</v>
      </c>
      <c r="S341">
        <v>-8.9788385744355992E-2</v>
      </c>
      <c r="T341">
        <v>-1.1482088973767191</v>
      </c>
      <c r="U341">
        <v>-0.89625728570683805</v>
      </c>
      <c r="V341">
        <v>-0.45401080116124604</v>
      </c>
      <c r="W341">
        <v>-1.7913010468519843</v>
      </c>
      <c r="X341">
        <v>-0.44178583793942039</v>
      </c>
      <c r="Y341">
        <v>-0.8749538325804167</v>
      </c>
      <c r="Z341">
        <v>-0.70056250785812324</v>
      </c>
      <c r="AA341">
        <v>-1.0669091180414085</v>
      </c>
      <c r="AB341">
        <v>-2.0421693467383335</v>
      </c>
      <c r="AC341">
        <v>4.1617196531252603</v>
      </c>
      <c r="AD341">
        <v>1.6685484358471854</v>
      </c>
      <c r="AE341">
        <v>0.35321542009893392</v>
      </c>
      <c r="AF341">
        <v>3.601047982448307</v>
      </c>
      <c r="AG341">
        <v>1.5471110336169147</v>
      </c>
    </row>
    <row r="342" spans="1:33">
      <c r="A342" s="4">
        <v>45917</v>
      </c>
      <c r="B342">
        <v>2.7279890941393177</v>
      </c>
      <c r="C342">
        <v>-0.65765519807918338</v>
      </c>
      <c r="D342">
        <v>-0.80965085638520295</v>
      </c>
      <c r="E342">
        <v>-0.67873217900074678</v>
      </c>
      <c r="F342">
        <v>2.7010434832463943</v>
      </c>
      <c r="G342">
        <v>-0.44118032804429674</v>
      </c>
      <c r="H342">
        <v>-1.880718032164296</v>
      </c>
      <c r="I342">
        <v>-2.3020407706328001</v>
      </c>
      <c r="J342">
        <v>-0.2004072065217315</v>
      </c>
      <c r="K342">
        <v>0.54732364886496043</v>
      </c>
      <c r="M342">
        <v>0.95416251226568249</v>
      </c>
      <c r="N342">
        <v>-1.6846884074709578E-2</v>
      </c>
      <c r="O342">
        <v>-0.77354329754579965</v>
      </c>
      <c r="P342">
        <v>-1.0801578312930076</v>
      </c>
      <c r="Q342">
        <v>-1.0147147805366785</v>
      </c>
      <c r="R342">
        <v>-0.33129175603751548</v>
      </c>
      <c r="S342">
        <v>-0.29083532477012852</v>
      </c>
      <c r="T342">
        <v>-1.0473983770625352</v>
      </c>
      <c r="U342">
        <v>-1.1583852047905765</v>
      </c>
      <c r="V342">
        <v>-0.68489844785595722</v>
      </c>
      <c r="W342">
        <v>-2.0368494441512865</v>
      </c>
      <c r="X342">
        <v>-0.46745252968982243</v>
      </c>
      <c r="Y342">
        <v>-0.89129279078871093</v>
      </c>
      <c r="Z342">
        <v>-0.70799523594776304</v>
      </c>
      <c r="AA342">
        <v>-1.1190512999056352</v>
      </c>
      <c r="AB342">
        <v>-2.1880698553129037</v>
      </c>
      <c r="AC342">
        <v>4.1383769604596949</v>
      </c>
      <c r="AD342">
        <v>1.5930442906620499</v>
      </c>
      <c r="AE342">
        <v>0.34512169790697556</v>
      </c>
      <c r="AF342">
        <v>3.6435326395839951</v>
      </c>
      <c r="AG342">
        <v>1.5347352952961018</v>
      </c>
    </row>
    <row r="343" spans="1:33">
      <c r="A343" s="4">
        <v>45916</v>
      </c>
      <c r="B343">
        <v>2.706707591037059</v>
      </c>
      <c r="C343">
        <v>-0.69503347849824593</v>
      </c>
      <c r="D343">
        <v>-0.83659802741985689</v>
      </c>
      <c r="E343">
        <v>-0.74285617376155244</v>
      </c>
      <c r="F343">
        <v>2.873913686592644</v>
      </c>
      <c r="G343">
        <v>-0.55789959670032374</v>
      </c>
      <c r="H343">
        <v>-2.016100187733457</v>
      </c>
      <c r="I343">
        <v>-2.3664648264158785</v>
      </c>
      <c r="J343">
        <v>-3.4878532828614084E-2</v>
      </c>
      <c r="K343">
        <v>0.56560247659464835</v>
      </c>
      <c r="M343">
        <v>0.84661062968874035</v>
      </c>
      <c r="N343">
        <v>-9.9270901361308006E-3</v>
      </c>
      <c r="O343">
        <v>-0.84193792496621711</v>
      </c>
      <c r="P343">
        <v>-0.9747468104143735</v>
      </c>
      <c r="Q343">
        <v>-1.0272145898587155</v>
      </c>
      <c r="R343">
        <v>-0.32528906933441704</v>
      </c>
      <c r="S343">
        <v>-0.36874937250615858</v>
      </c>
      <c r="T343">
        <v>-0.99583226371385081</v>
      </c>
      <c r="U343">
        <v>-1.3641140566078178</v>
      </c>
      <c r="V343">
        <v>-0.81759639587062338</v>
      </c>
      <c r="W343">
        <v>-2.3692161184683727</v>
      </c>
      <c r="X343">
        <v>-0.47900497841287404</v>
      </c>
      <c r="Y343">
        <v>-0.90555939902651517</v>
      </c>
      <c r="Z343">
        <v>-0.71645943251411381</v>
      </c>
      <c r="AA343">
        <v>-1.0799525518859525</v>
      </c>
      <c r="AB343">
        <v>-2.1839579762784922</v>
      </c>
      <c r="AC343">
        <v>4.1327645778665101</v>
      </c>
      <c r="AD343">
        <v>1.5918268260816291</v>
      </c>
      <c r="AE343">
        <v>0.43321735111653936</v>
      </c>
      <c r="AF343">
        <v>3.6758134914314837</v>
      </c>
      <c r="AG343">
        <v>1.529380180843944</v>
      </c>
    </row>
    <row r="344" spans="1:33">
      <c r="A344" s="4">
        <v>45915</v>
      </c>
      <c r="B344">
        <v>2.7021950369750698</v>
      </c>
      <c r="C344">
        <v>-0.71533122576229857</v>
      </c>
      <c r="D344">
        <v>-0.76147252946216859</v>
      </c>
      <c r="E344">
        <v>-0.76497245027537986</v>
      </c>
      <c r="F344">
        <v>2.805775275988637</v>
      </c>
      <c r="G344">
        <v>-0.54062238085714398</v>
      </c>
      <c r="H344">
        <v>-1.9782695482995649</v>
      </c>
      <c r="I344">
        <v>-2.2530528974284607</v>
      </c>
      <c r="J344">
        <v>-0.12781385330225703</v>
      </c>
      <c r="K344">
        <v>0.23658463589156042</v>
      </c>
      <c r="M344">
        <v>0.84617003969960081</v>
      </c>
      <c r="N344">
        <v>-2.2546001196928955E-2</v>
      </c>
      <c r="O344">
        <v>-0.95334285174428146</v>
      </c>
      <c r="P344">
        <v>-0.77552716840557423</v>
      </c>
      <c r="Q344">
        <v>-1.1365655008300166</v>
      </c>
      <c r="R344">
        <v>-0.254303578396744</v>
      </c>
      <c r="S344">
        <v>-0.34174465409657273</v>
      </c>
      <c r="T344">
        <v>-0.85524245168097934</v>
      </c>
      <c r="U344">
        <v>-1.3602645293142359</v>
      </c>
      <c r="V344">
        <v>-0.83217655018445669</v>
      </c>
      <c r="W344">
        <v>-2.4181502250970226</v>
      </c>
      <c r="X344">
        <v>-0.46295869478782947</v>
      </c>
      <c r="Y344">
        <v>-0.90640776419859037</v>
      </c>
      <c r="Z344">
        <v>-0.71936918622463963</v>
      </c>
      <c r="AA344">
        <v>-1.0626415052745983</v>
      </c>
      <c r="AB344">
        <v>-2.1941918346057889</v>
      </c>
      <c r="AC344">
        <v>4.1149356045175836</v>
      </c>
      <c r="AD344">
        <v>1.5681787452915756</v>
      </c>
      <c r="AE344">
        <v>0.48487881845402114</v>
      </c>
      <c r="AF344">
        <v>3.7367683754915504</v>
      </c>
      <c r="AG344">
        <v>1.5610888499338387</v>
      </c>
    </row>
    <row r="345" spans="1:33">
      <c r="A345" s="4">
        <v>45914</v>
      </c>
      <c r="B345">
        <v>2.6092362010168131</v>
      </c>
      <c r="C345">
        <v>-0.82304986239729772</v>
      </c>
      <c r="D345">
        <v>-0.88824303010149619</v>
      </c>
      <c r="E345">
        <v>-0.71980268083090948</v>
      </c>
      <c r="F345">
        <v>2.6712082369575256</v>
      </c>
      <c r="G345">
        <v>-0.6015481421341633</v>
      </c>
      <c r="H345">
        <v>-2.0420796354569006</v>
      </c>
      <c r="I345">
        <v>-2.1792879812833377</v>
      </c>
      <c r="J345">
        <v>-0.1300478577208537</v>
      </c>
      <c r="K345">
        <v>0.65421865213804153</v>
      </c>
      <c r="M345">
        <v>0.8739713983224533</v>
      </c>
      <c r="N345">
        <v>-5.3827705935134418E-2</v>
      </c>
      <c r="O345">
        <v>-0.77520941631345863</v>
      </c>
      <c r="P345">
        <v>-0.78104949616768238</v>
      </c>
      <c r="Q345">
        <v>-1.1389633051468167</v>
      </c>
      <c r="R345">
        <v>-0.35335386207552233</v>
      </c>
      <c r="S345">
        <v>-0.42380907010094404</v>
      </c>
      <c r="T345">
        <v>-1.0874426407868185</v>
      </c>
      <c r="U345">
        <v>-1.3802057299891146</v>
      </c>
      <c r="V345">
        <v>-0.83455352290364715</v>
      </c>
      <c r="W345">
        <v>-2.396452637225039</v>
      </c>
      <c r="X345">
        <v>-0.46650939143718517</v>
      </c>
      <c r="Y345">
        <v>-0.91145831199848715</v>
      </c>
      <c r="Z345">
        <v>-0.71971267813316331</v>
      </c>
      <c r="AA345">
        <v>-1.1211496085857959</v>
      </c>
      <c r="AB345">
        <v>-2.2445126123049448</v>
      </c>
      <c r="AC345">
        <v>4.0470708486788851</v>
      </c>
      <c r="AD345">
        <v>1.5566849853545222</v>
      </c>
      <c r="AE345">
        <v>0.49226344216262419</v>
      </c>
      <c r="AF345">
        <v>3.5574143307896264</v>
      </c>
      <c r="AG345">
        <v>1.5219286118498161</v>
      </c>
    </row>
    <row r="346" spans="1:33">
      <c r="A346" s="4">
        <v>45913</v>
      </c>
      <c r="B346">
        <v>2.6092362010168131</v>
      </c>
      <c r="C346">
        <v>-0.82304986239729772</v>
      </c>
      <c r="D346">
        <v>-0.88621301559186472</v>
      </c>
      <c r="E346">
        <v>-0.71980268083090948</v>
      </c>
      <c r="F346">
        <v>2.6712082369575256</v>
      </c>
      <c r="G346">
        <v>-0.6015481421341633</v>
      </c>
      <c r="H346">
        <v>-2.0420796354569006</v>
      </c>
      <c r="I346">
        <v>-2.1792879812833377</v>
      </c>
      <c r="J346">
        <v>-0.1300478577208537</v>
      </c>
      <c r="K346">
        <v>0.65421865213804153</v>
      </c>
      <c r="M346">
        <v>0.8739713983224533</v>
      </c>
      <c r="N346">
        <v>-5.3827705935134418E-2</v>
      </c>
      <c r="O346">
        <v>-0.77520941631345863</v>
      </c>
      <c r="P346">
        <v>-0.78104949616768238</v>
      </c>
      <c r="Q346">
        <v>-1.1389633051468167</v>
      </c>
      <c r="R346">
        <v>-0.35335386207552233</v>
      </c>
      <c r="S346">
        <v>-0.42380907010094404</v>
      </c>
      <c r="T346">
        <v>-1.0874426407868185</v>
      </c>
      <c r="U346">
        <v>-1.3802057299891146</v>
      </c>
      <c r="V346">
        <v>-0.83455352290364715</v>
      </c>
      <c r="W346">
        <v>-2.3747163158629689</v>
      </c>
      <c r="X346">
        <v>-0.46650939143718517</v>
      </c>
      <c r="Y346">
        <v>-0.91145831199848715</v>
      </c>
      <c r="Z346">
        <v>-0.71971267813316331</v>
      </c>
      <c r="AA346">
        <v>-1.1211496085857959</v>
      </c>
      <c r="AB346">
        <v>-2.2445126123049448</v>
      </c>
      <c r="AC346">
        <v>4.0470708486788851</v>
      </c>
      <c r="AD346">
        <v>1.5566849853545222</v>
      </c>
      <c r="AE346">
        <v>0.49226344216262419</v>
      </c>
      <c r="AF346">
        <v>3.5574143307896264</v>
      </c>
      <c r="AG346">
        <v>1.4798064144413701</v>
      </c>
    </row>
    <row r="347" spans="1:33">
      <c r="A347" s="4">
        <v>45912</v>
      </c>
      <c r="B347">
        <v>2.6092362010168131</v>
      </c>
      <c r="C347">
        <v>-0.82304986239729772</v>
      </c>
      <c r="D347">
        <v>-0.88417937510034783</v>
      </c>
      <c r="E347">
        <v>-0.71980268083090948</v>
      </c>
      <c r="F347">
        <v>2.6712082369575256</v>
      </c>
      <c r="G347">
        <v>-0.6015481421341633</v>
      </c>
      <c r="H347">
        <v>-2.0420796354569006</v>
      </c>
      <c r="I347">
        <v>-2.1792879812833377</v>
      </c>
      <c r="J347">
        <v>-0.1300478577208537</v>
      </c>
      <c r="K347">
        <v>0.65421865213804153</v>
      </c>
      <c r="M347">
        <v>0.8739713983224533</v>
      </c>
      <c r="N347">
        <v>-5.3827705935134418E-2</v>
      </c>
      <c r="O347">
        <v>-0.77520941631345863</v>
      </c>
      <c r="P347">
        <v>-0.78104949616768238</v>
      </c>
      <c r="Q347">
        <v>-1.1389633051468167</v>
      </c>
      <c r="R347">
        <v>-0.35335386207552233</v>
      </c>
      <c r="S347">
        <v>-0.42380907010094404</v>
      </c>
      <c r="T347">
        <v>-1.0874426407868185</v>
      </c>
      <c r="U347">
        <v>-1.3802057299891146</v>
      </c>
      <c r="V347">
        <v>-0.83455352290364715</v>
      </c>
      <c r="W347">
        <v>-2.3529411694052271</v>
      </c>
      <c r="X347">
        <v>-0.46650939143718517</v>
      </c>
      <c r="Y347">
        <v>-0.91145831199848715</v>
      </c>
      <c r="Z347">
        <v>-0.71971267813316331</v>
      </c>
      <c r="AA347">
        <v>-1.1211496085857959</v>
      </c>
      <c r="AB347">
        <v>-2.2445126123049448</v>
      </c>
      <c r="AC347">
        <v>4.0470708486788851</v>
      </c>
      <c r="AD347">
        <v>1.5566849853545222</v>
      </c>
      <c r="AE347">
        <v>0.49226344216262419</v>
      </c>
      <c r="AF347">
        <v>3.5574143307896264</v>
      </c>
      <c r="AG347">
        <v>1.4376457885186653</v>
      </c>
    </row>
    <row r="348" spans="1:33">
      <c r="A348" s="4">
        <v>45911</v>
      </c>
      <c r="B348">
        <v>2.780454134559335</v>
      </c>
      <c r="C348">
        <v>-0.6789803511038599</v>
      </c>
      <c r="D348">
        <v>-1.0019158406401731</v>
      </c>
      <c r="E348">
        <v>-0.75717798164470196</v>
      </c>
      <c r="F348">
        <v>2.8851662416573305</v>
      </c>
      <c r="G348">
        <v>-0.47542519363942404</v>
      </c>
      <c r="H348">
        <v>-1.9209867213743195</v>
      </c>
      <c r="I348">
        <v>-2.3146431255319442</v>
      </c>
      <c r="J348">
        <v>-0.21298101852715945</v>
      </c>
      <c r="K348">
        <v>0.41344898771897931</v>
      </c>
      <c r="M348">
        <v>0.81798511859041412</v>
      </c>
      <c r="N348">
        <v>-8.8796100831757485E-2</v>
      </c>
      <c r="O348">
        <v>-0.77490440888331591</v>
      </c>
      <c r="P348">
        <v>-0.81087834412772963</v>
      </c>
      <c r="Q348">
        <v>-1.2189332298467406</v>
      </c>
      <c r="R348">
        <v>-0.41391849046070206</v>
      </c>
      <c r="S348">
        <v>-0.46948398716079964</v>
      </c>
      <c r="T348">
        <v>-1.2219774977336613</v>
      </c>
      <c r="U348">
        <v>-1.6280285183864436</v>
      </c>
      <c r="V348">
        <v>-0.9917084079952474</v>
      </c>
      <c r="W348">
        <v>-2.6625160110850317</v>
      </c>
      <c r="X348">
        <v>-0.46316662294688626</v>
      </c>
      <c r="Y348">
        <v>-0.91449993899963999</v>
      </c>
      <c r="Z348">
        <v>-0.71525323982960742</v>
      </c>
      <c r="AA348">
        <v>-1.1848413626167229</v>
      </c>
      <c r="AB348">
        <v>-2.3620893355289638</v>
      </c>
      <c r="AC348">
        <v>4.0007105328798929</v>
      </c>
      <c r="AD348">
        <v>1.5450469182635373</v>
      </c>
      <c r="AE348">
        <v>0.51076001779604496</v>
      </c>
      <c r="AF348">
        <v>3.567617718266419</v>
      </c>
      <c r="AG348">
        <v>1.4064300673873618</v>
      </c>
    </row>
    <row r="349" spans="1:33">
      <c r="A349" s="4">
        <v>45910</v>
      </c>
      <c r="B349">
        <v>2.709866716371053</v>
      </c>
      <c r="C349">
        <v>-0.7628226329899519</v>
      </c>
      <c r="D349">
        <v>-1.1230773818919653</v>
      </c>
      <c r="E349">
        <v>-0.78631196403743786</v>
      </c>
      <c r="F349">
        <v>2.7600774962736239</v>
      </c>
      <c r="G349">
        <v>-0.45966763974981006</v>
      </c>
      <c r="H349">
        <v>-2.0650481716156008</v>
      </c>
      <c r="I349">
        <v>-2.1897169129327239</v>
      </c>
      <c r="J349">
        <v>-0.24899835761125644</v>
      </c>
      <c r="K349">
        <v>0.24612534659173946</v>
      </c>
      <c r="M349">
        <v>0.77792029853389977</v>
      </c>
      <c r="N349">
        <v>-2.5378746531032448E-2</v>
      </c>
      <c r="O349">
        <v>-0.87476081386317617</v>
      </c>
      <c r="P349">
        <v>-0.78295516659657949</v>
      </c>
      <c r="Q349">
        <v>-1.3087890077936208</v>
      </c>
      <c r="R349">
        <v>-0.53493761529318817</v>
      </c>
      <c r="S349">
        <v>-0.66112925404033263</v>
      </c>
      <c r="T349">
        <v>-1.3148329477249092</v>
      </c>
      <c r="U349">
        <v>-1.7982449152474658</v>
      </c>
      <c r="V349">
        <v>-1.03114513226285</v>
      </c>
      <c r="W349">
        <v>-2.9028669480830587</v>
      </c>
      <c r="X349">
        <v>-0.48397038244117141</v>
      </c>
      <c r="Y349">
        <v>-0.90777149139101709</v>
      </c>
      <c r="Z349">
        <v>-0.71548852185942735</v>
      </c>
      <c r="AA349">
        <v>-1.2369657956293452</v>
      </c>
      <c r="AB349">
        <v>-2.4773116764026639</v>
      </c>
      <c r="AC349">
        <v>3.9312287378669311</v>
      </c>
      <c r="AD349">
        <v>1.5527297498394859</v>
      </c>
      <c r="AE349">
        <v>0.3838329361962991</v>
      </c>
      <c r="AF349">
        <v>3.4662073992646185</v>
      </c>
      <c r="AG349">
        <v>1.3644286508191641</v>
      </c>
    </row>
    <row r="350" spans="1:33">
      <c r="A350" s="4">
        <v>45909</v>
      </c>
      <c r="B350">
        <v>2.6531104685955711</v>
      </c>
      <c r="C350">
        <v>-0.83221562829307061</v>
      </c>
      <c r="D350">
        <v>-1.1426697458063699</v>
      </c>
      <c r="E350">
        <v>-0.79718152414642418</v>
      </c>
      <c r="F350">
        <v>2.608293202850831</v>
      </c>
      <c r="G350">
        <v>-0.4548147423078035</v>
      </c>
      <c r="H350">
        <v>-1.9287549203332333</v>
      </c>
      <c r="I350">
        <v>-2.1828307730037579</v>
      </c>
      <c r="J350">
        <v>-0.48370900078910495</v>
      </c>
      <c r="K350">
        <v>0.34586784532974946</v>
      </c>
      <c r="M350">
        <v>0.8182601640190228</v>
      </c>
      <c r="N350">
        <v>-6.7286368014634945E-2</v>
      </c>
      <c r="O350">
        <v>-0.98573231904273939</v>
      </c>
      <c r="P350">
        <v>-0.63743604256590913</v>
      </c>
      <c r="Q350">
        <v>-1.3006637529194904</v>
      </c>
      <c r="R350">
        <v>-0.60886690316441161</v>
      </c>
      <c r="S350">
        <v>-0.6976161281561275</v>
      </c>
      <c r="T350">
        <v>-1.2681013421950382</v>
      </c>
      <c r="U350">
        <v>-1.840299500666859</v>
      </c>
      <c r="V350">
        <v>-1.0190202906118202</v>
      </c>
      <c r="W350">
        <v>-2.9684454633293882</v>
      </c>
      <c r="X350">
        <v>-0.48932080176881243</v>
      </c>
      <c r="Y350">
        <v>-0.92319369985148114</v>
      </c>
      <c r="Z350">
        <v>-0.73418798309840838</v>
      </c>
      <c r="AA350">
        <v>-1.2727741037685263</v>
      </c>
      <c r="AB350">
        <v>-2.5113322087740642</v>
      </c>
      <c r="AC350">
        <v>3.8767676477846464</v>
      </c>
      <c r="AD350">
        <v>1.5480336698510513</v>
      </c>
      <c r="AE350">
        <v>0.37080531034928299</v>
      </c>
      <c r="AF350">
        <v>3.4571242583199364</v>
      </c>
      <c r="AG350">
        <v>1.3573131492303929</v>
      </c>
    </row>
    <row r="351" spans="1:33">
      <c r="A351" s="4">
        <v>45908</v>
      </c>
      <c r="B351">
        <v>2.7594658439440849</v>
      </c>
      <c r="C351">
        <v>-0.73300852059321642</v>
      </c>
      <c r="D351">
        <v>-1.1814722089732086</v>
      </c>
      <c r="E351">
        <v>-0.81417802187759492</v>
      </c>
      <c r="F351">
        <v>2.8170749323604696</v>
      </c>
      <c r="G351">
        <v>-0.43910079037473793</v>
      </c>
      <c r="H351">
        <v>-1.910562726303084</v>
      </c>
      <c r="I351">
        <v>-2.3357477208440116</v>
      </c>
      <c r="J351">
        <v>-0.50622985095692741</v>
      </c>
      <c r="K351">
        <v>0.13477885068682838</v>
      </c>
      <c r="M351">
        <v>0.77990674618919797</v>
      </c>
      <c r="N351">
        <v>-0.12018631229160803</v>
      </c>
      <c r="O351">
        <v>-0.92188118806740249</v>
      </c>
      <c r="P351">
        <v>-0.61600713678518559</v>
      </c>
      <c r="Q351">
        <v>-1.3170484258271813</v>
      </c>
      <c r="R351">
        <v>-0.64221009148577934</v>
      </c>
      <c r="S351">
        <v>-0.69694245095095653</v>
      </c>
      <c r="T351">
        <v>-1.1977537372852964</v>
      </c>
      <c r="U351">
        <v>-2.0675357293540912</v>
      </c>
      <c r="V351">
        <v>-1.1261992499090638</v>
      </c>
      <c r="W351">
        <v>-3.419663266125454</v>
      </c>
      <c r="X351">
        <v>-0.48888604289074067</v>
      </c>
      <c r="Y351">
        <v>-0.91742858278867345</v>
      </c>
      <c r="Z351">
        <v>-0.7288271267228339</v>
      </c>
      <c r="AA351">
        <v>-1.3308808858237171</v>
      </c>
      <c r="AB351">
        <v>-2.6008855400874609</v>
      </c>
      <c r="AC351">
        <v>3.8465413740998713</v>
      </c>
      <c r="AD351">
        <v>1.529869260910715</v>
      </c>
      <c r="AE351">
        <v>0.22214105855715616</v>
      </c>
      <c r="AF351">
        <v>3.3985265266123292</v>
      </c>
      <c r="AG351">
        <v>1.3556400958276242</v>
      </c>
    </row>
    <row r="352" spans="1:33">
      <c r="A352" s="4">
        <v>45907</v>
      </c>
      <c r="B352">
        <v>2.5676430178633609</v>
      </c>
      <c r="C352">
        <v>-0.93815841881331608</v>
      </c>
      <c r="D352">
        <v>-1.2373727751062096</v>
      </c>
      <c r="E352">
        <v>-0.80728362492131112</v>
      </c>
      <c r="F352">
        <v>2.4826842811934426</v>
      </c>
      <c r="G352">
        <v>-0.47938250587729669</v>
      </c>
      <c r="H352">
        <v>-1.9851385934199897</v>
      </c>
      <c r="I352">
        <v>-2.1239303531977356</v>
      </c>
      <c r="J352">
        <v>-0.79246187347030173</v>
      </c>
      <c r="K352">
        <v>-8.3899546555699089E-2</v>
      </c>
      <c r="M352">
        <v>0.85429198096630898</v>
      </c>
      <c r="N352">
        <v>-0.14000557753284681</v>
      </c>
      <c r="O352">
        <v>-1.0423410103253588</v>
      </c>
      <c r="P352">
        <v>-0.569240256948774</v>
      </c>
      <c r="Q352">
        <v>-1.3983355912415192</v>
      </c>
      <c r="R352">
        <v>-0.60982237213880808</v>
      </c>
      <c r="S352">
        <v>-0.67915160971452337</v>
      </c>
      <c r="T352">
        <v>-1.3881474510760512</v>
      </c>
      <c r="U352">
        <v>-1.9057660591331711</v>
      </c>
      <c r="V352">
        <v>-1.0702922962325943</v>
      </c>
      <c r="W352">
        <v>-3.481444933731666</v>
      </c>
      <c r="X352">
        <v>-0.49140207310261985</v>
      </c>
      <c r="Y352">
        <v>-0.91964463947637398</v>
      </c>
      <c r="Z352">
        <v>-0.72626979968144667</v>
      </c>
      <c r="AA352">
        <v>-1.3679079484406742</v>
      </c>
      <c r="AB352">
        <v>-2.6198678696999878</v>
      </c>
      <c r="AC352">
        <v>3.7971017255124195</v>
      </c>
      <c r="AD352">
        <v>1.496423537366212</v>
      </c>
      <c r="AE352">
        <v>0.13132114828135855</v>
      </c>
      <c r="AF352">
        <v>3.3213307095685281</v>
      </c>
      <c r="AG352">
        <v>1.3416096985680639</v>
      </c>
    </row>
    <row r="353" spans="1:33">
      <c r="A353" s="4">
        <v>45906</v>
      </c>
      <c r="B353">
        <v>2.5676430178633609</v>
      </c>
      <c r="C353">
        <v>-0.93815841881331608</v>
      </c>
      <c r="D353">
        <v>-1.243072850254946</v>
      </c>
      <c r="E353">
        <v>-0.80728362492131112</v>
      </c>
      <c r="F353">
        <v>2.4826842811934426</v>
      </c>
      <c r="G353">
        <v>-0.47938250587729669</v>
      </c>
      <c r="H353">
        <v>-1.9851385934199897</v>
      </c>
      <c r="I353">
        <v>-2.1239303531977356</v>
      </c>
      <c r="J353">
        <v>-0.79246187347030173</v>
      </c>
      <c r="K353">
        <v>-8.3899546555699089E-2</v>
      </c>
      <c r="M353">
        <v>0.85429198096630898</v>
      </c>
      <c r="N353">
        <v>-0.14000557753284681</v>
      </c>
      <c r="O353">
        <v>-1.0423410103253588</v>
      </c>
      <c r="P353">
        <v>-0.569240256948774</v>
      </c>
      <c r="Q353">
        <v>-1.3983355912415192</v>
      </c>
      <c r="R353">
        <v>-0.60982237213880808</v>
      </c>
      <c r="S353">
        <v>-0.67915160971452337</v>
      </c>
      <c r="T353">
        <v>-1.3881474510760512</v>
      </c>
      <c r="U353">
        <v>-1.9057660591331711</v>
      </c>
      <c r="V353">
        <v>-1.0702922962325943</v>
      </c>
      <c r="W353">
        <v>-3.542993238022575</v>
      </c>
      <c r="X353">
        <v>-0.49140207310261985</v>
      </c>
      <c r="Y353">
        <v>-0.91964463947637398</v>
      </c>
      <c r="Z353">
        <v>-0.72626979968144667</v>
      </c>
      <c r="AA353">
        <v>-1.3679079484406742</v>
      </c>
      <c r="AB353">
        <v>-2.6198678696999878</v>
      </c>
      <c r="AC353">
        <v>3.7971017255124195</v>
      </c>
      <c r="AD353">
        <v>1.496423537366212</v>
      </c>
      <c r="AE353">
        <v>0.13132114828135855</v>
      </c>
      <c r="AF353">
        <v>3.3213307095685281</v>
      </c>
      <c r="AG353">
        <v>1.3323256035017152</v>
      </c>
    </row>
    <row r="354" spans="1:33">
      <c r="A354" s="4">
        <v>45905</v>
      </c>
      <c r="B354">
        <v>2.5676430178633609</v>
      </c>
      <c r="C354">
        <v>-0.93815841881331608</v>
      </c>
      <c r="D354">
        <v>-1.2487512904831373</v>
      </c>
      <c r="E354">
        <v>-0.80728362492131112</v>
      </c>
      <c r="F354">
        <v>2.4826842811934426</v>
      </c>
      <c r="G354">
        <v>-0.47938250587729669</v>
      </c>
      <c r="H354">
        <v>-1.9851385934199897</v>
      </c>
      <c r="I354">
        <v>-2.1239303531977356</v>
      </c>
      <c r="J354">
        <v>-0.79246187347030173</v>
      </c>
      <c r="K354">
        <v>-8.3899546555699089E-2</v>
      </c>
      <c r="M354">
        <v>0.85429198096630898</v>
      </c>
      <c r="N354">
        <v>-0.14000557753284681</v>
      </c>
      <c r="O354">
        <v>-1.0423410103253588</v>
      </c>
      <c r="P354">
        <v>-0.569240256948774</v>
      </c>
      <c r="Q354">
        <v>-1.3983355912415192</v>
      </c>
      <c r="R354">
        <v>-0.60982237213880808</v>
      </c>
      <c r="S354">
        <v>-0.67915160971452337</v>
      </c>
      <c r="T354">
        <v>-1.3881474510760512</v>
      </c>
      <c r="U354">
        <v>-1.9057660591331711</v>
      </c>
      <c r="V354">
        <v>-1.0702922962325943</v>
      </c>
      <c r="W354">
        <v>-3.6043079326437208</v>
      </c>
      <c r="X354">
        <v>-0.49140207310261985</v>
      </c>
      <c r="Y354">
        <v>-0.91964463947637398</v>
      </c>
      <c r="Z354">
        <v>-0.72626979968144667</v>
      </c>
      <c r="AA354">
        <v>-1.3679079484406742</v>
      </c>
      <c r="AB354">
        <v>-2.6198678696999878</v>
      </c>
      <c r="AC354">
        <v>3.7971017255124195</v>
      </c>
      <c r="AD354">
        <v>1.496423537366212</v>
      </c>
      <c r="AE354">
        <v>0.13132114828135855</v>
      </c>
      <c r="AF354">
        <v>3.3213307095685281</v>
      </c>
      <c r="AG354">
        <v>1.3230164244990306</v>
      </c>
    </row>
    <row r="355" spans="1:33">
      <c r="A355" s="4">
        <v>45904</v>
      </c>
      <c r="B355">
        <v>2.2908638460160375</v>
      </c>
      <c r="C355">
        <v>-1.2596587601506144</v>
      </c>
      <c r="D355">
        <v>-1.2428608636073593</v>
      </c>
      <c r="E355">
        <v>-0.79842360232746046</v>
      </c>
      <c r="F355">
        <v>2.0740604834442138</v>
      </c>
      <c r="G355">
        <v>-0.53189861595367915</v>
      </c>
      <c r="H355">
        <v>-2.2406564235942028</v>
      </c>
      <c r="I355">
        <v>-1.9710049341565963</v>
      </c>
      <c r="J355">
        <v>-0.98147901555213934</v>
      </c>
      <c r="K355">
        <v>0.17636853641282357</v>
      </c>
      <c r="M355">
        <v>0.87584037434744744</v>
      </c>
      <c r="N355">
        <v>-1.6793031919732471E-2</v>
      </c>
      <c r="O355">
        <v>-1.1917865043563296</v>
      </c>
      <c r="P355">
        <v>-0.39722787498709522</v>
      </c>
      <c r="Q355">
        <v>-1.3810325780147252</v>
      </c>
      <c r="R355">
        <v>-0.60434653281413375</v>
      </c>
      <c r="S355">
        <v>-0.71943909638150672</v>
      </c>
      <c r="T355">
        <v>-1.3682922811281912</v>
      </c>
      <c r="U355">
        <v>-1.826701707093676</v>
      </c>
      <c r="V355">
        <v>-0.95113228378838244</v>
      </c>
      <c r="W355">
        <v>-3.6907997987143375</v>
      </c>
      <c r="X355">
        <v>-0.49470803134468611</v>
      </c>
      <c r="Y355">
        <v>-0.92615504930715531</v>
      </c>
      <c r="Z355">
        <v>-0.72204365790534553</v>
      </c>
      <c r="AA355">
        <v>-1.395589254633478</v>
      </c>
      <c r="AB355">
        <v>-2.5856825110579962</v>
      </c>
      <c r="AC355">
        <v>3.782652229024805</v>
      </c>
      <c r="AD355">
        <v>1.5221854130872003</v>
      </c>
      <c r="AE355">
        <v>0.18037458125949968</v>
      </c>
      <c r="AF355">
        <v>3.1975072698797504</v>
      </c>
      <c r="AG355">
        <v>1.2894324018702292</v>
      </c>
    </row>
    <row r="356" spans="1:33">
      <c r="A356" s="4">
        <v>45903</v>
      </c>
      <c r="B356">
        <v>2.1031802420566663</v>
      </c>
      <c r="C356">
        <v>-1.4601894678649074</v>
      </c>
      <c r="D356">
        <v>-1.329324169051298</v>
      </c>
      <c r="E356">
        <v>-0.80786444590714268</v>
      </c>
      <c r="F356">
        <v>1.8066140600960097</v>
      </c>
      <c r="G356">
        <v>-0.55681456501963567</v>
      </c>
      <c r="H356">
        <v>-2.1405686939053652</v>
      </c>
      <c r="I356">
        <v>-1.9022646504293732</v>
      </c>
      <c r="J356">
        <v>-1.0465535016368932</v>
      </c>
      <c r="K356">
        <v>-8.5165459836218815E-2</v>
      </c>
      <c r="M356">
        <v>0.99484628059411762</v>
      </c>
      <c r="N356">
        <v>-1.2376968620074535E-2</v>
      </c>
      <c r="O356">
        <v>-1.5445757585613791</v>
      </c>
      <c r="P356">
        <v>-0.25305671404237273</v>
      </c>
      <c r="Q356">
        <v>-1.4953498095635922</v>
      </c>
      <c r="R356">
        <v>-0.76857408793307513</v>
      </c>
      <c r="S356">
        <v>-0.78498649736923198</v>
      </c>
      <c r="T356">
        <v>-1.4752661093931323</v>
      </c>
      <c r="U356">
        <v>-1.8550404454578029</v>
      </c>
      <c r="V356">
        <v>-0.89436458237713623</v>
      </c>
      <c r="W356">
        <v>-3.5052832128527314</v>
      </c>
      <c r="X356">
        <v>-0.49814630750614697</v>
      </c>
      <c r="Y356">
        <v>-0.92914811334871672</v>
      </c>
      <c r="Z356">
        <v>-0.72440044920824676</v>
      </c>
      <c r="AA356">
        <v>-1.4634855144032457</v>
      </c>
      <c r="AB356">
        <v>-2.6027581225699095</v>
      </c>
      <c r="AC356">
        <v>3.719800606194454</v>
      </c>
      <c r="AD356">
        <v>1.494743680144623</v>
      </c>
      <c r="AE356">
        <v>2.4913113307036383E-2</v>
      </c>
      <c r="AF356">
        <v>3.0669795125991755</v>
      </c>
      <c r="AG356">
        <v>1.1679425299937947</v>
      </c>
    </row>
    <row r="357" spans="1:33">
      <c r="A357" s="4">
        <v>45902</v>
      </c>
      <c r="B357">
        <v>1.947741917408166</v>
      </c>
      <c r="C357">
        <v>-1.6297266983763734</v>
      </c>
      <c r="D357">
        <v>-1.335493866502212</v>
      </c>
      <c r="E357">
        <v>-0.81356549827540903</v>
      </c>
      <c r="F357">
        <v>1.5206037915469466</v>
      </c>
      <c r="G357">
        <v>-0.68885189948862546</v>
      </c>
      <c r="H357">
        <v>-2.4140941396812821</v>
      </c>
      <c r="I357">
        <v>-1.5475040491990484</v>
      </c>
      <c r="J357">
        <v>-1.2302148063228628</v>
      </c>
      <c r="K357">
        <v>0.47874492041013639</v>
      </c>
      <c r="M357">
        <v>1.0400067031603299</v>
      </c>
      <c r="N357">
        <v>2.8422491919897652E-2</v>
      </c>
      <c r="O357">
        <v>-1.695484850886956</v>
      </c>
      <c r="P357">
        <v>-0.45561985812079797</v>
      </c>
      <c r="Q357">
        <v>-1.6367160216982057</v>
      </c>
      <c r="R357">
        <v>-0.82979752358613723</v>
      </c>
      <c r="S357">
        <v>-0.8190062026053937</v>
      </c>
      <c r="T357">
        <v>-1.5064805996683361</v>
      </c>
      <c r="U357">
        <v>-1.6187268877805678</v>
      </c>
      <c r="V357">
        <v>-0.79620562468761591</v>
      </c>
      <c r="W357">
        <v>-3.2868729806368151</v>
      </c>
      <c r="X357">
        <v>-0.50620675700272955</v>
      </c>
      <c r="Y357">
        <v>-0.92485772452887716</v>
      </c>
      <c r="Z357">
        <v>-0.73737471438836621</v>
      </c>
      <c r="AA357">
        <v>-1.4733558479974249</v>
      </c>
      <c r="AB357">
        <v>-2.4862220480483757</v>
      </c>
      <c r="AC357">
        <v>3.7397243566881428</v>
      </c>
      <c r="AD357">
        <v>1.5136977134413598</v>
      </c>
      <c r="AE357">
        <v>1.3795601174820149E-2</v>
      </c>
      <c r="AF357">
        <v>2.9389270576416493</v>
      </c>
      <c r="AG357">
        <v>1.0885629712061018</v>
      </c>
    </row>
    <row r="358" spans="1:33">
      <c r="A358" s="4">
        <v>45901</v>
      </c>
      <c r="B358">
        <v>2.1270582190357885</v>
      </c>
      <c r="C358">
        <v>-1.4719779291317963</v>
      </c>
      <c r="D358">
        <v>-1.4562655758515526</v>
      </c>
      <c r="E358">
        <v>-0.79008570900113284</v>
      </c>
      <c r="F358">
        <v>1.7661410780487046</v>
      </c>
      <c r="G358">
        <v>-0.57198546258224781</v>
      </c>
      <c r="H358">
        <v>-2.2672153739863177</v>
      </c>
      <c r="I358">
        <v>-1.7529653073756606</v>
      </c>
      <c r="J358">
        <v>-1.089892622310046</v>
      </c>
      <c r="K358">
        <v>0.56791007031218044</v>
      </c>
      <c r="M358">
        <v>1.0235049510845897</v>
      </c>
      <c r="N358">
        <v>-1.1591397201669906E-2</v>
      </c>
      <c r="O358">
        <v>-1.5351289870711184</v>
      </c>
      <c r="P358">
        <v>-0.33055087710901887</v>
      </c>
      <c r="Q358">
        <v>-1.4604712245279785</v>
      </c>
      <c r="R358">
        <v>-0.88399301194799307</v>
      </c>
      <c r="S358">
        <v>-0.23421774752698354</v>
      </c>
      <c r="T358">
        <v>-1.8134178000422878</v>
      </c>
      <c r="U358">
        <v>-1.6220982984718688</v>
      </c>
      <c r="V358">
        <v>-0.83551442676885301</v>
      </c>
      <c r="W358">
        <v>-3.5351345104833456</v>
      </c>
      <c r="X358">
        <v>-1.2301729769125984</v>
      </c>
      <c r="Y358">
        <v>-0.89184779604144637</v>
      </c>
      <c r="Z358">
        <v>-0.72485016549309478</v>
      </c>
      <c r="AA358">
        <v>-1.4046835689930219</v>
      </c>
      <c r="AB358">
        <v>-2.4087741822413733</v>
      </c>
      <c r="AC358">
        <v>3.8301030336696442</v>
      </c>
      <c r="AD358">
        <v>1.5585907506101933</v>
      </c>
      <c r="AE358">
        <v>4.7538066526129796E-2</v>
      </c>
      <c r="AF358">
        <v>3.1166598082369887</v>
      </c>
      <c r="AG358">
        <v>1.1509325765942151</v>
      </c>
    </row>
    <row r="359" spans="1:33">
      <c r="A359" s="4">
        <v>45900</v>
      </c>
      <c r="B359">
        <v>2.2065018674773</v>
      </c>
      <c r="C359">
        <v>-1.3953339360163568</v>
      </c>
      <c r="D359">
        <v>-1.3243751215821411</v>
      </c>
      <c r="E359">
        <v>-0.75297080748492817</v>
      </c>
      <c r="F359">
        <v>1.7661410780487046</v>
      </c>
      <c r="G359">
        <v>-0.43775794096535492</v>
      </c>
      <c r="H359">
        <v>-2.1302632142792959</v>
      </c>
      <c r="I359">
        <v>-1.7862322205675127</v>
      </c>
      <c r="J359">
        <v>-1.1717351954478801</v>
      </c>
      <c r="K359">
        <v>0.76965305888985824</v>
      </c>
      <c r="M359">
        <v>1.0235049510845897</v>
      </c>
      <c r="N359">
        <v>-2.8909903948076021E-2</v>
      </c>
      <c r="O359">
        <v>-1.3292333008732129</v>
      </c>
      <c r="P359">
        <v>-0.51528581618575231</v>
      </c>
      <c r="Q359">
        <v>-1.3431919045714835</v>
      </c>
      <c r="R359">
        <v>-0.78203796538116421</v>
      </c>
      <c r="S359">
        <v>-0.63758036058578682</v>
      </c>
      <c r="T359">
        <v>-1.4973957044741866</v>
      </c>
      <c r="U359">
        <v>-1.6220982984718688</v>
      </c>
      <c r="V359">
        <v>-0.83551442676885301</v>
      </c>
      <c r="W359">
        <v>-3.5351345104833456</v>
      </c>
      <c r="X359">
        <v>-0.51284255040461346</v>
      </c>
      <c r="Y359">
        <v>-0.8919191538596607</v>
      </c>
      <c r="Z359">
        <v>-0.72488193353088093</v>
      </c>
      <c r="AA359">
        <v>-1.3952687892570168</v>
      </c>
      <c r="AB359">
        <v>-2.4696623720225119</v>
      </c>
      <c r="AC359">
        <v>3.8560805550988704</v>
      </c>
      <c r="AD359">
        <v>1.6247562958641595</v>
      </c>
      <c r="AE359">
        <v>5.4373771972109353E-2</v>
      </c>
      <c r="AF359">
        <v>3.0781220113099721</v>
      </c>
      <c r="AG359">
        <v>1.0542539697641047</v>
      </c>
    </row>
    <row r="360" spans="1:33">
      <c r="A360" s="4">
        <v>45899</v>
      </c>
      <c r="B360">
        <v>2.2065018674773</v>
      </c>
      <c r="C360">
        <v>-1.3953339360163568</v>
      </c>
      <c r="D360">
        <v>-1.3243751215821411</v>
      </c>
      <c r="E360">
        <v>-0.75297080748492817</v>
      </c>
      <c r="F360">
        <v>1.7661410780487046</v>
      </c>
      <c r="G360">
        <v>-0.43775794096535492</v>
      </c>
      <c r="H360">
        <v>-2.1302632142792959</v>
      </c>
      <c r="I360">
        <v>-1.7862322205675127</v>
      </c>
      <c r="J360">
        <v>-1.1717351954478801</v>
      </c>
      <c r="K360">
        <v>0.76965305888985824</v>
      </c>
      <c r="M360">
        <v>1.0235049510845897</v>
      </c>
      <c r="N360">
        <v>-2.8909903948076021E-2</v>
      </c>
      <c r="O360">
        <v>-1.3292333008732129</v>
      </c>
      <c r="P360">
        <v>-0.51528581618575231</v>
      </c>
      <c r="Q360">
        <v>-1.3431919045714835</v>
      </c>
      <c r="R360">
        <v>-0.78203796538116421</v>
      </c>
      <c r="S360">
        <v>-0.63758036058578682</v>
      </c>
      <c r="T360">
        <v>-1.4973957044741866</v>
      </c>
      <c r="U360">
        <v>-1.6220982984718688</v>
      </c>
      <c r="V360">
        <v>-0.83551442676885301</v>
      </c>
      <c r="W360">
        <v>-3.5351345104833456</v>
      </c>
      <c r="X360">
        <v>-0.51284255040461346</v>
      </c>
      <c r="Y360">
        <v>-0.8919191538596607</v>
      </c>
      <c r="Z360">
        <v>-0.72488193353088093</v>
      </c>
      <c r="AA360">
        <v>-1.3952687892570168</v>
      </c>
      <c r="AB360">
        <v>-2.4696623720225119</v>
      </c>
      <c r="AC360">
        <v>3.8560805550988704</v>
      </c>
      <c r="AD360">
        <v>1.6247562958641595</v>
      </c>
      <c r="AE360">
        <v>5.4373771972109353E-2</v>
      </c>
      <c r="AF360">
        <v>3.0781220113099721</v>
      </c>
      <c r="AG360">
        <v>1.1016507339196835</v>
      </c>
    </row>
    <row r="361" spans="1:33">
      <c r="A361" s="4">
        <v>45898</v>
      </c>
      <c r="B361">
        <v>2.2065018674773</v>
      </c>
      <c r="C361">
        <v>-1.3953339360163568</v>
      </c>
      <c r="D361">
        <v>-1.3243751215821411</v>
      </c>
      <c r="E361">
        <v>-0.75297080748492817</v>
      </c>
      <c r="F361">
        <v>1.7661410780487046</v>
      </c>
      <c r="G361">
        <v>-0.43775794096535492</v>
      </c>
      <c r="H361">
        <v>-2.1302632142792959</v>
      </c>
      <c r="I361">
        <v>-1.7862322205675127</v>
      </c>
      <c r="J361">
        <v>-1.1717351954478801</v>
      </c>
      <c r="K361">
        <v>0.76965305888985824</v>
      </c>
      <c r="M361">
        <v>1.0235049510845897</v>
      </c>
      <c r="N361">
        <v>-2.8909903948076021E-2</v>
      </c>
      <c r="O361">
        <v>-1.3292333008732129</v>
      </c>
      <c r="P361">
        <v>-0.51528581618575231</v>
      </c>
      <c r="Q361">
        <v>-1.3431919045714835</v>
      </c>
      <c r="R361">
        <v>-0.78203796538116421</v>
      </c>
      <c r="S361">
        <v>-0.63758036058578682</v>
      </c>
      <c r="T361">
        <v>-1.4973957044741866</v>
      </c>
      <c r="U361">
        <v>-1.6220982984718688</v>
      </c>
      <c r="V361">
        <v>-0.83551442676885301</v>
      </c>
      <c r="W361">
        <v>-3.5351345104833456</v>
      </c>
      <c r="X361">
        <v>-0.51284255040461346</v>
      </c>
      <c r="Y361">
        <v>-0.8919191538596607</v>
      </c>
      <c r="Z361">
        <v>-0.72488193353088093</v>
      </c>
      <c r="AA361">
        <v>-1.3952687892570168</v>
      </c>
      <c r="AB361">
        <v>-2.4696623720225119</v>
      </c>
      <c r="AC361">
        <v>3.8560805550988704</v>
      </c>
      <c r="AD361">
        <v>1.6247562958641595</v>
      </c>
      <c r="AE361">
        <v>5.4373771972109353E-2</v>
      </c>
      <c r="AF361">
        <v>3.0781220113099721</v>
      </c>
      <c r="AG361">
        <v>1.1488738485230954</v>
      </c>
    </row>
    <row r="362" spans="1:33">
      <c r="A362" s="4">
        <v>45897</v>
      </c>
      <c r="B362">
        <v>2.2874187082812369</v>
      </c>
      <c r="C362">
        <v>-1.3615231885760579</v>
      </c>
      <c r="D362">
        <v>-1.2721479126871182</v>
      </c>
      <c r="E362">
        <v>-0.75819427034001308</v>
      </c>
      <c r="F362">
        <v>1.8944873430792484</v>
      </c>
      <c r="G362">
        <v>-0.34637686828803282</v>
      </c>
      <c r="H362">
        <v>-2.0613924035024525</v>
      </c>
      <c r="I362">
        <v>-1.9250615311313624</v>
      </c>
      <c r="J362">
        <v>-1.4543886619547521</v>
      </c>
      <c r="K362">
        <v>0.64084077336468681</v>
      </c>
      <c r="M362">
        <v>1.0744630496447343</v>
      </c>
      <c r="N362">
        <v>3.5669173668679832E-2</v>
      </c>
      <c r="O362">
        <v>-1.5303084741865973</v>
      </c>
      <c r="P362">
        <v>-0.52140125519767366</v>
      </c>
      <c r="Q362">
        <v>-1.4041003772435658</v>
      </c>
      <c r="R362">
        <v>-0.64827604667144101</v>
      </c>
      <c r="S362">
        <v>-0.5865357854065536</v>
      </c>
      <c r="T362">
        <v>-1.4743300506037258</v>
      </c>
      <c r="U362">
        <v>-1.6672837114831935</v>
      </c>
      <c r="V362">
        <v>-0.84117657928715062</v>
      </c>
      <c r="W362">
        <v>-3.6172592086082886</v>
      </c>
      <c r="X362">
        <v>-0.50058488851122718</v>
      </c>
      <c r="Y362">
        <v>-0.89501472266788085</v>
      </c>
      <c r="Z362">
        <v>-0.71676250570936872</v>
      </c>
      <c r="AA362">
        <v>-1.3670705807781047</v>
      </c>
      <c r="AB362">
        <v>-2.4860924557062134</v>
      </c>
      <c r="AC362">
        <v>3.8847095570170325</v>
      </c>
      <c r="AD362">
        <v>1.5655483157978693</v>
      </c>
      <c r="AE362">
        <v>0.11010280570948794</v>
      </c>
      <c r="AF362">
        <v>3.2078993762121968</v>
      </c>
      <c r="AG362">
        <v>1.2063051545992494</v>
      </c>
    </row>
    <row r="363" spans="1:33">
      <c r="A363" s="4">
        <v>45896</v>
      </c>
      <c r="B363">
        <v>2.1955425208815029</v>
      </c>
      <c r="C363">
        <v>-1.4603352588310656</v>
      </c>
      <c r="D363">
        <v>-1.2354083320915925</v>
      </c>
      <c r="E363">
        <v>-0.77700442619612886</v>
      </c>
      <c r="F363">
        <v>1.738642907670382</v>
      </c>
      <c r="G363">
        <v>-0.33448146613152119</v>
      </c>
      <c r="H363">
        <v>-2.0931470392946778</v>
      </c>
      <c r="I363">
        <v>-1.9253898903251923</v>
      </c>
      <c r="J363">
        <v>-1.5240683149635714</v>
      </c>
      <c r="K363">
        <v>0.44245663461821039</v>
      </c>
      <c r="M363">
        <v>1.1394249465867858</v>
      </c>
      <c r="N363">
        <v>6.9880792808675096E-2</v>
      </c>
      <c r="O363">
        <v>-1.8010291021792568</v>
      </c>
      <c r="P363">
        <v>-0.51425032078095967</v>
      </c>
      <c r="Q363">
        <v>-1.5283394960475221</v>
      </c>
      <c r="R363">
        <v>-0.6182157827991972</v>
      </c>
      <c r="S363">
        <v>-0.63928105309913974</v>
      </c>
      <c r="T363">
        <v>-1.4279261826410874</v>
      </c>
      <c r="U363">
        <v>-1.6819682098824558</v>
      </c>
      <c r="V363">
        <v>-0.79036857991179943</v>
      </c>
      <c r="W363">
        <v>-3.4977656483138304</v>
      </c>
      <c r="X363">
        <v>-0.50991511010170143</v>
      </c>
      <c r="Y363">
        <v>-0.90678519806284896</v>
      </c>
      <c r="Z363">
        <v>-0.7086430778878281</v>
      </c>
      <c r="AA363">
        <v>-1.3506238484969657</v>
      </c>
      <c r="AB363">
        <v>-2.519640380406301</v>
      </c>
      <c r="AC363">
        <v>3.8856257016978191</v>
      </c>
      <c r="AD363">
        <v>1.5883706157456317</v>
      </c>
      <c r="AE363">
        <v>-0.1232641282104936</v>
      </c>
      <c r="AF363">
        <v>2.9781940884946039</v>
      </c>
      <c r="AG363">
        <v>1.0503878480580937</v>
      </c>
    </row>
    <row r="364" spans="1:33">
      <c r="A364" s="4">
        <v>45895</v>
      </c>
      <c r="B364">
        <v>2.153572217351396</v>
      </c>
      <c r="C364">
        <v>-1.5148313612483832</v>
      </c>
      <c r="D364">
        <v>-1.2183964728102505</v>
      </c>
      <c r="E364">
        <v>-0.78907134713548999</v>
      </c>
      <c r="F364">
        <v>1.6711701029990707</v>
      </c>
      <c r="G364">
        <v>-0.34751973448297235</v>
      </c>
      <c r="H364">
        <v>-2.1997819034936867</v>
      </c>
      <c r="I364">
        <v>-1.8307203468713595</v>
      </c>
      <c r="J364">
        <v>-1.4826585801612566</v>
      </c>
      <c r="K364">
        <v>0.5783571535032479</v>
      </c>
      <c r="M364">
        <v>1.0727251922350405</v>
      </c>
      <c r="N364">
        <v>2.6562550863957313E-2</v>
      </c>
      <c r="O364">
        <v>-1.6471341121102512</v>
      </c>
      <c r="P364">
        <v>-0.49053437645373776</v>
      </c>
      <c r="Q364">
        <v>-1.5310870261270253</v>
      </c>
      <c r="R364">
        <v>-0.58725293651768595</v>
      </c>
      <c r="S364">
        <v>-0.64514075692505912</v>
      </c>
      <c r="T364">
        <v>-1.4576421098348362</v>
      </c>
      <c r="U364">
        <v>-1.598512586876538</v>
      </c>
      <c r="V364">
        <v>-0.75265486475447574</v>
      </c>
      <c r="W364">
        <v>-3.3473795513780829</v>
      </c>
      <c r="X364">
        <v>-0.52439221722475793</v>
      </c>
      <c r="Y364">
        <v>-0.95448977152943826</v>
      </c>
      <c r="Z364">
        <v>-0.73417290005210134</v>
      </c>
      <c r="AA364">
        <v>-1.3121272927280643</v>
      </c>
      <c r="AB364">
        <v>-2.4411453190453187</v>
      </c>
      <c r="AC364">
        <v>3.88790152142073</v>
      </c>
      <c r="AD364">
        <v>1.6198568520692902</v>
      </c>
      <c r="AE364">
        <v>0.12602303778790258</v>
      </c>
      <c r="AF364">
        <v>3.2240503642585736</v>
      </c>
      <c r="AG364">
        <v>1.1999791254204695</v>
      </c>
    </row>
    <row r="365" spans="1:33">
      <c r="A365" s="4">
        <v>45894</v>
      </c>
      <c r="B365">
        <v>2.092165329505093</v>
      </c>
      <c r="C365">
        <v>-1.5897282458913935</v>
      </c>
      <c r="D365">
        <v>-1.1902891582609356</v>
      </c>
      <c r="E365">
        <v>-0.84443833012137759</v>
      </c>
      <c r="F365">
        <v>1.5579068259415294</v>
      </c>
      <c r="G365">
        <v>-0.42270785640442909</v>
      </c>
      <c r="H365">
        <v>-1.7730204681780179</v>
      </c>
      <c r="I365">
        <v>-1.7936974177355154</v>
      </c>
      <c r="J365">
        <v>-1.5200942910634296</v>
      </c>
      <c r="K365">
        <v>0.82332065367648966</v>
      </c>
      <c r="M365">
        <v>0.9784989347169244</v>
      </c>
      <c r="N365">
        <v>1.3397562748849623E-2</v>
      </c>
      <c r="O365">
        <v>-1.6559763416505291</v>
      </c>
      <c r="P365">
        <v>-0.53005712178494946</v>
      </c>
      <c r="Q365">
        <v>-1.493874710951161</v>
      </c>
      <c r="R365">
        <v>-0.49684873341358582</v>
      </c>
      <c r="S365">
        <v>-0.63874059979316655</v>
      </c>
      <c r="T365">
        <v>-1.5495998108240343</v>
      </c>
      <c r="U365">
        <v>-1.3426422215340352</v>
      </c>
      <c r="V365">
        <v>-0.65246355578646842</v>
      </c>
      <c r="W365">
        <v>-3.1622183973615137</v>
      </c>
      <c r="X365">
        <v>-0.52938795774170444</v>
      </c>
      <c r="Y365">
        <v>-0.974857072433295</v>
      </c>
      <c r="Z365">
        <v>-0.73829163729274683</v>
      </c>
      <c r="AA365">
        <v>-1.2607175479160304</v>
      </c>
      <c r="AB365">
        <v>-2.2531817277948392</v>
      </c>
      <c r="AC365">
        <v>3.9060831500970181</v>
      </c>
      <c r="AD365">
        <v>1.6339184289577702</v>
      </c>
      <c r="AE365">
        <v>0.38758480581202548</v>
      </c>
      <c r="AF365">
        <v>3.3288570419492061</v>
      </c>
      <c r="AG365">
        <v>1.2175858508965121</v>
      </c>
    </row>
    <row r="366" spans="1:33">
      <c r="A366" s="4">
        <v>45893</v>
      </c>
      <c r="B366">
        <v>2.1984591734048138</v>
      </c>
      <c r="C366">
        <v>-1.4993494821108158</v>
      </c>
      <c r="D366">
        <v>-1.2437292269047175</v>
      </c>
      <c r="E366">
        <v>-0.85639176627901747</v>
      </c>
      <c r="F366">
        <v>1.6748065503576726</v>
      </c>
      <c r="G366">
        <v>-0.16720723523656034</v>
      </c>
      <c r="H366">
        <v>-1.8675860313412755</v>
      </c>
      <c r="I366">
        <v>-1.9308857402002104</v>
      </c>
      <c r="J366">
        <v>-1.3976896296639865</v>
      </c>
      <c r="K366">
        <v>0.51390623484219589</v>
      </c>
      <c r="M366">
        <v>0.98177572486864051</v>
      </c>
      <c r="N366">
        <v>-4.4852805519013828E-2</v>
      </c>
      <c r="O366">
        <v>-1.6559763416505291</v>
      </c>
      <c r="P366">
        <v>-0.5644012559385061</v>
      </c>
      <c r="Q366">
        <v>-1.649193971889261</v>
      </c>
      <c r="R366">
        <v>-0.52512170538612679</v>
      </c>
      <c r="S366">
        <v>-0.8381133285452762</v>
      </c>
      <c r="T366">
        <v>-1.5891337885940828</v>
      </c>
      <c r="U366">
        <v>-1.4800067802665922</v>
      </c>
      <c r="V366">
        <v>-0.74007208374312938</v>
      </c>
      <c r="W366">
        <v>-3.2289005514173112</v>
      </c>
      <c r="X366">
        <v>-0.5405697057737342</v>
      </c>
      <c r="Y366">
        <v>-0.99025189355614884</v>
      </c>
      <c r="Z366">
        <v>-0.75479138597394524</v>
      </c>
      <c r="AA366">
        <v>-1.2672828060540837</v>
      </c>
      <c r="AB366">
        <v>-2.3833902873195001</v>
      </c>
      <c r="AC366">
        <v>3.9060831500970181</v>
      </c>
      <c r="AD366">
        <v>1.6309720385533808</v>
      </c>
      <c r="AE366">
        <v>0.61028113994572664</v>
      </c>
      <c r="AF366">
        <v>3.4490549783763242</v>
      </c>
      <c r="AG366">
        <v>1.1559130135455007</v>
      </c>
    </row>
    <row r="367" spans="1:33">
      <c r="A367" s="4">
        <v>45892</v>
      </c>
      <c r="B367">
        <v>2.1984591734048138</v>
      </c>
      <c r="C367">
        <v>-1.4993494821108158</v>
      </c>
      <c r="D367">
        <v>-1.2498856101556051</v>
      </c>
      <c r="E367">
        <v>-0.85639176627901747</v>
      </c>
      <c r="F367">
        <v>1.6748065503576726</v>
      </c>
      <c r="G367">
        <v>-0.16720723523656034</v>
      </c>
      <c r="H367">
        <v>-1.8675860313412755</v>
      </c>
      <c r="I367">
        <v>-1.9308857402002104</v>
      </c>
      <c r="J367">
        <v>-1.3976896296639865</v>
      </c>
      <c r="K367">
        <v>0.51390623484219589</v>
      </c>
      <c r="M367">
        <v>0.98177572486864051</v>
      </c>
      <c r="N367">
        <v>-4.4852805519013828E-2</v>
      </c>
      <c r="O367">
        <v>-1.6559763416505291</v>
      </c>
      <c r="P367">
        <v>-0.5644012559385061</v>
      </c>
      <c r="Q367">
        <v>-1.649193971889261</v>
      </c>
      <c r="R367">
        <v>-0.52512170538612679</v>
      </c>
      <c r="S367">
        <v>-0.8381133285452762</v>
      </c>
      <c r="T367">
        <v>-1.5891337885940828</v>
      </c>
      <c r="U367">
        <v>-1.4800067802665922</v>
      </c>
      <c r="V367">
        <v>-0.74007208374312938</v>
      </c>
      <c r="W367">
        <v>-3.2955024918420577</v>
      </c>
      <c r="X367">
        <v>-0.5405697057737342</v>
      </c>
      <c r="Y367">
        <v>-0.99025189355614884</v>
      </c>
      <c r="Z367">
        <v>-0.75479138597394524</v>
      </c>
      <c r="AA367">
        <v>-1.2672828060540837</v>
      </c>
      <c r="AB367">
        <v>-2.3833902873195001</v>
      </c>
      <c r="AC367">
        <v>3.9060831500970181</v>
      </c>
      <c r="AD367">
        <v>1.6309720385533808</v>
      </c>
      <c r="AE367">
        <v>0.61028113994572664</v>
      </c>
      <c r="AF367">
        <v>3.4490549783763242</v>
      </c>
      <c r="AG367">
        <v>1.2403716324244556</v>
      </c>
    </row>
    <row r="368" spans="1:33">
      <c r="A368" s="4">
        <v>45891</v>
      </c>
      <c r="B368">
        <v>2.1984591734048138</v>
      </c>
      <c r="C368">
        <v>-1.4993494821108158</v>
      </c>
      <c r="D368">
        <v>-1.2560345938348629</v>
      </c>
      <c r="E368">
        <v>-0.85639176627901747</v>
      </c>
      <c r="F368">
        <v>1.6748065503576726</v>
      </c>
      <c r="G368">
        <v>-0.16720723523656034</v>
      </c>
      <c r="H368">
        <v>-1.8675860313412755</v>
      </c>
      <c r="I368">
        <v>-1.9308857402002104</v>
      </c>
      <c r="J368">
        <v>-1.3976896296639865</v>
      </c>
      <c r="K368">
        <v>0.51390623484219589</v>
      </c>
      <c r="M368">
        <v>0.98177572486864051</v>
      </c>
      <c r="N368">
        <v>-4.4852805519013828E-2</v>
      </c>
      <c r="O368">
        <v>-1.6559763416505291</v>
      </c>
      <c r="P368">
        <v>-0.5644012559385061</v>
      </c>
      <c r="Q368">
        <v>-1.649193971889261</v>
      </c>
      <c r="R368">
        <v>-0.52512170538612679</v>
      </c>
      <c r="S368">
        <v>-0.8381133285452762</v>
      </c>
      <c r="T368">
        <v>-1.5891337885940828</v>
      </c>
      <c r="U368">
        <v>-1.4800067802665922</v>
      </c>
      <c r="V368">
        <v>-0.74007208374312938</v>
      </c>
      <c r="W368">
        <v>-3.3620243810729846</v>
      </c>
      <c r="X368">
        <v>-0.5405697057737342</v>
      </c>
      <c r="Y368">
        <v>-0.99025189355614884</v>
      </c>
      <c r="Z368">
        <v>-0.75479138597394524</v>
      </c>
      <c r="AA368">
        <v>-1.2672828060540837</v>
      </c>
      <c r="AB368">
        <v>-2.3833902873195001</v>
      </c>
      <c r="AC368">
        <v>3.9060831500970181</v>
      </c>
      <c r="AD368">
        <v>1.6309720385533808</v>
      </c>
      <c r="AE368">
        <v>0.61028113994572664</v>
      </c>
      <c r="AF368">
        <v>3.4490549783763242</v>
      </c>
      <c r="AG368">
        <v>1.3247515747813736</v>
      </c>
    </row>
    <row r="369" spans="1:33">
      <c r="A369" s="4">
        <v>45890</v>
      </c>
      <c r="B369">
        <v>2.0200040917782474</v>
      </c>
      <c r="C369">
        <v>-1.714279711222531</v>
      </c>
      <c r="D369">
        <v>-1.2807446286056909</v>
      </c>
      <c r="E369">
        <v>-0.98481963815419249</v>
      </c>
      <c r="F369">
        <v>1.3092934962874807</v>
      </c>
      <c r="G369">
        <v>-0.23637909660820355</v>
      </c>
      <c r="H369">
        <v>-1.9265848670786312</v>
      </c>
      <c r="I369">
        <v>-1.6428621671152683</v>
      </c>
      <c r="J369">
        <v>-1.4659080231114672</v>
      </c>
      <c r="K369">
        <v>0.90376690949413785</v>
      </c>
      <c r="M369">
        <v>0.7628264131416671</v>
      </c>
      <c r="N369">
        <v>-9.6632117429379605E-2</v>
      </c>
      <c r="O369">
        <v>-1.6671765818762907</v>
      </c>
      <c r="P369">
        <v>-0.53453558641754739</v>
      </c>
      <c r="Q369">
        <v>-1.6600562217024475</v>
      </c>
      <c r="R369">
        <v>-0.60618631537461454</v>
      </c>
      <c r="S369">
        <v>-0.96025577569970721</v>
      </c>
      <c r="T369">
        <v>-1.680368910866008</v>
      </c>
      <c r="U369">
        <v>-1.258998109178421</v>
      </c>
      <c r="V369">
        <v>-0.61605085942373705</v>
      </c>
      <c r="W369">
        <v>-2.9739218696912388</v>
      </c>
      <c r="X369">
        <v>-0.53776357923337059</v>
      </c>
      <c r="Y369">
        <v>-0.98599005042045462</v>
      </c>
      <c r="Z369">
        <v>-0.74367615216328886</v>
      </c>
      <c r="AA369">
        <v>-1.243592161957352</v>
      </c>
      <c r="AB369">
        <v>-2.2851512250278319</v>
      </c>
      <c r="AC369">
        <v>3.9470198598639428</v>
      </c>
      <c r="AD369">
        <v>1.6429603428025388</v>
      </c>
      <c r="AE369">
        <v>0.55860315371383251</v>
      </c>
      <c r="AF369">
        <v>3.3111516515471209</v>
      </c>
      <c r="AG369">
        <v>1.2438877965820012</v>
      </c>
    </row>
    <row r="370" spans="1:33">
      <c r="A370" s="4">
        <v>45889</v>
      </c>
      <c r="B370">
        <v>2.1850119357023914</v>
      </c>
      <c r="C370">
        <v>-1.5571961132610568</v>
      </c>
      <c r="D370">
        <v>-1.33941218929442</v>
      </c>
      <c r="E370">
        <v>-1.1575555968419167</v>
      </c>
      <c r="F370">
        <v>1.5321575488189865</v>
      </c>
      <c r="G370">
        <v>-9.0370271868877694E-2</v>
      </c>
      <c r="H370">
        <v>-1.7480174090703144</v>
      </c>
      <c r="I370">
        <v>-1.804479920614483</v>
      </c>
      <c r="J370">
        <v>-1.4245135717542325</v>
      </c>
      <c r="K370">
        <v>0.64912542288662678</v>
      </c>
      <c r="M370">
        <v>0.54557319066550747</v>
      </c>
      <c r="N370">
        <v>-6.1004096042154288E-2</v>
      </c>
      <c r="O370">
        <v>-1.9872756074601767</v>
      </c>
      <c r="P370">
        <v>-0.56367057478070137</v>
      </c>
      <c r="Q370">
        <v>-1.8093598382501597</v>
      </c>
      <c r="R370">
        <v>-0.60550714445277265</v>
      </c>
      <c r="S370">
        <v>-0.98008099128394122</v>
      </c>
      <c r="T370">
        <v>-1.7738845190217774</v>
      </c>
      <c r="U370">
        <v>-1.2689095074829595</v>
      </c>
      <c r="V370">
        <v>-0.68061503014533287</v>
      </c>
      <c r="W370">
        <v>-3.1948425859682885</v>
      </c>
      <c r="X370">
        <v>-0.53454975890082324</v>
      </c>
      <c r="Y370">
        <v>-0.9841823252128421</v>
      </c>
      <c r="Z370">
        <v>-0.75793599027376501</v>
      </c>
      <c r="AA370">
        <v>-1.1755825679500163</v>
      </c>
      <c r="AB370">
        <v>-2.3079213582223019</v>
      </c>
      <c r="AC370">
        <v>3.9488303362569184</v>
      </c>
      <c r="AD370">
        <v>1.7041794482693291</v>
      </c>
      <c r="AE370">
        <v>0.593351136837029</v>
      </c>
      <c r="AF370">
        <v>3.438320285174882</v>
      </c>
      <c r="AG370">
        <v>1.2872245331837746</v>
      </c>
    </row>
    <row r="371" spans="1:33">
      <c r="A371" s="4">
        <v>45888</v>
      </c>
      <c r="B371">
        <v>2.1162419176502567</v>
      </c>
      <c r="C371">
        <v>-1.635201709890282</v>
      </c>
      <c r="D371">
        <v>-1.2835168732189641</v>
      </c>
      <c r="E371">
        <v>-1.1772172650383226</v>
      </c>
      <c r="F371">
        <v>1.4563954185983476</v>
      </c>
      <c r="G371">
        <v>-0.20799141605455418</v>
      </c>
      <c r="H371">
        <v>-2.0949337947578641</v>
      </c>
      <c r="I371">
        <v>-1.5929180296775058</v>
      </c>
      <c r="J371">
        <v>-1.396414842102061</v>
      </c>
      <c r="K371">
        <v>0.50902527966178468</v>
      </c>
      <c r="M371">
        <v>0.50501126214579983</v>
      </c>
      <c r="N371">
        <v>-1.15228768124922E-2</v>
      </c>
      <c r="O371">
        <v>-2.0460719207162867</v>
      </c>
      <c r="P371">
        <v>-0.55312569398225264</v>
      </c>
      <c r="Q371">
        <v>-1.631218620373815</v>
      </c>
      <c r="R371">
        <v>-0.5218886929276465</v>
      </c>
      <c r="S371">
        <v>-0.91317188034454944</v>
      </c>
      <c r="T371">
        <v>-1.7602643513957901</v>
      </c>
      <c r="U371">
        <v>-1.1069804669381966</v>
      </c>
      <c r="V371">
        <v>-0.6291213988120461</v>
      </c>
      <c r="W371">
        <v>-3.1019128455901068</v>
      </c>
      <c r="X371">
        <v>-0.53881065621671098</v>
      </c>
      <c r="Y371">
        <v>-0.98843230793164594</v>
      </c>
      <c r="Z371">
        <v>-0.7681098267719193</v>
      </c>
      <c r="AA371">
        <v>-1.1196119147985968</v>
      </c>
      <c r="AB371">
        <v>-2.1528072033737544</v>
      </c>
      <c r="AC371">
        <v>3.9679457677314076</v>
      </c>
      <c r="AD371">
        <v>1.770981617158057</v>
      </c>
      <c r="AE371">
        <v>0.70343218571282762</v>
      </c>
      <c r="AF371">
        <v>3.5261177855627324</v>
      </c>
      <c r="AG371">
        <v>1.3713296528780745</v>
      </c>
    </row>
    <row r="372" spans="1:33">
      <c r="A372" s="4">
        <v>45887</v>
      </c>
      <c r="B372">
        <v>2.0544972526733289</v>
      </c>
      <c r="C372">
        <v>-1.7086462922165282</v>
      </c>
      <c r="D372">
        <v>-1.1877524647794502</v>
      </c>
      <c r="E372">
        <v>-1.1418706123189253</v>
      </c>
      <c r="F372">
        <v>1.267127572697774</v>
      </c>
      <c r="G372">
        <v>-0.27348160485993844</v>
      </c>
      <c r="H372">
        <v>-2.090224021438658</v>
      </c>
      <c r="I372">
        <v>-1.3959087098946128</v>
      </c>
      <c r="J372">
        <v>-1.6334771597381916</v>
      </c>
      <c r="K372">
        <v>0.98609479513397957</v>
      </c>
      <c r="M372">
        <v>0.62237661055047511</v>
      </c>
      <c r="N372">
        <v>1.1788241644737241E-2</v>
      </c>
      <c r="O372">
        <v>-2.1896054429406178</v>
      </c>
      <c r="P372">
        <v>-0.7009833417281186</v>
      </c>
      <c r="Q372">
        <v>-1.2906760371191695</v>
      </c>
      <c r="R372">
        <v>-0.4347860151381866</v>
      </c>
      <c r="S372">
        <v>-0.80727079877831898</v>
      </c>
      <c r="T372">
        <v>-1.6871682099220209</v>
      </c>
      <c r="U372">
        <v>-0.95779801866622449</v>
      </c>
      <c r="V372">
        <v>-0.56794581316387394</v>
      </c>
      <c r="W372">
        <v>-2.8529467299506592</v>
      </c>
      <c r="X372">
        <v>-0.52668723496222469</v>
      </c>
      <c r="Y372">
        <v>-1.0027893425766621</v>
      </c>
      <c r="Z372">
        <v>-0.76595522723275167</v>
      </c>
      <c r="AA372">
        <v>-1.1202461151784746</v>
      </c>
      <c r="AB372">
        <v>-2.0947556067839059</v>
      </c>
      <c r="AC372">
        <v>3.9460600892459894</v>
      </c>
      <c r="AD372">
        <v>1.8021937943465787</v>
      </c>
      <c r="AE372">
        <v>0.68341074896342491</v>
      </c>
      <c r="AF372">
        <v>3.5971610860407992</v>
      </c>
      <c r="AG372">
        <v>1.391005571569309</v>
      </c>
    </row>
    <row r="373" spans="1:33">
      <c r="A373" s="4">
        <v>45886</v>
      </c>
      <c r="B373">
        <v>2.148277807400703</v>
      </c>
      <c r="C373">
        <v>-1.6355546922487463</v>
      </c>
      <c r="D373">
        <v>-1.1887526064844474</v>
      </c>
      <c r="E373">
        <v>-1.0256901744244544</v>
      </c>
      <c r="F373">
        <v>1.3440530295400634</v>
      </c>
      <c r="G373">
        <v>-0.39590236122496947</v>
      </c>
      <c r="H373">
        <v>-1.789999689678794</v>
      </c>
      <c r="I373">
        <v>-1.4635162366808885</v>
      </c>
      <c r="J373">
        <v>-1.5034164361494362</v>
      </c>
      <c r="K373">
        <v>1.1415451842033946</v>
      </c>
      <c r="M373">
        <v>0.63309726967489155</v>
      </c>
      <c r="N373">
        <v>3.1047549908720384E-2</v>
      </c>
      <c r="O373">
        <v>-1.714586027266563</v>
      </c>
      <c r="P373">
        <v>-0.45582419519296025</v>
      </c>
      <c r="Q373">
        <v>-1.0214154454554603</v>
      </c>
      <c r="R373">
        <v>-0.41719608402580377</v>
      </c>
      <c r="S373">
        <v>-0.83277821150628029</v>
      </c>
      <c r="T373">
        <v>-1.6900536226288523</v>
      </c>
      <c r="U373">
        <v>-1.030127861463626</v>
      </c>
      <c r="V373">
        <v>-0.64173188212471644</v>
      </c>
      <c r="W373">
        <v>-2.8440614235191646</v>
      </c>
      <c r="X373">
        <v>-0.52181877445843838</v>
      </c>
      <c r="Y373">
        <v>-1.0159119054970773</v>
      </c>
      <c r="Z373">
        <v>-0.75979497716900823</v>
      </c>
      <c r="AA373">
        <v>-1.1243417456690707</v>
      </c>
      <c r="AB373">
        <v>-2.0851260285840709</v>
      </c>
      <c r="AC373">
        <v>3.9230484460961605</v>
      </c>
      <c r="AD373">
        <v>1.7955073627338152</v>
      </c>
      <c r="AE373">
        <v>0.68067178890194668</v>
      </c>
      <c r="AF373">
        <v>3.5264323496885908</v>
      </c>
      <c r="AG373">
        <v>1.4524209624593709</v>
      </c>
    </row>
    <row r="374" spans="1:33">
      <c r="A374" s="4">
        <v>45885</v>
      </c>
      <c r="B374">
        <v>2.148277807400703</v>
      </c>
      <c r="C374">
        <v>-1.6355546922487463</v>
      </c>
      <c r="D374">
        <v>-1.1879251149221575</v>
      </c>
      <c r="E374">
        <v>-1.0256901744244544</v>
      </c>
      <c r="F374">
        <v>1.3440530295400634</v>
      </c>
      <c r="G374">
        <v>-0.39590236122496947</v>
      </c>
      <c r="H374">
        <v>-1.789999689678794</v>
      </c>
      <c r="I374">
        <v>-1.4635162366808885</v>
      </c>
      <c r="J374">
        <v>-1.5034164361494362</v>
      </c>
      <c r="K374">
        <v>1.1415451842033946</v>
      </c>
      <c r="M374">
        <v>0.63309726967489155</v>
      </c>
      <c r="N374">
        <v>3.1047549908720384E-2</v>
      </c>
      <c r="O374">
        <v>-1.714586027266563</v>
      </c>
      <c r="P374">
        <v>-0.45582419519296025</v>
      </c>
      <c r="Q374">
        <v>-1.0214154454554603</v>
      </c>
      <c r="R374">
        <v>-0.41719608402580377</v>
      </c>
      <c r="S374">
        <v>-0.83277821150628029</v>
      </c>
      <c r="T374">
        <v>-1.6900536226288523</v>
      </c>
      <c r="U374">
        <v>-1.030127861463626</v>
      </c>
      <c r="V374">
        <v>-0.64173188212471644</v>
      </c>
      <c r="W374">
        <v>-2.8351240003073173</v>
      </c>
      <c r="X374">
        <v>-0.52181877445843838</v>
      </c>
      <c r="Y374">
        <v>-1.0159119054970773</v>
      </c>
      <c r="Z374">
        <v>-0.75979497716900823</v>
      </c>
      <c r="AA374">
        <v>-1.1243417456690707</v>
      </c>
      <c r="AB374">
        <v>-2.0851260285840709</v>
      </c>
      <c r="AC374">
        <v>3.9230484460961605</v>
      </c>
      <c r="AD374">
        <v>1.7955073627338152</v>
      </c>
      <c r="AE374">
        <v>0.68067178890194668</v>
      </c>
      <c r="AF374">
        <v>3.5264323496885908</v>
      </c>
      <c r="AG374">
        <v>1.4109343916219217</v>
      </c>
    </row>
    <row r="375" spans="1:33">
      <c r="A375" s="4">
        <v>45884</v>
      </c>
      <c r="B375">
        <v>2.148277807400703</v>
      </c>
      <c r="C375">
        <v>-1.6355546922487463</v>
      </c>
      <c r="D375">
        <v>-1.1870928012819322</v>
      </c>
      <c r="E375">
        <v>-1.0256901744244544</v>
      </c>
      <c r="F375">
        <v>1.3440530295400634</v>
      </c>
      <c r="G375">
        <v>-0.39590236122496947</v>
      </c>
      <c r="H375">
        <v>-1.789999689678794</v>
      </c>
      <c r="I375">
        <v>-1.4635162366808885</v>
      </c>
      <c r="J375">
        <v>-1.5034164361494362</v>
      </c>
      <c r="K375">
        <v>1.1415451842033946</v>
      </c>
      <c r="M375">
        <v>0.63309726967489155</v>
      </c>
      <c r="N375">
        <v>3.1047549908720384E-2</v>
      </c>
      <c r="O375">
        <v>-1.714586027266563</v>
      </c>
      <c r="P375">
        <v>-0.45582419519296025</v>
      </c>
      <c r="Q375">
        <v>-1.0214154454554603</v>
      </c>
      <c r="R375">
        <v>-0.41719608402580377</v>
      </c>
      <c r="S375">
        <v>-0.83277821150628029</v>
      </c>
      <c r="T375">
        <v>-1.6900536226288523</v>
      </c>
      <c r="U375">
        <v>-1.030127861463626</v>
      </c>
      <c r="V375">
        <v>-0.64173188212471644</v>
      </c>
      <c r="W375">
        <v>-2.8261344956565466</v>
      </c>
      <c r="X375">
        <v>-0.52181877445843838</v>
      </c>
      <c r="Y375">
        <v>-1.0159119054970773</v>
      </c>
      <c r="Z375">
        <v>-0.75979497716900823</v>
      </c>
      <c r="AA375">
        <v>-1.1243417456690707</v>
      </c>
      <c r="AB375">
        <v>-2.0851260285840709</v>
      </c>
      <c r="AC375">
        <v>3.9230484460961605</v>
      </c>
      <c r="AD375">
        <v>1.7955073627338152</v>
      </c>
      <c r="AE375">
        <v>0.68067178890194668</v>
      </c>
      <c r="AF375">
        <v>3.5264323496885908</v>
      </c>
      <c r="AG375">
        <v>1.3694902895665422</v>
      </c>
    </row>
    <row r="376" spans="1:33">
      <c r="A376" s="4">
        <v>45883</v>
      </c>
      <c r="B376">
        <v>2.4202222099705324</v>
      </c>
      <c r="C376">
        <v>-1.3979912567419319</v>
      </c>
      <c r="D376">
        <v>-1.2741370896234596</v>
      </c>
      <c r="E376">
        <v>-0.91055138426295912</v>
      </c>
      <c r="F376">
        <v>1.5634616819179143</v>
      </c>
      <c r="G376">
        <v>-0.12505178404076389</v>
      </c>
      <c r="H376">
        <v>-1.7005663936643742</v>
      </c>
      <c r="I376">
        <v>-1.6055071448743803</v>
      </c>
      <c r="J376">
        <v>-1.4443645264340432</v>
      </c>
      <c r="K376">
        <v>1.0138730467264594</v>
      </c>
      <c r="M376">
        <v>0.70802949300900764</v>
      </c>
      <c r="N376">
        <v>8.807468982337241E-2</v>
      </c>
      <c r="O376">
        <v>-1.4116370757994474</v>
      </c>
      <c r="P376">
        <v>-0.40511852722565322</v>
      </c>
      <c r="Q376">
        <v>-1.0725246463268121</v>
      </c>
      <c r="R376">
        <v>-0.55507771056423394</v>
      </c>
      <c r="S376">
        <v>-0.90745299187545925</v>
      </c>
      <c r="T376">
        <v>-1.7181214428704266</v>
      </c>
      <c r="U376">
        <v>-1.1960230320747627</v>
      </c>
      <c r="V376">
        <v>-0.76526237996338864</v>
      </c>
      <c r="W376">
        <v>-2.9405586679569211</v>
      </c>
      <c r="X376">
        <v>-0.54649717576208445</v>
      </c>
      <c r="Y376">
        <v>-1.0480743909977832</v>
      </c>
      <c r="Z376">
        <v>-0.7685621736365249</v>
      </c>
      <c r="AA376">
        <v>-1.1506413044125736</v>
      </c>
      <c r="AB376">
        <v>-2.1958969074652401</v>
      </c>
      <c r="AC376">
        <v>3.9192363701568524</v>
      </c>
      <c r="AD376">
        <v>1.8185751952153169</v>
      </c>
      <c r="AE376">
        <v>0.82562649039850555</v>
      </c>
      <c r="AF376">
        <v>3.6472068189670921</v>
      </c>
      <c r="AG376">
        <v>1.4461739938296034</v>
      </c>
    </row>
    <row r="377" spans="1:33">
      <c r="A377" s="4">
        <v>45882</v>
      </c>
      <c r="B377">
        <v>2.6286198971997976</v>
      </c>
      <c r="C377">
        <v>-1.2023312289500723</v>
      </c>
      <c r="D377">
        <v>-1.3515863775684651</v>
      </c>
      <c r="E377">
        <v>-0.89572571779876853</v>
      </c>
      <c r="F377">
        <v>1.8572816130477463</v>
      </c>
      <c r="G377">
        <v>-0.11461499474421544</v>
      </c>
      <c r="H377">
        <v>-1.525491275827747</v>
      </c>
      <c r="I377">
        <v>-1.6671819011189228</v>
      </c>
      <c r="J377">
        <v>-1.5114696696521577</v>
      </c>
      <c r="K377">
        <v>0.73864951340021889</v>
      </c>
      <c r="M377">
        <v>0.65350012719078165</v>
      </c>
      <c r="N377">
        <v>0.11313681867125069</v>
      </c>
      <c r="O377">
        <v>-1.1991668377427942</v>
      </c>
      <c r="P377">
        <v>-0.56167792709400999</v>
      </c>
      <c r="Q377">
        <v>-1.3607317524107998</v>
      </c>
      <c r="R377">
        <v>-0.60522713538848905</v>
      </c>
      <c r="S377">
        <v>-0.97026655757859714</v>
      </c>
      <c r="T377">
        <v>-1.7389321021008328</v>
      </c>
      <c r="U377">
        <v>-1.516619854728475</v>
      </c>
      <c r="V377">
        <v>-0.95877482716953466</v>
      </c>
      <c r="W377">
        <v>-3.2606324103802535</v>
      </c>
      <c r="X377">
        <v>-0.55045279992140195</v>
      </c>
      <c r="Y377">
        <v>-1.0589652188067333</v>
      </c>
      <c r="Z377">
        <v>-0.7795623367535427</v>
      </c>
      <c r="AA377">
        <v>-1.1796999311638956</v>
      </c>
      <c r="AB377">
        <v>-2.2865930765706679</v>
      </c>
      <c r="AC377">
        <v>3.9078603876806994</v>
      </c>
      <c r="AD377">
        <v>1.8144643081884055</v>
      </c>
      <c r="AE377">
        <v>0.83465129103078084</v>
      </c>
      <c r="AF377">
        <v>3.6606496735643361</v>
      </c>
      <c r="AG377">
        <v>1.4434450805374865</v>
      </c>
    </row>
    <row r="378" spans="1:33">
      <c r="A378" s="4">
        <v>45881</v>
      </c>
      <c r="B378">
        <v>2.3853532558583339</v>
      </c>
      <c r="C378">
        <v>-1.4580541909451057</v>
      </c>
      <c r="D378">
        <v>-1.3657167678111768</v>
      </c>
      <c r="E378">
        <v>-0.88098577021393965</v>
      </c>
      <c r="F378">
        <v>1.5441498164074972</v>
      </c>
      <c r="G378">
        <v>-0.36859064131712671</v>
      </c>
      <c r="H378">
        <v>-1.5352723206586063</v>
      </c>
      <c r="I378">
        <v>-1.3745629257445842</v>
      </c>
      <c r="J378">
        <v>-1.5252718092792321</v>
      </c>
      <c r="K378">
        <v>0.84375577879016816</v>
      </c>
      <c r="M378">
        <v>0.65874273346754819</v>
      </c>
      <c r="N378">
        <v>0.17329212557368123</v>
      </c>
      <c r="O378">
        <v>-1.1862756779177204</v>
      </c>
      <c r="P378">
        <v>-0.59770192495027175</v>
      </c>
      <c r="Q378">
        <v>-1.4223873976700077</v>
      </c>
      <c r="R378">
        <v>-0.68003026608856487</v>
      </c>
      <c r="S378">
        <v>-1.0169805647078078</v>
      </c>
      <c r="T378">
        <v>-1.7811926625204677</v>
      </c>
      <c r="U378">
        <v>-1.5250645702807049</v>
      </c>
      <c r="V378">
        <v>-0.96499201508233057</v>
      </c>
      <c r="W378">
        <v>-2.8994041559308528</v>
      </c>
      <c r="X378">
        <v>-0.53478144829978191</v>
      </c>
      <c r="Y378">
        <v>-1.0720867933590483</v>
      </c>
      <c r="Z378">
        <v>-0.78547161366651608</v>
      </c>
      <c r="AA378">
        <v>-1.1991200951325851</v>
      </c>
      <c r="AB378">
        <v>-2.2173832269720322</v>
      </c>
      <c r="AC378">
        <v>3.887986695869543</v>
      </c>
      <c r="AD378">
        <v>1.8069628308206234</v>
      </c>
      <c r="AE378">
        <v>0.77899945746780475</v>
      </c>
      <c r="AF378">
        <v>3.5676660930502351</v>
      </c>
      <c r="AG378">
        <v>1.4153293941046741</v>
      </c>
    </row>
    <row r="379" spans="1:33">
      <c r="A379" s="4">
        <v>45880</v>
      </c>
      <c r="B379">
        <v>2.5652431378147185</v>
      </c>
      <c r="C379">
        <v>-1.302497613170587</v>
      </c>
      <c r="D379">
        <v>-1.4613162475339616</v>
      </c>
      <c r="E379">
        <v>-0.72661291364312319</v>
      </c>
      <c r="F379">
        <v>1.6294967433451006</v>
      </c>
      <c r="G379">
        <v>-0.20416861075955239</v>
      </c>
      <c r="H379">
        <v>-1.283937582615664</v>
      </c>
      <c r="I379">
        <v>-1.4780043090521673</v>
      </c>
      <c r="J379">
        <v>-1.3755248064848047</v>
      </c>
      <c r="K379">
        <v>0.60632609098443879</v>
      </c>
      <c r="M379">
        <v>0.78018415105655947</v>
      </c>
      <c r="N379">
        <v>0.20332958717057181</v>
      </c>
      <c r="O379">
        <v>-0.7773809109752392</v>
      </c>
      <c r="P379">
        <v>-0.63380447135095608</v>
      </c>
      <c r="Q379">
        <v>-1.5518336794227139</v>
      </c>
      <c r="R379">
        <v>-0.80692898390360313</v>
      </c>
      <c r="S379">
        <v>-1.0701453034984212</v>
      </c>
      <c r="T379">
        <v>-1.8633166260140683</v>
      </c>
      <c r="U379">
        <v>-1.7066259546540721</v>
      </c>
      <c r="V379">
        <v>-1.0621786137239582</v>
      </c>
      <c r="W379">
        <v>-2.9501232200452279</v>
      </c>
      <c r="X379">
        <v>-0.53990546320501664</v>
      </c>
      <c r="Y379">
        <v>-1.1046149750471699</v>
      </c>
      <c r="Z379">
        <v>-0.80486003355308355</v>
      </c>
      <c r="AA379">
        <v>-1.22828738550038</v>
      </c>
      <c r="AB379">
        <v>-2.3195644557620483</v>
      </c>
      <c r="AC379">
        <v>3.8843470462533389</v>
      </c>
      <c r="AD379">
        <v>1.8510731070823709</v>
      </c>
      <c r="AE379">
        <v>0.78106987125762828</v>
      </c>
      <c r="AF379">
        <v>3.5200415442330666</v>
      </c>
      <c r="AG379">
        <v>1.3443877060718847</v>
      </c>
    </row>
    <row r="380" spans="1:33">
      <c r="A380" s="4">
        <v>45879</v>
      </c>
      <c r="B380">
        <v>2.5549349475880234</v>
      </c>
      <c r="C380">
        <v>-1.3281768694731397</v>
      </c>
      <c r="D380">
        <v>-1.4530918663596741</v>
      </c>
      <c r="E380">
        <v>-0.77054900168015195</v>
      </c>
      <c r="F380">
        <v>1.5882622082915532</v>
      </c>
      <c r="G380">
        <v>-0.13087175677206631</v>
      </c>
      <c r="H380">
        <v>-1.5189237682295413</v>
      </c>
      <c r="I380">
        <v>-1.483708505798262</v>
      </c>
      <c r="J380">
        <v>-1.3310758749934735</v>
      </c>
      <c r="K380">
        <v>0.58636528374699992</v>
      </c>
      <c r="M380">
        <v>0.78466923836488434</v>
      </c>
      <c r="N380">
        <v>0.1728417849692363</v>
      </c>
      <c r="O380">
        <v>-0.96621493224053268</v>
      </c>
      <c r="P380">
        <v>-0.6331443784109041</v>
      </c>
      <c r="Q380">
        <v>-1.6987117835458747</v>
      </c>
      <c r="R380">
        <v>-0.8205809151971124</v>
      </c>
      <c r="S380">
        <v>-1.0568957684133409</v>
      </c>
      <c r="T380">
        <v>-1.8232826276933878</v>
      </c>
      <c r="U380">
        <v>-1.7638118562623362</v>
      </c>
      <c r="V380">
        <v>-1.1085057658591637</v>
      </c>
      <c r="W380">
        <v>-2.9388289041903874</v>
      </c>
      <c r="X380">
        <v>-0.55576674047127028</v>
      </c>
      <c r="Y380">
        <v>-1.1185559067329791</v>
      </c>
      <c r="Z380">
        <v>-0.79001889004206305</v>
      </c>
      <c r="AA380">
        <v>-1.256490533234583</v>
      </c>
      <c r="AB380">
        <v>-2.4072549789923414</v>
      </c>
      <c r="AC380">
        <v>3.86837268225581</v>
      </c>
      <c r="AD380">
        <v>1.8804758826947534</v>
      </c>
      <c r="AE380">
        <v>0.77452554485186909</v>
      </c>
      <c r="AF380">
        <v>3.473935237558706</v>
      </c>
      <c r="AG380">
        <v>1.2714373549628846</v>
      </c>
    </row>
    <row r="381" spans="1:33">
      <c r="A381" s="4">
        <v>45878</v>
      </c>
      <c r="B381">
        <v>2.5549349475880234</v>
      </c>
      <c r="C381">
        <v>-1.3281768694731397</v>
      </c>
      <c r="D381">
        <v>-1.4520465998830723</v>
      </c>
      <c r="E381">
        <v>-0.77054900168015195</v>
      </c>
      <c r="F381">
        <v>1.5882622082915532</v>
      </c>
      <c r="G381">
        <v>-0.13087175677206631</v>
      </c>
      <c r="H381">
        <v>-1.5189237682295413</v>
      </c>
      <c r="I381">
        <v>-1.483708505798262</v>
      </c>
      <c r="J381">
        <v>-1.3310758749934735</v>
      </c>
      <c r="K381">
        <v>0.58636528374699992</v>
      </c>
      <c r="M381">
        <v>0.78466923836488434</v>
      </c>
      <c r="N381">
        <v>0.1728417849692363</v>
      </c>
      <c r="O381">
        <v>-0.96621493224053268</v>
      </c>
      <c r="P381">
        <v>-0.6331443784109041</v>
      </c>
      <c r="Q381">
        <v>-1.6987117835458747</v>
      </c>
      <c r="R381">
        <v>-0.8205809151971124</v>
      </c>
      <c r="S381">
        <v>-1.0568957684133409</v>
      </c>
      <c r="T381">
        <v>-1.8232826276933878</v>
      </c>
      <c r="U381">
        <v>-1.7638118562623362</v>
      </c>
      <c r="V381">
        <v>-1.1085057658591637</v>
      </c>
      <c r="W381">
        <v>-2.9275439138883854</v>
      </c>
      <c r="X381">
        <v>-0.55576674047127028</v>
      </c>
      <c r="Y381">
        <v>-1.1185559067329791</v>
      </c>
      <c r="Z381">
        <v>-0.79001889004206305</v>
      </c>
      <c r="AA381">
        <v>-1.256490533234583</v>
      </c>
      <c r="AB381">
        <v>-2.4072549789923414</v>
      </c>
      <c r="AC381">
        <v>3.86837268225581</v>
      </c>
      <c r="AD381">
        <v>1.8804758826947534</v>
      </c>
      <c r="AE381">
        <v>0.77452554485186909</v>
      </c>
      <c r="AF381">
        <v>3.473935237558706</v>
      </c>
      <c r="AG381">
        <v>1.2914842168134726</v>
      </c>
    </row>
    <row r="382" spans="1:33">
      <c r="A382" s="4">
        <v>45877</v>
      </c>
      <c r="B382">
        <v>2.5549349475880234</v>
      </c>
      <c r="C382">
        <v>-1.3281768694731397</v>
      </c>
      <c r="D382">
        <v>-1.4510021983426844</v>
      </c>
      <c r="E382">
        <v>-0.77054900168015195</v>
      </c>
      <c r="F382">
        <v>1.5882622082915532</v>
      </c>
      <c r="G382">
        <v>-0.13087175677206631</v>
      </c>
      <c r="H382">
        <v>-1.5189237682295413</v>
      </c>
      <c r="I382">
        <v>-1.483708505798262</v>
      </c>
      <c r="J382">
        <v>-1.3310758749934735</v>
      </c>
      <c r="K382">
        <v>0.58636528374699992</v>
      </c>
      <c r="M382">
        <v>0.78466923836488434</v>
      </c>
      <c r="N382">
        <v>0.1728417849692363</v>
      </c>
      <c r="O382">
        <v>-0.96621493224053268</v>
      </c>
      <c r="P382">
        <v>-0.6331443784109041</v>
      </c>
      <c r="Q382">
        <v>-1.6987117835458747</v>
      </c>
      <c r="R382">
        <v>-0.8205809151971124</v>
      </c>
      <c r="S382">
        <v>-1.0568957684133409</v>
      </c>
      <c r="T382">
        <v>-1.8232826276933878</v>
      </c>
      <c r="U382">
        <v>-1.7638118562623362</v>
      </c>
      <c r="V382">
        <v>-1.1085057658591637</v>
      </c>
      <c r="W382">
        <v>-2.9162682616805569</v>
      </c>
      <c r="X382">
        <v>-0.55576674047127028</v>
      </c>
      <c r="Y382">
        <v>-1.1185559067329791</v>
      </c>
      <c r="Z382">
        <v>-0.79001889004206305</v>
      </c>
      <c r="AA382">
        <v>-1.256490533234583</v>
      </c>
      <c r="AB382">
        <v>-2.4072549789923414</v>
      </c>
      <c r="AC382">
        <v>3.86837268225581</v>
      </c>
      <c r="AD382">
        <v>1.8804758826947534</v>
      </c>
      <c r="AE382">
        <v>0.77452554485186909</v>
      </c>
      <c r="AF382">
        <v>3.473935237558706</v>
      </c>
      <c r="AG382">
        <v>1.3115344230936188</v>
      </c>
    </row>
    <row r="383" spans="1:33">
      <c r="A383" s="4">
        <v>45876</v>
      </c>
      <c r="B383">
        <v>2.7457790242529683</v>
      </c>
      <c r="C383">
        <v>-1.1717881617225316</v>
      </c>
      <c r="D383">
        <v>-1.4782356855057099</v>
      </c>
      <c r="E383">
        <v>-0.79513400204722018</v>
      </c>
      <c r="F383">
        <v>1.8169721525213873</v>
      </c>
      <c r="G383">
        <v>1.5534804876509156E-2</v>
      </c>
      <c r="H383">
        <v>-1.3345777503578944</v>
      </c>
      <c r="I383">
        <v>-1.646465852154904</v>
      </c>
      <c r="J383">
        <v>-1.5443430670624565</v>
      </c>
      <c r="K383">
        <v>0.45258957477061301</v>
      </c>
      <c r="M383">
        <v>0.65342348641817694</v>
      </c>
      <c r="N383">
        <v>0.19693183496399058</v>
      </c>
      <c r="O383">
        <v>-0.78804817130591687</v>
      </c>
      <c r="P383">
        <v>-0.57154259727154511</v>
      </c>
      <c r="Q383">
        <v>-1.7362989747843898</v>
      </c>
      <c r="R383">
        <v>-0.81562415899540497</v>
      </c>
      <c r="S383">
        <v>-1.1466744832844853</v>
      </c>
      <c r="T383">
        <v>-1.7979992356160892</v>
      </c>
      <c r="U383">
        <v>-1.9552149371494636</v>
      </c>
      <c r="V383">
        <v>-1.2595080423062512</v>
      </c>
      <c r="W383">
        <v>-3.1255581248229447</v>
      </c>
      <c r="X383">
        <v>-0.56732833979260988</v>
      </c>
      <c r="Y383">
        <v>-1.1607730606519482</v>
      </c>
      <c r="Z383">
        <v>-0.8061049794194588</v>
      </c>
      <c r="AA383">
        <v>-1.2935556928190124</v>
      </c>
      <c r="AB383">
        <v>-2.5191409027405456</v>
      </c>
      <c r="AC383">
        <v>3.881639122009787</v>
      </c>
      <c r="AD383">
        <v>1.8870064368068427</v>
      </c>
      <c r="AE383">
        <v>0.7395439735703917</v>
      </c>
      <c r="AF383">
        <v>3.4670779014210922</v>
      </c>
      <c r="AG383">
        <v>1.2703684770835935</v>
      </c>
    </row>
    <row r="384" spans="1:33">
      <c r="A384" s="4">
        <v>45875</v>
      </c>
      <c r="B384">
        <v>2.7551321810583858</v>
      </c>
      <c r="C384">
        <v>-1.1739608676692228</v>
      </c>
      <c r="D384">
        <v>-1.4781771576522671</v>
      </c>
      <c r="E384">
        <v>-0.83163332360052777</v>
      </c>
      <c r="F384">
        <v>1.8914926607195923</v>
      </c>
      <c r="G384">
        <v>-4.7340343374230542E-2</v>
      </c>
      <c r="H384">
        <v>-1.1638986685382662</v>
      </c>
      <c r="I384">
        <v>-1.6439415888654452</v>
      </c>
      <c r="J384">
        <v>-1.5560048072409529</v>
      </c>
      <c r="K384">
        <v>0.34119266595706677</v>
      </c>
      <c r="M384">
        <v>0.49772052862444127</v>
      </c>
      <c r="N384">
        <v>0.22325249466656771</v>
      </c>
      <c r="O384">
        <v>-0.6169343104171503</v>
      </c>
      <c r="P384">
        <v>-0.36817625212222538</v>
      </c>
      <c r="Q384">
        <v>-1.9127363560379678</v>
      </c>
      <c r="R384">
        <v>-0.85905336627699569</v>
      </c>
      <c r="S384">
        <v>-1.2064545688719477</v>
      </c>
      <c r="T384">
        <v>-1.6987765301560813</v>
      </c>
      <c r="U384">
        <v>-2.1632099893861181</v>
      </c>
      <c r="V384">
        <v>-1.3395261396984779</v>
      </c>
      <c r="W384">
        <v>-3.205766031963492</v>
      </c>
      <c r="X384">
        <v>-0.57465390117565107</v>
      </c>
      <c r="Y384">
        <v>-1.1612840469462355</v>
      </c>
      <c r="Z384">
        <v>-0.79328947691166718</v>
      </c>
      <c r="AA384">
        <v>-1.3318734475462293</v>
      </c>
      <c r="AB384">
        <v>-2.5921787803866181</v>
      </c>
      <c r="AC384">
        <v>3.8484480935179022</v>
      </c>
      <c r="AD384">
        <v>1.8881841779228239</v>
      </c>
      <c r="AE384">
        <v>0.74174862989183055</v>
      </c>
      <c r="AF384">
        <v>3.4764871403268387</v>
      </c>
      <c r="AG384">
        <v>1.2171292460456726</v>
      </c>
    </row>
    <row r="385" spans="1:33">
      <c r="A385" s="4">
        <v>45874</v>
      </c>
      <c r="B385">
        <v>2.838358211301923</v>
      </c>
      <c r="C385">
        <v>-1.1093820582891283</v>
      </c>
      <c r="D385">
        <v>-1.5843042543872525</v>
      </c>
      <c r="E385">
        <v>-0.80517197906144133</v>
      </c>
      <c r="F385">
        <v>2.0056919221798495</v>
      </c>
      <c r="G385">
        <v>-4.5415356602802603E-3</v>
      </c>
      <c r="H385">
        <v>-1.1570540602935466</v>
      </c>
      <c r="I385">
        <v>-1.6994083092612016</v>
      </c>
      <c r="J385">
        <v>-1.5041536393330404</v>
      </c>
      <c r="K385">
        <v>0.45162191235394289</v>
      </c>
      <c r="M385">
        <v>0.54635315676479479</v>
      </c>
      <c r="N385">
        <v>0.11678499347613069</v>
      </c>
      <c r="O385">
        <v>-0.47254987344464894</v>
      </c>
      <c r="P385">
        <v>-0.70781816661957464</v>
      </c>
      <c r="Q385">
        <v>-1.8373722474548657</v>
      </c>
      <c r="R385">
        <v>-0.9512617412597848</v>
      </c>
      <c r="S385">
        <v>-1.2563527880480478</v>
      </c>
      <c r="T385">
        <v>-1.8405872604747344</v>
      </c>
      <c r="U385">
        <v>-2.2962628542445316</v>
      </c>
      <c r="V385">
        <v>-1.4077005139041461</v>
      </c>
      <c r="W385">
        <v>-3.308709515689344</v>
      </c>
      <c r="X385">
        <v>-0.58090752619774833</v>
      </c>
      <c r="Y385">
        <v>-1.1784253144561347</v>
      </c>
      <c r="Z385">
        <v>-0.8168502014307677</v>
      </c>
      <c r="AA385">
        <v>-1.3458900662222391</v>
      </c>
      <c r="AB385">
        <v>-2.6384750920703226</v>
      </c>
      <c r="AC385">
        <v>3.8556640312700949</v>
      </c>
      <c r="AD385">
        <v>1.8658325668985896</v>
      </c>
      <c r="AE385">
        <v>0.78338254240979666</v>
      </c>
      <c r="AF385">
        <v>3.4250630847339636</v>
      </c>
      <c r="AG385">
        <v>1.240402712244105</v>
      </c>
    </row>
    <row r="386" spans="1:33">
      <c r="A386" s="4">
        <v>45873</v>
      </c>
      <c r="B386">
        <v>2.763284536801109</v>
      </c>
      <c r="C386">
        <v>-1.1865958978251854</v>
      </c>
      <c r="D386">
        <v>-1.6475868905942461</v>
      </c>
      <c r="E386">
        <v>-0.74046129945246264</v>
      </c>
      <c r="F386">
        <v>2.006662906474304</v>
      </c>
      <c r="G386">
        <v>4.8755645287741345E-3</v>
      </c>
      <c r="H386">
        <v>-1.1072943821130963</v>
      </c>
      <c r="I386">
        <v>-1.8112671403298748</v>
      </c>
      <c r="J386">
        <v>-1.5687874336662162</v>
      </c>
      <c r="K386">
        <v>-8.50384590842026E-2</v>
      </c>
      <c r="M386">
        <v>0.59526261562734817</v>
      </c>
      <c r="N386">
        <v>7.4862014173376679E-2</v>
      </c>
      <c r="O386">
        <v>-0.23199653228729744</v>
      </c>
      <c r="P386">
        <v>-0.83585459073573531</v>
      </c>
      <c r="Q386">
        <v>-1.837827098353614</v>
      </c>
      <c r="R386">
        <v>-0.97693023175860105</v>
      </c>
      <c r="S386">
        <v>-1.3645376567036749</v>
      </c>
      <c r="T386">
        <v>-1.9080272871317732</v>
      </c>
      <c r="U386">
        <v>-2.3984368440761585</v>
      </c>
      <c r="V386">
        <v>-1.5077246196962761</v>
      </c>
      <c r="W386">
        <v>-3.4545505242531362</v>
      </c>
      <c r="X386">
        <v>-0.57579544379376557</v>
      </c>
      <c r="Y386">
        <v>-1.1963009394450665</v>
      </c>
      <c r="Z386">
        <v>-0.82050667191950311</v>
      </c>
      <c r="AA386">
        <v>-1.3700489517209462</v>
      </c>
      <c r="AB386">
        <v>-2.696302313927518</v>
      </c>
      <c r="AC386">
        <v>3.8271067005344577</v>
      </c>
      <c r="AD386">
        <v>1.9122198772384138</v>
      </c>
      <c r="AE386">
        <v>0.78023570878362136</v>
      </c>
      <c r="AF386">
        <v>3.3538637982363468</v>
      </c>
      <c r="AG386">
        <v>1.2187581891292041</v>
      </c>
    </row>
    <row r="387" spans="1:33">
      <c r="A387" s="4">
        <v>45872</v>
      </c>
      <c r="B387">
        <v>2.5812014015106115</v>
      </c>
      <c r="C387">
        <v>-1.3852402947311333</v>
      </c>
      <c r="D387">
        <v>-1.6925163973181565</v>
      </c>
      <c r="E387">
        <v>-0.82282189753398427</v>
      </c>
      <c r="F387">
        <v>1.9275373122573285</v>
      </c>
      <c r="G387">
        <v>-0.17102136416643532</v>
      </c>
      <c r="H387">
        <v>-1.1573329476756982</v>
      </c>
      <c r="I387">
        <v>-1.7999915608794055</v>
      </c>
      <c r="J387">
        <v>-1.3859878507190189</v>
      </c>
      <c r="K387">
        <v>0.11219877522981392</v>
      </c>
      <c r="M387">
        <v>0.40763442209079415</v>
      </c>
      <c r="N387">
        <v>0.13179206156938506</v>
      </c>
      <c r="O387">
        <v>-0.2378649615353936</v>
      </c>
      <c r="P387">
        <v>-0.59550845555284582</v>
      </c>
      <c r="Q387">
        <v>-1.837827098353614</v>
      </c>
      <c r="R387">
        <v>-1.0029432724180509</v>
      </c>
      <c r="S387">
        <v>-1.5505458181073948</v>
      </c>
      <c r="T387">
        <v>-1.9510849391350433</v>
      </c>
      <c r="U387">
        <v>-2.5689431317471758</v>
      </c>
      <c r="V387">
        <v>-1.528403398271351</v>
      </c>
      <c r="W387">
        <v>-3.4610719855135699</v>
      </c>
      <c r="X387">
        <v>-0.56282083745119849</v>
      </c>
      <c r="Y387">
        <v>-1.1788344988388388</v>
      </c>
      <c r="Z387">
        <v>-0.80610200345326177</v>
      </c>
      <c r="AA387">
        <v>-1.3668581928004073</v>
      </c>
      <c r="AB387">
        <v>-2.6434893795738503</v>
      </c>
      <c r="AC387">
        <v>3.8155042786700761</v>
      </c>
      <c r="AD387">
        <v>1.9122198772384138</v>
      </c>
      <c r="AE387">
        <v>0.71644327049389744</v>
      </c>
      <c r="AF387">
        <v>3.2445469003924927</v>
      </c>
      <c r="AG387">
        <v>1.295071945341931</v>
      </c>
    </row>
    <row r="388" spans="1:33">
      <c r="A388" s="4">
        <v>45871</v>
      </c>
      <c r="B388">
        <v>2.5812014015106115</v>
      </c>
      <c r="C388">
        <v>-1.3852402947311333</v>
      </c>
      <c r="D388">
        <v>-1.6931146302268338</v>
      </c>
      <c r="E388">
        <v>-0.82282189753398427</v>
      </c>
      <c r="F388">
        <v>1.9275373122573285</v>
      </c>
      <c r="G388">
        <v>-0.17102136416643532</v>
      </c>
      <c r="H388">
        <v>-1.1573329476756982</v>
      </c>
      <c r="I388">
        <v>-1.7999915608794055</v>
      </c>
      <c r="J388">
        <v>-1.3859878507190189</v>
      </c>
      <c r="K388">
        <v>0.11219877522981392</v>
      </c>
      <c r="M388">
        <v>0.40763442209079415</v>
      </c>
      <c r="N388">
        <v>0.13179206156938506</v>
      </c>
      <c r="O388">
        <v>-0.2378649615353936</v>
      </c>
      <c r="P388">
        <v>-0.59550845555284582</v>
      </c>
      <c r="Q388">
        <v>-1.837827098353614</v>
      </c>
      <c r="R388">
        <v>-1.0029432724180509</v>
      </c>
      <c r="S388">
        <v>-1.5505458181073948</v>
      </c>
      <c r="T388">
        <v>-1.9510849391350433</v>
      </c>
      <c r="U388">
        <v>-2.5689431317471758</v>
      </c>
      <c r="V388">
        <v>-1.528403398271351</v>
      </c>
      <c r="W388">
        <v>-3.4675760906507662</v>
      </c>
      <c r="X388">
        <v>-0.56282083745119849</v>
      </c>
      <c r="Y388">
        <v>-1.1788344988388388</v>
      </c>
      <c r="Z388">
        <v>-0.80610200345326177</v>
      </c>
      <c r="AA388">
        <v>-1.3668581928004073</v>
      </c>
      <c r="AB388">
        <v>-2.6434893795738503</v>
      </c>
      <c r="AC388">
        <v>3.8155042786700761</v>
      </c>
      <c r="AD388">
        <v>1.9122198772384138</v>
      </c>
      <c r="AE388">
        <v>0.71644327049389744</v>
      </c>
      <c r="AF388">
        <v>3.2445469003924927</v>
      </c>
      <c r="AG388">
        <v>1.2444062858641018</v>
      </c>
    </row>
    <row r="389" spans="1:33">
      <c r="A389" s="4">
        <v>45870</v>
      </c>
      <c r="B389">
        <v>2.5812014015106115</v>
      </c>
      <c r="C389">
        <v>-1.3852402947311333</v>
      </c>
      <c r="D389">
        <v>-1.6937112640297391</v>
      </c>
      <c r="E389">
        <v>-0.82282189753398427</v>
      </c>
      <c r="F389">
        <v>1.9275373122573285</v>
      </c>
      <c r="G389">
        <v>-0.17102136416643532</v>
      </c>
      <c r="H389">
        <v>-1.1573329476756982</v>
      </c>
      <c r="I389">
        <v>-1.7999915608794055</v>
      </c>
      <c r="J389">
        <v>-1.3859878507190189</v>
      </c>
      <c r="K389">
        <v>0.11219877522981392</v>
      </c>
      <c r="M389">
        <v>0.40763442209079415</v>
      </c>
      <c r="N389">
        <v>0.13179206156938506</v>
      </c>
      <c r="O389">
        <v>-0.2378649615353936</v>
      </c>
      <c r="P389">
        <v>-0.59550845555284582</v>
      </c>
      <c r="Q389">
        <v>-1.837827098353614</v>
      </c>
      <c r="R389">
        <v>-1.0029432724180509</v>
      </c>
      <c r="S389">
        <v>-1.5505458181073948</v>
      </c>
      <c r="T389">
        <v>-1.9510849391350433</v>
      </c>
      <c r="U389">
        <v>-2.5689431317471758</v>
      </c>
      <c r="V389">
        <v>-1.528403398271351</v>
      </c>
      <c r="W389">
        <v>-3.474062809997406</v>
      </c>
      <c r="X389">
        <v>-0.56282083745119849</v>
      </c>
      <c r="Y389">
        <v>-1.1788344988388388</v>
      </c>
      <c r="Z389">
        <v>-0.80610200345326177</v>
      </c>
      <c r="AA389">
        <v>-1.3668581928004073</v>
      </c>
      <c r="AB389">
        <v>-2.6434893795738503</v>
      </c>
      <c r="AC389">
        <v>3.8155042786700761</v>
      </c>
      <c r="AD389">
        <v>1.9122198772384138</v>
      </c>
      <c r="AE389">
        <v>0.71644327049389744</v>
      </c>
      <c r="AF389">
        <v>3.2445469003924927</v>
      </c>
      <c r="AG389">
        <v>1.1936591128548883</v>
      </c>
    </row>
    <row r="390" spans="1:33">
      <c r="A390" s="4">
        <v>45869</v>
      </c>
      <c r="B390">
        <v>2.3302040665682142</v>
      </c>
      <c r="C390">
        <v>-1.7020018689336496</v>
      </c>
      <c r="D390">
        <v>-1.4276076888039571</v>
      </c>
      <c r="E390">
        <v>-0.59965249654328545</v>
      </c>
      <c r="F390">
        <v>1.1397768178516401</v>
      </c>
      <c r="G390">
        <v>0.1233996952981613</v>
      </c>
      <c r="H390">
        <v>-1.0309045172692635</v>
      </c>
      <c r="I390">
        <v>-1.5116913637168636</v>
      </c>
      <c r="J390">
        <v>-1.3750621079441459</v>
      </c>
      <c r="K390">
        <v>0.79662723489002474</v>
      </c>
      <c r="M390">
        <v>0.69554335822239466</v>
      </c>
      <c r="N390">
        <v>0.37850210062646283</v>
      </c>
      <c r="O390">
        <v>-0.12673687730035965</v>
      </c>
      <c r="P390">
        <v>-0.58648448574525958</v>
      </c>
      <c r="Q390">
        <v>-1.9737507753945494</v>
      </c>
      <c r="R390">
        <v>-0.70600557503011885</v>
      </c>
      <c r="S390">
        <v>-0.83425578109516607</v>
      </c>
      <c r="T390">
        <v>-1.9567547800061078</v>
      </c>
      <c r="U390">
        <v>-1.8284637032059834</v>
      </c>
      <c r="V390">
        <v>-1.063209535080631</v>
      </c>
      <c r="W390">
        <v>-2.750195918114045</v>
      </c>
      <c r="X390">
        <v>-0.56248971054195351</v>
      </c>
      <c r="Y390">
        <v>-1.1631925856974306</v>
      </c>
      <c r="Z390">
        <v>-0.80112618794284174</v>
      </c>
      <c r="AA390">
        <v>-1.2148941008425425</v>
      </c>
      <c r="AB390">
        <v>-2.4457684140801348</v>
      </c>
      <c r="AC390">
        <v>3.8712790006422608</v>
      </c>
      <c r="AD390">
        <v>1.8807193776140707</v>
      </c>
      <c r="AE390">
        <v>0.76635141937082096</v>
      </c>
      <c r="AF390">
        <v>3.3090443790201931</v>
      </c>
      <c r="AG390">
        <v>1.1554882467211343</v>
      </c>
    </row>
    <row r="391" spans="1:33">
      <c r="A391" s="4">
        <v>45868</v>
      </c>
      <c r="B391">
        <v>2.2648030203981335</v>
      </c>
      <c r="C391">
        <v>-1.7737481266877211</v>
      </c>
      <c r="D391">
        <v>-1.4132590069382021</v>
      </c>
      <c r="E391">
        <v>-0.56728342792266062</v>
      </c>
      <c r="F391">
        <v>1.1008403616639839</v>
      </c>
      <c r="G391">
        <v>7.3539504661184196E-2</v>
      </c>
      <c r="H391">
        <v>-1.1503828700704162</v>
      </c>
      <c r="I391">
        <v>-1.4348613902341327</v>
      </c>
      <c r="J391">
        <v>-1.5911277091780391</v>
      </c>
      <c r="K391">
        <v>0.88995755022926915</v>
      </c>
      <c r="M391">
        <v>0.89312059956137091</v>
      </c>
      <c r="N391">
        <v>0.31094986748649944</v>
      </c>
      <c r="O391">
        <v>-0.36229766541329411</v>
      </c>
      <c r="P391">
        <v>-0.46412764566021281</v>
      </c>
      <c r="Q391">
        <v>-2.1213811571324044</v>
      </c>
      <c r="R391">
        <v>-0.71087722970169409</v>
      </c>
      <c r="S391">
        <v>-0.85408852218323261</v>
      </c>
      <c r="T391">
        <v>-1.8955309042434862</v>
      </c>
      <c r="U391">
        <v>-1.8725729024455973</v>
      </c>
      <c r="V391">
        <v>-1.0932438077456794</v>
      </c>
      <c r="W391">
        <v>-2.7775601231481915</v>
      </c>
      <c r="X391">
        <v>-0.55721769314428116</v>
      </c>
      <c r="Y391">
        <v>-1.1776483497689014</v>
      </c>
      <c r="Z391">
        <v>-0.783408143636251</v>
      </c>
      <c r="AA391">
        <v>-1.2159902823915161</v>
      </c>
      <c r="AB391">
        <v>-2.4967922831906577</v>
      </c>
      <c r="AC391">
        <v>3.812874594128985</v>
      </c>
      <c r="AD391">
        <v>1.8721603559765043</v>
      </c>
      <c r="AE391">
        <v>0.78280080334256752</v>
      </c>
      <c r="AF391">
        <v>3.2778803572559099</v>
      </c>
      <c r="AG391">
        <v>1.1466729583407158</v>
      </c>
    </row>
    <row r="392" spans="1:33">
      <c r="A392" s="4">
        <v>45867</v>
      </c>
      <c r="B392">
        <v>2.3511758252805208</v>
      </c>
      <c r="C392">
        <v>-1.6928610557224459</v>
      </c>
      <c r="D392">
        <v>-1.4885276370645757</v>
      </c>
      <c r="E392">
        <v>-0.56136819643764113</v>
      </c>
      <c r="F392">
        <v>1.3634014536519743</v>
      </c>
      <c r="G392">
        <v>7.5901133315724678E-2</v>
      </c>
      <c r="H392">
        <v>-1.3437253608463351</v>
      </c>
      <c r="I392">
        <v>-1.5322812130126238</v>
      </c>
      <c r="J392">
        <v>-1.6138800421850732</v>
      </c>
      <c r="K392">
        <v>0.28079935865198991</v>
      </c>
      <c r="M392">
        <v>0.93197828424071361</v>
      </c>
      <c r="N392">
        <v>0.27125680359390003</v>
      </c>
      <c r="O392">
        <v>-0.41559014185000365</v>
      </c>
      <c r="P392">
        <v>-0.15533484968980815</v>
      </c>
      <c r="Q392">
        <v>-2.2201078720095779</v>
      </c>
      <c r="R392">
        <v>-0.75767828998355924</v>
      </c>
      <c r="S392">
        <v>-0.86043850902761676</v>
      </c>
      <c r="T392">
        <v>-1.90217222463383</v>
      </c>
      <c r="U392">
        <v>-2.1446899727488358</v>
      </c>
      <c r="V392">
        <v>-1.2140919889991721</v>
      </c>
      <c r="W392">
        <v>-3.2331215938979199</v>
      </c>
      <c r="X392">
        <v>-0.5751727121249246</v>
      </c>
      <c r="Y392">
        <v>-1.1946062056651243</v>
      </c>
      <c r="Z392">
        <v>-0.81033592513105646</v>
      </c>
      <c r="AA392">
        <v>-1.2202582264885393</v>
      </c>
      <c r="AB392">
        <v>-2.5726905174006731</v>
      </c>
      <c r="AC392">
        <v>3.8023310917263018</v>
      </c>
      <c r="AD392">
        <v>1.84711650466744</v>
      </c>
      <c r="AE392">
        <v>0.75730784792544625</v>
      </c>
      <c r="AF392">
        <v>3.348062524381092</v>
      </c>
      <c r="AG392">
        <v>1.1815177059023085</v>
      </c>
    </row>
    <row r="393" spans="1:33">
      <c r="A393" s="4">
        <v>45866</v>
      </c>
      <c r="B393">
        <v>2.1806113076631419</v>
      </c>
      <c r="C393">
        <v>-1.8699868462063449</v>
      </c>
      <c r="D393">
        <v>-1.3812369437450407</v>
      </c>
      <c r="E393">
        <v>-0.60626565033182089</v>
      </c>
      <c r="F393">
        <v>0.86691520325683769</v>
      </c>
      <c r="G393">
        <v>0.25672171725821613</v>
      </c>
      <c r="H393">
        <v>-1.3667490574947152</v>
      </c>
      <c r="I393">
        <v>-1.3439111783790594</v>
      </c>
      <c r="J393">
        <v>-1.7893294881449151</v>
      </c>
      <c r="K393">
        <v>0.36408474442389149</v>
      </c>
      <c r="M393">
        <v>0.91885036376811513</v>
      </c>
      <c r="N393">
        <v>0.26598858629307642</v>
      </c>
      <c r="O393">
        <v>-0.57857308598762813</v>
      </c>
      <c r="P393">
        <v>1.13583004440585E-2</v>
      </c>
      <c r="Q393">
        <v>-2.2546608924456422</v>
      </c>
      <c r="R393">
        <v>-0.69099467799500758</v>
      </c>
      <c r="S393">
        <v>-0.7009119725816646</v>
      </c>
      <c r="T393">
        <v>-1.8614889900726155</v>
      </c>
      <c r="U393">
        <v>-1.8203737048133775</v>
      </c>
      <c r="V393">
        <v>-1.0656572146850749</v>
      </c>
      <c r="W393">
        <v>-2.7903042449838154</v>
      </c>
      <c r="X393">
        <v>-0.57829286543989156</v>
      </c>
      <c r="Y393">
        <v>-1.1954044310995471</v>
      </c>
      <c r="Z393">
        <v>-0.81134249709567996</v>
      </c>
      <c r="AA393">
        <v>-1.2677051249027329</v>
      </c>
      <c r="AB393">
        <v>-2.6649853224055846</v>
      </c>
      <c r="AC393">
        <v>3.7522388570101555</v>
      </c>
      <c r="AD393">
        <v>1.8014440738647295</v>
      </c>
      <c r="AE393">
        <v>0.72384864121374903</v>
      </c>
      <c r="AF393">
        <v>3.2766761381140412</v>
      </c>
      <c r="AG393">
        <v>1.1590306086246756</v>
      </c>
    </row>
    <row r="394" spans="1:33">
      <c r="A394" s="4">
        <v>45865</v>
      </c>
      <c r="B394">
        <v>2.0817503966719784</v>
      </c>
      <c r="C394">
        <v>-1.9812856323459869</v>
      </c>
      <c r="D394">
        <v>-1.4125041852340199</v>
      </c>
      <c r="E394">
        <v>-0.62960238153792147</v>
      </c>
      <c r="F394">
        <v>1.0209219986594462</v>
      </c>
      <c r="G394">
        <v>4.0914407139581499E-2</v>
      </c>
      <c r="H394">
        <v>-1.2614321932433796</v>
      </c>
      <c r="I394">
        <v>-1.5082558225513338</v>
      </c>
      <c r="J394">
        <v>-1.7021939157734636</v>
      </c>
      <c r="K394">
        <v>0.39224311459500427</v>
      </c>
      <c r="M394">
        <v>0.88170487882273108</v>
      </c>
      <c r="N394">
        <v>0.27943973212394724</v>
      </c>
      <c r="O394">
        <v>-0.62550113611251845</v>
      </c>
      <c r="P394">
        <v>0.13701808595014597</v>
      </c>
      <c r="Q394">
        <v>-2.2657619601542933</v>
      </c>
      <c r="R394">
        <v>-0.70330710883287395</v>
      </c>
      <c r="S394">
        <v>-0.77501979917556696</v>
      </c>
      <c r="T394">
        <v>-1.8668675380002071</v>
      </c>
      <c r="U394">
        <v>-2.087386302131307</v>
      </c>
      <c r="V394">
        <v>-1.2039398485030404</v>
      </c>
      <c r="W394">
        <v>-2.8573222916134711</v>
      </c>
      <c r="X394">
        <v>-0.59095205663190598</v>
      </c>
      <c r="Y394">
        <v>-1.2001316995057465</v>
      </c>
      <c r="Z394">
        <v>-0.79408315635170368</v>
      </c>
      <c r="AA394">
        <v>-1.3208223339613738</v>
      </c>
      <c r="AB394">
        <v>-2.7296347688336482</v>
      </c>
      <c r="AC394">
        <v>3.6915214354066563</v>
      </c>
      <c r="AD394">
        <v>1.7614644866440869</v>
      </c>
      <c r="AE394">
        <v>0.67700818221752002</v>
      </c>
      <c r="AF394">
        <v>3.1375326820805469</v>
      </c>
      <c r="AG394">
        <v>1.2400414503931074</v>
      </c>
    </row>
    <row r="395" spans="1:33">
      <c r="A395" s="4">
        <v>45864</v>
      </c>
      <c r="B395">
        <v>2.0817503966719784</v>
      </c>
      <c r="C395">
        <v>-1.9812856323459869</v>
      </c>
      <c r="D395">
        <v>-1.4186627714161391</v>
      </c>
      <c r="E395">
        <v>-0.62960238153792147</v>
      </c>
      <c r="F395">
        <v>1.0209219986594462</v>
      </c>
      <c r="G395">
        <v>4.0914407139581499E-2</v>
      </c>
      <c r="H395">
        <v>-1.2614321932433796</v>
      </c>
      <c r="I395">
        <v>-1.5082558225513338</v>
      </c>
      <c r="J395">
        <v>-1.7021939157734636</v>
      </c>
      <c r="K395">
        <v>0.39224311459500427</v>
      </c>
      <c r="M395">
        <v>0.88170487882273108</v>
      </c>
      <c r="N395">
        <v>0.27943973212394724</v>
      </c>
      <c r="O395">
        <v>-0.62550113611251845</v>
      </c>
      <c r="P395">
        <v>0.13701808595014597</v>
      </c>
      <c r="Q395">
        <v>-2.2657619601542933</v>
      </c>
      <c r="R395">
        <v>-0.70330710883287395</v>
      </c>
      <c r="S395">
        <v>-0.77501979917556696</v>
      </c>
      <c r="T395">
        <v>-1.8668675380002071</v>
      </c>
      <c r="U395">
        <v>-2.087386302131307</v>
      </c>
      <c r="V395">
        <v>-1.2039398485030404</v>
      </c>
      <c r="W395">
        <v>-2.9242405602001043</v>
      </c>
      <c r="X395">
        <v>-0.59095205663190598</v>
      </c>
      <c r="Y395">
        <v>-1.2001316995057465</v>
      </c>
      <c r="Z395">
        <v>-0.79408315635170368</v>
      </c>
      <c r="AA395">
        <v>-1.3208223339613738</v>
      </c>
      <c r="AB395">
        <v>-2.7296347688336482</v>
      </c>
      <c r="AC395">
        <v>3.6915214354066563</v>
      </c>
      <c r="AD395">
        <v>1.7614644866440869</v>
      </c>
      <c r="AE395">
        <v>0.67700818221752002</v>
      </c>
      <c r="AF395">
        <v>3.1375326820805469</v>
      </c>
      <c r="AG395">
        <v>1.1607200097023593</v>
      </c>
    </row>
    <row r="396" spans="1:33">
      <c r="A396" s="4">
        <v>45863</v>
      </c>
      <c r="B396">
        <v>2.0817503966719784</v>
      </c>
      <c r="C396">
        <v>-1.9812856323459869</v>
      </c>
      <c r="D396">
        <v>-1.4248121961707827</v>
      </c>
      <c r="E396">
        <v>-0.62960238153792147</v>
      </c>
      <c r="F396">
        <v>1.0209219986594462</v>
      </c>
      <c r="G396">
        <v>4.0914407139581499E-2</v>
      </c>
      <c r="H396">
        <v>-1.2614321932433796</v>
      </c>
      <c r="I396">
        <v>-1.5082558225513338</v>
      </c>
      <c r="J396">
        <v>-1.7021939157734636</v>
      </c>
      <c r="K396">
        <v>0.39224311459500427</v>
      </c>
      <c r="M396">
        <v>0.88170487882273108</v>
      </c>
      <c r="N396">
        <v>0.27943973212394724</v>
      </c>
      <c r="O396">
        <v>-0.62550113611251845</v>
      </c>
      <c r="P396">
        <v>0.13701808595014597</v>
      </c>
      <c r="Q396">
        <v>-2.2657619601542933</v>
      </c>
      <c r="R396">
        <v>-0.70330710883287395</v>
      </c>
      <c r="S396">
        <v>-0.77501979917556696</v>
      </c>
      <c r="T396">
        <v>-1.8668675380002071</v>
      </c>
      <c r="U396">
        <v>-2.087386302131307</v>
      </c>
      <c r="V396">
        <v>-1.2039398485030404</v>
      </c>
      <c r="W396">
        <v>-2.9910592820975239</v>
      </c>
      <c r="X396">
        <v>-0.59095205663190598</v>
      </c>
      <c r="Y396">
        <v>-1.2001316995057465</v>
      </c>
      <c r="Z396">
        <v>-0.79408315635170368</v>
      </c>
      <c r="AA396">
        <v>-1.3208223339613738</v>
      </c>
      <c r="AB396">
        <v>-2.7296347688336482</v>
      </c>
      <c r="AC396">
        <v>3.6915214354066563</v>
      </c>
      <c r="AD396">
        <v>1.7614644866440869</v>
      </c>
      <c r="AE396">
        <v>0.67700818221752002</v>
      </c>
      <c r="AF396">
        <v>3.1375326820805469</v>
      </c>
      <c r="AG396">
        <v>1.0813208159108285</v>
      </c>
    </row>
    <row r="397" spans="1:33">
      <c r="A397" s="4">
        <v>45862</v>
      </c>
      <c r="B397">
        <v>2.075056818175284</v>
      </c>
      <c r="C397">
        <v>-2.018292846719433</v>
      </c>
      <c r="D397">
        <v>-1.4435723238980134</v>
      </c>
      <c r="E397">
        <v>-0.5409339016378425</v>
      </c>
      <c r="F397">
        <v>0.88572718008317963</v>
      </c>
      <c r="G397">
        <v>0.20882748769344062</v>
      </c>
      <c r="H397">
        <v>-1.222332218696593</v>
      </c>
      <c r="I397">
        <v>-1.521051530086055</v>
      </c>
      <c r="J397">
        <v>-1.8947419302594426</v>
      </c>
      <c r="K397">
        <v>0.36054376910166752</v>
      </c>
      <c r="M397">
        <v>1.0153016837238624</v>
      </c>
      <c r="N397">
        <v>0.27023642573529116</v>
      </c>
      <c r="O397">
        <v>-0.49483220000952599</v>
      </c>
      <c r="P397">
        <v>5.0182697370985352E-2</v>
      </c>
      <c r="Q397">
        <v>-2.3304516528107939</v>
      </c>
      <c r="R397">
        <v>-0.76401223094784143</v>
      </c>
      <c r="S397">
        <v>-0.7058176602912738</v>
      </c>
      <c r="T397">
        <v>-1.9253060592855746</v>
      </c>
      <c r="U397">
        <v>-1.9699446504122307</v>
      </c>
      <c r="V397">
        <v>-1.1381541739809222</v>
      </c>
      <c r="W397">
        <v>-2.8289920325661626</v>
      </c>
      <c r="X397">
        <v>-0.61122263613310679</v>
      </c>
      <c r="Y397">
        <v>-1.241020551019389</v>
      </c>
      <c r="Z397">
        <v>-0.82199274180020154</v>
      </c>
      <c r="AA397">
        <v>-1.3569668842114879</v>
      </c>
      <c r="AB397">
        <v>-2.8215999460927179</v>
      </c>
      <c r="AC397">
        <v>3.6619547539116439</v>
      </c>
      <c r="AD397">
        <v>1.7096969949782732</v>
      </c>
      <c r="AE397">
        <v>0.6621431629523471</v>
      </c>
      <c r="AF397">
        <v>3.1107697162629222</v>
      </c>
      <c r="AG397">
        <v>1.065873882271859</v>
      </c>
    </row>
    <row r="398" spans="1:33">
      <c r="A398" s="4">
        <v>45861</v>
      </c>
      <c r="B398">
        <v>2.2872854228223929</v>
      </c>
      <c r="C398">
        <v>-1.8219829276591781</v>
      </c>
      <c r="D398">
        <v>-1.4648365714555742</v>
      </c>
      <c r="E398">
        <v>-0.70643721391377312</v>
      </c>
      <c r="F398">
        <v>0.99177177709084674</v>
      </c>
      <c r="G398">
        <v>0.62928061073053243</v>
      </c>
      <c r="H398">
        <v>-1.3510854427361778</v>
      </c>
      <c r="I398">
        <v>-1.7816506634869569</v>
      </c>
      <c r="J398">
        <v>-2.1234571432485581</v>
      </c>
      <c r="K398">
        <v>0.54855008583218989</v>
      </c>
      <c r="M398">
        <v>0.75640783208956464</v>
      </c>
      <c r="N398">
        <v>0.16250320414891917</v>
      </c>
      <c r="O398">
        <v>-0.56275910080519509</v>
      </c>
      <c r="P398">
        <v>0.32000062895698989</v>
      </c>
      <c r="Q398">
        <v>-2.2652945891000087</v>
      </c>
      <c r="R398">
        <v>-0.79758853592556989</v>
      </c>
      <c r="S398">
        <v>-0.77019298104328016</v>
      </c>
      <c r="T398">
        <v>-1.9042320731930715</v>
      </c>
      <c r="U398">
        <v>-2.0445391659047516</v>
      </c>
      <c r="V398">
        <v>-1.2046597542690733</v>
      </c>
      <c r="W398">
        <v>-2.9107713175195187</v>
      </c>
      <c r="X398">
        <v>-0.60011012825364674</v>
      </c>
      <c r="Y398">
        <v>-1.2378434166976007</v>
      </c>
      <c r="Z398">
        <v>-0.80041683210947667</v>
      </c>
      <c r="AA398">
        <v>-1.4698971364455247</v>
      </c>
      <c r="AB398">
        <v>-3.2085491858479713</v>
      </c>
      <c r="AC398">
        <v>3.6033931823139937</v>
      </c>
      <c r="AD398">
        <v>1.6360547594467931</v>
      </c>
      <c r="AE398">
        <v>0.69165550150331967</v>
      </c>
      <c r="AF398">
        <v>3.1445228222651593</v>
      </c>
      <c r="AG398">
        <v>1.0857990370055006</v>
      </c>
    </row>
    <row r="399" spans="1:33">
      <c r="A399" s="4">
        <v>45860</v>
      </c>
      <c r="B399">
        <v>2.5190910464878442</v>
      </c>
      <c r="C399">
        <v>-1.6076477780199383</v>
      </c>
      <c r="D399">
        <v>-1.5463477463552227</v>
      </c>
      <c r="E399">
        <v>-0.61769358380698236</v>
      </c>
      <c r="F399">
        <v>1.2395546850081587</v>
      </c>
      <c r="G399">
        <v>0.45551613610174968</v>
      </c>
      <c r="H399">
        <v>-1.2788433921872411</v>
      </c>
      <c r="I399">
        <v>-1.5346298117423771</v>
      </c>
      <c r="J399">
        <v>-1.9521788437679106</v>
      </c>
      <c r="K399">
        <v>0.31400250686097309</v>
      </c>
      <c r="M399">
        <v>0.93157832458526002</v>
      </c>
      <c r="N399">
        <v>0.11707420659072909</v>
      </c>
      <c r="O399">
        <v>-0.49273398594995399</v>
      </c>
      <c r="P399">
        <v>-0.17944604965659039</v>
      </c>
      <c r="Q399">
        <v>-2.2069598262666688</v>
      </c>
      <c r="R399">
        <v>-0.91251772193417935</v>
      </c>
      <c r="S399">
        <v>-0.94590552649576409</v>
      </c>
      <c r="T399">
        <v>-1.854401581584014</v>
      </c>
      <c r="U399">
        <v>-2.2481461827224507</v>
      </c>
      <c r="V399">
        <v>-1.3247958654655463</v>
      </c>
      <c r="W399">
        <v>-3.2862839617627486</v>
      </c>
      <c r="X399">
        <v>-0.61387154212701489</v>
      </c>
      <c r="Y399">
        <v>-1.2492767642166598</v>
      </c>
      <c r="Z399">
        <v>-0.80446689725852139</v>
      </c>
      <c r="AA399">
        <v>-1.5187660286506031</v>
      </c>
      <c r="AB399">
        <v>-3.3057787688019289</v>
      </c>
      <c r="AC399">
        <v>3.5733084764290766</v>
      </c>
      <c r="AD399">
        <v>1.6052988148620955</v>
      </c>
      <c r="AE399">
        <v>0.64275621554558882</v>
      </c>
      <c r="AF399">
        <v>3.0666104925227415</v>
      </c>
      <c r="AG399">
        <v>0.9337877873163194</v>
      </c>
    </row>
    <row r="400" spans="1:33">
      <c r="A400" s="4">
        <v>45859</v>
      </c>
      <c r="B400">
        <v>2.3824532647193024</v>
      </c>
      <c r="C400">
        <v>-1.7517746244145087</v>
      </c>
      <c r="D400">
        <v>-1.511708811016359</v>
      </c>
      <c r="E400">
        <v>-0.5614161273749545</v>
      </c>
      <c r="F400">
        <v>1.0449390077946958</v>
      </c>
      <c r="G400">
        <v>0.4407698090675467</v>
      </c>
      <c r="H400">
        <v>-1.3957855031855786</v>
      </c>
      <c r="I400">
        <v>-1.4862445264370479</v>
      </c>
      <c r="J400">
        <v>-1.9216689616622489</v>
      </c>
      <c r="K400">
        <v>0.39001476745038133</v>
      </c>
      <c r="M400">
        <v>1.0310414328509268</v>
      </c>
      <c r="N400">
        <v>0.10617282633266711</v>
      </c>
      <c r="O400">
        <v>-0.4615218010861355</v>
      </c>
      <c r="P400">
        <v>-8.1836957761211693E-2</v>
      </c>
      <c r="Q400">
        <v>-2.1788819593622719</v>
      </c>
      <c r="R400">
        <v>-0.86022198020782525</v>
      </c>
      <c r="S400">
        <v>-0.94888482477919922</v>
      </c>
      <c r="T400">
        <v>-1.86258215101671</v>
      </c>
      <c r="U400">
        <v>-2.0768002881790864</v>
      </c>
      <c r="V400">
        <v>-1.294001529025806</v>
      </c>
      <c r="W400">
        <v>-3.142409770420258</v>
      </c>
      <c r="X400">
        <v>-0.62091247315288456</v>
      </c>
      <c r="Y400">
        <v>-1.2717029570705876</v>
      </c>
      <c r="Z400">
        <v>-0.81703616745073759</v>
      </c>
      <c r="AA400">
        <v>-1.5187267741636106</v>
      </c>
      <c r="AB400">
        <v>-3.2759214345624343</v>
      </c>
      <c r="AC400">
        <v>3.5689936744749389</v>
      </c>
      <c r="AD400">
        <v>1.5695571996478606</v>
      </c>
      <c r="AE400">
        <v>0.60660434573914301</v>
      </c>
      <c r="AF400">
        <v>3.1496327626497305</v>
      </c>
      <c r="AG400">
        <v>1.0192908727661063</v>
      </c>
    </row>
    <row r="401" spans="1:33">
      <c r="A401" s="4">
        <v>45858</v>
      </c>
      <c r="B401">
        <v>2.0835994850418871</v>
      </c>
      <c r="C401">
        <v>-2.0555051497308341</v>
      </c>
      <c r="D401">
        <v>-1.4825104953169004</v>
      </c>
      <c r="E401">
        <v>-0.57799888666414745</v>
      </c>
      <c r="F401">
        <v>0.76937196800631114</v>
      </c>
      <c r="G401">
        <v>8.1480638631774127E-2</v>
      </c>
      <c r="H401">
        <v>-1.5851757313580777</v>
      </c>
      <c r="I401">
        <v>-1.2117024055475127</v>
      </c>
      <c r="J401">
        <v>-2.0341873558994905</v>
      </c>
      <c r="K401">
        <v>0.61485957130659585</v>
      </c>
      <c r="M401">
        <v>1.0408882501198775</v>
      </c>
      <c r="N401">
        <v>8.9197586364250014E-2</v>
      </c>
      <c r="O401">
        <v>-0.52566618616739902</v>
      </c>
      <c r="P401">
        <v>-9.5523804813808511E-2</v>
      </c>
      <c r="Q401">
        <v>-2.2587466334206283</v>
      </c>
      <c r="R401">
        <v>-0.83441721838364913</v>
      </c>
      <c r="S401">
        <v>-1.0291651816685174</v>
      </c>
      <c r="T401">
        <v>-1.8117771284852751</v>
      </c>
      <c r="U401">
        <v>-2.0353276568315835</v>
      </c>
      <c r="V401">
        <v>-1.2279847010876352</v>
      </c>
      <c r="W401">
        <v>-3.1084757721653489</v>
      </c>
      <c r="X401">
        <v>-0.62497611320948465</v>
      </c>
      <c r="Y401">
        <v>-1.2833442373880217</v>
      </c>
      <c r="Z401">
        <v>-0.81685387489024208</v>
      </c>
      <c r="AA401">
        <v>-1.5026716889882721</v>
      </c>
      <c r="AB401">
        <v>-3.1690651793125255</v>
      </c>
      <c r="AC401">
        <v>3.5473907132413274</v>
      </c>
      <c r="AD401">
        <v>1.5303050482150553</v>
      </c>
      <c r="AE401">
        <v>0.49253550587316397</v>
      </c>
      <c r="AF401">
        <v>3.0202497853162242</v>
      </c>
      <c r="AG401">
        <v>1.1831359550952527</v>
      </c>
    </row>
    <row r="402" spans="1:33">
      <c r="A402" s="4">
        <v>45857</v>
      </c>
      <c r="B402">
        <v>2.0835994850418871</v>
      </c>
      <c r="C402">
        <v>-2.0555051497308341</v>
      </c>
      <c r="D402">
        <v>-1.4793736137315627</v>
      </c>
      <c r="E402">
        <v>-0.57799888666414745</v>
      </c>
      <c r="F402">
        <v>0.76937196800631114</v>
      </c>
      <c r="G402">
        <v>8.1480638631774127E-2</v>
      </c>
      <c r="H402">
        <v>-1.5851757313580777</v>
      </c>
      <c r="I402">
        <v>-1.2117024055475127</v>
      </c>
      <c r="J402">
        <v>-2.0341873558994905</v>
      </c>
      <c r="K402">
        <v>0.61485957130659585</v>
      </c>
      <c r="M402">
        <v>1.0408882501198775</v>
      </c>
      <c r="N402">
        <v>8.9197586364250014E-2</v>
      </c>
      <c r="O402">
        <v>-0.52566618616739902</v>
      </c>
      <c r="P402">
        <v>-9.5523804813808511E-2</v>
      </c>
      <c r="Q402">
        <v>-2.2587466334206283</v>
      </c>
      <c r="R402">
        <v>-0.83441721838364913</v>
      </c>
      <c r="S402">
        <v>-1.0291651816685174</v>
      </c>
      <c r="T402">
        <v>-1.8117771284852751</v>
      </c>
      <c r="U402">
        <v>-2.0353276568315835</v>
      </c>
      <c r="V402">
        <v>-1.2279847010876352</v>
      </c>
      <c r="W402">
        <v>-3.0743284443511101</v>
      </c>
      <c r="X402">
        <v>-0.62497611320948465</v>
      </c>
      <c r="Y402">
        <v>-1.2833442373880217</v>
      </c>
      <c r="Z402">
        <v>-0.81685387489024208</v>
      </c>
      <c r="AA402">
        <v>-1.5026716889882721</v>
      </c>
      <c r="AB402">
        <v>-3.1690651793125255</v>
      </c>
      <c r="AC402">
        <v>3.5473907132413274</v>
      </c>
      <c r="AD402">
        <v>1.5303050482150553</v>
      </c>
      <c r="AE402">
        <v>0.49253550587316397</v>
      </c>
      <c r="AF402">
        <v>3.0202497853162242</v>
      </c>
      <c r="AG402">
        <v>1.056427062422344</v>
      </c>
    </row>
    <row r="403" spans="1:33">
      <c r="A403" s="4">
        <v>45856</v>
      </c>
      <c r="B403">
        <v>2.0835994850418871</v>
      </c>
      <c r="C403">
        <v>-2.0555051497308341</v>
      </c>
      <c r="D403">
        <v>-1.4762170372702819</v>
      </c>
      <c r="E403">
        <v>-0.57799888666414745</v>
      </c>
      <c r="F403">
        <v>0.76937196800631114</v>
      </c>
      <c r="G403">
        <v>8.1480638631774127E-2</v>
      </c>
      <c r="H403">
        <v>-1.5851757313580777</v>
      </c>
      <c r="I403">
        <v>-1.2117024055475127</v>
      </c>
      <c r="J403">
        <v>-2.0341873558994905</v>
      </c>
      <c r="K403">
        <v>0.61485957130659585</v>
      </c>
      <c r="M403">
        <v>1.0408882501198775</v>
      </c>
      <c r="N403">
        <v>8.9197586364250014E-2</v>
      </c>
      <c r="O403">
        <v>-0.52566618616739902</v>
      </c>
      <c r="P403">
        <v>-9.5523804813808511E-2</v>
      </c>
      <c r="Q403">
        <v>-2.2587466334206283</v>
      </c>
      <c r="R403">
        <v>-0.83441721838364913</v>
      </c>
      <c r="S403">
        <v>-1.0291651816685174</v>
      </c>
      <c r="T403">
        <v>-1.8117771284852751</v>
      </c>
      <c r="U403">
        <v>-2.0353276568315835</v>
      </c>
      <c r="V403">
        <v>-1.2279847010876352</v>
      </c>
      <c r="W403">
        <v>-3.0399667229211786</v>
      </c>
      <c r="X403">
        <v>-0.62497611320948465</v>
      </c>
      <c r="Y403">
        <v>-1.2833442373880217</v>
      </c>
      <c r="Z403">
        <v>-0.81685387489024208</v>
      </c>
      <c r="AA403">
        <v>-1.5026716889882721</v>
      </c>
      <c r="AB403">
        <v>-3.1690651793125255</v>
      </c>
      <c r="AC403">
        <v>3.5473907132413274</v>
      </c>
      <c r="AD403">
        <v>1.5303050482150553</v>
      </c>
      <c r="AE403">
        <v>0.49253550587316397</v>
      </c>
      <c r="AF403">
        <v>3.0202497853162242</v>
      </c>
      <c r="AG403">
        <v>0.92935866592848981</v>
      </c>
    </row>
    <row r="404" spans="1:33">
      <c r="A404" s="4">
        <v>45855</v>
      </c>
      <c r="B404">
        <v>2.0745355751057986</v>
      </c>
      <c r="C404">
        <v>-2.0967227791703635</v>
      </c>
      <c r="D404">
        <v>-1.4583009170717012</v>
      </c>
      <c r="E404">
        <v>-0.52101778014788636</v>
      </c>
      <c r="F404">
        <v>0.63663360775325373</v>
      </c>
      <c r="G404">
        <v>0.29434835984154972</v>
      </c>
      <c r="H404">
        <v>-1.3191414252768681</v>
      </c>
      <c r="I404">
        <v>-1.3620921791505083</v>
      </c>
      <c r="J404">
        <v>-1.9539490342371408</v>
      </c>
      <c r="K404">
        <v>0.58693357439767624</v>
      </c>
      <c r="M404">
        <v>1.1495596221994191</v>
      </c>
      <c r="N404">
        <v>6.4064293522434923E-2</v>
      </c>
      <c r="O404">
        <v>-0.47924837202432968</v>
      </c>
      <c r="P404">
        <v>-0.1425510920627886</v>
      </c>
      <c r="Q404">
        <v>-2.3021074365043148</v>
      </c>
      <c r="R404">
        <v>-0.83898476489977725</v>
      </c>
      <c r="S404">
        <v>-1.0238710612905493</v>
      </c>
      <c r="T404">
        <v>-1.8536133292081871</v>
      </c>
      <c r="U404">
        <v>-2.0811118521438914</v>
      </c>
      <c r="V404">
        <v>-1.2168609326732849</v>
      </c>
      <c r="W404">
        <v>-2.6422316872605052</v>
      </c>
      <c r="X404">
        <v>-0.6340796193519509</v>
      </c>
      <c r="Y404">
        <v>-1.3208105741685188</v>
      </c>
      <c r="Z404">
        <v>-0.82614088827259025</v>
      </c>
      <c r="AA404">
        <v>-1.5287523701385908</v>
      </c>
      <c r="AB404">
        <v>-3.2396315401603886</v>
      </c>
      <c r="AC404">
        <v>3.5495124418801254</v>
      </c>
      <c r="AD404">
        <v>1.5208352121300237</v>
      </c>
      <c r="AE404">
        <v>0.47463820676271951</v>
      </c>
      <c r="AF404">
        <v>3.0170071661143965</v>
      </c>
      <c r="AG404">
        <v>0.91782776105644359</v>
      </c>
    </row>
    <row r="405" spans="1:33">
      <c r="A405" s="4">
        <v>45854</v>
      </c>
      <c r="B405">
        <v>2.0589535027062169</v>
      </c>
      <c r="C405">
        <v>-2.1197573312732629</v>
      </c>
      <c r="D405">
        <v>-1.4515935043791177</v>
      </c>
      <c r="E405">
        <v>-0.54347778203572261</v>
      </c>
      <c r="F405">
        <v>0.68654341978266586</v>
      </c>
      <c r="G405">
        <v>0.20105002675609285</v>
      </c>
      <c r="H405">
        <v>-1.2415306734999518</v>
      </c>
      <c r="I405">
        <v>-1.3991770432532036</v>
      </c>
      <c r="J405">
        <v>-1.9844478856249168</v>
      </c>
      <c r="K405">
        <v>0.19529437107021863</v>
      </c>
      <c r="M405">
        <v>1.000923765202316</v>
      </c>
      <c r="N405">
        <v>0.12268845410268625</v>
      </c>
      <c r="O405">
        <v>-0.27124518951015375</v>
      </c>
      <c r="P405">
        <v>-0.11871477094777561</v>
      </c>
      <c r="Q405">
        <v>-2.4690782555387472</v>
      </c>
      <c r="R405">
        <v>-0.90170114776991284</v>
      </c>
      <c r="S405">
        <v>-1.1622053423093348</v>
      </c>
      <c r="T405">
        <v>-1.8366766876753928</v>
      </c>
      <c r="U405">
        <v>-2.0768138587491336</v>
      </c>
      <c r="V405">
        <v>-1.242512105606508</v>
      </c>
      <c r="W405">
        <v>-2.2682213434830061</v>
      </c>
      <c r="X405">
        <v>-0.64611180358211584</v>
      </c>
      <c r="Y405">
        <v>-1.3077482554850519</v>
      </c>
      <c r="Z405">
        <v>-0.84650019326588222</v>
      </c>
      <c r="AA405">
        <v>-1.5198749679077821</v>
      </c>
      <c r="AB405">
        <v>-3.224995875481369</v>
      </c>
      <c r="AC405">
        <v>3.5475985433857602</v>
      </c>
      <c r="AD405">
        <v>1.4898958888857123</v>
      </c>
      <c r="AE405">
        <v>0.52163597079417912</v>
      </c>
      <c r="AF405">
        <v>3.0324205697375106</v>
      </c>
      <c r="AG405">
        <v>0.93341173605594463</v>
      </c>
    </row>
    <row r="406" spans="1:33">
      <c r="A406" s="4">
        <v>45853</v>
      </c>
      <c r="B406">
        <v>1.938109993176468</v>
      </c>
      <c r="C406">
        <v>-2.2516649321326696</v>
      </c>
      <c r="D406">
        <v>-1.4038786337106886</v>
      </c>
      <c r="E406">
        <v>-0.62254844735105053</v>
      </c>
      <c r="F406">
        <v>0.50683766822372434</v>
      </c>
      <c r="G406">
        <v>0.24857921397207861</v>
      </c>
      <c r="H406">
        <v>-1.0869275700962504</v>
      </c>
      <c r="I406">
        <v>-1.4744212443810909</v>
      </c>
      <c r="J406">
        <v>-1.9752857100945391</v>
      </c>
      <c r="K406">
        <v>0.36941340401497769</v>
      </c>
      <c r="M406">
        <v>0.88567360289346198</v>
      </c>
      <c r="N406">
        <v>0.21270106065453831</v>
      </c>
      <c r="O406">
        <v>-0.43746209448582363</v>
      </c>
      <c r="P406">
        <v>-0.27980602182296366</v>
      </c>
      <c r="Q406">
        <v>-2.4257433207891808</v>
      </c>
      <c r="R406">
        <v>-0.90959216198449155</v>
      </c>
      <c r="S406">
        <v>-0.99969359236162347</v>
      </c>
      <c r="T406">
        <v>-1.8511622957013003</v>
      </c>
      <c r="U406">
        <v>-1.8039901494777553</v>
      </c>
      <c r="V406">
        <v>-1.1836708282013433</v>
      </c>
      <c r="W406">
        <v>-1.895373588221787</v>
      </c>
      <c r="X406">
        <v>-0.6752646510098117</v>
      </c>
      <c r="Y406">
        <v>-1.3301557245325171</v>
      </c>
      <c r="Z406">
        <v>-0.86716166799264727</v>
      </c>
      <c r="AA406">
        <v>-1.4740218016650601</v>
      </c>
      <c r="AB406">
        <v>-3.1152356190672919</v>
      </c>
      <c r="AC406">
        <v>3.5938216218803944</v>
      </c>
      <c r="AD406">
        <v>1.4735589779120346</v>
      </c>
      <c r="AE406">
        <v>0.5116476957255145</v>
      </c>
      <c r="AF406">
        <v>3.0381029113683837</v>
      </c>
      <c r="AG406">
        <v>0.94852824375631428</v>
      </c>
    </row>
    <row r="407" spans="1:33">
      <c r="A407" s="4">
        <v>45852</v>
      </c>
      <c r="B407">
        <v>2.0287558451780257</v>
      </c>
      <c r="C407">
        <v>-2.17090963377143</v>
      </c>
      <c r="D407">
        <v>-1.4720768459712112</v>
      </c>
      <c r="E407">
        <v>-0.63294497958945328</v>
      </c>
      <c r="F407">
        <v>0.807033233988804</v>
      </c>
      <c r="G407">
        <v>-6.0643217347305267E-2</v>
      </c>
      <c r="H407">
        <v>-0.96427679468521887</v>
      </c>
      <c r="I407">
        <v>-1.418562209793464</v>
      </c>
      <c r="J407">
        <v>-1.5443322248233358</v>
      </c>
      <c r="K407">
        <v>0.36152978772558697</v>
      </c>
      <c r="M407">
        <v>0.84053224642335067</v>
      </c>
      <c r="N407">
        <v>0.15451824271981707</v>
      </c>
      <c r="O407">
        <v>-0.37465705874168975</v>
      </c>
      <c r="P407">
        <v>0.27484739423648819</v>
      </c>
      <c r="Q407">
        <v>-2.436208265342259</v>
      </c>
      <c r="R407">
        <v>-1.026964086877868</v>
      </c>
      <c r="S407">
        <v>-1.0806857471862799</v>
      </c>
      <c r="T407">
        <v>-1.8554212115229376</v>
      </c>
      <c r="U407">
        <v>-2.1114585547171458</v>
      </c>
      <c r="V407">
        <v>-1.3601956398804447</v>
      </c>
      <c r="W407">
        <v>-1.9128863141399393</v>
      </c>
      <c r="X407">
        <v>-0.68579182011156092</v>
      </c>
      <c r="Y407">
        <v>-1.3427913375207652</v>
      </c>
      <c r="Z407">
        <v>-0.86914211814749365</v>
      </c>
      <c r="AA407">
        <v>-1.4792701265744341</v>
      </c>
      <c r="AB407">
        <v>-3.0938483685419413</v>
      </c>
      <c r="AC407">
        <v>3.6049731050041345</v>
      </c>
      <c r="AD407">
        <v>1.4363837670991302</v>
      </c>
      <c r="AE407">
        <v>0.46830420747173207</v>
      </c>
      <c r="AF407">
        <v>2.9960065628489474</v>
      </c>
      <c r="AG407">
        <v>0.92104349303727417</v>
      </c>
    </row>
    <row r="408" spans="1:33">
      <c r="A408" s="4">
        <v>45851</v>
      </c>
      <c r="B408">
        <v>2.1403619478194287</v>
      </c>
      <c r="C408">
        <v>-2.0802924176510089</v>
      </c>
      <c r="D408">
        <v>-1.4267601368271241</v>
      </c>
      <c r="E408">
        <v>-0.71205733979678598</v>
      </c>
      <c r="F408">
        <v>0.84009452555504538</v>
      </c>
      <c r="G408">
        <v>-0.13147136517116564</v>
      </c>
      <c r="H408">
        <v>-1.2104237794763861</v>
      </c>
      <c r="I408">
        <v>-1.1573194336840515</v>
      </c>
      <c r="J408">
        <v>-1.5634537924716199</v>
      </c>
      <c r="K408">
        <v>0.5104975837341641</v>
      </c>
      <c r="M408">
        <v>0.75823497796643835</v>
      </c>
      <c r="N408">
        <v>0.14672493601123904</v>
      </c>
      <c r="O408">
        <v>-0.53569273510554183</v>
      </c>
      <c r="P408">
        <v>0.13786857145279896</v>
      </c>
      <c r="Q408">
        <v>-2.4444959176202445</v>
      </c>
      <c r="R408">
        <v>-1.0187403309477645</v>
      </c>
      <c r="S408">
        <v>-1.0580541219729014</v>
      </c>
      <c r="T408">
        <v>-1.7668908616664254</v>
      </c>
      <c r="U408">
        <v>-1.962294726219298</v>
      </c>
      <c r="V408">
        <v>-1.3357208027635323</v>
      </c>
      <c r="W408">
        <v>-1.8880712318068902</v>
      </c>
      <c r="X408">
        <v>-0.69912861534623971</v>
      </c>
      <c r="Y408">
        <v>-1.347844794345221</v>
      </c>
      <c r="Z408">
        <v>-0.86176818593017401</v>
      </c>
      <c r="AA408">
        <v>-1.4623563494964031</v>
      </c>
      <c r="AB408">
        <v>-3.0001010810430699</v>
      </c>
      <c r="AC408">
        <v>3.6538710918753594</v>
      </c>
      <c r="AD408">
        <v>1.4074150045893248</v>
      </c>
      <c r="AE408">
        <v>0.56148970600413861</v>
      </c>
      <c r="AF408">
        <v>3.0773149582431927</v>
      </c>
      <c r="AG408">
        <v>1.0165367612892311</v>
      </c>
    </row>
    <row r="409" spans="1:33">
      <c r="A409" s="4">
        <v>45850</v>
      </c>
      <c r="B409">
        <v>2.1403619478194287</v>
      </c>
      <c r="C409">
        <v>-2.0802924176510089</v>
      </c>
      <c r="D409">
        <v>-1.4244670223528675</v>
      </c>
      <c r="E409">
        <v>-0.71205733979678598</v>
      </c>
      <c r="F409">
        <v>0.84009452555504538</v>
      </c>
      <c r="G409">
        <v>-0.13147136517116564</v>
      </c>
      <c r="H409">
        <v>-1.2104237794763861</v>
      </c>
      <c r="I409">
        <v>-1.1573194336840515</v>
      </c>
      <c r="J409">
        <v>-1.5634537924716199</v>
      </c>
      <c r="K409">
        <v>0.5104975837341641</v>
      </c>
      <c r="M409">
        <v>0.75823497796643835</v>
      </c>
      <c r="N409">
        <v>0.14672493601123904</v>
      </c>
      <c r="O409">
        <v>-0.53569273510554183</v>
      </c>
      <c r="P409">
        <v>0.13786857145279896</v>
      </c>
      <c r="Q409">
        <v>-2.4444959176202445</v>
      </c>
      <c r="R409">
        <v>-1.0187403309477645</v>
      </c>
      <c r="S409">
        <v>-1.0580541219729014</v>
      </c>
      <c r="T409">
        <v>-1.7668908616664254</v>
      </c>
      <c r="U409">
        <v>-1.962294726219298</v>
      </c>
      <c r="V409">
        <v>-1.3357208027635323</v>
      </c>
      <c r="W409">
        <v>-1.8632451258720408</v>
      </c>
      <c r="X409">
        <v>-0.69912861534623971</v>
      </c>
      <c r="Y409">
        <v>-1.347844794345221</v>
      </c>
      <c r="Z409">
        <v>-0.86176818593017401</v>
      </c>
      <c r="AA409">
        <v>-1.4623563494964031</v>
      </c>
      <c r="AB409">
        <v>-3.0001010810430699</v>
      </c>
      <c r="AC409">
        <v>3.6538710918753594</v>
      </c>
      <c r="AD409">
        <v>1.4074150045893248</v>
      </c>
      <c r="AE409">
        <v>0.56148970600413861</v>
      </c>
      <c r="AF409">
        <v>3.0773149582431927</v>
      </c>
      <c r="AG409">
        <v>0.98972798386596139</v>
      </c>
    </row>
    <row r="410" spans="1:33">
      <c r="A410" s="4">
        <v>45849</v>
      </c>
      <c r="B410">
        <v>2.1403619478194287</v>
      </c>
      <c r="C410">
        <v>-2.0802924176510089</v>
      </c>
      <c r="D410">
        <v>-1.4221728888115788</v>
      </c>
      <c r="E410">
        <v>-0.71205733979678598</v>
      </c>
      <c r="F410">
        <v>0.84009452555504538</v>
      </c>
      <c r="G410">
        <v>-0.13147136517116564</v>
      </c>
      <c r="H410">
        <v>-1.2104237794763861</v>
      </c>
      <c r="I410">
        <v>-1.1573194336840515</v>
      </c>
      <c r="J410">
        <v>-1.5634537924716199</v>
      </c>
      <c r="K410">
        <v>0.5104975837341641</v>
      </c>
      <c r="M410">
        <v>0.75823497796643835</v>
      </c>
      <c r="N410">
        <v>0.14672493601123904</v>
      </c>
      <c r="O410">
        <v>-0.53569273510554183</v>
      </c>
      <c r="P410">
        <v>0.13786857145279896</v>
      </c>
      <c r="Q410">
        <v>-2.4444959176202445</v>
      </c>
      <c r="R410">
        <v>-1.0187403309477645</v>
      </c>
      <c r="S410">
        <v>-1.0580541219729014</v>
      </c>
      <c r="T410">
        <v>-1.7668908616664254</v>
      </c>
      <c r="U410">
        <v>-1.962294726219298</v>
      </c>
      <c r="V410">
        <v>-1.3357208027635323</v>
      </c>
      <c r="W410">
        <v>-1.8384079871403713</v>
      </c>
      <c r="X410">
        <v>-0.69912861534623971</v>
      </c>
      <c r="Y410">
        <v>-1.347844794345221</v>
      </c>
      <c r="Z410">
        <v>-0.86176818593017401</v>
      </c>
      <c r="AA410">
        <v>-1.4623563494964031</v>
      </c>
      <c r="AB410">
        <v>-3.0001010810430699</v>
      </c>
      <c r="AC410">
        <v>3.6538710918753594</v>
      </c>
      <c r="AD410">
        <v>1.4074150045893248</v>
      </c>
      <c r="AE410">
        <v>0.56148970600413861</v>
      </c>
      <c r="AF410">
        <v>3.0773149582431927</v>
      </c>
      <c r="AG410">
        <v>0.96295757029795936</v>
      </c>
    </row>
    <row r="411" spans="1:33">
      <c r="A411" s="4">
        <v>45848</v>
      </c>
      <c r="B411">
        <v>2.3772985484578442</v>
      </c>
      <c r="C411">
        <v>-1.8813005055478271</v>
      </c>
      <c r="D411">
        <v>-1.4787648273026746</v>
      </c>
      <c r="E411">
        <v>-0.86166581482459037</v>
      </c>
      <c r="F411">
        <v>1.2669270545953708</v>
      </c>
      <c r="G411">
        <v>-0.1911262473568911</v>
      </c>
      <c r="H411">
        <v>-1.2650166623209742</v>
      </c>
      <c r="I411">
        <v>-1.3243958009998096</v>
      </c>
      <c r="J411">
        <v>-1.1722958201820859</v>
      </c>
      <c r="K411">
        <v>0.587532920475482</v>
      </c>
      <c r="M411">
        <v>0.58127820715714051</v>
      </c>
      <c r="N411">
        <v>0.10803800384931606</v>
      </c>
      <c r="O411">
        <v>-0.78883706879538806</v>
      </c>
      <c r="P411">
        <v>5.4951381355408557E-2</v>
      </c>
      <c r="Q411">
        <v>-2.3864438989656094</v>
      </c>
      <c r="R411">
        <v>-1.0131834455623903</v>
      </c>
      <c r="S411">
        <v>-1.0364192110429826</v>
      </c>
      <c r="T411">
        <v>-1.7814676481387863</v>
      </c>
      <c r="U411">
        <v>-2.2319768485280065</v>
      </c>
      <c r="V411">
        <v>-1.5119860565814065</v>
      </c>
      <c r="W411">
        <v>-2.2709660297866208</v>
      </c>
      <c r="X411">
        <v>-0.71237314531593654</v>
      </c>
      <c r="Y411">
        <v>-1.378011802986336</v>
      </c>
      <c r="Z411">
        <v>-0.87561449476650921</v>
      </c>
      <c r="AA411">
        <v>-1.4529411607939693</v>
      </c>
      <c r="AB411">
        <v>-3.0238140384417136</v>
      </c>
      <c r="AC411">
        <v>3.6767365436879658</v>
      </c>
      <c r="AD411">
        <v>1.4027606313171646</v>
      </c>
      <c r="AE411">
        <v>0.53387052525954459</v>
      </c>
      <c r="AF411">
        <v>3.0401758374802341</v>
      </c>
      <c r="AG411">
        <v>0.90987672560612509</v>
      </c>
    </row>
    <row r="412" spans="1:33">
      <c r="A412" s="4">
        <v>45847</v>
      </c>
      <c r="B412">
        <v>2.4252779328595437</v>
      </c>
      <c r="C412">
        <v>-1.8472428947503943</v>
      </c>
      <c r="D412">
        <v>-1.4822825778367361</v>
      </c>
      <c r="E412">
        <v>-0.87917955728393338</v>
      </c>
      <c r="F412">
        <v>1.2792598833179909</v>
      </c>
      <c r="G412">
        <v>-1.7452220949678576E-3</v>
      </c>
      <c r="H412">
        <v>-1.3518418916962531</v>
      </c>
      <c r="I412">
        <v>-1.4267462652623522</v>
      </c>
      <c r="J412">
        <v>-0.98709939085937037</v>
      </c>
      <c r="K412">
        <v>0.14796709154913401</v>
      </c>
      <c r="M412">
        <v>0.55321077497370652</v>
      </c>
      <c r="N412">
        <v>0.20774686229228223</v>
      </c>
      <c r="O412">
        <v>-0.91896686671837813</v>
      </c>
      <c r="P412">
        <v>0.19349956589836381</v>
      </c>
      <c r="Q412">
        <v>-2.4357791168945369</v>
      </c>
      <c r="R412">
        <v>-1.051218687000727</v>
      </c>
      <c r="S412">
        <v>-1.0839677074727376</v>
      </c>
      <c r="T412">
        <v>-1.7202839693256777</v>
      </c>
      <c r="U412">
        <v>-2.3099213561658445</v>
      </c>
      <c r="V412">
        <v>-1.5300493247945752</v>
      </c>
      <c r="W412">
        <v>-2.3337347369620147</v>
      </c>
      <c r="X412">
        <v>-0.71908469926687246</v>
      </c>
      <c r="Y412">
        <v>-1.3923562096823474</v>
      </c>
      <c r="Z412">
        <v>-0.88200761375051684</v>
      </c>
      <c r="AA412">
        <v>-1.4865115980603036</v>
      </c>
      <c r="AB412">
        <v>-3.1957341843615268</v>
      </c>
      <c r="AC412">
        <v>3.6653410410911107</v>
      </c>
      <c r="AD412">
        <v>1.3893628446060973</v>
      </c>
      <c r="AE412">
        <v>0.53137321370651591</v>
      </c>
      <c r="AF412">
        <v>2.9993633603920387</v>
      </c>
      <c r="AG412">
        <v>0.84234043026040695</v>
      </c>
    </row>
    <row r="413" spans="1:33">
      <c r="A413" s="4">
        <v>45846</v>
      </c>
      <c r="B413">
        <v>2.277773056085536</v>
      </c>
      <c r="C413">
        <v>-2.0054209062434296</v>
      </c>
      <c r="D413">
        <v>-1.3927969108525651</v>
      </c>
      <c r="E413">
        <v>-0.88304660417394132</v>
      </c>
      <c r="F413">
        <v>0.91296182313752183</v>
      </c>
      <c r="G413">
        <v>9.9107587620835602E-2</v>
      </c>
      <c r="H413">
        <v>-1.3952383539469224</v>
      </c>
      <c r="I413">
        <v>-1.2501568692823781</v>
      </c>
      <c r="J413">
        <v>-1.196655440354121</v>
      </c>
      <c r="K413">
        <v>0.80490893648281769</v>
      </c>
      <c r="M413">
        <v>0.61276430016914674</v>
      </c>
      <c r="N413">
        <v>0.24069222992019945</v>
      </c>
      <c r="O413">
        <v>-1.1006008506018219</v>
      </c>
      <c r="P413">
        <v>3.3723579747601207E-2</v>
      </c>
      <c r="Q413">
        <v>-2.222971112364462</v>
      </c>
      <c r="R413">
        <v>-0.94757013630267295</v>
      </c>
      <c r="S413">
        <v>-1.0128687552537627</v>
      </c>
      <c r="T413">
        <v>-1.737697091772219</v>
      </c>
      <c r="U413">
        <v>-2.0458244927521605</v>
      </c>
      <c r="V413">
        <v>-1.371286106531457</v>
      </c>
      <c r="W413">
        <v>-1.9096419072548372</v>
      </c>
      <c r="X413">
        <v>-0.72670799277153719</v>
      </c>
      <c r="Y413">
        <v>-1.3776747744695399</v>
      </c>
      <c r="Z413">
        <v>-0.89492066393458458</v>
      </c>
      <c r="AA413">
        <v>-1.5069955707292735</v>
      </c>
      <c r="AB413">
        <v>-3.2540214297658139</v>
      </c>
      <c r="AC413">
        <v>3.6519758050356899</v>
      </c>
      <c r="AD413">
        <v>1.3762325273211928</v>
      </c>
      <c r="AE413">
        <v>0.60559289583382281</v>
      </c>
      <c r="AF413">
        <v>3.002250388419597</v>
      </c>
      <c r="AG413">
        <v>0.87258721502637115</v>
      </c>
    </row>
    <row r="414" spans="1:33">
      <c r="A414" s="4">
        <v>45845</v>
      </c>
      <c r="B414">
        <v>2.4902696413970915</v>
      </c>
      <c r="C414">
        <v>-1.8111806581682259</v>
      </c>
      <c r="D414">
        <v>-1.3970375682663618</v>
      </c>
      <c r="E414">
        <v>-0.85058129810786909</v>
      </c>
      <c r="F414">
        <v>0.99562247217438937</v>
      </c>
      <c r="G414">
        <v>0.1599110994954458</v>
      </c>
      <c r="H414">
        <v>-1.2304767517320414</v>
      </c>
      <c r="I414">
        <v>-1.131083882018487</v>
      </c>
      <c r="J414">
        <v>-1.2368428328634025</v>
      </c>
      <c r="K414">
        <v>1.2033207138910456</v>
      </c>
      <c r="M414">
        <v>0.61062207882294217</v>
      </c>
      <c r="N414">
        <v>0.20634305782077433</v>
      </c>
      <c r="O414">
        <v>-0.89887296941437</v>
      </c>
      <c r="P414">
        <v>-0.15465952534268013</v>
      </c>
      <c r="Q414">
        <v>-1.9888368781858361</v>
      </c>
      <c r="R414">
        <v>-0.89901650467061245</v>
      </c>
      <c r="S414">
        <v>-0.90888611863887547</v>
      </c>
      <c r="T414">
        <v>-1.8069721223983777</v>
      </c>
      <c r="U414">
        <v>-1.9301702789717012</v>
      </c>
      <c r="V414">
        <v>-1.3930723159916738</v>
      </c>
      <c r="W414">
        <v>-1.9799360258218996</v>
      </c>
      <c r="X414">
        <v>-0.71807672604971629</v>
      </c>
      <c r="Y414">
        <v>-1.3708514252002573</v>
      </c>
      <c r="Z414">
        <v>-0.89387545387289435</v>
      </c>
      <c r="AA414">
        <v>-1.5519085920088287</v>
      </c>
      <c r="AB414">
        <v>-3.3778294183298101</v>
      </c>
      <c r="AC414">
        <v>3.627436338278514</v>
      </c>
      <c r="AD414">
        <v>1.3654577646417891</v>
      </c>
      <c r="AE414">
        <v>0.57393318715173791</v>
      </c>
      <c r="AF414">
        <v>2.9879119057975032</v>
      </c>
      <c r="AG414">
        <v>0.85290805368889266</v>
      </c>
    </row>
    <row r="415" spans="1:33">
      <c r="A415" s="4">
        <v>45844</v>
      </c>
      <c r="B415">
        <v>2.7030604056047309</v>
      </c>
      <c r="C415">
        <v>-1.6264921014982434</v>
      </c>
      <c r="D415">
        <v>-1.3729354389660271</v>
      </c>
      <c r="E415">
        <v>-0.87721670431992038</v>
      </c>
      <c r="F415">
        <v>1.2358900513758044</v>
      </c>
      <c r="G415">
        <v>0.22864982380868071</v>
      </c>
      <c r="H415">
        <v>-1.2391483242192578</v>
      </c>
      <c r="I415">
        <v>-1.1482340580122354</v>
      </c>
      <c r="J415">
        <v>-1.1221840228104014</v>
      </c>
      <c r="K415">
        <v>0.90870655845247938</v>
      </c>
      <c r="M415">
        <v>0.4816890415973063</v>
      </c>
      <c r="N415">
        <v>0.1640213565657973</v>
      </c>
      <c r="O415">
        <v>-0.67641304126917134</v>
      </c>
      <c r="P415">
        <v>-0.20763706274244953</v>
      </c>
      <c r="Q415">
        <v>-1.9603733132541663</v>
      </c>
      <c r="R415">
        <v>-0.80361145718551086</v>
      </c>
      <c r="S415">
        <v>-0.85447498311212655</v>
      </c>
      <c r="T415">
        <v>-1.7894501740641005</v>
      </c>
      <c r="U415">
        <v>-2.0939689979237954</v>
      </c>
      <c r="V415">
        <v>-1.5275252470272278</v>
      </c>
      <c r="W415">
        <v>-2.0973789664310942</v>
      </c>
      <c r="X415">
        <v>-0.71811045743687885</v>
      </c>
      <c r="Y415">
        <v>-1.4038339030588673</v>
      </c>
      <c r="Z415">
        <v>-0.89342962967594985</v>
      </c>
      <c r="AA415">
        <v>-1.5944496609125167</v>
      </c>
      <c r="AB415">
        <v>-3.5126770449072353</v>
      </c>
      <c r="AC415">
        <v>3.6168163212952749</v>
      </c>
      <c r="AD415">
        <v>1.3503275055111885</v>
      </c>
      <c r="AE415">
        <v>0.59650940878839265</v>
      </c>
      <c r="AF415">
        <v>3.0365935421617536</v>
      </c>
      <c r="AG415">
        <v>0.81693182458901958</v>
      </c>
    </row>
    <row r="416" spans="1:33">
      <c r="A416" s="4">
        <v>45843</v>
      </c>
      <c r="B416">
        <v>2.7030604056047309</v>
      </c>
      <c r="C416">
        <v>-1.6264921014982434</v>
      </c>
      <c r="D416">
        <v>-1.3836880685375179</v>
      </c>
      <c r="E416">
        <v>-0.87721670431992038</v>
      </c>
      <c r="F416">
        <v>1.2358900513758044</v>
      </c>
      <c r="G416">
        <v>0.22864982380868071</v>
      </c>
      <c r="H416">
        <v>-1.2391483242192578</v>
      </c>
      <c r="I416">
        <v>-1.1482340580122354</v>
      </c>
      <c r="J416">
        <v>-1.1221840228104014</v>
      </c>
      <c r="K416">
        <v>0.90870655845247938</v>
      </c>
      <c r="M416">
        <v>0.4816890415973063</v>
      </c>
      <c r="N416">
        <v>0.1640213565657973</v>
      </c>
      <c r="O416">
        <v>-0.67641304126917134</v>
      </c>
      <c r="P416">
        <v>-0.20763706274244953</v>
      </c>
      <c r="Q416">
        <v>-1.9603733132541663</v>
      </c>
      <c r="R416">
        <v>-0.80361145718551086</v>
      </c>
      <c r="S416">
        <v>-0.85447498311212655</v>
      </c>
      <c r="T416">
        <v>-1.7894501740641005</v>
      </c>
      <c r="U416">
        <v>-2.0939689979237954</v>
      </c>
      <c r="V416">
        <v>-1.5275252470272278</v>
      </c>
      <c r="W416">
        <v>-2.2145898535674178</v>
      </c>
      <c r="X416">
        <v>-0.71811045743687885</v>
      </c>
      <c r="Y416">
        <v>-1.4038339030588673</v>
      </c>
      <c r="Z416">
        <v>-0.89342962967594985</v>
      </c>
      <c r="AA416">
        <v>-1.5944496609125167</v>
      </c>
      <c r="AB416">
        <v>-3.5126770449072353</v>
      </c>
      <c r="AC416">
        <v>3.6168163212952749</v>
      </c>
      <c r="AD416">
        <v>1.3503275055111885</v>
      </c>
      <c r="AE416">
        <v>0.59650940878839265</v>
      </c>
      <c r="AF416">
        <v>3.0365935421617536</v>
      </c>
      <c r="AG416">
        <v>0.83311661076707821</v>
      </c>
    </row>
    <row r="417" spans="1:33">
      <c r="A417" s="4">
        <v>45842</v>
      </c>
      <c r="B417">
        <v>2.7030604056047309</v>
      </c>
      <c r="C417">
        <v>-1.6264921014982434</v>
      </c>
      <c r="D417">
        <v>-1.3944194780724484</v>
      </c>
      <c r="E417">
        <v>-0.87721670431992038</v>
      </c>
      <c r="F417">
        <v>1.2358900513758044</v>
      </c>
      <c r="G417">
        <v>0.22864982380868071</v>
      </c>
      <c r="H417">
        <v>-1.2391483242192578</v>
      </c>
      <c r="I417">
        <v>-1.1482340580122354</v>
      </c>
      <c r="J417">
        <v>-1.1221840228104014</v>
      </c>
      <c r="K417">
        <v>0.90870655845247938</v>
      </c>
      <c r="M417">
        <v>0.4816890415973063</v>
      </c>
      <c r="N417">
        <v>0.1640213565657973</v>
      </c>
      <c r="O417">
        <v>-0.67641304126917134</v>
      </c>
      <c r="P417">
        <v>-0.20763706274244953</v>
      </c>
      <c r="Q417">
        <v>-1.9603733132541663</v>
      </c>
      <c r="R417">
        <v>-0.80361145718551086</v>
      </c>
      <c r="S417">
        <v>-0.85447498311212655</v>
      </c>
      <c r="T417">
        <v>-1.7894501740641005</v>
      </c>
      <c r="U417">
        <v>-2.0939689979237954</v>
      </c>
      <c r="V417">
        <v>-1.5275252470272278</v>
      </c>
      <c r="W417">
        <v>-2.3315694280472599</v>
      </c>
      <c r="X417">
        <v>-0.71811045743687885</v>
      </c>
      <c r="Y417">
        <v>-1.4038339030588673</v>
      </c>
      <c r="Z417">
        <v>-0.89342962967594985</v>
      </c>
      <c r="AA417">
        <v>-1.5944496609125167</v>
      </c>
      <c r="AB417">
        <v>-3.5126770449072353</v>
      </c>
      <c r="AC417">
        <v>3.6168163212952749</v>
      </c>
      <c r="AD417">
        <v>1.3503275055111885</v>
      </c>
      <c r="AE417">
        <v>0.59650940878839265</v>
      </c>
      <c r="AF417">
        <v>3.0365935421617536</v>
      </c>
      <c r="AG417">
        <v>0.84933012954957121</v>
      </c>
    </row>
    <row r="418" spans="1:33">
      <c r="A418" s="4">
        <v>45841</v>
      </c>
      <c r="B418">
        <v>2.6732953653691709</v>
      </c>
      <c r="C418">
        <v>-1.6550023660331874</v>
      </c>
      <c r="D418">
        <v>-1.3944194780724484</v>
      </c>
      <c r="E418">
        <v>-0.79321799253030179</v>
      </c>
      <c r="F418">
        <v>1.2358900513758044</v>
      </c>
      <c r="G418">
        <v>0.17198842118293101</v>
      </c>
      <c r="H418">
        <v>-1.2129599045897663</v>
      </c>
      <c r="I418">
        <v>-1.1546103144611095</v>
      </c>
      <c r="J418">
        <v>-1.2909599578058675</v>
      </c>
      <c r="K418">
        <v>0.99409251035844193</v>
      </c>
      <c r="M418">
        <v>0.4816890415973063</v>
      </c>
      <c r="N418">
        <v>0.32635901788651722</v>
      </c>
      <c r="O418">
        <v>-0.41127159692622683</v>
      </c>
      <c r="P418">
        <v>-0.40937207008920495</v>
      </c>
      <c r="Q418">
        <v>-1.9992035006107756</v>
      </c>
      <c r="R418">
        <v>-0.80361145718551086</v>
      </c>
      <c r="S418">
        <v>-0.85447498311212655</v>
      </c>
      <c r="T418">
        <v>-1.7894501740641005</v>
      </c>
      <c r="U418">
        <v>-2.0939689979237954</v>
      </c>
      <c r="V418">
        <v>-1.5275252470272278</v>
      </c>
      <c r="W418">
        <v>-2.3315694280472599</v>
      </c>
      <c r="X418">
        <v>-0.71811045743687885</v>
      </c>
      <c r="Y418">
        <v>-1.4038339030588673</v>
      </c>
      <c r="Z418">
        <v>-0.89342962967594985</v>
      </c>
      <c r="AA418">
        <v>-1.587009954267387</v>
      </c>
      <c r="AB418">
        <v>-3.4793942808179139</v>
      </c>
      <c r="AC418">
        <v>3.5961853020306904</v>
      </c>
      <c r="AD418">
        <v>1.3414219893897155</v>
      </c>
      <c r="AE418">
        <v>0.68644454455136383</v>
      </c>
      <c r="AF418">
        <v>3.0636132391922359</v>
      </c>
      <c r="AG418">
        <v>0.87378862457821072</v>
      </c>
    </row>
    <row r="419" spans="1:33">
      <c r="A419" s="4">
        <v>45840</v>
      </c>
      <c r="B419">
        <v>2.7382138766025292</v>
      </c>
      <c r="C419">
        <v>-1.6105854659881089</v>
      </c>
      <c r="D419">
        <v>-1.5304694063755242</v>
      </c>
      <c r="E419">
        <v>-0.82375943232830195</v>
      </c>
      <c r="F419">
        <v>1.568727114908171</v>
      </c>
      <c r="G419">
        <v>-0.15068128649923551</v>
      </c>
      <c r="H419">
        <v>-1.540354789450987</v>
      </c>
      <c r="I419">
        <v>-1.0451877851771201</v>
      </c>
      <c r="J419">
        <v>-1.1811631833822247</v>
      </c>
      <c r="K419">
        <v>1.1157689644487618</v>
      </c>
      <c r="M419">
        <v>0.37788244658993619</v>
      </c>
      <c r="N419">
        <v>0.42045334020075131</v>
      </c>
      <c r="O419">
        <v>-0.40434641438696417</v>
      </c>
      <c r="P419">
        <v>-0.4111585226498562</v>
      </c>
      <c r="Q419">
        <v>-1.9847729398257741</v>
      </c>
      <c r="R419">
        <v>-0.97445211240466278</v>
      </c>
      <c r="S419">
        <v>-1.1188438345658085</v>
      </c>
      <c r="T419">
        <v>-1.8204400613121834</v>
      </c>
      <c r="U419">
        <v>-2.505677798219395</v>
      </c>
      <c r="V419">
        <v>-1.7455185897555054</v>
      </c>
      <c r="W419">
        <v>-2.5653111624534262</v>
      </c>
      <c r="X419">
        <v>-0.74850342939359393</v>
      </c>
      <c r="Y419">
        <v>-1.4364221955177356</v>
      </c>
      <c r="Z419">
        <v>-0.91069194258120945</v>
      </c>
      <c r="AA419">
        <v>-1.6630331378417083</v>
      </c>
      <c r="AB419">
        <v>-3.5027997784185345</v>
      </c>
      <c r="AC419">
        <v>3.5202569886113793</v>
      </c>
      <c r="AD419">
        <v>1.2960828822279353</v>
      </c>
      <c r="AE419">
        <v>0.65591913639653399</v>
      </c>
      <c r="AF419">
        <v>2.9429686311045202</v>
      </c>
      <c r="AG419">
        <v>0.84988216361637114</v>
      </c>
    </row>
    <row r="420" spans="1:33">
      <c r="A420" s="4">
        <v>45839</v>
      </c>
      <c r="B420">
        <v>2.9768431996626106</v>
      </c>
      <c r="C420">
        <v>-1.3955957990209669</v>
      </c>
      <c r="D420">
        <v>-1.6444122620659951</v>
      </c>
      <c r="E420">
        <v>-0.86879262409459557</v>
      </c>
      <c r="F420">
        <v>1.7610992558062719</v>
      </c>
      <c r="G420">
        <v>-6.2233520188641478E-3</v>
      </c>
      <c r="H420">
        <v>-0.79424149933564081</v>
      </c>
      <c r="I420">
        <v>-1.2568304629235598</v>
      </c>
      <c r="J420">
        <v>-0.97235124430446263</v>
      </c>
      <c r="K420">
        <v>1.1270269193425264</v>
      </c>
      <c r="M420">
        <v>0.28821172447317167</v>
      </c>
      <c r="N420">
        <v>0.36755174833653825</v>
      </c>
      <c r="O420">
        <v>-0.32934557028639233</v>
      </c>
      <c r="P420">
        <v>-0.71141913716692784</v>
      </c>
      <c r="Q420">
        <v>-1.9745935621925668</v>
      </c>
      <c r="R420">
        <v>-1.1159759515502401</v>
      </c>
      <c r="S420">
        <v>-1.2251797421941433</v>
      </c>
      <c r="T420">
        <v>-1.8879199549978551</v>
      </c>
      <c r="U420">
        <v>-2.6931319593919909</v>
      </c>
      <c r="V420">
        <v>-1.867550942534308</v>
      </c>
      <c r="W420">
        <v>-2.7701117495789731</v>
      </c>
      <c r="X420">
        <v>-0.76695549028548271</v>
      </c>
      <c r="Y420">
        <v>-1.4591450128849601</v>
      </c>
      <c r="Z420">
        <v>-0.93052220286085685</v>
      </c>
      <c r="AA420">
        <v>-1.7984091057316363</v>
      </c>
      <c r="AB420">
        <v>-3.6252796177611089</v>
      </c>
      <c r="AC420">
        <v>3.4768080806518498</v>
      </c>
      <c r="AD420">
        <v>1.3141765810235313</v>
      </c>
      <c r="AE420">
        <v>0.77811821329987652</v>
      </c>
      <c r="AF420">
        <v>3.0331970752080224</v>
      </c>
      <c r="AG420">
        <v>0.92174499430922197</v>
      </c>
    </row>
    <row r="421" spans="1:33">
      <c r="A421" s="4">
        <v>45838</v>
      </c>
      <c r="B421">
        <v>2.8937734761783389</v>
      </c>
      <c r="C421">
        <v>-1.4823101629405073</v>
      </c>
      <c r="D421">
        <v>-1.7829109237111962</v>
      </c>
      <c r="E421">
        <v>-0.90047505446413822</v>
      </c>
      <c r="F421">
        <v>1.8694434479193518</v>
      </c>
      <c r="G421">
        <v>-0.10035972009119121</v>
      </c>
      <c r="H421">
        <v>-1.0720585237461222</v>
      </c>
      <c r="I421">
        <v>-1.3136217359833893</v>
      </c>
      <c r="J421">
        <v>-0.89032985313525614</v>
      </c>
      <c r="K421">
        <v>0.90584102135571243</v>
      </c>
      <c r="M421">
        <v>0.18055161671684061</v>
      </c>
      <c r="N421">
        <v>0.37206617389212226</v>
      </c>
      <c r="O421">
        <v>-0.21373810118663528</v>
      </c>
      <c r="P421">
        <v>-0.65066077115429266</v>
      </c>
      <c r="Q421">
        <v>-2.1979112313726006</v>
      </c>
      <c r="R421">
        <v>-1.2635859032607186</v>
      </c>
      <c r="S421">
        <v>-1.4130283438574622</v>
      </c>
      <c r="T421">
        <v>-1.9586597232477629</v>
      </c>
      <c r="U421">
        <v>-3.0673569066033508</v>
      </c>
      <c r="V421">
        <v>-2.0536372781423182</v>
      </c>
      <c r="W421">
        <v>-3.0666654076052424</v>
      </c>
      <c r="X421">
        <v>-0.79003768011881448</v>
      </c>
      <c r="Y421">
        <v>-1.4536500684127844</v>
      </c>
      <c r="Z421">
        <v>-0.92795623692740037</v>
      </c>
      <c r="AA421">
        <v>-1.863782546987963</v>
      </c>
      <c r="AB421">
        <v>-3.6176181822304159</v>
      </c>
      <c r="AC421">
        <v>3.3980818151386245</v>
      </c>
      <c r="AD421">
        <v>1.3141765810235313</v>
      </c>
      <c r="AE421">
        <v>0.81942867191257562</v>
      </c>
      <c r="AF421">
        <v>3.1137225105792652</v>
      </c>
      <c r="AG421">
        <v>0.97824328645481273</v>
      </c>
    </row>
    <row r="422" spans="1:33">
      <c r="A422" s="4">
        <v>45837</v>
      </c>
      <c r="B422">
        <v>2.7689649059643671</v>
      </c>
      <c r="C422">
        <v>-1.6181678578811898</v>
      </c>
      <c r="D422">
        <v>-1.7742229056033629</v>
      </c>
      <c r="E422">
        <v>-0.79200073003558202</v>
      </c>
      <c r="F422">
        <v>1.5500876177036815</v>
      </c>
      <c r="G422">
        <v>-5.6912069032833301E-2</v>
      </c>
      <c r="H422">
        <v>-0.98479584781165386</v>
      </c>
      <c r="I422">
        <v>-1.1602851120971849</v>
      </c>
      <c r="J422">
        <v>-0.92686579947896064</v>
      </c>
      <c r="K422">
        <v>1.2269504364993224</v>
      </c>
      <c r="M422">
        <v>0.25219109089174196</v>
      </c>
      <c r="N422">
        <v>0.4075236629019372</v>
      </c>
      <c r="O422">
        <v>0.108347293620497</v>
      </c>
      <c r="P422">
        <v>-0.7467906792298038</v>
      </c>
      <c r="Q422">
        <v>-2.2804689032986829</v>
      </c>
      <c r="R422">
        <v>-1.3340901160086389</v>
      </c>
      <c r="S422">
        <v>-1.5194442102146866</v>
      </c>
      <c r="T422">
        <v>-1.8948820803204995</v>
      </c>
      <c r="U422">
        <v>-2.8422204524563881</v>
      </c>
      <c r="V422">
        <v>-1.9454569850057908</v>
      </c>
      <c r="W422">
        <v>-2.9766760366233314</v>
      </c>
      <c r="X422">
        <v>-0.78043443688297032</v>
      </c>
      <c r="Y422">
        <v>-1.4717825943312732</v>
      </c>
      <c r="Z422">
        <v>-0.92044157814453342</v>
      </c>
      <c r="AA422">
        <v>-1.9220678830027538</v>
      </c>
      <c r="AB422">
        <v>-3.6326447650641569</v>
      </c>
      <c r="AC422">
        <v>3.3745605004594381</v>
      </c>
      <c r="AD422">
        <v>1.1984713785991659</v>
      </c>
      <c r="AE422">
        <v>0.77096299994165918</v>
      </c>
      <c r="AF422">
        <v>2.9665230321038081</v>
      </c>
      <c r="AG422">
        <v>0.89457337350215482</v>
      </c>
    </row>
    <row r="423" spans="1:33">
      <c r="A423" s="4">
        <v>45836</v>
      </c>
      <c r="B423">
        <v>2.7689649059643671</v>
      </c>
      <c r="C423">
        <v>-1.6181678578811898</v>
      </c>
      <c r="D423">
        <v>-1.7659306646773119</v>
      </c>
      <c r="E423">
        <v>-0.79200073003558202</v>
      </c>
      <c r="F423">
        <v>1.5500876177036815</v>
      </c>
      <c r="G423">
        <v>-5.6912069032833301E-2</v>
      </c>
      <c r="H423">
        <v>-0.98479584781165386</v>
      </c>
      <c r="I423">
        <v>-1.1602851120971849</v>
      </c>
      <c r="J423">
        <v>-0.92686579947896064</v>
      </c>
      <c r="K423">
        <v>1.2269504364993224</v>
      </c>
      <c r="M423">
        <v>0.25219109089174196</v>
      </c>
      <c r="N423">
        <v>0.4075236629019372</v>
      </c>
      <c r="O423">
        <v>0.108347293620497</v>
      </c>
      <c r="P423">
        <v>-0.7467906792298038</v>
      </c>
      <c r="Q423">
        <v>-2.2804689032986829</v>
      </c>
      <c r="R423">
        <v>-1.3340901160086389</v>
      </c>
      <c r="S423">
        <v>-1.5194442102146866</v>
      </c>
      <c r="T423">
        <v>-1.8948820803204995</v>
      </c>
      <c r="U423">
        <v>-2.8422204524563881</v>
      </c>
      <c r="V423">
        <v>-1.9454569850057908</v>
      </c>
      <c r="W423">
        <v>-2.8866826423463863</v>
      </c>
      <c r="X423">
        <v>-0.78043443688297032</v>
      </c>
      <c r="Y423">
        <v>-1.4717825943312732</v>
      </c>
      <c r="Z423">
        <v>-0.92044157814453342</v>
      </c>
      <c r="AA423">
        <v>-1.9220678830027538</v>
      </c>
      <c r="AB423">
        <v>-3.6326447650641569</v>
      </c>
      <c r="AC423">
        <v>3.3745605004594381</v>
      </c>
      <c r="AD423">
        <v>1.1984713785991659</v>
      </c>
      <c r="AE423">
        <v>0.77096299994165918</v>
      </c>
      <c r="AF423">
        <v>2.9665230321038081</v>
      </c>
      <c r="AG423">
        <v>0.91225001375285331</v>
      </c>
    </row>
    <row r="424" spans="1:33">
      <c r="A424" s="4">
        <v>45835</v>
      </c>
      <c r="B424">
        <v>2.7689649059643671</v>
      </c>
      <c r="C424">
        <v>-1.6181678578811898</v>
      </c>
      <c r="D424">
        <v>-1.7576380731274519</v>
      </c>
      <c r="E424">
        <v>-0.79200073003558202</v>
      </c>
      <c r="F424">
        <v>1.5500876177036815</v>
      </c>
      <c r="G424">
        <v>-5.6912069032833301E-2</v>
      </c>
      <c r="H424">
        <v>-0.98479584781165386</v>
      </c>
      <c r="I424">
        <v>-1.1602851120971849</v>
      </c>
      <c r="J424">
        <v>-0.92686579947896064</v>
      </c>
      <c r="K424">
        <v>1.2269504364993224</v>
      </c>
      <c r="M424">
        <v>0.25219109089174196</v>
      </c>
      <c r="N424">
        <v>0.4075236629019372</v>
      </c>
      <c r="O424">
        <v>0.108347293620497</v>
      </c>
      <c r="P424">
        <v>-0.7467906792298038</v>
      </c>
      <c r="Q424">
        <v>-2.2804689032986829</v>
      </c>
      <c r="R424">
        <v>-1.3340901160086389</v>
      </c>
      <c r="S424">
        <v>-1.5194442102146866</v>
      </c>
      <c r="T424">
        <v>-1.8948820803204995</v>
      </c>
      <c r="U424">
        <v>-2.8422204524563881</v>
      </c>
      <c r="V424">
        <v>-1.9454569850057908</v>
      </c>
      <c r="W424">
        <v>-2.796685442846325</v>
      </c>
      <c r="X424">
        <v>-0.78043443688297032</v>
      </c>
      <c r="Y424">
        <v>-1.4717825943312732</v>
      </c>
      <c r="Z424">
        <v>-0.92044157814453342</v>
      </c>
      <c r="AA424">
        <v>-1.9220678830027538</v>
      </c>
      <c r="AB424">
        <v>-3.6326447650641569</v>
      </c>
      <c r="AC424">
        <v>3.3745605004594381</v>
      </c>
      <c r="AD424">
        <v>1.1984713785991659</v>
      </c>
      <c r="AE424">
        <v>0.77096299994165918</v>
      </c>
      <c r="AF424">
        <v>2.9665230321038081</v>
      </c>
      <c r="AG424">
        <v>0.92995316761059144</v>
      </c>
    </row>
    <row r="425" spans="1:33">
      <c r="A425" s="4">
        <v>45834</v>
      </c>
      <c r="B425">
        <v>2.9218171747278348</v>
      </c>
      <c r="C425">
        <v>-1.4985441272063866</v>
      </c>
      <c r="D425">
        <v>-1.8078397665022006</v>
      </c>
      <c r="E425">
        <v>-0.80443959118923658</v>
      </c>
      <c r="F425">
        <v>1.7956277222872927</v>
      </c>
      <c r="G425">
        <v>-3.9931954790446866E-2</v>
      </c>
      <c r="H425">
        <v>-0.93818161204185913</v>
      </c>
      <c r="I425">
        <v>-1.2587893509079464</v>
      </c>
      <c r="J425">
        <v>-1.1473197262437083</v>
      </c>
      <c r="K425">
        <v>1.2207680292838177</v>
      </c>
      <c r="M425">
        <v>0.18437686127808206</v>
      </c>
      <c r="N425">
        <v>0.33195496723152473</v>
      </c>
      <c r="O425">
        <v>0.31153713470315836</v>
      </c>
      <c r="P425">
        <v>-0.81998409530299909</v>
      </c>
      <c r="Q425">
        <v>-2.3691820669100849</v>
      </c>
      <c r="R425">
        <v>-1.4188978063647966</v>
      </c>
      <c r="S425">
        <v>-1.6747995448206439</v>
      </c>
      <c r="T425">
        <v>-1.812244369816824</v>
      </c>
      <c r="U425">
        <v>-3.1237743147063384</v>
      </c>
      <c r="V425">
        <v>-2.085623320573788</v>
      </c>
      <c r="W425">
        <v>-3.06590607710136</v>
      </c>
      <c r="X425">
        <v>-0.78092198158134352</v>
      </c>
      <c r="Y425">
        <v>-1.5171320917786204</v>
      </c>
      <c r="Z425">
        <v>-0.9079593844160172</v>
      </c>
      <c r="AA425">
        <v>-1.9712896724318512</v>
      </c>
      <c r="AB425">
        <v>-3.7310140992079823</v>
      </c>
      <c r="AC425">
        <v>3.3517949856529867</v>
      </c>
      <c r="AD425">
        <v>1.173218335081998</v>
      </c>
      <c r="AE425">
        <v>0.74596029198279723</v>
      </c>
      <c r="AF425">
        <v>2.8762430175375755</v>
      </c>
      <c r="AG425">
        <v>0.85801898346396399</v>
      </c>
    </row>
    <row r="426" spans="1:33">
      <c r="A426" s="4">
        <v>45833</v>
      </c>
      <c r="B426">
        <v>2.8158239755009333</v>
      </c>
      <c r="C426">
        <v>-1.614668033591542</v>
      </c>
      <c r="D426">
        <v>-1.8241478699837828</v>
      </c>
      <c r="E426">
        <v>-0.77091728001195747</v>
      </c>
      <c r="F426">
        <v>1.5591289041867924</v>
      </c>
      <c r="G426">
        <v>1.4547019629929991E-2</v>
      </c>
      <c r="H426">
        <v>-0.84932530969831532</v>
      </c>
      <c r="I426">
        <v>-1.1177351478152531</v>
      </c>
      <c r="J426">
        <v>-1.183589191463156</v>
      </c>
      <c r="K426">
        <v>1.2201553510851539</v>
      </c>
      <c r="M426">
        <v>0.16373311508353083</v>
      </c>
      <c r="N426">
        <v>0.27858706856223137</v>
      </c>
      <c r="O426">
        <v>0.60289689653698986</v>
      </c>
      <c r="P426">
        <v>-1.1053509332807323</v>
      </c>
      <c r="Q426">
        <v>-2.4210003788840737</v>
      </c>
      <c r="R426">
        <v>-1.3895432654952771</v>
      </c>
      <c r="S426">
        <v>-1.6892067120661096</v>
      </c>
      <c r="T426">
        <v>-1.9636221277273762</v>
      </c>
      <c r="U426">
        <v>-3.0357941055867599</v>
      </c>
      <c r="V426">
        <v>-1.9959957336292149</v>
      </c>
      <c r="W426">
        <v>-2.8015938726941414</v>
      </c>
      <c r="X426">
        <v>-0.77355827293558832</v>
      </c>
      <c r="Y426">
        <v>-1.5292496001557225</v>
      </c>
      <c r="Z426">
        <v>-0.90422135891688526</v>
      </c>
      <c r="AA426">
        <v>-1.9665893681714408</v>
      </c>
      <c r="AB426">
        <v>-3.5878317379284965</v>
      </c>
      <c r="AC426">
        <v>3.3531204632529636</v>
      </c>
      <c r="AD426">
        <v>1.1680825844909037</v>
      </c>
      <c r="AE426">
        <v>0.67396720421737655</v>
      </c>
      <c r="AF426">
        <v>2.7271070284677847</v>
      </c>
      <c r="AG426">
        <v>0.7653573048655602</v>
      </c>
    </row>
    <row r="427" spans="1:33">
      <c r="A427" s="4">
        <v>45832</v>
      </c>
      <c r="B427">
        <v>2.8424280868215561</v>
      </c>
      <c r="C427">
        <v>-1.6029158798825875</v>
      </c>
      <c r="D427">
        <v>-1.7997108982485612</v>
      </c>
      <c r="E427">
        <v>-0.75806765394504794</v>
      </c>
      <c r="F427">
        <v>1.5073887854724717</v>
      </c>
      <c r="G427">
        <v>0.196902961428151</v>
      </c>
      <c r="H427">
        <v>-0.63296755024184392</v>
      </c>
      <c r="I427">
        <v>-1.2761577247082982</v>
      </c>
      <c r="J427">
        <v>-0.85256666533960868</v>
      </c>
      <c r="K427">
        <v>0.98580674007912705</v>
      </c>
      <c r="M427">
        <v>0.12987156752930673</v>
      </c>
      <c r="N427">
        <v>0.24479699896751583</v>
      </c>
      <c r="O427">
        <v>0.75778041075392366</v>
      </c>
      <c r="P427">
        <v>-1.0083693397335196</v>
      </c>
      <c r="Q427">
        <v>-2.4794046183812526</v>
      </c>
      <c r="R427">
        <v>-1.3066350328973044</v>
      </c>
      <c r="S427">
        <v>-1.7232597502566023</v>
      </c>
      <c r="T427">
        <v>-1.9889137841017828</v>
      </c>
      <c r="U427">
        <v>-3.0530393315667936</v>
      </c>
      <c r="V427">
        <v>-2.0109814012578084</v>
      </c>
      <c r="W427">
        <v>-2.7143968192002035</v>
      </c>
      <c r="X427">
        <v>-0.80391189418811848</v>
      </c>
      <c r="Y427">
        <v>-1.5541834204183971</v>
      </c>
      <c r="Z427">
        <v>-0.93283269709921512</v>
      </c>
      <c r="AA427">
        <v>-1.982252489747566</v>
      </c>
      <c r="AB427">
        <v>-3.599193300558909</v>
      </c>
      <c r="AC427">
        <v>3.3598393698767808</v>
      </c>
      <c r="AD427">
        <v>1.1569304095185657</v>
      </c>
      <c r="AE427">
        <v>0.58057884502650836</v>
      </c>
      <c r="AF427">
        <v>2.7069401889236104</v>
      </c>
      <c r="AG427">
        <v>0.7835847359673096</v>
      </c>
    </row>
    <row r="428" spans="1:33">
      <c r="A428" s="4">
        <v>45831</v>
      </c>
      <c r="B428">
        <v>2.7520192599465076</v>
      </c>
      <c r="C428">
        <v>-1.7045662479182937</v>
      </c>
      <c r="D428">
        <v>-1.8735548056954561</v>
      </c>
      <c r="E428">
        <v>-0.48766732281468705</v>
      </c>
      <c r="F428">
        <v>1.2576852101927898</v>
      </c>
      <c r="G428">
        <v>0.3396809118701043</v>
      </c>
      <c r="H428">
        <v>-0.76724570907565237</v>
      </c>
      <c r="I428">
        <v>-1.1387785123174723</v>
      </c>
      <c r="J428">
        <v>-0.77226070350960185</v>
      </c>
      <c r="K428">
        <v>0.62130533422700296</v>
      </c>
      <c r="M428">
        <v>0.26049722211935489</v>
      </c>
      <c r="N428">
        <v>0.59430243337050115</v>
      </c>
      <c r="O428">
        <v>1.3839587859364002</v>
      </c>
      <c r="P428">
        <v>-1.0119656001545678</v>
      </c>
      <c r="Q428">
        <v>-2.5035196154745449</v>
      </c>
      <c r="R428">
        <v>-1.4147782159498803</v>
      </c>
      <c r="S428">
        <v>-1.9066212124104709</v>
      </c>
      <c r="T428">
        <v>-2.123058908660937</v>
      </c>
      <c r="U428">
        <v>-3.0366701792936936</v>
      </c>
      <c r="V428">
        <v>-2.0267119533438347</v>
      </c>
      <c r="W428">
        <v>-2.3987592671071667</v>
      </c>
      <c r="X428">
        <v>-0.8089092273465468</v>
      </c>
      <c r="Y428">
        <v>-1.5572272944912413</v>
      </c>
      <c r="Z428">
        <v>-0.93901390240021954</v>
      </c>
      <c r="AA428">
        <v>-2.1061085845312135</v>
      </c>
      <c r="AB428">
        <v>-3.7712132304907868</v>
      </c>
      <c r="AC428">
        <v>3.2688986499503301</v>
      </c>
      <c r="AD428">
        <v>1.1108196211142172</v>
      </c>
      <c r="AE428">
        <v>0.47602777894393</v>
      </c>
      <c r="AF428">
        <v>2.3766686297331603</v>
      </c>
      <c r="AG428">
        <v>0.5983491576601665</v>
      </c>
    </row>
    <row r="429" spans="1:33">
      <c r="A429" s="4">
        <v>45830</v>
      </c>
      <c r="B429">
        <v>2.6083338868613879</v>
      </c>
      <c r="C429">
        <v>-1.8650767746863011</v>
      </c>
      <c r="D429">
        <v>-1.8047656010711415</v>
      </c>
      <c r="E429">
        <v>-0.47020129797395782</v>
      </c>
      <c r="F429">
        <v>1.0221559311440274</v>
      </c>
      <c r="G429">
        <v>0.31757090526423326</v>
      </c>
      <c r="H429">
        <v>-0.94082888123807606</v>
      </c>
      <c r="I429">
        <v>-0.99953831998857368</v>
      </c>
      <c r="J429">
        <v>-0.85637471726701619</v>
      </c>
      <c r="K429">
        <v>0.95131903481589575</v>
      </c>
      <c r="M429">
        <v>0.46881424880061218</v>
      </c>
      <c r="N429">
        <v>0.51775971546565813</v>
      </c>
      <c r="O429">
        <v>1.0554633036851158</v>
      </c>
      <c r="P429">
        <v>-1.099206311581753</v>
      </c>
      <c r="Q429">
        <v>-2.6089310334280924</v>
      </c>
      <c r="R429">
        <v>-1.3203345399909523</v>
      </c>
      <c r="S429">
        <v>-1.883090482004917</v>
      </c>
      <c r="T429">
        <v>-2.0705258007661627</v>
      </c>
      <c r="U429">
        <v>-2.9679056375677959</v>
      </c>
      <c r="V429">
        <v>-1.9229472023259149</v>
      </c>
      <c r="W429">
        <v>-2.3239156452980438</v>
      </c>
      <c r="X429">
        <v>-0.81097435570313792</v>
      </c>
      <c r="Y429">
        <v>-1.552550913206602</v>
      </c>
      <c r="Z429">
        <v>-0.93392262455537889</v>
      </c>
      <c r="AA429">
        <v>-2.0951604220822304</v>
      </c>
      <c r="AB429">
        <v>-3.7222621844710915</v>
      </c>
      <c r="AC429">
        <v>3.2530433054090082</v>
      </c>
      <c r="AD429">
        <v>1.0937236546505034</v>
      </c>
      <c r="AE429">
        <v>0.40286269661929452</v>
      </c>
      <c r="AF429">
        <v>2.2932683435312526</v>
      </c>
      <c r="AG429">
        <v>0.5393293810273434</v>
      </c>
    </row>
    <row r="430" spans="1:33">
      <c r="A430" s="4">
        <v>45829</v>
      </c>
      <c r="B430">
        <v>2.6083338868613879</v>
      </c>
      <c r="C430">
        <v>-1.8650767746863011</v>
      </c>
      <c r="D430">
        <v>-1.7978200039938512</v>
      </c>
      <c r="E430">
        <v>-0.47020129797395782</v>
      </c>
      <c r="F430">
        <v>1.0221559311440274</v>
      </c>
      <c r="G430">
        <v>0.31757090526423326</v>
      </c>
      <c r="H430">
        <v>-0.94082888123807606</v>
      </c>
      <c r="I430">
        <v>-0.99953831998857368</v>
      </c>
      <c r="J430">
        <v>-0.85637471726701619</v>
      </c>
      <c r="K430">
        <v>0.95131903481589575</v>
      </c>
      <c r="M430">
        <v>0.46881424880061218</v>
      </c>
      <c r="N430">
        <v>0.51775971546565813</v>
      </c>
      <c r="O430">
        <v>1.0554633036851158</v>
      </c>
      <c r="P430">
        <v>-1.099206311581753</v>
      </c>
      <c r="Q430">
        <v>-2.6089310334280924</v>
      </c>
      <c r="R430">
        <v>-1.3203345399909523</v>
      </c>
      <c r="S430">
        <v>-1.883090482004917</v>
      </c>
      <c r="T430">
        <v>-2.0705258007661627</v>
      </c>
      <c r="U430">
        <v>-2.9679056375677959</v>
      </c>
      <c r="V430">
        <v>-1.9229472023259149</v>
      </c>
      <c r="W430">
        <v>-2.248872637182501</v>
      </c>
      <c r="X430">
        <v>-0.81097435570313792</v>
      </c>
      <c r="Y430">
        <v>-1.552550913206602</v>
      </c>
      <c r="Z430">
        <v>-0.93392262455537889</v>
      </c>
      <c r="AA430">
        <v>-2.0951604220822304</v>
      </c>
      <c r="AB430">
        <v>-3.7222621844710915</v>
      </c>
      <c r="AC430">
        <v>3.2530433054090082</v>
      </c>
      <c r="AD430">
        <v>1.0937236546505034</v>
      </c>
      <c r="AE430">
        <v>0.40286269661929452</v>
      </c>
      <c r="AF430">
        <v>2.2932683435312526</v>
      </c>
      <c r="AG430">
        <v>0.51577860178242929</v>
      </c>
    </row>
    <row r="431" spans="1:33">
      <c r="A431" s="4">
        <v>45828</v>
      </c>
      <c r="B431">
        <v>2.6083338868613879</v>
      </c>
      <c r="C431">
        <v>-1.8650767746863011</v>
      </c>
      <c r="D431">
        <v>-1.7908558772351653</v>
      </c>
      <c r="E431">
        <v>-0.47020129797395782</v>
      </c>
      <c r="F431">
        <v>1.0221559311440274</v>
      </c>
      <c r="G431">
        <v>0.31757090526423326</v>
      </c>
      <c r="H431">
        <v>-0.94082888123807606</v>
      </c>
      <c r="I431">
        <v>-0.99953831998857368</v>
      </c>
      <c r="J431">
        <v>-0.85637471726701619</v>
      </c>
      <c r="K431">
        <v>0.95131903481589575</v>
      </c>
      <c r="M431">
        <v>0.46881424880061218</v>
      </c>
      <c r="N431">
        <v>0.51775971546565813</v>
      </c>
      <c r="O431">
        <v>1.0554633036851158</v>
      </c>
      <c r="P431">
        <v>-1.099206311581753</v>
      </c>
      <c r="Q431">
        <v>-2.6089310334280924</v>
      </c>
      <c r="R431">
        <v>-1.3203345399909523</v>
      </c>
      <c r="S431">
        <v>-1.883090482004917</v>
      </c>
      <c r="T431">
        <v>-2.0705258007661627</v>
      </c>
      <c r="U431">
        <v>-2.9679056375677959</v>
      </c>
      <c r="V431">
        <v>-1.9229472023259149</v>
      </c>
      <c r="W431">
        <v>-2.1736294269798009</v>
      </c>
      <c r="X431">
        <v>-0.81097435570313792</v>
      </c>
      <c r="Y431">
        <v>-1.552550913206602</v>
      </c>
      <c r="Z431">
        <v>-0.93392262455537889</v>
      </c>
      <c r="AA431">
        <v>-2.0951604220822304</v>
      </c>
      <c r="AB431">
        <v>-3.7222621844710915</v>
      </c>
      <c r="AC431">
        <v>3.2530433054090082</v>
      </c>
      <c r="AD431">
        <v>1.0937236546505034</v>
      </c>
      <c r="AE431">
        <v>0.40286269661929452</v>
      </c>
      <c r="AF431">
        <v>2.2932683435312526</v>
      </c>
      <c r="AG431">
        <v>0.49218747909596061</v>
      </c>
    </row>
    <row r="432" spans="1:33">
      <c r="A432" s="4">
        <v>45827</v>
      </c>
      <c r="B432">
        <v>2.6071827300918358</v>
      </c>
      <c r="C432">
        <v>-1.9029671458740154</v>
      </c>
      <c r="D432">
        <v>-1.8256023640733767</v>
      </c>
      <c r="E432">
        <v>-0.54129842593876276</v>
      </c>
      <c r="F432">
        <v>1.0199126275469865</v>
      </c>
      <c r="G432">
        <v>0.33948045811469285</v>
      </c>
      <c r="H432">
        <v>-0.91508962147071315</v>
      </c>
      <c r="I432">
        <v>-0.99675917843067907</v>
      </c>
      <c r="J432">
        <v>-1.0082537578932005</v>
      </c>
      <c r="K432">
        <v>0.76131902637830251</v>
      </c>
      <c r="M432">
        <v>0.32644405825128331</v>
      </c>
      <c r="N432">
        <v>0.54567166639836273</v>
      </c>
      <c r="O432">
        <v>1.0752349007251922</v>
      </c>
      <c r="P432">
        <v>-1.3474241961366005</v>
      </c>
      <c r="Q432">
        <v>-2.7224599527725957</v>
      </c>
      <c r="R432">
        <v>-1.3779724101823376</v>
      </c>
      <c r="S432">
        <v>-1.9755794200248857</v>
      </c>
      <c r="T432">
        <v>-2.1123565260863728</v>
      </c>
      <c r="U432">
        <v>-2.860572602877653</v>
      </c>
      <c r="V432">
        <v>-1.9241163385609781</v>
      </c>
      <c r="W432">
        <v>-2.1175008801423019</v>
      </c>
      <c r="X432">
        <v>-0.80308841930119002</v>
      </c>
      <c r="Y432">
        <v>-1.5600323369852021</v>
      </c>
      <c r="Z432">
        <v>-0.9292342535903515</v>
      </c>
      <c r="AA432">
        <v>-2.1203198973085762</v>
      </c>
      <c r="AB432">
        <v>-3.7769841981670282</v>
      </c>
      <c r="AC432">
        <v>3.2441402913977839</v>
      </c>
      <c r="AD432">
        <v>1.0418324987570884</v>
      </c>
      <c r="AE432">
        <v>0.3179064268619527</v>
      </c>
      <c r="AF432">
        <v>2.2666641970756842</v>
      </c>
      <c r="AG432">
        <v>0.43271888062197661</v>
      </c>
    </row>
    <row r="433" spans="1:33">
      <c r="A433" s="4">
        <v>45826</v>
      </c>
      <c r="B433">
        <v>2.611725729013628</v>
      </c>
      <c r="C433">
        <v>-1.8986238367349415</v>
      </c>
      <c r="D433">
        <v>-1.8256023640733767</v>
      </c>
      <c r="E433">
        <v>-0.65913233927720682</v>
      </c>
      <c r="F433">
        <v>1.0199126275469865</v>
      </c>
      <c r="G433">
        <v>0.54159422072596897</v>
      </c>
      <c r="H433">
        <v>-0.71248907944284667</v>
      </c>
      <c r="I433">
        <v>-1.2269895501403028</v>
      </c>
      <c r="J433">
        <v>-1.0786865626127735</v>
      </c>
      <c r="K433">
        <v>0.52401813636208772</v>
      </c>
      <c r="M433">
        <v>0.32644405825128331</v>
      </c>
      <c r="N433">
        <v>0.43324310266048371</v>
      </c>
      <c r="O433">
        <v>0.61713084360346215</v>
      </c>
      <c r="P433">
        <v>-1.2416886343117284</v>
      </c>
      <c r="Q433">
        <v>-2.7619864575486872</v>
      </c>
      <c r="R433">
        <v>-1.3779724101823376</v>
      </c>
      <c r="S433">
        <v>-1.9755794200248857</v>
      </c>
      <c r="T433">
        <v>-2.1123565260863728</v>
      </c>
      <c r="U433">
        <v>-2.860572602877653</v>
      </c>
      <c r="V433">
        <v>-1.9241163385609781</v>
      </c>
      <c r="W433">
        <v>-2.1175008801423019</v>
      </c>
      <c r="X433">
        <v>-0.80308841930119002</v>
      </c>
      <c r="Y433">
        <v>-1.5600323369852021</v>
      </c>
      <c r="Z433">
        <v>-0.9292342535903515</v>
      </c>
      <c r="AA433">
        <v>-2.0822592543918148</v>
      </c>
      <c r="AB433">
        <v>-3.6801096549857135</v>
      </c>
      <c r="AC433">
        <v>3.2784608037145233</v>
      </c>
      <c r="AD433">
        <v>1.0582404703468882</v>
      </c>
      <c r="AE433">
        <v>0.47793472738449339</v>
      </c>
      <c r="AF433">
        <v>2.4758536880122648</v>
      </c>
      <c r="AG433">
        <v>0.52956991282933075</v>
      </c>
    </row>
    <row r="434" spans="1:33">
      <c r="A434" s="4">
        <v>45825</v>
      </c>
      <c r="B434">
        <v>2.5083609722057076</v>
      </c>
      <c r="C434">
        <v>-2.0165632611997069</v>
      </c>
      <c r="D434">
        <v>-1.8260460378252952</v>
      </c>
      <c r="E434">
        <v>-0.71677358213153752</v>
      </c>
      <c r="F434">
        <v>0.98603031505153638</v>
      </c>
      <c r="G434">
        <v>0.44184662801613683</v>
      </c>
      <c r="H434">
        <v>-0.8520314174895276</v>
      </c>
      <c r="I434">
        <v>-1.1763316906411916</v>
      </c>
      <c r="J434">
        <v>-1.2319840601899301</v>
      </c>
      <c r="K434">
        <v>0.56808231625558392</v>
      </c>
      <c r="M434">
        <v>0.30814271119004388</v>
      </c>
      <c r="N434">
        <v>0.34532580490346731</v>
      </c>
      <c r="O434">
        <v>0.4797547650933609</v>
      </c>
      <c r="P434">
        <v>-1.1236937540672045</v>
      </c>
      <c r="Q434">
        <v>-2.7128355079698707</v>
      </c>
      <c r="R434">
        <v>-1.3507288151175771</v>
      </c>
      <c r="S434">
        <v>-1.9926659689836583</v>
      </c>
      <c r="T434">
        <v>-2.1307613809683943</v>
      </c>
      <c r="U434">
        <v>-2.937457488213596</v>
      </c>
      <c r="V434">
        <v>-1.9212785438365074</v>
      </c>
      <c r="W434">
        <v>-2.1157199046107991</v>
      </c>
      <c r="X434">
        <v>-0.80899940329683773</v>
      </c>
      <c r="Y434">
        <v>-1.5732083705080555</v>
      </c>
      <c r="Z434">
        <v>-0.9305310791740169</v>
      </c>
      <c r="AA434">
        <v>-2.0582106180646917</v>
      </c>
      <c r="AB434">
        <v>-3.5844862077062629</v>
      </c>
      <c r="AC434">
        <v>3.2787219916977364</v>
      </c>
      <c r="AD434">
        <v>1.0634206077039892</v>
      </c>
      <c r="AE434">
        <v>0.53589353147091856</v>
      </c>
      <c r="AF434">
        <v>2.5422214855826581</v>
      </c>
      <c r="AG434">
        <v>0.57237612708675556</v>
      </c>
    </row>
    <row r="435" spans="1:33">
      <c r="A435" s="4">
        <v>45824</v>
      </c>
      <c r="B435">
        <v>2.4214114990848401</v>
      </c>
      <c r="C435">
        <v>-2.110713384944404</v>
      </c>
      <c r="D435">
        <v>-1.692174878893417</v>
      </c>
      <c r="E435">
        <v>-0.84821616966691238</v>
      </c>
      <c r="F435">
        <v>0.61693246289004833</v>
      </c>
      <c r="G435">
        <v>0.63842557455431859</v>
      </c>
      <c r="H435">
        <v>-0.6727909658513056</v>
      </c>
      <c r="I435">
        <v>-0.99739296979865344</v>
      </c>
      <c r="J435">
        <v>-1.3095068177544533</v>
      </c>
      <c r="K435">
        <v>0.80740849375102641</v>
      </c>
      <c r="M435">
        <v>0.16709742481472745</v>
      </c>
      <c r="N435">
        <v>0.18261146275636975</v>
      </c>
      <c r="O435">
        <v>0.35520213877518358</v>
      </c>
      <c r="P435">
        <v>-1.0172037894833466</v>
      </c>
      <c r="Q435">
        <v>-2.6792887503500964</v>
      </c>
      <c r="R435">
        <v>-1.2582534534901271</v>
      </c>
      <c r="S435">
        <v>-1.7951950486636292</v>
      </c>
      <c r="T435">
        <v>-2.0398165272177238</v>
      </c>
      <c r="U435">
        <v>-2.5005314227891802</v>
      </c>
      <c r="V435">
        <v>-1.7789274093676966</v>
      </c>
      <c r="W435">
        <v>-1.7485120440346691</v>
      </c>
      <c r="X435">
        <v>-0.81610645731477405</v>
      </c>
      <c r="Y435">
        <v>-1.5743170208000095</v>
      </c>
      <c r="Z435">
        <v>-0.93532141428799775</v>
      </c>
      <c r="AA435">
        <v>-2.0684651168211019</v>
      </c>
      <c r="AB435">
        <v>-3.6141239404554</v>
      </c>
      <c r="AC435">
        <v>3.2552356391895501</v>
      </c>
      <c r="AD435">
        <v>1.0746141430719689</v>
      </c>
      <c r="AE435">
        <v>0.58537913275186781</v>
      </c>
      <c r="AF435">
        <v>2.6667586640605805</v>
      </c>
      <c r="AG435">
        <v>0.63991203502054361</v>
      </c>
    </row>
    <row r="436" spans="1:33">
      <c r="A436" s="4">
        <v>45823</v>
      </c>
      <c r="B436">
        <v>2.5150735186013833</v>
      </c>
      <c r="C436">
        <v>-2.0327781604930806</v>
      </c>
      <c r="D436">
        <v>-1.801200570475076</v>
      </c>
      <c r="E436">
        <v>-0.96601436014991293</v>
      </c>
      <c r="F436">
        <v>0.86131992392337509</v>
      </c>
      <c r="G436">
        <v>0.40432500959779816</v>
      </c>
      <c r="H436">
        <v>-0.89895842256952108</v>
      </c>
      <c r="I436">
        <v>-0.90788892768685514</v>
      </c>
      <c r="J436">
        <v>-1.2370176904664021</v>
      </c>
      <c r="K436">
        <v>1.2281341949648521</v>
      </c>
      <c r="M436">
        <v>8.5766872446768616E-2</v>
      </c>
      <c r="N436">
        <v>0.22930811405834106</v>
      </c>
      <c r="O436">
        <v>-3.1136042925965057E-2</v>
      </c>
      <c r="P436">
        <v>-1.3732422158689133</v>
      </c>
      <c r="Q436">
        <v>-2.5487495978565988</v>
      </c>
      <c r="R436">
        <v>-1.3754699655749647</v>
      </c>
      <c r="S436">
        <v>-1.9919368257633039</v>
      </c>
      <c r="T436">
        <v>-2.1166859309394681</v>
      </c>
      <c r="U436">
        <v>-2.823618133247777</v>
      </c>
      <c r="V436">
        <v>-1.9345896877437667</v>
      </c>
      <c r="W436">
        <v>-1.8353342732523146</v>
      </c>
      <c r="X436">
        <v>-0.83330429926698457</v>
      </c>
      <c r="Y436">
        <v>-1.5695895315232207</v>
      </c>
      <c r="Z436">
        <v>-0.93800020056993105</v>
      </c>
      <c r="AA436">
        <v>-2.1387791674594894</v>
      </c>
      <c r="AB436">
        <v>-3.6315538938675189</v>
      </c>
      <c r="AC436">
        <v>3.1924240424181534</v>
      </c>
      <c r="AD436">
        <v>1.0515874993887167</v>
      </c>
      <c r="AE436">
        <v>0.47357198523172883</v>
      </c>
      <c r="AF436">
        <v>2.5042988255485454</v>
      </c>
      <c r="AG436">
        <v>0.71330232186723208</v>
      </c>
    </row>
    <row r="437" spans="1:33">
      <c r="A437" s="4">
        <v>45822</v>
      </c>
      <c r="B437">
        <v>2.5150735186013833</v>
      </c>
      <c r="C437">
        <v>-2.0327781604930806</v>
      </c>
      <c r="D437">
        <v>-1.8092174746259184</v>
      </c>
      <c r="E437">
        <v>-0.96601436014991293</v>
      </c>
      <c r="F437">
        <v>0.86131992392337509</v>
      </c>
      <c r="G437">
        <v>0.40432500959779816</v>
      </c>
      <c r="H437">
        <v>-0.89895842256952108</v>
      </c>
      <c r="I437">
        <v>-0.90788892768685514</v>
      </c>
      <c r="J437">
        <v>-1.2370176904664021</v>
      </c>
      <c r="K437">
        <v>1.2281341949648521</v>
      </c>
      <c r="M437">
        <v>8.5766872446768616E-2</v>
      </c>
      <c r="N437">
        <v>0.22930811405834106</v>
      </c>
      <c r="O437">
        <v>-3.1136042925965057E-2</v>
      </c>
      <c r="P437">
        <v>-1.3732422158689133</v>
      </c>
      <c r="Q437">
        <v>-2.5487495978565988</v>
      </c>
      <c r="R437">
        <v>-1.3754699655749647</v>
      </c>
      <c r="S437">
        <v>-1.9919368257633039</v>
      </c>
      <c r="T437">
        <v>-2.1166859309394681</v>
      </c>
      <c r="U437">
        <v>-2.823618133247777</v>
      </c>
      <c r="V437">
        <v>-1.9345896877437667</v>
      </c>
      <c r="W437">
        <v>-1.9218860907407702</v>
      </c>
      <c r="X437">
        <v>-0.83330429926698457</v>
      </c>
      <c r="Y437">
        <v>-1.5695895315232207</v>
      </c>
      <c r="Z437">
        <v>-0.93800020056993105</v>
      </c>
      <c r="AA437">
        <v>-2.1387791674594894</v>
      </c>
      <c r="AB437">
        <v>-3.6315538938675189</v>
      </c>
      <c r="AC437">
        <v>3.1924240424181534</v>
      </c>
      <c r="AD437">
        <v>1.0515874993887167</v>
      </c>
      <c r="AE437">
        <v>0.47357198523172883</v>
      </c>
      <c r="AF437">
        <v>2.5042988255485454</v>
      </c>
      <c r="AG437">
        <v>0.63652542320558325</v>
      </c>
    </row>
    <row r="438" spans="1:33">
      <c r="A438" s="4">
        <v>45821</v>
      </c>
      <c r="B438">
        <v>2.5150735186013833</v>
      </c>
      <c r="C438">
        <v>-2.0327781604930806</v>
      </c>
      <c r="D438">
        <v>-1.8172094350401167</v>
      </c>
      <c r="E438">
        <v>-0.96601436014991293</v>
      </c>
      <c r="F438">
        <v>0.86131992392337509</v>
      </c>
      <c r="G438">
        <v>0.40432500959779816</v>
      </c>
      <c r="H438">
        <v>-0.89895842256952108</v>
      </c>
      <c r="I438">
        <v>-0.90788892768685514</v>
      </c>
      <c r="J438">
        <v>-1.2370176904664021</v>
      </c>
      <c r="K438">
        <v>1.2281341949648521</v>
      </c>
      <c r="M438">
        <v>8.5766872446768616E-2</v>
      </c>
      <c r="N438">
        <v>0.22930811405834106</v>
      </c>
      <c r="O438">
        <v>-3.1136042925965057E-2</v>
      </c>
      <c r="P438">
        <v>-1.3732422158689133</v>
      </c>
      <c r="Q438">
        <v>-2.5487495978565988</v>
      </c>
      <c r="R438">
        <v>-1.3754699655749647</v>
      </c>
      <c r="S438">
        <v>-1.9919368257633039</v>
      </c>
      <c r="T438">
        <v>-2.1166859309394681</v>
      </c>
      <c r="U438">
        <v>-2.823618133247777</v>
      </c>
      <c r="V438">
        <v>-1.9345896877437667</v>
      </c>
      <c r="W438">
        <v>-2.0081686115404835</v>
      </c>
      <c r="X438">
        <v>-0.83330429926698457</v>
      </c>
      <c r="Y438">
        <v>-1.5695895315232207</v>
      </c>
      <c r="Z438">
        <v>-0.93800020056993105</v>
      </c>
      <c r="AA438">
        <v>-2.1387791674594894</v>
      </c>
      <c r="AB438">
        <v>-3.6315538938675189</v>
      </c>
      <c r="AC438">
        <v>3.1924240424181534</v>
      </c>
      <c r="AD438">
        <v>1.0515874993887167</v>
      </c>
      <c r="AE438">
        <v>0.47357198523172883</v>
      </c>
      <c r="AF438">
        <v>2.5042988255485454</v>
      </c>
      <c r="AG438">
        <v>0.55981616006405943</v>
      </c>
    </row>
    <row r="439" spans="1:33">
      <c r="A439" s="4">
        <v>45820</v>
      </c>
      <c r="B439">
        <v>2.7241602295306535</v>
      </c>
      <c r="C439">
        <v>-1.8591754647799803</v>
      </c>
      <c r="D439">
        <v>-1.8033691012600668</v>
      </c>
      <c r="E439">
        <v>-1.0782475275649261</v>
      </c>
      <c r="F439">
        <v>1.2202045487913296</v>
      </c>
      <c r="G439">
        <v>0.66923298002730292</v>
      </c>
      <c r="H439">
        <v>-0.67594035445222289</v>
      </c>
      <c r="I439">
        <v>-1.3744443790501037</v>
      </c>
      <c r="J439">
        <v>-1.150262565546285</v>
      </c>
      <c r="K439">
        <v>0.50672089349734506</v>
      </c>
      <c r="M439">
        <v>-6.7603164792615189E-2</v>
      </c>
      <c r="N439">
        <v>3.6147907680870617E-2</v>
      </c>
      <c r="O439">
        <v>-1.9525447426858022E-2</v>
      </c>
      <c r="P439">
        <v>-1.2295619131104871</v>
      </c>
      <c r="Q439">
        <v>-2.6381353995470533</v>
      </c>
      <c r="R439">
        <v>-1.3232334017275633</v>
      </c>
      <c r="S439">
        <v>-2.0057280768480581</v>
      </c>
      <c r="T439">
        <v>-2.0221462644949071</v>
      </c>
      <c r="U439">
        <v>-2.9772053483181082</v>
      </c>
      <c r="V439">
        <v>-1.9904452691285854</v>
      </c>
      <c r="W439">
        <v>-2.3627592530910704</v>
      </c>
      <c r="X439">
        <v>-0.84505095547562803</v>
      </c>
      <c r="Y439">
        <v>-1.5716888905866711</v>
      </c>
      <c r="Z439">
        <v>-0.93079836383626002</v>
      </c>
      <c r="AA439">
        <v>-2.0591319206873351</v>
      </c>
      <c r="AB439">
        <v>-3.5946417676152862</v>
      </c>
      <c r="AC439">
        <v>3.2303024697820888</v>
      </c>
      <c r="AD439">
        <v>1.1000164875295297</v>
      </c>
      <c r="AE439">
        <v>0.59868650672292745</v>
      </c>
      <c r="AF439">
        <v>2.6985156464625106</v>
      </c>
      <c r="AG439">
        <v>0.74850444321651821</v>
      </c>
    </row>
    <row r="440" spans="1:33">
      <c r="A440" s="4">
        <v>45819</v>
      </c>
      <c r="B440">
        <v>2.4946235117714082</v>
      </c>
      <c r="C440">
        <v>-2.0916688792548541</v>
      </c>
      <c r="D440">
        <v>-1.7461978300372198</v>
      </c>
      <c r="E440">
        <v>-1.122818783846256</v>
      </c>
      <c r="F440">
        <v>0.85592211243204019</v>
      </c>
      <c r="G440">
        <v>0.63213354649364817</v>
      </c>
      <c r="H440">
        <v>-0.95057342867072236</v>
      </c>
      <c r="I440">
        <v>-1.1228833560039391</v>
      </c>
      <c r="J440">
        <v>-0.98448233893626025</v>
      </c>
      <c r="K440">
        <v>0.41919036390672204</v>
      </c>
      <c r="M440">
        <v>2.9560661257050924E-2</v>
      </c>
      <c r="N440">
        <v>-6.0998034600601159E-3</v>
      </c>
      <c r="O440">
        <v>-0.41173533421498121</v>
      </c>
      <c r="P440">
        <v>-1.3147360955544087</v>
      </c>
      <c r="Q440">
        <v>-2.6299925958292789</v>
      </c>
      <c r="R440">
        <v>-1.3135620041727378</v>
      </c>
      <c r="S440">
        <v>-1.8759054441937053</v>
      </c>
      <c r="T440">
        <v>-1.9756022317703525</v>
      </c>
      <c r="U440">
        <v>-2.7853326497610311</v>
      </c>
      <c r="V440">
        <v>-1.8875691007508806</v>
      </c>
      <c r="W440">
        <v>-2.1654727544612911</v>
      </c>
      <c r="X440">
        <v>-0.82992616943606379</v>
      </c>
      <c r="Y440">
        <v>-1.6058594975902309</v>
      </c>
      <c r="Z440">
        <v>-0.94712648687203682</v>
      </c>
      <c r="AA440">
        <v>-2.0035049774999436</v>
      </c>
      <c r="AB440">
        <v>-3.4784874911914727</v>
      </c>
      <c r="AC440">
        <v>3.2001403992142059</v>
      </c>
      <c r="AD440">
        <v>1.098932038131494</v>
      </c>
      <c r="AE440">
        <v>0.72649160807884527</v>
      </c>
      <c r="AF440">
        <v>2.8681425361757817</v>
      </c>
      <c r="AG440">
        <v>0.89296129518150735</v>
      </c>
    </row>
    <row r="441" spans="1:33">
      <c r="A441" s="4">
        <v>45818</v>
      </c>
      <c r="B441">
        <v>2.4178975377822098</v>
      </c>
      <c r="C441">
        <v>-2.1828573436321221</v>
      </c>
      <c r="D441">
        <v>-1.7272738961519514</v>
      </c>
      <c r="E441">
        <v>-1.1304832026551708</v>
      </c>
      <c r="F441">
        <v>0.59439294017620625</v>
      </c>
      <c r="G441">
        <v>0.77356952206035601</v>
      </c>
      <c r="H441">
        <v>-0.77647051077236995</v>
      </c>
      <c r="I441">
        <v>-1.1013052405393182</v>
      </c>
      <c r="J441">
        <v>-0.85261565045466625</v>
      </c>
      <c r="K441">
        <v>0.77394907574472427</v>
      </c>
      <c r="M441">
        <v>0.15818420410138856</v>
      </c>
      <c r="N441">
        <v>-7.0711165214746075E-2</v>
      </c>
      <c r="O441">
        <v>-0.72604654297403215</v>
      </c>
      <c r="P441">
        <v>-1.2110201821121365</v>
      </c>
      <c r="Q441">
        <v>-2.5419682868946722</v>
      </c>
      <c r="R441">
        <v>-1.2642646323405131</v>
      </c>
      <c r="S441">
        <v>-1.8258864144968499</v>
      </c>
      <c r="T441">
        <v>-2.1015447361689183</v>
      </c>
      <c r="U441">
        <v>-2.7216149494010295</v>
      </c>
      <c r="V441">
        <v>-1.8000950314700788</v>
      </c>
      <c r="W441">
        <v>-1.7701725402054223</v>
      </c>
      <c r="X441">
        <v>-0.80825718585965944</v>
      </c>
      <c r="Y441">
        <v>-1.5839341689442392</v>
      </c>
      <c r="Z441">
        <v>-0.93283566692875297</v>
      </c>
      <c r="AA441">
        <v>-2.0284016421160089</v>
      </c>
      <c r="AB441">
        <v>-3.5132380230672169</v>
      </c>
      <c r="AC441">
        <v>3.1401072667369192</v>
      </c>
      <c r="AD441">
        <v>1.0971172246737666</v>
      </c>
      <c r="AE441">
        <v>0.75251105620755254</v>
      </c>
      <c r="AF441">
        <v>2.7715783047133726</v>
      </c>
      <c r="AG441">
        <v>0.88048970491003331</v>
      </c>
    </row>
    <row r="442" spans="1:33">
      <c r="A442" s="4">
        <v>45817</v>
      </c>
      <c r="B442">
        <v>2.2583262617563946</v>
      </c>
      <c r="C442">
        <v>-2.3466117193972877</v>
      </c>
      <c r="D442">
        <v>-1.7887179929771249</v>
      </c>
      <c r="E442">
        <v>-1.0403761236893416</v>
      </c>
      <c r="F442">
        <v>0.47340082591011878</v>
      </c>
      <c r="G442">
        <v>0.60633480862807687</v>
      </c>
      <c r="H442">
        <v>-1.2231479457694547</v>
      </c>
      <c r="I442">
        <v>-0.90566962271688567</v>
      </c>
      <c r="J442">
        <v>-0.84737463503071808</v>
      </c>
      <c r="K442">
        <v>0.76008497768694383</v>
      </c>
      <c r="M442">
        <v>0.22309105696682252</v>
      </c>
      <c r="N442">
        <v>-3.2471378544656204E-2</v>
      </c>
      <c r="O442">
        <v>-0.49223621814014962</v>
      </c>
      <c r="P442">
        <v>-1.1528545668122234</v>
      </c>
      <c r="Q442">
        <v>-2.597310040232486</v>
      </c>
      <c r="R442">
        <v>-1.3040332380912929</v>
      </c>
      <c r="S442">
        <v>-1.8703436529359578</v>
      </c>
      <c r="T442">
        <v>-2.2438788049707483</v>
      </c>
      <c r="U442">
        <v>-2.7840972602668757</v>
      </c>
      <c r="V442">
        <v>-1.830021399948933</v>
      </c>
      <c r="W442">
        <v>-1.6308374959171772</v>
      </c>
      <c r="X442">
        <v>-0.83035425746393798</v>
      </c>
      <c r="Y442">
        <v>-1.6104710110386122</v>
      </c>
      <c r="Z442">
        <v>-0.96252604319217028</v>
      </c>
      <c r="AA442">
        <v>-2.0471530326106802</v>
      </c>
      <c r="AB442">
        <v>-3.4933759161955464</v>
      </c>
      <c r="AC442">
        <v>3.1166733574851833</v>
      </c>
      <c r="AD442">
        <v>1.0834995666048997</v>
      </c>
      <c r="AE442">
        <v>0.80521353434832577</v>
      </c>
      <c r="AF442">
        <v>2.7055685565003955</v>
      </c>
      <c r="AG442">
        <v>0.85120819486499499</v>
      </c>
    </row>
    <row r="443" spans="1:33">
      <c r="A443" s="4">
        <v>45816</v>
      </c>
      <c r="B443">
        <v>2.2473906907404029</v>
      </c>
      <c r="C443">
        <v>-2.3742396682196869</v>
      </c>
      <c r="D443">
        <v>-1.8308749205581558</v>
      </c>
      <c r="E443">
        <v>-1.043268575226719</v>
      </c>
      <c r="F443">
        <v>0.36273556464938395</v>
      </c>
      <c r="G443">
        <v>0.64861225432689196</v>
      </c>
      <c r="H443">
        <v>-1.1939305716536239</v>
      </c>
      <c r="I443">
        <v>-0.79787925004656302</v>
      </c>
      <c r="J443">
        <v>-0.66973988675185581</v>
      </c>
      <c r="K443">
        <v>0.78621736705125045</v>
      </c>
      <c r="M443">
        <v>0.22804749742604713</v>
      </c>
      <c r="N443">
        <v>-0.10689688735837422</v>
      </c>
      <c r="O443">
        <v>-0.44661277900355856</v>
      </c>
      <c r="P443">
        <v>-1.2384539374453425</v>
      </c>
      <c r="Q443">
        <v>-2.597310040232486</v>
      </c>
      <c r="R443">
        <v>-1.3611782919507647</v>
      </c>
      <c r="S443">
        <v>-1.776036249294151</v>
      </c>
      <c r="T443">
        <v>-2.3460760085641112</v>
      </c>
      <c r="U443">
        <v>-2.6416874707057474</v>
      </c>
      <c r="V443">
        <v>-1.8002836964310944</v>
      </c>
      <c r="W443">
        <v>-1.5782838413180116</v>
      </c>
      <c r="X443">
        <v>-0.82061525483034359</v>
      </c>
      <c r="Y443">
        <v>-1.6210159658101446</v>
      </c>
      <c r="Z443">
        <v>-0.98096967483273545</v>
      </c>
      <c r="AA443">
        <v>-2.1154886762385985</v>
      </c>
      <c r="AB443">
        <v>-3.5466050577876729</v>
      </c>
      <c r="AC443">
        <v>3.0608511100132034</v>
      </c>
      <c r="AD443">
        <v>1.081585891713658</v>
      </c>
      <c r="AE443">
        <v>0.78258621540004469</v>
      </c>
      <c r="AF443">
        <v>2.6758618634413693</v>
      </c>
      <c r="AG443">
        <v>0.80374837097527063</v>
      </c>
    </row>
    <row r="444" spans="1:33">
      <c r="A444" s="4">
        <v>45815</v>
      </c>
      <c r="B444">
        <v>2.2473906907404029</v>
      </c>
      <c r="C444">
        <v>-2.3742396682196869</v>
      </c>
      <c r="D444">
        <v>-1.8259999174058226</v>
      </c>
      <c r="E444">
        <v>-1.043268575226719</v>
      </c>
      <c r="F444">
        <v>0.36273556464938395</v>
      </c>
      <c r="G444">
        <v>0.64861225432689196</v>
      </c>
      <c r="H444">
        <v>-1.1939305716536239</v>
      </c>
      <c r="I444">
        <v>-0.79787925004656302</v>
      </c>
      <c r="J444">
        <v>-0.66973988675185581</v>
      </c>
      <c r="K444">
        <v>0.78621736705125045</v>
      </c>
      <c r="M444">
        <v>0.22804749742604713</v>
      </c>
      <c r="N444">
        <v>-0.10689688735837422</v>
      </c>
      <c r="O444">
        <v>-0.44661277900355856</v>
      </c>
      <c r="P444">
        <v>-1.2384539374453425</v>
      </c>
      <c r="Q444">
        <v>-2.597310040232486</v>
      </c>
      <c r="R444">
        <v>-1.3611782919507647</v>
      </c>
      <c r="S444">
        <v>-1.776036249294151</v>
      </c>
      <c r="T444">
        <v>-2.3460760085641112</v>
      </c>
      <c r="U444">
        <v>-2.6416874707057474</v>
      </c>
      <c r="V444">
        <v>-1.8002836964310944</v>
      </c>
      <c r="W444">
        <v>-1.5256677749846119</v>
      </c>
      <c r="X444">
        <v>-0.82061525483034359</v>
      </c>
      <c r="Y444">
        <v>-1.6210159658101446</v>
      </c>
      <c r="Z444">
        <v>-0.98096967483273545</v>
      </c>
      <c r="AA444">
        <v>-2.1154886762385985</v>
      </c>
      <c r="AB444">
        <v>-3.5466050577876729</v>
      </c>
      <c r="AC444">
        <v>3.0608511100132034</v>
      </c>
      <c r="AD444">
        <v>1.081585891713658</v>
      </c>
      <c r="AE444">
        <v>0.78258621540004469</v>
      </c>
      <c r="AF444">
        <v>2.6758618634413693</v>
      </c>
      <c r="AG444">
        <v>0.81712706312752914</v>
      </c>
    </row>
    <row r="445" spans="1:33">
      <c r="A445" s="4">
        <v>45814</v>
      </c>
      <c r="B445">
        <v>2.2473906907404029</v>
      </c>
      <c r="C445">
        <v>-2.3742396682196869</v>
      </c>
      <c r="D445">
        <v>-1.8211191212785307</v>
      </c>
      <c r="E445">
        <v>-1.043268575226719</v>
      </c>
      <c r="F445">
        <v>0.36273556464938395</v>
      </c>
      <c r="G445">
        <v>0.64861225432689196</v>
      </c>
      <c r="H445">
        <v>-1.1939305716536239</v>
      </c>
      <c r="I445">
        <v>-0.79787925004656302</v>
      </c>
      <c r="J445">
        <v>-0.66973988675185581</v>
      </c>
      <c r="K445">
        <v>0.78621736705125045</v>
      </c>
      <c r="M445">
        <v>0.22804749742604713</v>
      </c>
      <c r="N445">
        <v>-0.10689688735837422</v>
      </c>
      <c r="O445">
        <v>-0.44661277900355856</v>
      </c>
      <c r="P445">
        <v>-1.2384539374453425</v>
      </c>
      <c r="Q445">
        <v>-2.597310040232486</v>
      </c>
      <c r="R445">
        <v>-1.3611782919507647</v>
      </c>
      <c r="S445">
        <v>-1.776036249294151</v>
      </c>
      <c r="T445">
        <v>-2.3460760085641112</v>
      </c>
      <c r="U445">
        <v>-2.6416874707057474</v>
      </c>
      <c r="V445">
        <v>-1.8002836964310944</v>
      </c>
      <c r="W445">
        <v>-1.4729891848855488</v>
      </c>
      <c r="X445">
        <v>-0.82061525483034359</v>
      </c>
      <c r="Y445">
        <v>-1.6210159658101446</v>
      </c>
      <c r="Z445">
        <v>-0.98096967483273545</v>
      </c>
      <c r="AA445">
        <v>-2.1154886762385985</v>
      </c>
      <c r="AB445">
        <v>-3.5466050577876729</v>
      </c>
      <c r="AC445">
        <v>3.0608511100132034</v>
      </c>
      <c r="AD445">
        <v>1.081585891713658</v>
      </c>
      <c r="AE445">
        <v>0.78258621540004469</v>
      </c>
      <c r="AF445">
        <v>2.6758618634413693</v>
      </c>
      <c r="AG445">
        <v>0.83050636511856624</v>
      </c>
    </row>
    <row r="446" spans="1:33">
      <c r="A446" s="4">
        <v>45813</v>
      </c>
      <c r="B446">
        <v>2.4099902595456655</v>
      </c>
      <c r="C446">
        <v>-2.2380624948060301</v>
      </c>
      <c r="D446">
        <v>-2.0169379687498665</v>
      </c>
      <c r="E446">
        <v>-1.0806136841648453</v>
      </c>
      <c r="F446">
        <v>0.96812170145337006</v>
      </c>
      <c r="G446">
        <v>0.3063094033549163</v>
      </c>
      <c r="H446">
        <v>-1.3228294917538221</v>
      </c>
      <c r="I446">
        <v>-1.0016176949934987</v>
      </c>
      <c r="J446">
        <v>-0.2411533869992013</v>
      </c>
      <c r="K446">
        <v>0.75818879587461652</v>
      </c>
      <c r="M446">
        <v>0.18772041260790218</v>
      </c>
      <c r="N446">
        <v>-0.23809076299173171</v>
      </c>
      <c r="O446">
        <v>-0.39623037633958802</v>
      </c>
      <c r="P446">
        <v>-1.3169599480344516</v>
      </c>
      <c r="Q446">
        <v>-2.5474496997999125</v>
      </c>
      <c r="R446">
        <v>-1.5508102785257165</v>
      </c>
      <c r="S446">
        <v>-2.1038529893717737</v>
      </c>
      <c r="T446">
        <v>-2.361016948823135</v>
      </c>
      <c r="U446">
        <v>-3.1847121472288364</v>
      </c>
      <c r="V446">
        <v>-2.1257024055556144</v>
      </c>
      <c r="W446">
        <v>-2.2121106025556543</v>
      </c>
      <c r="X446">
        <v>-0.85967927831619306</v>
      </c>
      <c r="Y446">
        <v>-1.6432941361713915</v>
      </c>
      <c r="Z446">
        <v>-0.97919668657294778</v>
      </c>
      <c r="AA446">
        <v>-2.1733626989934436</v>
      </c>
      <c r="AB446">
        <v>-3.5761161458596433</v>
      </c>
      <c r="AC446">
        <v>3.0057291342600507</v>
      </c>
      <c r="AD446">
        <v>1.0283822998510743</v>
      </c>
      <c r="AE446">
        <v>0.74634544399773972</v>
      </c>
      <c r="AF446">
        <v>2.5019525962969453</v>
      </c>
      <c r="AG446">
        <v>0.7936709930172583</v>
      </c>
    </row>
    <row r="447" spans="1:33">
      <c r="A447" s="4">
        <v>45812</v>
      </c>
      <c r="B447">
        <v>2.4909154202750159</v>
      </c>
      <c r="C447">
        <v>-2.1711555158432105</v>
      </c>
      <c r="D447">
        <v>-2.0168854063714106</v>
      </c>
      <c r="E447">
        <v>-1.0988938083553847</v>
      </c>
      <c r="F447">
        <v>1.1295160344154027</v>
      </c>
      <c r="G447">
        <v>0.61160185308719406</v>
      </c>
      <c r="H447">
        <v>-1.4010572661479443</v>
      </c>
      <c r="I447">
        <v>-1.346888677746378</v>
      </c>
      <c r="J447">
        <v>-0.23394429002723882</v>
      </c>
      <c r="K447">
        <v>0.66972101093682568</v>
      </c>
      <c r="M447">
        <v>0.24872539104575253</v>
      </c>
      <c r="N447">
        <v>-0.38084544112122387</v>
      </c>
      <c r="O447">
        <v>-0.51573947627768746</v>
      </c>
      <c r="P447">
        <v>-1.1914968451281425</v>
      </c>
      <c r="Q447">
        <v>-2.3868921607844413</v>
      </c>
      <c r="R447">
        <v>-1.5058980867483029</v>
      </c>
      <c r="S447">
        <v>-2.2546216519664881</v>
      </c>
      <c r="T447">
        <v>-2.2571190471591223</v>
      </c>
      <c r="U447">
        <v>-3.4824052769203178</v>
      </c>
      <c r="V447">
        <v>-2.2695081175477014</v>
      </c>
      <c r="W447">
        <v>-2.5330095266610186</v>
      </c>
      <c r="X447">
        <v>-0.88200723999104014</v>
      </c>
      <c r="Y447">
        <v>-1.6674554394753471</v>
      </c>
      <c r="Z447">
        <v>-0.991175989159089</v>
      </c>
      <c r="AA447">
        <v>-2.2168505275611068</v>
      </c>
      <c r="AB447">
        <v>-3.8087643367051953</v>
      </c>
      <c r="AC447">
        <v>2.9659864005433718</v>
      </c>
      <c r="AD447">
        <v>1.0205530795923181</v>
      </c>
      <c r="AE447">
        <v>0.74124899936691691</v>
      </c>
      <c r="AF447">
        <v>2.4492593129166664</v>
      </c>
      <c r="AG447">
        <v>0.75506948039887334</v>
      </c>
    </row>
    <row r="448" spans="1:33">
      <c r="A448" s="4">
        <v>45811</v>
      </c>
      <c r="B448">
        <v>2.3681446116206928</v>
      </c>
      <c r="C448">
        <v>-2.3088768118456215</v>
      </c>
      <c r="D448">
        <v>-1.9062229351114106</v>
      </c>
      <c r="E448">
        <v>-0.97137719244292953</v>
      </c>
      <c r="F448">
        <v>0.56051635657343013</v>
      </c>
      <c r="G448">
        <v>0.8690183313933062</v>
      </c>
      <c r="H448">
        <v>-1.2811241434253731</v>
      </c>
      <c r="I448">
        <v>-1.1054399640535166</v>
      </c>
      <c r="J448">
        <v>-0.31334995519603126</v>
      </c>
      <c r="K448">
        <v>0.76798194382455165</v>
      </c>
      <c r="M448">
        <v>0.42950702436583299</v>
      </c>
      <c r="N448">
        <v>-0.30530112672694543</v>
      </c>
      <c r="O448">
        <v>-0.42743319585810013</v>
      </c>
      <c r="P448">
        <v>-1.1555245882068306</v>
      </c>
      <c r="Q448">
        <v>-2.3841552793537915</v>
      </c>
      <c r="R448">
        <v>-1.4348804006964997</v>
      </c>
      <c r="S448">
        <v>-2.1236247766159124</v>
      </c>
      <c r="T448">
        <v>-2.2562222976881969</v>
      </c>
      <c r="U448">
        <v>-3.066303106808121</v>
      </c>
      <c r="V448">
        <v>-2.0814756240475418</v>
      </c>
      <c r="W448">
        <v>-1.9266018883272977</v>
      </c>
      <c r="X448">
        <v>-0.87160430453646143</v>
      </c>
      <c r="Y448">
        <v>-1.6837038496051377</v>
      </c>
      <c r="Z448">
        <v>-0.9721096832497409</v>
      </c>
      <c r="AA448">
        <v>-2.2673658532281564</v>
      </c>
      <c r="AB448">
        <v>-3.9713904936499063</v>
      </c>
      <c r="AC448">
        <v>2.8880773157016932</v>
      </c>
      <c r="AD448">
        <v>0.95641117626661298</v>
      </c>
      <c r="AE448">
        <v>0.77772824376410199</v>
      </c>
      <c r="AF448">
        <v>2.3736034796529424</v>
      </c>
      <c r="AG448">
        <v>0.76686450071163392</v>
      </c>
    </row>
    <row r="449" spans="1:33">
      <c r="A449" s="4">
        <v>45810</v>
      </c>
      <c r="B449">
        <v>2.3403413518726239</v>
      </c>
      <c r="C449">
        <v>-2.3474945958442959</v>
      </c>
      <c r="D449">
        <v>-2.0032518101734271</v>
      </c>
      <c r="E449">
        <v>-0.92193491106775127</v>
      </c>
      <c r="F449">
        <v>0.64761867911198578</v>
      </c>
      <c r="G449">
        <v>0.8221979819601728</v>
      </c>
      <c r="H449">
        <v>-1.5149868455840192</v>
      </c>
      <c r="I449">
        <v>-1.1588184827966046</v>
      </c>
      <c r="J449">
        <v>-5.0569870647635184E-2</v>
      </c>
      <c r="K449">
        <v>0.69757321368122405</v>
      </c>
      <c r="M449">
        <v>0.4824979610385185</v>
      </c>
      <c r="N449">
        <v>-0.24170297015682252</v>
      </c>
      <c r="O449">
        <v>-0.42690604998044535</v>
      </c>
      <c r="P449">
        <v>-0.85637190848811429</v>
      </c>
      <c r="Q449">
        <v>-2.3753717085820512</v>
      </c>
      <c r="R449">
        <v>-1.6139911028689227</v>
      </c>
      <c r="S449">
        <v>-2.3029549650079986</v>
      </c>
      <c r="T449">
        <v>-2.2763063599128515</v>
      </c>
      <c r="U449">
        <v>-3.2879787317467049</v>
      </c>
      <c r="V449">
        <v>-2.1894193528287929</v>
      </c>
      <c r="W449">
        <v>-1.9302753119482645</v>
      </c>
      <c r="X449">
        <v>-0.89598451228926024</v>
      </c>
      <c r="Y449">
        <v>-1.6970567954086562</v>
      </c>
      <c r="Z449">
        <v>-0.97487261470317321</v>
      </c>
      <c r="AA449">
        <v>-2.2805181076354302</v>
      </c>
      <c r="AB449">
        <v>-4.0139786040704735</v>
      </c>
      <c r="AC449">
        <v>2.8485207041305074</v>
      </c>
      <c r="AD449">
        <v>0.93475951354105291</v>
      </c>
      <c r="AE449">
        <v>0.83207878544581604</v>
      </c>
      <c r="AF449">
        <v>2.3527893435791043</v>
      </c>
      <c r="AG449">
        <v>0.80102940742241913</v>
      </c>
    </row>
    <row r="450" spans="1:33">
      <c r="A450" s="4">
        <v>45809</v>
      </c>
      <c r="B450">
        <v>2.4538826681657042</v>
      </c>
      <c r="C450">
        <v>-2.2527862609195211</v>
      </c>
      <c r="D450">
        <v>-2.044369521144934</v>
      </c>
      <c r="E450">
        <v>-1.0705614252146063</v>
      </c>
      <c r="F450">
        <v>0.96713614358401401</v>
      </c>
      <c r="G450">
        <v>0.74389922096793271</v>
      </c>
      <c r="H450">
        <v>-1.6695863009955758</v>
      </c>
      <c r="I450">
        <v>-1.3190812684512991</v>
      </c>
      <c r="J450">
        <v>3.569717951548057E-2</v>
      </c>
      <c r="K450">
        <v>0.68183443600702276</v>
      </c>
      <c r="M450">
        <v>0.50824770730935143</v>
      </c>
      <c r="N450">
        <v>-0.29095746367369202</v>
      </c>
      <c r="O450">
        <v>-1.1642256660864376</v>
      </c>
      <c r="P450">
        <v>-0.69359519163531047</v>
      </c>
      <c r="Q450">
        <v>-2.2862504173039326</v>
      </c>
      <c r="R450">
        <v>-1.6334666927984216</v>
      </c>
      <c r="S450">
        <v>-2.3904658167846122</v>
      </c>
      <c r="T450">
        <v>-2.3148724482702931</v>
      </c>
      <c r="U450">
        <v>-3.4097346248626934</v>
      </c>
      <c r="V450">
        <v>-2.2461341906940362</v>
      </c>
      <c r="W450">
        <v>-2.0140151250506193</v>
      </c>
      <c r="X450">
        <v>-0.90554910868929994</v>
      </c>
      <c r="Y450">
        <v>-1.7153996503718929</v>
      </c>
      <c r="Z450">
        <v>-1.0056806368321674</v>
      </c>
      <c r="AA450">
        <v>-2.3008883724097871</v>
      </c>
      <c r="AB450">
        <v>-4.0570627394766774</v>
      </c>
      <c r="AC450">
        <v>2.8299146593720508</v>
      </c>
      <c r="AD450">
        <v>0.87901377053145779</v>
      </c>
      <c r="AE450">
        <v>0.82615906327932009</v>
      </c>
      <c r="AF450">
        <v>2.3140810445298854</v>
      </c>
      <c r="AG450">
        <v>0.827510861143395</v>
      </c>
    </row>
    <row r="451" spans="1:33">
      <c r="A451" s="4">
        <v>45808</v>
      </c>
      <c r="B451">
        <v>2.4538826681657042</v>
      </c>
      <c r="C451">
        <v>-2.2527862609195211</v>
      </c>
      <c r="D451">
        <v>-2.05201229495135</v>
      </c>
      <c r="E451">
        <v>-1.0705614252146063</v>
      </c>
      <c r="F451">
        <v>0.96713614358401401</v>
      </c>
      <c r="G451">
        <v>0.74389922096793271</v>
      </c>
      <c r="H451">
        <v>-1.6695863009955758</v>
      </c>
      <c r="I451">
        <v>-1.3190812684512991</v>
      </c>
      <c r="J451">
        <v>3.569717951548057E-2</v>
      </c>
      <c r="K451">
        <v>0.68183443600702276</v>
      </c>
      <c r="M451">
        <v>0.50824770730935143</v>
      </c>
      <c r="N451">
        <v>-0.29095746367369202</v>
      </c>
      <c r="O451">
        <v>-1.1642256660864376</v>
      </c>
      <c r="P451">
        <v>-0.69359519163531047</v>
      </c>
      <c r="Q451">
        <v>-2.2862504173039326</v>
      </c>
      <c r="R451">
        <v>-1.6334666927984216</v>
      </c>
      <c r="S451">
        <v>-2.3904658167846122</v>
      </c>
      <c r="T451">
        <v>-2.3148724482702931</v>
      </c>
      <c r="U451">
        <v>-3.4097346248626934</v>
      </c>
      <c r="V451">
        <v>-2.2461341906940362</v>
      </c>
      <c r="W451">
        <v>-2.0972120788935911</v>
      </c>
      <c r="X451">
        <v>-0.90554910868929994</v>
      </c>
      <c r="Y451">
        <v>-1.7153996503718929</v>
      </c>
      <c r="Z451">
        <v>-1.0056806368321674</v>
      </c>
      <c r="AA451">
        <v>-2.3008883724097871</v>
      </c>
      <c r="AB451">
        <v>-4.0570627394766774</v>
      </c>
      <c r="AC451">
        <v>2.8299146593720508</v>
      </c>
      <c r="AD451">
        <v>0.87901377053145779</v>
      </c>
      <c r="AE451">
        <v>0.82615906327932009</v>
      </c>
      <c r="AF451">
        <v>2.3140810445298854</v>
      </c>
      <c r="AG451">
        <v>0.79122213569145572</v>
      </c>
    </row>
    <row r="452" spans="1:33">
      <c r="A452" s="4">
        <v>45807</v>
      </c>
      <c r="B452">
        <v>2.4538826681657042</v>
      </c>
      <c r="C452">
        <v>-2.2527862609195211</v>
      </c>
      <c r="D452">
        <v>-2.0596057456538048</v>
      </c>
      <c r="E452">
        <v>-1.0705614252146063</v>
      </c>
      <c r="F452">
        <v>0.96713614358401401</v>
      </c>
      <c r="G452">
        <v>0.74389922096793271</v>
      </c>
      <c r="H452">
        <v>-1.6695863009955758</v>
      </c>
      <c r="I452">
        <v>-1.3190812684512991</v>
      </c>
      <c r="J452">
        <v>3.569717951548057E-2</v>
      </c>
      <c r="K452">
        <v>0.68183443600702276</v>
      </c>
      <c r="M452">
        <v>0.50824770730935143</v>
      </c>
      <c r="N452">
        <v>-0.29095746367369202</v>
      </c>
      <c r="O452">
        <v>-1.1642256660864376</v>
      </c>
      <c r="P452">
        <v>-0.69359519163531047</v>
      </c>
      <c r="Q452">
        <v>-2.2862504173039326</v>
      </c>
      <c r="R452">
        <v>-1.6334666927984216</v>
      </c>
      <c r="S452">
        <v>-2.3904658167846122</v>
      </c>
      <c r="T452">
        <v>-2.3148724482702931</v>
      </c>
      <c r="U452">
        <v>-3.4097346248626934</v>
      </c>
      <c r="V452">
        <v>-2.2461341906940362</v>
      </c>
      <c r="W452">
        <v>-2.1798721161526942</v>
      </c>
      <c r="X452">
        <v>-0.90554910868929994</v>
      </c>
      <c r="Y452">
        <v>-1.7153996503718929</v>
      </c>
      <c r="Z452">
        <v>-1.0056806368321674</v>
      </c>
      <c r="AA452">
        <v>-2.3008883724097871</v>
      </c>
      <c r="AB452">
        <v>-4.0570627394766774</v>
      </c>
      <c r="AC452">
        <v>2.8299146593720508</v>
      </c>
      <c r="AD452">
        <v>0.87901377053145779</v>
      </c>
      <c r="AE452">
        <v>0.82615906327932009</v>
      </c>
      <c r="AF452">
        <v>2.3140810445298854</v>
      </c>
      <c r="AG452">
        <v>0.75480685526912339</v>
      </c>
    </row>
    <row r="453" spans="1:33">
      <c r="A453" s="4">
        <v>45806</v>
      </c>
      <c r="B453">
        <v>2.3559038469341829</v>
      </c>
      <c r="C453">
        <v>-2.3794529569126155</v>
      </c>
      <c r="D453">
        <v>-2.0848453696248499</v>
      </c>
      <c r="E453">
        <v>-1.1465844796210263</v>
      </c>
      <c r="F453">
        <v>0.7895956791734875</v>
      </c>
      <c r="G453">
        <v>0.84702197334934226</v>
      </c>
      <c r="H453">
        <v>-1.5632694782774621</v>
      </c>
      <c r="I453">
        <v>-1.2978781731219584</v>
      </c>
      <c r="J453">
        <v>1.659891819045356E-2</v>
      </c>
      <c r="K453">
        <v>2.553283357187297E-3</v>
      </c>
      <c r="M453">
        <v>0.37425549759142029</v>
      </c>
      <c r="N453">
        <v>-0.2381581209348127</v>
      </c>
      <c r="O453">
        <v>-1.2514379699149458</v>
      </c>
      <c r="P453">
        <v>-0.4697747722921406</v>
      </c>
      <c r="Q453">
        <v>-2.5342035893105503</v>
      </c>
      <c r="R453">
        <v>-1.6850910954040188</v>
      </c>
      <c r="S453">
        <v>-2.2864675249006723</v>
      </c>
      <c r="T453">
        <v>-2.420683777697576</v>
      </c>
      <c r="U453">
        <v>-3.4578828705660101</v>
      </c>
      <c r="V453">
        <v>-2.2577002189038495</v>
      </c>
      <c r="W453">
        <v>-1.8761193401114582</v>
      </c>
      <c r="X453">
        <v>-0.93018671654530749</v>
      </c>
      <c r="Y453">
        <v>-1.7327172742350001</v>
      </c>
      <c r="Z453">
        <v>-1.0115790369368654</v>
      </c>
      <c r="AA453">
        <v>-2.3114161090628329</v>
      </c>
      <c r="AB453">
        <v>-4.141996905038269</v>
      </c>
      <c r="AC453">
        <v>2.8151917628889152</v>
      </c>
      <c r="AD453">
        <v>0.86786545474166132</v>
      </c>
      <c r="AE453">
        <v>0.80097866546479679</v>
      </c>
      <c r="AF453">
        <v>2.3427542626732532</v>
      </c>
      <c r="AG453">
        <v>0.71871350169143966</v>
      </c>
    </row>
    <row r="454" spans="1:33">
      <c r="A454" s="4">
        <v>45805</v>
      </c>
      <c r="B454">
        <v>2.1978030876711045</v>
      </c>
      <c r="C454">
        <v>-2.5427933704440306</v>
      </c>
      <c r="D454">
        <v>-1.9958811842052144</v>
      </c>
      <c r="E454">
        <v>-1.0867033940144779</v>
      </c>
      <c r="F454">
        <v>0.47494085837442412</v>
      </c>
      <c r="G454">
        <v>0.75228147315407057</v>
      </c>
      <c r="H454">
        <v>-1.8377240577326859</v>
      </c>
      <c r="I454">
        <v>-1.0353227168581327</v>
      </c>
      <c r="J454">
        <v>-8.0056301895226056E-2</v>
      </c>
      <c r="K454">
        <v>0.41781377645362738</v>
      </c>
      <c r="M454">
        <v>0.44671277621699801</v>
      </c>
      <c r="N454">
        <v>-0.18556734000351582</v>
      </c>
      <c r="O454">
        <v>-1.2109082226317867</v>
      </c>
      <c r="P454">
        <v>-0.35804941853506023</v>
      </c>
      <c r="Q454">
        <v>-2.3646908675031142</v>
      </c>
      <c r="R454">
        <v>-1.6584930857601989</v>
      </c>
      <c r="S454">
        <v>-2.2841892622969482</v>
      </c>
      <c r="T454">
        <v>-2.3225563836512038</v>
      </c>
      <c r="U454">
        <v>-3.2354860970127675</v>
      </c>
      <c r="V454">
        <v>-2.1445890890362165</v>
      </c>
      <c r="W454">
        <v>-1.5288709641331764</v>
      </c>
      <c r="X454">
        <v>-0.94288162948016918</v>
      </c>
      <c r="Y454">
        <v>-1.726960038681284</v>
      </c>
      <c r="Z454">
        <v>-1.023924525528102</v>
      </c>
      <c r="AA454">
        <v>-2.3733667451998173</v>
      </c>
      <c r="AB454">
        <v>-4.2446718736554629</v>
      </c>
      <c r="AC454">
        <v>2.7658052062655258</v>
      </c>
      <c r="AD454">
        <v>0.84685532119739548</v>
      </c>
      <c r="AE454">
        <v>0.78665093100363492</v>
      </c>
      <c r="AF454">
        <v>2.3020836765444557</v>
      </c>
      <c r="AG454">
        <v>0.71646298354039573</v>
      </c>
    </row>
    <row r="455" spans="1:33">
      <c r="A455" s="4">
        <v>45804</v>
      </c>
      <c r="B455">
        <v>2.3447019437744245</v>
      </c>
      <c r="C455">
        <v>-2.4110973066691912</v>
      </c>
      <c r="D455">
        <v>-2.0905314029446309</v>
      </c>
      <c r="E455">
        <v>-1.0518453169279525</v>
      </c>
      <c r="F455">
        <v>0.66585733498831701</v>
      </c>
      <c r="G455">
        <v>0.64207976506919806</v>
      </c>
      <c r="H455">
        <v>-1.7942598661692415</v>
      </c>
      <c r="I455">
        <v>-0.93195181147900996</v>
      </c>
      <c r="J455">
        <v>-0.27973042611279197</v>
      </c>
      <c r="K455">
        <v>0.42998239171734554</v>
      </c>
      <c r="M455">
        <v>0.49160343269956286</v>
      </c>
      <c r="N455">
        <v>-0.28015683261027391</v>
      </c>
      <c r="O455">
        <v>-1.0189280275642574</v>
      </c>
      <c r="P455">
        <v>-0.72525108392551374</v>
      </c>
      <c r="Q455">
        <v>-2.3658958645286816</v>
      </c>
      <c r="R455">
        <v>-1.7175948092670552</v>
      </c>
      <c r="S455">
        <v>-2.413523669176783</v>
      </c>
      <c r="T455">
        <v>-2.4023840970523622</v>
      </c>
      <c r="U455">
        <v>-3.4867082396134492</v>
      </c>
      <c r="V455">
        <v>-2.2844053467108125</v>
      </c>
      <c r="W455">
        <v>-1.75714664954711</v>
      </c>
      <c r="X455">
        <v>-0.9719891102575815</v>
      </c>
      <c r="Y455">
        <v>-1.6947339786142379</v>
      </c>
      <c r="Z455">
        <v>-1.0357292205343782</v>
      </c>
      <c r="AA455">
        <v>-2.3891467065996466</v>
      </c>
      <c r="AB455">
        <v>-4.3506324564007457</v>
      </c>
      <c r="AC455">
        <v>2.757023718483083</v>
      </c>
      <c r="AD455">
        <v>0.84102106261106258</v>
      </c>
      <c r="AE455">
        <v>0.75857887997491957</v>
      </c>
      <c r="AF455">
        <v>2.2020885804337098</v>
      </c>
      <c r="AG455">
        <v>0.67807854517383248</v>
      </c>
    </row>
    <row r="456" spans="1:33">
      <c r="A456" s="4">
        <v>45803</v>
      </c>
      <c r="B456">
        <v>2.0031663351687428</v>
      </c>
      <c r="C456">
        <v>-2.7545707297288402</v>
      </c>
      <c r="D456">
        <v>-2.216390027004473</v>
      </c>
      <c r="E456">
        <v>-1.0777749202240585</v>
      </c>
      <c r="F456">
        <v>0.27637412132308725</v>
      </c>
      <c r="G456">
        <v>0.78849343371729219</v>
      </c>
      <c r="H456">
        <v>-1.6756964506533905</v>
      </c>
      <c r="I456">
        <v>-1.1308622974654696</v>
      </c>
      <c r="J456">
        <v>-0.38218192962941089</v>
      </c>
      <c r="K456">
        <v>0.28289286953516068</v>
      </c>
      <c r="M456">
        <v>0.50097915000296211</v>
      </c>
      <c r="N456">
        <v>-0.13189113660277485</v>
      </c>
      <c r="O456">
        <v>-1.2857258336660777</v>
      </c>
      <c r="P456">
        <v>-0.79336822567493925</v>
      </c>
      <c r="Q456">
        <v>-2.4764997675808331</v>
      </c>
      <c r="R456">
        <v>-1.9441756993664825</v>
      </c>
      <c r="S456">
        <v>-2.7726720823259541</v>
      </c>
      <c r="T456">
        <v>-2.4986999504392031</v>
      </c>
      <c r="U456">
        <v>-3.4615786015312011</v>
      </c>
      <c r="V456">
        <v>-2.2511028116319522</v>
      </c>
      <c r="W456">
        <v>-1.5742513020921933</v>
      </c>
      <c r="X456">
        <v>-0.9929939592022663</v>
      </c>
      <c r="Y456">
        <v>-1.729693577639253</v>
      </c>
      <c r="Z456">
        <v>-1.0674248562317104</v>
      </c>
      <c r="AA456">
        <v>-2.4866054093558176</v>
      </c>
      <c r="AB456">
        <v>-4.3987562053013392</v>
      </c>
      <c r="AC456">
        <v>2.6546706564692073</v>
      </c>
      <c r="AD456">
        <v>0.79980110534232551</v>
      </c>
      <c r="AE456">
        <v>0.75921868151623073</v>
      </c>
      <c r="AF456">
        <v>2.2015440085900906</v>
      </c>
      <c r="AG456">
        <v>0.6174980595239532</v>
      </c>
    </row>
    <row r="457" spans="1:33">
      <c r="A457" s="4">
        <v>45802</v>
      </c>
      <c r="B457">
        <v>1.8746112402834996</v>
      </c>
      <c r="C457">
        <v>-2.877129625066658</v>
      </c>
      <c r="D457">
        <v>-2.216390027004473</v>
      </c>
      <c r="E457">
        <v>-1.0709137605598045</v>
      </c>
      <c r="F457">
        <v>0.27637412132308725</v>
      </c>
      <c r="G457">
        <v>0.72672741216672421</v>
      </c>
      <c r="H457">
        <v>-1.5431038258045504</v>
      </c>
      <c r="I457">
        <v>-1.2978719779512744</v>
      </c>
      <c r="J457">
        <v>-0.52609562472258631</v>
      </c>
      <c r="K457">
        <v>8.9755115008216535E-2</v>
      </c>
      <c r="M457">
        <v>0.50097915000296211</v>
      </c>
      <c r="N457">
        <v>-8.3529660712017062E-2</v>
      </c>
      <c r="O457">
        <v>-1.2857258336660777</v>
      </c>
      <c r="P457">
        <v>-0.85660219532567794</v>
      </c>
      <c r="Q457">
        <v>-2.5086909299558329</v>
      </c>
      <c r="R457">
        <v>-1.9441756993664825</v>
      </c>
      <c r="S457">
        <v>-2.7726720823259541</v>
      </c>
      <c r="T457">
        <v>-2.4986999504392031</v>
      </c>
      <c r="U457">
        <v>-3.4615786015312011</v>
      </c>
      <c r="V457">
        <v>-2.2511028116319522</v>
      </c>
      <c r="W457">
        <v>-1.5742513020921933</v>
      </c>
      <c r="X457">
        <v>-0.9929939592022663</v>
      </c>
      <c r="Y457">
        <v>-1.729693577639253</v>
      </c>
      <c r="Z457">
        <v>-1.0674248562317104</v>
      </c>
      <c r="AA457">
        <v>-2.5290472276913363</v>
      </c>
      <c r="AB457">
        <v>-4.5372542039503401</v>
      </c>
      <c r="AC457">
        <v>2.6546706564692073</v>
      </c>
      <c r="AD457">
        <v>0.76497862469560118</v>
      </c>
      <c r="AE457">
        <v>0.6600884010233159</v>
      </c>
      <c r="AF457">
        <v>2.016505677129274</v>
      </c>
      <c r="AG457">
        <v>0.57927776331609948</v>
      </c>
    </row>
    <row r="458" spans="1:33">
      <c r="A458" s="4">
        <v>45801</v>
      </c>
      <c r="B458">
        <v>1.8746112402834996</v>
      </c>
      <c r="C458">
        <v>-2.877129625066658</v>
      </c>
      <c r="D458">
        <v>-2.216390027004473</v>
      </c>
      <c r="E458">
        <v>-1.0709137605598045</v>
      </c>
      <c r="F458">
        <v>0.27637412132308725</v>
      </c>
      <c r="G458">
        <v>0.72672741216672421</v>
      </c>
      <c r="H458">
        <v>-1.5431038258045504</v>
      </c>
      <c r="I458">
        <v>-1.2978719779512744</v>
      </c>
      <c r="J458">
        <v>-0.52609562472258631</v>
      </c>
      <c r="K458">
        <v>8.9755115008216535E-2</v>
      </c>
      <c r="M458">
        <v>0.50097915000296211</v>
      </c>
      <c r="N458">
        <v>-8.3529660712017062E-2</v>
      </c>
      <c r="O458">
        <v>-1.2857258336660777</v>
      </c>
      <c r="P458">
        <v>-0.85660219532567794</v>
      </c>
      <c r="Q458">
        <v>-2.5086909299558329</v>
      </c>
      <c r="R458">
        <v>-1.9441756993664825</v>
      </c>
      <c r="S458">
        <v>-2.7726720823259541</v>
      </c>
      <c r="T458">
        <v>-2.4986999504392031</v>
      </c>
      <c r="U458">
        <v>-3.4615786015312011</v>
      </c>
      <c r="V458">
        <v>-2.2511028116319522</v>
      </c>
      <c r="W458">
        <v>-1.5742513020921933</v>
      </c>
      <c r="X458">
        <v>-0.9929939592022663</v>
      </c>
      <c r="Y458">
        <v>-1.729693577639253</v>
      </c>
      <c r="Z458">
        <v>-1.0674248562317104</v>
      </c>
      <c r="AA458">
        <v>-2.5290472276913363</v>
      </c>
      <c r="AB458">
        <v>-4.5372542039503401</v>
      </c>
      <c r="AC458">
        <v>2.6546706564692073</v>
      </c>
      <c r="AD458">
        <v>0.76497862469560118</v>
      </c>
      <c r="AE458">
        <v>0.6600884010233159</v>
      </c>
      <c r="AF458">
        <v>2.016505677129274</v>
      </c>
      <c r="AG458">
        <v>0.56329036216146733</v>
      </c>
    </row>
    <row r="459" spans="1:33">
      <c r="A459" s="4">
        <v>45800</v>
      </c>
      <c r="B459">
        <v>1.8746112402834996</v>
      </c>
      <c r="C459">
        <v>-2.877129625066658</v>
      </c>
      <c r="D459">
        <v>-2.216390027004473</v>
      </c>
      <c r="E459">
        <v>-1.0709137605598045</v>
      </c>
      <c r="F459">
        <v>0.27637412132308725</v>
      </c>
      <c r="G459">
        <v>0.72672741216672421</v>
      </c>
      <c r="H459">
        <v>-1.5431038258045504</v>
      </c>
      <c r="I459">
        <v>-1.2978719779512744</v>
      </c>
      <c r="J459">
        <v>-0.52609562472258631</v>
      </c>
      <c r="K459">
        <v>8.9755115008216535E-2</v>
      </c>
      <c r="M459">
        <v>0.50097915000296211</v>
      </c>
      <c r="N459">
        <v>-8.3529660712017062E-2</v>
      </c>
      <c r="O459">
        <v>-1.2857258336660777</v>
      </c>
      <c r="P459">
        <v>-0.85660219532567794</v>
      </c>
      <c r="Q459">
        <v>-2.5086909299558329</v>
      </c>
      <c r="R459">
        <v>-1.9441756993664825</v>
      </c>
      <c r="S459">
        <v>-2.7726720823259541</v>
      </c>
      <c r="T459">
        <v>-2.4986999504392031</v>
      </c>
      <c r="U459">
        <v>-3.4615786015312011</v>
      </c>
      <c r="V459">
        <v>-2.2511028116319522</v>
      </c>
      <c r="W459">
        <v>-1.5742513020921933</v>
      </c>
      <c r="X459">
        <v>-0.9929939592022663</v>
      </c>
      <c r="Y459">
        <v>-1.729693577639253</v>
      </c>
      <c r="Z459">
        <v>-1.0674248562317104</v>
      </c>
      <c r="AA459">
        <v>-2.5290472276913363</v>
      </c>
      <c r="AB459">
        <v>-4.5372542039503401</v>
      </c>
      <c r="AC459">
        <v>2.6546706564692073</v>
      </c>
      <c r="AD459">
        <v>0.76497862469560118</v>
      </c>
      <c r="AE459">
        <v>0.6600884010233159</v>
      </c>
      <c r="AF459">
        <v>2.016505677129274</v>
      </c>
      <c r="AG459">
        <v>0.54729626730835435</v>
      </c>
    </row>
    <row r="460" spans="1:33">
      <c r="A460" s="4">
        <v>45799</v>
      </c>
      <c r="B460">
        <v>1.7327612134953227</v>
      </c>
      <c r="C460">
        <v>-3.0482144827573876</v>
      </c>
      <c r="D460">
        <v>-2.1711722437911876</v>
      </c>
      <c r="E460">
        <v>-1.0174517278010455</v>
      </c>
      <c r="F460">
        <v>0.20284817156601775</v>
      </c>
      <c r="G460">
        <v>0.47770522993162956</v>
      </c>
      <c r="H460">
        <v>-1.7553110309178948</v>
      </c>
      <c r="I460">
        <v>-1.179078652235134</v>
      </c>
      <c r="J460">
        <v>-0.40387009510510552</v>
      </c>
      <c r="K460">
        <v>7.5814541883474362E-2</v>
      </c>
      <c r="M460">
        <v>0.57794155588017304</v>
      </c>
      <c r="N460">
        <v>0.11762275520335663</v>
      </c>
      <c r="O460">
        <v>-1.397999906348474</v>
      </c>
      <c r="P460">
        <v>-0.93704496702588358</v>
      </c>
      <c r="Q460">
        <v>-2.8140219638688251</v>
      </c>
      <c r="R460">
        <v>-1.8577445525189518</v>
      </c>
      <c r="S460">
        <v>-2.5892222490779204</v>
      </c>
      <c r="T460">
        <v>-2.5167734322507016</v>
      </c>
      <c r="U460">
        <v>-3.4596484077641776</v>
      </c>
      <c r="V460">
        <v>-2.2206833154650809</v>
      </c>
      <c r="W460">
        <v>-1.5079826225483828</v>
      </c>
      <c r="X460">
        <v>-0.9756060745650359</v>
      </c>
      <c r="Y460">
        <v>-1.7383064723688477</v>
      </c>
      <c r="Z460">
        <v>-1.0585955127923938</v>
      </c>
      <c r="AA460">
        <v>-2.4213412044934728</v>
      </c>
      <c r="AB460">
        <v>-4.2377705707502002</v>
      </c>
      <c r="AC460">
        <v>2.7319640771134033</v>
      </c>
      <c r="AD460">
        <v>0.77395710048644162</v>
      </c>
      <c r="AE460">
        <v>0.75791194402745532</v>
      </c>
      <c r="AF460">
        <v>2.1086407003238605</v>
      </c>
      <c r="AG460">
        <v>0.61194941962286009</v>
      </c>
    </row>
    <row r="461" spans="1:33">
      <c r="A461" s="4">
        <v>45798</v>
      </c>
      <c r="B461">
        <v>1.7270372436672261</v>
      </c>
      <c r="C461">
        <v>-3.0643681218082719</v>
      </c>
      <c r="D461">
        <v>-2.0922554605336359</v>
      </c>
      <c r="E461">
        <v>-1.0184490150745233</v>
      </c>
      <c r="F461">
        <v>-8.5161357288825457E-3</v>
      </c>
      <c r="G461">
        <v>0.5636352872715662</v>
      </c>
      <c r="H461">
        <v>-1.6432547875545964</v>
      </c>
      <c r="I461">
        <v>-0.97632458964552882</v>
      </c>
      <c r="J461">
        <v>-0.52585122194642508</v>
      </c>
      <c r="K461">
        <v>0.13706233725014272</v>
      </c>
      <c r="M461">
        <v>0.56291423962022691</v>
      </c>
      <c r="N461">
        <v>0.17998078997689504</v>
      </c>
      <c r="O461">
        <v>-1.4217631641377579</v>
      </c>
      <c r="P461">
        <v>-1.0684996961093418</v>
      </c>
      <c r="Q461">
        <v>-2.828550124568693</v>
      </c>
      <c r="R461">
        <v>-1.8753130512381375</v>
      </c>
      <c r="S461">
        <v>-2.4337098021376278</v>
      </c>
      <c r="T461">
        <v>-2.4857510422049387</v>
      </c>
      <c r="U461">
        <v>-3.0781648355073372</v>
      </c>
      <c r="V461">
        <v>-2.0995743898376276</v>
      </c>
      <c r="W461">
        <v>-1.002243531454539</v>
      </c>
      <c r="X461">
        <v>-0.98877679994423318</v>
      </c>
      <c r="Y461">
        <v>-1.7463820381395863</v>
      </c>
      <c r="Z461">
        <v>-1.0607744767259817</v>
      </c>
      <c r="AA461">
        <v>-2.3862125245131409</v>
      </c>
      <c r="AB461">
        <v>-4.1070165584227283</v>
      </c>
      <c r="AC461">
        <v>2.7657766319880324</v>
      </c>
      <c r="AD461">
        <v>0.75982362906879075</v>
      </c>
      <c r="AE461">
        <v>0.84282085565806142</v>
      </c>
      <c r="AF461">
        <v>2.2229230079971103</v>
      </c>
      <c r="AG461">
        <v>0.62146804353781704</v>
      </c>
    </row>
    <row r="462" spans="1:33">
      <c r="A462" s="4">
        <v>45797</v>
      </c>
      <c r="B462">
        <v>2.0180872575173368</v>
      </c>
      <c r="C462">
        <v>-2.7967860460012162</v>
      </c>
      <c r="D462">
        <v>-2.0049473918775829</v>
      </c>
      <c r="E462">
        <v>-1.0526453568643888</v>
      </c>
      <c r="F462">
        <v>0.51169770432106532</v>
      </c>
      <c r="G462">
        <v>0.50534967950746079</v>
      </c>
      <c r="H462">
        <v>-1.518506541372119</v>
      </c>
      <c r="I462">
        <v>-1.2622980932489725</v>
      </c>
      <c r="J462">
        <v>-0.21842848375132462</v>
      </c>
      <c r="K462">
        <v>0.18764153966930053</v>
      </c>
      <c r="M462">
        <v>0.60205708345952758</v>
      </c>
      <c r="N462">
        <v>8.0636858075550322E-2</v>
      </c>
      <c r="O462">
        <v>-1.6157556411459097</v>
      </c>
      <c r="P462">
        <v>-0.98001949058017601</v>
      </c>
      <c r="Q462">
        <v>-2.6263111047225038</v>
      </c>
      <c r="R462">
        <v>-1.7331691614793243</v>
      </c>
      <c r="S462">
        <v>-2.2910498525788796</v>
      </c>
      <c r="T462">
        <v>-2.2949318510857779</v>
      </c>
      <c r="U462">
        <v>-3.2757298756376514</v>
      </c>
      <c r="V462">
        <v>-2.2420269006160254</v>
      </c>
      <c r="W462">
        <v>-1.3629825782415281</v>
      </c>
      <c r="X462">
        <v>-1.0164410487845714</v>
      </c>
      <c r="Y462">
        <v>-1.7414659666469134</v>
      </c>
      <c r="Z462">
        <v>-1.0905398345908139</v>
      </c>
      <c r="AA462">
        <v>-2.3968411721903209</v>
      </c>
      <c r="AB462">
        <v>-4.1595286923418797</v>
      </c>
      <c r="AC462">
        <v>2.7564828482303625</v>
      </c>
      <c r="AD462">
        <v>0.73641056529058346</v>
      </c>
      <c r="AE462">
        <v>0.83120241676255091</v>
      </c>
      <c r="AF462">
        <v>2.1234515201736599</v>
      </c>
      <c r="AG462">
        <v>0.56388091546573094</v>
      </c>
    </row>
    <row r="463" spans="1:33">
      <c r="A463" s="4">
        <v>45796</v>
      </c>
      <c r="B463">
        <v>2.2283874724578538</v>
      </c>
      <c r="C463">
        <v>-2.6083887914458472</v>
      </c>
      <c r="D463">
        <v>-2.0289012892845646</v>
      </c>
      <c r="E463">
        <v>-1.0327602148784649</v>
      </c>
      <c r="F463">
        <v>0.66113902051867512</v>
      </c>
      <c r="G463">
        <v>0.50959975501154986</v>
      </c>
      <c r="H463">
        <v>-1.4377148208102142</v>
      </c>
      <c r="I463">
        <v>-1.0571051650565551</v>
      </c>
      <c r="J463">
        <v>0.3046375794865952</v>
      </c>
      <c r="K463">
        <v>-0.96015623962890118</v>
      </c>
      <c r="M463">
        <v>0.64495389541544057</v>
      </c>
      <c r="N463">
        <v>8.7268319813588846E-2</v>
      </c>
      <c r="O463">
        <v>-1.645350084959901</v>
      </c>
      <c r="P463">
        <v>-0.9766069953798393</v>
      </c>
      <c r="Q463">
        <v>-2.8727864028763435</v>
      </c>
      <c r="R463">
        <v>-1.8168718341242425</v>
      </c>
      <c r="S463">
        <v>-2.3458657682459005</v>
      </c>
      <c r="T463">
        <v>-2.2148389390520151</v>
      </c>
      <c r="U463">
        <v>-3.6023066686903462</v>
      </c>
      <c r="V463">
        <v>-2.3624680528801889</v>
      </c>
      <c r="W463">
        <v>-1.4141249789292658</v>
      </c>
      <c r="X463">
        <v>-1.039174419700359</v>
      </c>
      <c r="Y463">
        <v>-1.7424009190353473</v>
      </c>
      <c r="Z463">
        <v>-1.1097547833006587</v>
      </c>
      <c r="AA463">
        <v>-2.4226394636309436</v>
      </c>
      <c r="AB463">
        <v>-4.2768640825479736</v>
      </c>
      <c r="AC463">
        <v>2.7232336148264977</v>
      </c>
      <c r="AD463">
        <v>0.73932469342194906</v>
      </c>
      <c r="AE463">
        <v>0.78450851280484812</v>
      </c>
      <c r="AF463">
        <v>2.0767114087572054</v>
      </c>
      <c r="AG463">
        <v>0.51696289746460877</v>
      </c>
    </row>
    <row r="464" spans="1:33">
      <c r="A464" s="4">
        <v>45795</v>
      </c>
      <c r="B464">
        <v>2.2703829171660175</v>
      </c>
      <c r="C464">
        <v>-2.5843596365497348</v>
      </c>
      <c r="D464">
        <v>-2.0127081753712535</v>
      </c>
      <c r="E464">
        <v>-1.0251156199568641</v>
      </c>
      <c r="F464">
        <v>0.6910375092483747</v>
      </c>
      <c r="G464">
        <v>0.39529222243955076</v>
      </c>
      <c r="H464">
        <v>-1.3521653546644075</v>
      </c>
      <c r="I464">
        <v>-0.97107012786713653</v>
      </c>
      <c r="J464">
        <v>0.26641609178122394</v>
      </c>
      <c r="K464">
        <v>-0.5466407224286769</v>
      </c>
      <c r="M464">
        <v>0.57159811700178409</v>
      </c>
      <c r="N464">
        <v>7.0473334477000549E-2</v>
      </c>
      <c r="O464">
        <v>-1.4021977619890151</v>
      </c>
      <c r="P464">
        <v>-1.2079713921113893</v>
      </c>
      <c r="Q464">
        <v>-2.7382968028412193</v>
      </c>
      <c r="R464">
        <v>-1.8570519921392901</v>
      </c>
      <c r="S464">
        <v>-2.2621740208530241</v>
      </c>
      <c r="T464">
        <v>-2.1739184000419698</v>
      </c>
      <c r="U464">
        <v>-3.4823890979395031</v>
      </c>
      <c r="V464">
        <v>-2.3059608773205298</v>
      </c>
      <c r="W464">
        <v>-1.3635352446300999</v>
      </c>
      <c r="X464">
        <v>-1.0562878730937513</v>
      </c>
      <c r="Y464">
        <v>-1.7558810371704396</v>
      </c>
      <c r="Z464">
        <v>-1.1180265567116692</v>
      </c>
      <c r="AA464">
        <v>-2.4020982484286577</v>
      </c>
      <c r="AB464">
        <v>-4.2281388222525749</v>
      </c>
      <c r="AC464">
        <v>2.7316283293527448</v>
      </c>
      <c r="AD464">
        <v>0.73932469342194906</v>
      </c>
      <c r="AE464">
        <v>0.81303159827903926</v>
      </c>
      <c r="AF464">
        <v>2.1137824605685012</v>
      </c>
      <c r="AG464">
        <v>0.62243849163814957</v>
      </c>
    </row>
    <row r="465" spans="1:33">
      <c r="A465" s="4">
        <v>45794</v>
      </c>
      <c r="B465">
        <v>2.2703829171660175</v>
      </c>
      <c r="C465">
        <v>-2.5843596365497348</v>
      </c>
      <c r="D465">
        <v>-2.0080351068306355</v>
      </c>
      <c r="E465">
        <v>-1.0251156199568641</v>
      </c>
      <c r="F465">
        <v>0.6910375092483747</v>
      </c>
      <c r="G465">
        <v>0.39529222243955076</v>
      </c>
      <c r="H465">
        <v>-1.3521653546644075</v>
      </c>
      <c r="I465">
        <v>-0.97107012786713653</v>
      </c>
      <c r="J465">
        <v>0.26641609178122394</v>
      </c>
      <c r="K465">
        <v>-0.5466407224286769</v>
      </c>
      <c r="M465">
        <v>0.57159811700178409</v>
      </c>
      <c r="N465">
        <v>7.0473334477000549E-2</v>
      </c>
      <c r="O465">
        <v>-1.4021977619890151</v>
      </c>
      <c r="P465">
        <v>-1.2079713921113893</v>
      </c>
      <c r="Q465">
        <v>-2.7382968028412193</v>
      </c>
      <c r="R465">
        <v>-1.8570519921392901</v>
      </c>
      <c r="S465">
        <v>-2.2621740208530241</v>
      </c>
      <c r="T465">
        <v>-2.1739184000419698</v>
      </c>
      <c r="U465">
        <v>-3.4823890979395031</v>
      </c>
      <c r="V465">
        <v>-2.3059608773205298</v>
      </c>
      <c r="W465">
        <v>-1.3128505568740394</v>
      </c>
      <c r="X465">
        <v>-1.0562878730937513</v>
      </c>
      <c r="Y465">
        <v>-1.7558810371704396</v>
      </c>
      <c r="Z465">
        <v>-1.1180265567116692</v>
      </c>
      <c r="AA465">
        <v>-2.4020982484286577</v>
      </c>
      <c r="AB465">
        <v>-4.2281388222525749</v>
      </c>
      <c r="AC465">
        <v>2.7316283293527448</v>
      </c>
      <c r="AD465">
        <v>0.73932469342194906</v>
      </c>
      <c r="AE465">
        <v>0.81303159827903926</v>
      </c>
      <c r="AF465">
        <v>2.1137824605685012</v>
      </c>
      <c r="AG465">
        <v>0.59107595321290773</v>
      </c>
    </row>
    <row r="466" spans="1:33">
      <c r="A466" s="4">
        <v>45793</v>
      </c>
      <c r="B466">
        <v>2.2703829171660175</v>
      </c>
      <c r="C466">
        <v>-2.5843596365497348</v>
      </c>
      <c r="D466">
        <v>-2.0033532671404499</v>
      </c>
      <c r="E466">
        <v>-1.0251156199568641</v>
      </c>
      <c r="F466">
        <v>0.6910375092483747</v>
      </c>
      <c r="G466">
        <v>0.39529222243955076</v>
      </c>
      <c r="H466">
        <v>-1.3521653546644075</v>
      </c>
      <c r="I466">
        <v>-0.97107012786713653</v>
      </c>
      <c r="J466">
        <v>0.26641609178122394</v>
      </c>
      <c r="K466">
        <v>-0.5466407224286769</v>
      </c>
      <c r="M466">
        <v>0.57159811700178409</v>
      </c>
      <c r="N466">
        <v>7.0473334477000549E-2</v>
      </c>
      <c r="O466">
        <v>-1.4021977619890151</v>
      </c>
      <c r="P466">
        <v>-1.2079713921113893</v>
      </c>
      <c r="Q466">
        <v>-2.7382968028412193</v>
      </c>
      <c r="R466">
        <v>-1.8570519921392901</v>
      </c>
      <c r="S466">
        <v>-2.2621740208530241</v>
      </c>
      <c r="T466">
        <v>-2.1739184000419698</v>
      </c>
      <c r="U466">
        <v>-3.4823890979395031</v>
      </c>
      <c r="V466">
        <v>-2.3059608773205298</v>
      </c>
      <c r="W466">
        <v>-1.2620707361291892</v>
      </c>
      <c r="X466">
        <v>-1.0562878730937513</v>
      </c>
      <c r="Y466">
        <v>-1.7558810371704396</v>
      </c>
      <c r="Z466">
        <v>-1.1180265567116692</v>
      </c>
      <c r="AA466">
        <v>-2.4020982484286577</v>
      </c>
      <c r="AB466">
        <v>-4.2281388222525749</v>
      </c>
      <c r="AC466">
        <v>2.7316283293527448</v>
      </c>
      <c r="AD466">
        <v>0.73932469342194906</v>
      </c>
      <c r="AE466">
        <v>0.81303159827903926</v>
      </c>
      <c r="AF466">
        <v>2.1137824605685012</v>
      </c>
      <c r="AG466">
        <v>0.55973548757440028</v>
      </c>
    </row>
    <row r="467" spans="1:33">
      <c r="A467" s="4">
        <v>45792</v>
      </c>
      <c r="B467">
        <v>2.1583070036446799</v>
      </c>
      <c r="C467">
        <v>-2.7171122642783985</v>
      </c>
      <c r="D467">
        <v>-2.0487254407646116</v>
      </c>
      <c r="E467">
        <v>-1.0761259302940829</v>
      </c>
      <c r="F467">
        <v>0.69702462996241366</v>
      </c>
      <c r="G467">
        <v>0.21152366539023149</v>
      </c>
      <c r="H467">
        <v>-1.3929920562179063</v>
      </c>
      <c r="I467">
        <v>-0.97120314282568643</v>
      </c>
      <c r="J467">
        <v>0.46510413734885958</v>
      </c>
      <c r="K467">
        <v>-0.94312080449721236</v>
      </c>
      <c r="M467">
        <v>0.47173724582509635</v>
      </c>
      <c r="N467">
        <v>0.11908309845544807</v>
      </c>
      <c r="O467">
        <v>-1.4401146224565906</v>
      </c>
      <c r="P467">
        <v>-1.1528325572734275</v>
      </c>
      <c r="Q467">
        <v>-2.801019492939659</v>
      </c>
      <c r="R467">
        <v>-1.9363001319636481</v>
      </c>
      <c r="S467">
        <v>-2.3959502752925204</v>
      </c>
      <c r="T467">
        <v>-2.1458492697689024</v>
      </c>
      <c r="U467">
        <v>-3.6556439757436436</v>
      </c>
      <c r="V467">
        <v>-2.3265263613350839</v>
      </c>
      <c r="W467">
        <v>-1.3815120074048082</v>
      </c>
      <c r="X467">
        <v>-1.0610094725157779</v>
      </c>
      <c r="Y467">
        <v>-1.7903804872143212</v>
      </c>
      <c r="Z467">
        <v>-1.1085478662305519</v>
      </c>
      <c r="AA467">
        <v>-2.4166895943999407</v>
      </c>
      <c r="AB467">
        <v>-4.1764003303474766</v>
      </c>
      <c r="AC467">
        <v>2.6984576752119978</v>
      </c>
      <c r="AD467">
        <v>0.72378767865784255</v>
      </c>
      <c r="AE467">
        <v>0.80873415721546849</v>
      </c>
      <c r="AF467">
        <v>2.103778679594285</v>
      </c>
      <c r="AG467">
        <v>0.61961141332160707</v>
      </c>
    </row>
    <row r="468" spans="1:33">
      <c r="A468" s="4">
        <v>45791</v>
      </c>
      <c r="B468">
        <v>1.9463153201697168</v>
      </c>
      <c r="C468">
        <v>-2.936209872084433</v>
      </c>
      <c r="D468">
        <v>-2.0127034524892236</v>
      </c>
      <c r="E468">
        <v>-0.93526932172206045</v>
      </c>
      <c r="F468">
        <v>0.26830914893045588</v>
      </c>
      <c r="G468">
        <v>6.1844138387542102E-2</v>
      </c>
      <c r="H468">
        <v>-1.5167989426357309</v>
      </c>
      <c r="I468">
        <v>-0.53818589456136579</v>
      </c>
      <c r="J468">
        <v>9.5837612939803307E-2</v>
      </c>
      <c r="K468">
        <v>-0.37479041013685332</v>
      </c>
      <c r="M468">
        <v>0.70458764106800231</v>
      </c>
      <c r="N468">
        <v>0.19509167298623709</v>
      </c>
      <c r="O468">
        <v>-1.3974117985686689</v>
      </c>
      <c r="P468">
        <v>-1.3541482183435534</v>
      </c>
      <c r="Q468">
        <v>-2.8302815155562087</v>
      </c>
      <c r="R468">
        <v>-1.9018265549169797</v>
      </c>
      <c r="S468">
        <v>-2.0303053733932757</v>
      </c>
      <c r="T468">
        <v>-2.3313371883765939</v>
      </c>
      <c r="U468">
        <v>-3.2631598218500955</v>
      </c>
      <c r="V468">
        <v>-2.1236771371027032</v>
      </c>
      <c r="W468">
        <v>-0.85658868904241103</v>
      </c>
      <c r="X468">
        <v>-1.077471398495689</v>
      </c>
      <c r="Y468">
        <v>-1.863551990907979</v>
      </c>
      <c r="Z468">
        <v>-1.1378030228482316</v>
      </c>
      <c r="AA468">
        <v>-2.3521754301304725</v>
      </c>
      <c r="AB468">
        <v>-3.9709662193487532</v>
      </c>
      <c r="AC468">
        <v>2.6934296228814816</v>
      </c>
      <c r="AD468">
        <v>0.70058669698185838</v>
      </c>
      <c r="AE468">
        <v>0.78338224574110882</v>
      </c>
      <c r="AF468">
        <v>2.0734587602890997</v>
      </c>
      <c r="AG468">
        <v>0.64094705772244254</v>
      </c>
    </row>
    <row r="469" spans="1:33">
      <c r="A469" s="4">
        <v>45790</v>
      </c>
      <c r="B469">
        <v>2.106259761451085</v>
      </c>
      <c r="C469">
        <v>-2.7935253749695477</v>
      </c>
      <c r="D469">
        <v>-2.0350197732933246</v>
      </c>
      <c r="E469">
        <v>-1.039449740224768</v>
      </c>
      <c r="F469">
        <v>0.52515959082668928</v>
      </c>
      <c r="G469">
        <v>-4.523230904680986E-3</v>
      </c>
      <c r="H469">
        <v>-1.2321782541240367</v>
      </c>
      <c r="I469">
        <v>-0.67942084034997663</v>
      </c>
      <c r="J469">
        <v>0.1795765505259368</v>
      </c>
      <c r="K469">
        <v>-0.21552340657365221</v>
      </c>
      <c r="M469">
        <v>0.49058365291934081</v>
      </c>
      <c r="N469">
        <v>0.1676294631656674</v>
      </c>
      <c r="O469">
        <v>-1.3544795050112413</v>
      </c>
      <c r="P469">
        <v>-1.1483899575858487</v>
      </c>
      <c r="Q469">
        <v>-2.8818304092167608</v>
      </c>
      <c r="R469">
        <v>-1.9133990154544023</v>
      </c>
      <c r="S469">
        <v>-2.0313269601060995</v>
      </c>
      <c r="T469">
        <v>-2.2822130416650879</v>
      </c>
      <c r="U469">
        <v>-3.4746036023703368</v>
      </c>
      <c r="V469">
        <v>-2.2861725266548234</v>
      </c>
      <c r="W469">
        <v>-1.0952719024180055</v>
      </c>
      <c r="X469">
        <v>-1.0957141660723977</v>
      </c>
      <c r="Y469">
        <v>-1.9385758140671214</v>
      </c>
      <c r="Z469">
        <v>-1.1903626329497428</v>
      </c>
      <c r="AA469">
        <v>-2.3514622608733333</v>
      </c>
      <c r="AB469">
        <v>-3.982318328266345</v>
      </c>
      <c r="AC469">
        <v>2.5977394700752399</v>
      </c>
      <c r="AD469">
        <v>0.66792105129948709</v>
      </c>
      <c r="AE469">
        <v>0.82043595813485126</v>
      </c>
      <c r="AF469">
        <v>2.0159258132703854</v>
      </c>
      <c r="AG469">
        <v>0.63498994424955413</v>
      </c>
    </row>
    <row r="470" spans="1:33">
      <c r="A470" s="4">
        <v>45789</v>
      </c>
      <c r="B470">
        <v>2.2065337733611727</v>
      </c>
      <c r="C470">
        <v>-2.7086147537054046</v>
      </c>
      <c r="D470">
        <v>-2.1059130010499865</v>
      </c>
      <c r="E470">
        <v>-1.2523328668371079</v>
      </c>
      <c r="F470">
        <v>0.63466001308829334</v>
      </c>
      <c r="G470">
        <v>2.6509514287468505E-2</v>
      </c>
      <c r="H470">
        <v>-1.2233619394585986</v>
      </c>
      <c r="I470">
        <v>-0.75079889090498853</v>
      </c>
      <c r="J470">
        <v>0.17412555712085975</v>
      </c>
      <c r="K470">
        <v>0.2046163870676736</v>
      </c>
      <c r="M470">
        <v>0.1802411964854258</v>
      </c>
      <c r="N470">
        <v>0.12556359338043421</v>
      </c>
      <c r="O470">
        <v>-1.5564415547274564</v>
      </c>
      <c r="P470">
        <v>-1.4136788025987954</v>
      </c>
      <c r="Q470">
        <v>-2.6848304605070865</v>
      </c>
      <c r="R470">
        <v>-2.0812764285486054</v>
      </c>
      <c r="S470">
        <v>-2.2751058369409805</v>
      </c>
      <c r="T470">
        <v>-2.2236879934254858</v>
      </c>
      <c r="U470">
        <v>-3.6963664957219606</v>
      </c>
      <c r="V470">
        <v>-2.3718033309415603</v>
      </c>
      <c r="W470">
        <v>-1.1295147320188335</v>
      </c>
      <c r="X470">
        <v>-1.1154860487452112</v>
      </c>
      <c r="Y470">
        <v>-2.0002191691889664</v>
      </c>
      <c r="Z470">
        <v>-1.2269441610543481</v>
      </c>
      <c r="AA470">
        <v>-2.3946269514490695</v>
      </c>
      <c r="AB470">
        <v>-4.1282510455857704</v>
      </c>
      <c r="AC470">
        <v>2.5482773957184577</v>
      </c>
      <c r="AD470">
        <v>0.61813277702253799</v>
      </c>
      <c r="AE470">
        <v>0.79378744369400067</v>
      </c>
      <c r="AF470">
        <v>1.9816238162478612</v>
      </c>
      <c r="AG470">
        <v>0.58971835206523338</v>
      </c>
    </row>
    <row r="471" spans="1:33">
      <c r="A471" s="4">
        <v>45788</v>
      </c>
      <c r="B471">
        <v>2.5898923948851831</v>
      </c>
      <c r="C471">
        <v>-2.3447310159337746</v>
      </c>
      <c r="D471">
        <v>-2.3332182699217476</v>
      </c>
      <c r="E471">
        <v>-1.2407110402467367</v>
      </c>
      <c r="F471">
        <v>1.106251059123764</v>
      </c>
      <c r="G471">
        <v>0.10486120670204002</v>
      </c>
      <c r="H471">
        <v>-1.1436249121452988</v>
      </c>
      <c r="I471">
        <v>-0.93172686731449517</v>
      </c>
      <c r="J471">
        <v>6.3629261566148898E-2</v>
      </c>
      <c r="K471">
        <v>0.27984352464054041</v>
      </c>
      <c r="M471">
        <v>0.42082749665981112</v>
      </c>
      <c r="N471">
        <v>-0.15381372437531127</v>
      </c>
      <c r="O471">
        <v>-1.8016618413122245</v>
      </c>
      <c r="P471">
        <v>-1.5627767560334007</v>
      </c>
      <c r="Q471">
        <v>-2.6318893499031617</v>
      </c>
      <c r="R471">
        <v>-2.4056773441090513</v>
      </c>
      <c r="S471">
        <v>-3.271054450304689</v>
      </c>
      <c r="T471">
        <v>-2.2184620203710637</v>
      </c>
      <c r="U471">
        <v>-4.1057455557094755</v>
      </c>
      <c r="V471">
        <v>-2.695198228486305</v>
      </c>
      <c r="W471">
        <v>-1.2999571666496337</v>
      </c>
      <c r="X471">
        <v>-1.1751669469803119</v>
      </c>
      <c r="Y471">
        <v>-2.0549817827521792</v>
      </c>
      <c r="Z471">
        <v>-1.2504903926920008</v>
      </c>
      <c r="AA471">
        <v>-2.6446854395655777</v>
      </c>
      <c r="AB471">
        <v>-4.7601917290737106</v>
      </c>
      <c r="AC471">
        <v>2.3253021032675605</v>
      </c>
      <c r="AD471">
        <v>0.4053524044580854</v>
      </c>
      <c r="AE471">
        <v>0.62018190051050226</v>
      </c>
      <c r="AF471">
        <v>1.776706374842064</v>
      </c>
      <c r="AG471">
        <v>0.37733141256725844</v>
      </c>
    </row>
    <row r="472" spans="1:33">
      <c r="A472" s="4">
        <v>45787</v>
      </c>
      <c r="B472">
        <v>2.5898923948851831</v>
      </c>
      <c r="C472">
        <v>-2.3447310159337746</v>
      </c>
      <c r="D472">
        <v>-2.3488466566895818</v>
      </c>
      <c r="E472">
        <v>-1.2407110402467367</v>
      </c>
      <c r="F472">
        <v>1.106251059123764</v>
      </c>
      <c r="G472">
        <v>0.10486120670204002</v>
      </c>
      <c r="H472">
        <v>-1.1436249121452988</v>
      </c>
      <c r="I472">
        <v>-0.93172686731449517</v>
      </c>
      <c r="J472">
        <v>6.3629261566148898E-2</v>
      </c>
      <c r="K472">
        <v>0.27984352464054041</v>
      </c>
      <c r="M472">
        <v>0.42082749665981112</v>
      </c>
      <c r="N472">
        <v>-0.15381372437531127</v>
      </c>
      <c r="O472">
        <v>-1.8016618413122245</v>
      </c>
      <c r="P472">
        <v>-1.5627767560334007</v>
      </c>
      <c r="Q472">
        <v>-2.6318893499031617</v>
      </c>
      <c r="R472">
        <v>-2.4056773441090513</v>
      </c>
      <c r="S472">
        <v>-3.271054450304689</v>
      </c>
      <c r="T472">
        <v>-2.2184620203710637</v>
      </c>
      <c r="U472">
        <v>-4.1057455557094755</v>
      </c>
      <c r="V472">
        <v>-2.695198228486305</v>
      </c>
      <c r="W472">
        <v>-1.4696045490755552</v>
      </c>
      <c r="X472">
        <v>-1.1751669469803119</v>
      </c>
      <c r="Y472">
        <v>-2.0549817827521792</v>
      </c>
      <c r="Z472">
        <v>-1.2504903926920008</v>
      </c>
      <c r="AA472">
        <v>-2.6446854395655777</v>
      </c>
      <c r="AB472">
        <v>-4.7601917290737106</v>
      </c>
      <c r="AC472">
        <v>2.3253021032675605</v>
      </c>
      <c r="AD472">
        <v>0.4053524044580854</v>
      </c>
      <c r="AE472">
        <v>0.62018190051050226</v>
      </c>
      <c r="AF472">
        <v>1.776706374842064</v>
      </c>
      <c r="AG472">
        <v>0.38534363259621784</v>
      </c>
    </row>
    <row r="473" spans="1:33">
      <c r="A473" s="4">
        <v>45786</v>
      </c>
      <c r="B473">
        <v>2.5898923948851831</v>
      </c>
      <c r="C473">
        <v>-2.3447310159337746</v>
      </c>
      <c r="D473">
        <v>-2.3644023416985398</v>
      </c>
      <c r="E473">
        <v>-1.2407110402467367</v>
      </c>
      <c r="F473">
        <v>1.106251059123764</v>
      </c>
      <c r="G473">
        <v>0.10486120670204002</v>
      </c>
      <c r="H473">
        <v>-1.1436249121452988</v>
      </c>
      <c r="I473">
        <v>-0.93172686731449517</v>
      </c>
      <c r="J473">
        <v>6.3629261566148898E-2</v>
      </c>
      <c r="K473">
        <v>0.27984352464054041</v>
      </c>
      <c r="M473">
        <v>0.42082749665981112</v>
      </c>
      <c r="N473">
        <v>-0.15381372437531127</v>
      </c>
      <c r="O473">
        <v>-1.8016618413122245</v>
      </c>
      <c r="P473">
        <v>-1.5627767560334007</v>
      </c>
      <c r="Q473">
        <v>-2.6318893499031617</v>
      </c>
      <c r="R473">
        <v>-2.4056773441090513</v>
      </c>
      <c r="S473">
        <v>-3.271054450304689</v>
      </c>
      <c r="T473">
        <v>-2.2184620203710637</v>
      </c>
      <c r="U473">
        <v>-4.1057455557094755</v>
      </c>
      <c r="V473">
        <v>-2.695198228486305</v>
      </c>
      <c r="W473">
        <v>-1.6384627481216114</v>
      </c>
      <c r="X473">
        <v>-1.1751669469803119</v>
      </c>
      <c r="Y473">
        <v>-2.0549817827521792</v>
      </c>
      <c r="Z473">
        <v>-1.2504903926920008</v>
      </c>
      <c r="AA473">
        <v>-2.6446854395655777</v>
      </c>
      <c r="AB473">
        <v>-4.7601917290737106</v>
      </c>
      <c r="AC473">
        <v>2.3253021032675605</v>
      </c>
      <c r="AD473">
        <v>0.4053524044580854</v>
      </c>
      <c r="AE473">
        <v>0.62018190051050226</v>
      </c>
      <c r="AF473">
        <v>1.776706374842064</v>
      </c>
      <c r="AG473">
        <v>0.39339767369756373</v>
      </c>
    </row>
    <row r="474" spans="1:33">
      <c r="A474" s="4">
        <v>45785</v>
      </c>
      <c r="B474">
        <v>2.7109333871581924</v>
      </c>
      <c r="C474">
        <v>-2.2596426418378286</v>
      </c>
      <c r="D474">
        <v>-2.4083014936566309</v>
      </c>
      <c r="E474">
        <v>-1.2154314056663225</v>
      </c>
      <c r="F474">
        <v>1.0742191979774702</v>
      </c>
      <c r="G474">
        <v>0.23446643921376165</v>
      </c>
      <c r="H474">
        <v>-1.0113547095622124</v>
      </c>
      <c r="I474">
        <v>-0.85450658121318668</v>
      </c>
      <c r="J474">
        <v>-0.33935875368784707</v>
      </c>
      <c r="K474">
        <v>0.51343711885071741</v>
      </c>
      <c r="M474">
        <v>0.36460705379053593</v>
      </c>
      <c r="N474">
        <v>-0.18846438140211319</v>
      </c>
      <c r="O474">
        <v>-1.4686463244577084</v>
      </c>
      <c r="P474">
        <v>-1.8274505117725681</v>
      </c>
      <c r="Q474">
        <v>-2.6237967988603259</v>
      </c>
      <c r="R474">
        <v>-2.4327066255741272</v>
      </c>
      <c r="S474">
        <v>-3.272448739372976</v>
      </c>
      <c r="T474">
        <v>-2.3216632882560617</v>
      </c>
      <c r="U474">
        <v>-3.9789952132360185</v>
      </c>
      <c r="V474">
        <v>-2.7258161210872061</v>
      </c>
      <c r="W474">
        <v>-1.6114704539092912</v>
      </c>
      <c r="X474">
        <v>-1.1813288168511775</v>
      </c>
      <c r="Y474">
        <v>-2.0858107875261851</v>
      </c>
      <c r="Z474">
        <v>-1.2607684313552738</v>
      </c>
      <c r="AA474">
        <v>-2.7378796812535313</v>
      </c>
      <c r="AB474">
        <v>-4.8959564448124411</v>
      </c>
      <c r="AC474">
        <v>2.2638520989885791</v>
      </c>
      <c r="AD474">
        <v>0.36687150754761433</v>
      </c>
      <c r="AE474">
        <v>0.56769447030096387</v>
      </c>
      <c r="AF474">
        <v>1.743879027344164</v>
      </c>
      <c r="AG474">
        <v>0.38259597328982409</v>
      </c>
    </row>
    <row r="475" spans="1:33">
      <c r="A475" s="4">
        <v>45784</v>
      </c>
      <c r="B475">
        <v>3.0127188050038853</v>
      </c>
      <c r="C475">
        <v>-1.9751619912162681</v>
      </c>
      <c r="D475">
        <v>-2.5440353479428515</v>
      </c>
      <c r="E475">
        <v>-1.2431482601046469</v>
      </c>
      <c r="F475">
        <v>1.6231490637282491</v>
      </c>
      <c r="G475">
        <v>0.13721759053943572</v>
      </c>
      <c r="H475">
        <v>-0.89234989047788815</v>
      </c>
      <c r="I475">
        <v>-1.0224870504519572</v>
      </c>
      <c r="J475">
        <v>-3.2341190713850665E-2</v>
      </c>
      <c r="K475">
        <v>-6.1147363360319673E-2</v>
      </c>
      <c r="M475">
        <v>0.16333693913659886</v>
      </c>
      <c r="N475">
        <v>-0.21022726126369662</v>
      </c>
      <c r="O475">
        <v>-1.0552767952260638</v>
      </c>
      <c r="P475">
        <v>-1.9402015592974209</v>
      </c>
      <c r="Q475">
        <v>-3.1143250077101214</v>
      </c>
      <c r="R475">
        <v>-2.605379509347614</v>
      </c>
      <c r="S475">
        <v>-3.6485971581672487</v>
      </c>
      <c r="T475">
        <v>-2.2096597657562853</v>
      </c>
      <c r="U475">
        <v>-4.3812407415253318</v>
      </c>
      <c r="V475">
        <v>-2.9715605899303199</v>
      </c>
      <c r="W475">
        <v>-2.3480848637478289</v>
      </c>
      <c r="X475">
        <v>-1.1924442693898101</v>
      </c>
      <c r="Y475">
        <v>-2.0988239179479962</v>
      </c>
      <c r="Z475">
        <v>-1.2487377477888657</v>
      </c>
      <c r="AA475">
        <v>-2.8132476024078699</v>
      </c>
      <c r="AB475">
        <v>-5.1077480394522468</v>
      </c>
      <c r="AC475">
        <v>2.154673866691283</v>
      </c>
      <c r="AD475">
        <v>0.26433681382226837</v>
      </c>
      <c r="AE475">
        <v>0.50008931384144262</v>
      </c>
      <c r="AF475">
        <v>1.6245520279331487</v>
      </c>
      <c r="AG475">
        <v>0.30556876143559464</v>
      </c>
    </row>
    <row r="476" spans="1:33">
      <c r="A476" s="4">
        <v>45783</v>
      </c>
      <c r="B476">
        <v>2.8830081388724125</v>
      </c>
      <c r="C476">
        <v>-2.1061471838474546</v>
      </c>
      <c r="D476">
        <v>-2.5856393389678893</v>
      </c>
      <c r="E476">
        <v>-1.206149505115377</v>
      </c>
      <c r="F476">
        <v>1.4768046239578894</v>
      </c>
      <c r="G476">
        <v>-0.14094026892229294</v>
      </c>
      <c r="H476">
        <v>-1.1709563960609302</v>
      </c>
      <c r="I476">
        <v>-0.61799112204228379</v>
      </c>
      <c r="J476">
        <v>-0.26930452192560494</v>
      </c>
      <c r="K476">
        <v>-0.34657194634806388</v>
      </c>
      <c r="M476">
        <v>0.27883579856616336</v>
      </c>
      <c r="N476">
        <v>-0.12467000620138435</v>
      </c>
      <c r="O476">
        <v>-1.201236421918324</v>
      </c>
      <c r="P476">
        <v>-2.2492261133102716</v>
      </c>
      <c r="Q476">
        <v>-3.3539641624093974</v>
      </c>
      <c r="R476">
        <v>-2.6173375890586073</v>
      </c>
      <c r="S476">
        <v>-3.6648976301604534</v>
      </c>
      <c r="T476">
        <v>-2.315565669695971</v>
      </c>
      <c r="U476">
        <v>-4.4989473457471973</v>
      </c>
      <c r="V476">
        <v>-2.9630556735293681</v>
      </c>
      <c r="W476">
        <v>-2.2627163061182358</v>
      </c>
      <c r="X476">
        <v>-1.2061786646979726</v>
      </c>
      <c r="Y476">
        <v>-2.1375487275319358</v>
      </c>
      <c r="Z476">
        <v>-1.2669628863422702</v>
      </c>
      <c r="AA476">
        <v>-2.8459815861614999</v>
      </c>
      <c r="AB476">
        <v>-5.1341322586036142</v>
      </c>
      <c r="AC476">
        <v>2.1267731257299545</v>
      </c>
      <c r="AD476">
        <v>0.208548216671403</v>
      </c>
      <c r="AE476">
        <v>0.52273207826509349</v>
      </c>
      <c r="AF476">
        <v>1.5611545378507117</v>
      </c>
      <c r="AG476">
        <v>0.33678627989164056</v>
      </c>
    </row>
    <row r="477" spans="1:33">
      <c r="A477" s="4">
        <v>45782</v>
      </c>
      <c r="B477">
        <v>2.8626969966915112</v>
      </c>
      <c r="C477">
        <v>-2.1434511669472016</v>
      </c>
      <c r="D477">
        <v>-2.5879828015114263</v>
      </c>
      <c r="E477">
        <v>-1.2125825981041345</v>
      </c>
      <c r="F477">
        <v>1.313204094262403</v>
      </c>
      <c r="G477">
        <v>-1.09228061403428E-2</v>
      </c>
      <c r="H477">
        <v>-0.99652864350126436</v>
      </c>
      <c r="I477">
        <v>-0.59221027279235727</v>
      </c>
      <c r="J477">
        <v>-0.40399955933384035</v>
      </c>
      <c r="K477">
        <v>0.10877061040510227</v>
      </c>
      <c r="M477">
        <v>0.18161519301057183</v>
      </c>
      <c r="N477">
        <v>-0.25100712623135735</v>
      </c>
      <c r="O477">
        <v>-0.86561079835240662</v>
      </c>
      <c r="P477">
        <v>-2.2492261133102716</v>
      </c>
      <c r="Q477">
        <v>-3.1941683597630828</v>
      </c>
      <c r="R477">
        <v>-2.5983965969082021</v>
      </c>
      <c r="S477">
        <v>-3.4869981950678692</v>
      </c>
      <c r="T477">
        <v>-2.4579266356700629</v>
      </c>
      <c r="U477">
        <v>-4.2499447356242115</v>
      </c>
      <c r="V477">
        <v>-2.8323269403204847</v>
      </c>
      <c r="W477">
        <v>-2.0356343390155445</v>
      </c>
      <c r="X477">
        <v>-1.2176978668003642</v>
      </c>
      <c r="Y477">
        <v>-2.1751422154170683</v>
      </c>
      <c r="Z477">
        <v>-1.3223379783742644</v>
      </c>
      <c r="AA477">
        <v>-2.8828762090642783</v>
      </c>
      <c r="AB477">
        <v>-5.1495029554401555</v>
      </c>
      <c r="AC477">
        <v>2.0928850531219325</v>
      </c>
      <c r="AD477">
        <v>0.18001016888466381</v>
      </c>
      <c r="AE477">
        <v>0.51242609004735584</v>
      </c>
      <c r="AF477">
        <v>1.5762420174999363</v>
      </c>
      <c r="AG477">
        <v>0.34123738051417263</v>
      </c>
    </row>
    <row r="478" spans="1:33">
      <c r="A478" s="4">
        <v>45781</v>
      </c>
      <c r="B478">
        <v>2.9122745068196991</v>
      </c>
      <c r="C478">
        <v>-2.1102202189646277</v>
      </c>
      <c r="D478">
        <v>-2.5934134113617784</v>
      </c>
      <c r="E478">
        <v>-1.2357146105312609</v>
      </c>
      <c r="F478">
        <v>1.4608156111813457</v>
      </c>
      <c r="G478">
        <v>-8.4602320512772167E-2</v>
      </c>
      <c r="H478">
        <v>-1.0319722708626387</v>
      </c>
      <c r="I478">
        <v>-0.66169123175350819</v>
      </c>
      <c r="J478">
        <v>-0.47132372017087221</v>
      </c>
      <c r="K478">
        <v>0.3798355302485561</v>
      </c>
      <c r="M478">
        <v>0.11989401995006688</v>
      </c>
      <c r="N478">
        <v>-0.2241979776893146</v>
      </c>
      <c r="O478">
        <v>-0.86561079835240662</v>
      </c>
      <c r="P478">
        <v>-2.2459651020267017</v>
      </c>
      <c r="Q478">
        <v>-3.005151476734369</v>
      </c>
      <c r="R478">
        <v>-2.6112628729094354</v>
      </c>
      <c r="S478">
        <v>-3.5183806890460687</v>
      </c>
      <c r="T478">
        <v>-2.4451629764806313</v>
      </c>
      <c r="U478">
        <v>-4.247461562281913</v>
      </c>
      <c r="V478">
        <v>-2.8709300474439488</v>
      </c>
      <c r="W478">
        <v>-2.0512481468234256</v>
      </c>
      <c r="X478">
        <v>-1.2437471173855101</v>
      </c>
      <c r="Y478">
        <v>-2.2175443090031024</v>
      </c>
      <c r="Z478">
        <v>-1.3255955689289891</v>
      </c>
      <c r="AA478">
        <v>-2.8870106501590556</v>
      </c>
      <c r="AB478">
        <v>-5.2123618419676774</v>
      </c>
      <c r="AC478">
        <v>2.0928850531219325</v>
      </c>
      <c r="AD478">
        <v>0.14467148840415689</v>
      </c>
      <c r="AE478">
        <v>0.49229611819315267</v>
      </c>
      <c r="AF478">
        <v>1.463176618266175</v>
      </c>
      <c r="AG478">
        <v>0.34520677380822917</v>
      </c>
    </row>
    <row r="479" spans="1:33">
      <c r="A479" s="4">
        <v>45780</v>
      </c>
      <c r="B479">
        <v>2.9122745068196991</v>
      </c>
      <c r="C479">
        <v>-2.1102202189646277</v>
      </c>
      <c r="D479">
        <v>-2.5948463629778313</v>
      </c>
      <c r="E479">
        <v>-1.2357146105312609</v>
      </c>
      <c r="F479">
        <v>1.4608156111813457</v>
      </c>
      <c r="G479">
        <v>-8.4602320512772167E-2</v>
      </c>
      <c r="H479">
        <v>-1.0319722708626387</v>
      </c>
      <c r="I479">
        <v>-0.66169123175350819</v>
      </c>
      <c r="J479">
        <v>-0.47132372017087221</v>
      </c>
      <c r="K479">
        <v>0.3798355302485561</v>
      </c>
      <c r="M479">
        <v>0.11989401995006688</v>
      </c>
      <c r="N479">
        <v>-0.2241979776893146</v>
      </c>
      <c r="O479">
        <v>-0.86561079835240662</v>
      </c>
      <c r="P479">
        <v>-2.2459651020267017</v>
      </c>
      <c r="Q479">
        <v>-3.005151476734369</v>
      </c>
      <c r="R479">
        <v>-2.6112628729094354</v>
      </c>
      <c r="S479">
        <v>-3.5183806890460687</v>
      </c>
      <c r="T479">
        <v>-2.4451629764806313</v>
      </c>
      <c r="U479">
        <v>-4.247461562281913</v>
      </c>
      <c r="V479">
        <v>-2.8709300474439488</v>
      </c>
      <c r="W479">
        <v>-2.0668016315404003</v>
      </c>
      <c r="X479">
        <v>-1.2437471173855101</v>
      </c>
      <c r="Y479">
        <v>-2.2175443090031024</v>
      </c>
      <c r="Z479">
        <v>-1.3255955689289891</v>
      </c>
      <c r="AA479">
        <v>-2.8870106501590556</v>
      </c>
      <c r="AB479">
        <v>-5.2123618419676774</v>
      </c>
      <c r="AC479">
        <v>2.0928850531219325</v>
      </c>
      <c r="AD479">
        <v>0.14467148840415689</v>
      </c>
      <c r="AE479">
        <v>0.49229611819315267</v>
      </c>
      <c r="AF479">
        <v>1.463176618266175</v>
      </c>
      <c r="AG479">
        <v>0.31495880198797011</v>
      </c>
    </row>
    <row r="480" spans="1:33">
      <c r="A480" s="4">
        <v>45779</v>
      </c>
      <c r="B480">
        <v>2.9122745068196991</v>
      </c>
      <c r="C480">
        <v>-2.1102202189646277</v>
      </c>
      <c r="D480">
        <v>-2.5962737704868588</v>
      </c>
      <c r="E480">
        <v>-1.2357146105312609</v>
      </c>
      <c r="F480">
        <v>1.4608156111813457</v>
      </c>
      <c r="G480">
        <v>-8.4602320512772167E-2</v>
      </c>
      <c r="H480">
        <v>-1.0319722708626387</v>
      </c>
      <c r="I480">
        <v>-0.66169123175350819</v>
      </c>
      <c r="J480">
        <v>-0.47132372017087221</v>
      </c>
      <c r="K480">
        <v>0.3798355302485561</v>
      </c>
      <c r="M480">
        <v>0.11989401995006688</v>
      </c>
      <c r="N480">
        <v>-0.2241979776893146</v>
      </c>
      <c r="O480">
        <v>-0.86561079835240662</v>
      </c>
      <c r="P480">
        <v>-2.2459651020267017</v>
      </c>
      <c r="Q480">
        <v>-3.005151476734369</v>
      </c>
      <c r="R480">
        <v>-2.6112628729094354</v>
      </c>
      <c r="S480">
        <v>-3.5183806890460687</v>
      </c>
      <c r="T480">
        <v>-2.4451629764806313</v>
      </c>
      <c r="U480">
        <v>-4.247461562281913</v>
      </c>
      <c r="V480">
        <v>-2.8709300474439488</v>
      </c>
      <c r="W480">
        <v>-2.0822949396380608</v>
      </c>
      <c r="X480">
        <v>-1.2437471173855101</v>
      </c>
      <c r="Y480">
        <v>-2.2175443090031024</v>
      </c>
      <c r="Z480">
        <v>-1.3255955689289891</v>
      </c>
      <c r="AA480">
        <v>-2.8870106501590556</v>
      </c>
      <c r="AB480">
        <v>-5.2123618419676774</v>
      </c>
      <c r="AC480">
        <v>2.0928850531219325</v>
      </c>
      <c r="AD480">
        <v>0.14467148840415689</v>
      </c>
      <c r="AE480">
        <v>0.49229611819315267</v>
      </c>
      <c r="AF480">
        <v>1.463176618266175</v>
      </c>
      <c r="AG480">
        <v>0.28471815826807756</v>
      </c>
    </row>
    <row r="481" spans="1:33">
      <c r="A481" s="4">
        <v>45778</v>
      </c>
      <c r="B481">
        <v>3.2422417935024725</v>
      </c>
      <c r="C481">
        <v>-1.809153743187693</v>
      </c>
      <c r="D481">
        <v>-2.8018008124103924</v>
      </c>
      <c r="E481">
        <v>-1.2647376704769329</v>
      </c>
      <c r="F481">
        <v>1.9937201308093364</v>
      </c>
      <c r="G481">
        <v>-5.5166189790725184E-3</v>
      </c>
      <c r="H481">
        <v>-1.0544824177515721</v>
      </c>
      <c r="I481">
        <v>-0.9466055894563965</v>
      </c>
      <c r="J481">
        <v>-0.35204244010503771</v>
      </c>
      <c r="K481">
        <v>0.27359162549258542</v>
      </c>
      <c r="M481">
        <v>0.13446961788845613</v>
      </c>
      <c r="N481">
        <v>-0.39592930906881918</v>
      </c>
      <c r="O481">
        <v>-0.85652834675504153</v>
      </c>
      <c r="P481">
        <v>-2.5389748334630724</v>
      </c>
      <c r="Q481">
        <v>-2.9389509785078189</v>
      </c>
      <c r="R481">
        <v>-2.8678346385799358</v>
      </c>
      <c r="S481">
        <v>-4.0245114434304554</v>
      </c>
      <c r="T481">
        <v>-2.4671715380025034</v>
      </c>
      <c r="U481">
        <v>-4.5114146081506874</v>
      </c>
      <c r="V481">
        <v>-3.0839565248479772</v>
      </c>
      <c r="W481">
        <v>-2.6530168962067648</v>
      </c>
      <c r="X481">
        <v>-1.265556503969492</v>
      </c>
      <c r="Y481">
        <v>-2.2849400148699459</v>
      </c>
      <c r="Z481">
        <v>-1.3230948920233203</v>
      </c>
      <c r="AA481">
        <v>-2.9701690964366634</v>
      </c>
      <c r="AB481">
        <v>-5.4227366692028056</v>
      </c>
      <c r="AC481">
        <v>2.0902919374385931</v>
      </c>
      <c r="AD481">
        <v>9.2037112330544346E-2</v>
      </c>
      <c r="AE481">
        <v>0.40462349297023081</v>
      </c>
      <c r="AF481">
        <v>1.2329416253497101</v>
      </c>
      <c r="AG481">
        <v>0.14951588602991706</v>
      </c>
    </row>
    <row r="482" spans="1:33">
      <c r="A482" s="4">
        <v>45777</v>
      </c>
      <c r="B482">
        <v>3.3303778472265009</v>
      </c>
      <c r="C482">
        <v>-1.7251761841070135</v>
      </c>
      <c r="D482">
        <v>-2.9121087006994499</v>
      </c>
      <c r="E482">
        <v>-1.2769360892683608</v>
      </c>
      <c r="F482">
        <v>2.3362811635115719</v>
      </c>
      <c r="G482">
        <v>-9.8413507485474838E-2</v>
      </c>
      <c r="H482">
        <v>-1.1192785809132602</v>
      </c>
      <c r="I482">
        <v>-1.1964239721066718</v>
      </c>
      <c r="J482">
        <v>-0.24586283520956442</v>
      </c>
      <c r="K482">
        <v>0.31672904640136323</v>
      </c>
      <c r="M482">
        <v>8.1638227772700134E-2</v>
      </c>
      <c r="N482">
        <v>-0.39592930906881918</v>
      </c>
      <c r="O482">
        <v>-0.82202172694495346</v>
      </c>
      <c r="P482">
        <v>-2.3556340885572524</v>
      </c>
      <c r="Q482">
        <v>-2.7013479454261926</v>
      </c>
      <c r="R482">
        <v>-2.8667069210472818</v>
      </c>
      <c r="S482">
        <v>-4.4352934675191165</v>
      </c>
      <c r="T482">
        <v>-2.5005027161439557</v>
      </c>
      <c r="U482">
        <v>-4.8227925529461686</v>
      </c>
      <c r="V482">
        <v>-3.2212516961292579</v>
      </c>
      <c r="W482">
        <v>-3.2537415049609706</v>
      </c>
      <c r="X482">
        <v>-1.2837252343401246</v>
      </c>
      <c r="Y482">
        <v>-2.3038256623311639</v>
      </c>
      <c r="Z482">
        <v>-1.3150392386763627</v>
      </c>
      <c r="AA482">
        <v>-2.9701690964366634</v>
      </c>
      <c r="AB482">
        <v>-5.4227366692028056</v>
      </c>
      <c r="AC482">
        <v>2.0509910802636568</v>
      </c>
      <c r="AD482">
        <v>3.8727474846481869E-2</v>
      </c>
      <c r="AE482">
        <v>0.40428516177384211</v>
      </c>
      <c r="AF482">
        <v>1.2323809663290319</v>
      </c>
      <c r="AG482">
        <v>0.1504136583467357</v>
      </c>
    </row>
    <row r="483" spans="1:33">
      <c r="A483" s="4">
        <v>45776</v>
      </c>
      <c r="B483">
        <v>3.2431700315404157</v>
      </c>
      <c r="C483">
        <v>-1.8257227463085002</v>
      </c>
      <c r="D483">
        <v>-2.8225165600029789</v>
      </c>
      <c r="E483">
        <v>-1.2883158376242818</v>
      </c>
      <c r="F483">
        <v>2.3555239844106381</v>
      </c>
      <c r="G483">
        <v>-0.12917215021599304</v>
      </c>
      <c r="H483">
        <v>-1.2234911915305418</v>
      </c>
      <c r="I483">
        <v>-1.0110080000966377</v>
      </c>
      <c r="J483">
        <v>-0.63615257442573636</v>
      </c>
      <c r="K483">
        <v>0.51100216285784938</v>
      </c>
      <c r="M483">
        <v>3.0635302502801665E-2</v>
      </c>
      <c r="N483">
        <v>-0.51050146973024368</v>
      </c>
      <c r="O483">
        <v>-0.60120989617919918</v>
      </c>
      <c r="P483">
        <v>-2.4709680960008598</v>
      </c>
      <c r="Q483">
        <v>-2.7699155613280482</v>
      </c>
      <c r="R483">
        <v>-2.6770998932892525</v>
      </c>
      <c r="S483">
        <v>-4.0541908827642885</v>
      </c>
      <c r="T483">
        <v>-2.5063301850800741</v>
      </c>
      <c r="U483">
        <v>-4.8783637973429563</v>
      </c>
      <c r="V483">
        <v>-3.2059460662838006</v>
      </c>
      <c r="W483">
        <v>-3.2700553693901071</v>
      </c>
      <c r="X483">
        <v>-1.2944245991309771</v>
      </c>
      <c r="Y483">
        <v>-2.317242913845277</v>
      </c>
      <c r="Z483">
        <v>-1.3485626997263722</v>
      </c>
      <c r="AA483">
        <v>-2.8130967723860323</v>
      </c>
      <c r="AB483">
        <v>-5.1696847929688943</v>
      </c>
      <c r="AC483">
        <v>2.0787935458284039</v>
      </c>
      <c r="AD483">
        <v>5.1556619751210064E-2</v>
      </c>
      <c r="AE483">
        <v>0.43134260152839943</v>
      </c>
      <c r="AF483">
        <v>1.4294494657838044</v>
      </c>
      <c r="AG483">
        <v>0.14147659377394461</v>
      </c>
    </row>
    <row r="484" spans="1:33">
      <c r="A484" s="4">
        <v>45775</v>
      </c>
      <c r="B484">
        <v>3.1161504522633408</v>
      </c>
      <c r="C484">
        <v>-1.9624909338696028</v>
      </c>
      <c r="D484">
        <v>-2.7563853312175377</v>
      </c>
      <c r="E484">
        <v>-1.1599454909416238</v>
      </c>
      <c r="F484">
        <v>2.0852224786777498</v>
      </c>
      <c r="G484">
        <v>-0.12917215021599304</v>
      </c>
      <c r="H484">
        <v>-1.2234911915305418</v>
      </c>
      <c r="I484">
        <v>-1.0110080000966377</v>
      </c>
      <c r="J484">
        <v>-0.63615257442573636</v>
      </c>
      <c r="K484">
        <v>0.51100216285784938</v>
      </c>
      <c r="M484">
        <v>0.14969086239702278</v>
      </c>
      <c r="N484">
        <v>-0.28446691526131929</v>
      </c>
      <c r="O484">
        <v>-0.49707712194005182</v>
      </c>
      <c r="P484">
        <v>-2.4677707280948766</v>
      </c>
      <c r="Q484">
        <v>-2.6617988748931793</v>
      </c>
      <c r="R484">
        <v>-2.5565903314585796</v>
      </c>
      <c r="S484">
        <v>-3.9886201860590518</v>
      </c>
      <c r="T484">
        <v>-2.4706841624643943</v>
      </c>
      <c r="U484">
        <v>-4.7360339206558137</v>
      </c>
      <c r="V484">
        <v>-3.1315717324579992</v>
      </c>
      <c r="W484">
        <v>-3.2902006609676988</v>
      </c>
      <c r="X484">
        <v>-1.2887894486191698</v>
      </c>
      <c r="Y484">
        <v>-2.3503418082396479</v>
      </c>
      <c r="Z484">
        <v>-1.3629306032962916</v>
      </c>
      <c r="AA484">
        <v>-2.7207048456710652</v>
      </c>
      <c r="AB484">
        <v>-5.1312248355743151</v>
      </c>
      <c r="AC484">
        <v>2.0622711016751651</v>
      </c>
      <c r="AD484">
        <v>7.5802673448635005E-3</v>
      </c>
      <c r="AE484">
        <v>0.43134260152839943</v>
      </c>
      <c r="AF484">
        <v>1.4294494657838044</v>
      </c>
      <c r="AG484">
        <v>0.27576143287713251</v>
      </c>
    </row>
    <row r="485" spans="1:33">
      <c r="A485" s="4">
        <v>45774</v>
      </c>
      <c r="B485">
        <v>3.0151068863754062</v>
      </c>
      <c r="C485">
        <v>-2.0785945136296959</v>
      </c>
      <c r="D485">
        <v>-2.6531603764324956</v>
      </c>
      <c r="E485">
        <v>-1.0997198121567777</v>
      </c>
      <c r="F485">
        <v>1.777843699796307</v>
      </c>
      <c r="G485">
        <v>0.10394290047595689</v>
      </c>
      <c r="H485">
        <v>-1.0225044934972942</v>
      </c>
      <c r="I485">
        <v>-0.9842315998122757</v>
      </c>
      <c r="J485">
        <v>-0.66423167508079928</v>
      </c>
      <c r="K485">
        <v>0.14972968590494418</v>
      </c>
      <c r="M485">
        <v>0.119806504198678</v>
      </c>
      <c r="N485">
        <v>-0.2284177451273024</v>
      </c>
      <c r="O485">
        <v>-0.16387596570575624</v>
      </c>
      <c r="P485">
        <v>-2.4850856811594326</v>
      </c>
      <c r="Q485">
        <v>-2.7753419841960891</v>
      </c>
      <c r="R485">
        <v>-2.4574734795715614</v>
      </c>
      <c r="S485">
        <v>-3.8211221702074738</v>
      </c>
      <c r="T485">
        <v>-2.3734728978232198</v>
      </c>
      <c r="U485">
        <v>-4.497154055765705</v>
      </c>
      <c r="V485">
        <v>-3.0721864341739575</v>
      </c>
      <c r="W485">
        <v>-3.1858321500926223</v>
      </c>
      <c r="X485">
        <v>-1.2579935242331857</v>
      </c>
      <c r="Y485">
        <v>-2.3854755511131742</v>
      </c>
      <c r="Z485">
        <v>-1.3176040532711255</v>
      </c>
      <c r="AA485">
        <v>-2.7309738672604595</v>
      </c>
      <c r="AB485">
        <v>-5.2691456634031937</v>
      </c>
      <c r="AC485">
        <v>2.0197322636613819</v>
      </c>
      <c r="AD485">
        <v>-2.7805648826486618E-2</v>
      </c>
      <c r="AE485">
        <v>0.39281173294337179</v>
      </c>
      <c r="AF485">
        <v>1.2506492802461793</v>
      </c>
      <c r="AG485">
        <v>6.7985558550859082E-2</v>
      </c>
    </row>
    <row r="486" spans="1:33">
      <c r="A486" s="4">
        <v>45773</v>
      </c>
      <c r="B486">
        <v>3.0151068863754062</v>
      </c>
      <c r="C486">
        <v>-2.0785945136296959</v>
      </c>
      <c r="D486">
        <v>-2.6436413331567459</v>
      </c>
      <c r="E486">
        <v>-1.0997198121567777</v>
      </c>
      <c r="F486">
        <v>1.777843699796307</v>
      </c>
      <c r="G486">
        <v>0.10394290047595689</v>
      </c>
      <c r="H486">
        <v>-1.0225044934972942</v>
      </c>
      <c r="I486">
        <v>-0.9842315998122757</v>
      </c>
      <c r="J486">
        <v>-0.66423167508079928</v>
      </c>
      <c r="K486">
        <v>0.14972968590494418</v>
      </c>
      <c r="M486">
        <v>0.119806504198678</v>
      </c>
      <c r="N486">
        <v>-0.2284177451273024</v>
      </c>
      <c r="O486">
        <v>-0.16387596570575624</v>
      </c>
      <c r="P486">
        <v>-2.4850856811594326</v>
      </c>
      <c r="Q486">
        <v>-2.7753419841960891</v>
      </c>
      <c r="R486">
        <v>-2.4574734795715614</v>
      </c>
      <c r="S486">
        <v>-3.8211221702074738</v>
      </c>
      <c r="T486">
        <v>-2.3734728978232198</v>
      </c>
      <c r="U486">
        <v>-4.497154055765705</v>
      </c>
      <c r="V486">
        <v>-3.0721864341739575</v>
      </c>
      <c r="W486">
        <v>-3.0811583886865606</v>
      </c>
      <c r="X486">
        <v>-1.2579935242331857</v>
      </c>
      <c r="Y486">
        <v>-2.3854755511131742</v>
      </c>
      <c r="Z486">
        <v>-1.3176040532711255</v>
      </c>
      <c r="AA486">
        <v>-2.7309738672604595</v>
      </c>
      <c r="AB486">
        <v>-5.2691456634031937</v>
      </c>
      <c r="AC486">
        <v>2.0197322636613819</v>
      </c>
      <c r="AD486">
        <v>-2.7805648826486618E-2</v>
      </c>
      <c r="AE486">
        <v>0.39281173294337179</v>
      </c>
      <c r="AF486">
        <v>1.2506492802461793</v>
      </c>
      <c r="AG486">
        <v>0.14847450146145036</v>
      </c>
    </row>
    <row r="487" spans="1:33">
      <c r="A487" s="4">
        <v>45772</v>
      </c>
      <c r="B487">
        <v>3.0151068863754062</v>
      </c>
      <c r="C487">
        <v>-2.0785945136296959</v>
      </c>
      <c r="D487">
        <v>-2.634094404465634</v>
      </c>
      <c r="E487">
        <v>-1.0997198121567777</v>
      </c>
      <c r="F487">
        <v>1.777843699796307</v>
      </c>
      <c r="G487">
        <v>0.10394290047595689</v>
      </c>
      <c r="H487">
        <v>-1.0225044934972942</v>
      </c>
      <c r="I487">
        <v>-0.9842315998122757</v>
      </c>
      <c r="J487">
        <v>-0.66423167508079928</v>
      </c>
      <c r="K487">
        <v>0.14972968590494418</v>
      </c>
      <c r="M487">
        <v>0.119806504198678</v>
      </c>
      <c r="N487">
        <v>-0.2284177451273024</v>
      </c>
      <c r="O487">
        <v>-0.16387596570575624</v>
      </c>
      <c r="P487">
        <v>-2.4850856811594326</v>
      </c>
      <c r="Q487">
        <v>-2.7753419841960891</v>
      </c>
      <c r="R487">
        <v>-2.4574734795715614</v>
      </c>
      <c r="S487">
        <v>-3.8211221702074738</v>
      </c>
      <c r="T487">
        <v>-2.3734728978232198</v>
      </c>
      <c r="U487">
        <v>-4.497154055765705</v>
      </c>
      <c r="V487">
        <v>-3.0721864341739575</v>
      </c>
      <c r="W487">
        <v>-2.9761779923351668</v>
      </c>
      <c r="X487">
        <v>-1.2579935242331857</v>
      </c>
      <c r="Y487">
        <v>-2.3854755511131742</v>
      </c>
      <c r="Z487">
        <v>-1.3176040532711255</v>
      </c>
      <c r="AA487">
        <v>-2.7309738672604595</v>
      </c>
      <c r="AB487">
        <v>-5.2691456634031937</v>
      </c>
      <c r="AC487">
        <v>2.0197322636613819</v>
      </c>
      <c r="AD487">
        <v>-2.7805648826486618E-2</v>
      </c>
      <c r="AE487">
        <v>0.39281173294337179</v>
      </c>
      <c r="AF487">
        <v>1.2506492802461793</v>
      </c>
      <c r="AG487">
        <v>0.22903478648031239</v>
      </c>
    </row>
    <row r="488" spans="1:33">
      <c r="A488" s="4">
        <v>45771</v>
      </c>
      <c r="B488">
        <v>3.0076530552093317</v>
      </c>
      <c r="C488">
        <v>-2.1154043494643275</v>
      </c>
      <c r="D488">
        <v>-2.7247982992824862</v>
      </c>
      <c r="E488">
        <v>-1.0613231951442401</v>
      </c>
      <c r="F488">
        <v>1.5250364156400735</v>
      </c>
      <c r="G488">
        <v>0.38618766900442836</v>
      </c>
      <c r="H488">
        <v>-1.0405567049752307</v>
      </c>
      <c r="I488">
        <v>-0.8370486325585631</v>
      </c>
      <c r="J488">
        <v>-0.67748145957220629</v>
      </c>
      <c r="K488">
        <v>0.18825131897399672</v>
      </c>
      <c r="M488">
        <v>0.35331712534281223</v>
      </c>
      <c r="N488">
        <v>-0.25924261089782874</v>
      </c>
      <c r="O488">
        <v>-0.50197720499498644</v>
      </c>
      <c r="P488">
        <v>-2.9178152147236744</v>
      </c>
      <c r="Q488">
        <v>-2.7753419841960891</v>
      </c>
      <c r="R488">
        <v>-2.5933128382110198</v>
      </c>
      <c r="S488">
        <v>-3.976685691787921</v>
      </c>
      <c r="T488">
        <v>-2.4855738643329772</v>
      </c>
      <c r="U488">
        <v>-4.5846460371238607</v>
      </c>
      <c r="V488">
        <v>-3.0998480090906924</v>
      </c>
      <c r="W488">
        <v>-2.7930934374974328</v>
      </c>
      <c r="X488">
        <v>-1.2532617788868379</v>
      </c>
      <c r="Y488">
        <v>-2.4482557751068441</v>
      </c>
      <c r="Z488">
        <v>-1.3530232038751535</v>
      </c>
      <c r="AA488">
        <v>-2.7562064318042303</v>
      </c>
      <c r="AB488">
        <v>-5.4455893695821942</v>
      </c>
      <c r="AC488">
        <v>1.9342467525573284</v>
      </c>
      <c r="AD488">
        <v>-8.4319097309929703E-2</v>
      </c>
      <c r="AE488">
        <v>0.42083273724635717</v>
      </c>
      <c r="AF488">
        <v>1.3885990019083039</v>
      </c>
      <c r="AG488">
        <v>0.34154937060260693</v>
      </c>
    </row>
    <row r="489" spans="1:33">
      <c r="A489" s="4">
        <v>45770</v>
      </c>
      <c r="B489">
        <v>2.6835451824135532</v>
      </c>
      <c r="C489">
        <v>-2.4402337714405178</v>
      </c>
      <c r="D489">
        <v>-2.8033916479427266</v>
      </c>
      <c r="E489">
        <v>-1.2596748601639689</v>
      </c>
      <c r="F489">
        <v>1.1297955842169785</v>
      </c>
      <c r="G489">
        <v>0.1751823389417666</v>
      </c>
      <c r="H489">
        <v>-1.2024420335073813</v>
      </c>
      <c r="I489">
        <v>-0.6341432838351011</v>
      </c>
      <c r="J489">
        <v>-0.63930478499608512</v>
      </c>
      <c r="K489">
        <v>0.329351518166348</v>
      </c>
      <c r="M489">
        <v>0.22414867508156533</v>
      </c>
      <c r="N489">
        <v>-0.38167336232486093</v>
      </c>
      <c r="O489">
        <v>-1.020925879093511</v>
      </c>
      <c r="P489">
        <v>-2.6958935850841783</v>
      </c>
      <c r="Q489">
        <v>-2.8635689584112214</v>
      </c>
      <c r="R489">
        <v>-2.7338477046208567</v>
      </c>
      <c r="S489">
        <v>-4.0158321458591786</v>
      </c>
      <c r="T489">
        <v>-2.6761264218025218</v>
      </c>
      <c r="U489">
        <v>-4.3061538639952772</v>
      </c>
      <c r="V489">
        <v>-3.0094101673631855</v>
      </c>
      <c r="W489">
        <v>-2.4016474565752475</v>
      </c>
      <c r="X489">
        <v>-1.2527096429806903</v>
      </c>
      <c r="Y489">
        <v>-2.510944798662635</v>
      </c>
      <c r="Z489">
        <v>-1.3367635642226645</v>
      </c>
      <c r="AA489">
        <v>-2.7360800860518992</v>
      </c>
      <c r="AB489">
        <v>-5.3542853430194697</v>
      </c>
      <c r="AC489">
        <v>1.8815007658080845</v>
      </c>
      <c r="AD489">
        <v>-0.17656952065820519</v>
      </c>
      <c r="AE489">
        <v>0.2824063859256114</v>
      </c>
      <c r="AF489">
        <v>1.2087779439018789</v>
      </c>
      <c r="AG489">
        <v>0.21977510418776092</v>
      </c>
    </row>
    <row r="490" spans="1:33">
      <c r="A490" s="4">
        <v>45769</v>
      </c>
      <c r="B490">
        <v>2.700740509002685</v>
      </c>
      <c r="C490">
        <v>-2.4307559568036936</v>
      </c>
      <c r="D490">
        <v>-3.026335613842305</v>
      </c>
      <c r="E490">
        <v>-1.3747207462327964</v>
      </c>
      <c r="F490">
        <v>1.005459421153347</v>
      </c>
      <c r="G490">
        <v>0.48285187699148935</v>
      </c>
      <c r="H490">
        <v>-1.3111290735709389</v>
      </c>
      <c r="I490">
        <v>-0.70314759872938737</v>
      </c>
      <c r="J490">
        <v>-0.40267429116107678</v>
      </c>
      <c r="K490">
        <v>0.42111027579838378</v>
      </c>
      <c r="M490">
        <v>3.5746978275795982E-2</v>
      </c>
      <c r="N490">
        <v>-0.55589631424157915</v>
      </c>
      <c r="O490">
        <v>-0.86708900237965736</v>
      </c>
      <c r="P490">
        <v>-3.2598054712524629</v>
      </c>
      <c r="Q490">
        <v>-3.1070328409522574</v>
      </c>
      <c r="R490">
        <v>-2.9528671428336537</v>
      </c>
      <c r="S490">
        <v>-4.7217406368196464</v>
      </c>
      <c r="T490">
        <v>-2.7348992941816448</v>
      </c>
      <c r="U490">
        <v>-4.7310131532100996</v>
      </c>
      <c r="V490">
        <v>-3.2425677470634611</v>
      </c>
      <c r="W490">
        <v>-2.94248232300464</v>
      </c>
      <c r="X490">
        <v>-1.2571346461569277</v>
      </c>
      <c r="Y490">
        <v>-2.5824988970384055</v>
      </c>
      <c r="Z490">
        <v>-1.3805215744552015</v>
      </c>
      <c r="AA490">
        <v>-2.9720500268588665</v>
      </c>
      <c r="AB490">
        <v>-6.1202945891350709</v>
      </c>
      <c r="AC490">
        <v>1.5807613359391013</v>
      </c>
      <c r="AD490">
        <v>-0.3249883347997411</v>
      </c>
      <c r="AE490">
        <v>1.5128403702718174E-2</v>
      </c>
      <c r="AF490">
        <v>0.86552835256242133</v>
      </c>
      <c r="AG490">
        <v>-5.043240995087217E-2</v>
      </c>
    </row>
    <row r="491" spans="1:33">
      <c r="A491" s="4">
        <v>45768</v>
      </c>
      <c r="B491">
        <v>2.6142474390839396</v>
      </c>
      <c r="C491">
        <v>-2.5192862593536631</v>
      </c>
      <c r="D491">
        <v>-3.1382977807426338</v>
      </c>
      <c r="E491">
        <v>-1.4785212650193813</v>
      </c>
      <c r="F491">
        <v>0.9342454839664498</v>
      </c>
      <c r="G491">
        <v>0.36978332093222832</v>
      </c>
      <c r="H491">
        <v>-1.2350239002677483</v>
      </c>
      <c r="I491">
        <v>-0.63408620718405473</v>
      </c>
      <c r="J491">
        <v>-0.62346328467188528</v>
      </c>
      <c r="K491">
        <v>0.28691607350130255</v>
      </c>
      <c r="M491">
        <v>-0.28219681130211427</v>
      </c>
      <c r="N491">
        <v>-0.62074719451005933</v>
      </c>
      <c r="O491">
        <v>-0.44787408308818044</v>
      </c>
      <c r="P491">
        <v>-3.5048705884207862</v>
      </c>
      <c r="Q491">
        <v>-3.1183412250856009</v>
      </c>
      <c r="R491">
        <v>-3.094933620541596</v>
      </c>
      <c r="S491">
        <v>-5.1443759952961869</v>
      </c>
      <c r="T491">
        <v>-2.9458156942251037</v>
      </c>
      <c r="U491">
        <v>-4.7224650531389756</v>
      </c>
      <c r="V491">
        <v>-3.2805249687366143</v>
      </c>
      <c r="W491">
        <v>-2.3951013464894402</v>
      </c>
      <c r="X491">
        <v>-1.2697506547653887</v>
      </c>
      <c r="Y491">
        <v>-2.6690500738680214</v>
      </c>
      <c r="Z491">
        <v>-1.3705202800874616</v>
      </c>
      <c r="AA491">
        <v>-2.9663916262110774</v>
      </c>
      <c r="AB491">
        <v>-6.1648883863461208</v>
      </c>
      <c r="AC491">
        <v>1.5952579259562327</v>
      </c>
      <c r="AD491">
        <v>-0.38384317474043428</v>
      </c>
      <c r="AE491">
        <v>9.1129026983182371E-2</v>
      </c>
      <c r="AF491">
        <v>0.85514488571958225</v>
      </c>
      <c r="AG491">
        <v>-2.8776837973808256E-2</v>
      </c>
    </row>
    <row r="492" spans="1:33">
      <c r="A492" s="4">
        <v>45767</v>
      </c>
      <c r="B492">
        <v>2.8058195163158501</v>
      </c>
      <c r="C492">
        <v>-2.3601669148435462</v>
      </c>
      <c r="D492">
        <v>-2.9250305462038799</v>
      </c>
      <c r="E492">
        <v>-1.4069289242023615</v>
      </c>
      <c r="F492">
        <v>1.3505065294521614</v>
      </c>
      <c r="G492">
        <v>0.16354676883389629</v>
      </c>
      <c r="H492">
        <v>-1.3997153615572557</v>
      </c>
      <c r="I492">
        <v>-0.66919471560821364</v>
      </c>
      <c r="J492">
        <v>4.8345085391773068E-2</v>
      </c>
      <c r="K492">
        <v>0.11274971545296353</v>
      </c>
      <c r="M492">
        <v>-0.14658298259523406</v>
      </c>
      <c r="N492">
        <v>-0.62074719451005933</v>
      </c>
      <c r="O492">
        <v>-0.44787408308818044</v>
      </c>
      <c r="P492">
        <v>-3.834856212013662</v>
      </c>
      <c r="Q492">
        <v>-3.1183412250856009</v>
      </c>
      <c r="R492">
        <v>-2.8939611963735956</v>
      </c>
      <c r="S492">
        <v>-4.8294493752161713</v>
      </c>
      <c r="T492">
        <v>-2.5901237856894852</v>
      </c>
      <c r="U492">
        <v>-4.9328999500868065</v>
      </c>
      <c r="V492">
        <v>-3.4265577443305943</v>
      </c>
      <c r="W492">
        <v>-2.4466531815537991</v>
      </c>
      <c r="X492">
        <v>-1.2645211955108095</v>
      </c>
      <c r="Y492">
        <v>-2.554347381235516</v>
      </c>
      <c r="Z492">
        <v>-1.3691602859131535</v>
      </c>
      <c r="AA492">
        <v>-2.9663916262110774</v>
      </c>
      <c r="AB492">
        <v>-6.1648883863461208</v>
      </c>
      <c r="AC492">
        <v>1.5952579259562327</v>
      </c>
      <c r="AD492">
        <v>-0.44144880582588542</v>
      </c>
      <c r="AE492">
        <v>9.6114736679183466E-2</v>
      </c>
      <c r="AF492">
        <v>0.85998516180194429</v>
      </c>
      <c r="AG492">
        <v>0.11640322204418396</v>
      </c>
    </row>
    <row r="493" spans="1:33">
      <c r="A493" s="4">
        <v>45766</v>
      </c>
      <c r="B493">
        <v>2.8058195163158501</v>
      </c>
      <c r="C493">
        <v>-2.3601669148435462</v>
      </c>
      <c r="D493">
        <v>-2.92970566258363</v>
      </c>
      <c r="E493">
        <v>-1.4069289242023615</v>
      </c>
      <c r="F493">
        <v>1.3505065294521614</v>
      </c>
      <c r="G493">
        <v>0.16354676883389629</v>
      </c>
      <c r="H493">
        <v>-1.3997153615572557</v>
      </c>
      <c r="I493">
        <v>-0.66919471560821364</v>
      </c>
      <c r="J493">
        <v>4.8345085391773068E-2</v>
      </c>
      <c r="K493">
        <v>0.11274971545296353</v>
      </c>
      <c r="M493">
        <v>-0.14658298259523406</v>
      </c>
      <c r="N493">
        <v>-0.62074719451005933</v>
      </c>
      <c r="O493">
        <v>-0.44787408308818044</v>
      </c>
      <c r="P493">
        <v>-3.834856212013662</v>
      </c>
      <c r="Q493">
        <v>-3.1183412250856009</v>
      </c>
      <c r="R493">
        <v>-2.8939611963735956</v>
      </c>
      <c r="S493">
        <v>-4.8294493752161713</v>
      </c>
      <c r="T493">
        <v>-2.5901237856894852</v>
      </c>
      <c r="U493">
        <v>-4.9328999500868065</v>
      </c>
      <c r="V493">
        <v>-3.4265577443305943</v>
      </c>
      <c r="W493">
        <v>-2.4978425608780412</v>
      </c>
      <c r="X493">
        <v>-1.2645211955108095</v>
      </c>
      <c r="Y493">
        <v>-2.554347381235516</v>
      </c>
      <c r="Z493">
        <v>-1.3691602859131535</v>
      </c>
      <c r="AA493">
        <v>-2.9663916262110774</v>
      </c>
      <c r="AB493">
        <v>-6.1648883863461208</v>
      </c>
      <c r="AC493">
        <v>1.5952579259562327</v>
      </c>
      <c r="AD493">
        <v>-0.44144880582588542</v>
      </c>
      <c r="AE493">
        <v>9.6114736679183466E-2</v>
      </c>
      <c r="AF493">
        <v>0.85998516180194429</v>
      </c>
      <c r="AG493">
        <v>5.210590444315244E-2</v>
      </c>
    </row>
    <row r="494" spans="1:33">
      <c r="A494" s="4">
        <v>45765</v>
      </c>
      <c r="B494">
        <v>2.8058195163158501</v>
      </c>
      <c r="C494">
        <v>-2.3601669148435462</v>
      </c>
      <c r="D494">
        <v>-2.9343480011421361</v>
      </c>
      <c r="E494">
        <v>-1.4069289242023615</v>
      </c>
      <c r="F494">
        <v>1.3505065294521614</v>
      </c>
      <c r="G494">
        <v>0.16354676883389629</v>
      </c>
      <c r="H494">
        <v>-1.3997153615572557</v>
      </c>
      <c r="I494">
        <v>-0.66919471560821364</v>
      </c>
      <c r="J494">
        <v>4.8345085391773068E-2</v>
      </c>
      <c r="K494">
        <v>0.11274971545296353</v>
      </c>
      <c r="M494">
        <v>-0.14658298259523406</v>
      </c>
      <c r="N494">
        <v>-0.62074719451005933</v>
      </c>
      <c r="O494">
        <v>-0.44787408308818044</v>
      </c>
      <c r="P494">
        <v>-3.834856212013662</v>
      </c>
      <c r="Q494">
        <v>-3.1183412250856009</v>
      </c>
      <c r="R494">
        <v>-2.8939611963735956</v>
      </c>
      <c r="S494">
        <v>-4.8294493752161713</v>
      </c>
      <c r="T494">
        <v>-2.5901237856894852</v>
      </c>
      <c r="U494">
        <v>-4.9328999500868065</v>
      </c>
      <c r="V494">
        <v>-3.4265577443305943</v>
      </c>
      <c r="W494">
        <v>-2.5486730451098794</v>
      </c>
      <c r="X494">
        <v>-1.2645211955108095</v>
      </c>
      <c r="Y494">
        <v>-2.554347381235516</v>
      </c>
      <c r="Z494">
        <v>-1.3691602859131535</v>
      </c>
      <c r="AA494">
        <v>-2.9663916262110774</v>
      </c>
      <c r="AB494">
        <v>-6.1648883863461208</v>
      </c>
      <c r="AC494">
        <v>1.5952579259562327</v>
      </c>
      <c r="AD494">
        <v>-0.44144880582588542</v>
      </c>
      <c r="AE494">
        <v>9.6114736679183466E-2</v>
      </c>
      <c r="AF494">
        <v>0.85998516180194429</v>
      </c>
      <c r="AG494">
        <v>-1.1967269456491181E-2</v>
      </c>
    </row>
    <row r="495" spans="1:33">
      <c r="A495" s="4">
        <v>45764</v>
      </c>
      <c r="B495">
        <v>2.7881325436288478</v>
      </c>
      <c r="C495">
        <v>-2.3769651181852112</v>
      </c>
      <c r="D495">
        <v>-2.9343480011421361</v>
      </c>
      <c r="E495">
        <v>-1.4110445357782453</v>
      </c>
      <c r="F495">
        <v>1.3505065294521614</v>
      </c>
      <c r="G495">
        <v>0.18078212346186717</v>
      </c>
      <c r="H495">
        <v>-1.3827490007704881</v>
      </c>
      <c r="I495">
        <v>-0.72560692009508898</v>
      </c>
      <c r="J495">
        <v>6.5560617020949508E-2</v>
      </c>
      <c r="K495">
        <v>0.12997632932385272</v>
      </c>
      <c r="M495">
        <v>-0.14658298259523406</v>
      </c>
      <c r="N495">
        <v>-0.62074719451005933</v>
      </c>
      <c r="O495">
        <v>-0.44787408308818044</v>
      </c>
      <c r="P495">
        <v>-4.0517688278353035</v>
      </c>
      <c r="Q495">
        <v>-3.1183412250856009</v>
      </c>
      <c r="R495">
        <v>-2.8939611963735956</v>
      </c>
      <c r="S495">
        <v>-4.8294493752161713</v>
      </c>
      <c r="T495">
        <v>-2.5901237856894852</v>
      </c>
      <c r="U495">
        <v>-4.9328999500868065</v>
      </c>
      <c r="V495">
        <v>-3.4265577443305943</v>
      </c>
      <c r="W495">
        <v>-2.5486730451098794</v>
      </c>
      <c r="X495">
        <v>-1.2645211955108095</v>
      </c>
      <c r="Y495">
        <v>-2.554347381235516</v>
      </c>
      <c r="Z495">
        <v>-1.3691602859131535</v>
      </c>
      <c r="AA495">
        <v>-2.9663916262110774</v>
      </c>
      <c r="AB495">
        <v>-6.1648883863461208</v>
      </c>
      <c r="AC495">
        <v>1.5952579259562327</v>
      </c>
      <c r="AD495">
        <v>-0.44144880582588542</v>
      </c>
      <c r="AE495">
        <v>9.6114736679169255E-2</v>
      </c>
      <c r="AF495">
        <v>0.85998516180194429</v>
      </c>
      <c r="AG495">
        <v>-1.2751002975761594E-2</v>
      </c>
    </row>
    <row r="496" spans="1:33">
      <c r="A496" s="4">
        <v>45763</v>
      </c>
      <c r="B496">
        <v>2.8207079913726147</v>
      </c>
      <c r="C496">
        <v>-2.3794365554289101</v>
      </c>
      <c r="D496">
        <v>-3.0456602868494769</v>
      </c>
      <c r="E496">
        <v>-1.8335278365145484</v>
      </c>
      <c r="F496">
        <v>1.6176527651492449</v>
      </c>
      <c r="G496">
        <v>-0.11639264160521634</v>
      </c>
      <c r="H496">
        <v>-1.7182379898403184</v>
      </c>
      <c r="I496">
        <v>-0.6901802808296793</v>
      </c>
      <c r="J496">
        <v>0.21872762475862828</v>
      </c>
      <c r="K496">
        <v>-0.23481829021460499</v>
      </c>
      <c r="M496">
        <v>-0.5972091214811428</v>
      </c>
      <c r="N496">
        <v>-0.65815528514531252</v>
      </c>
      <c r="O496">
        <v>-1.3216839860535856</v>
      </c>
      <c r="P496">
        <v>-4.0148105045759763</v>
      </c>
      <c r="Q496">
        <v>-3.5282323202430774</v>
      </c>
      <c r="R496">
        <v>-3.0545155028649589</v>
      </c>
      <c r="S496">
        <v>-5.2136980019373453</v>
      </c>
      <c r="T496">
        <v>-2.5280838506115231</v>
      </c>
      <c r="U496">
        <v>-5.3891013180142124</v>
      </c>
      <c r="V496">
        <v>-3.6207966298108261</v>
      </c>
      <c r="W496">
        <v>-2.8693300308532628</v>
      </c>
      <c r="X496">
        <v>-1.2881057104271463</v>
      </c>
      <c r="Y496">
        <v>-2.583641354136347</v>
      </c>
      <c r="Z496">
        <v>-1.3798909957609879</v>
      </c>
      <c r="AA496">
        <v>-3.1335398057599946</v>
      </c>
      <c r="AB496">
        <v>-6.2660166621020181</v>
      </c>
      <c r="AC496">
        <v>1.5488518276947048</v>
      </c>
      <c r="AD496">
        <v>-0.37194518551561373</v>
      </c>
      <c r="AE496">
        <v>0.10403518339342099</v>
      </c>
      <c r="AF496">
        <v>0.7809570584844181</v>
      </c>
      <c r="AG496">
        <v>-4.7517067865584295E-2</v>
      </c>
    </row>
    <row r="497" spans="1:33">
      <c r="A497" s="4">
        <v>45762</v>
      </c>
      <c r="B497">
        <v>2.5084091071469174</v>
      </c>
      <c r="C497">
        <v>-2.6921674299678813</v>
      </c>
      <c r="D497">
        <v>-2.9732782701525364</v>
      </c>
      <c r="E497">
        <v>-1.9531422337268651</v>
      </c>
      <c r="F497">
        <v>1.3010365535454298</v>
      </c>
      <c r="G497">
        <v>-1.560784812681959E-4</v>
      </c>
      <c r="H497">
        <v>-1.6975664871533951</v>
      </c>
      <c r="I497">
        <v>-0.8941850097316717</v>
      </c>
      <c r="J497">
        <v>0.30106520183255725</v>
      </c>
      <c r="K497">
        <v>2.2750718655757396E-2</v>
      </c>
      <c r="M497">
        <v>-0.51710984838513241</v>
      </c>
      <c r="N497">
        <v>-0.80992093374474905</v>
      </c>
      <c r="O497">
        <v>-1.9340525403384845</v>
      </c>
      <c r="P497">
        <v>-4.1821766757358319</v>
      </c>
      <c r="Q497">
        <v>-3.8196934164317042</v>
      </c>
      <c r="R497">
        <v>-3.039924632757689</v>
      </c>
      <c r="S497">
        <v>-5.0118483741276378</v>
      </c>
      <c r="T497">
        <v>-2.4713056678010901</v>
      </c>
      <c r="U497">
        <v>-5.1488559724380423</v>
      </c>
      <c r="V497">
        <v>-3.5233177307689658</v>
      </c>
      <c r="W497">
        <v>-2.6321994820985566</v>
      </c>
      <c r="X497">
        <v>-1.2588613077272299</v>
      </c>
      <c r="Y497">
        <v>-2.6429961681359373</v>
      </c>
      <c r="Z497">
        <v>-1.3954666848549095</v>
      </c>
      <c r="AA497">
        <v>-3.1740315159127306</v>
      </c>
      <c r="AB497">
        <v>-6.3064309825092977</v>
      </c>
      <c r="AC497">
        <v>1.5288043768503741</v>
      </c>
      <c r="AD497">
        <v>-0.36998285743396764</v>
      </c>
      <c r="AE497">
        <v>0.13664834757895505</v>
      </c>
      <c r="AF497">
        <v>0.83926840532384972</v>
      </c>
      <c r="AG497">
        <v>-7.4360775941045176E-2</v>
      </c>
    </row>
    <row r="498" spans="1:33">
      <c r="A498" s="4">
        <v>45761</v>
      </c>
      <c r="B498">
        <v>2.5172567228802762</v>
      </c>
      <c r="C498">
        <v>-2.6969781113003961</v>
      </c>
      <c r="D498">
        <v>-2.9785388205384211</v>
      </c>
      <c r="E498">
        <v>-1.7281217893171004</v>
      </c>
      <c r="F498">
        <v>1.1581268681038637</v>
      </c>
      <c r="G498">
        <v>0.20327773007051064</v>
      </c>
      <c r="H498">
        <v>-1.6749664271453071</v>
      </c>
      <c r="I498">
        <v>-0.78519876422762991</v>
      </c>
      <c r="J498">
        <v>0.21747434036420543</v>
      </c>
      <c r="K498">
        <v>-0.28402583398387549</v>
      </c>
      <c r="M498">
        <v>-0.25666874210331514</v>
      </c>
      <c r="N498">
        <v>-0.59336718839993807</v>
      </c>
      <c r="O498">
        <v>-1.7480088657252537</v>
      </c>
      <c r="P498">
        <v>-3.7066730938076375</v>
      </c>
      <c r="Q498">
        <v>-4.164545439412862</v>
      </c>
      <c r="R498">
        <v>-3.1127450772648615</v>
      </c>
      <c r="S498">
        <v>-5.137990273416122</v>
      </c>
      <c r="T498">
        <v>-2.4123487906923771</v>
      </c>
      <c r="U498">
        <v>-5.2636690260968351</v>
      </c>
      <c r="V498">
        <v>-3.5541345332232055</v>
      </c>
      <c r="W498">
        <v>-2.5022376349370745</v>
      </c>
      <c r="X498">
        <v>-1.2286165297565077</v>
      </c>
      <c r="Y498">
        <v>-2.6872803549415067</v>
      </c>
      <c r="Z498">
        <v>-1.3985859738186974</v>
      </c>
      <c r="AA498">
        <v>-3.3487512208801462</v>
      </c>
      <c r="AB498">
        <v>-6.6430371209496286</v>
      </c>
      <c r="AC498">
        <v>1.5065035859729221</v>
      </c>
      <c r="AD498">
        <v>-0.39214656298389627</v>
      </c>
      <c r="AE498">
        <v>0.16973410237466169</v>
      </c>
      <c r="AF498">
        <v>0.97737057450618181</v>
      </c>
      <c r="AG498">
        <v>2.0614386225616954E-3</v>
      </c>
    </row>
    <row r="499" spans="1:33">
      <c r="A499" s="4">
        <v>45760</v>
      </c>
      <c r="B499">
        <v>2.2293105559829201</v>
      </c>
      <c r="C499">
        <v>-2.9908122336866967</v>
      </c>
      <c r="D499">
        <v>-3.0873253847366744</v>
      </c>
      <c r="E499">
        <v>-1.7752085435233056</v>
      </c>
      <c r="F499">
        <v>0.63305302057598567</v>
      </c>
      <c r="G499">
        <v>0.14825817310573086</v>
      </c>
      <c r="H499">
        <v>-2.0466258082744559</v>
      </c>
      <c r="I499">
        <v>-0.34994373735904105</v>
      </c>
      <c r="J499">
        <v>-0.40820822548100466</v>
      </c>
      <c r="K499">
        <v>5.7156768461538832E-2</v>
      </c>
      <c r="M499">
        <v>-0.2540046201494448</v>
      </c>
      <c r="N499">
        <v>-0.78100892000962574</v>
      </c>
      <c r="O499">
        <v>-1.7766956281723481</v>
      </c>
      <c r="P499">
        <v>-3.2928503830933664</v>
      </c>
      <c r="Q499">
        <v>-4.7060639808637887</v>
      </c>
      <c r="R499">
        <v>-3.2177469525251183</v>
      </c>
      <c r="S499">
        <v>-5.4145813247429686</v>
      </c>
      <c r="T499">
        <v>-2.5550043297999991</v>
      </c>
      <c r="U499">
        <v>-5.3486343907449196</v>
      </c>
      <c r="V499">
        <v>-3.4679215207115845</v>
      </c>
      <c r="W499">
        <v>-2.4801048339335665</v>
      </c>
      <c r="X499">
        <v>-1.1883749255135001</v>
      </c>
      <c r="Y499">
        <v>-2.7100363351625845</v>
      </c>
      <c r="Z499">
        <v>-1.4018159599827129</v>
      </c>
      <c r="AA499">
        <v>-3.4998646636968687</v>
      </c>
      <c r="AB499">
        <v>-6.9794115958719232</v>
      </c>
      <c r="AC499">
        <v>1.4538262548772707</v>
      </c>
      <c r="AD499">
        <v>-0.42631227514932846</v>
      </c>
      <c r="AE499">
        <v>-0.16819229872530173</v>
      </c>
      <c r="AF499">
        <v>0.16561291860080019</v>
      </c>
      <c r="AG499">
        <v>-0.36578031598818939</v>
      </c>
    </row>
    <row r="500" spans="1:33">
      <c r="A500" s="4">
        <v>45759</v>
      </c>
      <c r="B500">
        <v>2.2293105559829201</v>
      </c>
      <c r="C500">
        <v>-2.9908122336866967</v>
      </c>
      <c r="D500">
        <v>-3.0852783668432808</v>
      </c>
      <c r="E500">
        <v>-1.7752085435233056</v>
      </c>
      <c r="F500">
        <v>0.63305302057598567</v>
      </c>
      <c r="G500">
        <v>0.14825817310573086</v>
      </c>
      <c r="H500">
        <v>-2.0466258082744559</v>
      </c>
      <c r="I500">
        <v>-0.34994373735904105</v>
      </c>
      <c r="J500">
        <v>-0.40820822548100466</v>
      </c>
      <c r="K500">
        <v>5.7156768461538832E-2</v>
      </c>
      <c r="M500">
        <v>-0.2540046201494448</v>
      </c>
      <c r="N500">
        <v>-0.78100892000962574</v>
      </c>
      <c r="O500">
        <v>-1.7766956281723481</v>
      </c>
      <c r="P500">
        <v>-3.2928503830933664</v>
      </c>
      <c r="Q500">
        <v>-4.7060639808637887</v>
      </c>
      <c r="R500">
        <v>-3.2177469525251183</v>
      </c>
      <c r="S500">
        <v>-5.4145813247429686</v>
      </c>
      <c r="T500">
        <v>-2.5550043297999991</v>
      </c>
      <c r="U500">
        <v>-5.3486343907449196</v>
      </c>
      <c r="V500">
        <v>-3.4679215207115845</v>
      </c>
      <c r="W500">
        <v>-2.4576547405040827</v>
      </c>
      <c r="X500">
        <v>-1.1883749255135001</v>
      </c>
      <c r="Y500">
        <v>-2.7100363351625845</v>
      </c>
      <c r="Z500">
        <v>-1.4018159599827129</v>
      </c>
      <c r="AA500">
        <v>-3.4998646636968687</v>
      </c>
      <c r="AB500">
        <v>-6.9794115958719232</v>
      </c>
      <c r="AC500">
        <v>1.4538262548772707</v>
      </c>
      <c r="AD500">
        <v>-0.42631227514932846</v>
      </c>
      <c r="AE500">
        <v>-0.16819229872530173</v>
      </c>
      <c r="AF500">
        <v>0.16561291860080019</v>
      </c>
      <c r="AG500">
        <v>-0.42510251630129403</v>
      </c>
    </row>
    <row r="501" spans="1:33">
      <c r="A501" s="4">
        <v>45758</v>
      </c>
      <c r="B501">
        <v>2.2293105559829201</v>
      </c>
      <c r="C501">
        <v>-2.9908122336866967</v>
      </c>
      <c r="D501">
        <v>-3.0832020766617987</v>
      </c>
      <c r="E501">
        <v>-1.7752085435233056</v>
      </c>
      <c r="F501">
        <v>0.63305302057598567</v>
      </c>
      <c r="G501">
        <v>0.14825817310573086</v>
      </c>
      <c r="H501">
        <v>-2.0466258082744559</v>
      </c>
      <c r="I501">
        <v>-0.34994373735904105</v>
      </c>
      <c r="J501">
        <v>-0.40820822548100466</v>
      </c>
      <c r="K501">
        <v>5.7156768461538832E-2</v>
      </c>
      <c r="M501">
        <v>-0.2540046201494448</v>
      </c>
      <c r="N501">
        <v>-0.78100892000962574</v>
      </c>
      <c r="O501">
        <v>-1.7766956281723481</v>
      </c>
      <c r="P501">
        <v>-3.2928503830933664</v>
      </c>
      <c r="Q501">
        <v>-4.7060639808637887</v>
      </c>
      <c r="R501">
        <v>-3.2177469525251183</v>
      </c>
      <c r="S501">
        <v>-5.4145813247429686</v>
      </c>
      <c r="T501">
        <v>-2.5550043297999991</v>
      </c>
      <c r="U501">
        <v>-5.3486343907449196</v>
      </c>
      <c r="V501">
        <v>-3.4679215207115845</v>
      </c>
      <c r="W501">
        <v>-2.434883611481979</v>
      </c>
      <c r="X501">
        <v>-1.1883749255135001</v>
      </c>
      <c r="Y501">
        <v>-2.7100363351625845</v>
      </c>
      <c r="Z501">
        <v>-1.4018159599827129</v>
      </c>
      <c r="AA501">
        <v>-3.4998646636968687</v>
      </c>
      <c r="AB501">
        <v>-6.9794115958719232</v>
      </c>
      <c r="AC501">
        <v>1.4538262548772707</v>
      </c>
      <c r="AD501">
        <v>-0.42631227514932846</v>
      </c>
      <c r="AE501">
        <v>-0.16819229872530173</v>
      </c>
      <c r="AF501">
        <v>0.16561291860080019</v>
      </c>
      <c r="AG501">
        <v>-0.48458654717346406</v>
      </c>
    </row>
    <row r="502" spans="1:33">
      <c r="A502" s="4">
        <v>45757</v>
      </c>
      <c r="B502">
        <v>2.3233497273105428</v>
      </c>
      <c r="C502">
        <v>-2.9172106457045714</v>
      </c>
      <c r="D502">
        <v>-3.0539454056154551</v>
      </c>
      <c r="E502">
        <v>-1.7056138214607728</v>
      </c>
      <c r="F502">
        <v>0.90269791571854796</v>
      </c>
      <c r="G502">
        <v>-0.20613508916909495</v>
      </c>
      <c r="H502">
        <v>-1.3882665602004067</v>
      </c>
      <c r="I502">
        <v>-0.44660573662417846</v>
      </c>
      <c r="J502">
        <v>-0.21874658040673012</v>
      </c>
      <c r="K502">
        <v>0.32656392415751156</v>
      </c>
      <c r="M502">
        <v>-0.55194693553035279</v>
      </c>
      <c r="N502">
        <v>-0.55673514802441559</v>
      </c>
      <c r="O502">
        <v>-0.96034735824287054</v>
      </c>
      <c r="P502">
        <v>-2.7872832807616703</v>
      </c>
      <c r="Q502">
        <v>-4.1527185340410711</v>
      </c>
      <c r="R502">
        <v>-3.306634165710193</v>
      </c>
      <c r="S502">
        <v>-5.7929655130028266</v>
      </c>
      <c r="T502">
        <v>-2.6575047516683981</v>
      </c>
      <c r="U502">
        <v>-4.7350733097675857</v>
      </c>
      <c r="V502">
        <v>-3.3339125097040494</v>
      </c>
      <c r="W502">
        <v>-1.3706394085449176</v>
      </c>
      <c r="X502">
        <v>-1.1748634276665513</v>
      </c>
      <c r="Y502">
        <v>-2.6153791065119094</v>
      </c>
      <c r="Z502">
        <v>-1.2859911072930146</v>
      </c>
      <c r="AA502">
        <v>-3.2330427811510845</v>
      </c>
      <c r="AB502">
        <v>-6.4939058762102775</v>
      </c>
      <c r="AC502">
        <v>1.5471600294252283</v>
      </c>
      <c r="AD502">
        <v>-0.42398588620035582</v>
      </c>
      <c r="AE502">
        <v>0.15167720002642682</v>
      </c>
      <c r="AF502">
        <v>0.58054737948920376</v>
      </c>
      <c r="AG502">
        <v>-0.17518975383862312</v>
      </c>
    </row>
    <row r="503" spans="1:33">
      <c r="A503" s="4">
        <v>45756</v>
      </c>
      <c r="B503">
        <v>2.5329729200354478</v>
      </c>
      <c r="C503">
        <v>-2.7438552338994668</v>
      </c>
      <c r="D503">
        <v>-3.1903990864678931</v>
      </c>
      <c r="E503">
        <v>-1.413673575022429</v>
      </c>
      <c r="F503">
        <v>1.462095753290285</v>
      </c>
      <c r="G503">
        <v>-0.49648849666995432</v>
      </c>
      <c r="H503">
        <v>-2.311433602599493</v>
      </c>
      <c r="I503">
        <v>-0.30127329513038603</v>
      </c>
      <c r="J503">
        <v>7.1801304703882352E-2</v>
      </c>
      <c r="K503">
        <v>-0.16878415072059738</v>
      </c>
      <c r="M503">
        <v>0.17845182344238708</v>
      </c>
      <c r="N503">
        <v>-0.70939779241373913</v>
      </c>
      <c r="O503">
        <v>-1.3300266757256196</v>
      </c>
      <c r="P503">
        <v>-2.6019555227547784</v>
      </c>
      <c r="Q503">
        <v>-4.2653131421840129</v>
      </c>
      <c r="R503">
        <v>-3.1820194555374854</v>
      </c>
      <c r="S503">
        <v>-5.685688281436299</v>
      </c>
      <c r="T503">
        <v>-2.2900561154100956</v>
      </c>
      <c r="U503">
        <v>-5.6549279416182827</v>
      </c>
      <c r="V503">
        <v>-3.5697947486888211</v>
      </c>
      <c r="W503">
        <v>-4.6179659339859711</v>
      </c>
      <c r="X503">
        <v>-1.0748545958181239</v>
      </c>
      <c r="Y503">
        <v>-2.461581826183064</v>
      </c>
      <c r="Z503">
        <v>-1.1878936205268076</v>
      </c>
      <c r="AA503">
        <v>-3.7530790682710631</v>
      </c>
      <c r="AB503">
        <v>-7.596520307418416</v>
      </c>
      <c r="AC503">
        <v>1.0427469425982991</v>
      </c>
      <c r="AD503">
        <v>-0.40521674818816678</v>
      </c>
      <c r="AE503">
        <v>-9.5980498407826076E-2</v>
      </c>
      <c r="AF503">
        <v>2.8911282084862933E-2</v>
      </c>
      <c r="AG503">
        <v>-0.47599935559688333</v>
      </c>
    </row>
    <row r="504" spans="1:33">
      <c r="A504" s="4">
        <v>45755</v>
      </c>
      <c r="B504">
        <v>2.7367898820569678</v>
      </c>
      <c r="C504">
        <v>-2.5268449602147598</v>
      </c>
      <c r="D504">
        <v>-3.4244954155283063</v>
      </c>
      <c r="E504">
        <v>-1.4006565754723539</v>
      </c>
      <c r="F504">
        <v>1.651430527781315</v>
      </c>
      <c r="G504">
        <v>-0.97407860138166313</v>
      </c>
      <c r="H504">
        <v>-1.6449692753072185</v>
      </c>
      <c r="I504">
        <v>-8.6645058061378677E-3</v>
      </c>
      <c r="J504">
        <v>0.26650046010252026</v>
      </c>
      <c r="K504">
        <v>0.34644014918758614</v>
      </c>
      <c r="M504">
        <v>-0.20006351499837649</v>
      </c>
      <c r="N504">
        <v>-0.34927576182354869</v>
      </c>
      <c r="O504">
        <v>-0.7284901580433143</v>
      </c>
      <c r="P504">
        <v>-2.2700341469678875</v>
      </c>
      <c r="Q504">
        <v>-3.203502427226752</v>
      </c>
      <c r="R504">
        <v>-3.6728456525609232</v>
      </c>
      <c r="S504">
        <v>-6.3783011491987764</v>
      </c>
      <c r="T504">
        <v>-2.7499769157739991</v>
      </c>
      <c r="U504">
        <v>-5.1942586826907728</v>
      </c>
      <c r="V504">
        <v>-3.3121990111516624</v>
      </c>
      <c r="W504">
        <v>-3.0225700273047096</v>
      </c>
      <c r="X504">
        <v>-1.1253928420673702</v>
      </c>
      <c r="Y504">
        <v>-2.5527793220942385</v>
      </c>
      <c r="Z504">
        <v>-1.2797317736403784</v>
      </c>
      <c r="AA504">
        <v>-3.2043595677984626</v>
      </c>
      <c r="AB504">
        <v>-6.6905700894622839</v>
      </c>
      <c r="AC504">
        <v>1.4193652156268399</v>
      </c>
      <c r="AD504">
        <v>-0.49223229631763843</v>
      </c>
      <c r="AE504">
        <v>0.19407129400596546</v>
      </c>
      <c r="AF504">
        <v>0.53661946005539107</v>
      </c>
      <c r="AG504">
        <v>-9.2737589458096181E-2</v>
      </c>
    </row>
    <row r="505" spans="1:33">
      <c r="A505" s="4">
        <v>45754</v>
      </c>
      <c r="B505">
        <v>3.2097355125264073</v>
      </c>
      <c r="C505">
        <v>-2.0923240975008639</v>
      </c>
      <c r="D505">
        <v>-3.2997573828059794</v>
      </c>
      <c r="E505">
        <v>-1.4536077115114949</v>
      </c>
      <c r="F505">
        <v>2.1120730639603522</v>
      </c>
      <c r="G505">
        <v>-1.2630761435842288</v>
      </c>
      <c r="H505">
        <v>-1.999896233795738</v>
      </c>
      <c r="I505">
        <v>0.52439298084665609</v>
      </c>
      <c r="J505">
        <v>0.21989057710788984</v>
      </c>
      <c r="K505">
        <v>0.72868717702945673</v>
      </c>
      <c r="M505">
        <v>-0.28430501341625813</v>
      </c>
      <c r="N505">
        <v>-0.49676814818380421</v>
      </c>
      <c r="O505">
        <v>-0.6480288038803792</v>
      </c>
      <c r="P505">
        <v>-2.4613812661249312</v>
      </c>
      <c r="Q505">
        <v>-2.7218548455123823</v>
      </c>
      <c r="R505">
        <v>-3.5542919006904157</v>
      </c>
      <c r="S505">
        <v>-6.3341716117798086</v>
      </c>
      <c r="T505">
        <v>-2.4898118456049332</v>
      </c>
      <c r="U505">
        <v>-5.4554293036197947</v>
      </c>
      <c r="V505">
        <v>-3.5071392747816361</v>
      </c>
      <c r="W505">
        <v>-3.0710192956058222</v>
      </c>
      <c r="X505">
        <v>-1.1583221087717988</v>
      </c>
      <c r="Y505">
        <v>-2.5469689716176447</v>
      </c>
      <c r="Z505">
        <v>-1.3652977443191787</v>
      </c>
      <c r="AA505">
        <v>-3.6486727960427601</v>
      </c>
      <c r="AB505">
        <v>-7.4122200619283376</v>
      </c>
      <c r="AC505">
        <v>1.1800326319702208</v>
      </c>
      <c r="AD505">
        <v>-0.54542518963747</v>
      </c>
      <c r="AE505">
        <v>8.034827805225575E-2</v>
      </c>
      <c r="AF505">
        <v>0.34264107566153257</v>
      </c>
      <c r="AG505">
        <v>-0.19284025217517353</v>
      </c>
    </row>
    <row r="506" spans="1:33">
      <c r="A506" s="4">
        <v>45753</v>
      </c>
      <c r="B506">
        <v>3.5814713339019448</v>
      </c>
      <c r="C506">
        <v>-1.7493735593486832</v>
      </c>
      <c r="D506">
        <v>-3.0029653478481508</v>
      </c>
      <c r="E506">
        <v>-1.18495842057375</v>
      </c>
      <c r="F506">
        <v>3.1137410468819553</v>
      </c>
      <c r="G506">
        <v>-1.3393911666796328</v>
      </c>
      <c r="H506">
        <v>-1.2948886106840263</v>
      </c>
      <c r="I506">
        <v>-0.18656290489792582</v>
      </c>
      <c r="J506">
        <v>0.85256458233955357</v>
      </c>
      <c r="K506">
        <v>-0.42223851997383122</v>
      </c>
      <c r="M506">
        <v>-0.10047421342507334</v>
      </c>
      <c r="N506">
        <v>-0.332907858180576</v>
      </c>
      <c r="O506">
        <v>-3.6524110545315125E-2</v>
      </c>
      <c r="P506">
        <v>-2.4100472319042723</v>
      </c>
      <c r="Q506">
        <v>-2.0732452809442776</v>
      </c>
      <c r="R506">
        <v>-3.2300633749676564</v>
      </c>
      <c r="S506">
        <v>-5.796083560118845</v>
      </c>
      <c r="T506">
        <v>-2.2753161620714764</v>
      </c>
      <c r="U506">
        <v>-5.5704381080062859</v>
      </c>
      <c r="V506">
        <v>-3.3908410361913894</v>
      </c>
      <c r="W506">
        <v>-2.478421375844448</v>
      </c>
      <c r="X506">
        <v>-1.0697745496851212</v>
      </c>
      <c r="Y506">
        <v>-2.3165917623319672</v>
      </c>
      <c r="Z506">
        <v>-1.2153287355638582</v>
      </c>
      <c r="AA506">
        <v>-3.3496194927036811</v>
      </c>
      <c r="AB506">
        <v>-6.3431873073654685</v>
      </c>
      <c r="AC506">
        <v>1.5707160915807208</v>
      </c>
      <c r="AD506">
        <v>-0.47234297102133382</v>
      </c>
      <c r="AE506">
        <v>0.25030239516883057</v>
      </c>
      <c r="AF506">
        <v>0.73477665366357314</v>
      </c>
      <c r="AG506">
        <v>5.54849967540747E-2</v>
      </c>
    </row>
    <row r="507" spans="1:33">
      <c r="A507" s="4">
        <v>45752</v>
      </c>
      <c r="B507">
        <v>3.5814713339019448</v>
      </c>
      <c r="C507">
        <v>-1.7493735593486832</v>
      </c>
      <c r="D507">
        <v>-2.9481961610552263</v>
      </c>
      <c r="E507">
        <v>-1.18495842057375</v>
      </c>
      <c r="F507">
        <v>3.1137410468819553</v>
      </c>
      <c r="G507">
        <v>-1.3393911666796328</v>
      </c>
      <c r="H507">
        <v>-1.2948886106840263</v>
      </c>
      <c r="I507">
        <v>-0.18656290489792582</v>
      </c>
      <c r="J507">
        <v>0.85256458233955357</v>
      </c>
      <c r="K507">
        <v>-0.42223851997383122</v>
      </c>
      <c r="M507">
        <v>-0.10047421342507334</v>
      </c>
      <c r="N507">
        <v>-0.332907858180576</v>
      </c>
      <c r="O507">
        <v>-3.6524110545315125E-2</v>
      </c>
      <c r="P507">
        <v>-2.4100472319042723</v>
      </c>
      <c r="Q507">
        <v>-2.0732452809442776</v>
      </c>
      <c r="R507">
        <v>-3.2300633749676564</v>
      </c>
      <c r="S507">
        <v>-5.796083560118845</v>
      </c>
      <c r="T507">
        <v>-2.2753161620714764</v>
      </c>
      <c r="U507">
        <v>-5.5704381080062859</v>
      </c>
      <c r="V507">
        <v>-3.3908410361913894</v>
      </c>
      <c r="W507">
        <v>-1.884847523327565</v>
      </c>
      <c r="X507">
        <v>-1.0697745496851212</v>
      </c>
      <c r="Y507">
        <v>-2.3165917623319672</v>
      </c>
      <c r="Z507">
        <v>-1.2153287355638582</v>
      </c>
      <c r="AA507">
        <v>-3.3496194927036811</v>
      </c>
      <c r="AB507">
        <v>-6.3431873073654685</v>
      </c>
      <c r="AC507">
        <v>1.5707160915807208</v>
      </c>
      <c r="AD507">
        <v>-0.47234297102133382</v>
      </c>
      <c r="AE507">
        <v>0.25030239516883057</v>
      </c>
      <c r="AF507">
        <v>0.73477665366357314</v>
      </c>
      <c r="AG507">
        <v>4.1289489488335107E-2</v>
      </c>
    </row>
    <row r="508" spans="1:33">
      <c r="A508" s="4">
        <v>45751</v>
      </c>
      <c r="B508">
        <v>3.5814713339019448</v>
      </c>
      <c r="C508">
        <v>-1.7493735593486832</v>
      </c>
      <c r="D508">
        <v>-2.8933319559449213</v>
      </c>
      <c r="E508">
        <v>-1.18495842057375</v>
      </c>
      <c r="F508">
        <v>3.1137410468819553</v>
      </c>
      <c r="G508">
        <v>-1.3393911666796328</v>
      </c>
      <c r="H508">
        <v>-1.2948886106840263</v>
      </c>
      <c r="I508">
        <v>-0.18656290489792582</v>
      </c>
      <c r="J508">
        <v>0.85256458233955357</v>
      </c>
      <c r="K508">
        <v>-0.42223851997383122</v>
      </c>
      <c r="M508">
        <v>-0.10047421342507334</v>
      </c>
      <c r="N508">
        <v>-0.332907858180576</v>
      </c>
      <c r="O508">
        <v>-3.6524110545315125E-2</v>
      </c>
      <c r="P508">
        <v>-2.4100472319042723</v>
      </c>
      <c r="Q508">
        <v>-2.0732452809442776</v>
      </c>
      <c r="R508">
        <v>-3.2300633749676564</v>
      </c>
      <c r="S508">
        <v>-5.796083560118845</v>
      </c>
      <c r="T508">
        <v>-2.2753161620714764</v>
      </c>
      <c r="U508">
        <v>-5.5704381080062859</v>
      </c>
      <c r="V508">
        <v>-3.3908410361913894</v>
      </c>
      <c r="W508">
        <v>-1.2902438876057403</v>
      </c>
      <c r="X508">
        <v>-1.0697745496851212</v>
      </c>
      <c r="Y508">
        <v>-2.3165917623319672</v>
      </c>
      <c r="Z508">
        <v>-1.2153287355638582</v>
      </c>
      <c r="AA508">
        <v>-3.3496194927036811</v>
      </c>
      <c r="AB508">
        <v>-6.3431873073654685</v>
      </c>
      <c r="AC508">
        <v>1.5707160915807208</v>
      </c>
      <c r="AD508">
        <v>-0.47234297102133382</v>
      </c>
      <c r="AE508">
        <v>0.25030239516883057</v>
      </c>
      <c r="AF508">
        <v>0.73477665366357314</v>
      </c>
      <c r="AG508">
        <v>2.7158619120726257E-2</v>
      </c>
    </row>
    <row r="509" spans="1:33">
      <c r="A509" s="4">
        <v>45750</v>
      </c>
      <c r="B509">
        <v>3.1697231332538536</v>
      </c>
      <c r="C509">
        <v>-2.1803661404978101</v>
      </c>
      <c r="D509">
        <v>-2.6070898449950466</v>
      </c>
      <c r="E509">
        <v>-0.77957199635211794</v>
      </c>
      <c r="F509">
        <v>2.8874588120297204</v>
      </c>
      <c r="G509">
        <v>-1.2229052699462386</v>
      </c>
      <c r="H509">
        <v>-1.2609718894809845</v>
      </c>
      <c r="I509">
        <v>-0.76381126698159107</v>
      </c>
      <c r="J509">
        <v>0.97126213111752691</v>
      </c>
      <c r="K509">
        <v>-0.23470732496689095</v>
      </c>
      <c r="M509">
        <v>0.38471252311032345</v>
      </c>
      <c r="N509">
        <v>-2.2863243654143162E-2</v>
      </c>
      <c r="O509">
        <v>0.26163983143614189</v>
      </c>
      <c r="P509">
        <v>-1.7951568620089517</v>
      </c>
      <c r="Q509">
        <v>-1.518637194632646</v>
      </c>
      <c r="R509">
        <v>-2.772636469372145</v>
      </c>
      <c r="S509">
        <v>-4.6669074132016846</v>
      </c>
      <c r="T509">
        <v>-2.1539278504601782</v>
      </c>
      <c r="U509">
        <v>-4.9303236795336147</v>
      </c>
      <c r="V509">
        <v>-3.0447050744762834</v>
      </c>
      <c r="W509">
        <v>-1.6575612177470305</v>
      </c>
      <c r="X509">
        <v>-1.0760588062084366</v>
      </c>
      <c r="Y509">
        <v>-2.1669700891473269</v>
      </c>
      <c r="Z509">
        <v>-1.1605800747364583</v>
      </c>
      <c r="AA509">
        <v>-2.656578581364343</v>
      </c>
      <c r="AB509">
        <v>-5.2637077674888104</v>
      </c>
      <c r="AC509">
        <v>2.125958955124247</v>
      </c>
      <c r="AD509">
        <v>-0.18646517511264449</v>
      </c>
      <c r="AE509">
        <v>0.43347469275599337</v>
      </c>
      <c r="AF509">
        <v>1.1765808083909093</v>
      </c>
      <c r="AG509">
        <v>0.29792804623174618</v>
      </c>
    </row>
    <row r="510" spans="1:33">
      <c r="A510" s="4">
        <v>45749</v>
      </c>
      <c r="B510">
        <v>2.5897905801955687</v>
      </c>
      <c r="C510">
        <v>-2.7634572498509584</v>
      </c>
      <c r="D510">
        <v>-2.1835774504752377</v>
      </c>
      <c r="E510">
        <v>-0.55384547436622711</v>
      </c>
      <c r="F510">
        <v>2.2140550543009851</v>
      </c>
      <c r="G510">
        <v>-0.97988250046259395</v>
      </c>
      <c r="H510">
        <v>-1.4405869324620255</v>
      </c>
      <c r="I510">
        <v>-0.83377209488868687</v>
      </c>
      <c r="J510">
        <v>1.6579648635718769</v>
      </c>
      <c r="K510">
        <v>-0.71693852493218913</v>
      </c>
      <c r="M510">
        <v>0.51014618952760316</v>
      </c>
      <c r="N510">
        <v>0.21127163477194699</v>
      </c>
      <c r="O510">
        <v>0.78271009123849922</v>
      </c>
      <c r="P510">
        <v>-1.4094118033076768</v>
      </c>
      <c r="Q510">
        <v>-1.8535122597895821</v>
      </c>
      <c r="R510">
        <v>-2.1720503346766833</v>
      </c>
      <c r="S510">
        <v>-3.1750000606831179</v>
      </c>
      <c r="T510">
        <v>-2.0872907333881159</v>
      </c>
      <c r="U510">
        <v>-4.3198965199630663</v>
      </c>
      <c r="V510">
        <v>-2.5720551065926998</v>
      </c>
      <c r="W510">
        <v>-1.2135288031518741</v>
      </c>
      <c r="X510">
        <v>-1.0335977739412243</v>
      </c>
      <c r="Y510">
        <v>-1.9518321788332145</v>
      </c>
      <c r="Z510">
        <v>-1.1159908471342845</v>
      </c>
      <c r="AA510">
        <v>-2.3891108606756717</v>
      </c>
      <c r="AB510">
        <v>-4.6219111610265884</v>
      </c>
      <c r="AC510">
        <v>2.4764265971188451</v>
      </c>
      <c r="AD510">
        <v>1.5380571477734861E-2</v>
      </c>
      <c r="AE510">
        <v>0.54288381945384856</v>
      </c>
      <c r="AF510">
        <v>1.3653221785764771</v>
      </c>
      <c r="AG510">
        <v>0.47497666990960852</v>
      </c>
    </row>
    <row r="511" spans="1:33">
      <c r="A511" s="4">
        <v>45748</v>
      </c>
      <c r="B511">
        <v>2.5717700562399841</v>
      </c>
      <c r="C511">
        <v>-2.781437902038391</v>
      </c>
      <c r="D511">
        <v>-2.2758713433211426</v>
      </c>
      <c r="E511">
        <v>-0.45753487798670278</v>
      </c>
      <c r="F511">
        <v>2.3052755173929</v>
      </c>
      <c r="G511">
        <v>-0.83936551050952346</v>
      </c>
      <c r="H511">
        <v>-1.5190390888557772</v>
      </c>
      <c r="I511">
        <v>-1.0460561434084639</v>
      </c>
      <c r="J511">
        <v>1.7279370030246497</v>
      </c>
      <c r="K511">
        <v>-0.68789682632517213</v>
      </c>
      <c r="M511">
        <v>0.55183577871562761</v>
      </c>
      <c r="N511">
        <v>0.31748873127344268</v>
      </c>
      <c r="O511">
        <v>1.0509655150401187</v>
      </c>
      <c r="P511">
        <v>-1.3858710704717083</v>
      </c>
      <c r="Q511">
        <v>-1.9904734460438931</v>
      </c>
      <c r="R511">
        <v>-2.3551438603986412</v>
      </c>
      <c r="S511">
        <v>-3.4429851089017234</v>
      </c>
      <c r="T511">
        <v>-2.0434741177797235</v>
      </c>
      <c r="U511">
        <v>-4.5314218916965388</v>
      </c>
      <c r="V511">
        <v>-2.6675906036779793</v>
      </c>
      <c r="W511">
        <v>-1.36061224036456</v>
      </c>
      <c r="X511">
        <v>-1.0544601994707392</v>
      </c>
      <c r="Y511">
        <v>-1.9507073734329339</v>
      </c>
      <c r="Z511">
        <v>-1.1464997862135675</v>
      </c>
      <c r="AA511">
        <v>-2.3775501628004747</v>
      </c>
      <c r="AB511">
        <v>-4.629618978079165</v>
      </c>
      <c r="AC511">
        <v>2.4810962062733068</v>
      </c>
      <c r="AD511">
        <v>0</v>
      </c>
      <c r="AE511">
        <v>0.52071796411230764</v>
      </c>
      <c r="AF511">
        <v>1.3634131665159543</v>
      </c>
      <c r="AG511">
        <v>0.4866351039599266</v>
      </c>
    </row>
    <row r="512" spans="1:33">
      <c r="A512" s="4">
        <v>45747</v>
      </c>
      <c r="B512">
        <v>2.3863840795578</v>
      </c>
      <c r="C512">
        <v>-2.9698403433877303</v>
      </c>
      <c r="D512">
        <v>-2.2682084214842329</v>
      </c>
      <c r="E512">
        <v>-0.33920914137137004</v>
      </c>
      <c r="F512">
        <v>2.0556026549921</v>
      </c>
      <c r="G512">
        <v>-1.0149853909073983</v>
      </c>
      <c r="H512">
        <v>-1.5503496570751025</v>
      </c>
      <c r="I512">
        <v>-0.81462279598008536</v>
      </c>
      <c r="J512">
        <v>1.6037546897959629</v>
      </c>
      <c r="K512">
        <v>-0.57551874352684251</v>
      </c>
      <c r="M512">
        <v>0.76262161501684034</v>
      </c>
      <c r="N512">
        <v>0.43970960376937285</v>
      </c>
      <c r="O512">
        <v>0.99613391797809925</v>
      </c>
      <c r="P512">
        <v>-1.5106919101360461</v>
      </c>
      <c r="Q512">
        <v>-2.155259295997709</v>
      </c>
      <c r="R512">
        <v>-2.2583728075642284</v>
      </c>
      <c r="S512">
        <v>-3.4660335587292366</v>
      </c>
      <c r="T512">
        <v>-2.1251438340103164</v>
      </c>
      <c r="U512">
        <v>-4.5118401347529584</v>
      </c>
      <c r="V512">
        <v>-2.5863680915290246</v>
      </c>
      <c r="W512">
        <v>-1.3376930405034244</v>
      </c>
      <c r="X512">
        <v>-1.0509128746973033</v>
      </c>
      <c r="Y512">
        <v>-1.9350130529219172</v>
      </c>
      <c r="Z512">
        <v>-1.1632140750813278</v>
      </c>
      <c r="AA512">
        <v>-2.4413681418304805</v>
      </c>
      <c r="AB512">
        <v>-4.6652188920405138</v>
      </c>
      <c r="AC512">
        <v>2.4711247411247399</v>
      </c>
      <c r="AD512">
        <v>1.672179571701804E-2</v>
      </c>
      <c r="AE512">
        <v>0.46079182639348915</v>
      </c>
      <c r="AF512">
        <v>1.187429477023187</v>
      </c>
      <c r="AG512">
        <v>0.4111039189145913</v>
      </c>
    </row>
    <row r="513" spans="1:33">
      <c r="A513" s="4">
        <v>45746</v>
      </c>
      <c r="B513">
        <v>2.2206112999826786</v>
      </c>
      <c r="C513">
        <v>-3.1451441673454354</v>
      </c>
      <c r="D513">
        <v>-2.1979482134274928</v>
      </c>
      <c r="E513">
        <v>-0.43535352958123497</v>
      </c>
      <c r="F513">
        <v>1.7911417976894057</v>
      </c>
      <c r="G513">
        <v>-0.81103326014925869</v>
      </c>
      <c r="H513">
        <v>-1.554182453132384</v>
      </c>
      <c r="I513">
        <v>-0.84474927703512037</v>
      </c>
      <c r="J513">
        <v>1.417049582374986</v>
      </c>
      <c r="K513">
        <v>-0.92996323476884868</v>
      </c>
      <c r="M513">
        <v>0.62405481017688658</v>
      </c>
      <c r="N513">
        <v>0.22667878684643483</v>
      </c>
      <c r="O513">
        <v>1.0849717227440436</v>
      </c>
      <c r="P513">
        <v>-1.2774129371261154</v>
      </c>
      <c r="Q513">
        <v>-2.1187583943083155</v>
      </c>
      <c r="R513">
        <v>-2.1774250702668496</v>
      </c>
      <c r="S513">
        <v>-3.3003584550828009</v>
      </c>
      <c r="T513">
        <v>-2.0626119688166398</v>
      </c>
      <c r="U513">
        <v>-4.4589336508670101</v>
      </c>
      <c r="V513">
        <v>-2.4712697213975758</v>
      </c>
      <c r="W513">
        <v>-1.3459882552513278</v>
      </c>
      <c r="X513">
        <v>-1.0290047069685784</v>
      </c>
      <c r="Y513">
        <v>-1.8985854195819627</v>
      </c>
      <c r="Z513">
        <v>-1.1090844745566102</v>
      </c>
      <c r="AA513">
        <v>-2.2857359322980244</v>
      </c>
      <c r="AB513">
        <v>-4.4329558032261929</v>
      </c>
      <c r="AC513">
        <v>2.7043250360031976</v>
      </c>
      <c r="AD513">
        <v>7.2408435048473052E-2</v>
      </c>
      <c r="AE513">
        <v>0.59145519525721113</v>
      </c>
      <c r="AF513">
        <v>1.2841261019173515</v>
      </c>
      <c r="AG513">
        <v>0.34838026673349987</v>
      </c>
    </row>
    <row r="514" spans="1:33">
      <c r="A514" s="4">
        <v>45745</v>
      </c>
      <c r="B514">
        <v>2.2206112999826786</v>
      </c>
      <c r="C514">
        <v>-3.1451441673454354</v>
      </c>
      <c r="D514">
        <v>-2.1986877180259028</v>
      </c>
      <c r="E514">
        <v>-0.43535352958123497</v>
      </c>
      <c r="F514">
        <v>1.7911417976894057</v>
      </c>
      <c r="G514">
        <v>-0.81103326014925869</v>
      </c>
      <c r="H514">
        <v>-1.554182453132384</v>
      </c>
      <c r="I514">
        <v>-0.84474927703512037</v>
      </c>
      <c r="J514">
        <v>1.417049582374986</v>
      </c>
      <c r="K514">
        <v>-0.92996323476884868</v>
      </c>
      <c r="M514">
        <v>0.62405481017688658</v>
      </c>
      <c r="N514">
        <v>0.22667878684643483</v>
      </c>
      <c r="O514">
        <v>1.0849717227440436</v>
      </c>
      <c r="P514">
        <v>-1.2774129371261154</v>
      </c>
      <c r="Q514">
        <v>-2.1187583943083155</v>
      </c>
      <c r="R514">
        <v>-2.1774250702668496</v>
      </c>
      <c r="S514">
        <v>-3.3003584550828009</v>
      </c>
      <c r="T514">
        <v>-2.0626119688166398</v>
      </c>
      <c r="U514">
        <v>-4.4589336508670101</v>
      </c>
      <c r="V514">
        <v>-2.4712697213975758</v>
      </c>
      <c r="W514">
        <v>-1.354136085191854</v>
      </c>
      <c r="X514">
        <v>-1.0290047069685784</v>
      </c>
      <c r="Y514">
        <v>-1.8985854195819627</v>
      </c>
      <c r="Z514">
        <v>-1.1090844745566102</v>
      </c>
      <c r="AA514">
        <v>-2.2857359322980244</v>
      </c>
      <c r="AB514">
        <v>-4.4329558032261929</v>
      </c>
      <c r="AC514">
        <v>2.7043250360031976</v>
      </c>
      <c r="AD514">
        <v>7.2408435048473052E-2</v>
      </c>
      <c r="AE514">
        <v>0.59145519525721113</v>
      </c>
      <c r="AF514">
        <v>1.2841261019173515</v>
      </c>
      <c r="AG514">
        <v>0.41481574399497845</v>
      </c>
    </row>
    <row r="515" spans="1:33">
      <c r="A515" s="4">
        <v>45744</v>
      </c>
      <c r="B515">
        <v>2.2206112999826786</v>
      </c>
      <c r="C515">
        <v>-3.1451441673454354</v>
      </c>
      <c r="D515">
        <v>-2.1994138340002416</v>
      </c>
      <c r="E515">
        <v>-0.43535352958123497</v>
      </c>
      <c r="F515">
        <v>1.7911417976894057</v>
      </c>
      <c r="G515">
        <v>-0.81103326014925869</v>
      </c>
      <c r="H515">
        <v>-1.554182453132384</v>
      </c>
      <c r="I515">
        <v>-0.84474927703512037</v>
      </c>
      <c r="J515">
        <v>1.417049582374986</v>
      </c>
      <c r="K515">
        <v>-0.92996323476884868</v>
      </c>
      <c r="M515">
        <v>0.62405481017688658</v>
      </c>
      <c r="N515">
        <v>0.22667878684643483</v>
      </c>
      <c r="O515">
        <v>1.0849717227440436</v>
      </c>
      <c r="P515">
        <v>-1.2774129371261154</v>
      </c>
      <c r="Q515">
        <v>-2.1187583943083155</v>
      </c>
      <c r="R515">
        <v>-2.1774250702668496</v>
      </c>
      <c r="S515">
        <v>-3.3003584550828009</v>
      </c>
      <c r="T515">
        <v>-2.0626119688166398</v>
      </c>
      <c r="U515">
        <v>-4.4589336508670101</v>
      </c>
      <c r="V515">
        <v>-2.4712697213975758</v>
      </c>
      <c r="W515">
        <v>-1.3621363998467331</v>
      </c>
      <c r="X515">
        <v>-1.0290047069685784</v>
      </c>
      <c r="Y515">
        <v>-1.8985854195819627</v>
      </c>
      <c r="Z515">
        <v>-1.1090844745566102</v>
      </c>
      <c r="AA515">
        <v>-2.2857359322980244</v>
      </c>
      <c r="AB515">
        <v>-4.4329558032261929</v>
      </c>
      <c r="AC515">
        <v>2.7043250360031976</v>
      </c>
      <c r="AD515">
        <v>7.2408435048473052E-2</v>
      </c>
      <c r="AE515">
        <v>0.59145519525721113</v>
      </c>
      <c r="AF515">
        <v>1.2841261019173515</v>
      </c>
      <c r="AG515">
        <v>0.48137794362324371</v>
      </c>
    </row>
    <row r="516" spans="1:33">
      <c r="A516" s="4">
        <v>45743</v>
      </c>
      <c r="B516">
        <v>1.8773647632356187</v>
      </c>
      <c r="C516">
        <v>-3.5069892147123483</v>
      </c>
      <c r="D516">
        <v>-2.0535470825441942</v>
      </c>
      <c r="E516">
        <v>-0.34662243645739466</v>
      </c>
      <c r="F516">
        <v>1.2560686217992583</v>
      </c>
      <c r="G516">
        <v>-0.73546691193200786</v>
      </c>
      <c r="H516">
        <v>-1.7136816560231978</v>
      </c>
      <c r="I516">
        <v>-0.72195022498229378</v>
      </c>
      <c r="J516">
        <v>1.3199958350803627</v>
      </c>
      <c r="K516">
        <v>-0.84606587729845728</v>
      </c>
      <c r="M516">
        <v>0.71934162423296755</v>
      </c>
      <c r="N516">
        <v>0.33374586333532363</v>
      </c>
      <c r="O516">
        <v>1.1807360272916583</v>
      </c>
      <c r="P516">
        <v>-1.1282257927493902</v>
      </c>
      <c r="Q516">
        <v>-2.2393369723558294</v>
      </c>
      <c r="R516">
        <v>-2.0178225603044098</v>
      </c>
      <c r="S516">
        <v>-2.7713013629985142</v>
      </c>
      <c r="T516">
        <v>-2.1271978720191811</v>
      </c>
      <c r="U516">
        <v>-4.0309407531369743</v>
      </c>
      <c r="V516">
        <v>-2.254808293965965</v>
      </c>
      <c r="W516">
        <v>-0.77191771365751549</v>
      </c>
      <c r="X516">
        <v>-1.0197001792625997</v>
      </c>
      <c r="Y516">
        <v>-1.896800224305693</v>
      </c>
      <c r="Z516">
        <v>-1.1091012945169325</v>
      </c>
      <c r="AA516">
        <v>-2.2325317329780461</v>
      </c>
      <c r="AB516">
        <v>-4.2664348660238005</v>
      </c>
      <c r="AC516">
        <v>2.7766383115737057</v>
      </c>
      <c r="AD516">
        <v>0.12280273270945941</v>
      </c>
      <c r="AE516">
        <v>0.62207522074635335</v>
      </c>
      <c r="AF516">
        <v>1.3466586814550539</v>
      </c>
      <c r="AG516">
        <v>0.50160965165140681</v>
      </c>
    </row>
    <row r="517" spans="1:33">
      <c r="A517" s="4">
        <v>45742</v>
      </c>
      <c r="B517">
        <v>1.8750383787508866</v>
      </c>
      <c r="C517">
        <v>-3.5196332166200932</v>
      </c>
      <c r="D517">
        <v>-1.9802216780001096</v>
      </c>
      <c r="E517">
        <v>-0.43750177321966532</v>
      </c>
      <c r="F517">
        <v>1.3094715053640869</v>
      </c>
      <c r="G517">
        <v>-0.8681886435273185</v>
      </c>
      <c r="H517">
        <v>-1.3033106132294137</v>
      </c>
      <c r="I517">
        <v>-0.75085801869163049</v>
      </c>
      <c r="J517">
        <v>1.1134424752505367</v>
      </c>
      <c r="K517">
        <v>-0.71562064049155083</v>
      </c>
      <c r="M517">
        <v>0.49835911106434594</v>
      </c>
      <c r="N517">
        <v>0.46677944175476682</v>
      </c>
      <c r="O517">
        <v>1.2006484991941733</v>
      </c>
      <c r="P517">
        <v>-1.2318973771515118</v>
      </c>
      <c r="Q517">
        <v>-2.149133394974001</v>
      </c>
      <c r="R517">
        <v>-1.9591046046963783</v>
      </c>
      <c r="S517">
        <v>-2.567002092417809</v>
      </c>
      <c r="T517">
        <v>-2.0690213917674498</v>
      </c>
      <c r="U517">
        <v>-3.8804718570405612</v>
      </c>
      <c r="V517">
        <v>-2.1988562609889328</v>
      </c>
      <c r="W517">
        <v>-0.67412619186757183</v>
      </c>
      <c r="X517">
        <v>-0.99803984148553582</v>
      </c>
      <c r="Y517">
        <v>-1.8957003549600984</v>
      </c>
      <c r="Z517">
        <v>-1.0962736012524914</v>
      </c>
      <c r="AA517">
        <v>-2.1529953571445191</v>
      </c>
      <c r="AB517">
        <v>-4.0008610478784732</v>
      </c>
      <c r="AC517">
        <v>2.8317005969056765</v>
      </c>
      <c r="AD517">
        <v>0.15558623822944639</v>
      </c>
      <c r="AE517">
        <v>0.63106555607990344</v>
      </c>
      <c r="AF517">
        <v>1.3486760906261708</v>
      </c>
      <c r="AG517">
        <v>0.48999134200474259</v>
      </c>
    </row>
    <row r="518" spans="1:33">
      <c r="A518" s="4">
        <v>45741</v>
      </c>
      <c r="B518">
        <v>1.9267947306235129</v>
      </c>
      <c r="C518">
        <v>-3.4810797769035986</v>
      </c>
      <c r="D518">
        <v>-1.9078558731436508</v>
      </c>
      <c r="E518">
        <v>-0.48375183837335101</v>
      </c>
      <c r="F518">
        <v>1.5070869639028075</v>
      </c>
      <c r="G518">
        <v>-0.91412747609541611</v>
      </c>
      <c r="H518">
        <v>-1.6717104732119736</v>
      </c>
      <c r="I518">
        <v>-0.81129622536271029</v>
      </c>
      <c r="J518">
        <v>1.4563518720629389</v>
      </c>
      <c r="K518">
        <v>-0.38013084247310758</v>
      </c>
      <c r="M518">
        <v>0.40907098189666158</v>
      </c>
      <c r="N518">
        <v>0.50616929499152263</v>
      </c>
      <c r="O518">
        <v>1.1334647947669225</v>
      </c>
      <c r="P518">
        <v>-1.2120746656837014</v>
      </c>
      <c r="Q518">
        <v>-1.9405556341683905</v>
      </c>
      <c r="R518">
        <v>-1.8731439519979887</v>
      </c>
      <c r="S518">
        <v>-2.3773960206726343</v>
      </c>
      <c r="T518">
        <v>-2.0604126858840317</v>
      </c>
      <c r="U518">
        <v>-3.9545332675690332</v>
      </c>
      <c r="V518">
        <v>-2.2153468319134078</v>
      </c>
      <c r="W518">
        <v>-0.38153186893381985</v>
      </c>
      <c r="X518">
        <v>-0.98975736450029217</v>
      </c>
      <c r="Y518">
        <v>-1.9156161628242359</v>
      </c>
      <c r="Z518">
        <v>-1.0781406946225474</v>
      </c>
      <c r="AA518">
        <v>-2.1512046713433506</v>
      </c>
      <c r="AB518">
        <v>-3.9659696823513286</v>
      </c>
      <c r="AC518">
        <v>2.8161631375500633</v>
      </c>
      <c r="AD518">
        <v>0.11782453003415583</v>
      </c>
      <c r="AE518">
        <v>0.66714062061352308</v>
      </c>
      <c r="AF518">
        <v>1.3585003318602844</v>
      </c>
      <c r="AG518">
        <v>0.49030535057693214</v>
      </c>
    </row>
    <row r="519" spans="1:33">
      <c r="A519" s="4">
        <v>45740</v>
      </c>
      <c r="B519">
        <v>1.9556949348914259</v>
      </c>
      <c r="C519">
        <v>-3.464876372667149</v>
      </c>
      <c r="D519">
        <v>-1.8837928209687733</v>
      </c>
      <c r="E519">
        <v>-0.52161328238604199</v>
      </c>
      <c r="F519">
        <v>1.4087384034782531</v>
      </c>
      <c r="G519">
        <v>-0.86640061503506161</v>
      </c>
      <c r="H519">
        <v>-1.4725043537920328</v>
      </c>
      <c r="I519">
        <v>-0.67728658666852937</v>
      </c>
      <c r="J519">
        <v>1.49176199535313</v>
      </c>
      <c r="K519">
        <v>-0.28213791234318819</v>
      </c>
      <c r="M519">
        <v>0.35742754497066187</v>
      </c>
      <c r="N519">
        <v>0.56280131100325548</v>
      </c>
      <c r="O519">
        <v>1.0306766932633167</v>
      </c>
      <c r="P519">
        <v>-1.3083751984161722</v>
      </c>
      <c r="Q519">
        <v>-1.8873760357193845</v>
      </c>
      <c r="R519">
        <v>-1.8925212699795537</v>
      </c>
      <c r="S519">
        <v>-2.3012611197890607</v>
      </c>
      <c r="T519">
        <v>-2.1133946973440771</v>
      </c>
      <c r="U519">
        <v>-3.8238114614186429</v>
      </c>
      <c r="V519">
        <v>-2.1658136526881577</v>
      </c>
      <c r="W519">
        <v>4.9834479196533721E-2</v>
      </c>
      <c r="X519">
        <v>-0.97664914269589076</v>
      </c>
      <c r="Y519">
        <v>-1.9354787988489477</v>
      </c>
      <c r="Z519">
        <v>-1.0951179710378369</v>
      </c>
      <c r="AA519">
        <v>-2.1796023467165782</v>
      </c>
      <c r="AB519">
        <v>-3.9736641000607591</v>
      </c>
      <c r="AC519">
        <v>2.8030963025897222</v>
      </c>
      <c r="AD519">
        <v>4.2532215897978176E-2</v>
      </c>
      <c r="AE519">
        <v>0.65291513626868891</v>
      </c>
      <c r="AF519">
        <v>1.3345205520510319</v>
      </c>
      <c r="AG519">
        <v>0.45713290738922296</v>
      </c>
    </row>
    <row r="520" spans="1:33">
      <c r="A520" s="4">
        <v>45739</v>
      </c>
      <c r="B520">
        <v>2.1564540029805954</v>
      </c>
      <c r="C520">
        <v>-3.2836276416969099</v>
      </c>
      <c r="D520">
        <v>-1.9453342544375938</v>
      </c>
      <c r="E520">
        <v>-0.63788554083615168</v>
      </c>
      <c r="F520">
        <v>1.8564878757829035</v>
      </c>
      <c r="G520">
        <v>-1.0048264775555396</v>
      </c>
      <c r="H520">
        <v>-1.4888708688128816</v>
      </c>
      <c r="I520">
        <v>-0.84880639413530901</v>
      </c>
      <c r="J520">
        <v>1.5804083134239875</v>
      </c>
      <c r="K520">
        <v>-0.45912191399587243</v>
      </c>
      <c r="M520">
        <v>0.198530425932546</v>
      </c>
      <c r="N520">
        <v>0.5042920385480727</v>
      </c>
      <c r="O520">
        <v>0.9234497283603389</v>
      </c>
      <c r="P520">
        <v>-1.3437563646647988</v>
      </c>
      <c r="Q520">
        <v>-1.90451501086946</v>
      </c>
      <c r="R520">
        <v>-1.9862805545286193</v>
      </c>
      <c r="S520">
        <v>-2.7367829801962102</v>
      </c>
      <c r="T520">
        <v>-2.0358339080853654</v>
      </c>
      <c r="U520">
        <v>-4.0274810591449466</v>
      </c>
      <c r="V520">
        <v>-2.3463035466080413</v>
      </c>
      <c r="W520">
        <v>-8.5345987532249978E-2</v>
      </c>
      <c r="X520">
        <v>-0.96589827939189377</v>
      </c>
      <c r="Y520">
        <v>-1.9513919487991274</v>
      </c>
      <c r="Z520">
        <v>-1.0965516253024106</v>
      </c>
      <c r="AA520">
        <v>-2.2048910159937378</v>
      </c>
      <c r="AB520">
        <v>-4.0297925587281611</v>
      </c>
      <c r="AC520">
        <v>2.7929669491428797</v>
      </c>
      <c r="AD520">
        <v>-2.6847909983587215E-3</v>
      </c>
      <c r="AE520">
        <v>0.56959013132022562</v>
      </c>
      <c r="AF520">
        <v>1.2755026078971952</v>
      </c>
      <c r="AG520">
        <v>0.48897660000926635</v>
      </c>
    </row>
    <row r="521" spans="1:33">
      <c r="A521" s="4">
        <v>45738</v>
      </c>
      <c r="B521">
        <v>2.1564540029805954</v>
      </c>
      <c r="C521">
        <v>-3.2836276416969099</v>
      </c>
      <c r="D521">
        <v>-1.9576444831065765</v>
      </c>
      <c r="E521">
        <v>-0.63788554083615168</v>
      </c>
      <c r="F521">
        <v>1.8564878757829035</v>
      </c>
      <c r="G521">
        <v>-1.0048264775555396</v>
      </c>
      <c r="H521">
        <v>-1.4888708688128816</v>
      </c>
      <c r="I521">
        <v>-0.84880639413530901</v>
      </c>
      <c r="J521">
        <v>1.5804083134239875</v>
      </c>
      <c r="K521">
        <v>-0.45912191399587243</v>
      </c>
      <c r="M521">
        <v>0.198530425932546</v>
      </c>
      <c r="N521">
        <v>0.5042920385480727</v>
      </c>
      <c r="O521">
        <v>0.9234497283603389</v>
      </c>
      <c r="P521">
        <v>-1.3437563646647988</v>
      </c>
      <c r="Q521">
        <v>-1.90451501086946</v>
      </c>
      <c r="R521">
        <v>-1.9862805545286193</v>
      </c>
      <c r="S521">
        <v>-2.7367829801962102</v>
      </c>
      <c r="T521">
        <v>-2.0358339080853654</v>
      </c>
      <c r="U521">
        <v>-4.0274810591449466</v>
      </c>
      <c r="V521">
        <v>-2.3463035466080413</v>
      </c>
      <c r="W521">
        <v>-0.21992928366346121</v>
      </c>
      <c r="X521">
        <v>-0.96589827939189377</v>
      </c>
      <c r="Y521">
        <v>-1.9513919487991274</v>
      </c>
      <c r="Z521">
        <v>-1.0965516253024106</v>
      </c>
      <c r="AA521">
        <v>-2.2048910159937378</v>
      </c>
      <c r="AB521">
        <v>-4.0297925587281611</v>
      </c>
      <c r="AC521">
        <v>2.7929669491428797</v>
      </c>
      <c r="AD521">
        <v>-2.6847909983587215E-3</v>
      </c>
      <c r="AE521">
        <v>0.56959013132022562</v>
      </c>
      <c r="AF521">
        <v>1.2755026078971952</v>
      </c>
      <c r="AG521">
        <v>0.43517445194680704</v>
      </c>
    </row>
    <row r="522" spans="1:33">
      <c r="A522" s="4">
        <v>45737</v>
      </c>
      <c r="B522">
        <v>2.1564540029805954</v>
      </c>
      <c r="C522">
        <v>-3.2836276416969099</v>
      </c>
      <c r="D522">
        <v>-1.9699004598408563</v>
      </c>
      <c r="E522">
        <v>-0.63788554083615168</v>
      </c>
      <c r="F522">
        <v>1.8564878757829035</v>
      </c>
      <c r="G522">
        <v>-1.0048264775555396</v>
      </c>
      <c r="H522">
        <v>-1.4888708688128816</v>
      </c>
      <c r="I522">
        <v>-0.84880639413530901</v>
      </c>
      <c r="J522">
        <v>1.5804083134239875</v>
      </c>
      <c r="K522">
        <v>-0.45912191399587243</v>
      </c>
      <c r="M522">
        <v>0.198530425932546</v>
      </c>
      <c r="N522">
        <v>0.5042920385480727</v>
      </c>
      <c r="O522">
        <v>0.9234497283603389</v>
      </c>
      <c r="P522">
        <v>-1.3437563646647988</v>
      </c>
      <c r="Q522">
        <v>-1.90451501086946</v>
      </c>
      <c r="R522">
        <v>-1.9862805545286193</v>
      </c>
      <c r="S522">
        <v>-2.7367829801962102</v>
      </c>
      <c r="T522">
        <v>-2.0358339080853654</v>
      </c>
      <c r="U522">
        <v>-4.0274810591449466</v>
      </c>
      <c r="V522">
        <v>-2.3463035466080413</v>
      </c>
      <c r="W522">
        <v>-0.35391946293304954</v>
      </c>
      <c r="X522">
        <v>-0.96589827939189377</v>
      </c>
      <c r="Y522">
        <v>-1.9513919487991274</v>
      </c>
      <c r="Z522">
        <v>-1.0965516253024106</v>
      </c>
      <c r="AA522">
        <v>-2.2048910159937378</v>
      </c>
      <c r="AB522">
        <v>-4.0297925587281611</v>
      </c>
      <c r="AC522">
        <v>2.7929669491428797</v>
      </c>
      <c r="AD522">
        <v>-2.6847909983587215E-3</v>
      </c>
      <c r="AE522">
        <v>0.56959013132022562</v>
      </c>
      <c r="AF522">
        <v>1.2755026078971952</v>
      </c>
      <c r="AG522">
        <v>0.38147336110792196</v>
      </c>
    </row>
    <row r="523" spans="1:33">
      <c r="A523" s="4">
        <v>45736</v>
      </c>
      <c r="B523">
        <v>2.2073045455314855</v>
      </c>
      <c r="C523">
        <v>-3.2671800375921407</v>
      </c>
      <c r="D523">
        <v>-1.9580943235679849</v>
      </c>
      <c r="E523">
        <v>-0.48456698502650397</v>
      </c>
      <c r="F523">
        <v>1.9868927428390464</v>
      </c>
      <c r="G523">
        <v>-1.1904236959387759</v>
      </c>
      <c r="H523">
        <v>-1.1906342221168416</v>
      </c>
      <c r="I523">
        <v>-0.86307265013303436</v>
      </c>
      <c r="J523">
        <v>1.5766820989413759</v>
      </c>
      <c r="K523">
        <v>-0.35861148925484088</v>
      </c>
      <c r="M523">
        <v>0.24714730425374398</v>
      </c>
      <c r="N523">
        <v>0.55883385698250265</v>
      </c>
      <c r="O523">
        <v>1.4826500324736998</v>
      </c>
      <c r="P523">
        <v>-1.2313206181842133</v>
      </c>
      <c r="Q523">
        <v>-1.8972982716798015</v>
      </c>
      <c r="R523">
        <v>-1.9383923415521735</v>
      </c>
      <c r="S523">
        <v>-2.6588407109814938</v>
      </c>
      <c r="T523">
        <v>-2.0348633186965515</v>
      </c>
      <c r="U523">
        <v>-4.0437655800070047</v>
      </c>
      <c r="V523">
        <v>-2.3972660647520598</v>
      </c>
      <c r="W523">
        <v>-0.44583280880526388</v>
      </c>
      <c r="X523">
        <v>-0.98108331619138767</v>
      </c>
      <c r="Y523">
        <v>-1.9603691276925161</v>
      </c>
      <c r="Z523">
        <v>-1.1079021302873144</v>
      </c>
      <c r="AA523">
        <v>-2.1583282952514082</v>
      </c>
      <c r="AB523">
        <v>-3.9030645947335216</v>
      </c>
      <c r="AC523">
        <v>2.8127164512594192</v>
      </c>
      <c r="AD523">
        <v>-2.9865817623289104E-2</v>
      </c>
      <c r="AE523">
        <v>0.62687397513820997</v>
      </c>
      <c r="AF523">
        <v>1.2098407324615721</v>
      </c>
      <c r="AG523">
        <v>0.38732829176322525</v>
      </c>
    </row>
    <row r="524" spans="1:33">
      <c r="A524" s="4">
        <v>45735</v>
      </c>
      <c r="B524">
        <v>2.1687796129514112</v>
      </c>
      <c r="C524">
        <v>-3.3208078426590504</v>
      </c>
      <c r="D524">
        <v>-1.968362109433113</v>
      </c>
      <c r="E524">
        <v>-0.49316914541670087</v>
      </c>
      <c r="F524">
        <v>1.8972527112612028</v>
      </c>
      <c r="G524">
        <v>-1.1310267509372807</v>
      </c>
      <c r="H524">
        <v>-0.92521014708242433</v>
      </c>
      <c r="I524">
        <v>-0.81074259449469821</v>
      </c>
      <c r="J524">
        <v>1.6644642132159362</v>
      </c>
      <c r="K524">
        <v>-0.67932758579409835</v>
      </c>
      <c r="M524">
        <v>0.19225337016625588</v>
      </c>
      <c r="N524">
        <v>0.69647888920678724</v>
      </c>
      <c r="O524">
        <v>1.4578265960265639</v>
      </c>
      <c r="P524">
        <v>-1.2471691559619273</v>
      </c>
      <c r="Q524">
        <v>-2.0329405257691491</v>
      </c>
      <c r="R524">
        <v>-1.8968137076237497</v>
      </c>
      <c r="S524">
        <v>-2.6958388344984741</v>
      </c>
      <c r="T524">
        <v>-2.04746625998186</v>
      </c>
      <c r="U524">
        <v>-4.2699260637732834</v>
      </c>
      <c r="V524">
        <v>-2.492225878827881</v>
      </c>
      <c r="W524">
        <v>-0.52994043013327996</v>
      </c>
      <c r="X524">
        <v>-0.96452827541901343</v>
      </c>
      <c r="Y524">
        <v>-1.9431335744019975</v>
      </c>
      <c r="Z524">
        <v>-1.1155848945139439</v>
      </c>
      <c r="AA524">
        <v>-2.1767573958724711</v>
      </c>
      <c r="AB524">
        <v>-3.9803714619350217</v>
      </c>
      <c r="AC524">
        <v>2.7510107478209846</v>
      </c>
      <c r="AD524">
        <v>-4.8997282607217585E-2</v>
      </c>
      <c r="AE524">
        <v>0.70199011712948334</v>
      </c>
      <c r="AF524">
        <v>1.2613155111427972</v>
      </c>
      <c r="AG524">
        <v>0.47562304497998298</v>
      </c>
    </row>
    <row r="525" spans="1:33">
      <c r="A525" s="4">
        <v>45734</v>
      </c>
      <c r="B525">
        <v>2.0374065886827424</v>
      </c>
      <c r="C525">
        <v>-3.4576850930775294</v>
      </c>
      <c r="D525">
        <v>-2.0021043521174096</v>
      </c>
      <c r="E525">
        <v>-0.66205528474968389</v>
      </c>
      <c r="F525">
        <v>1.6679292969025425</v>
      </c>
      <c r="G525">
        <v>-1.1862653789828812</v>
      </c>
      <c r="H525">
        <v>-0.91469522477089527</v>
      </c>
      <c r="I525">
        <v>-0.65098270106879852</v>
      </c>
      <c r="J525">
        <v>1.6035389670119713</v>
      </c>
      <c r="K525">
        <v>-0.41317015652589362</v>
      </c>
      <c r="M525">
        <v>-3.0928287497815177E-2</v>
      </c>
      <c r="N525">
        <v>0.64830735955835905</v>
      </c>
      <c r="O525">
        <v>1.2552602633724774</v>
      </c>
      <c r="P525">
        <v>-1.2887847507402057</v>
      </c>
      <c r="Q525">
        <v>-1.8948815140532531</v>
      </c>
      <c r="R525">
        <v>-2.0369858944290513</v>
      </c>
      <c r="S525">
        <v>-2.8026264670464798</v>
      </c>
      <c r="T525">
        <v>-2.0894430243173758</v>
      </c>
      <c r="U525">
        <v>-4.2067583766816625</v>
      </c>
      <c r="V525">
        <v>-2.4439327608761516</v>
      </c>
      <c r="W525">
        <v>-0.13266557513409794</v>
      </c>
      <c r="X525">
        <v>-0.96104378629831899</v>
      </c>
      <c r="Y525">
        <v>-1.9292232304043182</v>
      </c>
      <c r="Z525">
        <v>-1.1267177294241861</v>
      </c>
      <c r="AA525">
        <v>-2.1755916408342415</v>
      </c>
      <c r="AB525">
        <v>-4.0453353209829288</v>
      </c>
      <c r="AC525">
        <v>2.7763015960415913</v>
      </c>
      <c r="AD525">
        <v>-0.11431118165420173</v>
      </c>
      <c r="AE525">
        <v>0.67549381574237088</v>
      </c>
      <c r="AF525">
        <v>1.2699174714202854</v>
      </c>
      <c r="AG525">
        <v>0.47839627899047343</v>
      </c>
    </row>
    <row r="526" spans="1:33">
      <c r="A526" s="4">
        <v>45733</v>
      </c>
      <c r="B526">
        <v>2.0423224051256028</v>
      </c>
      <c r="C526">
        <v>-3.4633058955576246</v>
      </c>
      <c r="D526">
        <v>-1.9805157673669984</v>
      </c>
      <c r="E526">
        <v>-0.66362592789502628</v>
      </c>
      <c r="F526">
        <v>1.5875083611803973</v>
      </c>
      <c r="G526">
        <v>-1.0413328962020643</v>
      </c>
      <c r="H526">
        <v>-0.80350564983373829</v>
      </c>
      <c r="I526">
        <v>-0.73148358461737928</v>
      </c>
      <c r="J526">
        <v>1.625023680388523</v>
      </c>
      <c r="K526">
        <v>-0.48577368473993943</v>
      </c>
      <c r="M526">
        <v>-3.8541910463834483E-2</v>
      </c>
      <c r="N526">
        <v>0.6763934996953509</v>
      </c>
      <c r="O526">
        <v>1.2510266567642248</v>
      </c>
      <c r="P526">
        <v>-1.2064440767185118</v>
      </c>
      <c r="Q526">
        <v>-1.8063881887776461</v>
      </c>
      <c r="R526">
        <v>-2.0619680189389129</v>
      </c>
      <c r="S526">
        <v>-2.7064713353968557</v>
      </c>
      <c r="T526">
        <v>-2.0730558639387624</v>
      </c>
      <c r="U526">
        <v>-4.0461384892381034</v>
      </c>
      <c r="V526">
        <v>-2.3786485594638833</v>
      </c>
      <c r="W526">
        <v>-2.0475532788566397E-2</v>
      </c>
      <c r="X526">
        <v>-0.95648470650716888</v>
      </c>
      <c r="Y526">
        <v>-1.9012853674294661</v>
      </c>
      <c r="Z526">
        <v>-1.1500895589878155</v>
      </c>
      <c r="AA526">
        <v>-2.2072107902812235</v>
      </c>
      <c r="AB526">
        <v>-4.2026937632785035</v>
      </c>
      <c r="AC526">
        <v>2.8143297937784411</v>
      </c>
      <c r="AD526">
        <v>-0.13780957884831935</v>
      </c>
      <c r="AE526">
        <v>0.73954119126375417</v>
      </c>
      <c r="AF526">
        <v>1.3102489634932368</v>
      </c>
      <c r="AG526">
        <v>0.53695183054986728</v>
      </c>
    </row>
    <row r="527" spans="1:33">
      <c r="A527" s="4">
        <v>45732</v>
      </c>
      <c r="B527">
        <v>1.8775779284910783</v>
      </c>
      <c r="C527">
        <v>-3.6315185310313041</v>
      </c>
      <c r="D527">
        <v>-2.033346950504872</v>
      </c>
      <c r="E527">
        <v>-0.65132232232572562</v>
      </c>
      <c r="F527">
        <v>1.5115389280356624</v>
      </c>
      <c r="G527">
        <v>-1.4698112457664507</v>
      </c>
      <c r="H527">
        <v>-0.94145086705452741</v>
      </c>
      <c r="I527">
        <v>-0.60191631393971079</v>
      </c>
      <c r="J527">
        <v>1.4746914719062261</v>
      </c>
      <c r="K527">
        <v>-0.38655715032344062</v>
      </c>
      <c r="M527">
        <v>-1.0164756579641221E-2</v>
      </c>
      <c r="N527">
        <v>0.66935826131772558</v>
      </c>
      <c r="O527">
        <v>1.2597366832178096</v>
      </c>
      <c r="P527">
        <v>-1.2365475445893566</v>
      </c>
      <c r="Q527">
        <v>-1.8396990775825088</v>
      </c>
      <c r="R527">
        <v>-2.1405580075005304</v>
      </c>
      <c r="S527">
        <v>-2.8607366913517467</v>
      </c>
      <c r="T527">
        <v>-2.10000861113231</v>
      </c>
      <c r="U527">
        <v>-4.13147409370616</v>
      </c>
      <c r="V527">
        <v>-2.3918618952839381</v>
      </c>
      <c r="W527">
        <v>-3.4801722167927096E-2</v>
      </c>
      <c r="X527">
        <v>-0.92338453816044819</v>
      </c>
      <c r="Y527">
        <v>-1.854509903334872</v>
      </c>
      <c r="Z527">
        <v>-1.1380464674016366</v>
      </c>
      <c r="AA527">
        <v>-2.2355155573250727</v>
      </c>
      <c r="AB527">
        <v>-4.2115637971971012</v>
      </c>
      <c r="AC527">
        <v>2.8187783637076365</v>
      </c>
      <c r="AD527">
        <v>-0.15487813106767589</v>
      </c>
      <c r="AE527">
        <v>0.62252287937367612</v>
      </c>
      <c r="AF527">
        <v>1.1412253026609136</v>
      </c>
      <c r="AG527">
        <v>0.77090278101381671</v>
      </c>
    </row>
    <row r="528" spans="1:33">
      <c r="A528" s="4">
        <v>45731</v>
      </c>
      <c r="B528">
        <v>1.8775779284910783</v>
      </c>
      <c r="C528">
        <v>-3.6315185310313041</v>
      </c>
      <c r="D528">
        <v>-2.0346537821585122</v>
      </c>
      <c r="E528">
        <v>-0.65132232232572562</v>
      </c>
      <c r="F528">
        <v>1.5115389280356624</v>
      </c>
      <c r="G528">
        <v>-1.4698112457664507</v>
      </c>
      <c r="H528">
        <v>-0.94145086705452741</v>
      </c>
      <c r="I528">
        <v>-0.60191631393971079</v>
      </c>
      <c r="J528">
        <v>1.4746914719062261</v>
      </c>
      <c r="K528">
        <v>-0.38655715032344062</v>
      </c>
      <c r="M528">
        <v>-1.0164756579641221E-2</v>
      </c>
      <c r="N528">
        <v>0.66935826131772558</v>
      </c>
      <c r="O528">
        <v>1.2597366832178096</v>
      </c>
      <c r="P528">
        <v>-1.2365475445893566</v>
      </c>
      <c r="Q528">
        <v>-1.8396990775825088</v>
      </c>
      <c r="R528">
        <v>-2.1405580075005304</v>
      </c>
      <c r="S528">
        <v>-2.8607366913517467</v>
      </c>
      <c r="T528">
        <v>-2.10000861113231</v>
      </c>
      <c r="U528">
        <v>-4.13147409370616</v>
      </c>
      <c r="V528">
        <v>-2.3918618952839381</v>
      </c>
      <c r="W528">
        <v>-4.9083974657051499E-2</v>
      </c>
      <c r="X528">
        <v>-0.92338453816044819</v>
      </c>
      <c r="Y528">
        <v>-1.854509903334872</v>
      </c>
      <c r="Z528">
        <v>-1.1380464674016366</v>
      </c>
      <c r="AA528">
        <v>-2.2355155573250727</v>
      </c>
      <c r="AB528">
        <v>-4.2115637971971012</v>
      </c>
      <c r="AC528">
        <v>2.8187783637076365</v>
      </c>
      <c r="AD528">
        <v>-0.15487813106767589</v>
      </c>
      <c r="AE528">
        <v>0.62252287937367612</v>
      </c>
      <c r="AF528">
        <v>1.1412253026609136</v>
      </c>
      <c r="AG528">
        <v>0.63909893235532422</v>
      </c>
    </row>
    <row r="529" spans="1:33">
      <c r="A529" s="4">
        <v>45730</v>
      </c>
      <c r="B529">
        <v>1.8775779284910783</v>
      </c>
      <c r="C529">
        <v>-3.6315185310313041</v>
      </c>
      <c r="D529">
        <v>-2.0359565931253933</v>
      </c>
      <c r="E529">
        <v>-0.65132232232572562</v>
      </c>
      <c r="F529">
        <v>1.5115389280356624</v>
      </c>
      <c r="G529">
        <v>-1.4698112457664507</v>
      </c>
      <c r="H529">
        <v>-0.94145086705452741</v>
      </c>
      <c r="I529">
        <v>-0.60191631393971079</v>
      </c>
      <c r="J529">
        <v>1.4746914719062261</v>
      </c>
      <c r="K529">
        <v>-0.38655715032344062</v>
      </c>
      <c r="M529">
        <v>-1.0164756579641221E-2</v>
      </c>
      <c r="N529">
        <v>0.66935826131772558</v>
      </c>
      <c r="O529">
        <v>1.2597366832178096</v>
      </c>
      <c r="P529">
        <v>-1.2365475445893566</v>
      </c>
      <c r="Q529">
        <v>-1.8396990775825088</v>
      </c>
      <c r="R529">
        <v>-2.1405580075005304</v>
      </c>
      <c r="S529">
        <v>-2.8607366913517467</v>
      </c>
      <c r="T529">
        <v>-2.10000861113231</v>
      </c>
      <c r="U529">
        <v>-4.13147409370616</v>
      </c>
      <c r="V529">
        <v>-2.3918618952839381</v>
      </c>
      <c r="W529">
        <v>-6.3322285401014256E-2</v>
      </c>
      <c r="X529">
        <v>-0.92338453816044819</v>
      </c>
      <c r="Y529">
        <v>-1.854509903334872</v>
      </c>
      <c r="Z529">
        <v>-1.1380464674016366</v>
      </c>
      <c r="AA529">
        <v>-2.2355155573250727</v>
      </c>
      <c r="AB529">
        <v>-4.2115637971971012</v>
      </c>
      <c r="AC529">
        <v>2.8187783637076365</v>
      </c>
      <c r="AD529">
        <v>-0.15487813106767589</v>
      </c>
      <c r="AE529">
        <v>0.62252287937367612</v>
      </c>
      <c r="AF529">
        <v>1.1412253026609136</v>
      </c>
      <c r="AG529">
        <v>0.50706621959324139</v>
      </c>
    </row>
    <row r="530" spans="1:33">
      <c r="A530" s="4">
        <v>45729</v>
      </c>
      <c r="B530">
        <v>2.0015579456454446</v>
      </c>
      <c r="C530">
        <v>-3.5373156982449814</v>
      </c>
      <c r="D530">
        <v>-2.2093889556315589</v>
      </c>
      <c r="E530">
        <v>-0.69287840590091321</v>
      </c>
      <c r="F530">
        <v>1.822733252833018</v>
      </c>
      <c r="G530">
        <v>-1.4629137019113898</v>
      </c>
      <c r="H530">
        <v>-1.2242173060888746</v>
      </c>
      <c r="I530">
        <v>-0.78349753891367868</v>
      </c>
      <c r="J530">
        <v>1.4850649878984257</v>
      </c>
      <c r="K530">
        <v>-0.44450529270953609</v>
      </c>
      <c r="M530">
        <v>-3.2292046354356785E-2</v>
      </c>
      <c r="N530">
        <v>0.50704557170317344</v>
      </c>
      <c r="O530">
        <v>1.254958202267602</v>
      </c>
      <c r="P530">
        <v>-1.0668591909614094</v>
      </c>
      <c r="Q530">
        <v>-1.7552611442872745</v>
      </c>
      <c r="R530">
        <v>-2.3743137765136311</v>
      </c>
      <c r="S530">
        <v>-3.2801784623655408</v>
      </c>
      <c r="T530">
        <v>-2.1399323188435346</v>
      </c>
      <c r="U530">
        <v>-4.4054387314931773</v>
      </c>
      <c r="V530">
        <v>-2.4793110943451637</v>
      </c>
      <c r="W530">
        <v>-0.43138182500534583</v>
      </c>
      <c r="X530">
        <v>-0.91579301108049549</v>
      </c>
      <c r="Y530">
        <v>-1.8008398240585137</v>
      </c>
      <c r="Z530">
        <v>-1.1175053382182512</v>
      </c>
      <c r="AA530">
        <v>-2.2520424821496903</v>
      </c>
      <c r="AB530">
        <v>-4.1396020393721784</v>
      </c>
      <c r="AC530">
        <v>2.8984570333262099</v>
      </c>
      <c r="AD530">
        <v>-0.17767121618659587</v>
      </c>
      <c r="AE530">
        <v>0.57268080576700697</v>
      </c>
      <c r="AF530">
        <v>1.0550917437981155</v>
      </c>
      <c r="AG530">
        <v>0.42742953682291329</v>
      </c>
    </row>
    <row r="531" spans="1:33">
      <c r="A531" s="4">
        <v>45728</v>
      </c>
      <c r="B531">
        <v>1.8600732466661754</v>
      </c>
      <c r="C531">
        <v>-3.686438969270327</v>
      </c>
      <c r="D531">
        <v>-2.0039381472236188</v>
      </c>
      <c r="E531">
        <v>-0.63374506126855579</v>
      </c>
      <c r="F531">
        <v>1.513083977081493</v>
      </c>
      <c r="G531">
        <v>-1.4359669426068535</v>
      </c>
      <c r="H531">
        <v>-1.3475045082294628</v>
      </c>
      <c r="I531">
        <v>-0.56625699924335038</v>
      </c>
      <c r="J531">
        <v>1.415348548662493</v>
      </c>
      <c r="K531">
        <v>-0.44114012438085126</v>
      </c>
      <c r="M531">
        <v>0.15227204126627214</v>
      </c>
      <c r="N531">
        <v>0.79165564920975839</v>
      </c>
      <c r="O531">
        <v>0.81613041173642387</v>
      </c>
      <c r="P531">
        <v>-1.0606726213624142</v>
      </c>
      <c r="Q531">
        <v>-1.7262483482437148</v>
      </c>
      <c r="R531">
        <v>-2.206511169574398</v>
      </c>
      <c r="S531">
        <v>-2.6656751900342499</v>
      </c>
      <c r="T531">
        <v>-2.0582605094131878</v>
      </c>
      <c r="U531">
        <v>-3.8861070372823718</v>
      </c>
      <c r="V531">
        <v>-2.3075387043425764</v>
      </c>
      <c r="W531">
        <v>9.8444859636686033E-2</v>
      </c>
      <c r="X531">
        <v>-0.90516308879293206</v>
      </c>
      <c r="Y531">
        <v>-1.7656627136092453</v>
      </c>
      <c r="Z531">
        <v>-1.1439037712292759</v>
      </c>
      <c r="AA531">
        <v>-2.00362321304803</v>
      </c>
      <c r="AB531">
        <v>-3.8362064735613188</v>
      </c>
      <c r="AC531">
        <v>3.0535827052775346</v>
      </c>
      <c r="AD531">
        <v>-0.16248849838098067</v>
      </c>
      <c r="AE531">
        <v>0.6825936108317876</v>
      </c>
      <c r="AF531">
        <v>1.2307701757708287</v>
      </c>
      <c r="AG531">
        <v>0.5585246209948167</v>
      </c>
    </row>
    <row r="532" spans="1:33">
      <c r="A532" s="4">
        <v>45727</v>
      </c>
      <c r="B532">
        <v>1.9809116421788815</v>
      </c>
      <c r="C532">
        <v>-3.5769209356721774</v>
      </c>
      <c r="D532">
        <v>-1.9923290728122252</v>
      </c>
      <c r="E532">
        <v>-0.63534188425180105</v>
      </c>
      <c r="F532">
        <v>1.7559879710104269</v>
      </c>
      <c r="G532">
        <v>-1.576791256398252</v>
      </c>
      <c r="H532">
        <v>-1.052290072795401</v>
      </c>
      <c r="I532">
        <v>-0.67987844607365844</v>
      </c>
      <c r="J532">
        <v>1.7324876135255352</v>
      </c>
      <c r="K532">
        <v>-0.20582800693476599</v>
      </c>
      <c r="M532">
        <v>4.4688358230459357E-2</v>
      </c>
      <c r="N532">
        <v>0.89637799282982655</v>
      </c>
      <c r="O532">
        <v>0.99882880826156395</v>
      </c>
      <c r="P532">
        <v>-1.3255722772805569</v>
      </c>
      <c r="Q532">
        <v>-1.5160956591172976</v>
      </c>
      <c r="R532">
        <v>-2.2314628651871828</v>
      </c>
      <c r="S532">
        <v>-2.7837843581535253</v>
      </c>
      <c r="T532">
        <v>-2.0947631103403666</v>
      </c>
      <c r="U532">
        <v>-3.8906736416790011</v>
      </c>
      <c r="V532">
        <v>-2.3640234465684955</v>
      </c>
      <c r="W532">
        <v>0.56530023877034807</v>
      </c>
      <c r="X532">
        <v>-0.88963802929971791</v>
      </c>
      <c r="Y532">
        <v>-1.6973073600085087</v>
      </c>
      <c r="Z532">
        <v>-1.1366573365614414</v>
      </c>
      <c r="AA532">
        <v>-1.9678241667610052</v>
      </c>
      <c r="AB532">
        <v>-3.844812907773445</v>
      </c>
      <c r="AC532">
        <v>3.0539194208096774</v>
      </c>
      <c r="AD532">
        <v>-0.19314406236351545</v>
      </c>
      <c r="AE532">
        <v>0.59990437579411093</v>
      </c>
      <c r="AF532">
        <v>1.1439230157402704</v>
      </c>
      <c r="AG532">
        <v>0.4750525192932713</v>
      </c>
    </row>
    <row r="533" spans="1:33">
      <c r="A533" s="4">
        <v>45726</v>
      </c>
      <c r="B533">
        <v>2.1631681967042624</v>
      </c>
      <c r="C533">
        <v>-3.4115384673291373</v>
      </c>
      <c r="D533">
        <v>-1.909307876240133</v>
      </c>
      <c r="E533">
        <v>-0.59079501155554226</v>
      </c>
      <c r="F533">
        <v>2.029209548557759</v>
      </c>
      <c r="G533">
        <v>-1.3714635447213226</v>
      </c>
      <c r="H533">
        <v>-0.95630878652899298</v>
      </c>
      <c r="I533">
        <v>-1.0754539319680134</v>
      </c>
      <c r="J533">
        <v>1.6778852537391344</v>
      </c>
      <c r="K533">
        <v>-0.80340456574299424</v>
      </c>
      <c r="M533">
        <v>2.9699982598302199E-2</v>
      </c>
      <c r="N533">
        <v>0.52917299455066313</v>
      </c>
      <c r="O533">
        <v>1.5693016615353486</v>
      </c>
      <c r="P533">
        <v>-1.0511319706245672</v>
      </c>
      <c r="Q533">
        <v>-1.347121593847902</v>
      </c>
      <c r="R533">
        <v>-2.0366384160558226</v>
      </c>
      <c r="S533">
        <v>-2.6705886051341423</v>
      </c>
      <c r="T533">
        <v>-2.0067672584211351</v>
      </c>
      <c r="U533">
        <v>-4.1446860996268384</v>
      </c>
      <c r="V533">
        <v>-2.4472060933487683</v>
      </c>
      <c r="W533">
        <v>0.36566985707202093</v>
      </c>
      <c r="X533">
        <v>-0.84215182791771781</v>
      </c>
      <c r="Y533">
        <v>-1.6510793689274266</v>
      </c>
      <c r="Z533">
        <v>-1.1135496793157387</v>
      </c>
      <c r="AA533">
        <v>-1.9336700868953471</v>
      </c>
      <c r="AB533">
        <v>-3.7214164977332587</v>
      </c>
      <c r="AC533">
        <v>3.1425303478574591</v>
      </c>
      <c r="AD533">
        <v>-0.12269289025826424</v>
      </c>
      <c r="AE533">
        <v>0.47432324449387409</v>
      </c>
      <c r="AF533">
        <v>1.1161884060813634</v>
      </c>
      <c r="AG533">
        <v>0.34691926588541833</v>
      </c>
    </row>
    <row r="534" spans="1:33">
      <c r="A534" s="4">
        <v>45725</v>
      </c>
      <c r="B534">
        <v>2.0261386097710528</v>
      </c>
      <c r="C534">
        <v>-3.5654581209576151</v>
      </c>
      <c r="D534">
        <v>-1.7198148554770292</v>
      </c>
      <c r="E534">
        <v>-0.5285274133179314</v>
      </c>
      <c r="F534">
        <v>1.5172786806644467</v>
      </c>
      <c r="G534">
        <v>-1.348085944067364</v>
      </c>
      <c r="H534">
        <v>-0.93401865294360675</v>
      </c>
      <c r="I534">
        <v>-0.66500490962778258</v>
      </c>
      <c r="J534">
        <v>1.5231500514218226</v>
      </c>
      <c r="K534">
        <v>-0.42662768366074033</v>
      </c>
      <c r="M534">
        <v>0.12334405711493446</v>
      </c>
      <c r="N534">
        <v>0.61499281328225663</v>
      </c>
      <c r="O534">
        <v>1.5604389205875009</v>
      </c>
      <c r="P534">
        <v>-1.1972127583345582</v>
      </c>
      <c r="Q534">
        <v>-1.2274607318517781</v>
      </c>
      <c r="R534">
        <v>-1.8138301789533955</v>
      </c>
      <c r="S534">
        <v>-2.1556973994330093</v>
      </c>
      <c r="T534">
        <v>-1.9204672391246049</v>
      </c>
      <c r="U534">
        <v>-3.7079260881464222</v>
      </c>
      <c r="V534">
        <v>-2.2015617605259337</v>
      </c>
      <c r="W534">
        <v>0.54874059321210211</v>
      </c>
      <c r="X534">
        <v>-0.83979347809750493</v>
      </c>
      <c r="Y534">
        <v>-1.6068581224536587</v>
      </c>
      <c r="Z534">
        <v>-1.1025741605049149</v>
      </c>
      <c r="AA534">
        <v>-1.9588951873155622</v>
      </c>
      <c r="AB534">
        <v>-3.591066442881413</v>
      </c>
      <c r="AC534">
        <v>3.1653061582842952</v>
      </c>
      <c r="AD534">
        <v>-6.5024374017667697E-2</v>
      </c>
      <c r="AE534">
        <v>0.46364896577134118</v>
      </c>
      <c r="AF534">
        <v>1.2299377837659478</v>
      </c>
      <c r="AG534">
        <v>0.32766150633062807</v>
      </c>
    </row>
    <row r="535" spans="1:33">
      <c r="A535" s="4">
        <v>45724</v>
      </c>
      <c r="B535">
        <v>2.0261386097710528</v>
      </c>
      <c r="C535">
        <v>-3.5654581209576151</v>
      </c>
      <c r="D535">
        <v>-1.7029012326050461</v>
      </c>
      <c r="E535">
        <v>-0.5285274133179314</v>
      </c>
      <c r="F535">
        <v>1.5172786806644467</v>
      </c>
      <c r="G535">
        <v>-1.348085944067364</v>
      </c>
      <c r="H535">
        <v>-0.93401865294360675</v>
      </c>
      <c r="I535">
        <v>-0.66500490962778258</v>
      </c>
      <c r="J535">
        <v>1.5231500514218226</v>
      </c>
      <c r="K535">
        <v>-0.42662768366074033</v>
      </c>
      <c r="M535">
        <v>0.12334405711493446</v>
      </c>
      <c r="N535">
        <v>0.61499281328225663</v>
      </c>
      <c r="O535">
        <v>1.5604389205875009</v>
      </c>
      <c r="P535">
        <v>-1.1972127583345582</v>
      </c>
      <c r="Q535">
        <v>-1.2274607318517781</v>
      </c>
      <c r="R535">
        <v>-1.8138301789533955</v>
      </c>
      <c r="S535">
        <v>-2.1556973994330093</v>
      </c>
      <c r="T535">
        <v>-1.9204672391246049</v>
      </c>
      <c r="U535">
        <v>-3.7079260881464222</v>
      </c>
      <c r="V535">
        <v>-2.2015617605259337</v>
      </c>
      <c r="W535">
        <v>0.73267951894963801</v>
      </c>
      <c r="X535">
        <v>-0.83979347809750493</v>
      </c>
      <c r="Y535">
        <v>-1.6068581224536587</v>
      </c>
      <c r="Z535">
        <v>-1.1025741605049149</v>
      </c>
      <c r="AA535">
        <v>-1.9588951873155622</v>
      </c>
      <c r="AB535">
        <v>-3.591066442881413</v>
      </c>
      <c r="AC535">
        <v>3.1653061582842952</v>
      </c>
      <c r="AD535">
        <v>-6.5024374017667697E-2</v>
      </c>
      <c r="AE535">
        <v>0.46364896577134118</v>
      </c>
      <c r="AF535">
        <v>1.2299377837659478</v>
      </c>
      <c r="AG535">
        <v>0.32047891035070109</v>
      </c>
    </row>
    <row r="536" spans="1:33">
      <c r="A536" s="4">
        <v>45723</v>
      </c>
      <c r="B536">
        <v>2.0261386097710528</v>
      </c>
      <c r="C536">
        <v>-3.5654581209576151</v>
      </c>
      <c r="D536">
        <v>-1.6859071883231387</v>
      </c>
      <c r="E536">
        <v>-0.5285274133179314</v>
      </c>
      <c r="F536">
        <v>1.5172786806644467</v>
      </c>
      <c r="G536">
        <v>-1.348085944067364</v>
      </c>
      <c r="H536">
        <v>-0.93401865294360675</v>
      </c>
      <c r="I536">
        <v>-0.66500490962778258</v>
      </c>
      <c r="J536">
        <v>1.5231500514218226</v>
      </c>
      <c r="K536">
        <v>-0.42662768366074033</v>
      </c>
      <c r="M536">
        <v>0.12334405711493446</v>
      </c>
      <c r="N536">
        <v>0.61499281328225663</v>
      </c>
      <c r="O536">
        <v>1.5604389205875009</v>
      </c>
      <c r="P536">
        <v>-1.1972127583345582</v>
      </c>
      <c r="Q536">
        <v>-1.2274607318517781</v>
      </c>
      <c r="R536">
        <v>-1.8138301789533955</v>
      </c>
      <c r="S536">
        <v>-2.1556973994330093</v>
      </c>
      <c r="T536">
        <v>-1.9204672391246049</v>
      </c>
      <c r="U536">
        <v>-3.7079260881464222</v>
      </c>
      <c r="V536">
        <v>-2.2015617605259337</v>
      </c>
      <c r="W536">
        <v>0.91749304310172874</v>
      </c>
      <c r="X536">
        <v>-0.83979347809750493</v>
      </c>
      <c r="Y536">
        <v>-1.6068581224536587</v>
      </c>
      <c r="Z536">
        <v>-1.1025741605049149</v>
      </c>
      <c r="AA536">
        <v>-1.9588951873155622</v>
      </c>
      <c r="AB536">
        <v>-3.591066442881413</v>
      </c>
      <c r="AC536">
        <v>3.1653061582842952</v>
      </c>
      <c r="AD536">
        <v>-6.5024374017667697E-2</v>
      </c>
      <c r="AE536">
        <v>0.46364896577134118</v>
      </c>
      <c r="AF536">
        <v>1.2299377837659478</v>
      </c>
      <c r="AG536">
        <v>0.31328783689103545</v>
      </c>
    </row>
    <row r="537" spans="1:33">
      <c r="A537" s="4">
        <v>45722</v>
      </c>
      <c r="B537">
        <v>2.037142625297065</v>
      </c>
      <c r="C537">
        <v>-3.5784961790248531</v>
      </c>
      <c r="D537">
        <v>-1.7219567186810798</v>
      </c>
      <c r="E537">
        <v>-0.46151196993695009</v>
      </c>
      <c r="F537">
        <v>1.669812236765793</v>
      </c>
      <c r="G537">
        <v>-1.6856390170939193</v>
      </c>
      <c r="H537">
        <v>-1.3319009578538328</v>
      </c>
      <c r="I537">
        <v>-0.52363687140733362</v>
      </c>
      <c r="J537">
        <v>1.1944890863799742</v>
      </c>
      <c r="K537">
        <v>-0.99500516274714812</v>
      </c>
      <c r="M537">
        <v>0.1380297104522441</v>
      </c>
      <c r="N537">
        <v>0.85855081519368071</v>
      </c>
      <c r="O537">
        <v>1.6313161691571736</v>
      </c>
      <c r="P537">
        <v>-1.0589453779598728</v>
      </c>
      <c r="Q537">
        <v>-1.3813257236672314</v>
      </c>
      <c r="R537">
        <v>-1.7857413622084977</v>
      </c>
      <c r="S537">
        <v>-2.238376659507054</v>
      </c>
      <c r="T537">
        <v>-1.960599000375197</v>
      </c>
      <c r="U537">
        <v>-4.0730982265480407</v>
      </c>
      <c r="V537">
        <v>-2.3184153393364397</v>
      </c>
      <c r="W537">
        <v>0.79658439918102886</v>
      </c>
      <c r="X537">
        <v>-0.83056429069682736</v>
      </c>
      <c r="Y537">
        <v>-1.5498746498488032</v>
      </c>
      <c r="Z537">
        <v>-1.0702936884304961</v>
      </c>
      <c r="AA537">
        <v>-1.9824410919298714</v>
      </c>
      <c r="AB537">
        <v>-3.4563554483600143</v>
      </c>
      <c r="AC537">
        <v>3.1729669530753029</v>
      </c>
      <c r="AD537">
        <v>-6.7867632056888283E-2</v>
      </c>
      <c r="AE537">
        <v>0.54666050060612292</v>
      </c>
      <c r="AF537">
        <v>1.2541267945125298</v>
      </c>
      <c r="AG537">
        <v>0.30258503083857136</v>
      </c>
    </row>
    <row r="538" spans="1:33">
      <c r="A538" s="4">
        <v>45721</v>
      </c>
      <c r="B538">
        <v>2.366011071764234</v>
      </c>
      <c r="C538">
        <v>-3.2868496220491181</v>
      </c>
      <c r="D538">
        <v>-1.6490798693801709</v>
      </c>
      <c r="E538">
        <v>-0.43058101131660464</v>
      </c>
      <c r="F538">
        <v>1.7125875665851851</v>
      </c>
      <c r="G538">
        <v>-1.3534841976383376</v>
      </c>
      <c r="H538">
        <v>-1.5601795538671155</v>
      </c>
      <c r="I538">
        <v>-0.38881966299881299</v>
      </c>
      <c r="J538">
        <v>1.6941722719953134</v>
      </c>
      <c r="K538">
        <v>-0.44075471122994259</v>
      </c>
      <c r="M538">
        <v>0.17808850215546101</v>
      </c>
      <c r="N538">
        <v>0.93448923876447054</v>
      </c>
      <c r="O538">
        <v>1.5662619513348517</v>
      </c>
      <c r="P538">
        <v>-1.2212866556545663</v>
      </c>
      <c r="Q538">
        <v>-1.0003381765682633</v>
      </c>
      <c r="R538">
        <v>-1.6930461074802423</v>
      </c>
      <c r="S538">
        <v>-1.9757240912230003</v>
      </c>
      <c r="T538">
        <v>-2.0525567020038835</v>
      </c>
      <c r="U538">
        <v>-3.7857653695105</v>
      </c>
      <c r="V538">
        <v>-2.2609022536153986</v>
      </c>
      <c r="W538">
        <v>1.2761185325139905</v>
      </c>
      <c r="X538">
        <v>-0.8333816215875629</v>
      </c>
      <c r="Y538">
        <v>-1.5434418419393552</v>
      </c>
      <c r="Z538">
        <v>-1.0671325253005506</v>
      </c>
      <c r="AA538">
        <v>-1.9911539372617142</v>
      </c>
      <c r="AB538">
        <v>-3.3068386163106993</v>
      </c>
      <c r="AC538">
        <v>3.1424301594935997</v>
      </c>
      <c r="AD538">
        <v>-8.409881376999806E-2</v>
      </c>
      <c r="AE538">
        <v>0.57036403924209367</v>
      </c>
      <c r="AF538">
        <v>1.1562719895686655</v>
      </c>
      <c r="AG538">
        <v>0.23360101538763445</v>
      </c>
    </row>
    <row r="539" spans="1:33">
      <c r="A539" s="4">
        <v>45720</v>
      </c>
      <c r="B539">
        <v>3.0652557783665202</v>
      </c>
      <c r="C539">
        <v>-2.6322036055849765</v>
      </c>
      <c r="D539">
        <v>-1.7534020201061025</v>
      </c>
      <c r="E539">
        <v>-0.53727356533433124</v>
      </c>
      <c r="F539">
        <v>2.1158388109859771</v>
      </c>
      <c r="G539">
        <v>-0.2264501548617659</v>
      </c>
      <c r="H539">
        <v>-1.0479674290505159</v>
      </c>
      <c r="I539">
        <v>-0.92997393740384382</v>
      </c>
      <c r="J539">
        <v>1.6343082516199701</v>
      </c>
      <c r="K539">
        <v>-0.58711796189562904</v>
      </c>
      <c r="M539">
        <v>0.30574766939493259</v>
      </c>
      <c r="N539">
        <v>0.12015913008160339</v>
      </c>
      <c r="O539">
        <v>1.4788398626326398</v>
      </c>
      <c r="P539">
        <v>-1.2312669367988605</v>
      </c>
      <c r="Q539">
        <v>-0.82549669867921693</v>
      </c>
      <c r="R539">
        <v>-1.8714163759051701</v>
      </c>
      <c r="S539">
        <v>-2.262809456556738</v>
      </c>
      <c r="T539">
        <v>-1.967198811942211</v>
      </c>
      <c r="U539">
        <v>-3.9604367897270976</v>
      </c>
      <c r="V539">
        <v>-2.4051210870283342</v>
      </c>
      <c r="W539">
        <v>0.82436636549215336</v>
      </c>
      <c r="X539">
        <v>-0.82826641138484547</v>
      </c>
      <c r="Y539">
        <v>-1.4822617326728817</v>
      </c>
      <c r="Z539">
        <v>-0.98783729591501412</v>
      </c>
      <c r="AA539">
        <v>-2.2181514795535833</v>
      </c>
      <c r="AB539">
        <v>-3.7678504518672611</v>
      </c>
      <c r="AC539">
        <v>3.0854291776774971</v>
      </c>
      <c r="AD539">
        <v>-0.15968225672017411</v>
      </c>
      <c r="AE539">
        <v>0.22690868934569153</v>
      </c>
      <c r="AF539">
        <v>1.0543077064845789</v>
      </c>
      <c r="AG539">
        <v>3.211763574233828E-2</v>
      </c>
    </row>
    <row r="540" spans="1:33">
      <c r="A540" s="4">
        <v>45719</v>
      </c>
      <c r="B540">
        <v>3.1656663874707078</v>
      </c>
      <c r="C540">
        <v>-2.5534804089982686</v>
      </c>
      <c r="D540">
        <v>-1.7700439876391443</v>
      </c>
      <c r="E540">
        <v>-0.45857509070808078</v>
      </c>
      <c r="F540">
        <v>2.4107339957587044</v>
      </c>
      <c r="G540">
        <v>-0.34334214308907463</v>
      </c>
      <c r="H540">
        <v>-1.5593325955457686</v>
      </c>
      <c r="I540">
        <v>-0.89991486860226644</v>
      </c>
      <c r="J540">
        <v>1.8484018067552483</v>
      </c>
      <c r="K540">
        <v>-1.0832653795690703</v>
      </c>
      <c r="M540">
        <v>0.39997567520848065</v>
      </c>
      <c r="N540">
        <v>0.26063080958675755</v>
      </c>
      <c r="O540">
        <v>1.4571149259333254</v>
      </c>
      <c r="P540">
        <v>-1.1849996327634216</v>
      </c>
      <c r="Q540">
        <v>-0.94948577338072937</v>
      </c>
      <c r="R540">
        <v>-1.8659352481198823</v>
      </c>
      <c r="S540">
        <v>-2.1474809304957887</v>
      </c>
      <c r="T540">
        <v>-1.9330083531788773</v>
      </c>
      <c r="U540">
        <v>-4.4102890116298568</v>
      </c>
      <c r="V540">
        <v>-2.5148874863810562</v>
      </c>
      <c r="W540">
        <v>0.58594214580094217</v>
      </c>
      <c r="X540">
        <v>-0.84221923766459383</v>
      </c>
      <c r="Y540">
        <v>-1.461039276087547</v>
      </c>
      <c r="Z540">
        <v>-0.99050573314863755</v>
      </c>
      <c r="AA540">
        <v>-2.1265301750226371</v>
      </c>
      <c r="AB540">
        <v>-3.5475340096040497</v>
      </c>
      <c r="AC540">
        <v>3.2723393498449269</v>
      </c>
      <c r="AD540">
        <v>-2.0633732758341239E-2</v>
      </c>
      <c r="AE540">
        <v>0.31018810195185154</v>
      </c>
      <c r="AF540">
        <v>1.2036148672829086</v>
      </c>
      <c r="AG540">
        <v>0.15139242045520973</v>
      </c>
    </row>
    <row r="541" spans="1:33">
      <c r="A541" s="4">
        <v>45718</v>
      </c>
      <c r="B541">
        <v>3.2671049395250691</v>
      </c>
      <c r="C541">
        <v>-2.4776727513675922</v>
      </c>
      <c r="D541">
        <v>-1.7069737282030779</v>
      </c>
      <c r="E541">
        <v>-0.4148771907826756</v>
      </c>
      <c r="F541">
        <v>2.1795679541575197</v>
      </c>
      <c r="G541">
        <v>0.21555064516265077</v>
      </c>
      <c r="H541">
        <v>-1.1907640162262396</v>
      </c>
      <c r="I541">
        <v>-0.91477692161578261</v>
      </c>
      <c r="J541">
        <v>1.1259757862067659</v>
      </c>
      <c r="K541">
        <v>-0.94532901613023057</v>
      </c>
      <c r="M541">
        <v>0.48147911939611276</v>
      </c>
      <c r="N541">
        <v>9.9088047358947051E-2</v>
      </c>
      <c r="O541">
        <v>1.6435274956695167</v>
      </c>
      <c r="P541">
        <v>-1.2242611924255158</v>
      </c>
      <c r="Q541">
        <v>-0.92214913528390241</v>
      </c>
      <c r="R541">
        <v>-1.842267455648809</v>
      </c>
      <c r="S541">
        <v>-1.9865330163619461</v>
      </c>
      <c r="T541">
        <v>-1.8615380368696179</v>
      </c>
      <c r="U541">
        <v>-4.1636013296323995</v>
      </c>
      <c r="V541">
        <v>-2.4342034996491577</v>
      </c>
      <c r="W541">
        <v>0.67802877220670155</v>
      </c>
      <c r="X541">
        <v>-0.86801932695456685</v>
      </c>
      <c r="Y541">
        <v>-1.5336306528975854</v>
      </c>
      <c r="Z541">
        <v>-1.0590569655300897</v>
      </c>
      <c r="AA541">
        <v>-2.2017585383197797</v>
      </c>
      <c r="AB541">
        <v>-3.795727563891063</v>
      </c>
      <c r="AC541">
        <v>3.2869730481863968</v>
      </c>
      <c r="AD541">
        <v>4.4265983027514721E-2</v>
      </c>
      <c r="AE541">
        <v>0.19845269699125367</v>
      </c>
      <c r="AF541">
        <v>0.96873765800491185</v>
      </c>
      <c r="AG541">
        <v>-0.36405977188186966</v>
      </c>
    </row>
    <row r="542" spans="1:33">
      <c r="A542" s="4">
        <v>45717</v>
      </c>
      <c r="B542">
        <v>3.2671049395250691</v>
      </c>
      <c r="C542">
        <v>-2.4776727513675922</v>
      </c>
      <c r="D542">
        <v>-1.6985459500310476</v>
      </c>
      <c r="E542">
        <v>-0.4148771907826756</v>
      </c>
      <c r="F542">
        <v>2.1795679541575197</v>
      </c>
      <c r="G542">
        <v>0.21555064516265077</v>
      </c>
      <c r="H542">
        <v>-1.1907640162262396</v>
      </c>
      <c r="I542">
        <v>-0.91477692161578261</v>
      </c>
      <c r="J542">
        <v>1.1259757862067659</v>
      </c>
      <c r="K542">
        <v>-0.94532901613023057</v>
      </c>
      <c r="M542">
        <v>0.48147911939611276</v>
      </c>
      <c r="N542">
        <v>9.9088047358947051E-2</v>
      </c>
      <c r="O542">
        <v>1.6435274956695167</v>
      </c>
      <c r="P542">
        <v>-1.2242611924255158</v>
      </c>
      <c r="Q542">
        <v>-0.92214913528390241</v>
      </c>
      <c r="R542">
        <v>-1.842267455648809</v>
      </c>
      <c r="S542">
        <v>-1.9865330163619461</v>
      </c>
      <c r="T542">
        <v>-1.8615380368696179</v>
      </c>
      <c r="U542">
        <v>-4.1636013296323995</v>
      </c>
      <c r="V542">
        <v>-2.4342034996491577</v>
      </c>
      <c r="W542">
        <v>0.77029930040208683</v>
      </c>
      <c r="X542">
        <v>-0.86801932695456685</v>
      </c>
      <c r="Y542">
        <v>-1.5336306528975854</v>
      </c>
      <c r="Z542">
        <v>-1.0590569655300897</v>
      </c>
      <c r="AA542">
        <v>-2.2017585383197797</v>
      </c>
      <c r="AB542">
        <v>-3.795727563891063</v>
      </c>
      <c r="AC542">
        <v>3.2869730481863968</v>
      </c>
      <c r="AD542">
        <v>4.4265983027514721E-2</v>
      </c>
      <c r="AE542">
        <v>0.19845269699125367</v>
      </c>
      <c r="AF542">
        <v>0.96873765800491185</v>
      </c>
      <c r="AG542">
        <v>-0.20493126857444111</v>
      </c>
    </row>
    <row r="543" spans="1:33">
      <c r="A543" s="4">
        <v>45716</v>
      </c>
      <c r="B543">
        <v>3.2671049395250691</v>
      </c>
      <c r="C543">
        <v>-2.4776727513675922</v>
      </c>
      <c r="D543">
        <v>-1.6901013178791813</v>
      </c>
      <c r="E543">
        <v>-0.4148771907826756</v>
      </c>
      <c r="F543">
        <v>2.1795679541575197</v>
      </c>
      <c r="G543">
        <v>0.21555064516265077</v>
      </c>
      <c r="H543">
        <v>-1.1907640162262396</v>
      </c>
      <c r="I543">
        <v>-0.91477692161578261</v>
      </c>
      <c r="J543">
        <v>1.1259757862067659</v>
      </c>
      <c r="K543">
        <v>-0.94532901613023057</v>
      </c>
      <c r="M543">
        <v>0.48147911939611276</v>
      </c>
      <c r="N543">
        <v>9.9088047358947051E-2</v>
      </c>
      <c r="O543">
        <v>1.6435274956695167</v>
      </c>
      <c r="P543">
        <v>-1.2242611924255158</v>
      </c>
      <c r="Q543">
        <v>-0.92214913528390241</v>
      </c>
      <c r="R543">
        <v>-1.842267455648809</v>
      </c>
      <c r="S543">
        <v>-1.9865330163619461</v>
      </c>
      <c r="T543">
        <v>-1.8615380368696179</v>
      </c>
      <c r="U543">
        <v>-4.1636013296323995</v>
      </c>
      <c r="V543">
        <v>-2.4342034996491577</v>
      </c>
      <c r="W543">
        <v>0.86275435239362253</v>
      </c>
      <c r="X543">
        <v>-0.86801932695456685</v>
      </c>
      <c r="Y543">
        <v>-1.5336306528975854</v>
      </c>
      <c r="Z543">
        <v>-1.0590569655300897</v>
      </c>
      <c r="AA543">
        <v>-2.2017585383197797</v>
      </c>
      <c r="AB543">
        <v>-3.795727563891063</v>
      </c>
      <c r="AC543">
        <v>3.2869730481863968</v>
      </c>
      <c r="AD543">
        <v>4.4265983027514721E-2</v>
      </c>
      <c r="AE543">
        <v>0.19845269699125367</v>
      </c>
      <c r="AF543">
        <v>0.96873765800491185</v>
      </c>
      <c r="AG543">
        <v>-4.617638481504116E-2</v>
      </c>
    </row>
    <row r="544" spans="1:33">
      <c r="A544" s="4">
        <v>45715</v>
      </c>
      <c r="B544">
        <v>3.0285358493516981</v>
      </c>
      <c r="C544">
        <v>-2.7375444476353152</v>
      </c>
      <c r="D544">
        <v>-1.5324692341610846</v>
      </c>
      <c r="E544">
        <v>-0.45779400246843238</v>
      </c>
      <c r="F544">
        <v>1.759890270170672</v>
      </c>
      <c r="G544">
        <v>0.33557458539625884</v>
      </c>
      <c r="H544">
        <v>-1.2784814391593358</v>
      </c>
      <c r="I544">
        <v>-0.76614136501186181</v>
      </c>
      <c r="J544">
        <v>0.91733934132361128</v>
      </c>
      <c r="K544">
        <v>-0.98977281386707716</v>
      </c>
      <c r="M544">
        <v>0.16127810960836086</v>
      </c>
      <c r="N544">
        <v>0.24949488931559927</v>
      </c>
      <c r="O544">
        <v>2.0981237592544915</v>
      </c>
      <c r="P544">
        <v>-1.0224203902371727</v>
      </c>
      <c r="Q544">
        <v>-0.99474089860522952</v>
      </c>
      <c r="R544">
        <v>-1.6330293251860439</v>
      </c>
      <c r="S544">
        <v>-1.7933598450445629</v>
      </c>
      <c r="T544">
        <v>-1.8319638719223548</v>
      </c>
      <c r="U544">
        <v>-3.8777343670383999</v>
      </c>
      <c r="V544">
        <v>-2.3422071558049993</v>
      </c>
      <c r="W544">
        <v>1.3325704503791087</v>
      </c>
      <c r="X544">
        <v>-0.84642992347082213</v>
      </c>
      <c r="Y544">
        <v>-1.5114079838671586</v>
      </c>
      <c r="Z544">
        <v>-1.0274362606668888</v>
      </c>
      <c r="AA544">
        <v>-2.1240710770620552</v>
      </c>
      <c r="AB544">
        <v>-3.7624349565841015</v>
      </c>
      <c r="AC544">
        <v>3.4046450913148618</v>
      </c>
      <c r="AD544">
        <v>0.11494441283983292</v>
      </c>
      <c r="AE544">
        <v>0.2595381532615022</v>
      </c>
      <c r="AF544">
        <v>1.0233168729609758</v>
      </c>
      <c r="AG544">
        <v>3.2364842723978882E-2</v>
      </c>
    </row>
    <row r="545" spans="1:33">
      <c r="A545" s="4">
        <v>45714</v>
      </c>
      <c r="B545">
        <v>3.094037026488337</v>
      </c>
      <c r="C545">
        <v>-2.6874091773097462</v>
      </c>
      <c r="D545">
        <v>-1.526491197179096</v>
      </c>
      <c r="E545">
        <v>-0.49429789817212111</v>
      </c>
      <c r="F545">
        <v>1.8833796958779772</v>
      </c>
      <c r="G545">
        <v>0.22419401108602699</v>
      </c>
      <c r="H545">
        <v>-1.2094864598675628</v>
      </c>
      <c r="I545">
        <v>-0.71201464617196564</v>
      </c>
      <c r="J545">
        <v>0.76324585408448797</v>
      </c>
      <c r="K545">
        <v>-1.2308737703991142</v>
      </c>
      <c r="M545">
        <v>0.18080533855608394</v>
      </c>
      <c r="N545">
        <v>0.15940182337810427</v>
      </c>
      <c r="O545">
        <v>1.9788521815742541</v>
      </c>
      <c r="P545">
        <v>-1.1450286662416715</v>
      </c>
      <c r="Q545">
        <v>-0.88548044374796575</v>
      </c>
      <c r="R545">
        <v>-1.5249923748330048</v>
      </c>
      <c r="S545">
        <v>-1.776965841180683</v>
      </c>
      <c r="T545">
        <v>-1.8717419713280918</v>
      </c>
      <c r="U545">
        <v>-4.0656701117258223</v>
      </c>
      <c r="V545">
        <v>-2.4428665432558461</v>
      </c>
      <c r="W545">
        <v>1.2341362019006112</v>
      </c>
      <c r="X545">
        <v>-0.85757073002736206</v>
      </c>
      <c r="Y545">
        <v>-1.5286469758469252</v>
      </c>
      <c r="Z545">
        <v>-1.0261842593006065</v>
      </c>
      <c r="AA545">
        <v>-2.1003640533594989</v>
      </c>
      <c r="AB545">
        <v>-3.7199680719398884</v>
      </c>
      <c r="AC545">
        <v>3.4449342499338371</v>
      </c>
      <c r="AD545">
        <v>0.15279339557530136</v>
      </c>
      <c r="AE545">
        <v>0.31659316655610326</v>
      </c>
      <c r="AF545">
        <v>1.1716863651056713</v>
      </c>
      <c r="AG545">
        <v>0.16186352115124691</v>
      </c>
    </row>
    <row r="546" spans="1:33">
      <c r="A546" s="4">
        <v>45713</v>
      </c>
      <c r="B546">
        <v>2.9381810740624701</v>
      </c>
      <c r="C546">
        <v>-2.843929657664404</v>
      </c>
      <c r="D546">
        <v>-1.5115740738838512</v>
      </c>
      <c r="E546">
        <v>-0.43488693701169723</v>
      </c>
      <c r="F546">
        <v>1.673496149831962</v>
      </c>
      <c r="G546">
        <v>0.1816710927536036</v>
      </c>
      <c r="H546">
        <v>-1.0320880090075377</v>
      </c>
      <c r="I546">
        <v>-0.61955108438147022</v>
      </c>
      <c r="J546">
        <v>0.90710063832086973</v>
      </c>
      <c r="K546">
        <v>-1.3190665710515077</v>
      </c>
      <c r="M546">
        <v>0.2957840306908821</v>
      </c>
      <c r="N546">
        <v>8.4198596440955953E-2</v>
      </c>
      <c r="O546">
        <v>2.0485715133216047</v>
      </c>
      <c r="P546">
        <v>-1.1042793898828194</v>
      </c>
      <c r="Q546">
        <v>-0.7948482862756947</v>
      </c>
      <c r="R546">
        <v>-1.4787527219453835</v>
      </c>
      <c r="S546">
        <v>-1.8417063427665425</v>
      </c>
      <c r="T546">
        <v>-1.9020078952274559</v>
      </c>
      <c r="U546">
        <v>-4.140462293540665</v>
      </c>
      <c r="V546">
        <v>-2.4469425223741297</v>
      </c>
      <c r="W546">
        <v>1.4153879313968361</v>
      </c>
      <c r="X546">
        <v>-0.8435886905364498</v>
      </c>
      <c r="Y546">
        <v>-1.5562305449142571</v>
      </c>
      <c r="Z546">
        <v>-1.0282409066042817</v>
      </c>
      <c r="AA546">
        <v>-2.1176620300902727</v>
      </c>
      <c r="AB546">
        <v>-3.7779908826528441</v>
      </c>
      <c r="AC546">
        <v>3.4586517343904006</v>
      </c>
      <c r="AD546">
        <v>0.1630048630852059</v>
      </c>
      <c r="AE546">
        <v>0.18693001254005992</v>
      </c>
      <c r="AF546">
        <v>1.0058731276345583</v>
      </c>
      <c r="AG546">
        <v>4.595487189862979E-2</v>
      </c>
    </row>
    <row r="547" spans="1:33">
      <c r="A547" s="4">
        <v>45712</v>
      </c>
      <c r="B547">
        <v>2.6267069033390413</v>
      </c>
      <c r="C547">
        <v>-3.1548018375683995</v>
      </c>
      <c r="D547">
        <v>-1.4010182311218202</v>
      </c>
      <c r="E547">
        <v>-0.27800444364115151</v>
      </c>
      <c r="F547">
        <v>1.084843955199716</v>
      </c>
      <c r="G547">
        <v>0.37406336739474</v>
      </c>
      <c r="H547">
        <v>-1.0884971965816561</v>
      </c>
      <c r="I547">
        <v>-0.4944425661140599</v>
      </c>
      <c r="J547">
        <v>0.63426486319309561</v>
      </c>
      <c r="K547">
        <v>-1.3012757840142655</v>
      </c>
      <c r="M547">
        <v>0.49477321362149951</v>
      </c>
      <c r="N547">
        <v>0.19828766438917</v>
      </c>
      <c r="O547">
        <v>2.2127888584672348</v>
      </c>
      <c r="P547">
        <v>-1.1704892174871162</v>
      </c>
      <c r="Q547">
        <v>-0.77664900746225385</v>
      </c>
      <c r="R547">
        <v>-1.3410829148516967</v>
      </c>
      <c r="S547">
        <v>-1.6864948623482974</v>
      </c>
      <c r="T547">
        <v>-1.8830178382138456</v>
      </c>
      <c r="U547">
        <v>-3.9289990345268961</v>
      </c>
      <c r="V547">
        <v>-2.241544836698111</v>
      </c>
      <c r="W547">
        <v>1.7213737335890755</v>
      </c>
      <c r="X547">
        <v>-0.84698825301428826</v>
      </c>
      <c r="Y547">
        <v>-1.5489116310479716</v>
      </c>
      <c r="Z547">
        <v>-1.0643242787881633</v>
      </c>
      <c r="AA547">
        <v>-2.0640871665658409</v>
      </c>
      <c r="AB547">
        <v>-3.734372911106334</v>
      </c>
      <c r="AC547">
        <v>3.511451421015849</v>
      </c>
      <c r="AD547">
        <v>0.218565550018468</v>
      </c>
      <c r="AE547">
        <v>0.12752213489881115</v>
      </c>
      <c r="AF547">
        <v>0.90998349212343044</v>
      </c>
      <c r="AG547">
        <v>-3.705590820750615E-2</v>
      </c>
    </row>
    <row r="548" spans="1:33">
      <c r="A548" s="4">
        <v>45711</v>
      </c>
      <c r="B548">
        <v>2.5589643515321541</v>
      </c>
      <c r="C548">
        <v>-3.2360838057948911</v>
      </c>
      <c r="D548">
        <v>-1.3887404189778563</v>
      </c>
      <c r="E548">
        <v>-0.28754466820318214</v>
      </c>
      <c r="F548">
        <v>0.93611268362354849</v>
      </c>
      <c r="G548">
        <v>0.42113748457057909</v>
      </c>
      <c r="H548">
        <v>-1.2062827444736968</v>
      </c>
      <c r="I548">
        <v>-0.44152784181774507</v>
      </c>
      <c r="J548">
        <v>0.48572956894292929</v>
      </c>
      <c r="K548">
        <v>-1.7562826984898123</v>
      </c>
      <c r="M548">
        <v>0.42662234813965938</v>
      </c>
      <c r="N548">
        <v>0.29854791814993575</v>
      </c>
      <c r="O548">
        <v>2.239241537280634</v>
      </c>
      <c r="P548">
        <v>-1.1836211690279015</v>
      </c>
      <c r="Q548">
        <v>-0.67898021051875901</v>
      </c>
      <c r="R548">
        <v>-1.3738622393277922</v>
      </c>
      <c r="S548">
        <v>-1.6428471448671047</v>
      </c>
      <c r="T548">
        <v>-1.8440921896415006</v>
      </c>
      <c r="U548">
        <v>-3.9184927708056989</v>
      </c>
      <c r="V548">
        <v>-2.2074301325458237</v>
      </c>
      <c r="W548">
        <v>1.7660215923500573</v>
      </c>
      <c r="X548">
        <v>-0.84199502166194407</v>
      </c>
      <c r="Y548">
        <v>-1.517611972353734</v>
      </c>
      <c r="Z548">
        <v>-1.0640283511924764</v>
      </c>
      <c r="AA548">
        <v>-2.0543543671160052</v>
      </c>
      <c r="AB548">
        <v>-3.7270772764292701</v>
      </c>
      <c r="AC548">
        <v>3.5178029516999487</v>
      </c>
      <c r="AD548">
        <v>0.25153331497091358</v>
      </c>
      <c r="AE548">
        <v>7.386546642000269E-2</v>
      </c>
      <c r="AF548">
        <v>0.87457960463939344</v>
      </c>
      <c r="AG548">
        <v>-7.7560352098743124E-2</v>
      </c>
    </row>
    <row r="549" spans="1:33">
      <c r="A549" s="4">
        <v>45710</v>
      </c>
      <c r="B549">
        <v>2.5589643515321541</v>
      </c>
      <c r="C549">
        <v>-3.2360838057948911</v>
      </c>
      <c r="D549">
        <v>-1.3846342194660066</v>
      </c>
      <c r="E549">
        <v>-0.28754466820318214</v>
      </c>
      <c r="F549">
        <v>0.93611268362354849</v>
      </c>
      <c r="G549">
        <v>0.42113748457057909</v>
      </c>
      <c r="H549">
        <v>-1.2062827444736968</v>
      </c>
      <c r="I549">
        <v>-0.44152784181774507</v>
      </c>
      <c r="J549">
        <v>0.48572956894292929</v>
      </c>
      <c r="K549">
        <v>-1.7562826984898123</v>
      </c>
      <c r="M549">
        <v>0.42662234813965938</v>
      </c>
      <c r="N549">
        <v>0.29854791814993575</v>
      </c>
      <c r="O549">
        <v>2.239241537280634</v>
      </c>
      <c r="P549">
        <v>-1.1836211690279015</v>
      </c>
      <c r="Q549">
        <v>-0.67898021051875901</v>
      </c>
      <c r="R549">
        <v>-1.3738622393277922</v>
      </c>
      <c r="S549">
        <v>-1.6428471448671047</v>
      </c>
      <c r="T549">
        <v>-1.8440921896415006</v>
      </c>
      <c r="U549">
        <v>-3.9184927708056989</v>
      </c>
      <c r="V549">
        <v>-2.2074301325458237</v>
      </c>
      <c r="W549">
        <v>1.8107350669587845</v>
      </c>
      <c r="X549">
        <v>-0.84199502166194407</v>
      </c>
      <c r="Y549">
        <v>-1.517611972353734</v>
      </c>
      <c r="Z549">
        <v>-1.0640283511924764</v>
      </c>
      <c r="AA549">
        <v>-2.0543543671160052</v>
      </c>
      <c r="AB549">
        <v>-3.7270772764292701</v>
      </c>
      <c r="AC549">
        <v>3.5178029516999487</v>
      </c>
      <c r="AD549">
        <v>0.25153331497091358</v>
      </c>
      <c r="AE549">
        <v>7.386546642000269E-2</v>
      </c>
      <c r="AF549">
        <v>0.87457960463939344</v>
      </c>
      <c r="AG549">
        <v>-4.8318801499888764E-2</v>
      </c>
    </row>
    <row r="550" spans="1:33">
      <c r="A550" s="4">
        <v>45709</v>
      </c>
      <c r="B550">
        <v>2.5589643515321541</v>
      </c>
      <c r="C550">
        <v>-3.2360838057948911</v>
      </c>
      <c r="D550">
        <v>-1.3805219808361404</v>
      </c>
      <c r="E550">
        <v>-0.28754466820318214</v>
      </c>
      <c r="F550">
        <v>0.93611268362354849</v>
      </c>
      <c r="G550">
        <v>0.42113748457057909</v>
      </c>
      <c r="H550">
        <v>-1.2062827444736968</v>
      </c>
      <c r="I550">
        <v>-0.44152784181774507</v>
      </c>
      <c r="J550">
        <v>0.48572956894292929</v>
      </c>
      <c r="K550">
        <v>-1.7562826984898123</v>
      </c>
      <c r="M550">
        <v>0.42662234813965938</v>
      </c>
      <c r="N550">
        <v>0.29854791814993575</v>
      </c>
      <c r="O550">
        <v>2.239241537280634</v>
      </c>
      <c r="P550">
        <v>-1.1836211690279015</v>
      </c>
      <c r="Q550">
        <v>-0.67898021051875901</v>
      </c>
      <c r="R550">
        <v>-1.3738622393277922</v>
      </c>
      <c r="S550">
        <v>-1.6428471448671047</v>
      </c>
      <c r="T550">
        <v>-1.8440921896415006</v>
      </c>
      <c r="U550">
        <v>-3.9184927708056989</v>
      </c>
      <c r="V550">
        <v>-2.2074301325458237</v>
      </c>
      <c r="W550">
        <v>1.8555143030945231</v>
      </c>
      <c r="X550">
        <v>-0.84199502166194407</v>
      </c>
      <c r="Y550">
        <v>-1.517611972353734</v>
      </c>
      <c r="Z550">
        <v>-1.0640283511924764</v>
      </c>
      <c r="AA550">
        <v>-2.0543543671160052</v>
      </c>
      <c r="AB550">
        <v>-3.7270772764292701</v>
      </c>
      <c r="AC550">
        <v>3.5178029516999487</v>
      </c>
      <c r="AD550">
        <v>0.25153331497091358</v>
      </c>
      <c r="AE550">
        <v>7.386546642000269E-2</v>
      </c>
      <c r="AF550">
        <v>0.87457960463939344</v>
      </c>
      <c r="AG550">
        <v>-1.9053946412796563E-2</v>
      </c>
    </row>
    <row r="551" spans="1:33">
      <c r="A551" s="4">
        <v>45708</v>
      </c>
      <c r="B551">
        <v>2.3110348810650834</v>
      </c>
      <c r="C551">
        <v>-3.5048962732461746</v>
      </c>
      <c r="D551">
        <v>-1.2580934090315699</v>
      </c>
      <c r="E551">
        <v>-0.1575845823989539</v>
      </c>
      <c r="F551">
        <v>0.52019787804948692</v>
      </c>
      <c r="G551">
        <v>0.27965297590340299</v>
      </c>
      <c r="H551">
        <v>-1.2135686659154743</v>
      </c>
      <c r="I551">
        <v>-0.19669483176991776</v>
      </c>
      <c r="J551">
        <v>-1.6075236197778509E-2</v>
      </c>
      <c r="K551">
        <v>-1.5623909961529989</v>
      </c>
      <c r="M551">
        <v>0.67856515799378769</v>
      </c>
      <c r="N551">
        <v>0.46642913893089144</v>
      </c>
      <c r="O551">
        <v>2.0741334275360401</v>
      </c>
      <c r="P551">
        <v>-1.1034686734542873</v>
      </c>
      <c r="Q551">
        <v>-0.61765295737306758</v>
      </c>
      <c r="R551">
        <v>-1.2330242511077785</v>
      </c>
      <c r="S551">
        <v>-1.3590827910710033</v>
      </c>
      <c r="T551">
        <v>-1.8473285633227619</v>
      </c>
      <c r="U551">
        <v>-3.5829632519540411</v>
      </c>
      <c r="V551">
        <v>-2.0795405465500494</v>
      </c>
      <c r="W551">
        <v>2.2450244489351121</v>
      </c>
      <c r="X551">
        <v>-0.81905194175398321</v>
      </c>
      <c r="Y551">
        <v>-1.5262447647151731</v>
      </c>
      <c r="Z551">
        <v>-1.073186271067911</v>
      </c>
      <c r="AA551">
        <v>-2.0387128915467088</v>
      </c>
      <c r="AB551">
        <v>-3.6260684447033356</v>
      </c>
      <c r="AC551">
        <v>3.5374144413252253</v>
      </c>
      <c r="AD551">
        <v>0.28466746229543105</v>
      </c>
      <c r="AE551">
        <v>0.25164149664882984</v>
      </c>
      <c r="AF551">
        <v>0.98734663110768395</v>
      </c>
      <c r="AG551">
        <v>7.0456526533945407E-2</v>
      </c>
    </row>
    <row r="552" spans="1:33">
      <c r="A552" s="4">
        <v>45707</v>
      </c>
      <c r="B552">
        <v>2.2744273890360205</v>
      </c>
      <c r="C552">
        <v>-3.5524765568897436</v>
      </c>
      <c r="D552">
        <v>-1.2558655433678336</v>
      </c>
      <c r="E552">
        <v>-0.16146793893061329</v>
      </c>
      <c r="F552">
        <v>0.40305383476051304</v>
      </c>
      <c r="G552">
        <v>0.27708674178639114</v>
      </c>
      <c r="H552">
        <v>-1.1067074571557498</v>
      </c>
      <c r="I552">
        <v>-0.18868960920934796</v>
      </c>
      <c r="J552">
        <v>0.27333071799371567</v>
      </c>
      <c r="K552">
        <v>-1.4942482049997494</v>
      </c>
      <c r="M552">
        <v>0.60426652032231232</v>
      </c>
      <c r="N552">
        <v>0.46940610145247774</v>
      </c>
      <c r="O552">
        <v>2.2322339814089247</v>
      </c>
      <c r="P552">
        <v>-1.1209846566654562</v>
      </c>
      <c r="Q552">
        <v>-0.59213086735086051</v>
      </c>
      <c r="R552">
        <v>-1.2008953413862855</v>
      </c>
      <c r="S552">
        <v>-1.3806396400726157</v>
      </c>
      <c r="T552">
        <v>-1.9009516400569026</v>
      </c>
      <c r="U552">
        <v>-3.5331387494347837</v>
      </c>
      <c r="V552">
        <v>-2.0471643144312139</v>
      </c>
      <c r="W552">
        <v>2.347477315934853</v>
      </c>
      <c r="X552">
        <v>-0.82358502229254782</v>
      </c>
      <c r="Y552">
        <v>-1.5267057055965267</v>
      </c>
      <c r="Z552">
        <v>-1.0738365199988635</v>
      </c>
      <c r="AA552">
        <v>-2.0521202894433088</v>
      </c>
      <c r="AB552">
        <v>-3.5989672317311943</v>
      </c>
      <c r="AC552">
        <v>3.5360159866390575</v>
      </c>
      <c r="AD552">
        <v>0.31096890702720259</v>
      </c>
      <c r="AE552">
        <v>0.28600323444042886</v>
      </c>
      <c r="AF552">
        <v>0.94483452983671157</v>
      </c>
      <c r="AG552">
        <v>8.3804274849470062E-2</v>
      </c>
    </row>
    <row r="553" spans="1:33">
      <c r="A553" s="4">
        <v>45706</v>
      </c>
      <c r="B553">
        <v>2.3676378121669615</v>
      </c>
      <c r="C553">
        <v>-3.478528575179368</v>
      </c>
      <c r="D553">
        <v>-1.2351282527990117</v>
      </c>
      <c r="E553">
        <v>-0.19661298469981148</v>
      </c>
      <c r="F553">
        <v>0.30170174926836069</v>
      </c>
      <c r="G553">
        <v>0.6182473273085094</v>
      </c>
      <c r="H553">
        <v>-0.87389596103847111</v>
      </c>
      <c r="I553">
        <v>-0.24116861016086943</v>
      </c>
      <c r="J553">
        <v>0.10943719208245284</v>
      </c>
      <c r="K553">
        <v>-1.4933234714247732</v>
      </c>
      <c r="M553">
        <v>0.55898421468695858</v>
      </c>
      <c r="N553">
        <v>0.32691328248353102</v>
      </c>
      <c r="O553">
        <v>2.315971935526477</v>
      </c>
      <c r="P553">
        <v>-0.99045767602963508</v>
      </c>
      <c r="Q553">
        <v>-0.62730247979683895</v>
      </c>
      <c r="R553">
        <v>-1.1833834916277652</v>
      </c>
      <c r="S553">
        <v>-1.2378603695680823</v>
      </c>
      <c r="T553">
        <v>-1.965450813630838</v>
      </c>
      <c r="U553">
        <v>-3.3058356036913068</v>
      </c>
      <c r="V553">
        <v>-2.0095765750867969</v>
      </c>
      <c r="W553">
        <v>2.5628878248404448</v>
      </c>
      <c r="X553">
        <v>-0.83532283486184156</v>
      </c>
      <c r="Y553">
        <v>-1.5364563780869673</v>
      </c>
      <c r="Z553">
        <v>-1.0905005097256719</v>
      </c>
      <c r="AA553">
        <v>-2.0530594620782523</v>
      </c>
      <c r="AB553">
        <v>-3.6278715592362829</v>
      </c>
      <c r="AC553">
        <v>3.5556419680227549</v>
      </c>
      <c r="AD553">
        <v>0.32658579702244595</v>
      </c>
      <c r="AE553">
        <v>0.37266644777700719</v>
      </c>
      <c r="AF553">
        <v>1.1429401890437987</v>
      </c>
      <c r="AG553">
        <v>0.15801643444217461</v>
      </c>
    </row>
    <row r="554" spans="1:33">
      <c r="A554" s="4">
        <v>45705</v>
      </c>
      <c r="B554">
        <v>2.6178465278641028</v>
      </c>
      <c r="C554">
        <v>-3.2573029800018389</v>
      </c>
      <c r="D554">
        <v>-1.3280958700067611</v>
      </c>
      <c r="E554">
        <v>-0.24078578295264208</v>
      </c>
      <c r="F554">
        <v>0.67488274161782158</v>
      </c>
      <c r="G554">
        <v>0.39519052399519694</v>
      </c>
      <c r="H554">
        <v>-0.86035602752900786</v>
      </c>
      <c r="I554">
        <v>-0.24577193485626481</v>
      </c>
      <c r="J554">
        <v>0.55558192427101005</v>
      </c>
      <c r="K554">
        <v>-1.3508207859690913</v>
      </c>
      <c r="M554">
        <v>0.49800865552687412</v>
      </c>
      <c r="N554">
        <v>0.19708562754637171</v>
      </c>
      <c r="O554">
        <v>2.3855201128857999</v>
      </c>
      <c r="P554">
        <v>-1.0895544850211536</v>
      </c>
      <c r="Q554">
        <v>-0.53574612222536189</v>
      </c>
      <c r="R554">
        <v>-1.2619889275921423</v>
      </c>
      <c r="S554">
        <v>-1.3926274906052072</v>
      </c>
      <c r="T554">
        <v>-1.9452820228786436</v>
      </c>
      <c r="U554">
        <v>-3.6712808385098867</v>
      </c>
      <c r="V554">
        <v>-2.212345542511045</v>
      </c>
      <c r="W554">
        <v>2.1153813620670974</v>
      </c>
      <c r="X554">
        <v>-0.85497742317802761</v>
      </c>
      <c r="Y554">
        <v>-1.5346027653973522</v>
      </c>
      <c r="Z554">
        <v>-1.0816979009099299</v>
      </c>
      <c r="AA554">
        <v>-2.1100626477705902</v>
      </c>
      <c r="AB554">
        <v>-3.7391044136638811</v>
      </c>
      <c r="AC554">
        <v>3.5231897453244869</v>
      </c>
      <c r="AD554">
        <v>0.23910174532765893</v>
      </c>
      <c r="AE554">
        <v>0.30229481976382999</v>
      </c>
      <c r="AF554">
        <v>1.1103736292644726</v>
      </c>
      <c r="AG554">
        <v>0.125074611393174</v>
      </c>
    </row>
    <row r="555" spans="1:33">
      <c r="A555" s="4">
        <v>45704</v>
      </c>
      <c r="B555">
        <v>2.7258164042911091</v>
      </c>
      <c r="C555">
        <v>-3.1555146712827593</v>
      </c>
      <c r="D555">
        <v>-1.3280958700067611</v>
      </c>
      <c r="E555">
        <v>-0.16813103286450826</v>
      </c>
      <c r="F555">
        <v>0.67488274161782158</v>
      </c>
      <c r="G555">
        <v>0.57241700015968888</v>
      </c>
      <c r="H555">
        <v>-0.79468633456298221</v>
      </c>
      <c r="I555">
        <v>-0.29794305081917116</v>
      </c>
      <c r="J555">
        <v>0.43769793121404632</v>
      </c>
      <c r="K555">
        <v>-1.2072881861793405</v>
      </c>
      <c r="M555">
        <v>0.49800865552687412</v>
      </c>
      <c r="N555">
        <v>0.24511613984668656</v>
      </c>
      <c r="O555">
        <v>2.7063200061314632</v>
      </c>
      <c r="P555">
        <v>-1.2866003986734</v>
      </c>
      <c r="Q555">
        <v>-0.41159654433208459</v>
      </c>
      <c r="R555">
        <v>-1.2619889275921423</v>
      </c>
      <c r="S555">
        <v>-1.3926274906052072</v>
      </c>
      <c r="T555">
        <v>-1.9452820228786436</v>
      </c>
      <c r="U555">
        <v>-3.6712808385098867</v>
      </c>
      <c r="V555">
        <v>-2.212345542511045</v>
      </c>
      <c r="W555">
        <v>2.1153813620670974</v>
      </c>
      <c r="X555">
        <v>-0.85497742317802761</v>
      </c>
      <c r="Y555">
        <v>-1.5346027653973522</v>
      </c>
      <c r="Z555">
        <v>-1.0816979009099299</v>
      </c>
      <c r="AA555">
        <v>-2.1456505473554444</v>
      </c>
      <c r="AB555">
        <v>-3.8419173159750244</v>
      </c>
      <c r="AC555">
        <v>3.5223192046945258</v>
      </c>
      <c r="AD555">
        <v>0.23910174532765893</v>
      </c>
      <c r="AE555">
        <v>0.19356932686376638</v>
      </c>
      <c r="AF555">
        <v>0.91043679568771552</v>
      </c>
      <c r="AG555">
        <v>-8.9402984988083745E-2</v>
      </c>
    </row>
    <row r="556" spans="1:33">
      <c r="A556" s="4">
        <v>45703</v>
      </c>
      <c r="B556">
        <v>2.7258164042911091</v>
      </c>
      <c r="C556">
        <v>-3.1555146712827593</v>
      </c>
      <c r="D556">
        <v>-1.3280958700067611</v>
      </c>
      <c r="E556">
        <v>-0.16813103286450826</v>
      </c>
      <c r="F556">
        <v>0.67488274161782158</v>
      </c>
      <c r="G556">
        <v>0.57241700015968888</v>
      </c>
      <c r="H556">
        <v>-0.79468633456298221</v>
      </c>
      <c r="I556">
        <v>-0.29794305081917116</v>
      </c>
      <c r="J556">
        <v>0.43769793121404632</v>
      </c>
      <c r="K556">
        <v>-1.2072881861793405</v>
      </c>
      <c r="M556">
        <v>0.49800865552687412</v>
      </c>
      <c r="N556">
        <v>0.24511613984668656</v>
      </c>
      <c r="O556">
        <v>2.7063200061314632</v>
      </c>
      <c r="P556">
        <v>-1.2866003986734</v>
      </c>
      <c r="Q556">
        <v>-0.41159654433208459</v>
      </c>
      <c r="R556">
        <v>-1.2619889275921423</v>
      </c>
      <c r="S556">
        <v>-1.3926274906052072</v>
      </c>
      <c r="T556">
        <v>-1.9452820228786436</v>
      </c>
      <c r="U556">
        <v>-3.6712808385098867</v>
      </c>
      <c r="V556">
        <v>-2.212345542511045</v>
      </c>
      <c r="W556">
        <v>2.1153813620670974</v>
      </c>
      <c r="X556">
        <v>-0.85497742317802761</v>
      </c>
      <c r="Y556">
        <v>-1.5346027653973522</v>
      </c>
      <c r="Z556">
        <v>-1.0816979009099299</v>
      </c>
      <c r="AA556">
        <v>-2.1456505473554444</v>
      </c>
      <c r="AB556">
        <v>-3.8419173159750244</v>
      </c>
      <c r="AC556">
        <v>3.5223192046945258</v>
      </c>
      <c r="AD556">
        <v>0.23910174532765893</v>
      </c>
      <c r="AE556">
        <v>0.19356932686376638</v>
      </c>
      <c r="AF556">
        <v>0.91043679568771552</v>
      </c>
      <c r="AG556">
        <v>-3.7303091150448608E-2</v>
      </c>
    </row>
    <row r="557" spans="1:33">
      <c r="A557" s="4">
        <v>45702</v>
      </c>
      <c r="B557">
        <v>2.7258164042911091</v>
      </c>
      <c r="C557">
        <v>-3.1555146712827593</v>
      </c>
      <c r="D557">
        <v>-1.3280958700067611</v>
      </c>
      <c r="E557">
        <v>-0.16813103286450826</v>
      </c>
      <c r="F557">
        <v>0.67488274161782158</v>
      </c>
      <c r="G557">
        <v>0.57241700015968888</v>
      </c>
      <c r="H557">
        <v>-0.79468633456298221</v>
      </c>
      <c r="I557">
        <v>-0.29794305081917116</v>
      </c>
      <c r="J557">
        <v>0.43769793121404632</v>
      </c>
      <c r="K557">
        <v>-1.2072881861793405</v>
      </c>
      <c r="M557">
        <v>0.49800865552687412</v>
      </c>
      <c r="N557">
        <v>0.24511613984668656</v>
      </c>
      <c r="O557">
        <v>2.7063200061314632</v>
      </c>
      <c r="P557">
        <v>-1.2866003986734</v>
      </c>
      <c r="Q557">
        <v>-0.41159654433208459</v>
      </c>
      <c r="R557">
        <v>-1.2619889275921423</v>
      </c>
      <c r="S557">
        <v>-1.3926274906052072</v>
      </c>
      <c r="T557">
        <v>-1.9452820228786436</v>
      </c>
      <c r="U557">
        <v>-3.6712808385098867</v>
      </c>
      <c r="V557">
        <v>-2.212345542511045</v>
      </c>
      <c r="W557">
        <v>2.1153813620670974</v>
      </c>
      <c r="X557">
        <v>-0.85497742317802761</v>
      </c>
      <c r="Y557">
        <v>-1.5346027653973522</v>
      </c>
      <c r="Z557">
        <v>-1.0816979009099299</v>
      </c>
      <c r="AA557">
        <v>-2.1456505473554444</v>
      </c>
      <c r="AB557">
        <v>-3.8419173159750244</v>
      </c>
      <c r="AC557">
        <v>3.5223192046945258</v>
      </c>
      <c r="AD557">
        <v>0.23910174532765893</v>
      </c>
      <c r="AE557">
        <v>0.19356932686376638</v>
      </c>
      <c r="AF557">
        <v>0.91043679568771552</v>
      </c>
      <c r="AG557">
        <v>1.4724116218118866E-2</v>
      </c>
    </row>
    <row r="558" spans="1:33">
      <c r="A558" s="4">
        <v>45701</v>
      </c>
      <c r="B558">
        <v>2.6893590193386387</v>
      </c>
      <c r="C558">
        <v>-3.2348664512274183</v>
      </c>
      <c r="D558">
        <v>-1.343976008786079</v>
      </c>
      <c r="E558">
        <v>-7.9321242655012725E-2</v>
      </c>
      <c r="F558">
        <v>0.43110452828601353</v>
      </c>
      <c r="G558">
        <v>0.7320022642162769</v>
      </c>
      <c r="H558">
        <v>-0.63713368312819796</v>
      </c>
      <c r="I558">
        <v>-0.2189220335233415</v>
      </c>
      <c r="J558">
        <v>0.38178530050987547</v>
      </c>
      <c r="K558">
        <v>-1.4667461571498563</v>
      </c>
      <c r="M558">
        <v>0.58643639942697234</v>
      </c>
      <c r="N558">
        <v>0.32488254674368022</v>
      </c>
      <c r="O558">
        <v>2.819927980586769</v>
      </c>
      <c r="P558">
        <v>-1.3463723997396215</v>
      </c>
      <c r="Q558">
        <v>-0.45658761188367691</v>
      </c>
      <c r="R558">
        <v>-1.273108157676063</v>
      </c>
      <c r="S558">
        <v>-1.4407769331692464</v>
      </c>
      <c r="T558">
        <v>-1.9854265781598599</v>
      </c>
      <c r="U558">
        <v>-3.8572385252877552</v>
      </c>
      <c r="V558">
        <v>-2.2075669431611544</v>
      </c>
      <c r="W558">
        <v>2.2397133362059662</v>
      </c>
      <c r="X558">
        <v>-0.84267731424790782</v>
      </c>
      <c r="Y558">
        <v>-1.5356379125475996</v>
      </c>
      <c r="Z558">
        <v>-1.0786634058988227</v>
      </c>
      <c r="AA558">
        <v>-2.1793972385696208</v>
      </c>
      <c r="AB558">
        <v>-3.976443427285318</v>
      </c>
      <c r="AC558">
        <v>3.5563261860446715</v>
      </c>
      <c r="AD558">
        <v>0.29352882706328387</v>
      </c>
      <c r="AE558">
        <v>0.27138537897266701</v>
      </c>
      <c r="AF558">
        <v>1.1124412573120424</v>
      </c>
      <c r="AG558">
        <v>0.15229204380855776</v>
      </c>
    </row>
    <row r="559" spans="1:33">
      <c r="A559" s="4">
        <v>45700</v>
      </c>
      <c r="B559">
        <v>2.3494487681829668</v>
      </c>
      <c r="C559">
        <v>-3.5698614286865791</v>
      </c>
      <c r="D559">
        <v>-1.3511153362506354</v>
      </c>
      <c r="E559">
        <v>9.577155497225931E-3</v>
      </c>
      <c r="F559">
        <v>-8.1588774681179643E-2</v>
      </c>
      <c r="G559">
        <v>0.52550152701020636</v>
      </c>
      <c r="H559">
        <v>-0.87085563921907294</v>
      </c>
      <c r="I559">
        <v>0.18734684145773883</v>
      </c>
      <c r="J559">
        <v>0.23916535286099361</v>
      </c>
      <c r="K559">
        <v>-1.1237424239276663</v>
      </c>
      <c r="M559">
        <v>0.62102727627213028</v>
      </c>
      <c r="N559">
        <v>0.52729483925229204</v>
      </c>
      <c r="O559">
        <v>2.9571340776259376</v>
      </c>
      <c r="P559">
        <v>-1.3058765108546453</v>
      </c>
      <c r="Q559">
        <v>-0.50323259517909946</v>
      </c>
      <c r="R559">
        <v>-1.3197978699386681</v>
      </c>
      <c r="S559">
        <v>-1.4106245381787943</v>
      </c>
      <c r="T559">
        <v>-2.0869279968740244</v>
      </c>
      <c r="U559">
        <v>-3.6184988887847567</v>
      </c>
      <c r="V559">
        <v>-2.0879739437667126</v>
      </c>
      <c r="W559">
        <v>2.6013515981290709</v>
      </c>
      <c r="X559">
        <v>-0.84374240470916106</v>
      </c>
      <c r="Y559">
        <v>-1.5322301017580315</v>
      </c>
      <c r="Z559">
        <v>-1.0915852476683057</v>
      </c>
      <c r="AA559">
        <v>-2.2492517459574231</v>
      </c>
      <c r="AB559">
        <v>-4.0019958356215284</v>
      </c>
      <c r="AC559">
        <v>3.5491786437738426</v>
      </c>
      <c r="AD559">
        <v>0.28745186126897693</v>
      </c>
      <c r="AE559">
        <v>8.2100620120002077E-2</v>
      </c>
      <c r="AF559">
        <v>1.0010061211892776</v>
      </c>
      <c r="AG559">
        <v>6.596992104928745E-2</v>
      </c>
    </row>
    <row r="560" spans="1:33">
      <c r="A560" s="4">
        <v>45699</v>
      </c>
      <c r="B560">
        <v>2.6640171687959224</v>
      </c>
      <c r="C560">
        <v>-3.278416455758304</v>
      </c>
      <c r="D560">
        <v>-1.3921287105519524</v>
      </c>
      <c r="E560">
        <v>8.2613922259852757E-2</v>
      </c>
      <c r="F560">
        <v>0.44249868582963359</v>
      </c>
      <c r="G560">
        <v>0.48858345797084723</v>
      </c>
      <c r="H560">
        <v>-0.85888385002458278</v>
      </c>
      <c r="I560">
        <v>-5.3914518728561234E-2</v>
      </c>
      <c r="J560">
        <v>0.4659155379721085</v>
      </c>
      <c r="K560">
        <v>-0.93499640273979878</v>
      </c>
      <c r="M560">
        <v>0.66264447152333616</v>
      </c>
      <c r="N560">
        <v>0.56240946539485037</v>
      </c>
      <c r="O560">
        <v>3.1588509984614888</v>
      </c>
      <c r="P560">
        <v>-1.3329173860057324</v>
      </c>
      <c r="Q560">
        <v>-0.44225250290438112</v>
      </c>
      <c r="R560">
        <v>-1.4604137893881557</v>
      </c>
      <c r="S560">
        <v>-1.4817831262583923</v>
      </c>
      <c r="T560">
        <v>-2.0272632973367877</v>
      </c>
      <c r="U560">
        <v>-3.7146564095405097</v>
      </c>
      <c r="V560">
        <v>-2.2288370849709054</v>
      </c>
      <c r="W560">
        <v>2.5979495235113603</v>
      </c>
      <c r="X560">
        <v>-0.84471328325807349</v>
      </c>
      <c r="Y560">
        <v>-1.5299342615989389</v>
      </c>
      <c r="Z560">
        <v>-1.1080512925150714</v>
      </c>
      <c r="AA560">
        <v>-2.282216607714858</v>
      </c>
      <c r="AB560">
        <v>-4.1002598413537754</v>
      </c>
      <c r="AC560">
        <v>3.570919386759158</v>
      </c>
      <c r="AD560">
        <v>0.25984541745025069</v>
      </c>
      <c r="AE560">
        <v>0</v>
      </c>
      <c r="AF560">
        <v>0.83597394441963502</v>
      </c>
      <c r="AG560">
        <v>0</v>
      </c>
    </row>
    <row r="561" spans="1:33">
      <c r="A561" s="4">
        <v>45698</v>
      </c>
      <c r="B561">
        <v>2.9013378504558744</v>
      </c>
      <c r="C561">
        <v>-3.0647030204795698</v>
      </c>
      <c r="D561">
        <v>-1.4276213119518213</v>
      </c>
      <c r="E561">
        <v>-4.6899179819476444E-2</v>
      </c>
      <c r="F561">
        <v>0.63625058785032707</v>
      </c>
      <c r="G561">
        <v>0.82175342585320266</v>
      </c>
      <c r="H561">
        <v>-0.70072168273487989</v>
      </c>
      <c r="I561">
        <v>-0.28762780096036522</v>
      </c>
      <c r="J561">
        <v>0.52990715411189626</v>
      </c>
      <c r="K561">
        <v>-1.2478724911132275</v>
      </c>
      <c r="M561">
        <v>0.51734583933506428</v>
      </c>
      <c r="N561">
        <v>0.49885802293697168</v>
      </c>
      <c r="O561">
        <v>2.9481299852546243</v>
      </c>
      <c r="P561">
        <v>-1.3450804622116976</v>
      </c>
      <c r="Q561">
        <v>-0.46884344231479247</v>
      </c>
      <c r="R561">
        <v>-1.4967787842791722</v>
      </c>
      <c r="S561">
        <v>-1.4814855729699303</v>
      </c>
      <c r="T561">
        <v>-2.068919728061573</v>
      </c>
      <c r="U561">
        <v>-3.691239751286048</v>
      </c>
      <c r="V561">
        <v>-2.2823016962248488</v>
      </c>
      <c r="W561">
        <v>2.541944452636713</v>
      </c>
      <c r="X561">
        <v>-0.85360986289303753</v>
      </c>
      <c r="Y561">
        <v>-1.5340393932090279</v>
      </c>
      <c r="Z561">
        <v>-1.1152267944168273</v>
      </c>
      <c r="AA561">
        <v>-2.2888338167794871</v>
      </c>
      <c r="AB561">
        <v>-4.253605841095208</v>
      </c>
      <c r="AC561">
        <v>3.5771818966416049</v>
      </c>
      <c r="AD561">
        <v>0.2366120235672895</v>
      </c>
      <c r="AE561">
        <v>4.3140679783263636E-2</v>
      </c>
      <c r="AF561">
        <v>0.95641282086825186</v>
      </c>
      <c r="AG561">
        <v>4.4302948682343413E-2</v>
      </c>
    </row>
    <row r="562" spans="1:33">
      <c r="A562" s="4">
        <v>45697</v>
      </c>
      <c r="B562">
        <v>2.9021232430384032</v>
      </c>
      <c r="C562">
        <v>-3.0789065651744068</v>
      </c>
      <c r="D562">
        <v>-1.4567107000932764</v>
      </c>
      <c r="E562">
        <v>-7.5654286100714785E-2</v>
      </c>
      <c r="F562">
        <v>0.67660998642364234</v>
      </c>
      <c r="G562">
        <v>0.67140447439743411</v>
      </c>
      <c r="H562">
        <v>-0.85964134237121925</v>
      </c>
      <c r="I562">
        <v>-0.20750242109569683</v>
      </c>
      <c r="J562">
        <v>0.44571786506139688</v>
      </c>
      <c r="K562">
        <v>-0.92445837194892988</v>
      </c>
      <c r="M562">
        <v>0.45862118595201196</v>
      </c>
      <c r="N562">
        <v>0.47852668445899837</v>
      </c>
      <c r="O562">
        <v>2.9667434082671633</v>
      </c>
      <c r="P562">
        <v>-1.3076784997237354</v>
      </c>
      <c r="Q562">
        <v>-0.50099665050451847</v>
      </c>
      <c r="R562">
        <v>-1.5316929298693793</v>
      </c>
      <c r="S562">
        <v>-1.5386995527987182</v>
      </c>
      <c r="T562">
        <v>-2.0912392424681485</v>
      </c>
      <c r="U562">
        <v>-3.745900470438869</v>
      </c>
      <c r="V562">
        <v>-2.3097439512235383</v>
      </c>
      <c r="W562">
        <v>2.5256542812657443</v>
      </c>
      <c r="X562">
        <v>-0.86141755116254615</v>
      </c>
      <c r="Y562">
        <v>-1.5312668535059544</v>
      </c>
      <c r="Z562">
        <v>-1.0935043232803991</v>
      </c>
      <c r="AA562">
        <v>-2.291960157319707</v>
      </c>
      <c r="AB562">
        <v>-4.2156314459474373</v>
      </c>
      <c r="AC562">
        <v>3.585319018986425</v>
      </c>
      <c r="AD562">
        <v>0.22883013961099152</v>
      </c>
      <c r="AE562">
        <v>0.10322812986602514</v>
      </c>
      <c r="AF562">
        <v>0.94190666574147031</v>
      </c>
      <c r="AG562">
        <v>0.16483599603726873</v>
      </c>
    </row>
    <row r="563" spans="1:33">
      <c r="A563" s="4">
        <v>45696</v>
      </c>
      <c r="B563">
        <v>2.9021232430384032</v>
      </c>
      <c r="C563">
        <v>-3.0789065651744068</v>
      </c>
      <c r="D563">
        <v>-1.4582187783544089</v>
      </c>
      <c r="E563">
        <v>-7.5654286100714785E-2</v>
      </c>
      <c r="F563">
        <v>0.67660998642364234</v>
      </c>
      <c r="G563">
        <v>0.67140447439743411</v>
      </c>
      <c r="H563">
        <v>-0.85964134237121925</v>
      </c>
      <c r="I563">
        <v>-0.20750242109569683</v>
      </c>
      <c r="J563">
        <v>0.44571786506139688</v>
      </c>
      <c r="K563">
        <v>-0.92445837194892988</v>
      </c>
      <c r="M563">
        <v>0.45862118595201196</v>
      </c>
      <c r="N563">
        <v>0.47852668445899837</v>
      </c>
      <c r="O563">
        <v>2.9667434082671633</v>
      </c>
      <c r="P563">
        <v>-1.3076784997237354</v>
      </c>
      <c r="Q563">
        <v>-0.50099665050451847</v>
      </c>
      <c r="R563">
        <v>-1.5316929298693793</v>
      </c>
      <c r="S563">
        <v>-1.5386995527987182</v>
      </c>
      <c r="T563">
        <v>-2.0912392424681485</v>
      </c>
      <c r="U563">
        <v>-3.745900470438869</v>
      </c>
      <c r="V563">
        <v>-2.3097439512235383</v>
      </c>
      <c r="W563">
        <v>2.5093681104944494</v>
      </c>
      <c r="X563">
        <v>-0.86141755116254615</v>
      </c>
      <c r="Y563">
        <v>-1.5312668535059544</v>
      </c>
      <c r="Z563">
        <v>-1.0935043232803991</v>
      </c>
      <c r="AA563">
        <v>-2.291960157319707</v>
      </c>
      <c r="AB563">
        <v>-4.2156314459474373</v>
      </c>
      <c r="AC563">
        <v>3.585319018986425</v>
      </c>
      <c r="AD563">
        <v>0.22883013961099152</v>
      </c>
      <c r="AE563">
        <v>0.10322812986602514</v>
      </c>
      <c r="AF563">
        <v>0.94190666574147031</v>
      </c>
      <c r="AG563">
        <v>0.11595072482958813</v>
      </c>
    </row>
    <row r="564" spans="1:33">
      <c r="A564" s="4">
        <v>45695</v>
      </c>
      <c r="B564">
        <v>2.9021232430384032</v>
      </c>
      <c r="C564">
        <v>-3.0789065651744068</v>
      </c>
      <c r="D564">
        <v>-1.4597264863322739</v>
      </c>
      <c r="E564">
        <v>-7.5654286100714785E-2</v>
      </c>
      <c r="F564">
        <v>0.67660998642364234</v>
      </c>
      <c r="G564">
        <v>0.67140447439743411</v>
      </c>
      <c r="H564">
        <v>-0.85964134237121925</v>
      </c>
      <c r="I564">
        <v>-0.20750242109569683</v>
      </c>
      <c r="J564">
        <v>0.44571786506139688</v>
      </c>
      <c r="K564">
        <v>-0.92445837194892988</v>
      </c>
      <c r="M564">
        <v>0.45862118595201196</v>
      </c>
      <c r="N564">
        <v>0.47852668445899837</v>
      </c>
      <c r="O564">
        <v>2.9667434082671633</v>
      </c>
      <c r="P564">
        <v>-1.3076784997237354</v>
      </c>
      <c r="Q564">
        <v>-0.50099665050451847</v>
      </c>
      <c r="R564">
        <v>-1.5316929298693793</v>
      </c>
      <c r="S564">
        <v>-1.5386995527987182</v>
      </c>
      <c r="T564">
        <v>-2.0912392424681485</v>
      </c>
      <c r="U564">
        <v>-3.745900470438869</v>
      </c>
      <c r="V564">
        <v>-2.3097439512235383</v>
      </c>
      <c r="W564">
        <v>2.493085938518675</v>
      </c>
      <c r="X564">
        <v>-0.86141755116254615</v>
      </c>
      <c r="Y564">
        <v>-1.5312668535059544</v>
      </c>
      <c r="Z564">
        <v>-1.0935043232803991</v>
      </c>
      <c r="AA564">
        <v>-2.291960157319707</v>
      </c>
      <c r="AB564">
        <v>-4.2156314459474373</v>
      </c>
      <c r="AC564">
        <v>3.585319018986425</v>
      </c>
      <c r="AD564">
        <v>0.22883013961099152</v>
      </c>
      <c r="AE564">
        <v>0.10322812986602514</v>
      </c>
      <c r="AF564">
        <v>0.94190666574147031</v>
      </c>
      <c r="AG564">
        <v>6.7066567416503631E-2</v>
      </c>
    </row>
    <row r="565" spans="1:33">
      <c r="A565" s="4">
        <v>45694</v>
      </c>
      <c r="B565">
        <v>3.1273096433893386</v>
      </c>
      <c r="C565">
        <v>-2.8872562095028798</v>
      </c>
      <c r="D565">
        <v>-1.4934602538595028</v>
      </c>
      <c r="E565">
        <v>-2.8777638642139891E-2</v>
      </c>
      <c r="F565">
        <v>0.98591746978185313</v>
      </c>
      <c r="G565">
        <v>0.63501296108383087</v>
      </c>
      <c r="H565">
        <v>-0.90412139192113727</v>
      </c>
      <c r="I565">
        <v>-0.22414293035369326</v>
      </c>
      <c r="J565">
        <v>1.0086448123452101</v>
      </c>
      <c r="K565">
        <v>-0.85637772469617346</v>
      </c>
      <c r="M565">
        <v>0.43689379101472525</v>
      </c>
      <c r="N565">
        <v>0.47868277331335207</v>
      </c>
      <c r="O565">
        <v>3.2277789828375774</v>
      </c>
      <c r="P565">
        <v>-1.4231822915298267</v>
      </c>
      <c r="Q565">
        <v>-0.4862394993695176</v>
      </c>
      <c r="R565">
        <v>-1.5083352430979744</v>
      </c>
      <c r="S565">
        <v>-1.5366087975730807</v>
      </c>
      <c r="T565">
        <v>-2.1252598693485965</v>
      </c>
      <c r="U565">
        <v>-3.9442672895117425</v>
      </c>
      <c r="V565">
        <v>-2.4389840534363998</v>
      </c>
      <c r="W565">
        <v>2.2954103930398588</v>
      </c>
      <c r="X565">
        <v>-0.86010850143361495</v>
      </c>
      <c r="Y565">
        <v>-1.5275379599656702</v>
      </c>
      <c r="Z565">
        <v>-1.0782892900755456</v>
      </c>
      <c r="AA565">
        <v>-2.2857983639136137</v>
      </c>
      <c r="AB565">
        <v>-4.266946594113648</v>
      </c>
      <c r="AC565">
        <v>3.5807147803158017</v>
      </c>
      <c r="AD565">
        <v>0.21182105012896102</v>
      </c>
      <c r="AE565">
        <v>0.12102466089191921</v>
      </c>
      <c r="AF565">
        <v>1.096845270929677</v>
      </c>
      <c r="AG565">
        <v>0.12066468025327026</v>
      </c>
    </row>
    <row r="566" spans="1:33">
      <c r="A566" s="4">
        <v>45693</v>
      </c>
      <c r="B566">
        <v>3.08426296760193</v>
      </c>
      <c r="C566">
        <v>-2.9369382661807606</v>
      </c>
      <c r="D566">
        <v>-1.4889043727949942</v>
      </c>
      <c r="E566">
        <v>2.9088087248481997E-2</v>
      </c>
      <c r="F566">
        <v>1.0472352053402716</v>
      </c>
      <c r="G566">
        <v>0.70823738341019293</v>
      </c>
      <c r="H566">
        <v>-0.73607787021246907</v>
      </c>
      <c r="I566">
        <v>-0.40379202643860879</v>
      </c>
      <c r="J566">
        <v>1.1310669376229043</v>
      </c>
      <c r="K566">
        <v>-1.0957249919151906</v>
      </c>
      <c r="M566">
        <v>0.54040741170172168</v>
      </c>
      <c r="N566">
        <v>0.41794732017829972</v>
      </c>
      <c r="O566">
        <v>3.2829032822970134</v>
      </c>
      <c r="P566">
        <v>-1.411980004282583</v>
      </c>
      <c r="Q566">
        <v>-0.4963874493277558</v>
      </c>
      <c r="R566">
        <v>-1.4456289441318404</v>
      </c>
      <c r="S566">
        <v>-1.6071880434883496</v>
      </c>
      <c r="T566">
        <v>-2.1111327013994696</v>
      </c>
      <c r="U566">
        <v>-4.0385595363615607</v>
      </c>
      <c r="V566">
        <v>-2.5035537777807662</v>
      </c>
      <c r="W566">
        <v>2.1550810496497661</v>
      </c>
      <c r="X566">
        <v>-0.86449480972983395</v>
      </c>
      <c r="Y566">
        <v>-1.5427381749701965</v>
      </c>
      <c r="Z566">
        <v>-1.0747440972738929</v>
      </c>
      <c r="AA566">
        <v>-2.3139305423414669</v>
      </c>
      <c r="AB566">
        <v>-4.3932602166444923</v>
      </c>
      <c r="AC566">
        <v>3.5281241890616144</v>
      </c>
      <c r="AD566">
        <v>0.19456238708883689</v>
      </c>
      <c r="AE566">
        <v>9.6540299050460021E-2</v>
      </c>
      <c r="AF566">
        <v>0.97588296976880429</v>
      </c>
      <c r="AG566">
        <v>5.727382716705165E-2</v>
      </c>
    </row>
    <row r="567" spans="1:33">
      <c r="A567" s="4">
        <v>45692</v>
      </c>
      <c r="B567">
        <v>2.7670779006681414</v>
      </c>
      <c r="C567">
        <v>-3.2491548070131557</v>
      </c>
      <c r="D567">
        <v>-1.4504742755883557</v>
      </c>
      <c r="E567">
        <v>1.918076117787848E-2</v>
      </c>
      <c r="F567">
        <v>0.57170251586337884</v>
      </c>
      <c r="G567">
        <v>0.68597446090437586</v>
      </c>
      <c r="H567">
        <v>-1.0874822500365724</v>
      </c>
      <c r="I567">
        <v>-1.1020594783744286E-2</v>
      </c>
      <c r="J567">
        <v>1.1541019060153417</v>
      </c>
      <c r="K567">
        <v>-1.1428855729507177</v>
      </c>
      <c r="M567">
        <v>0.5799094543229586</v>
      </c>
      <c r="N567">
        <v>0.59355080851550213</v>
      </c>
      <c r="O567">
        <v>2.9679104449931373</v>
      </c>
      <c r="P567">
        <v>-1.417913186691095</v>
      </c>
      <c r="Q567">
        <v>-0.59815560240953403</v>
      </c>
      <c r="R567">
        <v>-1.3856457017786852</v>
      </c>
      <c r="S567">
        <v>-1.660450082124882</v>
      </c>
      <c r="T567">
        <v>-2.108210852680898</v>
      </c>
      <c r="U567">
        <v>-3.9927952579723751</v>
      </c>
      <c r="V567">
        <v>-2.4367335188141652</v>
      </c>
      <c r="W567">
        <v>2.309955317037236</v>
      </c>
      <c r="X567">
        <v>-0.84701304562277357</v>
      </c>
      <c r="Y567">
        <v>-1.5193217872469944</v>
      </c>
      <c r="Z567">
        <v>-1.0640649709953323</v>
      </c>
      <c r="AA567">
        <v>-2.3424546127845076</v>
      </c>
      <c r="AB567">
        <v>-4.506286625082609</v>
      </c>
      <c r="AC567">
        <v>3.4891071998055452</v>
      </c>
      <c r="AD567">
        <v>0.16296376864389117</v>
      </c>
      <c r="AE567">
        <v>6.1324507858785182E-2</v>
      </c>
      <c r="AF567">
        <v>0.83706871223031953</v>
      </c>
      <c r="AG567">
        <v>2.6271259728360974E-2</v>
      </c>
    </row>
    <row r="568" spans="1:33">
      <c r="A568" s="4">
        <v>45691</v>
      </c>
      <c r="B568">
        <v>2.795882866093379</v>
      </c>
      <c r="C568">
        <v>-3.2354372789334178</v>
      </c>
      <c r="D568">
        <v>-1.4344744739988313</v>
      </c>
      <c r="E568">
        <v>0.12739820611136565</v>
      </c>
      <c r="F568">
        <v>0.42967360951817568</v>
      </c>
      <c r="G568">
        <v>0.74318245121231996</v>
      </c>
      <c r="H568">
        <v>-0.82612216235260405</v>
      </c>
      <c r="I568">
        <v>0.11438994520244705</v>
      </c>
      <c r="J568">
        <v>1.3418471628045836</v>
      </c>
      <c r="K568">
        <v>-0.9818763267730759</v>
      </c>
      <c r="M568">
        <v>0.6347379542795295</v>
      </c>
      <c r="N568">
        <v>0.73297132060265824</v>
      </c>
      <c r="O568">
        <v>3.2035228915165277</v>
      </c>
      <c r="P568">
        <v>-1.4932774617773816</v>
      </c>
      <c r="Q568">
        <v>-0.51936196147491387</v>
      </c>
      <c r="R568">
        <v>-1.4094228517832761</v>
      </c>
      <c r="S568">
        <v>-1.6544507378417279</v>
      </c>
      <c r="T568">
        <v>-2.092560051345643</v>
      </c>
      <c r="U568">
        <v>-3.8110414262351497</v>
      </c>
      <c r="V568">
        <v>-2.399201480934579</v>
      </c>
      <c r="W568">
        <v>2.4297049300938056</v>
      </c>
      <c r="X568">
        <v>-0.83816010097879712</v>
      </c>
      <c r="Y568">
        <v>-1.5103984445436538</v>
      </c>
      <c r="Z568">
        <v>-1.0552861155652096</v>
      </c>
      <c r="AA568">
        <v>-2.41278701342776</v>
      </c>
      <c r="AB568">
        <v>-4.707259323431316</v>
      </c>
      <c r="AC568">
        <v>3.4547617323840996</v>
      </c>
      <c r="AD568">
        <v>6.5331394556338296E-2</v>
      </c>
      <c r="AE568">
        <v>4.0057061406216121E-2</v>
      </c>
      <c r="AF568">
        <v>0.77865822971008924</v>
      </c>
      <c r="AG568">
        <v>6.1252289053427944E-2</v>
      </c>
    </row>
    <row r="569" spans="1:33">
      <c r="A569" s="4">
        <v>45690</v>
      </c>
      <c r="B569">
        <v>2.6095886483138031</v>
      </c>
      <c r="C569">
        <v>-3.421421552815147</v>
      </c>
      <c r="D569">
        <v>-1.3466456454296392</v>
      </c>
      <c r="E569">
        <v>-3.4645745590736965E-2</v>
      </c>
      <c r="F569">
        <v>0.35749975026692482</v>
      </c>
      <c r="G569">
        <v>0.36463000244377497</v>
      </c>
      <c r="H569">
        <v>-0.95314360865853587</v>
      </c>
      <c r="I569">
        <v>0.33411815012449608</v>
      </c>
      <c r="J569">
        <v>0.8154544026921684</v>
      </c>
      <c r="K569">
        <v>-1.1682246669866174</v>
      </c>
      <c r="M569">
        <v>0.43194456075636367</v>
      </c>
      <c r="N569">
        <v>0.58962563053934502</v>
      </c>
      <c r="O569">
        <v>3.1271400539092156</v>
      </c>
      <c r="P569">
        <v>-1.5507144402655086</v>
      </c>
      <c r="Q569">
        <v>-0.75545800981244327</v>
      </c>
      <c r="R569">
        <v>-1.3027686496414788</v>
      </c>
      <c r="S569">
        <v>-1.4724210357052101</v>
      </c>
      <c r="T569">
        <v>-2.0171455877901963</v>
      </c>
      <c r="U569">
        <v>-3.6034157152417379</v>
      </c>
      <c r="V569">
        <v>-2.2781319041132235</v>
      </c>
      <c r="W569">
        <v>2.4018717130864502</v>
      </c>
      <c r="X569">
        <v>-0.82956599116758412</v>
      </c>
      <c r="Y569">
        <v>-1.5083586826519735</v>
      </c>
      <c r="Z569">
        <v>-1.0275599762169492</v>
      </c>
      <c r="AA569">
        <v>-2.2713179050876278</v>
      </c>
      <c r="AB569">
        <v>-4.3947755594518867</v>
      </c>
      <c r="AC569">
        <v>3.5125600405339554</v>
      </c>
      <c r="AD569">
        <v>0.23034462011818846</v>
      </c>
      <c r="AE569">
        <v>-8.9273174624125318E-2</v>
      </c>
      <c r="AF569">
        <v>0.86074082623656523</v>
      </c>
      <c r="AG569">
        <v>0.31574127417093223</v>
      </c>
    </row>
    <row r="570" spans="1:33">
      <c r="A570" s="4">
        <v>45689</v>
      </c>
      <c r="B570">
        <v>2.6095886483138031</v>
      </c>
      <c r="C570">
        <v>-3.421421552815147</v>
      </c>
      <c r="D570">
        <v>-1.349175733436689</v>
      </c>
      <c r="E570">
        <v>-3.4645745590736965E-2</v>
      </c>
      <c r="F570">
        <v>0.35749975026692482</v>
      </c>
      <c r="G570">
        <v>0.36463000244377497</v>
      </c>
      <c r="H570">
        <v>-0.95314360865853587</v>
      </c>
      <c r="I570">
        <v>0.33411815012449608</v>
      </c>
      <c r="J570">
        <v>0.8154544026921684</v>
      </c>
      <c r="K570">
        <v>-1.1682246669866174</v>
      </c>
      <c r="M570">
        <v>0.43194456075636367</v>
      </c>
      <c r="N570">
        <v>0.58962563053934502</v>
      </c>
      <c r="O570">
        <v>3.1271400539092156</v>
      </c>
      <c r="P570">
        <v>-1.5507144402655086</v>
      </c>
      <c r="Q570">
        <v>-0.75545800981244327</v>
      </c>
      <c r="R570">
        <v>-1.3027686496414788</v>
      </c>
      <c r="S570">
        <v>-1.4724210357052101</v>
      </c>
      <c r="T570">
        <v>-2.0171455877901963</v>
      </c>
      <c r="U570">
        <v>-3.6034157152417379</v>
      </c>
      <c r="V570">
        <v>-2.2781319041132235</v>
      </c>
      <c r="W570">
        <v>2.3744303289307709</v>
      </c>
      <c r="X570">
        <v>-0.82956599116758412</v>
      </c>
      <c r="Y570">
        <v>-1.5083586826519735</v>
      </c>
      <c r="Z570">
        <v>-1.0275599762169492</v>
      </c>
      <c r="AA570">
        <v>-2.2713179050876278</v>
      </c>
      <c r="AB570">
        <v>-4.3947755594518867</v>
      </c>
      <c r="AC570">
        <v>3.5125600405339554</v>
      </c>
      <c r="AD570">
        <v>0.23034462011818846</v>
      </c>
      <c r="AE570">
        <v>-8.9273174624125318E-2</v>
      </c>
      <c r="AF570">
        <v>0.86074082623656523</v>
      </c>
      <c r="AG570">
        <v>0.20838876612579327</v>
      </c>
    </row>
    <row r="571" spans="1:33">
      <c r="A571" s="4">
        <v>45688</v>
      </c>
      <c r="B571">
        <v>2.6095886483138031</v>
      </c>
      <c r="C571">
        <v>-3.421421552815147</v>
      </c>
      <c r="D571">
        <v>-1.35167034925853</v>
      </c>
      <c r="E571">
        <v>-3.4645745590736965E-2</v>
      </c>
      <c r="F571">
        <v>0.35749975026692482</v>
      </c>
      <c r="G571">
        <v>0.36463000244377497</v>
      </c>
      <c r="H571">
        <v>-0.95314360865853587</v>
      </c>
      <c r="I571">
        <v>0.33411815012449608</v>
      </c>
      <c r="J571">
        <v>0.8154544026921684</v>
      </c>
      <c r="K571">
        <v>-1.1682246669866174</v>
      </c>
      <c r="M571">
        <v>0.43194456075636367</v>
      </c>
      <c r="N571">
        <v>0.58962563053934502</v>
      </c>
      <c r="O571">
        <v>3.1271400539092156</v>
      </c>
      <c r="P571">
        <v>-1.5507144402655086</v>
      </c>
      <c r="Q571">
        <v>-0.75545800981244327</v>
      </c>
      <c r="R571">
        <v>-1.3027686496414788</v>
      </c>
      <c r="S571">
        <v>-1.4724210357052101</v>
      </c>
      <c r="T571">
        <v>-2.0171455877901963</v>
      </c>
      <c r="U571">
        <v>-3.6034157152417379</v>
      </c>
      <c r="V571">
        <v>-2.2781319041132235</v>
      </c>
      <c r="W571">
        <v>2.3473736767916762</v>
      </c>
      <c r="X571">
        <v>-0.82956599116758412</v>
      </c>
      <c r="Y571">
        <v>-1.5083586826519735</v>
      </c>
      <c r="Z571">
        <v>-1.0275599762169492</v>
      </c>
      <c r="AA571">
        <v>-2.2713179050876278</v>
      </c>
      <c r="AB571">
        <v>-4.3947755594518867</v>
      </c>
      <c r="AC571">
        <v>3.5125600405339554</v>
      </c>
      <c r="AD571">
        <v>0.23034462011818846</v>
      </c>
      <c r="AE571">
        <v>-8.9273174624125318E-2</v>
      </c>
      <c r="AF571">
        <v>0.86074082623656523</v>
      </c>
      <c r="AG571">
        <v>0.10111721175331922</v>
      </c>
    </row>
    <row r="572" spans="1:33">
      <c r="A572" s="4">
        <v>45687</v>
      </c>
      <c r="B572">
        <v>2.6101332322018891</v>
      </c>
      <c r="C572">
        <v>-3.4501603166528128</v>
      </c>
      <c r="D572">
        <v>-1.3711455228416776</v>
      </c>
      <c r="E572">
        <v>-0.11059653075963638</v>
      </c>
      <c r="F572">
        <v>0.4946118495915357</v>
      </c>
      <c r="G572">
        <v>-3.333745852629022E-3</v>
      </c>
      <c r="H572">
        <v>-1.0738346857427103</v>
      </c>
      <c r="I572">
        <v>0.51493258894581118</v>
      </c>
      <c r="J572">
        <v>0.47864308150109025</v>
      </c>
      <c r="K572">
        <v>-0.822901831939717</v>
      </c>
      <c r="M572">
        <v>0.21887771180158211</v>
      </c>
      <c r="N572">
        <v>0.73844588850266746</v>
      </c>
      <c r="O572">
        <v>3.1791530184380576</v>
      </c>
      <c r="P572">
        <v>-1.4941125846461176</v>
      </c>
      <c r="Q572">
        <v>-0.79189623355175343</v>
      </c>
      <c r="R572">
        <v>-1.3230394697589389</v>
      </c>
      <c r="S572">
        <v>-1.5112424715300392</v>
      </c>
      <c r="T572">
        <v>-1.9918778823194572</v>
      </c>
      <c r="U572">
        <v>-3.7847077409578844</v>
      </c>
      <c r="V572">
        <v>-2.3979786311692664</v>
      </c>
      <c r="W572">
        <v>2.2404647907355013</v>
      </c>
      <c r="X572">
        <v>-0.83790667708261424</v>
      </c>
      <c r="Y572">
        <v>-1.5243064968306328</v>
      </c>
      <c r="Z572">
        <v>-0.96534602169556649</v>
      </c>
      <c r="AA572">
        <v>-2.3577421344663492</v>
      </c>
      <c r="AB572">
        <v>-4.357236308016482</v>
      </c>
      <c r="AC572">
        <v>3.4745591293367681</v>
      </c>
      <c r="AD572">
        <v>0.31260469669103941</v>
      </c>
      <c r="AE572">
        <v>-0.14915268117587743</v>
      </c>
      <c r="AF572">
        <v>0.96939746104729352</v>
      </c>
      <c r="AG572">
        <v>0.15865193516415843</v>
      </c>
    </row>
    <row r="573" spans="1:33">
      <c r="A573" s="4">
        <v>45686</v>
      </c>
      <c r="B573">
        <v>2.4797362088046668</v>
      </c>
      <c r="C573">
        <v>-3.5862508565885065</v>
      </c>
      <c r="D573">
        <v>-1.3368447176408889</v>
      </c>
      <c r="E573">
        <v>-8.3026047347857457E-2</v>
      </c>
      <c r="F573">
        <v>0.34866820433528289</v>
      </c>
      <c r="G573">
        <v>-0.2148801410453558</v>
      </c>
      <c r="H573">
        <v>-1.2166886476444603</v>
      </c>
      <c r="I573">
        <v>0.77731595465544956</v>
      </c>
      <c r="J573">
        <v>0.14133193515586129</v>
      </c>
      <c r="K573">
        <v>-0.65047405937657743</v>
      </c>
      <c r="M573">
        <v>0.29487226233497665</v>
      </c>
      <c r="N573">
        <v>0.76341169293239375</v>
      </c>
      <c r="O573">
        <v>3.1047937257285128</v>
      </c>
      <c r="P573">
        <v>-1.5214956090319589</v>
      </c>
      <c r="Q573">
        <v>-0.80176131350752655</v>
      </c>
      <c r="R573">
        <v>-1.2901616090724417</v>
      </c>
      <c r="S573">
        <v>-1.5258038047148972</v>
      </c>
      <c r="T573">
        <v>-1.9440495506416084</v>
      </c>
      <c r="U573">
        <v>-3.7601188597800643</v>
      </c>
      <c r="V573">
        <v>-2.390962751223924</v>
      </c>
      <c r="W573">
        <v>2.2945954731369937</v>
      </c>
      <c r="X573">
        <v>-0.82327450411209213</v>
      </c>
      <c r="Y573">
        <v>-1.5428222293450347</v>
      </c>
      <c r="Z573">
        <v>-0.98091111427477529</v>
      </c>
      <c r="AA573">
        <v>-2.4122880410757404</v>
      </c>
      <c r="AB573">
        <v>-4.3003804108059995</v>
      </c>
      <c r="AC573">
        <v>3.4061424344155284</v>
      </c>
      <c r="AD573">
        <v>0.31549819664024881</v>
      </c>
      <c r="AE573">
        <v>-0.12518919874983681</v>
      </c>
      <c r="AF573">
        <v>0.98125589440323324</v>
      </c>
      <c r="AG573">
        <v>0.17732212586338392</v>
      </c>
    </row>
    <row r="574" spans="1:33">
      <c r="A574" s="4">
        <v>45685</v>
      </c>
      <c r="B574">
        <v>2.5050474507859235</v>
      </c>
      <c r="C574">
        <v>-3.5693065819134375</v>
      </c>
      <c r="D574">
        <v>-1.395757009098785</v>
      </c>
      <c r="E574">
        <v>-0.10528995803895214</v>
      </c>
      <c r="F574">
        <v>0.43904932277898467</v>
      </c>
      <c r="G574">
        <v>-0.15273184490231984</v>
      </c>
      <c r="H574">
        <v>-1.3292380081294226</v>
      </c>
      <c r="I574">
        <v>0.70141712178572391</v>
      </c>
      <c r="J574">
        <v>-9.0950495409600762E-3</v>
      </c>
      <c r="K574">
        <v>-1.0474745793027864</v>
      </c>
      <c r="M574">
        <v>0.33355345497679423</v>
      </c>
      <c r="N574">
        <v>0.71464099763215927</v>
      </c>
      <c r="O574">
        <v>2.93466971304764</v>
      </c>
      <c r="P574">
        <v>-1.4545136489956434</v>
      </c>
      <c r="Q574">
        <v>-0.8806915898361467</v>
      </c>
      <c r="R574">
        <v>-1.2833888979113794</v>
      </c>
      <c r="S574">
        <v>-1.5998131766250765</v>
      </c>
      <c r="T574">
        <v>-2.037161716194575</v>
      </c>
      <c r="U574">
        <v>-3.9776038533390619</v>
      </c>
      <c r="V574">
        <v>-2.4963990619115179</v>
      </c>
      <c r="W574">
        <v>2.1879067160507759</v>
      </c>
      <c r="X574">
        <v>-0.81811528625698315</v>
      </c>
      <c r="Y574">
        <v>-1.5641220018608522</v>
      </c>
      <c r="Z574">
        <v>-0.99128455076052546</v>
      </c>
      <c r="AA574">
        <v>-2.4606196604040633</v>
      </c>
      <c r="AB574">
        <v>-4.4427794185468628</v>
      </c>
      <c r="AC574">
        <v>3.358892122262148</v>
      </c>
      <c r="AD574">
        <v>0.34217478129687606</v>
      </c>
      <c r="AE574">
        <v>1.9468790925330381E-2</v>
      </c>
      <c r="AF574">
        <v>0.97197842845622517</v>
      </c>
      <c r="AG574">
        <v>0.18103623555553838</v>
      </c>
    </row>
    <row r="575" spans="1:33">
      <c r="A575" s="4">
        <v>45684</v>
      </c>
      <c r="B575">
        <v>2.5180903028080763</v>
      </c>
      <c r="C575">
        <v>-3.5678290465448299</v>
      </c>
      <c r="D575">
        <v>-1.4021171442938782</v>
      </c>
      <c r="E575">
        <v>-0.15994860576485337</v>
      </c>
      <c r="F575">
        <v>0.47676114563743965</v>
      </c>
      <c r="G575">
        <v>-9.6093095162217423E-2</v>
      </c>
      <c r="H575">
        <v>-1.1211587410016648</v>
      </c>
      <c r="I575">
        <v>0.5719942158304292</v>
      </c>
      <c r="J575">
        <v>-2.5814407306285148E-2</v>
      </c>
      <c r="K575">
        <v>-1.4521006829561145</v>
      </c>
      <c r="M575">
        <v>0.25967762883594503</v>
      </c>
      <c r="N575">
        <v>0.62268744340300941</v>
      </c>
      <c r="O575">
        <v>2.9576886057998593</v>
      </c>
      <c r="P575">
        <v>-1.4000882707980793</v>
      </c>
      <c r="Q575">
        <v>-0.81770305703595625</v>
      </c>
      <c r="R575">
        <v>-1.2715112717302475</v>
      </c>
      <c r="S575">
        <v>-1.6149797676924038</v>
      </c>
      <c r="T575">
        <v>-2.0621855494740515</v>
      </c>
      <c r="U575">
        <v>-3.9813535449784752</v>
      </c>
      <c r="V575">
        <v>-2.4771393052386799</v>
      </c>
      <c r="W575">
        <v>2.1737657988351771</v>
      </c>
      <c r="X575">
        <v>-0.81687485111197589</v>
      </c>
      <c r="Y575">
        <v>-1.5216560593134432</v>
      </c>
      <c r="Z575">
        <v>-0.97399911104139392</v>
      </c>
      <c r="AA575">
        <v>-2.509935855873465</v>
      </c>
      <c r="AB575">
        <v>-4.5710679679334305</v>
      </c>
      <c r="AC575">
        <v>3.3293497212147685</v>
      </c>
      <c r="AD575">
        <v>0.34650299169246068</v>
      </c>
      <c r="AE575">
        <v>-5.6093354834018783E-2</v>
      </c>
      <c r="AF575">
        <v>0.85767837012986092</v>
      </c>
      <c r="AG575">
        <v>5.6670151227478982E-2</v>
      </c>
    </row>
    <row r="576" spans="1:33">
      <c r="A576" s="4">
        <v>45683</v>
      </c>
      <c r="B576">
        <v>2.2226220318803769</v>
      </c>
      <c r="C576">
        <v>-3.8658392390099436</v>
      </c>
      <c r="D576">
        <v>-1.3643679369133936</v>
      </c>
      <c r="E576">
        <v>-6.5354218925747887E-2</v>
      </c>
      <c r="F576">
        <v>-1.7789109071273401E-2</v>
      </c>
      <c r="G576">
        <v>-1.9760150255251574E-2</v>
      </c>
      <c r="H576">
        <v>-1.2079010823035077</v>
      </c>
      <c r="I576">
        <v>0.78135567915413162</v>
      </c>
      <c r="J576">
        <v>-0.27126796801603348</v>
      </c>
      <c r="K576">
        <v>-1.1524200196335244</v>
      </c>
      <c r="M576">
        <v>0.32549160791018039</v>
      </c>
      <c r="N576">
        <v>0.81374557259836422</v>
      </c>
      <c r="O576">
        <v>3.088897191351677</v>
      </c>
      <c r="P576">
        <v>-1.5857040127619371</v>
      </c>
      <c r="Q576">
        <v>-0.81770305703595625</v>
      </c>
      <c r="R576">
        <v>-1.2180777250369772</v>
      </c>
      <c r="S576">
        <v>-1.3972489829272945</v>
      </c>
      <c r="T576">
        <v>-2.1098718672252801</v>
      </c>
      <c r="U576">
        <v>-3.7355952240043422</v>
      </c>
      <c r="V576">
        <v>-2.3086235097623415</v>
      </c>
      <c r="W576">
        <v>2.2445093433444328</v>
      </c>
      <c r="X576">
        <v>-0.80940941623526896</v>
      </c>
      <c r="Y576">
        <v>-1.512828471644994</v>
      </c>
      <c r="Z576">
        <v>-0.97031942479367217</v>
      </c>
      <c r="AA576">
        <v>-2.473089987208823</v>
      </c>
      <c r="AB576">
        <v>-4.4325797737275821</v>
      </c>
      <c r="AC576">
        <v>3.3485692958438449</v>
      </c>
      <c r="AD576">
        <v>0.40354426981753022</v>
      </c>
      <c r="AE576">
        <v>-9.886987578084927E-4</v>
      </c>
      <c r="AF576">
        <v>0.96870137108264487</v>
      </c>
      <c r="AG576">
        <v>5.5903105245661777E-2</v>
      </c>
    </row>
    <row r="577" spans="1:33">
      <c r="A577" s="4">
        <v>45682</v>
      </c>
      <c r="B577">
        <v>2.2226220318803769</v>
      </c>
      <c r="C577">
        <v>-3.8658392390099436</v>
      </c>
      <c r="D577">
        <v>-1.3577846204511397</v>
      </c>
      <c r="E577">
        <v>-6.5354218925747887E-2</v>
      </c>
      <c r="F577">
        <v>-1.7789109071273401E-2</v>
      </c>
      <c r="G577">
        <v>-1.9760150255251574E-2</v>
      </c>
      <c r="H577">
        <v>-1.2079010823035077</v>
      </c>
      <c r="I577">
        <v>0.78135567915413162</v>
      </c>
      <c r="J577">
        <v>-0.27126796801603348</v>
      </c>
      <c r="K577">
        <v>-1.1524200196335244</v>
      </c>
      <c r="M577">
        <v>0.32549160791018039</v>
      </c>
      <c r="N577">
        <v>0.81374557259836422</v>
      </c>
      <c r="O577">
        <v>3.088897191351677</v>
      </c>
      <c r="P577">
        <v>-1.5857040127619371</v>
      </c>
      <c r="Q577">
        <v>-0.81770305703595625</v>
      </c>
      <c r="R577">
        <v>-1.2180777250369772</v>
      </c>
      <c r="S577">
        <v>-1.3972489829272945</v>
      </c>
      <c r="T577">
        <v>-2.1098718672252801</v>
      </c>
      <c r="U577">
        <v>-3.7355952240043422</v>
      </c>
      <c r="V577">
        <v>-2.3086235097623415</v>
      </c>
      <c r="W577">
        <v>2.3159483786355821</v>
      </c>
      <c r="X577">
        <v>-0.80940941623526896</v>
      </c>
      <c r="Y577">
        <v>-1.512828471644994</v>
      </c>
      <c r="Z577">
        <v>-0.97031942479367217</v>
      </c>
      <c r="AA577">
        <v>-2.473089987208823</v>
      </c>
      <c r="AB577">
        <v>-4.4325797737275821</v>
      </c>
      <c r="AC577">
        <v>3.3485692958438449</v>
      </c>
      <c r="AD577">
        <v>0.40354426981753022</v>
      </c>
      <c r="AE577">
        <v>-9.886987578084927E-4</v>
      </c>
      <c r="AF577">
        <v>0.96870137108264487</v>
      </c>
      <c r="AG577">
        <v>8.2276574381339174E-2</v>
      </c>
    </row>
    <row r="578" spans="1:33">
      <c r="A578" s="4">
        <v>45681</v>
      </c>
      <c r="B578">
        <v>2.2226220318803769</v>
      </c>
      <c r="C578">
        <v>-3.8658392390099436</v>
      </c>
      <c r="D578">
        <v>-1.3511365889159102</v>
      </c>
      <c r="E578">
        <v>-6.5354218925747887E-2</v>
      </c>
      <c r="F578">
        <v>-1.7789109071273401E-2</v>
      </c>
      <c r="G578">
        <v>-1.9760150255251574E-2</v>
      </c>
      <c r="H578">
        <v>-1.2079010823035077</v>
      </c>
      <c r="I578">
        <v>0.78135567915413162</v>
      </c>
      <c r="J578">
        <v>-0.27126796801603348</v>
      </c>
      <c r="K578">
        <v>-1.1524200196335244</v>
      </c>
      <c r="M578">
        <v>0.32549160791018039</v>
      </c>
      <c r="N578">
        <v>0.81374557259836422</v>
      </c>
      <c r="O578">
        <v>3.088897191351677</v>
      </c>
      <c r="P578">
        <v>-1.5857040127619371</v>
      </c>
      <c r="Q578">
        <v>-0.81770305703595625</v>
      </c>
      <c r="R578">
        <v>-1.2180777250369772</v>
      </c>
      <c r="S578">
        <v>-1.3972489829272945</v>
      </c>
      <c r="T578">
        <v>-2.1098718672252801</v>
      </c>
      <c r="U578">
        <v>-3.7355952240043422</v>
      </c>
      <c r="V578">
        <v>-2.3086235097623415</v>
      </c>
      <c r="W578">
        <v>2.3880896712781094</v>
      </c>
      <c r="X578">
        <v>-0.80940941623526896</v>
      </c>
      <c r="Y578">
        <v>-1.512828471644994</v>
      </c>
      <c r="Z578">
        <v>-0.97031942479367217</v>
      </c>
      <c r="AA578">
        <v>-2.473089987208823</v>
      </c>
      <c r="AB578">
        <v>-4.4325797737275821</v>
      </c>
      <c r="AC578">
        <v>3.3485692958438449</v>
      </c>
      <c r="AD578">
        <v>0.40354426981753022</v>
      </c>
      <c r="AE578">
        <v>-9.886987578084927E-4</v>
      </c>
      <c r="AF578">
        <v>0.96870137108264487</v>
      </c>
      <c r="AG578">
        <v>0.10873374848021911</v>
      </c>
    </row>
    <row r="579" spans="1:33">
      <c r="A579" s="4">
        <v>45680</v>
      </c>
      <c r="B579">
        <v>2.2426943283023775</v>
      </c>
      <c r="C579">
        <v>-3.8772126165741412</v>
      </c>
      <c r="D579">
        <v>-1.3077028469810204</v>
      </c>
      <c r="E579">
        <v>-3.3267979204453013E-2</v>
      </c>
      <c r="F579">
        <v>-0.14789295079917508</v>
      </c>
      <c r="G579">
        <v>0.11797624573534904</v>
      </c>
      <c r="H579">
        <v>-1.155734032502636</v>
      </c>
      <c r="I579">
        <v>0.88257382011572361</v>
      </c>
      <c r="J579">
        <v>-0.60113003708966062</v>
      </c>
      <c r="K579">
        <v>-1.0996601544436828</v>
      </c>
      <c r="M579">
        <v>0.29516471711170311</v>
      </c>
      <c r="N579">
        <v>0.79661650003654927</v>
      </c>
      <c r="O579">
        <v>3.3715765793739081</v>
      </c>
      <c r="P579">
        <v>-1.7413007396700664</v>
      </c>
      <c r="Q579">
        <v>-0.88590180178270828</v>
      </c>
      <c r="R579">
        <v>-1.2186090147060327</v>
      </c>
      <c r="S579">
        <v>-1.3767658847183384</v>
      </c>
      <c r="T579">
        <v>-2.0501486449337563</v>
      </c>
      <c r="U579">
        <v>-3.6629511851837293</v>
      </c>
      <c r="V579">
        <v>-2.2789048317688838</v>
      </c>
      <c r="W579">
        <v>2.5687066370835083</v>
      </c>
      <c r="X579">
        <v>-0.80912560467409378</v>
      </c>
      <c r="Y579">
        <v>-1.5290110725421897</v>
      </c>
      <c r="Z579">
        <v>-0.99242420667300735</v>
      </c>
      <c r="AA579">
        <v>-2.4935107178037583</v>
      </c>
      <c r="AB579">
        <v>-4.5416998286046351</v>
      </c>
      <c r="AC579">
        <v>3.3328143797669298</v>
      </c>
      <c r="AD579">
        <v>0.41544935664043692</v>
      </c>
      <c r="AE579">
        <v>-9.7460202524572992E-2</v>
      </c>
      <c r="AF579">
        <v>0.89665104688496911</v>
      </c>
      <c r="AG579">
        <v>6.3264860125542555E-3</v>
      </c>
    </row>
    <row r="580" spans="1:33">
      <c r="A580" s="4">
        <v>45679</v>
      </c>
      <c r="B580">
        <v>2.3937986190368576</v>
      </c>
      <c r="C580">
        <v>-3.7485769014361381</v>
      </c>
      <c r="D580">
        <v>-1.3148275489844403</v>
      </c>
      <c r="E580">
        <v>-0.24304494679134336</v>
      </c>
      <c r="F580">
        <v>4.3089756535351853E-2</v>
      </c>
      <c r="G580">
        <v>0.24058079181710923</v>
      </c>
      <c r="H580">
        <v>-1.3107741645967508</v>
      </c>
      <c r="I580">
        <v>0.78037221436066773</v>
      </c>
      <c r="J580">
        <v>-0.59728875300810103</v>
      </c>
      <c r="K580">
        <v>-1.2493518847966527</v>
      </c>
      <c r="M580">
        <v>3.5865335810683519E-2</v>
      </c>
      <c r="N580">
        <v>0.65451866165587091</v>
      </c>
      <c r="O580">
        <v>3.1692367686745939</v>
      </c>
      <c r="P580">
        <v>-1.7658989795842928</v>
      </c>
      <c r="Q580">
        <v>-0.87453856381851836</v>
      </c>
      <c r="R580">
        <v>-1.2532019848991354</v>
      </c>
      <c r="S580">
        <v>-1.3801250659659132</v>
      </c>
      <c r="T580">
        <v>-2.0082378866678141</v>
      </c>
      <c r="U580">
        <v>-3.7154439896617646</v>
      </c>
      <c r="V580">
        <v>-2.3490119075280091</v>
      </c>
      <c r="W580">
        <v>2.5157150779383954</v>
      </c>
      <c r="X580">
        <v>-0.80990162090081697</v>
      </c>
      <c r="Y580">
        <v>-1.5398142087084068</v>
      </c>
      <c r="Z580">
        <v>-0.99644756732067208</v>
      </c>
      <c r="AA580">
        <v>-2.4977490559259223</v>
      </c>
      <c r="AB580">
        <v>-4.5748106867632998</v>
      </c>
      <c r="AC580">
        <v>3.3355572344540718</v>
      </c>
      <c r="AD580">
        <v>0.41345079495569337</v>
      </c>
      <c r="AE580">
        <v>-3.0105700858058526E-2</v>
      </c>
      <c r="AF580">
        <v>1.0480129494340389</v>
      </c>
      <c r="AG580">
        <v>0.10947112387802349</v>
      </c>
    </row>
    <row r="581" spans="1:33">
      <c r="A581" s="4">
        <v>45678</v>
      </c>
      <c r="B581">
        <v>2.475888618050277</v>
      </c>
      <c r="C581">
        <v>-3.6815054870855306</v>
      </c>
      <c r="D581">
        <v>-1.3967309835414843</v>
      </c>
      <c r="E581">
        <v>-0.31571767614400414</v>
      </c>
      <c r="F581">
        <v>0.23446128419699619</v>
      </c>
      <c r="G581">
        <v>0.14773263624272204</v>
      </c>
      <c r="H581">
        <v>-1.2353753746668446</v>
      </c>
      <c r="I581">
        <v>0.73020166061503744</v>
      </c>
      <c r="J581">
        <v>-0.29417018059669431</v>
      </c>
      <c r="K581">
        <v>-0.97705039892133527</v>
      </c>
      <c r="M581">
        <v>-2.8161543522514876E-2</v>
      </c>
      <c r="N581">
        <v>0.7151191197412885</v>
      </c>
      <c r="O581">
        <v>2.9079040973258685</v>
      </c>
      <c r="P581">
        <v>-1.8591706034234647</v>
      </c>
      <c r="Q581">
        <v>-0.72874078204699799</v>
      </c>
      <c r="R581">
        <v>-1.3040825812347805</v>
      </c>
      <c r="S581">
        <v>-1.5083567581420994</v>
      </c>
      <c r="T581">
        <v>-2.0132965206751692</v>
      </c>
      <c r="U581">
        <v>-3.9718171618658857</v>
      </c>
      <c r="V581">
        <v>-2.4739695211153787</v>
      </c>
      <c r="W581">
        <v>2.0999110328495902</v>
      </c>
      <c r="X581">
        <v>-0.81822245985352993</v>
      </c>
      <c r="Y581">
        <v>-1.5576226339535992</v>
      </c>
      <c r="Z581">
        <v>-1.0371433566108976</v>
      </c>
      <c r="AA581">
        <v>-2.5375379722075877</v>
      </c>
      <c r="AB581">
        <v>-4.6580916414315112</v>
      </c>
      <c r="AC581">
        <v>3.2974387723417209</v>
      </c>
      <c r="AD581">
        <v>0.3933457861199372</v>
      </c>
      <c r="AE581">
        <v>-0.21458033720922742</v>
      </c>
      <c r="AF581">
        <v>0.99744309003386888</v>
      </c>
      <c r="AG581">
        <v>2.9159925510342077E-2</v>
      </c>
    </row>
    <row r="582" spans="1:33">
      <c r="A582" s="4">
        <v>45677</v>
      </c>
      <c r="B582">
        <v>2.2965475584133515</v>
      </c>
      <c r="C582">
        <v>-3.8684739901724896</v>
      </c>
      <c r="D582">
        <v>-1.4283652995935072</v>
      </c>
      <c r="E582">
        <v>-0.15586239242763611</v>
      </c>
      <c r="F582">
        <v>-3.2882735784227179E-2</v>
      </c>
      <c r="G582">
        <v>0.21891629329158491</v>
      </c>
      <c r="H582">
        <v>-1.4317083799474659</v>
      </c>
      <c r="I582">
        <v>0.86952620420923665</v>
      </c>
      <c r="J582">
        <v>-0.27712122140599149</v>
      </c>
      <c r="K582">
        <v>-1.2828649020271428</v>
      </c>
      <c r="M582">
        <v>0.12632817056808676</v>
      </c>
      <c r="N582">
        <v>0.88553893839886655</v>
      </c>
      <c r="O582">
        <v>3.1222731690982357</v>
      </c>
      <c r="P582">
        <v>-1.9070557424006722</v>
      </c>
      <c r="Q582">
        <v>-0.73897769542386982</v>
      </c>
      <c r="R582">
        <v>-1.3696796056936336</v>
      </c>
      <c r="S582">
        <v>-1.6298749689349989</v>
      </c>
      <c r="T582">
        <v>-2.0300639580819961</v>
      </c>
      <c r="U582">
        <v>-3.9442624933652581</v>
      </c>
      <c r="V582">
        <v>-2.4571241874477892</v>
      </c>
      <c r="W582">
        <v>2.1641843866036226</v>
      </c>
      <c r="X582">
        <v>-0.83178686625122111</v>
      </c>
      <c r="Y582">
        <v>-1.5812290140640499</v>
      </c>
      <c r="Z582">
        <v>-1.0376025767142636</v>
      </c>
      <c r="AA582">
        <v>-2.556422608665244</v>
      </c>
      <c r="AB582">
        <v>-4.7285831531964817</v>
      </c>
      <c r="AC582">
        <v>3.2594842628216156</v>
      </c>
      <c r="AD582">
        <v>0.39853181290132511</v>
      </c>
      <c r="AE582">
        <v>-0.32433628807140735</v>
      </c>
      <c r="AF582">
        <v>0.906584999427551</v>
      </c>
      <c r="AG582">
        <v>1.6974350472338529E-3</v>
      </c>
    </row>
    <row r="583" spans="1:33">
      <c r="A583" s="4">
        <v>45676</v>
      </c>
      <c r="B583">
        <v>2.2582014010744871</v>
      </c>
      <c r="C583">
        <v>-3.904509171315766</v>
      </c>
      <c r="D583">
        <v>-1.4283652995935072</v>
      </c>
      <c r="E583">
        <v>-6.5334342652505484E-2</v>
      </c>
      <c r="F583">
        <v>-3.2882735784227179E-2</v>
      </c>
      <c r="G583">
        <v>0.18201357703250665</v>
      </c>
      <c r="H583">
        <v>-1.3291190223560534</v>
      </c>
      <c r="I583">
        <v>0.79415498124761541</v>
      </c>
      <c r="J583">
        <v>-0.41729048830381998</v>
      </c>
      <c r="K583">
        <v>-1.421190407665236</v>
      </c>
      <c r="M583">
        <v>0.12632817056808676</v>
      </c>
      <c r="N583">
        <v>0.99316221226605705</v>
      </c>
      <c r="O583">
        <v>3.460782684756893</v>
      </c>
      <c r="P583">
        <v>-1.9092536520521151</v>
      </c>
      <c r="Q583">
        <v>-0.78402561421924588</v>
      </c>
      <c r="R583">
        <v>-1.3696796056936336</v>
      </c>
      <c r="S583">
        <v>-1.6298749689349989</v>
      </c>
      <c r="T583">
        <v>-2.0300639580819961</v>
      </c>
      <c r="U583">
        <v>-3.9442624933652581</v>
      </c>
      <c r="V583">
        <v>-2.4571241874477892</v>
      </c>
      <c r="W583">
        <v>2.1641843866036226</v>
      </c>
      <c r="X583">
        <v>-0.83178686625122111</v>
      </c>
      <c r="Y583">
        <v>-1.5812290140640499</v>
      </c>
      <c r="Z583">
        <v>-1.0376025767142636</v>
      </c>
      <c r="AA583">
        <v>-2.6021403434059636</v>
      </c>
      <c r="AB583">
        <v>-4.7640302428500547</v>
      </c>
      <c r="AC583">
        <v>3.2132867531627909</v>
      </c>
      <c r="AD583">
        <v>0.39543263767833992</v>
      </c>
      <c r="AE583">
        <v>-0.30038989284912532</v>
      </c>
      <c r="AF583">
        <v>0.82215085777761487</v>
      </c>
      <c r="AG583">
        <v>1.7942037928307286E-2</v>
      </c>
    </row>
    <row r="584" spans="1:33">
      <c r="A584" s="4">
        <v>45675</v>
      </c>
      <c r="B584">
        <v>2.2582014010744871</v>
      </c>
      <c r="C584">
        <v>-3.904509171315766</v>
      </c>
      <c r="D584">
        <v>-1.4283652995935072</v>
      </c>
      <c r="E584">
        <v>-6.5334342652505484E-2</v>
      </c>
      <c r="F584">
        <v>-3.2882735784227179E-2</v>
      </c>
      <c r="G584">
        <v>0.18201357703250665</v>
      </c>
      <c r="H584">
        <v>-1.3291190223560534</v>
      </c>
      <c r="I584">
        <v>0.79415498124761541</v>
      </c>
      <c r="J584">
        <v>-0.41729048830381998</v>
      </c>
      <c r="K584">
        <v>-1.421190407665236</v>
      </c>
      <c r="M584">
        <v>0.12632817056808676</v>
      </c>
      <c r="N584">
        <v>0.99316221226605705</v>
      </c>
      <c r="O584">
        <v>3.460782684756893</v>
      </c>
      <c r="P584">
        <v>-1.9092536520521151</v>
      </c>
      <c r="Q584">
        <v>-0.78402561421924588</v>
      </c>
      <c r="R584">
        <v>-1.3696796056936336</v>
      </c>
      <c r="S584">
        <v>-1.6298749689349989</v>
      </c>
      <c r="T584">
        <v>-2.0300639580819961</v>
      </c>
      <c r="U584">
        <v>-3.9442624933652581</v>
      </c>
      <c r="V584">
        <v>-2.4571241874477892</v>
      </c>
      <c r="W584">
        <v>2.1641843866036226</v>
      </c>
      <c r="X584">
        <v>-0.83178686625122111</v>
      </c>
      <c r="Y584">
        <v>-1.5812290140640499</v>
      </c>
      <c r="Z584">
        <v>-1.0376025767142636</v>
      </c>
      <c r="AA584">
        <v>-2.6021403434059636</v>
      </c>
      <c r="AB584">
        <v>-4.7640302428500547</v>
      </c>
      <c r="AC584">
        <v>3.2132867531627909</v>
      </c>
      <c r="AD584">
        <v>0.39543263767833992</v>
      </c>
      <c r="AE584">
        <v>-0.30038989284912532</v>
      </c>
      <c r="AF584">
        <v>0.82215085777761487</v>
      </c>
      <c r="AG584">
        <v>7.9066741512434646E-3</v>
      </c>
    </row>
    <row r="585" spans="1:33">
      <c r="A585" s="4">
        <v>45674</v>
      </c>
      <c r="B585">
        <v>2.2582014010744871</v>
      </c>
      <c r="C585">
        <v>-3.904509171315766</v>
      </c>
      <c r="D585">
        <v>-1.4283652995935072</v>
      </c>
      <c r="E585">
        <v>-6.5334342652505484E-2</v>
      </c>
      <c r="F585">
        <v>-3.2882735784227179E-2</v>
      </c>
      <c r="G585">
        <v>0.18201357703250665</v>
      </c>
      <c r="H585">
        <v>-1.3291190223560534</v>
      </c>
      <c r="I585">
        <v>0.79415498124761541</v>
      </c>
      <c r="J585">
        <v>-0.41729048830381998</v>
      </c>
      <c r="K585">
        <v>-1.421190407665236</v>
      </c>
      <c r="M585">
        <v>0.12632817056808676</v>
      </c>
      <c r="N585">
        <v>0.99316221226605705</v>
      </c>
      <c r="O585">
        <v>3.460782684756893</v>
      </c>
      <c r="P585">
        <v>-1.9092536520521151</v>
      </c>
      <c r="Q585">
        <v>-0.78402561421924588</v>
      </c>
      <c r="R585">
        <v>-1.3696796056936336</v>
      </c>
      <c r="S585">
        <v>-1.6298749689349989</v>
      </c>
      <c r="T585">
        <v>-2.0300639580819961</v>
      </c>
      <c r="U585">
        <v>-3.9442624933652581</v>
      </c>
      <c r="V585">
        <v>-2.4571241874477892</v>
      </c>
      <c r="W585">
        <v>2.1641843866036226</v>
      </c>
      <c r="X585">
        <v>-0.83178686625122111</v>
      </c>
      <c r="Y585">
        <v>-1.5812290140640499</v>
      </c>
      <c r="Z585">
        <v>-1.0376025767142636</v>
      </c>
      <c r="AA585">
        <v>-2.6021403434059636</v>
      </c>
      <c r="AB585">
        <v>-4.7640302428500547</v>
      </c>
      <c r="AC585">
        <v>3.2132867531627909</v>
      </c>
      <c r="AD585">
        <v>0.39543263767833992</v>
      </c>
      <c r="AE585">
        <v>-0.30038989284912532</v>
      </c>
      <c r="AF585">
        <v>0.82215085777761487</v>
      </c>
      <c r="AG585">
        <v>-2.130969397711624E-3</v>
      </c>
    </row>
    <row r="586" spans="1:33">
      <c r="A586" s="4">
        <v>45673</v>
      </c>
      <c r="B586">
        <v>2.205102343589104</v>
      </c>
      <c r="C586">
        <v>-3.9886928003197681</v>
      </c>
      <c r="D586">
        <v>-1.4613222381356319</v>
      </c>
      <c r="E586">
        <v>-4.2140244405359795E-2</v>
      </c>
      <c r="F586">
        <v>2.1208881614654729E-2</v>
      </c>
      <c r="G586">
        <v>4.8097765876335075E-2</v>
      </c>
      <c r="H586">
        <v>-1.4191887979590092</v>
      </c>
      <c r="I586">
        <v>0.76862370724548157</v>
      </c>
      <c r="J586">
        <v>-0.62042554851670673</v>
      </c>
      <c r="K586">
        <v>-1.3061042479502447</v>
      </c>
      <c r="M586">
        <v>0.13853428910037735</v>
      </c>
      <c r="N586">
        <v>0.90876046687060352</v>
      </c>
      <c r="O586">
        <v>3.6623902681880622</v>
      </c>
      <c r="P586">
        <v>-2.1206944529818799</v>
      </c>
      <c r="Q586">
        <v>-0.64637502391022394</v>
      </c>
      <c r="R586">
        <v>-1.4013085906646694</v>
      </c>
      <c r="S586">
        <v>-1.849892066539951</v>
      </c>
      <c r="T586">
        <v>-1.9586769850850061</v>
      </c>
      <c r="U586">
        <v>-4.1819044782140935</v>
      </c>
      <c r="V586">
        <v>-2.4897140184248627</v>
      </c>
      <c r="W586">
        <v>1.9159290183750102</v>
      </c>
      <c r="X586">
        <v>-0.81644020263721018</v>
      </c>
      <c r="Y586">
        <v>-1.6262756457729779</v>
      </c>
      <c r="Z586">
        <v>-1.04604333848539</v>
      </c>
      <c r="AA586">
        <v>-2.6735056069344409</v>
      </c>
      <c r="AB586">
        <v>-4.8053720434341187</v>
      </c>
      <c r="AC586">
        <v>3.178531897061518</v>
      </c>
      <c r="AD586">
        <v>0.39554901978446821</v>
      </c>
      <c r="AE586">
        <v>-0.3913668024710546</v>
      </c>
      <c r="AF586">
        <v>0.80422718493868217</v>
      </c>
      <c r="AG586">
        <v>-2.6301364115894899E-2</v>
      </c>
    </row>
    <row r="587" spans="1:33">
      <c r="A587" s="4">
        <v>45672</v>
      </c>
      <c r="B587">
        <v>2.0277365142759436</v>
      </c>
      <c r="C587">
        <v>-4.1676081749132976</v>
      </c>
      <c r="D587">
        <v>-1.4816092046009457</v>
      </c>
      <c r="E587">
        <v>-0.13244656992812054</v>
      </c>
      <c r="F587">
        <v>-0.16132404820179147</v>
      </c>
      <c r="G587">
        <v>0.17344481629146458</v>
      </c>
      <c r="H587">
        <v>-1.5639917999142483</v>
      </c>
      <c r="I587">
        <v>0.71080430762739866</v>
      </c>
      <c r="J587">
        <v>-1.0067080946223257</v>
      </c>
      <c r="K587">
        <v>-1.9414341924044578</v>
      </c>
      <c r="M587">
        <v>0.17047703470953479</v>
      </c>
      <c r="N587">
        <v>1.0538401543416285</v>
      </c>
      <c r="O587">
        <v>2.9898660261183068</v>
      </c>
      <c r="P587">
        <v>-2.0002682364376483</v>
      </c>
      <c r="Q587">
        <v>-0.62611756604147217</v>
      </c>
      <c r="R587">
        <v>-1.3753148246876634</v>
      </c>
      <c r="S587">
        <v>-1.8221331828504788</v>
      </c>
      <c r="T587">
        <v>-2.0726338568488103</v>
      </c>
      <c r="U587">
        <v>-4.195943753564066</v>
      </c>
      <c r="V587">
        <v>-2.4866759833337682</v>
      </c>
      <c r="W587">
        <v>2.051375342626784</v>
      </c>
      <c r="X587">
        <v>-0.78887078727835558</v>
      </c>
      <c r="Y587">
        <v>-1.6602627424305467</v>
      </c>
      <c r="Z587">
        <v>-1.0896613477452917</v>
      </c>
      <c r="AA587">
        <v>-2.7296604313601591</v>
      </c>
      <c r="AB587">
        <v>-4.8666420886073354</v>
      </c>
      <c r="AC587">
        <v>3.1236057163777105</v>
      </c>
      <c r="AD587">
        <v>0.3813032480164793</v>
      </c>
      <c r="AE587">
        <v>-0.3917276401969616</v>
      </c>
      <c r="AF587">
        <v>0.68585746743568166</v>
      </c>
      <c r="AG587">
        <v>-7.6730940445784768E-2</v>
      </c>
    </row>
    <row r="588" spans="1:33">
      <c r="A588" s="4">
        <v>45671</v>
      </c>
      <c r="B588">
        <v>1.5452369008230278</v>
      </c>
      <c r="C588">
        <v>-4.6390318152027561</v>
      </c>
      <c r="D588">
        <v>-1.5474721562211307</v>
      </c>
      <c r="E588">
        <v>-0.2659260843096547</v>
      </c>
      <c r="F588">
        <v>-0.8563705225270013</v>
      </c>
      <c r="G588">
        <v>-0.10105168640012607</v>
      </c>
      <c r="H588">
        <v>-2.1572654390083414</v>
      </c>
      <c r="I588">
        <v>1.3546433431820049</v>
      </c>
      <c r="J588">
        <v>-1.3132563428198694</v>
      </c>
      <c r="K588">
        <v>-1.3886043253739047</v>
      </c>
      <c r="M588">
        <v>0.20871933588206559</v>
      </c>
      <c r="N588">
        <v>1.1175371640312477</v>
      </c>
      <c r="O588">
        <v>2.1796503273477867</v>
      </c>
      <c r="P588">
        <v>-2.066997594651113</v>
      </c>
      <c r="Q588">
        <v>-0.43746378248094686</v>
      </c>
      <c r="R588">
        <v>-1.5085847475254752</v>
      </c>
      <c r="S588">
        <v>-2.0020275401833061</v>
      </c>
      <c r="T588">
        <v>-2.2628345779005343</v>
      </c>
      <c r="U588">
        <v>-4.0228256334456773</v>
      </c>
      <c r="V588">
        <v>-2.3424791073674811</v>
      </c>
      <c r="W588">
        <v>2.6519910425577535</v>
      </c>
      <c r="X588">
        <v>-0.75407608528685444</v>
      </c>
      <c r="Y588">
        <v>-1.6395612339799612</v>
      </c>
      <c r="Z588">
        <v>-1.1325515178306063</v>
      </c>
      <c r="AA588">
        <v>-2.7611222026852573</v>
      </c>
      <c r="AB588">
        <v>-4.8931678129506651</v>
      </c>
      <c r="AC588">
        <v>3.0867720651451407</v>
      </c>
      <c r="AD588">
        <v>0.38421681384606643</v>
      </c>
      <c r="AE588">
        <v>-0.62262681460768476</v>
      </c>
      <c r="AF588">
        <v>0.29032760277789293</v>
      </c>
      <c r="AG588">
        <v>-0.30004647307431753</v>
      </c>
    </row>
    <row r="589" spans="1:33">
      <c r="A589" s="4">
        <v>45670</v>
      </c>
      <c r="B589">
        <v>1.6315164731412608</v>
      </c>
      <c r="C589">
        <v>-4.5705348736070448</v>
      </c>
      <c r="D589">
        <v>-1.5777520144214177</v>
      </c>
      <c r="E589">
        <v>-0.23933177824983431</v>
      </c>
      <c r="F589">
        <v>-0.85640985520379331</v>
      </c>
      <c r="G589">
        <v>1.5629450337002027E-2</v>
      </c>
      <c r="H589">
        <v>-2.1421443454298696</v>
      </c>
      <c r="I589">
        <v>1.4569254874561466</v>
      </c>
      <c r="J589">
        <v>-1.0982136828178852</v>
      </c>
      <c r="K589">
        <v>-1.5772238112686523</v>
      </c>
      <c r="M589">
        <v>0.20647281698897757</v>
      </c>
      <c r="N589">
        <v>1.0780923471513262</v>
      </c>
      <c r="O589">
        <v>2.3538324557265611</v>
      </c>
      <c r="P589">
        <v>-2.1791949488725351</v>
      </c>
      <c r="Q589">
        <v>-0.48016385211211343</v>
      </c>
      <c r="R589">
        <v>-1.4956563703477173</v>
      </c>
      <c r="S589">
        <v>-2.0566540165192038</v>
      </c>
      <c r="T589">
        <v>-2.3789931552303756</v>
      </c>
      <c r="U589">
        <v>-4.1233678386191883</v>
      </c>
      <c r="V589">
        <v>-2.3407253813608264</v>
      </c>
      <c r="W589">
        <v>2.8064641703516031</v>
      </c>
      <c r="X589">
        <v>-0.73900827149341808</v>
      </c>
      <c r="Y589">
        <v>-1.634274112142478</v>
      </c>
      <c r="Z589">
        <v>-1.1283099041876028</v>
      </c>
      <c r="AA589">
        <v>-2.7959290083358184</v>
      </c>
      <c r="AB589">
        <v>-5.0563554822458627</v>
      </c>
      <c r="AC589">
        <v>3.0610026360151039</v>
      </c>
      <c r="AD589">
        <v>0.38435326183257246</v>
      </c>
      <c r="AE589">
        <v>-0.72552448248414692</v>
      </c>
      <c r="AF589">
        <v>0.18186269091631857</v>
      </c>
      <c r="AG589">
        <v>-0.39121572044449238</v>
      </c>
    </row>
    <row r="590" spans="1:33">
      <c r="A590" s="4">
        <v>45669</v>
      </c>
      <c r="B590">
        <v>1.7446859834036559</v>
      </c>
      <c r="C590">
        <v>-4.4761939599537186</v>
      </c>
      <c r="D590">
        <v>-1.5074773637726644</v>
      </c>
      <c r="E590">
        <v>-0.31627149615577821</v>
      </c>
      <c r="F590">
        <v>-0.77699961663746819</v>
      </c>
      <c r="G590">
        <v>8.0545093076025864E-2</v>
      </c>
      <c r="H590">
        <v>-2.1323762033697875</v>
      </c>
      <c r="I590">
        <v>1.3231030145192335</v>
      </c>
      <c r="J590">
        <v>-0.86286132747778765</v>
      </c>
      <c r="K590">
        <v>-1.1388222079347372</v>
      </c>
      <c r="M590">
        <v>7.3643636118433164E-2</v>
      </c>
      <c r="N590">
        <v>0.9280926247020318</v>
      </c>
      <c r="O590">
        <v>2.4729072062421125</v>
      </c>
      <c r="P590">
        <v>-2.1904398296601926</v>
      </c>
      <c r="Q590">
        <v>-0.44528634051923177</v>
      </c>
      <c r="R590">
        <v>-1.4499546161660817</v>
      </c>
      <c r="S590">
        <v>-1.9207970512465522</v>
      </c>
      <c r="T590">
        <v>-2.3015896887760192</v>
      </c>
      <c r="U590">
        <v>-3.8929028480034162</v>
      </c>
      <c r="V590">
        <v>-2.2585539979255316</v>
      </c>
      <c r="W590">
        <v>2.8567492629367734</v>
      </c>
      <c r="X590">
        <v>-0.76153159668238857</v>
      </c>
      <c r="Y590">
        <v>-1.6549353433735803</v>
      </c>
      <c r="Z590">
        <v>-1.1582184651139755</v>
      </c>
      <c r="AA590">
        <v>-2.7855365838406527</v>
      </c>
      <c r="AB590">
        <v>-4.8990026935623234</v>
      </c>
      <c r="AC590">
        <v>3.0743580698149486</v>
      </c>
      <c r="AD590">
        <v>0.37650348943223833</v>
      </c>
      <c r="AE590">
        <v>-0.73279340307863094</v>
      </c>
      <c r="AF590">
        <v>0.2874505749496592</v>
      </c>
      <c r="AG590">
        <v>-0.39400521824724422</v>
      </c>
    </row>
    <row r="591" spans="1:33">
      <c r="A591" s="4">
        <v>45668</v>
      </c>
      <c r="B591">
        <v>1.7446859834036559</v>
      </c>
      <c r="C591">
        <v>-4.4761939599537186</v>
      </c>
      <c r="D591">
        <v>-1.5028372406982515</v>
      </c>
      <c r="E591">
        <v>-0.31627149615577821</v>
      </c>
      <c r="F591">
        <v>-0.77699961663746819</v>
      </c>
      <c r="G591">
        <v>8.0545093076025864E-2</v>
      </c>
      <c r="H591">
        <v>-2.1323762033697875</v>
      </c>
      <c r="I591">
        <v>1.3231030145192335</v>
      </c>
      <c r="J591">
        <v>-0.86286132747778765</v>
      </c>
      <c r="K591">
        <v>-1.1388222079347372</v>
      </c>
      <c r="M591">
        <v>7.3643636118433164E-2</v>
      </c>
      <c r="N591">
        <v>0.9280926247020318</v>
      </c>
      <c r="O591">
        <v>2.4729072062421125</v>
      </c>
      <c r="P591">
        <v>-2.1904398296601926</v>
      </c>
      <c r="Q591">
        <v>-0.44528634051923177</v>
      </c>
      <c r="R591">
        <v>-1.4499546161660817</v>
      </c>
      <c r="S591">
        <v>-1.9207970512465522</v>
      </c>
      <c r="T591">
        <v>-2.3015896887760192</v>
      </c>
      <c r="U591">
        <v>-3.8929028480034162</v>
      </c>
      <c r="V591">
        <v>-2.2585539979255316</v>
      </c>
      <c r="W591">
        <v>2.9070153643453409</v>
      </c>
      <c r="X591">
        <v>-0.76153159668238857</v>
      </c>
      <c r="Y591">
        <v>-1.6549353433735803</v>
      </c>
      <c r="Z591">
        <v>-1.1582184651139755</v>
      </c>
      <c r="AA591">
        <v>-2.7855365838406527</v>
      </c>
      <c r="AB591">
        <v>-4.8990026935623234</v>
      </c>
      <c r="AC591">
        <v>3.0743580698149486</v>
      </c>
      <c r="AD591">
        <v>0.37650348943223833</v>
      </c>
      <c r="AE591">
        <v>-0.73279340307863094</v>
      </c>
      <c r="AF591">
        <v>0.2874505749496592</v>
      </c>
      <c r="AG591">
        <v>-0.36481563964262875</v>
      </c>
    </row>
    <row r="592" spans="1:33">
      <c r="A592" s="4">
        <v>45667</v>
      </c>
      <c r="B592">
        <v>1.7446859834036559</v>
      </c>
      <c r="C592">
        <v>-4.4761939599537186</v>
      </c>
      <c r="D592">
        <v>-1.4981988679721363</v>
      </c>
      <c r="E592">
        <v>-0.31627149615577821</v>
      </c>
      <c r="F592">
        <v>-0.77699961663746819</v>
      </c>
      <c r="G592">
        <v>8.0545093076025864E-2</v>
      </c>
      <c r="H592">
        <v>-2.1323762033697875</v>
      </c>
      <c r="I592">
        <v>1.3231030145192335</v>
      </c>
      <c r="J592">
        <v>-0.86286132747778765</v>
      </c>
      <c r="K592">
        <v>-1.1388222079347372</v>
      </c>
      <c r="M592">
        <v>7.3643636118433164E-2</v>
      </c>
      <c r="N592">
        <v>0.9280926247020318</v>
      </c>
      <c r="O592">
        <v>2.4729072062421125</v>
      </c>
      <c r="P592">
        <v>-2.1904398296601926</v>
      </c>
      <c r="Q592">
        <v>-0.44528634051923177</v>
      </c>
      <c r="R592">
        <v>-1.4499546161660817</v>
      </c>
      <c r="S592">
        <v>-1.9207970512465522</v>
      </c>
      <c r="T592">
        <v>-2.3015896887760192</v>
      </c>
      <c r="U592">
        <v>-3.8929028480034162</v>
      </c>
      <c r="V592">
        <v>-2.2585539979255316</v>
      </c>
      <c r="W592">
        <v>2.957262504363527</v>
      </c>
      <c r="X592">
        <v>-0.76153159668238857</v>
      </c>
      <c r="Y592">
        <v>-1.6549353433735803</v>
      </c>
      <c r="Z592">
        <v>-1.1582184651139755</v>
      </c>
      <c r="AA592">
        <v>-2.7855365838406527</v>
      </c>
      <c r="AB592">
        <v>-4.8990026935623234</v>
      </c>
      <c r="AC592">
        <v>3.0743580698149486</v>
      </c>
      <c r="AD592">
        <v>0.37650348943223833</v>
      </c>
      <c r="AE592">
        <v>-0.73279340307863094</v>
      </c>
      <c r="AF592">
        <v>0.2874505749496592</v>
      </c>
      <c r="AG592">
        <v>-0.33565498441217301</v>
      </c>
    </row>
    <row r="593" spans="1:33">
      <c r="A593" s="4">
        <v>45666</v>
      </c>
      <c r="B593">
        <v>2.0537009805891699</v>
      </c>
      <c r="C593">
        <v>-4.203707279787892</v>
      </c>
      <c r="D593">
        <v>-1.4368595378654418</v>
      </c>
      <c r="E593">
        <v>-0.48833643037117724</v>
      </c>
      <c r="F593">
        <v>-0.31192990402043108</v>
      </c>
      <c r="G593">
        <v>5.3600729605960851E-2</v>
      </c>
      <c r="H593">
        <v>-2.188315168376576</v>
      </c>
      <c r="I593">
        <v>1.1087768145447825</v>
      </c>
      <c r="J593">
        <v>-0.4491554137445064</v>
      </c>
      <c r="K593">
        <v>-1.0588627891471134</v>
      </c>
      <c r="M593">
        <v>-0.13355551230149842</v>
      </c>
      <c r="N593">
        <v>0.79631781593417372</v>
      </c>
      <c r="O593">
        <v>2.2980456211180211</v>
      </c>
      <c r="P593">
        <v>-2.2742923466555709</v>
      </c>
      <c r="Q593">
        <v>-0.35404750678308972</v>
      </c>
      <c r="R593">
        <v>-1.4556972759280313</v>
      </c>
      <c r="S593">
        <v>-1.9765208015500093</v>
      </c>
      <c r="T593">
        <v>-2.0290923869425797</v>
      </c>
      <c r="U593">
        <v>-3.9377533050126914</v>
      </c>
      <c r="V593">
        <v>-2.3670771396420491</v>
      </c>
      <c r="W593">
        <v>2.6598186748954191</v>
      </c>
      <c r="X593">
        <v>-0.75999147240636944</v>
      </c>
      <c r="Y593">
        <v>-1.6812461914175998</v>
      </c>
      <c r="Z593">
        <v>-1.1938608581268539</v>
      </c>
      <c r="AA593">
        <v>-2.8276403221344992</v>
      </c>
      <c r="AB593">
        <v>-4.8910462108532187</v>
      </c>
      <c r="AC593">
        <v>3.0548951441685404</v>
      </c>
      <c r="AD593">
        <v>0.36694209743637884</v>
      </c>
      <c r="AE593">
        <v>-0.74689913794190943</v>
      </c>
      <c r="AF593">
        <v>0.4906198091788383</v>
      </c>
      <c r="AG593">
        <v>-0.27038983336467481</v>
      </c>
    </row>
    <row r="594" spans="1:33">
      <c r="A594" s="4">
        <v>45665</v>
      </c>
      <c r="B594">
        <v>2.137497083189686</v>
      </c>
      <c r="C594">
        <v>-4.1379683107578273</v>
      </c>
      <c r="D594">
        <v>-1.4585462231637034</v>
      </c>
      <c r="E594">
        <v>-0.36289850456091699</v>
      </c>
      <c r="F594">
        <v>-0.27788907998457546</v>
      </c>
      <c r="G594">
        <v>0.21170718614420991</v>
      </c>
      <c r="H594">
        <v>-2.256030279187442</v>
      </c>
      <c r="I594">
        <v>1.0236033535601479</v>
      </c>
      <c r="J594">
        <v>-0.39420998328937173</v>
      </c>
      <c r="K594">
        <v>-1.2278761326964087</v>
      </c>
      <c r="M594">
        <v>-2.7455784688640961E-2</v>
      </c>
      <c r="N594">
        <v>0.91534271815731927</v>
      </c>
      <c r="O594">
        <v>2.4914938538058919</v>
      </c>
      <c r="P594">
        <v>-2.2223032073011808</v>
      </c>
      <c r="Q594">
        <v>-0.35208927873357254</v>
      </c>
      <c r="R594">
        <v>-1.4495800520209343</v>
      </c>
      <c r="S594">
        <v>-2.0237289639363496</v>
      </c>
      <c r="T594">
        <v>-2.0386053612143513</v>
      </c>
      <c r="U594">
        <v>-4.1635945074989138</v>
      </c>
      <c r="V594">
        <v>-2.3907343862347261</v>
      </c>
      <c r="W594">
        <v>2.5587964819826254</v>
      </c>
      <c r="X594">
        <v>-0.75338243395376026</v>
      </c>
      <c r="Y594">
        <v>-1.681529114325258</v>
      </c>
      <c r="Z594">
        <v>-1.1895945552309826</v>
      </c>
      <c r="AA594">
        <v>-2.8336147767658133</v>
      </c>
      <c r="AB594">
        <v>-4.8293801459509922</v>
      </c>
      <c r="AC594">
        <v>3.1543555921764295</v>
      </c>
      <c r="AD594">
        <v>0.37445476304655756</v>
      </c>
      <c r="AE594">
        <v>-0.61086001387569411</v>
      </c>
      <c r="AF594">
        <v>0.56224312661343845</v>
      </c>
      <c r="AG594">
        <v>-0.19799397838292521</v>
      </c>
    </row>
    <row r="595" spans="1:33">
      <c r="A595" s="4">
        <v>45664</v>
      </c>
      <c r="B595">
        <v>2.2495779049568085</v>
      </c>
      <c r="C595">
        <v>-4.0442293455744363</v>
      </c>
      <c r="D595">
        <v>-1.3741875657003402</v>
      </c>
      <c r="E595">
        <v>-0.44507780483071713</v>
      </c>
      <c r="F595">
        <v>-0.35951651163178155</v>
      </c>
      <c r="G595">
        <v>0.31140638198397141</v>
      </c>
      <c r="H595">
        <v>-1.7049710402394282</v>
      </c>
      <c r="I595">
        <v>1.0806043977722624</v>
      </c>
      <c r="J595">
        <v>-0.3858698958049871</v>
      </c>
      <c r="K595">
        <v>-1.229464556434408</v>
      </c>
      <c r="M595">
        <v>-0.1590329978105558</v>
      </c>
      <c r="N595">
        <v>0.85187864263549784</v>
      </c>
      <c r="O595">
        <v>2.5179964679592501</v>
      </c>
      <c r="P595">
        <v>-2.3418248858984754</v>
      </c>
      <c r="Q595">
        <v>-0.39523449004545341</v>
      </c>
      <c r="R595">
        <v>-1.4781878814529534</v>
      </c>
      <c r="S595">
        <v>-1.8327964600279074</v>
      </c>
      <c r="T595">
        <v>-2.0255077595530224</v>
      </c>
      <c r="U595">
        <v>-3.8681009597774647</v>
      </c>
      <c r="V595">
        <v>-2.3006073130909215</v>
      </c>
      <c r="W595">
        <v>3.2319604349286806</v>
      </c>
      <c r="X595">
        <v>-0.75956873210894571</v>
      </c>
      <c r="Y595">
        <v>-1.707848803710192</v>
      </c>
      <c r="Z595">
        <v>-1.2186014646425605</v>
      </c>
      <c r="AA595">
        <v>-2.827300478298838</v>
      </c>
      <c r="AB595">
        <v>-4.7219267928111321</v>
      </c>
      <c r="AC595">
        <v>3.2181527423614966</v>
      </c>
      <c r="AD595">
        <v>0.37933478515228103</v>
      </c>
      <c r="AE595">
        <v>-0.55475057067306466</v>
      </c>
      <c r="AF595">
        <v>0.63708970304598722</v>
      </c>
      <c r="AG595">
        <v>-0.15771028842712553</v>
      </c>
    </row>
    <row r="596" spans="1:33">
      <c r="A596" s="4">
        <v>45663</v>
      </c>
      <c r="B596">
        <v>2.4687753640393311</v>
      </c>
      <c r="C596">
        <v>-3.8471189780365194</v>
      </c>
      <c r="D596">
        <v>-1.421976516857727</v>
      </c>
      <c r="E596">
        <v>-0.53870204562784352</v>
      </c>
      <c r="F596">
        <v>-2.1673919837581934E-2</v>
      </c>
      <c r="G596">
        <v>0.30927367542790307</v>
      </c>
      <c r="H596">
        <v>-1.5665090844120613</v>
      </c>
      <c r="I596">
        <v>0.92472963081826265</v>
      </c>
      <c r="J596">
        <v>-0.17135277390313775</v>
      </c>
      <c r="K596">
        <v>-1.3406955562993375</v>
      </c>
      <c r="M596">
        <v>-0.36089295548946154</v>
      </c>
      <c r="N596">
        <v>0.79033557463665716</v>
      </c>
      <c r="O596">
        <v>2.6524001648254654</v>
      </c>
      <c r="P596">
        <v>-2.3379678176019922</v>
      </c>
      <c r="Q596">
        <v>-0.35696429425210852</v>
      </c>
      <c r="R596">
        <v>-1.483833943093245</v>
      </c>
      <c r="S596">
        <v>-1.8285157248431716</v>
      </c>
      <c r="T596">
        <v>-2.0791929414466068</v>
      </c>
      <c r="U596">
        <v>-4.0042729114550042</v>
      </c>
      <c r="V596">
        <v>-2.3670459102418278</v>
      </c>
      <c r="W596">
        <v>3.0029296168249999</v>
      </c>
      <c r="X596">
        <v>-0.77628682081929412</v>
      </c>
      <c r="Y596">
        <v>-1.7243113804014598</v>
      </c>
      <c r="Z596">
        <v>-1.2201025712170264</v>
      </c>
      <c r="AA596">
        <v>-2.8388639075534883</v>
      </c>
      <c r="AB596">
        <v>-4.7214566974493692</v>
      </c>
      <c r="AC596">
        <v>3.2266927132331915</v>
      </c>
      <c r="AD596">
        <v>0.39484470738351263</v>
      </c>
      <c r="AE596">
        <v>-0.48726474929402741</v>
      </c>
      <c r="AF596">
        <v>0.74637578418617068</v>
      </c>
      <c r="AG596">
        <v>-0.11318535677111186</v>
      </c>
    </row>
    <row r="597" spans="1:33">
      <c r="A597" s="4">
        <v>45662</v>
      </c>
      <c r="B597">
        <v>2.5487696057413274</v>
      </c>
      <c r="C597">
        <v>-3.7874757535955439</v>
      </c>
      <c r="D597">
        <v>-1.4107882760383388</v>
      </c>
      <c r="E597">
        <v>-0.58105474623108933</v>
      </c>
      <c r="F597">
        <v>5.349746989186599E-2</v>
      </c>
      <c r="G597">
        <v>0.25325328856327189</v>
      </c>
      <c r="H597">
        <v>-1.4579445594723524</v>
      </c>
      <c r="I597">
        <v>0.96179396551534069</v>
      </c>
      <c r="J597">
        <v>-0.28026086944076667</v>
      </c>
      <c r="K597">
        <v>-0.85422968373826791</v>
      </c>
      <c r="M597">
        <v>-0.40355162258278199</v>
      </c>
      <c r="N597">
        <v>0.48601444083811884</v>
      </c>
      <c r="O597">
        <v>2.876604260228973</v>
      </c>
      <c r="P597">
        <v>-2.4389849631004381</v>
      </c>
      <c r="Q597">
        <v>-0.17978633275909317</v>
      </c>
      <c r="R597">
        <v>-1.4035658324866489</v>
      </c>
      <c r="S597">
        <v>-2.0046076959628607</v>
      </c>
      <c r="T597">
        <v>-2.0933110845668779</v>
      </c>
      <c r="U597">
        <v>-3.9641441106784612</v>
      </c>
      <c r="V597">
        <v>-2.3234633303839303</v>
      </c>
      <c r="W597">
        <v>2.9757407357488717</v>
      </c>
      <c r="X597">
        <v>-0.76567266537047374</v>
      </c>
      <c r="Y597">
        <v>-1.7300484282518624</v>
      </c>
      <c r="Z597">
        <v>-1.2191308022240861</v>
      </c>
      <c r="AA597">
        <v>-2.855159904965646</v>
      </c>
      <c r="AB597">
        <v>-4.793619659389563</v>
      </c>
      <c r="AC597">
        <v>3.204800402006768</v>
      </c>
      <c r="AD597">
        <v>0.38549501042560053</v>
      </c>
      <c r="AE597">
        <v>-0.88558270201893663</v>
      </c>
      <c r="AF597">
        <v>0.42428246632061928</v>
      </c>
      <c r="AG597">
        <v>-0.28484109306518235</v>
      </c>
    </row>
    <row r="598" spans="1:33">
      <c r="A598" s="4">
        <v>45661</v>
      </c>
      <c r="B598">
        <v>2.5487696057413274</v>
      </c>
      <c r="C598">
        <v>-3.7874757535955439</v>
      </c>
      <c r="D598">
        <v>-1.4133025531123415</v>
      </c>
      <c r="E598">
        <v>-0.58105474623108933</v>
      </c>
      <c r="F598">
        <v>5.349746989186599E-2</v>
      </c>
      <c r="G598">
        <v>0.25325328856327189</v>
      </c>
      <c r="H598">
        <v>-1.4579445594723524</v>
      </c>
      <c r="I598">
        <v>0.96179396551534069</v>
      </c>
      <c r="J598">
        <v>-0.28026086944076667</v>
      </c>
      <c r="K598">
        <v>-0.85422968373826791</v>
      </c>
      <c r="M598">
        <v>-0.40355162258278199</v>
      </c>
      <c r="N598">
        <v>0.48601444083811884</v>
      </c>
      <c r="O598">
        <v>2.876604260228973</v>
      </c>
      <c r="P598">
        <v>-2.4389849631004381</v>
      </c>
      <c r="Q598">
        <v>-0.17978633275909317</v>
      </c>
      <c r="R598">
        <v>-1.4035658324866489</v>
      </c>
      <c r="S598">
        <v>-2.0046076959628607</v>
      </c>
      <c r="T598">
        <v>-2.0933110845668779</v>
      </c>
      <c r="U598">
        <v>-3.9641441106784612</v>
      </c>
      <c r="V598">
        <v>-2.3234633303839303</v>
      </c>
      <c r="W598">
        <v>2.9485570821505007</v>
      </c>
      <c r="X598">
        <v>-0.76567266537047374</v>
      </c>
      <c r="Y598">
        <v>-1.7300484282518624</v>
      </c>
      <c r="Z598">
        <v>-1.2191308022240861</v>
      </c>
      <c r="AA598">
        <v>-2.855159904965646</v>
      </c>
      <c r="AB598">
        <v>-4.793619659389563</v>
      </c>
      <c r="AC598">
        <v>3.204800402006768</v>
      </c>
      <c r="AD598">
        <v>0.38549501042560053</v>
      </c>
      <c r="AE598">
        <v>-0.88558270201893663</v>
      </c>
      <c r="AF598">
        <v>0.42428246632061928</v>
      </c>
      <c r="AG598">
        <v>-0.29111322207097601</v>
      </c>
    </row>
    <row r="599" spans="1:33">
      <c r="A599" s="4">
        <v>45660</v>
      </c>
      <c r="B599">
        <v>2.5487696057413274</v>
      </c>
      <c r="C599">
        <v>-3.7874757535955439</v>
      </c>
      <c r="D599">
        <v>-1.4158163466414544</v>
      </c>
      <c r="E599">
        <v>-0.58105474623108933</v>
      </c>
      <c r="F599">
        <v>5.349746989186599E-2</v>
      </c>
      <c r="G599">
        <v>0.25325328856327189</v>
      </c>
      <c r="H599">
        <v>-1.4579445594723524</v>
      </c>
      <c r="I599">
        <v>0.96179396551534069</v>
      </c>
      <c r="J599">
        <v>-0.28026086944076667</v>
      </c>
      <c r="K599">
        <v>-0.85422968373826791</v>
      </c>
      <c r="M599">
        <v>-0.40355162258278199</v>
      </c>
      <c r="N599">
        <v>0.48601444083811884</v>
      </c>
      <c r="O599">
        <v>2.876604260228973</v>
      </c>
      <c r="P599">
        <v>-2.4389849631004381</v>
      </c>
      <c r="Q599">
        <v>-0.17978633275909317</v>
      </c>
      <c r="R599">
        <v>-1.4035658324866489</v>
      </c>
      <c r="S599">
        <v>-2.0046076959628607</v>
      </c>
      <c r="T599">
        <v>-2.0933110845668779</v>
      </c>
      <c r="U599">
        <v>-3.9641441106784612</v>
      </c>
      <c r="V599">
        <v>-2.3234633303839303</v>
      </c>
      <c r="W599">
        <v>2.9213786565029238</v>
      </c>
      <c r="X599">
        <v>-0.76567266537047374</v>
      </c>
      <c r="Y599">
        <v>-1.7300484282518624</v>
      </c>
      <c r="Z599">
        <v>-1.2191308022240861</v>
      </c>
      <c r="AA599">
        <v>-2.855159904965646</v>
      </c>
      <c r="AB599">
        <v>-4.793619659389563</v>
      </c>
      <c r="AC599">
        <v>3.204800402006768</v>
      </c>
      <c r="AD599">
        <v>0.38549501042560053</v>
      </c>
      <c r="AE599">
        <v>-0.88558270201893663</v>
      </c>
      <c r="AF599">
        <v>0.42428246632061928</v>
      </c>
      <c r="AG599">
        <v>-0.2973663380774525</v>
      </c>
    </row>
    <row r="600" spans="1:33">
      <c r="A600" s="4">
        <v>45659</v>
      </c>
      <c r="B600">
        <v>2.7074172647550512</v>
      </c>
      <c r="C600">
        <v>-3.6675579176832116</v>
      </c>
      <c r="D600">
        <v>-1.4487493436713867</v>
      </c>
      <c r="E600">
        <v>-0.53109525842890548</v>
      </c>
      <c r="F600">
        <v>0.22069917555091934</v>
      </c>
      <c r="G600">
        <v>0.58063928151459265</v>
      </c>
      <c r="H600">
        <v>-1.516935760091215</v>
      </c>
      <c r="I600">
        <v>0.82483965944358317</v>
      </c>
      <c r="J600">
        <v>-0.31779305875730302</v>
      </c>
      <c r="K600">
        <v>-1.3084732669253611</v>
      </c>
      <c r="M600">
        <v>-0.31100586704462785</v>
      </c>
      <c r="N600">
        <v>0.42925587067448134</v>
      </c>
      <c r="O600">
        <v>2.9355332637391598</v>
      </c>
      <c r="P600">
        <v>-2.4389849631004381</v>
      </c>
      <c r="Q600">
        <v>-0.36413476404959511</v>
      </c>
      <c r="R600">
        <v>-1.4057245047967797</v>
      </c>
      <c r="S600">
        <v>-2.2319796530619556</v>
      </c>
      <c r="T600">
        <v>-2.0439509612941578</v>
      </c>
      <c r="U600">
        <v>-4.1016123349774745</v>
      </c>
      <c r="V600">
        <v>-2.4062778442802113</v>
      </c>
      <c r="W600">
        <v>2.6373509227005911</v>
      </c>
      <c r="X600">
        <v>-0.77291283722486526</v>
      </c>
      <c r="Y600">
        <v>-1.7455865936370714</v>
      </c>
      <c r="Z600">
        <v>-1.2295447290845516</v>
      </c>
      <c r="AA600">
        <v>-2.8729512152547869</v>
      </c>
      <c r="AB600">
        <v>-4.9788191878673729</v>
      </c>
      <c r="AC600">
        <v>3.1612880027259109</v>
      </c>
      <c r="AD600">
        <v>0.40677487655693767</v>
      </c>
      <c r="AE600">
        <v>-0.75540731622587032</v>
      </c>
      <c r="AF600">
        <v>0.42475801187707418</v>
      </c>
      <c r="AG600">
        <v>-0.30324838686763655</v>
      </c>
    </row>
    <row r="601" spans="1:33">
      <c r="A601" s="4">
        <v>45658</v>
      </c>
      <c r="B601">
        <v>2.6930926471851961</v>
      </c>
      <c r="C601">
        <v>-3.6921633674465397</v>
      </c>
      <c r="D601">
        <v>-1.4792910165572166</v>
      </c>
      <c r="E601">
        <v>-0.63646115552766958</v>
      </c>
      <c r="F601">
        <v>0.20303397225166009</v>
      </c>
      <c r="G601">
        <v>0.73369872318143337</v>
      </c>
      <c r="H601">
        <v>-1.4128990164962545</v>
      </c>
      <c r="I601">
        <v>0.82830018552371598</v>
      </c>
      <c r="J601">
        <v>-0.21860116323733791</v>
      </c>
      <c r="K601">
        <v>-0.82712710541814261</v>
      </c>
      <c r="M601">
        <v>-0.31653643997863412</v>
      </c>
      <c r="N601">
        <v>0.20869792960220934</v>
      </c>
      <c r="O601">
        <v>2.6362437405845469</v>
      </c>
      <c r="P601">
        <v>-2.4389849631004381</v>
      </c>
      <c r="Q601">
        <v>-0.25663640629144879</v>
      </c>
      <c r="R601">
        <v>-1.4304881232655475</v>
      </c>
      <c r="S601">
        <v>-2.377760895161984</v>
      </c>
      <c r="T601">
        <v>-2.0593609414436287</v>
      </c>
      <c r="U601">
        <v>-4.0508792373742466</v>
      </c>
      <c r="V601">
        <v>-2.4081242825687923</v>
      </c>
      <c r="W601">
        <v>2.5889131472050195</v>
      </c>
      <c r="X601">
        <v>-0.76518839948987249</v>
      </c>
      <c r="Y601">
        <v>-1.7628792739984789</v>
      </c>
      <c r="Z601">
        <v>-1.2429885210572138</v>
      </c>
      <c r="AA601">
        <v>-2.9017612336791387</v>
      </c>
      <c r="AB601">
        <v>-5.0312400439878928</v>
      </c>
      <c r="AC601">
        <v>3.1148378617143351</v>
      </c>
      <c r="AD601">
        <v>0.32940184514798432</v>
      </c>
      <c r="AE601">
        <v>-0.63548820549414131</v>
      </c>
      <c r="AF601">
        <v>0.32528982146271801</v>
      </c>
      <c r="AG601">
        <v>-0.40110935222921285</v>
      </c>
    </row>
    <row r="602" spans="1:33">
      <c r="A602" s="4">
        <v>45657</v>
      </c>
      <c r="B602">
        <v>2.6930926471851961</v>
      </c>
      <c r="C602">
        <v>-3.6921633674465397</v>
      </c>
      <c r="D602">
        <v>-1.4837407185537299</v>
      </c>
      <c r="E602">
        <v>-0.63646115552766958</v>
      </c>
      <c r="F602">
        <v>0.20303397225166009</v>
      </c>
      <c r="G602">
        <v>0.73369872318143337</v>
      </c>
      <c r="H602">
        <v>-1.4128990164962545</v>
      </c>
      <c r="I602">
        <v>0.82830018552371598</v>
      </c>
      <c r="J602">
        <v>-0.21860116323733791</v>
      </c>
      <c r="K602">
        <v>-0.82712710541814261</v>
      </c>
      <c r="M602">
        <v>-0.31653643997863412</v>
      </c>
      <c r="N602">
        <v>0.20869792960220934</v>
      </c>
      <c r="O602">
        <v>2.6362437405845469</v>
      </c>
      <c r="P602">
        <v>-2.4389849631004381</v>
      </c>
      <c r="Q602">
        <v>-0.25663640629144879</v>
      </c>
      <c r="R602">
        <v>-1.4304881232655475</v>
      </c>
      <c r="S602">
        <v>-2.377760895161984</v>
      </c>
      <c r="T602">
        <v>-2.0593609414436287</v>
      </c>
      <c r="U602">
        <v>-4.0508792373742466</v>
      </c>
      <c r="V602">
        <v>-2.4081242825687923</v>
      </c>
      <c r="W602">
        <v>2.5404349053493149</v>
      </c>
      <c r="X602">
        <v>-0.76518839948987249</v>
      </c>
      <c r="Y602">
        <v>-1.7628792739984789</v>
      </c>
      <c r="Z602">
        <v>-1.2429885210572138</v>
      </c>
      <c r="AA602">
        <v>-2.9017612336791387</v>
      </c>
      <c r="AB602">
        <v>-5.0312400439878928</v>
      </c>
      <c r="AC602">
        <v>3.1148378617143351</v>
      </c>
      <c r="AD602">
        <v>0.32940184514798432</v>
      </c>
      <c r="AE602">
        <v>-0.63548820549414131</v>
      </c>
      <c r="AF602">
        <v>0.32528982146271801</v>
      </c>
      <c r="AG602">
        <v>-0.38849111368412537</v>
      </c>
    </row>
    <row r="603" spans="1:33">
      <c r="A603" s="4">
        <v>45656</v>
      </c>
      <c r="B603">
        <v>2.695340919191608</v>
      </c>
      <c r="C603">
        <v>-3.7110348865473952</v>
      </c>
      <c r="D603">
        <v>-1.4683219659692746</v>
      </c>
      <c r="E603">
        <v>-0.71995230251167186</v>
      </c>
      <c r="F603">
        <v>0.30411075363761597</v>
      </c>
      <c r="G603">
        <v>0.74950310444749846</v>
      </c>
      <c r="H603">
        <v>-1.5916569162860839</v>
      </c>
      <c r="I603">
        <v>0.84808883928981516</v>
      </c>
      <c r="J603">
        <v>-0.44900100304833757</v>
      </c>
      <c r="K603">
        <v>-1.4186542572401493</v>
      </c>
      <c r="M603">
        <v>-0.39193341686825534</v>
      </c>
      <c r="N603">
        <v>0.22318987200435458</v>
      </c>
      <c r="O603">
        <v>2.4331872163704702</v>
      </c>
      <c r="P603">
        <v>-2.4557551085159162</v>
      </c>
      <c r="Q603">
        <v>-0.45604354360432353</v>
      </c>
      <c r="R603">
        <v>-1.3296547357704327</v>
      </c>
      <c r="S603">
        <v>-2.4172160472291466</v>
      </c>
      <c r="T603">
        <v>-2.0234380015430986</v>
      </c>
      <c r="U603">
        <v>-4.1482036322172746</v>
      </c>
      <c r="V603">
        <v>-2.4168350739951734</v>
      </c>
      <c r="W603">
        <v>2.2180675193168184</v>
      </c>
      <c r="X603">
        <v>-0.77696019224312352</v>
      </c>
      <c r="Y603">
        <v>-1.7658067120729299</v>
      </c>
      <c r="Z603">
        <v>-1.2415491456249015</v>
      </c>
      <c r="AA603">
        <v>-2.9017612336791387</v>
      </c>
      <c r="AB603">
        <v>-5.0312400439878928</v>
      </c>
      <c r="AC603">
        <v>3.0912675307835968</v>
      </c>
      <c r="AD603">
        <v>0.41610510734588502</v>
      </c>
      <c r="AE603">
        <v>-0.6357441072366754</v>
      </c>
      <c r="AF603">
        <v>0.32565259749340214</v>
      </c>
      <c r="AG603">
        <v>-0.38829671729196491</v>
      </c>
    </row>
    <row r="604" spans="1:33">
      <c r="A604" s="4">
        <v>45655</v>
      </c>
      <c r="B604">
        <v>2.4781811071350717</v>
      </c>
      <c r="C604">
        <v>-3.9341889878032816</v>
      </c>
      <c r="D604">
        <v>-1.4041611977474562</v>
      </c>
      <c r="E604">
        <v>-0.58138478173208341</v>
      </c>
      <c r="F604">
        <v>-0.10045434247916774</v>
      </c>
      <c r="G604">
        <v>0.75917413196877703</v>
      </c>
      <c r="H604">
        <v>-1.5924520749267543</v>
      </c>
      <c r="I604">
        <v>1.0171503178665944</v>
      </c>
      <c r="J604">
        <v>-0.64102229468456073</v>
      </c>
      <c r="K604">
        <v>-0.72717333350091451</v>
      </c>
      <c r="M604">
        <v>-0.24667238992907414</v>
      </c>
      <c r="N604">
        <v>0.25236827069127798</v>
      </c>
      <c r="O604">
        <v>2.7460287152569123</v>
      </c>
      <c r="P604">
        <v>-2.6340619681900961</v>
      </c>
      <c r="Q604">
        <v>-0.34993787228496842</v>
      </c>
      <c r="R604">
        <v>-1.2583825399572817</v>
      </c>
      <c r="S604">
        <v>-2.2089825871322546</v>
      </c>
      <c r="T604">
        <v>-2.0451642332671014</v>
      </c>
      <c r="U604">
        <v>-3.7569370816201655</v>
      </c>
      <c r="V604">
        <v>-2.2039446560734888</v>
      </c>
      <c r="W604">
        <v>2.3458232149002072</v>
      </c>
      <c r="X604">
        <v>-0.75911605854393827</v>
      </c>
      <c r="Y604">
        <v>-1.7611427909921247</v>
      </c>
      <c r="Z604">
        <v>-1.2445582103146648</v>
      </c>
      <c r="AA604">
        <v>-2.8835783748671417</v>
      </c>
      <c r="AB604">
        <v>-4.9820475604503542</v>
      </c>
      <c r="AC604">
        <v>3.0861651920572228</v>
      </c>
      <c r="AD604">
        <v>0.3868917508710723</v>
      </c>
      <c r="AE604">
        <v>-0.51766382086270823</v>
      </c>
      <c r="AF604">
        <v>0.5586393842483659</v>
      </c>
      <c r="AG604">
        <v>-0.28910653704558342</v>
      </c>
    </row>
    <row r="605" spans="1:33">
      <c r="A605" s="4">
        <v>45654</v>
      </c>
      <c r="B605">
        <v>2.4781811071350717</v>
      </c>
      <c r="C605">
        <v>-3.9341889878032816</v>
      </c>
      <c r="D605">
        <v>-1.3923421152451405</v>
      </c>
      <c r="E605">
        <v>-0.58138478173208341</v>
      </c>
      <c r="F605">
        <v>-0.10045434247916774</v>
      </c>
      <c r="G605">
        <v>0.75917413196877703</v>
      </c>
      <c r="H605">
        <v>-1.5924520749267543</v>
      </c>
      <c r="I605">
        <v>1.0171503178665944</v>
      </c>
      <c r="J605">
        <v>-0.64102229468456073</v>
      </c>
      <c r="K605">
        <v>-0.72717333350091451</v>
      </c>
      <c r="M605">
        <v>-0.24667238992907414</v>
      </c>
      <c r="N605">
        <v>0.25236827069127798</v>
      </c>
      <c r="O605">
        <v>2.7460287152569123</v>
      </c>
      <c r="P605">
        <v>-2.6340619681900961</v>
      </c>
      <c r="Q605">
        <v>-0.34993787228496842</v>
      </c>
      <c r="R605">
        <v>-1.2583825399572817</v>
      </c>
      <c r="S605">
        <v>-2.2089825871322546</v>
      </c>
      <c r="T605">
        <v>-2.0451642332671014</v>
      </c>
      <c r="U605">
        <v>-3.7569370816201655</v>
      </c>
      <c r="V605">
        <v>-2.2039446560734888</v>
      </c>
      <c r="W605">
        <v>2.4741946819754759</v>
      </c>
      <c r="X605">
        <v>-0.75911605854393827</v>
      </c>
      <c r="Y605">
        <v>-1.7611427909921247</v>
      </c>
      <c r="Z605">
        <v>-1.2445582103146648</v>
      </c>
      <c r="AA605">
        <v>-2.8835783748671417</v>
      </c>
      <c r="AB605">
        <v>-4.9820475604503542</v>
      </c>
      <c r="AC605">
        <v>3.0861651920572228</v>
      </c>
      <c r="AD605">
        <v>0.3868917508710723</v>
      </c>
      <c r="AE605">
        <v>-0.51766382086270823</v>
      </c>
      <c r="AF605">
        <v>0.5586393842483659</v>
      </c>
      <c r="AG605">
        <v>-0.28112032895144523</v>
      </c>
    </row>
    <row r="606" spans="1:33">
      <c r="A606" s="4">
        <v>45653</v>
      </c>
      <c r="B606">
        <v>2.4781811071350717</v>
      </c>
      <c r="C606">
        <v>-3.9341889878032816</v>
      </c>
      <c r="D606">
        <v>-1.3804659661390728</v>
      </c>
      <c r="E606">
        <v>-0.58138478173208341</v>
      </c>
      <c r="F606">
        <v>-0.10045434247916774</v>
      </c>
      <c r="G606">
        <v>0.75917413196877703</v>
      </c>
      <c r="H606">
        <v>-1.5924520749267543</v>
      </c>
      <c r="I606">
        <v>1.0171503178665944</v>
      </c>
      <c r="J606">
        <v>-0.64102229468456073</v>
      </c>
      <c r="K606">
        <v>-0.72717333350091451</v>
      </c>
      <c r="M606">
        <v>-0.24667238992907414</v>
      </c>
      <c r="N606">
        <v>0.25236827069127798</v>
      </c>
      <c r="O606">
        <v>2.7460287152569123</v>
      </c>
      <c r="P606">
        <v>-2.6340619681900961</v>
      </c>
      <c r="Q606">
        <v>-0.34993787228496842</v>
      </c>
      <c r="R606">
        <v>-1.2583825399572817</v>
      </c>
      <c r="S606">
        <v>-2.2089825871322546</v>
      </c>
      <c r="T606">
        <v>-2.0451642332671014</v>
      </c>
      <c r="U606">
        <v>-3.7569370816201655</v>
      </c>
      <c r="V606">
        <v>-2.2039446560734888</v>
      </c>
      <c r="W606">
        <v>2.6031859707368596</v>
      </c>
      <c r="X606">
        <v>-0.75911605854393827</v>
      </c>
      <c r="Y606">
        <v>-1.7611427909921247</v>
      </c>
      <c r="Z606">
        <v>-1.2445582103146648</v>
      </c>
      <c r="AA606">
        <v>-2.8835783748671417</v>
      </c>
      <c r="AB606">
        <v>-4.9820475604503542</v>
      </c>
      <c r="AC606">
        <v>3.0861651920572228</v>
      </c>
      <c r="AD606">
        <v>0.3868917508710723</v>
      </c>
      <c r="AE606">
        <v>-0.51766382086270823</v>
      </c>
      <c r="AF606">
        <v>0.5586393842483659</v>
      </c>
      <c r="AG606">
        <v>-0.27309478687837441</v>
      </c>
    </row>
    <row r="607" spans="1:33">
      <c r="A607" s="4">
        <v>45652</v>
      </c>
      <c r="B607">
        <v>2.6617432419485425</v>
      </c>
      <c r="C607">
        <v>-3.7951041257163922</v>
      </c>
      <c r="D607">
        <v>-1.4151421451949038</v>
      </c>
      <c r="E607">
        <v>-0.5256076578166784</v>
      </c>
      <c r="F607">
        <v>0.13509334259207151</v>
      </c>
      <c r="G607">
        <v>0.92373494605485007</v>
      </c>
      <c r="H607">
        <v>-1.6241646392644071</v>
      </c>
      <c r="I607">
        <v>0.94605658901510026</v>
      </c>
      <c r="J607">
        <v>-0.90758429640712279</v>
      </c>
      <c r="K607">
        <v>-1.282427950765296</v>
      </c>
      <c r="M607">
        <v>-0.17778408506893584</v>
      </c>
      <c r="N607">
        <v>0.19200110137396109</v>
      </c>
      <c r="O607">
        <v>2.8814718449084182</v>
      </c>
      <c r="P607">
        <v>-2.3923120561282616</v>
      </c>
      <c r="Q607">
        <v>-0.47281111363076889</v>
      </c>
      <c r="R607">
        <v>-1.2210241341678483</v>
      </c>
      <c r="S607">
        <v>-2.2173260480981298</v>
      </c>
      <c r="T607">
        <v>-2.0812529698424811</v>
      </c>
      <c r="U607">
        <v>-3.9984811786547425</v>
      </c>
      <c r="V607">
        <v>-2.2909619952475282</v>
      </c>
      <c r="W607">
        <v>2.3494682832020573</v>
      </c>
      <c r="X607">
        <v>-0.75021333035977023</v>
      </c>
      <c r="Y607">
        <v>-1.7629537086902189</v>
      </c>
      <c r="Z607">
        <v>-1.2494666977285078</v>
      </c>
      <c r="AA607">
        <v>-2.9098255168646858</v>
      </c>
      <c r="AB607">
        <v>-5.0829547846163052</v>
      </c>
      <c r="AC607">
        <v>3.1251498814965544</v>
      </c>
      <c r="AD607">
        <v>0.50962552074096834</v>
      </c>
      <c r="AE607">
        <v>-0.55223300735623582</v>
      </c>
      <c r="AF607">
        <v>0.37370965230761044</v>
      </c>
      <c r="AG607">
        <v>-0.40283239769044599</v>
      </c>
    </row>
    <row r="608" spans="1:33">
      <c r="A608" s="4">
        <v>45651</v>
      </c>
      <c r="B608">
        <v>2.6781660822980484</v>
      </c>
      <c r="C608">
        <v>-3.7935745822242808</v>
      </c>
      <c r="D608">
        <v>-1.4485847085873824</v>
      </c>
      <c r="E608">
        <v>-0.50634710495866386</v>
      </c>
      <c r="F608">
        <v>0.1025855175478938</v>
      </c>
      <c r="G608">
        <v>0.91528841079109213</v>
      </c>
      <c r="H608">
        <v>-1.6317177491267785</v>
      </c>
      <c r="I608">
        <v>1.0016326711692614</v>
      </c>
      <c r="J608">
        <v>-0.91982373616703228</v>
      </c>
      <c r="K608">
        <v>-1.2870449771118899</v>
      </c>
      <c r="M608">
        <v>-0.14761319754506985</v>
      </c>
      <c r="N608">
        <v>0.19200110137396109</v>
      </c>
      <c r="O608">
        <v>2.8814718449084182</v>
      </c>
      <c r="P608">
        <v>-2.2371571901092437</v>
      </c>
      <c r="Q608">
        <v>-0.47281111363076889</v>
      </c>
      <c r="R608">
        <v>-1.2474621023964545</v>
      </c>
      <c r="S608">
        <v>-2.2643119292049363</v>
      </c>
      <c r="T608">
        <v>-2.1720703058468587</v>
      </c>
      <c r="U608">
        <v>-3.9004818999642339</v>
      </c>
      <c r="V608">
        <v>-2.2553406629107826</v>
      </c>
      <c r="W608">
        <v>2.4445196023617228</v>
      </c>
      <c r="X608">
        <v>-0.74820905123978321</v>
      </c>
      <c r="Y608">
        <v>-1.7554387430344178</v>
      </c>
      <c r="Z608">
        <v>-1.2352437334945279</v>
      </c>
      <c r="AA608">
        <v>-2.9098255168646858</v>
      </c>
      <c r="AB608">
        <v>-5.0829547846163052</v>
      </c>
      <c r="AC608">
        <v>3.1251498814965544</v>
      </c>
      <c r="AD608">
        <v>0.50962552074096834</v>
      </c>
      <c r="AE608">
        <v>-0.55219495728938739</v>
      </c>
      <c r="AF608">
        <v>0.37339854066267719</v>
      </c>
      <c r="AG608">
        <v>-0.40233890477898626</v>
      </c>
    </row>
    <row r="609" spans="1:33">
      <c r="A609" s="4">
        <v>45650</v>
      </c>
      <c r="B609">
        <v>2.6832405294137089</v>
      </c>
      <c r="C609">
        <v>-3.7888199743402851</v>
      </c>
      <c r="D609">
        <v>-1.4485847085873824</v>
      </c>
      <c r="E609">
        <v>-0.5039419194358743</v>
      </c>
      <c r="F609">
        <v>0.1025855175478938</v>
      </c>
      <c r="G609">
        <v>0.91030133313792305</v>
      </c>
      <c r="H609">
        <v>-1.6365789576703236</v>
      </c>
      <c r="I609">
        <v>0.96387387092711663</v>
      </c>
      <c r="J609">
        <v>-0.92472012541293225</v>
      </c>
      <c r="K609">
        <v>-1.2919232188513661</v>
      </c>
      <c r="M609">
        <v>-0.14761319754506985</v>
      </c>
      <c r="N609">
        <v>0.19200110137396109</v>
      </c>
      <c r="O609">
        <v>2.8814718449084182</v>
      </c>
      <c r="P609">
        <v>-2.1306566274023879</v>
      </c>
      <c r="Q609">
        <v>-0.47281111363076889</v>
      </c>
      <c r="R609">
        <v>-1.2474621023964545</v>
      </c>
      <c r="S609">
        <v>-2.2643119292049363</v>
      </c>
      <c r="T609">
        <v>-2.1720703058468587</v>
      </c>
      <c r="U609">
        <v>-3.9004818999642339</v>
      </c>
      <c r="V609">
        <v>-2.2553406629107826</v>
      </c>
      <c r="W609">
        <v>2.4445196023617228</v>
      </c>
      <c r="X609">
        <v>-0.74820905123978321</v>
      </c>
      <c r="Y609">
        <v>-1.7554387430344178</v>
      </c>
      <c r="Z609">
        <v>-1.2352437334945279</v>
      </c>
      <c r="AA609">
        <v>-2.9098255168646858</v>
      </c>
      <c r="AB609">
        <v>-5.0829547846163052</v>
      </c>
      <c r="AC609">
        <v>3.1251498814965544</v>
      </c>
      <c r="AD609">
        <v>0.50962552074096834</v>
      </c>
      <c r="AE609">
        <v>-0.55219495728941581</v>
      </c>
      <c r="AF609">
        <v>0.37339854066264877</v>
      </c>
      <c r="AG609">
        <v>-0.40212941588801243</v>
      </c>
    </row>
    <row r="610" spans="1:33">
      <c r="A610" s="4">
        <v>45649</v>
      </c>
      <c r="B610">
        <v>2.7127176255030889</v>
      </c>
      <c r="C610">
        <v>-3.7837491122066211</v>
      </c>
      <c r="D610">
        <v>-1.4526444223485744</v>
      </c>
      <c r="E610">
        <v>-0.65171713459407954</v>
      </c>
      <c r="F610">
        <v>5.0329965194208626E-2</v>
      </c>
      <c r="G610">
        <v>0.90052088624452153</v>
      </c>
      <c r="H610">
        <v>-1.3700540671206625</v>
      </c>
      <c r="I610">
        <v>0.93928094133953266</v>
      </c>
      <c r="J610">
        <v>-0.71047491467616908</v>
      </c>
      <c r="K610">
        <v>-1.1508616453311191</v>
      </c>
      <c r="M610">
        <v>-0.42892228970409008</v>
      </c>
      <c r="N610">
        <v>0.20598049103173821</v>
      </c>
      <c r="O610">
        <v>2.8979087547794649</v>
      </c>
      <c r="P610">
        <v>-2.383138908786151</v>
      </c>
      <c r="Q610">
        <v>-0.79833359924440117</v>
      </c>
      <c r="R610">
        <v>-1.3449750932404356</v>
      </c>
      <c r="S610">
        <v>-2.2493492508182413</v>
      </c>
      <c r="T610">
        <v>-2.1343422423857703</v>
      </c>
      <c r="U610">
        <v>-3.7509821676714097</v>
      </c>
      <c r="V610">
        <v>-2.2509784497177208</v>
      </c>
      <c r="W610">
        <v>2.5700956456349786</v>
      </c>
      <c r="X610">
        <v>-0.73899591268225606</v>
      </c>
      <c r="Y610">
        <v>-1.7597128613873281</v>
      </c>
      <c r="Z610">
        <v>-1.2467429413377431</v>
      </c>
      <c r="AA610">
        <v>-2.9098255168646858</v>
      </c>
      <c r="AB610">
        <v>-5.0829547846163052</v>
      </c>
      <c r="AC610">
        <v>3.0716729552739963</v>
      </c>
      <c r="AD610">
        <v>0.39419183370796418</v>
      </c>
      <c r="AE610">
        <v>-0.55219268846964553</v>
      </c>
      <c r="AF610">
        <v>0.37337923283055829</v>
      </c>
      <c r="AG610">
        <v>-0.40128075486086345</v>
      </c>
    </row>
    <row r="611" spans="1:33">
      <c r="A611" s="4">
        <v>45648</v>
      </c>
      <c r="B611">
        <v>2.8862632773452219</v>
      </c>
      <c r="C611">
        <v>-3.6339268856454368</v>
      </c>
      <c r="D611">
        <v>-1.4847724420046409</v>
      </c>
      <c r="E611">
        <v>-0.65171713459407954</v>
      </c>
      <c r="F611">
        <v>0.33876560765281738</v>
      </c>
      <c r="G611">
        <v>0.99207605505171159</v>
      </c>
      <c r="H611">
        <v>-1.2459305381713506</v>
      </c>
      <c r="I611">
        <v>0.79414801702206717</v>
      </c>
      <c r="J611">
        <v>-0.81882035115413032</v>
      </c>
      <c r="K611">
        <v>-1.8892734425894275</v>
      </c>
      <c r="M611">
        <v>-0.42892228970409008</v>
      </c>
      <c r="N611">
        <v>0.20598049103173821</v>
      </c>
      <c r="O611">
        <v>2.8979087547794649</v>
      </c>
      <c r="P611">
        <v>-2.383138908786151</v>
      </c>
      <c r="Q611">
        <v>-0.79833359924440117</v>
      </c>
      <c r="R611">
        <v>-1.4188637773885517</v>
      </c>
      <c r="S611">
        <v>-2.3809149992078176</v>
      </c>
      <c r="T611">
        <v>-2.0563815065233086</v>
      </c>
      <c r="U611">
        <v>-4.0218966721456582</v>
      </c>
      <c r="V611">
        <v>-2.3487284500633479</v>
      </c>
      <c r="W611">
        <v>2.4349572999576594</v>
      </c>
      <c r="X611">
        <v>-0.75369230668482601</v>
      </c>
      <c r="Y611">
        <v>-1.7671445777168344</v>
      </c>
      <c r="Z611">
        <v>-1.2443005443421953</v>
      </c>
      <c r="AA611">
        <v>-2.9363871407478825</v>
      </c>
      <c r="AB611">
        <v>-5.1698427768326241</v>
      </c>
      <c r="AC611">
        <v>3.0548805257168965</v>
      </c>
      <c r="AD611">
        <v>0.36946513259188407</v>
      </c>
      <c r="AE611">
        <v>-0.4832815302890765</v>
      </c>
      <c r="AF611">
        <v>0.39994768353344057</v>
      </c>
      <c r="AG611">
        <v>-0.43405820533844519</v>
      </c>
    </row>
    <row r="612" spans="1:33">
      <c r="A612" s="4">
        <v>45647</v>
      </c>
      <c r="B612">
        <v>2.8862632773452219</v>
      </c>
      <c r="C612">
        <v>-3.6339268856454368</v>
      </c>
      <c r="D612">
        <v>-1.4971556475700671</v>
      </c>
      <c r="E612">
        <v>-0.65171713459407954</v>
      </c>
      <c r="F612">
        <v>0.33876560765281738</v>
      </c>
      <c r="G612">
        <v>0.99207605505171159</v>
      </c>
      <c r="H612">
        <v>-1.2459305381713506</v>
      </c>
      <c r="I612">
        <v>0.79414801702206717</v>
      </c>
      <c r="J612">
        <v>-0.81882035115413032</v>
      </c>
      <c r="K612">
        <v>-1.8892734425894275</v>
      </c>
      <c r="M612">
        <v>-0.42892228970409008</v>
      </c>
      <c r="N612">
        <v>0.20598049103173821</v>
      </c>
      <c r="O612">
        <v>2.8979087547794649</v>
      </c>
      <c r="P612">
        <v>-2.383138908786151</v>
      </c>
      <c r="Q612">
        <v>-0.79833359924440117</v>
      </c>
      <c r="R612">
        <v>-1.4188637773885517</v>
      </c>
      <c r="S612">
        <v>-2.3809149992078176</v>
      </c>
      <c r="T612">
        <v>-2.0563815065233086</v>
      </c>
      <c r="U612">
        <v>-4.0218966721456582</v>
      </c>
      <c r="V612">
        <v>-2.3487284500633479</v>
      </c>
      <c r="W612">
        <v>2.3001198698424474</v>
      </c>
      <c r="X612">
        <v>-0.75369230668482601</v>
      </c>
      <c r="Y612">
        <v>-1.7671445777168344</v>
      </c>
      <c r="Z612">
        <v>-1.2443005443421953</v>
      </c>
      <c r="AA612">
        <v>-2.9363871407478825</v>
      </c>
      <c r="AB612">
        <v>-5.1698427768326241</v>
      </c>
      <c r="AC612">
        <v>3.0548805257168965</v>
      </c>
      <c r="AD612">
        <v>0.36946513259188407</v>
      </c>
      <c r="AE612">
        <v>-0.4832815302890765</v>
      </c>
      <c r="AF612">
        <v>0.39994768353344057</v>
      </c>
      <c r="AG612">
        <v>-0.40813841782328097</v>
      </c>
    </row>
    <row r="613" spans="1:33">
      <c r="A613" s="4">
        <v>45646</v>
      </c>
      <c r="B613">
        <v>2.8862632773452219</v>
      </c>
      <c r="C613">
        <v>-3.6339268856454368</v>
      </c>
      <c r="D613">
        <v>-1.509511306837831</v>
      </c>
      <c r="E613">
        <v>-0.65171713459407954</v>
      </c>
      <c r="F613">
        <v>0.33876560765281738</v>
      </c>
      <c r="G613">
        <v>0.99207605505171159</v>
      </c>
      <c r="H613">
        <v>-1.2459305381713506</v>
      </c>
      <c r="I613">
        <v>0.79414801702206717</v>
      </c>
      <c r="J613">
        <v>-0.81882035115413032</v>
      </c>
      <c r="K613">
        <v>-1.8892734425894275</v>
      </c>
      <c r="M613">
        <v>-0.42892228970409008</v>
      </c>
      <c r="N613">
        <v>0.20598049103173821</v>
      </c>
      <c r="O613">
        <v>2.8979087547794649</v>
      </c>
      <c r="P613">
        <v>-2.383138908786151</v>
      </c>
      <c r="Q613">
        <v>-0.79833359924440117</v>
      </c>
      <c r="R613">
        <v>-1.4188637773885517</v>
      </c>
      <c r="S613">
        <v>-2.3809149992078176</v>
      </c>
      <c r="T613">
        <v>-2.0563815065233086</v>
      </c>
      <c r="U613">
        <v>-4.0218966721456582</v>
      </c>
      <c r="V613">
        <v>-2.3487284500633479</v>
      </c>
      <c r="W613">
        <v>2.1655823840321204</v>
      </c>
      <c r="X613">
        <v>-0.75369230668482601</v>
      </c>
      <c r="Y613">
        <v>-1.7671445777168344</v>
      </c>
      <c r="Z613">
        <v>-1.2443005443421953</v>
      </c>
      <c r="AA613">
        <v>-2.9363871407478825</v>
      </c>
      <c r="AB613">
        <v>-5.1698427768326241</v>
      </c>
      <c r="AC613">
        <v>3.0548805257168965</v>
      </c>
      <c r="AD613">
        <v>0.36946513259188407</v>
      </c>
      <c r="AE613">
        <v>-0.4832815302890765</v>
      </c>
      <c r="AF613">
        <v>0.39994768353344057</v>
      </c>
      <c r="AG613">
        <v>-0.38224896975360423</v>
      </c>
    </row>
    <row r="614" spans="1:33">
      <c r="A614" s="4">
        <v>45645</v>
      </c>
      <c r="B614">
        <v>2.7323172566082548</v>
      </c>
      <c r="C614">
        <v>-3.8090669751334332</v>
      </c>
      <c r="D614">
        <v>-1.5308992548217533</v>
      </c>
      <c r="E614">
        <v>-0.65595237961815656</v>
      </c>
      <c r="F614">
        <v>0.19415940791238029</v>
      </c>
      <c r="G614">
        <v>1.0328977235204633</v>
      </c>
      <c r="H614">
        <v>-1.5177487892357249</v>
      </c>
      <c r="I614">
        <v>0.79294613085345134</v>
      </c>
      <c r="J614">
        <v>-1.0324747155282239</v>
      </c>
      <c r="K614">
        <v>-1.2406020111787086</v>
      </c>
      <c r="M614">
        <v>-0.42041009854962397</v>
      </c>
      <c r="N614">
        <v>0.33559472217949349</v>
      </c>
      <c r="O614">
        <v>2.7182294998811471</v>
      </c>
      <c r="P614">
        <v>-2.3955832078813302</v>
      </c>
      <c r="Q614">
        <v>-0.54765322925885584</v>
      </c>
      <c r="R614">
        <v>-1.4131349101261179</v>
      </c>
      <c r="S614">
        <v>-2.3657469373018927</v>
      </c>
      <c r="T614">
        <v>-2.2036099348405713</v>
      </c>
      <c r="U614">
        <v>-3.8723834997762481</v>
      </c>
      <c r="V614">
        <v>-2.2202082412735535</v>
      </c>
      <c r="W614">
        <v>2.3982014670951344</v>
      </c>
      <c r="X614">
        <v>-0.74748707439694329</v>
      </c>
      <c r="Y614">
        <v>-1.78681100680177</v>
      </c>
      <c r="Z614">
        <v>-1.2684155125759418</v>
      </c>
      <c r="AA614">
        <v>-2.9162022418697831</v>
      </c>
      <c r="AB614">
        <v>-5.081802828392739</v>
      </c>
      <c r="AC614">
        <v>3.0582500525536176</v>
      </c>
      <c r="AD614">
        <v>0.42219084755332403</v>
      </c>
      <c r="AE614">
        <v>-0.47035168714069187</v>
      </c>
      <c r="AF614">
        <v>0.45444254986001908</v>
      </c>
      <c r="AG614">
        <v>-0.3569011611486701</v>
      </c>
    </row>
    <row r="615" spans="1:33">
      <c r="A615" s="4">
        <v>45644</v>
      </c>
      <c r="B615">
        <v>3.0112083588622198</v>
      </c>
      <c r="C615">
        <v>-3.5654771859300922</v>
      </c>
      <c r="D615">
        <v>-1.3766869053368302</v>
      </c>
      <c r="E615">
        <v>-0.61485366543169562</v>
      </c>
      <c r="F615">
        <v>0.49751746256015394</v>
      </c>
      <c r="G615">
        <v>1.1335186332134981</v>
      </c>
      <c r="H615">
        <v>-1.5245686434606256</v>
      </c>
      <c r="I615">
        <v>0.58668350470867381</v>
      </c>
      <c r="J615">
        <v>-0.54049388928545739</v>
      </c>
      <c r="K615">
        <v>-0.65017346719537272</v>
      </c>
      <c r="M615">
        <v>-0.29094426112081351</v>
      </c>
      <c r="N615">
        <v>0.33184660688567647</v>
      </c>
      <c r="O615">
        <v>2.5853457976137406</v>
      </c>
      <c r="P615">
        <v>-2.6291839323162947</v>
      </c>
      <c r="Q615">
        <v>-0.25447789873592797</v>
      </c>
      <c r="R615">
        <v>-1.2374742940613288</v>
      </c>
      <c r="S615">
        <v>-1.9066042558554699</v>
      </c>
      <c r="T615">
        <v>-2.2419266255496666</v>
      </c>
      <c r="U615">
        <v>-3.4501462126160192</v>
      </c>
      <c r="V615">
        <v>-2.0826353931380197</v>
      </c>
      <c r="W615">
        <v>2.9696684011518073</v>
      </c>
      <c r="X615">
        <v>-0.77570665003248962</v>
      </c>
      <c r="Y615">
        <v>-1.780724991346915</v>
      </c>
      <c r="Z615">
        <v>-1.2618484855693168</v>
      </c>
      <c r="AA615">
        <v>-2.8129583226177601</v>
      </c>
      <c r="AB615">
        <v>-5.0206277413923033</v>
      </c>
      <c r="AC615">
        <v>3.0318417948938929</v>
      </c>
      <c r="AD615">
        <v>0.45124189090444133</v>
      </c>
      <c r="AE615">
        <v>-0.49650519288277906</v>
      </c>
      <c r="AF615">
        <v>0.47775756965495475</v>
      </c>
      <c r="AG615">
        <v>-0.34991212478212219</v>
      </c>
    </row>
    <row r="616" spans="1:33">
      <c r="A616" s="4">
        <v>45643</v>
      </c>
      <c r="B616">
        <v>3.250456831369732</v>
      </c>
      <c r="C616">
        <v>-3.3479891664639467</v>
      </c>
      <c r="D616">
        <v>-1.3721332825245438</v>
      </c>
      <c r="E616">
        <v>-0.66019933432235689</v>
      </c>
      <c r="F616">
        <v>1.0883800318335517</v>
      </c>
      <c r="G616">
        <v>1.0269292512028727</v>
      </c>
      <c r="H616">
        <v>-1.5960642227654631</v>
      </c>
      <c r="I616">
        <v>0.26433537844998511</v>
      </c>
      <c r="J616">
        <v>-0.38167091609025761</v>
      </c>
      <c r="K616">
        <v>-1.0172897046538765</v>
      </c>
      <c r="M616">
        <v>-0.26280901191552175</v>
      </c>
      <c r="N616">
        <v>0.20143157443257564</v>
      </c>
      <c r="O616">
        <v>2.3933587083998731</v>
      </c>
      <c r="P616">
        <v>-2.5564690281897953</v>
      </c>
      <c r="Q616">
        <v>-0.15929807199788115</v>
      </c>
      <c r="R616">
        <v>-1.2287464224601763</v>
      </c>
      <c r="S616">
        <v>-1.9980918555027785</v>
      </c>
      <c r="T616">
        <v>-2.0072379986324904</v>
      </c>
      <c r="U616">
        <v>-3.8099044235851807</v>
      </c>
      <c r="V616">
        <v>-2.3025595024373331</v>
      </c>
      <c r="W616">
        <v>2.3322185233514432</v>
      </c>
      <c r="X616">
        <v>-0.79703769386817669</v>
      </c>
      <c r="Y616">
        <v>-1.8159188888936058</v>
      </c>
      <c r="Z616">
        <v>-1.278340095031993</v>
      </c>
      <c r="AA616">
        <v>-2.8004487170234995</v>
      </c>
      <c r="AB616">
        <v>-5.029844332321602</v>
      </c>
      <c r="AC616">
        <v>2.9838515951678914</v>
      </c>
      <c r="AD616">
        <v>0.44862484226730714</v>
      </c>
      <c r="AE616">
        <v>-0.50226941363636968</v>
      </c>
      <c r="AF616">
        <v>0.51590464638810829</v>
      </c>
      <c r="AG616">
        <v>-0.33962154539506173</v>
      </c>
    </row>
    <row r="617" spans="1:33">
      <c r="A617" s="4">
        <v>45642</v>
      </c>
      <c r="B617">
        <v>3.2953647233842815</v>
      </c>
      <c r="C617">
        <v>-3.3176772620279422</v>
      </c>
      <c r="D617">
        <v>-1.2736863579797886</v>
      </c>
      <c r="E617">
        <v>-0.52448971255344645</v>
      </c>
      <c r="F617">
        <v>1.0627919621184247</v>
      </c>
      <c r="G617">
        <v>0.92718782680594813</v>
      </c>
      <c r="H617">
        <v>-1.139371214661395</v>
      </c>
      <c r="I617">
        <v>0.30466477505351008</v>
      </c>
      <c r="J617">
        <v>-0.67831262871850129</v>
      </c>
      <c r="K617">
        <v>-1.214409588331506</v>
      </c>
      <c r="M617">
        <v>-0.18721438669906831</v>
      </c>
      <c r="N617">
        <v>0.45829343368599496</v>
      </c>
      <c r="O617">
        <v>2.6263363658822527</v>
      </c>
      <c r="P617">
        <v>-2.5876305288857822</v>
      </c>
      <c r="Q617">
        <v>-6.192523898654656E-2</v>
      </c>
      <c r="R617">
        <v>-1.1572297318816993</v>
      </c>
      <c r="S617">
        <v>-1.8600751085748328</v>
      </c>
      <c r="T617">
        <v>-1.9512958460271932</v>
      </c>
      <c r="U617">
        <v>-3.5633826981733279</v>
      </c>
      <c r="V617">
        <v>-2.2269555984965024</v>
      </c>
      <c r="W617">
        <v>2.6621494973508817</v>
      </c>
      <c r="X617">
        <v>-0.76881018442117011</v>
      </c>
      <c r="Y617">
        <v>-1.8180451746278408</v>
      </c>
      <c r="Z617">
        <v>-1.2662929767875823</v>
      </c>
      <c r="AA617">
        <v>-2.7644468307503161</v>
      </c>
      <c r="AB617">
        <v>-4.9909413401176437</v>
      </c>
      <c r="AC617">
        <v>2.8510292636339187</v>
      </c>
      <c r="AD617">
        <v>0.44480547419507843</v>
      </c>
      <c r="AE617">
        <v>-0.45836087553887239</v>
      </c>
      <c r="AF617">
        <v>0.57247080596738442</v>
      </c>
      <c r="AG617">
        <v>-0.29581611318806722</v>
      </c>
    </row>
    <row r="618" spans="1:33">
      <c r="A618" s="4">
        <v>45641</v>
      </c>
      <c r="B618">
        <v>3.3094874076375049</v>
      </c>
      <c r="C618">
        <v>-3.3217226809717175</v>
      </c>
      <c r="D618">
        <v>-1.2956214373620096</v>
      </c>
      <c r="E618">
        <v>-0.32892430620890423</v>
      </c>
      <c r="F618">
        <v>1.0187865872317303</v>
      </c>
      <c r="G618">
        <v>0.92149355065136263</v>
      </c>
      <c r="H618">
        <v>-0.93891605470616923</v>
      </c>
      <c r="I618">
        <v>0.3960753571960538</v>
      </c>
      <c r="J618">
        <v>-0.66263905558494685</v>
      </c>
      <c r="K618">
        <v>-1.0679393350106636</v>
      </c>
      <c r="M618">
        <v>-4.0721046525987958E-2</v>
      </c>
      <c r="N618">
        <v>0.61179097544786032</v>
      </c>
      <c r="O618">
        <v>3.0734169910066669</v>
      </c>
      <c r="P618">
        <v>-2.8007917705550369</v>
      </c>
      <c r="Q618">
        <v>4.811555657511235E-2</v>
      </c>
      <c r="R618">
        <v>-1.1738967822927862</v>
      </c>
      <c r="S618">
        <v>-1.8036611459170899</v>
      </c>
      <c r="T618">
        <v>-2.0424084767009845</v>
      </c>
      <c r="U618">
        <v>-3.2050884955504557</v>
      </c>
      <c r="V618">
        <v>-2.1372239284073231</v>
      </c>
      <c r="W618">
        <v>2.6689901180618705</v>
      </c>
      <c r="X618">
        <v>-0.76593219431417481</v>
      </c>
      <c r="Y618">
        <v>-1.8483293207302154</v>
      </c>
      <c r="Z618">
        <v>-1.2603449404503948</v>
      </c>
      <c r="AA618">
        <v>-2.7532493403467981</v>
      </c>
      <c r="AB618">
        <v>-4.9686353642557748</v>
      </c>
      <c r="AC618">
        <v>2.8000426794545064</v>
      </c>
      <c r="AD618">
        <v>0.41809494601106678</v>
      </c>
      <c r="AE618">
        <v>-0.37304311421176806</v>
      </c>
      <c r="AF618">
        <v>0.64923442947785759</v>
      </c>
      <c r="AG618">
        <v>-0.22274885976453618</v>
      </c>
    </row>
    <row r="619" spans="1:33">
      <c r="A619" s="4">
        <v>45640</v>
      </c>
      <c r="B619">
        <v>3.3094874076375049</v>
      </c>
      <c r="C619">
        <v>-3.3217226809717175</v>
      </c>
      <c r="D619">
        <v>-1.2949910032408227</v>
      </c>
      <c r="E619">
        <v>-0.32892430620890423</v>
      </c>
      <c r="F619">
        <v>1.0187865872317303</v>
      </c>
      <c r="G619">
        <v>0.92149355065136263</v>
      </c>
      <c r="H619">
        <v>-0.93891605470616923</v>
      </c>
      <c r="I619">
        <v>0.3960753571960538</v>
      </c>
      <c r="J619">
        <v>-0.66263905558494685</v>
      </c>
      <c r="K619">
        <v>-1.0679393350106636</v>
      </c>
      <c r="M619">
        <v>-4.0721046525987958E-2</v>
      </c>
      <c r="N619">
        <v>0.61179097544786032</v>
      </c>
      <c r="O619">
        <v>3.0734169910066669</v>
      </c>
      <c r="P619">
        <v>-2.8007917705550369</v>
      </c>
      <c r="Q619">
        <v>4.811555657511235E-2</v>
      </c>
      <c r="R619">
        <v>-1.1738967822927862</v>
      </c>
      <c r="S619">
        <v>-1.8036611459170899</v>
      </c>
      <c r="T619">
        <v>-2.0424084767009845</v>
      </c>
      <c r="U619">
        <v>-3.2050884955504557</v>
      </c>
      <c r="V619">
        <v>-2.1372239284073231</v>
      </c>
      <c r="W619">
        <v>2.6758283114483419</v>
      </c>
      <c r="X619">
        <v>-0.76593219431417481</v>
      </c>
      <c r="Y619">
        <v>-1.8483293207302154</v>
      </c>
      <c r="Z619">
        <v>-1.2603449404503948</v>
      </c>
      <c r="AA619">
        <v>-2.7532493403467981</v>
      </c>
      <c r="AB619">
        <v>-4.9686353642557748</v>
      </c>
      <c r="AC619">
        <v>2.8000426794545064</v>
      </c>
      <c r="AD619">
        <v>0.41809494601106678</v>
      </c>
      <c r="AE619">
        <v>-0.37304311421176806</v>
      </c>
      <c r="AF619">
        <v>0.64923442947785759</v>
      </c>
      <c r="AG619">
        <v>-0.21531396443225503</v>
      </c>
    </row>
    <row r="620" spans="1:33">
      <c r="A620" s="4">
        <v>45639</v>
      </c>
      <c r="B620">
        <v>3.3094874076375049</v>
      </c>
      <c r="C620">
        <v>-3.3217226809717175</v>
      </c>
      <c r="D620">
        <v>-1.2943607932176093</v>
      </c>
      <c r="E620">
        <v>-0.32892430620890423</v>
      </c>
      <c r="F620">
        <v>1.0187865872317303</v>
      </c>
      <c r="G620">
        <v>0.92149355065136263</v>
      </c>
      <c r="H620">
        <v>-0.93891605470616923</v>
      </c>
      <c r="I620">
        <v>0.3960753571960538</v>
      </c>
      <c r="J620">
        <v>-0.66263905558494685</v>
      </c>
      <c r="K620">
        <v>-1.0679393350106636</v>
      </c>
      <c r="M620">
        <v>-4.0721046525987958E-2</v>
      </c>
      <c r="N620">
        <v>0.61179097544786032</v>
      </c>
      <c r="O620">
        <v>3.0734169910066669</v>
      </c>
      <c r="P620">
        <v>-2.8007917705550369</v>
      </c>
      <c r="Q620">
        <v>4.811555657511235E-2</v>
      </c>
      <c r="R620">
        <v>-1.1738967822927862</v>
      </c>
      <c r="S620">
        <v>-1.8036611459170899</v>
      </c>
      <c r="T620">
        <v>-2.0424084767009845</v>
      </c>
      <c r="U620">
        <v>-3.2050884955504557</v>
      </c>
      <c r="V620">
        <v>-2.1372239284073231</v>
      </c>
      <c r="W620">
        <v>2.6826640740886631</v>
      </c>
      <c r="X620">
        <v>-0.76593219431417481</v>
      </c>
      <c r="Y620">
        <v>-1.8483293207302154</v>
      </c>
      <c r="Z620">
        <v>-1.2603449404503948</v>
      </c>
      <c r="AA620">
        <v>-2.7532493403467981</v>
      </c>
      <c r="AB620">
        <v>-4.9686353642557748</v>
      </c>
      <c r="AC620">
        <v>2.8000426794545064</v>
      </c>
      <c r="AD620">
        <v>0.41809494601106678</v>
      </c>
      <c r="AE620">
        <v>-0.37304311421176806</v>
      </c>
      <c r="AF620">
        <v>0.64923442947785759</v>
      </c>
      <c r="AG620">
        <v>-0.20787865692952323</v>
      </c>
    </row>
    <row r="621" spans="1:33">
      <c r="A621" s="4">
        <v>45638</v>
      </c>
      <c r="B621">
        <v>3.5528184879863858</v>
      </c>
      <c r="C621">
        <v>-3.1212055710686997</v>
      </c>
      <c r="D621">
        <v>-1.2819698774158519</v>
      </c>
      <c r="E621">
        <v>-0.32187365003505874</v>
      </c>
      <c r="F621">
        <v>1.4016573361236482</v>
      </c>
      <c r="G621">
        <v>1.1539650466034175</v>
      </c>
      <c r="H621">
        <v>-0.76181509527492608</v>
      </c>
      <c r="I621">
        <v>0.1154086678468218</v>
      </c>
      <c r="J621">
        <v>-0.70223468876355355</v>
      </c>
      <c r="K621">
        <v>-1.1187581920631544</v>
      </c>
      <c r="M621">
        <v>-8.8553665788538183E-2</v>
      </c>
      <c r="N621">
        <v>0.49876902061687645</v>
      </c>
      <c r="O621">
        <v>3.3690528063364837</v>
      </c>
      <c r="P621">
        <v>-3.0193299564287059</v>
      </c>
      <c r="Q621">
        <v>0.11749793242235285</v>
      </c>
      <c r="R621">
        <v>-1.1799736602493596</v>
      </c>
      <c r="S621">
        <v>-1.7746277404273911</v>
      </c>
      <c r="T621">
        <v>-1.9341648310193307</v>
      </c>
      <c r="U621">
        <v>-3.1603656805872333</v>
      </c>
      <c r="V621">
        <v>-2.2075150676756294</v>
      </c>
      <c r="W621">
        <v>2.4099578712698104</v>
      </c>
      <c r="X621">
        <v>-0.77722399147411636</v>
      </c>
      <c r="Y621">
        <v>-1.9023698863487084</v>
      </c>
      <c r="Z621">
        <v>-1.2647716616015856</v>
      </c>
      <c r="AA621">
        <v>-2.7580981672057732</v>
      </c>
      <c r="AB621">
        <v>-5.0692338942703259</v>
      </c>
      <c r="AC621">
        <v>2.7310951677888937</v>
      </c>
      <c r="AD621">
        <v>0.38980236583697092</v>
      </c>
      <c r="AE621">
        <v>-0.33166514249846557</v>
      </c>
      <c r="AF621">
        <v>0.70037061768366016</v>
      </c>
      <c r="AG621">
        <v>-0.12850456175254976</v>
      </c>
    </row>
    <row r="622" spans="1:33">
      <c r="A622" s="4">
        <v>45637</v>
      </c>
      <c r="B622">
        <v>3.7765316502546824</v>
      </c>
      <c r="C622">
        <v>-2.9258441343902462</v>
      </c>
      <c r="D622">
        <v>-1.2089255553217984</v>
      </c>
      <c r="E622">
        <v>-0.31108794029023557</v>
      </c>
      <c r="F622">
        <v>1.7482292353311095</v>
      </c>
      <c r="G622">
        <v>1.3841744219336647</v>
      </c>
      <c r="H622">
        <v>-0.80958113556381761</v>
      </c>
      <c r="I622">
        <v>-0.19154887007084653</v>
      </c>
      <c r="J622">
        <v>-0.54326605240039783</v>
      </c>
      <c r="K622">
        <v>-0.74036116841095634</v>
      </c>
      <c r="M622">
        <v>-9.2568867041393332E-2</v>
      </c>
      <c r="N622">
        <v>0.40814517511778092</v>
      </c>
      <c r="O622">
        <v>3.5150336413107226</v>
      </c>
      <c r="P622">
        <v>-2.9650069788066133</v>
      </c>
      <c r="Q622">
        <v>0.34946647344841608</v>
      </c>
      <c r="R622">
        <v>-1.1314956719692901</v>
      </c>
      <c r="S622">
        <v>-1.7976434088026849</v>
      </c>
      <c r="T622">
        <v>-1.8108484036069967</v>
      </c>
      <c r="U622">
        <v>-3.2945677256684576</v>
      </c>
      <c r="V622">
        <v>-2.3467835204481702</v>
      </c>
      <c r="W622">
        <v>2.6248023875488684</v>
      </c>
      <c r="X622">
        <v>-0.77735192418390398</v>
      </c>
      <c r="Y622">
        <v>-1.9201098280825306</v>
      </c>
      <c r="Z622">
        <v>-1.2511291862250857</v>
      </c>
      <c r="AA622">
        <v>-2.7679274194974113</v>
      </c>
      <c r="AB622">
        <v>-5.1894881479199455</v>
      </c>
      <c r="AC622">
        <v>2.66889999979945</v>
      </c>
      <c r="AD622">
        <v>0.3538409915325218</v>
      </c>
      <c r="AE622">
        <v>-0.30911055853640335</v>
      </c>
      <c r="AF622">
        <v>1.066542145811141</v>
      </c>
      <c r="AG622">
        <v>-1.8648623229466921E-4</v>
      </c>
    </row>
    <row r="623" spans="1:33">
      <c r="A623" s="4">
        <v>45636</v>
      </c>
      <c r="B623">
        <v>3.9005162699494917</v>
      </c>
      <c r="C623">
        <v>-2.8275163985468339</v>
      </c>
      <c r="D623">
        <v>-1.2595050003671611</v>
      </c>
      <c r="E623">
        <v>-0.42316485882469124</v>
      </c>
      <c r="F623">
        <v>2.0272131187647915</v>
      </c>
      <c r="G623">
        <v>1.3359550146426926</v>
      </c>
      <c r="H623">
        <v>-0.94480555761904839</v>
      </c>
      <c r="I623">
        <v>-0.28929278675090586</v>
      </c>
      <c r="J623">
        <v>-0.35095900012632342</v>
      </c>
      <c r="K623">
        <v>-0.56435088274804457</v>
      </c>
      <c r="M623">
        <v>-0.19212578735404406</v>
      </c>
      <c r="N623">
        <v>0.33141160422296423</v>
      </c>
      <c r="O623">
        <v>3.3024972193885986</v>
      </c>
      <c r="P623">
        <v>-3.0079687078127648</v>
      </c>
      <c r="Q623">
        <v>0.44193879839689032</v>
      </c>
      <c r="R623">
        <v>-1.2446977341631538</v>
      </c>
      <c r="S623">
        <v>-1.9266790278382899</v>
      </c>
      <c r="T623">
        <v>-1.7496301887687196</v>
      </c>
      <c r="U623">
        <v>-3.5862884287581238</v>
      </c>
      <c r="V623">
        <v>-2.4501248282153654</v>
      </c>
      <c r="W623">
        <v>2.5204668358461504</v>
      </c>
      <c r="X623">
        <v>-0.81143161130884778</v>
      </c>
      <c r="Y623">
        <v>-1.9579490953980923</v>
      </c>
      <c r="Z623">
        <v>-1.2833542156222961</v>
      </c>
      <c r="AA623">
        <v>-2.7643655492783097</v>
      </c>
      <c r="AB623">
        <v>-5.2019874376301232</v>
      </c>
      <c r="AC623">
        <v>2.6117345866754675</v>
      </c>
      <c r="AD623">
        <v>0.30701666113179726</v>
      </c>
      <c r="AE623">
        <v>-0.17567353636081862</v>
      </c>
      <c r="AF623">
        <v>0.9128935962568363</v>
      </c>
      <c r="AG623">
        <v>-3.4492244606354916E-2</v>
      </c>
    </row>
    <row r="624" spans="1:33">
      <c r="A624" s="4">
        <v>45635</v>
      </c>
      <c r="B624">
        <v>3.974614015774975</v>
      </c>
      <c r="C624">
        <v>-2.7701693818229387</v>
      </c>
      <c r="D624">
        <v>-1.3396888187959095</v>
      </c>
      <c r="E624">
        <v>-0.6460372514869448</v>
      </c>
      <c r="F624">
        <v>2.2049527507312092</v>
      </c>
      <c r="G624">
        <v>1.30046554300867</v>
      </c>
      <c r="H624">
        <v>-0.68592019878843757</v>
      </c>
      <c r="I624">
        <v>-0.28702206246342143</v>
      </c>
      <c r="J624">
        <v>-0.43324986332598314</v>
      </c>
      <c r="K624">
        <v>-1.0753944795825987</v>
      </c>
      <c r="M624">
        <v>-0.3037955902751861</v>
      </c>
      <c r="N624">
        <v>0.25004862871628575</v>
      </c>
      <c r="O624">
        <v>2.6104071626504464</v>
      </c>
      <c r="P624">
        <v>-3.1558617374193574</v>
      </c>
      <c r="Q624">
        <v>0.31015984472027469</v>
      </c>
      <c r="R624">
        <v>-1.3246958298454672</v>
      </c>
      <c r="S624">
        <v>-1.952266880288164</v>
      </c>
      <c r="T624">
        <v>-1.8470754675856398</v>
      </c>
      <c r="U624">
        <v>-3.6462657306866504</v>
      </c>
      <c r="V624">
        <v>-2.5260540233387161</v>
      </c>
      <c r="W624">
        <v>2.4352678977597577</v>
      </c>
      <c r="X624">
        <v>-0.83076730156244594</v>
      </c>
      <c r="Y624">
        <v>-1.9664385678736096</v>
      </c>
      <c r="Z624">
        <v>-1.2826394640358671</v>
      </c>
      <c r="AA624">
        <v>-2.7688582858790483</v>
      </c>
      <c r="AB624">
        <v>-5.2042922912180103</v>
      </c>
      <c r="AC624">
        <v>2.5482277976509522</v>
      </c>
      <c r="AD624">
        <v>0.30921490183233402</v>
      </c>
      <c r="AE624">
        <v>-0.19590761223660991</v>
      </c>
      <c r="AF624">
        <v>0.96987952742060202</v>
      </c>
      <c r="AG624">
        <v>6.4306938337495012E-3</v>
      </c>
    </row>
    <row r="625" spans="1:33">
      <c r="A625" s="4">
        <v>45634</v>
      </c>
      <c r="B625">
        <v>4.001470080855384</v>
      </c>
      <c r="C625">
        <v>-2.7593389354241111</v>
      </c>
      <c r="D625">
        <v>-1.371732423840339</v>
      </c>
      <c r="E625">
        <v>-0.60239342102164528</v>
      </c>
      <c r="F625">
        <v>2.4689418986584002</v>
      </c>
      <c r="G625">
        <v>1.2452277351520706</v>
      </c>
      <c r="H625">
        <v>-0.76341719747799175</v>
      </c>
      <c r="I625">
        <v>-0.44058455675532571</v>
      </c>
      <c r="J625">
        <v>-0.14315418714528505</v>
      </c>
      <c r="K625">
        <v>-1.2335039633519642</v>
      </c>
      <c r="M625">
        <v>-0.37634807466524478</v>
      </c>
      <c r="N625">
        <v>0.29812678206037901</v>
      </c>
      <c r="O625">
        <v>2.9266829253821669</v>
      </c>
      <c r="P625">
        <v>-3.0754116948458261</v>
      </c>
      <c r="Q625">
        <v>0.43312699332720683</v>
      </c>
      <c r="R625">
        <v>-1.3958033860384234</v>
      </c>
      <c r="S625">
        <v>-2.0543082587753219</v>
      </c>
      <c r="T625">
        <v>-1.7867480419827046</v>
      </c>
      <c r="U625">
        <v>-3.9296699063640546</v>
      </c>
      <c r="V625">
        <v>-2.6678507872184554</v>
      </c>
      <c r="W625">
        <v>2.358000343808996</v>
      </c>
      <c r="X625">
        <v>-0.83977416102202085</v>
      </c>
      <c r="Y625">
        <v>-1.9763902902805768</v>
      </c>
      <c r="Z625">
        <v>-1.275726907947444</v>
      </c>
      <c r="AA625">
        <v>-2.8479577374030498</v>
      </c>
      <c r="AB625">
        <v>-5.2799938850083237</v>
      </c>
      <c r="AC625">
        <v>2.4642850737155442</v>
      </c>
      <c r="AD625">
        <v>0.27012348926514562</v>
      </c>
      <c r="AE625">
        <v>-0.27750834741043207</v>
      </c>
      <c r="AF625">
        <v>0.83164652047990728</v>
      </c>
      <c r="AG625">
        <v>-3.6325433635482796E-2</v>
      </c>
    </row>
    <row r="626" spans="1:33">
      <c r="A626" s="4">
        <v>45633</v>
      </c>
      <c r="B626">
        <v>4.001470080855384</v>
      </c>
      <c r="C626">
        <v>-2.7593389354241111</v>
      </c>
      <c r="D626">
        <v>-1.3788014396175594</v>
      </c>
      <c r="E626">
        <v>-0.60239342102164528</v>
      </c>
      <c r="F626">
        <v>2.4689418986584002</v>
      </c>
      <c r="G626">
        <v>1.2452277351520706</v>
      </c>
      <c r="H626">
        <v>-0.76341719747799175</v>
      </c>
      <c r="I626">
        <v>-0.44058455675532571</v>
      </c>
      <c r="J626">
        <v>-0.14315418714528505</v>
      </c>
      <c r="K626">
        <v>-1.2335039633519642</v>
      </c>
      <c r="M626">
        <v>-0.37634807466524478</v>
      </c>
      <c r="N626">
        <v>0.29812678206037901</v>
      </c>
      <c r="O626">
        <v>2.9266829253821669</v>
      </c>
      <c r="P626">
        <v>-3.0754116948458261</v>
      </c>
      <c r="Q626">
        <v>0.43312699332720683</v>
      </c>
      <c r="R626">
        <v>-1.3958033860384234</v>
      </c>
      <c r="S626">
        <v>-2.0543082587753219</v>
      </c>
      <c r="T626">
        <v>-1.7867480419827046</v>
      </c>
      <c r="U626">
        <v>-3.9296699063640546</v>
      </c>
      <c r="V626">
        <v>-2.6678507872184554</v>
      </c>
      <c r="W626">
        <v>2.2809156457845177</v>
      </c>
      <c r="X626">
        <v>-0.83977416102202085</v>
      </c>
      <c r="Y626">
        <v>-1.9763902902805768</v>
      </c>
      <c r="Z626">
        <v>-1.275726907947444</v>
      </c>
      <c r="AA626">
        <v>-2.8479577374030498</v>
      </c>
      <c r="AB626">
        <v>-5.2799938850083237</v>
      </c>
      <c r="AC626">
        <v>2.4642850737155442</v>
      </c>
      <c r="AD626">
        <v>0.27012348926514562</v>
      </c>
      <c r="AE626">
        <v>-0.27750834741043207</v>
      </c>
      <c r="AF626">
        <v>0.83164652047990728</v>
      </c>
      <c r="AG626">
        <v>-6.7010262380790664E-2</v>
      </c>
    </row>
    <row r="627" spans="1:33">
      <c r="A627" s="4">
        <v>45632</v>
      </c>
      <c r="B627">
        <v>4.001470080855384</v>
      </c>
      <c r="C627">
        <v>-2.7593389354241111</v>
      </c>
      <c r="D627">
        <v>-1.3858537475727766</v>
      </c>
      <c r="E627">
        <v>-0.60239342102164528</v>
      </c>
      <c r="F627">
        <v>2.4689418986584002</v>
      </c>
      <c r="G627">
        <v>1.2452277351520706</v>
      </c>
      <c r="H627">
        <v>-0.76341719747799175</v>
      </c>
      <c r="I627">
        <v>-0.44058455675532571</v>
      </c>
      <c r="J627">
        <v>-0.14315418714528505</v>
      </c>
      <c r="K627">
        <v>-1.2335039633519642</v>
      </c>
      <c r="M627">
        <v>-0.37634807466524478</v>
      </c>
      <c r="N627">
        <v>0.29812678206037901</v>
      </c>
      <c r="O627">
        <v>2.9266829253821669</v>
      </c>
      <c r="P627">
        <v>-3.0754116948458261</v>
      </c>
      <c r="Q627">
        <v>0.43312699332720683</v>
      </c>
      <c r="R627">
        <v>-1.3958033860384234</v>
      </c>
      <c r="S627">
        <v>-2.0543082587753219</v>
      </c>
      <c r="T627">
        <v>-1.7867480419827046</v>
      </c>
      <c r="U627">
        <v>-3.9296699063640546</v>
      </c>
      <c r="V627">
        <v>-2.6678507872184554</v>
      </c>
      <c r="W627">
        <v>2.2040131396598071</v>
      </c>
      <c r="X627">
        <v>-0.83977416102202085</v>
      </c>
      <c r="Y627">
        <v>-1.9763902902805768</v>
      </c>
      <c r="Z627">
        <v>-1.275726907947444</v>
      </c>
      <c r="AA627">
        <v>-2.8479577374030498</v>
      </c>
      <c r="AB627">
        <v>-5.2799938850083237</v>
      </c>
      <c r="AC627">
        <v>2.4642850737155442</v>
      </c>
      <c r="AD627">
        <v>0.27012348926514562</v>
      </c>
      <c r="AE627">
        <v>-0.27750834741043207</v>
      </c>
      <c r="AF627">
        <v>0.83164652047990728</v>
      </c>
      <c r="AG627">
        <v>-9.7689063722228298E-2</v>
      </c>
    </row>
    <row r="628" spans="1:33">
      <c r="A628" s="4">
        <v>45631</v>
      </c>
      <c r="B628">
        <v>3.9553750490844806</v>
      </c>
      <c r="C628">
        <v>-2.8468243092608247</v>
      </c>
      <c r="D628">
        <v>-1.4107157281627896</v>
      </c>
      <c r="E628">
        <v>-0.49096629718984275</v>
      </c>
      <c r="F628">
        <v>2.3371344640877396</v>
      </c>
      <c r="G628">
        <v>1.3390945460307364</v>
      </c>
      <c r="H628">
        <v>-0.62815839849722011</v>
      </c>
      <c r="I628">
        <v>-0.45953776378179612</v>
      </c>
      <c r="J628">
        <v>-0.63788350958067497</v>
      </c>
      <c r="K628">
        <v>-1.2419855290057171</v>
      </c>
      <c r="M628">
        <v>-0.23931767236076951</v>
      </c>
      <c r="N628">
        <v>0.38157727348387027</v>
      </c>
      <c r="O628">
        <v>3.0218081809493214</v>
      </c>
      <c r="P628">
        <v>-2.9904676554516669</v>
      </c>
      <c r="Q628">
        <v>0.50531118482514614</v>
      </c>
      <c r="R628">
        <v>-1.3792408374222305</v>
      </c>
      <c r="S628">
        <v>-2.0164766145270789</v>
      </c>
      <c r="T628">
        <v>-1.9336723462218259</v>
      </c>
      <c r="U628">
        <v>-4.0118108546467823</v>
      </c>
      <c r="V628">
        <v>-2.6348775588495528</v>
      </c>
      <c r="W628">
        <v>2.4541578255633283</v>
      </c>
      <c r="X628">
        <v>-0.84026010697392906</v>
      </c>
      <c r="Y628">
        <v>-1.9932663978285206</v>
      </c>
      <c r="Z628">
        <v>-1.2828576409704198</v>
      </c>
      <c r="AA628">
        <v>-2.9234585485182407</v>
      </c>
      <c r="AB628">
        <v>-5.3492674877798692</v>
      </c>
      <c r="AC628">
        <v>2.3778683646633567</v>
      </c>
      <c r="AD628">
        <v>0.30466813050182395</v>
      </c>
      <c r="AE628">
        <v>-0.33915378086773273</v>
      </c>
      <c r="AF628">
        <v>0.84484736550830064</v>
      </c>
      <c r="AG628">
        <v>-0.11345306340106731</v>
      </c>
    </row>
    <row r="629" spans="1:33">
      <c r="A629" s="4">
        <v>45630</v>
      </c>
      <c r="B629">
        <v>3.9903167932339585</v>
      </c>
      <c r="C629">
        <v>-2.8261292816139871</v>
      </c>
      <c r="D629">
        <v>-1.4233376770995041</v>
      </c>
      <c r="E629">
        <v>-0.35025327204817813</v>
      </c>
      <c r="F629">
        <v>2.3297908251081196</v>
      </c>
      <c r="G629">
        <v>1.3544962721978351</v>
      </c>
      <c r="H629">
        <v>-0.40209766612481701</v>
      </c>
      <c r="I629">
        <v>-0.43721236662841534</v>
      </c>
      <c r="J629">
        <v>-0.62840048206891197</v>
      </c>
      <c r="K629">
        <v>-1.4732230971314522</v>
      </c>
      <c r="M629">
        <v>-9.7384854591382464E-2</v>
      </c>
      <c r="N629">
        <v>0.30982409211262052</v>
      </c>
      <c r="O629">
        <v>3.4352847409872709</v>
      </c>
      <c r="P629">
        <v>-3.0932408230430184</v>
      </c>
      <c r="Q629">
        <v>0.43444842200605649</v>
      </c>
      <c r="R629">
        <v>-1.3446822910417069</v>
      </c>
      <c r="S629">
        <v>-2.0766666998889747</v>
      </c>
      <c r="T629">
        <v>-1.9707568438917775</v>
      </c>
      <c r="U629">
        <v>-4.1977475946657421</v>
      </c>
      <c r="V629">
        <v>-2.6454923750118979</v>
      </c>
      <c r="W629">
        <v>2.4343581971437516</v>
      </c>
      <c r="X629">
        <v>-0.82440636822470026</v>
      </c>
      <c r="Y629">
        <v>-2.0018430372456919</v>
      </c>
      <c r="Z629">
        <v>-1.2769717998679653</v>
      </c>
      <c r="AA629">
        <v>-3.0632017192411212</v>
      </c>
      <c r="AB629">
        <v>-5.5992532819838061</v>
      </c>
      <c r="AC629">
        <v>2.2750773499849544</v>
      </c>
      <c r="AD629">
        <v>0.28282599409716624</v>
      </c>
      <c r="AE629">
        <v>-0.71672347702812544</v>
      </c>
      <c r="AF629">
        <v>0.37768265770452558</v>
      </c>
      <c r="AG629">
        <v>-0.43154350384718043</v>
      </c>
    </row>
    <row r="630" spans="1:33">
      <c r="A630" s="4">
        <v>45629</v>
      </c>
      <c r="B630">
        <v>3.8208011845381407</v>
      </c>
      <c r="C630">
        <v>-3.0035177762041911</v>
      </c>
      <c r="D630">
        <v>-1.3631662100002218</v>
      </c>
      <c r="E630">
        <v>-0.2944212739179477</v>
      </c>
      <c r="F630">
        <v>1.9850014484275675</v>
      </c>
      <c r="G630">
        <v>1.4636785989205094</v>
      </c>
      <c r="H630">
        <v>-0.2276688554482007</v>
      </c>
      <c r="I630">
        <v>-0.39265232101169545</v>
      </c>
      <c r="J630">
        <v>-0.76136669144557345</v>
      </c>
      <c r="K630">
        <v>-1.6077581103834433</v>
      </c>
      <c r="M630">
        <v>-7.0914794076884391E-2</v>
      </c>
      <c r="N630">
        <v>0.15573585612756347</v>
      </c>
      <c r="O630">
        <v>3.7965169010454929</v>
      </c>
      <c r="P630">
        <v>-3.0537842614188833</v>
      </c>
      <c r="Q630">
        <v>0.53157309067127301</v>
      </c>
      <c r="R630">
        <v>-1.3238755893425491</v>
      </c>
      <c r="S630">
        <v>-2.0230273707748125</v>
      </c>
      <c r="T630">
        <v>-1.9506503181452075</v>
      </c>
      <c r="U630">
        <v>-3.834250162379405</v>
      </c>
      <c r="V630">
        <v>-2.5535284672271246</v>
      </c>
      <c r="W630">
        <v>2.7275813470672716</v>
      </c>
      <c r="X630">
        <v>-0.82412372619144492</v>
      </c>
      <c r="Y630">
        <v>-2.0123334317640342</v>
      </c>
      <c r="Z630">
        <v>-1.2916775175905428</v>
      </c>
      <c r="AA630">
        <v>-3.15084733696321</v>
      </c>
      <c r="AB630">
        <v>-5.7410135418955548</v>
      </c>
      <c r="AC630">
        <v>2.2490095208557364</v>
      </c>
      <c r="AD630">
        <v>0.24535069923734909</v>
      </c>
      <c r="AE630">
        <v>-0.86321530104908106</v>
      </c>
      <c r="AF630">
        <v>0.1148636093233506</v>
      </c>
      <c r="AG630">
        <v>-0.52134206625665058</v>
      </c>
    </row>
    <row r="631" spans="1:33">
      <c r="A631" s="4">
        <v>45628</v>
      </c>
      <c r="B631">
        <v>3.9260689270755194</v>
      </c>
      <c r="C631">
        <v>-2.9251188243335804</v>
      </c>
      <c r="D631">
        <v>-1.4348663083981992</v>
      </c>
      <c r="E631">
        <v>-0.37766348578877285</v>
      </c>
      <c r="F631">
        <v>2.2336355766414897</v>
      </c>
      <c r="G631">
        <v>1.3925967151979393</v>
      </c>
      <c r="H631">
        <v>-0.17967305151329072</v>
      </c>
      <c r="I631">
        <v>-0.46831381472863143</v>
      </c>
      <c r="J631">
        <v>-0.48469183373973124</v>
      </c>
      <c r="K631">
        <v>-1.8937979908802589</v>
      </c>
      <c r="M631">
        <v>-0.29708494685345954</v>
      </c>
      <c r="N631">
        <v>0.16236764257668312</v>
      </c>
      <c r="O631">
        <v>3.9313155557555888</v>
      </c>
      <c r="P631">
        <v>-2.8724420406184805</v>
      </c>
      <c r="Q631">
        <v>0.48299137152250182</v>
      </c>
      <c r="R631">
        <v>-1.3795622297346455</v>
      </c>
      <c r="S631">
        <v>-2.1203664446875763</v>
      </c>
      <c r="T631">
        <v>-1.9591393041069267</v>
      </c>
      <c r="U631">
        <v>-4.1150287230882867</v>
      </c>
      <c r="V631">
        <v>-2.6157915369820728</v>
      </c>
      <c r="W631">
        <v>2.4014654514848957</v>
      </c>
      <c r="X631">
        <v>-0.83519040145122858</v>
      </c>
      <c r="Y631">
        <v>-2.0181687198361544</v>
      </c>
      <c r="Z631">
        <v>-1.2977775867237256</v>
      </c>
      <c r="AA631">
        <v>-3.2252614922088014</v>
      </c>
      <c r="AB631">
        <v>-5.9613919906441168</v>
      </c>
      <c r="AC631">
        <v>2.2279898481342144</v>
      </c>
      <c r="AD631">
        <v>0.23749253979596574</v>
      </c>
      <c r="AE631">
        <v>-1.0132254108998069</v>
      </c>
      <c r="AF631">
        <v>-8.816306806124885E-2</v>
      </c>
      <c r="AG631">
        <v>-0.66099602188907625</v>
      </c>
    </row>
    <row r="632" spans="1:33">
      <c r="A632" s="4">
        <v>45627</v>
      </c>
      <c r="B632">
        <v>3.8331586956820871</v>
      </c>
      <c r="C632">
        <v>-3.030151682967869</v>
      </c>
      <c r="D632">
        <v>-1.4302167035302231</v>
      </c>
      <c r="E632">
        <v>-0.30586339616172609</v>
      </c>
      <c r="F632">
        <v>2.1982825875931837</v>
      </c>
      <c r="G632">
        <v>1.2837317947017368</v>
      </c>
      <c r="H632">
        <v>-0.20864085135970356</v>
      </c>
      <c r="I632">
        <v>-0.30545928723182669</v>
      </c>
      <c r="J632">
        <v>-0.88687202026643774</v>
      </c>
      <c r="K632">
        <v>-1.8068682211555966</v>
      </c>
      <c r="M632">
        <v>-0.21521231138306973</v>
      </c>
      <c r="N632">
        <v>0.40458961115714942</v>
      </c>
      <c r="O632">
        <v>3.8532469919051664</v>
      </c>
      <c r="P632">
        <v>-3.0070919196903958</v>
      </c>
      <c r="Q632">
        <v>0.5363024418376483</v>
      </c>
      <c r="R632">
        <v>-1.4134010939431505</v>
      </c>
      <c r="S632">
        <v>-2.1983241604992401</v>
      </c>
      <c r="T632">
        <v>-1.89545866528114</v>
      </c>
      <c r="U632">
        <v>-3.999452704193402</v>
      </c>
      <c r="V632">
        <v>-2.6074303848806011</v>
      </c>
      <c r="W632">
        <v>2.3483751974519862</v>
      </c>
      <c r="X632">
        <v>-0.82735675436124723</v>
      </c>
      <c r="Y632">
        <v>-2.0596161108941828</v>
      </c>
      <c r="Z632">
        <v>-1.2774051920591489</v>
      </c>
      <c r="AA632">
        <v>-3.236342866223751</v>
      </c>
      <c r="AB632">
        <v>-5.8859294465929821</v>
      </c>
      <c r="AC632">
        <v>2.2307899494709176</v>
      </c>
      <c r="AD632">
        <v>0.19328625996521964</v>
      </c>
      <c r="AE632">
        <v>-0.58537211458217087</v>
      </c>
      <c r="AF632">
        <v>9.9772573903123885E-2</v>
      </c>
      <c r="AG632">
        <v>-0.41715590948427916</v>
      </c>
    </row>
    <row r="633" spans="1:33">
      <c r="A633" s="4">
        <v>45626</v>
      </c>
      <c r="B633">
        <v>3.8331586956820871</v>
      </c>
      <c r="C633">
        <v>-3.030151682967869</v>
      </c>
      <c r="D633">
        <v>-1.435077632360644</v>
      </c>
      <c r="E633">
        <v>-0.30586339616172609</v>
      </c>
      <c r="F633">
        <v>2.1982825875931837</v>
      </c>
      <c r="G633">
        <v>1.2837317947017368</v>
      </c>
      <c r="H633">
        <v>-0.20864085135970356</v>
      </c>
      <c r="I633">
        <v>-0.30545928723182669</v>
      </c>
      <c r="J633">
        <v>-0.88687202026643774</v>
      </c>
      <c r="K633">
        <v>-1.8068682211555966</v>
      </c>
      <c r="M633">
        <v>-0.21521231138306973</v>
      </c>
      <c r="N633">
        <v>0.40458961115714942</v>
      </c>
      <c r="O633">
        <v>3.8532469919051664</v>
      </c>
      <c r="P633">
        <v>-3.0070919196903958</v>
      </c>
      <c r="Q633">
        <v>0.5363024418376483</v>
      </c>
      <c r="R633">
        <v>-1.4134010939431505</v>
      </c>
      <c r="S633">
        <v>-2.1983241604992401</v>
      </c>
      <c r="T633">
        <v>-1.89545866528114</v>
      </c>
      <c r="U633">
        <v>-3.999452704193402</v>
      </c>
      <c r="V633">
        <v>-2.6074303848806011</v>
      </c>
      <c r="W633">
        <v>2.2953071290598359</v>
      </c>
      <c r="X633">
        <v>-0.82735675436124723</v>
      </c>
      <c r="Y633">
        <v>-2.0596161108941828</v>
      </c>
      <c r="Z633">
        <v>-1.2774051920591489</v>
      </c>
      <c r="AA633">
        <v>-3.236342866223751</v>
      </c>
      <c r="AB633">
        <v>-5.8859294465929821</v>
      </c>
      <c r="AC633">
        <v>2.2307899494709176</v>
      </c>
      <c r="AD633">
        <v>0.19328625996521964</v>
      </c>
      <c r="AE633">
        <v>-0.58537211458217087</v>
      </c>
      <c r="AF633">
        <v>9.9772573903123885E-2</v>
      </c>
      <c r="AG633">
        <v>-0.4674153517544255</v>
      </c>
    </row>
    <row r="634" spans="1:33">
      <c r="A634" s="4">
        <v>45625</v>
      </c>
      <c r="B634">
        <v>3.8331586956820871</v>
      </c>
      <c r="C634">
        <v>-3.030151682967869</v>
      </c>
      <c r="D634">
        <v>-1.4399365499532624</v>
      </c>
      <c r="E634">
        <v>-0.30586339616172609</v>
      </c>
      <c r="F634">
        <v>2.1982825875931837</v>
      </c>
      <c r="G634">
        <v>1.2837317947017368</v>
      </c>
      <c r="H634">
        <v>-0.20864085135970356</v>
      </c>
      <c r="I634">
        <v>-0.30545928723182669</v>
      </c>
      <c r="J634">
        <v>-0.88687202026643774</v>
      </c>
      <c r="K634">
        <v>-1.8068682211555966</v>
      </c>
      <c r="M634">
        <v>-0.21521231138306973</v>
      </c>
      <c r="N634">
        <v>0.40458961115714942</v>
      </c>
      <c r="O634">
        <v>3.8532469919051664</v>
      </c>
      <c r="P634">
        <v>-3.0070919196903958</v>
      </c>
      <c r="Q634">
        <v>0.5363024418376483</v>
      </c>
      <c r="R634">
        <v>-1.4134010939431505</v>
      </c>
      <c r="S634">
        <v>-2.1983241604992401</v>
      </c>
      <c r="T634">
        <v>-1.89545866528114</v>
      </c>
      <c r="U634">
        <v>-3.999452704193402</v>
      </c>
      <c r="V634">
        <v>-2.6074303848806011</v>
      </c>
      <c r="W634">
        <v>2.2422610178921332</v>
      </c>
      <c r="X634">
        <v>-0.82735675436124723</v>
      </c>
      <c r="Y634">
        <v>-2.0596161108941828</v>
      </c>
      <c r="Z634">
        <v>-1.2774051920591489</v>
      </c>
      <c r="AA634">
        <v>-3.236342866223751</v>
      </c>
      <c r="AB634">
        <v>-5.8859294465929821</v>
      </c>
      <c r="AC634">
        <v>2.2307899494709176</v>
      </c>
      <c r="AD634">
        <v>0.19328625996521964</v>
      </c>
      <c r="AE634">
        <v>-0.58537211458217087</v>
      </c>
      <c r="AF634">
        <v>9.9772573903123885E-2</v>
      </c>
      <c r="AG634">
        <v>-0.51759095684627709</v>
      </c>
    </row>
    <row r="635" spans="1:33">
      <c r="A635" s="4">
        <v>45624</v>
      </c>
      <c r="B635">
        <v>3.5990754854825013</v>
      </c>
      <c r="C635">
        <v>-3.2889091998134177</v>
      </c>
      <c r="D635">
        <v>-1.40432001753318</v>
      </c>
      <c r="E635">
        <v>-0.23800225085473414</v>
      </c>
      <c r="F635">
        <v>1.9009853830910401</v>
      </c>
      <c r="G635">
        <v>1.215754676226851</v>
      </c>
      <c r="H635">
        <v>-0.18931465152010674</v>
      </c>
      <c r="I635">
        <v>-0.11651614075483963</v>
      </c>
      <c r="J635">
        <v>-1.2258613999931924</v>
      </c>
      <c r="K635">
        <v>-1.7162534090170851</v>
      </c>
      <c r="M635">
        <v>-0.2042271635654771</v>
      </c>
      <c r="N635">
        <v>0.30050139720103175</v>
      </c>
      <c r="O635">
        <v>4.2585532062379343</v>
      </c>
      <c r="P635">
        <v>-3.1523676721742504</v>
      </c>
      <c r="Q635">
        <v>0.71708068103141898</v>
      </c>
      <c r="R635">
        <v>-1.467027849863328</v>
      </c>
      <c r="S635">
        <v>-2.1916953447440193</v>
      </c>
      <c r="T635">
        <v>-1.8372231365877667</v>
      </c>
      <c r="U635">
        <v>-3.7788288157218375</v>
      </c>
      <c r="V635">
        <v>-2.5155449244727492</v>
      </c>
      <c r="W635">
        <v>2.4793768611666422</v>
      </c>
      <c r="X635">
        <v>-0.8268426396219013</v>
      </c>
      <c r="Y635">
        <v>-2.0626379009632103</v>
      </c>
      <c r="Z635">
        <v>-1.2675110803012046</v>
      </c>
      <c r="AA635">
        <v>-3.2528415170434783</v>
      </c>
      <c r="AB635">
        <v>-5.7933955438993507</v>
      </c>
      <c r="AC635">
        <v>2.2292373778862782</v>
      </c>
      <c r="AD635">
        <v>0.17568817687710236</v>
      </c>
      <c r="AE635">
        <v>-0.66968387350534897</v>
      </c>
      <c r="AF635">
        <v>-7.9720768828224209E-3</v>
      </c>
      <c r="AG635">
        <v>-0.54017125364522656</v>
      </c>
    </row>
    <row r="636" spans="1:33">
      <c r="A636" s="4">
        <v>45623</v>
      </c>
      <c r="B636">
        <v>3.4359442794807791</v>
      </c>
      <c r="C636">
        <v>-3.4411943124174087</v>
      </c>
      <c r="D636">
        <v>-1.40432001753318</v>
      </c>
      <c r="E636">
        <v>-0.31231647440020538</v>
      </c>
      <c r="F636">
        <v>1.9009853830910401</v>
      </c>
      <c r="G636">
        <v>1.0034929158569099</v>
      </c>
      <c r="H636">
        <v>-0.24396808839432538</v>
      </c>
      <c r="I636">
        <v>-6.0923880575629141E-2</v>
      </c>
      <c r="J636">
        <v>-1.1587653292446731</v>
      </c>
      <c r="K636">
        <v>-1.9233517784657153</v>
      </c>
      <c r="M636">
        <v>-0.2042271635654771</v>
      </c>
      <c r="N636">
        <v>0.29148469245446051</v>
      </c>
      <c r="O636">
        <v>3.902873483642864</v>
      </c>
      <c r="P636">
        <v>-3.0388585817782285</v>
      </c>
      <c r="Q636">
        <v>0.60788333625336577</v>
      </c>
      <c r="R636">
        <v>-1.467027849863328</v>
      </c>
      <c r="S636">
        <v>-2.1916953447440193</v>
      </c>
      <c r="T636">
        <v>-1.8372231365877667</v>
      </c>
      <c r="U636">
        <v>-3.7788288157218375</v>
      </c>
      <c r="V636">
        <v>-2.5155449244727492</v>
      </c>
      <c r="W636">
        <v>2.4793768611666422</v>
      </c>
      <c r="X636">
        <v>-0.8268426396219013</v>
      </c>
      <c r="Y636">
        <v>-2.0626379009632103</v>
      </c>
      <c r="Z636">
        <v>-1.2675110803012046</v>
      </c>
      <c r="AA636">
        <v>-3.2750261545034931</v>
      </c>
      <c r="AB636">
        <v>-5.7256805217097053</v>
      </c>
      <c r="AC636">
        <v>2.2245970274197475</v>
      </c>
      <c r="AD636">
        <v>0.13329388099239736</v>
      </c>
      <c r="AE636">
        <v>-0.85736466236299691</v>
      </c>
      <c r="AF636">
        <v>-0.16699029686665767</v>
      </c>
      <c r="AG636">
        <v>-0.60877788907860975</v>
      </c>
    </row>
    <row r="637" spans="1:33">
      <c r="A637" s="4">
        <v>45622</v>
      </c>
      <c r="B637">
        <v>3.2826367669927237</v>
      </c>
      <c r="C637">
        <v>-3.6100060926885931</v>
      </c>
      <c r="D637">
        <v>-1.4299985437135554</v>
      </c>
      <c r="E637">
        <v>-0.27951795235546228</v>
      </c>
      <c r="F637">
        <v>1.6421811241851429</v>
      </c>
      <c r="G637">
        <v>0.9223225662068586</v>
      </c>
      <c r="H637">
        <v>-0.37343090350225339</v>
      </c>
      <c r="I637">
        <v>0.19360402772940688</v>
      </c>
      <c r="J637">
        <v>-1.248953721736811</v>
      </c>
      <c r="K637">
        <v>-1.9236452835984466</v>
      </c>
      <c r="M637">
        <v>-0.19456638383712743</v>
      </c>
      <c r="N637">
        <v>0.36843318480018183</v>
      </c>
      <c r="O637">
        <v>3.9738386899643103</v>
      </c>
      <c r="P637">
        <v>-3.1297349220711084</v>
      </c>
      <c r="Q637">
        <v>0.49478080229144439</v>
      </c>
      <c r="R637">
        <v>-1.484821027554375</v>
      </c>
      <c r="S637">
        <v>-2.1225977579535709</v>
      </c>
      <c r="T637">
        <v>-1.9101572951634012</v>
      </c>
      <c r="U637">
        <v>-3.8744025202931027</v>
      </c>
      <c r="V637">
        <v>-2.5201413918601361</v>
      </c>
      <c r="W637">
        <v>2.5613406270143173</v>
      </c>
      <c r="X637">
        <v>-0.85670281915479052</v>
      </c>
      <c r="Y637">
        <v>-2.1296103575468806</v>
      </c>
      <c r="Z637">
        <v>-1.3032147202338535</v>
      </c>
      <c r="AA637">
        <v>-3.2378853207344065</v>
      </c>
      <c r="AB637">
        <v>-5.6568136840712668</v>
      </c>
      <c r="AC637">
        <v>2.2483503512364251</v>
      </c>
      <c r="AD637">
        <v>0.13242273804701199</v>
      </c>
      <c r="AE637">
        <v>-0.66619389546410446</v>
      </c>
      <c r="AF637">
        <v>-0.19442859208689356</v>
      </c>
      <c r="AG637">
        <v>-0.62022389899607333</v>
      </c>
    </row>
    <row r="638" spans="1:33">
      <c r="A638" s="4">
        <v>45621</v>
      </c>
      <c r="B638">
        <v>3.3269500549147892</v>
      </c>
      <c r="C638">
        <v>-3.5808773380164212</v>
      </c>
      <c r="D638">
        <v>-1.4027341795000257</v>
      </c>
      <c r="E638">
        <v>-0.193007121858912</v>
      </c>
      <c r="F638">
        <v>1.7632854047389515</v>
      </c>
      <c r="G638">
        <v>0.92334917857115784</v>
      </c>
      <c r="H638">
        <v>-0.19434705915080031</v>
      </c>
      <c r="I638">
        <v>0.10439960194827336</v>
      </c>
      <c r="J638">
        <v>-1.5300695783475078</v>
      </c>
      <c r="K638">
        <v>-2.2224677676018558</v>
      </c>
      <c r="M638">
        <v>-8.0196891137035209E-2</v>
      </c>
      <c r="N638">
        <v>0.42728777522928851</v>
      </c>
      <c r="O638">
        <v>4.0364044756154129</v>
      </c>
      <c r="P638">
        <v>-3.0692228077626993</v>
      </c>
      <c r="Q638">
        <v>0.69912500189535365</v>
      </c>
      <c r="R638">
        <v>-1.4103775192812122</v>
      </c>
      <c r="S638">
        <v>-2.1086972497906089</v>
      </c>
      <c r="T638">
        <v>-1.8183589030951026</v>
      </c>
      <c r="U638">
        <v>-4.0690252843490242</v>
      </c>
      <c r="V638">
        <v>-2.56962973148201</v>
      </c>
      <c r="W638">
        <v>2.2766325110924299</v>
      </c>
      <c r="X638">
        <v>-0.87883150395391851</v>
      </c>
      <c r="Y638">
        <v>-2.1568844247002659</v>
      </c>
      <c r="Z638">
        <v>-1.3221545677092053</v>
      </c>
      <c r="AA638">
        <v>-3.2444422038988847</v>
      </c>
      <c r="AB638">
        <v>-5.7207980724796954</v>
      </c>
      <c r="AC638">
        <v>2.249716001373713</v>
      </c>
      <c r="AD638">
        <v>0.12516487282228184</v>
      </c>
      <c r="AE638">
        <v>-0.5640091213926155</v>
      </c>
      <c r="AF638">
        <v>-0.23043051740798148</v>
      </c>
      <c r="AG638">
        <v>-0.60819165002425279</v>
      </c>
    </row>
    <row r="639" spans="1:33">
      <c r="A639" s="4">
        <v>45620</v>
      </c>
      <c r="B639">
        <v>2.8721173941850964</v>
      </c>
      <c r="C639">
        <v>-4.0229901251096436</v>
      </c>
      <c r="D639">
        <v>-1.3664325962170039</v>
      </c>
      <c r="E639">
        <v>-4.1320052018761544E-2</v>
      </c>
      <c r="F639">
        <v>0.91047045534050142</v>
      </c>
      <c r="G639">
        <v>1.078955094515436</v>
      </c>
      <c r="H639">
        <v>-0.15301044601802971</v>
      </c>
      <c r="I639">
        <v>0.4876902823682201</v>
      </c>
      <c r="J639">
        <v>-1.9740241136109944</v>
      </c>
      <c r="K639">
        <v>-2.1518177237051503</v>
      </c>
      <c r="M639">
        <v>0.19751675724879192</v>
      </c>
      <c r="N639">
        <v>0.48742853038869782</v>
      </c>
      <c r="O639">
        <v>4.0558865467354082</v>
      </c>
      <c r="P639">
        <v>-3.0601620840008508</v>
      </c>
      <c r="Q639">
        <v>0.55807087725956706</v>
      </c>
      <c r="R639">
        <v>-1.4311913285050508</v>
      </c>
      <c r="S639">
        <v>-1.967634380205439</v>
      </c>
      <c r="T639">
        <v>-1.8412814295664646</v>
      </c>
      <c r="U639">
        <v>-3.5866019183947628</v>
      </c>
      <c r="V639">
        <v>-2.27868495162393</v>
      </c>
      <c r="W639">
        <v>2.4588813160236498</v>
      </c>
      <c r="X639">
        <v>-0.91579239898258891</v>
      </c>
      <c r="Y639">
        <v>-2.1715032233509959</v>
      </c>
      <c r="Z639">
        <v>-1.3263885743522934</v>
      </c>
      <c r="AA639">
        <v>-3.2520877077186441</v>
      </c>
      <c r="AB639">
        <v>-5.7469115632869432</v>
      </c>
      <c r="AC639">
        <v>2.2289043921385172</v>
      </c>
      <c r="AD639">
        <v>7.7528785386377308E-2</v>
      </c>
      <c r="AE639">
        <v>-0.42084510489804927</v>
      </c>
      <c r="AF639">
        <v>-0.18095119192336995</v>
      </c>
      <c r="AG639">
        <v>-0.67422192145632209</v>
      </c>
    </row>
    <row r="640" spans="1:33">
      <c r="A640" s="4">
        <v>45619</v>
      </c>
      <c r="B640">
        <v>2.8721173941850964</v>
      </c>
      <c r="C640">
        <v>-4.0229901251096436</v>
      </c>
      <c r="D640">
        <v>-1.3494515805515181</v>
      </c>
      <c r="E640">
        <v>-4.1320052018761544E-2</v>
      </c>
      <c r="F640">
        <v>0.91047045534050142</v>
      </c>
      <c r="G640">
        <v>1.078955094515436</v>
      </c>
      <c r="H640">
        <v>-0.15301044601802971</v>
      </c>
      <c r="I640">
        <v>0.4876902823682201</v>
      </c>
      <c r="J640">
        <v>-1.9740241136109944</v>
      </c>
      <c r="K640">
        <v>-2.1518177237051503</v>
      </c>
      <c r="M640">
        <v>0.19751675724879192</v>
      </c>
      <c r="N640">
        <v>0.48742853038869782</v>
      </c>
      <c r="O640">
        <v>4.0558865467354082</v>
      </c>
      <c r="P640">
        <v>-3.0601620840008508</v>
      </c>
      <c r="Q640">
        <v>0.55807087725956706</v>
      </c>
      <c r="R640">
        <v>-1.4311913285050508</v>
      </c>
      <c r="S640">
        <v>-1.967634380205439</v>
      </c>
      <c r="T640">
        <v>-1.8412814295664646</v>
      </c>
      <c r="U640">
        <v>-3.5866019183947628</v>
      </c>
      <c r="V640">
        <v>-2.27868495162393</v>
      </c>
      <c r="W640">
        <v>2.6431259794478308</v>
      </c>
      <c r="X640">
        <v>-0.91579239898258891</v>
      </c>
      <c r="Y640">
        <v>-2.1715032233509959</v>
      </c>
      <c r="Z640">
        <v>-1.3263885743522934</v>
      </c>
      <c r="AA640">
        <v>-3.2520877077186441</v>
      </c>
      <c r="AB640">
        <v>-5.7469115632869432</v>
      </c>
      <c r="AC640">
        <v>2.2289043921385172</v>
      </c>
      <c r="AD640">
        <v>7.7528785386377308E-2</v>
      </c>
      <c r="AE640">
        <v>-0.42084510489804927</v>
      </c>
      <c r="AF640">
        <v>-0.18095119192336995</v>
      </c>
      <c r="AG640">
        <v>-0.63941764048514926</v>
      </c>
    </row>
    <row r="641" spans="1:33">
      <c r="A641" s="4">
        <v>45618</v>
      </c>
      <c r="B641">
        <v>2.8721173941850964</v>
      </c>
      <c r="C641">
        <v>-4.0229901251096436</v>
      </c>
      <c r="D641">
        <v>-1.3322840050771403</v>
      </c>
      <c r="E641">
        <v>-4.1320052018761544E-2</v>
      </c>
      <c r="F641">
        <v>0.91047045534050142</v>
      </c>
      <c r="G641">
        <v>1.078955094515436</v>
      </c>
      <c r="H641">
        <v>-0.15301044601802971</v>
      </c>
      <c r="I641">
        <v>0.4876902823682201</v>
      </c>
      <c r="J641">
        <v>-1.9740241136109944</v>
      </c>
      <c r="K641">
        <v>-2.1518177237051503</v>
      </c>
      <c r="M641">
        <v>0.19751675724879192</v>
      </c>
      <c r="N641">
        <v>0.48742853038869782</v>
      </c>
      <c r="O641">
        <v>4.0558865467354082</v>
      </c>
      <c r="P641">
        <v>-3.0601620840008508</v>
      </c>
      <c r="Q641">
        <v>0.55807087725956706</v>
      </c>
      <c r="R641">
        <v>-1.4311913285050508</v>
      </c>
      <c r="S641">
        <v>-1.967634380205439</v>
      </c>
      <c r="T641">
        <v>-1.8412814295664646</v>
      </c>
      <c r="U641">
        <v>-3.5866019183947628</v>
      </c>
      <c r="V641">
        <v>-2.27868495162393</v>
      </c>
      <c r="W641">
        <v>2.8293948238677302</v>
      </c>
      <c r="X641">
        <v>-0.91579239898258891</v>
      </c>
      <c r="Y641">
        <v>-2.1715032233509959</v>
      </c>
      <c r="Z641">
        <v>-1.3263885743522934</v>
      </c>
      <c r="AA641">
        <v>-3.2520877077186441</v>
      </c>
      <c r="AB641">
        <v>-5.7469115632869432</v>
      </c>
      <c r="AC641">
        <v>2.2289043921385172</v>
      </c>
      <c r="AD641">
        <v>7.7528785386377308E-2</v>
      </c>
      <c r="AE641">
        <v>-0.42084510489804927</v>
      </c>
      <c r="AF641">
        <v>-0.18095119192336995</v>
      </c>
      <c r="AG641">
        <v>-0.60445076287243182</v>
      </c>
    </row>
    <row r="642" spans="1:33">
      <c r="A642" s="4">
        <v>45617</v>
      </c>
      <c r="B642">
        <v>2.7761383749684825</v>
      </c>
      <c r="C642">
        <v>-4.1415107508683633</v>
      </c>
      <c r="D642">
        <v>-1.3918612702664721</v>
      </c>
      <c r="E642">
        <v>-7.1746939604935278E-2</v>
      </c>
      <c r="F642">
        <v>0.93702717952623971</v>
      </c>
      <c r="G642">
        <v>0.87917356417025871</v>
      </c>
      <c r="H642">
        <v>-0.34807500498168054</v>
      </c>
      <c r="I642">
        <v>0.57457967227855988</v>
      </c>
      <c r="J642">
        <v>-2.1003724161728172</v>
      </c>
      <c r="K642">
        <v>-2.3340509132358847</v>
      </c>
      <c r="M642">
        <v>0.15561296267712521</v>
      </c>
      <c r="N642">
        <v>0.5622708630062192</v>
      </c>
      <c r="O642">
        <v>3.9395544614130529</v>
      </c>
      <c r="P642">
        <v>-2.9443808624688472</v>
      </c>
      <c r="Q642">
        <v>0.70051036323543769</v>
      </c>
      <c r="R642">
        <v>-1.4409271996748032</v>
      </c>
      <c r="S642">
        <v>-1.9725724886313571</v>
      </c>
      <c r="T642">
        <v>-1.9875282605821099</v>
      </c>
      <c r="U642">
        <v>-3.5756885913697403</v>
      </c>
      <c r="V642">
        <v>-2.2971488431108753</v>
      </c>
      <c r="W642">
        <v>2.8299564461252942</v>
      </c>
      <c r="X642">
        <v>-0.92355355418203544</v>
      </c>
      <c r="Y642">
        <v>-2.213187555432242</v>
      </c>
      <c r="Z642">
        <v>-1.3418325613915414</v>
      </c>
      <c r="AA642">
        <v>-3.1984878973048154</v>
      </c>
      <c r="AB642">
        <v>-5.5843779207318249</v>
      </c>
      <c r="AC642">
        <v>2.2538129517856191</v>
      </c>
      <c r="AD642">
        <v>3.1129223136886708E-2</v>
      </c>
      <c r="AE642">
        <v>-0.32182113678680935</v>
      </c>
      <c r="AF642">
        <v>-0.15768712011599462</v>
      </c>
      <c r="AG642">
        <v>-0.59715590380663741</v>
      </c>
    </row>
    <row r="643" spans="1:33">
      <c r="A643" s="4">
        <v>45616</v>
      </c>
      <c r="B643">
        <v>2.7775790334152077</v>
      </c>
      <c r="C643">
        <v>-4.148808850377435</v>
      </c>
      <c r="D643">
        <v>-1.4706044266833012</v>
      </c>
      <c r="E643">
        <v>2.5404115744336764E-2</v>
      </c>
      <c r="F643">
        <v>1.0184749727667537</v>
      </c>
      <c r="G643">
        <v>0.7419181081848194</v>
      </c>
      <c r="H643">
        <v>-0.5652570410695148</v>
      </c>
      <c r="I643">
        <v>0.67092871909520113</v>
      </c>
      <c r="J643">
        <v>-1.5440517694285774</v>
      </c>
      <c r="K643">
        <v>-2.2110223679643042</v>
      </c>
      <c r="M643">
        <v>0.20745116491305282</v>
      </c>
      <c r="N643">
        <v>0.6673037450569268</v>
      </c>
      <c r="O643">
        <v>4.1649114544102019</v>
      </c>
      <c r="P643">
        <v>-3.0203125171988603</v>
      </c>
      <c r="Q643">
        <v>0.68018611346458613</v>
      </c>
      <c r="R643">
        <v>-1.4709333822219435</v>
      </c>
      <c r="S643">
        <v>-2.1251983979466331</v>
      </c>
      <c r="T643">
        <v>-2.1081932125639042</v>
      </c>
      <c r="U643">
        <v>-3.7017701150074345</v>
      </c>
      <c r="V643">
        <v>-2.2899337644493301</v>
      </c>
      <c r="W643">
        <v>2.7461150801485701</v>
      </c>
      <c r="X643">
        <v>-0.92378095108594493</v>
      </c>
      <c r="Y643">
        <v>-2.240732521534099</v>
      </c>
      <c r="Z643">
        <v>-1.3641629604441476</v>
      </c>
      <c r="AA643">
        <v>-3.0787396252261061</v>
      </c>
      <c r="AB643">
        <v>-5.4494178700126668</v>
      </c>
      <c r="AC643">
        <v>2.3105757860638647</v>
      </c>
      <c r="AD643">
        <v>-3.9882912762863043E-3</v>
      </c>
      <c r="AE643">
        <v>-0.11667066451671815</v>
      </c>
      <c r="AF643">
        <v>-7.0882025598891119E-2</v>
      </c>
      <c r="AG643">
        <v>-0.52784940022904436</v>
      </c>
    </row>
    <row r="644" spans="1:33">
      <c r="A644" s="4">
        <v>45615</v>
      </c>
      <c r="B644">
        <v>2.8858764797406593</v>
      </c>
      <c r="C644">
        <v>-4.0566567637872595</v>
      </c>
      <c r="D644">
        <v>-1.5029126340127106</v>
      </c>
      <c r="E644">
        <v>5.8641349488084415E-3</v>
      </c>
      <c r="F644">
        <v>1.1546655124962797</v>
      </c>
      <c r="G644">
        <v>0.80836449721581971</v>
      </c>
      <c r="H644">
        <v>-0.33929883445577502</v>
      </c>
      <c r="I644">
        <v>0.55801816084215261</v>
      </c>
      <c r="J644">
        <v>-1.2786883852082696</v>
      </c>
      <c r="K644">
        <v>-2.3734859143713578</v>
      </c>
      <c r="M644">
        <v>0.12608617629246055</v>
      </c>
      <c r="N644">
        <v>0.80793278936408797</v>
      </c>
      <c r="O644">
        <v>4.1464057820925717</v>
      </c>
      <c r="P644">
        <v>-3.0396978538576036</v>
      </c>
      <c r="Q644">
        <v>0.51584833276270103</v>
      </c>
      <c r="R644">
        <v>-1.4049631427208027</v>
      </c>
      <c r="S644">
        <v>-2.2014307502444836</v>
      </c>
      <c r="T644">
        <v>-2.1940943976474898</v>
      </c>
      <c r="U644">
        <v>-3.7746716787971764</v>
      </c>
      <c r="V644">
        <v>-2.3535665060485513</v>
      </c>
      <c r="W644">
        <v>2.6000086671842126</v>
      </c>
      <c r="X644">
        <v>-0.93321792259911263</v>
      </c>
      <c r="Y644">
        <v>-2.2506953663151847</v>
      </c>
      <c r="Z644">
        <v>-1.3803470620802472</v>
      </c>
      <c r="AA644">
        <v>-3.0772000737038496</v>
      </c>
      <c r="AB644">
        <v>-5.4990092936174904</v>
      </c>
      <c r="AC644">
        <v>2.3295529094003342</v>
      </c>
      <c r="AD644">
        <v>-2.6702721331488988E-2</v>
      </c>
      <c r="AE644">
        <v>-3.5199086504178467E-2</v>
      </c>
      <c r="AF644">
        <v>0</v>
      </c>
      <c r="AG644">
        <v>-0.49193445291992077</v>
      </c>
    </row>
    <row r="645" spans="1:33">
      <c r="A645" s="4">
        <v>45614</v>
      </c>
      <c r="B645">
        <v>2.7511478979054687</v>
      </c>
      <c r="C645">
        <v>-4.1934887348960643</v>
      </c>
      <c r="D645">
        <v>-1.4760782657702678</v>
      </c>
      <c r="E645">
        <v>2.4123803633457896E-2</v>
      </c>
      <c r="F645">
        <v>1.0055917269093726</v>
      </c>
      <c r="G645">
        <v>0.73315230984205471</v>
      </c>
      <c r="H645">
        <v>-0.51518428674762617</v>
      </c>
      <c r="I645">
        <v>0.6544594130646999</v>
      </c>
      <c r="J645">
        <v>-0.77765063749492924</v>
      </c>
      <c r="K645">
        <v>-2.4896952869738698</v>
      </c>
      <c r="M645">
        <v>0.11394966722113509</v>
      </c>
      <c r="N645">
        <v>0.88802405994124456</v>
      </c>
      <c r="O645">
        <v>4.1782928421514498</v>
      </c>
      <c r="P645">
        <v>-2.9465483262008263</v>
      </c>
      <c r="Q645">
        <v>0.25375414697386134</v>
      </c>
      <c r="R645">
        <v>-1.3603296083859675</v>
      </c>
      <c r="S645">
        <v>-2.2684695779665134</v>
      </c>
      <c r="T645">
        <v>-2.157690729187479</v>
      </c>
      <c r="U645">
        <v>-3.8276696375150152</v>
      </c>
      <c r="V645">
        <v>-2.3115672971433554</v>
      </c>
      <c r="W645">
        <v>2.6188101229723202</v>
      </c>
      <c r="X645">
        <v>-0.95662101874248151</v>
      </c>
      <c r="Y645">
        <v>-2.2754923646664054</v>
      </c>
      <c r="Z645">
        <v>-1.3862286110571915</v>
      </c>
      <c r="AA645">
        <v>-2.9678319205309123</v>
      </c>
      <c r="AB645">
        <v>-5.3982140939117897</v>
      </c>
      <c r="AC645">
        <v>2.3939529658749734</v>
      </c>
      <c r="AD645">
        <v>5.8780248248098133E-3</v>
      </c>
      <c r="AE645">
        <v>2.7074048752439239E-2</v>
      </c>
      <c r="AF645">
        <v>8.1050788100483828E-2</v>
      </c>
      <c r="AG645">
        <v>-0.46951497279798105</v>
      </c>
    </row>
    <row r="646" spans="1:33">
      <c r="A646" s="4">
        <v>45613</v>
      </c>
      <c r="B646">
        <v>2.7371465717795047</v>
      </c>
      <c r="C646">
        <v>-4.222210957066423</v>
      </c>
      <c r="D646">
        <v>-1.4709468291004573</v>
      </c>
      <c r="E646">
        <v>-4.8021101700186364E-2</v>
      </c>
      <c r="F646">
        <v>0.87965465110977448</v>
      </c>
      <c r="G646">
        <v>0.88636466657767699</v>
      </c>
      <c r="H646">
        <v>-0.53834750125075459</v>
      </c>
      <c r="I646">
        <v>0.6631534627062905</v>
      </c>
      <c r="J646">
        <v>-0.7021249096533495</v>
      </c>
      <c r="K646">
        <v>-2.6699741220769084</v>
      </c>
      <c r="M646">
        <v>3.3493621316324607E-2</v>
      </c>
      <c r="N646">
        <v>0.77413812776303814</v>
      </c>
      <c r="O646">
        <v>4.1508799444399642</v>
      </c>
      <c r="P646">
        <v>-2.9960517545256238</v>
      </c>
      <c r="Q646">
        <v>0.20289173976743768</v>
      </c>
      <c r="R646">
        <v>-1.4543998637995657</v>
      </c>
      <c r="S646">
        <v>-2.2086451469988901</v>
      </c>
      <c r="T646">
        <v>-2.1030003535433082</v>
      </c>
      <c r="U646">
        <v>-3.6141563117146518</v>
      </c>
      <c r="V646">
        <v>-2.2261830146697861</v>
      </c>
      <c r="W646">
        <v>2.6823787926592217</v>
      </c>
      <c r="X646">
        <v>-0.96652761429642453</v>
      </c>
      <c r="Y646">
        <v>-2.2999054270978974</v>
      </c>
      <c r="Z646">
        <v>-1.4052698306116724</v>
      </c>
      <c r="AA646">
        <v>-2.9646250859962038</v>
      </c>
      <c r="AB646">
        <v>-5.4891876554801655</v>
      </c>
      <c r="AC646">
        <v>2.3828868076195278</v>
      </c>
      <c r="AD646">
        <v>1.6717034248898699E-2</v>
      </c>
      <c r="AE646">
        <v>2.785514884911322E-2</v>
      </c>
      <c r="AF646">
        <v>0.10939999603695583</v>
      </c>
      <c r="AG646">
        <v>-0.56999143982305611</v>
      </c>
    </row>
    <row r="647" spans="1:33">
      <c r="A647" s="4">
        <v>45612</v>
      </c>
      <c r="B647">
        <v>2.7371465717795047</v>
      </c>
      <c r="C647">
        <v>-4.222210957066423</v>
      </c>
      <c r="D647">
        <v>-1.4650789601252883</v>
      </c>
      <c r="E647">
        <v>-4.8021101700186364E-2</v>
      </c>
      <c r="F647">
        <v>0.87965465110977448</v>
      </c>
      <c r="G647">
        <v>0.88636466657767699</v>
      </c>
      <c r="H647">
        <v>-0.53834750125075459</v>
      </c>
      <c r="I647">
        <v>0.6631534627062905</v>
      </c>
      <c r="J647">
        <v>-0.7021249096533495</v>
      </c>
      <c r="K647">
        <v>-2.6699741220769084</v>
      </c>
      <c r="M647">
        <v>3.3493621316324607E-2</v>
      </c>
      <c r="N647">
        <v>0.77413812776303814</v>
      </c>
      <c r="O647">
        <v>4.1508799444399642</v>
      </c>
      <c r="P647">
        <v>-2.9960517545256238</v>
      </c>
      <c r="Q647">
        <v>0.20289173976743768</v>
      </c>
      <c r="R647">
        <v>-1.4543998637995657</v>
      </c>
      <c r="S647">
        <v>-2.2086451469988901</v>
      </c>
      <c r="T647">
        <v>-2.1030003535433082</v>
      </c>
      <c r="U647">
        <v>-3.6141563117146518</v>
      </c>
      <c r="V647">
        <v>-2.2261830146697861</v>
      </c>
      <c r="W647">
        <v>2.7460421806634372</v>
      </c>
      <c r="X647">
        <v>-0.96652761429642453</v>
      </c>
      <c r="Y647">
        <v>-2.2999054270978974</v>
      </c>
      <c r="Z647">
        <v>-1.4052698306116724</v>
      </c>
      <c r="AA647">
        <v>-2.9646250859962038</v>
      </c>
      <c r="AB647">
        <v>-5.4891876554801655</v>
      </c>
      <c r="AC647">
        <v>2.3828868076195278</v>
      </c>
      <c r="AD647">
        <v>1.6717034248898699E-2</v>
      </c>
      <c r="AE647">
        <v>2.785514884911322E-2</v>
      </c>
      <c r="AF647">
        <v>0.10939999603695583</v>
      </c>
      <c r="AG647">
        <v>-0.52525199163258662</v>
      </c>
    </row>
    <row r="648" spans="1:33">
      <c r="A648" s="4">
        <v>45611</v>
      </c>
      <c r="B648">
        <v>2.7371465717795047</v>
      </c>
      <c r="C648">
        <v>-4.222210957066423</v>
      </c>
      <c r="D648">
        <v>-1.4592023406737429</v>
      </c>
      <c r="E648">
        <v>-4.8021101700186364E-2</v>
      </c>
      <c r="F648">
        <v>0.87965465110977448</v>
      </c>
      <c r="G648">
        <v>0.88636466657767699</v>
      </c>
      <c r="H648">
        <v>-0.53834750125075459</v>
      </c>
      <c r="I648">
        <v>0.6631534627062905</v>
      </c>
      <c r="J648">
        <v>-0.7021249096533495</v>
      </c>
      <c r="K648">
        <v>-2.6699741220769084</v>
      </c>
      <c r="M648">
        <v>3.3493621316324607E-2</v>
      </c>
      <c r="N648">
        <v>0.77413812776303814</v>
      </c>
      <c r="O648">
        <v>4.1508799444399642</v>
      </c>
      <c r="P648">
        <v>-2.9960517545256238</v>
      </c>
      <c r="Q648">
        <v>0.20289173976743768</v>
      </c>
      <c r="R648">
        <v>-1.4543998637995657</v>
      </c>
      <c r="S648">
        <v>-2.2086451469988901</v>
      </c>
      <c r="T648">
        <v>-2.1030003535433082</v>
      </c>
      <c r="U648">
        <v>-3.6141563117146518</v>
      </c>
      <c r="V648">
        <v>-2.2261830146697861</v>
      </c>
      <c r="W648">
        <v>2.809800506876897</v>
      </c>
      <c r="X648">
        <v>-0.96652761429642453</v>
      </c>
      <c r="Y648">
        <v>-2.2999054270978974</v>
      </c>
      <c r="Z648">
        <v>-1.4052698306116724</v>
      </c>
      <c r="AA648">
        <v>-2.9646250859962038</v>
      </c>
      <c r="AB648">
        <v>-5.4891876554801655</v>
      </c>
      <c r="AC648">
        <v>2.3828868076195278</v>
      </c>
      <c r="AD648">
        <v>1.6717034248898699E-2</v>
      </c>
      <c r="AE648">
        <v>2.785514884911322E-2</v>
      </c>
      <c r="AF648">
        <v>0.10939999603695583</v>
      </c>
      <c r="AG648">
        <v>-0.48050351832733895</v>
      </c>
    </row>
    <row r="649" spans="1:33">
      <c r="A649" s="4">
        <v>45610</v>
      </c>
      <c r="B649">
        <v>2.7399487139438747</v>
      </c>
      <c r="C649">
        <v>-4.2543613696959142</v>
      </c>
      <c r="D649">
        <v>-1.3453595958303044</v>
      </c>
      <c r="E649">
        <v>1.4750853433227462E-2</v>
      </c>
      <c r="F649">
        <v>0.89618976754894675</v>
      </c>
      <c r="G649">
        <v>0.81753098441555494</v>
      </c>
      <c r="H649">
        <v>-0.59012769441044099</v>
      </c>
      <c r="I649">
        <v>0.73016141239141064</v>
      </c>
      <c r="J649">
        <v>-0.67795924571940702</v>
      </c>
      <c r="K649">
        <v>-3.0467489472057281</v>
      </c>
      <c r="M649">
        <v>7.9510704492278705E-2</v>
      </c>
      <c r="N649">
        <v>0.81720183166420668</v>
      </c>
      <c r="O649">
        <v>4.3017637800757029</v>
      </c>
      <c r="P649">
        <v>-3.0113094919020114</v>
      </c>
      <c r="Q649">
        <v>0.11118641121142048</v>
      </c>
      <c r="R649">
        <v>-1.3976416184826093</v>
      </c>
      <c r="S649">
        <v>-1.9222746739190484</v>
      </c>
      <c r="T649">
        <v>-1.9611795983075666</v>
      </c>
      <c r="U649">
        <v>-3.331771447148796</v>
      </c>
      <c r="V649">
        <v>-2.1202350753188597</v>
      </c>
      <c r="W649">
        <v>2.9010215301338462</v>
      </c>
      <c r="X649">
        <v>-0.97090352167381866</v>
      </c>
      <c r="Y649">
        <v>-2.3153232802009143</v>
      </c>
      <c r="Z649">
        <v>-1.4005014061147847</v>
      </c>
      <c r="AA649">
        <v>-2.9478709721960428</v>
      </c>
      <c r="AB649">
        <v>-5.5196748297444884</v>
      </c>
      <c r="AC649">
        <v>2.4002398593641772</v>
      </c>
      <c r="AD649">
        <v>1.4287789921297644E-2</v>
      </c>
      <c r="AE649">
        <v>-5.9284045377353323E-2</v>
      </c>
      <c r="AF649">
        <v>9.0956903424910251E-4</v>
      </c>
      <c r="AG649">
        <v>-0.5619894839796018</v>
      </c>
    </row>
    <row r="650" spans="1:33">
      <c r="A650" s="4">
        <v>45609</v>
      </c>
      <c r="B650">
        <v>2.6855885652319387</v>
      </c>
      <c r="C650">
        <v>-4.3054839532663749</v>
      </c>
      <c r="D650">
        <v>-1.2807843239356338</v>
      </c>
      <c r="E650">
        <v>6.8902892772399582E-2</v>
      </c>
      <c r="F650">
        <v>0.88743267810644966</v>
      </c>
      <c r="G650">
        <v>0.56072460355160558</v>
      </c>
      <c r="H650">
        <v>-0.59807065259654735</v>
      </c>
      <c r="I650">
        <v>0.89860495185496347</v>
      </c>
      <c r="J650">
        <v>-0.80832438158331854</v>
      </c>
      <c r="K650">
        <v>-2.8325571417985032</v>
      </c>
      <c r="M650">
        <v>6.7103403954419605E-2</v>
      </c>
      <c r="N650">
        <v>0.84086747027657793</v>
      </c>
      <c r="O650">
        <v>4.5751139364515296</v>
      </c>
      <c r="P650">
        <v>-3.0543002167515709</v>
      </c>
      <c r="Q650">
        <v>0.22395874196399745</v>
      </c>
      <c r="R650">
        <v>-1.3156313252102763</v>
      </c>
      <c r="S650">
        <v>-1.9944594281993773</v>
      </c>
      <c r="T650">
        <v>-1.8519666418251006</v>
      </c>
      <c r="U650">
        <v>-3.0973193246633173</v>
      </c>
      <c r="V650">
        <v>-2.1195026443814697</v>
      </c>
      <c r="W650">
        <v>2.812817840817246</v>
      </c>
      <c r="X650">
        <v>-0.98740166139518237</v>
      </c>
      <c r="Y650">
        <v>-2.3267400143025014</v>
      </c>
      <c r="Z650">
        <v>-1.412396386191034</v>
      </c>
      <c r="AA650">
        <v>-2.9564967184369237</v>
      </c>
      <c r="AB650">
        <v>-5.4698460451563733</v>
      </c>
      <c r="AC650">
        <v>2.4301564838005163</v>
      </c>
      <c r="AD650">
        <v>1.1041614842923764E-3</v>
      </c>
      <c r="AE650">
        <v>-0.16682675835484417</v>
      </c>
      <c r="AF650">
        <v>-0.22928276299924732</v>
      </c>
      <c r="AG650">
        <v>-0.7055324728796819</v>
      </c>
    </row>
    <row r="651" spans="1:33">
      <c r="A651" s="4">
        <v>45608</v>
      </c>
      <c r="B651">
        <v>2.833232889638083</v>
      </c>
      <c r="C651">
        <v>-4.1926644552027454</v>
      </c>
      <c r="D651">
        <v>-1.268023538250429</v>
      </c>
      <c r="E651">
        <v>0.24495383631347067</v>
      </c>
      <c r="F651">
        <v>0.97779164691895915</v>
      </c>
      <c r="G651">
        <v>0.58652808401762968</v>
      </c>
      <c r="H651">
        <v>-0.55888718692116868</v>
      </c>
      <c r="I651">
        <v>0.91379884837139969</v>
      </c>
      <c r="J651">
        <v>-0.58907839076671564</v>
      </c>
      <c r="K651">
        <v>-2.2929202869104444</v>
      </c>
      <c r="M651">
        <v>0.23938980026025547</v>
      </c>
      <c r="N651">
        <v>0.92778224580601432</v>
      </c>
      <c r="O651">
        <v>4.8718365884845127</v>
      </c>
      <c r="P651">
        <v>-3.0835589594219499</v>
      </c>
      <c r="Q651">
        <v>0.36247217366937434</v>
      </c>
      <c r="R651">
        <v>-1.1764821419198483</v>
      </c>
      <c r="S651">
        <v>-1.898057063707526</v>
      </c>
      <c r="T651">
        <v>-1.9594850658786953</v>
      </c>
      <c r="U651">
        <v>-3.1209419157910503</v>
      </c>
      <c r="V651">
        <v>-2.1020657166456402</v>
      </c>
      <c r="W651">
        <v>2.7740754019415732</v>
      </c>
      <c r="X651">
        <v>-1.0010385548557821</v>
      </c>
      <c r="Y651">
        <v>-2.346912241396808</v>
      </c>
      <c r="Z651">
        <v>-1.4475695450496033</v>
      </c>
      <c r="AA651">
        <v>-2.9604767155525593</v>
      </c>
      <c r="AB651">
        <v>-5.5241175464755941</v>
      </c>
      <c r="AC651">
        <v>2.4192670327057186</v>
      </c>
      <c r="AD651">
        <v>-4.3189723817306458E-2</v>
      </c>
      <c r="AE651">
        <v>-0.26141459290995783</v>
      </c>
      <c r="AF651">
        <v>-0.45474126391543734</v>
      </c>
      <c r="AG651">
        <v>-0.86163394620069766</v>
      </c>
    </row>
    <row r="652" spans="1:33">
      <c r="A652" s="4">
        <v>45607</v>
      </c>
      <c r="B652">
        <v>3.133196076914885</v>
      </c>
      <c r="C652">
        <v>-3.9221260470058752</v>
      </c>
      <c r="D652">
        <v>-1.3566416714838487</v>
      </c>
      <c r="E652">
        <v>0.28950752924163226</v>
      </c>
      <c r="F652">
        <v>1.6635958920092548</v>
      </c>
      <c r="G652">
        <v>0.42070561010490337</v>
      </c>
      <c r="H652">
        <v>-0.55745647002400744</v>
      </c>
      <c r="I652">
        <v>0.68472944790485712</v>
      </c>
      <c r="J652">
        <v>-0.4743465763994692</v>
      </c>
      <c r="K652">
        <v>-2.7024904185562804</v>
      </c>
      <c r="M652">
        <v>0.36923933774440343</v>
      </c>
      <c r="N652">
        <v>0.90979500757408971</v>
      </c>
      <c r="O652">
        <v>4.8139958871191766</v>
      </c>
      <c r="P652">
        <v>-3.4962188712516991</v>
      </c>
      <c r="Q652">
        <v>0.34688972392376627</v>
      </c>
      <c r="R652">
        <v>-1.1743258093088826</v>
      </c>
      <c r="S652">
        <v>-2.0677735866290448</v>
      </c>
      <c r="T652">
        <v>-1.8993950143602234</v>
      </c>
      <c r="U652">
        <v>-3.534502409700309</v>
      </c>
      <c r="V652">
        <v>-2.3537537586983177</v>
      </c>
      <c r="W652">
        <v>1.9420177128746161</v>
      </c>
      <c r="X652">
        <v>-1.0452019996459541</v>
      </c>
      <c r="Y652">
        <v>-2.3424735913598624</v>
      </c>
      <c r="Z652">
        <v>-1.4460863632711209</v>
      </c>
      <c r="AA652">
        <v>-2.9668178099115892</v>
      </c>
      <c r="AB652">
        <v>-5.5411971349984412</v>
      </c>
      <c r="AC652">
        <v>2.3788930215037567</v>
      </c>
      <c r="AD652">
        <v>-6.0093879324952582E-2</v>
      </c>
      <c r="AE652">
        <v>-0.12809703136791484</v>
      </c>
      <c r="AF652">
        <v>-0.35145705150289075</v>
      </c>
      <c r="AG652">
        <v>-0.71328114122610486</v>
      </c>
    </row>
    <row r="653" spans="1:33">
      <c r="A653" s="4">
        <v>45606</v>
      </c>
      <c r="B653">
        <v>3.0071124027167997</v>
      </c>
      <c r="C653">
        <v>-4.0395843612822944</v>
      </c>
      <c r="D653">
        <v>-1.3566416714838487</v>
      </c>
      <c r="E653">
        <v>0.29351712001877672</v>
      </c>
      <c r="F653">
        <v>1.6635958920092548</v>
      </c>
      <c r="G653">
        <v>0.18135691450812885</v>
      </c>
      <c r="H653">
        <v>-0.64156096160704124</v>
      </c>
      <c r="I653">
        <v>0.75167824350049273</v>
      </c>
      <c r="J653">
        <v>-0.36157708194136262</v>
      </c>
      <c r="K653">
        <v>-2.6154630288103249</v>
      </c>
      <c r="M653">
        <v>0.36923933774440343</v>
      </c>
      <c r="N653">
        <v>1.0931900475495127</v>
      </c>
      <c r="O653">
        <v>4.6438520724249202</v>
      </c>
      <c r="P653">
        <v>-3.4420721903569671</v>
      </c>
      <c r="Q653">
        <v>0.26499409474560309</v>
      </c>
      <c r="R653">
        <v>-1.1743258093088826</v>
      </c>
      <c r="S653">
        <v>-2.0677735866290448</v>
      </c>
      <c r="T653">
        <v>-1.8993950143602234</v>
      </c>
      <c r="U653">
        <v>-3.534502409700309</v>
      </c>
      <c r="V653">
        <v>-2.3537537586983177</v>
      </c>
      <c r="W653">
        <v>1.9420177128746161</v>
      </c>
      <c r="X653">
        <v>-1.0452019996459541</v>
      </c>
      <c r="Y653">
        <v>-2.3424735913598624</v>
      </c>
      <c r="Z653">
        <v>-1.4460863632711209</v>
      </c>
      <c r="AA653">
        <v>-3.0147819521509973</v>
      </c>
      <c r="AB653">
        <v>-5.4967444348327064</v>
      </c>
      <c r="AC653">
        <v>2.3343301313092155</v>
      </c>
      <c r="AD653">
        <v>-6.0093879324952582E-2</v>
      </c>
      <c r="AE653">
        <v>-0.12693846216149041</v>
      </c>
      <c r="AF653">
        <v>-0.51054666738060916</v>
      </c>
      <c r="AG653">
        <v>-0.59636504824614178</v>
      </c>
    </row>
    <row r="654" spans="1:33">
      <c r="A654" s="4">
        <v>45605</v>
      </c>
      <c r="B654">
        <v>3.0071124027167997</v>
      </c>
      <c r="C654">
        <v>-4.0395843612822944</v>
      </c>
      <c r="D654">
        <v>-1.3566416714838487</v>
      </c>
      <c r="E654">
        <v>0.29351712001877672</v>
      </c>
      <c r="F654">
        <v>1.6635958920092548</v>
      </c>
      <c r="G654">
        <v>0.18135691450812885</v>
      </c>
      <c r="H654">
        <v>-0.64156096160704124</v>
      </c>
      <c r="I654">
        <v>0.75167824350049273</v>
      </c>
      <c r="J654">
        <v>-0.36157708194136262</v>
      </c>
      <c r="K654">
        <v>-2.6154630288103249</v>
      </c>
      <c r="M654">
        <v>0.36923933774440343</v>
      </c>
      <c r="N654">
        <v>1.0931900475495127</v>
      </c>
      <c r="O654">
        <v>4.6438520724249202</v>
      </c>
      <c r="P654">
        <v>-3.4420721903569671</v>
      </c>
      <c r="Q654">
        <v>0.26499409474560309</v>
      </c>
      <c r="R654">
        <v>-1.1743258093088826</v>
      </c>
      <c r="S654">
        <v>-2.0677735866290448</v>
      </c>
      <c r="T654">
        <v>-1.8993950143602234</v>
      </c>
      <c r="U654">
        <v>-3.534502409700309</v>
      </c>
      <c r="V654">
        <v>-2.3537537586983177</v>
      </c>
      <c r="W654">
        <v>1.9420177128746161</v>
      </c>
      <c r="X654">
        <v>-1.0452019996459541</v>
      </c>
      <c r="Y654">
        <v>-2.3424735913598624</v>
      </c>
      <c r="Z654">
        <v>-1.4460863632711209</v>
      </c>
      <c r="AA654">
        <v>-3.0147819521509973</v>
      </c>
      <c r="AB654">
        <v>-5.4967444348327064</v>
      </c>
      <c r="AC654">
        <v>2.3343301313092155</v>
      </c>
      <c r="AD654">
        <v>-6.0093879324952582E-2</v>
      </c>
      <c r="AE654">
        <v>-0.12693846216149041</v>
      </c>
      <c r="AF654">
        <v>-0.51054666738060916</v>
      </c>
      <c r="AG654">
        <v>-0.67856882984258959</v>
      </c>
    </row>
    <row r="655" spans="1:33">
      <c r="A655" s="4">
        <v>45604</v>
      </c>
      <c r="B655">
        <v>3.0071124027167997</v>
      </c>
      <c r="C655">
        <v>-4.0395843612822944</v>
      </c>
      <c r="D655">
        <v>-1.3566416714838487</v>
      </c>
      <c r="E655">
        <v>0.29351712001877672</v>
      </c>
      <c r="F655">
        <v>1.6635958920092548</v>
      </c>
      <c r="G655">
        <v>0.18135691450812885</v>
      </c>
      <c r="H655">
        <v>-0.64156096160704124</v>
      </c>
      <c r="I655">
        <v>0.75167824350049273</v>
      </c>
      <c r="J655">
        <v>-0.36157708194136262</v>
      </c>
      <c r="K655">
        <v>-2.6154630288103249</v>
      </c>
      <c r="M655">
        <v>0.36923933774440343</v>
      </c>
      <c r="N655">
        <v>1.0931900475495127</v>
      </c>
      <c r="O655">
        <v>4.6438520724249202</v>
      </c>
      <c r="P655">
        <v>-3.4420721903569671</v>
      </c>
      <c r="Q655">
        <v>0.26499409474560309</v>
      </c>
      <c r="R655">
        <v>-1.1743258093088826</v>
      </c>
      <c r="S655">
        <v>-2.0677735866290448</v>
      </c>
      <c r="T655">
        <v>-1.8993950143602234</v>
      </c>
      <c r="U655">
        <v>-3.534502409700309</v>
      </c>
      <c r="V655">
        <v>-2.3537537586983177</v>
      </c>
      <c r="W655">
        <v>1.9420177128746161</v>
      </c>
      <c r="X655">
        <v>-1.0452019996459541</v>
      </c>
      <c r="Y655">
        <v>-2.3424735913598624</v>
      </c>
      <c r="Z655">
        <v>-1.4460863632711209</v>
      </c>
      <c r="AA655">
        <v>-3.0147819521509973</v>
      </c>
      <c r="AB655">
        <v>-5.4967444348327064</v>
      </c>
      <c r="AC655">
        <v>2.3343301313092155</v>
      </c>
      <c r="AD655">
        <v>-6.0093879324952582E-2</v>
      </c>
      <c r="AE655">
        <v>-0.12693846216149041</v>
      </c>
      <c r="AF655">
        <v>-0.51054666738060916</v>
      </c>
      <c r="AG655">
        <v>-0.76086689502716354</v>
      </c>
    </row>
    <row r="656" spans="1:33">
      <c r="A656" s="4">
        <v>45603</v>
      </c>
      <c r="B656">
        <v>2.8066108946822226</v>
      </c>
      <c r="C656">
        <v>-4.2637514293857919</v>
      </c>
      <c r="D656">
        <v>-1.4335897202541759</v>
      </c>
      <c r="E656">
        <v>0.30641273129144508</v>
      </c>
      <c r="F656">
        <v>1.4982222277115653</v>
      </c>
      <c r="G656">
        <v>-4.4718593144381202E-2</v>
      </c>
      <c r="H656">
        <v>-0.828132355772766</v>
      </c>
      <c r="I656">
        <v>0.96193710252259734</v>
      </c>
      <c r="J656">
        <v>-0.32039301300143563</v>
      </c>
      <c r="K656">
        <v>-2.7782808443634082</v>
      </c>
      <c r="M656">
        <v>0.25108691071042699</v>
      </c>
      <c r="N656">
        <v>1.2055627798241773</v>
      </c>
      <c r="O656">
        <v>4.8565600778811984</v>
      </c>
      <c r="P656">
        <v>-3.3102518063047768</v>
      </c>
      <c r="Q656">
        <v>0.22359566028104894</v>
      </c>
      <c r="R656">
        <v>-1.2626343989244333</v>
      </c>
      <c r="S656">
        <v>-2.3706723990223821</v>
      </c>
      <c r="T656">
        <v>-1.7827873798059528</v>
      </c>
      <c r="U656">
        <v>-3.672512229628353</v>
      </c>
      <c r="V656">
        <v>-2.4500318541820434</v>
      </c>
      <c r="W656">
        <v>1.3051351059696827</v>
      </c>
      <c r="X656">
        <v>-1.0327801965980967</v>
      </c>
      <c r="Y656">
        <v>-2.3628124505411989</v>
      </c>
      <c r="Z656">
        <v>-1.4452242085014007</v>
      </c>
      <c r="AA656">
        <v>-3.0163747251274913</v>
      </c>
      <c r="AB656">
        <v>-5.4732977088576575</v>
      </c>
      <c r="AC656">
        <v>2.3068240785438121</v>
      </c>
      <c r="AD656">
        <v>-0.16259405166340457</v>
      </c>
      <c r="AE656">
        <v>-0.1644350098617906</v>
      </c>
      <c r="AF656">
        <v>-0.55002510477069677</v>
      </c>
      <c r="AG656">
        <v>-0.74660982755857219</v>
      </c>
    </row>
    <row r="657" spans="1:33">
      <c r="A657" s="4">
        <v>45602</v>
      </c>
      <c r="B657">
        <v>2.6387344230189882</v>
      </c>
      <c r="C657">
        <v>-4.4370747391416216</v>
      </c>
      <c r="D657">
        <v>-1.5506648615004808</v>
      </c>
      <c r="E657">
        <v>0.48687439236330476</v>
      </c>
      <c r="F657">
        <v>0.96923346090285634</v>
      </c>
      <c r="G657">
        <v>0.28729535489549107</v>
      </c>
      <c r="H657">
        <v>-1.1036949098036217</v>
      </c>
      <c r="I657">
        <v>1.3085342869263599</v>
      </c>
      <c r="J657">
        <v>-0.83176254104137115</v>
      </c>
      <c r="K657">
        <v>-2.5545517038543863</v>
      </c>
      <c r="M657">
        <v>0.49028253054619597</v>
      </c>
      <c r="N657">
        <v>1.3890788985897728</v>
      </c>
      <c r="O657">
        <v>4.9790566467774084</v>
      </c>
      <c r="P657">
        <v>-3.3812409084627859</v>
      </c>
      <c r="Q657">
        <v>5.9956623361372863E-2</v>
      </c>
      <c r="R657">
        <v>-1.3909440376204714</v>
      </c>
      <c r="S657">
        <v>-2.3044182304170135</v>
      </c>
      <c r="T657">
        <v>-2.0814396965426596</v>
      </c>
      <c r="U657">
        <v>-3.6556073098433046</v>
      </c>
      <c r="V657">
        <v>-2.366565936094446</v>
      </c>
      <c r="W657">
        <v>1.6734147525144749</v>
      </c>
      <c r="X657">
        <v>-1.0437605010114481</v>
      </c>
      <c r="Y657">
        <v>-2.3866866384456955</v>
      </c>
      <c r="Z657">
        <v>-1.4850781985070114</v>
      </c>
      <c r="AA657">
        <v>-3.0339049044969926</v>
      </c>
      <c r="AB657">
        <v>-5.4902855682355494</v>
      </c>
      <c r="AC657">
        <v>2.2917437055990746</v>
      </c>
      <c r="AD657">
        <v>-0.2143279955142674</v>
      </c>
      <c r="AE657">
        <v>-0.21037068965912908</v>
      </c>
      <c r="AF657">
        <v>-0.68091101607642202</v>
      </c>
      <c r="AG657">
        <v>-0.7989869660427189</v>
      </c>
    </row>
    <row r="658" spans="1:33">
      <c r="A658" s="4">
        <v>45601</v>
      </c>
      <c r="B658">
        <v>3.016181983459461</v>
      </c>
      <c r="C658">
        <v>-4.0895194493966329</v>
      </c>
      <c r="D658">
        <v>-1.7473572365631305</v>
      </c>
      <c r="E658">
        <v>0.12650145420384717</v>
      </c>
      <c r="F658">
        <v>1.794358274670401</v>
      </c>
      <c r="G658">
        <v>-3.4649928173038802E-2</v>
      </c>
      <c r="H658">
        <v>-1.1493583582897315</v>
      </c>
      <c r="I658">
        <v>1.1014239954473055</v>
      </c>
      <c r="J658">
        <v>-0.83377220553671805</v>
      </c>
      <c r="K658">
        <v>-2.5427663244218621</v>
      </c>
      <c r="M658">
        <v>-0.15044932448043369</v>
      </c>
      <c r="N658">
        <v>1.2302276298764809</v>
      </c>
      <c r="O658">
        <v>5.0628894917018386</v>
      </c>
      <c r="P658">
        <v>-3.4755835943962836</v>
      </c>
      <c r="Q658">
        <v>-0.11977466836894735</v>
      </c>
      <c r="R658">
        <v>-1.6855473395944358</v>
      </c>
      <c r="S658">
        <v>-2.7468698320410994</v>
      </c>
      <c r="T658">
        <v>-2.1744019211887462</v>
      </c>
      <c r="U658">
        <v>-4.1551801896939935</v>
      </c>
      <c r="V658">
        <v>-2.6030397003530936</v>
      </c>
      <c r="W658">
        <v>1.6870440439387124</v>
      </c>
      <c r="X658">
        <v>-1.0800075674982139</v>
      </c>
      <c r="Y658">
        <v>-2.5405319053022026</v>
      </c>
      <c r="Z658">
        <v>-1.5270698599279058</v>
      </c>
      <c r="AA658">
        <v>-3.1589753220014387</v>
      </c>
      <c r="AB658">
        <v>-5.4041386618811771</v>
      </c>
      <c r="AC658">
        <v>2.2005239964280889</v>
      </c>
      <c r="AD658">
        <v>-0.38927042400464984</v>
      </c>
      <c r="AE658">
        <v>-3.1814499487794023E-2</v>
      </c>
      <c r="AF658">
        <v>-0.21188996657311066</v>
      </c>
      <c r="AG658">
        <v>-0.54772554110077465</v>
      </c>
    </row>
    <row r="659" spans="1:33">
      <c r="A659" s="4">
        <v>45600</v>
      </c>
      <c r="B659">
        <v>3.0490982486048637</v>
      </c>
      <c r="C659">
        <v>-4.0701225220831247</v>
      </c>
      <c r="D659">
        <v>-1.8905289123693483</v>
      </c>
      <c r="E659">
        <v>8.7209929229857153E-2</v>
      </c>
      <c r="F659">
        <v>1.742853428468365</v>
      </c>
      <c r="G659">
        <v>9.3002968162863908E-2</v>
      </c>
      <c r="H659">
        <v>-0.74830176927511616</v>
      </c>
      <c r="I659">
        <v>1.0408201662305743</v>
      </c>
      <c r="J659">
        <v>-0.76710056912394009</v>
      </c>
      <c r="K659">
        <v>-2.5080590427969724</v>
      </c>
      <c r="M659">
        <v>-0.20456978599301578</v>
      </c>
      <c r="N659">
        <v>0.93792277548287473</v>
      </c>
      <c r="O659">
        <v>5.2777766371386861</v>
      </c>
      <c r="P659">
        <v>-3.292897099267762</v>
      </c>
      <c r="Q659">
        <v>2.5039008880824554E-2</v>
      </c>
      <c r="R659">
        <v>-1.8476068210940042</v>
      </c>
      <c r="S659">
        <v>-2.7861940724736058</v>
      </c>
      <c r="T659">
        <v>-2.4075703638398238</v>
      </c>
      <c r="U659">
        <v>-3.9061679767983719</v>
      </c>
      <c r="V659">
        <v>-2.566664897860619</v>
      </c>
      <c r="W659">
        <v>1.6662501522742019</v>
      </c>
      <c r="X659">
        <v>-1.1053929714345543</v>
      </c>
      <c r="Y659">
        <v>-2.5502521103775848</v>
      </c>
      <c r="Z659">
        <v>-1.5424360955666998</v>
      </c>
      <c r="AA659">
        <v>-3.1968022286990418</v>
      </c>
      <c r="AB659">
        <v>-5.4762188565763097</v>
      </c>
      <c r="AC659">
        <v>2.1637668641611754</v>
      </c>
      <c r="AD659">
        <v>-0.44058522364981911</v>
      </c>
      <c r="AE659">
        <v>-0.10742469353164097</v>
      </c>
      <c r="AF659">
        <v>-0.34199217196403708</v>
      </c>
      <c r="AG659">
        <v>-0.56593350796600816</v>
      </c>
    </row>
    <row r="660" spans="1:33">
      <c r="A660" s="4">
        <v>45599</v>
      </c>
      <c r="B660">
        <v>2.8170069145518681</v>
      </c>
      <c r="C660">
        <v>-4.3065845348773024</v>
      </c>
      <c r="D660">
        <v>-1.8393087989299268</v>
      </c>
      <c r="E660">
        <v>0.19918802168157868</v>
      </c>
      <c r="F660">
        <v>1.2834140225394464</v>
      </c>
      <c r="G660">
        <v>0.12094207514283539</v>
      </c>
      <c r="H660">
        <v>-0.54763471370367256</v>
      </c>
      <c r="I660">
        <v>1.2546982576385801</v>
      </c>
      <c r="J660">
        <v>-0.88057423579512317</v>
      </c>
      <c r="K660">
        <v>-2.1867982982157486</v>
      </c>
      <c r="M660">
        <v>6.2738699073918269E-2</v>
      </c>
      <c r="N660">
        <v>0.89194098145991063</v>
      </c>
      <c r="O660">
        <v>5.225351771752031</v>
      </c>
      <c r="P660">
        <v>-3.3043361397926674</v>
      </c>
      <c r="Q660">
        <v>1.6717174572946192E-2</v>
      </c>
      <c r="R660">
        <v>-1.8432686487529253</v>
      </c>
      <c r="S660">
        <v>-2.6615867087442808</v>
      </c>
      <c r="T660">
        <v>-2.36910438014975</v>
      </c>
      <c r="U660">
        <v>-3.4533039055021959</v>
      </c>
      <c r="V660">
        <v>-2.3802109976724068</v>
      </c>
      <c r="W660">
        <v>1.7347237248633434</v>
      </c>
      <c r="X660">
        <v>-1.1032603839485091</v>
      </c>
      <c r="Y660">
        <v>-2.5452170928713542</v>
      </c>
      <c r="Z660">
        <v>-1.5485233412866819</v>
      </c>
      <c r="AA660">
        <v>-3.2137305218040524</v>
      </c>
      <c r="AB660">
        <v>-5.4785451833448207</v>
      </c>
      <c r="AC660">
        <v>2.1596995351808488</v>
      </c>
      <c r="AD660">
        <v>-0.44232153598893831</v>
      </c>
      <c r="AE660">
        <v>-0.12623726663694868</v>
      </c>
      <c r="AF660">
        <v>-0.31271310148250109</v>
      </c>
      <c r="AG660">
        <v>-0.58031535825708147</v>
      </c>
    </row>
    <row r="661" spans="1:33">
      <c r="A661" s="4">
        <v>45598</v>
      </c>
      <c r="B661">
        <v>2.8170069145518681</v>
      </c>
      <c r="C661">
        <v>-4.3065845348773024</v>
      </c>
      <c r="D661">
        <v>-1.8329752119643044</v>
      </c>
      <c r="E661">
        <v>0.19918802168157868</v>
      </c>
      <c r="F661">
        <v>1.2834140225394464</v>
      </c>
      <c r="G661">
        <v>0.12094207514283539</v>
      </c>
      <c r="H661">
        <v>-0.54763471370367256</v>
      </c>
      <c r="I661">
        <v>1.2546982576385801</v>
      </c>
      <c r="J661">
        <v>-0.88057423579512317</v>
      </c>
      <c r="K661">
        <v>-2.1867982982157486</v>
      </c>
      <c r="M661">
        <v>6.2738699073918269E-2</v>
      </c>
      <c r="N661">
        <v>0.89194098145991063</v>
      </c>
      <c r="O661">
        <v>5.225351771752031</v>
      </c>
      <c r="P661">
        <v>-3.3043361397926674</v>
      </c>
      <c r="Q661">
        <v>1.6717174572946192E-2</v>
      </c>
      <c r="R661">
        <v>-1.8432686487529253</v>
      </c>
      <c r="S661">
        <v>-2.6615867087442808</v>
      </c>
      <c r="T661">
        <v>-2.36910438014975</v>
      </c>
      <c r="U661">
        <v>-3.4533039055021959</v>
      </c>
      <c r="V661">
        <v>-2.3802109976724068</v>
      </c>
      <c r="W661">
        <v>1.803664702703017</v>
      </c>
      <c r="X661">
        <v>-1.1032603839485091</v>
      </c>
      <c r="Y661">
        <v>-2.5452170928713542</v>
      </c>
      <c r="Z661">
        <v>-1.5485233412866819</v>
      </c>
      <c r="AA661">
        <v>-3.2137305218040524</v>
      </c>
      <c r="AB661">
        <v>-5.4785451833448207</v>
      </c>
      <c r="AC661">
        <v>2.1596995351808488</v>
      </c>
      <c r="AD661">
        <v>-0.44232153598893831</v>
      </c>
      <c r="AE661">
        <v>-0.12623726663694868</v>
      </c>
      <c r="AF661">
        <v>-0.31271310148250109</v>
      </c>
      <c r="AG661">
        <v>-0.57094191894599078</v>
      </c>
    </row>
    <row r="662" spans="1:33">
      <c r="A662" s="4">
        <v>45597</v>
      </c>
      <c r="B662">
        <v>2.8170069145518681</v>
      </c>
      <c r="C662">
        <v>-4.3065845348773024</v>
      </c>
      <c r="D662">
        <v>-1.8265983634988459</v>
      </c>
      <c r="E662">
        <v>0.19918802168157868</v>
      </c>
      <c r="F662">
        <v>1.2834140225394464</v>
      </c>
      <c r="G662">
        <v>0.12094207514283539</v>
      </c>
      <c r="H662">
        <v>-0.54763471370367256</v>
      </c>
      <c r="I662">
        <v>1.2546982576385801</v>
      </c>
      <c r="J662">
        <v>-0.88057423579512317</v>
      </c>
      <c r="K662">
        <v>-2.1867982982157486</v>
      </c>
      <c r="M662">
        <v>6.2738699073918269E-2</v>
      </c>
      <c r="N662">
        <v>0.89194098145991063</v>
      </c>
      <c r="O662">
        <v>5.225351771752031</v>
      </c>
      <c r="P662">
        <v>-3.3043361397926674</v>
      </c>
      <c r="Q662">
        <v>1.6717174572946192E-2</v>
      </c>
      <c r="R662">
        <v>-1.8432686487529253</v>
      </c>
      <c r="S662">
        <v>-2.6615867087442808</v>
      </c>
      <c r="T662">
        <v>-2.36910438014975</v>
      </c>
      <c r="U662">
        <v>-3.4533039055021959</v>
      </c>
      <c r="V662">
        <v>-2.3802109976724068</v>
      </c>
      <c r="W662">
        <v>1.8730765811741747</v>
      </c>
      <c r="X662">
        <v>-1.1032603839485091</v>
      </c>
      <c r="Y662">
        <v>-2.5452170928713542</v>
      </c>
      <c r="Z662">
        <v>-1.5485233412866819</v>
      </c>
      <c r="AA662">
        <v>-3.2137305218040524</v>
      </c>
      <c r="AB662">
        <v>-5.4785451833448207</v>
      </c>
      <c r="AC662">
        <v>2.1596995351808488</v>
      </c>
      <c r="AD662">
        <v>-0.44232153598893831</v>
      </c>
      <c r="AE662">
        <v>-0.12623726663694868</v>
      </c>
      <c r="AF662">
        <v>-0.31271310148250109</v>
      </c>
      <c r="AG662">
        <v>-0.56153471356701345</v>
      </c>
    </row>
    <row r="663" spans="1:33">
      <c r="A663" s="4">
        <v>45596</v>
      </c>
      <c r="B663">
        <v>3.0714283218718776</v>
      </c>
      <c r="C663">
        <v>-4.1044405940489668</v>
      </c>
      <c r="D663">
        <v>-1.9504327811999085</v>
      </c>
      <c r="E663">
        <v>0.25222958391117345</v>
      </c>
      <c r="F663">
        <v>1.7937368884908551</v>
      </c>
      <c r="G663">
        <v>5.2185414485393267E-2</v>
      </c>
      <c r="H663">
        <v>-0.58437600993406136</v>
      </c>
      <c r="I663">
        <v>1.0670564675289427</v>
      </c>
      <c r="J663">
        <v>-0.70520643919542181</v>
      </c>
      <c r="K663">
        <v>-2.1947931564335477</v>
      </c>
      <c r="M663">
        <v>9.0211872599610388E-2</v>
      </c>
      <c r="N663">
        <v>0.78789753073995428</v>
      </c>
      <c r="O663">
        <v>5.5068835823483653</v>
      </c>
      <c r="P663">
        <v>-3.4038770880347187</v>
      </c>
      <c r="Q663">
        <v>0.10216428333225736</v>
      </c>
      <c r="R663">
        <v>-1.8956955890301401</v>
      </c>
      <c r="S663">
        <v>-2.8887231874195436</v>
      </c>
      <c r="T663">
        <v>-2.4448803193616868</v>
      </c>
      <c r="U663">
        <v>-3.7031057529306395</v>
      </c>
      <c r="V663">
        <v>-2.4725782435437367</v>
      </c>
      <c r="W663">
        <v>1.3395875851158081</v>
      </c>
      <c r="X663">
        <v>-1.1317808991125702</v>
      </c>
      <c r="Y663">
        <v>-2.5543350837375698</v>
      </c>
      <c r="Z663">
        <v>-1.5805057401413478</v>
      </c>
      <c r="AA663">
        <v>-3.2337195323602401</v>
      </c>
      <c r="AB663">
        <v>-5.4338711984376715</v>
      </c>
      <c r="AC663">
        <v>2.1428674120600277</v>
      </c>
      <c r="AD663">
        <v>-0.44080624505998856</v>
      </c>
      <c r="AE663">
        <v>-4.4008125942383458E-2</v>
      </c>
      <c r="AF663">
        <v>-0.31723265195464023</v>
      </c>
      <c r="AG663">
        <v>-0.53205622705270628</v>
      </c>
    </row>
    <row r="664" spans="1:33">
      <c r="A664" s="4">
        <v>45595</v>
      </c>
      <c r="B664">
        <v>3.0582101426317223</v>
      </c>
      <c r="C664">
        <v>-4.1321769048106347</v>
      </c>
      <c r="D664">
        <v>-1.8397312479696009</v>
      </c>
      <c r="E664">
        <v>0.23594266929298158</v>
      </c>
      <c r="F664">
        <v>1.772519680152925</v>
      </c>
      <c r="G664">
        <v>7.0503175272065732E-2</v>
      </c>
      <c r="H664">
        <v>-0.14772543037825869</v>
      </c>
      <c r="I664">
        <v>0.98039681527204436</v>
      </c>
      <c r="J664">
        <v>-0.99641689543426537</v>
      </c>
      <c r="K664">
        <v>-1.9516042418918431</v>
      </c>
      <c r="M664">
        <v>0.2164338722395911</v>
      </c>
      <c r="N664">
        <v>0.60895625737148862</v>
      </c>
      <c r="O664">
        <v>5.3013702775746196</v>
      </c>
      <c r="P664">
        <v>-3.3483293193984593</v>
      </c>
      <c r="Q664">
        <v>-5.3998772071821577E-2</v>
      </c>
      <c r="R664">
        <v>-1.7498726079708433</v>
      </c>
      <c r="S664">
        <v>-2.7417624439333395</v>
      </c>
      <c r="T664">
        <v>-2.3067928728451648</v>
      </c>
      <c r="U664">
        <v>-3.4820684204023706</v>
      </c>
      <c r="V664">
        <v>-2.4753565748222428</v>
      </c>
      <c r="W664">
        <v>1.2342156825154547</v>
      </c>
      <c r="X664">
        <v>-1.1643384749529559</v>
      </c>
      <c r="Y664">
        <v>-2.5491462212773541</v>
      </c>
      <c r="Z664">
        <v>-1.5717245934897051</v>
      </c>
      <c r="AA664">
        <v>-3.2055630319026562</v>
      </c>
      <c r="AB664">
        <v>-5.4091487300728289</v>
      </c>
      <c r="AC664">
        <v>2.1784141776931278</v>
      </c>
      <c r="AD664">
        <v>-0.45359187553518154</v>
      </c>
      <c r="AE664">
        <v>-6.3342731960503329E-2</v>
      </c>
      <c r="AF664">
        <v>-0.15311122836922664</v>
      </c>
      <c r="AG664">
        <v>-0.52563565504708265</v>
      </c>
    </row>
    <row r="665" spans="1:33">
      <c r="A665" s="4">
        <v>45594</v>
      </c>
      <c r="B665">
        <v>3.1696926632173188</v>
      </c>
      <c r="C665">
        <v>-4.0411980149472129</v>
      </c>
      <c r="D665">
        <v>-1.889583945998154</v>
      </c>
      <c r="E665">
        <v>-2.5114914549249079E-3</v>
      </c>
      <c r="F665">
        <v>1.8518306323083351</v>
      </c>
      <c r="G665">
        <v>0.26964828053365864</v>
      </c>
      <c r="H665">
        <v>0.11217418631561316</v>
      </c>
      <c r="I665">
        <v>0.84249783408012036</v>
      </c>
      <c r="J665">
        <v>-1.1687970218693522</v>
      </c>
      <c r="K665">
        <v>-1.9135757953101802</v>
      </c>
      <c r="M665">
        <v>-9.4445665551603497E-2</v>
      </c>
      <c r="N665">
        <v>0.37674365474100568</v>
      </c>
      <c r="O665">
        <v>5.1736633267529726</v>
      </c>
      <c r="P665">
        <v>-3.2846588389275411</v>
      </c>
      <c r="Q665">
        <v>-3.8838456504080909E-2</v>
      </c>
      <c r="R665">
        <v>-1.7762812095581211</v>
      </c>
      <c r="S665">
        <v>-2.8890985303379608</v>
      </c>
      <c r="T665">
        <v>-2.2970091865471858</v>
      </c>
      <c r="U665">
        <v>-3.718986687753727</v>
      </c>
      <c r="V665">
        <v>-2.5473877446627569</v>
      </c>
      <c r="W665">
        <v>0.981675825408999</v>
      </c>
      <c r="X665">
        <v>-1.145201985781739</v>
      </c>
      <c r="Y665">
        <v>-2.5387558619288058</v>
      </c>
      <c r="Z665">
        <v>-1.5850631562378936</v>
      </c>
      <c r="AA665">
        <v>-3.1960958518573221</v>
      </c>
      <c r="AB665">
        <v>-5.6225455218714302</v>
      </c>
      <c r="AC665">
        <v>2.2049290751773754</v>
      </c>
      <c r="AD665">
        <v>-0.48305015046217648</v>
      </c>
      <c r="AE665">
        <v>-8.4751091048545391E-2</v>
      </c>
      <c r="AF665">
        <v>-3.3376236120261638E-3</v>
      </c>
      <c r="AG665">
        <v>-0.45927044829005581</v>
      </c>
    </row>
    <row r="666" spans="1:33">
      <c r="A666" s="4">
        <v>45593</v>
      </c>
      <c r="B666">
        <v>3.2581885311467715</v>
      </c>
      <c r="C666">
        <v>-3.9725715436854045</v>
      </c>
      <c r="D666">
        <v>-1.916642421637641</v>
      </c>
      <c r="E666">
        <v>-7.2941836726172937E-2</v>
      </c>
      <c r="F666">
        <v>1.8090351426985194</v>
      </c>
      <c r="G666">
        <v>0.50696229940487569</v>
      </c>
      <c r="H666">
        <v>0.29576701741842726</v>
      </c>
      <c r="I666">
        <v>0.78032647742634254</v>
      </c>
      <c r="J666">
        <v>-1.3206690103740186</v>
      </c>
      <c r="K666">
        <v>-2.2337537541969681</v>
      </c>
      <c r="M666">
        <v>-0.17576639890096146</v>
      </c>
      <c r="N666">
        <v>0.50209371255527913</v>
      </c>
      <c r="O666">
        <v>4.9182971622699938</v>
      </c>
      <c r="P666">
        <v>-3.2431223571453529</v>
      </c>
      <c r="Q666">
        <v>-0.25088738473957051</v>
      </c>
      <c r="R666">
        <v>-1.8035772652624047</v>
      </c>
      <c r="S666">
        <v>-2.8210254123602283</v>
      </c>
      <c r="T666">
        <v>-2.4306156302193074</v>
      </c>
      <c r="U666">
        <v>-3.6783353809096866</v>
      </c>
      <c r="V666">
        <v>-2.5481445903999429</v>
      </c>
      <c r="W666">
        <v>1.2694640874089487</v>
      </c>
      <c r="X666">
        <v>-1.1461231567803338</v>
      </c>
      <c r="Y666">
        <v>-2.545714516211433</v>
      </c>
      <c r="Z666">
        <v>-1.5992807195420511</v>
      </c>
      <c r="AA666">
        <v>-3.2121387437429263</v>
      </c>
      <c r="AB666">
        <v>-5.7659414486298317</v>
      </c>
      <c r="AC666">
        <v>2.207013742231041</v>
      </c>
      <c r="AD666">
        <v>-0.49014843446126122</v>
      </c>
      <c r="AE666">
        <v>-5.8826613780098569E-3</v>
      </c>
      <c r="AF666">
        <v>0.11150188246055848</v>
      </c>
      <c r="AG666">
        <v>-0.44751524316008329</v>
      </c>
    </row>
    <row r="667" spans="1:33">
      <c r="A667" s="4">
        <v>45592</v>
      </c>
      <c r="B667">
        <v>3.3562084580766651</v>
      </c>
      <c r="C667">
        <v>-3.8977374613047431</v>
      </c>
      <c r="D667">
        <v>-1.9111225049286116</v>
      </c>
      <c r="E667">
        <v>8.7049036989512274E-2</v>
      </c>
      <c r="F667">
        <v>1.9613531736212479</v>
      </c>
      <c r="G667">
        <v>0.35552165967109772</v>
      </c>
      <c r="H667">
        <v>0.50170174516843247</v>
      </c>
      <c r="I667">
        <v>0.75066251563744402</v>
      </c>
      <c r="J667">
        <v>-1.4074786019720733</v>
      </c>
      <c r="K667">
        <v>-1.9193568253173083</v>
      </c>
      <c r="M667">
        <v>-0.1657267833527527</v>
      </c>
      <c r="N667">
        <v>0.7588372124588858</v>
      </c>
      <c r="O667">
        <v>5.4298642985478978</v>
      </c>
      <c r="P667">
        <v>-3.4723973519466256</v>
      </c>
      <c r="Q667">
        <v>-0.14634173913049153</v>
      </c>
      <c r="R667">
        <v>-1.8369408486740753</v>
      </c>
      <c r="S667">
        <v>-2.9774623584213344</v>
      </c>
      <c r="T667">
        <v>-2.3483877572353862</v>
      </c>
      <c r="U667">
        <v>-3.5086241831212277</v>
      </c>
      <c r="V667">
        <v>-2.518517132367748</v>
      </c>
      <c r="W667">
        <v>1.1843659585555741</v>
      </c>
      <c r="X667">
        <v>-1.1626292786568513</v>
      </c>
      <c r="Y667">
        <v>-2.5479964883141832</v>
      </c>
      <c r="Z667">
        <v>-1.5775567080408877</v>
      </c>
      <c r="AA667">
        <v>-3.2389182173019009</v>
      </c>
      <c r="AB667">
        <v>-5.8253941228370962</v>
      </c>
      <c r="AC667">
        <v>2.1793992512838969</v>
      </c>
      <c r="AD667">
        <v>-0.53261428509176767</v>
      </c>
      <c r="AE667">
        <v>-0.15144143889904171</v>
      </c>
      <c r="AF667">
        <v>5.3298374662347214E-3</v>
      </c>
      <c r="AG667">
        <v>-0.41530737651640948</v>
      </c>
    </row>
    <row r="668" spans="1:33">
      <c r="A668" s="4">
        <v>45591</v>
      </c>
      <c r="B668">
        <v>3.3562084580766651</v>
      </c>
      <c r="C668">
        <v>-3.8977374613047431</v>
      </c>
      <c r="D668">
        <v>-1.9188824398165327</v>
      </c>
      <c r="E668">
        <v>8.7049036989512274E-2</v>
      </c>
      <c r="F668">
        <v>1.9613531736212479</v>
      </c>
      <c r="G668">
        <v>0.35552165967109772</v>
      </c>
      <c r="H668">
        <v>0.50170174516843247</v>
      </c>
      <c r="I668">
        <v>0.75066251563744402</v>
      </c>
      <c r="J668">
        <v>-1.4074786019720733</v>
      </c>
      <c r="K668">
        <v>-1.9193568253173083</v>
      </c>
      <c r="M668">
        <v>-0.1657267833527527</v>
      </c>
      <c r="N668">
        <v>0.7588372124588858</v>
      </c>
      <c r="O668">
        <v>5.4298642985478978</v>
      </c>
      <c r="P668">
        <v>-3.4723973519466256</v>
      </c>
      <c r="Q668">
        <v>-0.14634173913049153</v>
      </c>
      <c r="R668">
        <v>-1.8369408486740753</v>
      </c>
      <c r="S668">
        <v>-2.9774623584213344</v>
      </c>
      <c r="T668">
        <v>-2.3483877572353862</v>
      </c>
      <c r="U668">
        <v>-3.5086241831212277</v>
      </c>
      <c r="V668">
        <v>-2.518517132367748</v>
      </c>
      <c r="W668">
        <v>1.0993853740640844</v>
      </c>
      <c r="X668">
        <v>-1.1626292786568513</v>
      </c>
      <c r="Y668">
        <v>-2.5479964883141832</v>
      </c>
      <c r="Z668">
        <v>-1.5775567080408877</v>
      </c>
      <c r="AA668">
        <v>-3.2389182173019009</v>
      </c>
      <c r="AB668">
        <v>-5.8253941228370962</v>
      </c>
      <c r="AC668">
        <v>2.1793992512838969</v>
      </c>
      <c r="AD668">
        <v>-0.53261428509176767</v>
      </c>
      <c r="AE668">
        <v>-0.15144143889904171</v>
      </c>
      <c r="AF668">
        <v>5.3298374662347214E-3</v>
      </c>
      <c r="AG668">
        <v>-0.45381564007125519</v>
      </c>
    </row>
    <row r="669" spans="1:33">
      <c r="A669" s="4">
        <v>45590</v>
      </c>
      <c r="B669">
        <v>3.3562084580766651</v>
      </c>
      <c r="C669">
        <v>-3.8977374613047431</v>
      </c>
      <c r="D669">
        <v>-1.926631664953171</v>
      </c>
      <c r="E669">
        <v>8.7049036989512274E-2</v>
      </c>
      <c r="F669">
        <v>1.9613531736212479</v>
      </c>
      <c r="G669">
        <v>0.35552165967109772</v>
      </c>
      <c r="H669">
        <v>0.50170174516843247</v>
      </c>
      <c r="I669">
        <v>0.75066251563744402</v>
      </c>
      <c r="J669">
        <v>-1.4074786019720733</v>
      </c>
      <c r="K669">
        <v>-1.9193568253173083</v>
      </c>
      <c r="M669">
        <v>-0.1657267833527527</v>
      </c>
      <c r="N669">
        <v>0.7588372124588858</v>
      </c>
      <c r="O669">
        <v>5.4298642985478978</v>
      </c>
      <c r="P669">
        <v>-3.4723973519466256</v>
      </c>
      <c r="Q669">
        <v>-0.14634173913049153</v>
      </c>
      <c r="R669">
        <v>-1.8369408486740753</v>
      </c>
      <c r="S669">
        <v>-2.9774623584213344</v>
      </c>
      <c r="T669">
        <v>-2.3483877572353862</v>
      </c>
      <c r="U669">
        <v>-3.5086241831212277</v>
      </c>
      <c r="V669">
        <v>-2.518517132367748</v>
      </c>
      <c r="W669">
        <v>1.0145220741808885</v>
      </c>
      <c r="X669">
        <v>-1.1626292786568513</v>
      </c>
      <c r="Y669">
        <v>-2.5479964883141832</v>
      </c>
      <c r="Z669">
        <v>-1.5775567080408877</v>
      </c>
      <c r="AA669">
        <v>-3.2389182173019009</v>
      </c>
      <c r="AB669">
        <v>-5.8253941228370962</v>
      </c>
      <c r="AC669">
        <v>2.1793992512838969</v>
      </c>
      <c r="AD669">
        <v>-0.53261428509176767</v>
      </c>
      <c r="AE669">
        <v>-0.15144143889904171</v>
      </c>
      <c r="AF669">
        <v>5.3298374662347214E-3</v>
      </c>
      <c r="AG669">
        <v>-0.4922827872424449</v>
      </c>
    </row>
    <row r="670" spans="1:33">
      <c r="A670" s="4">
        <v>45589</v>
      </c>
      <c r="B670">
        <v>3.4851935921048636</v>
      </c>
      <c r="C670">
        <v>-3.8039683566427556</v>
      </c>
      <c r="D670">
        <v>-1.9849727170700575</v>
      </c>
      <c r="E670">
        <v>0.17195596956887016</v>
      </c>
      <c r="F670">
        <v>2.1856770193105319</v>
      </c>
      <c r="G670">
        <v>0.55339231743928963</v>
      </c>
      <c r="H670">
        <v>0.31039738621687718</v>
      </c>
      <c r="I670">
        <v>0.54270998455186259</v>
      </c>
      <c r="J670">
        <v>-1.3578857639180768</v>
      </c>
      <c r="K670">
        <v>-2.2802795604151527</v>
      </c>
      <c r="M670">
        <v>-6.9503161741053532E-2</v>
      </c>
      <c r="N670">
        <v>0.93320202847269229</v>
      </c>
      <c r="O670">
        <v>5.4315068306115393</v>
      </c>
      <c r="P670">
        <v>-3.6348435519308282</v>
      </c>
      <c r="Q670">
        <v>-7.8881983044695403E-2</v>
      </c>
      <c r="R670">
        <v>-1.8971069147404052</v>
      </c>
      <c r="S670">
        <v>-3.084428335923505</v>
      </c>
      <c r="T670">
        <v>-2.3389590212721316</v>
      </c>
      <c r="U670">
        <v>-3.8045642347722719</v>
      </c>
      <c r="V670">
        <v>-2.6091816310619009</v>
      </c>
      <c r="W670">
        <v>0.79793650435540542</v>
      </c>
      <c r="X670">
        <v>-1.1662607043708135</v>
      </c>
      <c r="Y670">
        <v>-2.5854391021260312</v>
      </c>
      <c r="Z670">
        <v>-1.5777958985617317</v>
      </c>
      <c r="AA670">
        <v>-3.2581869844830749</v>
      </c>
      <c r="AB670">
        <v>-5.9564391008575797</v>
      </c>
      <c r="AC670">
        <v>2.1416563390755243</v>
      </c>
      <c r="AD670">
        <v>-0.54064295556142383</v>
      </c>
      <c r="AE670">
        <v>-3.1167959550131741E-2</v>
      </c>
      <c r="AF670">
        <v>4.5038609474957525E-2</v>
      </c>
      <c r="AG670">
        <v>-0.4435975957338627</v>
      </c>
    </row>
    <row r="671" spans="1:33">
      <c r="A671" s="4">
        <v>45588</v>
      </c>
      <c r="B671">
        <v>3.2686808330038701</v>
      </c>
      <c r="C671">
        <v>-4.0190920391518574</v>
      </c>
      <c r="D671">
        <v>-1.9957007121378361</v>
      </c>
      <c r="E671">
        <v>0.3127524405292661</v>
      </c>
      <c r="F671">
        <v>2.0203888171723179</v>
      </c>
      <c r="G671">
        <v>0.25185971713901267</v>
      </c>
      <c r="H671">
        <v>0.52246301557809716</v>
      </c>
      <c r="I671">
        <v>0.67556983108354984</v>
      </c>
      <c r="J671">
        <v>-1.3159831059139435</v>
      </c>
      <c r="K671">
        <v>-2.206166893109085</v>
      </c>
      <c r="M671">
        <v>-1.5076473646573163E-2</v>
      </c>
      <c r="N671">
        <v>1.1836142053901995</v>
      </c>
      <c r="O671">
        <v>5.7316054275067074</v>
      </c>
      <c r="P671">
        <v>-3.5756226466168215</v>
      </c>
      <c r="Q671">
        <v>-5.3853140196480354E-2</v>
      </c>
      <c r="R671">
        <v>-1.8999452041189926</v>
      </c>
      <c r="S671">
        <v>-3.0879540506377339</v>
      </c>
      <c r="T671">
        <v>-2.2951569733364323</v>
      </c>
      <c r="U671">
        <v>-3.784347763378392</v>
      </c>
      <c r="V671">
        <v>-2.5600874416997499</v>
      </c>
      <c r="W671">
        <v>0.50178585670172993</v>
      </c>
      <c r="X671">
        <v>-1.1787645650992147</v>
      </c>
      <c r="Y671">
        <v>-2.5846761770405635</v>
      </c>
      <c r="Z671">
        <v>-1.5677026491764536</v>
      </c>
      <c r="AA671">
        <v>-3.2571424427951712</v>
      </c>
      <c r="AB671">
        <v>-5.8564748659704975</v>
      </c>
      <c r="AC671">
        <v>2.1034816970835664</v>
      </c>
      <c r="AD671">
        <v>-0.56486867356501591</v>
      </c>
      <c r="AE671">
        <v>-1.6372166921200915E-2</v>
      </c>
      <c r="AF671">
        <v>7.608038433637887E-2</v>
      </c>
      <c r="AG671">
        <v>-0.4255786928201104</v>
      </c>
    </row>
    <row r="672" spans="1:33">
      <c r="A672" s="4">
        <v>45587</v>
      </c>
      <c r="B672">
        <v>3.3765720106603112</v>
      </c>
      <c r="C672">
        <v>-3.9281599706179549</v>
      </c>
      <c r="D672">
        <v>-1.8746273648413692</v>
      </c>
      <c r="E672">
        <v>0.42373716197603528</v>
      </c>
      <c r="F672">
        <v>2.2006389135370625</v>
      </c>
      <c r="G672">
        <v>0.12221163816778358</v>
      </c>
      <c r="H672">
        <v>0.74821347409002215</v>
      </c>
      <c r="I672">
        <v>0.5753644660855457</v>
      </c>
      <c r="J672">
        <v>-1.2273070481464003</v>
      </c>
      <c r="K672">
        <v>-2.1599933062779257</v>
      </c>
      <c r="M672">
        <v>9.951285768168816E-2</v>
      </c>
      <c r="N672">
        <v>1.3123606210998702</v>
      </c>
      <c r="O672">
        <v>5.8413829680099525</v>
      </c>
      <c r="P672">
        <v>-3.5176410661025557</v>
      </c>
      <c r="Q672">
        <v>-7.7547404256222308E-2</v>
      </c>
      <c r="R672">
        <v>-1.8660264731980192</v>
      </c>
      <c r="S672">
        <v>-3.0226530668619915</v>
      </c>
      <c r="T672">
        <v>-2.1844281573155655</v>
      </c>
      <c r="U672">
        <v>-3.7253327127720581</v>
      </c>
      <c r="V672">
        <v>-2.5773660069931026</v>
      </c>
      <c r="W672">
        <v>1.1577236785155378</v>
      </c>
      <c r="X672">
        <v>-1.1803731624212048</v>
      </c>
      <c r="Y672">
        <v>-2.5831911457914316</v>
      </c>
      <c r="Z672">
        <v>-1.5768922899274429</v>
      </c>
      <c r="AA672">
        <v>-3.2717093309708929</v>
      </c>
      <c r="AB672">
        <v>-5.7928117048098784</v>
      </c>
      <c r="AC672">
        <v>2.0765766212737589</v>
      </c>
      <c r="AD672">
        <v>-0.55442436708338505</v>
      </c>
      <c r="AE672">
        <v>-9.2902341751425865E-2</v>
      </c>
      <c r="AF672">
        <v>-6.524685226013105E-2</v>
      </c>
      <c r="AG672">
        <v>-0.52847497300564328</v>
      </c>
    </row>
    <row r="673" spans="1:33">
      <c r="A673" s="4">
        <v>45586</v>
      </c>
      <c r="B673">
        <v>3.5339296425987783</v>
      </c>
      <c r="C673">
        <v>-3.7951986094771542</v>
      </c>
      <c r="D673">
        <v>-1.7835919958961375</v>
      </c>
      <c r="E673">
        <v>0.18087826292014597</v>
      </c>
      <c r="F673">
        <v>2.2549681775512909</v>
      </c>
      <c r="G673">
        <v>0.15413390100320612</v>
      </c>
      <c r="H673">
        <v>0.82568318277218111</v>
      </c>
      <c r="I673">
        <v>0.56975163320878153</v>
      </c>
      <c r="J673">
        <v>-1.4086154599605294</v>
      </c>
      <c r="K673">
        <v>-1.2985065865591991</v>
      </c>
      <c r="M673">
        <v>-9.7380218823971632E-2</v>
      </c>
      <c r="N673">
        <v>0.98847082465177039</v>
      </c>
      <c r="O673">
        <v>5.4960010873244869</v>
      </c>
      <c r="P673">
        <v>-3.6227410607865522</v>
      </c>
      <c r="Q673">
        <v>0.24141432726851519</v>
      </c>
      <c r="R673">
        <v>-1.8284992834664848</v>
      </c>
      <c r="S673">
        <v>-2.8859153522201808</v>
      </c>
      <c r="T673">
        <v>-2.1356381747037858</v>
      </c>
      <c r="U673">
        <v>-3.3618479449336434</v>
      </c>
      <c r="V673">
        <v>-2.4346797504706643</v>
      </c>
      <c r="W673">
        <v>1.5131356540677245</v>
      </c>
      <c r="X673">
        <v>-1.1909873404586335</v>
      </c>
      <c r="Y673">
        <v>-2.5800296231124662</v>
      </c>
      <c r="Z673">
        <v>-1.5573603660390205</v>
      </c>
      <c r="AA673">
        <v>-3.2695424114619556</v>
      </c>
      <c r="AB673">
        <v>-5.7652439084861271</v>
      </c>
      <c r="AC673">
        <v>2.0843913357369672</v>
      </c>
      <c r="AD673">
        <v>-0.54847246982173203</v>
      </c>
      <c r="AE673">
        <v>-7.4477132184085804E-2</v>
      </c>
      <c r="AF673">
        <v>-5.0754960443015307E-2</v>
      </c>
      <c r="AG673">
        <v>-0.58590138892846255</v>
      </c>
    </row>
    <row r="674" spans="1:33">
      <c r="A674" s="4">
        <v>45585</v>
      </c>
      <c r="B674">
        <v>3.9408243939995629</v>
      </c>
      <c r="C674">
        <v>-3.4247000271667503</v>
      </c>
      <c r="D674">
        <v>-1.7340693722008187</v>
      </c>
      <c r="E674">
        <v>0.23071864015365406</v>
      </c>
      <c r="F674">
        <v>2.8502692555424431</v>
      </c>
      <c r="G674">
        <v>0.51414477878253706</v>
      </c>
      <c r="H674">
        <v>0.84053765218483534</v>
      </c>
      <c r="I674">
        <v>0.10221042217727927</v>
      </c>
      <c r="J674">
        <v>-1.2195842601378786</v>
      </c>
      <c r="K674">
        <v>-1.9542386044438302</v>
      </c>
      <c r="M674">
        <v>1.8206182284743022E-2</v>
      </c>
      <c r="N674">
        <v>0.96542147694177061</v>
      </c>
      <c r="O674">
        <v>5.4584388355298756</v>
      </c>
      <c r="P674">
        <v>-3.5176385479263672</v>
      </c>
      <c r="Q674">
        <v>4.4207355929330561E-2</v>
      </c>
      <c r="R674">
        <v>-1.7157584025747212</v>
      </c>
      <c r="S674">
        <v>-2.9873216230492261</v>
      </c>
      <c r="T674">
        <v>-2.0269861122988004</v>
      </c>
      <c r="U674">
        <v>-3.5883068625768999</v>
      </c>
      <c r="V674">
        <v>-2.5854034955260801</v>
      </c>
      <c r="W674">
        <v>1.3856370407071807</v>
      </c>
      <c r="X674">
        <v>-1.2045612981179232</v>
      </c>
      <c r="Y674">
        <v>-2.6039427081158379</v>
      </c>
      <c r="Z674">
        <v>-1.5505380224180811</v>
      </c>
      <c r="AA674">
        <v>-3.3159144889535384</v>
      </c>
      <c r="AB674">
        <v>-5.9968814685472722</v>
      </c>
      <c r="AC674">
        <v>2.086719230837744</v>
      </c>
      <c r="AD674">
        <v>-0.55021335270647853</v>
      </c>
      <c r="AE674">
        <v>5.1778128208596286E-2</v>
      </c>
      <c r="AF674">
        <v>0.3393729095840996</v>
      </c>
      <c r="AG674">
        <v>-0.65309773208520028</v>
      </c>
    </row>
    <row r="675" spans="1:33">
      <c r="A675" s="4">
        <v>45584</v>
      </c>
      <c r="B675">
        <v>3.9408243939995629</v>
      </c>
      <c r="C675">
        <v>-3.4247000271667503</v>
      </c>
      <c r="D675">
        <v>-1.7456250733791454</v>
      </c>
      <c r="E675">
        <v>0.23071864015365406</v>
      </c>
      <c r="F675">
        <v>2.8502692555424431</v>
      </c>
      <c r="G675">
        <v>0.51414477878253706</v>
      </c>
      <c r="H675">
        <v>0.84053765218483534</v>
      </c>
      <c r="I675">
        <v>0.10221042217727927</v>
      </c>
      <c r="J675">
        <v>-1.2195842601378786</v>
      </c>
      <c r="K675">
        <v>-1.9542386044438302</v>
      </c>
      <c r="M675">
        <v>1.8206182284743022E-2</v>
      </c>
      <c r="N675">
        <v>0.96542147694177061</v>
      </c>
      <c r="O675">
        <v>5.4584388355298756</v>
      </c>
      <c r="P675">
        <v>-3.5176385479263672</v>
      </c>
      <c r="Q675">
        <v>4.4207355929330561E-2</v>
      </c>
      <c r="R675">
        <v>-1.7157584025747212</v>
      </c>
      <c r="S675">
        <v>-2.9873216230492261</v>
      </c>
      <c r="T675">
        <v>-2.0269861122988004</v>
      </c>
      <c r="U675">
        <v>-3.5883068625768999</v>
      </c>
      <c r="V675">
        <v>-2.5854034955260801</v>
      </c>
      <c r="W675">
        <v>1.2589237543146226</v>
      </c>
      <c r="X675">
        <v>-1.2045612981179232</v>
      </c>
      <c r="Y675">
        <v>-2.6039427081158379</v>
      </c>
      <c r="Z675">
        <v>-1.5505380224180811</v>
      </c>
      <c r="AA675">
        <v>-3.3159144889535384</v>
      </c>
      <c r="AB675">
        <v>-5.9968814685472722</v>
      </c>
      <c r="AC675">
        <v>2.086719230837744</v>
      </c>
      <c r="AD675">
        <v>-0.55021335270647853</v>
      </c>
      <c r="AE675">
        <v>5.1778128208596286E-2</v>
      </c>
      <c r="AF675">
        <v>0.3393729095840996</v>
      </c>
      <c r="AG675">
        <v>-0.51505761874307154</v>
      </c>
    </row>
    <row r="676" spans="1:33">
      <c r="A676" s="4">
        <v>45583</v>
      </c>
      <c r="B676">
        <v>3.9408243939995629</v>
      </c>
      <c r="C676">
        <v>-3.4247000271667503</v>
      </c>
      <c r="D676">
        <v>-1.7571097793988799</v>
      </c>
      <c r="E676">
        <v>0.23071864015365406</v>
      </c>
      <c r="F676">
        <v>2.8502692555424431</v>
      </c>
      <c r="G676">
        <v>0.51414477878253706</v>
      </c>
      <c r="H676">
        <v>0.84053765218483534</v>
      </c>
      <c r="I676">
        <v>0.10221042217727927</v>
      </c>
      <c r="J676">
        <v>-1.2195842601378786</v>
      </c>
      <c r="K676">
        <v>-1.9542386044438302</v>
      </c>
      <c r="M676">
        <v>1.8206182284743022E-2</v>
      </c>
      <c r="N676">
        <v>0.96542147694177061</v>
      </c>
      <c r="O676">
        <v>5.4584388355298756</v>
      </c>
      <c r="P676">
        <v>-3.5176385479263672</v>
      </c>
      <c r="Q676">
        <v>4.4207355929330561E-2</v>
      </c>
      <c r="R676">
        <v>-1.7157584025747212</v>
      </c>
      <c r="S676">
        <v>-2.9873216230492261</v>
      </c>
      <c r="T676">
        <v>-2.0269861122988004</v>
      </c>
      <c r="U676">
        <v>-3.5883068625768999</v>
      </c>
      <c r="V676">
        <v>-2.5854034955260801</v>
      </c>
      <c r="W676">
        <v>1.1329889606958687</v>
      </c>
      <c r="X676">
        <v>-1.2045612981179232</v>
      </c>
      <c r="Y676">
        <v>-2.6039427081158379</v>
      </c>
      <c r="Z676">
        <v>-1.5505380224180811</v>
      </c>
      <c r="AA676">
        <v>-3.3159144889535384</v>
      </c>
      <c r="AB676">
        <v>-5.9968814685472722</v>
      </c>
      <c r="AC676">
        <v>2.086719230837744</v>
      </c>
      <c r="AD676">
        <v>-0.55021335270647853</v>
      </c>
      <c r="AE676">
        <v>5.1778128208596286E-2</v>
      </c>
      <c r="AF676">
        <v>0.3393729095840996</v>
      </c>
      <c r="AG676">
        <v>-0.37751472686757381</v>
      </c>
    </row>
    <row r="677" spans="1:33">
      <c r="A677" s="4">
        <v>45582</v>
      </c>
      <c r="B677">
        <v>3.88416642072022</v>
      </c>
      <c r="C677">
        <v>-3.5114128490664456</v>
      </c>
      <c r="D677">
        <v>-1.6992038860667071</v>
      </c>
      <c r="E677">
        <v>0.27633501490539913</v>
      </c>
      <c r="F677">
        <v>2.8011748546183242</v>
      </c>
      <c r="G677">
        <v>0.31634138705560133</v>
      </c>
      <c r="H677">
        <v>0.70079772608696089</v>
      </c>
      <c r="I677">
        <v>0.23401541639987045</v>
      </c>
      <c r="J677">
        <v>-1.2889356099907729</v>
      </c>
      <c r="K677">
        <v>-1.5066328970266483</v>
      </c>
      <c r="M677">
        <v>-9.531313282678866E-3</v>
      </c>
      <c r="N677">
        <v>1.0804204973751297</v>
      </c>
      <c r="O677">
        <v>5.642141867944872</v>
      </c>
      <c r="P677">
        <v>-3.5022861968352998</v>
      </c>
      <c r="Q677">
        <v>7.169730425147236E-2</v>
      </c>
      <c r="R677">
        <v>-1.588027561559187</v>
      </c>
      <c r="S677">
        <v>-2.968038260004775</v>
      </c>
      <c r="T677">
        <v>-2.0444120165769419</v>
      </c>
      <c r="U677">
        <v>-3.4377732234917033</v>
      </c>
      <c r="V677">
        <v>-2.541361081871969</v>
      </c>
      <c r="W677">
        <v>1.2578225120569329</v>
      </c>
      <c r="X677">
        <v>-1.2173353953062929</v>
      </c>
      <c r="Y677">
        <v>-2.6361663312156907</v>
      </c>
      <c r="Z677">
        <v>-1.5362545094641291</v>
      </c>
      <c r="AA677">
        <v>-3.3509474754448831</v>
      </c>
      <c r="AB677">
        <v>-5.9493430792078072</v>
      </c>
      <c r="AC677">
        <v>2.0725349818911667</v>
      </c>
      <c r="AD677">
        <v>-0.57266945384486689</v>
      </c>
      <c r="AE677">
        <v>-4.5218979007401572E-2</v>
      </c>
      <c r="AF677">
        <v>0.25203847114441658</v>
      </c>
      <c r="AG677">
        <v>-0.45086269366657916</v>
      </c>
    </row>
    <row r="678" spans="1:33">
      <c r="A678" s="4">
        <v>45581</v>
      </c>
      <c r="B678">
        <v>4.0940133760041846</v>
      </c>
      <c r="C678">
        <v>-3.321193487801267</v>
      </c>
      <c r="D678">
        <v>-1.7228350702883473</v>
      </c>
      <c r="E678">
        <v>0.18233918792083159</v>
      </c>
      <c r="F678">
        <v>3.2635559374580652</v>
      </c>
      <c r="G678">
        <v>0.2571198681432918</v>
      </c>
      <c r="H678">
        <v>0.76521896968100123</v>
      </c>
      <c r="I678">
        <v>1.818539135702224E-2</v>
      </c>
      <c r="J678">
        <v>-1.0781980644376574</v>
      </c>
      <c r="K678">
        <v>-1.404953527478412</v>
      </c>
      <c r="M678">
        <v>-0.14493616633015449</v>
      </c>
      <c r="N678">
        <v>1.0628463928418483</v>
      </c>
      <c r="O678">
        <v>5.5359441424207603</v>
      </c>
      <c r="P678">
        <v>-3.5172687894402372</v>
      </c>
      <c r="Q678">
        <v>-5.9737456413074597E-2</v>
      </c>
      <c r="R678">
        <v>-1.6156676523396527</v>
      </c>
      <c r="S678">
        <v>-3.0566191887479164</v>
      </c>
      <c r="T678">
        <v>-1.9351118266270504</v>
      </c>
      <c r="U678">
        <v>-3.6485205106021965</v>
      </c>
      <c r="V678">
        <v>-2.6783821397009291</v>
      </c>
      <c r="W678">
        <v>0.86833972705686335</v>
      </c>
      <c r="X678">
        <v>-1.2461836305409548</v>
      </c>
      <c r="Y678">
        <v>-2.6691703732246452</v>
      </c>
      <c r="Z678">
        <v>-1.5494178626949946</v>
      </c>
      <c r="AA678">
        <v>-3.426670501708756</v>
      </c>
      <c r="AB678">
        <v>-6.0368834322051868</v>
      </c>
      <c r="AC678">
        <v>1.9775169318422741</v>
      </c>
      <c r="AD678">
        <v>-0.59669997894677351</v>
      </c>
      <c r="AE678">
        <v>-6.8119049767389583E-2</v>
      </c>
      <c r="AF678">
        <v>9.4086727126807546E-3</v>
      </c>
      <c r="AG678">
        <v>-0.56097487763857146</v>
      </c>
    </row>
    <row r="679" spans="1:33">
      <c r="A679" s="4">
        <v>45580</v>
      </c>
      <c r="B679">
        <v>3.8977017638105451</v>
      </c>
      <c r="C679">
        <v>-3.518234043895788</v>
      </c>
      <c r="D679">
        <v>-1.7725368599439395</v>
      </c>
      <c r="E679">
        <v>0.16865200179179851</v>
      </c>
      <c r="F679">
        <v>3.1504911538365832</v>
      </c>
      <c r="G679">
        <v>0.13777484034633858</v>
      </c>
      <c r="H679">
        <v>0.23601039744359298</v>
      </c>
      <c r="I679">
        <v>0.13875224384116791</v>
      </c>
      <c r="J679">
        <v>-1.1558896599853483</v>
      </c>
      <c r="K679">
        <v>-1.5791114232184214</v>
      </c>
      <c r="M679">
        <v>-8.2725718091523959E-2</v>
      </c>
      <c r="N679">
        <v>1.1830562381314138</v>
      </c>
      <c r="O679">
        <v>5.1925477071221451</v>
      </c>
      <c r="P679">
        <v>-3.4065813274451529</v>
      </c>
      <c r="Q679">
        <v>7.1817288470299445E-2</v>
      </c>
      <c r="R679">
        <v>-1.6569362235247667</v>
      </c>
      <c r="S679">
        <v>-3.1333541406035579</v>
      </c>
      <c r="T679">
        <v>-1.9888201265840166</v>
      </c>
      <c r="U679">
        <v>-3.7591416252010958</v>
      </c>
      <c r="V679">
        <v>-2.6868024119294205</v>
      </c>
      <c r="W679">
        <v>0.80833033388334741</v>
      </c>
      <c r="X679">
        <v>-1.239547057040312</v>
      </c>
      <c r="Y679">
        <v>-2.6762855000407342</v>
      </c>
      <c r="Z679">
        <v>-1.5489946037486533</v>
      </c>
      <c r="AA679">
        <v>-3.4236819785722332</v>
      </c>
      <c r="AB679">
        <v>-5.9676044183592722</v>
      </c>
      <c r="AC679">
        <v>1.9300773281562726</v>
      </c>
      <c r="AD679">
        <v>-0.617172444606922</v>
      </c>
      <c r="AE679">
        <v>-6.1343813551147264E-2</v>
      </c>
      <c r="AF679">
        <v>-5.815565348899554E-2</v>
      </c>
      <c r="AG679">
        <v>-0.55863937121546314</v>
      </c>
    </row>
    <row r="680" spans="1:33">
      <c r="A680" s="4">
        <v>45579</v>
      </c>
      <c r="B680">
        <v>3.6313920230617498</v>
      </c>
      <c r="C680">
        <v>-3.7812344984075423</v>
      </c>
      <c r="D680">
        <v>-1.7225462358995873</v>
      </c>
      <c r="E680">
        <v>0.44561062447240829</v>
      </c>
      <c r="F680">
        <v>2.8224486073976465</v>
      </c>
      <c r="G680">
        <v>-6.5888187526340403E-2</v>
      </c>
      <c r="H680">
        <v>-0.10384400580706199</v>
      </c>
      <c r="I680">
        <v>0.4703963860448539</v>
      </c>
      <c r="J680">
        <v>-1.501297180131985</v>
      </c>
      <c r="K680">
        <v>-1.4602393534183165</v>
      </c>
      <c r="M680">
        <v>0.1843208548186368</v>
      </c>
      <c r="N680">
        <v>1.5948929069333104</v>
      </c>
      <c r="O680">
        <v>5.4782184293126193</v>
      </c>
      <c r="P680">
        <v>-3.6793385022734952</v>
      </c>
      <c r="Q680">
        <v>0.18911306655368776</v>
      </c>
      <c r="R680">
        <v>-1.6919026976323579</v>
      </c>
      <c r="S680">
        <v>-3.2440320569414212</v>
      </c>
      <c r="T680">
        <v>-1.875194837389742</v>
      </c>
      <c r="U680">
        <v>-3.5578186229329276</v>
      </c>
      <c r="V680">
        <v>-2.6243951025448098</v>
      </c>
      <c r="W680">
        <v>1.0259203998507047</v>
      </c>
      <c r="X680">
        <v>-1.265657422154959</v>
      </c>
      <c r="Y680">
        <v>-2.6892610577680358</v>
      </c>
      <c r="Z680">
        <v>-1.5450405777314273</v>
      </c>
      <c r="AA680">
        <v>-3.4537142337444493</v>
      </c>
      <c r="AB680">
        <v>-5.9350463113826351</v>
      </c>
      <c r="AC680">
        <v>1.850304609409406</v>
      </c>
      <c r="AD680">
        <v>-0.59301113035259334</v>
      </c>
      <c r="AE680">
        <v>-0.20402377496007773</v>
      </c>
      <c r="AF680">
        <v>-0.24462150289346596</v>
      </c>
      <c r="AG680">
        <v>-0.65651554404350065</v>
      </c>
    </row>
    <row r="681" spans="1:33">
      <c r="A681" s="4">
        <v>45578</v>
      </c>
      <c r="B681">
        <v>3.6066458651692841</v>
      </c>
      <c r="C681">
        <v>-3.8042105939403683</v>
      </c>
      <c r="D681">
        <v>-1.7225462358995873</v>
      </c>
      <c r="E681">
        <v>0.51989957957574973</v>
      </c>
      <c r="F681">
        <v>2.8224486073976465</v>
      </c>
      <c r="G681">
        <v>-0.13202692916733838</v>
      </c>
      <c r="H681">
        <v>3.3390556867374244E-2</v>
      </c>
      <c r="I681">
        <v>0.44577754185961282</v>
      </c>
      <c r="J681">
        <v>-1.4874267644140531</v>
      </c>
      <c r="K681">
        <v>-1.1697340775614862</v>
      </c>
      <c r="M681">
        <v>0.1843208548186368</v>
      </c>
      <c r="N681">
        <v>1.7640728009056232</v>
      </c>
      <c r="O681">
        <v>5.6563468599908759</v>
      </c>
      <c r="P681">
        <v>-3.6895681676872698</v>
      </c>
      <c r="Q681">
        <v>0.25824312803841565</v>
      </c>
      <c r="R681">
        <v>-1.6919026976323579</v>
      </c>
      <c r="S681">
        <v>-3.2440320569414212</v>
      </c>
      <c r="T681">
        <v>-1.875194837389742</v>
      </c>
      <c r="U681">
        <v>-3.5578186229329276</v>
      </c>
      <c r="V681">
        <v>-2.6243951025448098</v>
      </c>
      <c r="W681">
        <v>1.0259203998507047</v>
      </c>
      <c r="X681">
        <v>-1.265657422154959</v>
      </c>
      <c r="Y681">
        <v>-2.6892610577680358</v>
      </c>
      <c r="Z681">
        <v>-1.5450405777314273</v>
      </c>
      <c r="AA681">
        <v>-3.4873769199165707</v>
      </c>
      <c r="AB681">
        <v>-6.0505864493718633</v>
      </c>
      <c r="AC681">
        <v>1.8116222288690977</v>
      </c>
      <c r="AD681">
        <v>-0.59301113035259334</v>
      </c>
      <c r="AE681">
        <v>-0.25550619292856425</v>
      </c>
      <c r="AF681">
        <v>-0.34944415972110221</v>
      </c>
      <c r="AG681">
        <v>-0.66671125711371815</v>
      </c>
    </row>
    <row r="682" spans="1:33">
      <c r="A682" s="4">
        <v>45577</v>
      </c>
      <c r="B682">
        <v>3.6066458651692841</v>
      </c>
      <c r="C682">
        <v>-3.8042105939403683</v>
      </c>
      <c r="D682">
        <v>-1.7225462358995873</v>
      </c>
      <c r="E682">
        <v>0.51989957957574973</v>
      </c>
      <c r="F682">
        <v>2.8224486073976465</v>
      </c>
      <c r="G682">
        <v>-0.13202692916733838</v>
      </c>
      <c r="H682">
        <v>3.3390556867374244E-2</v>
      </c>
      <c r="I682">
        <v>0.44577754185961282</v>
      </c>
      <c r="J682">
        <v>-1.4874267644140531</v>
      </c>
      <c r="K682">
        <v>-1.1697340775614862</v>
      </c>
      <c r="M682">
        <v>0.1843208548186368</v>
      </c>
      <c r="N682">
        <v>1.7640728009056232</v>
      </c>
      <c r="O682">
        <v>5.6563468599908759</v>
      </c>
      <c r="P682">
        <v>-3.6895681676872698</v>
      </c>
      <c r="Q682">
        <v>0.25824312803841565</v>
      </c>
      <c r="R682">
        <v>-1.6919026976323579</v>
      </c>
      <c r="S682">
        <v>-3.2440320569414212</v>
      </c>
      <c r="T682">
        <v>-1.875194837389742</v>
      </c>
      <c r="U682">
        <v>-3.5578186229329276</v>
      </c>
      <c r="V682">
        <v>-2.6243951025448098</v>
      </c>
      <c r="W682">
        <v>1.0259203998507047</v>
      </c>
      <c r="X682">
        <v>-1.265657422154959</v>
      </c>
      <c r="Y682">
        <v>-2.6892610577680358</v>
      </c>
      <c r="Z682">
        <v>-1.5450405777314273</v>
      </c>
      <c r="AA682">
        <v>-3.4873769199165707</v>
      </c>
      <c r="AB682">
        <v>-6.0505864493718633</v>
      </c>
      <c r="AC682">
        <v>1.8116222288690977</v>
      </c>
      <c r="AD682">
        <v>-0.59301113035259334</v>
      </c>
      <c r="AE682">
        <v>-0.25550619292856425</v>
      </c>
      <c r="AF682">
        <v>-0.34944415972110221</v>
      </c>
      <c r="AG682">
        <v>-0.69393721515980644</v>
      </c>
    </row>
    <row r="683" spans="1:33">
      <c r="A683" s="4">
        <v>45576</v>
      </c>
      <c r="B683">
        <v>3.6066458651692841</v>
      </c>
      <c r="C683">
        <v>-3.8042105939403683</v>
      </c>
      <c r="D683">
        <v>-1.7225462358995873</v>
      </c>
      <c r="E683">
        <v>0.51989957957574973</v>
      </c>
      <c r="F683">
        <v>2.8224486073976465</v>
      </c>
      <c r="G683">
        <v>-0.13202692916733838</v>
      </c>
      <c r="H683">
        <v>3.3390556867374244E-2</v>
      </c>
      <c r="I683">
        <v>0.44577754185961282</v>
      </c>
      <c r="J683">
        <v>-1.4874267644140531</v>
      </c>
      <c r="K683">
        <v>-1.1697340775614862</v>
      </c>
      <c r="M683">
        <v>0.1843208548186368</v>
      </c>
      <c r="N683">
        <v>1.7640728009056232</v>
      </c>
      <c r="O683">
        <v>5.6563468599908759</v>
      </c>
      <c r="P683">
        <v>-3.6895681676872698</v>
      </c>
      <c r="Q683">
        <v>0.25824312803841565</v>
      </c>
      <c r="R683">
        <v>-1.6919026976323579</v>
      </c>
      <c r="S683">
        <v>-3.2440320569414212</v>
      </c>
      <c r="T683">
        <v>-1.875194837389742</v>
      </c>
      <c r="U683">
        <v>-3.5578186229329276</v>
      </c>
      <c r="V683">
        <v>-2.6243951025448098</v>
      </c>
      <c r="W683">
        <v>1.0259203998507047</v>
      </c>
      <c r="X683">
        <v>-1.265657422154959</v>
      </c>
      <c r="Y683">
        <v>-2.6892610577680358</v>
      </c>
      <c r="Z683">
        <v>-1.5450405777314273</v>
      </c>
      <c r="AA683">
        <v>-3.4873769199165707</v>
      </c>
      <c r="AB683">
        <v>-6.0505864493718633</v>
      </c>
      <c r="AC683">
        <v>1.8116222288690977</v>
      </c>
      <c r="AD683">
        <v>-0.59301113035259334</v>
      </c>
      <c r="AE683">
        <v>-0.25550619292856425</v>
      </c>
      <c r="AF683">
        <v>-0.34944415972110221</v>
      </c>
      <c r="AG683">
        <v>-0.72116750506012295</v>
      </c>
    </row>
    <row r="684" spans="1:33">
      <c r="A684" s="4">
        <v>45575</v>
      </c>
      <c r="B684">
        <v>3.6380994997075078</v>
      </c>
      <c r="C684">
        <v>-3.8203256824953797</v>
      </c>
      <c r="D684">
        <v>-1.7112292016468549</v>
      </c>
      <c r="E684">
        <v>0.44770140102454548</v>
      </c>
      <c r="F684">
        <v>2.8866264088734965</v>
      </c>
      <c r="G684">
        <v>-3.5740279391220042E-2</v>
      </c>
      <c r="H684">
        <v>-6.4004869910959883E-2</v>
      </c>
      <c r="I684">
        <v>0.40778840044166031</v>
      </c>
      <c r="J684">
        <v>-1.5399000301776056</v>
      </c>
      <c r="K684">
        <v>-1.1219948307266634</v>
      </c>
      <c r="M684">
        <v>0.23616331577518679</v>
      </c>
      <c r="N684">
        <v>1.5944383537928104</v>
      </c>
      <c r="O684">
        <v>5.3685899521652942</v>
      </c>
      <c r="P684">
        <v>-3.7088793555238482</v>
      </c>
      <c r="Q684">
        <v>0.1238356815655095</v>
      </c>
      <c r="R684">
        <v>-1.7157525383404248</v>
      </c>
      <c r="S684">
        <v>-3.2408353703381749</v>
      </c>
      <c r="T684">
        <v>-1.8603418327754326</v>
      </c>
      <c r="U684">
        <v>-3.4821665399342407</v>
      </c>
      <c r="V684">
        <v>-2.5958064903900322</v>
      </c>
      <c r="W684">
        <v>1.147530319531171</v>
      </c>
      <c r="X684">
        <v>-1.2741106947770362</v>
      </c>
      <c r="Y684">
        <v>-2.7133140933603386</v>
      </c>
      <c r="Z684">
        <v>-1.5453358746707408</v>
      </c>
      <c r="AA684">
        <v>-3.5269638006663939</v>
      </c>
      <c r="AB684">
        <v>-6.1106057580658728</v>
      </c>
      <c r="AC684">
        <v>1.7921812137546453</v>
      </c>
      <c r="AD684">
        <v>-0.64765523456114238</v>
      </c>
      <c r="AE684">
        <v>-0.28753903356643207</v>
      </c>
      <c r="AF684">
        <v>-0.35643799189220715</v>
      </c>
      <c r="AG684">
        <v>-0.67381408508201446</v>
      </c>
    </row>
    <row r="685" spans="1:33">
      <c r="A685" s="4">
        <v>45574</v>
      </c>
      <c r="B685">
        <v>3.6806116851084312</v>
      </c>
      <c r="C685">
        <v>-3.7981029337434791</v>
      </c>
      <c r="D685">
        <v>-1.737281905259858</v>
      </c>
      <c r="E685">
        <v>0.16454847477298529</v>
      </c>
      <c r="F685">
        <v>2.9281085237721811</v>
      </c>
      <c r="G685">
        <v>-7.6020244469262366E-2</v>
      </c>
      <c r="H685">
        <v>0.1660262683706577</v>
      </c>
      <c r="I685">
        <v>0.50212476520934501</v>
      </c>
      <c r="J685">
        <v>-1.7433932617506116</v>
      </c>
      <c r="K685">
        <v>-0.928585694573556</v>
      </c>
      <c r="M685">
        <v>3.5694968944795846E-2</v>
      </c>
      <c r="N685">
        <v>1.1961079648787489</v>
      </c>
      <c r="O685">
        <v>4.9061191395459502</v>
      </c>
      <c r="P685">
        <v>-3.8200273940529712</v>
      </c>
      <c r="Q685">
        <v>0.25386706788084723</v>
      </c>
      <c r="R685">
        <v>-1.7887886438479939</v>
      </c>
      <c r="S685">
        <v>-3.1619776564761395</v>
      </c>
      <c r="T685">
        <v>-1.8837165870004497</v>
      </c>
      <c r="U685">
        <v>-3.4191362841699942</v>
      </c>
      <c r="V685">
        <v>-2.5850740108261618</v>
      </c>
      <c r="W685">
        <v>1.1732169968015711</v>
      </c>
      <c r="X685">
        <v>-1.3037854196228693</v>
      </c>
      <c r="Y685">
        <v>-2.7336166475453183</v>
      </c>
      <c r="Z685">
        <v>-1.5572471688789449</v>
      </c>
      <c r="AA685">
        <v>-3.5517512457810057</v>
      </c>
      <c r="AB685">
        <v>-6.1131948849532591</v>
      </c>
      <c r="AC685">
        <v>1.7401385192773233</v>
      </c>
      <c r="AD685">
        <v>-0.6477206291373534</v>
      </c>
      <c r="AE685">
        <v>-0.29014765374559204</v>
      </c>
      <c r="AF685">
        <v>-0.48852030182605688</v>
      </c>
      <c r="AG685">
        <v>-0.76143376627490511</v>
      </c>
    </row>
    <row r="686" spans="1:33">
      <c r="A686" s="4">
        <v>45573</v>
      </c>
      <c r="B686">
        <v>3.7981558094013081</v>
      </c>
      <c r="C686">
        <v>-3.69375599356826</v>
      </c>
      <c r="D686">
        <v>-1.7758291835547768</v>
      </c>
      <c r="E686">
        <v>0.17680595782722719</v>
      </c>
      <c r="F686">
        <v>3.2011442223649738</v>
      </c>
      <c r="G686">
        <v>-0.15633000512625017</v>
      </c>
      <c r="H686">
        <v>0</v>
      </c>
      <c r="I686">
        <v>0.46208227310096106</v>
      </c>
      <c r="J686">
        <v>-1.7635322259794179</v>
      </c>
      <c r="K686">
        <v>-0.88876894342843116</v>
      </c>
      <c r="M686">
        <v>-4.68365548850187E-2</v>
      </c>
      <c r="N686">
        <v>1.2666557980813167</v>
      </c>
      <c r="O686">
        <v>5.0881586860963495</v>
      </c>
      <c r="P686">
        <v>-3.8726523269729825</v>
      </c>
      <c r="Q686">
        <v>0.50158048436030356</v>
      </c>
      <c r="R686">
        <v>-1.8729394280102412</v>
      </c>
      <c r="S686">
        <v>-3.2696557241422255</v>
      </c>
      <c r="T686">
        <v>-1.8042008483420915</v>
      </c>
      <c r="U686">
        <v>-3.6579255563205777</v>
      </c>
      <c r="V686">
        <v>-2.6736365909493145</v>
      </c>
      <c r="W686">
        <v>0.96136964556387738</v>
      </c>
      <c r="X686">
        <v>-1.316054549411561</v>
      </c>
      <c r="Y686">
        <v>-2.748263837306979</v>
      </c>
      <c r="Z686">
        <v>-1.5837540064736402</v>
      </c>
      <c r="AA686">
        <v>-3.5629087191372975</v>
      </c>
      <c r="AB686">
        <v>-6.138830887795848</v>
      </c>
      <c r="AC686">
        <v>1.700212635346233</v>
      </c>
      <c r="AD686">
        <v>-0.68414342643031034</v>
      </c>
      <c r="AE686">
        <v>-0.25636863423470402</v>
      </c>
      <c r="AF686">
        <v>-0.48141343814315007</v>
      </c>
      <c r="AG686">
        <v>-0.69114719390826451</v>
      </c>
    </row>
    <row r="687" spans="1:33">
      <c r="A687" s="4">
        <v>45572</v>
      </c>
      <c r="B687">
        <v>3.8070742906210597</v>
      </c>
      <c r="C687">
        <v>-3.7020533219300091</v>
      </c>
      <c r="D687">
        <v>-1.7778436958644122</v>
      </c>
      <c r="E687">
        <v>0.3518825195974955</v>
      </c>
      <c r="F687">
        <v>3.1476849646208365</v>
      </c>
      <c r="G687">
        <v>-0.19949061168172477</v>
      </c>
      <c r="H687">
        <v>-6.6095009281170292E-2</v>
      </c>
      <c r="I687">
        <v>0.49416906123487081</v>
      </c>
      <c r="J687">
        <v>-1.8109795825324397</v>
      </c>
      <c r="K687">
        <v>-0.29260529566433036</v>
      </c>
      <c r="M687">
        <v>-0.15230372529016734</v>
      </c>
      <c r="N687">
        <v>1.5549171003115703</v>
      </c>
      <c r="O687">
        <v>5.8823387115754429</v>
      </c>
      <c r="P687">
        <v>-3.759154082364546</v>
      </c>
      <c r="Q687">
        <v>0.56640759173511412</v>
      </c>
      <c r="R687">
        <v>-1.853882621431822</v>
      </c>
      <c r="S687">
        <v>-3.1576520464421947</v>
      </c>
      <c r="T687">
        <v>-1.9189527616650537</v>
      </c>
      <c r="U687">
        <v>-3.4792248778899619</v>
      </c>
      <c r="V687">
        <v>-2.6143361284705122</v>
      </c>
      <c r="W687">
        <v>1.1627464560303906</v>
      </c>
      <c r="X687">
        <v>-1.2989941469127757</v>
      </c>
      <c r="Y687">
        <v>-2.7526061930800125</v>
      </c>
      <c r="Z687">
        <v>-1.5673601047268306</v>
      </c>
      <c r="AA687">
        <v>-3.5469590384235232</v>
      </c>
      <c r="AB687">
        <v>-6.0857205926702136</v>
      </c>
      <c r="AC687">
        <v>1.6402234778801699</v>
      </c>
      <c r="AD687">
        <v>-0.73587251786311469</v>
      </c>
      <c r="AE687">
        <v>-0.27472722249288495</v>
      </c>
      <c r="AF687">
        <v>-0.52054313369316674</v>
      </c>
      <c r="AG687">
        <v>-0.77428833881452874</v>
      </c>
    </row>
    <row r="688" spans="1:33">
      <c r="A688" s="4">
        <v>45571</v>
      </c>
      <c r="B688">
        <v>4.0843779335253458</v>
      </c>
      <c r="C688">
        <v>-3.4521750356582857</v>
      </c>
      <c r="D688">
        <v>-1.7827562395512666</v>
      </c>
      <c r="E688">
        <v>0.13775682692460123</v>
      </c>
      <c r="F688">
        <v>3.4292884128685159</v>
      </c>
      <c r="G688">
        <v>-0.18998954571097215</v>
      </c>
      <c r="H688">
        <v>8.1279397668467368E-2</v>
      </c>
      <c r="I688">
        <v>0.41591960979774001</v>
      </c>
      <c r="J688">
        <v>-1.8306733795432422</v>
      </c>
      <c r="K688">
        <v>-0.5598518264107355</v>
      </c>
      <c r="M688">
        <v>-0.33665608283605764</v>
      </c>
      <c r="N688">
        <v>1.3489345736285685</v>
      </c>
      <c r="O688">
        <v>5.538396528523478</v>
      </c>
      <c r="P688">
        <v>-3.8465722930434509</v>
      </c>
      <c r="Q688">
        <v>0.56640759173511412</v>
      </c>
      <c r="R688">
        <v>-1.8858123995685787</v>
      </c>
      <c r="S688">
        <v>-3.0537418813374302</v>
      </c>
      <c r="T688">
        <v>-1.91364419505679</v>
      </c>
      <c r="U688">
        <v>-3.3479265148797452</v>
      </c>
      <c r="V688">
        <v>-2.6454239789814977</v>
      </c>
      <c r="W688">
        <v>1.1204827608934664</v>
      </c>
      <c r="X688">
        <v>-1.3266371669865578</v>
      </c>
      <c r="Y688">
        <v>-2.7856491102525069</v>
      </c>
      <c r="Z688">
        <v>-1.5766727858692349</v>
      </c>
      <c r="AA688">
        <v>-3.6303888028079143</v>
      </c>
      <c r="AB688">
        <v>-6.1532875475306525</v>
      </c>
      <c r="AC688">
        <v>1.5552477058258489</v>
      </c>
      <c r="AD688">
        <v>-0.78945445562176531</v>
      </c>
      <c r="AE688">
        <v>-0.33912007920048381</v>
      </c>
      <c r="AF688">
        <v>-0.47372292874719335</v>
      </c>
      <c r="AG688">
        <v>-0.77036446999262864</v>
      </c>
    </row>
    <row r="689" spans="1:33">
      <c r="A689" s="4">
        <v>45570</v>
      </c>
      <c r="B689">
        <v>4.0843779335253458</v>
      </c>
      <c r="C689">
        <v>-3.4521750356582857</v>
      </c>
      <c r="D689">
        <v>-1.7865734525036636</v>
      </c>
      <c r="E689">
        <v>0.13775682692460123</v>
      </c>
      <c r="F689">
        <v>3.4292884128685159</v>
      </c>
      <c r="G689">
        <v>-0.18998954571097215</v>
      </c>
      <c r="H689">
        <v>8.1279397668467368E-2</v>
      </c>
      <c r="I689">
        <v>0.41591960979774001</v>
      </c>
      <c r="J689">
        <v>-1.8306733795432422</v>
      </c>
      <c r="K689">
        <v>-0.5598518264107355</v>
      </c>
      <c r="M689">
        <v>-0.33665608283605764</v>
      </c>
      <c r="N689">
        <v>1.3489345736285685</v>
      </c>
      <c r="O689">
        <v>5.538396528523478</v>
      </c>
      <c r="P689">
        <v>-3.8465722930434509</v>
      </c>
      <c r="Q689">
        <v>0.56640759173511412</v>
      </c>
      <c r="R689">
        <v>-1.8858123995685787</v>
      </c>
      <c r="S689">
        <v>-3.0537418813374302</v>
      </c>
      <c r="T689">
        <v>-1.91364419505679</v>
      </c>
      <c r="U689">
        <v>-3.3479265148797452</v>
      </c>
      <c r="V689">
        <v>-2.6454239789814977</v>
      </c>
      <c r="W689">
        <v>1.0783795850461075</v>
      </c>
      <c r="X689">
        <v>-1.3266371669865578</v>
      </c>
      <c r="Y689">
        <v>-2.7856491102525069</v>
      </c>
      <c r="Z689">
        <v>-1.5766727858692349</v>
      </c>
      <c r="AA689">
        <v>-3.6303888028079143</v>
      </c>
      <c r="AB689">
        <v>-6.1532875475306525</v>
      </c>
      <c r="AC689">
        <v>1.5552477058258489</v>
      </c>
      <c r="AD689">
        <v>-0.78945445562176531</v>
      </c>
      <c r="AE689">
        <v>-0.33912007920048381</v>
      </c>
      <c r="AF689">
        <v>-0.47372292874719335</v>
      </c>
      <c r="AG689">
        <v>-0.75425857420253806</v>
      </c>
    </row>
    <row r="690" spans="1:33">
      <c r="A690" s="4">
        <v>45569</v>
      </c>
      <c r="B690">
        <v>4.0843779335253458</v>
      </c>
      <c r="C690">
        <v>-3.4521750356582857</v>
      </c>
      <c r="D690">
        <v>-1.7903761785594756</v>
      </c>
      <c r="E690">
        <v>0.13775682692460123</v>
      </c>
      <c r="F690">
        <v>3.4292884128685159</v>
      </c>
      <c r="G690">
        <v>-0.18998954571097215</v>
      </c>
      <c r="H690">
        <v>8.1279397668467368E-2</v>
      </c>
      <c r="I690">
        <v>0.41591960979774001</v>
      </c>
      <c r="J690">
        <v>-1.8306733795432422</v>
      </c>
      <c r="K690">
        <v>-0.5598518264107355</v>
      </c>
      <c r="M690">
        <v>-0.33665608283605764</v>
      </c>
      <c r="N690">
        <v>1.3489345736285685</v>
      </c>
      <c r="O690">
        <v>5.538396528523478</v>
      </c>
      <c r="P690">
        <v>-3.8465722930434509</v>
      </c>
      <c r="Q690">
        <v>0.56640759173511412</v>
      </c>
      <c r="R690">
        <v>-1.8858123995685787</v>
      </c>
      <c r="S690">
        <v>-3.0537418813374302</v>
      </c>
      <c r="T690">
        <v>-1.91364419505679</v>
      </c>
      <c r="U690">
        <v>-3.3479265148797452</v>
      </c>
      <c r="V690">
        <v>-2.6454239789814977</v>
      </c>
      <c r="W690">
        <v>1.0364361970759433</v>
      </c>
      <c r="X690">
        <v>-1.3266371669865578</v>
      </c>
      <c r="Y690">
        <v>-2.7856491102525069</v>
      </c>
      <c r="Z690">
        <v>-1.5766727858692349</v>
      </c>
      <c r="AA690">
        <v>-3.6303888028079143</v>
      </c>
      <c r="AB690">
        <v>-6.1532875475306525</v>
      </c>
      <c r="AC690">
        <v>1.5552477058258489</v>
      </c>
      <c r="AD690">
        <v>-0.78945445562176531</v>
      </c>
      <c r="AE690">
        <v>-0.33912007920048381</v>
      </c>
      <c r="AF690">
        <v>-0.47372292874719335</v>
      </c>
      <c r="AG690">
        <v>-0.73817339980736563</v>
      </c>
    </row>
    <row r="691" spans="1:33">
      <c r="A691" s="4">
        <v>45568</v>
      </c>
      <c r="B691">
        <v>4.528955643458545</v>
      </c>
      <c r="C691">
        <v>-3.0346705020008216</v>
      </c>
      <c r="D691">
        <v>-1.9639160779765876</v>
      </c>
      <c r="E691">
        <v>-4.4978937983643164E-2</v>
      </c>
      <c r="F691">
        <v>4.2180336495651858</v>
      </c>
      <c r="G691">
        <v>-0.26075077086112231</v>
      </c>
      <c r="H691">
        <v>0.38943327628855684</v>
      </c>
      <c r="I691">
        <v>1.5431608166124988E-2</v>
      </c>
      <c r="J691">
        <v>-1.5713041090474604</v>
      </c>
      <c r="K691">
        <v>-0.56591149367480398</v>
      </c>
      <c r="M691">
        <v>-0.41886846321955318</v>
      </c>
      <c r="N691">
        <v>1.2234281328885999</v>
      </c>
      <c r="O691">
        <v>4.991196269742872</v>
      </c>
      <c r="P691">
        <v>-3.853162611798453</v>
      </c>
      <c r="Q691">
        <v>0.74754326990917264</v>
      </c>
      <c r="R691">
        <v>-2.1129449432944654</v>
      </c>
      <c r="S691">
        <v>-3.4722530949241985</v>
      </c>
      <c r="T691">
        <v>-1.8838509190332076</v>
      </c>
      <c r="U691">
        <v>-3.5981159298971761</v>
      </c>
      <c r="V691">
        <v>-2.9491788310645575</v>
      </c>
      <c r="W691">
        <v>0.44460610068676942</v>
      </c>
      <c r="X691">
        <v>-1.3497986013882866</v>
      </c>
      <c r="Y691">
        <v>-2.8216795837469704</v>
      </c>
      <c r="Z691">
        <v>-1.5765586043860367</v>
      </c>
      <c r="AA691">
        <v>-3.7860101392675602</v>
      </c>
      <c r="AB691">
        <v>-6.4167426625660227</v>
      </c>
      <c r="AC691">
        <v>1.4312956526743079</v>
      </c>
      <c r="AD691">
        <v>-0.87242729207736147</v>
      </c>
      <c r="AE691">
        <v>-0.49966861196040213</v>
      </c>
      <c r="AF691">
        <v>-0.71244485015903081</v>
      </c>
      <c r="AG691">
        <v>-0.93705674824363427</v>
      </c>
    </row>
    <row r="692" spans="1:33">
      <c r="A692" s="4">
        <v>45567</v>
      </c>
      <c r="B692">
        <v>4.7389536769513683</v>
      </c>
      <c r="C692">
        <v>-2.8455487784905245</v>
      </c>
      <c r="D692">
        <v>-2.0151006842695995</v>
      </c>
      <c r="E692">
        <v>-0.17609571669891011</v>
      </c>
      <c r="F692">
        <v>4.6222500364601444</v>
      </c>
      <c r="G692">
        <v>-0.22933340352379616</v>
      </c>
      <c r="H692">
        <v>-1.3861888891824492E-2</v>
      </c>
      <c r="I692">
        <v>-0.14337978173008992</v>
      </c>
      <c r="J692">
        <v>-1.3083193571822136</v>
      </c>
      <c r="K692">
        <v>-0.38154350088778699</v>
      </c>
      <c r="M692">
        <v>-0.37547921208243906</v>
      </c>
      <c r="N692">
        <v>0.96274724826213287</v>
      </c>
      <c r="O692">
        <v>4.5392486864321171</v>
      </c>
      <c r="P692">
        <v>-4.2677249831513819</v>
      </c>
      <c r="Q692">
        <v>0.8866956381859552</v>
      </c>
      <c r="R692">
        <v>-2.156423353420692</v>
      </c>
      <c r="S692">
        <v>-3.5951475066088676</v>
      </c>
      <c r="T692">
        <v>-1.8274226405443699</v>
      </c>
      <c r="U692">
        <v>-3.7849345566573334</v>
      </c>
      <c r="V692">
        <v>-3.0484632309524642</v>
      </c>
      <c r="W692">
        <v>1.6875498109087061E-2</v>
      </c>
      <c r="X692">
        <v>-1.3519506304235875</v>
      </c>
      <c r="Y692">
        <v>-2.8124924107115277</v>
      </c>
      <c r="Z692">
        <v>-1.5706487283075035</v>
      </c>
      <c r="AA692">
        <v>-3.8494898300708655</v>
      </c>
      <c r="AB692">
        <v>-6.4730713667730271</v>
      </c>
      <c r="AC692">
        <v>1.4015012303550094</v>
      </c>
      <c r="AD692">
        <v>-0.91016095337515424</v>
      </c>
      <c r="AE692">
        <v>-0.3666944336727056</v>
      </c>
      <c r="AF692">
        <v>-0.64968968145410599</v>
      </c>
      <c r="AG692">
        <v>-0.98377583582485784</v>
      </c>
    </row>
    <row r="693" spans="1:33">
      <c r="A693" s="4">
        <v>45566</v>
      </c>
      <c r="B693">
        <v>4.9500167234752581</v>
      </c>
      <c r="C693">
        <v>-2.6617059496079349</v>
      </c>
      <c r="D693">
        <v>-2.1381568998838629</v>
      </c>
      <c r="E693">
        <v>-0.26159553832818006</v>
      </c>
      <c r="F693">
        <v>4.8894259743157704</v>
      </c>
      <c r="G693">
        <v>1.7596697763650582E-2</v>
      </c>
      <c r="H693">
        <v>0.45129009113915686</v>
      </c>
      <c r="I693">
        <v>-0.50618686138903968</v>
      </c>
      <c r="J693">
        <v>-0.96030996842432614</v>
      </c>
      <c r="K693">
        <v>-0.97669620822262004</v>
      </c>
      <c r="M693">
        <v>-0.49737171700915894</v>
      </c>
      <c r="N693">
        <v>0.71142960132277722</v>
      </c>
      <c r="O693">
        <v>4.672933629714521</v>
      </c>
      <c r="P693">
        <v>-4.2368701046032129</v>
      </c>
      <c r="Q693">
        <v>0.79743025232438924</v>
      </c>
      <c r="R693">
        <v>-2.3107875916699072</v>
      </c>
      <c r="S693">
        <v>-3.650282390157642</v>
      </c>
      <c r="T693">
        <v>-1.9047135661931236</v>
      </c>
      <c r="U693">
        <v>-3.9630570994147831</v>
      </c>
      <c r="V693">
        <v>-3.1914566835039722</v>
      </c>
      <c r="W693">
        <v>-0.21361435748478641</v>
      </c>
      <c r="X693">
        <v>-1.3729511594099506</v>
      </c>
      <c r="Y693">
        <v>-2.8444312732380865</v>
      </c>
      <c r="Z693">
        <v>-1.6053126516888199</v>
      </c>
      <c r="AA693">
        <v>-3.8976569433241934</v>
      </c>
      <c r="AB693">
        <v>-6.5697414543057562</v>
      </c>
      <c r="AC693">
        <v>1.3728773430124335</v>
      </c>
      <c r="AD693">
        <v>-0.92404640172289021</v>
      </c>
      <c r="AE693">
        <v>-0.39454626582381991</v>
      </c>
      <c r="AF693">
        <v>-0.67375303065500702</v>
      </c>
      <c r="AG693">
        <v>-1.0451717635326219</v>
      </c>
    </row>
    <row r="694" spans="1:33">
      <c r="A694" s="4">
        <v>45565</v>
      </c>
      <c r="B694">
        <v>4.6849117551466719</v>
      </c>
      <c r="C694">
        <v>-2.9243455714784261</v>
      </c>
      <c r="D694">
        <v>-2.1173259882878228</v>
      </c>
      <c r="E694">
        <v>-0.40476363078919064</v>
      </c>
      <c r="F694">
        <v>4.6217933900923214</v>
      </c>
      <c r="G694">
        <v>-0.36238963375151911</v>
      </c>
      <c r="H694">
        <v>0.22476937160593025</v>
      </c>
      <c r="I694">
        <v>-0.21091347567356422</v>
      </c>
      <c r="J694">
        <v>-0.75668295996824497</v>
      </c>
      <c r="K694">
        <v>-0.66391393888308414</v>
      </c>
      <c r="M694">
        <v>-0.58338774080270639</v>
      </c>
      <c r="N694">
        <v>0.67315545818458133</v>
      </c>
      <c r="O694">
        <v>4.217390915665419</v>
      </c>
      <c r="P694">
        <v>-4.004584754307345</v>
      </c>
      <c r="Q694">
        <v>0.96052278324026474</v>
      </c>
      <c r="R694">
        <v>-2.2627624452526476</v>
      </c>
      <c r="S694">
        <v>-3.5108178912294363</v>
      </c>
      <c r="T694">
        <v>-1.9474213473510531</v>
      </c>
      <c r="U694">
        <v>-3.8043805011390219</v>
      </c>
      <c r="V694">
        <v>-3.0927353148238979</v>
      </c>
      <c r="W694">
        <v>-0.20064539117760205</v>
      </c>
      <c r="X694">
        <v>-1.3735547532548651</v>
      </c>
      <c r="Y694">
        <v>-2.8120910246474722</v>
      </c>
      <c r="Z694">
        <v>-1.5676869000063363</v>
      </c>
      <c r="AA694">
        <v>-3.9060084721278798</v>
      </c>
      <c r="AB694">
        <v>-6.495959285859044</v>
      </c>
      <c r="AC694">
        <v>1.345019624018164</v>
      </c>
      <c r="AD694">
        <v>-0.91730877871984262</v>
      </c>
      <c r="AE694">
        <v>-0.47884749859868236</v>
      </c>
      <c r="AF694">
        <v>-0.6141281523983082</v>
      </c>
      <c r="AG694">
        <v>-1.0415226865796825</v>
      </c>
    </row>
    <row r="695" spans="1:33">
      <c r="A695" s="4">
        <v>45564</v>
      </c>
      <c r="B695">
        <v>4.7944200354669135</v>
      </c>
      <c r="C695">
        <v>-2.8268751986629752</v>
      </c>
      <c r="D695">
        <v>-2.1222429340240194</v>
      </c>
      <c r="E695">
        <v>-0.4951524665397784</v>
      </c>
      <c r="F695">
        <v>4.8715344545688453</v>
      </c>
      <c r="G695">
        <v>-0.55375219540528064</v>
      </c>
      <c r="H695">
        <v>0.16795491489192216</v>
      </c>
      <c r="I695">
        <v>-0.22925623213984636</v>
      </c>
      <c r="J695">
        <v>-0.86278599656493782</v>
      </c>
      <c r="K695">
        <v>-0.68269790952297171</v>
      </c>
      <c r="M695">
        <v>-0.75784445603042627</v>
      </c>
      <c r="N695">
        <v>0.5745964497215823</v>
      </c>
      <c r="O695">
        <v>4.3384408405224661</v>
      </c>
      <c r="P695">
        <v>-4.2632804872758356</v>
      </c>
      <c r="Q695">
        <v>0.84937758205612113</v>
      </c>
      <c r="R695">
        <v>-2.3079866354412957</v>
      </c>
      <c r="S695">
        <v>-3.6653828313856707</v>
      </c>
      <c r="T695">
        <v>-1.8353188525023398</v>
      </c>
      <c r="U695">
        <v>-3.9920520638590347</v>
      </c>
      <c r="V695">
        <v>-3.215662619664954</v>
      </c>
      <c r="W695">
        <v>-0.30811103104493043</v>
      </c>
      <c r="X695">
        <v>-1.3844228769031588</v>
      </c>
      <c r="Y695">
        <v>-2.8153624002340081</v>
      </c>
      <c r="Z695">
        <v>-1.5531902607826282</v>
      </c>
      <c r="AA695">
        <v>-3.8975303844115103</v>
      </c>
      <c r="AB695">
        <v>-6.4423625288061714</v>
      </c>
      <c r="AC695">
        <v>1.3110812767441473</v>
      </c>
      <c r="AD695">
        <v>-0.91730877871984262</v>
      </c>
      <c r="AE695">
        <v>-0.45060447959033922</v>
      </c>
      <c r="AF695">
        <v>-0.50115841672985084</v>
      </c>
      <c r="AG695">
        <v>-0.8603310515202196</v>
      </c>
    </row>
    <row r="696" spans="1:33">
      <c r="A696" s="4">
        <v>45563</v>
      </c>
      <c r="B696">
        <v>4.7944200354669135</v>
      </c>
      <c r="C696">
        <v>-2.8268751986629752</v>
      </c>
      <c r="D696">
        <v>-2.1318613809314795</v>
      </c>
      <c r="E696">
        <v>-0.4951524665397784</v>
      </c>
      <c r="F696">
        <v>4.8715344545688453</v>
      </c>
      <c r="G696">
        <v>-0.55375219540528064</v>
      </c>
      <c r="H696">
        <v>0.16795491489192216</v>
      </c>
      <c r="I696">
        <v>-0.22925623213984636</v>
      </c>
      <c r="J696">
        <v>-0.86278599656493782</v>
      </c>
      <c r="K696">
        <v>-0.68269790952297171</v>
      </c>
      <c r="M696">
        <v>-0.75784445603042627</v>
      </c>
      <c r="N696">
        <v>0.5745964497215823</v>
      </c>
      <c r="O696">
        <v>4.3384408405224661</v>
      </c>
      <c r="P696">
        <v>-4.2632804872758356</v>
      </c>
      <c r="Q696">
        <v>0.84937758205612113</v>
      </c>
      <c r="R696">
        <v>-2.3079866354412957</v>
      </c>
      <c r="S696">
        <v>-3.6653828313856707</v>
      </c>
      <c r="T696">
        <v>-1.8353188525023398</v>
      </c>
      <c r="U696">
        <v>-3.9920520638590347</v>
      </c>
      <c r="V696">
        <v>-3.215662619664954</v>
      </c>
      <c r="W696">
        <v>-0.41537992147449643</v>
      </c>
      <c r="X696">
        <v>-1.3844228769031588</v>
      </c>
      <c r="Y696">
        <v>-2.8153624002340081</v>
      </c>
      <c r="Z696">
        <v>-1.5531902607826282</v>
      </c>
      <c r="AA696">
        <v>-3.8975303844115103</v>
      </c>
      <c r="AB696">
        <v>-6.4423625288061714</v>
      </c>
      <c r="AC696">
        <v>1.3110812767441473</v>
      </c>
      <c r="AD696">
        <v>-0.91730877871984262</v>
      </c>
      <c r="AE696">
        <v>-0.45060447959033922</v>
      </c>
      <c r="AF696">
        <v>-0.50115841672985084</v>
      </c>
      <c r="AG696">
        <v>-0.91084460649284438</v>
      </c>
    </row>
    <row r="697" spans="1:33">
      <c r="A697" s="4">
        <v>45562</v>
      </c>
      <c r="B697">
        <v>4.7944200354669135</v>
      </c>
      <c r="C697">
        <v>-2.8268751986629752</v>
      </c>
      <c r="D697">
        <v>-2.141462237270046</v>
      </c>
      <c r="E697">
        <v>-0.4951524665397784</v>
      </c>
      <c r="F697">
        <v>4.8715344545688453</v>
      </c>
      <c r="G697">
        <v>-0.55375219540528064</v>
      </c>
      <c r="H697">
        <v>0.16795491489192216</v>
      </c>
      <c r="I697">
        <v>-0.22925623213984636</v>
      </c>
      <c r="J697">
        <v>-0.86278599656493782</v>
      </c>
      <c r="K697">
        <v>-0.68269790952297171</v>
      </c>
      <c r="M697">
        <v>-0.75784445603042627</v>
      </c>
      <c r="N697">
        <v>0.5745964497215823</v>
      </c>
      <c r="O697">
        <v>4.3384408405224661</v>
      </c>
      <c r="P697">
        <v>-4.2632804872758356</v>
      </c>
      <c r="Q697">
        <v>0.84937758205612113</v>
      </c>
      <c r="R697">
        <v>-2.3079866354412957</v>
      </c>
      <c r="S697">
        <v>-3.6653828313856707</v>
      </c>
      <c r="T697">
        <v>-1.8353188525023398</v>
      </c>
      <c r="U697">
        <v>-3.9920520638590347</v>
      </c>
      <c r="V697">
        <v>-3.215662619664954</v>
      </c>
      <c r="W697">
        <v>-0.52245263461834668</v>
      </c>
      <c r="X697">
        <v>-1.3844228769031588</v>
      </c>
      <c r="Y697">
        <v>-2.8153624002340081</v>
      </c>
      <c r="Z697">
        <v>-1.5531902607826282</v>
      </c>
      <c r="AA697">
        <v>-3.8975303844115103</v>
      </c>
      <c r="AB697">
        <v>-6.4423625288061714</v>
      </c>
      <c r="AC697">
        <v>1.3110812767441473</v>
      </c>
      <c r="AD697">
        <v>-0.91730877871984262</v>
      </c>
      <c r="AE697">
        <v>-0.45060447959033922</v>
      </c>
      <c r="AF697">
        <v>-0.50115841672985084</v>
      </c>
      <c r="AG697">
        <v>-0.96131683214778718</v>
      </c>
    </row>
    <row r="698" spans="1:33">
      <c r="A698" s="4">
        <v>45561</v>
      </c>
      <c r="B698">
        <v>4.6951665842185548</v>
      </c>
      <c r="C698">
        <v>-2.9565908884195551</v>
      </c>
      <c r="D698">
        <v>-2.1176740966977916</v>
      </c>
      <c r="E698">
        <v>-0.45432660408897618</v>
      </c>
      <c r="F698">
        <v>4.6174512939701486</v>
      </c>
      <c r="G698">
        <v>-0.65724195973082544</v>
      </c>
      <c r="H698">
        <v>0.19847484302542284</v>
      </c>
      <c r="I698">
        <v>-0.18043977531377209</v>
      </c>
      <c r="J698">
        <v>-1.2153514609875771</v>
      </c>
      <c r="K698">
        <v>-0.43109084954480181</v>
      </c>
      <c r="M698">
        <v>-0.70635932947233471</v>
      </c>
      <c r="N698">
        <v>0.76690888514268352</v>
      </c>
      <c r="O698">
        <v>4.2256666400330829</v>
      </c>
      <c r="P698">
        <v>-4.1113890680826444</v>
      </c>
      <c r="Q698">
        <v>0.89371398900878773</v>
      </c>
      <c r="R698">
        <v>-2.3193581005271255</v>
      </c>
      <c r="S698">
        <v>-3.6767375434617406</v>
      </c>
      <c r="T698">
        <v>-1.8452750627755989</v>
      </c>
      <c r="U698">
        <v>-3.8368026078866535</v>
      </c>
      <c r="V698">
        <v>-3.166272469741358</v>
      </c>
      <c r="W698">
        <v>-0.22862614703025486</v>
      </c>
      <c r="X698">
        <v>-1.3841232840858595</v>
      </c>
      <c r="Y698">
        <v>-2.8654166734511222</v>
      </c>
      <c r="Z698">
        <v>-1.5463304196303085</v>
      </c>
      <c r="AA698">
        <v>-3.9004514465628546</v>
      </c>
      <c r="AB698">
        <v>-6.4007720662677627</v>
      </c>
      <c r="AC698">
        <v>1.2866001940227534</v>
      </c>
      <c r="AD698">
        <v>-0.97573216423816689</v>
      </c>
      <c r="AE698">
        <v>-0.57805760458936106</v>
      </c>
      <c r="AF698">
        <v>-0.42261245598713515</v>
      </c>
      <c r="AG698">
        <v>-0.92500447448699674</v>
      </c>
    </row>
    <row r="699" spans="1:33">
      <c r="A699" s="4">
        <v>45560</v>
      </c>
      <c r="B699">
        <v>4.7317430747017681</v>
      </c>
      <c r="C699">
        <v>-2.9261973971159421</v>
      </c>
      <c r="D699">
        <v>-2.1745471997991528</v>
      </c>
      <c r="E699">
        <v>-0.3449833105879776</v>
      </c>
      <c r="F699">
        <v>4.6732569586417583</v>
      </c>
      <c r="G699">
        <v>-0.83075357359416557</v>
      </c>
      <c r="H699">
        <v>0.33975360988488035</v>
      </c>
      <c r="I699">
        <v>-0.1223474562652882</v>
      </c>
      <c r="J699">
        <v>-1.2039459753746655</v>
      </c>
      <c r="K699">
        <v>-0.21975293529358453</v>
      </c>
      <c r="M699">
        <v>-0.66424191063549642</v>
      </c>
      <c r="N699">
        <v>0.84531061043078637</v>
      </c>
      <c r="O699">
        <v>4.5831454329712216</v>
      </c>
      <c r="P699">
        <v>-4.1907691947321837</v>
      </c>
      <c r="Q699">
        <v>0.90937732079194689</v>
      </c>
      <c r="R699">
        <v>-2.3290000134382467</v>
      </c>
      <c r="S699">
        <v>-3.7884075434663629</v>
      </c>
      <c r="T699">
        <v>-1.9357871351296723</v>
      </c>
      <c r="U699">
        <v>-3.8552666674310956</v>
      </c>
      <c r="V699">
        <v>-3.2296599299839386</v>
      </c>
      <c r="W699">
        <v>-0.31656866834514119</v>
      </c>
      <c r="X699">
        <v>-1.3941074118225742</v>
      </c>
      <c r="Y699">
        <v>-2.882848196811878</v>
      </c>
      <c r="Z699">
        <v>-1.5229902403863065</v>
      </c>
      <c r="AA699">
        <v>-3.9127298908540951</v>
      </c>
      <c r="AB699">
        <v>-6.4094296155017219</v>
      </c>
      <c r="AC699">
        <v>1.2638375086317239</v>
      </c>
      <c r="AD699">
        <v>-1.0436769299217161</v>
      </c>
      <c r="AE699">
        <v>-0.51008349619206683</v>
      </c>
      <c r="AF699">
        <v>-0.79367840791096</v>
      </c>
      <c r="AG699">
        <v>-1.044355160398041</v>
      </c>
    </row>
    <row r="700" spans="1:33">
      <c r="A700" s="4">
        <v>45559</v>
      </c>
      <c r="B700">
        <v>4.935667593942398</v>
      </c>
      <c r="C700">
        <v>-2.7462019077202058</v>
      </c>
      <c r="D700">
        <v>-2.2009589991213847</v>
      </c>
      <c r="E700">
        <v>-0.28832606007981099</v>
      </c>
      <c r="F700">
        <v>4.9985314619700034</v>
      </c>
      <c r="G700">
        <v>-0.6602759184098943</v>
      </c>
      <c r="H700">
        <v>0.54514475905457971</v>
      </c>
      <c r="I700">
        <v>-0.38140471165962708</v>
      </c>
      <c r="J700">
        <v>-1.0512286577860266</v>
      </c>
      <c r="K700">
        <v>-0.22078768092112</v>
      </c>
      <c r="M700">
        <v>-0.59297340824744538</v>
      </c>
      <c r="N700">
        <v>0.74361222751753075</v>
      </c>
      <c r="O700">
        <v>4.7923711101370117</v>
      </c>
      <c r="P700">
        <v>-4.3932440596635161</v>
      </c>
      <c r="Q700">
        <v>0.7772139391210402</v>
      </c>
      <c r="R700">
        <v>-2.2965208134595372</v>
      </c>
      <c r="S700">
        <v>-3.887383262831051</v>
      </c>
      <c r="T700">
        <v>-1.8962692575724986</v>
      </c>
      <c r="U700">
        <v>-4.2068617598803542</v>
      </c>
      <c r="V700">
        <v>-3.3651643038149643</v>
      </c>
      <c r="W700">
        <v>-0.65498544185980734</v>
      </c>
      <c r="X700">
        <v>-1.4080236952862606</v>
      </c>
      <c r="Y700">
        <v>-2.9069696299989545</v>
      </c>
      <c r="Z700">
        <v>-1.534719339394556</v>
      </c>
      <c r="AA700">
        <v>-3.8876095242950441</v>
      </c>
      <c r="AB700">
        <v>-6.5115050947233186</v>
      </c>
      <c r="AC700">
        <v>1.2465451222893051</v>
      </c>
      <c r="AD700">
        <v>-1.0905565646040429</v>
      </c>
      <c r="AE700">
        <v>-0.36893288661413237</v>
      </c>
      <c r="AF700">
        <v>-0.72209753548253275</v>
      </c>
      <c r="AG700">
        <v>-0.95124829289483159</v>
      </c>
    </row>
    <row r="701" spans="1:33">
      <c r="A701" s="4">
        <v>45558</v>
      </c>
      <c r="B701">
        <v>4.7870621129003439</v>
      </c>
      <c r="C701">
        <v>-2.9075333497746385</v>
      </c>
      <c r="D701">
        <v>-2.2005653400544491</v>
      </c>
      <c r="E701">
        <v>-0.39939330571495191</v>
      </c>
      <c r="F701">
        <v>4.917542339403937</v>
      </c>
      <c r="G701">
        <v>-0.81901401095663573</v>
      </c>
      <c r="H701">
        <v>0.66443347010208242</v>
      </c>
      <c r="I701">
        <v>-0.48616483218377482</v>
      </c>
      <c r="J701">
        <v>-0.84771807267735255</v>
      </c>
      <c r="K701">
        <v>-0.572623152685793</v>
      </c>
      <c r="M701">
        <v>-0.72309083220038417</v>
      </c>
      <c r="N701">
        <v>0.56945251864843272</v>
      </c>
      <c r="O701">
        <v>4.7260315571304972</v>
      </c>
      <c r="P701">
        <v>-4.160446506593857</v>
      </c>
      <c r="Q701">
        <v>0.69932645016285733</v>
      </c>
      <c r="R701">
        <v>-2.3273618999049148</v>
      </c>
      <c r="S701">
        <v>-3.7576367528420462</v>
      </c>
      <c r="T701">
        <v>-1.9474556723470897</v>
      </c>
      <c r="U701">
        <v>-4.0458170713690862</v>
      </c>
      <c r="V701">
        <v>-3.3383596673968299</v>
      </c>
      <c r="W701">
        <v>-0.47002574415813569</v>
      </c>
      <c r="X701">
        <v>-1.4081784192083404</v>
      </c>
      <c r="Y701">
        <v>-2.9368379958529971</v>
      </c>
      <c r="Z701">
        <v>-1.526958621612053</v>
      </c>
      <c r="AA701">
        <v>-3.8613276443599744</v>
      </c>
      <c r="AB701">
        <v>-6.4500138647137391</v>
      </c>
      <c r="AC701">
        <v>1.2241411118127274</v>
      </c>
      <c r="AD701">
        <v>-1.1236338885041874</v>
      </c>
      <c r="AE701">
        <v>-0.39454478106688384</v>
      </c>
      <c r="AF701">
        <v>-0.71918275469344906</v>
      </c>
      <c r="AG701">
        <v>-0.93526265553749965</v>
      </c>
    </row>
    <row r="702" spans="1:33">
      <c r="A702" s="4">
        <v>45557</v>
      </c>
      <c r="B702">
        <v>4.7484957857542867</v>
      </c>
      <c r="C702">
        <v>-2.9649140105676395</v>
      </c>
      <c r="D702">
        <v>-2.2271193267696567</v>
      </c>
      <c r="E702">
        <v>-0.48134674302995961</v>
      </c>
      <c r="F702">
        <v>4.9971806418169393</v>
      </c>
      <c r="G702">
        <v>-1.0853125983879863</v>
      </c>
      <c r="H702">
        <v>0.81022365040827538</v>
      </c>
      <c r="I702">
        <v>-0.46944668908369636</v>
      </c>
      <c r="J702">
        <v>-0.79769941137570299</v>
      </c>
      <c r="K702">
        <v>-0.24926623624544675</v>
      </c>
      <c r="M702">
        <v>-0.79871927808767396</v>
      </c>
      <c r="N702">
        <v>0.55034308400740883</v>
      </c>
      <c r="O702">
        <v>4.5415846496345011</v>
      </c>
      <c r="P702">
        <v>-4.1749771229480501</v>
      </c>
      <c r="Q702">
        <v>0.82322516568333981</v>
      </c>
      <c r="R702">
        <v>-2.4211837824993552</v>
      </c>
      <c r="S702">
        <v>-3.7502921226257797</v>
      </c>
      <c r="T702">
        <v>-1.9163130938180331</v>
      </c>
      <c r="U702">
        <v>-4.0172443315745028</v>
      </c>
      <c r="V702">
        <v>-3.3806176517362445</v>
      </c>
      <c r="W702">
        <v>-0.50526049283625696</v>
      </c>
      <c r="X702">
        <v>-1.4055707790946741</v>
      </c>
      <c r="Y702">
        <v>-2.9838764848286132</v>
      </c>
      <c r="Z702">
        <v>-1.5252296465947381</v>
      </c>
      <c r="AA702">
        <v>-3.8356370803253981</v>
      </c>
      <c r="AB702">
        <v>-6.2873542437043426</v>
      </c>
      <c r="AC702">
        <v>1.2011940229345726</v>
      </c>
      <c r="AD702">
        <v>-1.1769270461360577</v>
      </c>
      <c r="AE702">
        <v>-0.24254198913557445</v>
      </c>
      <c r="AF702">
        <v>-0.75892334781380555</v>
      </c>
      <c r="AG702">
        <v>-0.72996398151188657</v>
      </c>
    </row>
    <row r="703" spans="1:33">
      <c r="A703" s="4">
        <v>45556</v>
      </c>
      <c r="B703">
        <v>4.7484957857542867</v>
      </c>
      <c r="C703">
        <v>-2.9649140105676395</v>
      </c>
      <c r="D703">
        <v>-2.2302625053067446</v>
      </c>
      <c r="E703">
        <v>-0.48134674302995961</v>
      </c>
      <c r="F703">
        <v>4.9971806418169393</v>
      </c>
      <c r="G703">
        <v>-1.0853125983879863</v>
      </c>
      <c r="H703">
        <v>0.81022365040827538</v>
      </c>
      <c r="I703">
        <v>-0.46944668908369636</v>
      </c>
      <c r="J703">
        <v>-0.79769941137570299</v>
      </c>
      <c r="K703">
        <v>-0.24926623624544675</v>
      </c>
      <c r="M703">
        <v>-0.79871927808767396</v>
      </c>
      <c r="N703">
        <v>0.55034308400740883</v>
      </c>
      <c r="O703">
        <v>4.5415846496345011</v>
      </c>
      <c r="P703">
        <v>-4.1749771229480501</v>
      </c>
      <c r="Q703">
        <v>0.82322516568333981</v>
      </c>
      <c r="R703">
        <v>-2.4211837824993552</v>
      </c>
      <c r="S703">
        <v>-3.7502921226257797</v>
      </c>
      <c r="T703">
        <v>-1.9163130938180331</v>
      </c>
      <c r="U703">
        <v>-4.0172443315745028</v>
      </c>
      <c r="V703">
        <v>-3.3806176517362445</v>
      </c>
      <c r="W703">
        <v>-0.54048362658922144</v>
      </c>
      <c r="X703">
        <v>-1.4055707790946741</v>
      </c>
      <c r="Y703">
        <v>-2.9838764848286132</v>
      </c>
      <c r="Z703">
        <v>-1.5252296465947381</v>
      </c>
      <c r="AA703">
        <v>-3.8356370803253981</v>
      </c>
      <c r="AB703">
        <v>-6.2873542437043426</v>
      </c>
      <c r="AC703">
        <v>1.2011940229345726</v>
      </c>
      <c r="AD703">
        <v>-1.1769270461360577</v>
      </c>
      <c r="AE703">
        <v>-0.24254198913557445</v>
      </c>
      <c r="AF703">
        <v>-0.75892334781380555</v>
      </c>
      <c r="AG703">
        <v>-0.8288323407512479</v>
      </c>
    </row>
    <row r="704" spans="1:33">
      <c r="A704" s="4">
        <v>45555</v>
      </c>
      <c r="B704">
        <v>4.7484957857542867</v>
      </c>
      <c r="C704">
        <v>-2.9649140105676395</v>
      </c>
      <c r="D704">
        <v>-2.2334046473963491</v>
      </c>
      <c r="E704">
        <v>-0.48134674302995961</v>
      </c>
      <c r="F704">
        <v>4.9971806418169393</v>
      </c>
      <c r="G704">
        <v>-1.0853125983879863</v>
      </c>
      <c r="H704">
        <v>0.81022365040827538</v>
      </c>
      <c r="I704">
        <v>-0.46944668908369636</v>
      </c>
      <c r="J704">
        <v>-0.79769941137570299</v>
      </c>
      <c r="K704">
        <v>-0.24926623624544675</v>
      </c>
      <c r="M704">
        <v>-0.79871927808767396</v>
      </c>
      <c r="N704">
        <v>0.55034308400740883</v>
      </c>
      <c r="O704">
        <v>4.5415846496345011</v>
      </c>
      <c r="P704">
        <v>-4.1749771229480501</v>
      </c>
      <c r="Q704">
        <v>0.82322516568333981</v>
      </c>
      <c r="R704">
        <v>-2.4211837824993552</v>
      </c>
      <c r="S704">
        <v>-3.7502921226257797</v>
      </c>
      <c r="T704">
        <v>-1.9163130938180331</v>
      </c>
      <c r="U704">
        <v>-4.0172443315745028</v>
      </c>
      <c r="V704">
        <v>-3.3806176517362445</v>
      </c>
      <c r="W704">
        <v>-0.57569514568911018</v>
      </c>
      <c r="X704">
        <v>-1.4055707790946741</v>
      </c>
      <c r="Y704">
        <v>-2.9838764848286132</v>
      </c>
      <c r="Z704">
        <v>-1.5252296465947381</v>
      </c>
      <c r="AA704">
        <v>-3.8356370803253981</v>
      </c>
      <c r="AB704">
        <v>-6.2873542437043426</v>
      </c>
      <c r="AC704">
        <v>1.2011940229345726</v>
      </c>
      <c r="AD704">
        <v>-1.1769270461360577</v>
      </c>
      <c r="AE704">
        <v>-0.24254198913557445</v>
      </c>
      <c r="AF704">
        <v>-0.75892334781380555</v>
      </c>
      <c r="AG704">
        <v>-0.92773948500770587</v>
      </c>
    </row>
    <row r="705" spans="1:33">
      <c r="A705" s="4">
        <v>45554</v>
      </c>
      <c r="B705">
        <v>4.8812730578150934</v>
      </c>
      <c r="C705">
        <v>-2.8800855369056109</v>
      </c>
      <c r="D705">
        <v>-2.1690856972567061</v>
      </c>
      <c r="E705">
        <v>-0.36227336567010582</v>
      </c>
      <c r="F705">
        <v>5.0840561951661698</v>
      </c>
      <c r="G705">
        <v>-0.97786342097879242</v>
      </c>
      <c r="H705">
        <v>0.89109390511733011</v>
      </c>
      <c r="I705">
        <v>-0.47796871583560119</v>
      </c>
      <c r="J705">
        <v>-0.8633523442975104</v>
      </c>
      <c r="K705">
        <v>-0.38980979452556141</v>
      </c>
      <c r="M705">
        <v>-0.67528496544736072</v>
      </c>
      <c r="N705">
        <v>0.54161394321087641</v>
      </c>
      <c r="O705">
        <v>4.8249821906703119</v>
      </c>
      <c r="P705">
        <v>-4.1535327443244228</v>
      </c>
      <c r="Q705">
        <v>0.64621415293044038</v>
      </c>
      <c r="R705">
        <v>-2.4001849957749783</v>
      </c>
      <c r="S705">
        <v>-3.690149518561185</v>
      </c>
      <c r="T705">
        <v>-1.7804390681563405</v>
      </c>
      <c r="U705">
        <v>-3.8770832771832175</v>
      </c>
      <c r="V705">
        <v>-3.3659315050233545</v>
      </c>
      <c r="W705">
        <v>-0.60783255864159003</v>
      </c>
      <c r="X705">
        <v>-1.4049075357853553</v>
      </c>
      <c r="Y705">
        <v>-3.0628261341204421</v>
      </c>
      <c r="Z705">
        <v>-1.5431026062020692</v>
      </c>
      <c r="AA705">
        <v>-3.8570828409313407</v>
      </c>
      <c r="AB705">
        <v>-6.3891529207469233</v>
      </c>
      <c r="AC705">
        <v>1.1869169375680002</v>
      </c>
      <c r="AD705">
        <v>-1.2127333402892475</v>
      </c>
      <c r="AE705">
        <v>-0.19312386704373807</v>
      </c>
      <c r="AF705">
        <v>-0.90394671900349977</v>
      </c>
      <c r="AG705">
        <v>-1.0094770347119635</v>
      </c>
    </row>
    <row r="706" spans="1:33">
      <c r="A706" s="4">
        <v>45553</v>
      </c>
      <c r="B706">
        <v>5.0048797322998126</v>
      </c>
      <c r="C706">
        <v>-2.7876930354048994</v>
      </c>
      <c r="D706">
        <v>-2.2920009252500471</v>
      </c>
      <c r="E706">
        <v>-0.43502168844069899</v>
      </c>
      <c r="F706">
        <v>5.1369672124157262</v>
      </c>
      <c r="G706">
        <v>-1.051553954066776</v>
      </c>
      <c r="H706">
        <v>1.0683236616195302</v>
      </c>
      <c r="I706">
        <v>-0.34896186080905522</v>
      </c>
      <c r="J706">
        <v>-0.98310051012559541</v>
      </c>
      <c r="K706">
        <v>-3.5371625323449507E-2</v>
      </c>
      <c r="M706">
        <v>-0.99892219183165309</v>
      </c>
      <c r="N706">
        <v>0.70833831149784032</v>
      </c>
      <c r="O706">
        <v>5.1034491587775221</v>
      </c>
      <c r="P706">
        <v>-4.1397900198371644</v>
      </c>
      <c r="Q706">
        <v>0.71664212782131642</v>
      </c>
      <c r="R706">
        <v>-2.5739787250449524</v>
      </c>
      <c r="S706">
        <v>-3.9657192777132053</v>
      </c>
      <c r="T706">
        <v>-1.8792381752630831</v>
      </c>
      <c r="U706">
        <v>-3.9205537795752292</v>
      </c>
      <c r="V706">
        <v>-3.4822045729018924</v>
      </c>
      <c r="W706">
        <v>-0.58370661248342515</v>
      </c>
      <c r="X706">
        <v>-1.4241475047720513</v>
      </c>
      <c r="Y706">
        <v>-3.0944487860245005</v>
      </c>
      <c r="Z706">
        <v>-1.5339482834141052</v>
      </c>
      <c r="AA706">
        <v>-3.993138294110679</v>
      </c>
      <c r="AB706">
        <v>-6.4956665862576131</v>
      </c>
      <c r="AC706">
        <v>1.1058868030775244</v>
      </c>
      <c r="AD706">
        <v>-1.3192251798428032</v>
      </c>
      <c r="AE706">
        <v>-6.7582095667049202E-2</v>
      </c>
      <c r="AF706">
        <v>-1.0463374436209278</v>
      </c>
      <c r="AG706">
        <v>-1.0556804179344965</v>
      </c>
    </row>
    <row r="707" spans="1:33">
      <c r="A707" s="4">
        <v>45552</v>
      </c>
      <c r="B707">
        <v>5.2791143033124683</v>
      </c>
      <c r="C707">
        <v>-2.5637248878600474</v>
      </c>
      <c r="D707">
        <v>-2.4179849759912861</v>
      </c>
      <c r="E707">
        <v>-0.51871865723856558</v>
      </c>
      <c r="F707">
        <v>5.5581587356420954</v>
      </c>
      <c r="G707">
        <v>-0.86993476829977112</v>
      </c>
      <c r="H707">
        <v>1.3102174215792672</v>
      </c>
      <c r="I707">
        <v>-0.59058983478865912</v>
      </c>
      <c r="J707">
        <v>-0.99243461456266857</v>
      </c>
      <c r="K707">
        <v>-1.8821431042852055E-2</v>
      </c>
      <c r="M707">
        <v>-0.97200119759529002</v>
      </c>
      <c r="N707">
        <v>0.67676787358179524</v>
      </c>
      <c r="O707">
        <v>4.6586673850901263</v>
      </c>
      <c r="P707">
        <v>-4.0338266460136651</v>
      </c>
      <c r="Q707">
        <v>0.5954011544669271</v>
      </c>
      <c r="R707">
        <v>-2.6979179669655338</v>
      </c>
      <c r="S707">
        <v>-4.1770089098686327</v>
      </c>
      <c r="T707">
        <v>-1.9198632791203494</v>
      </c>
      <c r="U707">
        <v>-4.2476613908547023</v>
      </c>
      <c r="V707">
        <v>-3.6491322698709183</v>
      </c>
      <c r="W707">
        <v>-0.97111674451690533</v>
      </c>
      <c r="X707">
        <v>-1.4342843854254994</v>
      </c>
      <c r="Y707">
        <v>-3.1161827636932031</v>
      </c>
      <c r="Z707">
        <v>-1.5543802834054645</v>
      </c>
      <c r="AA707">
        <v>-4.032766058728825</v>
      </c>
      <c r="AB707">
        <v>-6.6222773991637496</v>
      </c>
      <c r="AC707">
        <v>1.0853420255615163</v>
      </c>
      <c r="AD707">
        <v>-1.3419613499676188</v>
      </c>
      <c r="AE707">
        <v>1.3351037165264756E-2</v>
      </c>
      <c r="AF707">
        <v>-0.90107740939747316</v>
      </c>
      <c r="AG707">
        <v>-1.0020870116789098</v>
      </c>
    </row>
    <row r="708" spans="1:33">
      <c r="A708" s="4">
        <v>45551</v>
      </c>
      <c r="B708">
        <v>5.3509925557753348</v>
      </c>
      <c r="C708">
        <v>-2.50835754423629</v>
      </c>
      <c r="D708">
        <v>-2.5148885941770285</v>
      </c>
      <c r="E708">
        <v>-0.72969248897884142</v>
      </c>
      <c r="F708">
        <v>5.7455744662950963</v>
      </c>
      <c r="G708">
        <v>-0.81338548327846638</v>
      </c>
      <c r="H708">
        <v>1.35115815991864</v>
      </c>
      <c r="I708">
        <v>-0.77672327896779336</v>
      </c>
      <c r="J708">
        <v>-0.82534421102404565</v>
      </c>
      <c r="K708">
        <v>2.4925821717943109E-2</v>
      </c>
      <c r="M708">
        <v>-1.0939092837202224</v>
      </c>
      <c r="N708">
        <v>0.4725930595063943</v>
      </c>
      <c r="O708">
        <v>4.1303059683766747</v>
      </c>
      <c r="P708">
        <v>-3.8479742347896604</v>
      </c>
      <c r="Q708">
        <v>0.56826869231920796</v>
      </c>
      <c r="R708">
        <v>-2.8518529742742231</v>
      </c>
      <c r="S708">
        <v>-4.4212243324339511</v>
      </c>
      <c r="T708">
        <v>-1.8649050376405683</v>
      </c>
      <c r="U708">
        <v>-4.6973585340409159</v>
      </c>
      <c r="V708">
        <v>-3.8602799739418003</v>
      </c>
      <c r="W708">
        <v>-1.2454896915389781</v>
      </c>
      <c r="X708">
        <v>-1.4448194091650777</v>
      </c>
      <c r="Y708">
        <v>-3.1363744799504758</v>
      </c>
      <c r="Z708">
        <v>-1.5570602930312845</v>
      </c>
      <c r="AA708">
        <v>-4.08896314763048</v>
      </c>
      <c r="AB708">
        <v>-6.7813601001234645</v>
      </c>
      <c r="AC708">
        <v>1.0841545481610666</v>
      </c>
      <c r="AD708">
        <v>-1.416548939022249</v>
      </c>
      <c r="AE708">
        <v>5.0259897964792799E-2</v>
      </c>
      <c r="AF708">
        <v>-0.9365610804992599</v>
      </c>
      <c r="AG708">
        <v>-0.99229229745557745</v>
      </c>
    </row>
    <row r="709" spans="1:33">
      <c r="A709" s="4">
        <v>45550</v>
      </c>
      <c r="B709">
        <v>5.1927627287116707</v>
      </c>
      <c r="C709">
        <v>-2.685799869337103</v>
      </c>
      <c r="D709">
        <v>-2.518765214871884</v>
      </c>
      <c r="E709">
        <v>-0.840642061635549</v>
      </c>
      <c r="F709">
        <v>5.4850266890848616</v>
      </c>
      <c r="G709">
        <v>-0.88037437010447661</v>
      </c>
      <c r="H709">
        <v>1.3705846963574686</v>
      </c>
      <c r="I709">
        <v>-0.63794597629946281</v>
      </c>
      <c r="J709">
        <v>-0.94849979392708406</v>
      </c>
      <c r="K709">
        <v>0.10077852037464652</v>
      </c>
      <c r="M709">
        <v>-1.2056180306265958</v>
      </c>
      <c r="N709">
        <v>0.29208354074236809</v>
      </c>
      <c r="O709">
        <v>4.0665760135159701</v>
      </c>
      <c r="P709">
        <v>-3.8620706021294637</v>
      </c>
      <c r="Q709">
        <v>0.4744732798095157</v>
      </c>
      <c r="R709">
        <v>-2.8801191874876224</v>
      </c>
      <c r="S709">
        <v>-4.5540830875557248</v>
      </c>
      <c r="T709">
        <v>-1.8415257924963839</v>
      </c>
      <c r="U709">
        <v>-4.6551608838530001</v>
      </c>
      <c r="V709">
        <v>-3.8435021639091786</v>
      </c>
      <c r="W709">
        <v>-1.1908171225803841</v>
      </c>
      <c r="X709">
        <v>-1.4456945355524198</v>
      </c>
      <c r="Y709">
        <v>-3.1595016240794251</v>
      </c>
      <c r="Z709">
        <v>-1.5451433474767811</v>
      </c>
      <c r="AA709">
        <v>-4.1315762896034585</v>
      </c>
      <c r="AB709">
        <v>-6.8093732287530457</v>
      </c>
      <c r="AC709">
        <v>1.0784623570043692</v>
      </c>
      <c r="AD709">
        <v>-1.4519930762864846</v>
      </c>
      <c r="AE709">
        <v>0.13372999646117023</v>
      </c>
      <c r="AF709">
        <v>-0.99420560784049883</v>
      </c>
      <c r="AG709">
        <v>-0.93257297814979268</v>
      </c>
    </row>
    <row r="710" spans="1:33">
      <c r="A710" s="4">
        <v>45549</v>
      </c>
      <c r="B710">
        <v>5.1927627287116707</v>
      </c>
      <c r="C710">
        <v>-2.685799869337103</v>
      </c>
      <c r="D710">
        <v>-2.5138837385798825</v>
      </c>
      <c r="E710">
        <v>-0.840642061635549</v>
      </c>
      <c r="F710">
        <v>5.4850266890848616</v>
      </c>
      <c r="G710">
        <v>-0.88037437010447661</v>
      </c>
      <c r="H710">
        <v>1.3705846963574686</v>
      </c>
      <c r="I710">
        <v>-0.63794597629946281</v>
      </c>
      <c r="J710">
        <v>-0.94849979392708406</v>
      </c>
      <c r="K710">
        <v>0.10077852037464652</v>
      </c>
      <c r="M710">
        <v>-1.2056180306265958</v>
      </c>
      <c r="N710">
        <v>0.29208354074236809</v>
      </c>
      <c r="O710">
        <v>4.0665760135159701</v>
      </c>
      <c r="P710">
        <v>-3.8620706021294637</v>
      </c>
      <c r="Q710">
        <v>0.4744732798095157</v>
      </c>
      <c r="R710">
        <v>-2.8801191874876224</v>
      </c>
      <c r="S710">
        <v>-4.5540830875557248</v>
      </c>
      <c r="T710">
        <v>-1.8415257924963839</v>
      </c>
      <c r="U710">
        <v>-4.6551608838530001</v>
      </c>
      <c r="V710">
        <v>-3.8435021639091786</v>
      </c>
      <c r="W710">
        <v>-1.1360720568539051</v>
      </c>
      <c r="X710">
        <v>-1.4456945355524198</v>
      </c>
      <c r="Y710">
        <v>-3.1595016240794251</v>
      </c>
      <c r="Z710">
        <v>-1.5451433474767811</v>
      </c>
      <c r="AA710">
        <v>-4.1315762896034585</v>
      </c>
      <c r="AB710">
        <v>-6.8093732287530457</v>
      </c>
      <c r="AC710">
        <v>1.0784623570043692</v>
      </c>
      <c r="AD710">
        <v>-1.4519930762864846</v>
      </c>
      <c r="AE710">
        <v>0.13372999646117023</v>
      </c>
      <c r="AF710">
        <v>-0.99420560784049883</v>
      </c>
      <c r="AG710">
        <v>-0.95358624644451595</v>
      </c>
    </row>
    <row r="711" spans="1:33">
      <c r="A711" s="4">
        <v>45548</v>
      </c>
      <c r="B711">
        <v>5.1927627287116707</v>
      </c>
      <c r="C711">
        <v>-2.685799869337103</v>
      </c>
      <c r="D711">
        <v>-2.5089957856184695</v>
      </c>
      <c r="E711">
        <v>-0.840642061635549</v>
      </c>
      <c r="F711">
        <v>5.4850266890848616</v>
      </c>
      <c r="G711">
        <v>-0.88037437010447661</v>
      </c>
      <c r="H711">
        <v>1.3705846963574686</v>
      </c>
      <c r="I711">
        <v>-0.63794597629946281</v>
      </c>
      <c r="J711">
        <v>-0.94849979392708406</v>
      </c>
      <c r="K711">
        <v>0.10077852037464652</v>
      </c>
      <c r="M711">
        <v>-1.2056180306265958</v>
      </c>
      <c r="N711">
        <v>0.29208354074236809</v>
      </c>
      <c r="O711">
        <v>4.0665760135159701</v>
      </c>
      <c r="P711">
        <v>-3.8620706021294637</v>
      </c>
      <c r="Q711">
        <v>0.4744732798095157</v>
      </c>
      <c r="R711">
        <v>-2.8801191874876224</v>
      </c>
      <c r="S711">
        <v>-4.5540830875557248</v>
      </c>
      <c r="T711">
        <v>-1.8415257924963839</v>
      </c>
      <c r="U711">
        <v>-4.6551608838530001</v>
      </c>
      <c r="V711">
        <v>-3.8435021639091786</v>
      </c>
      <c r="W711">
        <v>-1.0812543561966663</v>
      </c>
      <c r="X711">
        <v>-1.4456945355524198</v>
      </c>
      <c r="Y711">
        <v>-3.1595016240794251</v>
      </c>
      <c r="Z711">
        <v>-1.5451433474767811</v>
      </c>
      <c r="AA711">
        <v>-4.1315762896034585</v>
      </c>
      <c r="AB711">
        <v>-6.8093732287530457</v>
      </c>
      <c r="AC711">
        <v>1.0784623570043692</v>
      </c>
      <c r="AD711">
        <v>-1.4519930762864846</v>
      </c>
      <c r="AE711">
        <v>0.13372999646117023</v>
      </c>
      <c r="AF711">
        <v>-0.99420560784049883</v>
      </c>
      <c r="AG711">
        <v>-0.97461973653388156</v>
      </c>
    </row>
    <row r="712" spans="1:33">
      <c r="A712" s="4">
        <v>45547</v>
      </c>
      <c r="B712">
        <v>5.0911524451789063</v>
      </c>
      <c r="C712">
        <v>-2.8330448200204756</v>
      </c>
      <c r="D712">
        <v>-2.5481747588608048</v>
      </c>
      <c r="E712">
        <v>-1.0207058868758736</v>
      </c>
      <c r="F712">
        <v>5.3560208590971001</v>
      </c>
      <c r="G712">
        <v>-0.78731285613596924</v>
      </c>
      <c r="H712">
        <v>1.3958327655012397</v>
      </c>
      <c r="I712">
        <v>-0.65014148655261295</v>
      </c>
      <c r="J712">
        <v>-0.86247937868081692</v>
      </c>
      <c r="K712">
        <v>-4.0165985939182747E-2</v>
      </c>
      <c r="M712">
        <v>-1.3594430443621661</v>
      </c>
      <c r="N712">
        <v>9.1576164727598552E-2</v>
      </c>
      <c r="O712">
        <v>3.7747721493069548</v>
      </c>
      <c r="P712">
        <v>-3.782793933649117</v>
      </c>
      <c r="Q712">
        <v>0.41223256703332822</v>
      </c>
      <c r="R712">
        <v>-2.9757134233230147</v>
      </c>
      <c r="S712">
        <v>-4.6334750427507601</v>
      </c>
      <c r="T712">
        <v>-1.863551652083359</v>
      </c>
      <c r="U712">
        <v>-4.8426341050041231</v>
      </c>
      <c r="V712">
        <v>-3.8938917070840517</v>
      </c>
      <c r="W712">
        <v>-0.90090811702512497</v>
      </c>
      <c r="X712">
        <v>-1.4804473023580726</v>
      </c>
      <c r="Y712">
        <v>-3.1792499280790167</v>
      </c>
      <c r="Z712">
        <v>-1.5457127880541464</v>
      </c>
      <c r="AA712">
        <v>-4.1763761484942137</v>
      </c>
      <c r="AB712">
        <v>-6.8691980348335733</v>
      </c>
      <c r="AC712">
        <v>1.0782151347469124</v>
      </c>
      <c r="AD712">
        <v>-1.4635023828531644</v>
      </c>
      <c r="AE712">
        <v>0.11163682553861065</v>
      </c>
      <c r="AF712">
        <v>-1.1687683122650157</v>
      </c>
      <c r="AG712">
        <v>-1.0633495637266179</v>
      </c>
    </row>
    <row r="713" spans="1:33">
      <c r="A713" s="4">
        <v>45546</v>
      </c>
      <c r="B713">
        <v>5.2482457309099573</v>
      </c>
      <c r="C713">
        <v>-2.7078946304427376</v>
      </c>
      <c r="D713">
        <v>-2.6049300618740827</v>
      </c>
      <c r="E713">
        <v>-1.1441343162415762</v>
      </c>
      <c r="F713">
        <v>5.5224726872546768</v>
      </c>
      <c r="G713">
        <v>-0.6248740467691789</v>
      </c>
      <c r="H713">
        <v>1.471678830491129</v>
      </c>
      <c r="I713">
        <v>-0.756211653389812</v>
      </c>
      <c r="J713">
        <v>-1.0369566694151615</v>
      </c>
      <c r="K713">
        <v>-0.18195035983937657</v>
      </c>
      <c r="M713">
        <v>-1.496000207530912</v>
      </c>
      <c r="N713">
        <v>1.6285087431811007E-4</v>
      </c>
      <c r="O713">
        <v>3.5963573885323683</v>
      </c>
      <c r="P713">
        <v>-3.6113942799397449</v>
      </c>
      <c r="Q713">
        <v>0.35194812084230875</v>
      </c>
      <c r="R713">
        <v>-3.0925418517468017</v>
      </c>
      <c r="S713">
        <v>-4.7789772937242816</v>
      </c>
      <c r="T713">
        <v>-1.8051314895767376</v>
      </c>
      <c r="U713">
        <v>-5.0918050335968417</v>
      </c>
      <c r="V713">
        <v>-3.9725428917462153</v>
      </c>
      <c r="W713">
        <v>-1.0718800263242798</v>
      </c>
      <c r="X713">
        <v>-1.4916652794607614</v>
      </c>
      <c r="Y713">
        <v>-3.1777918956335327</v>
      </c>
      <c r="Z713">
        <v>-1.5825611993020772</v>
      </c>
      <c r="AA713">
        <v>-4.2326020352481919</v>
      </c>
      <c r="AB713">
        <v>-7.1552880491180275</v>
      </c>
      <c r="AC713">
        <v>1.064866146051699</v>
      </c>
      <c r="AD713">
        <v>-1.4838973267854243</v>
      </c>
      <c r="AE713">
        <v>2.6876916965747455E-2</v>
      </c>
      <c r="AF713">
        <v>-1.4430125394008826</v>
      </c>
      <c r="AG713">
        <v>-1.1822117770061169</v>
      </c>
    </row>
    <row r="714" spans="1:33">
      <c r="A714" s="4">
        <v>45545</v>
      </c>
      <c r="B714">
        <v>5.0592691261026346</v>
      </c>
      <c r="C714">
        <v>-2.8814374677495351</v>
      </c>
      <c r="D714">
        <v>-2.6870050826507903</v>
      </c>
      <c r="E714">
        <v>-1.1142349410326062</v>
      </c>
      <c r="F714">
        <v>5.6063975464279281</v>
      </c>
      <c r="G714">
        <v>-0.83495785997708083</v>
      </c>
      <c r="H714">
        <v>1.1431975732241142</v>
      </c>
      <c r="I714">
        <v>-0.77017081208505545</v>
      </c>
      <c r="J714">
        <v>-0.73003969608393504</v>
      </c>
      <c r="K714">
        <v>-0.43221424540683984</v>
      </c>
      <c r="M714">
        <v>-1.6456203319683738</v>
      </c>
      <c r="N714">
        <v>0.20651189885813892</v>
      </c>
      <c r="O714">
        <v>3.8765039871462363</v>
      </c>
      <c r="P714">
        <v>-3.4311999964212276</v>
      </c>
      <c r="Q714">
        <v>0.28560685519943263</v>
      </c>
      <c r="R714">
        <v>-3.1528855185676008</v>
      </c>
      <c r="S714">
        <v>-4.8408887415435089</v>
      </c>
      <c r="T714">
        <v>-1.9001097342697051</v>
      </c>
      <c r="U714">
        <v>-5.3454155397334802</v>
      </c>
      <c r="V714">
        <v>-4.0231065789532465</v>
      </c>
      <c r="W714">
        <v>-1.1805972447292703</v>
      </c>
      <c r="X714">
        <v>-1.5019943331384411</v>
      </c>
      <c r="Y714">
        <v>-3.2326820732764787</v>
      </c>
      <c r="Z714">
        <v>-1.6132795188077012</v>
      </c>
      <c r="AA714">
        <v>-4.061441040189834</v>
      </c>
      <c r="AB714">
        <v>-6.8636881752433254</v>
      </c>
      <c r="AC714">
        <v>1.2069632177452547</v>
      </c>
      <c r="AD714">
        <v>-1.4738956950934892</v>
      </c>
      <c r="AE714">
        <v>2.7367011934927632E-2</v>
      </c>
      <c r="AF714">
        <v>-1.51916853270437</v>
      </c>
      <c r="AG714">
        <v>-1.1786971472990189</v>
      </c>
    </row>
    <row r="715" spans="1:33">
      <c r="A715" s="4">
        <v>45544</v>
      </c>
      <c r="B715">
        <v>4.9165443665827127</v>
      </c>
      <c r="C715">
        <v>-3.0383592938119932</v>
      </c>
      <c r="D715">
        <v>-2.5961020463795323</v>
      </c>
      <c r="E715">
        <v>-0.92482549636775957</v>
      </c>
      <c r="F715">
        <v>5.270697893750679</v>
      </c>
      <c r="G715">
        <v>-0.78953565098032641</v>
      </c>
      <c r="H715">
        <v>1.1332333948456181</v>
      </c>
      <c r="I715">
        <v>-0.53390660820221569</v>
      </c>
      <c r="J715">
        <v>-0.76196099926188765</v>
      </c>
      <c r="K715">
        <v>-0.6275039990530189</v>
      </c>
      <c r="M715">
        <v>-1.5239351695554149</v>
      </c>
      <c r="N715">
        <v>0.42672370029825402</v>
      </c>
      <c r="O715">
        <v>4.2612892508399085</v>
      </c>
      <c r="P715">
        <v>-3.2755537991285451</v>
      </c>
      <c r="Q715">
        <v>6.1926813242536127E-2</v>
      </c>
      <c r="R715">
        <v>-3.0062150194933537</v>
      </c>
      <c r="S715">
        <v>-4.6065131112405453</v>
      </c>
      <c r="T715">
        <v>-1.9580316939769915</v>
      </c>
      <c r="U715">
        <v>-5.0441645441429017</v>
      </c>
      <c r="V715">
        <v>-3.8856798485004731</v>
      </c>
      <c r="W715">
        <v>-0.84393166535782882</v>
      </c>
      <c r="X715">
        <v>-1.4606308142986393</v>
      </c>
      <c r="Y715">
        <v>-3.248294444601953</v>
      </c>
      <c r="Z715">
        <v>-1.6362548233466896</v>
      </c>
      <c r="AA715">
        <v>-4.0305179063928307</v>
      </c>
      <c r="AB715">
        <v>-6.803320051372225</v>
      </c>
      <c r="AC715">
        <v>1.2418894408430248</v>
      </c>
      <c r="AD715">
        <v>-1.4864334091301998</v>
      </c>
      <c r="AE715">
        <v>5.3084526871600701E-2</v>
      </c>
      <c r="AF715">
        <v>-1.5352768772672647</v>
      </c>
      <c r="AG715">
        <v>-1.1749053941533845</v>
      </c>
    </row>
    <row r="716" spans="1:33">
      <c r="A716" s="4">
        <v>45543</v>
      </c>
      <c r="B716">
        <v>4.9068098684337542</v>
      </c>
      <c r="C716">
        <v>-3.0647825045928556</v>
      </c>
      <c r="D716">
        <v>-2.6361653662721158</v>
      </c>
      <c r="E716">
        <v>-0.97820158593739848</v>
      </c>
      <c r="F716">
        <v>5.1752653898296046</v>
      </c>
      <c r="G716">
        <v>-0.74932707216002825</v>
      </c>
      <c r="H716">
        <v>1.0294654497875655</v>
      </c>
      <c r="I716">
        <v>-0.41470847281328815</v>
      </c>
      <c r="J716">
        <v>-0.99725797770695124</v>
      </c>
      <c r="K716">
        <v>-0.13975294736279409</v>
      </c>
      <c r="M716">
        <v>-1.6534540918729874</v>
      </c>
      <c r="N716">
        <v>0.46702087950221483</v>
      </c>
      <c r="O716">
        <v>4.2747769103281144</v>
      </c>
      <c r="P716">
        <v>-3.3497998417850852</v>
      </c>
      <c r="Q716">
        <v>0.19998637236579953</v>
      </c>
      <c r="R716">
        <v>-3.0642318647157367</v>
      </c>
      <c r="S716">
        <v>-4.6885295859610352</v>
      </c>
      <c r="T716">
        <v>-2.0222263015278088</v>
      </c>
      <c r="U716">
        <v>-4.820856008177941</v>
      </c>
      <c r="V716">
        <v>-3.7867524936928021</v>
      </c>
      <c r="W716">
        <v>-0.83031772401731985</v>
      </c>
      <c r="X716">
        <v>-1.4642968842996709</v>
      </c>
      <c r="Y716">
        <v>-3.2438070738284495</v>
      </c>
      <c r="Z716">
        <v>-1.6277191156246857</v>
      </c>
      <c r="AA716">
        <v>-4.0445463001753268</v>
      </c>
      <c r="AB716">
        <v>-6.8398065061639244</v>
      </c>
      <c r="AC716">
        <v>1.254859490504316</v>
      </c>
      <c r="AD716">
        <v>-1.5196908273528607</v>
      </c>
      <c r="AE716">
        <v>0.12404430827241697</v>
      </c>
      <c r="AF716">
        <v>-1.4973840802694696</v>
      </c>
      <c r="AG716">
        <v>-1.1650877676053</v>
      </c>
    </row>
    <row r="717" spans="1:33">
      <c r="A717" s="4">
        <v>45542</v>
      </c>
      <c r="B717">
        <v>4.9068098684337542</v>
      </c>
      <c r="C717">
        <v>-3.0647825045928556</v>
      </c>
      <c r="D717">
        <v>-2.634947098244151</v>
      </c>
      <c r="E717">
        <v>-0.97820158593739848</v>
      </c>
      <c r="F717">
        <v>5.1752653898296046</v>
      </c>
      <c r="G717">
        <v>-0.74932707216002825</v>
      </c>
      <c r="H717">
        <v>1.0294654497875655</v>
      </c>
      <c r="I717">
        <v>-0.41470847281328815</v>
      </c>
      <c r="J717">
        <v>-0.99725797770695124</v>
      </c>
      <c r="K717">
        <v>-0.13975294736279409</v>
      </c>
      <c r="M717">
        <v>-1.6534540918729874</v>
      </c>
      <c r="N717">
        <v>0.46702087950221483</v>
      </c>
      <c r="O717">
        <v>4.2747769103281144</v>
      </c>
      <c r="P717">
        <v>-3.3497998417850852</v>
      </c>
      <c r="Q717">
        <v>0.19998637236579953</v>
      </c>
      <c r="R717">
        <v>-3.0642318647157367</v>
      </c>
      <c r="S717">
        <v>-4.6885295859610352</v>
      </c>
      <c r="T717">
        <v>-2.0222263015278088</v>
      </c>
      <c r="U717">
        <v>-4.820856008177941</v>
      </c>
      <c r="V717">
        <v>-3.7867524936928021</v>
      </c>
      <c r="W717">
        <v>-0.81667826002126276</v>
      </c>
      <c r="X717">
        <v>-1.4642968842996709</v>
      </c>
      <c r="Y717">
        <v>-3.2438070738284495</v>
      </c>
      <c r="Z717">
        <v>-1.6277191156246857</v>
      </c>
      <c r="AA717">
        <v>-4.0445463001753268</v>
      </c>
      <c r="AB717">
        <v>-6.8398065061639244</v>
      </c>
      <c r="AC717">
        <v>1.254859490504316</v>
      </c>
      <c r="AD717">
        <v>-1.5196908273528607</v>
      </c>
      <c r="AE717">
        <v>0.12404430827241697</v>
      </c>
      <c r="AF717">
        <v>-1.4973840802694696</v>
      </c>
      <c r="AG717">
        <v>-1.1517952531104072</v>
      </c>
    </row>
    <row r="718" spans="1:33">
      <c r="A718" s="4">
        <v>45541</v>
      </c>
      <c r="B718">
        <v>4.9068098684337542</v>
      </c>
      <c r="C718">
        <v>-3.0647825045928556</v>
      </c>
      <c r="D718">
        <v>-2.6337265471900304</v>
      </c>
      <c r="E718">
        <v>-0.97820158593739848</v>
      </c>
      <c r="F718">
        <v>5.1752653898296046</v>
      </c>
      <c r="G718">
        <v>-0.74932707216002825</v>
      </c>
      <c r="H718">
        <v>1.0294654497875655</v>
      </c>
      <c r="I718">
        <v>-0.41470847281328815</v>
      </c>
      <c r="J718">
        <v>-0.99725797770695124</v>
      </c>
      <c r="K718">
        <v>-0.13975294736279409</v>
      </c>
      <c r="M718">
        <v>-1.6534540918729874</v>
      </c>
      <c r="N718">
        <v>0.46702087950221483</v>
      </c>
      <c r="O718">
        <v>4.2747769103281144</v>
      </c>
      <c r="P718">
        <v>-3.3497998417850852</v>
      </c>
      <c r="Q718">
        <v>0.19998637236579953</v>
      </c>
      <c r="R718">
        <v>-3.0642318647157367</v>
      </c>
      <c r="S718">
        <v>-4.6885295859610352</v>
      </c>
      <c r="T718">
        <v>-2.0222263015278088</v>
      </c>
      <c r="U718">
        <v>-4.820856008177941</v>
      </c>
      <c r="V718">
        <v>-3.7867524936928021</v>
      </c>
      <c r="W718">
        <v>-0.80301323576067318</v>
      </c>
      <c r="X718">
        <v>-1.4642968842996709</v>
      </c>
      <c r="Y718">
        <v>-3.2438070738284495</v>
      </c>
      <c r="Z718">
        <v>-1.6277191156246857</v>
      </c>
      <c r="AA718">
        <v>-4.0445463001753268</v>
      </c>
      <c r="AB718">
        <v>-6.8398065061639244</v>
      </c>
      <c r="AC718">
        <v>1.254859490504316</v>
      </c>
      <c r="AD718">
        <v>-1.5196908273528607</v>
      </c>
      <c r="AE718">
        <v>0.12404430827241697</v>
      </c>
      <c r="AF718">
        <v>-1.4973840802694696</v>
      </c>
      <c r="AG718">
        <v>-1.138500578954492</v>
      </c>
    </row>
    <row r="719" spans="1:33">
      <c r="A719" s="4">
        <v>45540</v>
      </c>
      <c r="B719">
        <v>4.7471691948018275</v>
      </c>
      <c r="C719">
        <v>-3.2588866343717768</v>
      </c>
      <c r="D719">
        <v>-2.6053702850428384</v>
      </c>
      <c r="E719">
        <v>-0.85605882127967448</v>
      </c>
      <c r="F719">
        <v>5.055767972869063</v>
      </c>
      <c r="G719">
        <v>-0.85502153031346495</v>
      </c>
      <c r="H719">
        <v>0.98772717955321809</v>
      </c>
      <c r="I719">
        <v>-0.36112827910621093</v>
      </c>
      <c r="J719">
        <v>-0.88256006498360762</v>
      </c>
      <c r="K719">
        <v>-0.26289401585161443</v>
      </c>
      <c r="M719">
        <v>-1.5247699441207487</v>
      </c>
      <c r="N719">
        <v>0.55733182383990254</v>
      </c>
      <c r="O719">
        <v>4.4646175701836341</v>
      </c>
      <c r="P719">
        <v>-3.2830866630511224</v>
      </c>
      <c r="Q719">
        <v>-0.13571120078350418</v>
      </c>
      <c r="R719">
        <v>-3.0020487248002325</v>
      </c>
      <c r="S719">
        <v>-4.5370653924949238</v>
      </c>
      <c r="T719">
        <v>-2.0295002585408923</v>
      </c>
      <c r="U719">
        <v>-4.9107201440448875</v>
      </c>
      <c r="V719">
        <v>-3.8137931920212225</v>
      </c>
      <c r="W719">
        <v>-0.77760884244693784</v>
      </c>
      <c r="X719">
        <v>-1.4822290912187981</v>
      </c>
      <c r="Y719">
        <v>-3.2599925893821933</v>
      </c>
      <c r="Z719">
        <v>-1.6559452720507011</v>
      </c>
      <c r="AA719">
        <v>-4.0404752437888618</v>
      </c>
      <c r="AB719">
        <v>-6.7370567892022564</v>
      </c>
      <c r="AC719">
        <v>1.2750526855476352</v>
      </c>
      <c r="AD719">
        <v>-1.5011903182338671</v>
      </c>
      <c r="AE719">
        <v>9.1477648575420289E-2</v>
      </c>
      <c r="AF719">
        <v>-1.3587598299269956</v>
      </c>
      <c r="AG719">
        <v>-1.0625314436253745</v>
      </c>
    </row>
    <row r="720" spans="1:33">
      <c r="A720" s="4">
        <v>45539</v>
      </c>
      <c r="B720">
        <v>4.6340227093647712</v>
      </c>
      <c r="C720">
        <v>-3.3799559385495428</v>
      </c>
      <c r="D720">
        <v>-2.6725195780412312</v>
      </c>
      <c r="E720">
        <v>-0.84808545261853396</v>
      </c>
      <c r="F720">
        <v>4.8800152484076165</v>
      </c>
      <c r="G720">
        <v>-0.77657637735367757</v>
      </c>
      <c r="H720">
        <v>1.0457083878077498</v>
      </c>
      <c r="I720">
        <v>-0.33664163821978832</v>
      </c>
      <c r="J720">
        <v>-0.91001892737899936</v>
      </c>
      <c r="K720">
        <v>-0.34686070922978729</v>
      </c>
      <c r="M720">
        <v>-1.4273403381033489</v>
      </c>
      <c r="N720">
        <v>0.57092088904661864</v>
      </c>
      <c r="O720">
        <v>4.2274823054662107</v>
      </c>
      <c r="P720">
        <v>-3.3150186836729461</v>
      </c>
      <c r="Q720">
        <v>6.4494590692220299E-2</v>
      </c>
      <c r="R720">
        <v>-3.078283260196045</v>
      </c>
      <c r="S720">
        <v>-4.7082388747958248</v>
      </c>
      <c r="T720">
        <v>-2.1133699538086148</v>
      </c>
      <c r="U720">
        <v>-4.9249660753698805</v>
      </c>
      <c r="V720">
        <v>-3.7627244871208774</v>
      </c>
      <c r="W720">
        <v>-0.75975650387123039</v>
      </c>
      <c r="X720">
        <v>-1.4958595789028095</v>
      </c>
      <c r="Y720">
        <v>-3.2284173767808255</v>
      </c>
      <c r="Z720">
        <v>-1.6559049489701039</v>
      </c>
      <c r="AA720">
        <v>-4.0580803308267122</v>
      </c>
      <c r="AB720">
        <v>-6.7631397837187421</v>
      </c>
      <c r="AC720">
        <v>1.2779312037171593</v>
      </c>
      <c r="AD720">
        <v>-1.5040383672466078</v>
      </c>
      <c r="AE720">
        <v>2.5986020795912168E-2</v>
      </c>
      <c r="AF720">
        <v>-1.3807080683708222</v>
      </c>
      <c r="AG720">
        <v>-1.1133198947521237</v>
      </c>
    </row>
    <row r="721" spans="1:33">
      <c r="A721" s="4">
        <v>45538</v>
      </c>
      <c r="B721">
        <v>4.2693396562121961</v>
      </c>
      <c r="C721">
        <v>-3.7497168746446334</v>
      </c>
      <c r="D721">
        <v>-2.5252995800678755</v>
      </c>
      <c r="E721">
        <v>-0.65630579431335434</v>
      </c>
      <c r="F721">
        <v>4.3980287916788541</v>
      </c>
      <c r="G721">
        <v>-0.88669924009695933</v>
      </c>
      <c r="H721">
        <v>1.0645117702859892</v>
      </c>
      <c r="I721">
        <v>-0.13672703634826178</v>
      </c>
      <c r="J721">
        <v>-1.0142928983918296</v>
      </c>
      <c r="K721">
        <v>-0.25992304959022761</v>
      </c>
      <c r="M721">
        <v>-1.1651786527843484</v>
      </c>
      <c r="N721">
        <v>0.77186524285805547</v>
      </c>
      <c r="O721">
        <v>4.2911115701174936</v>
      </c>
      <c r="P721">
        <v>-3.1897048303393376</v>
      </c>
      <c r="Q721">
        <v>0.30053870263469662</v>
      </c>
      <c r="R721">
        <v>-3.0041712685827235</v>
      </c>
      <c r="S721">
        <v>-4.5791793967526786</v>
      </c>
      <c r="T721">
        <v>-1.9704485161075525</v>
      </c>
      <c r="U721">
        <v>-4.5302644276792137</v>
      </c>
      <c r="V721">
        <v>-3.5539016058794459</v>
      </c>
      <c r="W721">
        <v>-0.36376936815312888</v>
      </c>
      <c r="X721">
        <v>-1.4837477508617098</v>
      </c>
      <c r="Y721">
        <v>-3.2039619321769521</v>
      </c>
      <c r="Z721">
        <v>-1.6558665928690601</v>
      </c>
      <c r="AA721">
        <v>-3.9970164048867645</v>
      </c>
      <c r="AB721">
        <v>-6.4641934303903952</v>
      </c>
      <c r="AC721">
        <v>1.3320850365659282</v>
      </c>
      <c r="AD721">
        <v>-1.5020553614550778</v>
      </c>
      <c r="AE721">
        <v>-5.9230365617040093E-2</v>
      </c>
      <c r="AF721">
        <v>-1.5635930785060026</v>
      </c>
      <c r="AG721">
        <v>-1.2171291705897431</v>
      </c>
    </row>
    <row r="722" spans="1:33">
      <c r="A722" s="4">
        <v>45537</v>
      </c>
      <c r="B722">
        <v>3.9806278539304998</v>
      </c>
      <c r="C722">
        <v>-4.0390195614720454</v>
      </c>
      <c r="D722">
        <v>-2.1958267781855887</v>
      </c>
      <c r="E722">
        <v>-0.50721513164930343</v>
      </c>
      <c r="F722">
        <v>3.8762726491634965</v>
      </c>
      <c r="G722">
        <v>-0.93390067414797784</v>
      </c>
      <c r="H722">
        <v>0.92506224579922502</v>
      </c>
      <c r="I722">
        <v>0.20141860827762059</v>
      </c>
      <c r="J722">
        <v>-1.1314595364714108</v>
      </c>
      <c r="K722">
        <v>-4.2774403189525856E-2</v>
      </c>
      <c r="M722">
        <v>-0.89183354026464201</v>
      </c>
      <c r="N722">
        <v>0.86402686392234784</v>
      </c>
      <c r="O722">
        <v>4.2658493161201534</v>
      </c>
      <c r="P722">
        <v>-3.2299058433174395</v>
      </c>
      <c r="Q722">
        <v>0.34457653767657348</v>
      </c>
      <c r="R722">
        <v>-2.7248495651149796</v>
      </c>
      <c r="S722">
        <v>-4.1796449278366765</v>
      </c>
      <c r="T722">
        <v>-1.640363662982196</v>
      </c>
      <c r="U722">
        <v>-3.7176850162581871</v>
      </c>
      <c r="V722">
        <v>-3.2533154618203923</v>
      </c>
      <c r="W722">
        <v>7.6614481462982553E-2</v>
      </c>
      <c r="X722">
        <v>-1.4497311545643043</v>
      </c>
      <c r="Y722">
        <v>-3.1850723763706696</v>
      </c>
      <c r="Z722">
        <v>-1.6510229057471548</v>
      </c>
      <c r="AA722">
        <v>-3.9834689352376387</v>
      </c>
      <c r="AB722">
        <v>-6.3439500027439095</v>
      </c>
      <c r="AC722">
        <v>1.339726636014845</v>
      </c>
      <c r="AD722">
        <v>-1.5878019096512048</v>
      </c>
      <c r="AE722">
        <v>8.7925433515081863E-2</v>
      </c>
      <c r="AF722">
        <v>-1.3890947043469168</v>
      </c>
      <c r="AG722">
        <v>-1.0880475808178574</v>
      </c>
    </row>
    <row r="723" spans="1:33">
      <c r="A723" s="4">
        <v>45536</v>
      </c>
      <c r="B723">
        <v>4.0782260261334358</v>
      </c>
      <c r="C723">
        <v>-3.9489487811074895</v>
      </c>
      <c r="D723">
        <v>-2.3072810031342383</v>
      </c>
      <c r="E723">
        <v>-0.4940984765040497</v>
      </c>
      <c r="F723">
        <v>3.8762726491634965</v>
      </c>
      <c r="G723">
        <v>-0.75105596890840332</v>
      </c>
      <c r="H723">
        <v>1.1142300374991123</v>
      </c>
      <c r="I723">
        <v>0.17303771655812739</v>
      </c>
      <c r="J723">
        <v>-1.2303730407472244</v>
      </c>
      <c r="K723">
        <v>0.19015918632774742</v>
      </c>
      <c r="M723">
        <v>-0.89183354026464201</v>
      </c>
      <c r="N723">
        <v>0.74399027611156043</v>
      </c>
      <c r="O723">
        <v>4.4322921196113612</v>
      </c>
      <c r="P723">
        <v>-3.2576529386125372</v>
      </c>
      <c r="Q723">
        <v>0.54021794396572886</v>
      </c>
      <c r="R723">
        <v>-2.7248495651149796</v>
      </c>
      <c r="S723">
        <v>-4.1796449278366765</v>
      </c>
      <c r="T723">
        <v>-1.9285828088228243</v>
      </c>
      <c r="U723">
        <v>-3.7176850162581871</v>
      </c>
      <c r="V723">
        <v>-3.2533154618203923</v>
      </c>
      <c r="W723">
        <v>7.6614481462982553E-2</v>
      </c>
      <c r="X723">
        <v>-1.4497311545643043</v>
      </c>
      <c r="Y723">
        <v>-3.1850965800965412</v>
      </c>
      <c r="Z723">
        <v>-1.6510229057471548</v>
      </c>
      <c r="AA723">
        <v>-4.0071590084659476</v>
      </c>
      <c r="AB723">
        <v>-6.4857503352231021</v>
      </c>
      <c r="AC723">
        <v>1.3205973072432329</v>
      </c>
      <c r="AD723">
        <v>-1.5878019096512048</v>
      </c>
      <c r="AE723">
        <v>-2.1105530669672135E-2</v>
      </c>
      <c r="AF723">
        <v>-1.570281794434905</v>
      </c>
      <c r="AG723">
        <v>-1.3004210360825965</v>
      </c>
    </row>
    <row r="724" spans="1:33">
      <c r="A724" s="4">
        <v>45535</v>
      </c>
      <c r="B724">
        <v>4.0782260261334358</v>
      </c>
      <c r="C724">
        <v>-3.9489487811074895</v>
      </c>
      <c r="D724">
        <v>-2.3072810031342383</v>
      </c>
      <c r="E724">
        <v>-0.4940984765040497</v>
      </c>
      <c r="F724">
        <v>3.8762726491634965</v>
      </c>
      <c r="G724">
        <v>-0.75105596890840332</v>
      </c>
      <c r="H724">
        <v>1.1142300374991123</v>
      </c>
      <c r="I724">
        <v>0.17303771655812739</v>
      </c>
      <c r="J724">
        <v>-1.2303730407472244</v>
      </c>
      <c r="K724">
        <v>0.19015918632774742</v>
      </c>
      <c r="M724">
        <v>-0.89183354026464201</v>
      </c>
      <c r="N724">
        <v>0.74399027611156043</v>
      </c>
      <c r="O724">
        <v>4.4322921196113612</v>
      </c>
      <c r="P724">
        <v>-3.2576529386125372</v>
      </c>
      <c r="Q724">
        <v>0.54021794396572886</v>
      </c>
      <c r="R724">
        <v>-2.7248495651149796</v>
      </c>
      <c r="S724">
        <v>-4.1796449278366765</v>
      </c>
      <c r="T724">
        <v>-1.9285828088228243</v>
      </c>
      <c r="U724">
        <v>-3.7176850162581871</v>
      </c>
      <c r="V724">
        <v>-3.2533154618203923</v>
      </c>
      <c r="W724">
        <v>7.6614481462982553E-2</v>
      </c>
      <c r="X724">
        <v>-1.4497311545643043</v>
      </c>
      <c r="Y724">
        <v>-3.1850965800965412</v>
      </c>
      <c r="Z724">
        <v>-1.6510229057471548</v>
      </c>
      <c r="AA724">
        <v>-4.0071590084659476</v>
      </c>
      <c r="AB724">
        <v>-6.4857503352231021</v>
      </c>
      <c r="AC724">
        <v>1.3205973072432329</v>
      </c>
      <c r="AD724">
        <v>-1.5878019096512048</v>
      </c>
      <c r="AE724">
        <v>-2.1105530669672135E-2</v>
      </c>
      <c r="AF724">
        <v>-1.570281794434905</v>
      </c>
      <c r="AG724">
        <v>-1.2428662096512539</v>
      </c>
    </row>
    <row r="725" spans="1:33">
      <c r="A725" s="4">
        <v>45534</v>
      </c>
      <c r="B725">
        <v>4.0782260261334358</v>
      </c>
      <c r="C725">
        <v>-3.9489487811074895</v>
      </c>
      <c r="D725">
        <v>-2.3072810031342383</v>
      </c>
      <c r="E725">
        <v>-0.4940984765040497</v>
      </c>
      <c r="F725">
        <v>3.8762726491634965</v>
      </c>
      <c r="G725">
        <v>-0.75105596890840332</v>
      </c>
      <c r="H725">
        <v>1.1142300374991123</v>
      </c>
      <c r="I725">
        <v>0.17303771655812739</v>
      </c>
      <c r="J725">
        <v>-1.2303730407472244</v>
      </c>
      <c r="K725">
        <v>0.19015918632774742</v>
      </c>
      <c r="M725">
        <v>-0.89183354026464201</v>
      </c>
      <c r="N725">
        <v>0.74399027611156043</v>
      </c>
      <c r="O725">
        <v>4.4322921196113612</v>
      </c>
      <c r="P725">
        <v>-3.2576529386125372</v>
      </c>
      <c r="Q725">
        <v>0.54021794396572886</v>
      </c>
      <c r="R725">
        <v>-2.7248495651149796</v>
      </c>
      <c r="S725">
        <v>-4.1796449278366765</v>
      </c>
      <c r="T725">
        <v>-1.9285828088228243</v>
      </c>
      <c r="U725">
        <v>-3.7176850162581871</v>
      </c>
      <c r="V725">
        <v>-3.2533154618203923</v>
      </c>
      <c r="W725">
        <v>7.6614481462982553E-2</v>
      </c>
      <c r="X725">
        <v>-1.4497311545643043</v>
      </c>
      <c r="Y725">
        <v>-3.1850965800965412</v>
      </c>
      <c r="Z725">
        <v>-1.6510229057471548</v>
      </c>
      <c r="AA725">
        <v>-4.0071590084659476</v>
      </c>
      <c r="AB725">
        <v>-6.4857503352231021</v>
      </c>
      <c r="AC725">
        <v>1.3205973072432329</v>
      </c>
      <c r="AD725">
        <v>-1.5878019096512048</v>
      </c>
      <c r="AE725">
        <v>-2.1105530669672135E-2</v>
      </c>
      <c r="AF725">
        <v>-1.570281794434905</v>
      </c>
      <c r="AG725">
        <v>-1.1855473468961719</v>
      </c>
    </row>
    <row r="726" spans="1:33">
      <c r="A726" s="4">
        <v>45533</v>
      </c>
      <c r="B726">
        <v>4.1920056079640631</v>
      </c>
      <c r="C726">
        <v>-3.8905414154719864</v>
      </c>
      <c r="D726">
        <v>-2.4015156400166098</v>
      </c>
      <c r="E726">
        <v>-0.43786654645920464</v>
      </c>
      <c r="F726">
        <v>4.1926093025126221</v>
      </c>
      <c r="G726">
        <v>-0.84794470033119751</v>
      </c>
      <c r="H726">
        <v>0.84686841079617636</v>
      </c>
      <c r="I726">
        <v>0.10794075026933569</v>
      </c>
      <c r="J726">
        <v>-1.3050639056845341</v>
      </c>
      <c r="K726">
        <v>0.20262390422745113</v>
      </c>
      <c r="M726">
        <v>-0.79489523024530229</v>
      </c>
      <c r="N726">
        <v>0.81198683579424369</v>
      </c>
      <c r="O726">
        <v>4.3656096777039437</v>
      </c>
      <c r="P726">
        <v>-3.2662312636115018</v>
      </c>
      <c r="Q726">
        <v>0.70735950567917882</v>
      </c>
      <c r="R726">
        <v>-2.7947854374903187</v>
      </c>
      <c r="S726">
        <v>-4.3011197803398602</v>
      </c>
      <c r="T726">
        <v>-1.9933776957551004</v>
      </c>
      <c r="U726">
        <v>-4.0499099454105476</v>
      </c>
      <c r="V726">
        <v>-3.402573249008924</v>
      </c>
      <c r="W726">
        <v>-0.15409540567478075</v>
      </c>
      <c r="X726">
        <v>-1.4470308051526217</v>
      </c>
      <c r="Y726">
        <v>-3.1683664741018589</v>
      </c>
      <c r="Z726">
        <v>-1.6438273683980356</v>
      </c>
      <c r="AA726">
        <v>-4.0169458189308216</v>
      </c>
      <c r="AB726">
        <v>-6.5497064086246581</v>
      </c>
      <c r="AC726">
        <v>1.3252677967432902</v>
      </c>
      <c r="AD726">
        <v>-1.502009504956888</v>
      </c>
      <c r="AE726">
        <v>-5.3016877083408076E-2</v>
      </c>
      <c r="AF726">
        <v>-1.5169945916824048</v>
      </c>
      <c r="AG726">
        <v>-1.1993923405629658</v>
      </c>
    </row>
    <row r="727" spans="1:33">
      <c r="A727" s="4">
        <v>45532</v>
      </c>
      <c r="B727">
        <v>4.3046017992585348</v>
      </c>
      <c r="C727">
        <v>-3.7957007472086985</v>
      </c>
      <c r="D727">
        <v>-2.3998842602180113</v>
      </c>
      <c r="E727">
        <v>-0.34759661116098073</v>
      </c>
      <c r="F727">
        <v>4.3532583495874206</v>
      </c>
      <c r="G727">
        <v>-0.86655902492763914</v>
      </c>
      <c r="H727">
        <v>0.89125275538070525</v>
      </c>
      <c r="I727">
        <v>3.5680861613613502E-2</v>
      </c>
      <c r="J727">
        <v>-1.0831546745020546</v>
      </c>
      <c r="K727">
        <v>0.21459862567154175</v>
      </c>
      <c r="M727">
        <v>-0.80122386938961654</v>
      </c>
      <c r="N727">
        <v>0.96702453890331697</v>
      </c>
      <c r="O727">
        <v>4.6371973643649369</v>
      </c>
      <c r="P727">
        <v>-3.1704849431019539</v>
      </c>
      <c r="Q727">
        <v>0.75314259027440755</v>
      </c>
      <c r="R727">
        <v>-2.7947737860427253</v>
      </c>
      <c r="S727">
        <v>-4.3924768693341321</v>
      </c>
      <c r="T727">
        <v>-1.9373306072078833</v>
      </c>
      <c r="U727">
        <v>-4.0347870628228719</v>
      </c>
      <c r="V727">
        <v>-3.4371619990366042</v>
      </c>
      <c r="W727">
        <v>-0.28084567702548213</v>
      </c>
      <c r="X727">
        <v>-1.4487751914514178</v>
      </c>
      <c r="Y727">
        <v>-3.1777282883887779</v>
      </c>
      <c r="Z727">
        <v>-1.7176074334206817</v>
      </c>
      <c r="AA727">
        <v>-4.0143159381466234</v>
      </c>
      <c r="AB727">
        <v>-6.6062113881918805</v>
      </c>
      <c r="AC727">
        <v>1.3190482598672446</v>
      </c>
      <c r="AD727">
        <v>-1.5394282529472889</v>
      </c>
      <c r="AE727">
        <v>-9.5126307314117753E-2</v>
      </c>
      <c r="AF727">
        <v>-1.5599651169955706</v>
      </c>
      <c r="AG727">
        <v>-1.2459743431348898</v>
      </c>
    </row>
    <row r="728" spans="1:33">
      <c r="A728" s="4">
        <v>45531</v>
      </c>
      <c r="B728">
        <v>4.2994516321175098</v>
      </c>
      <c r="C728">
        <v>-3.8140256903700589</v>
      </c>
      <c r="D728">
        <v>-2.3736297849737125</v>
      </c>
      <c r="E728">
        <v>-0.30244271826629188</v>
      </c>
      <c r="F728">
        <v>4.4015470576417499</v>
      </c>
      <c r="G728">
        <v>-1.0121018280371885</v>
      </c>
      <c r="H728">
        <v>0.96060429251024004</v>
      </c>
      <c r="I728">
        <v>9.0829634685789529E-2</v>
      </c>
      <c r="J728">
        <v>-0.86617747154525659</v>
      </c>
      <c r="K728">
        <v>0.38609673073482043</v>
      </c>
      <c r="M728">
        <v>-0.83175614584951063</v>
      </c>
      <c r="N728">
        <v>1.0387748358867412</v>
      </c>
      <c r="O728">
        <v>4.860504600723246</v>
      </c>
      <c r="P728">
        <v>-3.2314747537110264</v>
      </c>
      <c r="Q728">
        <v>0.64841991135125454</v>
      </c>
      <c r="R728">
        <v>-2.7609525464907279</v>
      </c>
      <c r="S728">
        <v>-4.389151191678792</v>
      </c>
      <c r="T728">
        <v>-1.8787513383885823</v>
      </c>
      <c r="U728">
        <v>-4.0452975901324777</v>
      </c>
      <c r="V728">
        <v>-3.474623351208308</v>
      </c>
      <c r="W728">
        <v>-0.3457489056696943</v>
      </c>
      <c r="X728">
        <v>-1.4655715618979173</v>
      </c>
      <c r="Y728">
        <v>-3.2037514998824719</v>
      </c>
      <c r="Z728">
        <v>-1.7372759564711231</v>
      </c>
      <c r="AA728">
        <v>-4.0007232526748595</v>
      </c>
      <c r="AB728">
        <v>-6.6499502284288354</v>
      </c>
      <c r="AC728">
        <v>1.3150020587919755</v>
      </c>
      <c r="AD728">
        <v>-1.528291814766618</v>
      </c>
      <c r="AE728">
        <v>-0.11270040700580353</v>
      </c>
      <c r="AF728">
        <v>-1.5760207024353718</v>
      </c>
      <c r="AG728">
        <v>-1.1851242617806861</v>
      </c>
    </row>
    <row r="729" spans="1:33">
      <c r="A729" s="4">
        <v>45530</v>
      </c>
      <c r="B729">
        <v>4.4738771700604758</v>
      </c>
      <c r="C729">
        <v>-3.6715668888854651</v>
      </c>
      <c r="D729">
        <v>-2.4188780537497676</v>
      </c>
      <c r="E729">
        <v>-0.2981163108219107</v>
      </c>
      <c r="F729">
        <v>4.4259057367261931</v>
      </c>
      <c r="G729">
        <v>-0.75429884483223475</v>
      </c>
      <c r="H729">
        <v>1.2436692536335556</v>
      </c>
      <c r="I729">
        <v>-0.11623518341082217</v>
      </c>
      <c r="J729">
        <v>-1.0137670540959931</v>
      </c>
      <c r="K729">
        <v>0.63434902173187879</v>
      </c>
      <c r="M729">
        <v>-0.84175532012270082</v>
      </c>
      <c r="N729">
        <v>1.2131118056031909</v>
      </c>
      <c r="O729">
        <v>4.7371815324428752</v>
      </c>
      <c r="P729">
        <v>-3.1458831831774887</v>
      </c>
      <c r="Q729">
        <v>0.66562592110179253</v>
      </c>
      <c r="R729">
        <v>-2.775097403890129</v>
      </c>
      <c r="S729">
        <v>-4.3595162799944092</v>
      </c>
      <c r="T729">
        <v>-1.9909901556528808</v>
      </c>
      <c r="U729">
        <v>-4.0476090101674487</v>
      </c>
      <c r="V729">
        <v>-3.534114729681562</v>
      </c>
      <c r="W729">
        <v>-0.31028388838325327</v>
      </c>
      <c r="X729">
        <v>-1.4786150379795373</v>
      </c>
      <c r="Y729">
        <v>-3.2061727588597222</v>
      </c>
      <c r="Z729">
        <v>-1.7417305239979584</v>
      </c>
      <c r="AA729">
        <v>-4.0330914599718994</v>
      </c>
      <c r="AB729">
        <v>-6.7332133926594651</v>
      </c>
      <c r="AC729">
        <v>1.2913298538058626</v>
      </c>
      <c r="AD729">
        <v>-1.5328981249956684</v>
      </c>
      <c r="AE729">
        <v>2.5018152771721702E-2</v>
      </c>
      <c r="AF729">
        <v>-1.3447140726384816</v>
      </c>
      <c r="AG729">
        <v>-1.0358977095292374</v>
      </c>
    </row>
    <row r="730" spans="1:33">
      <c r="A730" s="4">
        <v>45529</v>
      </c>
      <c r="B730">
        <v>4.496765053656631</v>
      </c>
      <c r="C730">
        <v>-3.6634471731719032</v>
      </c>
      <c r="D730">
        <v>-2.4306475255967719</v>
      </c>
      <c r="E730">
        <v>-0.40102519803244263</v>
      </c>
      <c r="F730">
        <v>4.5118455938893476</v>
      </c>
      <c r="G730">
        <v>-0.63308183546747898</v>
      </c>
      <c r="H730">
        <v>1.2314246126314004</v>
      </c>
      <c r="I730">
        <v>-0.24131927952470278</v>
      </c>
      <c r="J730">
        <v>-0.88735623523574247</v>
      </c>
      <c r="K730">
        <v>9.2784383982262852E-2</v>
      </c>
      <c r="M730">
        <v>-0.95816465906320047</v>
      </c>
      <c r="N730">
        <v>0.97561509554915915</v>
      </c>
      <c r="O730">
        <v>4.7371815324428752</v>
      </c>
      <c r="P730">
        <v>-3.0347055480113454</v>
      </c>
      <c r="Q730">
        <v>0.57542914228791631</v>
      </c>
      <c r="R730">
        <v>-2.7825980232895233</v>
      </c>
      <c r="S730">
        <v>-4.5186192894744863</v>
      </c>
      <c r="T730">
        <v>-1.9516832121775423</v>
      </c>
      <c r="U730">
        <v>-4.2288939218021682</v>
      </c>
      <c r="V730">
        <v>-3.6137865717077062</v>
      </c>
      <c r="W730">
        <v>-0.35929959917022813</v>
      </c>
      <c r="X730">
        <v>-1.4745073531810249</v>
      </c>
      <c r="Y730">
        <v>-3.2420426170734089</v>
      </c>
      <c r="Z730">
        <v>-1.732337688387446</v>
      </c>
      <c r="AA730">
        <v>-4.0351559404266197</v>
      </c>
      <c r="AB730">
        <v>-6.8645831516207352</v>
      </c>
      <c r="AC730">
        <v>1.2913298538058626</v>
      </c>
      <c r="AD730">
        <v>-1.5483310894233568</v>
      </c>
      <c r="AE730">
        <v>4.0882779241343314E-2</v>
      </c>
      <c r="AF730">
        <v>-1.301943888205102</v>
      </c>
      <c r="AG730">
        <v>-1.0901350535237526</v>
      </c>
    </row>
    <row r="731" spans="1:33">
      <c r="A731" s="4">
        <v>45528</v>
      </c>
      <c r="B731">
        <v>4.496765053656631</v>
      </c>
      <c r="C731">
        <v>-3.6634471731719032</v>
      </c>
      <c r="D731">
        <v>-2.4350217063455268</v>
      </c>
      <c r="E731">
        <v>-0.40102519803244263</v>
      </c>
      <c r="F731">
        <v>4.5118455938893476</v>
      </c>
      <c r="G731">
        <v>-0.63308183546747898</v>
      </c>
      <c r="H731">
        <v>1.2314246126314004</v>
      </c>
      <c r="I731">
        <v>-0.24131927952470278</v>
      </c>
      <c r="J731">
        <v>-0.88735623523574247</v>
      </c>
      <c r="K731">
        <v>9.2784383982262852E-2</v>
      </c>
      <c r="M731">
        <v>-0.95816465906320047</v>
      </c>
      <c r="N731">
        <v>0.97561509554915915</v>
      </c>
      <c r="O731">
        <v>4.7371815324428752</v>
      </c>
      <c r="P731">
        <v>-3.0347055480113454</v>
      </c>
      <c r="Q731">
        <v>0.57542914228791631</v>
      </c>
      <c r="R731">
        <v>-2.7825980232895233</v>
      </c>
      <c r="S731">
        <v>-4.5186192894744863</v>
      </c>
      <c r="T731">
        <v>-1.9516832121775423</v>
      </c>
      <c r="U731">
        <v>-4.2288939218021682</v>
      </c>
      <c r="V731">
        <v>-3.6137865717077062</v>
      </c>
      <c r="W731">
        <v>-0.40828779747408817</v>
      </c>
      <c r="X731">
        <v>-1.4745073531810249</v>
      </c>
      <c r="Y731">
        <v>-3.2420426170734089</v>
      </c>
      <c r="Z731">
        <v>-1.732337688387446</v>
      </c>
      <c r="AA731">
        <v>-4.0351559404266197</v>
      </c>
      <c r="AB731">
        <v>-6.8645831516207352</v>
      </c>
      <c r="AC731">
        <v>1.2913298538058626</v>
      </c>
      <c r="AD731">
        <v>-1.5483310894233568</v>
      </c>
      <c r="AE731">
        <v>4.0882779241343314E-2</v>
      </c>
      <c r="AF731">
        <v>-1.301943888205102</v>
      </c>
      <c r="AG731">
        <v>-1.0428421261020731</v>
      </c>
    </row>
    <row r="732" spans="1:33">
      <c r="A732" s="4">
        <v>45527</v>
      </c>
      <c r="B732">
        <v>4.496765053656631</v>
      </c>
      <c r="C732">
        <v>-3.6634471731719032</v>
      </c>
      <c r="D732">
        <v>-2.4393934325354181</v>
      </c>
      <c r="E732">
        <v>-0.40102519803244263</v>
      </c>
      <c r="F732">
        <v>4.5118455938893476</v>
      </c>
      <c r="G732">
        <v>-0.63308183546747898</v>
      </c>
      <c r="H732">
        <v>1.2314246126314004</v>
      </c>
      <c r="I732">
        <v>-0.24131927952470278</v>
      </c>
      <c r="J732">
        <v>-0.88735623523574247</v>
      </c>
      <c r="K732">
        <v>9.2784383982262852E-2</v>
      </c>
      <c r="M732">
        <v>-0.95816465906320047</v>
      </c>
      <c r="N732">
        <v>0.97561509554915915</v>
      </c>
      <c r="O732">
        <v>4.7371815324428752</v>
      </c>
      <c r="P732">
        <v>-3.0347055480113454</v>
      </c>
      <c r="Q732">
        <v>0.57542914228791631</v>
      </c>
      <c r="R732">
        <v>-2.7825980232895233</v>
      </c>
      <c r="S732">
        <v>-4.5186192894744863</v>
      </c>
      <c r="T732">
        <v>-1.9516832121775423</v>
      </c>
      <c r="U732">
        <v>-4.2288939218021682</v>
      </c>
      <c r="V732">
        <v>-3.6137865717077062</v>
      </c>
      <c r="W732">
        <v>-0.4572485061923004</v>
      </c>
      <c r="X732">
        <v>-1.4745073531810249</v>
      </c>
      <c r="Y732">
        <v>-3.2420426170734089</v>
      </c>
      <c r="Z732">
        <v>-1.732337688387446</v>
      </c>
      <c r="AA732">
        <v>-4.0351559404266197</v>
      </c>
      <c r="AB732">
        <v>-6.8645831516207352</v>
      </c>
      <c r="AC732">
        <v>1.2913298538058626</v>
      </c>
      <c r="AD732">
        <v>-1.5483310894233568</v>
      </c>
      <c r="AE732">
        <v>4.0882779241343314E-2</v>
      </c>
      <c r="AF732">
        <v>-1.301943888205102</v>
      </c>
      <c r="AG732">
        <v>-0.99555751288929173</v>
      </c>
    </row>
    <row r="733" spans="1:33">
      <c r="A733" s="4">
        <v>45526</v>
      </c>
      <c r="B733">
        <v>4.333093925969365</v>
      </c>
      <c r="C733">
        <v>-3.8612353285188732</v>
      </c>
      <c r="D733">
        <v>-2.4683868332099248</v>
      </c>
      <c r="E733">
        <v>-0.56696832012008258</v>
      </c>
      <c r="F733">
        <v>4.2014564325239689</v>
      </c>
      <c r="G733">
        <v>-0.68301680000969611</v>
      </c>
      <c r="H733">
        <v>0.9919364280192724</v>
      </c>
      <c r="I733">
        <v>2.4009432543408593E-2</v>
      </c>
      <c r="J733">
        <v>-0.97203711962524153</v>
      </c>
      <c r="K733">
        <v>0.5279040331753464</v>
      </c>
      <c r="M733">
        <v>-1.1153478497342491</v>
      </c>
      <c r="N733">
        <v>0.77996294956183476</v>
      </c>
      <c r="O733">
        <v>4.5434791919785056</v>
      </c>
      <c r="P733">
        <v>-3.1634106354404423</v>
      </c>
      <c r="Q733">
        <v>0.5738315202602422</v>
      </c>
      <c r="R733">
        <v>-2.8446167370134106</v>
      </c>
      <c r="S733">
        <v>-4.5347924446701597</v>
      </c>
      <c r="T733">
        <v>-2.0611572521397079</v>
      </c>
      <c r="U733">
        <v>-4.1178885703487538</v>
      </c>
      <c r="V733">
        <v>-3.5494266046241876</v>
      </c>
      <c r="W733">
        <v>-0.11040019409193746</v>
      </c>
      <c r="X733">
        <v>-1.4704814672880531</v>
      </c>
      <c r="Y733">
        <v>-3.2533505351985639</v>
      </c>
      <c r="Z733">
        <v>-1.7476814172311776</v>
      </c>
      <c r="AA733">
        <v>-4.0347338133098702</v>
      </c>
      <c r="AB733">
        <v>-6.8113649003446426</v>
      </c>
      <c r="AC733">
        <v>1.305212404208504</v>
      </c>
      <c r="AD733">
        <v>-1.5352461691903727</v>
      </c>
      <c r="AE733">
        <v>-1.6716429269081345E-3</v>
      </c>
      <c r="AF733">
        <v>-1.4557802761942042</v>
      </c>
      <c r="AG733">
        <v>-1.0852491105850248</v>
      </c>
    </row>
    <row r="734" spans="1:33">
      <c r="A734" s="4">
        <v>45525</v>
      </c>
      <c r="B734">
        <v>4.5658889688658348</v>
      </c>
      <c r="C734">
        <v>-3.6491568548154873</v>
      </c>
      <c r="D734">
        <v>-2.5961297603328344</v>
      </c>
      <c r="E734">
        <v>-0.62827198557253894</v>
      </c>
      <c r="F734">
        <v>4.6158232053773247</v>
      </c>
      <c r="G734">
        <v>-0.61685826109564346</v>
      </c>
      <c r="H734">
        <v>1.2080092502905018</v>
      </c>
      <c r="I734">
        <v>-0.2392696188642276</v>
      </c>
      <c r="J734">
        <v>-0.80754861377248233</v>
      </c>
      <c r="K734">
        <v>0.26136138636636019</v>
      </c>
      <c r="M734">
        <v>-1.195555490568097</v>
      </c>
      <c r="N734">
        <v>0.68062922670367243</v>
      </c>
      <c r="O734">
        <v>4.5387112065777586</v>
      </c>
      <c r="P734">
        <v>-3.2741579776307361</v>
      </c>
      <c r="Q734">
        <v>0.7240656635720768</v>
      </c>
      <c r="R734">
        <v>-2.9583649652668953</v>
      </c>
      <c r="S734">
        <v>-4.7629537411334582</v>
      </c>
      <c r="T734">
        <v>-2.0963497691597865</v>
      </c>
      <c r="U734">
        <v>-4.4962484902365532</v>
      </c>
      <c r="V734">
        <v>-3.7677588172774392</v>
      </c>
      <c r="W734">
        <v>-0.52665293654457912</v>
      </c>
      <c r="X734">
        <v>-1.4921975984145206</v>
      </c>
      <c r="Y734">
        <v>-3.2574411274035242</v>
      </c>
      <c r="Z734">
        <v>-1.7663668090684581</v>
      </c>
      <c r="AA734">
        <v>-4.05255065464452</v>
      </c>
      <c r="AB734">
        <v>-6.9518769461942469</v>
      </c>
      <c r="AC734">
        <v>1.2839561446712509</v>
      </c>
      <c r="AD734">
        <v>-1.5339882883717735</v>
      </c>
      <c r="AE734">
        <v>-1.5808700237812445E-2</v>
      </c>
      <c r="AF734">
        <v>-1.4791549079965449</v>
      </c>
      <c r="AG734">
        <v>-1.1537654784175402</v>
      </c>
    </row>
    <row r="735" spans="1:33">
      <c r="A735" s="4">
        <v>45524</v>
      </c>
      <c r="B735">
        <v>4.4563568475333142</v>
      </c>
      <c r="C735">
        <v>-3.7759194364055446</v>
      </c>
      <c r="D735">
        <v>-2.605795406011465</v>
      </c>
      <c r="E735">
        <v>-0.60946177336286667</v>
      </c>
      <c r="F735">
        <v>4.4750603078377083</v>
      </c>
      <c r="G735">
        <v>-0.6296756125607601</v>
      </c>
      <c r="H735">
        <v>1.2539118996439953</v>
      </c>
      <c r="I735">
        <v>-0.24754002875494052</v>
      </c>
      <c r="J735">
        <v>-0.64778832868147163</v>
      </c>
      <c r="K735">
        <v>-4.4167146493663267E-3</v>
      </c>
      <c r="M735">
        <v>-1.2195928493694197</v>
      </c>
      <c r="N735">
        <v>0.7698088358971944</v>
      </c>
      <c r="O735">
        <v>4.5990839150311018</v>
      </c>
      <c r="P735">
        <v>-3.3064597606442589</v>
      </c>
      <c r="Q735">
        <v>0.66872769291326506</v>
      </c>
      <c r="R735">
        <v>-2.9819824495738061</v>
      </c>
      <c r="S735">
        <v>-4.7356264230799354</v>
      </c>
      <c r="T735">
        <v>-2.1746646027862369</v>
      </c>
      <c r="U735">
        <v>-4.5212470936417333</v>
      </c>
      <c r="V735">
        <v>-3.735272018248466</v>
      </c>
      <c r="W735">
        <v>-0.2106875887259605</v>
      </c>
      <c r="X735">
        <v>-1.5061014412977585</v>
      </c>
      <c r="Y735">
        <v>-3.2741702656687863</v>
      </c>
      <c r="Z735">
        <v>-1.8819594445866983</v>
      </c>
      <c r="AA735">
        <v>-4.0527246979432192</v>
      </c>
      <c r="AB735">
        <v>-6.9293657828575732</v>
      </c>
      <c r="AC735">
        <v>1.273358467996502</v>
      </c>
      <c r="AD735">
        <v>-1.5313087555848597</v>
      </c>
      <c r="AE735">
        <v>-7.5258507530506336E-2</v>
      </c>
      <c r="AF735">
        <v>-1.504255721628013</v>
      </c>
      <c r="AG735">
        <v>-1.2103238861662931</v>
      </c>
    </row>
    <row r="736" spans="1:33">
      <c r="A736" s="4">
        <v>45523</v>
      </c>
      <c r="B736">
        <v>4.2638822250743686</v>
      </c>
      <c r="C736">
        <v>-3.9736987601843765</v>
      </c>
      <c r="D736">
        <v>-2.5110106845427751</v>
      </c>
      <c r="E736">
        <v>-0.61063286128539573</v>
      </c>
      <c r="F736">
        <v>4.1459730482894059</v>
      </c>
      <c r="G736">
        <v>-0.7392278237526142</v>
      </c>
      <c r="H736">
        <v>1.2344435017249396</v>
      </c>
      <c r="I736">
        <v>-2.5602405612971779E-2</v>
      </c>
      <c r="J736">
        <v>-0.88935830708307151</v>
      </c>
      <c r="K736">
        <v>0.42767359133864602</v>
      </c>
      <c r="M736">
        <v>-1.288299182767588</v>
      </c>
      <c r="N736">
        <v>0.86871134276937312</v>
      </c>
      <c r="O736">
        <v>4.6841731150265815</v>
      </c>
      <c r="P736">
        <v>-3.4243315619152668</v>
      </c>
      <c r="Q736">
        <v>0.75923765978218682</v>
      </c>
      <c r="R736">
        <v>-2.8604258095132025</v>
      </c>
      <c r="S736">
        <v>-4.6108801780377462</v>
      </c>
      <c r="T736">
        <v>-2.1394173570531763</v>
      </c>
      <c r="U736">
        <v>-4.4936187137925998</v>
      </c>
      <c r="V736">
        <v>-3.6627951679773787</v>
      </c>
      <c r="W736">
        <v>6.8376808538815226E-2</v>
      </c>
      <c r="X736">
        <v>-1.4986705527707045</v>
      </c>
      <c r="Y736">
        <v>-3.2890113638602685</v>
      </c>
      <c r="Z736">
        <v>-1.8829858335732439</v>
      </c>
      <c r="AA736">
        <v>-4.0563161439135911</v>
      </c>
      <c r="AB736">
        <v>-6.8744646969774834</v>
      </c>
      <c r="AC736">
        <v>1.2696310093040211</v>
      </c>
      <c r="AD736">
        <v>-1.5215989022384804</v>
      </c>
      <c r="AE736">
        <v>-6.728123908507655E-2</v>
      </c>
      <c r="AF736">
        <v>-1.4336901798248931</v>
      </c>
      <c r="AG736">
        <v>-1.2237642256223324</v>
      </c>
    </row>
    <row r="737" spans="1:33">
      <c r="A737" s="4">
        <v>45522</v>
      </c>
      <c r="B737">
        <v>4.2481116927178562</v>
      </c>
      <c r="C737">
        <v>-4.0066986855590159</v>
      </c>
      <c r="D737">
        <v>-2.536527110770753</v>
      </c>
      <c r="E737">
        <v>-0.54004300865243238</v>
      </c>
      <c r="F737">
        <v>4.0293901079003973</v>
      </c>
      <c r="G737">
        <v>-0.72221416988159604</v>
      </c>
      <c r="H737">
        <v>1.3790396087665044</v>
      </c>
      <c r="I737">
        <v>0.10815030384621593</v>
      </c>
      <c r="J737">
        <v>-0.89869760726595871</v>
      </c>
      <c r="K737">
        <v>0.27385519004887726</v>
      </c>
      <c r="M737">
        <v>-1.2657989760628823</v>
      </c>
      <c r="N737">
        <v>0.93951279600584314</v>
      </c>
      <c r="O737">
        <v>4.9099781002666276</v>
      </c>
      <c r="P737">
        <v>-3.5927326721025565</v>
      </c>
      <c r="Q737">
        <v>0.82490063756632992</v>
      </c>
      <c r="R737">
        <v>-2.8984842921795746</v>
      </c>
      <c r="S737">
        <v>-4.8024609250330172</v>
      </c>
      <c r="T737">
        <v>-2.1302063192049587</v>
      </c>
      <c r="U737">
        <v>-4.5703664374202759</v>
      </c>
      <c r="V737">
        <v>-3.726905636752619</v>
      </c>
      <c r="W737">
        <v>8.9070862698321207E-2</v>
      </c>
      <c r="X737">
        <v>-1.4927297840650056</v>
      </c>
      <c r="Y737">
        <v>-3.2887791088025153</v>
      </c>
      <c r="Z737">
        <v>-1.8586788974591428</v>
      </c>
      <c r="AA737">
        <v>-4.0841746104874517</v>
      </c>
      <c r="AB737">
        <v>-6.9616173266173291</v>
      </c>
      <c r="AC737">
        <v>1.222888555487728</v>
      </c>
      <c r="AD737">
        <v>-1.4942589859679174</v>
      </c>
      <c r="AE737">
        <v>-0.10546091944623015</v>
      </c>
      <c r="AF737">
        <v>-1.5700396237753438</v>
      </c>
      <c r="AG737">
        <v>-1.2956568868496561</v>
      </c>
    </row>
    <row r="738" spans="1:33">
      <c r="A738" s="4">
        <v>45521</v>
      </c>
      <c r="B738">
        <v>4.2481116927178562</v>
      </c>
      <c r="C738">
        <v>-4.0066986855590159</v>
      </c>
      <c r="D738">
        <v>-2.5346733639581736</v>
      </c>
      <c r="E738">
        <v>-0.54004300865243238</v>
      </c>
      <c r="F738">
        <v>4.0293901079003973</v>
      </c>
      <c r="G738">
        <v>-0.72221416988159604</v>
      </c>
      <c r="H738">
        <v>1.3790396087665044</v>
      </c>
      <c r="I738">
        <v>0.10815030384621593</v>
      </c>
      <c r="J738">
        <v>-0.89869760726595871</v>
      </c>
      <c r="K738">
        <v>0.27385519004887726</v>
      </c>
      <c r="M738">
        <v>-1.2657989760628823</v>
      </c>
      <c r="N738">
        <v>0.93951279600584314</v>
      </c>
      <c r="O738">
        <v>4.9099781002666276</v>
      </c>
      <c r="P738">
        <v>-3.5927326721025565</v>
      </c>
      <c r="Q738">
        <v>0.82490063756632992</v>
      </c>
      <c r="R738">
        <v>-2.8984842921795746</v>
      </c>
      <c r="S738">
        <v>-4.8024609250330172</v>
      </c>
      <c r="T738">
        <v>-2.1302063192049587</v>
      </c>
      <c r="U738">
        <v>-4.5703664374202759</v>
      </c>
      <c r="V738">
        <v>-3.726905636752619</v>
      </c>
      <c r="W738">
        <v>0.1097838541929832</v>
      </c>
      <c r="X738">
        <v>-1.4927297840650056</v>
      </c>
      <c r="Y738">
        <v>-3.2887791088025153</v>
      </c>
      <c r="Z738">
        <v>-1.8586788974591428</v>
      </c>
      <c r="AA738">
        <v>-4.0841746104874517</v>
      </c>
      <c r="AB738">
        <v>-6.9616173266173291</v>
      </c>
      <c r="AC738">
        <v>1.222888555487728</v>
      </c>
      <c r="AD738">
        <v>-1.4942589859679174</v>
      </c>
      <c r="AE738">
        <v>-0.10546091944623015</v>
      </c>
      <c r="AF738">
        <v>-1.5700396237753438</v>
      </c>
      <c r="AG738">
        <v>-1.2978794424718245</v>
      </c>
    </row>
    <row r="739" spans="1:33">
      <c r="A739" s="4">
        <v>45520</v>
      </c>
      <c r="B739">
        <v>4.2481116927178562</v>
      </c>
      <c r="C739">
        <v>-4.0066986855590159</v>
      </c>
      <c r="D739">
        <v>-2.532817919988771</v>
      </c>
      <c r="E739">
        <v>-0.54004300865243238</v>
      </c>
      <c r="F739">
        <v>4.0293901079003973</v>
      </c>
      <c r="G739">
        <v>-0.72221416988159604</v>
      </c>
      <c r="H739">
        <v>1.3790396087665044</v>
      </c>
      <c r="I739">
        <v>0.10815030384621593</v>
      </c>
      <c r="J739">
        <v>-0.89869760726595871</v>
      </c>
      <c r="K739">
        <v>0.27385519004887726</v>
      </c>
      <c r="M739">
        <v>-1.2657989760628823</v>
      </c>
      <c r="N739">
        <v>0.93951279600584314</v>
      </c>
      <c r="O739">
        <v>4.9099781002666276</v>
      </c>
      <c r="P739">
        <v>-3.5927326721025565</v>
      </c>
      <c r="Q739">
        <v>0.82490063756632992</v>
      </c>
      <c r="R739">
        <v>-2.8984842921795746</v>
      </c>
      <c r="S739">
        <v>-4.8024609250330172</v>
      </c>
      <c r="T739">
        <v>-2.1302063192049587</v>
      </c>
      <c r="U739">
        <v>-4.5703664374202759</v>
      </c>
      <c r="V739">
        <v>-3.726905636752619</v>
      </c>
      <c r="W739">
        <v>0.1305158090080738</v>
      </c>
      <c r="X739">
        <v>-1.4927297840650056</v>
      </c>
      <c r="Y739">
        <v>-3.2887791088025153</v>
      </c>
      <c r="Z739">
        <v>-1.8586788974591428</v>
      </c>
      <c r="AA739">
        <v>-4.0841746104874517</v>
      </c>
      <c r="AB739">
        <v>-6.9616173266173291</v>
      </c>
      <c r="AC739">
        <v>1.222888555487728</v>
      </c>
      <c r="AD739">
        <v>-1.4942589859679174</v>
      </c>
      <c r="AE739">
        <v>-0.10546091944623015</v>
      </c>
      <c r="AF739">
        <v>-1.5700396237753438</v>
      </c>
      <c r="AG739">
        <v>-1.3001015524308315</v>
      </c>
    </row>
    <row r="740" spans="1:33">
      <c r="A740" s="4">
        <v>45519</v>
      </c>
      <c r="B740">
        <v>4.262361764748519</v>
      </c>
      <c r="C740">
        <v>-4.0357628155817622</v>
      </c>
      <c r="D740">
        <v>-2.5669253787871908</v>
      </c>
      <c r="E740">
        <v>-0.40010034335026035</v>
      </c>
      <c r="F740">
        <v>3.9076374367611919</v>
      </c>
      <c r="G740">
        <v>-0.77016303729529056</v>
      </c>
      <c r="H740">
        <v>1.3604681571090396</v>
      </c>
      <c r="I740">
        <v>0.34343864835449267</v>
      </c>
      <c r="J740">
        <v>-0.90624804281334548</v>
      </c>
      <c r="K740">
        <v>0.66720178497246252</v>
      </c>
      <c r="M740">
        <v>-1.0565943471771817</v>
      </c>
      <c r="N740">
        <v>1.060413740746327</v>
      </c>
      <c r="O740">
        <v>4.9529804319878679</v>
      </c>
      <c r="P740">
        <v>-3.7622152612589872</v>
      </c>
      <c r="Q740">
        <v>0.7240759644619601</v>
      </c>
      <c r="R740">
        <v>-2.9205909721129757</v>
      </c>
      <c r="S740">
        <v>-4.864098341371772</v>
      </c>
      <c r="T740">
        <v>-2.2203904424511762</v>
      </c>
      <c r="U740">
        <v>-4.5605307494446095</v>
      </c>
      <c r="V740">
        <v>-3.7282764324772586</v>
      </c>
      <c r="W740">
        <v>0.2737032211559125</v>
      </c>
      <c r="X740">
        <v>-1.5223863222024221</v>
      </c>
      <c r="Y740">
        <v>-3.336855905760828</v>
      </c>
      <c r="Z740">
        <v>-1.8787337910763426</v>
      </c>
      <c r="AA740">
        <v>-4.1597132483830137</v>
      </c>
      <c r="AB740">
        <v>-7.0591205035316733</v>
      </c>
      <c r="AC740">
        <v>1.1672406019140595</v>
      </c>
      <c r="AD740">
        <v>-1.5155798191998571</v>
      </c>
      <c r="AE740">
        <v>-8.4795584450532147E-2</v>
      </c>
      <c r="AF740">
        <v>-1.4973391826010527</v>
      </c>
      <c r="AG740">
        <v>-1.2241684963936166</v>
      </c>
    </row>
    <row r="741" spans="1:33">
      <c r="A741" s="4">
        <v>45518</v>
      </c>
      <c r="B741">
        <v>4.6288867161779592</v>
      </c>
      <c r="C741">
        <v>-3.696714568896013</v>
      </c>
      <c r="D741">
        <v>-2.802167739390816</v>
      </c>
      <c r="E741">
        <v>-0.60434776047148375</v>
      </c>
      <c r="F741">
        <v>4.4211638761634902</v>
      </c>
      <c r="G741">
        <v>-0.6082623176624935</v>
      </c>
      <c r="H741">
        <v>1.6888003133910274</v>
      </c>
      <c r="I741">
        <v>6.1485067755626233E-2</v>
      </c>
      <c r="J741">
        <v>-0.88594747957773734</v>
      </c>
      <c r="K741">
        <v>-0.10670399704223144</v>
      </c>
      <c r="M741">
        <v>-1.3543160533186409</v>
      </c>
      <c r="N741">
        <v>0.8778123859328133</v>
      </c>
      <c r="O741">
        <v>4.8755899736599275</v>
      </c>
      <c r="P741">
        <v>-3.8280108685770387</v>
      </c>
      <c r="Q741">
        <v>0.80192244568573301</v>
      </c>
      <c r="R741">
        <v>-3.2176232679607182</v>
      </c>
      <c r="S741">
        <v>-5.3282084675709314</v>
      </c>
      <c r="T741">
        <v>-2.3047782086175062</v>
      </c>
      <c r="U741">
        <v>-4.9900736107916401</v>
      </c>
      <c r="V741">
        <v>-4.0256398833921452</v>
      </c>
      <c r="W741">
        <v>-0.17556917339000222</v>
      </c>
      <c r="X741">
        <v>-1.5519896417747674</v>
      </c>
      <c r="Y741">
        <v>-3.3690183926148904</v>
      </c>
      <c r="Z741">
        <v>-1.8787858970306388</v>
      </c>
      <c r="AA741">
        <v>-4.2616506968998067</v>
      </c>
      <c r="AB741">
        <v>-7.387056860325373</v>
      </c>
      <c r="AC741">
        <v>1.0951621890819894</v>
      </c>
      <c r="AD741">
        <v>-1.5766408071407341</v>
      </c>
      <c r="AE741">
        <v>-0.16189658820752584</v>
      </c>
      <c r="AF741">
        <v>-1.6402863193575996</v>
      </c>
      <c r="AG741">
        <v>-1.3142275879902172</v>
      </c>
    </row>
    <row r="742" spans="1:33">
      <c r="A742" s="4">
        <v>45517</v>
      </c>
      <c r="B742">
        <v>4.4722634520971241</v>
      </c>
      <c r="C742">
        <v>-3.8491592104610675</v>
      </c>
      <c r="D742">
        <v>-2.8921608575102802</v>
      </c>
      <c r="E742">
        <v>-0.50192172067441732</v>
      </c>
      <c r="F742">
        <v>4.2927015763237506</v>
      </c>
      <c r="G742">
        <v>-0.46077798709944773</v>
      </c>
      <c r="H742">
        <v>1.4021840208215082</v>
      </c>
      <c r="I742">
        <v>1.892887450271985E-2</v>
      </c>
      <c r="J742">
        <v>-0.88477593233380958</v>
      </c>
      <c r="K742">
        <v>-0.47837207476268873</v>
      </c>
      <c r="M742">
        <v>-1.1851860381296007</v>
      </c>
      <c r="N742">
        <v>0.9846573726363772</v>
      </c>
      <c r="O742">
        <v>4.8516847665891447</v>
      </c>
      <c r="P742">
        <v>-3.8768667147540299</v>
      </c>
      <c r="Q742">
        <v>0.92016040657487963</v>
      </c>
      <c r="R742">
        <v>-3.3832379152533605</v>
      </c>
      <c r="S742">
        <v>-5.5535002718304582</v>
      </c>
      <c r="T742">
        <v>-2.3074599155517745</v>
      </c>
      <c r="U742">
        <v>-5.1084859911489104</v>
      </c>
      <c r="V742">
        <v>-4.1204386440860645</v>
      </c>
      <c r="W742">
        <v>-0.23810394599330209</v>
      </c>
      <c r="X742">
        <v>-1.547771577730245</v>
      </c>
      <c r="Y742">
        <v>-3.3976206029791882</v>
      </c>
      <c r="Z742">
        <v>-1.8816674546164194</v>
      </c>
      <c r="AA742">
        <v>-4.2783521226185002</v>
      </c>
      <c r="AB742">
        <v>-7.4960538347336296</v>
      </c>
      <c r="AC742">
        <v>1.0677117702468877</v>
      </c>
      <c r="AD742">
        <v>-1.5975808231209072</v>
      </c>
      <c r="AE742">
        <v>-0.14977478337104344</v>
      </c>
      <c r="AF742">
        <v>-1.6358115008932685</v>
      </c>
      <c r="AG742">
        <v>-1.3467941210840451</v>
      </c>
    </row>
    <row r="743" spans="1:33">
      <c r="A743" s="4">
        <v>45516</v>
      </c>
      <c r="B743">
        <v>4.196545607996427</v>
      </c>
      <c r="C743">
        <v>-4.1279897602256881</v>
      </c>
      <c r="D743">
        <v>-2.9115766332066904</v>
      </c>
      <c r="E743">
        <v>-0.42461552825670879</v>
      </c>
      <c r="F743">
        <v>3.9804674455130566</v>
      </c>
      <c r="G743">
        <v>-0.64540997092039731</v>
      </c>
      <c r="H743">
        <v>1.2832361583765817</v>
      </c>
      <c r="I743">
        <v>0.24097492435078038</v>
      </c>
      <c r="J743">
        <v>-0.90877699325938011</v>
      </c>
      <c r="K743">
        <v>-0.49147790452519757</v>
      </c>
      <c r="M743">
        <v>-1.0398129154216065</v>
      </c>
      <c r="N743">
        <v>1.0733851755722981</v>
      </c>
      <c r="O743">
        <v>4.7803316463693761</v>
      </c>
      <c r="P743">
        <v>-3.8015694156233906</v>
      </c>
      <c r="Q743">
        <v>0.84651709749745407</v>
      </c>
      <c r="R743">
        <v>-3.5102882128624344</v>
      </c>
      <c r="S743">
        <v>-5.518293040569489</v>
      </c>
      <c r="T743">
        <v>-2.3219122049628425</v>
      </c>
      <c r="U743">
        <v>-5.0118962754105922</v>
      </c>
      <c r="V743">
        <v>-4.079909137042236</v>
      </c>
      <c r="W743">
        <v>3.4459320579884434E-2</v>
      </c>
      <c r="X743">
        <v>-1.5462528775684063</v>
      </c>
      <c r="Y743">
        <v>-3.4180203388866204</v>
      </c>
      <c r="Z743">
        <v>-1.8985252055284292</v>
      </c>
      <c r="AA743">
        <v>-4.2380596566221982</v>
      </c>
      <c r="AB743">
        <v>-7.3918118896699525</v>
      </c>
      <c r="AC743">
        <v>1.0730694845658064</v>
      </c>
      <c r="AD743">
        <v>-1.6035190071578711</v>
      </c>
      <c r="AE743">
        <v>-0.1797501356570308</v>
      </c>
      <c r="AF743">
        <v>-1.7404239964557036</v>
      </c>
      <c r="AG743">
        <v>-1.39439983746351</v>
      </c>
    </row>
    <row r="744" spans="1:33">
      <c r="A744" s="4">
        <v>45515</v>
      </c>
      <c r="B744">
        <v>4.1580381795293277</v>
      </c>
      <c r="C744">
        <v>-4.1828087055228735</v>
      </c>
      <c r="D744">
        <v>-2.8487862948087619</v>
      </c>
      <c r="E744">
        <v>-0.4759302802805081</v>
      </c>
      <c r="F744">
        <v>3.7725141572277039</v>
      </c>
      <c r="G744">
        <v>-0.55394274307785452</v>
      </c>
      <c r="H744">
        <v>1.3199272948027101</v>
      </c>
      <c r="I744">
        <v>0.26048344976719306</v>
      </c>
      <c r="J744">
        <v>-1.0765670162583092</v>
      </c>
      <c r="K744">
        <v>-0.55966449304546018</v>
      </c>
      <c r="M744">
        <v>-1.10988177821568</v>
      </c>
      <c r="N744">
        <v>0.90612723507132387</v>
      </c>
      <c r="O744">
        <v>4.8771251011212087</v>
      </c>
      <c r="P744">
        <v>-3.810219502052675</v>
      </c>
      <c r="Q744">
        <v>0.79587882307316704</v>
      </c>
      <c r="R744">
        <v>-3.4554652389921472</v>
      </c>
      <c r="S744">
        <v>-5.3926544244038581</v>
      </c>
      <c r="T744">
        <v>-2.2691214748358135</v>
      </c>
      <c r="U744">
        <v>-4.8215019859307944</v>
      </c>
      <c r="V744">
        <v>-4.0123201416600693</v>
      </c>
      <c r="W744">
        <v>0.10989166099564329</v>
      </c>
      <c r="X744">
        <v>-1.5214195182707044</v>
      </c>
      <c r="Y744">
        <v>-3.4366471945197219</v>
      </c>
      <c r="Z744">
        <v>-1.9052016495969895</v>
      </c>
      <c r="AA744">
        <v>-4.2513081017573313</v>
      </c>
      <c r="AB744">
        <v>-7.5321354060357919</v>
      </c>
      <c r="AC744">
        <v>1.031369047995085</v>
      </c>
      <c r="AD744">
        <v>-1.6041691588907696</v>
      </c>
      <c r="AE744">
        <v>-0.21213009401624561</v>
      </c>
      <c r="AF744">
        <v>-1.8432998344731146</v>
      </c>
      <c r="AG744">
        <v>-1.5086979176308546</v>
      </c>
    </row>
    <row r="745" spans="1:33">
      <c r="A745" s="4">
        <v>45514</v>
      </c>
      <c r="B745">
        <v>4.1580381795293277</v>
      </c>
      <c r="C745">
        <v>-4.1828087055228735</v>
      </c>
      <c r="D745">
        <v>-2.8419816060651764</v>
      </c>
      <c r="E745">
        <v>-0.4759302802805081</v>
      </c>
      <c r="F745">
        <v>3.7725141572277039</v>
      </c>
      <c r="G745">
        <v>-0.55394274307785452</v>
      </c>
      <c r="H745">
        <v>1.3199272948027101</v>
      </c>
      <c r="I745">
        <v>0.26048344976719306</v>
      </c>
      <c r="J745">
        <v>-1.0765670162583092</v>
      </c>
      <c r="K745">
        <v>-0.55966449304546018</v>
      </c>
      <c r="M745">
        <v>-1.10988177821568</v>
      </c>
      <c r="N745">
        <v>0.90612723507132387</v>
      </c>
      <c r="O745">
        <v>4.8771251011212087</v>
      </c>
      <c r="P745">
        <v>-3.810219502052675</v>
      </c>
      <c r="Q745">
        <v>0.79587882307316704</v>
      </c>
      <c r="R745">
        <v>-3.4554652389921472</v>
      </c>
      <c r="S745">
        <v>-5.3926544244038581</v>
      </c>
      <c r="T745">
        <v>-2.2691214748358135</v>
      </c>
      <c r="U745">
        <v>-4.8215019859307944</v>
      </c>
      <c r="V745">
        <v>-4.0123201416600693</v>
      </c>
      <c r="W745">
        <v>0.18548429158580859</v>
      </c>
      <c r="X745">
        <v>-1.5214195182707044</v>
      </c>
      <c r="Y745">
        <v>-3.4366471945197219</v>
      </c>
      <c r="Z745">
        <v>-1.9052016495969895</v>
      </c>
      <c r="AA745">
        <v>-4.2513081017573313</v>
      </c>
      <c r="AB745">
        <v>-7.5321354060357919</v>
      </c>
      <c r="AC745">
        <v>1.031369047995085</v>
      </c>
      <c r="AD745">
        <v>-1.6041691588907696</v>
      </c>
      <c r="AE745">
        <v>-0.21213009401624561</v>
      </c>
      <c r="AF745">
        <v>-1.8432998344731146</v>
      </c>
      <c r="AG745">
        <v>-1.4873772777832102</v>
      </c>
    </row>
    <row r="746" spans="1:33">
      <c r="A746" s="4">
        <v>45513</v>
      </c>
      <c r="B746">
        <v>4.1580381795293277</v>
      </c>
      <c r="C746">
        <v>-4.1828087055228735</v>
      </c>
      <c r="D746">
        <v>-2.8351624405846256</v>
      </c>
      <c r="E746">
        <v>-0.4759302802805081</v>
      </c>
      <c r="F746">
        <v>3.7725141572277039</v>
      </c>
      <c r="G746">
        <v>-0.55394274307785452</v>
      </c>
      <c r="H746">
        <v>1.3199272948027101</v>
      </c>
      <c r="I746">
        <v>0.26048344976719306</v>
      </c>
      <c r="J746">
        <v>-1.0765670162583092</v>
      </c>
      <c r="K746">
        <v>-0.55966449304546018</v>
      </c>
      <c r="M746">
        <v>-1.10988177821568</v>
      </c>
      <c r="N746">
        <v>0.90612723507132387</v>
      </c>
      <c r="O746">
        <v>4.8771251011212087</v>
      </c>
      <c r="P746">
        <v>-3.810219502052675</v>
      </c>
      <c r="Q746">
        <v>0.79587882307316704</v>
      </c>
      <c r="R746">
        <v>-3.4554652389921472</v>
      </c>
      <c r="S746">
        <v>-5.3926544244038581</v>
      </c>
      <c r="T746">
        <v>-2.2691214748358135</v>
      </c>
      <c r="U746">
        <v>-4.8215019859307944</v>
      </c>
      <c r="V746">
        <v>-4.0123201416600693</v>
      </c>
      <c r="W746">
        <v>0.26123774284991441</v>
      </c>
      <c r="X746">
        <v>-1.5214195182707044</v>
      </c>
      <c r="Y746">
        <v>-3.4366471945197219</v>
      </c>
      <c r="Z746">
        <v>-1.9052016495969895</v>
      </c>
      <c r="AA746">
        <v>-4.2513081017573313</v>
      </c>
      <c r="AB746">
        <v>-7.5321354060357919</v>
      </c>
      <c r="AC746">
        <v>1.031369047995085</v>
      </c>
      <c r="AD746">
        <v>-1.6041691588907696</v>
      </c>
      <c r="AE746">
        <v>-0.21213009401624561</v>
      </c>
      <c r="AF746">
        <v>-1.8432998344731146</v>
      </c>
      <c r="AG746">
        <v>-1.4660484435036096</v>
      </c>
    </row>
    <row r="747" spans="1:33">
      <c r="A747" s="4">
        <v>45512</v>
      </c>
      <c r="B747">
        <v>4.0054815967756667</v>
      </c>
      <c r="C747">
        <v>-4.3560655682422009</v>
      </c>
      <c r="D747">
        <v>-2.8140216280009462</v>
      </c>
      <c r="E747">
        <v>-0.40207068481473129</v>
      </c>
      <c r="F747">
        <v>3.5186366054577434</v>
      </c>
      <c r="G747">
        <v>-0.71211800868147179</v>
      </c>
      <c r="H747">
        <v>1.3469572432579753</v>
      </c>
      <c r="I747">
        <v>0.47152057366875511</v>
      </c>
      <c r="J747">
        <v>-1.3438256983433092</v>
      </c>
      <c r="K747">
        <v>-0.43289237348993481</v>
      </c>
      <c r="M747">
        <v>-1.072968076610735</v>
      </c>
      <c r="N747">
        <v>1.1253643712121857</v>
      </c>
      <c r="O747">
        <v>4.9602144274021782</v>
      </c>
      <c r="P747">
        <v>-3.9465463390223192</v>
      </c>
      <c r="Q747">
        <v>0.75343271585990124</v>
      </c>
      <c r="R747">
        <v>-3.4882640640163061</v>
      </c>
      <c r="S747">
        <v>-5.3779355389045378</v>
      </c>
      <c r="T747">
        <v>-2.2757817637414632</v>
      </c>
      <c r="U747">
        <v>-4.7170038776026928</v>
      </c>
      <c r="V747">
        <v>-3.9478667331251813</v>
      </c>
      <c r="W747">
        <v>0.57043341318609464</v>
      </c>
      <c r="X747">
        <v>-1.5169343758719549</v>
      </c>
      <c r="Y747">
        <v>-3.4698470872985041</v>
      </c>
      <c r="Z747">
        <v>-1.8887558306632712</v>
      </c>
      <c r="AA747">
        <v>-4.2539187512377907</v>
      </c>
      <c r="AB747">
        <v>-7.5753495213548234</v>
      </c>
      <c r="AC747">
        <v>1.0141173703047173</v>
      </c>
      <c r="AD747">
        <v>-1.6098172904095662</v>
      </c>
      <c r="AE747">
        <v>-0.23163958541263696</v>
      </c>
      <c r="AF747">
        <v>-1.9695797062589548</v>
      </c>
      <c r="AG747">
        <v>-1.4958023369235747</v>
      </c>
    </row>
    <row r="748" spans="1:33">
      <c r="A748" s="4">
        <v>45511</v>
      </c>
      <c r="B748">
        <v>4.0278647896002013</v>
      </c>
      <c r="C748">
        <v>-4.3417672594193704</v>
      </c>
      <c r="D748">
        <v>-2.9288495768756997</v>
      </c>
      <c r="E748">
        <v>-0.41368738573011399</v>
      </c>
      <c r="F748">
        <v>3.7712622242866303</v>
      </c>
      <c r="G748">
        <v>-0.71143663974117999</v>
      </c>
      <c r="H748">
        <v>1.3223513946316388</v>
      </c>
      <c r="I748">
        <v>0.12014154186552162</v>
      </c>
      <c r="J748">
        <v>-1.1857405072781262</v>
      </c>
      <c r="K748">
        <v>-0.53743815763667158</v>
      </c>
      <c r="M748">
        <v>-1.192428181175984</v>
      </c>
      <c r="N748">
        <v>1.201128627240692</v>
      </c>
      <c r="O748">
        <v>5.0982645779904914</v>
      </c>
      <c r="P748">
        <v>-3.9249968876378745</v>
      </c>
      <c r="Q748">
        <v>0.72783232849933199</v>
      </c>
      <c r="R748">
        <v>-3.6401853475044135</v>
      </c>
      <c r="S748">
        <v>-5.6065073070372051</v>
      </c>
      <c r="T748">
        <v>-2.3341362539183308</v>
      </c>
      <c r="U748">
        <v>-5.0190287933989737</v>
      </c>
      <c r="V748">
        <v>-4.1219886162020032</v>
      </c>
      <c r="W748">
        <v>0.48841433636090414</v>
      </c>
      <c r="X748">
        <v>-1.5263126696681724</v>
      </c>
      <c r="Y748">
        <v>-3.5048353440220694</v>
      </c>
      <c r="Z748">
        <v>-1.8943990038268055</v>
      </c>
      <c r="AA748">
        <v>-4.2457079461130576</v>
      </c>
      <c r="AB748">
        <v>-7.5759903358563463</v>
      </c>
      <c r="AC748">
        <v>0.98319529876582124</v>
      </c>
      <c r="AD748">
        <v>-1.6410324661746074</v>
      </c>
      <c r="AE748">
        <v>-0.20695378561408972</v>
      </c>
      <c r="AF748">
        <v>-1.9708872068235621</v>
      </c>
      <c r="AG748">
        <v>-1.4705392402875361</v>
      </c>
    </row>
    <row r="749" spans="1:33">
      <c r="A749" s="4">
        <v>45510</v>
      </c>
      <c r="B749">
        <v>4.3129232156985893</v>
      </c>
      <c r="C749">
        <v>-4.0933379110575316</v>
      </c>
      <c r="D749">
        <v>-2.9890768481614987</v>
      </c>
      <c r="E749">
        <v>-0.4062679862163634</v>
      </c>
      <c r="F749">
        <v>4.0592953080679024</v>
      </c>
      <c r="G749">
        <v>-0.51017492653363661</v>
      </c>
      <c r="H749">
        <v>1.4109785923177327</v>
      </c>
      <c r="I749">
        <v>-1.1849560221492084E-2</v>
      </c>
      <c r="J749">
        <v>-1.1939083841385099</v>
      </c>
      <c r="K749">
        <v>-0.44080777598597365</v>
      </c>
      <c r="M749">
        <v>-1.1714464731131073</v>
      </c>
      <c r="N749">
        <v>1.0424979468119204</v>
      </c>
      <c r="O749">
        <v>5.2243278354905129</v>
      </c>
      <c r="P749">
        <v>-4.0794142099176582</v>
      </c>
      <c r="Q749">
        <v>0.59511910061725359</v>
      </c>
      <c r="R749">
        <v>-3.7271148562199841</v>
      </c>
      <c r="S749">
        <v>-5.947322600779188</v>
      </c>
      <c r="T749">
        <v>-2.3567245528876697</v>
      </c>
      <c r="U749">
        <v>-5.3733022867778431</v>
      </c>
      <c r="V749">
        <v>-4.3505974618774417</v>
      </c>
      <c r="W749">
        <v>0.71840122516120175</v>
      </c>
      <c r="X749">
        <v>-1.5328289872995811</v>
      </c>
      <c r="Y749">
        <v>-3.5282834275627266</v>
      </c>
      <c r="Z749">
        <v>-1.8806390993674711</v>
      </c>
      <c r="AA749">
        <v>-4.4335900909701991</v>
      </c>
      <c r="AB749">
        <v>-7.9923646661596024</v>
      </c>
      <c r="AC749">
        <v>0.8587132019628001</v>
      </c>
      <c r="AD749">
        <v>-1.6667317112284508</v>
      </c>
      <c r="AE749">
        <v>-0.36725710018073698</v>
      </c>
      <c r="AF749">
        <v>-2.1699743930401922</v>
      </c>
      <c r="AG749">
        <v>-1.5954309403845741</v>
      </c>
    </row>
    <row r="750" spans="1:33">
      <c r="A750" s="4">
        <v>45509</v>
      </c>
      <c r="B750">
        <v>4.8302275255090734</v>
      </c>
      <c r="C750">
        <v>-3.609367976844382</v>
      </c>
      <c r="D750">
        <v>-3.2601237313201543</v>
      </c>
      <c r="E750">
        <v>-0.63052531460697026</v>
      </c>
      <c r="F750">
        <v>4.81253850190555</v>
      </c>
      <c r="G750">
        <v>-1.0515285319620205</v>
      </c>
      <c r="H750">
        <v>1.2426588149541544</v>
      </c>
      <c r="I750">
        <v>0.34520877941650951</v>
      </c>
      <c r="J750">
        <v>-0.94499646996816011</v>
      </c>
      <c r="K750">
        <v>-1.2470088558500692</v>
      </c>
      <c r="M750">
        <v>-1.3091150851230253</v>
      </c>
      <c r="N750">
        <v>0.81901609485241522</v>
      </c>
      <c r="O750">
        <v>4.8103683772726669</v>
      </c>
      <c r="P750">
        <v>-5.6812317626619375</v>
      </c>
      <c r="Q750">
        <v>1.0186960505481579</v>
      </c>
      <c r="R750">
        <v>-4.0717423446035355</v>
      </c>
      <c r="S750">
        <v>-6.6551728994686385</v>
      </c>
      <c r="T750">
        <v>-2.406455361582033</v>
      </c>
      <c r="U750">
        <v>-6.1754527299050181</v>
      </c>
      <c r="V750">
        <v>-4.7372533710532707</v>
      </c>
      <c r="W750">
        <v>0.24386847513507348</v>
      </c>
      <c r="X750">
        <v>-1.5353322309148041</v>
      </c>
      <c r="Y750">
        <v>-3.6183180684365368</v>
      </c>
      <c r="Z750">
        <v>-1.836706897976299</v>
      </c>
      <c r="AA750">
        <v>-4.6217933985995359</v>
      </c>
      <c r="AB750">
        <v>-8.2757300525810251</v>
      </c>
      <c r="AC750">
        <v>0.78089641113814423</v>
      </c>
      <c r="AD750">
        <v>-1.5450162035014046</v>
      </c>
      <c r="AE750">
        <v>-0.6348937517711164</v>
      </c>
      <c r="AF750">
        <v>-2.3970039530855587</v>
      </c>
      <c r="AG750">
        <v>-1.7560161138688102</v>
      </c>
    </row>
    <row r="751" spans="1:33">
      <c r="A751" s="4">
        <v>45508</v>
      </c>
      <c r="B751">
        <v>4.4382656783270846</v>
      </c>
      <c r="C751">
        <v>-3.9820029575435711</v>
      </c>
      <c r="D751">
        <v>-2.9700497539637518</v>
      </c>
      <c r="E751">
        <v>-0.54176902363410306</v>
      </c>
      <c r="F751">
        <v>4.7066393451237474</v>
      </c>
      <c r="G751">
        <v>-0.70628261334616127</v>
      </c>
      <c r="H751">
        <v>1.6028850407587782</v>
      </c>
      <c r="I751">
        <v>-0.61279586686015364</v>
      </c>
      <c r="J751">
        <v>-0.57077918401340355</v>
      </c>
      <c r="K751">
        <v>-0.87138095173553154</v>
      </c>
      <c r="M751">
        <v>-1.4926595633348114</v>
      </c>
      <c r="N751">
        <v>1.1176420463725663</v>
      </c>
      <c r="O751">
        <v>5.2048817598876695</v>
      </c>
      <c r="P751">
        <v>-3.6306582826785387</v>
      </c>
      <c r="Q751">
        <v>1.0186960505481579</v>
      </c>
      <c r="R751">
        <v>-3.663700881644715</v>
      </c>
      <c r="S751">
        <v>-6.0524309668827669</v>
      </c>
      <c r="T751">
        <v>-2.1687177417457377</v>
      </c>
      <c r="U751">
        <v>-5.8773529389351609</v>
      </c>
      <c r="V751">
        <v>-4.3642794096478355</v>
      </c>
      <c r="W751">
        <v>9.7646775539203645E-2</v>
      </c>
      <c r="X751">
        <v>-1.5024756801716279</v>
      </c>
      <c r="Y751">
        <v>-3.3574143492910338</v>
      </c>
      <c r="Z751">
        <v>-1.723977140550744</v>
      </c>
      <c r="AA751">
        <v>-4.1940113170086875</v>
      </c>
      <c r="AB751">
        <v>-7.7217979241518577</v>
      </c>
      <c r="AC751">
        <v>1.2270352517728753</v>
      </c>
      <c r="AD751">
        <v>-1.5450162035014046</v>
      </c>
      <c r="AE751">
        <v>-0.59676803061863382</v>
      </c>
      <c r="AF751">
        <v>-2.2335420394470731</v>
      </c>
      <c r="AG751">
        <v>-1.9198307205009257</v>
      </c>
    </row>
    <row r="752" spans="1:33">
      <c r="A752" s="4">
        <v>45507</v>
      </c>
      <c r="B752">
        <v>4.4382656783270846</v>
      </c>
      <c r="C752">
        <v>-3.9820029575435711</v>
      </c>
      <c r="D752">
        <v>-2.9831323743636511</v>
      </c>
      <c r="E752">
        <v>-0.54176902363410306</v>
      </c>
      <c r="F752">
        <v>4.7066393451237474</v>
      </c>
      <c r="G752">
        <v>-0.70628261334616127</v>
      </c>
      <c r="H752">
        <v>1.6028850407587782</v>
      </c>
      <c r="I752">
        <v>-0.61279586686015364</v>
      </c>
      <c r="J752">
        <v>-0.57077918401340355</v>
      </c>
      <c r="K752">
        <v>-0.87138095173553154</v>
      </c>
      <c r="M752">
        <v>-1.4926595633348114</v>
      </c>
      <c r="N752">
        <v>1.1176420463725663</v>
      </c>
      <c r="O752">
        <v>5.2048817598876695</v>
      </c>
      <c r="P752">
        <v>-3.6306582826785387</v>
      </c>
      <c r="Q752">
        <v>1.0186960505481579</v>
      </c>
      <c r="R752">
        <v>-3.663700881644715</v>
      </c>
      <c r="S752">
        <v>-6.0524309668827669</v>
      </c>
      <c r="T752">
        <v>-2.1687177417457377</v>
      </c>
      <c r="U752">
        <v>-5.8773529389351609</v>
      </c>
      <c r="V752">
        <v>-4.3642794096478355</v>
      </c>
      <c r="W752">
        <v>-4.8478679480695064E-2</v>
      </c>
      <c r="X752">
        <v>-1.5024756801716279</v>
      </c>
      <c r="Y752">
        <v>-3.3574143492910338</v>
      </c>
      <c r="Z752">
        <v>-1.723977140550744</v>
      </c>
      <c r="AA752">
        <v>-4.1940113170086875</v>
      </c>
      <c r="AB752">
        <v>-7.7217979241518577</v>
      </c>
      <c r="AC752">
        <v>1.2270352517728753</v>
      </c>
      <c r="AD752">
        <v>-1.5450162035014046</v>
      </c>
      <c r="AE752">
        <v>-0.59676803061863382</v>
      </c>
      <c r="AF752">
        <v>-2.2335420394470731</v>
      </c>
      <c r="AG752">
        <v>-1.8061184684402747</v>
      </c>
    </row>
    <row r="753" spans="1:33">
      <c r="A753" s="4">
        <v>45506</v>
      </c>
      <c r="B753">
        <v>4.4382656783270846</v>
      </c>
      <c r="C753">
        <v>-3.9820029575435711</v>
      </c>
      <c r="D753">
        <v>-2.9962064313974826</v>
      </c>
      <c r="E753">
        <v>-0.54176902363410306</v>
      </c>
      <c r="F753">
        <v>4.7066393451237474</v>
      </c>
      <c r="G753">
        <v>-0.70628261334616127</v>
      </c>
      <c r="H753">
        <v>1.6028850407587782</v>
      </c>
      <c r="I753">
        <v>-0.61279586686015364</v>
      </c>
      <c r="J753">
        <v>-0.57077918401340355</v>
      </c>
      <c r="K753">
        <v>-0.87138095173553154</v>
      </c>
      <c r="M753">
        <v>-1.4926595633348114</v>
      </c>
      <c r="N753">
        <v>1.1176420463725663</v>
      </c>
      <c r="O753">
        <v>5.2048817598876695</v>
      </c>
      <c r="P753">
        <v>-3.6306582826785387</v>
      </c>
      <c r="Q753">
        <v>1.0186960505481579</v>
      </c>
      <c r="R753">
        <v>-3.663700881644715</v>
      </c>
      <c r="S753">
        <v>-6.0524309668827669</v>
      </c>
      <c r="T753">
        <v>-2.1687177417457377</v>
      </c>
      <c r="U753">
        <v>-5.8773529389351609</v>
      </c>
      <c r="V753">
        <v>-4.3642794096478355</v>
      </c>
      <c r="W753">
        <v>-0.1945084865550939</v>
      </c>
      <c r="X753">
        <v>-1.5024756801716279</v>
      </c>
      <c r="Y753">
        <v>-3.3574143492910338</v>
      </c>
      <c r="Z753">
        <v>-1.723977140550744</v>
      </c>
      <c r="AA753">
        <v>-4.1940113170086875</v>
      </c>
      <c r="AB753">
        <v>-7.7217979241518577</v>
      </c>
      <c r="AC753">
        <v>1.2270352517728753</v>
      </c>
      <c r="AD753">
        <v>-1.5450162035014046</v>
      </c>
      <c r="AE753">
        <v>-0.59676803061863382</v>
      </c>
      <c r="AF753">
        <v>-2.2335420394470731</v>
      </c>
      <c r="AG753">
        <v>-1.6918792764587351</v>
      </c>
    </row>
    <row r="754" spans="1:33">
      <c r="A754" s="4">
        <v>45505</v>
      </c>
      <c r="B754">
        <v>3.850989828121314</v>
      </c>
      <c r="C754">
        <v>-4.6141781002460931</v>
      </c>
      <c r="D754">
        <v>-2.6567554792700032</v>
      </c>
      <c r="E754">
        <v>7.4700077828595113E-2</v>
      </c>
      <c r="F754">
        <v>3.486743604057807</v>
      </c>
      <c r="G754">
        <v>-0.28683541949665425</v>
      </c>
      <c r="H754">
        <v>2.0388891522983528</v>
      </c>
      <c r="I754">
        <v>-0.4185090423338238</v>
      </c>
      <c r="J754">
        <v>-0.7224485084014276</v>
      </c>
      <c r="K754">
        <v>-0.454645274641436</v>
      </c>
      <c r="M754">
        <v>-0.71232409247200223</v>
      </c>
      <c r="N754">
        <v>1.5413517529223668</v>
      </c>
      <c r="O754">
        <v>5.7316683621986471</v>
      </c>
      <c r="P754">
        <v>-3.2937673973720933</v>
      </c>
      <c r="Q754">
        <v>1.2404423766747357</v>
      </c>
      <c r="R754">
        <v>-3.1823601617669226</v>
      </c>
      <c r="S754">
        <v>-5.0593266672387074</v>
      </c>
      <c r="T754">
        <v>-2.1918543051429538</v>
      </c>
      <c r="U754">
        <v>-4.9948127367355255</v>
      </c>
      <c r="V754">
        <v>-3.8559319047498946</v>
      </c>
      <c r="W754">
        <v>0.49818640149932492</v>
      </c>
      <c r="X754">
        <v>-1.4734370687061613</v>
      </c>
      <c r="Y754">
        <v>-3.262532351815679</v>
      </c>
      <c r="Z754">
        <v>-1.733013099530865</v>
      </c>
      <c r="AA754">
        <v>-3.9002493063713928</v>
      </c>
      <c r="AB754">
        <v>-7.2299486476031092</v>
      </c>
      <c r="AC754">
        <v>1.435472468026262</v>
      </c>
      <c r="AD754">
        <v>-1.3902041249339732</v>
      </c>
      <c r="AE754">
        <v>-0.26308983006204301</v>
      </c>
      <c r="AF754">
        <v>-1.7555552849844247</v>
      </c>
      <c r="AG754">
        <v>-1.4229704074640779</v>
      </c>
    </row>
    <row r="755" spans="1:33">
      <c r="A755" s="4">
        <v>45504</v>
      </c>
      <c r="B755">
        <v>3.5370539162350667</v>
      </c>
      <c r="C755">
        <v>-4.9349301414128348</v>
      </c>
      <c r="D755">
        <v>-2.5403221720962543</v>
      </c>
      <c r="E755">
        <v>0.13224383869648193</v>
      </c>
      <c r="F755">
        <v>3.0889123799711768</v>
      </c>
      <c r="G755">
        <v>-0.25648688890225912</v>
      </c>
      <c r="H755">
        <v>1.6254721458877128</v>
      </c>
      <c r="I755">
        <v>-0.23340078111517926</v>
      </c>
      <c r="J755">
        <v>-0.82501110970892455</v>
      </c>
      <c r="K755">
        <v>-0.3223924817616961</v>
      </c>
      <c r="M755">
        <v>-0.38786146697107426</v>
      </c>
      <c r="N755">
        <v>1.4879232526910187</v>
      </c>
      <c r="O755">
        <v>5.265202248058614</v>
      </c>
      <c r="P755">
        <v>-3.2101453962704909</v>
      </c>
      <c r="Q755">
        <v>1.2383383298654849</v>
      </c>
      <c r="R755">
        <v>-2.9046032440831766</v>
      </c>
      <c r="S755">
        <v>-4.7629537411334297</v>
      </c>
      <c r="T755">
        <v>-2.2701554565911124</v>
      </c>
      <c r="U755">
        <v>-4.6837098974698819</v>
      </c>
      <c r="V755">
        <v>-3.6686068409266994</v>
      </c>
      <c r="W755">
        <v>0.58476341498487727</v>
      </c>
      <c r="X755">
        <v>-1.4471017632393313</v>
      </c>
      <c r="Y755">
        <v>-3.2270592626590116</v>
      </c>
      <c r="Z755">
        <v>-1.6868786842222221</v>
      </c>
      <c r="AA755">
        <v>-3.8434813824751757</v>
      </c>
      <c r="AB755">
        <v>-7.1283331132790124</v>
      </c>
      <c r="AC755">
        <v>1.5103129764744381</v>
      </c>
      <c r="AD755">
        <v>-1.3426808943207647</v>
      </c>
      <c r="AE755">
        <v>-3.7821573719725166E-2</v>
      </c>
      <c r="AF755">
        <v>-1.4384621946515779</v>
      </c>
      <c r="AG755">
        <v>-1.2039421136345823</v>
      </c>
    </row>
    <row r="756" spans="1:33">
      <c r="A756" s="4">
        <v>45503</v>
      </c>
      <c r="B756">
        <v>3.3043316273105177</v>
      </c>
      <c r="C756">
        <v>-5.166419140241004</v>
      </c>
      <c r="D756">
        <v>-2.5000448470119294</v>
      </c>
      <c r="E756">
        <v>2.2478373877817148E-2</v>
      </c>
      <c r="F756">
        <v>2.5729519869938571</v>
      </c>
      <c r="G756">
        <v>-0.32611234158582647</v>
      </c>
      <c r="H756">
        <v>1.4808297127145664</v>
      </c>
      <c r="I756">
        <v>0.38683098681534034</v>
      </c>
      <c r="J756">
        <v>-1.0349470590699212</v>
      </c>
      <c r="K756">
        <v>-1.2192338975815034</v>
      </c>
      <c r="M756">
        <v>-0.43063535172008471</v>
      </c>
      <c r="N756">
        <v>1.3994224250488969</v>
      </c>
      <c r="O756">
        <v>4.9849628391021525</v>
      </c>
      <c r="P756">
        <v>-3.4327931085550603</v>
      </c>
      <c r="Q756">
        <v>0.8880026436429489</v>
      </c>
      <c r="R756">
        <v>-2.9064505157291336</v>
      </c>
      <c r="S756">
        <v>-4.6951726687145197</v>
      </c>
      <c r="T756">
        <v>-2.3480464795744638</v>
      </c>
      <c r="U756">
        <v>-4.5222617312934119</v>
      </c>
      <c r="V756">
        <v>-3.5844133370167413</v>
      </c>
      <c r="W756">
        <v>1.2234011506447189</v>
      </c>
      <c r="X756">
        <v>-1.4695965366050956</v>
      </c>
      <c r="Y756">
        <v>-3.255654801788495</v>
      </c>
      <c r="Z756">
        <v>-1.7350527395829829</v>
      </c>
      <c r="AA756">
        <v>-3.8541664642856404</v>
      </c>
      <c r="AB756">
        <v>-7.1584584644987785</v>
      </c>
      <c r="AC756">
        <v>1.5663473703147162</v>
      </c>
      <c r="AD756">
        <v>-1.3659167989301721</v>
      </c>
      <c r="AE756">
        <v>-0.1137360369606597</v>
      </c>
      <c r="AF756">
        <v>-1.4963209710168002</v>
      </c>
      <c r="AG756">
        <v>-1.2926021021598046</v>
      </c>
    </row>
    <row r="757" spans="1:33">
      <c r="A757" s="4">
        <v>45502</v>
      </c>
      <c r="B757">
        <v>3.1831200348475051</v>
      </c>
      <c r="C757">
        <v>-5.2938379213624245</v>
      </c>
      <c r="D757">
        <v>-2.4063626217941092</v>
      </c>
      <c r="E757">
        <v>6.8700204728756376E-2</v>
      </c>
      <c r="F757">
        <v>2.4333772100441138</v>
      </c>
      <c r="G757">
        <v>-0.31244133659804163</v>
      </c>
      <c r="H757">
        <v>1.5213953629554169</v>
      </c>
      <c r="I757">
        <v>0.41057975253721679</v>
      </c>
      <c r="J757">
        <v>-1.2508313375042803</v>
      </c>
      <c r="K757">
        <v>-1.0783348912193276</v>
      </c>
      <c r="M757">
        <v>-0.34016431025044369</v>
      </c>
      <c r="N757">
        <v>1.419119013844039</v>
      </c>
      <c r="O757">
        <v>4.9665981042974749</v>
      </c>
      <c r="P757">
        <v>-3.4913356963013342</v>
      </c>
      <c r="Q757">
        <v>0.91795576663918155</v>
      </c>
      <c r="R757">
        <v>-2.8164911031460633</v>
      </c>
      <c r="S757">
        <v>-4.5998648473854757</v>
      </c>
      <c r="T757">
        <v>-2.2722584889091166</v>
      </c>
      <c r="U757">
        <v>-4.3171489808530481</v>
      </c>
      <c r="V757">
        <v>-3.5253470335625821</v>
      </c>
      <c r="W757">
        <v>1.393856225379281</v>
      </c>
      <c r="X757">
        <v>-1.4414312919566186</v>
      </c>
      <c r="Y757">
        <v>-3.2194713094660443</v>
      </c>
      <c r="Z757">
        <v>-1.7321731585282123</v>
      </c>
      <c r="AA757">
        <v>-3.8485924292176179</v>
      </c>
      <c r="AB757">
        <v>-7.1589470887559798</v>
      </c>
      <c r="AC757">
        <v>1.5671679195248487</v>
      </c>
      <c r="AD757">
        <v>-1.3586443725829014</v>
      </c>
      <c r="AE757">
        <v>-9.3196177730675345E-2</v>
      </c>
      <c r="AF757">
        <v>-1.4160060023707786</v>
      </c>
      <c r="AG757">
        <v>-1.2912368306183737</v>
      </c>
    </row>
    <row r="758" spans="1:33">
      <c r="A758" s="4">
        <v>45501</v>
      </c>
      <c r="B758">
        <v>2.9492842615419477</v>
      </c>
      <c r="C758">
        <v>-5.5261467140080356</v>
      </c>
      <c r="D758">
        <v>-2.4239384514797906</v>
      </c>
      <c r="E758">
        <v>2.9414627623509659E-2</v>
      </c>
      <c r="F758">
        <v>2.2902831812249076</v>
      </c>
      <c r="G758">
        <v>-0.41039965100441123</v>
      </c>
      <c r="H758">
        <v>1.3832334598704108</v>
      </c>
      <c r="I758">
        <v>0.43067297588206088</v>
      </c>
      <c r="J758">
        <v>-1.3071429207591905</v>
      </c>
      <c r="K758">
        <v>-1.0863025127580386</v>
      </c>
      <c r="M758">
        <v>-0.35714955285794758</v>
      </c>
      <c r="N758">
        <v>1.4329083491161327</v>
      </c>
      <c r="O758">
        <v>4.8279122074646779</v>
      </c>
      <c r="P758">
        <v>-3.5371513048786909</v>
      </c>
      <c r="Q758">
        <v>0.86251813788813081</v>
      </c>
      <c r="R758">
        <v>-2.8259166514867218</v>
      </c>
      <c r="S758">
        <v>-4.5725326371565984</v>
      </c>
      <c r="T758">
        <v>-2.31705959755827</v>
      </c>
      <c r="U758">
        <v>-4.4085563092219644</v>
      </c>
      <c r="V758">
        <v>-3.526013358248008</v>
      </c>
      <c r="W758">
        <v>1.4301252063479808</v>
      </c>
      <c r="X758">
        <v>-1.4280724967238854</v>
      </c>
      <c r="Y758">
        <v>-3.2187894961852379</v>
      </c>
      <c r="Z758">
        <v>-1.7292267931924954</v>
      </c>
      <c r="AA758">
        <v>-3.8450626215291095</v>
      </c>
      <c r="AB758">
        <v>-7.1659460759852607</v>
      </c>
      <c r="AC758">
        <v>1.5732967130081192</v>
      </c>
      <c r="AD758">
        <v>-1.3843648422488712</v>
      </c>
      <c r="AE758">
        <v>-6.4778802718251427E-2</v>
      </c>
      <c r="AF758">
        <v>-1.5175448031828438</v>
      </c>
      <c r="AG758">
        <v>-1.2346184877978885</v>
      </c>
    </row>
    <row r="759" spans="1:33">
      <c r="A759" s="4">
        <v>45500</v>
      </c>
      <c r="B759">
        <v>2.9492842615419477</v>
      </c>
      <c r="C759">
        <v>-5.5261467140080356</v>
      </c>
      <c r="D759">
        <v>-2.4206349897344244</v>
      </c>
      <c r="E759">
        <v>2.9414627623509659E-2</v>
      </c>
      <c r="F759">
        <v>2.2902831812249076</v>
      </c>
      <c r="G759">
        <v>-0.41039965100441123</v>
      </c>
      <c r="H759">
        <v>1.3832334598704108</v>
      </c>
      <c r="I759">
        <v>0.43067297588206088</v>
      </c>
      <c r="J759">
        <v>-1.3071429207591905</v>
      </c>
      <c r="K759">
        <v>-1.0863025127580386</v>
      </c>
      <c r="M759">
        <v>-0.35714955285794758</v>
      </c>
      <c r="N759">
        <v>1.4329083491161327</v>
      </c>
      <c r="O759">
        <v>4.8279122074646779</v>
      </c>
      <c r="P759">
        <v>-3.5371513048786909</v>
      </c>
      <c r="Q759">
        <v>0.86251813788813081</v>
      </c>
      <c r="R759">
        <v>-2.8259166514867218</v>
      </c>
      <c r="S759">
        <v>-4.5725326371565984</v>
      </c>
      <c r="T759">
        <v>-2.31705959755827</v>
      </c>
      <c r="U759">
        <v>-4.4085563092219644</v>
      </c>
      <c r="V759">
        <v>-3.526013358248008</v>
      </c>
      <c r="W759">
        <v>1.4664467483788144</v>
      </c>
      <c r="X759">
        <v>-1.4280724967238854</v>
      </c>
      <c r="Y759">
        <v>-3.2187894961852379</v>
      </c>
      <c r="Z759">
        <v>-1.7292267931924954</v>
      </c>
      <c r="AA759">
        <v>-3.8450626215291095</v>
      </c>
      <c r="AB759">
        <v>-7.1659460759852607</v>
      </c>
      <c r="AC759">
        <v>1.5732967130081192</v>
      </c>
      <c r="AD759">
        <v>-1.3843648422488712</v>
      </c>
      <c r="AE759">
        <v>-6.4778802718251427E-2</v>
      </c>
      <c r="AF759">
        <v>-1.5175448031828438</v>
      </c>
      <c r="AG759">
        <v>-1.2638851209347308</v>
      </c>
    </row>
    <row r="760" spans="1:33">
      <c r="A760" s="4">
        <v>45499</v>
      </c>
      <c r="B760">
        <v>2.9492842615419477</v>
      </c>
      <c r="C760">
        <v>-5.5261467140080356</v>
      </c>
      <c r="D760">
        <v>-2.4173267372790517</v>
      </c>
      <c r="E760">
        <v>2.9414627623509659E-2</v>
      </c>
      <c r="F760">
        <v>2.2902831812249076</v>
      </c>
      <c r="G760">
        <v>-0.41039965100441123</v>
      </c>
      <c r="H760">
        <v>1.3832334598704108</v>
      </c>
      <c r="I760">
        <v>0.43067297588206088</v>
      </c>
      <c r="J760">
        <v>-1.3071429207591905</v>
      </c>
      <c r="K760">
        <v>-1.0863025127580386</v>
      </c>
      <c r="M760">
        <v>-0.35714955285794758</v>
      </c>
      <c r="N760">
        <v>1.4329083491161327</v>
      </c>
      <c r="O760">
        <v>4.8279122074646779</v>
      </c>
      <c r="P760">
        <v>-3.5371513048786909</v>
      </c>
      <c r="Q760">
        <v>0.86251813788813081</v>
      </c>
      <c r="R760">
        <v>-2.8259166514867218</v>
      </c>
      <c r="S760">
        <v>-4.5725326371565984</v>
      </c>
      <c r="T760">
        <v>-2.31705959755827</v>
      </c>
      <c r="U760">
        <v>-4.4085563092219644</v>
      </c>
      <c r="V760">
        <v>-3.526013358248008</v>
      </c>
      <c r="W760">
        <v>1.5028209642373298</v>
      </c>
      <c r="X760">
        <v>-1.4280724967238854</v>
      </c>
      <c r="Y760">
        <v>-3.2187894961852379</v>
      </c>
      <c r="Z760">
        <v>-1.7292267931924954</v>
      </c>
      <c r="AA760">
        <v>-3.8450626215291095</v>
      </c>
      <c r="AB760">
        <v>-7.1659460759852607</v>
      </c>
      <c r="AC760">
        <v>1.5732967130081192</v>
      </c>
      <c r="AD760">
        <v>-1.3843648422488712</v>
      </c>
      <c r="AE760">
        <v>-6.4778802718251427E-2</v>
      </c>
      <c r="AF760">
        <v>-1.5175448031828438</v>
      </c>
      <c r="AG760">
        <v>-1.2934465254620022</v>
      </c>
    </row>
    <row r="761" spans="1:33">
      <c r="A761" s="4">
        <v>45498</v>
      </c>
      <c r="B761">
        <v>2.8003616480517763</v>
      </c>
      <c r="C761">
        <v>-5.702377011518962</v>
      </c>
      <c r="D761">
        <v>-2.3951285840858723</v>
      </c>
      <c r="E761">
        <v>0.1132495760886485</v>
      </c>
      <c r="F761">
        <v>1.9883013794772921</v>
      </c>
      <c r="G761">
        <v>-0.29586906578903438</v>
      </c>
      <c r="H761">
        <v>1.4623096983443986</v>
      </c>
      <c r="I761">
        <v>0.51557551080809105</v>
      </c>
      <c r="J761">
        <v>-1.4239299374961263</v>
      </c>
      <c r="K761">
        <v>-0.97448321916856173</v>
      </c>
      <c r="M761">
        <v>-0.29505313004698053</v>
      </c>
      <c r="N761">
        <v>1.4875306612061507</v>
      </c>
      <c r="O761">
        <v>5.0244076922758154</v>
      </c>
      <c r="P761">
        <v>-3.4911873515044505</v>
      </c>
      <c r="Q761">
        <v>0.84262861651581034</v>
      </c>
      <c r="R761">
        <v>-2.8671727083154224</v>
      </c>
      <c r="S761">
        <v>-4.5154189272536058</v>
      </c>
      <c r="T761">
        <v>-2.3680325854117825</v>
      </c>
      <c r="U761">
        <v>-4.1754159140731275</v>
      </c>
      <c r="V761">
        <v>-3.4057967967438429</v>
      </c>
      <c r="W761">
        <v>1.9425236806930712</v>
      </c>
      <c r="X761">
        <v>-1.4310337866070171</v>
      </c>
      <c r="Y761">
        <v>-3.2387680759788253</v>
      </c>
      <c r="Z761">
        <v>-1.7151254886957474</v>
      </c>
      <c r="AA761">
        <v>-3.8613762638921969</v>
      </c>
      <c r="AB761">
        <v>-7.1579957521340276</v>
      </c>
      <c r="AC761">
        <v>1.5762152343346401</v>
      </c>
      <c r="AD761">
        <v>-1.4093070381659771</v>
      </c>
      <c r="AE761">
        <v>-7.456880962088519E-2</v>
      </c>
      <c r="AF761">
        <v>-1.6068870833037465</v>
      </c>
      <c r="AG761">
        <v>-1.3448622116024609</v>
      </c>
    </row>
    <row r="762" spans="1:33">
      <c r="A762" s="4">
        <v>45497</v>
      </c>
      <c r="B762">
        <v>2.6532881465935816</v>
      </c>
      <c r="C762">
        <v>-5.8510451063258984</v>
      </c>
      <c r="D762">
        <v>-2.3819415265394417</v>
      </c>
      <c r="E762">
        <v>0.18484371023781421</v>
      </c>
      <c r="F762">
        <v>1.8035745402190599</v>
      </c>
      <c r="G762">
        <v>-0.34736368134117868</v>
      </c>
      <c r="H762">
        <v>1.5154020339193153</v>
      </c>
      <c r="I762">
        <v>0.6196996740036127</v>
      </c>
      <c r="J762">
        <v>-1.4006640311772856</v>
      </c>
      <c r="K762">
        <v>-0.93047914689600475</v>
      </c>
      <c r="M762">
        <v>-0.3549431706723567</v>
      </c>
      <c r="N762">
        <v>1.6972300580202102</v>
      </c>
      <c r="O762">
        <v>5.3295704320794925</v>
      </c>
      <c r="P762">
        <v>-3.5123180660100104</v>
      </c>
      <c r="Q762">
        <v>1.0237069686258593</v>
      </c>
      <c r="R762">
        <v>-2.8621596554820457</v>
      </c>
      <c r="S762">
        <v>-4.4573571971430255</v>
      </c>
      <c r="T762">
        <v>-2.3929682619891537</v>
      </c>
      <c r="U762">
        <v>-3.8922123929213797</v>
      </c>
      <c r="V762">
        <v>-3.3220127445246561</v>
      </c>
      <c r="W762">
        <v>2.0053843588613063</v>
      </c>
      <c r="X762">
        <v>-1.4385655275535782</v>
      </c>
      <c r="Y762">
        <v>-3.196073025047113</v>
      </c>
      <c r="Z762">
        <v>-1.7193437017347151</v>
      </c>
      <c r="AA762">
        <v>-3.7934116821955541</v>
      </c>
      <c r="AB762">
        <v>-6.9879563614842368</v>
      </c>
      <c r="AC762">
        <v>1.6115484885334439</v>
      </c>
      <c r="AD762">
        <v>-1.3881961164380527</v>
      </c>
      <c r="AE762">
        <v>-5.966122069170865E-2</v>
      </c>
      <c r="AF762">
        <v>-1.4663335009884548</v>
      </c>
      <c r="AG762">
        <v>-1.2875270189433508</v>
      </c>
    </row>
    <row r="763" spans="1:33">
      <c r="A763" s="4">
        <v>45496</v>
      </c>
      <c r="B763">
        <v>2.7672468632497811</v>
      </c>
      <c r="C763">
        <v>-5.7639686481125096</v>
      </c>
      <c r="D763">
        <v>-2.2986233005464576</v>
      </c>
      <c r="E763">
        <v>0.23844259424016911</v>
      </c>
      <c r="F763">
        <v>2.0315111004428132</v>
      </c>
      <c r="G763">
        <v>-0.38342612725871561</v>
      </c>
      <c r="H763">
        <v>1.4409523440370293</v>
      </c>
      <c r="I763">
        <v>0.61010606702609493</v>
      </c>
      <c r="J763">
        <v>-1.4698192265326497</v>
      </c>
      <c r="K763">
        <v>-1.171767962521173</v>
      </c>
      <c r="M763">
        <v>-0.23819517741276286</v>
      </c>
      <c r="N763">
        <v>1.7176934005795204</v>
      </c>
      <c r="O763">
        <v>5.2515860229786426</v>
      </c>
      <c r="P763">
        <v>-3.5603507941440427</v>
      </c>
      <c r="Q763">
        <v>1.0251931471716631</v>
      </c>
      <c r="R763">
        <v>-2.7182830017320754</v>
      </c>
      <c r="S763">
        <v>-4.3626272980426108</v>
      </c>
      <c r="T763">
        <v>-2.28793050762674</v>
      </c>
      <c r="U763">
        <v>-4.0007230731975056</v>
      </c>
      <c r="V763">
        <v>-3.3524000472433784</v>
      </c>
      <c r="W763">
        <v>1.904565426013221</v>
      </c>
      <c r="X763">
        <v>-1.4504904557860243</v>
      </c>
      <c r="Y763">
        <v>-3.198185195550991</v>
      </c>
      <c r="Z763">
        <v>-1.7427113252122837</v>
      </c>
      <c r="AA763">
        <v>-3.7897881289370048</v>
      </c>
      <c r="AB763">
        <v>-6.9260704335476646</v>
      </c>
      <c r="AC763">
        <v>1.6768338149504274</v>
      </c>
      <c r="AD763">
        <v>-1.3461033285026076</v>
      </c>
      <c r="AE763">
        <v>5.1019420040461227E-3</v>
      </c>
      <c r="AF763">
        <v>-1.2240781240575416</v>
      </c>
      <c r="AG763">
        <v>-1.1439825962845873</v>
      </c>
    </row>
    <row r="764" spans="1:33">
      <c r="A764" s="4">
        <v>45495</v>
      </c>
      <c r="B764">
        <v>2.7492520673745275</v>
      </c>
      <c r="C764">
        <v>-5.797096000398966</v>
      </c>
      <c r="D764">
        <v>-2.2441948800328961</v>
      </c>
      <c r="E764">
        <v>0.35856121213284098</v>
      </c>
      <c r="F764">
        <v>2.0047593494357869</v>
      </c>
      <c r="G764">
        <v>-0.421293638698927</v>
      </c>
      <c r="H764">
        <v>1.4505362347595678</v>
      </c>
      <c r="I764">
        <v>0.67798834981076084</v>
      </c>
      <c r="J764">
        <v>-1.5992682809014696</v>
      </c>
      <c r="K764">
        <v>-0.87259450140734884</v>
      </c>
      <c r="M764">
        <v>-0.13834600719260948</v>
      </c>
      <c r="N764">
        <v>1.9382443555751223</v>
      </c>
      <c r="O764">
        <v>5.3567573224404157</v>
      </c>
      <c r="P764">
        <v>-3.5132711501869522</v>
      </c>
      <c r="Q764">
        <v>1.1109139866245243</v>
      </c>
      <c r="R764">
        <v>-2.6534713208000937</v>
      </c>
      <c r="S764">
        <v>-4.4260725302929416</v>
      </c>
      <c r="T764">
        <v>-2.210273046770368</v>
      </c>
      <c r="U764">
        <v>-4.0268693012742318</v>
      </c>
      <c r="V764">
        <v>-3.3665850375391102</v>
      </c>
      <c r="W764">
        <v>1.9733307435942038</v>
      </c>
      <c r="X764">
        <v>-1.4488724314168735</v>
      </c>
      <c r="Y764">
        <v>-3.2085468231968832</v>
      </c>
      <c r="Z764">
        <v>-1.7537965337270549</v>
      </c>
      <c r="AA764">
        <v>-3.8142700715310411</v>
      </c>
      <c r="AB764">
        <v>-6.8771894993349179</v>
      </c>
      <c r="AC764">
        <v>1.6916442216819121</v>
      </c>
      <c r="AD764">
        <v>-1.3494656681291559</v>
      </c>
      <c r="AE764">
        <v>0.28159861443822365</v>
      </c>
      <c r="AF764">
        <v>-0.92838749031179191</v>
      </c>
      <c r="AG764">
        <v>-0.91884408601720224</v>
      </c>
    </row>
    <row r="765" spans="1:33">
      <c r="A765" s="4">
        <v>45494</v>
      </c>
      <c r="B765">
        <v>2.7923566628592909</v>
      </c>
      <c r="C765">
        <v>-5.7736155241966571</v>
      </c>
      <c r="D765">
        <v>-2.2958722242408336</v>
      </c>
      <c r="E765">
        <v>0.49773684062688517</v>
      </c>
      <c r="F765">
        <v>2.0959255174360294</v>
      </c>
      <c r="G765">
        <v>-0.42442918766471394</v>
      </c>
      <c r="H765">
        <v>1.5293338535232124</v>
      </c>
      <c r="I765">
        <v>0.67323300733288249</v>
      </c>
      <c r="J765">
        <v>-1.4817011020700477</v>
      </c>
      <c r="K765">
        <v>-0.78268154477189</v>
      </c>
      <c r="M765">
        <v>-7.6701038376882025E-2</v>
      </c>
      <c r="N765">
        <v>2.0778672189770759</v>
      </c>
      <c r="O765">
        <v>5.7218887461839074</v>
      </c>
      <c r="P765">
        <v>-3.362737978329605</v>
      </c>
      <c r="Q765">
        <v>1.1170783571268004</v>
      </c>
      <c r="R765">
        <v>-2.6816800514233989</v>
      </c>
      <c r="S765">
        <v>-4.5535883654810476</v>
      </c>
      <c r="T765">
        <v>-2.2760928004930179</v>
      </c>
      <c r="U765">
        <v>-4.1552580156526631</v>
      </c>
      <c r="V765">
        <v>-3.3946952480720682</v>
      </c>
      <c r="W765">
        <v>1.9396188056840487</v>
      </c>
      <c r="X765">
        <v>-1.4517706941791175</v>
      </c>
      <c r="Y765">
        <v>-3.2136599392472505</v>
      </c>
      <c r="Z765">
        <v>-1.7262656960301115</v>
      </c>
      <c r="AA765">
        <v>-3.853010906646702</v>
      </c>
      <c r="AB765">
        <v>-7.0068091140738318</v>
      </c>
      <c r="AC765">
        <v>1.6872497248008358</v>
      </c>
      <c r="AD765">
        <v>-1.3397884744134814</v>
      </c>
      <c r="AE765">
        <v>0.25269602475719921</v>
      </c>
      <c r="AF765">
        <v>-1.1273386691372878</v>
      </c>
      <c r="AG765">
        <v>-0.97384445548502185</v>
      </c>
    </row>
    <row r="766" spans="1:33">
      <c r="A766" s="4">
        <v>45493</v>
      </c>
      <c r="B766">
        <v>2.7923566628592909</v>
      </c>
      <c r="C766">
        <v>-5.7736155241966571</v>
      </c>
      <c r="D766">
        <v>-2.298937813008501</v>
      </c>
      <c r="E766">
        <v>0.49773684062688517</v>
      </c>
      <c r="F766">
        <v>2.0959255174360294</v>
      </c>
      <c r="G766">
        <v>-0.42442918766471394</v>
      </c>
      <c r="H766">
        <v>1.5293338535232124</v>
      </c>
      <c r="I766">
        <v>0.67323300733288249</v>
      </c>
      <c r="J766">
        <v>-1.4817011020700477</v>
      </c>
      <c r="K766">
        <v>-0.78268154477189</v>
      </c>
      <c r="M766">
        <v>-7.6701038376882025E-2</v>
      </c>
      <c r="N766">
        <v>2.0778672189770759</v>
      </c>
      <c r="O766">
        <v>5.7218887461839074</v>
      </c>
      <c r="P766">
        <v>-3.362737978329605</v>
      </c>
      <c r="Q766">
        <v>1.1170783571268004</v>
      </c>
      <c r="R766">
        <v>-2.6816800514233989</v>
      </c>
      <c r="S766">
        <v>-4.5535883654810476</v>
      </c>
      <c r="T766">
        <v>-2.2760928004930179</v>
      </c>
      <c r="U766">
        <v>-4.1552580156526631</v>
      </c>
      <c r="V766">
        <v>-3.3946952480720682</v>
      </c>
      <c r="W766">
        <v>1.9059135370842029</v>
      </c>
      <c r="X766">
        <v>-1.4517706941791175</v>
      </c>
      <c r="Y766">
        <v>-3.2136599392472505</v>
      </c>
      <c r="Z766">
        <v>-1.7262656960301115</v>
      </c>
      <c r="AA766">
        <v>-3.853010906646702</v>
      </c>
      <c r="AB766">
        <v>-7.0068091140738318</v>
      </c>
      <c r="AC766">
        <v>1.6872497248008358</v>
      </c>
      <c r="AD766">
        <v>-1.3397884744134814</v>
      </c>
      <c r="AE766">
        <v>0.25269602475719921</v>
      </c>
      <c r="AF766">
        <v>-1.1273386691372878</v>
      </c>
      <c r="AG766">
        <v>-0.97156272591873005</v>
      </c>
    </row>
    <row r="767" spans="1:33">
      <c r="A767" s="4">
        <v>45492</v>
      </c>
      <c r="B767">
        <v>2.7923566628592909</v>
      </c>
      <c r="C767">
        <v>-5.7736155241966571</v>
      </c>
      <c r="D767">
        <v>-2.3020027948593613</v>
      </c>
      <c r="E767">
        <v>0.49773684062688517</v>
      </c>
      <c r="F767">
        <v>2.0959255174360294</v>
      </c>
      <c r="G767">
        <v>-0.42442918766471394</v>
      </c>
      <c r="H767">
        <v>1.5293338535232124</v>
      </c>
      <c r="I767">
        <v>0.67323300733288249</v>
      </c>
      <c r="J767">
        <v>-1.4817011020700477</v>
      </c>
      <c r="K767">
        <v>-0.78268154477189</v>
      </c>
      <c r="M767">
        <v>-7.6701038376882025E-2</v>
      </c>
      <c r="N767">
        <v>2.0778672189770759</v>
      </c>
      <c r="O767">
        <v>5.7218887461839074</v>
      </c>
      <c r="P767">
        <v>-3.362737978329605</v>
      </c>
      <c r="Q767">
        <v>1.1170783571268004</v>
      </c>
      <c r="R767">
        <v>-2.6816800514233989</v>
      </c>
      <c r="S767">
        <v>-4.5535883654810476</v>
      </c>
      <c r="T767">
        <v>-2.2760928004930179</v>
      </c>
      <c r="U767">
        <v>-4.1552580156526631</v>
      </c>
      <c r="V767">
        <v>-3.3946952480720682</v>
      </c>
      <c r="W767">
        <v>1.8722149413604967</v>
      </c>
      <c r="X767">
        <v>-1.4517706941791175</v>
      </c>
      <c r="Y767">
        <v>-3.2136599392472505</v>
      </c>
      <c r="Z767">
        <v>-1.7262656960301115</v>
      </c>
      <c r="AA767">
        <v>-3.853010906646702</v>
      </c>
      <c r="AB767">
        <v>-7.0068091140738318</v>
      </c>
      <c r="AC767">
        <v>1.6872497248008358</v>
      </c>
      <c r="AD767">
        <v>-1.3397884744134814</v>
      </c>
      <c r="AE767">
        <v>0.25269602475719921</v>
      </c>
      <c r="AF767">
        <v>-1.1273386691372878</v>
      </c>
      <c r="AG767">
        <v>-0.96927992637974114</v>
      </c>
    </row>
    <row r="768" spans="1:33">
      <c r="A768" s="4">
        <v>45491</v>
      </c>
      <c r="B768">
        <v>3.0457883063184141</v>
      </c>
      <c r="C768">
        <v>-5.5780215228904382</v>
      </c>
      <c r="D768">
        <v>-2.3266182790143164</v>
      </c>
      <c r="E768">
        <v>0.5913400515563012</v>
      </c>
      <c r="F768">
        <v>2.3644439772557462</v>
      </c>
      <c r="G768">
        <v>-0.27058860735651535</v>
      </c>
      <c r="H768">
        <v>1.8762431999935387</v>
      </c>
      <c r="I768">
        <v>0.44467401385517746</v>
      </c>
      <c r="J768">
        <v>-1.4970635093229845</v>
      </c>
      <c r="K768">
        <v>-0.7110209867780668</v>
      </c>
      <c r="M768">
        <v>-3.2416622082962476E-2</v>
      </c>
      <c r="N768">
        <v>2.1377955618499414</v>
      </c>
      <c r="O768">
        <v>5.9840511393912834</v>
      </c>
      <c r="P768">
        <v>-3.3475909845326868</v>
      </c>
      <c r="Q768">
        <v>1.2834016467486009</v>
      </c>
      <c r="R768">
        <v>-2.6681670264836868</v>
      </c>
      <c r="S768">
        <v>-4.5858836845043811</v>
      </c>
      <c r="T768">
        <v>-2.2771165811494427</v>
      </c>
      <c r="U768">
        <v>-4.2168895057642715</v>
      </c>
      <c r="V768">
        <v>-3.4628457780707009</v>
      </c>
      <c r="W768">
        <v>1.6424943959736993</v>
      </c>
      <c r="X768">
        <v>-1.4656868855122553</v>
      </c>
      <c r="Y768">
        <v>-3.2401152616528037</v>
      </c>
      <c r="Z768">
        <v>-1.7317439713109906</v>
      </c>
      <c r="AA768">
        <v>-3.8687324213785814</v>
      </c>
      <c r="AB768">
        <v>-7.1084901562288394</v>
      </c>
      <c r="AC768">
        <v>1.7009883524405183</v>
      </c>
      <c r="AD768">
        <v>-1.3349060380849664</v>
      </c>
      <c r="AE768">
        <v>0.28865155763146788</v>
      </c>
      <c r="AF768">
        <v>-1.0271143345333513</v>
      </c>
      <c r="AG768">
        <v>-0.94669069142473461</v>
      </c>
    </row>
    <row r="769" spans="1:33">
      <c r="A769" s="4">
        <v>45490</v>
      </c>
      <c r="B769">
        <v>3.101307423576614</v>
      </c>
      <c r="C769">
        <v>-5.539857373090328</v>
      </c>
      <c r="D769">
        <v>-2.3402024615422028</v>
      </c>
      <c r="E769">
        <v>0.63582940344704753</v>
      </c>
      <c r="F769">
        <v>2.6254852053744457</v>
      </c>
      <c r="G769">
        <v>-0.43506087980948394</v>
      </c>
      <c r="H769">
        <v>1.5877142648788265</v>
      </c>
      <c r="I769">
        <v>0.39192811869908439</v>
      </c>
      <c r="J769">
        <v>-1.4014469426556388</v>
      </c>
      <c r="K769">
        <v>-0.83704828958364885</v>
      </c>
      <c r="M769">
        <v>-1.8490988294914246E-2</v>
      </c>
      <c r="N769">
        <v>2.1381919393094364</v>
      </c>
      <c r="O769">
        <v>6.1581320852462085</v>
      </c>
      <c r="P769">
        <v>-3.2949021417493327</v>
      </c>
      <c r="Q769">
        <v>1.2273740891774594</v>
      </c>
      <c r="R769">
        <v>-2.6559366134746796</v>
      </c>
      <c r="S769">
        <v>-4.6658685005363338</v>
      </c>
      <c r="T769">
        <v>-2.2322483233888022</v>
      </c>
      <c r="U769">
        <v>-4.3641489343876998</v>
      </c>
      <c r="V769">
        <v>-3.549719066041547</v>
      </c>
      <c r="W769">
        <v>1.4085630457935991</v>
      </c>
      <c r="X769">
        <v>-1.4763197577664329</v>
      </c>
      <c r="Y769">
        <v>-3.2343164638774908</v>
      </c>
      <c r="Z769">
        <v>-1.7341649014951344</v>
      </c>
      <c r="AA769">
        <v>-3.8864206799065499</v>
      </c>
      <c r="AB769">
        <v>-7.0525510076041229</v>
      </c>
      <c r="AC769">
        <v>1.7159983248440795</v>
      </c>
      <c r="AD769">
        <v>-1.3163890338011868</v>
      </c>
      <c r="AE769">
        <v>0.29032780726583951</v>
      </c>
      <c r="AF769">
        <v>-1.0911600186930173</v>
      </c>
      <c r="AG769">
        <v>-0.96784928314437479</v>
      </c>
    </row>
    <row r="770" spans="1:33">
      <c r="A770" s="4">
        <v>45489</v>
      </c>
      <c r="B770">
        <v>3.0893576151655822</v>
      </c>
      <c r="C770">
        <v>-5.5634781730975646</v>
      </c>
      <c r="D770">
        <v>-2.3602418289189782</v>
      </c>
      <c r="E770">
        <v>0.53634442144736738</v>
      </c>
      <c r="F770">
        <v>2.5909723839255889</v>
      </c>
      <c r="G770">
        <v>-0.44590495685355336</v>
      </c>
      <c r="H770">
        <v>1.6247693180403928</v>
      </c>
      <c r="I770">
        <v>0.43577195264286672</v>
      </c>
      <c r="J770">
        <v>-1.4864954872627862</v>
      </c>
      <c r="K770">
        <v>-0.82077422278146628</v>
      </c>
      <c r="M770">
        <v>-3.2262990710137274E-2</v>
      </c>
      <c r="N770">
        <v>2.0037375384379459</v>
      </c>
      <c r="O770">
        <v>5.8567953183995769</v>
      </c>
      <c r="P770">
        <v>-3.3902118226673537</v>
      </c>
      <c r="Q770">
        <v>1.241108901681784</v>
      </c>
      <c r="R770">
        <v>-2.6375279305908776</v>
      </c>
      <c r="S770">
        <v>-4.6568865072783439</v>
      </c>
      <c r="T770">
        <v>-2.3144242382259534</v>
      </c>
      <c r="U770">
        <v>-4.3094412108312952</v>
      </c>
      <c r="V770">
        <v>-3.5316056571657128</v>
      </c>
      <c r="W770">
        <v>1.4452271033097901</v>
      </c>
      <c r="X770">
        <v>-1.4867783206393455</v>
      </c>
      <c r="Y770">
        <v>-3.2388628528604642</v>
      </c>
      <c r="Z770">
        <v>-1.7515690815332476</v>
      </c>
      <c r="AA770">
        <v>-3.8745896063316394</v>
      </c>
      <c r="AB770">
        <v>-7.0524223735667277</v>
      </c>
      <c r="AC770">
        <v>1.7067960174057362</v>
      </c>
      <c r="AD770">
        <v>-1.3128267073758622</v>
      </c>
      <c r="AE770">
        <v>0.30803524105751023</v>
      </c>
      <c r="AF770">
        <v>-0.95176316422320895</v>
      </c>
      <c r="AG770">
        <v>-0.89630458700121096</v>
      </c>
    </row>
    <row r="771" spans="1:33">
      <c r="A771" s="4">
        <v>45488</v>
      </c>
      <c r="B771">
        <v>2.8271862660601812</v>
      </c>
      <c r="C771">
        <v>-5.8181703649250807</v>
      </c>
      <c r="D771">
        <v>-2.3359600529920006</v>
      </c>
      <c r="E771">
        <v>0.44043290780987832</v>
      </c>
      <c r="F771">
        <v>2.2287059696217</v>
      </c>
      <c r="G771">
        <v>-0.40264635335010723</v>
      </c>
      <c r="H771">
        <v>1.652648191102486</v>
      </c>
      <c r="I771">
        <v>0.51967553689962642</v>
      </c>
      <c r="J771">
        <v>-1.5954965564505414</v>
      </c>
      <c r="K771">
        <v>-1.0922477935584425</v>
      </c>
      <c r="M771">
        <v>-1.2577180884136396E-2</v>
      </c>
      <c r="N771">
        <v>2.016094665066575</v>
      </c>
      <c r="O771">
        <v>5.3548410251361531</v>
      </c>
      <c r="P771">
        <v>-3.3448046355051417</v>
      </c>
      <c r="Q771">
        <v>0.97334731784457063</v>
      </c>
      <c r="R771">
        <v>-2.6194520282609659</v>
      </c>
      <c r="S771">
        <v>-4.7950697049823532</v>
      </c>
      <c r="T771">
        <v>-2.3231059371194078</v>
      </c>
      <c r="U771">
        <v>-4.0122166790294642</v>
      </c>
      <c r="V771">
        <v>-3.4365143647414271</v>
      </c>
      <c r="W771">
        <v>1.6452317238218086</v>
      </c>
      <c r="X771">
        <v>-1.4907076677074542</v>
      </c>
      <c r="Y771">
        <v>-3.2449517839467319</v>
      </c>
      <c r="Z771">
        <v>-1.7628055368018636</v>
      </c>
      <c r="AA771">
        <v>-3.8134024467143632</v>
      </c>
      <c r="AB771">
        <v>-6.9810425133300811</v>
      </c>
      <c r="AC771">
        <v>1.7371563381815491</v>
      </c>
      <c r="AD771">
        <v>-1.3233629576852337</v>
      </c>
      <c r="AE771">
        <v>0.40711591717801809</v>
      </c>
      <c r="AF771">
        <v>-0.94326305150700307</v>
      </c>
      <c r="AG771">
        <v>-0.83347765720198197</v>
      </c>
    </row>
    <row r="772" spans="1:33">
      <c r="A772" s="4">
        <v>45487</v>
      </c>
      <c r="B772">
        <v>2.8302377812775319</v>
      </c>
      <c r="C772">
        <v>-5.8355455640520546</v>
      </c>
      <c r="D772">
        <v>-2.3108161196460446</v>
      </c>
      <c r="E772">
        <v>0.34870204420568029</v>
      </c>
      <c r="F772">
        <v>2.4818192349504358</v>
      </c>
      <c r="G772">
        <v>-0.65860304992952479</v>
      </c>
      <c r="H772">
        <v>1.5421083319089917</v>
      </c>
      <c r="I772">
        <v>0.49070971224323046</v>
      </c>
      <c r="J772">
        <v>-1.4900851070610628</v>
      </c>
      <c r="K772">
        <v>-1.0770103852827901</v>
      </c>
      <c r="M772">
        <v>-0.17736379076703201</v>
      </c>
      <c r="N772">
        <v>2.0159419579395035</v>
      </c>
      <c r="O772">
        <v>5.3249245426399767</v>
      </c>
      <c r="P772">
        <v>-3.3563591276994771</v>
      </c>
      <c r="Q772">
        <v>0.95559034375511942</v>
      </c>
      <c r="R772">
        <v>-2.5940704770370644</v>
      </c>
      <c r="S772">
        <v>-4.9392551327293006</v>
      </c>
      <c r="T772">
        <v>-2.2178219693481651</v>
      </c>
      <c r="U772">
        <v>-4.1307526359068589</v>
      </c>
      <c r="V772">
        <v>-3.5050685523031149</v>
      </c>
      <c r="W772">
        <v>1.5686654195226595</v>
      </c>
      <c r="X772">
        <v>-1.4867940774196171</v>
      </c>
      <c r="Y772">
        <v>-3.2618742928647464</v>
      </c>
      <c r="Z772">
        <v>-1.7595026612605551</v>
      </c>
      <c r="AA772">
        <v>-3.8001106641041247</v>
      </c>
      <c r="AB772">
        <v>-6.9604240503565791</v>
      </c>
      <c r="AC772">
        <v>1.7340706679418503</v>
      </c>
      <c r="AD772">
        <v>-1.3166106940460907</v>
      </c>
      <c r="AE772">
        <v>0.28212442703832608</v>
      </c>
      <c r="AF772">
        <v>-1.0922288708674017</v>
      </c>
      <c r="AG772">
        <v>-0.73601880499884942</v>
      </c>
    </row>
    <row r="773" spans="1:33">
      <c r="A773" s="4">
        <v>45486</v>
      </c>
      <c r="B773">
        <v>2.8302377812775319</v>
      </c>
      <c r="C773">
        <v>-5.8355455640520546</v>
      </c>
      <c r="D773">
        <v>-2.3177053676721733</v>
      </c>
      <c r="E773">
        <v>0.34870204420568029</v>
      </c>
      <c r="F773">
        <v>2.4818192349504358</v>
      </c>
      <c r="G773">
        <v>-0.65860304992952479</v>
      </c>
      <c r="H773">
        <v>1.5421083319089917</v>
      </c>
      <c r="I773">
        <v>0.49070971224323046</v>
      </c>
      <c r="J773">
        <v>-1.4900851070610628</v>
      </c>
      <c r="K773">
        <v>-1.0770103852827901</v>
      </c>
      <c r="M773">
        <v>-0.17736379076703201</v>
      </c>
      <c r="N773">
        <v>2.0159419579395035</v>
      </c>
      <c r="O773">
        <v>5.3249245426399767</v>
      </c>
      <c r="P773">
        <v>-3.3563591276994771</v>
      </c>
      <c r="Q773">
        <v>0.95559034375511942</v>
      </c>
      <c r="R773">
        <v>-2.5940704770370644</v>
      </c>
      <c r="S773">
        <v>-4.9392551327293006</v>
      </c>
      <c r="T773">
        <v>-2.2178219693481651</v>
      </c>
      <c r="U773">
        <v>-4.1307526359068589</v>
      </c>
      <c r="V773">
        <v>-3.5050685523031149</v>
      </c>
      <c r="W773">
        <v>1.4922084790135699</v>
      </c>
      <c r="X773">
        <v>-1.4867940774196171</v>
      </c>
      <c r="Y773">
        <v>-3.2618742928647464</v>
      </c>
      <c r="Z773">
        <v>-1.7595026612605551</v>
      </c>
      <c r="AA773">
        <v>-3.8001106641041247</v>
      </c>
      <c r="AB773">
        <v>-6.9604240503565791</v>
      </c>
      <c r="AC773">
        <v>1.7340706679418503</v>
      </c>
      <c r="AD773">
        <v>-1.3166106940460907</v>
      </c>
      <c r="AE773">
        <v>0.28212442703832608</v>
      </c>
      <c r="AF773">
        <v>-1.0922288708674017</v>
      </c>
      <c r="AG773">
        <v>-0.81141160276997937</v>
      </c>
    </row>
    <row r="774" spans="1:33">
      <c r="A774" s="4">
        <v>45485</v>
      </c>
      <c r="B774">
        <v>2.8302377812775319</v>
      </c>
      <c r="C774">
        <v>-5.8355455640520546</v>
      </c>
      <c r="D774">
        <v>-2.3245847842294651</v>
      </c>
      <c r="E774">
        <v>0.34870204420568029</v>
      </c>
      <c r="F774">
        <v>2.4818192349504358</v>
      </c>
      <c r="G774">
        <v>-0.65860304992952479</v>
      </c>
      <c r="H774">
        <v>1.5421083319089917</v>
      </c>
      <c r="I774">
        <v>0.49070971224323046</v>
      </c>
      <c r="J774">
        <v>-1.4900851070610628</v>
      </c>
      <c r="K774">
        <v>-1.0770103852827901</v>
      </c>
      <c r="M774">
        <v>-0.17736379076703201</v>
      </c>
      <c r="N774">
        <v>2.0159419579395035</v>
      </c>
      <c r="O774">
        <v>5.3249245426399767</v>
      </c>
      <c r="P774">
        <v>-3.3563591276994771</v>
      </c>
      <c r="Q774">
        <v>0.95559034375511942</v>
      </c>
      <c r="R774">
        <v>-2.5940704770370644</v>
      </c>
      <c r="S774">
        <v>-4.9392551327293006</v>
      </c>
      <c r="T774">
        <v>-2.2178219693481651</v>
      </c>
      <c r="U774">
        <v>-4.1307526359068589</v>
      </c>
      <c r="V774">
        <v>-3.5050685523031149</v>
      </c>
      <c r="W774">
        <v>1.4158606482397289</v>
      </c>
      <c r="X774">
        <v>-1.4867940774196171</v>
      </c>
      <c r="Y774">
        <v>-3.2618742928647464</v>
      </c>
      <c r="Z774">
        <v>-1.7595026612605551</v>
      </c>
      <c r="AA774">
        <v>-3.8001106641041247</v>
      </c>
      <c r="AB774">
        <v>-6.9604240503565791</v>
      </c>
      <c r="AC774">
        <v>1.7340706679418503</v>
      </c>
      <c r="AD774">
        <v>-1.3166106940460907</v>
      </c>
      <c r="AE774">
        <v>0.28212442703832608</v>
      </c>
      <c r="AF774">
        <v>-1.0922288708674017</v>
      </c>
      <c r="AG774">
        <v>-0.88680409498475399</v>
      </c>
    </row>
    <row r="775" spans="1:33">
      <c r="A775" s="4">
        <v>45484</v>
      </c>
      <c r="B775">
        <v>2.7812912637106706</v>
      </c>
      <c r="C775">
        <v>-5.9207296835613477</v>
      </c>
      <c r="D775">
        <v>-2.3916874764818408</v>
      </c>
      <c r="E775">
        <v>0.33067489579536868</v>
      </c>
      <c r="F775">
        <v>2.3352538860447822</v>
      </c>
      <c r="G775">
        <v>-0.38765645598870435</v>
      </c>
      <c r="H775">
        <v>1.845400562376426</v>
      </c>
      <c r="I775">
        <v>0.34501027474848911</v>
      </c>
      <c r="J775">
        <v>-1.5776024118743663</v>
      </c>
      <c r="K775">
        <v>-1.3570561989111241</v>
      </c>
      <c r="M775">
        <v>-0.12868988477572429</v>
      </c>
      <c r="N775">
        <v>2.0318232949375385</v>
      </c>
      <c r="O775">
        <v>5.0967014144635385</v>
      </c>
      <c r="P775">
        <v>-3.3609441917922993</v>
      </c>
      <c r="Q775">
        <v>1.0015853409026505</v>
      </c>
      <c r="R775">
        <v>-2.6752621407416086</v>
      </c>
      <c r="S775">
        <v>-4.9832408030410846</v>
      </c>
      <c r="T775">
        <v>-2.3442063289373607</v>
      </c>
      <c r="U775">
        <v>-4.1008234473382572</v>
      </c>
      <c r="V775">
        <v>-3.4850440469744797</v>
      </c>
      <c r="W775">
        <v>1.5449409791099384</v>
      </c>
      <c r="X775">
        <v>-1.4994379087497549</v>
      </c>
      <c r="Y775">
        <v>-3.2904060026658186</v>
      </c>
      <c r="Z775">
        <v>-1.7629754438696068</v>
      </c>
      <c r="AA775">
        <v>-3.7882068898830568</v>
      </c>
      <c r="AB775">
        <v>-7.054442575751267</v>
      </c>
      <c r="AC775">
        <v>1.7216540362518629</v>
      </c>
      <c r="AD775">
        <v>-1.3350656334613262</v>
      </c>
      <c r="AE775">
        <v>0.32663874576522289</v>
      </c>
      <c r="AF775">
        <v>-1.1913851290597961</v>
      </c>
      <c r="AG775">
        <v>-0.88438398157447295</v>
      </c>
    </row>
    <row r="776" spans="1:33">
      <c r="A776" s="4">
        <v>45483</v>
      </c>
      <c r="B776">
        <v>2.4620326111876096</v>
      </c>
      <c r="C776">
        <v>-6.2440564773007026</v>
      </c>
      <c r="D776">
        <v>-2.363988975566361</v>
      </c>
      <c r="E776">
        <v>0.35511315595843485</v>
      </c>
      <c r="F776">
        <v>1.8581234183564703</v>
      </c>
      <c r="G776">
        <v>-0.5564427484534491</v>
      </c>
      <c r="H776">
        <v>1.7543951036576857</v>
      </c>
      <c r="I776">
        <v>0.68467848264430131</v>
      </c>
      <c r="J776">
        <v>-1.5479651970880752</v>
      </c>
      <c r="K776">
        <v>-0.83875807924532353</v>
      </c>
      <c r="M776">
        <v>8.4922362568391918E-2</v>
      </c>
      <c r="N776">
        <v>2.0528790821404215</v>
      </c>
      <c r="O776">
        <v>4.6507255365646216</v>
      </c>
      <c r="P776">
        <v>-3.4614273133470874</v>
      </c>
      <c r="Q776">
        <v>0.93028940428561668</v>
      </c>
      <c r="R776">
        <v>-2.6263880287846604</v>
      </c>
      <c r="S776">
        <v>-4.9726047565080194</v>
      </c>
      <c r="T776">
        <v>-2.3895329523720932</v>
      </c>
      <c r="U776">
        <v>-4.1557103990709834</v>
      </c>
      <c r="V776">
        <v>-3.4313247576987891</v>
      </c>
      <c r="W776">
        <v>1.83426163221651</v>
      </c>
      <c r="X776">
        <v>-1.503606561917465</v>
      </c>
      <c r="Y776">
        <v>-3.2705608841952483</v>
      </c>
      <c r="Z776">
        <v>-1.7703649281315847</v>
      </c>
      <c r="AA776">
        <v>-3.7566452435755906</v>
      </c>
      <c r="AB776">
        <v>-6.8865834857642056</v>
      </c>
      <c r="AC776">
        <v>1.7548498104094108</v>
      </c>
      <c r="AD776">
        <v>-1.3119193781065803</v>
      </c>
      <c r="AE776">
        <v>0.33752555862082545</v>
      </c>
      <c r="AF776">
        <v>-1.2667171310127117</v>
      </c>
      <c r="AG776">
        <v>-0.88137752617102194</v>
      </c>
    </row>
    <row r="777" spans="1:33">
      <c r="A777" s="4">
        <v>45482</v>
      </c>
      <c r="B777">
        <v>2.3191664142676842</v>
      </c>
      <c r="C777">
        <v>-6.3882208929058066</v>
      </c>
      <c r="D777">
        <v>-2.3439262112299519</v>
      </c>
      <c r="E777">
        <v>0.30783202062897885</v>
      </c>
      <c r="F777">
        <v>1.7967520914657911</v>
      </c>
      <c r="G777">
        <v>-0.84044499420886609</v>
      </c>
      <c r="H777">
        <v>1.6746442103812171</v>
      </c>
      <c r="I777">
        <v>0.87734933534535742</v>
      </c>
      <c r="J777">
        <v>-1.5422893634450645</v>
      </c>
      <c r="K777">
        <v>-0.73063367475604934</v>
      </c>
      <c r="M777">
        <v>-1.3051716599534302E-2</v>
      </c>
      <c r="N777">
        <v>2.0665973262826043</v>
      </c>
      <c r="O777">
        <v>4.6722338776707062</v>
      </c>
      <c r="P777">
        <v>-3.4802598870958974</v>
      </c>
      <c r="Q777">
        <v>0.93736465995036156</v>
      </c>
      <c r="R777">
        <v>-2.6287630923294785</v>
      </c>
      <c r="S777">
        <v>-5.0498631840951731</v>
      </c>
      <c r="T777">
        <v>-2.3348677365618897</v>
      </c>
      <c r="U777">
        <v>-4.1492878963458395</v>
      </c>
      <c r="V777">
        <v>-3.4239507645135348</v>
      </c>
      <c r="W777">
        <v>1.8892163071461852</v>
      </c>
      <c r="X777">
        <v>-1.5046090870591655</v>
      </c>
      <c r="Y777">
        <v>-3.2818954255439508</v>
      </c>
      <c r="Z777">
        <v>-1.7817428089363432</v>
      </c>
      <c r="AA777">
        <v>-3.7270656464633731</v>
      </c>
      <c r="AB777">
        <v>-6.8187970497522628</v>
      </c>
      <c r="AC777">
        <v>1.7384702299414982</v>
      </c>
      <c r="AD777">
        <v>-1.3271341373191348</v>
      </c>
      <c r="AE777">
        <v>0.16298025989539155</v>
      </c>
      <c r="AF777">
        <v>-1.6297136417332325</v>
      </c>
      <c r="AG777">
        <v>-1.0337414673152807</v>
      </c>
    </row>
    <row r="778" spans="1:33">
      <c r="A778" s="4">
        <v>45481</v>
      </c>
      <c r="B778">
        <v>2.4720277736120835</v>
      </c>
      <c r="C778">
        <v>-6.2598512462810447</v>
      </c>
      <c r="D778">
        <v>-2.3786136111067426</v>
      </c>
      <c r="E778">
        <v>0.42767033883437477</v>
      </c>
      <c r="F778">
        <v>1.9001580424069573</v>
      </c>
      <c r="G778">
        <v>-0.55408143215332473</v>
      </c>
      <c r="H778">
        <v>1.9092783353428473</v>
      </c>
      <c r="I778">
        <v>0.68684380153638358</v>
      </c>
      <c r="J778">
        <v>-1.5697466441221763</v>
      </c>
      <c r="K778">
        <v>-0.98731888565608017</v>
      </c>
      <c r="M778">
        <v>5.1478856627667824E-2</v>
      </c>
      <c r="N778">
        <v>2.2260906275299135</v>
      </c>
      <c r="O778">
        <v>4.9303407358507627</v>
      </c>
      <c r="P778">
        <v>-3.3909690518005107</v>
      </c>
      <c r="Q778">
        <v>0.89242971266531868</v>
      </c>
      <c r="R778">
        <v>-2.5964154642052932</v>
      </c>
      <c r="S778">
        <v>-5.0802064735219119</v>
      </c>
      <c r="T778">
        <v>-2.4218628166182015</v>
      </c>
      <c r="U778">
        <v>-4.1396527045989444</v>
      </c>
      <c r="V778">
        <v>-3.4452654289431877</v>
      </c>
      <c r="W778">
        <v>1.7735746453689814</v>
      </c>
      <c r="X778">
        <v>-1.5018230913559876</v>
      </c>
      <c r="Y778">
        <v>-3.2940462086074973</v>
      </c>
      <c r="Z778">
        <v>-1.7727249667655087</v>
      </c>
      <c r="AA778">
        <v>-3.7353984797356219</v>
      </c>
      <c r="AB778">
        <v>-6.9038713451362241</v>
      </c>
      <c r="AC778">
        <v>1.7259310223818289</v>
      </c>
      <c r="AD778">
        <v>-1.3467160959352782</v>
      </c>
      <c r="AE778">
        <v>0.48146378535791712</v>
      </c>
      <c r="AF778">
        <v>-1.4628084354068704</v>
      </c>
      <c r="AG778">
        <v>-0.86503753228633684</v>
      </c>
    </row>
    <row r="779" spans="1:33">
      <c r="A779" s="4">
        <v>45480</v>
      </c>
      <c r="B779">
        <v>2.3977827377647145</v>
      </c>
      <c r="C779">
        <v>-6.343860627043739</v>
      </c>
      <c r="D779">
        <v>-2.4289286461841137</v>
      </c>
      <c r="E779">
        <v>0.41930690874035292</v>
      </c>
      <c r="F779">
        <v>1.8683025416575987</v>
      </c>
      <c r="G779">
        <v>-0.72376607746792843</v>
      </c>
      <c r="H779">
        <v>1.8685906517909956</v>
      </c>
      <c r="I779">
        <v>0.78804663136449449</v>
      </c>
      <c r="J779">
        <v>-1.6979940008564114</v>
      </c>
      <c r="K779">
        <v>-1.213307580167708</v>
      </c>
      <c r="M779">
        <v>8.7862028696022776E-2</v>
      </c>
      <c r="N779">
        <v>2.2511676274498598</v>
      </c>
      <c r="O779">
        <v>4.7852733037458677</v>
      </c>
      <c r="P779">
        <v>-3.4890306735175614</v>
      </c>
      <c r="Q779">
        <v>0.98755187375073206</v>
      </c>
      <c r="R779">
        <v>-2.6028692724978555</v>
      </c>
      <c r="S779">
        <v>-5.2272834103504664</v>
      </c>
      <c r="T779">
        <v>-2.5020651314827234</v>
      </c>
      <c r="U779">
        <v>-4.2268975304554885</v>
      </c>
      <c r="V779">
        <v>-3.4766077970443661</v>
      </c>
      <c r="W779">
        <v>1.7361464694483715</v>
      </c>
      <c r="X779">
        <v>-1.4929382369077899</v>
      </c>
      <c r="Y779">
        <v>-3.3215198989345538</v>
      </c>
      <c r="Z779">
        <v>-1.7573243151556994</v>
      </c>
      <c r="AA779">
        <v>-3.7888889367345087</v>
      </c>
      <c r="AB779">
        <v>-6.9963990112916434</v>
      </c>
      <c r="AC779">
        <v>1.6889698390709924</v>
      </c>
      <c r="AD779">
        <v>-1.3737773637939767</v>
      </c>
      <c r="AE779">
        <v>0.3026272448628049</v>
      </c>
      <c r="AF779">
        <v>-1.6518418217495707</v>
      </c>
      <c r="AG779">
        <v>-0.88269101214262946</v>
      </c>
    </row>
    <row r="780" spans="1:33">
      <c r="A780" s="4">
        <v>45479</v>
      </c>
      <c r="B780">
        <v>2.3977827377647145</v>
      </c>
      <c r="C780">
        <v>-6.343860627043739</v>
      </c>
      <c r="D780">
        <v>-2.4323100786169065</v>
      </c>
      <c r="E780">
        <v>0.41930690874035292</v>
      </c>
      <c r="F780">
        <v>1.8683025416575987</v>
      </c>
      <c r="G780">
        <v>-0.72376607746792843</v>
      </c>
      <c r="H780">
        <v>1.8685906517909956</v>
      </c>
      <c r="I780">
        <v>0.78804663136449449</v>
      </c>
      <c r="J780">
        <v>-1.6979940008564114</v>
      </c>
      <c r="K780">
        <v>-1.213307580167708</v>
      </c>
      <c r="M780">
        <v>8.7862028696022776E-2</v>
      </c>
      <c r="N780">
        <v>2.2511676274498598</v>
      </c>
      <c r="O780">
        <v>4.7852733037458677</v>
      </c>
      <c r="P780">
        <v>-3.4890306735175614</v>
      </c>
      <c r="Q780">
        <v>0.98755187375073206</v>
      </c>
      <c r="R780">
        <v>-2.6028692724978555</v>
      </c>
      <c r="S780">
        <v>-5.2272834103504664</v>
      </c>
      <c r="T780">
        <v>-2.5020651314827234</v>
      </c>
      <c r="U780">
        <v>-4.2268975304554885</v>
      </c>
      <c r="V780">
        <v>-3.4766077970443661</v>
      </c>
      <c r="W780">
        <v>1.6987107063183089</v>
      </c>
      <c r="X780">
        <v>-1.4929382369077899</v>
      </c>
      <c r="Y780">
        <v>-3.3215198989345538</v>
      </c>
      <c r="Z780">
        <v>-1.7573243151556994</v>
      </c>
      <c r="AA780">
        <v>-3.7888889367345087</v>
      </c>
      <c r="AB780">
        <v>-6.9963990112916434</v>
      </c>
      <c r="AC780">
        <v>1.6889698390709924</v>
      </c>
      <c r="AD780">
        <v>-1.3737773637939767</v>
      </c>
      <c r="AE780">
        <v>0.3026272448628049</v>
      </c>
      <c r="AF780">
        <v>-1.6518418217495707</v>
      </c>
      <c r="AG780">
        <v>-0.94841054284377435</v>
      </c>
    </row>
    <row r="781" spans="1:33">
      <c r="A781" s="4">
        <v>45478</v>
      </c>
      <c r="B781">
        <v>2.3977827377647145</v>
      </c>
      <c r="C781">
        <v>-6.343860627043739</v>
      </c>
      <c r="D781">
        <v>-2.4356921965007072</v>
      </c>
      <c r="E781">
        <v>0.41930690874035292</v>
      </c>
      <c r="F781">
        <v>1.8683025416575987</v>
      </c>
      <c r="G781">
        <v>-0.72376607746792843</v>
      </c>
      <c r="H781">
        <v>1.8685906517909956</v>
      </c>
      <c r="I781">
        <v>0.78804663136449449</v>
      </c>
      <c r="J781">
        <v>-1.6979940008564114</v>
      </c>
      <c r="K781">
        <v>-1.213307580167708</v>
      </c>
      <c r="M781">
        <v>8.7862028696022776E-2</v>
      </c>
      <c r="N781">
        <v>2.2511676274498598</v>
      </c>
      <c r="O781">
        <v>4.7852733037458677</v>
      </c>
      <c r="P781">
        <v>-3.4890306735175614</v>
      </c>
      <c r="Q781">
        <v>0.98755187375073206</v>
      </c>
      <c r="R781">
        <v>-2.6028692724978555</v>
      </c>
      <c r="S781">
        <v>-5.2272834103504664</v>
      </c>
      <c r="T781">
        <v>-2.5020651314827234</v>
      </c>
      <c r="U781">
        <v>-4.2268975304554885</v>
      </c>
      <c r="V781">
        <v>-3.4766077970443661</v>
      </c>
      <c r="W781">
        <v>1.6612673545754291</v>
      </c>
      <c r="X781">
        <v>-1.4929382369077899</v>
      </c>
      <c r="Y781">
        <v>-3.3215198989345538</v>
      </c>
      <c r="Z781">
        <v>-1.7573243151556994</v>
      </c>
      <c r="AA781">
        <v>-3.7888889367345087</v>
      </c>
      <c r="AB781">
        <v>-6.9963990112916434</v>
      </c>
      <c r="AC781">
        <v>1.6889698390709924</v>
      </c>
      <c r="AD781">
        <v>-1.3737773637939767</v>
      </c>
      <c r="AE781">
        <v>0.3026272448628049</v>
      </c>
      <c r="AF781">
        <v>-1.6518418217495707</v>
      </c>
      <c r="AG781">
        <v>-1.0141820192132087</v>
      </c>
    </row>
    <row r="782" spans="1:33">
      <c r="A782" s="4">
        <v>45477</v>
      </c>
      <c r="B782">
        <v>2.1513592285739946</v>
      </c>
      <c r="C782">
        <v>-6.6152551366159571</v>
      </c>
      <c r="D782">
        <v>-2.4399506892217238</v>
      </c>
      <c r="E782">
        <v>0.37267380123707028</v>
      </c>
      <c r="F782">
        <v>1.5127694298401053</v>
      </c>
      <c r="G782">
        <v>-0.86449121520918482</v>
      </c>
      <c r="H782">
        <v>1.6574922593019181</v>
      </c>
      <c r="I782">
        <v>1.043008792908779</v>
      </c>
      <c r="J782">
        <v>-2.10136822237709</v>
      </c>
      <c r="K782">
        <v>-0.98430046448598318</v>
      </c>
      <c r="M782">
        <v>6.0132162113120557E-2</v>
      </c>
      <c r="N782">
        <v>2.140212560766372</v>
      </c>
      <c r="O782">
        <v>4.7434403729792081</v>
      </c>
      <c r="P782">
        <v>-3.5768565860107202</v>
      </c>
      <c r="Q782">
        <v>1.0747785447137232</v>
      </c>
      <c r="R782">
        <v>-2.6198517530079357</v>
      </c>
      <c r="S782">
        <v>-5.1868212625920052</v>
      </c>
      <c r="T782">
        <v>-2.5971570319396164</v>
      </c>
      <c r="U782">
        <v>-4.2593052434304752</v>
      </c>
      <c r="V782">
        <v>-3.3670572589465735</v>
      </c>
      <c r="W782">
        <v>1.9971105735544228</v>
      </c>
      <c r="X782">
        <v>-1.4708472310352789</v>
      </c>
      <c r="Y782">
        <v>-3.2770879165811095</v>
      </c>
      <c r="Z782">
        <v>-1.7525806669652013</v>
      </c>
      <c r="AA782">
        <v>-3.8244213775446809</v>
      </c>
      <c r="AB782">
        <v>-6.9304958146042566</v>
      </c>
      <c r="AC782">
        <v>1.6709106652815393</v>
      </c>
      <c r="AD782">
        <v>-1.3729212626701894</v>
      </c>
      <c r="AE782">
        <v>0.12729799909365624</v>
      </c>
      <c r="AF782">
        <v>-1.8514090133833037</v>
      </c>
      <c r="AG782">
        <v>-1.1024989323762497</v>
      </c>
    </row>
    <row r="783" spans="1:33">
      <c r="A783" s="4">
        <v>45476</v>
      </c>
      <c r="B783">
        <v>2.2014522698196259</v>
      </c>
      <c r="C783">
        <v>-6.5694610726751392</v>
      </c>
      <c r="D783">
        <v>-2.4399506892217238</v>
      </c>
      <c r="E783">
        <v>0.31337414571812872</v>
      </c>
      <c r="F783">
        <v>1.5127694298401053</v>
      </c>
      <c r="G783">
        <v>-0.73704778656183123</v>
      </c>
      <c r="H783">
        <v>1.8556042050445996</v>
      </c>
      <c r="I783">
        <v>0.93634264902109976</v>
      </c>
      <c r="J783">
        <v>-1.6878176590035281</v>
      </c>
      <c r="K783">
        <v>-1.1405636890160764</v>
      </c>
      <c r="M783">
        <v>6.0132162113120557E-2</v>
      </c>
      <c r="N783">
        <v>2.0492777316416522</v>
      </c>
      <c r="O783">
        <v>4.5328307691761722</v>
      </c>
      <c r="P783">
        <v>-3.6069049478423238</v>
      </c>
      <c r="Q783">
        <v>1.102447107923183</v>
      </c>
      <c r="R783">
        <v>-2.6198517530079357</v>
      </c>
      <c r="S783">
        <v>-5.1868212625920052</v>
      </c>
      <c r="T783">
        <v>-2.5971570319396164</v>
      </c>
      <c r="U783">
        <v>-4.2593052434304752</v>
      </c>
      <c r="V783">
        <v>-3.3670572589465735</v>
      </c>
      <c r="W783">
        <v>1.9971105735544228</v>
      </c>
      <c r="X783">
        <v>-1.4708472310352789</v>
      </c>
      <c r="Y783">
        <v>-3.2770879165811095</v>
      </c>
      <c r="Z783">
        <v>-1.7525806669652013</v>
      </c>
      <c r="AA783">
        <v>-3.8773158805625769</v>
      </c>
      <c r="AB783">
        <v>-7.0714157907152639</v>
      </c>
      <c r="AC783">
        <v>1.6022185401068043</v>
      </c>
      <c r="AD783">
        <v>-1.399598319437672</v>
      </c>
      <c r="AE783">
        <v>0.11090789680012847</v>
      </c>
      <c r="AF783">
        <v>-1.846142801584719</v>
      </c>
      <c r="AG783">
        <v>-1.1489339452477623</v>
      </c>
    </row>
    <row r="784" spans="1:33">
      <c r="A784" s="4">
        <v>45475</v>
      </c>
      <c r="B784">
        <v>1.8881951573698217</v>
      </c>
      <c r="C784">
        <v>-6.8840570902956557</v>
      </c>
      <c r="D784">
        <v>-2.4271467852716269</v>
      </c>
      <c r="E784">
        <v>0.35715107667488155</v>
      </c>
      <c r="F784">
        <v>1.0494122401765651</v>
      </c>
      <c r="G784">
        <v>-0.87653857132129076</v>
      </c>
      <c r="H784">
        <v>1.5760527982661188</v>
      </c>
      <c r="I784">
        <v>1.2884887954004824</v>
      </c>
      <c r="J784">
        <v>-1.8703887635866323</v>
      </c>
      <c r="K784">
        <v>-0.6636178680722935</v>
      </c>
      <c r="M784">
        <v>0.14707375635283881</v>
      </c>
      <c r="N784">
        <v>2.0023170727137227</v>
      </c>
      <c r="O784">
        <v>4.5878368662462634</v>
      </c>
      <c r="P784">
        <v>-3.5047021539600536</v>
      </c>
      <c r="Q784">
        <v>0.99522399429450559</v>
      </c>
      <c r="R784">
        <v>-2.6444319143266313</v>
      </c>
      <c r="S784">
        <v>-5.1143807515152133</v>
      </c>
      <c r="T784">
        <v>-2.6787850489539409</v>
      </c>
      <c r="U784">
        <v>-4.2209504136953626</v>
      </c>
      <c r="V784">
        <v>-3.3408871155049269</v>
      </c>
      <c r="W784">
        <v>2.4821313637633438</v>
      </c>
      <c r="X784">
        <v>-1.4891950168060646</v>
      </c>
      <c r="Y784">
        <v>-3.2943963028027241</v>
      </c>
      <c r="Z784">
        <v>-1.7619560014634175</v>
      </c>
      <c r="AA784">
        <v>-4.025515191170129</v>
      </c>
      <c r="AB784">
        <v>-7.1161989442257436</v>
      </c>
      <c r="AC784">
        <v>1.4442952339105659</v>
      </c>
      <c r="AD784">
        <v>-1.4102035307121383</v>
      </c>
      <c r="AE784">
        <v>-1.4695161192832984E-2</v>
      </c>
      <c r="AF784">
        <v>-2.070555370420692</v>
      </c>
      <c r="AG784">
        <v>-1.2603096765001141</v>
      </c>
    </row>
    <row r="785" spans="1:33">
      <c r="A785" s="4">
        <v>45474</v>
      </c>
      <c r="B785">
        <v>1.8050346353536639</v>
      </c>
      <c r="C785">
        <v>-6.9782091766110455</v>
      </c>
      <c r="D785">
        <v>-2.4301565354725629</v>
      </c>
      <c r="E785">
        <v>0.47202781820952566</v>
      </c>
      <c r="F785">
        <v>0.7941682709944331</v>
      </c>
      <c r="G785">
        <v>-0.90950802103392903</v>
      </c>
      <c r="H785">
        <v>1.5268218945389833</v>
      </c>
      <c r="I785">
        <v>1.4938047649293509</v>
      </c>
      <c r="J785">
        <v>-0.88723831001594533</v>
      </c>
      <c r="K785">
        <v>-0.38593622612805234</v>
      </c>
      <c r="M785">
        <v>0.21366242782411859</v>
      </c>
      <c r="N785">
        <v>1.9299843792456244</v>
      </c>
      <c r="O785">
        <v>5.0194049703150938</v>
      </c>
      <c r="P785">
        <v>-3.4656506768198057</v>
      </c>
      <c r="Q785">
        <v>0.93025591130376029</v>
      </c>
      <c r="R785">
        <v>-2.7576791742407636</v>
      </c>
      <c r="S785">
        <v>-5.0062675401150614</v>
      </c>
      <c r="T785">
        <v>-2.7007330766576132</v>
      </c>
      <c r="U785">
        <v>-3.9776409760284253</v>
      </c>
      <c r="V785">
        <v>-3.2499337959458359</v>
      </c>
      <c r="W785">
        <v>2.7857507128795476</v>
      </c>
      <c r="X785">
        <v>-1.491003107336681</v>
      </c>
      <c r="Y785">
        <v>-3.2803441794412862</v>
      </c>
      <c r="Z785">
        <v>-1.772278101356207</v>
      </c>
      <c r="AA785">
        <v>-4.0641632373032053</v>
      </c>
      <c r="AB785">
        <v>-7.0790024226477755</v>
      </c>
      <c r="AC785">
        <v>1.4218780320938436</v>
      </c>
      <c r="AD785">
        <v>-1.4843355830292495</v>
      </c>
      <c r="AE785">
        <v>-0.21473334990163551</v>
      </c>
      <c r="AF785">
        <v>-2.3031264635817053</v>
      </c>
      <c r="AG785">
        <v>-1.4026376451726321</v>
      </c>
    </row>
    <row r="786" spans="1:33">
      <c r="A786" s="4">
        <v>45473</v>
      </c>
      <c r="B786">
        <v>2.210701969393142</v>
      </c>
      <c r="C786">
        <v>-6.6181506293141439</v>
      </c>
      <c r="D786">
        <v>-2.5363847579697771</v>
      </c>
      <c r="E786">
        <v>0.42824880711891922</v>
      </c>
      <c r="F786">
        <v>1.38474186509508</v>
      </c>
      <c r="G786">
        <v>-0.87670930737141362</v>
      </c>
      <c r="H786">
        <v>1.7744283705359152</v>
      </c>
      <c r="I786">
        <v>1.1585399283035969</v>
      </c>
      <c r="J786">
        <v>-1.2726950251600755</v>
      </c>
      <c r="K786">
        <v>-0.2684700910401574</v>
      </c>
      <c r="M786">
        <v>4.5598799755367736E-2</v>
      </c>
      <c r="N786">
        <v>1.8706878581262032</v>
      </c>
      <c r="O786">
        <v>5.2757168419533969</v>
      </c>
      <c r="P786">
        <v>-3.3926963688792995</v>
      </c>
      <c r="Q786">
        <v>1.0550672808861634</v>
      </c>
      <c r="R786">
        <v>-2.9794303584192647</v>
      </c>
      <c r="S786">
        <v>-5.103082324496782</v>
      </c>
      <c r="T786">
        <v>-2.6824471084692618</v>
      </c>
      <c r="U786">
        <v>-4.1560554372713909</v>
      </c>
      <c r="V786">
        <v>-3.4312050123929652</v>
      </c>
      <c r="W786">
        <v>2.6385462547057585</v>
      </c>
      <c r="X786">
        <v>-1.520123606786143</v>
      </c>
      <c r="Y786">
        <v>-3.2888963423377078</v>
      </c>
      <c r="Z786">
        <v>-1.7878221427456822</v>
      </c>
      <c r="AA786">
        <v>-4.341255054025865</v>
      </c>
      <c r="AB786">
        <v>-7.4575270489101513</v>
      </c>
      <c r="AC786">
        <v>1.3023716242886536</v>
      </c>
      <c r="AD786">
        <v>-1.4843355830292495</v>
      </c>
      <c r="AE786">
        <v>-0.65222693190433745</v>
      </c>
      <c r="AF786">
        <v>-2.894196669461806</v>
      </c>
      <c r="AG786">
        <v>-1.8167417723948773</v>
      </c>
    </row>
    <row r="787" spans="1:33">
      <c r="A787" s="4">
        <v>45472</v>
      </c>
      <c r="B787">
        <v>2.210701969393142</v>
      </c>
      <c r="C787">
        <v>-6.6181506293141439</v>
      </c>
      <c r="D787">
        <v>-2.5496912715504023</v>
      </c>
      <c r="E787">
        <v>0.42824880711891922</v>
      </c>
      <c r="F787">
        <v>1.38474186509508</v>
      </c>
      <c r="G787">
        <v>-0.87670930737141362</v>
      </c>
      <c r="H787">
        <v>1.7744283705359152</v>
      </c>
      <c r="I787">
        <v>1.1585399283035969</v>
      </c>
      <c r="J787">
        <v>-1.2726950251600755</v>
      </c>
      <c r="K787">
        <v>-0.2684700910401574</v>
      </c>
      <c r="M787">
        <v>4.5598799755367736E-2</v>
      </c>
      <c r="N787">
        <v>1.8706878581262032</v>
      </c>
      <c r="O787">
        <v>5.2757168419533969</v>
      </c>
      <c r="P787">
        <v>-3.3926963688792995</v>
      </c>
      <c r="Q787">
        <v>1.0550672808861634</v>
      </c>
      <c r="R787">
        <v>-2.9794303584192647</v>
      </c>
      <c r="S787">
        <v>-5.103082324496782</v>
      </c>
      <c r="T787">
        <v>-2.6824471084692618</v>
      </c>
      <c r="U787">
        <v>-4.1560554372713909</v>
      </c>
      <c r="V787">
        <v>-3.4312050123929652</v>
      </c>
      <c r="W787">
        <v>2.4924707702534903</v>
      </c>
      <c r="X787">
        <v>-1.520123606786143</v>
      </c>
      <c r="Y787">
        <v>-3.2888963423377078</v>
      </c>
      <c r="Z787">
        <v>-1.7878221427456822</v>
      </c>
      <c r="AA787">
        <v>-4.341255054025865</v>
      </c>
      <c r="AB787">
        <v>-7.4575270489101513</v>
      </c>
      <c r="AC787">
        <v>1.3023716242886536</v>
      </c>
      <c r="AD787">
        <v>-1.4843355830292495</v>
      </c>
      <c r="AE787">
        <v>-0.65222693190433745</v>
      </c>
      <c r="AF787">
        <v>-2.894196669461806</v>
      </c>
      <c r="AG787">
        <v>-1.8477591830305329</v>
      </c>
    </row>
    <row r="788" spans="1:33">
      <c r="A788" s="4">
        <v>45471</v>
      </c>
      <c r="B788">
        <v>2.210701969393142</v>
      </c>
      <c r="C788">
        <v>-6.6181506293141439</v>
      </c>
      <c r="D788">
        <v>-2.5628963186917866</v>
      </c>
      <c r="E788">
        <v>0.42824880711891922</v>
      </c>
      <c r="F788">
        <v>1.38474186509508</v>
      </c>
      <c r="G788">
        <v>-0.87670930737141362</v>
      </c>
      <c r="H788">
        <v>1.7744283705359152</v>
      </c>
      <c r="I788">
        <v>1.1585399283035969</v>
      </c>
      <c r="J788">
        <v>-1.2726950251600755</v>
      </c>
      <c r="K788">
        <v>-0.2684700910401574</v>
      </c>
      <c r="M788">
        <v>4.5598799755367736E-2</v>
      </c>
      <c r="N788">
        <v>1.8706878581262032</v>
      </c>
      <c r="O788">
        <v>5.2757168419533969</v>
      </c>
      <c r="P788">
        <v>-3.3926963688792995</v>
      </c>
      <c r="Q788">
        <v>1.0550672808861634</v>
      </c>
      <c r="R788">
        <v>-2.9794303584192647</v>
      </c>
      <c r="S788">
        <v>-5.103082324496782</v>
      </c>
      <c r="T788">
        <v>-2.6824471084692618</v>
      </c>
      <c r="U788">
        <v>-4.1560554372713909</v>
      </c>
      <c r="V788">
        <v>-3.4312050123929652</v>
      </c>
      <c r="W788">
        <v>2.3475091582801895</v>
      </c>
      <c r="X788">
        <v>-1.520123606786143</v>
      </c>
      <c r="Y788">
        <v>-3.2888963423377078</v>
      </c>
      <c r="Z788">
        <v>-1.7878221427456822</v>
      </c>
      <c r="AA788">
        <v>-4.341255054025865</v>
      </c>
      <c r="AB788">
        <v>-7.4575270489101513</v>
      </c>
      <c r="AC788">
        <v>1.3023716242886536</v>
      </c>
      <c r="AD788">
        <v>-1.4843355830292495</v>
      </c>
      <c r="AE788">
        <v>-0.65222693190433745</v>
      </c>
      <c r="AF788">
        <v>-2.894196669461806</v>
      </c>
      <c r="AG788">
        <v>-1.8779750845160805</v>
      </c>
    </row>
    <row r="789" spans="1:33">
      <c r="A789" s="4">
        <v>45470</v>
      </c>
      <c r="B789">
        <v>2.3889953998484259</v>
      </c>
      <c r="C789">
        <v>-6.4933567865017636</v>
      </c>
      <c r="D789">
        <v>-2.5439263165369495</v>
      </c>
      <c r="E789">
        <v>0.43159246539840979</v>
      </c>
      <c r="F789">
        <v>1.8483151141831797</v>
      </c>
      <c r="G789">
        <v>-0.82404227998790702</v>
      </c>
      <c r="H789">
        <v>1.90864940394097</v>
      </c>
      <c r="I789">
        <v>0.84202975350515885</v>
      </c>
      <c r="J789">
        <v>-1.422674989333089</v>
      </c>
      <c r="K789">
        <v>-1.1086246347984883</v>
      </c>
      <c r="M789">
        <v>1.7282843826379235E-2</v>
      </c>
      <c r="N789">
        <v>1.9692757992198153</v>
      </c>
      <c r="O789">
        <v>5.243632904201732</v>
      </c>
      <c r="P789">
        <v>-2.9875930662763892</v>
      </c>
      <c r="Q789">
        <v>0.74884474604172624</v>
      </c>
      <c r="R789">
        <v>-2.972861900442183</v>
      </c>
      <c r="S789">
        <v>-5.244097859976975</v>
      </c>
      <c r="T789">
        <v>-2.4980127382964241</v>
      </c>
      <c r="U789">
        <v>-4.4004044606712256</v>
      </c>
      <c r="V789">
        <v>-3.5170713264385967</v>
      </c>
      <c r="W789">
        <v>1.9754297027568555</v>
      </c>
      <c r="X789">
        <v>-1.5151639135674912</v>
      </c>
      <c r="Y789">
        <v>-3.2730006509878962</v>
      </c>
      <c r="Z789">
        <v>-1.7818000973239663</v>
      </c>
      <c r="AA789">
        <v>-4.3802706368755651</v>
      </c>
      <c r="AB789">
        <v>-7.5140327701834906</v>
      </c>
      <c r="AC789">
        <v>1.277188410484257</v>
      </c>
      <c r="AD789">
        <v>-1.4180600497730467</v>
      </c>
      <c r="AE789">
        <v>-0.68495151085795669</v>
      </c>
      <c r="AF789">
        <v>-2.9255136038890157</v>
      </c>
      <c r="AG789">
        <v>-1.9935903778587658</v>
      </c>
    </row>
    <row r="790" spans="1:33">
      <c r="A790" s="4">
        <v>45469</v>
      </c>
      <c r="B790">
        <v>2.4228486964744889</v>
      </c>
      <c r="C790">
        <v>-6.4784378847873967</v>
      </c>
      <c r="D790">
        <v>-2.5243830785451111</v>
      </c>
      <c r="E790">
        <v>0.39033793133174299</v>
      </c>
      <c r="F790">
        <v>1.6951362827336709</v>
      </c>
      <c r="G790">
        <v>-0.73413927279079871</v>
      </c>
      <c r="H790">
        <v>1.8156522199597447</v>
      </c>
      <c r="I790">
        <v>1.0732076057676636</v>
      </c>
      <c r="J790">
        <v>-1.4417993280365806</v>
      </c>
      <c r="K790">
        <v>-0.56076227550880731</v>
      </c>
      <c r="M790">
        <v>-2.6485324124706722E-2</v>
      </c>
      <c r="N790">
        <v>1.8485073662130702</v>
      </c>
      <c r="O790">
        <v>5.2813848445800886</v>
      </c>
      <c r="P790">
        <v>-3.1602382666535789</v>
      </c>
      <c r="Q790">
        <v>0.83668500228984044</v>
      </c>
      <c r="R790">
        <v>-2.9875394573865179</v>
      </c>
      <c r="S790">
        <v>-5.1282749417859321</v>
      </c>
      <c r="T790">
        <v>-2.5191115991827644</v>
      </c>
      <c r="U790">
        <v>-4.2280180366186357</v>
      </c>
      <c r="V790">
        <v>-3.4692942349822715</v>
      </c>
      <c r="W790">
        <v>2.1777167915716831</v>
      </c>
      <c r="X790">
        <v>-1.5093895895064264</v>
      </c>
      <c r="Y790">
        <v>-3.2466984487745236</v>
      </c>
      <c r="Z790">
        <v>-1.7751250826856477</v>
      </c>
      <c r="AA790">
        <v>-4.389588880674296</v>
      </c>
      <c r="AB790">
        <v>-7.4444528441377997</v>
      </c>
      <c r="AC790">
        <v>1.2078155534554753</v>
      </c>
      <c r="AD790">
        <v>-1.4071150681238294</v>
      </c>
      <c r="AE790">
        <v>-0.40702679312811085</v>
      </c>
      <c r="AF790">
        <v>-2.6244595534623159</v>
      </c>
      <c r="AG790">
        <v>-1.8214783096100149</v>
      </c>
    </row>
    <row r="791" spans="1:33">
      <c r="A791" s="4">
        <v>45468</v>
      </c>
      <c r="B791">
        <v>2.7638347489691313</v>
      </c>
      <c r="C791">
        <v>-6.1771454330128819</v>
      </c>
      <c r="D791">
        <v>-2.6096083400506767</v>
      </c>
      <c r="E791">
        <v>0.31550513158413196</v>
      </c>
      <c r="F791">
        <v>2.1879377343497737</v>
      </c>
      <c r="G791">
        <v>-0.69339285992137434</v>
      </c>
      <c r="H791">
        <v>1.939884084677729</v>
      </c>
      <c r="I791">
        <v>0.86175329329110184</v>
      </c>
      <c r="J791">
        <v>-1.0970590221834442</v>
      </c>
      <c r="K791">
        <v>-7.7518586842430182E-2</v>
      </c>
      <c r="M791">
        <v>-0.2004302530328772</v>
      </c>
      <c r="N791">
        <v>1.8671765644330094</v>
      </c>
      <c r="O791">
        <v>5.3339808426887458</v>
      </c>
      <c r="P791">
        <v>-3.1527307882887357</v>
      </c>
      <c r="Q791">
        <v>0.53770583355496626</v>
      </c>
      <c r="R791">
        <v>-3.0225702575575326</v>
      </c>
      <c r="S791">
        <v>-5.202147759286575</v>
      </c>
      <c r="T791">
        <v>-2.5902561838928477</v>
      </c>
      <c r="U791">
        <v>-4.5196231800807283</v>
      </c>
      <c r="V791">
        <v>-3.641498379377623</v>
      </c>
      <c r="W791">
        <v>1.912277475114081</v>
      </c>
      <c r="X791">
        <v>-1.5442463331477967</v>
      </c>
      <c r="Y791">
        <v>-3.2593343042247795</v>
      </c>
      <c r="Z791">
        <v>-1.7812934324882264</v>
      </c>
      <c r="AA791">
        <v>-4.4152342246383256</v>
      </c>
      <c r="AB791">
        <v>-7.5017884373713457</v>
      </c>
      <c r="AC791">
        <v>1.173724220274579</v>
      </c>
      <c r="AD791">
        <v>-1.40478718810472</v>
      </c>
      <c r="AE791">
        <v>-0.27640642256172043</v>
      </c>
      <c r="AF791">
        <v>-2.5072335802498031</v>
      </c>
      <c r="AG791">
        <v>-1.6935900754250781</v>
      </c>
    </row>
    <row r="792" spans="1:33">
      <c r="A792" s="4">
        <v>45467</v>
      </c>
      <c r="B792">
        <v>2.7249779168419224</v>
      </c>
      <c r="C792">
        <v>-6.2260854977831599</v>
      </c>
      <c r="D792">
        <v>-2.5131003803819465</v>
      </c>
      <c r="E792">
        <v>0.35201699500197492</v>
      </c>
      <c r="F792">
        <v>2.1339816116233692</v>
      </c>
      <c r="G792">
        <v>-0.7392201711525388</v>
      </c>
      <c r="H792">
        <v>1.8770036537771659</v>
      </c>
      <c r="I792">
        <v>0.97476653418581805</v>
      </c>
      <c r="J792">
        <v>-0.91404535289497346</v>
      </c>
      <c r="K792">
        <v>-0.1398833346693209</v>
      </c>
      <c r="M792">
        <v>-0.25082297508554063</v>
      </c>
      <c r="N792">
        <v>2.0371281802029131</v>
      </c>
      <c r="O792">
        <v>5.4923928762210465</v>
      </c>
      <c r="P792">
        <v>-3.1814208896598046</v>
      </c>
      <c r="Q792">
        <v>0.53745376399008649</v>
      </c>
      <c r="R792">
        <v>-2.9211367574328051</v>
      </c>
      <c r="S792">
        <v>-5.1935135941496782</v>
      </c>
      <c r="T792">
        <v>-2.4764441060640507</v>
      </c>
      <c r="U792">
        <v>-4.4226731929541359</v>
      </c>
      <c r="V792">
        <v>-3.5958406907745513</v>
      </c>
      <c r="W792">
        <v>2.0262752158208599</v>
      </c>
      <c r="X792">
        <v>-1.5407957263265786</v>
      </c>
      <c r="Y792">
        <v>-3.244066583637462</v>
      </c>
      <c r="Z792">
        <v>-1.747149524865705</v>
      </c>
      <c r="AA792">
        <v>-4.4388871935880871</v>
      </c>
      <c r="AB792">
        <v>-7.4946386996871865</v>
      </c>
      <c r="AC792">
        <v>1.1138026978497919</v>
      </c>
      <c r="AD792">
        <v>-1.4230423048478826</v>
      </c>
      <c r="AE792">
        <v>-0.36469087884734108</v>
      </c>
      <c r="AF792">
        <v>-2.3835615342609628</v>
      </c>
      <c r="AG792">
        <v>-1.6481755194252941</v>
      </c>
    </row>
    <row r="793" spans="1:33">
      <c r="A793" s="4">
        <v>45466</v>
      </c>
      <c r="B793">
        <v>2.6944625858580196</v>
      </c>
      <c r="C793">
        <v>-6.2711309811861895</v>
      </c>
      <c r="D793">
        <v>-2.4711977231818536</v>
      </c>
      <c r="E793">
        <v>0.43448125634144219</v>
      </c>
      <c r="F793">
        <v>2.0486075248804525</v>
      </c>
      <c r="G793">
        <v>-0.73835878054897819</v>
      </c>
      <c r="H793">
        <v>1.9232822082574614</v>
      </c>
      <c r="I793">
        <v>1.0538670144992039</v>
      </c>
      <c r="J793">
        <v>-0.90242017341491021</v>
      </c>
      <c r="K793">
        <v>-8.2110586552829545E-2</v>
      </c>
      <c r="M793">
        <v>-0.21181989311263294</v>
      </c>
      <c r="N793">
        <v>2.0846130897269006</v>
      </c>
      <c r="O793">
        <v>5.7310297776163281</v>
      </c>
      <c r="P793">
        <v>-3.0929500739824647</v>
      </c>
      <c r="Q793">
        <v>0.60339467323005636</v>
      </c>
      <c r="R793">
        <v>-2.9662914910515354</v>
      </c>
      <c r="S793">
        <v>-5.2433472278377451</v>
      </c>
      <c r="T793">
        <v>-2.3254140772521339</v>
      </c>
      <c r="U793">
        <v>-4.3765464789615578</v>
      </c>
      <c r="V793">
        <v>-3.5873805070687723</v>
      </c>
      <c r="W793">
        <v>2.0439327438354269</v>
      </c>
      <c r="X793">
        <v>-1.5083139221787718</v>
      </c>
      <c r="Y793">
        <v>-3.2112901867064352</v>
      </c>
      <c r="Z793">
        <v>-1.7499833130749209</v>
      </c>
      <c r="AA793">
        <v>-4.4731869765606547</v>
      </c>
      <c r="AB793">
        <v>-7.5733472172953071</v>
      </c>
      <c r="AC793">
        <v>1.0715244804913908</v>
      </c>
      <c r="AD793">
        <v>-1.4386598151625805</v>
      </c>
      <c r="AE793">
        <v>-0.57826889777390988</v>
      </c>
      <c r="AF793">
        <v>-2.6098811052878972</v>
      </c>
      <c r="AG793">
        <v>-1.8155870451217879</v>
      </c>
    </row>
    <row r="794" spans="1:33">
      <c r="A794" s="4">
        <v>45465</v>
      </c>
      <c r="B794">
        <v>2.6944625858580196</v>
      </c>
      <c r="C794">
        <v>-6.2711309811861895</v>
      </c>
      <c r="D794">
        <v>-2.4695936847860307</v>
      </c>
      <c r="E794">
        <v>0.43448125634144219</v>
      </c>
      <c r="F794">
        <v>2.0486075248804525</v>
      </c>
      <c r="G794">
        <v>-0.73835878054897819</v>
      </c>
      <c r="H794">
        <v>1.9232822082574614</v>
      </c>
      <c r="I794">
        <v>1.0538670144992039</v>
      </c>
      <c r="J794">
        <v>-0.90242017341491021</v>
      </c>
      <c r="K794">
        <v>-8.2110586552829545E-2</v>
      </c>
      <c r="M794">
        <v>-0.21181989311263294</v>
      </c>
      <c r="N794">
        <v>2.0846130897269006</v>
      </c>
      <c r="O794">
        <v>5.7310297776163281</v>
      </c>
      <c r="P794">
        <v>-3.0929500739824647</v>
      </c>
      <c r="Q794">
        <v>0.60339467323005636</v>
      </c>
      <c r="R794">
        <v>-2.9662914910515354</v>
      </c>
      <c r="S794">
        <v>-5.2433472278377451</v>
      </c>
      <c r="T794">
        <v>-2.3254140772521339</v>
      </c>
      <c r="U794">
        <v>-4.3765464789615578</v>
      </c>
      <c r="V794">
        <v>-3.5873805070687723</v>
      </c>
      <c r="W794">
        <v>2.0615984476729352</v>
      </c>
      <c r="X794">
        <v>-1.5083139221787718</v>
      </c>
      <c r="Y794">
        <v>-3.2112901867064352</v>
      </c>
      <c r="Z794">
        <v>-1.7499833130749209</v>
      </c>
      <c r="AA794">
        <v>-4.4731869765606547</v>
      </c>
      <c r="AB794">
        <v>-7.5733472172953071</v>
      </c>
      <c r="AC794">
        <v>1.0715244804913908</v>
      </c>
      <c r="AD794">
        <v>-1.4386598151625805</v>
      </c>
      <c r="AE794">
        <v>-0.57826889777390988</v>
      </c>
      <c r="AF794">
        <v>-2.6098811052878972</v>
      </c>
      <c r="AG794">
        <v>-1.8221144612606679</v>
      </c>
    </row>
    <row r="795" spans="1:33">
      <c r="A795" s="4">
        <v>45464</v>
      </c>
      <c r="B795">
        <v>2.6944625858580196</v>
      </c>
      <c r="C795">
        <v>-6.2711309811861895</v>
      </c>
      <c r="D795">
        <v>-2.4679889035090596</v>
      </c>
      <c r="E795">
        <v>0.43448125634144219</v>
      </c>
      <c r="F795">
        <v>2.0486075248804525</v>
      </c>
      <c r="G795">
        <v>-0.73835878054897819</v>
      </c>
      <c r="H795">
        <v>1.9232822082574614</v>
      </c>
      <c r="I795">
        <v>1.0538670144992039</v>
      </c>
      <c r="J795">
        <v>-0.90242017341491021</v>
      </c>
      <c r="K795">
        <v>-8.2110586552829545E-2</v>
      </c>
      <c r="M795">
        <v>-0.21181989311263294</v>
      </c>
      <c r="N795">
        <v>2.0846130897269006</v>
      </c>
      <c r="O795">
        <v>5.7310297776163281</v>
      </c>
      <c r="P795">
        <v>-3.0929500739824647</v>
      </c>
      <c r="Q795">
        <v>0.60339467323005636</v>
      </c>
      <c r="R795">
        <v>-2.9662914910515354</v>
      </c>
      <c r="S795">
        <v>-5.2433472278377451</v>
      </c>
      <c r="T795">
        <v>-2.3254140772521339</v>
      </c>
      <c r="U795">
        <v>-4.3765464789615578</v>
      </c>
      <c r="V795">
        <v>-3.5873805070687723</v>
      </c>
      <c r="W795">
        <v>2.0792723330591798</v>
      </c>
      <c r="X795">
        <v>-1.5083139221787718</v>
      </c>
      <c r="Y795">
        <v>-3.2112901867064352</v>
      </c>
      <c r="Z795">
        <v>-1.7499833130749209</v>
      </c>
      <c r="AA795">
        <v>-4.4731869765606547</v>
      </c>
      <c r="AB795">
        <v>-7.5733472172953071</v>
      </c>
      <c r="AC795">
        <v>1.0715244804913908</v>
      </c>
      <c r="AD795">
        <v>-1.4386598151625805</v>
      </c>
      <c r="AE795">
        <v>-0.57826889777390988</v>
      </c>
      <c r="AF795">
        <v>-2.6098811052878972</v>
      </c>
      <c r="AG795">
        <v>-1.8286447808156368</v>
      </c>
    </row>
    <row r="796" spans="1:33">
      <c r="A796" s="4">
        <v>45463</v>
      </c>
      <c r="B796">
        <v>2.7533614094231069</v>
      </c>
      <c r="C796">
        <v>-6.2548405229209152</v>
      </c>
      <c r="D796">
        <v>-2.485387008565537</v>
      </c>
      <c r="E796">
        <v>0.52049963590827986</v>
      </c>
      <c r="F796">
        <v>2.0806855659741359</v>
      </c>
      <c r="G796">
        <v>-0.80946877320100441</v>
      </c>
      <c r="H796">
        <v>2.010683889695386</v>
      </c>
      <c r="I796">
        <v>1.1510912430810407</v>
      </c>
      <c r="J796">
        <v>-0.88111273588702943</v>
      </c>
      <c r="K796">
        <v>-4.2230007757751764E-2</v>
      </c>
      <c r="M796">
        <v>-5.2747383799584213E-2</v>
      </c>
      <c r="N796">
        <v>2.1958322192433997</v>
      </c>
      <c r="O796">
        <v>5.6474770522520572</v>
      </c>
      <c r="P796">
        <v>-3.1407205976090182</v>
      </c>
      <c r="Q796">
        <v>0.4962548515067482</v>
      </c>
      <c r="R796">
        <v>-2.9676184522590319</v>
      </c>
      <c r="S796">
        <v>-5.2636939080966982</v>
      </c>
      <c r="T796">
        <v>-2.3655206843378522</v>
      </c>
      <c r="U796">
        <v>-4.4271148180167756</v>
      </c>
      <c r="V796">
        <v>-3.5710759186497683</v>
      </c>
      <c r="W796">
        <v>2.0797324162672908</v>
      </c>
      <c r="X796">
        <v>-1.5291702448238738</v>
      </c>
      <c r="Y796">
        <v>-3.2145161566943017</v>
      </c>
      <c r="Z796">
        <v>-1.7205771144300286</v>
      </c>
      <c r="AA796">
        <v>-4.4518203395945193</v>
      </c>
      <c r="AB796">
        <v>-7.4718293153277102</v>
      </c>
      <c r="AC796">
        <v>1.0506483327416163</v>
      </c>
      <c r="AD796">
        <v>-1.4341914691936921</v>
      </c>
      <c r="AE796">
        <v>-0.36511537611909262</v>
      </c>
      <c r="AF796">
        <v>-2.4725570766239287</v>
      </c>
      <c r="AG796">
        <v>-1.7116914538342343</v>
      </c>
    </row>
    <row r="797" spans="1:33">
      <c r="A797" s="4">
        <v>45462</v>
      </c>
      <c r="B797">
        <v>2.8668342685508321</v>
      </c>
      <c r="C797">
        <v>-6.1647925924866058</v>
      </c>
      <c r="D797">
        <v>-2.5298143766972641</v>
      </c>
      <c r="E797">
        <v>0.52609075378325088</v>
      </c>
      <c r="F797">
        <v>2.2943279713171165</v>
      </c>
      <c r="G797">
        <v>-0.84250863477279836</v>
      </c>
      <c r="H797">
        <v>1.8381748923718817</v>
      </c>
      <c r="I797">
        <v>1.0982999506998397</v>
      </c>
      <c r="J797">
        <v>-0.70277267042683889</v>
      </c>
      <c r="K797">
        <v>-6.8268445215409201E-3</v>
      </c>
      <c r="M797">
        <v>-0.24121899094286903</v>
      </c>
      <c r="N797">
        <v>2.192899615753106</v>
      </c>
      <c r="O797">
        <v>6.1501800618837308</v>
      </c>
      <c r="P797">
        <v>-3.1765071574939299</v>
      </c>
      <c r="Q797">
        <v>0.527948382912939</v>
      </c>
      <c r="R797">
        <v>-2.9125144367043987</v>
      </c>
      <c r="S797">
        <v>-5.3455469309159582</v>
      </c>
      <c r="T797">
        <v>-2.4501349654668587</v>
      </c>
      <c r="U797">
        <v>-4.6585555188932091</v>
      </c>
      <c r="V797">
        <v>-3.6619042882564372</v>
      </c>
      <c r="W797">
        <v>1.9141405998033463</v>
      </c>
      <c r="X797">
        <v>-1.5175516586245124</v>
      </c>
      <c r="Y797">
        <v>-3.206483162441458</v>
      </c>
      <c r="Z797">
        <v>-1.70658688074856</v>
      </c>
      <c r="AA797">
        <v>-4.4665085816236854</v>
      </c>
      <c r="AB797">
        <v>-7.5659332602874798</v>
      </c>
      <c r="AC797">
        <v>0.98047387721234713</v>
      </c>
      <c r="AD797">
        <v>-1.4268399057265242</v>
      </c>
      <c r="AE797">
        <v>-0.55230186982038276</v>
      </c>
      <c r="AF797">
        <v>-2.6365709835871343</v>
      </c>
      <c r="AG797">
        <v>-1.8890263707727257</v>
      </c>
    </row>
    <row r="798" spans="1:33">
      <c r="A798" s="4">
        <v>45461</v>
      </c>
      <c r="B798">
        <v>2.8797055788202925</v>
      </c>
      <c r="C798">
        <v>-6.153051373100098</v>
      </c>
      <c r="D798">
        <v>-2.5298143766972641</v>
      </c>
      <c r="E798">
        <v>0.6015967562775586</v>
      </c>
      <c r="F798">
        <v>2.2943279713171165</v>
      </c>
      <c r="G798">
        <v>-0.69374626831992714</v>
      </c>
      <c r="H798">
        <v>1.9475063897726557</v>
      </c>
      <c r="I798">
        <v>1.0012289188198906</v>
      </c>
      <c r="J798">
        <v>-0.52640826573052379</v>
      </c>
      <c r="K798">
        <v>0.15581156881457048</v>
      </c>
      <c r="M798">
        <v>-0.24121899094286903</v>
      </c>
      <c r="N798">
        <v>2.3881531619332179</v>
      </c>
      <c r="O798">
        <v>6.318614695050357</v>
      </c>
      <c r="P798">
        <v>-3.1497543418104925</v>
      </c>
      <c r="Q798">
        <v>0.56952767038936258</v>
      </c>
      <c r="R798">
        <v>-2.9125144367043987</v>
      </c>
      <c r="S798">
        <v>-5.3455469309159582</v>
      </c>
      <c r="T798">
        <v>-2.4501349654668587</v>
      </c>
      <c r="U798">
        <v>-4.6585555188932091</v>
      </c>
      <c r="V798">
        <v>-3.6619042882564372</v>
      </c>
      <c r="W798">
        <v>1.9141405998033463</v>
      </c>
      <c r="X798">
        <v>-1.5175516586245124</v>
      </c>
      <c r="Y798">
        <v>-3.206483162441458</v>
      </c>
      <c r="Z798">
        <v>-1.70658688074856</v>
      </c>
      <c r="AA798">
        <v>-4.4774647229148741</v>
      </c>
      <c r="AB798">
        <v>-7.6270181629377305</v>
      </c>
      <c r="AC798">
        <v>0.92327555172384734</v>
      </c>
      <c r="AD798">
        <v>-1.4561771123064489</v>
      </c>
      <c r="AE798">
        <v>-0.37528363262954656</v>
      </c>
      <c r="AF798">
        <v>-2.3359365022777325</v>
      </c>
      <c r="AG798">
        <v>-1.7667832065393583</v>
      </c>
    </row>
    <row r="799" spans="1:33">
      <c r="A799" s="4">
        <v>45460</v>
      </c>
      <c r="B799">
        <v>2.7133581663088222</v>
      </c>
      <c r="C799">
        <v>-6.3332121389853597</v>
      </c>
      <c r="D799">
        <v>-2.5068313003173128</v>
      </c>
      <c r="E799">
        <v>0.39087199360380964</v>
      </c>
      <c r="F799">
        <v>1.9613094707194705</v>
      </c>
      <c r="G799">
        <v>-0.70609273376420845</v>
      </c>
      <c r="H799">
        <v>1.7626890767143806</v>
      </c>
      <c r="I799">
        <v>1.2930870636355394</v>
      </c>
      <c r="J799">
        <v>-0.69425090716922</v>
      </c>
      <c r="K799">
        <v>0.66172258942540907</v>
      </c>
      <c r="M799">
        <v>-0.2912512769279374</v>
      </c>
      <c r="N799">
        <v>2.1464820021829922</v>
      </c>
      <c r="O799">
        <v>5.6661795549105562</v>
      </c>
      <c r="P799">
        <v>-3.2024767887334775</v>
      </c>
      <c r="Q799">
        <v>0.48770849870838617</v>
      </c>
      <c r="R799">
        <v>-2.90376332268238</v>
      </c>
      <c r="S799">
        <v>-5.3274502515390054</v>
      </c>
      <c r="T799">
        <v>-2.5088923703378612</v>
      </c>
      <c r="U799">
        <v>-4.5004434792199675</v>
      </c>
      <c r="V799">
        <v>-3.5460710314461181</v>
      </c>
      <c r="W799">
        <v>2.2462405267456944</v>
      </c>
      <c r="X799">
        <v>-1.5152821187683685</v>
      </c>
      <c r="Y799">
        <v>-3.1992764964338107</v>
      </c>
      <c r="Z799">
        <v>-1.6955443366734642</v>
      </c>
      <c r="AA799">
        <v>-4.5671974894093523</v>
      </c>
      <c r="AB799">
        <v>-7.7740283060608846</v>
      </c>
      <c r="AC799">
        <v>0.89716053052548261</v>
      </c>
      <c r="AD799">
        <v>-1.4535207644710937</v>
      </c>
      <c r="AE799">
        <v>-0.50513202267838153</v>
      </c>
      <c r="AF799">
        <v>-2.5798543523843023</v>
      </c>
      <c r="AG799">
        <v>-1.9056265799063539</v>
      </c>
    </row>
    <row r="800" spans="1:33">
      <c r="A800" s="4">
        <v>45459</v>
      </c>
      <c r="B800">
        <v>2.9286035053164312</v>
      </c>
      <c r="C800">
        <v>-6.1492521165953349</v>
      </c>
      <c r="D800">
        <v>-2.511990588726277</v>
      </c>
      <c r="E800">
        <v>0.37671136309170095</v>
      </c>
      <c r="F800">
        <v>2.328950357280462</v>
      </c>
      <c r="G800">
        <v>-0.70043757083597313</v>
      </c>
      <c r="H800">
        <v>1.9344251794885849</v>
      </c>
      <c r="I800">
        <v>1.1304504559334561</v>
      </c>
      <c r="J800">
        <v>-0.7152979376411821</v>
      </c>
      <c r="K800">
        <v>0.33186875537147387</v>
      </c>
      <c r="M800">
        <v>-0.52091652024924429</v>
      </c>
      <c r="N800">
        <v>2.0649043306489148</v>
      </c>
      <c r="O800">
        <v>6.2672175504220036</v>
      </c>
      <c r="P800">
        <v>-3.3413673901857948</v>
      </c>
      <c r="Q800">
        <v>0.57952449886123247</v>
      </c>
      <c r="R800">
        <v>-2.8749780215475056</v>
      </c>
      <c r="S800">
        <v>-5.4731449169072874</v>
      </c>
      <c r="T800">
        <v>-2.4784243430420929</v>
      </c>
      <c r="U800">
        <v>-4.6220749332313744</v>
      </c>
      <c r="V800">
        <v>-3.6080943054438706</v>
      </c>
      <c r="W800">
        <v>2.1277808309935011</v>
      </c>
      <c r="X800">
        <v>-1.4763522209146629</v>
      </c>
      <c r="Y800">
        <v>-3.1996557946447695</v>
      </c>
      <c r="Z800">
        <v>-1.7023774385958177</v>
      </c>
      <c r="AA800">
        <v>-4.4973068183440432</v>
      </c>
      <c r="AB800">
        <v>-7.8123056850510864</v>
      </c>
      <c r="AC800">
        <v>0.96890969986027642</v>
      </c>
      <c r="AD800">
        <v>-1.4251975666452381</v>
      </c>
      <c r="AE800">
        <v>-0.70340855002723401</v>
      </c>
      <c r="AF800">
        <v>-2.786876979915732</v>
      </c>
      <c r="AG800">
        <v>-2.0726687779403221</v>
      </c>
    </row>
    <row r="801" spans="1:33">
      <c r="A801" s="4">
        <v>45458</v>
      </c>
      <c r="B801">
        <v>2.9286035053164312</v>
      </c>
      <c r="C801">
        <v>-6.1492521165953349</v>
      </c>
      <c r="D801">
        <v>-2.522685596595541</v>
      </c>
      <c r="E801">
        <v>0.37671136309170095</v>
      </c>
      <c r="F801">
        <v>2.328950357280462</v>
      </c>
      <c r="G801">
        <v>-0.70043757083597313</v>
      </c>
      <c r="H801">
        <v>1.9344251794885849</v>
      </c>
      <c r="I801">
        <v>1.1304504559334561</v>
      </c>
      <c r="J801">
        <v>-0.7152979376411821</v>
      </c>
      <c r="K801">
        <v>0.33186875537147387</v>
      </c>
      <c r="M801">
        <v>-0.52091652024924429</v>
      </c>
      <c r="N801">
        <v>2.0649043306489148</v>
      </c>
      <c r="O801">
        <v>6.2672175504220036</v>
      </c>
      <c r="P801">
        <v>-3.3413673901857948</v>
      </c>
      <c r="Q801">
        <v>0.57952449886123247</v>
      </c>
      <c r="R801">
        <v>-2.8749780215475056</v>
      </c>
      <c r="S801">
        <v>-5.4731449169072874</v>
      </c>
      <c r="T801">
        <v>-2.4784243430420929</v>
      </c>
      <c r="U801">
        <v>-4.6220749332313744</v>
      </c>
      <c r="V801">
        <v>-3.6080943054438706</v>
      </c>
      <c r="W801">
        <v>2.0096623354319547</v>
      </c>
      <c r="X801">
        <v>-1.4763522209146629</v>
      </c>
      <c r="Y801">
        <v>-3.1996557946447695</v>
      </c>
      <c r="Z801">
        <v>-1.7023774385958177</v>
      </c>
      <c r="AA801">
        <v>-4.4973068183440432</v>
      </c>
      <c r="AB801">
        <v>-7.8123056850510864</v>
      </c>
      <c r="AC801">
        <v>0.96890969986027642</v>
      </c>
      <c r="AD801">
        <v>-1.4251975666452381</v>
      </c>
      <c r="AE801">
        <v>-0.70340855002723401</v>
      </c>
      <c r="AF801">
        <v>-2.786876979915732</v>
      </c>
      <c r="AG801">
        <v>-2.0890565434765733</v>
      </c>
    </row>
    <row r="802" spans="1:33">
      <c r="A802" s="4">
        <v>45457</v>
      </c>
      <c r="B802">
        <v>2.9286035053164312</v>
      </c>
      <c r="C802">
        <v>-6.1492521165953349</v>
      </c>
      <c r="D802">
        <v>-2.5333498530825138</v>
      </c>
      <c r="E802">
        <v>0.37671136309170095</v>
      </c>
      <c r="F802">
        <v>2.328950357280462</v>
      </c>
      <c r="G802">
        <v>-0.70043757083597313</v>
      </c>
      <c r="H802">
        <v>1.9344251794885849</v>
      </c>
      <c r="I802">
        <v>1.1304504559334561</v>
      </c>
      <c r="J802">
        <v>-0.7152979376411821</v>
      </c>
      <c r="K802">
        <v>0.33186875537147387</v>
      </c>
      <c r="M802">
        <v>-0.52091652024924429</v>
      </c>
      <c r="N802">
        <v>2.0649043306489148</v>
      </c>
      <c r="O802">
        <v>6.2672175504220036</v>
      </c>
      <c r="P802">
        <v>-3.3413673901857948</v>
      </c>
      <c r="Q802">
        <v>0.57952449886123247</v>
      </c>
      <c r="R802">
        <v>-2.8749780215475056</v>
      </c>
      <c r="S802">
        <v>-5.4731449169072874</v>
      </c>
      <c r="T802">
        <v>-2.4784243430420929</v>
      </c>
      <c r="U802">
        <v>-4.6220749332313744</v>
      </c>
      <c r="V802">
        <v>-3.6080943054438706</v>
      </c>
      <c r="W802">
        <v>1.8918834662696895</v>
      </c>
      <c r="X802">
        <v>-1.4763522209146629</v>
      </c>
      <c r="Y802">
        <v>-3.1996557946447695</v>
      </c>
      <c r="Z802">
        <v>-1.7023774385958177</v>
      </c>
      <c r="AA802">
        <v>-4.4973068183440432</v>
      </c>
      <c r="AB802">
        <v>-7.8123056850510864</v>
      </c>
      <c r="AC802">
        <v>0.96890969986027642</v>
      </c>
      <c r="AD802">
        <v>-1.4251975666452381</v>
      </c>
      <c r="AE802">
        <v>-0.70340855002723401</v>
      </c>
      <c r="AF802">
        <v>-2.786876979915732</v>
      </c>
      <c r="AG802">
        <v>-2.105383729775113</v>
      </c>
    </row>
    <row r="803" spans="1:33">
      <c r="A803" s="4">
        <v>45456</v>
      </c>
      <c r="B803">
        <v>2.6018974457435036</v>
      </c>
      <c r="C803">
        <v>-6.4840104641017433</v>
      </c>
      <c r="D803">
        <v>-2.4419173166811392</v>
      </c>
      <c r="E803">
        <v>0.41002276130551252</v>
      </c>
      <c r="F803">
        <v>2.1806494327982477</v>
      </c>
      <c r="G803">
        <v>-1.0107312671025426</v>
      </c>
      <c r="H803">
        <v>1.5742221412540403</v>
      </c>
      <c r="I803">
        <v>1.2244584160426655</v>
      </c>
      <c r="J803">
        <v>-0.68596700074495232</v>
      </c>
      <c r="K803">
        <v>0.19577584239236501</v>
      </c>
      <c r="M803">
        <v>-0.44704628202856611</v>
      </c>
      <c r="N803">
        <v>2.1602983237546454</v>
      </c>
      <c r="O803">
        <v>6.1704214064818501</v>
      </c>
      <c r="P803">
        <v>-3.3390020183805404</v>
      </c>
      <c r="Q803">
        <v>0.55576869897267045</v>
      </c>
      <c r="R803">
        <v>-2.7409285955080236</v>
      </c>
      <c r="S803">
        <v>-5.2003403659917211</v>
      </c>
      <c r="T803">
        <v>-2.4118432514071486</v>
      </c>
      <c r="U803">
        <v>-4.4715493469356886</v>
      </c>
      <c r="V803">
        <v>-3.549763768989493</v>
      </c>
      <c r="W803">
        <v>1.8327220198066385</v>
      </c>
      <c r="X803">
        <v>-1.5076854645276256</v>
      </c>
      <c r="Y803">
        <v>-3.2329072819369173</v>
      </c>
      <c r="Z803">
        <v>-1.7391646441598141</v>
      </c>
      <c r="AA803">
        <v>-4.1040356223585235</v>
      </c>
      <c r="AB803">
        <v>-7.1639607733327324</v>
      </c>
      <c r="AC803">
        <v>1.2373760240461422</v>
      </c>
      <c r="AD803">
        <v>-1.3623309966712895</v>
      </c>
      <c r="AE803">
        <v>-2.3604185146567147E-2</v>
      </c>
      <c r="AF803">
        <v>-2.12210157584245</v>
      </c>
      <c r="AG803">
        <v>-1.4687399914425185</v>
      </c>
    </row>
    <row r="804" spans="1:33">
      <c r="A804" s="4">
        <v>45455</v>
      </c>
      <c r="B804">
        <v>2.4011341935551229</v>
      </c>
      <c r="C804">
        <v>-6.6867035041747442</v>
      </c>
      <c r="D804">
        <v>-2.293482486592981</v>
      </c>
      <c r="E804">
        <v>0.44579531199447331</v>
      </c>
      <c r="F804">
        <v>1.6613782286670329</v>
      </c>
      <c r="G804">
        <v>-0.71538576262585707</v>
      </c>
      <c r="H804">
        <v>1.8978510867598146</v>
      </c>
      <c r="I804">
        <v>1.2946540144792777</v>
      </c>
      <c r="J804">
        <v>-0.96947100053731106</v>
      </c>
      <c r="K804">
        <v>-0.17614314538423059</v>
      </c>
      <c r="M804">
        <v>-0.3509494835534781</v>
      </c>
      <c r="N804">
        <v>2.240093925310731</v>
      </c>
      <c r="O804">
        <v>6.0479726059013359</v>
      </c>
      <c r="P804">
        <v>-3.408359255137384</v>
      </c>
      <c r="Q804">
        <v>0.59046282770584924</v>
      </c>
      <c r="R804">
        <v>-2.5912620069045147</v>
      </c>
      <c r="S804">
        <v>-4.9194731539543568</v>
      </c>
      <c r="T804">
        <v>-2.3805942170911294</v>
      </c>
      <c r="U804">
        <v>-4.0614133250690685</v>
      </c>
      <c r="V804">
        <v>-3.384167630292481</v>
      </c>
      <c r="W804">
        <v>2.3265116636768397</v>
      </c>
      <c r="X804">
        <v>-1.4978813281611849</v>
      </c>
      <c r="Y804">
        <v>-3.2111198895505453</v>
      </c>
      <c r="Z804">
        <v>-1.7790762828775684</v>
      </c>
      <c r="AA804">
        <v>-4.0422777607777505</v>
      </c>
      <c r="AB804">
        <v>-7.0366126414284764</v>
      </c>
      <c r="AC804">
        <v>1.2561779848131067</v>
      </c>
      <c r="AD804">
        <v>-1.3610457307115809</v>
      </c>
      <c r="AE804">
        <v>0.37037088457509526</v>
      </c>
      <c r="AF804">
        <v>-1.685006405616349</v>
      </c>
      <c r="AG804">
        <v>-1.1684965235199343</v>
      </c>
    </row>
    <row r="805" spans="1:33">
      <c r="A805" s="4">
        <v>45454</v>
      </c>
      <c r="B805">
        <v>1.9919482217558198</v>
      </c>
      <c r="C805">
        <v>-7.0771518980011479</v>
      </c>
      <c r="D805">
        <v>-2.3409119822299531</v>
      </c>
      <c r="E805">
        <v>0.52913663860310578</v>
      </c>
      <c r="F805">
        <v>1.2996420229334689</v>
      </c>
      <c r="G805">
        <v>-0.96453928040256187</v>
      </c>
      <c r="H805">
        <v>1.4617900981486116</v>
      </c>
      <c r="I805">
        <v>1.5044290901611248</v>
      </c>
      <c r="J805">
        <v>-1.1143626787155796</v>
      </c>
      <c r="K805">
        <v>-5.025325986825635E-2</v>
      </c>
      <c r="M805">
        <v>-6.7159790959010479E-2</v>
      </c>
      <c r="N805">
        <v>2.2383813581517131</v>
      </c>
      <c r="O805">
        <v>5.7263242683256834</v>
      </c>
      <c r="P805">
        <v>-3.2785835187538765</v>
      </c>
      <c r="Q805">
        <v>0.51360309523667524</v>
      </c>
      <c r="R805">
        <v>-2.6064010731511615</v>
      </c>
      <c r="S805">
        <v>-5.1619055362665023</v>
      </c>
      <c r="T805">
        <v>-2.4407541277196856</v>
      </c>
      <c r="U805">
        <v>-4.280024588684185</v>
      </c>
      <c r="V805">
        <v>-3.3623926781818056</v>
      </c>
      <c r="W805">
        <v>2.3715709906706621</v>
      </c>
      <c r="X805">
        <v>-1.4891065620853965</v>
      </c>
      <c r="Y805">
        <v>-3.2409896236611218</v>
      </c>
      <c r="Z805">
        <v>-1.7923772167243612</v>
      </c>
      <c r="AA805">
        <v>-4.0496276456544678</v>
      </c>
      <c r="AB805">
        <v>-6.9685929118819701</v>
      </c>
      <c r="AC805">
        <v>1.2901187639609475</v>
      </c>
      <c r="AD805">
        <v>-1.3287256812596837</v>
      </c>
      <c r="AE805">
        <v>0.38896449956303059</v>
      </c>
      <c r="AF805">
        <v>-2.0402996870248842</v>
      </c>
      <c r="AG805">
        <v>-1.1935985584387652</v>
      </c>
    </row>
    <row r="806" spans="1:33">
      <c r="A806" s="4">
        <v>45453</v>
      </c>
      <c r="B806">
        <v>1.8142424564087349</v>
      </c>
      <c r="C806">
        <v>-7.2535920503931806</v>
      </c>
      <c r="D806">
        <v>-2.3227405614043017</v>
      </c>
      <c r="E806">
        <v>0.67398581099294574</v>
      </c>
      <c r="F806">
        <v>0.93242338079429032</v>
      </c>
      <c r="G806">
        <v>-0.9022857641211175</v>
      </c>
      <c r="H806">
        <v>1.3484204032505573</v>
      </c>
      <c r="I806">
        <v>1.6463659249504445</v>
      </c>
      <c r="J806">
        <v>-1.1197497145231097</v>
      </c>
      <c r="K806">
        <v>0.77260557474974689</v>
      </c>
      <c r="M806">
        <v>3.3834601828758082E-2</v>
      </c>
      <c r="N806">
        <v>2.4546084326158848</v>
      </c>
      <c r="O806">
        <v>5.9453041088703031</v>
      </c>
      <c r="P806">
        <v>-3.2032521041406596</v>
      </c>
      <c r="Q806">
        <v>0.66455259919533205</v>
      </c>
      <c r="R806">
        <v>-2.5614180639239663</v>
      </c>
      <c r="S806">
        <v>-5.0153237601881813</v>
      </c>
      <c r="T806">
        <v>-2.5984864222564141</v>
      </c>
      <c r="U806">
        <v>-4.002686133478349</v>
      </c>
      <c r="V806">
        <v>-3.2523618797085021</v>
      </c>
      <c r="W806">
        <v>2.7910692692680215</v>
      </c>
      <c r="X806">
        <v>-1.4834573385285381</v>
      </c>
      <c r="Y806">
        <v>-3.2521615041289209</v>
      </c>
      <c r="Z806">
        <v>-1.7953239244221635</v>
      </c>
      <c r="AA806">
        <v>-3.9803575504132738</v>
      </c>
      <c r="AB806">
        <v>-6.7566052828333056</v>
      </c>
      <c r="AC806">
        <v>1.4345000816893929</v>
      </c>
      <c r="AD806">
        <v>-1.2921967063664539</v>
      </c>
      <c r="AE806">
        <v>0.73898662770926649</v>
      </c>
      <c r="AF806">
        <v>-1.7794898375168913</v>
      </c>
      <c r="AG806">
        <v>-1.0785144515607641</v>
      </c>
    </row>
    <row r="807" spans="1:33">
      <c r="A807" s="4">
        <v>45452</v>
      </c>
      <c r="B807">
        <v>2.1535683882029986</v>
      </c>
      <c r="C807">
        <v>-6.9620739016145734</v>
      </c>
      <c r="D807">
        <v>-2.3289002578317781</v>
      </c>
      <c r="E807">
        <v>0.72113672517943428</v>
      </c>
      <c r="F807">
        <v>1.0997863117547979</v>
      </c>
      <c r="G807">
        <v>-0.61937193029454818</v>
      </c>
      <c r="H807">
        <v>1.4631478693054305</v>
      </c>
      <c r="I807">
        <v>1.6573615870175757</v>
      </c>
      <c r="J807">
        <v>-1.2266163198464284</v>
      </c>
      <c r="K807">
        <v>0.44807211453677098</v>
      </c>
      <c r="M807">
        <v>2.986778651035138E-2</v>
      </c>
      <c r="N807">
        <v>2.3976146059258525</v>
      </c>
      <c r="O807">
        <v>6.2443238251366466</v>
      </c>
      <c r="P807">
        <v>-3.341035887138986</v>
      </c>
      <c r="Q807">
        <v>0.66455259919533205</v>
      </c>
      <c r="R807">
        <v>-2.5880948627284113</v>
      </c>
      <c r="S807">
        <v>-5.0125117329696138</v>
      </c>
      <c r="T807">
        <v>-2.583653124539282</v>
      </c>
      <c r="U807">
        <v>-3.9677697848431279</v>
      </c>
      <c r="V807">
        <v>-3.2456928770345002</v>
      </c>
      <c r="W807">
        <v>2.7585553800600735</v>
      </c>
      <c r="X807">
        <v>-1.4979680119751322</v>
      </c>
      <c r="Y807">
        <v>-3.242624863397026</v>
      </c>
      <c r="Z807">
        <v>-1.7897781046697219</v>
      </c>
      <c r="AA807">
        <v>-3.9374955502264584</v>
      </c>
      <c r="AB807">
        <v>-6.7019388629785226</v>
      </c>
      <c r="AC807">
        <v>1.5163546818664884</v>
      </c>
      <c r="AD807">
        <v>-1.2852406852245792</v>
      </c>
      <c r="AE807">
        <v>1.2031701694865689</v>
      </c>
      <c r="AF807">
        <v>-1.380603735455793</v>
      </c>
      <c r="AG807">
        <v>-0.99400618220424519</v>
      </c>
    </row>
    <row r="808" spans="1:33">
      <c r="A808" s="4">
        <v>45451</v>
      </c>
      <c r="B808">
        <v>2.1535683882029986</v>
      </c>
      <c r="C808">
        <v>-6.9620739016145734</v>
      </c>
      <c r="D808">
        <v>-2.3318520454363458</v>
      </c>
      <c r="E808">
        <v>0.72113672517943428</v>
      </c>
      <c r="F808">
        <v>1.0997863117547979</v>
      </c>
      <c r="G808">
        <v>-0.61937193029454818</v>
      </c>
      <c r="H808">
        <v>1.4631478693054305</v>
      </c>
      <c r="I808">
        <v>1.6573615870175757</v>
      </c>
      <c r="J808">
        <v>-1.2266163198464284</v>
      </c>
      <c r="K808">
        <v>0.44807211453677098</v>
      </c>
      <c r="M808">
        <v>2.986778651035138E-2</v>
      </c>
      <c r="N808">
        <v>2.3976146059258525</v>
      </c>
      <c r="O808">
        <v>6.2443238251366466</v>
      </c>
      <c r="P808">
        <v>-3.341035887138986</v>
      </c>
      <c r="Q808">
        <v>0.66455259919533205</v>
      </c>
      <c r="R808">
        <v>-2.5880948627284113</v>
      </c>
      <c r="S808">
        <v>-5.0125117329696138</v>
      </c>
      <c r="T808">
        <v>-2.583653124539282</v>
      </c>
      <c r="U808">
        <v>-3.9677697848431279</v>
      </c>
      <c r="V808">
        <v>-3.2456928770345002</v>
      </c>
      <c r="W808">
        <v>2.7260821843162546</v>
      </c>
      <c r="X808">
        <v>-1.4979680119751322</v>
      </c>
      <c r="Y808">
        <v>-3.242624863397026</v>
      </c>
      <c r="Z808">
        <v>-1.7897781046697219</v>
      </c>
      <c r="AA808">
        <v>-3.9374955502264584</v>
      </c>
      <c r="AB808">
        <v>-6.7019388629785226</v>
      </c>
      <c r="AC808">
        <v>1.5163546818664884</v>
      </c>
      <c r="AD808">
        <v>-1.2852406852245792</v>
      </c>
      <c r="AE808">
        <v>1.2031701694865689</v>
      </c>
      <c r="AF808">
        <v>-1.380603735455793</v>
      </c>
      <c r="AG808">
        <v>-0.90043469875014637</v>
      </c>
    </row>
    <row r="809" spans="1:33">
      <c r="A809" s="4">
        <v>45450</v>
      </c>
      <c r="B809">
        <v>2.1535683882029986</v>
      </c>
      <c r="C809">
        <v>-6.9620739016145734</v>
      </c>
      <c r="D809">
        <v>-2.3348001409971753</v>
      </c>
      <c r="E809">
        <v>0.72113672517943428</v>
      </c>
      <c r="F809">
        <v>1.0997863117547979</v>
      </c>
      <c r="G809">
        <v>-0.61937193029454818</v>
      </c>
      <c r="H809">
        <v>1.4631478693054305</v>
      </c>
      <c r="I809">
        <v>1.6573615870175757</v>
      </c>
      <c r="J809">
        <v>-1.2266163198464284</v>
      </c>
      <c r="K809">
        <v>0.44807211453677098</v>
      </c>
      <c r="M809">
        <v>2.986778651035138E-2</v>
      </c>
      <c r="N809">
        <v>2.3976146059258525</v>
      </c>
      <c r="O809">
        <v>6.2443238251366466</v>
      </c>
      <c r="P809">
        <v>-3.341035887138986</v>
      </c>
      <c r="Q809">
        <v>0.66455259919533205</v>
      </c>
      <c r="R809">
        <v>-2.5880948627284113</v>
      </c>
      <c r="S809">
        <v>-5.0125117329696138</v>
      </c>
      <c r="T809">
        <v>-2.583653124539282</v>
      </c>
      <c r="U809">
        <v>-3.9677697848431279</v>
      </c>
      <c r="V809">
        <v>-3.2456928770345002</v>
      </c>
      <c r="W809">
        <v>2.6936496054714212</v>
      </c>
      <c r="X809">
        <v>-1.4979680119751322</v>
      </c>
      <c r="Y809">
        <v>-3.242624863397026</v>
      </c>
      <c r="Z809">
        <v>-1.7897781046697219</v>
      </c>
      <c r="AA809">
        <v>-3.9374955502264584</v>
      </c>
      <c r="AB809">
        <v>-6.7019388629785226</v>
      </c>
      <c r="AC809">
        <v>1.5163546818664884</v>
      </c>
      <c r="AD809">
        <v>-1.2852406852245792</v>
      </c>
      <c r="AE809">
        <v>1.2031701694865689</v>
      </c>
      <c r="AF809">
        <v>-1.380603735455793</v>
      </c>
      <c r="AG809">
        <v>-0.80716471530163858</v>
      </c>
    </row>
    <row r="810" spans="1:33">
      <c r="A810" s="4">
        <v>45449</v>
      </c>
      <c r="B810">
        <v>2.6239399109040846</v>
      </c>
      <c r="C810">
        <v>-6.5578202247614996</v>
      </c>
      <c r="D810">
        <v>-2.4710663318621684</v>
      </c>
      <c r="E810">
        <v>0.71671052393675438</v>
      </c>
      <c r="F810">
        <v>1.9380495963386153</v>
      </c>
      <c r="G810">
        <v>-0.58551700465142176</v>
      </c>
      <c r="H810">
        <v>1.5410583899978008</v>
      </c>
      <c r="I810">
        <v>1.2686460572610514</v>
      </c>
      <c r="J810">
        <v>-1.1583548817274476</v>
      </c>
      <c r="K810">
        <v>-4.7386932344679167E-2</v>
      </c>
      <c r="M810">
        <v>8.5297362864480419E-3</v>
      </c>
      <c r="N810">
        <v>2.2701474459784947</v>
      </c>
      <c r="O810">
        <v>6.3953585703730766</v>
      </c>
      <c r="P810">
        <v>-3.5206375548376627</v>
      </c>
      <c r="Q810">
        <v>0.76577402147579221</v>
      </c>
      <c r="R810">
        <v>-2.7079926377727048</v>
      </c>
      <c r="S810">
        <v>-5.2779834040098734</v>
      </c>
      <c r="T810">
        <v>-2.5230059355580607</v>
      </c>
      <c r="U810">
        <v>-4.4013837923397858</v>
      </c>
      <c r="V810">
        <v>-3.5681122401966547</v>
      </c>
      <c r="W810">
        <v>1.9165829267526107</v>
      </c>
      <c r="X810">
        <v>-1.5135001753656638</v>
      </c>
      <c r="Y810">
        <v>-3.2689899594463725</v>
      </c>
      <c r="Z810">
        <v>-1.7926442958626154</v>
      </c>
      <c r="AA810">
        <v>-3.9457359518043518</v>
      </c>
      <c r="AB810">
        <v>-6.8607607262888024</v>
      </c>
      <c r="AC810">
        <v>1.5781530434199453</v>
      </c>
      <c r="AD810">
        <v>-1.2991961286612081</v>
      </c>
      <c r="AE810">
        <v>1.1940456316813055</v>
      </c>
      <c r="AF810">
        <v>-1.2510653710188109</v>
      </c>
      <c r="AG810">
        <v>-0.82574577502708735</v>
      </c>
    </row>
    <row r="811" spans="1:33">
      <c r="A811" s="4">
        <v>45448</v>
      </c>
      <c r="B811">
        <v>2.6265469893071725</v>
      </c>
      <c r="C811">
        <v>-6.5703025949538869</v>
      </c>
      <c r="D811">
        <v>-2.4917205304459222</v>
      </c>
      <c r="E811">
        <v>0.78362918646679702</v>
      </c>
      <c r="F811">
        <v>1.9518353328261497</v>
      </c>
      <c r="G811">
        <v>-0.2575206228816711</v>
      </c>
      <c r="H811">
        <v>1.4816820254929439</v>
      </c>
      <c r="I811">
        <v>0.95433428513904062</v>
      </c>
      <c r="J811">
        <v>-1.0236871524065947</v>
      </c>
      <c r="K811">
        <v>-0.18799805310617046</v>
      </c>
      <c r="M811">
        <v>9.5908073018875939E-2</v>
      </c>
      <c r="N811">
        <v>2.2153132017351851</v>
      </c>
      <c r="O811">
        <v>6.528080313541011</v>
      </c>
      <c r="P811">
        <v>-3.5607231098568093</v>
      </c>
      <c r="Q811">
        <v>0.86879349644517845</v>
      </c>
      <c r="R811">
        <v>-2.6357600898669205</v>
      </c>
      <c r="S811">
        <v>-5.2811100901555079</v>
      </c>
      <c r="T811">
        <v>-2.5629929114314365</v>
      </c>
      <c r="U811">
        <v>-4.4845009601517063</v>
      </c>
      <c r="V811">
        <v>-3.5688199987556857</v>
      </c>
      <c r="W811">
        <v>1.6105565178926184</v>
      </c>
      <c r="X811">
        <v>-1.498024159445535</v>
      </c>
      <c r="Y811">
        <v>-3.2600406503829333</v>
      </c>
      <c r="Z811">
        <v>-1.7943596901804995</v>
      </c>
      <c r="AA811">
        <v>-3.9583751408414685</v>
      </c>
      <c r="AB811">
        <v>-7.0387301174166481</v>
      </c>
      <c r="AC811">
        <v>1.666411276288045</v>
      </c>
      <c r="AD811">
        <v>-1.306911669978831</v>
      </c>
      <c r="AE811">
        <v>1.2097369182720143</v>
      </c>
      <c r="AF811">
        <v>-1.1629554420753152</v>
      </c>
      <c r="AG811">
        <v>-0.82308897087672506</v>
      </c>
    </row>
    <row r="812" spans="1:33">
      <c r="A812" s="4">
        <v>45447</v>
      </c>
      <c r="B812">
        <v>2.3962537127144827</v>
      </c>
      <c r="C812">
        <v>-6.7957896320356213</v>
      </c>
      <c r="D812">
        <v>-2.4941250739154639</v>
      </c>
      <c r="E812">
        <v>0.8476443474567219</v>
      </c>
      <c r="F812">
        <v>1.6856608984151933</v>
      </c>
      <c r="G812">
        <v>-0.28713397388806072</v>
      </c>
      <c r="H812">
        <v>1.7045806714510974</v>
      </c>
      <c r="I812">
        <v>0.95967109430281994</v>
      </c>
      <c r="J812">
        <v>-1.1898331842375427</v>
      </c>
      <c r="K812">
        <v>-0.36999468413566206</v>
      </c>
      <c r="M812">
        <v>0.14441539578309914</v>
      </c>
      <c r="N812">
        <v>2.1595983482033887</v>
      </c>
      <c r="O812">
        <v>6.7730328403262945</v>
      </c>
      <c r="P812">
        <v>-3.5555085189902087</v>
      </c>
      <c r="Q812">
        <v>0.98150673857853121</v>
      </c>
      <c r="R812">
        <v>-2.6055541596746394</v>
      </c>
      <c r="S812">
        <v>-5.3189269752408563</v>
      </c>
      <c r="T812">
        <v>-2.5879559577371509</v>
      </c>
      <c r="U812">
        <v>-4.4354189348763526</v>
      </c>
      <c r="V812">
        <v>-3.5074483273711365</v>
      </c>
      <c r="W812">
        <v>1.5712444699744594</v>
      </c>
      <c r="X812">
        <v>-1.5141335582335245</v>
      </c>
      <c r="Y812">
        <v>-3.2576884209166934</v>
      </c>
      <c r="Z812">
        <v>-1.8064921527975741</v>
      </c>
      <c r="AA812">
        <v>-3.9328316251086193</v>
      </c>
      <c r="AB812">
        <v>-7.051465674886856</v>
      </c>
      <c r="AC812">
        <v>1.7432914898315062</v>
      </c>
      <c r="AD812">
        <v>-1.3033527754410983</v>
      </c>
      <c r="AE812">
        <v>1.1936365744565194</v>
      </c>
      <c r="AF812">
        <v>-1.2936585954751507</v>
      </c>
      <c r="AG812">
        <v>-0.88342875123034048</v>
      </c>
    </row>
    <row r="813" spans="1:33">
      <c r="A813" s="4">
        <v>45446</v>
      </c>
      <c r="B813">
        <v>2.1044215971215579</v>
      </c>
      <c r="C813">
        <v>-7.0790560121294135</v>
      </c>
      <c r="D813">
        <v>-2.3964218510862976</v>
      </c>
      <c r="E813">
        <v>0.92828089980639561</v>
      </c>
      <c r="F813">
        <v>1.2681733760587122</v>
      </c>
      <c r="G813">
        <v>-0.23685870756516181</v>
      </c>
      <c r="H813">
        <v>1.6447826899341607</v>
      </c>
      <c r="I813">
        <v>1.0923909524458679</v>
      </c>
      <c r="J813">
        <v>-1.3768198341455076</v>
      </c>
      <c r="K813">
        <v>-0.5099139628062801</v>
      </c>
      <c r="M813">
        <v>0.26415898386164827</v>
      </c>
      <c r="N813">
        <v>2.3319297675294308</v>
      </c>
      <c r="O813">
        <v>6.6984484520510534</v>
      </c>
      <c r="P813">
        <v>-3.4610038114285686</v>
      </c>
      <c r="Q813">
        <v>1.0431800613351498</v>
      </c>
      <c r="R813">
        <v>-2.4847597101085341</v>
      </c>
      <c r="S813">
        <v>-5.1987121008210266</v>
      </c>
      <c r="T813">
        <v>-2.5390939020874583</v>
      </c>
      <c r="U813">
        <v>-4.1396309484919698</v>
      </c>
      <c r="V813">
        <v>-3.3575448709244284</v>
      </c>
      <c r="W813">
        <v>1.7226256065143986</v>
      </c>
      <c r="X813">
        <v>-1.5126569782663353</v>
      </c>
      <c r="Y813">
        <v>-3.2508755670821898</v>
      </c>
      <c r="Z813">
        <v>-1.819347300141601</v>
      </c>
      <c r="AA813">
        <v>-3.9167446858659787</v>
      </c>
      <c r="AB813">
        <v>-6.9892029494769474</v>
      </c>
      <c r="AC813">
        <v>1.7326906548397147</v>
      </c>
      <c r="AD813">
        <v>-1.338536314594478</v>
      </c>
      <c r="AE813">
        <v>1.2246442211854287</v>
      </c>
      <c r="AF813">
        <v>-1.1480595867376024</v>
      </c>
      <c r="AG813">
        <v>-0.766551206842081</v>
      </c>
    </row>
    <row r="814" spans="1:33">
      <c r="A814" s="4">
        <v>45445</v>
      </c>
      <c r="B814">
        <v>1.7584025198225817</v>
      </c>
      <c r="C814">
        <v>-7.4153336697235517</v>
      </c>
      <c r="D814">
        <v>-2.4268945771807382</v>
      </c>
      <c r="E814">
        <v>0.98876216151792562</v>
      </c>
      <c r="F814">
        <v>0.78876007130450887</v>
      </c>
      <c r="G814">
        <v>-0.33581291597982954</v>
      </c>
      <c r="H814">
        <v>1.483944473927906</v>
      </c>
      <c r="I814">
        <v>1.3932640336577862</v>
      </c>
      <c r="J814">
        <v>-1.7599925492433215</v>
      </c>
      <c r="K814">
        <v>-0.43610052060081728</v>
      </c>
      <c r="M814">
        <v>0.31045414530113646</v>
      </c>
      <c r="N814">
        <v>2.5771736619746974</v>
      </c>
      <c r="O814">
        <v>6.6588602048302192</v>
      </c>
      <c r="P814">
        <v>-3.3895064318304406</v>
      </c>
      <c r="Q814">
        <v>1.1515966191222731</v>
      </c>
      <c r="R814">
        <v>-2.4293229785452723</v>
      </c>
      <c r="S814">
        <v>-5.2232147431134734</v>
      </c>
      <c r="T814">
        <v>-2.7388517661645153</v>
      </c>
      <c r="U814">
        <v>-3.7984608480280144</v>
      </c>
      <c r="V814">
        <v>-3.1794036875632372</v>
      </c>
      <c r="W814">
        <v>1.8252714324976154</v>
      </c>
      <c r="X814">
        <v>-1.4956659656887581</v>
      </c>
      <c r="Y814">
        <v>-3.2402523143837811</v>
      </c>
      <c r="Z814">
        <v>-1.8091403602820719</v>
      </c>
      <c r="AA814">
        <v>-3.9356309408230032</v>
      </c>
      <c r="AB814">
        <v>-6.9650268813623342</v>
      </c>
      <c r="AC814">
        <v>1.7256980303571368</v>
      </c>
      <c r="AD814">
        <v>-1.3610161390163995</v>
      </c>
      <c r="AE814">
        <v>1.218621064587083</v>
      </c>
      <c r="AF814">
        <v>-1.2098201703587392</v>
      </c>
      <c r="AG814">
        <v>-0.75262334287423016</v>
      </c>
    </row>
    <row r="815" spans="1:33">
      <c r="A815" s="4">
        <v>45444</v>
      </c>
      <c r="B815">
        <v>1.7584025198225817</v>
      </c>
      <c r="C815">
        <v>-7.4153336697235517</v>
      </c>
      <c r="D815">
        <v>-2.4176250282829526</v>
      </c>
      <c r="E815">
        <v>0.98876216151792562</v>
      </c>
      <c r="F815">
        <v>0.78876007130450887</v>
      </c>
      <c r="G815">
        <v>-0.33581291597982954</v>
      </c>
      <c r="H815">
        <v>1.483944473927906</v>
      </c>
      <c r="I815">
        <v>1.3932640336577862</v>
      </c>
      <c r="J815">
        <v>-1.7599925492433215</v>
      </c>
      <c r="K815">
        <v>-0.43610052060081728</v>
      </c>
      <c r="M815">
        <v>0.31045414530113646</v>
      </c>
      <c r="N815">
        <v>2.5771736619746974</v>
      </c>
      <c r="O815">
        <v>6.6588602048302192</v>
      </c>
      <c r="P815">
        <v>-3.3895064318304406</v>
      </c>
      <c r="Q815">
        <v>1.1515966191222731</v>
      </c>
      <c r="R815">
        <v>-2.4293229785452723</v>
      </c>
      <c r="S815">
        <v>-5.2232147431134734</v>
      </c>
      <c r="T815">
        <v>-2.7388517661645153</v>
      </c>
      <c r="U815">
        <v>-3.7984608480280144</v>
      </c>
      <c r="V815">
        <v>-3.1794036875632372</v>
      </c>
      <c r="W815">
        <v>1.9283115413603298</v>
      </c>
      <c r="X815">
        <v>-1.4956659656887581</v>
      </c>
      <c r="Y815">
        <v>-3.2402523143837811</v>
      </c>
      <c r="Z815">
        <v>-1.8091403602820719</v>
      </c>
      <c r="AA815">
        <v>-3.9356309408230032</v>
      </c>
      <c r="AB815">
        <v>-6.9650268813623342</v>
      </c>
      <c r="AC815">
        <v>1.7256980303571368</v>
      </c>
      <c r="AD815">
        <v>-1.3610161390163995</v>
      </c>
      <c r="AE815">
        <v>1.218621064587083</v>
      </c>
      <c r="AF815">
        <v>-1.2098201703587392</v>
      </c>
      <c r="AG815">
        <v>-0.80600930970405216</v>
      </c>
    </row>
    <row r="816" spans="1:33">
      <c r="A816" s="4">
        <v>45443</v>
      </c>
      <c r="B816">
        <v>1.7584025198225817</v>
      </c>
      <c r="C816">
        <v>-7.4153336697235517</v>
      </c>
      <c r="D816">
        <v>-2.4083198044302807</v>
      </c>
      <c r="E816">
        <v>0.98876216151792562</v>
      </c>
      <c r="F816">
        <v>0.78876007130450887</v>
      </c>
      <c r="G816">
        <v>-0.33581291597982954</v>
      </c>
      <c r="H816">
        <v>1.483944473927906</v>
      </c>
      <c r="I816">
        <v>1.3932640336577862</v>
      </c>
      <c r="J816">
        <v>-1.7599925492433215</v>
      </c>
      <c r="K816">
        <v>-0.43610052060081728</v>
      </c>
      <c r="M816">
        <v>0.31045414530113646</v>
      </c>
      <c r="N816">
        <v>2.5771736619746974</v>
      </c>
      <c r="O816">
        <v>6.6588602048302192</v>
      </c>
      <c r="P816">
        <v>-3.3895064318304406</v>
      </c>
      <c r="Q816">
        <v>1.1515966191222731</v>
      </c>
      <c r="R816">
        <v>-2.4293229785452723</v>
      </c>
      <c r="S816">
        <v>-5.2232147431134734</v>
      </c>
      <c r="T816">
        <v>-2.7388517661645153</v>
      </c>
      <c r="U816">
        <v>-3.7984608480280144</v>
      </c>
      <c r="V816">
        <v>-3.1794036875632372</v>
      </c>
      <c r="W816">
        <v>2.0317482122645885</v>
      </c>
      <c r="X816">
        <v>-1.4956659656887581</v>
      </c>
      <c r="Y816">
        <v>-3.2402523143837811</v>
      </c>
      <c r="Z816">
        <v>-1.8091403602820719</v>
      </c>
      <c r="AA816">
        <v>-3.9356309408230032</v>
      </c>
      <c r="AB816">
        <v>-6.9650268813623342</v>
      </c>
      <c r="AC816">
        <v>1.7256980303571368</v>
      </c>
      <c r="AD816">
        <v>-1.3610161390163995</v>
      </c>
      <c r="AE816">
        <v>1.218621064587083</v>
      </c>
      <c r="AF816">
        <v>-1.2098201703587392</v>
      </c>
      <c r="AG816">
        <v>-0.85900380238135199</v>
      </c>
    </row>
    <row r="817" spans="1:33">
      <c r="A817" s="4">
        <v>45442</v>
      </c>
      <c r="B817">
        <v>1.6169223889577609</v>
      </c>
      <c r="C817">
        <v>-7.5815754636652457</v>
      </c>
      <c r="D817">
        <v>-2.3722662988261054</v>
      </c>
      <c r="E817">
        <v>0.88821337800331435</v>
      </c>
      <c r="F817">
        <v>0.4686538203022792</v>
      </c>
      <c r="G817">
        <v>-0.31665501622755698</v>
      </c>
      <c r="H817">
        <v>1.1606837325029602</v>
      </c>
      <c r="I817">
        <v>1.6801988895071247</v>
      </c>
      <c r="J817">
        <v>-2.1902389785117009</v>
      </c>
      <c r="K817">
        <v>-0.47356043860297348</v>
      </c>
      <c r="M817">
        <v>0.30166813747428023</v>
      </c>
      <c r="N817">
        <v>2.6027724734594813</v>
      </c>
      <c r="O817">
        <v>6.2041114135877393</v>
      </c>
      <c r="P817">
        <v>-3.4553080219419314</v>
      </c>
      <c r="Q817">
        <v>1.2340412771948621</v>
      </c>
      <c r="R817">
        <v>-2.4767300737906055</v>
      </c>
      <c r="S817">
        <v>-5.230455220756312</v>
      </c>
      <c r="T817">
        <v>-2.7148277214072607</v>
      </c>
      <c r="U817">
        <v>-3.6258343241072311</v>
      </c>
      <c r="V817">
        <v>-3.096873464542881</v>
      </c>
      <c r="W817">
        <v>2.4212759147345082</v>
      </c>
      <c r="X817">
        <v>-1.4928421834085412</v>
      </c>
      <c r="Y817">
        <v>-3.2711107080958044</v>
      </c>
      <c r="Z817">
        <v>-1.8070099389445318</v>
      </c>
      <c r="AA817">
        <v>-3.9364413054331209</v>
      </c>
      <c r="AB817">
        <v>-6.9760826088949557</v>
      </c>
      <c r="AC817">
        <v>1.7488976029528516</v>
      </c>
      <c r="AD817">
        <v>-1.3275742614524404</v>
      </c>
      <c r="AE817">
        <v>1.1627270043780982</v>
      </c>
      <c r="AF817">
        <v>-1.1177110172301781</v>
      </c>
      <c r="AG817">
        <v>-0.9014860858890188</v>
      </c>
    </row>
    <row r="818" spans="1:33">
      <c r="A818" s="4">
        <v>45441</v>
      </c>
      <c r="B818">
        <v>1.4557898953991639</v>
      </c>
      <c r="C818">
        <v>-7.7444185057082677</v>
      </c>
      <c r="D818">
        <v>-2.3730891812207959</v>
      </c>
      <c r="E818">
        <v>0.78367419751536715</v>
      </c>
      <c r="F818">
        <v>0.12817286747188916</v>
      </c>
      <c r="G818">
        <v>-0.24362687037813657</v>
      </c>
      <c r="H818">
        <v>1.1048705199169007</v>
      </c>
      <c r="I818">
        <v>1.7878112671236579</v>
      </c>
      <c r="J818">
        <v>-2.347741652541913</v>
      </c>
      <c r="K818">
        <v>-9.2091717790879102E-2</v>
      </c>
      <c r="M818">
        <v>0.25156746827819632</v>
      </c>
      <c r="N818">
        <v>2.5203632745411966</v>
      </c>
      <c r="O818">
        <v>5.9008775280686478</v>
      </c>
      <c r="P818">
        <v>-3.2802172229004753</v>
      </c>
      <c r="Q818">
        <v>1.1515270312167303</v>
      </c>
      <c r="R818">
        <v>-2.5093948669828876</v>
      </c>
      <c r="S818">
        <v>-5.0751859377417929</v>
      </c>
      <c r="T818">
        <v>-2.8407417460847029</v>
      </c>
      <c r="U818">
        <v>-3.4390557421435517</v>
      </c>
      <c r="V818">
        <v>-2.9999039981454274</v>
      </c>
      <c r="W818">
        <v>2.8330706543952715</v>
      </c>
      <c r="X818">
        <v>-1.4600538403813061</v>
      </c>
      <c r="Y818">
        <v>-3.2638057109498959</v>
      </c>
      <c r="Z818">
        <v>-1.7909352089627788</v>
      </c>
      <c r="AA818">
        <v>-3.9369326967392766</v>
      </c>
      <c r="AB818">
        <v>-6.9255686081850314</v>
      </c>
      <c r="AC818">
        <v>1.760246443303501</v>
      </c>
      <c r="AD818">
        <v>-1.3596553101001092</v>
      </c>
      <c r="AE818">
        <v>1.1867467467646691</v>
      </c>
      <c r="AF818">
        <v>-1.2134669390916173</v>
      </c>
      <c r="AG818">
        <v>-0.98593533627973784</v>
      </c>
    </row>
    <row r="819" spans="1:33">
      <c r="A819" s="4">
        <v>45440</v>
      </c>
      <c r="B819">
        <v>1.8673294556306388</v>
      </c>
      <c r="C819">
        <v>-7.3827691546766943</v>
      </c>
      <c r="D819">
        <v>-2.3763825753312804</v>
      </c>
      <c r="E819">
        <v>0.75599919142671013</v>
      </c>
      <c r="F819">
        <v>0.50347947593117226</v>
      </c>
      <c r="G819">
        <v>-2.3797658849929348E-2</v>
      </c>
      <c r="H819">
        <v>1.538741989168031</v>
      </c>
      <c r="I819">
        <v>1.5802724743585514</v>
      </c>
      <c r="J819">
        <v>-2.3476438505786348</v>
      </c>
      <c r="K819">
        <v>0.4325716417321388</v>
      </c>
      <c r="M819">
        <v>0.13177827260591357</v>
      </c>
      <c r="N819">
        <v>2.3818053119755547</v>
      </c>
      <c r="O819">
        <v>6.210805963782235</v>
      </c>
      <c r="P819">
        <v>-3.409251578787746</v>
      </c>
      <c r="Q819">
        <v>1.0625256342977991</v>
      </c>
      <c r="R819">
        <v>-2.5352332952875827</v>
      </c>
      <c r="S819">
        <v>-4.9457483156467674</v>
      </c>
      <c r="T819">
        <v>-2.8648470937612558</v>
      </c>
      <c r="U819">
        <v>-3.3614899177134987</v>
      </c>
      <c r="V819">
        <v>-3.0654884193031648</v>
      </c>
      <c r="W819">
        <v>2.9054218350598404</v>
      </c>
      <c r="X819">
        <v>-1.4758689889430343</v>
      </c>
      <c r="Y819">
        <v>-3.2956040470050567</v>
      </c>
      <c r="Z819">
        <v>-1.8199454102411039</v>
      </c>
      <c r="AA819">
        <v>-3.9530729374963443</v>
      </c>
      <c r="AB819">
        <v>-7.0121699636474801</v>
      </c>
      <c r="AC819">
        <v>1.7506942745423544</v>
      </c>
      <c r="AD819">
        <v>-1.3213331844877558</v>
      </c>
      <c r="AE819">
        <v>1.1515222162277894</v>
      </c>
      <c r="AF819">
        <v>-1.2150836986243831</v>
      </c>
      <c r="AG819">
        <v>-1.065646424326971</v>
      </c>
    </row>
    <row r="820" spans="1:33">
      <c r="A820" s="4">
        <v>45439</v>
      </c>
      <c r="B820">
        <v>2.0684555964958236</v>
      </c>
      <c r="C820">
        <v>-7.2162434889018527</v>
      </c>
      <c r="D820">
        <v>-2.4138601624875218</v>
      </c>
      <c r="E820">
        <v>0.71954606125075316</v>
      </c>
      <c r="F820">
        <v>0.86299022617566834</v>
      </c>
      <c r="G820">
        <v>5.8023668756447933E-2</v>
      </c>
      <c r="H820">
        <v>1.4290506653308057</v>
      </c>
      <c r="I820">
        <v>1.3987104519741251</v>
      </c>
      <c r="J820">
        <v>-2.0793115149096622</v>
      </c>
      <c r="K820">
        <v>0.13786807437811888</v>
      </c>
      <c r="M820">
        <v>5.4502293332816976E-2</v>
      </c>
      <c r="N820">
        <v>2.3836329715596634</v>
      </c>
      <c r="O820">
        <v>6.2018918853126337</v>
      </c>
      <c r="P820">
        <v>-3.4123223135660794</v>
      </c>
      <c r="Q820">
        <v>1.2636484320504877</v>
      </c>
      <c r="R820">
        <v>-2.59129762598036</v>
      </c>
      <c r="S820">
        <v>-5.0673063437907757</v>
      </c>
      <c r="T820">
        <v>-2.7701233854410532</v>
      </c>
      <c r="U820">
        <v>-3.7079640289879165</v>
      </c>
      <c r="V820">
        <v>-3.1875003152807579</v>
      </c>
      <c r="W820">
        <v>2.586550566732754</v>
      </c>
      <c r="X820">
        <v>-1.4882483717478152</v>
      </c>
      <c r="Y820">
        <v>-3.3142345316264965</v>
      </c>
      <c r="Z820">
        <v>-1.8075158282266841</v>
      </c>
      <c r="AA820">
        <v>-3.9878180385634892</v>
      </c>
      <c r="AB820">
        <v>-7.1309909205919126</v>
      </c>
      <c r="AC820">
        <v>1.7461093146508233</v>
      </c>
      <c r="AD820">
        <v>-1.2684551200106</v>
      </c>
      <c r="AE820">
        <v>1.2003824783571844</v>
      </c>
      <c r="AF820">
        <v>-1.0266558924412692</v>
      </c>
      <c r="AG820">
        <v>-1.0081656882083649</v>
      </c>
    </row>
    <row r="821" spans="1:33">
      <c r="A821" s="4">
        <v>45438</v>
      </c>
      <c r="B821">
        <v>1.9824936134758673</v>
      </c>
      <c r="C821">
        <v>-7.2943859047454538</v>
      </c>
      <c r="D821">
        <v>-2.4138601624875218</v>
      </c>
      <c r="E821">
        <v>0.72027811956598953</v>
      </c>
      <c r="F821">
        <v>0.86299022617566834</v>
      </c>
      <c r="G821">
        <v>-0.15977326982957152</v>
      </c>
      <c r="H821">
        <v>1.5111567232131193</v>
      </c>
      <c r="I821">
        <v>1.4770342023956431</v>
      </c>
      <c r="J821">
        <v>-2.0665833947013539</v>
      </c>
      <c r="K821">
        <v>-6.661851649852224E-3</v>
      </c>
      <c r="M821">
        <v>5.4502293332816976E-2</v>
      </c>
      <c r="N821">
        <v>2.3828096364564573</v>
      </c>
      <c r="O821">
        <v>6.2018918853126337</v>
      </c>
      <c r="P821">
        <v>-3.3238665851591804</v>
      </c>
      <c r="Q821">
        <v>1.3937490027536796</v>
      </c>
      <c r="R821">
        <v>-2.59129762598036</v>
      </c>
      <c r="S821">
        <v>-5.0673063437907757</v>
      </c>
      <c r="T821">
        <v>-2.7701233854410532</v>
      </c>
      <c r="U821">
        <v>-3.7079640289879165</v>
      </c>
      <c r="V821">
        <v>-3.1875003152807579</v>
      </c>
      <c r="W821">
        <v>2.586550566732754</v>
      </c>
      <c r="X821">
        <v>-1.4882483717478152</v>
      </c>
      <c r="Y821">
        <v>-3.3142345316264965</v>
      </c>
      <c r="Z821">
        <v>-1.8075158282266841</v>
      </c>
      <c r="AA821">
        <v>-3.9769106841717417</v>
      </c>
      <c r="AB821">
        <v>-7.0641698600371114</v>
      </c>
      <c r="AC821">
        <v>1.7461093146508233</v>
      </c>
      <c r="AD821">
        <v>-1.2496036950883109</v>
      </c>
      <c r="AE821">
        <v>1.1807868771511494</v>
      </c>
      <c r="AF821">
        <v>-1.1439934071189697</v>
      </c>
      <c r="AG821">
        <v>-0.90355583807667017</v>
      </c>
    </row>
    <row r="822" spans="1:33">
      <c r="A822" s="4">
        <v>45437</v>
      </c>
      <c r="B822">
        <v>1.9824936134758673</v>
      </c>
      <c r="C822">
        <v>-7.2943859047454538</v>
      </c>
      <c r="D822">
        <v>-2.4138601624875218</v>
      </c>
      <c r="E822">
        <v>0.72027811956598953</v>
      </c>
      <c r="F822">
        <v>0.86299022617566834</v>
      </c>
      <c r="G822">
        <v>-0.15977326982957152</v>
      </c>
      <c r="H822">
        <v>1.5111567232131193</v>
      </c>
      <c r="I822">
        <v>1.4770342023956431</v>
      </c>
      <c r="J822">
        <v>-2.0665833947013539</v>
      </c>
      <c r="K822">
        <v>-6.661851649852224E-3</v>
      </c>
      <c r="M822">
        <v>5.4502293332816976E-2</v>
      </c>
      <c r="N822">
        <v>2.3828096364564573</v>
      </c>
      <c r="O822">
        <v>6.2018918853126337</v>
      </c>
      <c r="P822">
        <v>-3.3238665851591804</v>
      </c>
      <c r="Q822">
        <v>1.3937490027536796</v>
      </c>
      <c r="R822">
        <v>-2.59129762598036</v>
      </c>
      <c r="S822">
        <v>-5.0673063437907757</v>
      </c>
      <c r="T822">
        <v>-2.7701233854410532</v>
      </c>
      <c r="U822">
        <v>-3.7079640289879165</v>
      </c>
      <c r="V822">
        <v>-3.1875003152807579</v>
      </c>
      <c r="W822">
        <v>2.586550566732754</v>
      </c>
      <c r="X822">
        <v>-1.4882483717478152</v>
      </c>
      <c r="Y822">
        <v>-3.3142345316264965</v>
      </c>
      <c r="Z822">
        <v>-1.8075158282266841</v>
      </c>
      <c r="AA822">
        <v>-3.9769106841717417</v>
      </c>
      <c r="AB822">
        <v>-7.0641698600371114</v>
      </c>
      <c r="AC822">
        <v>1.7461093146508233</v>
      </c>
      <c r="AD822">
        <v>-1.2496036950883109</v>
      </c>
      <c r="AE822">
        <v>1.1807868771511494</v>
      </c>
      <c r="AF822">
        <v>-1.1439934071189697</v>
      </c>
      <c r="AG822">
        <v>-0.97550819528831312</v>
      </c>
    </row>
    <row r="823" spans="1:33">
      <c r="A823" s="4">
        <v>45436</v>
      </c>
      <c r="B823">
        <v>1.9824936134758673</v>
      </c>
      <c r="C823">
        <v>-7.2943859047454538</v>
      </c>
      <c r="D823">
        <v>-2.4138601624875218</v>
      </c>
      <c r="E823">
        <v>0.72027811956598953</v>
      </c>
      <c r="F823">
        <v>0.86299022617566834</v>
      </c>
      <c r="G823">
        <v>-0.15977326982957152</v>
      </c>
      <c r="H823">
        <v>1.5111567232131193</v>
      </c>
      <c r="I823">
        <v>1.4770342023956431</v>
      </c>
      <c r="J823">
        <v>-2.0665833947013539</v>
      </c>
      <c r="K823">
        <v>-6.661851649852224E-3</v>
      </c>
      <c r="M823">
        <v>5.4502293332816976E-2</v>
      </c>
      <c r="N823">
        <v>2.3828096364564573</v>
      </c>
      <c r="O823">
        <v>6.2018918853126337</v>
      </c>
      <c r="P823">
        <v>-3.3238665851591804</v>
      </c>
      <c r="Q823">
        <v>1.3937490027536796</v>
      </c>
      <c r="R823">
        <v>-2.59129762598036</v>
      </c>
      <c r="S823">
        <v>-5.0673063437907757</v>
      </c>
      <c r="T823">
        <v>-2.7701233854410532</v>
      </c>
      <c r="U823">
        <v>-3.7079640289879165</v>
      </c>
      <c r="V823">
        <v>-3.1875003152807579</v>
      </c>
      <c r="W823">
        <v>2.586550566732754</v>
      </c>
      <c r="X823">
        <v>-1.4882483717478152</v>
      </c>
      <c r="Y823">
        <v>-3.3142345316264965</v>
      </c>
      <c r="Z823">
        <v>-1.8075158282266841</v>
      </c>
      <c r="AA823">
        <v>-3.9769106841717417</v>
      </c>
      <c r="AB823">
        <v>-7.0641698600371114</v>
      </c>
      <c r="AC823">
        <v>1.7461093146508233</v>
      </c>
      <c r="AD823">
        <v>-1.2496036950883109</v>
      </c>
      <c r="AE823">
        <v>1.1807868771511494</v>
      </c>
      <c r="AF823">
        <v>-1.1439934071189697</v>
      </c>
      <c r="AG823">
        <v>-1.0475054465578353</v>
      </c>
    </row>
    <row r="824" spans="1:33">
      <c r="A824" s="4">
        <v>45435</v>
      </c>
      <c r="B824">
        <v>2.0025306961246372</v>
      </c>
      <c r="C824">
        <v>-7.3235976481214351</v>
      </c>
      <c r="D824">
        <v>-2.4553903761457816</v>
      </c>
      <c r="E824">
        <v>0.81625541421577452</v>
      </c>
      <c r="F824">
        <v>0.87905390605152434</v>
      </c>
      <c r="G824">
        <v>-0.29810057867479145</v>
      </c>
      <c r="H824">
        <v>1.5105878414255898</v>
      </c>
      <c r="I824">
        <v>1.5418594871767795</v>
      </c>
      <c r="J824">
        <v>-1.9902709993962873</v>
      </c>
      <c r="K824">
        <v>0.39874075023043076</v>
      </c>
      <c r="M824">
        <v>-3.2075121244048432E-2</v>
      </c>
      <c r="N824">
        <v>2.5405556325402046</v>
      </c>
      <c r="O824">
        <v>6.7210758821985479</v>
      </c>
      <c r="P824">
        <v>-3.2485825476031209</v>
      </c>
      <c r="Q824">
        <v>1.5402306194344249</v>
      </c>
      <c r="R824">
        <v>-2.6351373448479762</v>
      </c>
      <c r="S824">
        <v>-5.0194436335979873</v>
      </c>
      <c r="T824">
        <v>-2.8639169496489529</v>
      </c>
      <c r="U824">
        <v>-3.6148927132833535</v>
      </c>
      <c r="V824">
        <v>-3.224480253768121</v>
      </c>
      <c r="W824">
        <v>2.6429296094741659</v>
      </c>
      <c r="X824">
        <v>-1.4985861698029197</v>
      </c>
      <c r="Y824">
        <v>-3.3197673959207208</v>
      </c>
      <c r="Z824">
        <v>-1.8180296977268142</v>
      </c>
      <c r="AA824">
        <v>-3.9660981596811808</v>
      </c>
      <c r="AB824">
        <v>-6.9819174225752505</v>
      </c>
      <c r="AC824">
        <v>1.8129207580589934</v>
      </c>
      <c r="AD824">
        <v>-1.2313429488042971</v>
      </c>
      <c r="AE824">
        <v>1.1830188196858273</v>
      </c>
      <c r="AF824">
        <v>-1.0993054806639435</v>
      </c>
      <c r="AG824">
        <v>-1.0407001792036681</v>
      </c>
    </row>
    <row r="825" spans="1:33">
      <c r="A825" s="4">
        <v>45434</v>
      </c>
      <c r="B825">
        <v>2.2539761742327471</v>
      </c>
      <c r="C825">
        <v>-7.1050348408306974</v>
      </c>
      <c r="D825">
        <v>-2.4396542605491538</v>
      </c>
      <c r="E825">
        <v>0.89472912032029228</v>
      </c>
      <c r="F825">
        <v>1.1742503693038913</v>
      </c>
      <c r="G825">
        <v>-7.0576752529532882E-2</v>
      </c>
      <c r="H825">
        <v>1.5070260581426567</v>
      </c>
      <c r="I825">
        <v>1.3859658939200159</v>
      </c>
      <c r="J825">
        <v>-2.0371306098055015</v>
      </c>
      <c r="K825">
        <v>-7.754388482287311E-2</v>
      </c>
      <c r="M825">
        <v>9.8976826362061843E-2</v>
      </c>
      <c r="N825">
        <v>2.5188782317687668</v>
      </c>
      <c r="O825">
        <v>6.781775855771059</v>
      </c>
      <c r="P825">
        <v>-3.3063556866838724</v>
      </c>
      <c r="Q825">
        <v>1.559753504635907</v>
      </c>
      <c r="R825">
        <v>-2.6348727344376073</v>
      </c>
      <c r="S825">
        <v>-5.0725054366032083</v>
      </c>
      <c r="T825">
        <v>-2.7766692383355576</v>
      </c>
      <c r="U825">
        <v>-3.644346911895525</v>
      </c>
      <c r="V825">
        <v>-3.2799091573668875</v>
      </c>
      <c r="W825">
        <v>2.5414337854499962</v>
      </c>
      <c r="X825">
        <v>-1.5148047158332645</v>
      </c>
      <c r="Y825">
        <v>-3.334753559563822</v>
      </c>
      <c r="Z825">
        <v>-1.8400398031238723</v>
      </c>
      <c r="AA825">
        <v>-4.0008260189481177</v>
      </c>
      <c r="AB825">
        <v>-7.1990655904050271</v>
      </c>
      <c r="AC825">
        <v>1.8255917540262772</v>
      </c>
      <c r="AD825">
        <v>-1.1870252870969722</v>
      </c>
      <c r="AE825">
        <v>1.115864419809526</v>
      </c>
      <c r="AF825">
        <v>-1.1113938953605214</v>
      </c>
      <c r="AG825">
        <v>-1.1010691458045159</v>
      </c>
    </row>
    <row r="826" spans="1:33">
      <c r="A826" s="4">
        <v>45433</v>
      </c>
      <c r="B826">
        <v>2.3843031530302596</v>
      </c>
      <c r="C826">
        <v>-6.9965520632759421</v>
      </c>
      <c r="D826">
        <v>-2.3644005416968081</v>
      </c>
      <c r="E826">
        <v>0.79034676166769202</v>
      </c>
      <c r="F826">
        <v>1.2556345154407467</v>
      </c>
      <c r="G826">
        <v>-3.0627409036426911E-2</v>
      </c>
      <c r="H826">
        <v>1.9198563446858543</v>
      </c>
      <c r="I826">
        <v>1.3584688995086367</v>
      </c>
      <c r="J826">
        <v>-2.0294701632129062</v>
      </c>
      <c r="K826">
        <v>6.7894608867447914E-2</v>
      </c>
      <c r="M826">
        <v>7.7205505376085171E-2</v>
      </c>
      <c r="N826">
        <v>2.4339404943130489</v>
      </c>
      <c r="O826">
        <v>6.4033979555232463</v>
      </c>
      <c r="P826">
        <v>-3.4120399654406413</v>
      </c>
      <c r="Q826">
        <v>1.6330125470510808</v>
      </c>
      <c r="R826">
        <v>-2.5964867139538939</v>
      </c>
      <c r="S826">
        <v>-5.0304307530653887</v>
      </c>
      <c r="T826">
        <v>-2.6417383327524391</v>
      </c>
      <c r="U826">
        <v>-3.5919342268215217</v>
      </c>
      <c r="V826">
        <v>-3.3237073594481217</v>
      </c>
      <c r="W826">
        <v>2.6334607531614722</v>
      </c>
      <c r="X826">
        <v>-1.5190354697722626</v>
      </c>
      <c r="Y826">
        <v>-3.3459154951475085</v>
      </c>
      <c r="Z826">
        <v>-1.8710863068035195</v>
      </c>
      <c r="AA826">
        <v>-4.0153685195519273</v>
      </c>
      <c r="AB826">
        <v>-7.2839865563984318</v>
      </c>
      <c r="AC826">
        <v>1.8435777344587336</v>
      </c>
      <c r="AD826">
        <v>-1.1714388654658592</v>
      </c>
      <c r="AE826">
        <v>1.1214780444425827</v>
      </c>
      <c r="AF826">
        <v>-1.1481218081275273</v>
      </c>
      <c r="AG826">
        <v>-1.1029313807707126</v>
      </c>
    </row>
    <row r="827" spans="1:33">
      <c r="A827" s="4">
        <v>45432</v>
      </c>
      <c r="B827">
        <v>2.2965458821845743</v>
      </c>
      <c r="C827">
        <v>-7.0916641270301</v>
      </c>
      <c r="D827">
        <v>-2.3345445889353678</v>
      </c>
      <c r="E827">
        <v>0.78023683688745393</v>
      </c>
      <c r="F827">
        <v>1.0818729940738763</v>
      </c>
      <c r="G827">
        <v>-0.10557418461726797</v>
      </c>
      <c r="H827">
        <v>1.8349866506290482</v>
      </c>
      <c r="I827">
        <v>1.5327010080997638</v>
      </c>
      <c r="J827">
        <v>-2.1632532033050609</v>
      </c>
      <c r="K827">
        <v>0.27402696114913283</v>
      </c>
      <c r="M827">
        <v>3.1828024992265114E-2</v>
      </c>
      <c r="N827">
        <v>2.4756445967063883</v>
      </c>
      <c r="O827">
        <v>6.4594170657898786</v>
      </c>
      <c r="P827">
        <v>-3.6111457719504045</v>
      </c>
      <c r="Q827">
        <v>1.5409080687511505</v>
      </c>
      <c r="R827">
        <v>-2.5518599736819851</v>
      </c>
      <c r="S827">
        <v>-4.9829032238697977</v>
      </c>
      <c r="T827">
        <v>-2.7337112923034681</v>
      </c>
      <c r="U827">
        <v>-3.4442411851271117</v>
      </c>
      <c r="V827">
        <v>-3.2923975688511433</v>
      </c>
      <c r="W827">
        <v>3.056646448263848</v>
      </c>
      <c r="X827">
        <v>-1.524177311652565</v>
      </c>
      <c r="Y827">
        <v>-3.3571207238790493</v>
      </c>
      <c r="Z827">
        <v>-1.9031308633692987</v>
      </c>
      <c r="AA827">
        <v>-4.0291686648686635</v>
      </c>
      <c r="AB827">
        <v>-7.2642173227489337</v>
      </c>
      <c r="AC827">
        <v>1.8455518425765547</v>
      </c>
      <c r="AD827">
        <v>-1.2705012939245961</v>
      </c>
      <c r="AE827">
        <v>1.1454711613963013</v>
      </c>
      <c r="AF827">
        <v>-1.0651637062387209</v>
      </c>
      <c r="AG827">
        <v>-1.0301812550274576</v>
      </c>
    </row>
    <row r="828" spans="1:33">
      <c r="A828" s="4">
        <v>45431</v>
      </c>
      <c r="B828">
        <v>2.4174194193517451</v>
      </c>
      <c r="C828">
        <v>-6.9964620653910572</v>
      </c>
      <c r="D828">
        <v>-2.3056989268997681</v>
      </c>
      <c r="E828">
        <v>0.84913914212376085</v>
      </c>
      <c r="F828">
        <v>1.1836519979620164</v>
      </c>
      <c r="G828">
        <v>-7.4738335420960311E-2</v>
      </c>
      <c r="H828">
        <v>2.0555792793259968</v>
      </c>
      <c r="I828">
        <v>1.4876029065289345</v>
      </c>
      <c r="J828">
        <v>-2.2682448358019514</v>
      </c>
      <c r="K828">
        <v>0.32472745534617786</v>
      </c>
      <c r="M828">
        <v>-2.0639826352947921E-2</v>
      </c>
      <c r="N828">
        <v>2.5687950715444572</v>
      </c>
      <c r="O828">
        <v>6.8472521075418058</v>
      </c>
      <c r="P828">
        <v>-3.677731296109755</v>
      </c>
      <c r="Q828">
        <v>1.5183991172841473</v>
      </c>
      <c r="R828">
        <v>-2.5861386958109591</v>
      </c>
      <c r="S828">
        <v>-5.0483449464748418</v>
      </c>
      <c r="T828">
        <v>-2.605830511292794</v>
      </c>
      <c r="U828">
        <v>-3.5523758002424159</v>
      </c>
      <c r="V828">
        <v>-3.3515390348256204</v>
      </c>
      <c r="W828">
        <v>3.0867049099531272</v>
      </c>
      <c r="X828">
        <v>-1.5260309722155796</v>
      </c>
      <c r="Y828">
        <v>-3.3634376751842154</v>
      </c>
      <c r="Z828">
        <v>-1.9005631811405834</v>
      </c>
      <c r="AA828">
        <v>-4.0676265002488492</v>
      </c>
      <c r="AB828">
        <v>-7.3536844658467544</v>
      </c>
      <c r="AC828">
        <v>1.8305873527404657</v>
      </c>
      <c r="AD828">
        <v>-1.2705012939245961</v>
      </c>
      <c r="AE828">
        <v>1.099465040041963</v>
      </c>
      <c r="AF828">
        <v>-1.1507799263093403</v>
      </c>
      <c r="AG828">
        <v>-1.0843254226010828</v>
      </c>
    </row>
    <row r="829" spans="1:33">
      <c r="A829" s="4">
        <v>45430</v>
      </c>
      <c r="B829">
        <v>2.4174194193517451</v>
      </c>
      <c r="C829">
        <v>-6.9964620653910572</v>
      </c>
      <c r="D829">
        <v>-2.3029722325384991</v>
      </c>
      <c r="E829">
        <v>0.84913914212376085</v>
      </c>
      <c r="F829">
        <v>1.1836519979620164</v>
      </c>
      <c r="G829">
        <v>-7.4738335420960311E-2</v>
      </c>
      <c r="H829">
        <v>2.0555792793259968</v>
      </c>
      <c r="I829">
        <v>1.4876029065289345</v>
      </c>
      <c r="J829">
        <v>-2.2682448358019514</v>
      </c>
      <c r="K829">
        <v>0.32472745534617786</v>
      </c>
      <c r="M829">
        <v>-2.0639826352947921E-2</v>
      </c>
      <c r="N829">
        <v>2.5687950715444572</v>
      </c>
      <c r="O829">
        <v>6.8472521075418058</v>
      </c>
      <c r="P829">
        <v>-3.677731296109755</v>
      </c>
      <c r="Q829">
        <v>1.5183991172841473</v>
      </c>
      <c r="R829">
        <v>-2.5861386958109591</v>
      </c>
      <c r="S829">
        <v>-5.0483449464748418</v>
      </c>
      <c r="T829">
        <v>-2.605830511292794</v>
      </c>
      <c r="U829">
        <v>-3.5523758002424159</v>
      </c>
      <c r="V829">
        <v>-3.3515390348256204</v>
      </c>
      <c r="W829">
        <v>3.1167791307297676</v>
      </c>
      <c r="X829">
        <v>-1.5260309722155796</v>
      </c>
      <c r="Y829">
        <v>-3.3634376751842154</v>
      </c>
      <c r="Z829">
        <v>-1.9005631811405834</v>
      </c>
      <c r="AA829">
        <v>-4.0676265002488492</v>
      </c>
      <c r="AB829">
        <v>-7.3536844658467544</v>
      </c>
      <c r="AC829">
        <v>1.8305873527404657</v>
      </c>
      <c r="AD829">
        <v>-1.2705012939245961</v>
      </c>
      <c r="AE829">
        <v>1.099465040041963</v>
      </c>
      <c r="AF829">
        <v>-1.1507799263093403</v>
      </c>
      <c r="AG829">
        <v>-1.0709330953356897</v>
      </c>
    </row>
    <row r="830" spans="1:33">
      <c r="A830" s="4">
        <v>45429</v>
      </c>
      <c r="B830">
        <v>2.4174194193517451</v>
      </c>
      <c r="C830">
        <v>-6.9964620653910572</v>
      </c>
      <c r="D830">
        <v>-2.3002441105779239</v>
      </c>
      <c r="E830">
        <v>0.84913914212376085</v>
      </c>
      <c r="F830">
        <v>1.1836519979620164</v>
      </c>
      <c r="G830">
        <v>-7.4738335420960311E-2</v>
      </c>
      <c r="H830">
        <v>2.0555792793259968</v>
      </c>
      <c r="I830">
        <v>1.4876029065289345</v>
      </c>
      <c r="J830">
        <v>-2.2682448358019514</v>
      </c>
      <c r="K830">
        <v>0.32472745534617786</v>
      </c>
      <c r="M830">
        <v>-2.0639826352947921E-2</v>
      </c>
      <c r="N830">
        <v>2.5687950715444572</v>
      </c>
      <c r="O830">
        <v>6.8472521075418058</v>
      </c>
      <c r="P830">
        <v>-3.677731296109755</v>
      </c>
      <c r="Q830">
        <v>1.5183991172841473</v>
      </c>
      <c r="R830">
        <v>-2.5861386958109591</v>
      </c>
      <c r="S830">
        <v>-5.0483449464748418</v>
      </c>
      <c r="T830">
        <v>-2.605830511292794</v>
      </c>
      <c r="U830">
        <v>-3.5523758002424159</v>
      </c>
      <c r="V830">
        <v>-3.3515390348256204</v>
      </c>
      <c r="W830">
        <v>3.1468690972889846</v>
      </c>
      <c r="X830">
        <v>-1.5260309722155796</v>
      </c>
      <c r="Y830">
        <v>-3.3634376751842154</v>
      </c>
      <c r="Z830">
        <v>-1.9005631811405834</v>
      </c>
      <c r="AA830">
        <v>-4.0676265002488492</v>
      </c>
      <c r="AB830">
        <v>-7.3536844658467544</v>
      </c>
      <c r="AC830">
        <v>1.8305873527404657</v>
      </c>
      <c r="AD830">
        <v>-1.2705012939245961</v>
      </c>
      <c r="AE830">
        <v>1.099465040041963</v>
      </c>
      <c r="AF830">
        <v>-1.1507799263093403</v>
      </c>
      <c r="AG830">
        <v>-1.0575458367085133</v>
      </c>
    </row>
    <row r="831" spans="1:33">
      <c r="A831" s="4">
        <v>45428</v>
      </c>
      <c r="B831">
        <v>2.709849259928589</v>
      </c>
      <c r="C831">
        <v>-6.7659299599619516</v>
      </c>
      <c r="D831">
        <v>-2.3088869455818108</v>
      </c>
      <c r="E831">
        <v>0.83047970432666318</v>
      </c>
      <c r="F831">
        <v>1.4500458486365062</v>
      </c>
      <c r="G831">
        <v>0.1254157751588707</v>
      </c>
      <c r="H831">
        <v>2.2611896916991441</v>
      </c>
      <c r="I831">
        <v>1.3606268330512421</v>
      </c>
      <c r="J831">
        <v>-2.2374016469532592</v>
      </c>
      <c r="K831">
        <v>0.20244426469714938</v>
      </c>
      <c r="M831">
        <v>-0.13357897776565153</v>
      </c>
      <c r="N831">
        <v>2.5357452824024307</v>
      </c>
      <c r="O831">
        <v>7.0773631213243817</v>
      </c>
      <c r="P831">
        <v>-3.8387948852535487</v>
      </c>
      <c r="Q831">
        <v>1.4683726343943277</v>
      </c>
      <c r="R831">
        <v>-2.6320690314867647</v>
      </c>
      <c r="S831">
        <v>-5.1125822899035001</v>
      </c>
      <c r="T831">
        <v>-2.5198526741472733</v>
      </c>
      <c r="U831">
        <v>-3.6238382259109869</v>
      </c>
      <c r="V831">
        <v>-3.4442025849333362</v>
      </c>
      <c r="W831">
        <v>3.0033691498952493</v>
      </c>
      <c r="X831">
        <v>-1.5642209057370025</v>
      </c>
      <c r="Y831">
        <v>-3.3898272539689174</v>
      </c>
      <c r="Z831">
        <v>-1.8945180002996551</v>
      </c>
      <c r="AA831">
        <v>-4.0842648374566011</v>
      </c>
      <c r="AB831">
        <v>-7.5260428340653078</v>
      </c>
      <c r="AC831">
        <v>1.829403090654381</v>
      </c>
      <c r="AD831">
        <v>-1.1768811950230997</v>
      </c>
      <c r="AE831">
        <v>1.0535958736761444</v>
      </c>
      <c r="AF831">
        <v>-1.229947312682782</v>
      </c>
      <c r="AG831">
        <v>-1.1314724269486476</v>
      </c>
    </row>
    <row r="832" spans="1:33">
      <c r="A832" s="4">
        <v>45427</v>
      </c>
      <c r="B832">
        <v>2.7111098761557457</v>
      </c>
      <c r="C832">
        <v>-6.7753218420389203</v>
      </c>
      <c r="D832">
        <v>-2.2691050299536886</v>
      </c>
      <c r="E832">
        <v>0.72688206519886478</v>
      </c>
      <c r="F832">
        <v>1.6120190099481135</v>
      </c>
      <c r="G832">
        <v>0.19188972640181134</v>
      </c>
      <c r="H832">
        <v>2.2530456188722781</v>
      </c>
      <c r="I832">
        <v>1.1627706657572929</v>
      </c>
      <c r="J832">
        <v>-2.2917389409300597</v>
      </c>
      <c r="K832">
        <v>-0.72699144509125802</v>
      </c>
      <c r="M832">
        <v>-0.1515220521430507</v>
      </c>
      <c r="N832">
        <v>2.4947216714960945</v>
      </c>
      <c r="O832">
        <v>6.6790769066461024</v>
      </c>
      <c r="P832">
        <v>-3.9149680827117237</v>
      </c>
      <c r="Q832">
        <v>1.3676151977320927</v>
      </c>
      <c r="R832">
        <v>-2.6746518509052208</v>
      </c>
      <c r="S832">
        <v>-5.2590279805087619</v>
      </c>
      <c r="T832">
        <v>-2.2528664698049141</v>
      </c>
      <c r="U832">
        <v>-3.9900162531619543</v>
      </c>
      <c r="V832">
        <v>-3.6489318757350446</v>
      </c>
      <c r="W832">
        <v>2.8115260713512669</v>
      </c>
      <c r="X832">
        <v>-1.5786379377063327</v>
      </c>
      <c r="Y832">
        <v>-3.4133719919054499</v>
      </c>
      <c r="Z832">
        <v>-1.9077573973277993</v>
      </c>
      <c r="AA832">
        <v>-4.0962593831396816</v>
      </c>
      <c r="AB832">
        <v>-7.6954874825297566</v>
      </c>
      <c r="AC832">
        <v>1.7763718749962578</v>
      </c>
      <c r="AD832">
        <v>-1.1812328892315236</v>
      </c>
      <c r="AE832">
        <v>1.0557505632887256</v>
      </c>
      <c r="AF832">
        <v>-1.2715243805189544</v>
      </c>
      <c r="AG832">
        <v>-1.200918147504396</v>
      </c>
    </row>
    <row r="833" spans="1:33">
      <c r="A833" s="4">
        <v>45426</v>
      </c>
      <c r="B833">
        <v>2.2441077215185743</v>
      </c>
      <c r="C833">
        <v>-7.2194663103557986</v>
      </c>
      <c r="D833">
        <v>-2.3022452661476813</v>
      </c>
      <c r="E833">
        <v>0.63090908472400997</v>
      </c>
      <c r="F833">
        <v>1.0570090240278773</v>
      </c>
      <c r="G833">
        <v>-0.20824285204793114</v>
      </c>
      <c r="H833">
        <v>1.9380277075911465</v>
      </c>
      <c r="I833">
        <v>1.6502355183221056</v>
      </c>
      <c r="J833">
        <v>-2.5920918699234932</v>
      </c>
      <c r="K833">
        <v>-0.34105937125264063</v>
      </c>
      <c r="M833">
        <v>-8.2451831480227611E-2</v>
      </c>
      <c r="N833">
        <v>2.5235879068654015</v>
      </c>
      <c r="O833">
        <v>6.0352003172381501</v>
      </c>
      <c r="P833">
        <v>-4.0088369746660533</v>
      </c>
      <c r="Q833">
        <v>1.6769235351742111</v>
      </c>
      <c r="R833">
        <v>-2.6950998149314387</v>
      </c>
      <c r="S833">
        <v>-5.2921417799859682</v>
      </c>
      <c r="T833">
        <v>-2.4556775698571158</v>
      </c>
      <c r="U833">
        <v>-4.0135838325380178</v>
      </c>
      <c r="V833">
        <v>-3.5717273658940201</v>
      </c>
      <c r="W833">
        <v>3.3694944686793633</v>
      </c>
      <c r="X833">
        <v>-1.5774749723212409</v>
      </c>
      <c r="Y833">
        <v>-3.4484817727355619</v>
      </c>
      <c r="Z833">
        <v>-1.9210115004396897</v>
      </c>
      <c r="AA833">
        <v>-4.0865263869181518</v>
      </c>
      <c r="AB833">
        <v>-7.5767439543924553</v>
      </c>
      <c r="AC833">
        <v>1.7258795225775003</v>
      </c>
      <c r="AD833">
        <v>-1.1884728935093847</v>
      </c>
      <c r="AE833">
        <v>1.0239841580833797</v>
      </c>
      <c r="AF833">
        <v>-1.5258511275999922</v>
      </c>
      <c r="AG833">
        <v>-1.2907454146610604</v>
      </c>
    </row>
    <row r="834" spans="1:33">
      <c r="A834" s="4">
        <v>45425</v>
      </c>
      <c r="B834">
        <v>2.242735200360201</v>
      </c>
      <c r="C834">
        <v>-7.2348604345463912</v>
      </c>
      <c r="D834">
        <v>-2.2890712116501328</v>
      </c>
      <c r="E834">
        <v>0.66358848352663813</v>
      </c>
      <c r="F834">
        <v>0.84275388996044853</v>
      </c>
      <c r="G834">
        <v>3.5203892072772192E-2</v>
      </c>
      <c r="H834">
        <v>1.9211634353690386</v>
      </c>
      <c r="I834">
        <v>1.7552020706254723</v>
      </c>
      <c r="J834">
        <v>-2.5781588918736702</v>
      </c>
      <c r="K834">
        <v>-0.34524306670867588</v>
      </c>
      <c r="M834">
        <v>-4.8261116203946131E-2</v>
      </c>
      <c r="N834">
        <v>2.5125044137604249</v>
      </c>
      <c r="O834">
        <v>6.0962362714567746</v>
      </c>
      <c r="P834">
        <v>-3.9122939495407962</v>
      </c>
      <c r="Q834">
        <v>1.673307284989221</v>
      </c>
      <c r="R834">
        <v>-2.6853461973793884</v>
      </c>
      <c r="S834">
        <v>-5.1807565897907324</v>
      </c>
      <c r="T834">
        <v>-2.5396876827775259</v>
      </c>
      <c r="U834">
        <v>-3.8359473994971154</v>
      </c>
      <c r="V834">
        <v>-3.5293377763565985</v>
      </c>
      <c r="W834">
        <v>3.6456119775836129</v>
      </c>
      <c r="X834">
        <v>-1.5759066416750329</v>
      </c>
      <c r="Y834">
        <v>-3.4577080235757052</v>
      </c>
      <c r="Z834">
        <v>-1.9218801397885557</v>
      </c>
      <c r="AA834">
        <v>-4.0724417518978555</v>
      </c>
      <c r="AB834">
        <v>-7.6157957263323084</v>
      </c>
      <c r="AC834">
        <v>1.7113429082553608</v>
      </c>
      <c r="AD834">
        <v>-1.1945492904530113</v>
      </c>
      <c r="AE834">
        <v>1.0143995766580787</v>
      </c>
      <c r="AF834">
        <v>-1.5376574618440628</v>
      </c>
      <c r="AG834">
        <v>-1.3443298805476758</v>
      </c>
    </row>
    <row r="835" spans="1:33">
      <c r="A835" s="4">
        <v>45424</v>
      </c>
      <c r="B835">
        <v>2.2204064847634442</v>
      </c>
      <c r="C835">
        <v>-7.2719397033011859</v>
      </c>
      <c r="D835">
        <v>-2.2848793467725308</v>
      </c>
      <c r="E835">
        <v>0.68305897331215704</v>
      </c>
      <c r="F835">
        <v>0.75696169574652572</v>
      </c>
      <c r="G835">
        <v>-4.4805715514002031E-2</v>
      </c>
      <c r="H835">
        <v>1.9572624666941891</v>
      </c>
      <c r="I835">
        <v>1.9330033144509855</v>
      </c>
      <c r="J835">
        <v>-2.6516367842369135</v>
      </c>
      <c r="K835">
        <v>-0.31094114341415491</v>
      </c>
      <c r="M835">
        <v>-1.0038883261259457E-2</v>
      </c>
      <c r="N835">
        <v>2.5291033636059694</v>
      </c>
      <c r="O835">
        <v>6.094013027699674</v>
      </c>
      <c r="P835">
        <v>-3.9182182771269538</v>
      </c>
      <c r="Q835">
        <v>1.5889821950624423</v>
      </c>
      <c r="R835">
        <v>-2.6417769259164601</v>
      </c>
      <c r="S835">
        <v>-5.1370542900546781</v>
      </c>
      <c r="T835">
        <v>-2.5968271808737313</v>
      </c>
      <c r="U835">
        <v>-3.7897407477387191</v>
      </c>
      <c r="V835">
        <v>-3.4963965036969</v>
      </c>
      <c r="W835">
        <v>3.689232394897644</v>
      </c>
      <c r="X835">
        <v>-1.551123278658892</v>
      </c>
      <c r="Y835">
        <v>-3.4912698338529964</v>
      </c>
      <c r="Z835">
        <v>-1.9238752651552744</v>
      </c>
      <c r="AA835">
        <v>-4.070818149044257</v>
      </c>
      <c r="AB835">
        <v>-7.5743353654277144</v>
      </c>
      <c r="AC835">
        <v>1.6896763872642566</v>
      </c>
      <c r="AD835">
        <v>-1.2006621733893184</v>
      </c>
      <c r="AE835">
        <v>1.0218412133357475</v>
      </c>
      <c r="AF835">
        <v>-1.4747569515076862</v>
      </c>
      <c r="AG835">
        <v>-1.2800160517792278</v>
      </c>
    </row>
    <row r="836" spans="1:33">
      <c r="A836" s="4">
        <v>45423</v>
      </c>
      <c r="B836">
        <v>2.2204064847634442</v>
      </c>
      <c r="C836">
        <v>-7.2719397033011859</v>
      </c>
      <c r="D836">
        <v>-2.2809033356333561</v>
      </c>
      <c r="E836">
        <v>0.68305897331215704</v>
      </c>
      <c r="F836">
        <v>0.75696169574652572</v>
      </c>
      <c r="G836">
        <v>-4.4805715514002031E-2</v>
      </c>
      <c r="H836">
        <v>1.9572624666941891</v>
      </c>
      <c r="I836">
        <v>1.9330033144509855</v>
      </c>
      <c r="J836">
        <v>-2.6516367842369135</v>
      </c>
      <c r="K836">
        <v>-0.31094114341415491</v>
      </c>
      <c r="M836">
        <v>-1.0038883261259457E-2</v>
      </c>
      <c r="N836">
        <v>2.5291033636059694</v>
      </c>
      <c r="O836">
        <v>6.094013027699674</v>
      </c>
      <c r="P836">
        <v>-3.9182182771269538</v>
      </c>
      <c r="Q836">
        <v>1.5889821950624423</v>
      </c>
      <c r="R836">
        <v>-2.6417769259164601</v>
      </c>
      <c r="S836">
        <v>-5.1370542900546781</v>
      </c>
      <c r="T836">
        <v>-2.5968271808737313</v>
      </c>
      <c r="U836">
        <v>-3.7897407477387191</v>
      </c>
      <c r="V836">
        <v>-3.4963965036969</v>
      </c>
      <c r="W836">
        <v>3.7328588818958082</v>
      </c>
      <c r="X836">
        <v>-1.551123278658892</v>
      </c>
      <c r="Y836">
        <v>-3.4912698338529964</v>
      </c>
      <c r="Z836">
        <v>-1.9238752651552744</v>
      </c>
      <c r="AA836">
        <v>-4.070818149044257</v>
      </c>
      <c r="AB836">
        <v>-7.5743353654277144</v>
      </c>
      <c r="AC836">
        <v>1.6896763872642566</v>
      </c>
      <c r="AD836">
        <v>-1.2006621733893184</v>
      </c>
      <c r="AE836">
        <v>1.0218412133357475</v>
      </c>
      <c r="AF836">
        <v>-1.4747569515076862</v>
      </c>
      <c r="AG836">
        <v>-1.3099042708681736</v>
      </c>
    </row>
    <row r="837" spans="1:33">
      <c r="A837" s="4">
        <v>45422</v>
      </c>
      <c r="B837">
        <v>2.2204064847634442</v>
      </c>
      <c r="C837">
        <v>-7.2719397033011859</v>
      </c>
      <c r="D837">
        <v>-2.2769267748726096</v>
      </c>
      <c r="E837">
        <v>0.68305897331215704</v>
      </c>
      <c r="F837">
        <v>0.75696169574652572</v>
      </c>
      <c r="G837">
        <v>-4.4805715514002031E-2</v>
      </c>
      <c r="H837">
        <v>1.9572624666941891</v>
      </c>
      <c r="I837">
        <v>1.9330033144509855</v>
      </c>
      <c r="J837">
        <v>-2.6516367842369135</v>
      </c>
      <c r="K837">
        <v>-0.31094114341415491</v>
      </c>
      <c r="M837">
        <v>-1.0038883261259457E-2</v>
      </c>
      <c r="N837">
        <v>2.5291033636059694</v>
      </c>
      <c r="O837">
        <v>6.094013027699674</v>
      </c>
      <c r="P837">
        <v>-3.9182182771269538</v>
      </c>
      <c r="Q837">
        <v>1.5889821950624423</v>
      </c>
      <c r="R837">
        <v>-2.6417769259164601</v>
      </c>
      <c r="S837">
        <v>-5.1370542900546781</v>
      </c>
      <c r="T837">
        <v>-2.5968271808737313</v>
      </c>
      <c r="U837">
        <v>-3.7897407477387191</v>
      </c>
      <c r="V837">
        <v>-3.4963965036969</v>
      </c>
      <c r="W837">
        <v>3.7764913995758604</v>
      </c>
      <c r="X837">
        <v>-1.551123278658892</v>
      </c>
      <c r="Y837">
        <v>-3.4912698338529964</v>
      </c>
      <c r="Z837">
        <v>-1.9238752651552744</v>
      </c>
      <c r="AA837">
        <v>-4.070818149044257</v>
      </c>
      <c r="AB837">
        <v>-7.5743353654277144</v>
      </c>
      <c r="AC837">
        <v>1.6896763872642566</v>
      </c>
      <c r="AD837">
        <v>-1.2006621733893184</v>
      </c>
      <c r="AE837">
        <v>1.0218412133357475</v>
      </c>
      <c r="AF837">
        <v>-1.4747569515076862</v>
      </c>
      <c r="AG837">
        <v>-1.3397998271478144</v>
      </c>
    </row>
    <row r="838" spans="1:33">
      <c r="A838" s="4">
        <v>45421</v>
      </c>
      <c r="B838">
        <v>2.4043108907790156</v>
      </c>
      <c r="C838">
        <v>-7.1376109911181373</v>
      </c>
      <c r="D838">
        <v>-2.3309187147678778</v>
      </c>
      <c r="E838">
        <v>0.66920318027467829</v>
      </c>
      <c r="F838">
        <v>1.0079805688627488</v>
      </c>
      <c r="G838">
        <v>-1.7740606032347728E-2</v>
      </c>
      <c r="H838">
        <v>1.9498971174306803</v>
      </c>
      <c r="I838">
        <v>1.8526449811022445</v>
      </c>
      <c r="J838">
        <v>-2.3724193330797618</v>
      </c>
      <c r="K838">
        <v>-0.64089429397833442</v>
      </c>
      <c r="M838">
        <v>-8.6832901782045724E-2</v>
      </c>
      <c r="N838">
        <v>2.5807741352086708</v>
      </c>
      <c r="O838">
        <v>6.1618814627367442</v>
      </c>
      <c r="P838">
        <v>-3.8309991841255453</v>
      </c>
      <c r="Q838">
        <v>1.611454646869646</v>
      </c>
      <c r="R838">
        <v>-2.6450261861023989</v>
      </c>
      <c r="S838">
        <v>-5.2205777965677242</v>
      </c>
      <c r="T838">
        <v>-2.6219710765549848</v>
      </c>
      <c r="U838">
        <v>-4.1168773579866098</v>
      </c>
      <c r="V838">
        <v>-3.6194667886885696</v>
      </c>
      <c r="W838">
        <v>3.5354219774986291</v>
      </c>
      <c r="X838">
        <v>-1.565472421785941</v>
      </c>
      <c r="Y838">
        <v>-3.5318047271427275</v>
      </c>
      <c r="Z838">
        <v>-1.938878411831908</v>
      </c>
      <c r="AA838">
        <v>-4.0965793143214455</v>
      </c>
      <c r="AB838">
        <v>-7.6883538927869637</v>
      </c>
      <c r="AC838">
        <v>1.6461953125212574</v>
      </c>
      <c r="AD838">
        <v>-1.2350921310794689</v>
      </c>
      <c r="AE838">
        <v>1.0058532422708453</v>
      </c>
      <c r="AF838">
        <v>-1.5373970852935628</v>
      </c>
      <c r="AG838">
        <v>-1.3469301052737563</v>
      </c>
    </row>
    <row r="839" spans="1:33">
      <c r="A839" s="4">
        <v>45420</v>
      </c>
      <c r="B839">
        <v>2.4769935471561126</v>
      </c>
      <c r="C839">
        <v>-7.0857523033521659</v>
      </c>
      <c r="D839">
        <v>-2.3493098905979819</v>
      </c>
      <c r="E839">
        <v>0.56854778866497213</v>
      </c>
      <c r="F839">
        <v>0.84431338264296585</v>
      </c>
      <c r="G839">
        <v>0.1781491210380608</v>
      </c>
      <c r="H839">
        <v>1.9618794759971934</v>
      </c>
      <c r="I839">
        <v>1.9303318389134176</v>
      </c>
      <c r="J839">
        <v>-2.4824490898277816</v>
      </c>
      <c r="K839">
        <v>-0.33681831546252283</v>
      </c>
      <c r="M839">
        <v>-0.225756063360393</v>
      </c>
      <c r="N839">
        <v>2.4470571197350779</v>
      </c>
      <c r="O839">
        <v>6.1600096596327916</v>
      </c>
      <c r="P839">
        <v>-3.8599252499395078</v>
      </c>
      <c r="Q839">
        <v>1.635959259378339</v>
      </c>
      <c r="R839">
        <v>-2.6200078555032746</v>
      </c>
      <c r="S839">
        <v>-5.0977216521888522</v>
      </c>
      <c r="T839">
        <v>-2.7764021001721915</v>
      </c>
      <c r="U839">
        <v>-3.9643422674240583</v>
      </c>
      <c r="V839">
        <v>-3.5858289281818685</v>
      </c>
      <c r="W839">
        <v>3.7311980490634085</v>
      </c>
      <c r="X839">
        <v>-1.5846505277810223</v>
      </c>
      <c r="Y839">
        <v>-3.591239484640468</v>
      </c>
      <c r="Z839">
        <v>-1.9437431843477384</v>
      </c>
      <c r="AA839">
        <v>-4.1104762052949724</v>
      </c>
      <c r="AB839">
        <v>-7.6718818358411767</v>
      </c>
      <c r="AC839">
        <v>1.6244882346093874</v>
      </c>
      <c r="AD839">
        <v>-1.259901619996171</v>
      </c>
      <c r="AE839">
        <v>1.0377133832884198</v>
      </c>
      <c r="AF839">
        <v>-1.4881110594682667</v>
      </c>
      <c r="AG839">
        <v>-1.3320493289592577</v>
      </c>
    </row>
    <row r="840" spans="1:33">
      <c r="A840" s="4">
        <v>45419</v>
      </c>
      <c r="B840">
        <v>2.6129544249203605</v>
      </c>
      <c r="C840">
        <v>-6.976838180794644</v>
      </c>
      <c r="D840">
        <v>-2.3305288452052344</v>
      </c>
      <c r="E840">
        <v>0.42785891836409462</v>
      </c>
      <c r="F840">
        <v>1.0386506798206341</v>
      </c>
      <c r="G840">
        <v>0.32947012653610841</v>
      </c>
      <c r="H840">
        <v>1.8047114637837751</v>
      </c>
      <c r="I840">
        <v>1.7800737835568725</v>
      </c>
      <c r="J840">
        <v>-2.243669099198712</v>
      </c>
      <c r="K840">
        <v>-0.54385524753011794</v>
      </c>
      <c r="M840">
        <v>-0.29291427506773005</v>
      </c>
      <c r="N840">
        <v>2.404471474152345</v>
      </c>
      <c r="O840">
        <v>5.6827257688706965</v>
      </c>
      <c r="P840">
        <v>-3.9790849850059402</v>
      </c>
      <c r="Q840">
        <v>1.6949769171888533</v>
      </c>
      <c r="R840">
        <v>-2.5995122226898957</v>
      </c>
      <c r="S840">
        <v>-5.0450584683921846</v>
      </c>
      <c r="T840">
        <v>-2.6851966788949255</v>
      </c>
      <c r="U840">
        <v>-3.9706893033512785</v>
      </c>
      <c r="V840">
        <v>-3.6456042698010549</v>
      </c>
      <c r="W840">
        <v>3.4788778095324204</v>
      </c>
      <c r="X840">
        <v>-1.5761329378159559</v>
      </c>
      <c r="Y840">
        <v>-3.6252226815567354</v>
      </c>
      <c r="Z840">
        <v>-1.9555394243538586</v>
      </c>
      <c r="AA840">
        <v>-4.1377096287350099</v>
      </c>
      <c r="AB840">
        <v>-7.828814357781738</v>
      </c>
      <c r="AC840">
        <v>1.5802142720656036</v>
      </c>
      <c r="AD840">
        <v>-1.2718374701431401</v>
      </c>
      <c r="AE840">
        <v>1.0245874081929145</v>
      </c>
      <c r="AF840">
        <v>-1.5478058500667373</v>
      </c>
      <c r="AG840">
        <v>-1.3458320005814528</v>
      </c>
    </row>
    <row r="841" spans="1:33">
      <c r="A841" s="4">
        <v>45418</v>
      </c>
      <c r="B841">
        <v>2.3436045755953643</v>
      </c>
      <c r="C841">
        <v>-7.2334510284177469</v>
      </c>
      <c r="D841">
        <v>-2.3808834319526522</v>
      </c>
      <c r="E841">
        <v>0.54738533450660043</v>
      </c>
      <c r="F841">
        <v>0.87480679684983897</v>
      </c>
      <c r="G841">
        <v>0.24896748198889895</v>
      </c>
      <c r="H841">
        <v>1.3006784576343904</v>
      </c>
      <c r="I841">
        <v>1.9030714601101693</v>
      </c>
      <c r="J841">
        <v>-2.2171291153004944</v>
      </c>
      <c r="K841">
        <v>-0.84358653725043098</v>
      </c>
      <c r="M841">
        <v>-0.11171087562347282</v>
      </c>
      <c r="N841">
        <v>2.5248133772041541</v>
      </c>
      <c r="O841">
        <v>5.6985725714030764</v>
      </c>
      <c r="P841">
        <v>-3.8542686245541375</v>
      </c>
      <c r="Q841">
        <v>1.5263575549887776</v>
      </c>
      <c r="R841">
        <v>-2.5074404467093814</v>
      </c>
      <c r="S841">
        <v>-4.9946885285932439</v>
      </c>
      <c r="T841">
        <v>-2.8735445703411528</v>
      </c>
      <c r="U841">
        <v>-4.1520704588131707</v>
      </c>
      <c r="V841">
        <v>-3.6981223624103166</v>
      </c>
      <c r="W841">
        <v>3.3821043522222141</v>
      </c>
      <c r="X841">
        <v>-1.5803617239624117</v>
      </c>
      <c r="Y841">
        <v>-3.6651322293776047</v>
      </c>
      <c r="Z841">
        <v>-1.9493805164650126</v>
      </c>
      <c r="AA841">
        <v>-4.1849100147021119</v>
      </c>
      <c r="AB841">
        <v>-7.930948485017737</v>
      </c>
      <c r="AC841">
        <v>1.4773811855646244</v>
      </c>
      <c r="AD841">
        <v>-1.2989307849802287</v>
      </c>
      <c r="AE841">
        <v>1.0247125744315042</v>
      </c>
      <c r="AF841">
        <v>-1.4446428094830139</v>
      </c>
      <c r="AG841">
        <v>-1.3004483211384184</v>
      </c>
    </row>
    <row r="842" spans="1:33">
      <c r="A842" s="4">
        <v>45417</v>
      </c>
      <c r="B842">
        <v>2.2307499121732519</v>
      </c>
      <c r="C842">
        <v>-7.3518864225347045</v>
      </c>
      <c r="D842">
        <v>-2.3853320150647397</v>
      </c>
      <c r="E842">
        <v>0.55972514443662646</v>
      </c>
      <c r="F842">
        <v>0.78794933634480913</v>
      </c>
      <c r="G842">
        <v>0.13803903503924175</v>
      </c>
      <c r="H842">
        <v>1.4273754611206186</v>
      </c>
      <c r="I842">
        <v>1.9809517815728697</v>
      </c>
      <c r="J842">
        <v>-2.4153312427894207</v>
      </c>
      <c r="K842">
        <v>-0.998269115156873</v>
      </c>
      <c r="M842">
        <v>-9.976433497644166E-2</v>
      </c>
      <c r="N842">
        <v>2.5838832881379687</v>
      </c>
      <c r="O842">
        <v>5.6985725714030764</v>
      </c>
      <c r="P842">
        <v>-3.8542686245541375</v>
      </c>
      <c r="Q842">
        <v>1.4945204562459367</v>
      </c>
      <c r="R842">
        <v>-2.6019793256334509</v>
      </c>
      <c r="S842">
        <v>-5.1238818662326651</v>
      </c>
      <c r="T842">
        <v>-2.7454614999241613</v>
      </c>
      <c r="U842">
        <v>-4.3034746508782007</v>
      </c>
      <c r="V842">
        <v>-3.7565209299884117</v>
      </c>
      <c r="W842">
        <v>3.3513962699914828</v>
      </c>
      <c r="X842">
        <v>-1.578124343856075</v>
      </c>
      <c r="Y842">
        <v>-3.6992404953876417</v>
      </c>
      <c r="Z842">
        <v>-1.9314175253253865</v>
      </c>
      <c r="AA842">
        <v>-4.1654871267596008</v>
      </c>
      <c r="AB842">
        <v>-7.912696487279419</v>
      </c>
      <c r="AC842">
        <v>1.4773811855646244</v>
      </c>
      <c r="AD842">
        <v>-1.3313569713965734</v>
      </c>
      <c r="AE842">
        <v>1.0264563129282749</v>
      </c>
      <c r="AF842">
        <v>-1.4306511584391473</v>
      </c>
      <c r="AG842">
        <v>-1.2129677745196545</v>
      </c>
    </row>
    <row r="843" spans="1:33">
      <c r="A843" s="4">
        <v>45416</v>
      </c>
      <c r="B843">
        <v>2.2307499121732519</v>
      </c>
      <c r="C843">
        <v>-7.3518864225347045</v>
      </c>
      <c r="D843">
        <v>-2.3881179983173642</v>
      </c>
      <c r="E843">
        <v>0.55972514443662646</v>
      </c>
      <c r="F843">
        <v>0.78794933634480913</v>
      </c>
      <c r="G843">
        <v>0.13803903503924175</v>
      </c>
      <c r="H843">
        <v>1.4273754611206186</v>
      </c>
      <c r="I843">
        <v>1.9809517815728697</v>
      </c>
      <c r="J843">
        <v>-2.4153312427894207</v>
      </c>
      <c r="K843">
        <v>-0.998269115156873</v>
      </c>
      <c r="M843">
        <v>-9.976433497644166E-2</v>
      </c>
      <c r="N843">
        <v>2.5838832881379687</v>
      </c>
      <c r="O843">
        <v>5.6985725714030764</v>
      </c>
      <c r="P843">
        <v>-3.8542686245541375</v>
      </c>
      <c r="Q843">
        <v>1.4945204562459367</v>
      </c>
      <c r="R843">
        <v>-2.6019793256334509</v>
      </c>
      <c r="S843">
        <v>-5.1238818662326651</v>
      </c>
      <c r="T843">
        <v>-2.7454614999241613</v>
      </c>
      <c r="U843">
        <v>-4.3034746508782007</v>
      </c>
      <c r="V843">
        <v>-3.7565209299884117</v>
      </c>
      <c r="W843">
        <v>3.3207116833882537</v>
      </c>
      <c r="X843">
        <v>-1.578124343856075</v>
      </c>
      <c r="Y843">
        <v>-3.6992404953876417</v>
      </c>
      <c r="Z843">
        <v>-1.9314175253253865</v>
      </c>
      <c r="AA843">
        <v>-4.1654871267596008</v>
      </c>
      <c r="AB843">
        <v>-7.912696487279419</v>
      </c>
      <c r="AC843">
        <v>1.4773811855646244</v>
      </c>
      <c r="AD843">
        <v>-1.3313569713965734</v>
      </c>
      <c r="AE843">
        <v>1.0264563129282749</v>
      </c>
      <c r="AF843">
        <v>-1.4306511584391473</v>
      </c>
      <c r="AG843">
        <v>-1.2432700693153009</v>
      </c>
    </row>
    <row r="844" spans="1:33">
      <c r="A844" s="4">
        <v>45415</v>
      </c>
      <c r="B844">
        <v>2.2307499121732519</v>
      </c>
      <c r="C844">
        <v>-7.3518864225347045</v>
      </c>
      <c r="D844">
        <v>-2.3909018490676459</v>
      </c>
      <c r="E844">
        <v>0.55972514443662646</v>
      </c>
      <c r="F844">
        <v>0.78794933634480913</v>
      </c>
      <c r="G844">
        <v>0.13803903503924175</v>
      </c>
      <c r="H844">
        <v>1.4273754611206186</v>
      </c>
      <c r="I844">
        <v>1.9809517815728697</v>
      </c>
      <c r="J844">
        <v>-2.4153312427894207</v>
      </c>
      <c r="K844">
        <v>-0.998269115156873</v>
      </c>
      <c r="M844">
        <v>-9.976433497644166E-2</v>
      </c>
      <c r="N844">
        <v>2.5838832881379687</v>
      </c>
      <c r="O844">
        <v>5.6985725714030764</v>
      </c>
      <c r="P844">
        <v>-3.8542686245541375</v>
      </c>
      <c r="Q844">
        <v>1.4945204562459367</v>
      </c>
      <c r="R844">
        <v>-2.6019793256334509</v>
      </c>
      <c r="S844">
        <v>-5.1238818662326651</v>
      </c>
      <c r="T844">
        <v>-2.7454614999241613</v>
      </c>
      <c r="U844">
        <v>-4.3034746508782007</v>
      </c>
      <c r="V844">
        <v>-3.7565209299884117</v>
      </c>
      <c r="W844">
        <v>3.2900505839875649</v>
      </c>
      <c r="X844">
        <v>-1.578124343856075</v>
      </c>
      <c r="Y844">
        <v>-3.6992404953876417</v>
      </c>
      <c r="Z844">
        <v>-1.9314175253253865</v>
      </c>
      <c r="AA844">
        <v>-4.1654871267596008</v>
      </c>
      <c r="AB844">
        <v>-7.912696487279419</v>
      </c>
      <c r="AC844">
        <v>1.4773811855646244</v>
      </c>
      <c r="AD844">
        <v>-1.3313569713965734</v>
      </c>
      <c r="AE844">
        <v>1.0264563129282749</v>
      </c>
      <c r="AF844">
        <v>-1.4306511584391473</v>
      </c>
      <c r="AG844">
        <v>-1.2736078317145427</v>
      </c>
    </row>
    <row r="845" spans="1:33">
      <c r="A845" s="4">
        <v>45414</v>
      </c>
      <c r="B845">
        <v>1.9918339504518769</v>
      </c>
      <c r="C845">
        <v>-7.6103509556116933</v>
      </c>
      <c r="D845">
        <v>-2.4546982412622396</v>
      </c>
      <c r="E845">
        <v>0.48384879995084873</v>
      </c>
      <c r="F845">
        <v>0.39843839849196172</v>
      </c>
      <c r="G845">
        <v>0.12072282737310047</v>
      </c>
      <c r="H845">
        <v>1.2702918602377054</v>
      </c>
      <c r="I845">
        <v>2.2511761117538498</v>
      </c>
      <c r="J845">
        <v>-2.6815823437278539</v>
      </c>
      <c r="K845">
        <v>-0.87483488870081771</v>
      </c>
      <c r="M845">
        <v>-0.16563103595046869</v>
      </c>
      <c r="N845">
        <v>2.5873616376726147</v>
      </c>
      <c r="O845">
        <v>5.5182072909839093</v>
      </c>
      <c r="P845">
        <v>-3.856716055216495</v>
      </c>
      <c r="Q845">
        <v>1.5153810533057595</v>
      </c>
      <c r="R845">
        <v>-2.6597752979821934</v>
      </c>
      <c r="S845">
        <v>-5.3711602266553484</v>
      </c>
      <c r="T845">
        <v>-2.8449743373471108</v>
      </c>
      <c r="U845">
        <v>-4.4276135420167009</v>
      </c>
      <c r="V845">
        <v>-3.7106889229466731</v>
      </c>
      <c r="W845">
        <v>3.4344565992813898</v>
      </c>
      <c r="X845">
        <v>-1.5831451664957683</v>
      </c>
      <c r="Y845">
        <v>-3.7335604167871281</v>
      </c>
      <c r="Z845">
        <v>-1.9419000218467772</v>
      </c>
      <c r="AA845">
        <v>-4.2037859544266922</v>
      </c>
      <c r="AB845">
        <v>-7.8690330924576557</v>
      </c>
      <c r="AC845">
        <v>1.4091999321579323</v>
      </c>
      <c r="AD845">
        <v>-1.3471563923363306</v>
      </c>
      <c r="AE845">
        <v>1.0719719257916012</v>
      </c>
      <c r="AF845">
        <v>-1.3642128514254779</v>
      </c>
      <c r="AG845">
        <v>-1.2503414520297724</v>
      </c>
    </row>
    <row r="846" spans="1:33">
      <c r="A846" s="4">
        <v>45413</v>
      </c>
      <c r="B846">
        <v>1.8031158567458618</v>
      </c>
      <c r="C846">
        <v>-7.8010371283358211</v>
      </c>
      <c r="D846">
        <v>-2.5725823312837321</v>
      </c>
      <c r="E846">
        <v>0.56845519813025192</v>
      </c>
      <c r="F846">
        <v>0.11347312106219931</v>
      </c>
      <c r="G846">
        <v>7.1342606828707744E-2</v>
      </c>
      <c r="H846">
        <v>1.0321597883976779</v>
      </c>
      <c r="I846">
        <v>2.513943559704046</v>
      </c>
      <c r="J846">
        <v>-2.7106697839546996</v>
      </c>
      <c r="K846">
        <v>-1.0576379879204723</v>
      </c>
      <c r="M846">
        <v>-0.13883799074895364</v>
      </c>
      <c r="N846">
        <v>2.7967450309109694</v>
      </c>
      <c r="O846">
        <v>5.6573491189327569</v>
      </c>
      <c r="P846">
        <v>-3.8670285624824601</v>
      </c>
      <c r="Q846">
        <v>1.5784089257135321</v>
      </c>
      <c r="R846">
        <v>-2.789690253972239</v>
      </c>
      <c r="S846">
        <v>-5.4609442324719595</v>
      </c>
      <c r="T846">
        <v>-3.0717717343726036</v>
      </c>
      <c r="U846">
        <v>-4.4931078163267557</v>
      </c>
      <c r="V846">
        <v>-3.7262840004522104</v>
      </c>
      <c r="W846">
        <v>3.6887040143578105</v>
      </c>
      <c r="X846">
        <v>-1.5885693866040498</v>
      </c>
      <c r="Y846">
        <v>-3.7785246801361012</v>
      </c>
      <c r="Z846">
        <v>-1.9615865660059058</v>
      </c>
      <c r="AA846">
        <v>-4.2122210262431281</v>
      </c>
      <c r="AB846">
        <v>-7.8228486525465257</v>
      </c>
      <c r="AC846">
        <v>1.3987159681423833</v>
      </c>
      <c r="AD846">
        <v>-1.3659013176043402</v>
      </c>
      <c r="AE846">
        <v>1.1015549923223347</v>
      </c>
      <c r="AF846">
        <v>-1.4450274144906956</v>
      </c>
      <c r="AG846">
        <v>-1.2083834311917769</v>
      </c>
    </row>
    <row r="847" spans="1:33">
      <c r="A847" s="4">
        <v>45412</v>
      </c>
      <c r="B847">
        <v>1.7491688990430418</v>
      </c>
      <c r="C847">
        <v>-7.8674719688620485</v>
      </c>
      <c r="D847">
        <v>-2.5413006242397587</v>
      </c>
      <c r="E847">
        <v>0.75698219301989411</v>
      </c>
      <c r="F847">
        <v>-0.18024692552677379</v>
      </c>
      <c r="G847">
        <v>0.1390059006749027</v>
      </c>
      <c r="H847">
        <v>1.1812753955061197</v>
      </c>
      <c r="I847">
        <v>2.6880911328171209</v>
      </c>
      <c r="J847">
        <v>-2.9959652552299332</v>
      </c>
      <c r="K847">
        <v>-0.40025814993758502</v>
      </c>
      <c r="M847">
        <v>5.8650948425636784E-2</v>
      </c>
      <c r="N847">
        <v>2.7967450309109694</v>
      </c>
      <c r="O847">
        <v>6.084873907584381</v>
      </c>
      <c r="P847">
        <v>-3.9837561492591504</v>
      </c>
      <c r="Q847">
        <v>1.8152583940568547</v>
      </c>
      <c r="R847">
        <v>-2.7167609009492537</v>
      </c>
      <c r="S847">
        <v>-5.3161024870905749</v>
      </c>
      <c r="T847">
        <v>-3.2108103731634685</v>
      </c>
      <c r="U847">
        <v>-4.0798560192157964</v>
      </c>
      <c r="V847">
        <v>-3.5196887804315224</v>
      </c>
      <c r="W847">
        <v>4.0077647104182432</v>
      </c>
      <c r="X847">
        <v>-1.6103735117301312</v>
      </c>
      <c r="Y847">
        <v>-3.7930047949844266</v>
      </c>
      <c r="Z847">
        <v>-1.9594414385845909</v>
      </c>
      <c r="AA847">
        <v>-4.2122210262431281</v>
      </c>
      <c r="AB847">
        <v>-7.8228486525465257</v>
      </c>
      <c r="AC847">
        <v>1.3923018911247595</v>
      </c>
      <c r="AD847">
        <v>-1.3892089641735481</v>
      </c>
      <c r="AE847">
        <v>1.1015279105019715</v>
      </c>
      <c r="AF847">
        <v>-1.445099248682908</v>
      </c>
      <c r="AG847">
        <v>-1.2091685235996863</v>
      </c>
    </row>
    <row r="848" spans="1:33">
      <c r="A848" s="4">
        <v>45411</v>
      </c>
      <c r="B848">
        <v>1.9311797983090173</v>
      </c>
      <c r="C848">
        <v>-7.7115659133195891</v>
      </c>
      <c r="D848">
        <v>-2.5048394609703428</v>
      </c>
      <c r="E848">
        <v>0.79880761212636742</v>
      </c>
      <c r="F848">
        <v>0.14236935678972884</v>
      </c>
      <c r="G848">
        <v>0.41736320517966874</v>
      </c>
      <c r="H848">
        <v>1.4653334930022908</v>
      </c>
      <c r="I848">
        <v>2.3019389597554749</v>
      </c>
      <c r="J848">
        <v>-2.8235251018717236</v>
      </c>
      <c r="K848">
        <v>-1.0842023238273839</v>
      </c>
      <c r="M848">
        <v>0.16355712511970921</v>
      </c>
      <c r="N848">
        <v>2.571768544484172</v>
      </c>
      <c r="O848">
        <v>6.2049984055505973</v>
      </c>
      <c r="P848">
        <v>-3.8716494738140597</v>
      </c>
      <c r="Q848">
        <v>1.8225928236812479</v>
      </c>
      <c r="R848">
        <v>-2.6865799709542557</v>
      </c>
      <c r="S848">
        <v>-5.3369689687884119</v>
      </c>
      <c r="T848">
        <v>-3.0185233447055566</v>
      </c>
      <c r="U848">
        <v>-4.2291373451656114</v>
      </c>
      <c r="V848">
        <v>-3.6232629647931986</v>
      </c>
      <c r="W848">
        <v>3.5980606133252593</v>
      </c>
      <c r="X848">
        <v>-1.5975701879454931</v>
      </c>
      <c r="Y848">
        <v>-3.7873603691061248</v>
      </c>
      <c r="Z848">
        <v>-1.8899935153786487</v>
      </c>
      <c r="AA848">
        <v>-4.2334121811633594</v>
      </c>
      <c r="AB848">
        <v>-7.9536546639664749</v>
      </c>
      <c r="AC848">
        <v>1.3397654820513907</v>
      </c>
      <c r="AD848">
        <v>-1.4013757127320901</v>
      </c>
      <c r="AE848">
        <v>1.0928342139172145</v>
      </c>
      <c r="AF848">
        <v>-1.4258225339431476</v>
      </c>
      <c r="AG848">
        <v>-1.2423680434923767</v>
      </c>
    </row>
    <row r="849" spans="1:33">
      <c r="A849" s="4">
        <v>45410</v>
      </c>
      <c r="B849">
        <v>1.7252043351330997</v>
      </c>
      <c r="C849">
        <v>-7.9152333697443567</v>
      </c>
      <c r="D849">
        <v>-2.4736227121503234</v>
      </c>
      <c r="E849">
        <v>0.75924485926310581</v>
      </c>
      <c r="F849">
        <v>-0.13246928504717914</v>
      </c>
      <c r="G849">
        <v>0.15732089972895835</v>
      </c>
      <c r="H849">
        <v>1.4317043715786468</v>
      </c>
      <c r="I849">
        <v>2.4834526276060274</v>
      </c>
      <c r="J849">
        <v>-3.0612179932896453</v>
      </c>
      <c r="K849">
        <v>-1.1258279842670191</v>
      </c>
      <c r="M849">
        <v>0.19412137628475534</v>
      </c>
      <c r="N849">
        <v>2.6579885081830668</v>
      </c>
      <c r="O849">
        <v>5.8723748321549465</v>
      </c>
      <c r="P849">
        <v>-3.874318068009714</v>
      </c>
      <c r="Q849">
        <v>1.7342683472513727</v>
      </c>
      <c r="R849">
        <v>-2.7127753447610559</v>
      </c>
      <c r="S849">
        <v>-5.4420436706629118</v>
      </c>
      <c r="T849">
        <v>-2.9153174575701826</v>
      </c>
      <c r="U849">
        <v>-4.2519180960379117</v>
      </c>
      <c r="V849">
        <v>-3.6027611463000966</v>
      </c>
      <c r="W849">
        <v>3.6937401072420784</v>
      </c>
      <c r="X849">
        <v>-1.5913086223166601</v>
      </c>
      <c r="Y849">
        <v>-3.8014637228375676</v>
      </c>
      <c r="Z849">
        <v>-1.8840522536777087</v>
      </c>
      <c r="AA849">
        <v>-4.2622163980551449</v>
      </c>
      <c r="AB849">
        <v>-7.9195081330816492</v>
      </c>
      <c r="AC849">
        <v>1.292632209792373</v>
      </c>
      <c r="AD849">
        <v>-1.4243728636687507</v>
      </c>
      <c r="AE849">
        <v>0.96885789360661079</v>
      </c>
      <c r="AF849">
        <v>-1.6071684878589565</v>
      </c>
      <c r="AG849">
        <v>-1.1507743033073154</v>
      </c>
    </row>
    <row r="850" spans="1:33">
      <c r="A850" s="4">
        <v>45409</v>
      </c>
      <c r="B850">
        <v>1.7252043351330997</v>
      </c>
      <c r="C850">
        <v>-7.9152333697443567</v>
      </c>
      <c r="D850">
        <v>-2.4648948120429499</v>
      </c>
      <c r="E850">
        <v>0.75924485926310581</v>
      </c>
      <c r="F850">
        <v>-0.13246928504717914</v>
      </c>
      <c r="G850">
        <v>0.15732089972895835</v>
      </c>
      <c r="H850">
        <v>1.4317043715786468</v>
      </c>
      <c r="I850">
        <v>2.4834526276060274</v>
      </c>
      <c r="J850">
        <v>-3.0612179932896453</v>
      </c>
      <c r="K850">
        <v>-1.1258279842670191</v>
      </c>
      <c r="M850">
        <v>0.19412137628475534</v>
      </c>
      <c r="N850">
        <v>2.6579885081830668</v>
      </c>
      <c r="O850">
        <v>5.8723748321549465</v>
      </c>
      <c r="P850">
        <v>-3.874318068009714</v>
      </c>
      <c r="Q850">
        <v>1.7342683472513727</v>
      </c>
      <c r="R850">
        <v>-2.7127753447610559</v>
      </c>
      <c r="S850">
        <v>-5.4420436706629118</v>
      </c>
      <c r="T850">
        <v>-2.9153174575701826</v>
      </c>
      <c r="U850">
        <v>-4.2519180960379117</v>
      </c>
      <c r="V850">
        <v>-3.6027611463000966</v>
      </c>
      <c r="W850">
        <v>3.7897033282375219</v>
      </c>
      <c r="X850">
        <v>-1.5913086223166601</v>
      </c>
      <c r="Y850">
        <v>-3.8014637228375676</v>
      </c>
      <c r="Z850">
        <v>-1.8840522536777087</v>
      </c>
      <c r="AA850">
        <v>-4.2622163980551449</v>
      </c>
      <c r="AB850">
        <v>-7.9195081330816492</v>
      </c>
      <c r="AC850">
        <v>1.292632209792373</v>
      </c>
      <c r="AD850">
        <v>-1.4243728636687507</v>
      </c>
      <c r="AE850">
        <v>0.96885789360661079</v>
      </c>
      <c r="AF850">
        <v>-1.6071684878589565</v>
      </c>
      <c r="AG850">
        <v>-1.2226725403996426</v>
      </c>
    </row>
    <row r="851" spans="1:33">
      <c r="A851" s="4">
        <v>45408</v>
      </c>
      <c r="B851">
        <v>1.7252043351330997</v>
      </c>
      <c r="C851">
        <v>-7.9152333697443567</v>
      </c>
      <c r="D851">
        <v>-2.4561410063739424</v>
      </c>
      <c r="E851">
        <v>0.75924485926310581</v>
      </c>
      <c r="F851">
        <v>-0.13246928504717914</v>
      </c>
      <c r="G851">
        <v>0.15732089972895835</v>
      </c>
      <c r="H851">
        <v>1.4317043715786468</v>
      </c>
      <c r="I851">
        <v>2.4834526276060274</v>
      </c>
      <c r="J851">
        <v>-3.0612179932896453</v>
      </c>
      <c r="K851">
        <v>-1.1258279842670191</v>
      </c>
      <c r="M851">
        <v>0.19412137628475534</v>
      </c>
      <c r="N851">
        <v>2.6579885081830668</v>
      </c>
      <c r="O851">
        <v>5.8723748321549465</v>
      </c>
      <c r="P851">
        <v>-3.874318068009714</v>
      </c>
      <c r="Q851">
        <v>1.7342683472513727</v>
      </c>
      <c r="R851">
        <v>-2.7127753447610559</v>
      </c>
      <c r="S851">
        <v>-5.4420436706629118</v>
      </c>
      <c r="T851">
        <v>-2.9153174575701826</v>
      </c>
      <c r="U851">
        <v>-4.2519180960379117</v>
      </c>
      <c r="V851">
        <v>-3.6027611463000966</v>
      </c>
      <c r="W851">
        <v>3.88595138076235</v>
      </c>
      <c r="X851">
        <v>-1.5913086223166601</v>
      </c>
      <c r="Y851">
        <v>-3.8014637228375676</v>
      </c>
      <c r="Z851">
        <v>-1.8840522536777087</v>
      </c>
      <c r="AA851">
        <v>-4.2622163980551449</v>
      </c>
      <c r="AB851">
        <v>-7.9195081330816492</v>
      </c>
      <c r="AC851">
        <v>1.292632209792373</v>
      </c>
      <c r="AD851">
        <v>-1.4243728636687507</v>
      </c>
      <c r="AE851">
        <v>0.96885789360661079</v>
      </c>
      <c r="AF851">
        <v>-1.6071684878589565</v>
      </c>
      <c r="AG851">
        <v>-1.2947567844419581</v>
      </c>
    </row>
    <row r="852" spans="1:33">
      <c r="A852" s="4">
        <v>45407</v>
      </c>
      <c r="B852">
        <v>1.6195925398798039</v>
      </c>
      <c r="C852">
        <v>-8.0475130179347047</v>
      </c>
      <c r="D852">
        <v>-2.5455158710572667</v>
      </c>
      <c r="E852">
        <v>0.69017277289076162</v>
      </c>
      <c r="F852">
        <v>-0.27452315673257033</v>
      </c>
      <c r="G852">
        <v>-0.12961227730421854</v>
      </c>
      <c r="H852">
        <v>1.283498328228049</v>
      </c>
      <c r="I852">
        <v>2.6918020995213965</v>
      </c>
      <c r="J852">
        <v>-3.1310244965846863</v>
      </c>
      <c r="K852">
        <v>-0.2579155007880729</v>
      </c>
      <c r="M852">
        <v>0.10932451733418702</v>
      </c>
      <c r="N852">
        <v>2.7296953564738686</v>
      </c>
      <c r="O852">
        <v>5.6723824206279687</v>
      </c>
      <c r="P852">
        <v>-3.6897540280461669</v>
      </c>
      <c r="Q852">
        <v>1.9663131897353026</v>
      </c>
      <c r="R852">
        <v>-2.8068368004017827</v>
      </c>
      <c r="S852">
        <v>-5.6039960121860304</v>
      </c>
      <c r="T852">
        <v>-3.0963983739163154</v>
      </c>
      <c r="U852">
        <v>-4.1939598902943516</v>
      </c>
      <c r="V852">
        <v>-3.5403932449030435</v>
      </c>
      <c r="W852">
        <v>4.090381484778959</v>
      </c>
      <c r="X852">
        <v>-1.5947269711456045</v>
      </c>
      <c r="Y852">
        <v>-3.7706989029632894</v>
      </c>
      <c r="Z852">
        <v>-1.8698132060996784</v>
      </c>
      <c r="AA852">
        <v>-4.281975563167066</v>
      </c>
      <c r="AB852">
        <v>-7.8917593731691937</v>
      </c>
      <c r="AC852">
        <v>1.2738595780019182</v>
      </c>
      <c r="AD852">
        <v>-1.4461516680876514</v>
      </c>
      <c r="AE852">
        <v>0.92593590159397365</v>
      </c>
      <c r="AF852">
        <v>-1.8567706292046608</v>
      </c>
      <c r="AG852">
        <v>-1.3513857621146741</v>
      </c>
    </row>
    <row r="853" spans="1:33">
      <c r="A853" s="4">
        <v>45406</v>
      </c>
      <c r="B853">
        <v>1.8238288110885605</v>
      </c>
      <c r="C853">
        <v>-7.8717439245378813</v>
      </c>
      <c r="D853">
        <v>-2.5399860237426073</v>
      </c>
      <c r="E853">
        <v>0.62594571929930964</v>
      </c>
      <c r="F853">
        <v>3.0246097932135285E-2</v>
      </c>
      <c r="G853">
        <v>-7.8461343585487953E-2</v>
      </c>
      <c r="H853">
        <v>1.286067902645712</v>
      </c>
      <c r="I853">
        <v>2.4968059158453855</v>
      </c>
      <c r="J853">
        <v>-2.9878819633087375</v>
      </c>
      <c r="K853">
        <v>-0.44819353685949181</v>
      </c>
      <c r="M853">
        <v>-2.0683521018156625E-2</v>
      </c>
      <c r="N853">
        <v>2.6970842693187365</v>
      </c>
      <c r="O853">
        <v>5.7051172731909645</v>
      </c>
      <c r="P853">
        <v>-3.5878240337594889</v>
      </c>
      <c r="Q853">
        <v>1.9663131897353026</v>
      </c>
      <c r="R853">
        <v>-2.8348482910201369</v>
      </c>
      <c r="S853">
        <v>-5.4987189526243156</v>
      </c>
      <c r="T853">
        <v>-3.0265848895096923</v>
      </c>
      <c r="U853">
        <v>-4.1155706294855179</v>
      </c>
      <c r="V853">
        <v>-3.6008192023738701</v>
      </c>
      <c r="W853">
        <v>3.9212155604479051</v>
      </c>
      <c r="X853">
        <v>-1.6079392777064214</v>
      </c>
      <c r="Y853">
        <v>-3.7500296631179708</v>
      </c>
      <c r="Z853">
        <v>-1.862255874203143</v>
      </c>
      <c r="AA853">
        <v>-4.2525538126196665</v>
      </c>
      <c r="AB853">
        <v>-7.7743445360797239</v>
      </c>
      <c r="AC853">
        <v>1.2761075910302537</v>
      </c>
      <c r="AD853">
        <v>-1.4353497822947219</v>
      </c>
      <c r="AE853">
        <v>0.90259010350412439</v>
      </c>
      <c r="AF853">
        <v>-1.9133465472403941</v>
      </c>
      <c r="AG853">
        <v>-1.3372087950598228</v>
      </c>
    </row>
    <row r="854" spans="1:33">
      <c r="A854" s="4">
        <v>45405</v>
      </c>
      <c r="B854">
        <v>2.1271041073217134</v>
      </c>
      <c r="C854">
        <v>-7.6081614276304492</v>
      </c>
      <c r="D854">
        <v>-2.530156045281831</v>
      </c>
      <c r="E854">
        <v>0.59515184617953309</v>
      </c>
      <c r="F854">
        <v>0.25166267964482358</v>
      </c>
      <c r="G854">
        <v>0.26688760172292803</v>
      </c>
      <c r="H854">
        <v>1.4983081814453385</v>
      </c>
      <c r="I854">
        <v>2.1893445818517989</v>
      </c>
      <c r="J854">
        <v>-3.0679222159788253</v>
      </c>
      <c r="K854">
        <v>0.26702387844517261</v>
      </c>
      <c r="M854">
        <v>-5.3356025428868747E-2</v>
      </c>
      <c r="N854">
        <v>2.6292078453349177</v>
      </c>
      <c r="O854">
        <v>5.704998696551371</v>
      </c>
      <c r="P854">
        <v>-3.6395002994289172</v>
      </c>
      <c r="Q854">
        <v>1.9388745072666183</v>
      </c>
      <c r="R854">
        <v>-2.8130713906104461</v>
      </c>
      <c r="S854">
        <v>-5.5434513486545285</v>
      </c>
      <c r="T854">
        <v>-2.9768726791187419</v>
      </c>
      <c r="U854">
        <v>-4.1129786871262723</v>
      </c>
      <c r="V854">
        <v>-3.625965551444196</v>
      </c>
      <c r="W854">
        <v>3.7954969037316459</v>
      </c>
      <c r="X854">
        <v>-1.6200288478960516</v>
      </c>
      <c r="Y854">
        <v>-3.7598842755120501</v>
      </c>
      <c r="Z854">
        <v>-1.8675409134610277</v>
      </c>
      <c r="AA854">
        <v>-4.2646779292677195</v>
      </c>
      <c r="AB854">
        <v>-7.894297005752577</v>
      </c>
      <c r="AC854">
        <v>1.2308949611015834</v>
      </c>
      <c r="AD854">
        <v>-1.472249260162684</v>
      </c>
      <c r="AE854">
        <v>0.94400200783178434</v>
      </c>
      <c r="AF854">
        <v>-1.5299636933910818</v>
      </c>
      <c r="AG854">
        <v>-1.1956062437692481</v>
      </c>
    </row>
    <row r="855" spans="1:33">
      <c r="A855" s="4">
        <v>45404</v>
      </c>
      <c r="B855">
        <v>2.1465733056540017</v>
      </c>
      <c r="C855">
        <v>-7.6057575588922077</v>
      </c>
      <c r="D855">
        <v>-2.6300382822922144</v>
      </c>
      <c r="E855">
        <v>0.71451847738244112</v>
      </c>
      <c r="F855">
        <v>0.16513882283173587</v>
      </c>
      <c r="G855">
        <v>0.304627888751412</v>
      </c>
      <c r="H855">
        <v>1.849179658401809</v>
      </c>
      <c r="I855">
        <v>2.2618567244338692</v>
      </c>
      <c r="J855">
        <v>-3.0347785928227609</v>
      </c>
      <c r="K855">
        <v>-6.5405242852904166E-2</v>
      </c>
      <c r="M855">
        <v>-2.2468515802898992E-2</v>
      </c>
      <c r="N855">
        <v>2.6258936559386825</v>
      </c>
      <c r="O855">
        <v>6.2083727310990611</v>
      </c>
      <c r="P855">
        <v>-3.5925751930161169</v>
      </c>
      <c r="Q855">
        <v>1.8950780057332963</v>
      </c>
      <c r="R855">
        <v>-2.9185643842999838</v>
      </c>
      <c r="S855">
        <v>-5.7984598583874174</v>
      </c>
      <c r="T855">
        <v>-3.1287623891948328</v>
      </c>
      <c r="U855">
        <v>-4.2656591247773434</v>
      </c>
      <c r="V855">
        <v>-3.6586607033138137</v>
      </c>
      <c r="W855">
        <v>3.9800835966062493</v>
      </c>
      <c r="X855">
        <v>-1.6247508293240998</v>
      </c>
      <c r="Y855">
        <v>-3.7348612324405934</v>
      </c>
      <c r="Z855">
        <v>-1.8681021305653047</v>
      </c>
      <c r="AA855">
        <v>-4.33558054346787</v>
      </c>
      <c r="AB855">
        <v>-8.0735630807047585</v>
      </c>
      <c r="AC855">
        <v>1.147643477716116</v>
      </c>
      <c r="AD855">
        <v>-1.4911439561582256</v>
      </c>
      <c r="AE855">
        <v>0.92177363190597816</v>
      </c>
      <c r="AF855">
        <v>-1.6878331150566197</v>
      </c>
      <c r="AG855">
        <v>-1.2558295286668084</v>
      </c>
    </row>
    <row r="856" spans="1:33">
      <c r="A856" s="4">
        <v>45403</v>
      </c>
      <c r="B856">
        <v>2.1138174678674062</v>
      </c>
      <c r="C856">
        <v>-7.6517959628849752</v>
      </c>
      <c r="D856">
        <v>-2.6788443896705889</v>
      </c>
      <c r="E856">
        <v>0.78132156496737082</v>
      </c>
      <c r="F856">
        <v>0.1703752236916074</v>
      </c>
      <c r="G856">
        <v>7.5237331324643719E-2</v>
      </c>
      <c r="H856">
        <v>1.5216768282072906</v>
      </c>
      <c r="I856">
        <v>2.4982932616402849</v>
      </c>
      <c r="J856">
        <v>-2.8778498680496796</v>
      </c>
      <c r="K856">
        <v>0.36605619626992336</v>
      </c>
      <c r="M856">
        <v>-1.1362024146094996E-2</v>
      </c>
      <c r="N856">
        <v>2.6689174526177482</v>
      </c>
      <c r="O856">
        <v>6.4776522576593436</v>
      </c>
      <c r="P856">
        <v>-3.8376374975957361</v>
      </c>
      <c r="Q856">
        <v>2.1470839576574861</v>
      </c>
      <c r="R856">
        <v>-2.9840028294980669</v>
      </c>
      <c r="S856">
        <v>-6.0260763238087378</v>
      </c>
      <c r="T856">
        <v>-3.1617068201176153</v>
      </c>
      <c r="U856">
        <v>-4.2145719121516265</v>
      </c>
      <c r="V856">
        <v>-3.6396600017132528</v>
      </c>
      <c r="W856">
        <v>3.9823701199464239</v>
      </c>
      <c r="X856">
        <v>-1.6078920873860909</v>
      </c>
      <c r="Y856">
        <v>-3.7012520306047918</v>
      </c>
      <c r="Z856">
        <v>-1.8622803601151929</v>
      </c>
      <c r="AA856">
        <v>-4.4261572446137762</v>
      </c>
      <c r="AB856">
        <v>-8.1470938528372443</v>
      </c>
      <c r="AC856">
        <v>1.0894312918353677</v>
      </c>
      <c r="AD856">
        <v>-1.534447865721134</v>
      </c>
      <c r="AE856">
        <v>0.85228174412873159</v>
      </c>
      <c r="AF856">
        <v>-2.0597529390515064</v>
      </c>
      <c r="AG856">
        <v>-1.2557151216077074</v>
      </c>
    </row>
    <row r="857" spans="1:33">
      <c r="A857" s="4">
        <v>45402</v>
      </c>
      <c r="B857">
        <v>2.1138174678674062</v>
      </c>
      <c r="C857">
        <v>-7.6517959628849752</v>
      </c>
      <c r="D857">
        <v>-2.6786362399681947</v>
      </c>
      <c r="E857">
        <v>0.78132156496737082</v>
      </c>
      <c r="F857">
        <v>0.1703752236916074</v>
      </c>
      <c r="G857">
        <v>7.5237331324643719E-2</v>
      </c>
      <c r="H857">
        <v>1.5216768282072906</v>
      </c>
      <c r="I857">
        <v>2.4982932616402849</v>
      </c>
      <c r="J857">
        <v>-2.8778498680496796</v>
      </c>
      <c r="K857">
        <v>0.36605619626992336</v>
      </c>
      <c r="M857">
        <v>-1.1362024146094996E-2</v>
      </c>
      <c r="N857">
        <v>2.6689174526177482</v>
      </c>
      <c r="O857">
        <v>6.4776522576593436</v>
      </c>
      <c r="P857">
        <v>-3.8376374975957361</v>
      </c>
      <c r="Q857">
        <v>2.1470839576574861</v>
      </c>
      <c r="R857">
        <v>-2.9840028294980669</v>
      </c>
      <c r="S857">
        <v>-6.0260763238087378</v>
      </c>
      <c r="T857">
        <v>-3.1617068201176153</v>
      </c>
      <c r="U857">
        <v>-4.2145719121516265</v>
      </c>
      <c r="V857">
        <v>-3.6396600017132528</v>
      </c>
      <c r="W857">
        <v>3.9846598168873584</v>
      </c>
      <c r="X857">
        <v>-1.6078920873860909</v>
      </c>
      <c r="Y857">
        <v>-3.7012520306047918</v>
      </c>
      <c r="Z857">
        <v>-1.8622803601151929</v>
      </c>
      <c r="AA857">
        <v>-4.4261572446137762</v>
      </c>
      <c r="AB857">
        <v>-8.1470938528372443</v>
      </c>
      <c r="AC857">
        <v>1.0894312918353677</v>
      </c>
      <c r="AD857">
        <v>-1.534447865721134</v>
      </c>
      <c r="AE857">
        <v>0.85228174412873159</v>
      </c>
      <c r="AF857">
        <v>-2.0597529390515064</v>
      </c>
      <c r="AG857">
        <v>-1.3491989085005827</v>
      </c>
    </row>
    <row r="858" spans="1:33">
      <c r="A858" s="4">
        <v>45401</v>
      </c>
      <c r="B858">
        <v>2.1138174678674062</v>
      </c>
      <c r="C858">
        <v>-7.6517959628849752</v>
      </c>
      <c r="D858">
        <v>-2.6784278015998675</v>
      </c>
      <c r="E858">
        <v>0.78132156496737082</v>
      </c>
      <c r="F858">
        <v>0.1703752236916074</v>
      </c>
      <c r="G858">
        <v>7.5237331324643719E-2</v>
      </c>
      <c r="H858">
        <v>1.5216768282072906</v>
      </c>
      <c r="I858">
        <v>2.4982932616402849</v>
      </c>
      <c r="J858">
        <v>-2.8778498680496796</v>
      </c>
      <c r="K858">
        <v>0.36605619626992336</v>
      </c>
      <c r="M858">
        <v>-1.1362024146094996E-2</v>
      </c>
      <c r="N858">
        <v>2.6689174526177482</v>
      </c>
      <c r="O858">
        <v>6.4776522576593436</v>
      </c>
      <c r="P858">
        <v>-3.8376374975957361</v>
      </c>
      <c r="Q858">
        <v>2.1470839576574861</v>
      </c>
      <c r="R858">
        <v>-2.9840028294980669</v>
      </c>
      <c r="S858">
        <v>-6.0260763238087378</v>
      </c>
      <c r="T858">
        <v>-3.1617068201176153</v>
      </c>
      <c r="U858">
        <v>-4.2145719121516265</v>
      </c>
      <c r="V858">
        <v>-3.6396600017132528</v>
      </c>
      <c r="W858">
        <v>3.9869526892231733</v>
      </c>
      <c r="X858">
        <v>-1.6078920873860909</v>
      </c>
      <c r="Y858">
        <v>-3.7012520306047918</v>
      </c>
      <c r="Z858">
        <v>-1.8622803601151929</v>
      </c>
      <c r="AA858">
        <v>-4.4261572446137762</v>
      </c>
      <c r="AB858">
        <v>-8.1470938528372443</v>
      </c>
      <c r="AC858">
        <v>1.0894312918353677</v>
      </c>
      <c r="AD858">
        <v>-1.534447865721134</v>
      </c>
      <c r="AE858">
        <v>0.85228174412873159</v>
      </c>
      <c r="AF858">
        <v>-2.0597529390515064</v>
      </c>
      <c r="AG858">
        <v>-1.4427107953850822</v>
      </c>
    </row>
    <row r="859" spans="1:33">
      <c r="A859" s="4">
        <v>45400</v>
      </c>
      <c r="B859">
        <v>2.0720397779138153</v>
      </c>
      <c r="C859">
        <v>-7.7270616706356776</v>
      </c>
      <c r="D859">
        <v>-2.6616792174780217</v>
      </c>
      <c r="E859">
        <v>0.81174519889570718</v>
      </c>
      <c r="F859">
        <v>7.5567752435404145E-2</v>
      </c>
      <c r="G859">
        <v>0.27504015800501236</v>
      </c>
      <c r="H859">
        <v>1.5239373541631807</v>
      </c>
      <c r="I859">
        <v>2.3886805855211719</v>
      </c>
      <c r="J859">
        <v>-2.9305322776901193</v>
      </c>
      <c r="K859">
        <v>0.22924291527739626</v>
      </c>
      <c r="M859">
        <v>-5.9361397646910063E-2</v>
      </c>
      <c r="N859">
        <v>2.6957782912371329</v>
      </c>
      <c r="O859">
        <v>6.7421972635549565</v>
      </c>
      <c r="P859">
        <v>-3.8056895622500804</v>
      </c>
      <c r="Q859">
        <v>1.9140651231023753</v>
      </c>
      <c r="R859">
        <v>-2.982792408512509</v>
      </c>
      <c r="S859">
        <v>-6.0529492355489367</v>
      </c>
      <c r="T859">
        <v>-3.1530512257446901</v>
      </c>
      <c r="U859">
        <v>-4.1312773980341433</v>
      </c>
      <c r="V859">
        <v>-3.582740491954894</v>
      </c>
      <c r="W859">
        <v>4.0878539547673682</v>
      </c>
      <c r="X859">
        <v>-1.6041021147845811</v>
      </c>
      <c r="Y859">
        <v>-3.6523780110376691</v>
      </c>
      <c r="Z859">
        <v>-1.8522205680066435</v>
      </c>
      <c r="AA859">
        <v>-4.4163818589130273</v>
      </c>
      <c r="AB859">
        <v>-8.2382476343244235</v>
      </c>
      <c r="AC859">
        <v>1.1298032949726036</v>
      </c>
      <c r="AD859">
        <v>-1.5404068486892868</v>
      </c>
      <c r="AE859">
        <v>0.86712176474861735</v>
      </c>
      <c r="AF859">
        <v>-2.0736765823478294</v>
      </c>
      <c r="AG859">
        <v>-1.5426486558733217</v>
      </c>
    </row>
    <row r="860" spans="1:33">
      <c r="A860" s="4">
        <v>45399</v>
      </c>
      <c r="B860">
        <v>2.1265758174585159</v>
      </c>
      <c r="C860">
        <v>-7.6880279618325602</v>
      </c>
      <c r="D860">
        <v>-2.679077432723123</v>
      </c>
      <c r="E860">
        <v>0.84569024645676905</v>
      </c>
      <c r="F860">
        <v>0.35465879025649372</v>
      </c>
      <c r="G860">
        <v>0.33428812567774457</v>
      </c>
      <c r="H860">
        <v>1.3876740302405892</v>
      </c>
      <c r="I860">
        <v>2.1963575006693361</v>
      </c>
      <c r="J860">
        <v>-2.6264074289264272</v>
      </c>
      <c r="K860">
        <v>-0.4847971284374637</v>
      </c>
      <c r="M860">
        <v>-0.15151525142603361</v>
      </c>
      <c r="N860">
        <v>2.9329466270137772</v>
      </c>
      <c r="O860">
        <v>6.9009508524701744</v>
      </c>
      <c r="P860">
        <v>-3.6592150636453766</v>
      </c>
      <c r="Q860">
        <v>1.7063413926520212</v>
      </c>
      <c r="R860">
        <v>-3.042133127462634</v>
      </c>
      <c r="S860">
        <v>-6.1873932243701688</v>
      </c>
      <c r="T860">
        <v>-3.0022308048924629</v>
      </c>
      <c r="U860">
        <v>-4.4311432023352921</v>
      </c>
      <c r="V860">
        <v>-3.7038373108041469</v>
      </c>
      <c r="W860">
        <v>3.7533887149666612</v>
      </c>
      <c r="X860">
        <v>-1.6240675528109847</v>
      </c>
      <c r="Y860">
        <v>-3.6305068246297765</v>
      </c>
      <c r="Z860">
        <v>-1.826135236176583</v>
      </c>
      <c r="AA860">
        <v>-4.4582527438219728</v>
      </c>
      <c r="AB860">
        <v>-8.3743023693408389</v>
      </c>
      <c r="AC860">
        <v>1.1217680166638644</v>
      </c>
      <c r="AD860">
        <v>-1.5510405849628199</v>
      </c>
      <c r="AE860">
        <v>0.85688297412404779</v>
      </c>
      <c r="AF860">
        <v>-2.137187330282174</v>
      </c>
      <c r="AG860">
        <v>-1.6488370515685347</v>
      </c>
    </row>
    <row r="861" spans="1:33">
      <c r="A861" s="4">
        <v>45398</v>
      </c>
      <c r="B861">
        <v>1.953321281196537</v>
      </c>
      <c r="C861">
        <v>-7.8609572154288827</v>
      </c>
      <c r="D861">
        <v>-2.6867345705879839</v>
      </c>
      <c r="E861">
        <v>0.96599699737285505</v>
      </c>
      <c r="F861">
        <v>-4.9257508926757509E-2</v>
      </c>
      <c r="G861">
        <v>0.32201070116013852</v>
      </c>
      <c r="H861">
        <v>1.3729280627291445</v>
      </c>
      <c r="I861">
        <v>2.4596459356595233</v>
      </c>
      <c r="J861">
        <v>-2.6961644444975263</v>
      </c>
      <c r="K861">
        <v>5.8263828878722279E-2</v>
      </c>
      <c r="M861">
        <v>-4.5707101491217372E-2</v>
      </c>
      <c r="N861">
        <v>3.1119699156468386</v>
      </c>
      <c r="O861">
        <v>7.0532629902845088</v>
      </c>
      <c r="P861">
        <v>-3.6652160361908841</v>
      </c>
      <c r="Q861">
        <v>1.7818372921533552</v>
      </c>
      <c r="R861">
        <v>-3.0444171054730589</v>
      </c>
      <c r="S861">
        <v>-5.961539351140118</v>
      </c>
      <c r="T861">
        <v>-3.2194757060539416</v>
      </c>
      <c r="U861">
        <v>-4.2845218009787516</v>
      </c>
      <c r="V861">
        <v>-3.5631741103481147</v>
      </c>
      <c r="W861">
        <v>4.2867127054279592</v>
      </c>
      <c r="X861">
        <v>-1.6015764495152212</v>
      </c>
      <c r="Y861">
        <v>-3.5811595446278375</v>
      </c>
      <c r="Z861">
        <v>-1.8293017543234953</v>
      </c>
      <c r="AA861">
        <v>-4.5396687251194408</v>
      </c>
      <c r="AB861">
        <v>-8.4525229434628386</v>
      </c>
      <c r="AC861">
        <v>1.1284421220704104</v>
      </c>
      <c r="AD861">
        <v>-1.5574833665481691</v>
      </c>
      <c r="AE861">
        <v>0.81485999218904226</v>
      </c>
      <c r="AF861">
        <v>-2.2279935093550591</v>
      </c>
      <c r="AG861">
        <v>-1.6902027001904969</v>
      </c>
    </row>
    <row r="862" spans="1:33">
      <c r="A862" s="4">
        <v>45397</v>
      </c>
      <c r="B862">
        <v>2.2020594755469176</v>
      </c>
      <c r="C862">
        <v>-7.6468307992017657</v>
      </c>
      <c r="D862">
        <v>-2.6053432693249472</v>
      </c>
      <c r="E862">
        <v>0.81034642431514214</v>
      </c>
      <c r="F862">
        <v>0.2201421329620814</v>
      </c>
      <c r="G862">
        <v>0.49093983638503857</v>
      </c>
      <c r="H862">
        <v>1.4233636041096815</v>
      </c>
      <c r="I862">
        <v>2.2637151610118735</v>
      </c>
      <c r="J862">
        <v>-2.9321069081135676</v>
      </c>
      <c r="K862">
        <v>0.24956175219779198</v>
      </c>
      <c r="M862">
        <v>7.1011005386765191E-3</v>
      </c>
      <c r="N862">
        <v>2.8400115384451112</v>
      </c>
      <c r="O862">
        <v>6.397934831474501</v>
      </c>
      <c r="P862">
        <v>-3.699231724604104</v>
      </c>
      <c r="Q862">
        <v>1.9330654738628255</v>
      </c>
      <c r="R862">
        <v>-2.9423612414626206</v>
      </c>
      <c r="S862">
        <v>-5.7593093194951166</v>
      </c>
      <c r="T862">
        <v>-3.1282462477662278</v>
      </c>
      <c r="U862">
        <v>-4.0369936994109139</v>
      </c>
      <c r="V862">
        <v>-3.5135325684794338</v>
      </c>
      <c r="W862">
        <v>4.1461507821155692</v>
      </c>
      <c r="X862">
        <v>-1.60194512389279</v>
      </c>
      <c r="Y862">
        <v>-3.5126543737862335</v>
      </c>
      <c r="Z862">
        <v>-1.8383497885459263</v>
      </c>
      <c r="AA862">
        <v>-4.3612674581133888</v>
      </c>
      <c r="AB862">
        <v>-8.1507520819429686</v>
      </c>
      <c r="AC862">
        <v>1.2651432064762673</v>
      </c>
      <c r="AD862">
        <v>-1.506252829640971</v>
      </c>
      <c r="AE862">
        <v>0.84399946614723831</v>
      </c>
      <c r="AF862">
        <v>-2.0952018948120923</v>
      </c>
      <c r="AG862">
        <v>-1.6404347635653664</v>
      </c>
    </row>
    <row r="863" spans="1:33">
      <c r="A863" s="4">
        <v>45396</v>
      </c>
      <c r="B863">
        <v>2.5630529251638734</v>
      </c>
      <c r="C863">
        <v>-7.3330108381088337</v>
      </c>
      <c r="D863">
        <v>-2.4731734028488717</v>
      </c>
      <c r="E863">
        <v>0.70041245215047354</v>
      </c>
      <c r="F863">
        <v>0.70186547243447706</v>
      </c>
      <c r="G863">
        <v>0.71256988928389831</v>
      </c>
      <c r="H863">
        <v>1.8165619447785559</v>
      </c>
      <c r="I863">
        <v>1.854245600336796</v>
      </c>
      <c r="J863">
        <v>-2.668040126776944</v>
      </c>
      <c r="K863">
        <v>-0.16292545527029745</v>
      </c>
      <c r="M863">
        <v>-0.12154751935388219</v>
      </c>
      <c r="N863">
        <v>2.7850473562842808</v>
      </c>
      <c r="O863">
        <v>6.205054039762615</v>
      </c>
      <c r="P863">
        <v>-3.6506336233505152</v>
      </c>
      <c r="Q863">
        <v>2.0293553485042395</v>
      </c>
      <c r="R863">
        <v>-2.8455275626184005</v>
      </c>
      <c r="S863">
        <v>-5.6820039550031396</v>
      </c>
      <c r="T863">
        <v>-2.8346133890195233</v>
      </c>
      <c r="U863">
        <v>-4.0700435976060731</v>
      </c>
      <c r="V863">
        <v>-3.5994141262294193</v>
      </c>
      <c r="W863">
        <v>4.0141486824374368</v>
      </c>
      <c r="X863">
        <v>-1.6160658441200013</v>
      </c>
      <c r="Y863">
        <v>-3.4677486092294885</v>
      </c>
      <c r="Z863">
        <v>-1.8472127092732222</v>
      </c>
      <c r="AA863">
        <v>-4.2905493392623697</v>
      </c>
      <c r="AB863">
        <v>-8.2244884344366369</v>
      </c>
      <c r="AC863">
        <v>1.2962849775804983</v>
      </c>
      <c r="AD863">
        <v>-1.5258378236635224</v>
      </c>
      <c r="AE863">
        <v>0.90805351942184132</v>
      </c>
      <c r="AF863">
        <v>-2.0245760834297073</v>
      </c>
      <c r="AG863">
        <v>-1.761065880238263</v>
      </c>
    </row>
    <row r="864" spans="1:33">
      <c r="A864" s="4">
        <v>45395</v>
      </c>
      <c r="B864">
        <v>2.5630529251638734</v>
      </c>
      <c r="C864">
        <v>-7.3330108381088337</v>
      </c>
      <c r="D864">
        <v>-2.4850470895087162</v>
      </c>
      <c r="E864">
        <v>0.70041245215047354</v>
      </c>
      <c r="F864">
        <v>0.70186547243447706</v>
      </c>
      <c r="G864">
        <v>0.71256988928389831</v>
      </c>
      <c r="H864">
        <v>1.8165619447785559</v>
      </c>
      <c r="I864">
        <v>1.854245600336796</v>
      </c>
      <c r="J864">
        <v>-2.668040126776944</v>
      </c>
      <c r="K864">
        <v>-0.16292545527029745</v>
      </c>
      <c r="M864">
        <v>-0.12154751935388219</v>
      </c>
      <c r="N864">
        <v>2.7850473562842808</v>
      </c>
      <c r="O864">
        <v>6.205054039762615</v>
      </c>
      <c r="P864">
        <v>-3.6506336233505152</v>
      </c>
      <c r="Q864">
        <v>2.0293553485042395</v>
      </c>
      <c r="R864">
        <v>-2.8455275626184005</v>
      </c>
      <c r="S864">
        <v>-5.6820039550031396</v>
      </c>
      <c r="T864">
        <v>-2.8346133890195233</v>
      </c>
      <c r="U864">
        <v>-4.0700435976060731</v>
      </c>
      <c r="V864">
        <v>-3.5994141262294193</v>
      </c>
      <c r="W864">
        <v>3.8827520366508566</v>
      </c>
      <c r="X864">
        <v>-1.6160658441200013</v>
      </c>
      <c r="Y864">
        <v>-3.4677486092294885</v>
      </c>
      <c r="Z864">
        <v>-1.8472127092732222</v>
      </c>
      <c r="AA864">
        <v>-4.2905493392623697</v>
      </c>
      <c r="AB864">
        <v>-8.2244884344366369</v>
      </c>
      <c r="AC864">
        <v>1.2962849775804983</v>
      </c>
      <c r="AD864">
        <v>-1.5258378236635224</v>
      </c>
      <c r="AE864">
        <v>0.90805351942184132</v>
      </c>
      <c r="AF864">
        <v>-2.0245760834297073</v>
      </c>
      <c r="AG864">
        <v>-1.7015904620802758</v>
      </c>
    </row>
    <row r="865" spans="1:33">
      <c r="A865" s="4">
        <v>45394</v>
      </c>
      <c r="B865">
        <v>2.5630529251638734</v>
      </c>
      <c r="C865">
        <v>-7.3330108381088337</v>
      </c>
      <c r="D865">
        <v>-2.4968664403285898</v>
      </c>
      <c r="E865">
        <v>0.70041245215047354</v>
      </c>
      <c r="F865">
        <v>0.70186547243447706</v>
      </c>
      <c r="G865">
        <v>0.71256988928389831</v>
      </c>
      <c r="H865">
        <v>1.8165619447785559</v>
      </c>
      <c r="I865">
        <v>1.854245600336796</v>
      </c>
      <c r="J865">
        <v>-2.668040126776944</v>
      </c>
      <c r="K865">
        <v>-0.16292545527029745</v>
      </c>
      <c r="M865">
        <v>-0.12154751935388219</v>
      </c>
      <c r="N865">
        <v>2.7850473562842808</v>
      </c>
      <c r="O865">
        <v>6.205054039762615</v>
      </c>
      <c r="P865">
        <v>-3.6506336233505152</v>
      </c>
      <c r="Q865">
        <v>2.0293553485042395</v>
      </c>
      <c r="R865">
        <v>-2.8455275626184005</v>
      </c>
      <c r="S865">
        <v>-5.6820039550031396</v>
      </c>
      <c r="T865">
        <v>-2.8346133890195233</v>
      </c>
      <c r="U865">
        <v>-4.0700435976060731</v>
      </c>
      <c r="V865">
        <v>-3.5994141262294193</v>
      </c>
      <c r="W865">
        <v>3.7519566823858099</v>
      </c>
      <c r="X865">
        <v>-1.6160658441200013</v>
      </c>
      <c r="Y865">
        <v>-3.4677486092294885</v>
      </c>
      <c r="Z865">
        <v>-1.8472127092732222</v>
      </c>
      <c r="AA865">
        <v>-4.2905493392623697</v>
      </c>
      <c r="AB865">
        <v>-8.2244884344366369</v>
      </c>
      <c r="AC865">
        <v>1.2962849775804983</v>
      </c>
      <c r="AD865">
        <v>-1.5258378236635224</v>
      </c>
      <c r="AE865">
        <v>0.90805351942184132</v>
      </c>
      <c r="AF865">
        <v>-2.0245760834297073</v>
      </c>
      <c r="AG865">
        <v>-1.6422783229269697</v>
      </c>
    </row>
    <row r="866" spans="1:33">
      <c r="A866" s="4">
        <v>45393</v>
      </c>
      <c r="B866">
        <v>2.2371832600152715</v>
      </c>
      <c r="C866">
        <v>-7.6684166937620546</v>
      </c>
      <c r="D866">
        <v>-2.4092833896763746</v>
      </c>
      <c r="E866">
        <v>0.48835737795414502</v>
      </c>
      <c r="F866">
        <v>0.45716823046095101</v>
      </c>
      <c r="G866">
        <v>0.22238597445085873</v>
      </c>
      <c r="H866">
        <v>1.5759221341670582</v>
      </c>
      <c r="I866">
        <v>2.2436611554653751</v>
      </c>
      <c r="J866">
        <v>-2.8163609683522139</v>
      </c>
      <c r="K866">
        <v>0.27105218757108673</v>
      </c>
      <c r="M866">
        <v>-0.18050254636267482</v>
      </c>
      <c r="N866">
        <v>2.5284560685994393</v>
      </c>
      <c r="O866">
        <v>5.5737541067178995</v>
      </c>
      <c r="P866">
        <v>-3.6107096703355666</v>
      </c>
      <c r="Q866">
        <v>2.0947312201324877</v>
      </c>
      <c r="R866">
        <v>-2.678296304000952</v>
      </c>
      <c r="S866">
        <v>-5.4075558689461616</v>
      </c>
      <c r="T866">
        <v>-2.8886076255645889</v>
      </c>
      <c r="U866">
        <v>-3.6938145945693179</v>
      </c>
      <c r="V866">
        <v>-3.4826381806363855</v>
      </c>
      <c r="W866">
        <v>3.9016282116764955</v>
      </c>
      <c r="X866">
        <v>-1.6026087377724565</v>
      </c>
      <c r="Y866">
        <v>-3.4344748343414011</v>
      </c>
      <c r="Z866">
        <v>-1.8870865478995285</v>
      </c>
      <c r="AA866">
        <v>-4.1756431503920339</v>
      </c>
      <c r="AB866">
        <v>-7.8973540958557038</v>
      </c>
      <c r="AC866">
        <v>1.3281423019750633</v>
      </c>
      <c r="AD866">
        <v>-1.5060984467489078</v>
      </c>
      <c r="AE866">
        <v>0.92398217134635274</v>
      </c>
      <c r="AF866">
        <v>-2.0537984047223006</v>
      </c>
      <c r="AG866">
        <v>-1.5970324396314197</v>
      </c>
    </row>
    <row r="867" spans="1:33">
      <c r="A867" s="4">
        <v>45392</v>
      </c>
      <c r="B867">
        <v>2.565876226403276</v>
      </c>
      <c r="C867">
        <v>-7.3897444113058697</v>
      </c>
      <c r="D867">
        <v>-2.3978070728182153</v>
      </c>
      <c r="E867">
        <v>0.52662608092913388</v>
      </c>
      <c r="F867">
        <v>0.5686744701543347</v>
      </c>
      <c r="G867">
        <v>0.33615001758128926</v>
      </c>
      <c r="H867">
        <v>1.8795486552272536</v>
      </c>
      <c r="I867">
        <v>2.3310166724427717</v>
      </c>
      <c r="J867">
        <v>-2.9577014574253582</v>
      </c>
      <c r="K867">
        <v>0.85608284187787831</v>
      </c>
      <c r="M867">
        <v>-0.13438068804514103</v>
      </c>
      <c r="N867">
        <v>2.3696488549833248</v>
      </c>
      <c r="O867">
        <v>5.7989670824191393</v>
      </c>
      <c r="P867">
        <v>-3.8304726753372478</v>
      </c>
      <c r="Q867">
        <v>2.3240908849334119</v>
      </c>
      <c r="R867">
        <v>-2.6533880338243137</v>
      </c>
      <c r="S867">
        <v>-5.1622000100118015</v>
      </c>
      <c r="T867">
        <v>-2.9662976229424345</v>
      </c>
      <c r="U867">
        <v>-3.2724607080797199</v>
      </c>
      <c r="V867">
        <v>-3.382723148776634</v>
      </c>
      <c r="W867">
        <v>3.9014108365408049</v>
      </c>
      <c r="X867">
        <v>-1.6105239308762123</v>
      </c>
      <c r="Y867">
        <v>-3.4263378392483901</v>
      </c>
      <c r="Z867">
        <v>-1.8782853316705967</v>
      </c>
      <c r="AA867">
        <v>-4.1384974494767164</v>
      </c>
      <c r="AB867">
        <v>-7.7572822838709783</v>
      </c>
      <c r="AC867">
        <v>1.322908424933388</v>
      </c>
      <c r="AD867">
        <v>-1.523666629869183</v>
      </c>
      <c r="AE867">
        <v>0.96668361322336693</v>
      </c>
      <c r="AF867">
        <v>-1.7265181761291046</v>
      </c>
      <c r="AG867">
        <v>-1.5105608999420355</v>
      </c>
    </row>
    <row r="868" spans="1:33">
      <c r="A868" s="4">
        <v>45391</v>
      </c>
      <c r="B868">
        <v>3.0779794230630557</v>
      </c>
      <c r="C868">
        <v>-6.9154182691371915</v>
      </c>
      <c r="D868">
        <v>-2.4266856628361038</v>
      </c>
      <c r="E868">
        <v>0.39044699865375776</v>
      </c>
      <c r="F868">
        <v>1.6216898105869433</v>
      </c>
      <c r="G868">
        <v>0.16275797928972224</v>
      </c>
      <c r="H868">
        <v>2.0370033685763786</v>
      </c>
      <c r="I868">
        <v>1.8692394987249941</v>
      </c>
      <c r="J868">
        <v>-2.5883083303158969</v>
      </c>
      <c r="K868">
        <v>-3.5652647244319269E-2</v>
      </c>
      <c r="M868">
        <v>-0.28854036379368608</v>
      </c>
      <c r="N868">
        <v>2.2324514895430241</v>
      </c>
      <c r="O868">
        <v>5.6598161041762296</v>
      </c>
      <c r="P868">
        <v>-3.9739686980885551</v>
      </c>
      <c r="Q868">
        <v>2.145382602004517</v>
      </c>
      <c r="R868">
        <v>-2.7081093514349703</v>
      </c>
      <c r="S868">
        <v>-5.3918844953485205</v>
      </c>
      <c r="T868">
        <v>-2.6253560199290007</v>
      </c>
      <c r="U868">
        <v>-3.8053169483260234</v>
      </c>
      <c r="V868">
        <v>-3.7117741182256623</v>
      </c>
      <c r="W868">
        <v>2.9086246147415551</v>
      </c>
      <c r="X868">
        <v>-1.6386051208677657</v>
      </c>
      <c r="Y868">
        <v>-3.4658642423251251</v>
      </c>
      <c r="Z868">
        <v>-1.9341435736861854</v>
      </c>
      <c r="AA868">
        <v>-4.1404207895930796</v>
      </c>
      <c r="AB868">
        <v>-7.934897291547415</v>
      </c>
      <c r="AC868">
        <v>1.296800865150999</v>
      </c>
      <c r="AD868">
        <v>-1.5278025180480768</v>
      </c>
      <c r="AE868">
        <v>0.99127749530067888</v>
      </c>
      <c r="AF868">
        <v>-1.8175175584052568</v>
      </c>
      <c r="AG868">
        <v>-1.5306827659164952</v>
      </c>
    </row>
    <row r="869" spans="1:33">
      <c r="A869" s="4">
        <v>45390</v>
      </c>
      <c r="B869">
        <v>2.8086132043178509</v>
      </c>
      <c r="C869">
        <v>-7.1769752529002915</v>
      </c>
      <c r="D869">
        <v>-2.3867211573077607</v>
      </c>
      <c r="E869">
        <v>0.39947379164676988</v>
      </c>
      <c r="F869">
        <v>1.2960694389115162</v>
      </c>
      <c r="G869">
        <v>-8.8690428703657176E-2</v>
      </c>
      <c r="H869">
        <v>1.8402276874821553</v>
      </c>
      <c r="I869">
        <v>2.1804833544945694</v>
      </c>
      <c r="J869">
        <v>-2.7413303670884375</v>
      </c>
      <c r="K869">
        <v>4.2951391414590034E-2</v>
      </c>
      <c r="M869">
        <v>-0.21775612812481882</v>
      </c>
      <c r="N869">
        <v>2.3088042664538335</v>
      </c>
      <c r="O869">
        <v>5.4722553811862582</v>
      </c>
      <c r="P869">
        <v>-3.950865339122231</v>
      </c>
      <c r="Q869">
        <v>2.0079024263929455</v>
      </c>
      <c r="R869">
        <v>-2.6705901835484269</v>
      </c>
      <c r="S869">
        <v>-5.3554052670465637</v>
      </c>
      <c r="T869">
        <v>-2.64574458021157</v>
      </c>
      <c r="U869">
        <v>-3.7317735760580604</v>
      </c>
      <c r="V869">
        <v>-3.6321304070635989</v>
      </c>
      <c r="W869">
        <v>3.1867856455553181</v>
      </c>
      <c r="X869">
        <v>-1.6170538914519312</v>
      </c>
      <c r="Y869">
        <v>-3.4371428279942506</v>
      </c>
      <c r="Z869">
        <v>-1.9364834474421571</v>
      </c>
      <c r="AA869">
        <v>-4.1463284645031564</v>
      </c>
      <c r="AB869">
        <v>-7.9448817056068606</v>
      </c>
      <c r="AC869">
        <v>1.2984792734354755</v>
      </c>
      <c r="AD869">
        <v>-1.5659429590357661</v>
      </c>
      <c r="AE869">
        <v>0.95755286128931516</v>
      </c>
      <c r="AF869">
        <v>-1.9020097299523542</v>
      </c>
      <c r="AG869">
        <v>-1.5439587748794992</v>
      </c>
    </row>
    <row r="870" spans="1:33">
      <c r="A870" s="4">
        <v>45389</v>
      </c>
      <c r="B870">
        <v>2.9118978271313694</v>
      </c>
      <c r="C870">
        <v>-7.0965353676870109</v>
      </c>
      <c r="D870">
        <v>-2.4533150362645935</v>
      </c>
      <c r="E870">
        <v>0.38086675804942161</v>
      </c>
      <c r="F870">
        <v>1.416139612099542</v>
      </c>
      <c r="G870">
        <v>-8.4208869009827936E-2</v>
      </c>
      <c r="H870">
        <v>1.8371670035257637</v>
      </c>
      <c r="I870">
        <v>2.1266784201851721</v>
      </c>
      <c r="J870">
        <v>-2.6429841556050633</v>
      </c>
      <c r="K870">
        <v>0.56368563851441422</v>
      </c>
      <c r="M870">
        <v>-0.33004085629532653</v>
      </c>
      <c r="N870">
        <v>2.3070454676531682</v>
      </c>
      <c r="O870">
        <v>5.6638659943481571</v>
      </c>
      <c r="P870">
        <v>-3.9771183781477788</v>
      </c>
      <c r="Q870">
        <v>2.1409898083642958</v>
      </c>
      <c r="R870">
        <v>-2.8649399197074388</v>
      </c>
      <c r="S870">
        <v>-5.4941025496855929</v>
      </c>
      <c r="T870">
        <v>-2.5853842747628875</v>
      </c>
      <c r="U870">
        <v>-3.7662759960703625</v>
      </c>
      <c r="V870">
        <v>-3.7100857218743926</v>
      </c>
      <c r="W870">
        <v>3.1288107648208836</v>
      </c>
      <c r="X870">
        <v>-1.6425474788786971</v>
      </c>
      <c r="Y870">
        <v>-3.4382956171592838</v>
      </c>
      <c r="Z870">
        <v>-1.9541857824211917</v>
      </c>
      <c r="AA870">
        <v>-4.2158669602410725</v>
      </c>
      <c r="AB870">
        <v>-8.0898534887896432</v>
      </c>
      <c r="AC870">
        <v>1.3020985946817518</v>
      </c>
      <c r="AD870">
        <v>-1.6336914820648758</v>
      </c>
      <c r="AE870">
        <v>0.81767940524211724</v>
      </c>
      <c r="AF870">
        <v>-2.1063873614657496</v>
      </c>
      <c r="AG870">
        <v>-1.6686641589816418</v>
      </c>
    </row>
    <row r="871" spans="1:33">
      <c r="A871" s="4">
        <v>45388</v>
      </c>
      <c r="B871">
        <v>2.9118978271313694</v>
      </c>
      <c r="C871">
        <v>-7.0965353676870109</v>
      </c>
      <c r="D871">
        <v>-2.458502700381016</v>
      </c>
      <c r="E871">
        <v>0.38086675804942161</v>
      </c>
      <c r="F871">
        <v>1.416139612099542</v>
      </c>
      <c r="G871">
        <v>-8.4208869009827936E-2</v>
      </c>
      <c r="H871">
        <v>1.8371670035257637</v>
      </c>
      <c r="I871">
        <v>2.1266784201851721</v>
      </c>
      <c r="J871">
        <v>-2.6429841556050633</v>
      </c>
      <c r="K871">
        <v>0.56368563851441422</v>
      </c>
      <c r="M871">
        <v>-0.33004085629532653</v>
      </c>
      <c r="N871">
        <v>2.3070454676531682</v>
      </c>
      <c r="O871">
        <v>5.6638659943481571</v>
      </c>
      <c r="P871">
        <v>-3.9771183781477788</v>
      </c>
      <c r="Q871">
        <v>2.1409898083642958</v>
      </c>
      <c r="R871">
        <v>-2.8649399197074388</v>
      </c>
      <c r="S871">
        <v>-5.4941025496855929</v>
      </c>
      <c r="T871">
        <v>-2.5853842747628875</v>
      </c>
      <c r="U871">
        <v>-3.7662759960703625</v>
      </c>
      <c r="V871">
        <v>-3.7100857218743926</v>
      </c>
      <c r="W871">
        <v>3.0709177430665875</v>
      </c>
      <c r="X871">
        <v>-1.6425474788786971</v>
      </c>
      <c r="Y871">
        <v>-3.4382956171592838</v>
      </c>
      <c r="Z871">
        <v>-1.9541857824211917</v>
      </c>
      <c r="AA871">
        <v>-4.2158669602410725</v>
      </c>
      <c r="AB871">
        <v>-8.0898534887896432</v>
      </c>
      <c r="AC871">
        <v>1.3020985946817518</v>
      </c>
      <c r="AD871">
        <v>-1.6336914820648758</v>
      </c>
      <c r="AE871">
        <v>0.81767940524211724</v>
      </c>
      <c r="AF871">
        <v>-2.1063873614657496</v>
      </c>
      <c r="AG871">
        <v>-1.6728303536973641</v>
      </c>
    </row>
    <row r="872" spans="1:33">
      <c r="A872" s="4">
        <v>45387</v>
      </c>
      <c r="B872">
        <v>2.9118978271313694</v>
      </c>
      <c r="C872">
        <v>-7.0965353676870109</v>
      </c>
      <c r="D872">
        <v>-2.4636830451762468</v>
      </c>
      <c r="E872">
        <v>0.38086675804942161</v>
      </c>
      <c r="F872">
        <v>1.416139612099542</v>
      </c>
      <c r="G872">
        <v>-8.4208869009827936E-2</v>
      </c>
      <c r="H872">
        <v>1.8371670035257637</v>
      </c>
      <c r="I872">
        <v>2.1266784201851721</v>
      </c>
      <c r="J872">
        <v>-2.6429841556050633</v>
      </c>
      <c r="K872">
        <v>0.56368563851441422</v>
      </c>
      <c r="M872">
        <v>-0.33004085629532653</v>
      </c>
      <c r="N872">
        <v>2.3070454676531682</v>
      </c>
      <c r="O872">
        <v>5.6638659943481571</v>
      </c>
      <c r="P872">
        <v>-3.9771183781477788</v>
      </c>
      <c r="Q872">
        <v>2.1409898083642958</v>
      </c>
      <c r="R872">
        <v>-2.8649399197074388</v>
      </c>
      <c r="S872">
        <v>-5.4941025496855929</v>
      </c>
      <c r="T872">
        <v>-2.5853842747628875</v>
      </c>
      <c r="U872">
        <v>-3.7662759960703625</v>
      </c>
      <c r="V872">
        <v>-3.7100857218743926</v>
      </c>
      <c r="W872">
        <v>3.0131064030888268</v>
      </c>
      <c r="X872">
        <v>-1.6425474788786971</v>
      </c>
      <c r="Y872">
        <v>-3.4382956171592838</v>
      </c>
      <c r="Z872">
        <v>-1.9541857824211917</v>
      </c>
      <c r="AA872">
        <v>-4.2158669602410725</v>
      </c>
      <c r="AB872">
        <v>-8.0898534887896432</v>
      </c>
      <c r="AC872">
        <v>1.3020985946817518</v>
      </c>
      <c r="AD872">
        <v>-1.6336914820648758</v>
      </c>
      <c r="AE872">
        <v>0.81767940524211724</v>
      </c>
      <c r="AF872">
        <v>-2.1063873614657496</v>
      </c>
      <c r="AG872">
        <v>-1.6769880121858307</v>
      </c>
    </row>
    <row r="873" spans="1:33">
      <c r="A873" s="4">
        <v>45386</v>
      </c>
      <c r="B873">
        <v>3.234525746575855</v>
      </c>
      <c r="C873">
        <v>-6.8327497447123164</v>
      </c>
      <c r="D873">
        <v>-2.567747804859267</v>
      </c>
      <c r="E873">
        <v>0.31997640333078436</v>
      </c>
      <c r="F873">
        <v>1.9795183199168065</v>
      </c>
      <c r="G873">
        <v>1.7278245701703554E-2</v>
      </c>
      <c r="H873">
        <v>1.9693201073811508</v>
      </c>
      <c r="I873">
        <v>1.8127370084670531</v>
      </c>
      <c r="J873">
        <v>-2.6597842831801302</v>
      </c>
      <c r="K873">
        <v>-0.28009667162992002</v>
      </c>
      <c r="M873">
        <v>-0.41867216786025097</v>
      </c>
      <c r="N873">
        <v>2.1450340430797468</v>
      </c>
      <c r="O873">
        <v>5.7384701649482821</v>
      </c>
      <c r="P873">
        <v>-4.0323102918234213</v>
      </c>
      <c r="Q873">
        <v>1.933711165470541</v>
      </c>
      <c r="R873">
        <v>-2.9399520474881626</v>
      </c>
      <c r="S873">
        <v>-5.721545025319827</v>
      </c>
      <c r="T873">
        <v>-2.5788351217297958</v>
      </c>
      <c r="U873">
        <v>-4.1135503123898047</v>
      </c>
      <c r="V873">
        <v>-3.8529059975323463</v>
      </c>
      <c r="W873">
        <v>2.4972478793134627</v>
      </c>
      <c r="X873">
        <v>-1.6642717394691005</v>
      </c>
      <c r="Y873">
        <v>-3.4726498909219856</v>
      </c>
      <c r="Z873">
        <v>-1.9567989189556556</v>
      </c>
      <c r="AA873">
        <v>-4.2047083373890359</v>
      </c>
      <c r="AB873">
        <v>-8.1244497267145732</v>
      </c>
      <c r="AC873">
        <v>1.3256763796585744</v>
      </c>
      <c r="AD873">
        <v>-1.6092606352259935</v>
      </c>
      <c r="AE873">
        <v>0.86619769079545961</v>
      </c>
      <c r="AF873">
        <v>-1.8729294375252579</v>
      </c>
      <c r="AG873">
        <v>-1.6247261693175261</v>
      </c>
    </row>
    <row r="874" spans="1:33">
      <c r="A874" s="4">
        <v>45385</v>
      </c>
      <c r="B874">
        <v>3.0144709895774611</v>
      </c>
      <c r="C874">
        <v>-7.0492222740256665</v>
      </c>
      <c r="D874">
        <v>-2.4653044329435727</v>
      </c>
      <c r="E874">
        <v>0.34097464447273751</v>
      </c>
      <c r="F874">
        <v>1.733245053221097</v>
      </c>
      <c r="G874">
        <v>-0.26587858022240596</v>
      </c>
      <c r="H874">
        <v>1.7771059928931976</v>
      </c>
      <c r="I874">
        <v>2.0816128752811522</v>
      </c>
      <c r="J874">
        <v>-2.7676814520673076</v>
      </c>
      <c r="K874">
        <v>0.23840619184414891</v>
      </c>
      <c r="M874">
        <v>-0.50571870359961224</v>
      </c>
      <c r="N874">
        <v>2.2368430516034579</v>
      </c>
      <c r="O874">
        <v>6.0404566755443199</v>
      </c>
      <c r="P874">
        <v>-4.3029374655249484</v>
      </c>
      <c r="Q874">
        <v>1.8327726944163771</v>
      </c>
      <c r="R874">
        <v>-2.8021853670715586</v>
      </c>
      <c r="S874">
        <v>-5.6483908302053578</v>
      </c>
      <c r="T874">
        <v>-2.5288882130665939</v>
      </c>
      <c r="U874">
        <v>-4.0370980665025655</v>
      </c>
      <c r="V874">
        <v>-3.7595323010244499</v>
      </c>
      <c r="W874">
        <v>2.7450040436825134</v>
      </c>
      <c r="X874">
        <v>-1.6646925198253655</v>
      </c>
      <c r="Y874">
        <v>-3.5212993286534555</v>
      </c>
      <c r="Z874">
        <v>-1.9782211536940224</v>
      </c>
      <c r="AA874">
        <v>-4.2845623217927908</v>
      </c>
      <c r="AB874">
        <v>-8.1841056600060966</v>
      </c>
      <c r="AC874">
        <v>1.329322052725729</v>
      </c>
      <c r="AD874">
        <v>-1.6213280674017625</v>
      </c>
      <c r="AE874">
        <v>0.79975964611003292</v>
      </c>
      <c r="AF874">
        <v>-2.3901938410557904</v>
      </c>
      <c r="AG874">
        <v>-1.8106935456170277</v>
      </c>
    </row>
    <row r="875" spans="1:33">
      <c r="A875" s="4">
        <v>45384</v>
      </c>
      <c r="B875">
        <v>3.0154090259024002</v>
      </c>
      <c r="C875">
        <v>-7.0641973893721968</v>
      </c>
      <c r="D875">
        <v>-2.4922419913758818</v>
      </c>
      <c r="E875">
        <v>0.26636845784611296</v>
      </c>
      <c r="F875">
        <v>1.7035618771063241</v>
      </c>
      <c r="G875">
        <v>-0.20949015212104882</v>
      </c>
      <c r="H875">
        <v>1.761684062124516</v>
      </c>
      <c r="I875">
        <v>2.0620247456471219</v>
      </c>
      <c r="J875">
        <v>-2.8344787319078222</v>
      </c>
      <c r="K875">
        <v>0.70913407256296068</v>
      </c>
      <c r="M875">
        <v>-0.45424715002910432</v>
      </c>
      <c r="N875">
        <v>2.0824484614548027</v>
      </c>
      <c r="O875">
        <v>5.7129099231391933</v>
      </c>
      <c r="P875">
        <v>-4.3648130169292187</v>
      </c>
      <c r="Q875">
        <v>1.7179996853712964</v>
      </c>
      <c r="R875">
        <v>-2.8931115702797996</v>
      </c>
      <c r="S875">
        <v>-5.6148741562678026</v>
      </c>
      <c r="T875">
        <v>-2.5574824482126246</v>
      </c>
      <c r="U875">
        <v>-4.0536570067171454</v>
      </c>
      <c r="V875">
        <v>-3.7448611163474368</v>
      </c>
      <c r="W875">
        <v>2.9059574327394984</v>
      </c>
      <c r="X875">
        <v>-1.667156247799312</v>
      </c>
      <c r="Y875">
        <v>-3.5444784873831736</v>
      </c>
      <c r="Z875">
        <v>-1.9973994994517312</v>
      </c>
      <c r="AA875">
        <v>-4.3472735336782762</v>
      </c>
      <c r="AB875">
        <v>-8.1836027223367864</v>
      </c>
      <c r="AC875">
        <v>1.3446101629690759</v>
      </c>
      <c r="AD875">
        <v>-1.6457933308089565</v>
      </c>
      <c r="AE875">
        <v>0.80305165665343736</v>
      </c>
      <c r="AF875">
        <v>-2.0520034548926702</v>
      </c>
      <c r="AG875">
        <v>-1.7156815151319904</v>
      </c>
    </row>
    <row r="876" spans="1:33">
      <c r="A876" s="4">
        <v>45383</v>
      </c>
      <c r="B876">
        <v>3.3725931574797556</v>
      </c>
      <c r="C876">
        <v>-6.7609221804578823</v>
      </c>
      <c r="D876">
        <v>-2.4565234877179187</v>
      </c>
      <c r="E876">
        <v>0.25865864558689111</v>
      </c>
      <c r="F876">
        <v>1.8376973036553466</v>
      </c>
      <c r="G876">
        <v>0.24138725381699544</v>
      </c>
      <c r="H876">
        <v>2.4915655922713</v>
      </c>
      <c r="I876">
        <v>1.7932301521801151</v>
      </c>
      <c r="J876">
        <v>-3.0829643525407135</v>
      </c>
      <c r="K876">
        <v>1.0109915565638801</v>
      </c>
      <c r="M876">
        <v>-0.56276224563644917</v>
      </c>
      <c r="N876">
        <v>2.0480082365949244</v>
      </c>
      <c r="O876">
        <v>5.9810966610992722</v>
      </c>
      <c r="P876">
        <v>-4.3287123802275858</v>
      </c>
      <c r="Q876">
        <v>1.812387236370185</v>
      </c>
      <c r="R876">
        <v>-2.8886008835758048</v>
      </c>
      <c r="S876">
        <v>-5.3307110100320614</v>
      </c>
      <c r="T876">
        <v>-2.6216651217884532</v>
      </c>
      <c r="U876">
        <v>-3.7358707025284303</v>
      </c>
      <c r="V876">
        <v>-3.7355749364153752</v>
      </c>
      <c r="W876">
        <v>3.2303863162422175</v>
      </c>
      <c r="X876">
        <v>-1.6574547044447314</v>
      </c>
      <c r="Y876">
        <v>-3.5743430521737025</v>
      </c>
      <c r="Z876">
        <v>-2.0317728227940677</v>
      </c>
      <c r="AA876">
        <v>-4.4037109477587819</v>
      </c>
      <c r="AB876">
        <v>-8.2146545345702151</v>
      </c>
      <c r="AC876">
        <v>1.3580019556397502</v>
      </c>
      <c r="AD876">
        <v>-1.6455710981107927</v>
      </c>
      <c r="AE876">
        <v>0.84652389268002537</v>
      </c>
      <c r="AF876">
        <v>-1.9670146889040154</v>
      </c>
      <c r="AG876">
        <v>-1.7852047007950773</v>
      </c>
    </row>
    <row r="877" spans="1:33">
      <c r="A877" s="4">
        <v>45382</v>
      </c>
      <c r="B877">
        <v>3.6751216202264771</v>
      </c>
      <c r="C877">
        <v>-6.4930799238496775</v>
      </c>
      <c r="D877">
        <v>-2.5298454000625821</v>
      </c>
      <c r="E877">
        <v>0.25835978313806152</v>
      </c>
      <c r="F877">
        <v>2.602153625963382</v>
      </c>
      <c r="G877">
        <v>-5.6792338409408671E-2</v>
      </c>
      <c r="H877">
        <v>2.1882697834553682</v>
      </c>
      <c r="I877">
        <v>1.5831933325025886</v>
      </c>
      <c r="J877">
        <v>-2.3473534934610711</v>
      </c>
      <c r="K877">
        <v>0.71730147582475468</v>
      </c>
      <c r="M877">
        <v>-0.57777800195667339</v>
      </c>
      <c r="N877">
        <v>2.0480082365949244</v>
      </c>
      <c r="O877">
        <v>5.9810966610992722</v>
      </c>
      <c r="P877">
        <v>-4.3309684908197141</v>
      </c>
      <c r="Q877">
        <v>1.812387236370185</v>
      </c>
      <c r="R877">
        <v>-2.9333612227151633</v>
      </c>
      <c r="S877">
        <v>-5.4403330862884474</v>
      </c>
      <c r="T877">
        <v>-2.6148247870814885</v>
      </c>
      <c r="U877">
        <v>-4.250374612076655</v>
      </c>
      <c r="V877">
        <v>-3.9592519178836625</v>
      </c>
      <c r="W877">
        <v>3.003944926806895</v>
      </c>
      <c r="X877">
        <v>-1.6868326451137108</v>
      </c>
      <c r="Y877">
        <v>-3.6129460672737537</v>
      </c>
      <c r="Z877">
        <v>-2.0563517813145609</v>
      </c>
      <c r="AA877">
        <v>-4.4065548527518956</v>
      </c>
      <c r="AB877">
        <v>-8.2230530429862654</v>
      </c>
      <c r="AC877">
        <v>1.3531572747220224</v>
      </c>
      <c r="AD877">
        <v>-1.666947720345874</v>
      </c>
      <c r="AE877">
        <v>0.8453389612192268</v>
      </c>
      <c r="AF877">
        <v>-1.9716079902771497</v>
      </c>
      <c r="AG877">
        <v>-1.5865675515822915</v>
      </c>
    </row>
    <row r="878" spans="1:33">
      <c r="A878" s="4">
        <v>45381</v>
      </c>
      <c r="B878">
        <v>3.6751216202264771</v>
      </c>
      <c r="C878">
        <v>-6.4930799238496775</v>
      </c>
      <c r="D878">
        <v>-2.5498371383509322</v>
      </c>
      <c r="E878">
        <v>0.25835978313806152</v>
      </c>
      <c r="F878">
        <v>2.602153625963382</v>
      </c>
      <c r="G878">
        <v>-5.6792338409408671E-2</v>
      </c>
      <c r="H878">
        <v>2.1882697834553682</v>
      </c>
      <c r="I878">
        <v>1.5831933325025886</v>
      </c>
      <c r="J878">
        <v>-2.3473534934610711</v>
      </c>
      <c r="K878">
        <v>0.71730147582475468</v>
      </c>
      <c r="M878">
        <v>-0.57777800195667339</v>
      </c>
      <c r="N878">
        <v>2.0480082365949244</v>
      </c>
      <c r="O878">
        <v>5.9810966610992722</v>
      </c>
      <c r="P878">
        <v>-4.3309684908197141</v>
      </c>
      <c r="Q878">
        <v>1.812387236370185</v>
      </c>
      <c r="R878">
        <v>-2.9333612227151633</v>
      </c>
      <c r="S878">
        <v>-5.4403330862884474</v>
      </c>
      <c r="T878">
        <v>-2.6148247870814885</v>
      </c>
      <c r="U878">
        <v>-4.250374612076655</v>
      </c>
      <c r="V878">
        <v>-3.9592519178836625</v>
      </c>
      <c r="W878">
        <v>2.7786565080479875</v>
      </c>
      <c r="X878">
        <v>-1.6868326451137108</v>
      </c>
      <c r="Y878">
        <v>-3.6129460672737537</v>
      </c>
      <c r="Z878">
        <v>-2.0563517813145609</v>
      </c>
      <c r="AA878">
        <v>-4.4065548527518956</v>
      </c>
      <c r="AB878">
        <v>-8.2230530429862654</v>
      </c>
      <c r="AC878">
        <v>1.3531572747220224</v>
      </c>
      <c r="AD878">
        <v>-1.666947720345874</v>
      </c>
      <c r="AE878">
        <v>0.8453389612192268</v>
      </c>
      <c r="AF878">
        <v>-1.9716079902771497</v>
      </c>
      <c r="AG878">
        <v>-1.6786187368881826</v>
      </c>
    </row>
    <row r="879" spans="1:33">
      <c r="A879" s="4">
        <v>45380</v>
      </c>
      <c r="B879">
        <v>3.6751216202264771</v>
      </c>
      <c r="C879">
        <v>-6.4930799238496775</v>
      </c>
      <c r="D879">
        <v>-2.5697273058662877</v>
      </c>
      <c r="E879">
        <v>0.25835978313806152</v>
      </c>
      <c r="F879">
        <v>2.602153625963382</v>
      </c>
      <c r="G879">
        <v>-5.6792338409408671E-2</v>
      </c>
      <c r="H879">
        <v>2.1882697834553682</v>
      </c>
      <c r="I879">
        <v>1.5831933325025886</v>
      </c>
      <c r="J879">
        <v>-2.3473534934610711</v>
      </c>
      <c r="K879">
        <v>0.71730147582475468</v>
      </c>
      <c r="M879">
        <v>-0.57777800195667339</v>
      </c>
      <c r="N879">
        <v>2.0480082365949244</v>
      </c>
      <c r="O879">
        <v>5.9810966610992722</v>
      </c>
      <c r="P879">
        <v>-4.3309684908197141</v>
      </c>
      <c r="Q879">
        <v>1.812387236370185</v>
      </c>
      <c r="R879">
        <v>-2.9333612227151633</v>
      </c>
      <c r="S879">
        <v>-5.4403330862884474</v>
      </c>
      <c r="T879">
        <v>-2.6148247870814885</v>
      </c>
      <c r="U879">
        <v>-4.250374612076655</v>
      </c>
      <c r="V879">
        <v>-3.9592519178836625</v>
      </c>
      <c r="W879">
        <v>2.5545126980524486</v>
      </c>
      <c r="X879">
        <v>-1.6868326451137108</v>
      </c>
      <c r="Y879">
        <v>-3.6129460672737537</v>
      </c>
      <c r="Z879">
        <v>-2.0563517813145609</v>
      </c>
      <c r="AA879">
        <v>-4.4065548527518956</v>
      </c>
      <c r="AB879">
        <v>-8.2230530429862654</v>
      </c>
      <c r="AC879">
        <v>1.3531572747220224</v>
      </c>
      <c r="AD879">
        <v>-1.666947720345874</v>
      </c>
      <c r="AE879">
        <v>0.8453389612192268</v>
      </c>
      <c r="AF879">
        <v>-1.9716079902771497</v>
      </c>
      <c r="AG879">
        <v>-1.7701854879974803</v>
      </c>
    </row>
    <row r="880" spans="1:33">
      <c r="A880" s="4">
        <v>45379</v>
      </c>
      <c r="B880">
        <v>3.6936058447809756</v>
      </c>
      <c r="C880">
        <v>-6.4764085866852952</v>
      </c>
      <c r="D880">
        <v>-2.5697273058662877</v>
      </c>
      <c r="E880">
        <v>0.25675587551006629</v>
      </c>
      <c r="F880">
        <v>2.602153625963382</v>
      </c>
      <c r="G880">
        <v>-8.2689706309750477E-2</v>
      </c>
      <c r="H880">
        <v>2.1688447833299023</v>
      </c>
      <c r="I880">
        <v>1.6721646971633106</v>
      </c>
      <c r="J880">
        <v>-2.3647608681170311</v>
      </c>
      <c r="K880">
        <v>0.69312910372028114</v>
      </c>
      <c r="M880">
        <v>-0.57777800195667339</v>
      </c>
      <c r="N880">
        <v>2.0480082365949244</v>
      </c>
      <c r="O880">
        <v>5.9810966610992722</v>
      </c>
      <c r="P880">
        <v>-4.3912858259010505</v>
      </c>
      <c r="Q880">
        <v>1.812387236370185</v>
      </c>
      <c r="R880">
        <v>-2.9333612227151633</v>
      </c>
      <c r="S880">
        <v>-5.4403330862884474</v>
      </c>
      <c r="T880">
        <v>-2.6148247870814885</v>
      </c>
      <c r="U880">
        <v>-4.250374612076655</v>
      </c>
      <c r="V880">
        <v>-3.9592519178836625</v>
      </c>
      <c r="W880">
        <v>2.5545126980524486</v>
      </c>
      <c r="X880">
        <v>-1.6868326451137108</v>
      </c>
      <c r="Y880">
        <v>-3.6129460672737537</v>
      </c>
      <c r="Z880">
        <v>-2.0563517813145609</v>
      </c>
      <c r="AA880">
        <v>-4.4065548527518956</v>
      </c>
      <c r="AB880">
        <v>-8.2230530429862654</v>
      </c>
      <c r="AC880">
        <v>1.3531572747220224</v>
      </c>
      <c r="AD880">
        <v>-1.666947720345874</v>
      </c>
      <c r="AE880">
        <v>0.84532190264408769</v>
      </c>
      <c r="AF880">
        <v>-1.9715700180068438</v>
      </c>
      <c r="AG880">
        <v>-1.7673127045962076</v>
      </c>
    </row>
    <row r="881" spans="1:33">
      <c r="A881" s="4">
        <v>45378</v>
      </c>
      <c r="B881">
        <v>3.7096615683487499</v>
      </c>
      <c r="C881">
        <v>-6.5133424850247934</v>
      </c>
      <c r="D881">
        <v>-2.5594851535700212</v>
      </c>
      <c r="E881">
        <v>0.13503782235440553</v>
      </c>
      <c r="F881">
        <v>2.6441655769814645</v>
      </c>
      <c r="G881">
        <v>5.9957982100740992E-2</v>
      </c>
      <c r="H881">
        <v>2.0693012402257551</v>
      </c>
      <c r="I881">
        <v>1.5574759913341154</v>
      </c>
      <c r="J881">
        <v>-2.3538893705058541</v>
      </c>
      <c r="K881">
        <v>0.41962002742207005</v>
      </c>
      <c r="M881">
        <v>-0.73450532854016615</v>
      </c>
      <c r="N881">
        <v>2.0632668319225047</v>
      </c>
      <c r="O881">
        <v>5.7757781869688785</v>
      </c>
      <c r="P881">
        <v>-4.4012577424646793</v>
      </c>
      <c r="Q881">
        <v>1.8818423150671606</v>
      </c>
      <c r="R881">
        <v>-3.0111151792382316</v>
      </c>
      <c r="S881">
        <v>-5.5580434993149481</v>
      </c>
      <c r="T881">
        <v>-2.4684619761244875</v>
      </c>
      <c r="U881">
        <v>-4.2446761955405492</v>
      </c>
      <c r="V881">
        <v>-3.9752219723590372</v>
      </c>
      <c r="W881">
        <v>2.4748076535909576</v>
      </c>
      <c r="X881">
        <v>-1.6792083703315939</v>
      </c>
      <c r="Y881">
        <v>-3.6079425028409275</v>
      </c>
      <c r="Z881">
        <v>-2.0440139624279539</v>
      </c>
      <c r="AA881">
        <v>-4.4845748536052099</v>
      </c>
      <c r="AB881">
        <v>-8.2769568488583047</v>
      </c>
      <c r="AC881">
        <v>1.384452730401577</v>
      </c>
      <c r="AD881">
        <v>-1.671840764121967</v>
      </c>
      <c r="AE881">
        <v>0.96431397616187553</v>
      </c>
      <c r="AF881">
        <v>-1.666712942752639</v>
      </c>
      <c r="AG881">
        <v>-1.6372787437761076</v>
      </c>
    </row>
    <row r="882" spans="1:33">
      <c r="A882" s="4">
        <v>45377</v>
      </c>
      <c r="B882">
        <v>3.4806820015469242</v>
      </c>
      <c r="C882">
        <v>-6.7351410106626162</v>
      </c>
      <c r="D882">
        <v>-2.5004619409823055</v>
      </c>
      <c r="E882">
        <v>0.22957852120649136</v>
      </c>
      <c r="F882">
        <v>2.3849198849742947</v>
      </c>
      <c r="G882">
        <v>-5.2276600116996974E-2</v>
      </c>
      <c r="H882">
        <v>2.131524137153292</v>
      </c>
      <c r="I882">
        <v>1.6730904890119689</v>
      </c>
      <c r="J882">
        <v>-2.5270431639998492</v>
      </c>
      <c r="K882">
        <v>0.44120645086384513</v>
      </c>
      <c r="M882">
        <v>-0.72794417106175047</v>
      </c>
      <c r="N882">
        <v>2.1064500100921038</v>
      </c>
      <c r="O882">
        <v>6.1994168975371338</v>
      </c>
      <c r="P882">
        <v>-4.3719867168595812</v>
      </c>
      <c r="Q882">
        <v>1.8239184101763328</v>
      </c>
      <c r="R882">
        <v>-3.0351763874588045</v>
      </c>
      <c r="S882">
        <v>-5.5429702118935893</v>
      </c>
      <c r="T882">
        <v>-2.3861191253754015</v>
      </c>
      <c r="U882">
        <v>-4.113526896091642</v>
      </c>
      <c r="V882">
        <v>-3.9048455098094763</v>
      </c>
      <c r="W882">
        <v>2.7946704628623991</v>
      </c>
      <c r="X882">
        <v>-1.6685560008486249</v>
      </c>
      <c r="Y882">
        <v>-3.6268515671256267</v>
      </c>
      <c r="Z882">
        <v>-2.0370683214345178</v>
      </c>
      <c r="AA882">
        <v>-4.4898929298928749</v>
      </c>
      <c r="AB882">
        <v>-8.13554050845093</v>
      </c>
      <c r="AC882">
        <v>1.4134903551813665</v>
      </c>
      <c r="AD882">
        <v>-1.6793858454913533</v>
      </c>
      <c r="AE882">
        <v>1.0686839591080428</v>
      </c>
      <c r="AF882">
        <v>-1.4984275562227367</v>
      </c>
      <c r="AG882">
        <v>-1.5576829711433646</v>
      </c>
    </row>
    <row r="883" spans="1:33">
      <c r="A883" s="4">
        <v>45376</v>
      </c>
      <c r="B883">
        <v>3.4251835553849475</v>
      </c>
      <c r="C883">
        <v>-6.7987388150607728</v>
      </c>
      <c r="D883">
        <v>-2.4574926935643067</v>
      </c>
      <c r="E883">
        <v>0.19573370485335317</v>
      </c>
      <c r="F883">
        <v>2.2963969236345889</v>
      </c>
      <c r="G883">
        <v>-0.14463482020866536</v>
      </c>
      <c r="H883">
        <v>2.0232183306594891</v>
      </c>
      <c r="I883">
        <v>1.751344816023348</v>
      </c>
      <c r="J883">
        <v>-2.4221025348361422</v>
      </c>
      <c r="K883">
        <v>0.63312510246025511</v>
      </c>
      <c r="M883">
        <v>-0.69225717800564723</v>
      </c>
      <c r="N883">
        <v>2.044236742209506</v>
      </c>
      <c r="O883">
        <v>6.0271140310434106</v>
      </c>
      <c r="P883">
        <v>-4.420176047019325</v>
      </c>
      <c r="Q883">
        <v>1.7756479761724933</v>
      </c>
      <c r="R883">
        <v>-2.9570643312787297</v>
      </c>
      <c r="S883">
        <v>-5.4620895467423907</v>
      </c>
      <c r="T883">
        <v>-2.4465820436937804</v>
      </c>
      <c r="U883">
        <v>-3.9814575447667835</v>
      </c>
      <c r="V883">
        <v>-3.8984201367674558</v>
      </c>
      <c r="W883">
        <v>3.0937666321318602</v>
      </c>
      <c r="X883">
        <v>-1.6838310781730854</v>
      </c>
      <c r="Y883">
        <v>-3.6636450193773129</v>
      </c>
      <c r="Z883">
        <v>-2.0603038305223862</v>
      </c>
      <c r="AA883">
        <v>-4.4947147537989878</v>
      </c>
      <c r="AB883">
        <v>-8.0647905580457859</v>
      </c>
      <c r="AC883">
        <v>1.4345897091735225</v>
      </c>
      <c r="AD883">
        <v>-1.6903165276889212</v>
      </c>
      <c r="AE883">
        <v>1.0870467362737344</v>
      </c>
      <c r="AF883">
        <v>-1.6452257787374407</v>
      </c>
      <c r="AG883">
        <v>-1.6153017895426984</v>
      </c>
    </row>
    <row r="884" spans="1:33">
      <c r="A884" s="4">
        <v>45375</v>
      </c>
      <c r="B884">
        <v>3.5867591114765673</v>
      </c>
      <c r="C884">
        <v>-6.6675127869681745</v>
      </c>
      <c r="D884">
        <v>-2.5017406979031347</v>
      </c>
      <c r="E884">
        <v>0.1851762992375825</v>
      </c>
      <c r="F884">
        <v>2.4747815316513027</v>
      </c>
      <c r="G884">
        <v>4.4855008097627547E-2</v>
      </c>
      <c r="H884">
        <v>2.1991524550429631</v>
      </c>
      <c r="I884">
        <v>1.5239636880118184</v>
      </c>
      <c r="J884">
        <v>-2.301935075229963</v>
      </c>
      <c r="K884">
        <v>0.22556695428774276</v>
      </c>
      <c r="M884">
        <v>-0.5398066361076701</v>
      </c>
      <c r="N884">
        <v>1.8982864343748389</v>
      </c>
      <c r="O884">
        <v>5.6993986666506089</v>
      </c>
      <c r="P884">
        <v>-4.3821649003522367</v>
      </c>
      <c r="Q884">
        <v>1.8390933227174742</v>
      </c>
      <c r="R884">
        <v>-2.8841915336922739</v>
      </c>
      <c r="S884">
        <v>-5.4574907575440506</v>
      </c>
      <c r="T884">
        <v>-2.6071574935132418</v>
      </c>
      <c r="U884">
        <v>-4.0418638078402154</v>
      </c>
      <c r="V884">
        <v>-3.9419228524757273</v>
      </c>
      <c r="W884">
        <v>3.024817992575251</v>
      </c>
      <c r="X884">
        <v>-1.6788625269394117</v>
      </c>
      <c r="Y884">
        <v>-3.649337892418643</v>
      </c>
      <c r="Z884">
        <v>-2.1330410763626446</v>
      </c>
      <c r="AA884">
        <v>-4.5013514163953374</v>
      </c>
      <c r="AB884">
        <v>-8.3382057059742465</v>
      </c>
      <c r="AC884">
        <v>1.4755256481982428</v>
      </c>
      <c r="AD884">
        <v>-1.7061432036487645</v>
      </c>
      <c r="AE884">
        <v>1.1490761894110193</v>
      </c>
      <c r="AF884">
        <v>-1.6530722582715072</v>
      </c>
      <c r="AG884">
        <v>-1.7067616212809469</v>
      </c>
    </row>
    <row r="885" spans="1:33">
      <c r="A885" s="4">
        <v>45374</v>
      </c>
      <c r="B885">
        <v>3.5867591114765673</v>
      </c>
      <c r="C885">
        <v>-6.6675127869681745</v>
      </c>
      <c r="D885">
        <v>-2.5078625929995852</v>
      </c>
      <c r="E885">
        <v>0.1851762992375825</v>
      </c>
      <c r="F885">
        <v>2.4747815316513027</v>
      </c>
      <c r="G885">
        <v>4.4855008097627547E-2</v>
      </c>
      <c r="H885">
        <v>2.1991524550429631</v>
      </c>
      <c r="I885">
        <v>1.5239636880118184</v>
      </c>
      <c r="J885">
        <v>-2.301935075229963</v>
      </c>
      <c r="K885">
        <v>0.22556695428774276</v>
      </c>
      <c r="M885">
        <v>-0.5398066361076701</v>
      </c>
      <c r="N885">
        <v>1.8982864343748389</v>
      </c>
      <c r="O885">
        <v>5.6993986666506089</v>
      </c>
      <c r="P885">
        <v>-4.3821649003522367</v>
      </c>
      <c r="Q885">
        <v>1.8390933227174742</v>
      </c>
      <c r="R885">
        <v>-2.8841915336922739</v>
      </c>
      <c r="S885">
        <v>-5.4574907575440506</v>
      </c>
      <c r="T885">
        <v>-2.6071574935132418</v>
      </c>
      <c r="U885">
        <v>-4.0418638078402154</v>
      </c>
      <c r="V885">
        <v>-3.9419228524757273</v>
      </c>
      <c r="W885">
        <v>2.9559525575121768</v>
      </c>
      <c r="X885">
        <v>-1.6788625269394117</v>
      </c>
      <c r="Y885">
        <v>-3.649337892418643</v>
      </c>
      <c r="Z885">
        <v>-2.1330410763626446</v>
      </c>
      <c r="AA885">
        <v>-4.5013514163953374</v>
      </c>
      <c r="AB885">
        <v>-8.3382057059742465</v>
      </c>
      <c r="AC885">
        <v>1.4755256481982428</v>
      </c>
      <c r="AD885">
        <v>-1.7061432036487645</v>
      </c>
      <c r="AE885">
        <v>1.1490761894110193</v>
      </c>
      <c r="AF885">
        <v>-1.6530722582715072</v>
      </c>
      <c r="AG885">
        <v>-1.6412112698478154</v>
      </c>
    </row>
    <row r="886" spans="1:33">
      <c r="A886" s="4">
        <v>45373</v>
      </c>
      <c r="B886">
        <v>3.5867591114765673</v>
      </c>
      <c r="C886">
        <v>-6.6675127869681745</v>
      </c>
      <c r="D886">
        <v>-2.5139771046821369</v>
      </c>
      <c r="E886">
        <v>0.1851762992375825</v>
      </c>
      <c r="F886">
        <v>2.4747815316513027</v>
      </c>
      <c r="G886">
        <v>4.4855008097627547E-2</v>
      </c>
      <c r="H886">
        <v>2.1991524550429631</v>
      </c>
      <c r="I886">
        <v>1.5239636880118184</v>
      </c>
      <c r="J886">
        <v>-2.301935075229963</v>
      </c>
      <c r="K886">
        <v>0.22556695428774276</v>
      </c>
      <c r="M886">
        <v>-0.5398066361076701</v>
      </c>
      <c r="N886">
        <v>1.8982864343748389</v>
      </c>
      <c r="O886">
        <v>5.6993986666506089</v>
      </c>
      <c r="P886">
        <v>-4.3821649003522367</v>
      </c>
      <c r="Q886">
        <v>1.8390933227174742</v>
      </c>
      <c r="R886">
        <v>-2.8841915336922739</v>
      </c>
      <c r="S886">
        <v>-5.4574907575440506</v>
      </c>
      <c r="T886">
        <v>-2.6071574935132418</v>
      </c>
      <c r="U886">
        <v>-4.0418638078402154</v>
      </c>
      <c r="V886">
        <v>-3.9419228524757273</v>
      </c>
      <c r="W886">
        <v>2.8871701787580548</v>
      </c>
      <c r="X886">
        <v>-1.6788625269394117</v>
      </c>
      <c r="Y886">
        <v>-3.649337892418643</v>
      </c>
      <c r="Z886">
        <v>-2.1330410763626446</v>
      </c>
      <c r="AA886">
        <v>-4.5013514163953374</v>
      </c>
      <c r="AB886">
        <v>-8.3382057059742465</v>
      </c>
      <c r="AC886">
        <v>1.4755256481982428</v>
      </c>
      <c r="AD886">
        <v>-1.7061432036487645</v>
      </c>
      <c r="AE886">
        <v>1.1490761894110193</v>
      </c>
      <c r="AF886">
        <v>-1.6530722582715072</v>
      </c>
      <c r="AG886">
        <v>-1.5757450577692538</v>
      </c>
    </row>
    <row r="887" spans="1:33">
      <c r="A887" s="4">
        <v>45372</v>
      </c>
      <c r="B887">
        <v>3.3721008883410093</v>
      </c>
      <c r="C887">
        <v>-6.9005018907279947</v>
      </c>
      <c r="D887">
        <v>-2.4193665549718095</v>
      </c>
      <c r="E887">
        <v>0.18777706107483993</v>
      </c>
      <c r="F887">
        <v>2.142939423023634</v>
      </c>
      <c r="G887">
        <v>-0.11686569042544193</v>
      </c>
      <c r="H887">
        <v>2.1216214700795035</v>
      </c>
      <c r="I887">
        <v>1.7828976795086362</v>
      </c>
      <c r="J887">
        <v>-2.5388637234285483</v>
      </c>
      <c r="K887">
        <v>3.6549742896710313E-2</v>
      </c>
      <c r="M887">
        <v>-0.54799592670350705</v>
      </c>
      <c r="N887">
        <v>1.9261277036003008</v>
      </c>
      <c r="O887">
        <v>5.7405379428217032</v>
      </c>
      <c r="P887">
        <v>-4.3813272288947616</v>
      </c>
      <c r="Q887">
        <v>1.712608200072637</v>
      </c>
      <c r="R887">
        <v>-2.8558041727420544</v>
      </c>
      <c r="S887">
        <v>-5.3470390703836443</v>
      </c>
      <c r="T887">
        <v>-2.523219069267185</v>
      </c>
      <c r="U887">
        <v>-3.8656262518614142</v>
      </c>
      <c r="V887">
        <v>-3.8751359410010195</v>
      </c>
      <c r="W887">
        <v>3.297621257262989</v>
      </c>
      <c r="X887">
        <v>-1.6727680196618593</v>
      </c>
      <c r="Y887">
        <v>-3.6942348185620801</v>
      </c>
      <c r="Z887">
        <v>-2.1278325783831775</v>
      </c>
      <c r="AA887">
        <v>-4.4699125921493561</v>
      </c>
      <c r="AB887">
        <v>-8.0432374835618674</v>
      </c>
      <c r="AC887">
        <v>1.5757965750966321</v>
      </c>
      <c r="AD887">
        <v>-1.7176746997022718</v>
      </c>
      <c r="AE887">
        <v>1.3387620996030876</v>
      </c>
      <c r="AF887">
        <v>-1.4152560152749203</v>
      </c>
      <c r="AG887">
        <v>-1.4097311731846816</v>
      </c>
    </row>
    <row r="888" spans="1:33">
      <c r="A888" s="4">
        <v>45371</v>
      </c>
      <c r="B888">
        <v>3.3179703529816038</v>
      </c>
      <c r="C888">
        <v>-6.9634140570343135</v>
      </c>
      <c r="D888">
        <v>-2.479347215890932</v>
      </c>
      <c r="E888">
        <v>0.11432177926147347</v>
      </c>
      <c r="F888">
        <v>2.1385459537422946</v>
      </c>
      <c r="G888">
        <v>-0.26522655530175143</v>
      </c>
      <c r="H888">
        <v>2.0968493898144231</v>
      </c>
      <c r="I888">
        <v>1.8793988581566481</v>
      </c>
      <c r="J888">
        <v>-2.301929136055179</v>
      </c>
      <c r="K888">
        <v>0.41222570885604171</v>
      </c>
      <c r="M888">
        <v>-0.69457258753958229</v>
      </c>
      <c r="N888">
        <v>1.8403187538971366</v>
      </c>
      <c r="O888">
        <v>5.8714980583266509</v>
      </c>
      <c r="P888">
        <v>-4.5283791267828377</v>
      </c>
      <c r="Q888">
        <v>1.6405779961737039</v>
      </c>
      <c r="R888">
        <v>-2.9992718293960507</v>
      </c>
      <c r="S888">
        <v>-5.5094125710734403</v>
      </c>
      <c r="T888">
        <v>-2.4680242610106404</v>
      </c>
      <c r="U888">
        <v>-4.2375072198983901</v>
      </c>
      <c r="V888">
        <v>-3.9938181071565566</v>
      </c>
      <c r="W888">
        <v>3.2726358345525739</v>
      </c>
      <c r="X888">
        <v>-1.6688890716154958</v>
      </c>
      <c r="Y888">
        <v>-3.7546264993140994</v>
      </c>
      <c r="Z888">
        <v>-2.1324499787678661</v>
      </c>
      <c r="AA888">
        <v>-4.5140600406021747</v>
      </c>
      <c r="AB888">
        <v>-7.857979478991524</v>
      </c>
      <c r="AC888">
        <v>1.556628752505091</v>
      </c>
      <c r="AD888">
        <v>-1.7809469870360459</v>
      </c>
      <c r="AE888">
        <v>1.3521435996037781</v>
      </c>
      <c r="AF888">
        <v>-1.4129168923477948</v>
      </c>
      <c r="AG888">
        <v>-1.465406559100316</v>
      </c>
    </row>
    <row r="889" spans="1:33">
      <c r="A889" s="4">
        <v>45370</v>
      </c>
      <c r="B889">
        <v>3.2512463459005687</v>
      </c>
      <c r="C889">
        <v>-7.0437094129340068</v>
      </c>
      <c r="D889">
        <v>-2.4771208231428949</v>
      </c>
      <c r="E889">
        <v>-5.2481132656794216E-3</v>
      </c>
      <c r="F889">
        <v>1.9945034888933151</v>
      </c>
      <c r="G889">
        <v>-0.16742445321978039</v>
      </c>
      <c r="H889">
        <v>1.9301306729705203</v>
      </c>
      <c r="I889">
        <v>1.9506316178163274</v>
      </c>
      <c r="J889">
        <v>-2.4627654609408012</v>
      </c>
      <c r="K889">
        <v>0.30983733993801366</v>
      </c>
      <c r="M889">
        <v>-0.86207379337351142</v>
      </c>
      <c r="N889">
        <v>1.9799574340611343</v>
      </c>
      <c r="O889">
        <v>5.6019318514398293</v>
      </c>
      <c r="P889">
        <v>-4.5281346171132668</v>
      </c>
      <c r="Q889">
        <v>1.8466260935198449</v>
      </c>
      <c r="R889">
        <v>-2.9390647560662444</v>
      </c>
      <c r="S889">
        <v>-5.4655325357154823</v>
      </c>
      <c r="T889">
        <v>-2.6158477399195874</v>
      </c>
      <c r="U889">
        <v>-4.3220653209330919</v>
      </c>
      <c r="V889">
        <v>-3.9752133528393898</v>
      </c>
      <c r="W889">
        <v>3.6697439655026329</v>
      </c>
      <c r="X889">
        <v>-1.6734263011185817</v>
      </c>
      <c r="Y889">
        <v>-3.8475528513263697</v>
      </c>
      <c r="Z889">
        <v>-2.1402837316846473</v>
      </c>
      <c r="AA889">
        <v>-4.4771424759833707</v>
      </c>
      <c r="AB889">
        <v>-7.6673249415845106</v>
      </c>
      <c r="AC889">
        <v>1.5632547537898915</v>
      </c>
      <c r="AD889">
        <v>-1.7786745143337725</v>
      </c>
      <c r="AE889">
        <v>1.3749941911573842</v>
      </c>
      <c r="AF889">
        <v>-1.2725188442908717</v>
      </c>
      <c r="AG889">
        <v>-1.4016855131772132</v>
      </c>
    </row>
    <row r="890" spans="1:33">
      <c r="A890" s="4">
        <v>45369</v>
      </c>
      <c r="B890">
        <v>3.1111309866582957</v>
      </c>
      <c r="C890">
        <v>-7.1831011369679629</v>
      </c>
      <c r="D890">
        <v>-2.5010516495487258</v>
      </c>
      <c r="E890">
        <v>3.694713055459431E-2</v>
      </c>
      <c r="F890">
        <v>1.8049923104453711</v>
      </c>
      <c r="G890">
        <v>-8.139029426814659E-2</v>
      </c>
      <c r="H890">
        <v>1.8989780450886968</v>
      </c>
      <c r="I890">
        <v>1.960663991338123</v>
      </c>
      <c r="J890">
        <v>-2.7674044289085344</v>
      </c>
      <c r="K890">
        <v>0.20258633936218473</v>
      </c>
      <c r="M890">
        <v>-0.79177818635830022</v>
      </c>
      <c r="N890">
        <v>2.0324643469385109</v>
      </c>
      <c r="O890">
        <v>5.6101082677624419</v>
      </c>
      <c r="P890">
        <v>-4.6140847471868369</v>
      </c>
      <c r="Q890">
        <v>1.886365322997861</v>
      </c>
      <c r="R890">
        <v>-2.903860953666495</v>
      </c>
      <c r="S890">
        <v>-5.4973991966772928</v>
      </c>
      <c r="T890">
        <v>-2.7896711083728292</v>
      </c>
      <c r="U890">
        <v>-4.15920661454183</v>
      </c>
      <c r="V890">
        <v>-3.9176493273975552</v>
      </c>
      <c r="W890">
        <v>3.9314075608935468</v>
      </c>
      <c r="X890">
        <v>-1.6668729618406388</v>
      </c>
      <c r="Y890">
        <v>-3.8887325700233788</v>
      </c>
      <c r="Z890">
        <v>-2.1666271439937645</v>
      </c>
      <c r="AA890">
        <v>-4.4477989395703901</v>
      </c>
      <c r="AB890">
        <v>-7.5248213976926053</v>
      </c>
      <c r="AC890">
        <v>1.5784584920634614</v>
      </c>
      <c r="AD890">
        <v>-1.767529466472368</v>
      </c>
      <c r="AE890">
        <v>1.3991848450388318</v>
      </c>
      <c r="AF890">
        <v>-1.042903258277363</v>
      </c>
      <c r="AG890">
        <v>-1.330144309714143</v>
      </c>
    </row>
    <row r="891" spans="1:33">
      <c r="A891" s="4">
        <v>45368</v>
      </c>
      <c r="B891">
        <v>3.0835354795966623</v>
      </c>
      <c r="C891">
        <v>-7.2226484785595488</v>
      </c>
      <c r="D891">
        <v>-2.492034224916051</v>
      </c>
      <c r="E891">
        <v>-7.2073560777596413E-2</v>
      </c>
      <c r="F891">
        <v>1.9048028983112744</v>
      </c>
      <c r="G891">
        <v>-7.6450985175910091E-2</v>
      </c>
      <c r="H891">
        <v>1.8006889344615189</v>
      </c>
      <c r="I891">
        <v>1.8040764464760457</v>
      </c>
      <c r="J891">
        <v>-2.4034949476528169</v>
      </c>
      <c r="K891">
        <v>1.9058522810368572E-2</v>
      </c>
      <c r="M891">
        <v>-0.76865590676658258</v>
      </c>
      <c r="N891">
        <v>1.8679911249467551</v>
      </c>
      <c r="O891">
        <v>5.1812476094265065</v>
      </c>
      <c r="P891">
        <v>-4.674628306104637</v>
      </c>
      <c r="Q891">
        <v>1.8186191104816629</v>
      </c>
      <c r="R891">
        <v>-2.9495336209715646</v>
      </c>
      <c r="S891">
        <v>-5.5678354087778388</v>
      </c>
      <c r="T891">
        <v>-2.7086588727480461</v>
      </c>
      <c r="U891">
        <v>-4.1308354910624701</v>
      </c>
      <c r="V891">
        <v>-3.9294542384298552</v>
      </c>
      <c r="W891">
        <v>3.9211854917649447</v>
      </c>
      <c r="X891">
        <v>-1.6498067694481477</v>
      </c>
      <c r="Y891">
        <v>-3.8965187680861533</v>
      </c>
      <c r="Z891">
        <v>-2.1409168411745156</v>
      </c>
      <c r="AA891">
        <v>-4.4647808481735609</v>
      </c>
      <c r="AB891">
        <v>-7.580944604596823</v>
      </c>
      <c r="AC891">
        <v>1.5676067607322466</v>
      </c>
      <c r="AD891">
        <v>-1.7932966125955119</v>
      </c>
      <c r="AE891">
        <v>1.3375682327361602</v>
      </c>
      <c r="AF891">
        <v>-1.3832169469901885</v>
      </c>
      <c r="AG891">
        <v>-1.4522749216697832</v>
      </c>
    </row>
    <row r="892" spans="1:33">
      <c r="A892" s="4">
        <v>45367</v>
      </c>
      <c r="B892">
        <v>3.0835354795966623</v>
      </c>
      <c r="C892">
        <v>-7.2226484785595488</v>
      </c>
      <c r="D892">
        <v>-2.4929478907040514</v>
      </c>
      <c r="E892">
        <v>-7.2073560777596413E-2</v>
      </c>
      <c r="F892">
        <v>1.9048028983112744</v>
      </c>
      <c r="G892">
        <v>-7.6450985175910091E-2</v>
      </c>
      <c r="H892">
        <v>1.8006889344615189</v>
      </c>
      <c r="I892">
        <v>1.8040764464760457</v>
      </c>
      <c r="J892">
        <v>-2.4034949476528169</v>
      </c>
      <c r="K892">
        <v>1.9058522810368572E-2</v>
      </c>
      <c r="M892">
        <v>-0.76865590676658258</v>
      </c>
      <c r="N892">
        <v>1.8679911249467551</v>
      </c>
      <c r="O892">
        <v>5.1812476094265065</v>
      </c>
      <c r="P892">
        <v>-4.674628306104637</v>
      </c>
      <c r="Q892">
        <v>1.8186191104816629</v>
      </c>
      <c r="R892">
        <v>-2.9495336209715646</v>
      </c>
      <c r="S892">
        <v>-5.5678354087778388</v>
      </c>
      <c r="T892">
        <v>-2.7086588727480461</v>
      </c>
      <c r="U892">
        <v>-4.1308354910624701</v>
      </c>
      <c r="V892">
        <v>-3.9294542384298552</v>
      </c>
      <c r="W892">
        <v>3.9109869200477618</v>
      </c>
      <c r="X892">
        <v>-1.6498067694481477</v>
      </c>
      <c r="Y892">
        <v>-3.8965187680861533</v>
      </c>
      <c r="Z892">
        <v>-2.1409168411745156</v>
      </c>
      <c r="AA892">
        <v>-4.4647808481735609</v>
      </c>
      <c r="AB892">
        <v>-7.580944604596823</v>
      </c>
      <c r="AC892">
        <v>1.5676067607322466</v>
      </c>
      <c r="AD892">
        <v>-1.7932966125955119</v>
      </c>
      <c r="AE892">
        <v>1.3375682327361602</v>
      </c>
      <c r="AF892">
        <v>-1.3832169469901885</v>
      </c>
      <c r="AG892">
        <v>-1.4560651801918851</v>
      </c>
    </row>
    <row r="893" spans="1:33">
      <c r="A893" s="4">
        <v>45366</v>
      </c>
      <c r="B893">
        <v>3.0835354795966623</v>
      </c>
      <c r="C893">
        <v>-7.2226484785595488</v>
      </c>
      <c r="D893">
        <v>-2.4938594549007034</v>
      </c>
      <c r="E893">
        <v>-7.2073560777596413E-2</v>
      </c>
      <c r="F893">
        <v>1.9048028983112744</v>
      </c>
      <c r="G893">
        <v>-7.6450985175910091E-2</v>
      </c>
      <c r="H893">
        <v>1.8006889344615189</v>
      </c>
      <c r="I893">
        <v>1.8040764464760457</v>
      </c>
      <c r="J893">
        <v>-2.4034949476528169</v>
      </c>
      <c r="K893">
        <v>1.9058522810368572E-2</v>
      </c>
      <c r="M893">
        <v>-0.76865590676658258</v>
      </c>
      <c r="N893">
        <v>1.8679911249467551</v>
      </c>
      <c r="O893">
        <v>5.1812476094265065</v>
      </c>
      <c r="P893">
        <v>-4.674628306104637</v>
      </c>
      <c r="Q893">
        <v>1.8186191104816629</v>
      </c>
      <c r="R893">
        <v>-2.9495336209715646</v>
      </c>
      <c r="S893">
        <v>-5.5678354087778388</v>
      </c>
      <c r="T893">
        <v>-2.7086588727480461</v>
      </c>
      <c r="U893">
        <v>-4.1308354910624701</v>
      </c>
      <c r="V893">
        <v>-3.9294542384298552</v>
      </c>
      <c r="W893">
        <v>3.9008118068318822</v>
      </c>
      <c r="X893">
        <v>-1.6498067694481477</v>
      </c>
      <c r="Y893">
        <v>-3.8965187680861533</v>
      </c>
      <c r="Z893">
        <v>-2.1409168411745156</v>
      </c>
      <c r="AA893">
        <v>-4.4647808481735609</v>
      </c>
      <c r="AB893">
        <v>-7.580944604596823</v>
      </c>
      <c r="AC893">
        <v>1.5676067607322466</v>
      </c>
      <c r="AD893">
        <v>-1.7932966125955119</v>
      </c>
      <c r="AE893">
        <v>1.3375682327361602</v>
      </c>
      <c r="AF893">
        <v>-1.3832169469901885</v>
      </c>
      <c r="AG893">
        <v>-1.4598564066785684</v>
      </c>
    </row>
    <row r="894" spans="1:33">
      <c r="A894" s="4">
        <v>45365</v>
      </c>
      <c r="B894">
        <v>3.2150997009163973</v>
      </c>
      <c r="C894">
        <v>-7.1409620805855667</v>
      </c>
      <c r="D894">
        <v>-2.556982533834776</v>
      </c>
      <c r="E894">
        <v>-2.3668507195935717E-2</v>
      </c>
      <c r="F894">
        <v>2.0433784178822663</v>
      </c>
      <c r="G894">
        <v>-4.490201086126433E-2</v>
      </c>
      <c r="H894">
        <v>1.7787809177282696</v>
      </c>
      <c r="I894">
        <v>1.7490873613540856</v>
      </c>
      <c r="J894">
        <v>-2.4176661819812324</v>
      </c>
      <c r="K894">
        <v>0.46105599396533137</v>
      </c>
      <c r="M894">
        <v>-0.85142212467032152</v>
      </c>
      <c r="N894">
        <v>2.0213838040329648</v>
      </c>
      <c r="O894">
        <v>5.4867563888560511</v>
      </c>
      <c r="P894">
        <v>-4.716890511488586</v>
      </c>
      <c r="Q894">
        <v>1.7984479519614212</v>
      </c>
      <c r="R894">
        <v>-3.0436066904352685</v>
      </c>
      <c r="S894">
        <v>-5.5541939616030191</v>
      </c>
      <c r="T894">
        <v>-2.7563445860251363</v>
      </c>
      <c r="U894">
        <v>-4.0415295032766068</v>
      </c>
      <c r="V894">
        <v>-3.960629125579942</v>
      </c>
      <c r="W894">
        <v>3.7660249938728612</v>
      </c>
      <c r="X894">
        <v>-1.6688478062107492</v>
      </c>
      <c r="Y894">
        <v>-3.9068249605730614</v>
      </c>
      <c r="Z894">
        <v>-2.1727823751456157</v>
      </c>
      <c r="AA894">
        <v>-4.4341843220310437</v>
      </c>
      <c r="AB894">
        <v>-7.6243409193594545</v>
      </c>
      <c r="AC894">
        <v>1.600560989717124</v>
      </c>
      <c r="AD894">
        <v>-1.8154942754173788</v>
      </c>
      <c r="AE894">
        <v>1.3113726211358738</v>
      </c>
      <c r="AF894">
        <v>-1.218593521584566</v>
      </c>
      <c r="AG894">
        <v>-1.3985375507218833</v>
      </c>
    </row>
    <row r="895" spans="1:33">
      <c r="A895" s="4">
        <v>45364</v>
      </c>
      <c r="B895">
        <v>3.6136013436593544</v>
      </c>
      <c r="C895">
        <v>-6.7921330824573687</v>
      </c>
      <c r="D895">
        <v>-2.5650629559578095</v>
      </c>
      <c r="E895">
        <v>-0.16685129410309685</v>
      </c>
      <c r="F895">
        <v>2.6371337800004824</v>
      </c>
      <c r="G895">
        <v>5.0406804620521939E-2</v>
      </c>
      <c r="H895">
        <v>1.8585043216428687</v>
      </c>
      <c r="I895">
        <v>1.4640546106681427</v>
      </c>
      <c r="J895">
        <v>-2.172852603292057</v>
      </c>
      <c r="K895">
        <v>0.36931238230005192</v>
      </c>
      <c r="M895">
        <v>-0.80685516032336579</v>
      </c>
      <c r="N895">
        <v>1.7628672437078876</v>
      </c>
      <c r="O895">
        <v>4.9052378813838118</v>
      </c>
      <c r="P895">
        <v>-4.8149991601644757</v>
      </c>
      <c r="Q895">
        <v>1.8760002690458464</v>
      </c>
      <c r="R895">
        <v>-3.1093532083244924</v>
      </c>
      <c r="S895">
        <v>-5.6364444988326881</v>
      </c>
      <c r="T895">
        <v>-2.5382052312908883</v>
      </c>
      <c r="U895">
        <v>-4.384882196116294</v>
      </c>
      <c r="V895">
        <v>-4.1931081056943782</v>
      </c>
      <c r="W895">
        <v>3.3385167013950223</v>
      </c>
      <c r="X895">
        <v>-1.7268256998826246</v>
      </c>
      <c r="Y895">
        <v>-3.9555742479148819</v>
      </c>
      <c r="Z895">
        <v>-2.2200604125168013</v>
      </c>
      <c r="AA895">
        <v>-4.4755843195594451</v>
      </c>
      <c r="AB895">
        <v>-7.6201482072729902</v>
      </c>
      <c r="AC895">
        <v>1.5660086003369713</v>
      </c>
      <c r="AD895">
        <v>-1.8476815748391857</v>
      </c>
      <c r="AE895">
        <v>1.3544633206391126</v>
      </c>
      <c r="AF895">
        <v>-1.0676475268844428</v>
      </c>
      <c r="AG895">
        <v>-1.3355378225473942</v>
      </c>
    </row>
    <row r="896" spans="1:33">
      <c r="A896" s="4">
        <v>45363</v>
      </c>
      <c r="B896">
        <v>3.7516108971490638</v>
      </c>
      <c r="C896">
        <v>-6.6796829682358947</v>
      </c>
      <c r="D896">
        <v>-2.659630135185453</v>
      </c>
      <c r="E896">
        <v>-0.26445284712097816</v>
      </c>
      <c r="F896">
        <v>2.8272306714621749</v>
      </c>
      <c r="G896">
        <v>5.2840290219108965E-2</v>
      </c>
      <c r="H896">
        <v>2.160116913662776</v>
      </c>
      <c r="I896">
        <v>1.2706497387045914</v>
      </c>
      <c r="J896">
        <v>-2.109971198625388</v>
      </c>
      <c r="K896">
        <v>0.75847453704656687</v>
      </c>
      <c r="M896">
        <v>-0.83654856410647938</v>
      </c>
      <c r="N896">
        <v>1.6483285354038912</v>
      </c>
      <c r="O896">
        <v>4.60609155478069</v>
      </c>
      <c r="P896">
        <v>-4.8211838018166588</v>
      </c>
      <c r="Q896">
        <v>1.7993099084727504</v>
      </c>
      <c r="R896">
        <v>-3.1954226056699468</v>
      </c>
      <c r="S896">
        <v>-5.7796369736889943</v>
      </c>
      <c r="T896">
        <v>-2.5897051804822979</v>
      </c>
      <c r="U896">
        <v>-4.5101616407913667</v>
      </c>
      <c r="V896">
        <v>-4.2559348267489554</v>
      </c>
      <c r="W896">
        <v>3.0308259334134107</v>
      </c>
      <c r="X896">
        <v>-1.6991110680457098</v>
      </c>
      <c r="Y896">
        <v>-3.951973982012646</v>
      </c>
      <c r="Z896">
        <v>-2.2046527942207916</v>
      </c>
      <c r="AA896">
        <v>-4.6324029241405213</v>
      </c>
      <c r="AB896">
        <v>-7.8210632275652898</v>
      </c>
      <c r="AC896">
        <v>1.3961742569921824</v>
      </c>
      <c r="AD896">
        <v>-1.8646607120742971</v>
      </c>
      <c r="AE896">
        <v>1.2302125467585228</v>
      </c>
      <c r="AF896">
        <v>-1.4832809712527251</v>
      </c>
      <c r="AG896">
        <v>-1.5099155173158465</v>
      </c>
    </row>
    <row r="897" spans="1:33">
      <c r="A897" s="4">
        <v>45362</v>
      </c>
      <c r="B897">
        <v>3.909314053454537</v>
      </c>
      <c r="C897">
        <v>-6.5461175558708504</v>
      </c>
      <c r="D897">
        <v>-2.791772426077344</v>
      </c>
      <c r="E897">
        <v>-0.31663603896852521</v>
      </c>
      <c r="F897">
        <v>3.1854536053919134</v>
      </c>
      <c r="G897">
        <v>-5.5769423205305202E-2</v>
      </c>
      <c r="H897">
        <v>1.9011475716658452</v>
      </c>
      <c r="I897">
        <v>1.1383238237821161</v>
      </c>
      <c r="J897">
        <v>-1.9695230163707578</v>
      </c>
      <c r="K897">
        <v>0.54017429878763323</v>
      </c>
      <c r="M897">
        <v>-0.98777249778947862</v>
      </c>
      <c r="N897">
        <v>1.6099750777673165</v>
      </c>
      <c r="O897">
        <v>4.7752600412374306</v>
      </c>
      <c r="P897">
        <v>-4.7789044709107316</v>
      </c>
      <c r="Q897">
        <v>1.6649927902053605</v>
      </c>
      <c r="R897">
        <v>-3.3439123445756707</v>
      </c>
      <c r="S897">
        <v>-5.9859787674306375</v>
      </c>
      <c r="T897">
        <v>-2.6146035031658528</v>
      </c>
      <c r="U897">
        <v>-4.8717639340402172</v>
      </c>
      <c r="V897">
        <v>-4.4306658983355192</v>
      </c>
      <c r="W897">
        <v>2.6225046193886499</v>
      </c>
      <c r="X897">
        <v>-1.7430734617475849</v>
      </c>
      <c r="Y897">
        <v>-4.0172062758653624</v>
      </c>
      <c r="Z897">
        <v>-2.2335276674687208</v>
      </c>
      <c r="AA897">
        <v>-4.7295742740847118</v>
      </c>
      <c r="AB897">
        <v>-7.9877763321579494</v>
      </c>
      <c r="AC897">
        <v>1.2778629076293697</v>
      </c>
      <c r="AD897">
        <v>-1.8426311984658099</v>
      </c>
      <c r="AE897">
        <v>1.1526944963149504</v>
      </c>
      <c r="AF897">
        <v>-1.8672192228644207</v>
      </c>
      <c r="AG897">
        <v>-1.6226288227005767</v>
      </c>
    </row>
    <row r="898" spans="1:33">
      <c r="A898" s="4">
        <v>45361</v>
      </c>
      <c r="B898">
        <v>4.0414358987150649</v>
      </c>
      <c r="C898">
        <v>-6.439104743769164</v>
      </c>
      <c r="D898">
        <v>-2.7680519005617517</v>
      </c>
      <c r="E898">
        <v>-0.25927897771909159</v>
      </c>
      <c r="F898">
        <v>3.279888667630388</v>
      </c>
      <c r="G898">
        <v>7.8145078768997678E-2</v>
      </c>
      <c r="H898">
        <v>1.6707194868494213</v>
      </c>
      <c r="I898">
        <v>1.1364280930855841</v>
      </c>
      <c r="J898">
        <v>-1.9088064791345687</v>
      </c>
      <c r="K898">
        <v>0.25716076575588431</v>
      </c>
      <c r="M898">
        <v>-0.90928912060820721</v>
      </c>
      <c r="N898">
        <v>1.6857788447017157</v>
      </c>
      <c r="O898">
        <v>4.7620492365680889</v>
      </c>
      <c r="P898">
        <v>-4.7213757579291382</v>
      </c>
      <c r="Q898">
        <v>1.6406115528220937</v>
      </c>
      <c r="R898">
        <v>-3.3589988611228137</v>
      </c>
      <c r="S898">
        <v>-6.0252553190321407</v>
      </c>
      <c r="T898">
        <v>-2.5057648151492486</v>
      </c>
      <c r="U898">
        <v>-4.9639243684847401</v>
      </c>
      <c r="V898">
        <v>-4.4883122880763153</v>
      </c>
      <c r="W898">
        <v>2.5725278163609886</v>
      </c>
      <c r="X898">
        <v>-1.7328111485904429</v>
      </c>
      <c r="Y898">
        <v>-4.0344925365897666</v>
      </c>
      <c r="Z898">
        <v>-2.2098192803050836</v>
      </c>
      <c r="AA898">
        <v>-4.7774949518521055</v>
      </c>
      <c r="AB898">
        <v>-8.142094031482273</v>
      </c>
      <c r="AC898">
        <v>1.2524580165925698</v>
      </c>
      <c r="AD898">
        <v>-1.8569632147513033</v>
      </c>
      <c r="AE898">
        <v>1.1967687691702764</v>
      </c>
      <c r="AF898">
        <v>-1.8047793769623297</v>
      </c>
      <c r="AG898">
        <v>-1.6449968636264458</v>
      </c>
    </row>
    <row r="899" spans="1:33">
      <c r="A899" s="4">
        <v>45360</v>
      </c>
      <c r="B899">
        <v>4.0414358987150649</v>
      </c>
      <c r="C899">
        <v>-6.439104743769164</v>
      </c>
      <c r="D899">
        <v>-2.7724726446969781</v>
      </c>
      <c r="E899">
        <v>-0.25927897771909159</v>
      </c>
      <c r="F899">
        <v>3.279888667630388</v>
      </c>
      <c r="G899">
        <v>7.8145078768997678E-2</v>
      </c>
      <c r="H899">
        <v>1.6707194868494213</v>
      </c>
      <c r="I899">
        <v>1.1364280930855841</v>
      </c>
      <c r="J899">
        <v>-1.9088064791345687</v>
      </c>
      <c r="K899">
        <v>0.25716076575588431</v>
      </c>
      <c r="M899">
        <v>-0.90928912060820721</v>
      </c>
      <c r="N899">
        <v>1.6857788447017157</v>
      </c>
      <c r="O899">
        <v>4.7620492365680889</v>
      </c>
      <c r="P899">
        <v>-4.7213757579291382</v>
      </c>
      <c r="Q899">
        <v>1.6406115528220937</v>
      </c>
      <c r="R899">
        <v>-3.3589988611228137</v>
      </c>
      <c r="S899">
        <v>-6.0252553190321407</v>
      </c>
      <c r="T899">
        <v>-2.5057648151492486</v>
      </c>
      <c r="U899">
        <v>-4.9639243684847401</v>
      </c>
      <c r="V899">
        <v>-4.4883122880763153</v>
      </c>
      <c r="W899">
        <v>2.5225883978865653</v>
      </c>
      <c r="X899">
        <v>-1.7328111485904429</v>
      </c>
      <c r="Y899">
        <v>-4.0344925365897666</v>
      </c>
      <c r="Z899">
        <v>-2.2098192803050836</v>
      </c>
      <c r="AA899">
        <v>-4.7774949518521055</v>
      </c>
      <c r="AB899">
        <v>-8.142094031482273</v>
      </c>
      <c r="AC899">
        <v>1.2524580165925698</v>
      </c>
      <c r="AD899">
        <v>-1.8569632147513033</v>
      </c>
      <c r="AE899">
        <v>1.1967687691702764</v>
      </c>
      <c r="AF899">
        <v>-1.8047793769623297</v>
      </c>
      <c r="AG899">
        <v>-1.5820914485239399</v>
      </c>
    </row>
    <row r="900" spans="1:33">
      <c r="A900" s="4">
        <v>45359</v>
      </c>
      <c r="B900">
        <v>4.0414358987150649</v>
      </c>
      <c r="C900">
        <v>-6.439104743769164</v>
      </c>
      <c r="D900">
        <v>-2.776890082917348</v>
      </c>
      <c r="E900">
        <v>-0.25927897771909159</v>
      </c>
      <c r="F900">
        <v>3.279888667630388</v>
      </c>
      <c r="G900">
        <v>7.8145078768997678E-2</v>
      </c>
      <c r="H900">
        <v>1.6707194868494213</v>
      </c>
      <c r="I900">
        <v>1.1364280930855841</v>
      </c>
      <c r="J900">
        <v>-1.9088064791345687</v>
      </c>
      <c r="K900">
        <v>0.25716076575588431</v>
      </c>
      <c r="M900">
        <v>-0.90928912060820721</v>
      </c>
      <c r="N900">
        <v>1.6857788447017157</v>
      </c>
      <c r="O900">
        <v>4.7620492365680889</v>
      </c>
      <c r="P900">
        <v>-4.7213757579291382</v>
      </c>
      <c r="Q900">
        <v>1.6406115528220937</v>
      </c>
      <c r="R900">
        <v>-3.3589988611228137</v>
      </c>
      <c r="S900">
        <v>-6.0252553190321407</v>
      </c>
      <c r="T900">
        <v>-2.5057648151492486</v>
      </c>
      <c r="U900">
        <v>-4.9639243684847401</v>
      </c>
      <c r="V900">
        <v>-4.4883122880763153</v>
      </c>
      <c r="W900">
        <v>2.4726863250400584</v>
      </c>
      <c r="X900">
        <v>-1.7328111485904429</v>
      </c>
      <c r="Y900">
        <v>-4.0344925365897666</v>
      </c>
      <c r="Z900">
        <v>-2.2098192803050836</v>
      </c>
      <c r="AA900">
        <v>-4.7774949518521055</v>
      </c>
      <c r="AB900">
        <v>-8.142094031482273</v>
      </c>
      <c r="AC900">
        <v>1.2524580165925698</v>
      </c>
      <c r="AD900">
        <v>-1.8569632147513033</v>
      </c>
      <c r="AE900">
        <v>1.1967687691702764</v>
      </c>
      <c r="AF900">
        <v>-1.8047793769623297</v>
      </c>
      <c r="AG900">
        <v>-1.5192601638806025</v>
      </c>
    </row>
    <row r="901" spans="1:33">
      <c r="A901" s="4">
        <v>45358</v>
      </c>
      <c r="B901">
        <v>3.9852773460041391</v>
      </c>
      <c r="C901">
        <v>-6.5274323408027328</v>
      </c>
      <c r="D901">
        <v>-2.9179606044457413</v>
      </c>
      <c r="E901">
        <v>-0.20691110312846206</v>
      </c>
      <c r="F901">
        <v>3.2637470621890117</v>
      </c>
      <c r="G901">
        <v>-8.8804276332609788E-2</v>
      </c>
      <c r="H901">
        <v>1.6387542089387352</v>
      </c>
      <c r="I901">
        <v>1.275227558182408</v>
      </c>
      <c r="J901">
        <v>-1.9995541772751864</v>
      </c>
      <c r="K901">
        <v>8.4350531554960639E-2</v>
      </c>
      <c r="M901">
        <v>-0.93255694223522312</v>
      </c>
      <c r="N901">
        <v>1.796834652538621</v>
      </c>
      <c r="O901">
        <v>4.9591677126219906</v>
      </c>
      <c r="P901">
        <v>-4.6078822336889402</v>
      </c>
      <c r="Q901">
        <v>1.7902831594310129</v>
      </c>
      <c r="R901">
        <v>-3.4746534675972498</v>
      </c>
      <c r="S901">
        <v>-6.0733745404314021</v>
      </c>
      <c r="T901">
        <v>-2.7585147212679857</v>
      </c>
      <c r="U901">
        <v>-5.148194758337084</v>
      </c>
      <c r="V901">
        <v>-4.5563902120507294</v>
      </c>
      <c r="W901">
        <v>2.5705389577814373</v>
      </c>
      <c r="X901">
        <v>-1.758910534584345</v>
      </c>
      <c r="Y901">
        <v>-4.0828516992718136</v>
      </c>
      <c r="Z901">
        <v>-2.2457218642951204</v>
      </c>
      <c r="AA901">
        <v>-4.8345782358511826</v>
      </c>
      <c r="AB901">
        <v>-8.140578925274923</v>
      </c>
      <c r="AC901">
        <v>1.2002955564094151</v>
      </c>
      <c r="AD901">
        <v>-1.8289049126799313</v>
      </c>
      <c r="AE901">
        <v>1.1990366792674791</v>
      </c>
      <c r="AF901">
        <v>-1.7391967280401985</v>
      </c>
      <c r="AG901">
        <v>-1.534058312914226</v>
      </c>
    </row>
    <row r="902" spans="1:33">
      <c r="A902" s="4">
        <v>45357</v>
      </c>
      <c r="B902">
        <v>3.9165207373847721</v>
      </c>
      <c r="C902">
        <v>-6.6050728992820638</v>
      </c>
      <c r="D902">
        <v>-2.9458922191096297</v>
      </c>
      <c r="E902">
        <v>-5.9042625602430121E-2</v>
      </c>
      <c r="F902">
        <v>3.1805800152731649</v>
      </c>
      <c r="G902">
        <v>-0.28487030055637774</v>
      </c>
      <c r="H902">
        <v>1.6290321010039293</v>
      </c>
      <c r="I902">
        <v>1.4461553442559989</v>
      </c>
      <c r="J902">
        <v>-1.8636999903639833</v>
      </c>
      <c r="K902">
        <v>0.17828313856531963</v>
      </c>
      <c r="M902">
        <v>-0.72319295283688234</v>
      </c>
      <c r="N902">
        <v>1.9516807842071273</v>
      </c>
      <c r="O902">
        <v>5.010725595157453</v>
      </c>
      <c r="P902">
        <v>-4.6805398967240279</v>
      </c>
      <c r="Q902">
        <v>1.8049249348737249</v>
      </c>
      <c r="R902">
        <v>-3.5151467204562152</v>
      </c>
      <c r="S902">
        <v>-6.1068129394736559</v>
      </c>
      <c r="T902">
        <v>-2.7994386580526651</v>
      </c>
      <c r="U902">
        <v>-5.2029807045160652</v>
      </c>
      <c r="V902">
        <v>-4.5406729968186141</v>
      </c>
      <c r="W902">
        <v>2.6390122992395533</v>
      </c>
      <c r="X902">
        <v>-1.7560072186073938</v>
      </c>
      <c r="Y902">
        <v>-4.1272923616854058</v>
      </c>
      <c r="Z902">
        <v>-2.2679344325867703</v>
      </c>
      <c r="AA902">
        <v>-4.9075739190105168</v>
      </c>
      <c r="AB902">
        <v>-8.1839008620965217</v>
      </c>
      <c r="AC902">
        <v>1.0700687191438618</v>
      </c>
      <c r="AD902">
        <v>-1.8249538978301985</v>
      </c>
      <c r="AE902">
        <v>1.158804900141746</v>
      </c>
      <c r="AF902">
        <v>-1.8837185902164038</v>
      </c>
      <c r="AG902">
        <v>-1.6510935892067522</v>
      </c>
    </row>
    <row r="903" spans="1:33">
      <c r="A903" s="4">
        <v>45356</v>
      </c>
      <c r="B903">
        <v>3.8223743306988354</v>
      </c>
      <c r="C903">
        <v>-6.70179819615025</v>
      </c>
      <c r="D903">
        <v>-2.973432775509842</v>
      </c>
      <c r="E903">
        <v>2.6638113563066668E-2</v>
      </c>
      <c r="F903">
        <v>3.0243445515737619</v>
      </c>
      <c r="G903">
        <v>-0.22050815411348879</v>
      </c>
      <c r="H903">
        <v>1.6830666614256415</v>
      </c>
      <c r="I903">
        <v>1.5513661178462286</v>
      </c>
      <c r="J903">
        <v>-1.8481433248886958</v>
      </c>
      <c r="K903">
        <v>-0.333543182465462</v>
      </c>
      <c r="M903">
        <v>-0.62499460180755761</v>
      </c>
      <c r="N903">
        <v>1.9031788533615526</v>
      </c>
      <c r="O903">
        <v>5.2382259932519446</v>
      </c>
      <c r="P903">
        <v>-4.7219768789779124</v>
      </c>
      <c r="Q903">
        <v>1.6583842154786339</v>
      </c>
      <c r="R903">
        <v>-3.5342852649282008</v>
      </c>
      <c r="S903">
        <v>-6.161277325716199</v>
      </c>
      <c r="T903">
        <v>-2.8661470237269384</v>
      </c>
      <c r="U903">
        <v>-5.1637175383312695</v>
      </c>
      <c r="V903">
        <v>-4.480784574242648</v>
      </c>
      <c r="W903">
        <v>2.6900224982160097</v>
      </c>
      <c r="X903">
        <v>-1.7388388452126833</v>
      </c>
      <c r="Y903">
        <v>-4.1445335711591866</v>
      </c>
      <c r="Z903">
        <v>-2.2513534122886654</v>
      </c>
      <c r="AA903">
        <v>-4.8988752422082769</v>
      </c>
      <c r="AB903">
        <v>-8.235295101141503</v>
      </c>
      <c r="AC903">
        <v>1.0522444827252997</v>
      </c>
      <c r="AD903">
        <v>-1.8161413057237894</v>
      </c>
      <c r="AE903">
        <v>1.0733913220761337</v>
      </c>
      <c r="AF903">
        <v>-2.3092229415097165</v>
      </c>
      <c r="AG903">
        <v>-1.8644457350260808</v>
      </c>
    </row>
    <row r="904" spans="1:33">
      <c r="A904" s="4">
        <v>45355</v>
      </c>
      <c r="B904">
        <v>3.4191578828862674</v>
      </c>
      <c r="C904">
        <v>-7.0827668127691226</v>
      </c>
      <c r="D904">
        <v>-2.8966986734519442</v>
      </c>
      <c r="E904">
        <v>2.2482607248292652E-2</v>
      </c>
      <c r="F904">
        <v>2.5562106292998266</v>
      </c>
      <c r="G904">
        <v>-0.49216840049341215</v>
      </c>
      <c r="H904">
        <v>1.2931838807589884</v>
      </c>
      <c r="I904">
        <v>1.9160759138754599</v>
      </c>
      <c r="J904">
        <v>-2.1038359884906441</v>
      </c>
      <c r="K904">
        <v>-1.3120112241139736E-2</v>
      </c>
      <c r="M904">
        <v>-0.59205845489921671</v>
      </c>
      <c r="N904">
        <v>1.950714377958306</v>
      </c>
      <c r="O904">
        <v>5.1152175713751831</v>
      </c>
      <c r="P904">
        <v>-4.6302560686837637</v>
      </c>
      <c r="Q904">
        <v>1.5545615933574481</v>
      </c>
      <c r="R904">
        <v>-3.4197252272166452</v>
      </c>
      <c r="S904">
        <v>-6.0055203353327755</v>
      </c>
      <c r="T904">
        <v>-2.9370549310809366</v>
      </c>
      <c r="U904">
        <v>-4.8494493425269525</v>
      </c>
      <c r="V904">
        <v>-4.3063657208125363</v>
      </c>
      <c r="W904">
        <v>3.0798300926376356</v>
      </c>
      <c r="X904">
        <v>-1.7371911765516472</v>
      </c>
      <c r="Y904">
        <v>-4.1588953347409472</v>
      </c>
      <c r="Z904">
        <v>-2.2432500016262082</v>
      </c>
      <c r="AA904">
        <v>-4.873141418999495</v>
      </c>
      <c r="AB904">
        <v>-8.0857779928789597</v>
      </c>
      <c r="AC904">
        <v>1.0510463675364292</v>
      </c>
      <c r="AD904">
        <v>-1.7434172626070961</v>
      </c>
      <c r="AE904">
        <v>1.0552793599413377</v>
      </c>
      <c r="AF904">
        <v>-2.4575860188523677</v>
      </c>
      <c r="AG904">
        <v>-1.9234393569280428</v>
      </c>
    </row>
    <row r="905" spans="1:33">
      <c r="A905" s="4">
        <v>45354</v>
      </c>
      <c r="B905">
        <v>3.4561228687770154</v>
      </c>
      <c r="C905">
        <v>-7.0580600102475728</v>
      </c>
      <c r="D905">
        <v>-2.971388511523906</v>
      </c>
      <c r="E905">
        <v>-3.6848641074840316E-3</v>
      </c>
      <c r="F905">
        <v>2.7376102975238155</v>
      </c>
      <c r="G905">
        <v>-0.61855773299218697</v>
      </c>
      <c r="H905">
        <v>1.4682306898510973</v>
      </c>
      <c r="I905">
        <v>1.8673127024983529</v>
      </c>
      <c r="J905">
        <v>-1.9956055093977199</v>
      </c>
      <c r="K905">
        <v>-0.31924884552442734</v>
      </c>
      <c r="M905">
        <v>-0.72389527539475296</v>
      </c>
      <c r="N905">
        <v>1.9731116759794673</v>
      </c>
      <c r="O905">
        <v>5.2821469096984401</v>
      </c>
      <c r="P905">
        <v>-4.4641877037148419</v>
      </c>
      <c r="Q905">
        <v>1.459264351606862</v>
      </c>
      <c r="R905">
        <v>-3.5329609718570083</v>
      </c>
      <c r="S905">
        <v>-6.205116048962168</v>
      </c>
      <c r="T905">
        <v>-2.949350746551346</v>
      </c>
      <c r="U905">
        <v>-5.0433545613411894</v>
      </c>
      <c r="V905">
        <v>-4.3561118419255678</v>
      </c>
      <c r="W905">
        <v>3.0038632413734945</v>
      </c>
      <c r="X905">
        <v>-1.7589066045457713</v>
      </c>
      <c r="Y905">
        <v>-4.1748866116437711</v>
      </c>
      <c r="Z905">
        <v>-2.263995084649622</v>
      </c>
      <c r="AA905">
        <v>-4.897927419173115</v>
      </c>
      <c r="AB905">
        <v>-8.1793950280605685</v>
      </c>
      <c r="AC905">
        <v>1.0139684402370648</v>
      </c>
      <c r="AD905">
        <v>-1.7058511550150115</v>
      </c>
      <c r="AE905">
        <v>0.95499206962446692</v>
      </c>
      <c r="AF905">
        <v>-2.7194595157924795</v>
      </c>
      <c r="AG905">
        <v>-1.9608880745449966</v>
      </c>
    </row>
    <row r="906" spans="1:33">
      <c r="A906" s="4">
        <v>45353</v>
      </c>
      <c r="B906">
        <v>3.4561228687770154</v>
      </c>
      <c r="C906">
        <v>-7.0580600102475728</v>
      </c>
      <c r="D906">
        <v>-2.9781369127526354</v>
      </c>
      <c r="E906">
        <v>-3.6848641074840316E-3</v>
      </c>
      <c r="F906">
        <v>2.7376102975238155</v>
      </c>
      <c r="G906">
        <v>-0.61855773299218697</v>
      </c>
      <c r="H906">
        <v>1.4682306898510973</v>
      </c>
      <c r="I906">
        <v>1.8673127024983529</v>
      </c>
      <c r="J906">
        <v>-1.9956055093977199</v>
      </c>
      <c r="K906">
        <v>-0.31924884552442734</v>
      </c>
      <c r="M906">
        <v>-0.72389527539475296</v>
      </c>
      <c r="N906">
        <v>1.9731116759794673</v>
      </c>
      <c r="O906">
        <v>5.2821469096984401</v>
      </c>
      <c r="P906">
        <v>-4.4641877037148419</v>
      </c>
      <c r="Q906">
        <v>1.459264351606862</v>
      </c>
      <c r="R906">
        <v>-3.5329609718570083</v>
      </c>
      <c r="S906">
        <v>-6.205116048962168</v>
      </c>
      <c r="T906">
        <v>-2.949350746551346</v>
      </c>
      <c r="U906">
        <v>-5.0433545613411894</v>
      </c>
      <c r="V906">
        <v>-4.3561118419255678</v>
      </c>
      <c r="W906">
        <v>2.9279824804764161</v>
      </c>
      <c r="X906">
        <v>-1.7589066045457713</v>
      </c>
      <c r="Y906">
        <v>-4.1748866116437711</v>
      </c>
      <c r="Z906">
        <v>-2.263995084649622</v>
      </c>
      <c r="AA906">
        <v>-4.897927419173115</v>
      </c>
      <c r="AB906">
        <v>-8.1793950280605685</v>
      </c>
      <c r="AC906">
        <v>1.0139684402370648</v>
      </c>
      <c r="AD906">
        <v>-1.7058511550150115</v>
      </c>
      <c r="AE906">
        <v>0.95499206962446692</v>
      </c>
      <c r="AF906">
        <v>-2.7194595157924795</v>
      </c>
      <c r="AG906">
        <v>-2.0107720861575018</v>
      </c>
    </row>
    <row r="907" spans="1:33">
      <c r="A907" s="4">
        <v>45352</v>
      </c>
      <c r="B907">
        <v>3.4561228687770154</v>
      </c>
      <c r="C907">
        <v>-7.0580600102475728</v>
      </c>
      <c r="D907">
        <v>-2.9848776705187356</v>
      </c>
      <c r="E907">
        <v>-3.6848641074840316E-3</v>
      </c>
      <c r="F907">
        <v>2.7376102975238155</v>
      </c>
      <c r="G907">
        <v>-0.61855773299218697</v>
      </c>
      <c r="H907">
        <v>1.4682306898510973</v>
      </c>
      <c r="I907">
        <v>1.8673127024983529</v>
      </c>
      <c r="J907">
        <v>-1.9956055093977199</v>
      </c>
      <c r="K907">
        <v>-0.31924884552442734</v>
      </c>
      <c r="M907">
        <v>-0.72389527539475296</v>
      </c>
      <c r="N907">
        <v>1.9731116759794673</v>
      </c>
      <c r="O907">
        <v>5.2821469096984401</v>
      </c>
      <c r="P907">
        <v>-4.4641877037148419</v>
      </c>
      <c r="Q907">
        <v>1.459264351606862</v>
      </c>
      <c r="R907">
        <v>-3.5329609718570083</v>
      </c>
      <c r="S907">
        <v>-6.205116048962168</v>
      </c>
      <c r="T907">
        <v>-2.949350746551346</v>
      </c>
      <c r="U907">
        <v>-5.0433545613411894</v>
      </c>
      <c r="V907">
        <v>-4.3561118419255678</v>
      </c>
      <c r="W907">
        <v>2.8521876646410789</v>
      </c>
      <c r="X907">
        <v>-1.7589066045457713</v>
      </c>
      <c r="Y907">
        <v>-4.1748866116437711</v>
      </c>
      <c r="Z907">
        <v>-2.263995084649622</v>
      </c>
      <c r="AA907">
        <v>-4.897927419173115</v>
      </c>
      <c r="AB907">
        <v>-8.1793950280605685</v>
      </c>
      <c r="AC907">
        <v>1.0139684402370648</v>
      </c>
      <c r="AD907">
        <v>-1.7058511550150115</v>
      </c>
      <c r="AE907">
        <v>0.95499206962446692</v>
      </c>
      <c r="AF907">
        <v>-2.7194595157924795</v>
      </c>
      <c r="AG907">
        <v>-2.0606463192248583</v>
      </c>
    </row>
    <row r="908" spans="1:33">
      <c r="A908" s="4">
        <v>45351</v>
      </c>
      <c r="B908">
        <v>3.3613941306321919</v>
      </c>
      <c r="C908">
        <v>-7.1882415301777911</v>
      </c>
      <c r="D908">
        <v>-2.904811364270028</v>
      </c>
      <c r="E908">
        <v>6.092509386638767E-2</v>
      </c>
      <c r="F908">
        <v>2.3998639215236039</v>
      </c>
      <c r="G908">
        <v>-0.46834791639493289</v>
      </c>
      <c r="H908">
        <v>1.4019609262032873</v>
      </c>
      <c r="I908">
        <v>1.9749574993930281</v>
      </c>
      <c r="J908">
        <v>-2.2413504052056936</v>
      </c>
      <c r="K908">
        <v>-0.16022649888327578</v>
      </c>
      <c r="M908">
        <v>-0.73172793278230586</v>
      </c>
      <c r="N908">
        <v>2.0569122851399726</v>
      </c>
      <c r="O908">
        <v>5.5237780974142652</v>
      </c>
      <c r="P908">
        <v>-4.3299012607384384</v>
      </c>
      <c r="Q908">
        <v>1.5604876676607518</v>
      </c>
      <c r="R908">
        <v>-3.4771814002163808</v>
      </c>
      <c r="S908">
        <v>-6.1088362940515282</v>
      </c>
      <c r="T908">
        <v>-2.9456510347687868</v>
      </c>
      <c r="U908">
        <v>-4.7565345798362841</v>
      </c>
      <c r="V908">
        <v>-4.2275593680384986</v>
      </c>
      <c r="W908">
        <v>3.3113607511793646</v>
      </c>
      <c r="X908">
        <v>-1.7490363127337645</v>
      </c>
      <c r="Y908">
        <v>-4.1462752333381445</v>
      </c>
      <c r="Z908">
        <v>-2.2979182244629186</v>
      </c>
      <c r="AA908">
        <v>-4.9324939643676515</v>
      </c>
      <c r="AB908">
        <v>-8.1753813739804002</v>
      </c>
      <c r="AC908">
        <v>1.0215167679699704</v>
      </c>
      <c r="AD908">
        <v>-1.6671266861753082</v>
      </c>
      <c r="AE908">
        <v>1.0268215604714896</v>
      </c>
      <c r="AF908">
        <v>-2.5317155137112621</v>
      </c>
      <c r="AG908">
        <v>-1.9941441107299056</v>
      </c>
    </row>
    <row r="909" spans="1:33">
      <c r="A909" s="4">
        <v>45350</v>
      </c>
      <c r="B909">
        <v>3.1929609657807845</v>
      </c>
      <c r="C909">
        <v>-7.3533715278188794</v>
      </c>
      <c r="D909">
        <v>-2.871376646663141</v>
      </c>
      <c r="E909">
        <v>-0.21696832665985255</v>
      </c>
      <c r="F909">
        <v>2.2282891449773956</v>
      </c>
      <c r="G909">
        <v>-0.63364200515745495</v>
      </c>
      <c r="H909">
        <v>1.0255964707839098</v>
      </c>
      <c r="I909">
        <v>2.2325109750034073</v>
      </c>
      <c r="J909">
        <v>-2.3611129391936174</v>
      </c>
      <c r="K909">
        <v>-0.22236857660156772</v>
      </c>
      <c r="M909">
        <v>-0.8151814000296298</v>
      </c>
      <c r="N909">
        <v>1.9196994464647048</v>
      </c>
      <c r="O909">
        <v>4.5143591129192231</v>
      </c>
      <c r="P909">
        <v>-4.2329240970558715</v>
      </c>
      <c r="Q909">
        <v>1.503890647842951</v>
      </c>
      <c r="R909">
        <v>-3.4103355543890927</v>
      </c>
      <c r="S909">
        <v>-6.1306094156786628</v>
      </c>
      <c r="T909">
        <v>-2.9248961004662846</v>
      </c>
      <c r="U909">
        <v>-4.7074143432966764</v>
      </c>
      <c r="V909">
        <v>-4.2154786341580888</v>
      </c>
      <c r="W909">
        <v>3.3450061054503806</v>
      </c>
      <c r="X909">
        <v>-1.7878602941047603</v>
      </c>
      <c r="Y909">
        <v>-4.1826674169069662</v>
      </c>
      <c r="Z909">
        <v>-2.3180530807144066</v>
      </c>
      <c r="AA909">
        <v>-4.9105751707880074</v>
      </c>
      <c r="AB909">
        <v>-8.075059913305779</v>
      </c>
      <c r="AC909">
        <v>1.1280491975813192</v>
      </c>
      <c r="AD909">
        <v>-1.6530580281124259</v>
      </c>
      <c r="AE909">
        <v>1.0353473398701567</v>
      </c>
      <c r="AF909">
        <v>-2.5437062566364972</v>
      </c>
      <c r="AG909">
        <v>-2.0204317086787995</v>
      </c>
    </row>
    <row r="910" spans="1:33">
      <c r="A910" s="4">
        <v>45349</v>
      </c>
      <c r="B910">
        <v>3.1173337232657303</v>
      </c>
      <c r="C910">
        <v>-7.4371486243210683</v>
      </c>
      <c r="D910">
        <v>-2.8124393515070971</v>
      </c>
      <c r="E910">
        <v>-0.40715520830677576</v>
      </c>
      <c r="F910">
        <v>1.9713806546004236</v>
      </c>
      <c r="G910">
        <v>-0.56340152776630248</v>
      </c>
      <c r="H910">
        <v>1.1202127272850646</v>
      </c>
      <c r="I910">
        <v>2.3925961726691156</v>
      </c>
      <c r="J910">
        <v>-2.4138901375923609</v>
      </c>
      <c r="K910">
        <v>6.236258744178258E-2</v>
      </c>
      <c r="M910">
        <v>-0.88962034086789288</v>
      </c>
      <c r="N910">
        <v>1.7235633725380097</v>
      </c>
      <c r="O910">
        <v>3.9773407171038571</v>
      </c>
      <c r="P910">
        <v>-4.3226902941648717</v>
      </c>
      <c r="Q910">
        <v>1.6141573349704856</v>
      </c>
      <c r="R910">
        <v>-3.2252202649991233</v>
      </c>
      <c r="S910">
        <v>-5.9352513311262811</v>
      </c>
      <c r="T910">
        <v>-3.081689203957751</v>
      </c>
      <c r="U910">
        <v>-4.4160732780655394</v>
      </c>
      <c r="V910">
        <v>-4.1257554415152811</v>
      </c>
      <c r="W910">
        <v>3.6214273953472969</v>
      </c>
      <c r="X910">
        <v>-1.7737977404120215</v>
      </c>
      <c r="Y910">
        <v>-4.1404820209762931</v>
      </c>
      <c r="Z910">
        <v>-2.3038667827398029</v>
      </c>
      <c r="AA910">
        <v>-4.8154464333099298</v>
      </c>
      <c r="AB910">
        <v>-8.0036202461295574</v>
      </c>
      <c r="AC910">
        <v>1.2397209709078538</v>
      </c>
      <c r="AD910">
        <v>-1.6408961398919075</v>
      </c>
      <c r="AE910">
        <v>1.0233233428060089</v>
      </c>
      <c r="AF910">
        <v>-2.5775961533446292</v>
      </c>
      <c r="AG910">
        <v>-2.0290743016780652</v>
      </c>
    </row>
    <row r="911" spans="1:33">
      <c r="A911" s="4">
        <v>45348</v>
      </c>
      <c r="B911">
        <v>3.2541837044742152</v>
      </c>
      <c r="C911">
        <v>-7.3283926288883805</v>
      </c>
      <c r="D911">
        <v>-2.803610613270425</v>
      </c>
      <c r="E911">
        <v>-0.48592717148478926</v>
      </c>
      <c r="F911">
        <v>2.1640951317337453</v>
      </c>
      <c r="G911">
        <v>-0.53313539409934663</v>
      </c>
      <c r="H911">
        <v>1.2413677206609464</v>
      </c>
      <c r="I911">
        <v>2.2889693781936984</v>
      </c>
      <c r="J911">
        <v>-2.1450256172856115</v>
      </c>
      <c r="K911">
        <v>0.12692919931514268</v>
      </c>
      <c r="M911">
        <v>-0.88019497478957476</v>
      </c>
      <c r="N911">
        <v>1.6322502486575843</v>
      </c>
      <c r="O911">
        <v>3.6600001019208719</v>
      </c>
      <c r="P911">
        <v>-4.5056160049011709</v>
      </c>
      <c r="Q911">
        <v>1.5855694183225921</v>
      </c>
      <c r="R911">
        <v>-3.2555951657584217</v>
      </c>
      <c r="S911">
        <v>-5.9321537558073487</v>
      </c>
      <c r="T911">
        <v>-2.9837014231885064</v>
      </c>
      <c r="U911">
        <v>-4.4540440276505961</v>
      </c>
      <c r="V911">
        <v>-4.1455822811762459</v>
      </c>
      <c r="W911">
        <v>3.4526396806295168</v>
      </c>
      <c r="X911">
        <v>-1.7990915137857399</v>
      </c>
      <c r="Y911">
        <v>-4.1958601068190546</v>
      </c>
      <c r="Z911">
        <v>-2.3369083732343086</v>
      </c>
      <c r="AA911">
        <v>-4.774601815589989</v>
      </c>
      <c r="AB911">
        <v>-7.9399565161398868</v>
      </c>
      <c r="AC911">
        <v>1.3440853967908879</v>
      </c>
      <c r="AD911">
        <v>-1.6600009768362014</v>
      </c>
      <c r="AE911">
        <v>1.068131326584961</v>
      </c>
      <c r="AF911">
        <v>-2.6445947623582668</v>
      </c>
      <c r="AG911">
        <v>-2.0204387048321024</v>
      </c>
    </row>
    <row r="912" spans="1:33">
      <c r="A912" s="4">
        <v>45347</v>
      </c>
      <c r="B912">
        <v>3.3184449055500238</v>
      </c>
      <c r="C912">
        <v>-7.2828485123443585</v>
      </c>
      <c r="D912">
        <v>-2.7704530220598054</v>
      </c>
      <c r="E912">
        <v>-0.60108468300064999</v>
      </c>
      <c r="F912">
        <v>2.2845475189403999</v>
      </c>
      <c r="G912">
        <v>-0.18532985160753412</v>
      </c>
      <c r="H912">
        <v>1.305694563835317</v>
      </c>
      <c r="I912">
        <v>2.0217863282990862</v>
      </c>
      <c r="J912">
        <v>-2.0508808612649432</v>
      </c>
      <c r="K912">
        <v>-0.61106562995854574</v>
      </c>
      <c r="M912">
        <v>-0.98921685973596141</v>
      </c>
      <c r="N912">
        <v>1.5297800133525499</v>
      </c>
      <c r="O912">
        <v>3.4874234867310321</v>
      </c>
      <c r="P912">
        <v>-4.5937011155974545</v>
      </c>
      <c r="Q912">
        <v>1.5270268545023384</v>
      </c>
      <c r="R912">
        <v>-3.1495883467515284</v>
      </c>
      <c r="S912">
        <v>-5.9985793312448976</v>
      </c>
      <c r="T912">
        <v>-2.9455595347301227</v>
      </c>
      <c r="U912">
        <v>-4.7075497468325125</v>
      </c>
      <c r="V912">
        <v>-4.2037103658002337</v>
      </c>
      <c r="W912">
        <v>3.3986173662770511</v>
      </c>
      <c r="X912">
        <v>-1.7979023142856505</v>
      </c>
      <c r="Y912">
        <v>-4.2184991205018463</v>
      </c>
      <c r="Z912">
        <v>-2.3343034426520717</v>
      </c>
      <c r="AA912">
        <v>-4.807682502152943</v>
      </c>
      <c r="AB912">
        <v>-8.1044663854699479</v>
      </c>
      <c r="AC912">
        <v>1.3059389745449437</v>
      </c>
      <c r="AD912">
        <v>-1.6756069741927604</v>
      </c>
      <c r="AE912">
        <v>1.097123798437309</v>
      </c>
      <c r="AF912">
        <v>-2.6259103754220092</v>
      </c>
      <c r="AG912">
        <v>-2.2418952834836574</v>
      </c>
    </row>
    <row r="913" spans="1:33">
      <c r="A913" s="4">
        <v>45346</v>
      </c>
      <c r="B913">
        <v>3.3184449055500238</v>
      </c>
      <c r="C913">
        <v>-7.2828485123443585</v>
      </c>
      <c r="D913">
        <v>-2.7752424139913554</v>
      </c>
      <c r="E913">
        <v>-0.60108468300064999</v>
      </c>
      <c r="F913">
        <v>2.2845475189403999</v>
      </c>
      <c r="G913">
        <v>-0.18532985160753412</v>
      </c>
      <c r="H913">
        <v>1.305694563835317</v>
      </c>
      <c r="I913">
        <v>2.0217863282990862</v>
      </c>
      <c r="J913">
        <v>-2.0508808612649432</v>
      </c>
      <c r="K913">
        <v>-0.61106562995854574</v>
      </c>
      <c r="M913">
        <v>-0.98921685973596141</v>
      </c>
      <c r="N913">
        <v>1.5297800133525499</v>
      </c>
      <c r="O913">
        <v>3.4874234867310321</v>
      </c>
      <c r="P913">
        <v>-4.5937011155974545</v>
      </c>
      <c r="Q913">
        <v>1.5270268545023384</v>
      </c>
      <c r="R913">
        <v>-3.1495883467515284</v>
      </c>
      <c r="S913">
        <v>-5.9985793312448976</v>
      </c>
      <c r="T913">
        <v>-2.9455595347301227</v>
      </c>
      <c r="U913">
        <v>-4.7075497468325125</v>
      </c>
      <c r="V913">
        <v>-4.2037103658002337</v>
      </c>
      <c r="W913">
        <v>3.3446417748519366</v>
      </c>
      <c r="X913">
        <v>-1.7979023142856505</v>
      </c>
      <c r="Y913">
        <v>-4.2184991205018463</v>
      </c>
      <c r="Z913">
        <v>-2.3343034426520717</v>
      </c>
      <c r="AA913">
        <v>-4.807682502152943</v>
      </c>
      <c r="AB913">
        <v>-8.1044663854699479</v>
      </c>
      <c r="AC913">
        <v>1.3059389745449437</v>
      </c>
      <c r="AD913">
        <v>-1.6756069741927604</v>
      </c>
      <c r="AE913">
        <v>1.097123798437309</v>
      </c>
      <c r="AF913">
        <v>-2.6259103754220092</v>
      </c>
      <c r="AG913">
        <v>-2.1362146614756625</v>
      </c>
    </row>
    <row r="914" spans="1:33">
      <c r="A914" s="4">
        <v>45345</v>
      </c>
      <c r="B914">
        <v>3.3184449055500238</v>
      </c>
      <c r="C914">
        <v>-7.2828485123443585</v>
      </c>
      <c r="D914">
        <v>-2.7800276656786167</v>
      </c>
      <c r="E914">
        <v>-0.60108468300064999</v>
      </c>
      <c r="F914">
        <v>2.2845475189403999</v>
      </c>
      <c r="G914">
        <v>-0.18532985160753412</v>
      </c>
      <c r="H914">
        <v>1.305694563835317</v>
      </c>
      <c r="I914">
        <v>2.0217863282990862</v>
      </c>
      <c r="J914">
        <v>-2.0508808612649432</v>
      </c>
      <c r="K914">
        <v>-0.61106562995854574</v>
      </c>
      <c r="M914">
        <v>-0.98921685973596141</v>
      </c>
      <c r="N914">
        <v>1.5297800133525499</v>
      </c>
      <c r="O914">
        <v>3.4874234867310321</v>
      </c>
      <c r="P914">
        <v>-4.5937011155974545</v>
      </c>
      <c r="Q914">
        <v>1.5270268545023384</v>
      </c>
      <c r="R914">
        <v>-3.1495883467515284</v>
      </c>
      <c r="S914">
        <v>-5.9985793312448976</v>
      </c>
      <c r="T914">
        <v>-2.9455595347301227</v>
      </c>
      <c r="U914">
        <v>-4.7075497468325125</v>
      </c>
      <c r="V914">
        <v>-4.2037103658002337</v>
      </c>
      <c r="W914">
        <v>3.2907128432403141</v>
      </c>
      <c r="X914">
        <v>-1.7979023142856505</v>
      </c>
      <c r="Y914">
        <v>-4.2184991205018463</v>
      </c>
      <c r="Z914">
        <v>-2.3343034426520717</v>
      </c>
      <c r="AA914">
        <v>-4.807682502152943</v>
      </c>
      <c r="AB914">
        <v>-8.1044663854699479</v>
      </c>
      <c r="AC914">
        <v>1.3059389745449437</v>
      </c>
      <c r="AD914">
        <v>-1.6756069741927604</v>
      </c>
      <c r="AE914">
        <v>1.097123798437309</v>
      </c>
      <c r="AF914">
        <v>-2.6259103754220092</v>
      </c>
      <c r="AG914">
        <v>-2.0305829396191939</v>
      </c>
    </row>
    <row r="915" spans="1:33">
      <c r="A915" s="4">
        <v>45344</v>
      </c>
      <c r="B915">
        <v>3.1032547922755782</v>
      </c>
      <c r="C915">
        <v>-7.5127319881576682</v>
      </c>
      <c r="D915">
        <v>-2.7513428554510382</v>
      </c>
      <c r="E915">
        <v>-0.5766066444797957</v>
      </c>
      <c r="F915">
        <v>1.9412607086643163</v>
      </c>
      <c r="G915">
        <v>-0.37263900976749653</v>
      </c>
      <c r="H915">
        <v>1.3362298125125136</v>
      </c>
      <c r="I915">
        <v>2.2588988235029177</v>
      </c>
      <c r="J915">
        <v>-2.2818095808249268</v>
      </c>
      <c r="K915">
        <v>-0.11827034971072692</v>
      </c>
      <c r="M915">
        <v>-0.88349302834488697</v>
      </c>
      <c r="N915">
        <v>1.4893024407168554</v>
      </c>
      <c r="O915">
        <v>3.3889158116380997</v>
      </c>
      <c r="P915">
        <v>-4.5933810938240498</v>
      </c>
      <c r="Q915">
        <v>1.7643487597710532</v>
      </c>
      <c r="R915">
        <v>-2.994471122286285</v>
      </c>
      <c r="S915">
        <v>-6.002711598889249</v>
      </c>
      <c r="T915">
        <v>-3.1245112220534423</v>
      </c>
      <c r="U915">
        <v>-4.5108036748695639</v>
      </c>
      <c r="V915">
        <v>-4.1036188263199591</v>
      </c>
      <c r="W915">
        <v>3.6321414652735058</v>
      </c>
      <c r="X915">
        <v>-1.7910631916866038</v>
      </c>
      <c r="Y915">
        <v>-4.2867444562718049</v>
      </c>
      <c r="Z915">
        <v>-2.3331798044323051</v>
      </c>
      <c r="AA915">
        <v>-4.8547458347496928</v>
      </c>
      <c r="AB915">
        <v>-8.1210150586899772</v>
      </c>
      <c r="AC915">
        <v>1.2832718378344339</v>
      </c>
      <c r="AD915">
        <v>-1.7104741812126321</v>
      </c>
      <c r="AE915">
        <v>1.0451398018190332</v>
      </c>
      <c r="AF915">
        <v>-2.8149966482216371</v>
      </c>
      <c r="AG915">
        <v>-2.1244332949428895</v>
      </c>
    </row>
    <row r="916" spans="1:33">
      <c r="A916" s="4">
        <v>45343</v>
      </c>
      <c r="B916">
        <v>3.0473793791900192</v>
      </c>
      <c r="C916">
        <v>-7.5723157747431884</v>
      </c>
      <c r="D916">
        <v>-2.7911068202319611</v>
      </c>
      <c r="E916">
        <v>-0.47826473389379487</v>
      </c>
      <c r="F916">
        <v>1.9413044463845353</v>
      </c>
      <c r="G916">
        <v>-0.4222598041536969</v>
      </c>
      <c r="H916">
        <v>1.3513306520249131</v>
      </c>
      <c r="I916">
        <v>2.2713065028169694</v>
      </c>
      <c r="J916">
        <v>-2.3431275316578564</v>
      </c>
      <c r="K916">
        <v>-0.14488901245761099</v>
      </c>
      <c r="M916">
        <v>-0.75427844063888472</v>
      </c>
      <c r="N916">
        <v>1.4831094359257548</v>
      </c>
      <c r="O916">
        <v>3.5671119536091709</v>
      </c>
      <c r="P916">
        <v>-4.696898672199751</v>
      </c>
      <c r="Q916">
        <v>1.7271333472341297</v>
      </c>
      <c r="R916">
        <v>-3.0646282922293153</v>
      </c>
      <c r="S916">
        <v>-6.2722638105935857</v>
      </c>
      <c r="T916">
        <v>-3.0868229401697249</v>
      </c>
      <c r="U916">
        <v>-4.5738913069137652</v>
      </c>
      <c r="V916">
        <v>-4.1524565226720398</v>
      </c>
      <c r="W916">
        <v>3.5553115514108669</v>
      </c>
      <c r="X916">
        <v>-1.7764996644204558</v>
      </c>
      <c r="Y916">
        <v>-4.3129147792638634</v>
      </c>
      <c r="Z916">
        <v>-2.3042429530371464</v>
      </c>
      <c r="AA916">
        <v>-4.9829826998636833</v>
      </c>
      <c r="AB916">
        <v>-8.2832730688068068</v>
      </c>
      <c r="AC916">
        <v>1.1432935072611059</v>
      </c>
      <c r="AD916">
        <v>-1.8081758560461907</v>
      </c>
      <c r="AE916">
        <v>0.98662028956866266</v>
      </c>
      <c r="AF916">
        <v>-2.9344633106439915</v>
      </c>
      <c r="AG916">
        <v>-2.17991299687327</v>
      </c>
    </row>
    <row r="917" spans="1:33">
      <c r="A917" s="4">
        <v>45342</v>
      </c>
      <c r="B917">
        <v>3.2355731314085148</v>
      </c>
      <c r="C917">
        <v>-7.4122122010278417</v>
      </c>
      <c r="D917">
        <v>-2.7881651558135356</v>
      </c>
      <c r="E917">
        <v>-0.50907325784035606</v>
      </c>
      <c r="F917">
        <v>2.2203677610621355</v>
      </c>
      <c r="G917">
        <v>-0.16942162791244186</v>
      </c>
      <c r="H917">
        <v>1.3831457856720846</v>
      </c>
      <c r="I917">
        <v>2.0130277456512573</v>
      </c>
      <c r="J917">
        <v>-2.2628391181100227</v>
      </c>
      <c r="K917">
        <v>-0.40488971852383315</v>
      </c>
      <c r="M917">
        <v>-0.86474637261711962</v>
      </c>
      <c r="N917">
        <v>1.6323499628571057</v>
      </c>
      <c r="O917">
        <v>3.5370135580758557</v>
      </c>
      <c r="P917">
        <v>-4.6716156835812512</v>
      </c>
      <c r="Q917">
        <v>1.8483703704234671</v>
      </c>
      <c r="R917">
        <v>-3.16119199171969</v>
      </c>
      <c r="S917">
        <v>-6.3695481093883473</v>
      </c>
      <c r="T917">
        <v>-2.8578109976494943</v>
      </c>
      <c r="U917">
        <v>-4.8176536527825533</v>
      </c>
      <c r="V917">
        <v>-4.2566405057286403</v>
      </c>
      <c r="W917">
        <v>3.2191946467927437</v>
      </c>
      <c r="X917">
        <v>-1.7891622371683553</v>
      </c>
      <c r="Y917">
        <v>-4.3589930844869684</v>
      </c>
      <c r="Z917">
        <v>-2.3108707618250008</v>
      </c>
      <c r="AA917">
        <v>-5.0156091893571073</v>
      </c>
      <c r="AB917">
        <v>-8.4546336647573668</v>
      </c>
      <c r="AC917">
        <v>1.0926752895982901</v>
      </c>
      <c r="AD917">
        <v>-1.8374331917718081</v>
      </c>
      <c r="AE917">
        <v>1.0294256378067246</v>
      </c>
      <c r="AF917">
        <v>-2.7959005413638209</v>
      </c>
      <c r="AG917">
        <v>-2.1238923975830204</v>
      </c>
    </row>
    <row r="918" spans="1:33">
      <c r="A918" s="4">
        <v>45341</v>
      </c>
      <c r="B918">
        <v>3.0667719431434648</v>
      </c>
      <c r="C918">
        <v>-7.585007579265806</v>
      </c>
      <c r="D918">
        <v>-2.7403065124268151</v>
      </c>
      <c r="E918">
        <v>-0.43412888078610479</v>
      </c>
      <c r="F918">
        <v>2.0835618491557</v>
      </c>
      <c r="G918">
        <v>-0.25352612645043848</v>
      </c>
      <c r="H918">
        <v>1.1725324798571108</v>
      </c>
      <c r="I918">
        <v>2.1005348350243054</v>
      </c>
      <c r="J918">
        <v>-2.6902904000040735</v>
      </c>
      <c r="K918">
        <v>-0.1655726569855176</v>
      </c>
      <c r="M918">
        <v>-0.80279004015500277</v>
      </c>
      <c r="N918">
        <v>1.7522319980626264</v>
      </c>
      <c r="O918">
        <v>3.6324567401333923</v>
      </c>
      <c r="P918">
        <v>-4.6889017915024027</v>
      </c>
      <c r="Q918">
        <v>1.7837859871379322</v>
      </c>
      <c r="R918">
        <v>-3.2085882772535825</v>
      </c>
      <c r="S918">
        <v>-6.3030937408968413</v>
      </c>
      <c r="T918">
        <v>-2.7470784295796591</v>
      </c>
      <c r="U918">
        <v>-4.7027699073296247</v>
      </c>
      <c r="V918">
        <v>-4.2524122488704847</v>
      </c>
      <c r="W918">
        <v>3.3860981269757247</v>
      </c>
      <c r="X918">
        <v>-1.772244820372336</v>
      </c>
      <c r="Y918">
        <v>-4.3769988604907439</v>
      </c>
      <c r="Z918">
        <v>-2.2921635985413502</v>
      </c>
      <c r="AA918">
        <v>-5.0405133824249191</v>
      </c>
      <c r="AB918">
        <v>-8.3949525992514253</v>
      </c>
      <c r="AC918">
        <v>1.0713236160114832</v>
      </c>
      <c r="AD918">
        <v>-1.7663744962680141</v>
      </c>
      <c r="AE918">
        <v>1.0298943722332439</v>
      </c>
      <c r="AF918">
        <v>-2.8107146851240543</v>
      </c>
      <c r="AG918">
        <v>-2.1096895468555914</v>
      </c>
    </row>
    <row r="919" spans="1:33">
      <c r="A919" s="4">
        <v>45340</v>
      </c>
      <c r="B919">
        <v>3.0554565904828053</v>
      </c>
      <c r="C919">
        <v>-7.5951535090417792</v>
      </c>
      <c r="D919">
        <v>-2.7403065124268151</v>
      </c>
      <c r="E919">
        <v>-0.43503648499019221</v>
      </c>
      <c r="F919">
        <v>2.0835618491557</v>
      </c>
      <c r="G919">
        <v>-0.1739205152153005</v>
      </c>
      <c r="H919">
        <v>1.1774091988331179</v>
      </c>
      <c r="I919">
        <v>2.0662616204046031</v>
      </c>
      <c r="J919">
        <v>-2.6810119073777372</v>
      </c>
      <c r="K919">
        <v>-0.37709901884541353</v>
      </c>
      <c r="M919">
        <v>-0.80279004015500277</v>
      </c>
      <c r="N919">
        <v>1.7639057407464094</v>
      </c>
      <c r="O919">
        <v>3.6426615099896651</v>
      </c>
      <c r="P919">
        <v>-4.6977719652452521</v>
      </c>
      <c r="Q919">
        <v>1.5675212292133125</v>
      </c>
      <c r="R919">
        <v>-3.2085882772535825</v>
      </c>
      <c r="S919">
        <v>-6.3030937408968413</v>
      </c>
      <c r="T919">
        <v>-2.7470784295796591</v>
      </c>
      <c r="U919">
        <v>-4.7027699073296247</v>
      </c>
      <c r="V919">
        <v>-4.2524122488704847</v>
      </c>
      <c r="W919">
        <v>3.3860981269757247</v>
      </c>
      <c r="X919">
        <v>-1.772244820372336</v>
      </c>
      <c r="Y919">
        <v>-4.3769988604907439</v>
      </c>
      <c r="Z919">
        <v>-2.2921635985413502</v>
      </c>
      <c r="AA919">
        <v>-5.0952460217891513</v>
      </c>
      <c r="AB919">
        <v>-8.454569325922705</v>
      </c>
      <c r="AC919">
        <v>1.0203931013780903</v>
      </c>
      <c r="AD919">
        <v>-1.7663744962680141</v>
      </c>
      <c r="AE919">
        <v>1.0132267464354641</v>
      </c>
      <c r="AF919">
        <v>-2.8013021105027605</v>
      </c>
      <c r="AG919">
        <v>-2.1697863687480634</v>
      </c>
    </row>
    <row r="920" spans="1:33">
      <c r="A920" s="4">
        <v>45339</v>
      </c>
      <c r="B920">
        <v>3.0554565904828053</v>
      </c>
      <c r="C920">
        <v>-7.5951535090417792</v>
      </c>
      <c r="D920">
        <v>-2.7403065124268151</v>
      </c>
      <c r="E920">
        <v>-0.43503648499019221</v>
      </c>
      <c r="F920">
        <v>2.0835618491557</v>
      </c>
      <c r="G920">
        <v>-0.1739205152153005</v>
      </c>
      <c r="H920">
        <v>1.1774091988331179</v>
      </c>
      <c r="I920">
        <v>2.0662616204046031</v>
      </c>
      <c r="J920">
        <v>-2.6810119073777372</v>
      </c>
      <c r="K920">
        <v>-0.37709901884541353</v>
      </c>
      <c r="M920">
        <v>-0.80279004015500277</v>
      </c>
      <c r="N920">
        <v>1.7639057407464094</v>
      </c>
      <c r="O920">
        <v>3.6426615099896651</v>
      </c>
      <c r="P920">
        <v>-4.6977719652452521</v>
      </c>
      <c r="Q920">
        <v>1.5675212292133125</v>
      </c>
      <c r="R920">
        <v>-3.2085882772535825</v>
      </c>
      <c r="S920">
        <v>-6.3030937408968413</v>
      </c>
      <c r="T920">
        <v>-2.7470784295796591</v>
      </c>
      <c r="U920">
        <v>-4.7027699073296247</v>
      </c>
      <c r="V920">
        <v>-4.2524122488704847</v>
      </c>
      <c r="W920">
        <v>3.3860981269757247</v>
      </c>
      <c r="X920">
        <v>-1.772244820372336</v>
      </c>
      <c r="Y920">
        <v>-4.3769988604907439</v>
      </c>
      <c r="Z920">
        <v>-2.2921635985413502</v>
      </c>
      <c r="AA920">
        <v>-5.0952460217891513</v>
      </c>
      <c r="AB920">
        <v>-8.454569325922705</v>
      </c>
      <c r="AC920">
        <v>1.0203931013780903</v>
      </c>
      <c r="AD920">
        <v>-1.7663744962680141</v>
      </c>
      <c r="AE920">
        <v>1.0132267464354641</v>
      </c>
      <c r="AF920">
        <v>-2.8013021105027605</v>
      </c>
      <c r="AG920">
        <v>-2.142755510073826</v>
      </c>
    </row>
    <row r="921" spans="1:33">
      <c r="A921" s="4">
        <v>45338</v>
      </c>
      <c r="B921">
        <v>3.0554565904828053</v>
      </c>
      <c r="C921">
        <v>-7.5951535090417792</v>
      </c>
      <c r="D921">
        <v>-2.7403065124268151</v>
      </c>
      <c r="E921">
        <v>-0.43503648499019221</v>
      </c>
      <c r="F921">
        <v>2.0835618491557</v>
      </c>
      <c r="G921">
        <v>-0.1739205152153005</v>
      </c>
      <c r="H921">
        <v>1.1774091988331179</v>
      </c>
      <c r="I921">
        <v>2.0662616204046031</v>
      </c>
      <c r="J921">
        <v>-2.6810119073777372</v>
      </c>
      <c r="K921">
        <v>-0.37709901884541353</v>
      </c>
      <c r="M921">
        <v>-0.80279004015500277</v>
      </c>
      <c r="N921">
        <v>1.7639057407464094</v>
      </c>
      <c r="O921">
        <v>3.6426615099896651</v>
      </c>
      <c r="P921">
        <v>-4.6977719652452521</v>
      </c>
      <c r="Q921">
        <v>1.5675212292133125</v>
      </c>
      <c r="R921">
        <v>-3.2085882772535825</v>
      </c>
      <c r="S921">
        <v>-6.3030937408968413</v>
      </c>
      <c r="T921">
        <v>-2.7470784295796591</v>
      </c>
      <c r="U921">
        <v>-4.7027699073296247</v>
      </c>
      <c r="V921">
        <v>-4.2524122488704847</v>
      </c>
      <c r="W921">
        <v>3.3860981269757247</v>
      </c>
      <c r="X921">
        <v>-1.772244820372336</v>
      </c>
      <c r="Y921">
        <v>-4.3769988604907439</v>
      </c>
      <c r="Z921">
        <v>-2.2921635985413502</v>
      </c>
      <c r="AA921">
        <v>-5.0952460217891513</v>
      </c>
      <c r="AB921">
        <v>-8.454569325922705</v>
      </c>
      <c r="AC921">
        <v>1.0203931013780903</v>
      </c>
      <c r="AD921">
        <v>-1.7663744962680141</v>
      </c>
      <c r="AE921">
        <v>1.0132267464354641</v>
      </c>
      <c r="AF921">
        <v>-2.8013021105027605</v>
      </c>
      <c r="AG921">
        <v>-2.1157247145867757</v>
      </c>
    </row>
    <row r="922" spans="1:33">
      <c r="A922" s="4">
        <v>45337</v>
      </c>
      <c r="B922">
        <v>3.2928378280137309</v>
      </c>
      <c r="C922">
        <v>-7.4264294837175413</v>
      </c>
      <c r="D922">
        <v>-2.7614283978807901</v>
      </c>
      <c r="E922">
        <v>-0.52656131318477151</v>
      </c>
      <c r="F922">
        <v>2.4264501281820969</v>
      </c>
      <c r="G922">
        <v>-9.5088094797759481E-2</v>
      </c>
      <c r="H922">
        <v>1.3506482659771706</v>
      </c>
      <c r="I922">
        <v>1.8339849736688905</v>
      </c>
      <c r="J922">
        <v>-2.5701680387966519</v>
      </c>
      <c r="K922">
        <v>-0.1290326050464472</v>
      </c>
      <c r="M922">
        <v>-0.9974946609764288</v>
      </c>
      <c r="N922">
        <v>1.7739320559828116</v>
      </c>
      <c r="O922">
        <v>3.6918471158226822</v>
      </c>
      <c r="P922">
        <v>-4.7624361271462305</v>
      </c>
      <c r="Q922">
        <v>1.6226943717205984</v>
      </c>
      <c r="R922">
        <v>-3.2716396761003068</v>
      </c>
      <c r="S922">
        <v>-6.3854734546412573</v>
      </c>
      <c r="T922">
        <v>-2.6327491312665359</v>
      </c>
      <c r="U922">
        <v>-4.8324571414489839</v>
      </c>
      <c r="V922">
        <v>-4.395409388490819</v>
      </c>
      <c r="W922">
        <v>3.0961400021995473</v>
      </c>
      <c r="X922">
        <v>-1.8378743192465805</v>
      </c>
      <c r="Y922">
        <v>-4.3938903375990321</v>
      </c>
      <c r="Z922">
        <v>-2.322281585688728</v>
      </c>
      <c r="AA922">
        <v>-5.1580747239174798</v>
      </c>
      <c r="AB922">
        <v>-8.6456692575840606</v>
      </c>
      <c r="AC922">
        <v>0.97379859420124149</v>
      </c>
      <c r="AD922">
        <v>-1.8784067534687807</v>
      </c>
      <c r="AE922">
        <v>0.94868267804606887</v>
      </c>
      <c r="AF922">
        <v>-2.9392812171179798</v>
      </c>
      <c r="AG922">
        <v>-2.2455688419251487</v>
      </c>
    </row>
    <row r="923" spans="1:33">
      <c r="A923" s="4">
        <v>45336</v>
      </c>
      <c r="B923">
        <v>3.1699338894873819</v>
      </c>
      <c r="C923">
        <v>-7.5506624518610437</v>
      </c>
      <c r="D923">
        <v>-2.8660672164266949</v>
      </c>
      <c r="E923">
        <v>-0.37686352155573388</v>
      </c>
      <c r="F923">
        <v>2.2587723245743661</v>
      </c>
      <c r="G923">
        <v>-6.6103887943725681E-2</v>
      </c>
      <c r="H923">
        <v>1.4877697859325707</v>
      </c>
      <c r="I923">
        <v>1.8608171418693473</v>
      </c>
      <c r="J923">
        <v>-2.5217909368850542</v>
      </c>
      <c r="K923">
        <v>-0.89809601994394939</v>
      </c>
      <c r="M923">
        <v>-0.90330212508207808</v>
      </c>
      <c r="N923">
        <v>1.8990570289872011</v>
      </c>
      <c r="O923">
        <v>4.0739711490204797</v>
      </c>
      <c r="P923">
        <v>-4.6027054242028669</v>
      </c>
      <c r="Q923">
        <v>1.4967545913649758</v>
      </c>
      <c r="R923">
        <v>-3.3593573959351488</v>
      </c>
      <c r="S923">
        <v>-6.4624066371501812</v>
      </c>
      <c r="T923">
        <v>-2.8151739264404938</v>
      </c>
      <c r="U923">
        <v>-4.9221245822661075</v>
      </c>
      <c r="V923">
        <v>-4.3908354250971229</v>
      </c>
      <c r="W923">
        <v>3.1348004073967388</v>
      </c>
      <c r="X923">
        <v>-1.8187981083044917</v>
      </c>
      <c r="Y923">
        <v>-4.4232912709670273</v>
      </c>
      <c r="Z923">
        <v>-2.3177334334150999</v>
      </c>
      <c r="AA923">
        <v>-5.2331591769715402</v>
      </c>
      <c r="AB923">
        <v>-8.7599730875383415</v>
      </c>
      <c r="AC923">
        <v>0.93426340439796718</v>
      </c>
      <c r="AD923">
        <v>-1.9248768162387222</v>
      </c>
      <c r="AE923">
        <v>0.89589187737853138</v>
      </c>
      <c r="AF923">
        <v>-3.0812499196693466</v>
      </c>
      <c r="AG923">
        <v>-2.3406252382557113</v>
      </c>
    </row>
    <row r="924" spans="1:33">
      <c r="A924" s="4">
        <v>45335</v>
      </c>
      <c r="B924">
        <v>3.004222765039529</v>
      </c>
      <c r="C924">
        <v>-7.7183972013697115</v>
      </c>
      <c r="D924">
        <v>-2.9574436018327805</v>
      </c>
      <c r="E924">
        <v>-0.47760296747092923</v>
      </c>
      <c r="F924">
        <v>1.9855873859609119</v>
      </c>
      <c r="G924">
        <v>-0.25746213381437144</v>
      </c>
      <c r="H924">
        <v>1.1439226549665733</v>
      </c>
      <c r="I924">
        <v>2.1529073225933644</v>
      </c>
      <c r="J924">
        <v>-2.9007197387440016</v>
      </c>
      <c r="K924">
        <v>-0.12709658279732139</v>
      </c>
      <c r="M924">
        <v>-1.0324405250298128</v>
      </c>
      <c r="N924">
        <v>1.9048533506663006</v>
      </c>
      <c r="O924">
        <v>3.9253143698873885</v>
      </c>
      <c r="P924">
        <v>-4.7215492845649436</v>
      </c>
      <c r="Q924">
        <v>1.429089425947609</v>
      </c>
      <c r="R924">
        <v>-3.4396929983949747</v>
      </c>
      <c r="S924">
        <v>-6.3847917094286117</v>
      </c>
      <c r="T924">
        <v>-3.0973668595190276</v>
      </c>
      <c r="U924">
        <v>-4.6505997771610623</v>
      </c>
      <c r="V924">
        <v>-4.333344618180206</v>
      </c>
      <c r="W924">
        <v>3.473882602753207</v>
      </c>
      <c r="X924">
        <v>-1.8208412177506546</v>
      </c>
      <c r="Y924">
        <v>-4.433607337855122</v>
      </c>
      <c r="Z924">
        <v>-2.3636476494469036</v>
      </c>
      <c r="AA924">
        <v>-5.2755111612159595</v>
      </c>
      <c r="AB924">
        <v>-8.7235509638535547</v>
      </c>
      <c r="AC924">
        <v>0.90749523608666038</v>
      </c>
      <c r="AD924">
        <v>-1.9350742721767631</v>
      </c>
      <c r="AE924">
        <v>0.79793743488004054</v>
      </c>
      <c r="AF924">
        <v>-3.2463069066278507</v>
      </c>
      <c r="AG924">
        <v>-2.4670418071790721</v>
      </c>
    </row>
    <row r="925" spans="1:33">
      <c r="A925" s="4">
        <v>45334</v>
      </c>
      <c r="B925">
        <v>3.3626905749693208</v>
      </c>
      <c r="C925">
        <v>-7.391176947732049</v>
      </c>
      <c r="D925">
        <v>-2.9564356496383608</v>
      </c>
      <c r="E925">
        <v>-0.6902424994767955</v>
      </c>
      <c r="F925">
        <v>2.8423032649611315</v>
      </c>
      <c r="G925">
        <v>-0.50070054223671434</v>
      </c>
      <c r="H925">
        <v>1.2155717289797963</v>
      </c>
      <c r="I925">
        <v>1.8367337722862658</v>
      </c>
      <c r="J925">
        <v>-2.8015017460012501</v>
      </c>
      <c r="K925">
        <v>-0.42674157741782892</v>
      </c>
      <c r="M925">
        <v>-1.3003860654122832</v>
      </c>
      <c r="N925">
        <v>1.7903430301618783</v>
      </c>
      <c r="O925">
        <v>3.7037494470213801</v>
      </c>
      <c r="P925">
        <v>-4.7045700141032398</v>
      </c>
      <c r="Q925">
        <v>1.5629901769977437</v>
      </c>
      <c r="R925">
        <v>-3.4675112129534256</v>
      </c>
      <c r="S925">
        <v>-6.3938373724064519</v>
      </c>
      <c r="T925">
        <v>-2.8279411020483991</v>
      </c>
      <c r="U925">
        <v>-5.0660604346183646</v>
      </c>
      <c r="V925">
        <v>-4.5849458458476278</v>
      </c>
      <c r="W925">
        <v>2.7126953620256273</v>
      </c>
      <c r="X925">
        <v>-1.8797688470596796</v>
      </c>
      <c r="Y925">
        <v>-4.4484081961134194</v>
      </c>
      <c r="Z925">
        <v>-2.3759608922104292</v>
      </c>
      <c r="AA925">
        <v>-5.299328120048628</v>
      </c>
      <c r="AB925">
        <v>-8.7950948418183117</v>
      </c>
      <c r="AC925">
        <v>0.88017176158648169</v>
      </c>
      <c r="AD925">
        <v>-1.9190490004673393</v>
      </c>
      <c r="AE925">
        <v>0.77420116825608432</v>
      </c>
      <c r="AF925">
        <v>-3.2656356953875161</v>
      </c>
      <c r="AG925">
        <v>-2.5067988329939368</v>
      </c>
    </row>
    <row r="926" spans="1:33">
      <c r="A926" s="4">
        <v>45333</v>
      </c>
      <c r="B926">
        <v>3.2763763293094854</v>
      </c>
      <c r="C926">
        <v>-7.4821638280618856</v>
      </c>
      <c r="D926">
        <v>-2.8908242728236955</v>
      </c>
      <c r="E926">
        <v>-0.60183457220541925</v>
      </c>
      <c r="F926">
        <v>2.7742632217802878</v>
      </c>
      <c r="G926">
        <v>-0.62382002995884989</v>
      </c>
      <c r="H926">
        <v>1.1193893433916031</v>
      </c>
      <c r="I926">
        <v>1.8876363452253457</v>
      </c>
      <c r="J926">
        <v>-2.5620789801053974</v>
      </c>
      <c r="K926">
        <v>-0.10035383645828233</v>
      </c>
      <c r="M926">
        <v>-1.2379552097277156</v>
      </c>
      <c r="N926">
        <v>1.8554699306812665</v>
      </c>
      <c r="O926">
        <v>3.8797724709308312</v>
      </c>
      <c r="P926">
        <v>-4.704250929599965</v>
      </c>
      <c r="Q926">
        <v>1.83783523500027</v>
      </c>
      <c r="R926">
        <v>-3.4099026763021811</v>
      </c>
      <c r="S926">
        <v>-6.3447173511945039</v>
      </c>
      <c r="T926">
        <v>-2.7355640257777765</v>
      </c>
      <c r="U926">
        <v>-4.9785424065729273</v>
      </c>
      <c r="V926">
        <v>-4.5342827430082622</v>
      </c>
      <c r="W926">
        <v>2.7274797471896051</v>
      </c>
      <c r="X926">
        <v>-1.8702032909818911</v>
      </c>
      <c r="Y926">
        <v>-4.4604266376591255</v>
      </c>
      <c r="Z926">
        <v>-2.3629966604349306</v>
      </c>
      <c r="AA926">
        <v>-5.338011516712811</v>
      </c>
      <c r="AB926">
        <v>-8.8674280032336696</v>
      </c>
      <c r="AC926">
        <v>0.80688640721319871</v>
      </c>
      <c r="AD926">
        <v>-1.9663204734221722</v>
      </c>
      <c r="AE926">
        <v>0.69145328378377258</v>
      </c>
      <c r="AF926">
        <v>-3.5362377197473336</v>
      </c>
      <c r="AG926">
        <v>-2.5385476778384799</v>
      </c>
    </row>
    <row r="927" spans="1:33">
      <c r="A927" s="4">
        <v>45332</v>
      </c>
      <c r="B927">
        <v>3.2763763293094854</v>
      </c>
      <c r="C927">
        <v>-7.4821638280618856</v>
      </c>
      <c r="D927">
        <v>-2.8895103079395699</v>
      </c>
      <c r="E927">
        <v>-0.60183457220541925</v>
      </c>
      <c r="F927">
        <v>2.7742632217802878</v>
      </c>
      <c r="G927">
        <v>-0.62382002995884989</v>
      </c>
      <c r="H927">
        <v>1.1193893433916031</v>
      </c>
      <c r="I927">
        <v>1.8876363452253457</v>
      </c>
      <c r="J927">
        <v>-2.5620789801053974</v>
      </c>
      <c r="K927">
        <v>-0.10035383645828233</v>
      </c>
      <c r="M927">
        <v>-1.2379552097277156</v>
      </c>
      <c r="N927">
        <v>1.8554699306812665</v>
      </c>
      <c r="O927">
        <v>3.8797724709308312</v>
      </c>
      <c r="P927">
        <v>-4.704250929599965</v>
      </c>
      <c r="Q927">
        <v>1.83783523500027</v>
      </c>
      <c r="R927">
        <v>-3.4099026763021811</v>
      </c>
      <c r="S927">
        <v>-6.3447173511945039</v>
      </c>
      <c r="T927">
        <v>-2.7355640257777765</v>
      </c>
      <c r="U927">
        <v>-4.9785424065729273</v>
      </c>
      <c r="V927">
        <v>-4.5342827430082622</v>
      </c>
      <c r="W927">
        <v>2.7422739283402962</v>
      </c>
      <c r="X927">
        <v>-1.8702032909818911</v>
      </c>
      <c r="Y927">
        <v>-4.4604266376591255</v>
      </c>
      <c r="Z927">
        <v>-2.3629966604349306</v>
      </c>
      <c r="AA927">
        <v>-5.338011516712811</v>
      </c>
      <c r="AB927">
        <v>-8.8674280032336696</v>
      </c>
      <c r="AC927">
        <v>0.80688640721319871</v>
      </c>
      <c r="AD927">
        <v>-1.9663204734221722</v>
      </c>
      <c r="AE927">
        <v>0.69145328378377258</v>
      </c>
      <c r="AF927">
        <v>-3.5362377197473336</v>
      </c>
      <c r="AG927">
        <v>-2.586834247310847</v>
      </c>
    </row>
    <row r="928" spans="1:33">
      <c r="A928" s="4">
        <v>45331</v>
      </c>
      <c r="B928">
        <v>3.2763763293094854</v>
      </c>
      <c r="C928">
        <v>-7.4821638280618856</v>
      </c>
      <c r="D928">
        <v>-2.8881954721448291</v>
      </c>
      <c r="E928">
        <v>-0.60183457220541925</v>
      </c>
      <c r="F928">
        <v>2.7742632217802878</v>
      </c>
      <c r="G928">
        <v>-0.62382002995884989</v>
      </c>
      <c r="H928">
        <v>1.1193893433916031</v>
      </c>
      <c r="I928">
        <v>1.8876363452253457</v>
      </c>
      <c r="J928">
        <v>-2.5620789801053974</v>
      </c>
      <c r="K928">
        <v>-0.10035383645828233</v>
      </c>
      <c r="M928">
        <v>-1.2379552097277156</v>
      </c>
      <c r="N928">
        <v>1.8554699306812665</v>
      </c>
      <c r="O928">
        <v>3.8797724709308312</v>
      </c>
      <c r="P928">
        <v>-4.704250929599965</v>
      </c>
      <c r="Q928">
        <v>1.83783523500027</v>
      </c>
      <c r="R928">
        <v>-3.4099026763021811</v>
      </c>
      <c r="S928">
        <v>-6.3447173511945039</v>
      </c>
      <c r="T928">
        <v>-2.7355640257777765</v>
      </c>
      <c r="U928">
        <v>-4.9785424065729273</v>
      </c>
      <c r="V928">
        <v>-4.5342827430082622</v>
      </c>
      <c r="W928">
        <v>2.7570779152396767</v>
      </c>
      <c r="X928">
        <v>-1.8702032909818911</v>
      </c>
      <c r="Y928">
        <v>-4.4604266376591255</v>
      </c>
      <c r="Z928">
        <v>-2.3629966604349306</v>
      </c>
      <c r="AA928">
        <v>-5.338011516712811</v>
      </c>
      <c r="AB928">
        <v>-8.8674280032336696</v>
      </c>
      <c r="AC928">
        <v>0.80688640721319871</v>
      </c>
      <c r="AD928">
        <v>-1.9663204734221722</v>
      </c>
      <c r="AE928">
        <v>0.69145328378377258</v>
      </c>
      <c r="AF928">
        <v>-3.5362377197473336</v>
      </c>
      <c r="AG928">
        <v>-2.6351583182407552</v>
      </c>
    </row>
    <row r="929" spans="1:33">
      <c r="A929" s="4">
        <v>45330</v>
      </c>
      <c r="B929">
        <v>3.4179791721245181</v>
      </c>
      <c r="C929">
        <v>-7.3869267205175362</v>
      </c>
      <c r="D929">
        <v>-2.9160745343660488</v>
      </c>
      <c r="E929">
        <v>-0.57470165269396034</v>
      </c>
      <c r="F929">
        <v>2.8994982232943869</v>
      </c>
      <c r="G929">
        <v>-0.5659808757584841</v>
      </c>
      <c r="H929">
        <v>1.2161980424143763</v>
      </c>
      <c r="I929">
        <v>1.8836418554161867</v>
      </c>
      <c r="J929">
        <v>-2.7917523043431061</v>
      </c>
      <c r="K929">
        <v>-5.8749504355446902E-2</v>
      </c>
      <c r="M929">
        <v>-1.2036321627515463</v>
      </c>
      <c r="N929">
        <v>1.9296086587253285</v>
      </c>
      <c r="O929">
        <v>3.8744389388310623</v>
      </c>
      <c r="P929">
        <v>-4.703169829043901</v>
      </c>
      <c r="Q929">
        <v>1.7670149062474252</v>
      </c>
      <c r="R929">
        <v>-3.3550769273525134</v>
      </c>
      <c r="S929">
        <v>-6.490832811853636</v>
      </c>
      <c r="T929">
        <v>-2.7912067567380348</v>
      </c>
      <c r="U929">
        <v>-4.9728223173421497</v>
      </c>
      <c r="V929">
        <v>-4.5772263328775011</v>
      </c>
      <c r="W929">
        <v>2.6087740682481098</v>
      </c>
      <c r="X929">
        <v>-1.8933235645273356</v>
      </c>
      <c r="Y929">
        <v>-4.5104844458548286</v>
      </c>
      <c r="Z929">
        <v>-2.3963296367297175</v>
      </c>
      <c r="AA929">
        <v>-5.3708338786924656</v>
      </c>
      <c r="AB929">
        <v>-9.0402865159968542</v>
      </c>
      <c r="AC929">
        <v>0.76245187040197493</v>
      </c>
      <c r="AD929">
        <v>-2.0267683026120977</v>
      </c>
      <c r="AE929">
        <v>0.68584962411317463</v>
      </c>
      <c r="AF929">
        <v>-3.5371808715941313</v>
      </c>
      <c r="AG929">
        <v>-2.6099588159723197</v>
      </c>
    </row>
    <row r="930" spans="1:33">
      <c r="A930" s="4">
        <v>45329</v>
      </c>
      <c r="B930">
        <v>3.6412120978247344</v>
      </c>
      <c r="C930">
        <v>-7.1975602364044278</v>
      </c>
      <c r="D930">
        <v>-3.0067745774800527</v>
      </c>
      <c r="E930">
        <v>-0.65672119963313946</v>
      </c>
      <c r="F930">
        <v>3.179450680167804</v>
      </c>
      <c r="G930">
        <v>-0.38479150620358382</v>
      </c>
      <c r="H930">
        <v>1.5327308896900149</v>
      </c>
      <c r="I930">
        <v>1.6026028456097379</v>
      </c>
      <c r="J930">
        <v>-2.4702286367327986</v>
      </c>
      <c r="K930">
        <v>-0.16003077641289565</v>
      </c>
      <c r="M930">
        <v>-1.3407897673254183</v>
      </c>
      <c r="N930">
        <v>1.795650937393205</v>
      </c>
      <c r="O930">
        <v>3.9295361067069621</v>
      </c>
      <c r="P930">
        <v>-4.6388026945020044</v>
      </c>
      <c r="Q930">
        <v>1.5548613942963527</v>
      </c>
      <c r="R930">
        <v>-3.3533212588616124</v>
      </c>
      <c r="S930">
        <v>-6.6413350336016066</v>
      </c>
      <c r="T930">
        <v>-2.8960093435785552</v>
      </c>
      <c r="U930">
        <v>-5.1292238168924058</v>
      </c>
      <c r="V930">
        <v>-4.710339494707469</v>
      </c>
      <c r="W930">
        <v>2.2823530895908846</v>
      </c>
      <c r="X930">
        <v>-1.9018930557311791</v>
      </c>
      <c r="Y930">
        <v>-4.5528668186183694</v>
      </c>
      <c r="Z930">
        <v>-2.4610153353188196</v>
      </c>
      <c r="AA930">
        <v>-5.3760136177727276</v>
      </c>
      <c r="AB930">
        <v>-9.1632624959191133</v>
      </c>
      <c r="AC930">
        <v>0.69244011128301963</v>
      </c>
      <c r="AD930">
        <v>-2.0757070996832994</v>
      </c>
      <c r="AE930">
        <v>0.68071719411162235</v>
      </c>
      <c r="AF930">
        <v>-3.5368582578947638</v>
      </c>
      <c r="AG930">
        <v>-2.5897801047827471</v>
      </c>
    </row>
    <row r="931" spans="1:33">
      <c r="A931" s="4">
        <v>45328</v>
      </c>
      <c r="B931">
        <v>3.6792298104022052</v>
      </c>
      <c r="C931">
        <v>-7.1761176095051127</v>
      </c>
      <c r="D931">
        <v>-2.9729683076815223</v>
      </c>
      <c r="E931">
        <v>-0.64592657243194651</v>
      </c>
      <c r="F931">
        <v>3.3426108818121776</v>
      </c>
      <c r="G931">
        <v>-0.37586252291471567</v>
      </c>
      <c r="H931">
        <v>1.5046282778230022</v>
      </c>
      <c r="I931">
        <v>1.4745677579716983</v>
      </c>
      <c r="J931">
        <v>-2.1677942346065038</v>
      </c>
      <c r="K931">
        <v>-0.46368835100359718</v>
      </c>
      <c r="M931">
        <v>-1.3163964160667234</v>
      </c>
      <c r="N931">
        <v>1.8351514188542666</v>
      </c>
      <c r="O931">
        <v>3.8709523220021396</v>
      </c>
      <c r="P931">
        <v>-4.6182875343661323</v>
      </c>
      <c r="Q931">
        <v>1.5089008967379698</v>
      </c>
      <c r="R931">
        <v>-3.3088314404826917</v>
      </c>
      <c r="S931">
        <v>-6.8778736869442554</v>
      </c>
      <c r="T931">
        <v>-2.7383684046224204</v>
      </c>
      <c r="U931">
        <v>-5.3242664555618262</v>
      </c>
      <c r="V931">
        <v>-4.7957394561691871</v>
      </c>
      <c r="W931">
        <v>2.0940338097619389</v>
      </c>
      <c r="X931">
        <v>-1.9302642381986743</v>
      </c>
      <c r="Y931">
        <v>-4.6000156501074372</v>
      </c>
      <c r="Z931">
        <v>-2.4853085300643443</v>
      </c>
      <c r="AA931">
        <v>-5.3444100179295901</v>
      </c>
      <c r="AB931">
        <v>-9.1266419186457171</v>
      </c>
      <c r="AC931">
        <v>0.62604738200965926</v>
      </c>
      <c r="AD931">
        <v>-2.1551190303704004</v>
      </c>
      <c r="AE931">
        <v>0.73368795133370668</v>
      </c>
      <c r="AF931">
        <v>-3.4087478084210261</v>
      </c>
      <c r="AG931">
        <v>-2.5273952485643036</v>
      </c>
    </row>
    <row r="932" spans="1:33">
      <c r="A932" s="4">
        <v>45327</v>
      </c>
      <c r="B932">
        <v>3.4751702494906453</v>
      </c>
      <c r="C932">
        <v>-7.3781531883941796</v>
      </c>
      <c r="D932">
        <v>-2.9717960497726206</v>
      </c>
      <c r="E932">
        <v>-0.6974005856744725</v>
      </c>
      <c r="F932">
        <v>2.9422480689065225</v>
      </c>
      <c r="G932">
        <v>-0.34916093791896685</v>
      </c>
      <c r="H932">
        <v>1.0557803645501025</v>
      </c>
      <c r="I932">
        <v>1.6694033365278784</v>
      </c>
      <c r="J932">
        <v>-2.4528392916899975</v>
      </c>
      <c r="K932">
        <v>-4.5748676794275411E-2</v>
      </c>
      <c r="M932">
        <v>-1.2227460026382033</v>
      </c>
      <c r="N932">
        <v>1.6190039158858127</v>
      </c>
      <c r="O932">
        <v>3.5750278895082346</v>
      </c>
      <c r="P932">
        <v>-4.3341093635452097</v>
      </c>
      <c r="Q932">
        <v>1.4215148092630869</v>
      </c>
      <c r="R932">
        <v>-3.324000532193466</v>
      </c>
      <c r="S932">
        <v>-6.8022111140413841</v>
      </c>
      <c r="T932">
        <v>-2.8779410061560355</v>
      </c>
      <c r="U932">
        <v>-5.0563805021227068</v>
      </c>
      <c r="V932">
        <v>-4.7067827063126373</v>
      </c>
      <c r="W932">
        <v>2.5784243233805597</v>
      </c>
      <c r="X932">
        <v>-1.9134693687542921</v>
      </c>
      <c r="Y932">
        <v>-4.6441879427876671</v>
      </c>
      <c r="Z932">
        <v>-2.5130301370015644</v>
      </c>
      <c r="AA932">
        <v>-5.3369687559407311</v>
      </c>
      <c r="AB932">
        <v>-9.0146271013162362</v>
      </c>
      <c r="AC932">
        <v>0.55480651841486406</v>
      </c>
      <c r="AD932">
        <v>-2.1754943956565711</v>
      </c>
      <c r="AE932">
        <v>0.77738161506219683</v>
      </c>
      <c r="AF932">
        <v>-3.5483390429073154</v>
      </c>
      <c r="AG932">
        <v>-2.5427335670211875</v>
      </c>
    </row>
    <row r="933" spans="1:33">
      <c r="A933" s="4">
        <v>45326</v>
      </c>
      <c r="B933">
        <v>4.0080295019157717</v>
      </c>
      <c r="C933">
        <v>-6.9103375941500218</v>
      </c>
      <c r="D933">
        <v>-2.9831958803902965</v>
      </c>
      <c r="E933">
        <v>-0.81942877005135983</v>
      </c>
      <c r="F933">
        <v>3.702760164044804</v>
      </c>
      <c r="G933">
        <v>-0.30489852792473471</v>
      </c>
      <c r="H933">
        <v>1.300071249790463</v>
      </c>
      <c r="I933">
        <v>1.3842584862624676</v>
      </c>
      <c r="J933">
        <v>-2.2346678028799971</v>
      </c>
      <c r="K933">
        <v>0.20869940624095307</v>
      </c>
      <c r="M933">
        <v>-1.4527393621611679</v>
      </c>
      <c r="N933">
        <v>1.5511037082446961</v>
      </c>
      <c r="O933">
        <v>3.6057401020679265</v>
      </c>
      <c r="P933">
        <v>-4.2677182412760288</v>
      </c>
      <c r="Q933">
        <v>1.5434951857158978</v>
      </c>
      <c r="R933">
        <v>-3.4101084866425992</v>
      </c>
      <c r="S933">
        <v>-6.7974584025250522</v>
      </c>
      <c r="T933">
        <v>-2.7794081187734605</v>
      </c>
      <c r="U933">
        <v>-5.1682645384739629</v>
      </c>
      <c r="V933">
        <v>-4.8760953313385187</v>
      </c>
      <c r="W933">
        <v>2.4910746021345176</v>
      </c>
      <c r="X933">
        <v>-1.9174399029466542</v>
      </c>
      <c r="Y933">
        <v>-4.6672256680308664</v>
      </c>
      <c r="Z933">
        <v>-2.5053654235599225</v>
      </c>
      <c r="AA933">
        <v>-5.374489218858173</v>
      </c>
      <c r="AB933">
        <v>-9.0979422674820682</v>
      </c>
      <c r="AC933">
        <v>0.50815678187021263</v>
      </c>
      <c r="AD933">
        <v>-2.2167201083629635</v>
      </c>
      <c r="AE933">
        <v>0.72983365602429728</v>
      </c>
      <c r="AF933">
        <v>-3.6005077404907979</v>
      </c>
      <c r="AG933">
        <v>-2.6344466824726567</v>
      </c>
    </row>
    <row r="934" spans="1:33">
      <c r="A934" s="4">
        <v>45325</v>
      </c>
      <c r="B934">
        <v>4.0080295019157717</v>
      </c>
      <c r="C934">
        <v>-6.9103375941500218</v>
      </c>
      <c r="D934">
        <v>-2.9908055092734398</v>
      </c>
      <c r="E934">
        <v>-0.81942877005135983</v>
      </c>
      <c r="F934">
        <v>3.702760164044804</v>
      </c>
      <c r="G934">
        <v>-0.30489852792473471</v>
      </c>
      <c r="H934">
        <v>1.300071249790463</v>
      </c>
      <c r="I934">
        <v>1.3842584862624676</v>
      </c>
      <c r="J934">
        <v>-2.2346678028799971</v>
      </c>
      <c r="K934">
        <v>0.20869940624095307</v>
      </c>
      <c r="M934">
        <v>-1.4527393621611679</v>
      </c>
      <c r="N934">
        <v>1.5511037082446961</v>
      </c>
      <c r="O934">
        <v>3.6057401020679265</v>
      </c>
      <c r="P934">
        <v>-4.2677182412760288</v>
      </c>
      <c r="Q934">
        <v>1.5434951857158978</v>
      </c>
      <c r="R934">
        <v>-3.4101084866425992</v>
      </c>
      <c r="S934">
        <v>-6.7974584025250522</v>
      </c>
      <c r="T934">
        <v>-2.7794081187734605</v>
      </c>
      <c r="U934">
        <v>-5.1682645384739629</v>
      </c>
      <c r="V934">
        <v>-4.8760953313385187</v>
      </c>
      <c r="W934">
        <v>2.4049834723232095</v>
      </c>
      <c r="X934">
        <v>-1.9174399029466542</v>
      </c>
      <c r="Y934">
        <v>-4.6672256680308664</v>
      </c>
      <c r="Z934">
        <v>-2.5053654235599225</v>
      </c>
      <c r="AA934">
        <v>-5.374489218858173</v>
      </c>
      <c r="AB934">
        <v>-9.0979422674820682</v>
      </c>
      <c r="AC934">
        <v>0.50815678187021263</v>
      </c>
      <c r="AD934">
        <v>-2.2167201083629635</v>
      </c>
      <c r="AE934">
        <v>0.72983365602429728</v>
      </c>
      <c r="AF934">
        <v>-3.6005077404907979</v>
      </c>
      <c r="AG934">
        <v>-2.6400799727860829</v>
      </c>
    </row>
    <row r="935" spans="1:33">
      <c r="A935" s="4">
        <v>45324</v>
      </c>
      <c r="B935">
        <v>4.0080295019157717</v>
      </c>
      <c r="C935">
        <v>-6.9103375941500218</v>
      </c>
      <c r="D935">
        <v>-2.9983053132939306</v>
      </c>
      <c r="E935">
        <v>-0.81942877005135983</v>
      </c>
      <c r="F935">
        <v>3.702760164044804</v>
      </c>
      <c r="G935">
        <v>-0.30489852792473471</v>
      </c>
      <c r="H935">
        <v>1.300071249790463</v>
      </c>
      <c r="I935">
        <v>1.3842584862624676</v>
      </c>
      <c r="J935">
        <v>-2.2346678028799971</v>
      </c>
      <c r="K935">
        <v>0.20869940624095307</v>
      </c>
      <c r="M935">
        <v>-1.4527393621611679</v>
      </c>
      <c r="N935">
        <v>1.5511037082446961</v>
      </c>
      <c r="O935">
        <v>3.6057401020679265</v>
      </c>
      <c r="P935">
        <v>-4.2677182412760288</v>
      </c>
      <c r="Q935">
        <v>1.5434951857158978</v>
      </c>
      <c r="R935">
        <v>-3.4101084866425992</v>
      </c>
      <c r="S935">
        <v>-6.7974584025250522</v>
      </c>
      <c r="T935">
        <v>-2.7794081187734605</v>
      </c>
      <c r="U935">
        <v>-5.1682645384739629</v>
      </c>
      <c r="V935">
        <v>-4.8760953313385187</v>
      </c>
      <c r="W935">
        <v>2.3201348402279791</v>
      </c>
      <c r="X935">
        <v>-1.9174399029466542</v>
      </c>
      <c r="Y935">
        <v>-4.6672256680308664</v>
      </c>
      <c r="Z935">
        <v>-2.5053654235599225</v>
      </c>
      <c r="AA935">
        <v>-5.374489218858173</v>
      </c>
      <c r="AB935">
        <v>-9.0979422674820682</v>
      </c>
      <c r="AC935">
        <v>0.50815678187021263</v>
      </c>
      <c r="AD935">
        <v>-2.2167201083629635</v>
      </c>
      <c r="AE935">
        <v>0.72983365602429728</v>
      </c>
      <c r="AF935">
        <v>-3.6005077404907979</v>
      </c>
      <c r="AG935">
        <v>-2.6456163473949772</v>
      </c>
    </row>
    <row r="936" spans="1:33">
      <c r="A936" s="4">
        <v>45323</v>
      </c>
      <c r="B936">
        <v>4.5613609003216169</v>
      </c>
      <c r="C936">
        <v>-6.4253440391340604</v>
      </c>
      <c r="D936">
        <v>-3.1633066162031351</v>
      </c>
      <c r="E936">
        <v>-0.68242674743537179</v>
      </c>
      <c r="F936">
        <v>4.6960641000515295</v>
      </c>
      <c r="G936">
        <v>-5.085726341651764E-2</v>
      </c>
      <c r="H936">
        <v>1.9449820023966709</v>
      </c>
      <c r="I936">
        <v>0.65587425772707775</v>
      </c>
      <c r="J936">
        <v>-1.8538369972346374</v>
      </c>
      <c r="K936">
        <v>-0.58584049505199687</v>
      </c>
      <c r="M936">
        <v>-1.404763652903867</v>
      </c>
      <c r="N936">
        <v>1.5994342188558477</v>
      </c>
      <c r="O936">
        <v>4.069647710367704</v>
      </c>
      <c r="P936">
        <v>-4.3039908894097323</v>
      </c>
      <c r="Q936">
        <v>1.7488920541510566</v>
      </c>
      <c r="R936">
        <v>-3.5958730931629219</v>
      </c>
      <c r="S936">
        <v>-7.1360006290839095</v>
      </c>
      <c r="T936">
        <v>-2.6935616144114505</v>
      </c>
      <c r="U936">
        <v>-5.7099118225541616</v>
      </c>
      <c r="V936">
        <v>-5.1990792601421276</v>
      </c>
      <c r="W936">
        <v>1.4344375594804291</v>
      </c>
      <c r="X936">
        <v>-1.9708215293109106</v>
      </c>
      <c r="Y936">
        <v>-4.750857083084469</v>
      </c>
      <c r="Z936">
        <v>-2.5169009878331252</v>
      </c>
      <c r="AA936">
        <v>-5.4538611029996815</v>
      </c>
      <c r="AB936">
        <v>-9.5103813830965578</v>
      </c>
      <c r="AC936">
        <v>0.40876500742872679</v>
      </c>
      <c r="AD936">
        <v>-2.2765170361099933</v>
      </c>
      <c r="AE936">
        <v>0.6978040051073009</v>
      </c>
      <c r="AF936">
        <v>-3.7471101459490939</v>
      </c>
      <c r="AG936">
        <v>-2.7396802289614754</v>
      </c>
    </row>
    <row r="937" spans="1:33">
      <c r="A937" s="4">
        <v>45322</v>
      </c>
      <c r="B937">
        <v>4.2461695761203231</v>
      </c>
      <c r="C937">
        <v>-6.7283475721902875</v>
      </c>
      <c r="D937">
        <v>-3.0609436169060213</v>
      </c>
      <c r="E937">
        <v>-0.61147348655387646</v>
      </c>
      <c r="F937">
        <v>4.1333415464606986</v>
      </c>
      <c r="G937">
        <v>9.9791737460847685E-2</v>
      </c>
      <c r="H937">
        <v>1.8885979149243042</v>
      </c>
      <c r="I937">
        <v>0.78620739920644667</v>
      </c>
      <c r="J937">
        <v>-2.21402755298557</v>
      </c>
      <c r="K937">
        <v>-0.22382093946119141</v>
      </c>
      <c r="M937">
        <v>-1.0951545120727531</v>
      </c>
      <c r="N937">
        <v>1.4502357117347771</v>
      </c>
      <c r="O937">
        <v>3.7725670017141368</v>
      </c>
      <c r="P937">
        <v>-4.1370796459352448</v>
      </c>
      <c r="Q937">
        <v>1.7692315793057531</v>
      </c>
      <c r="R937">
        <v>-3.3754270286660244</v>
      </c>
      <c r="S937">
        <v>-7.1191808415425157</v>
      </c>
      <c r="T937">
        <v>-2.6595333340743821</v>
      </c>
      <c r="U937">
        <v>-5.3122127002385611</v>
      </c>
      <c r="V937">
        <v>-5.0256770407696223</v>
      </c>
      <c r="W937">
        <v>1.3757036061033006</v>
      </c>
      <c r="X937">
        <v>-1.9621187065884982</v>
      </c>
      <c r="Y937">
        <v>-4.8421096935727235</v>
      </c>
      <c r="Z937">
        <v>-2.546555096582793</v>
      </c>
      <c r="AA937">
        <v>-5.3756105178735254</v>
      </c>
      <c r="AB937">
        <v>-9.3819230095163846</v>
      </c>
      <c r="AC937">
        <v>0.41703234170140036</v>
      </c>
      <c r="AD937">
        <v>-2.267050622633306</v>
      </c>
      <c r="AE937">
        <v>0.78941215353869154</v>
      </c>
      <c r="AF937">
        <v>-3.6092568539297076</v>
      </c>
      <c r="AG937">
        <v>-2.6470686611172169</v>
      </c>
    </row>
    <row r="938" spans="1:33">
      <c r="A938" s="4">
        <v>45321</v>
      </c>
      <c r="B938">
        <v>3.8197680083784178</v>
      </c>
      <c r="C938">
        <v>-7.1279419660218508</v>
      </c>
      <c r="D938">
        <v>-2.9347148870678597</v>
      </c>
      <c r="E938">
        <v>-0.67292773100399472</v>
      </c>
      <c r="F938">
        <v>3.5918287306758714</v>
      </c>
      <c r="G938">
        <v>-0.24138268646633776</v>
      </c>
      <c r="H938">
        <v>1.6133033331295934</v>
      </c>
      <c r="I938">
        <v>1.3229770711260329</v>
      </c>
      <c r="J938">
        <v>-2.215540590065288</v>
      </c>
      <c r="K938">
        <v>-0.71948432676488494</v>
      </c>
      <c r="M938">
        <v>-1.1095430070012213</v>
      </c>
      <c r="N938">
        <v>1.5212149567499438</v>
      </c>
      <c r="O938">
        <v>3.4338347269555243</v>
      </c>
      <c r="P938">
        <v>-4.0735095242767017</v>
      </c>
      <c r="Q938">
        <v>1.8580413587513789</v>
      </c>
      <c r="R938">
        <v>-3.2515923619642706</v>
      </c>
      <c r="S938">
        <v>-6.7484331718671342</v>
      </c>
      <c r="T938">
        <v>-2.5855274592962729</v>
      </c>
      <c r="U938">
        <v>-5.2911513899200173</v>
      </c>
      <c r="V938">
        <v>-5.0147739023235971</v>
      </c>
      <c r="W938">
        <v>1.6984642334030582</v>
      </c>
      <c r="X938">
        <v>-1.9549517123554381</v>
      </c>
      <c r="Y938">
        <v>-4.9295915098784775</v>
      </c>
      <c r="Z938">
        <v>-2.5491710948898856</v>
      </c>
      <c r="AA938">
        <v>-5.3031575921084482</v>
      </c>
      <c r="AB938">
        <v>-8.9940418109979703</v>
      </c>
      <c r="AC938">
        <v>0.41567323963032266</v>
      </c>
      <c r="AD938">
        <v>-2.2673181822778616</v>
      </c>
      <c r="AE938">
        <v>0.82562054331327772</v>
      </c>
      <c r="AF938">
        <v>-3.3654368171716271</v>
      </c>
      <c r="AG938">
        <v>-2.4842737932403764</v>
      </c>
    </row>
    <row r="939" spans="1:33">
      <c r="A939" s="4">
        <v>45320</v>
      </c>
      <c r="B939">
        <v>3.801949103541034</v>
      </c>
      <c r="C939">
        <v>-7.1528073162190822</v>
      </c>
      <c r="D939">
        <v>-2.9587927198476871</v>
      </c>
      <c r="E939">
        <v>-0.67981445391745865</v>
      </c>
      <c r="F939">
        <v>3.4733949635177481</v>
      </c>
      <c r="G939">
        <v>0.13288883192397805</v>
      </c>
      <c r="H939">
        <v>1.6972827935130255</v>
      </c>
      <c r="I939">
        <v>1.2514546897711938</v>
      </c>
      <c r="J939">
        <v>-2.5540459911243403</v>
      </c>
      <c r="K939">
        <v>-1.1985942351726067</v>
      </c>
      <c r="M939">
        <v>-1.0168368640443504</v>
      </c>
      <c r="N939">
        <v>1.513039350046455</v>
      </c>
      <c r="O939">
        <v>3.1757852480216258</v>
      </c>
      <c r="P939">
        <v>-3.9505299308639508</v>
      </c>
      <c r="Q939">
        <v>1.7103108781018506</v>
      </c>
      <c r="R939">
        <v>-3.2342333059653186</v>
      </c>
      <c r="S939">
        <v>-6.7694255102876184</v>
      </c>
      <c r="T939">
        <v>-2.6183307590602141</v>
      </c>
      <c r="U939">
        <v>-5.4135248161050953</v>
      </c>
      <c r="V939">
        <v>-5.0400522926684914</v>
      </c>
      <c r="W939">
        <v>1.5735189137540999</v>
      </c>
      <c r="X939">
        <v>-1.9780965369574517</v>
      </c>
      <c r="Y939">
        <v>-5.0106501185108243</v>
      </c>
      <c r="Z939">
        <v>-2.5306554778216821</v>
      </c>
      <c r="AA939">
        <v>-5.3325213626906844</v>
      </c>
      <c r="AB939">
        <v>-9.0852141273128666</v>
      </c>
      <c r="AC939">
        <v>0.31802605931115124</v>
      </c>
      <c r="AD939">
        <v>-2.322675786263801</v>
      </c>
      <c r="AE939">
        <v>0.8668968621219193</v>
      </c>
      <c r="AF939">
        <v>-3.1853760814624081</v>
      </c>
      <c r="AG939">
        <v>-2.446471421547642</v>
      </c>
    </row>
    <row r="940" spans="1:33">
      <c r="A940" s="4">
        <v>45319</v>
      </c>
      <c r="B940">
        <v>3.5089933385285264</v>
      </c>
      <c r="C940">
        <v>-7.4344465850203107</v>
      </c>
      <c r="D940">
        <v>-2.9206570512942451</v>
      </c>
      <c r="E940">
        <v>-0.75221124088095337</v>
      </c>
      <c r="F940">
        <v>3.0454413941052678</v>
      </c>
      <c r="G940">
        <v>-6.4594755833198292E-2</v>
      </c>
      <c r="H940">
        <v>1.4913686919215223</v>
      </c>
      <c r="I940">
        <v>1.5578472050674605</v>
      </c>
      <c r="J940">
        <v>-2.8215313884085873</v>
      </c>
      <c r="K940">
        <v>-1.1578185871658633</v>
      </c>
      <c r="M940">
        <v>-1.0358375893980423</v>
      </c>
      <c r="N940">
        <v>1.467278282362571</v>
      </c>
      <c r="O940">
        <v>2.9438698949115576</v>
      </c>
      <c r="P940">
        <v>-3.9641588745517993</v>
      </c>
      <c r="Q940">
        <v>1.603649462148681</v>
      </c>
      <c r="R940">
        <v>-3.121466300070864</v>
      </c>
      <c r="S940">
        <v>-6.6870860601429598</v>
      </c>
      <c r="T940">
        <v>-2.701994873949559</v>
      </c>
      <c r="U940">
        <v>-5.2043495954366108</v>
      </c>
      <c r="V940">
        <v>-4.9152080362272415</v>
      </c>
      <c r="W940">
        <v>1.7253563394688456</v>
      </c>
      <c r="X940">
        <v>-1.9444393384973893</v>
      </c>
      <c r="Y940">
        <v>-5.0359138590266355</v>
      </c>
      <c r="Z940">
        <v>-2.5395820240002962</v>
      </c>
      <c r="AA940">
        <v>-5.3676514525513284</v>
      </c>
      <c r="AB940">
        <v>-9.0169040607340492</v>
      </c>
      <c r="AC940">
        <v>0.25533222202092531</v>
      </c>
      <c r="AD940">
        <v>-2.3681502234520195</v>
      </c>
      <c r="AE940">
        <v>0.83706585783762932</v>
      </c>
      <c r="AF940">
        <v>-3.3043015557872195</v>
      </c>
      <c r="AG940">
        <v>-2.3592208217485222</v>
      </c>
    </row>
    <row r="941" spans="1:33">
      <c r="A941" s="4">
        <v>45318</v>
      </c>
      <c r="B941">
        <v>3.5089933385285264</v>
      </c>
      <c r="C941">
        <v>-7.4344465850203107</v>
      </c>
      <c r="D941">
        <v>-2.9072259298993637</v>
      </c>
      <c r="E941">
        <v>-0.75221124088095337</v>
      </c>
      <c r="F941">
        <v>3.0454413941052678</v>
      </c>
      <c r="G941">
        <v>-6.4594755833198292E-2</v>
      </c>
      <c r="H941">
        <v>1.4913686919215223</v>
      </c>
      <c r="I941">
        <v>1.5578472050674605</v>
      </c>
      <c r="J941">
        <v>-2.8215313884085873</v>
      </c>
      <c r="K941">
        <v>-1.1578185871658633</v>
      </c>
      <c r="M941">
        <v>-1.0358375893980423</v>
      </c>
      <c r="N941">
        <v>1.467278282362571</v>
      </c>
      <c r="O941">
        <v>2.9438698949115576</v>
      </c>
      <c r="P941">
        <v>-3.9641588745517993</v>
      </c>
      <c r="Q941">
        <v>1.603649462148681</v>
      </c>
      <c r="R941">
        <v>-3.121466300070864</v>
      </c>
      <c r="S941">
        <v>-6.6870860601429598</v>
      </c>
      <c r="T941">
        <v>-2.701994873949559</v>
      </c>
      <c r="U941">
        <v>-5.2043495954366108</v>
      </c>
      <c r="V941">
        <v>-4.9152080362272415</v>
      </c>
      <c r="W941">
        <v>1.8777427723134679</v>
      </c>
      <c r="X941">
        <v>-1.9444393384973893</v>
      </c>
      <c r="Y941">
        <v>-5.0359138590266355</v>
      </c>
      <c r="Z941">
        <v>-2.5395820240002962</v>
      </c>
      <c r="AA941">
        <v>-5.3676514525513284</v>
      </c>
      <c r="AB941">
        <v>-9.0169040607340492</v>
      </c>
      <c r="AC941">
        <v>0.25533222202092531</v>
      </c>
      <c r="AD941">
        <v>-2.3681502234520195</v>
      </c>
      <c r="AE941">
        <v>0.83706585783762932</v>
      </c>
      <c r="AF941">
        <v>-3.3043015557872195</v>
      </c>
      <c r="AG941">
        <v>-2.423938292638141</v>
      </c>
    </row>
    <row r="942" spans="1:33">
      <c r="A942" s="4">
        <v>45317</v>
      </c>
      <c r="B942">
        <v>3.5089933385285264</v>
      </c>
      <c r="C942">
        <v>-7.4344465850203107</v>
      </c>
      <c r="D942">
        <v>-2.8937461481786744</v>
      </c>
      <c r="E942">
        <v>-0.75221124088095337</v>
      </c>
      <c r="F942">
        <v>3.0454413941052678</v>
      </c>
      <c r="G942">
        <v>-6.4594755833198292E-2</v>
      </c>
      <c r="H942">
        <v>1.4913686919215223</v>
      </c>
      <c r="I942">
        <v>1.5578472050674605</v>
      </c>
      <c r="J942">
        <v>-2.8215313884085873</v>
      </c>
      <c r="K942">
        <v>-1.1578185871658633</v>
      </c>
      <c r="M942">
        <v>-1.0358375893980423</v>
      </c>
      <c r="N942">
        <v>1.467278282362571</v>
      </c>
      <c r="O942">
        <v>2.9438698949115576</v>
      </c>
      <c r="P942">
        <v>-3.9641588745517993</v>
      </c>
      <c r="Q942">
        <v>1.603649462148681</v>
      </c>
      <c r="R942">
        <v>-3.121466300070864</v>
      </c>
      <c r="S942">
        <v>-6.6870860601429598</v>
      </c>
      <c r="T942">
        <v>-2.701994873949559</v>
      </c>
      <c r="U942">
        <v>-5.2043495954366108</v>
      </c>
      <c r="V942">
        <v>-4.9152080362272415</v>
      </c>
      <c r="W942">
        <v>2.0306812940904564</v>
      </c>
      <c r="X942">
        <v>-1.9444393384973893</v>
      </c>
      <c r="Y942">
        <v>-5.0359138590266355</v>
      </c>
      <c r="Z942">
        <v>-2.5395820240002962</v>
      </c>
      <c r="AA942">
        <v>-5.3676514525513284</v>
      </c>
      <c r="AB942">
        <v>-9.0169040607340492</v>
      </c>
      <c r="AC942">
        <v>0.25533222202092531</v>
      </c>
      <c r="AD942">
        <v>-2.3681502234520195</v>
      </c>
      <c r="AE942">
        <v>0.83706585783762932</v>
      </c>
      <c r="AF942">
        <v>-3.3043015557872195</v>
      </c>
      <c r="AG942">
        <v>-2.4888171817007247</v>
      </c>
    </row>
    <row r="943" spans="1:33">
      <c r="A943" s="4">
        <v>45316</v>
      </c>
      <c r="B943">
        <v>3.5769611386408826</v>
      </c>
      <c r="C943">
        <v>-7.4078946856750889</v>
      </c>
      <c r="D943">
        <v>-2.9422203255368253</v>
      </c>
      <c r="E943">
        <v>-0.74593903739203427</v>
      </c>
      <c r="F943">
        <v>3.1953904554662671</v>
      </c>
      <c r="G943">
        <v>3.1250929584828668E-2</v>
      </c>
      <c r="H943">
        <v>1.5323238967775552</v>
      </c>
      <c r="I943">
        <v>1.3720456597965551</v>
      </c>
      <c r="J943">
        <v>-2.5796078779372209</v>
      </c>
      <c r="K943">
        <v>-1.1866600558443139</v>
      </c>
      <c r="M943">
        <v>-1.083825549291646</v>
      </c>
      <c r="N943">
        <v>1.5210224084145807</v>
      </c>
      <c r="O943">
        <v>3.0175789163176177</v>
      </c>
      <c r="P943">
        <v>-3.77982535437053</v>
      </c>
      <c r="Q943">
        <v>1.603649462148681</v>
      </c>
      <c r="R943">
        <v>-3.1643997813251588</v>
      </c>
      <c r="S943">
        <v>-6.8786979295640549</v>
      </c>
      <c r="T943">
        <v>-2.6957517344915232</v>
      </c>
      <c r="U943">
        <v>-5.3784705934204737</v>
      </c>
      <c r="V943">
        <v>-4.9932276306477519</v>
      </c>
      <c r="W943">
        <v>1.8606582336061877</v>
      </c>
      <c r="X943">
        <v>-1.9692436513261242</v>
      </c>
      <c r="Y943">
        <v>-5.059295987471458</v>
      </c>
      <c r="Z943">
        <v>-2.5279488695173313</v>
      </c>
      <c r="AA943">
        <v>-5.4794598370569929</v>
      </c>
      <c r="AB943">
        <v>-9.1801027944001987</v>
      </c>
      <c r="AC943">
        <v>0.16164225053027792</v>
      </c>
      <c r="AD943">
        <v>-2.4196569144447295</v>
      </c>
      <c r="AE943">
        <v>0.83033890840967217</v>
      </c>
      <c r="AF943">
        <v>-3.4127099345346181</v>
      </c>
      <c r="AG943">
        <v>-2.5368302376153054</v>
      </c>
    </row>
    <row r="944" spans="1:33">
      <c r="A944" s="4">
        <v>45315</v>
      </c>
      <c r="B944">
        <v>3.3925393791558065</v>
      </c>
      <c r="C944">
        <v>-7.590503337955667</v>
      </c>
      <c r="D944">
        <v>-3.0080890494027055</v>
      </c>
      <c r="E944">
        <v>-0.76027850877883907</v>
      </c>
      <c r="F944">
        <v>2.8979715207222227</v>
      </c>
      <c r="G944">
        <v>-0.24121416810355356</v>
      </c>
      <c r="H944">
        <v>1.5074340265845763</v>
      </c>
      <c r="I944">
        <v>1.696603282049324</v>
      </c>
      <c r="J944">
        <v>-2.4958110583524018</v>
      </c>
      <c r="K944">
        <v>-0.92574192760031337</v>
      </c>
      <c r="M944">
        <v>-1.0592723572810883</v>
      </c>
      <c r="N944">
        <v>1.6128717903900451</v>
      </c>
      <c r="O944">
        <v>2.7956593427030043</v>
      </c>
      <c r="P944">
        <v>-3.8041265527721038</v>
      </c>
      <c r="Q944">
        <v>1.5901590795857317</v>
      </c>
      <c r="R944">
        <v>-3.2472730401889436</v>
      </c>
      <c r="S944">
        <v>-6.8771164297868239</v>
      </c>
      <c r="T944">
        <v>-2.891534910575345</v>
      </c>
      <c r="U944">
        <v>-5.0516396114715576</v>
      </c>
      <c r="V944">
        <v>-4.9092820049308585</v>
      </c>
      <c r="W944">
        <v>2.1753485710901685</v>
      </c>
      <c r="X944">
        <v>-1.9949378488256428</v>
      </c>
      <c r="Y944">
        <v>-5.1482134249631173</v>
      </c>
      <c r="Z944">
        <v>-2.5798265029847443</v>
      </c>
      <c r="AA944">
        <v>-5.5257750039236555</v>
      </c>
      <c r="AB944">
        <v>-9.0644009460108919</v>
      </c>
      <c r="AC944">
        <v>7.3109460904461798E-2</v>
      </c>
      <c r="AD944">
        <v>-2.4539930868662623</v>
      </c>
      <c r="AE944">
        <v>0.77633769790715235</v>
      </c>
      <c r="AF944">
        <v>-3.4960336403809151</v>
      </c>
      <c r="AG944">
        <v>-2.5914018566458878</v>
      </c>
    </row>
    <row r="945" spans="1:33">
      <c r="A945" s="4">
        <v>45314</v>
      </c>
      <c r="B945">
        <v>3.6224143307896526</v>
      </c>
      <c r="C945">
        <v>-7.3970317166761106</v>
      </c>
      <c r="D945">
        <v>-3.0880010702776208</v>
      </c>
      <c r="E945">
        <v>-0.74813638329888477</v>
      </c>
      <c r="F945">
        <v>3.1368932763914614</v>
      </c>
      <c r="G945">
        <v>-0.47929678212997828</v>
      </c>
      <c r="H945">
        <v>1.4917056250985468</v>
      </c>
      <c r="I945">
        <v>1.9634719330872628</v>
      </c>
      <c r="J945">
        <v>-2.5083765207503887</v>
      </c>
      <c r="K945">
        <v>-0.88371645306612834</v>
      </c>
      <c r="M945">
        <v>-1.0530420782714316</v>
      </c>
      <c r="N945">
        <v>1.5754750250113148</v>
      </c>
      <c r="O945">
        <v>2.873495688605999</v>
      </c>
      <c r="P945">
        <v>-4.049281233378565</v>
      </c>
      <c r="Q945">
        <v>1.8893943306946852</v>
      </c>
      <c r="R945">
        <v>-3.3928736254848673</v>
      </c>
      <c r="S945">
        <v>-7.0553027716698438</v>
      </c>
      <c r="T945">
        <v>-2.8347244869161443</v>
      </c>
      <c r="U945">
        <v>-5.3024533942492411</v>
      </c>
      <c r="V945">
        <v>-5.0081931133659481</v>
      </c>
      <c r="W945">
        <v>1.8942531014211994</v>
      </c>
      <c r="X945">
        <v>-2.0108345138894634</v>
      </c>
      <c r="Y945">
        <v>-5.2275425278895113</v>
      </c>
      <c r="Z945">
        <v>-2.5921017218566931</v>
      </c>
      <c r="AA945">
        <v>-5.5689997928824226</v>
      </c>
      <c r="AB945">
        <v>-9.1708447061573395</v>
      </c>
      <c r="AC945">
        <v>2.2860715112130947E-2</v>
      </c>
      <c r="AD945">
        <v>-2.4955339108075236</v>
      </c>
      <c r="AE945">
        <v>0.79447490008386978</v>
      </c>
      <c r="AF945">
        <v>-3.5462966407480678</v>
      </c>
      <c r="AG945">
        <v>-2.5780115270648736</v>
      </c>
    </row>
    <row r="946" spans="1:33">
      <c r="A946" s="4">
        <v>45313</v>
      </c>
      <c r="B946">
        <v>3.7915296511484655</v>
      </c>
      <c r="C946">
        <v>-7.2594311187716443</v>
      </c>
      <c r="D946">
        <v>-3.0522654824329076</v>
      </c>
      <c r="E946">
        <v>-0.57709771898569784</v>
      </c>
      <c r="F946">
        <v>3.3469926763583118</v>
      </c>
      <c r="G946">
        <v>-0.22397799477033686</v>
      </c>
      <c r="H946">
        <v>1.8939209324284576</v>
      </c>
      <c r="I946">
        <v>1.6676712338465052</v>
      </c>
      <c r="J946">
        <v>-2.565239087450891</v>
      </c>
      <c r="K946">
        <v>-1.3189896522450937</v>
      </c>
      <c r="M946">
        <v>-0.91272689969773069</v>
      </c>
      <c r="N946">
        <v>1.7837441634922016</v>
      </c>
      <c r="O946">
        <v>3.1489536489858807</v>
      </c>
      <c r="P946">
        <v>-4.0768912810206928</v>
      </c>
      <c r="Q946">
        <v>1.9832787103120069</v>
      </c>
      <c r="R946">
        <v>-3.3355613240579203</v>
      </c>
      <c r="S946">
        <v>-7.0480924730974124</v>
      </c>
      <c r="T946">
        <v>-2.7802954669677149</v>
      </c>
      <c r="U946">
        <v>-5.2450848357260611</v>
      </c>
      <c r="V946">
        <v>-5.0613964435009962</v>
      </c>
      <c r="W946">
        <v>1.8433280271404868</v>
      </c>
      <c r="X946">
        <v>-2.0263752250850047</v>
      </c>
      <c r="Y946">
        <v>-5.3308039711737223</v>
      </c>
      <c r="Z946">
        <v>-2.5984697534899084</v>
      </c>
      <c r="AA946">
        <v>-5.6012806315478372</v>
      </c>
      <c r="AB946">
        <v>-9.2659983777111563</v>
      </c>
      <c r="AC946">
        <v>-4.2569340928011457E-2</v>
      </c>
      <c r="AD946">
        <v>-2.5441577682481693</v>
      </c>
      <c r="AE946">
        <v>0.81149569961327472</v>
      </c>
      <c r="AF946">
        <v>-3.4222699843200957</v>
      </c>
      <c r="AG946">
        <v>-2.5601215925237142</v>
      </c>
    </row>
    <row r="947" spans="1:33">
      <c r="A947" s="4">
        <v>45312</v>
      </c>
      <c r="B947">
        <v>3.5822366324289305</v>
      </c>
      <c r="C947">
        <v>-7.4616775338271566</v>
      </c>
      <c r="D947">
        <v>-3.015411560281501</v>
      </c>
      <c r="E947">
        <v>-0.47022943468221001</v>
      </c>
      <c r="F947">
        <v>3.1255132547287872</v>
      </c>
      <c r="G947">
        <v>-0.29026569266906677</v>
      </c>
      <c r="H947">
        <v>1.8487899300283033</v>
      </c>
      <c r="I947">
        <v>1.7944070230470004</v>
      </c>
      <c r="J947">
        <v>-2.6627714889400522</v>
      </c>
      <c r="K947">
        <v>-1.5484038195719876</v>
      </c>
      <c r="M947">
        <v>-0.73534146800166411</v>
      </c>
      <c r="N947">
        <v>1.8563139561066748</v>
      </c>
      <c r="O947">
        <v>3.1453841319514453</v>
      </c>
      <c r="P947">
        <v>-4.0265598330345682</v>
      </c>
      <c r="Q947">
        <v>1.8801818941751662</v>
      </c>
      <c r="R947">
        <v>-3.3163966183992244</v>
      </c>
      <c r="S947">
        <v>-7.160335207729446</v>
      </c>
      <c r="T947">
        <v>-2.7399100976495845</v>
      </c>
      <c r="U947">
        <v>-5.0284553043023692</v>
      </c>
      <c r="V947">
        <v>-4.9419553611512725</v>
      </c>
      <c r="W947">
        <v>1.9601430131195343</v>
      </c>
      <c r="X947">
        <v>-2.0263537113896888</v>
      </c>
      <c r="Y947">
        <v>-5.3926568039019855</v>
      </c>
      <c r="Z947">
        <v>-2.6280748650577124</v>
      </c>
      <c r="AA947">
        <v>-5.6686651868396893</v>
      </c>
      <c r="AB947">
        <v>-9.4158867005977669</v>
      </c>
      <c r="AC947">
        <v>-0.13069780269175624</v>
      </c>
      <c r="AD947">
        <v>-2.5663603540252495</v>
      </c>
      <c r="AE947">
        <v>0.82400468567556118</v>
      </c>
      <c r="AF947">
        <v>-3.3393276325631263</v>
      </c>
      <c r="AG947">
        <v>-2.4802380806033852</v>
      </c>
    </row>
    <row r="948" spans="1:33">
      <c r="A948" s="4">
        <v>45311</v>
      </c>
      <c r="B948">
        <v>3.5822366324289305</v>
      </c>
      <c r="C948">
        <v>-7.4616775338271566</v>
      </c>
      <c r="D948">
        <v>-3.0050891888990821</v>
      </c>
      <c r="E948">
        <v>-0.47022943468221001</v>
      </c>
      <c r="F948">
        <v>3.1255132547287872</v>
      </c>
      <c r="G948">
        <v>-0.29026569266906677</v>
      </c>
      <c r="H948">
        <v>1.8487899300283033</v>
      </c>
      <c r="I948">
        <v>1.7944070230470004</v>
      </c>
      <c r="J948">
        <v>-2.6627714889400522</v>
      </c>
      <c r="K948">
        <v>-1.5484038195719876</v>
      </c>
      <c r="M948">
        <v>-0.73534146800166411</v>
      </c>
      <c r="N948">
        <v>1.8563139561066748</v>
      </c>
      <c r="O948">
        <v>3.1453841319514453</v>
      </c>
      <c r="P948">
        <v>-4.0265598330345682</v>
      </c>
      <c r="Q948">
        <v>1.8801818941751662</v>
      </c>
      <c r="R948">
        <v>-3.3163966183992244</v>
      </c>
      <c r="S948">
        <v>-7.160335207729446</v>
      </c>
      <c r="T948">
        <v>-2.7399100976495845</v>
      </c>
      <c r="U948">
        <v>-5.0284553043023692</v>
      </c>
      <c r="V948">
        <v>-4.9419553611512725</v>
      </c>
      <c r="W948">
        <v>2.0771316186483091</v>
      </c>
      <c r="X948">
        <v>-2.0263537113896888</v>
      </c>
      <c r="Y948">
        <v>-5.3926568039019855</v>
      </c>
      <c r="Z948">
        <v>-2.6280748650577124</v>
      </c>
      <c r="AA948">
        <v>-5.6686651868396893</v>
      </c>
      <c r="AB948">
        <v>-9.4158867005977669</v>
      </c>
      <c r="AC948">
        <v>-0.13069780269175624</v>
      </c>
      <c r="AD948">
        <v>-2.5663603540252495</v>
      </c>
      <c r="AE948">
        <v>0.82400468567556118</v>
      </c>
      <c r="AF948">
        <v>-3.3393276325631263</v>
      </c>
      <c r="AG948">
        <v>-2.4927732329049377</v>
      </c>
    </row>
    <row r="949" spans="1:33">
      <c r="A949" s="4">
        <v>45310</v>
      </c>
      <c r="B949">
        <v>3.5822366324289305</v>
      </c>
      <c r="C949">
        <v>-7.4616775338271566</v>
      </c>
      <c r="D949">
        <v>-2.99475147363676</v>
      </c>
      <c r="E949">
        <v>-0.47022943468221001</v>
      </c>
      <c r="F949">
        <v>3.1255132547287872</v>
      </c>
      <c r="G949">
        <v>-0.29026569266906677</v>
      </c>
      <c r="H949">
        <v>1.8487899300283033</v>
      </c>
      <c r="I949">
        <v>1.7944070230470004</v>
      </c>
      <c r="J949">
        <v>-2.6627714889400522</v>
      </c>
      <c r="K949">
        <v>-1.5484038195719876</v>
      </c>
      <c r="M949">
        <v>-0.73534146800166411</v>
      </c>
      <c r="N949">
        <v>1.8563139561066748</v>
      </c>
      <c r="O949">
        <v>3.1453841319514453</v>
      </c>
      <c r="P949">
        <v>-4.0265598330345682</v>
      </c>
      <c r="Q949">
        <v>1.8801818941751662</v>
      </c>
      <c r="R949">
        <v>-3.3163966183992244</v>
      </c>
      <c r="S949">
        <v>-7.160335207729446</v>
      </c>
      <c r="T949">
        <v>-2.7399100976495845</v>
      </c>
      <c r="U949">
        <v>-5.0284553043023692</v>
      </c>
      <c r="V949">
        <v>-4.9419553611512725</v>
      </c>
      <c r="W949">
        <v>2.194294124054025</v>
      </c>
      <c r="X949">
        <v>-2.0263537113896888</v>
      </c>
      <c r="Y949">
        <v>-5.3926568039019855</v>
      </c>
      <c r="Z949">
        <v>-2.6280748650577124</v>
      </c>
      <c r="AA949">
        <v>-5.6686651868396893</v>
      </c>
      <c r="AB949">
        <v>-9.4158867005977669</v>
      </c>
      <c r="AC949">
        <v>-0.13069780269175624</v>
      </c>
      <c r="AD949">
        <v>-2.5663603540252495</v>
      </c>
      <c r="AE949">
        <v>0.82400468567556118</v>
      </c>
      <c r="AF949">
        <v>-3.3393276325631263</v>
      </c>
      <c r="AG949">
        <v>-2.505322294865195</v>
      </c>
    </row>
    <row r="950" spans="1:33">
      <c r="A950" s="4">
        <v>45309</v>
      </c>
      <c r="B950">
        <v>3.6225336984925747</v>
      </c>
      <c r="C950">
        <v>-7.4577446823312954</v>
      </c>
      <c r="D950">
        <v>-3.0039298177839586</v>
      </c>
      <c r="E950">
        <v>-0.57367603713547055</v>
      </c>
      <c r="F950">
        <v>3.1395829722147113</v>
      </c>
      <c r="G950">
        <v>-0.41650117879584059</v>
      </c>
      <c r="H950">
        <v>1.6371561092586688</v>
      </c>
      <c r="I950">
        <v>1.9582372059299189</v>
      </c>
      <c r="J950">
        <v>-2.5715231847086528</v>
      </c>
      <c r="K950">
        <v>-1.3609240448795248</v>
      </c>
      <c r="M950">
        <v>-0.79387405261633148</v>
      </c>
      <c r="N950">
        <v>1.7988503409915495</v>
      </c>
      <c r="O950">
        <v>2.851246150922222</v>
      </c>
      <c r="P950">
        <v>-4.1033355566931107</v>
      </c>
      <c r="Q950">
        <v>1.8288126429580842</v>
      </c>
      <c r="R950">
        <v>-3.3531377891262082</v>
      </c>
      <c r="S950">
        <v>-7.2591189045279378</v>
      </c>
      <c r="T950">
        <v>-2.7519643692585447</v>
      </c>
      <c r="U950">
        <v>-4.8680861422917872</v>
      </c>
      <c r="V950">
        <v>-4.9517862153114862</v>
      </c>
      <c r="W950">
        <v>2.3328790346429855</v>
      </c>
      <c r="X950">
        <v>-2.0485235744348103</v>
      </c>
      <c r="Y950">
        <v>-5.5428618393580678</v>
      </c>
      <c r="Z950">
        <v>-2.6375489684239426</v>
      </c>
      <c r="AA950">
        <v>-5.7619529676257599</v>
      </c>
      <c r="AB950">
        <v>-9.5422641865455518</v>
      </c>
      <c r="AC950">
        <v>-0.19266505080408081</v>
      </c>
      <c r="AD950">
        <v>-2.6076355642102556</v>
      </c>
      <c r="AE950">
        <v>0.73948715057898085</v>
      </c>
      <c r="AF950">
        <v>-3.570934121227566</v>
      </c>
      <c r="AG950">
        <v>-2.6154721786920305</v>
      </c>
    </row>
    <row r="951" spans="1:33">
      <c r="A951" s="4">
        <v>45308</v>
      </c>
      <c r="B951">
        <v>3.810565825589137</v>
      </c>
      <c r="C951">
        <v>-7.3043453903051159</v>
      </c>
      <c r="D951">
        <v>-3.0712187685620873</v>
      </c>
      <c r="E951">
        <v>-0.69956315106570344</v>
      </c>
      <c r="F951">
        <v>3.3837436633958902</v>
      </c>
      <c r="G951">
        <v>-0.49887961119648594</v>
      </c>
      <c r="H951">
        <v>1.2294141439751911</v>
      </c>
      <c r="I951">
        <v>2.1058953061777714</v>
      </c>
      <c r="J951">
        <v>-2.4235010234286278</v>
      </c>
      <c r="K951">
        <v>-1.2289886293667536</v>
      </c>
      <c r="M951">
        <v>-1.0135959346984578</v>
      </c>
      <c r="N951">
        <v>1.7768513900517888</v>
      </c>
      <c r="O951">
        <v>2.8252613287897077</v>
      </c>
      <c r="P951">
        <v>-4.3068920121111915</v>
      </c>
      <c r="Q951">
        <v>1.9582108079875695</v>
      </c>
      <c r="R951">
        <v>-3.4898832837892684</v>
      </c>
      <c r="S951">
        <v>-7.3239501561380536</v>
      </c>
      <c r="T951">
        <v>-2.7704948497304684</v>
      </c>
      <c r="U951">
        <v>-5.1182672186472047</v>
      </c>
      <c r="V951">
        <v>-5.0567533576510186</v>
      </c>
      <c r="W951">
        <v>2.37894827463181</v>
      </c>
      <c r="X951">
        <v>-2.0651663735687436</v>
      </c>
      <c r="Y951">
        <v>-5.5774904495325188</v>
      </c>
      <c r="Z951">
        <v>-2.6266221821989433</v>
      </c>
      <c r="AA951">
        <v>-5.8591185557409773</v>
      </c>
      <c r="AB951">
        <v>-9.6168032055672086</v>
      </c>
      <c r="AC951">
        <v>-0.22206589140996869</v>
      </c>
      <c r="AD951">
        <v>-2.6488095882023686</v>
      </c>
      <c r="AE951">
        <v>0.70311922219319456</v>
      </c>
      <c r="AF951">
        <v>-3.8189274346356825</v>
      </c>
      <c r="AG951">
        <v>-2.7321470746736196</v>
      </c>
    </row>
    <row r="952" spans="1:33">
      <c r="A952" s="4">
        <v>45307</v>
      </c>
      <c r="B952">
        <v>4.1376425766995908</v>
      </c>
      <c r="C952">
        <v>-7.0141950131196324</v>
      </c>
      <c r="D952">
        <v>-3.0235317071441261</v>
      </c>
      <c r="E952">
        <v>-0.64900880042615938</v>
      </c>
      <c r="F952">
        <v>3.6651912169538718</v>
      </c>
      <c r="G952">
        <v>-0.35430536467869445</v>
      </c>
      <c r="H952">
        <v>1.9668462070077766</v>
      </c>
      <c r="I952">
        <v>1.8928428061279305</v>
      </c>
      <c r="J952">
        <v>-2.2038685371115463</v>
      </c>
      <c r="K952">
        <v>-1.1422283714591259</v>
      </c>
      <c r="M952">
        <v>-1.0130254117521673</v>
      </c>
      <c r="N952">
        <v>1.8342754893359228</v>
      </c>
      <c r="O952">
        <v>3.0055103712576425</v>
      </c>
      <c r="P952">
        <v>-4.2701149794820026</v>
      </c>
      <c r="Q952">
        <v>2.1074403717205001</v>
      </c>
      <c r="R952">
        <v>-3.5429137809351801</v>
      </c>
      <c r="S952">
        <v>-7.2278454212930257</v>
      </c>
      <c r="T952">
        <v>-2.6178909502667835</v>
      </c>
      <c r="U952">
        <v>-4.930953720036257</v>
      </c>
      <c r="V952">
        <v>-5.1002586830064587</v>
      </c>
      <c r="W952">
        <v>2.3522389326846564</v>
      </c>
      <c r="X952">
        <v>-2.0821934855330255</v>
      </c>
      <c r="Y952">
        <v>-5.6386625593309105</v>
      </c>
      <c r="Z952">
        <v>-2.6080734388951754</v>
      </c>
      <c r="AA952">
        <v>-5.8065698865899691</v>
      </c>
      <c r="AB952">
        <v>-9.6066405088574243</v>
      </c>
      <c r="AC952">
        <v>-0.16893380757137777</v>
      </c>
      <c r="AD952">
        <v>-2.6788521580369746</v>
      </c>
      <c r="AE952">
        <v>0.7532295517205938</v>
      </c>
      <c r="AF952">
        <v>-3.5730170714571443</v>
      </c>
      <c r="AG952">
        <v>-2.6401958733888904</v>
      </c>
    </row>
    <row r="953" spans="1:33">
      <c r="A953" s="4">
        <v>45306</v>
      </c>
      <c r="B953">
        <v>4.4480678353618259</v>
      </c>
      <c r="C953">
        <v>-6.7463299065811668</v>
      </c>
      <c r="D953">
        <v>-2.977344675595694</v>
      </c>
      <c r="E953">
        <v>-0.60884020300559882</v>
      </c>
      <c r="F953">
        <v>4.2759524500616237</v>
      </c>
      <c r="G953">
        <v>-0.48104521813709766</v>
      </c>
      <c r="H953">
        <v>1.8346616854231286</v>
      </c>
      <c r="I953">
        <v>1.7029399067255042</v>
      </c>
      <c r="J953">
        <v>-1.5871405923675894</v>
      </c>
      <c r="K953">
        <v>-0.96965930484648766</v>
      </c>
      <c r="M953">
        <v>-1.0722936099058984</v>
      </c>
      <c r="N953">
        <v>1.8479262534880689</v>
      </c>
      <c r="O953">
        <v>3.2990714730069612</v>
      </c>
      <c r="P953">
        <v>-4.3388263895573118</v>
      </c>
      <c r="Q953">
        <v>2.2705842587137397</v>
      </c>
      <c r="R953">
        <v>-3.4877928859679486</v>
      </c>
      <c r="S953">
        <v>-7.2046804987170816</v>
      </c>
      <c r="T953">
        <v>-2.3867641154237162</v>
      </c>
      <c r="U953">
        <v>-5.2433992067185216</v>
      </c>
      <c r="V953">
        <v>-5.2793368012061421</v>
      </c>
      <c r="W953">
        <v>1.8282069753585262</v>
      </c>
      <c r="X953">
        <v>-2.0850244922603736</v>
      </c>
      <c r="Y953">
        <v>-5.7235303995859965</v>
      </c>
      <c r="Z953">
        <v>-2.5921299765870032</v>
      </c>
      <c r="AA953">
        <v>-5.7959800911559114</v>
      </c>
      <c r="AB953">
        <v>-9.4498962060106777</v>
      </c>
      <c r="AC953">
        <v>-0.1096597433127755</v>
      </c>
      <c r="AD953">
        <v>-2.6958066830041929</v>
      </c>
      <c r="AE953">
        <v>0.73048828127917886</v>
      </c>
      <c r="AF953">
        <v>-3.5129995463134094</v>
      </c>
      <c r="AG953">
        <v>-2.6279836802837195</v>
      </c>
    </row>
    <row r="954" spans="1:33">
      <c r="A954" s="4">
        <v>45305</v>
      </c>
      <c r="B954">
        <v>4.4410213115532571</v>
      </c>
      <c r="C954">
        <v>-6.7526212073219796</v>
      </c>
      <c r="D954">
        <v>-2.977344675595694</v>
      </c>
      <c r="E954">
        <v>-0.50339180525867278</v>
      </c>
      <c r="F954">
        <v>4.2759524500616237</v>
      </c>
      <c r="G954">
        <v>-0.23929627969410205</v>
      </c>
      <c r="H954">
        <v>1.885434404963803</v>
      </c>
      <c r="I954">
        <v>1.4770383037823791</v>
      </c>
      <c r="J954">
        <v>-1.604809188069737</v>
      </c>
      <c r="K954">
        <v>-0.96405483486499577</v>
      </c>
      <c r="M954">
        <v>-1.0722936099058984</v>
      </c>
      <c r="N954">
        <v>1.8932113189103745</v>
      </c>
      <c r="O954">
        <v>3.7904279560702321</v>
      </c>
      <c r="P954">
        <v>-4.2872596196331187</v>
      </c>
      <c r="Q954">
        <v>2.1869305349449348</v>
      </c>
      <c r="R954">
        <v>-3.4877928859679486</v>
      </c>
      <c r="S954">
        <v>-7.2046804987170816</v>
      </c>
      <c r="T954">
        <v>-2.3867641154237162</v>
      </c>
      <c r="U954">
        <v>-5.2433992067185216</v>
      </c>
      <c r="V954">
        <v>-5.2793368012061421</v>
      </c>
      <c r="W954">
        <v>1.8282069753585262</v>
      </c>
      <c r="X954">
        <v>-2.0850244922603736</v>
      </c>
      <c r="Y954">
        <v>-5.7235303995859965</v>
      </c>
      <c r="Z954">
        <v>-2.5921299765870032</v>
      </c>
      <c r="AA954">
        <v>-5.8201747078342407</v>
      </c>
      <c r="AB954">
        <v>-9.5269702847083835</v>
      </c>
      <c r="AC954">
        <v>-7.7689819484092482E-2</v>
      </c>
      <c r="AD954">
        <v>-2.7118096685809547</v>
      </c>
      <c r="AE954">
        <v>0.71408531423642785</v>
      </c>
      <c r="AF954">
        <v>-3.5244418485237787</v>
      </c>
      <c r="AG954">
        <v>-2.8035866828899003</v>
      </c>
    </row>
    <row r="955" spans="1:33">
      <c r="A955" s="4">
        <v>45304</v>
      </c>
      <c r="B955">
        <v>4.4410213115532571</v>
      </c>
      <c r="C955">
        <v>-6.7526212073219796</v>
      </c>
      <c r="D955">
        <v>-2.977344675595694</v>
      </c>
      <c r="E955">
        <v>-0.50339180525867278</v>
      </c>
      <c r="F955">
        <v>4.2759524500616237</v>
      </c>
      <c r="G955">
        <v>-0.23929627969410205</v>
      </c>
      <c r="H955">
        <v>1.885434404963803</v>
      </c>
      <c r="I955">
        <v>1.4770383037823791</v>
      </c>
      <c r="J955">
        <v>-1.604809188069737</v>
      </c>
      <c r="K955">
        <v>-0.96405483486499577</v>
      </c>
      <c r="M955">
        <v>-1.0722936099058984</v>
      </c>
      <c r="N955">
        <v>1.8932113189103745</v>
      </c>
      <c r="O955">
        <v>3.7904279560702321</v>
      </c>
      <c r="P955">
        <v>-4.2872596196331187</v>
      </c>
      <c r="Q955">
        <v>2.1869305349449348</v>
      </c>
      <c r="R955">
        <v>-3.4877928859679486</v>
      </c>
      <c r="S955">
        <v>-7.2046804987170816</v>
      </c>
      <c r="T955">
        <v>-2.3867641154237162</v>
      </c>
      <c r="U955">
        <v>-5.2433992067185216</v>
      </c>
      <c r="V955">
        <v>-5.2793368012061421</v>
      </c>
      <c r="W955">
        <v>1.8282069753585262</v>
      </c>
      <c r="X955">
        <v>-2.0850244922603736</v>
      </c>
      <c r="Y955">
        <v>-5.7235303995859965</v>
      </c>
      <c r="Z955">
        <v>-2.5921299765870032</v>
      </c>
      <c r="AA955">
        <v>-5.8201747078342407</v>
      </c>
      <c r="AB955">
        <v>-9.5269702847083835</v>
      </c>
      <c r="AC955">
        <v>-7.7689819484092482E-2</v>
      </c>
      <c r="AD955">
        <v>-2.7118096685809547</v>
      </c>
      <c r="AE955">
        <v>0.71408531423642785</v>
      </c>
      <c r="AF955">
        <v>-3.5244418485237787</v>
      </c>
      <c r="AG955">
        <v>-2.731678766443693</v>
      </c>
    </row>
    <row r="956" spans="1:33">
      <c r="A956" s="4">
        <v>45303</v>
      </c>
      <c r="B956">
        <v>4.4410213115532571</v>
      </c>
      <c r="C956">
        <v>-6.7526212073219796</v>
      </c>
      <c r="D956">
        <v>-2.977344675595694</v>
      </c>
      <c r="E956">
        <v>-0.50339180525867278</v>
      </c>
      <c r="F956">
        <v>4.2759524500616237</v>
      </c>
      <c r="G956">
        <v>-0.23929627969410205</v>
      </c>
      <c r="H956">
        <v>1.885434404963803</v>
      </c>
      <c r="I956">
        <v>1.4770383037823791</v>
      </c>
      <c r="J956">
        <v>-1.604809188069737</v>
      </c>
      <c r="K956">
        <v>-0.96405483486499577</v>
      </c>
      <c r="M956">
        <v>-1.0722936099058984</v>
      </c>
      <c r="N956">
        <v>1.8932113189103745</v>
      </c>
      <c r="O956">
        <v>3.7904279560702321</v>
      </c>
      <c r="P956">
        <v>-4.2872596196331187</v>
      </c>
      <c r="Q956">
        <v>2.1869305349449348</v>
      </c>
      <c r="R956">
        <v>-3.4877928859679486</v>
      </c>
      <c r="S956">
        <v>-7.2046804987170816</v>
      </c>
      <c r="T956">
        <v>-2.3867641154237162</v>
      </c>
      <c r="U956">
        <v>-5.2433992067185216</v>
      </c>
      <c r="V956">
        <v>-5.2793368012061421</v>
      </c>
      <c r="W956">
        <v>1.8282069753585262</v>
      </c>
      <c r="X956">
        <v>-2.0850244922603736</v>
      </c>
      <c r="Y956">
        <v>-5.7235303995859965</v>
      </c>
      <c r="Z956">
        <v>-2.5921299765870032</v>
      </c>
      <c r="AA956">
        <v>-5.8201747078342407</v>
      </c>
      <c r="AB956">
        <v>-9.5269702847083835</v>
      </c>
      <c r="AC956">
        <v>-7.7689819484092482E-2</v>
      </c>
      <c r="AD956">
        <v>-2.7118096685809547</v>
      </c>
      <c r="AE956">
        <v>0.71408531423642785</v>
      </c>
      <c r="AF956">
        <v>-3.5244418485237787</v>
      </c>
      <c r="AG956">
        <v>-2.6597668742436298</v>
      </c>
    </row>
    <row r="957" spans="1:33">
      <c r="A957" s="4">
        <v>45302</v>
      </c>
      <c r="B957">
        <v>4.3044791861132268</v>
      </c>
      <c r="C957">
        <v>-6.9364145513862354</v>
      </c>
      <c r="D957">
        <v>-2.9920560033415704</v>
      </c>
      <c r="E957">
        <v>-0.63911487061807293</v>
      </c>
      <c r="F957">
        <v>4.1450231830853994</v>
      </c>
      <c r="G957">
        <v>-0.46570551531195292</v>
      </c>
      <c r="H957">
        <v>1.8525718954698078</v>
      </c>
      <c r="I957">
        <v>1.6233991586296384</v>
      </c>
      <c r="J957">
        <v>-1.4937336832173855</v>
      </c>
      <c r="K957">
        <v>-1.0211943372717087</v>
      </c>
      <c r="M957">
        <v>-1.2791224296664723</v>
      </c>
      <c r="N957">
        <v>1.7983016033403629</v>
      </c>
      <c r="O957">
        <v>3.7736073466827946</v>
      </c>
      <c r="P957">
        <v>-4.3092501013304769</v>
      </c>
      <c r="Q957">
        <v>2.0682357522203034</v>
      </c>
      <c r="R957">
        <v>-3.5447819597520152</v>
      </c>
      <c r="S957">
        <v>-7.1965337735549326</v>
      </c>
      <c r="T957">
        <v>-2.4216952705917976</v>
      </c>
      <c r="U957">
        <v>-5.3948123330921618</v>
      </c>
      <c r="V957">
        <v>-5.2698333258765899</v>
      </c>
      <c r="W957">
        <v>2.0907987125250429</v>
      </c>
      <c r="X957">
        <v>-2.1154301890387757</v>
      </c>
      <c r="Y957">
        <v>-5.7963865316454672</v>
      </c>
      <c r="Z957">
        <v>-2.5937434191183399</v>
      </c>
      <c r="AA957">
        <v>-5.8400045542518058</v>
      </c>
      <c r="AB957">
        <v>-9.3379412512814639</v>
      </c>
      <c r="AC957">
        <v>-5.4746214933260262E-2</v>
      </c>
      <c r="AD957">
        <v>-2.6997198644237983</v>
      </c>
      <c r="AE957">
        <v>0.71047474143017553</v>
      </c>
      <c r="AF957">
        <v>-3.7198141999035386</v>
      </c>
      <c r="AG957">
        <v>-2.7187435064149525</v>
      </c>
    </row>
    <row r="958" spans="1:33">
      <c r="A958" s="4">
        <v>45301</v>
      </c>
      <c r="B958">
        <v>4.1668005110659294</v>
      </c>
      <c r="C958">
        <v>-7.0782746286242286</v>
      </c>
      <c r="D958">
        <v>-3.034363555448631</v>
      </c>
      <c r="E958">
        <v>-0.62419560053314171</v>
      </c>
      <c r="F958">
        <v>3.7878230201219338</v>
      </c>
      <c r="G958">
        <v>-0.35929171782301239</v>
      </c>
      <c r="H958">
        <v>2.2698156229654671</v>
      </c>
      <c r="I958">
        <v>1.6744342793586782</v>
      </c>
      <c r="J958">
        <v>-1.4675068126815916</v>
      </c>
      <c r="K958">
        <v>-0.97597584411317939</v>
      </c>
      <c r="M958">
        <v>-1.3801276126364286</v>
      </c>
      <c r="N958">
        <v>1.82319346597113</v>
      </c>
      <c r="O958">
        <v>4.0793750192479479</v>
      </c>
      <c r="P958">
        <v>-4.2603503372339588</v>
      </c>
      <c r="Q958">
        <v>2.1525695721277032</v>
      </c>
      <c r="R958">
        <v>-3.6147780602006492</v>
      </c>
      <c r="S958">
        <v>-7.0600351700615249</v>
      </c>
      <c r="T958">
        <v>-2.6102942529256552</v>
      </c>
      <c r="U958">
        <v>-5.2928189143763404</v>
      </c>
      <c r="V958">
        <v>-5.2295059474885619</v>
      </c>
      <c r="W958">
        <v>2.5705683705717206</v>
      </c>
      <c r="X958">
        <v>-2.1158066787071732</v>
      </c>
      <c r="Y958">
        <v>-5.867208945268942</v>
      </c>
      <c r="Z958">
        <v>-2.5603024843344429</v>
      </c>
      <c r="AA958">
        <v>-5.9548373835798856</v>
      </c>
      <c r="AB958">
        <v>-9.5738410407881105</v>
      </c>
      <c r="AC958">
        <v>-0.19767411256097489</v>
      </c>
      <c r="AD958">
        <v>-2.6976543039678518</v>
      </c>
      <c r="AE958">
        <v>0.68613210639136923</v>
      </c>
      <c r="AF958">
        <v>-3.8448631605183721</v>
      </c>
      <c r="AG958">
        <v>-2.7789913611377415</v>
      </c>
    </row>
    <row r="959" spans="1:33">
      <c r="A959" s="4">
        <v>45300</v>
      </c>
      <c r="B959">
        <v>4.2546629659460393</v>
      </c>
      <c r="C959">
        <v>-7.015165644513587</v>
      </c>
      <c r="D959">
        <v>-3.1286763025361362</v>
      </c>
      <c r="E959">
        <v>-0.56107137578592869</v>
      </c>
      <c r="F959">
        <v>3.939636319976799</v>
      </c>
      <c r="G959">
        <v>-0.31181412311408963</v>
      </c>
      <c r="H959">
        <v>2.2837663382786104</v>
      </c>
      <c r="I959">
        <v>1.5667037684725926</v>
      </c>
      <c r="J959">
        <v>-1.2454554975893473</v>
      </c>
      <c r="K959">
        <v>-0.93571752119545692</v>
      </c>
      <c r="M959">
        <v>-1.4139364528093807</v>
      </c>
      <c r="N959">
        <v>2.0517249279795351</v>
      </c>
      <c r="O959">
        <v>4.2467162279718167</v>
      </c>
      <c r="P959">
        <v>-4.3106277056438813</v>
      </c>
      <c r="Q959">
        <v>2.2257300564289153</v>
      </c>
      <c r="R959">
        <v>-3.7607086070486844</v>
      </c>
      <c r="S959">
        <v>-7.2621227301790157</v>
      </c>
      <c r="T959">
        <v>-2.6208174828368414</v>
      </c>
      <c r="U959">
        <v>-5.6879297820193102</v>
      </c>
      <c r="V959">
        <v>-5.3336095688546123</v>
      </c>
      <c r="W959">
        <v>2.4701069976810146</v>
      </c>
      <c r="X959">
        <v>-2.1165968180631864</v>
      </c>
      <c r="Y959">
        <v>-5.9347976902435278</v>
      </c>
      <c r="Z959">
        <v>-2.5696333654469754</v>
      </c>
      <c r="AA959">
        <v>-6.0347040138598942</v>
      </c>
      <c r="AB959">
        <v>-10.00625736280027</v>
      </c>
      <c r="AC959">
        <v>-0.24658877657066114</v>
      </c>
      <c r="AD959">
        <v>-2.7243236763927285</v>
      </c>
      <c r="AE959">
        <v>0.69324228468413196</v>
      </c>
      <c r="AF959">
        <v>-4.0708573617108357</v>
      </c>
      <c r="AG959">
        <v>-2.8317318915610628</v>
      </c>
    </row>
    <row r="960" spans="1:33">
      <c r="A960" s="4">
        <v>45299</v>
      </c>
      <c r="B960">
        <v>4.3172187692715198</v>
      </c>
      <c r="C960">
        <v>-6.9713652720350439</v>
      </c>
      <c r="D960">
        <v>-3.1567993481990566</v>
      </c>
      <c r="E960">
        <v>-0.48282236239299436</v>
      </c>
      <c r="F960">
        <v>4.0385012003155083</v>
      </c>
      <c r="G960">
        <v>-2.659218399358565E-2</v>
      </c>
      <c r="H960">
        <v>2.2469752947678927</v>
      </c>
      <c r="I960">
        <v>1.3961846452817497</v>
      </c>
      <c r="J960">
        <v>-1.3411765050148148</v>
      </c>
      <c r="K960">
        <v>-1.4171291966691939</v>
      </c>
      <c r="M960">
        <v>-1.2848823587715401</v>
      </c>
      <c r="N960">
        <v>1.9979388579445754</v>
      </c>
      <c r="O960">
        <v>4.355875445826058</v>
      </c>
      <c r="P960">
        <v>-4.3630701838848154</v>
      </c>
      <c r="Q960">
        <v>2.1319392388070071</v>
      </c>
      <c r="R960">
        <v>-3.9330716715849121</v>
      </c>
      <c r="S960">
        <v>-7.4055104919133612</v>
      </c>
      <c r="T960">
        <v>-2.5157061067634743</v>
      </c>
      <c r="U960">
        <v>-5.7098057971436305</v>
      </c>
      <c r="V960">
        <v>-5.3179124656192869</v>
      </c>
      <c r="W960">
        <v>2.4927361590394241</v>
      </c>
      <c r="X960">
        <v>-2.1457204941785335</v>
      </c>
      <c r="Y960">
        <v>-5.9960082960972727</v>
      </c>
      <c r="Z960">
        <v>-2.6350226058130488</v>
      </c>
      <c r="AA960">
        <v>-6.1120114985209142</v>
      </c>
      <c r="AB960">
        <v>-10.254036538967441</v>
      </c>
      <c r="AC960">
        <v>-0.23593013367135995</v>
      </c>
      <c r="AD960">
        <v>-2.7411721504462747</v>
      </c>
      <c r="AE960">
        <v>0.69598810340971795</v>
      </c>
      <c r="AF960">
        <v>-4.2317370365841782</v>
      </c>
      <c r="AG960">
        <v>-2.9048210196204423</v>
      </c>
    </row>
    <row r="961" spans="1:33">
      <c r="A961" s="4">
        <v>45298</v>
      </c>
      <c r="B961">
        <v>4.2090718173525232</v>
      </c>
      <c r="C961">
        <v>-7.0843862139625031</v>
      </c>
      <c r="D961">
        <v>-3.2506884470146176</v>
      </c>
      <c r="E961">
        <v>-0.40602525930719935</v>
      </c>
      <c r="F961">
        <v>3.7218295476767764</v>
      </c>
      <c r="G961">
        <v>5.9234412954097593E-2</v>
      </c>
      <c r="H961">
        <v>2.5349270162752617</v>
      </c>
      <c r="I961">
        <v>1.4749148622906745</v>
      </c>
      <c r="J961">
        <v>-1.5334099388338558</v>
      </c>
      <c r="K961">
        <v>-1.1246333163276461</v>
      </c>
      <c r="M961">
        <v>-1.3155172605891039</v>
      </c>
      <c r="N961">
        <v>1.8787242898791447</v>
      </c>
      <c r="O961">
        <v>4.9645850614147236</v>
      </c>
      <c r="P961">
        <v>-4.395134158645476</v>
      </c>
      <c r="Q961">
        <v>2.1423875233329142</v>
      </c>
      <c r="R961">
        <v>-4.0534287551646599</v>
      </c>
      <c r="S961">
        <v>-7.5268261390402955</v>
      </c>
      <c r="T961">
        <v>-2.7028345089188406</v>
      </c>
      <c r="U961">
        <v>-5.2008030091358535</v>
      </c>
      <c r="V961">
        <v>-5.1120946138887007</v>
      </c>
      <c r="W961">
        <v>2.5648715019042925</v>
      </c>
      <c r="X961">
        <v>-2.1515438603482409</v>
      </c>
      <c r="Y961">
        <v>-6.0223273918864066</v>
      </c>
      <c r="Z961">
        <v>-2.6026904256189454</v>
      </c>
      <c r="AA961">
        <v>-6.099263807388283</v>
      </c>
      <c r="AB961">
        <v>-10.317540592340436</v>
      </c>
      <c r="AC961">
        <v>-0.22122621052803026</v>
      </c>
      <c r="AD961">
        <v>-2.7503411762290568</v>
      </c>
      <c r="AE961">
        <v>0.65414402003231942</v>
      </c>
      <c r="AF961">
        <v>-4.2274834006764621</v>
      </c>
      <c r="AG961">
        <v>-2.9900156431407652</v>
      </c>
    </row>
    <row r="962" spans="1:33">
      <c r="A962" s="4">
        <v>45297</v>
      </c>
      <c r="B962">
        <v>4.2090718173525232</v>
      </c>
      <c r="C962">
        <v>-7.0843862139625031</v>
      </c>
      <c r="D962">
        <v>-3.2442802416184477</v>
      </c>
      <c r="E962">
        <v>-0.40602525930719935</v>
      </c>
      <c r="F962">
        <v>3.7218295476767764</v>
      </c>
      <c r="G962">
        <v>5.9234412954097593E-2</v>
      </c>
      <c r="H962">
        <v>2.5349270162752617</v>
      </c>
      <c r="I962">
        <v>1.4749148622906745</v>
      </c>
      <c r="J962">
        <v>-1.5334099388338558</v>
      </c>
      <c r="K962">
        <v>-1.1246333163276461</v>
      </c>
      <c r="M962">
        <v>-1.3155172605891039</v>
      </c>
      <c r="N962">
        <v>1.8787242898791447</v>
      </c>
      <c r="O962">
        <v>4.9645850614147236</v>
      </c>
      <c r="P962">
        <v>-4.395134158645476</v>
      </c>
      <c r="Q962">
        <v>2.1423875233329142</v>
      </c>
      <c r="R962">
        <v>-4.0534287551646599</v>
      </c>
      <c r="S962">
        <v>-7.5268261390402955</v>
      </c>
      <c r="T962">
        <v>-2.7028345089188406</v>
      </c>
      <c r="U962">
        <v>-5.2008030091358535</v>
      </c>
      <c r="V962">
        <v>-5.1120946138887007</v>
      </c>
      <c r="W962">
        <v>2.6371824161052047</v>
      </c>
      <c r="X962">
        <v>-2.1515438603482409</v>
      </c>
      <c r="Y962">
        <v>-6.0223273918864066</v>
      </c>
      <c r="Z962">
        <v>-2.6026904256189454</v>
      </c>
      <c r="AA962">
        <v>-6.099263807388283</v>
      </c>
      <c r="AB962">
        <v>-10.317540592340436</v>
      </c>
      <c r="AC962">
        <v>-0.22122621052803026</v>
      </c>
      <c r="AD962">
        <v>-2.7503411762290568</v>
      </c>
      <c r="AE962">
        <v>0.65414402003231942</v>
      </c>
      <c r="AF962">
        <v>-4.2274834006764621</v>
      </c>
      <c r="AG962">
        <v>-2.9712527662966295</v>
      </c>
    </row>
    <row r="963" spans="1:33">
      <c r="A963" s="4">
        <v>45296</v>
      </c>
      <c r="B963">
        <v>4.2090718173525232</v>
      </c>
      <c r="C963">
        <v>-7.0843862139625031</v>
      </c>
      <c r="D963">
        <v>-3.2378564188924726</v>
      </c>
      <c r="E963">
        <v>-0.40602525930719935</v>
      </c>
      <c r="F963">
        <v>3.7218295476767764</v>
      </c>
      <c r="G963">
        <v>5.9234412954097593E-2</v>
      </c>
      <c r="H963">
        <v>2.5349270162752617</v>
      </c>
      <c r="I963">
        <v>1.4749148622906745</v>
      </c>
      <c r="J963">
        <v>-1.5334099388338558</v>
      </c>
      <c r="K963">
        <v>-1.1246333163276461</v>
      </c>
      <c r="M963">
        <v>-1.3155172605891039</v>
      </c>
      <c r="N963">
        <v>1.8787242898791447</v>
      </c>
      <c r="O963">
        <v>4.9645850614147236</v>
      </c>
      <c r="P963">
        <v>-4.395134158645476</v>
      </c>
      <c r="Q963">
        <v>2.1423875233329142</v>
      </c>
      <c r="R963">
        <v>-4.0534287551646599</v>
      </c>
      <c r="S963">
        <v>-7.5268261390402955</v>
      </c>
      <c r="T963">
        <v>-2.7028345089188406</v>
      </c>
      <c r="U963">
        <v>-5.2008030091358535</v>
      </c>
      <c r="V963">
        <v>-5.1120946138887007</v>
      </c>
      <c r="W963">
        <v>2.7096695580212753</v>
      </c>
      <c r="X963">
        <v>-2.1515438603482409</v>
      </c>
      <c r="Y963">
        <v>-6.0223273918864066</v>
      </c>
      <c r="Z963">
        <v>-2.6026904256189454</v>
      </c>
      <c r="AA963">
        <v>-6.099263807388283</v>
      </c>
      <c r="AB963">
        <v>-10.317540592340436</v>
      </c>
      <c r="AC963">
        <v>-0.22122621052803026</v>
      </c>
      <c r="AD963">
        <v>-2.7503411762290568</v>
      </c>
      <c r="AE963">
        <v>0.65414402003231942</v>
      </c>
      <c r="AF963">
        <v>-4.2274834006764621</v>
      </c>
      <c r="AG963">
        <v>-2.952468826714167</v>
      </c>
    </row>
    <row r="964" spans="1:33">
      <c r="A964" s="4">
        <v>45295</v>
      </c>
      <c r="B964">
        <v>4.3529467558161201</v>
      </c>
      <c r="C964">
        <v>-6.9935023685943349</v>
      </c>
      <c r="D964">
        <v>-3.3349466693724503</v>
      </c>
      <c r="E964">
        <v>-0.48876074820026361</v>
      </c>
      <c r="F964">
        <v>4.0494746263897383</v>
      </c>
      <c r="G964">
        <v>8.666592523422878E-2</v>
      </c>
      <c r="H964">
        <v>2.6003959092095243</v>
      </c>
      <c r="I964">
        <v>1.2283697984494495</v>
      </c>
      <c r="J964">
        <v>-1.3777059416990056</v>
      </c>
      <c r="K964">
        <v>-0.64923072163901452</v>
      </c>
      <c r="M964">
        <v>-1.3441026815717407</v>
      </c>
      <c r="N964">
        <v>1.6120622139422096</v>
      </c>
      <c r="O964">
        <v>4.8431883861789657</v>
      </c>
      <c r="P964">
        <v>-4.4372848405140672</v>
      </c>
      <c r="Q964">
        <v>2.301368848811137</v>
      </c>
      <c r="R964">
        <v>-4.114004116605372</v>
      </c>
      <c r="S964">
        <v>-7.5955920578419551</v>
      </c>
      <c r="T964">
        <v>-2.8436523128671212</v>
      </c>
      <c r="U964">
        <v>-5.3383861641045343</v>
      </c>
      <c r="V964">
        <v>-5.0906327964619607</v>
      </c>
      <c r="W964">
        <v>2.5703219174016141</v>
      </c>
      <c r="X964">
        <v>-2.1825568300722864</v>
      </c>
      <c r="Y964">
        <v>-6.0827830994841605</v>
      </c>
      <c r="Z964">
        <v>-2.6130862177741676</v>
      </c>
      <c r="AA964">
        <v>-6.0869314946943547</v>
      </c>
      <c r="AB964">
        <v>-10.219454803570969</v>
      </c>
      <c r="AC964">
        <v>-0.16026177557863264</v>
      </c>
      <c r="AD964">
        <v>-2.7503470138940287</v>
      </c>
      <c r="AE964">
        <v>0.62707240600818182</v>
      </c>
      <c r="AF964">
        <v>-4.3254401483615936</v>
      </c>
      <c r="AG964">
        <v>-2.9683376282359575</v>
      </c>
    </row>
    <row r="965" spans="1:33">
      <c r="A965" s="4">
        <v>45294</v>
      </c>
      <c r="B965">
        <v>4.6892942409487262</v>
      </c>
      <c r="C965">
        <v>-6.7057076369813586</v>
      </c>
      <c r="D965">
        <v>-3.3441727744261911</v>
      </c>
      <c r="E965">
        <v>-0.38368536382562013</v>
      </c>
      <c r="F965">
        <v>4.5864357819194197</v>
      </c>
      <c r="G965">
        <v>0.34313363132483232</v>
      </c>
      <c r="H965">
        <v>2.5169533744676897</v>
      </c>
      <c r="I965">
        <v>0.91535459855572299</v>
      </c>
      <c r="J965">
        <v>-1.1407665623684409</v>
      </c>
      <c r="K965">
        <v>-0.94345091997789154</v>
      </c>
      <c r="M965">
        <v>-1.285828284365877</v>
      </c>
      <c r="N965">
        <v>1.7059070256953959</v>
      </c>
      <c r="O965">
        <v>5.0769496792967885</v>
      </c>
      <c r="P965">
        <v>-4.3550196932678347</v>
      </c>
      <c r="Q965">
        <v>2.3840924566279824</v>
      </c>
      <c r="R965">
        <v>-4.168745988681863</v>
      </c>
      <c r="S965">
        <v>-7.5958098747624092</v>
      </c>
      <c r="T965">
        <v>-2.7006851994271841</v>
      </c>
      <c r="U965">
        <v>-5.5975270875813834</v>
      </c>
      <c r="V965">
        <v>-5.151142842526923</v>
      </c>
      <c r="W965">
        <v>2.172479380478066</v>
      </c>
      <c r="X965">
        <v>-2.2083918444867408</v>
      </c>
      <c r="Y965">
        <v>-6.1040047541888072</v>
      </c>
      <c r="Z965">
        <v>-2.5780649666945408</v>
      </c>
      <c r="AA965">
        <v>-6.0885600419064474</v>
      </c>
      <c r="AB965">
        <v>-10.348948562380613</v>
      </c>
      <c r="AC965">
        <v>-7.8496473585175863E-2</v>
      </c>
      <c r="AD965">
        <v>-2.7847872913409049</v>
      </c>
      <c r="AE965">
        <v>0.67344804638335631</v>
      </c>
      <c r="AF965">
        <v>-4.3058291472441113</v>
      </c>
      <c r="AG965">
        <v>-2.9461818411853926</v>
      </c>
    </row>
    <row r="966" spans="1:33">
      <c r="A966" s="4">
        <v>45293</v>
      </c>
      <c r="B966">
        <v>4.6690159231623767</v>
      </c>
      <c r="C966">
        <v>-6.733126712208005</v>
      </c>
      <c r="D966">
        <v>-3.1493243968249782</v>
      </c>
      <c r="E966">
        <v>-0.30593113910659042</v>
      </c>
      <c r="F966">
        <v>4.432823574326676</v>
      </c>
      <c r="G966">
        <v>0.29743813300919442</v>
      </c>
      <c r="H966">
        <v>2.932095527792228</v>
      </c>
      <c r="I966">
        <v>0.92985098586876802</v>
      </c>
      <c r="J966">
        <v>-1.3075806688153051</v>
      </c>
      <c r="K966">
        <v>-0.5575999090000181</v>
      </c>
      <c r="M966">
        <v>-1.2996268210161901</v>
      </c>
      <c r="N966">
        <v>1.9131639611047433</v>
      </c>
      <c r="O966">
        <v>5.3068256469104966</v>
      </c>
      <c r="P966">
        <v>-4.3550196932678347</v>
      </c>
      <c r="Q966">
        <v>2.4904301685107981</v>
      </c>
      <c r="R966">
        <v>-3.9214066168304527</v>
      </c>
      <c r="S966">
        <v>-7.1197374847836983</v>
      </c>
      <c r="T966">
        <v>-2.628853988971386</v>
      </c>
      <c r="U966">
        <v>-4.7861249330871658</v>
      </c>
      <c r="V966">
        <v>-4.9339692155323434</v>
      </c>
      <c r="W966">
        <v>2.3543303742527684</v>
      </c>
      <c r="X966">
        <v>-2.2113714912909614</v>
      </c>
      <c r="Y966">
        <v>-6.1127790380227509</v>
      </c>
      <c r="Z966">
        <v>-2.6049079347984474</v>
      </c>
      <c r="AA966">
        <v>-5.8217599275901222</v>
      </c>
      <c r="AB966">
        <v>-10.009787761286049</v>
      </c>
      <c r="AC966">
        <v>3.7656712917183199E-2</v>
      </c>
      <c r="AD966">
        <v>-2.6934823194011557</v>
      </c>
      <c r="AE966">
        <v>0.76323055558474096</v>
      </c>
      <c r="AF966">
        <v>-4.054382929824456</v>
      </c>
      <c r="AG966">
        <v>-2.7840580939116961</v>
      </c>
    </row>
    <row r="967" spans="1:33">
      <c r="A967" s="4">
        <v>45292</v>
      </c>
      <c r="B967">
        <v>4.9630736610722295</v>
      </c>
      <c r="C967">
        <v>-6.481154363001167</v>
      </c>
      <c r="D967">
        <v>-3.0516834362267429</v>
      </c>
      <c r="E967">
        <v>-0.2856278532333647</v>
      </c>
      <c r="F967">
        <v>4.8665530979533145</v>
      </c>
      <c r="G967">
        <v>0.21778715191160813</v>
      </c>
      <c r="H967">
        <v>3.4566999541760737</v>
      </c>
      <c r="I967">
        <v>0.62825836779613553</v>
      </c>
      <c r="J967">
        <v>-0.90572999094105455</v>
      </c>
      <c r="K967">
        <v>-0.55627997363353643</v>
      </c>
      <c r="M967">
        <v>-1.4325132803742093</v>
      </c>
      <c r="N967">
        <v>1.9365233912381967</v>
      </c>
      <c r="O967">
        <v>5.7337428428990762</v>
      </c>
      <c r="P967">
        <v>-4.3550196932678347</v>
      </c>
      <c r="Q967">
        <v>2.7164145056556492</v>
      </c>
      <c r="R967">
        <v>-3.8012967639180175</v>
      </c>
      <c r="S967">
        <v>-6.9158459537608223</v>
      </c>
      <c r="T967">
        <v>-2.4814205245914991</v>
      </c>
      <c r="U967">
        <v>-4.7128882118379067</v>
      </c>
      <c r="V967">
        <v>-5.107585326343397</v>
      </c>
      <c r="W967">
        <v>2.2515808514762767</v>
      </c>
      <c r="X967">
        <v>-2.2104757392487357</v>
      </c>
      <c r="Y967">
        <v>-6.1071820871469669</v>
      </c>
      <c r="Z967">
        <v>-2.5698954524282129</v>
      </c>
      <c r="AA967">
        <v>-5.8098778436801126</v>
      </c>
      <c r="AB967">
        <v>-10.167977461375429</v>
      </c>
      <c r="AC967">
        <v>8.115398406174279E-2</v>
      </c>
      <c r="AD967">
        <v>-2.7055837988882416</v>
      </c>
      <c r="AE967">
        <v>0.75145781302498449</v>
      </c>
      <c r="AF967">
        <v>-4.3282485883915314</v>
      </c>
      <c r="AG967">
        <v>-2.6284714337877517</v>
      </c>
    </row>
    <row r="968" spans="1:33">
      <c r="A968" s="4">
        <v>45291</v>
      </c>
      <c r="B968">
        <v>4.9630736610722295</v>
      </c>
      <c r="C968">
        <v>-6.481154363001167</v>
      </c>
      <c r="D968">
        <v>-3.0606921632782531</v>
      </c>
      <c r="E968">
        <v>-0.28603433865053773</v>
      </c>
      <c r="F968">
        <v>4.8665530979533145</v>
      </c>
      <c r="G968">
        <v>0.21778715191160813</v>
      </c>
      <c r="H968">
        <v>3.4566999541760737</v>
      </c>
      <c r="I968">
        <v>0.62825836779613553</v>
      </c>
      <c r="J968">
        <v>-0.90572999094105455</v>
      </c>
      <c r="K968">
        <v>-0.55627997363353643</v>
      </c>
      <c r="M968">
        <v>-1.4325132803742093</v>
      </c>
      <c r="N968">
        <v>1.9365233912381967</v>
      </c>
      <c r="O968">
        <v>5.7337428428990762</v>
      </c>
      <c r="P968">
        <v>-4.371073197215523</v>
      </c>
      <c r="Q968">
        <v>2.7164145056556492</v>
      </c>
      <c r="R968">
        <v>-3.8012967639180175</v>
      </c>
      <c r="S968">
        <v>-6.9158459537608223</v>
      </c>
      <c r="T968">
        <v>-2.4814205245914991</v>
      </c>
      <c r="U968">
        <v>-4.7128882118379067</v>
      </c>
      <c r="V968">
        <v>-5.107585326343397</v>
      </c>
      <c r="W968">
        <v>2.1491172242687355</v>
      </c>
      <c r="X968">
        <v>-2.2104757392487357</v>
      </c>
      <c r="Y968">
        <v>-6.1071820871469669</v>
      </c>
      <c r="Z968">
        <v>-2.5698954524282129</v>
      </c>
      <c r="AA968">
        <v>-5.8098778436801126</v>
      </c>
      <c r="AB968">
        <v>-10.167977461375429</v>
      </c>
      <c r="AC968">
        <v>8.115398406174279E-2</v>
      </c>
      <c r="AD968">
        <v>-2.7055837988882416</v>
      </c>
      <c r="AE968">
        <v>0.75145781302498449</v>
      </c>
      <c r="AF968">
        <v>-4.3282485883915314</v>
      </c>
      <c r="AG968">
        <v>-2.6892975997223516</v>
      </c>
    </row>
    <row r="969" spans="1:33">
      <c r="A969" s="4">
        <v>45290</v>
      </c>
      <c r="B969">
        <v>4.9630736610722295</v>
      </c>
      <c r="C969">
        <v>-6.481154363001167</v>
      </c>
      <c r="D969">
        <v>-3.0696758886058877</v>
      </c>
      <c r="E969">
        <v>-0.28603433865053773</v>
      </c>
      <c r="F969">
        <v>4.8665530979533145</v>
      </c>
      <c r="G969">
        <v>0.21778715191160813</v>
      </c>
      <c r="H969">
        <v>3.4566999541760737</v>
      </c>
      <c r="I969">
        <v>0.62825836779613553</v>
      </c>
      <c r="J969">
        <v>-0.90572999094105455</v>
      </c>
      <c r="K969">
        <v>-0.55627997363353643</v>
      </c>
      <c r="M969">
        <v>-1.4325132803742093</v>
      </c>
      <c r="N969">
        <v>1.9365233912381967</v>
      </c>
      <c r="O969">
        <v>5.7337428428990762</v>
      </c>
      <c r="P969">
        <v>-4.371073197215523</v>
      </c>
      <c r="Q969">
        <v>2.7164145056556492</v>
      </c>
      <c r="R969">
        <v>-3.8012967639180175</v>
      </c>
      <c r="S969">
        <v>-6.9158459537608223</v>
      </c>
      <c r="T969">
        <v>-2.4814205245914991</v>
      </c>
      <c r="U969">
        <v>-4.7128882118379067</v>
      </c>
      <c r="V969">
        <v>-5.107585326343397</v>
      </c>
      <c r="W969">
        <v>2.0469379621330006</v>
      </c>
      <c r="X969">
        <v>-2.2104757392487357</v>
      </c>
      <c r="Y969">
        <v>-6.1071820871469669</v>
      </c>
      <c r="Z969">
        <v>-2.5698954524282129</v>
      </c>
      <c r="AA969">
        <v>-5.8098778436801126</v>
      </c>
      <c r="AB969">
        <v>-10.167977461375429</v>
      </c>
      <c r="AC969">
        <v>8.115398406174279E-2</v>
      </c>
      <c r="AD969">
        <v>-2.7055837988882416</v>
      </c>
      <c r="AE969">
        <v>0.75145781302498449</v>
      </c>
      <c r="AF969">
        <v>-4.3282485883915314</v>
      </c>
      <c r="AG969">
        <v>-2.7500871758518173</v>
      </c>
    </row>
    <row r="970" spans="1:33">
      <c r="A970" s="4">
        <v>45289</v>
      </c>
      <c r="B970">
        <v>4.9630736610722295</v>
      </c>
      <c r="C970">
        <v>-6.481154363001167</v>
      </c>
      <c r="D970">
        <v>-3.0786347455307839</v>
      </c>
      <c r="E970">
        <v>-0.28603433865053773</v>
      </c>
      <c r="F970">
        <v>4.8665530979533145</v>
      </c>
      <c r="G970">
        <v>0.21778715191160813</v>
      </c>
      <c r="H970">
        <v>3.4566999541760737</v>
      </c>
      <c r="I970">
        <v>0.62825836779613553</v>
      </c>
      <c r="J970">
        <v>-0.90572999094105455</v>
      </c>
      <c r="K970">
        <v>-0.55627997363353643</v>
      </c>
      <c r="M970">
        <v>-1.4325132803742093</v>
      </c>
      <c r="N970">
        <v>1.9365233912381967</v>
      </c>
      <c r="O970">
        <v>5.7337428428990762</v>
      </c>
      <c r="P970">
        <v>-4.371073197215523</v>
      </c>
      <c r="Q970">
        <v>2.7164145056556492</v>
      </c>
      <c r="R970">
        <v>-3.8012967639180175</v>
      </c>
      <c r="S970">
        <v>-6.9158459537608223</v>
      </c>
      <c r="T970">
        <v>-2.4814205245914991</v>
      </c>
      <c r="U970">
        <v>-4.7128882118379067</v>
      </c>
      <c r="V970">
        <v>-5.107585326343397</v>
      </c>
      <c r="W970">
        <v>1.9450415486985833</v>
      </c>
      <c r="X970">
        <v>-2.2104757392487357</v>
      </c>
      <c r="Y970">
        <v>-6.1071820871469669</v>
      </c>
      <c r="Z970">
        <v>-2.5698954524282129</v>
      </c>
      <c r="AA970">
        <v>-5.8098778436801126</v>
      </c>
      <c r="AB970">
        <v>-10.167977461375429</v>
      </c>
      <c r="AC970">
        <v>8.115398406174279E-2</v>
      </c>
      <c r="AD970">
        <v>-2.7055837988882416</v>
      </c>
      <c r="AE970">
        <v>0.75145781302498449</v>
      </c>
      <c r="AF970">
        <v>-4.3282485883915314</v>
      </c>
      <c r="AG970">
        <v>-2.8108401640423892</v>
      </c>
    </row>
    <row r="971" spans="1:33">
      <c r="A971" s="4">
        <v>45288</v>
      </c>
      <c r="B971">
        <v>5.2585727130985305</v>
      </c>
      <c r="C971">
        <v>-6.2721091824956972</v>
      </c>
      <c r="D971">
        <v>-3.0607821881418</v>
      </c>
      <c r="E971">
        <v>-0.23145462423391905</v>
      </c>
      <c r="F971">
        <v>4.9536500900030802</v>
      </c>
      <c r="G971">
        <v>0.67633706132129134</v>
      </c>
      <c r="H971">
        <v>3.56402182841002</v>
      </c>
      <c r="I971">
        <v>0.54986317185327493</v>
      </c>
      <c r="J971">
        <v>-1.3325357251649308</v>
      </c>
      <c r="K971">
        <v>-0.36364979779904161</v>
      </c>
      <c r="M971">
        <v>-1.4627196063959786</v>
      </c>
      <c r="N971">
        <v>2.0324544809939198</v>
      </c>
      <c r="O971">
        <v>5.9483247822218459</v>
      </c>
      <c r="P971">
        <v>-4.5093659192892943</v>
      </c>
      <c r="Q971">
        <v>2.9464175922572906</v>
      </c>
      <c r="R971">
        <v>-3.7130472673505039</v>
      </c>
      <c r="S971">
        <v>-6.8637240696428847</v>
      </c>
      <c r="T971">
        <v>-2.5313669736736273</v>
      </c>
      <c r="U971">
        <v>-4.6965667344181981</v>
      </c>
      <c r="V971">
        <v>-5.1052142509313825</v>
      </c>
      <c r="W971">
        <v>1.9514690513341435</v>
      </c>
      <c r="X971">
        <v>-2.1946856599434881</v>
      </c>
      <c r="Y971">
        <v>-6.12326483265349</v>
      </c>
      <c r="Z971">
        <v>-2.5922774509328548</v>
      </c>
      <c r="AA971">
        <v>-5.8199061747448297</v>
      </c>
      <c r="AB971">
        <v>-10.312697305948532</v>
      </c>
      <c r="AC971">
        <v>2.2757250916910721E-2</v>
      </c>
      <c r="AD971">
        <v>-2.6346508196826477</v>
      </c>
      <c r="AE971">
        <v>0.79216959596901404</v>
      </c>
      <c r="AF971">
        <v>-4.1153975877390536</v>
      </c>
      <c r="AG971">
        <v>-2.7613613995366251</v>
      </c>
    </row>
    <row r="972" spans="1:33">
      <c r="A972" s="4">
        <v>45287</v>
      </c>
      <c r="B972">
        <v>5.4494435322230146</v>
      </c>
      <c r="C972">
        <v>-6.1127177415766027</v>
      </c>
      <c r="D972">
        <v>-3.08679616788696</v>
      </c>
      <c r="E972">
        <v>-9.4527663293590081E-2</v>
      </c>
      <c r="F972">
        <v>5.2579929485631709</v>
      </c>
      <c r="G972">
        <v>0.85157426943298731</v>
      </c>
      <c r="H972">
        <v>3.7541426295332201</v>
      </c>
      <c r="I972">
        <v>0.3543024112136095</v>
      </c>
      <c r="J972">
        <v>-1.1997283943984485</v>
      </c>
      <c r="K972">
        <v>-1.1008106999978082</v>
      </c>
      <c r="M972">
        <v>-1.3546269048557207</v>
      </c>
      <c r="N972">
        <v>2.2340684065706569</v>
      </c>
      <c r="O972">
        <v>6.1612936687762527</v>
      </c>
      <c r="P972">
        <v>-4.6854424818029656</v>
      </c>
      <c r="Q972">
        <v>2.7550230959363091</v>
      </c>
      <c r="R972">
        <v>-3.7928491193664655</v>
      </c>
      <c r="S972">
        <v>-6.9289043175064791</v>
      </c>
      <c r="T972">
        <v>-2.3906204266093738</v>
      </c>
      <c r="U972">
        <v>-5.0680646388717321</v>
      </c>
      <c r="V972">
        <v>-5.2627928773967199</v>
      </c>
      <c r="W972">
        <v>1.6016899622211866</v>
      </c>
      <c r="X972">
        <v>-2.2088366036940954</v>
      </c>
      <c r="Y972">
        <v>-6.1383397820969066</v>
      </c>
      <c r="Z972">
        <v>-2.5893971183265307</v>
      </c>
      <c r="AA972">
        <v>-5.8311150253644968</v>
      </c>
      <c r="AB972">
        <v>-10.33519165049151</v>
      </c>
      <c r="AC972">
        <v>6.8846967675284532E-3</v>
      </c>
      <c r="AD972">
        <v>-2.6217142464717256</v>
      </c>
      <c r="AE972">
        <v>0.90063950539007465</v>
      </c>
      <c r="AF972">
        <v>-3.6814066506263714</v>
      </c>
      <c r="AG972">
        <v>-2.5840743439375728</v>
      </c>
    </row>
    <row r="973" spans="1:33">
      <c r="A973" s="4">
        <v>45286</v>
      </c>
      <c r="B973">
        <v>5.0266190595162072</v>
      </c>
      <c r="C973">
        <v>-6.5049199726892084</v>
      </c>
      <c r="D973">
        <v>-3.0229366291164479</v>
      </c>
      <c r="E973">
        <v>-3.8797336862444354E-2</v>
      </c>
      <c r="F973">
        <v>4.6303957528308786</v>
      </c>
      <c r="G973">
        <v>0.80215485457270574</v>
      </c>
      <c r="H973">
        <v>3.7923876187011984</v>
      </c>
      <c r="I973">
        <v>0.5847355777512746</v>
      </c>
      <c r="J973">
        <v>-1.7312257793812051</v>
      </c>
      <c r="K973">
        <v>-1.0148327534376023</v>
      </c>
      <c r="M973">
        <v>-1.2554145519894746</v>
      </c>
      <c r="N973">
        <v>2.277589220021369</v>
      </c>
      <c r="O973">
        <v>6.2126192196906942</v>
      </c>
      <c r="P973">
        <v>-4.637440822476691</v>
      </c>
      <c r="Q973">
        <v>2.6737687598445063</v>
      </c>
      <c r="R973">
        <v>-3.8287957267452555</v>
      </c>
      <c r="S973">
        <v>-6.9587696431485</v>
      </c>
      <c r="T973">
        <v>-2.3727332685358817</v>
      </c>
      <c r="U973">
        <v>-4.5666360174430167</v>
      </c>
      <c r="V973">
        <v>-5.0936199096964145</v>
      </c>
      <c r="W973">
        <v>2.1741655996314222</v>
      </c>
      <c r="X973">
        <v>-2.2038821654303575</v>
      </c>
      <c r="Y973">
        <v>-6.1515167156215682</v>
      </c>
      <c r="Z973">
        <v>-2.5945815229908078</v>
      </c>
      <c r="AA973">
        <v>-5.8420551931037181</v>
      </c>
      <c r="AB973">
        <v>-10.317699492789586</v>
      </c>
      <c r="AC973">
        <v>2.4082530208090702E-2</v>
      </c>
      <c r="AD973">
        <v>-2.6724465890704465</v>
      </c>
      <c r="AE973">
        <v>0.92378227462199902</v>
      </c>
      <c r="AF973">
        <v>-3.5598378325303912</v>
      </c>
      <c r="AG973">
        <v>-2.5220748943417988</v>
      </c>
    </row>
    <row r="974" spans="1:33">
      <c r="A974" s="4">
        <v>45285</v>
      </c>
      <c r="B974">
        <v>5.016006240285293</v>
      </c>
      <c r="C974">
        <v>-6.5313915468194068</v>
      </c>
      <c r="D974">
        <v>-3.0570373379420563</v>
      </c>
      <c r="E974">
        <v>-1.3186148614678928E-2</v>
      </c>
      <c r="F974">
        <v>4.544744028453465</v>
      </c>
      <c r="G974">
        <v>0.8212152060395681</v>
      </c>
      <c r="H974">
        <v>3.82478722700003</v>
      </c>
      <c r="I974">
        <v>0.6956044814241551</v>
      </c>
      <c r="J974">
        <v>-1.7139660971926389</v>
      </c>
      <c r="K974">
        <v>-0.99128314155603903</v>
      </c>
      <c r="M974">
        <v>-1.2045093730241234</v>
      </c>
      <c r="N974">
        <v>2.277589220021369</v>
      </c>
      <c r="O974">
        <v>6.2126192196906942</v>
      </c>
      <c r="P974">
        <v>-4.6929160990332548</v>
      </c>
      <c r="Q974">
        <v>2.6737687598445063</v>
      </c>
      <c r="R974">
        <v>-3.8783421978548489</v>
      </c>
      <c r="S974">
        <v>-7.001015676710395</v>
      </c>
      <c r="T974">
        <v>-2.424995552276485</v>
      </c>
      <c r="U974">
        <v>-4.4041631718191354</v>
      </c>
      <c r="V974">
        <v>-5.0744895776824137</v>
      </c>
      <c r="W974">
        <v>2.1914262088122598</v>
      </c>
      <c r="X974">
        <v>-2.2226357472454623</v>
      </c>
      <c r="Y974">
        <v>-6.1670311761258318</v>
      </c>
      <c r="Z974">
        <v>-2.5677989893893738</v>
      </c>
      <c r="AA974">
        <v>-5.8420551931037181</v>
      </c>
      <c r="AB974">
        <v>-10.317699492789586</v>
      </c>
      <c r="AC974">
        <v>2.4082530208090702E-2</v>
      </c>
      <c r="AD974">
        <v>-2.6724465890704465</v>
      </c>
      <c r="AE974">
        <v>0.9231648606006928</v>
      </c>
      <c r="AF974">
        <v>-3.5611063677008019</v>
      </c>
      <c r="AG974">
        <v>-2.523544330137355</v>
      </c>
    </row>
    <row r="975" spans="1:33">
      <c r="A975" s="4">
        <v>45284</v>
      </c>
      <c r="B975">
        <v>4.985278637306223</v>
      </c>
      <c r="C975">
        <v>-6.5587403900517813</v>
      </c>
      <c r="D975">
        <v>-3.0570373379420563</v>
      </c>
      <c r="E975">
        <v>-1.1177425283946718E-2</v>
      </c>
      <c r="F975">
        <v>4.544744028453465</v>
      </c>
      <c r="G975">
        <v>0.83724719219074473</v>
      </c>
      <c r="H975">
        <v>3.8523489569566038</v>
      </c>
      <c r="I975">
        <v>0.67532675487281324</v>
      </c>
      <c r="J975">
        <v>-1.6851992618100411</v>
      </c>
      <c r="K975">
        <v>-0.97207005217421738</v>
      </c>
      <c r="M975">
        <v>-1.2045093730241234</v>
      </c>
      <c r="N975">
        <v>2.277589220021369</v>
      </c>
      <c r="O975">
        <v>6.2126192196906942</v>
      </c>
      <c r="P975">
        <v>-4.6154132486502846</v>
      </c>
      <c r="Q975">
        <v>2.6737687598445063</v>
      </c>
      <c r="R975">
        <v>-3.8783421978548489</v>
      </c>
      <c r="S975">
        <v>-7.001015676710395</v>
      </c>
      <c r="T975">
        <v>-2.424995552276485</v>
      </c>
      <c r="U975">
        <v>-4.4041631718191354</v>
      </c>
      <c r="V975">
        <v>-5.0744895776824137</v>
      </c>
      <c r="W975">
        <v>2.1914262088122598</v>
      </c>
      <c r="X975">
        <v>-2.2226357472454623</v>
      </c>
      <c r="Y975">
        <v>-6.1670311761258318</v>
      </c>
      <c r="Z975">
        <v>-2.5677989893893738</v>
      </c>
      <c r="AA975">
        <v>-5.8420551931037181</v>
      </c>
      <c r="AB975">
        <v>-10.317699492789586</v>
      </c>
      <c r="AC975">
        <v>2.4082530208090702E-2</v>
      </c>
      <c r="AD975">
        <v>-2.6724465890704465</v>
      </c>
      <c r="AE975">
        <v>0.92323518518058734</v>
      </c>
      <c r="AF975">
        <v>-3.5609621605031236</v>
      </c>
      <c r="AG975">
        <v>-2.5340426948966268</v>
      </c>
    </row>
    <row r="976" spans="1:33">
      <c r="A976" s="4">
        <v>45283</v>
      </c>
      <c r="B976">
        <v>4.985278637306223</v>
      </c>
      <c r="C976">
        <v>-6.5587403900517813</v>
      </c>
      <c r="D976">
        <v>-3.0570373379420563</v>
      </c>
      <c r="E976">
        <v>-1.1177425283946718E-2</v>
      </c>
      <c r="F976">
        <v>4.544744028453465</v>
      </c>
      <c r="G976">
        <v>0.83724719219074473</v>
      </c>
      <c r="H976">
        <v>3.8523489569566038</v>
      </c>
      <c r="I976">
        <v>0.67532675487281324</v>
      </c>
      <c r="J976">
        <v>-1.6851992618100411</v>
      </c>
      <c r="K976">
        <v>-0.97207005217421738</v>
      </c>
      <c r="M976">
        <v>-1.2045093730241234</v>
      </c>
      <c r="N976">
        <v>2.277589220021369</v>
      </c>
      <c r="O976">
        <v>6.2126192196906942</v>
      </c>
      <c r="P976">
        <v>-4.6154132486502846</v>
      </c>
      <c r="Q976">
        <v>2.6737687598445063</v>
      </c>
      <c r="R976">
        <v>-3.8783421978548489</v>
      </c>
      <c r="S976">
        <v>-7.001015676710395</v>
      </c>
      <c r="T976">
        <v>-2.424995552276485</v>
      </c>
      <c r="U976">
        <v>-4.4041631718191354</v>
      </c>
      <c r="V976">
        <v>-5.0744895776824137</v>
      </c>
      <c r="W976">
        <v>2.1914262088122598</v>
      </c>
      <c r="X976">
        <v>-2.2226357472454623</v>
      </c>
      <c r="Y976">
        <v>-6.1670311761258318</v>
      </c>
      <c r="Z976">
        <v>-2.5677989893893738</v>
      </c>
      <c r="AA976">
        <v>-5.8420551931037181</v>
      </c>
      <c r="AB976">
        <v>-10.317699492789586</v>
      </c>
      <c r="AC976">
        <v>2.4082530208090702E-2</v>
      </c>
      <c r="AD976">
        <v>-2.6724465890704465</v>
      </c>
      <c r="AE976">
        <v>0.92323518518058734</v>
      </c>
      <c r="AF976">
        <v>-3.5609621605031236</v>
      </c>
      <c r="AG976">
        <v>-2.5291105277751313</v>
      </c>
    </row>
    <row r="977" spans="1:33">
      <c r="A977" s="4">
        <v>45282</v>
      </c>
      <c r="B977">
        <v>4.985278637306223</v>
      </c>
      <c r="C977">
        <v>-6.5587403900517813</v>
      </c>
      <c r="D977">
        <v>-3.0570373379420563</v>
      </c>
      <c r="E977">
        <v>-1.1177425283946718E-2</v>
      </c>
      <c r="F977">
        <v>4.544744028453465</v>
      </c>
      <c r="G977">
        <v>0.83724719219074473</v>
      </c>
      <c r="H977">
        <v>3.8523489569566038</v>
      </c>
      <c r="I977">
        <v>0.67532675487281324</v>
      </c>
      <c r="J977">
        <v>-1.6851992618100411</v>
      </c>
      <c r="K977">
        <v>-0.97207005217421738</v>
      </c>
      <c r="M977">
        <v>-1.2045093730241234</v>
      </c>
      <c r="N977">
        <v>2.277589220021369</v>
      </c>
      <c r="O977">
        <v>6.2126192196906942</v>
      </c>
      <c r="P977">
        <v>-4.6154132486502846</v>
      </c>
      <c r="Q977">
        <v>2.6737687598445063</v>
      </c>
      <c r="R977">
        <v>-3.8783421978548489</v>
      </c>
      <c r="S977">
        <v>-7.001015676710395</v>
      </c>
      <c r="T977">
        <v>-2.424995552276485</v>
      </c>
      <c r="U977">
        <v>-4.4041631718191354</v>
      </c>
      <c r="V977">
        <v>-5.0744895776824137</v>
      </c>
      <c r="W977">
        <v>2.1914262088122598</v>
      </c>
      <c r="X977">
        <v>-2.2226357472454623</v>
      </c>
      <c r="Y977">
        <v>-6.1670311761258318</v>
      </c>
      <c r="Z977">
        <v>-2.5677989893893738</v>
      </c>
      <c r="AA977">
        <v>-5.8420551931037181</v>
      </c>
      <c r="AB977">
        <v>-10.317699492789586</v>
      </c>
      <c r="AC977">
        <v>2.4082530208090702E-2</v>
      </c>
      <c r="AD977">
        <v>-2.6724465890704465</v>
      </c>
      <c r="AE977">
        <v>0.92323518518058734</v>
      </c>
      <c r="AF977">
        <v>-3.5609621605031236</v>
      </c>
      <c r="AG977">
        <v>-2.5241778158106598</v>
      </c>
    </row>
    <row r="978" spans="1:33">
      <c r="A978" s="4">
        <v>45281</v>
      </c>
      <c r="B978">
        <v>5.1386776590570662</v>
      </c>
      <c r="C978">
        <v>-6.471505384162711</v>
      </c>
      <c r="D978">
        <v>-3.2274757387781476</v>
      </c>
      <c r="E978">
        <v>4.9468272988775652E-2</v>
      </c>
      <c r="F978">
        <v>4.7019024561851097</v>
      </c>
      <c r="G978">
        <v>0.69849546392566708</v>
      </c>
      <c r="H978">
        <v>3.5586312341746833</v>
      </c>
      <c r="I978">
        <v>0.89879826234719928</v>
      </c>
      <c r="J978">
        <v>-1.094729127649785</v>
      </c>
      <c r="K978">
        <v>-1.1315169647034082</v>
      </c>
      <c r="M978">
        <v>-1.1047547899485863</v>
      </c>
      <c r="N978">
        <v>2.3207865457384855</v>
      </c>
      <c r="O978">
        <v>6.1420474078941965</v>
      </c>
      <c r="P978">
        <v>-4.7463398857202321</v>
      </c>
      <c r="Q978">
        <v>2.7891690445719632</v>
      </c>
      <c r="R978">
        <v>-4.0085278045514485</v>
      </c>
      <c r="S978">
        <v>-7.1508580915408118</v>
      </c>
      <c r="T978">
        <v>-2.6518194449690924</v>
      </c>
      <c r="U978">
        <v>-4.6920628475027257</v>
      </c>
      <c r="V978">
        <v>-5.1989365157717629</v>
      </c>
      <c r="W978">
        <v>2.0713744606038205</v>
      </c>
      <c r="X978">
        <v>-2.2795357750474068</v>
      </c>
      <c r="Y978">
        <v>-6.2342390426540817</v>
      </c>
      <c r="Z978">
        <v>-2.6482096490077822</v>
      </c>
      <c r="AA978">
        <v>-5.8537695794566957</v>
      </c>
      <c r="AB978">
        <v>-10.28656090184154</v>
      </c>
      <c r="AC978">
        <v>0</v>
      </c>
      <c r="AD978">
        <v>-2.6382451184993556</v>
      </c>
      <c r="AE978">
        <v>0.91921130380461591</v>
      </c>
      <c r="AF978">
        <v>-3.8735614692256348</v>
      </c>
      <c r="AG978">
        <v>-2.6123066204750813</v>
      </c>
    </row>
    <row r="979" spans="1:33">
      <c r="A979" s="4">
        <v>45280</v>
      </c>
      <c r="B979">
        <v>5.1963961335868873</v>
      </c>
      <c r="C979">
        <v>-6.4375928634133288</v>
      </c>
      <c r="D979">
        <v>-3.3617195498619381</v>
      </c>
      <c r="E979">
        <v>0.27469872925016148</v>
      </c>
      <c r="F979">
        <v>4.875877418796648</v>
      </c>
      <c r="G979">
        <v>0.51977823619102992</v>
      </c>
      <c r="H979">
        <v>3.3731433271835272</v>
      </c>
      <c r="I979">
        <v>0.99210344020266916</v>
      </c>
      <c r="J979">
        <v>-0.69941957067429428</v>
      </c>
      <c r="K979">
        <v>-1.4177387692309509</v>
      </c>
      <c r="M979">
        <v>-1.0270116956016579</v>
      </c>
      <c r="N979">
        <v>2.3228474498901051</v>
      </c>
      <c r="O979">
        <v>7.0221932694216775</v>
      </c>
      <c r="P979">
        <v>-4.7842292699505293</v>
      </c>
      <c r="Q979">
        <v>2.8218582049244816</v>
      </c>
      <c r="R979">
        <v>-3.9842619263953338</v>
      </c>
      <c r="S979">
        <v>-7.2750703010111692</v>
      </c>
      <c r="T979">
        <v>-2.9473296370764643</v>
      </c>
      <c r="U979">
        <v>-4.883568880100313</v>
      </c>
      <c r="V979">
        <v>-5.219994351451362</v>
      </c>
      <c r="W979">
        <v>1.9158489188611441</v>
      </c>
      <c r="X979">
        <v>-2.2910701439085273</v>
      </c>
      <c r="Y979">
        <v>-6.2823211794520546</v>
      </c>
      <c r="Z979">
        <v>-2.6303281095670314</v>
      </c>
      <c r="AA979">
        <v>-5.8631350970044309</v>
      </c>
      <c r="AB979">
        <v>-10.280073732289836</v>
      </c>
      <c r="AC979">
        <v>4.967313671500051E-6</v>
      </c>
      <c r="AD979">
        <v>-2.6176361927671365</v>
      </c>
      <c r="AE979">
        <v>0.88435379116890545</v>
      </c>
      <c r="AF979">
        <v>-3.9651496031549414</v>
      </c>
      <c r="AG979">
        <v>-2.7039112293151248</v>
      </c>
    </row>
    <row r="980" spans="1:33">
      <c r="A980" s="4">
        <v>45279</v>
      </c>
      <c r="B980">
        <v>4.7749074986862468</v>
      </c>
      <c r="C980">
        <v>-6.8321176567638133</v>
      </c>
      <c r="D980">
        <v>-3.2542595757638924</v>
      </c>
      <c r="E980">
        <v>0.20793516092254549</v>
      </c>
      <c r="F980">
        <v>4.5057666876929829</v>
      </c>
      <c r="G980">
        <v>0.61253657444595433</v>
      </c>
      <c r="H980">
        <v>3.1931686083578796</v>
      </c>
      <c r="I980">
        <v>0.7982721829650643</v>
      </c>
      <c r="J980">
        <v>-0.73121069879393019</v>
      </c>
      <c r="K980">
        <v>-1.5167274766837977</v>
      </c>
      <c r="M980">
        <v>-1.0526102188598401</v>
      </c>
      <c r="N980">
        <v>2.1492232902785986</v>
      </c>
      <c r="O980">
        <v>6.9152189584959842</v>
      </c>
      <c r="P980">
        <v>-4.4126566944809156</v>
      </c>
      <c r="Q980">
        <v>2.5765193066102654</v>
      </c>
      <c r="R980">
        <v>-3.8278040300529028</v>
      </c>
      <c r="S980">
        <v>-7.2545705263964919</v>
      </c>
      <c r="T980">
        <v>-2.9177538122727213</v>
      </c>
      <c r="U980">
        <v>-4.6408907021431105</v>
      </c>
      <c r="V980">
        <v>-5.1270797844178588</v>
      </c>
      <c r="W980">
        <v>2.2333083688949102</v>
      </c>
      <c r="X980">
        <v>-2.2899903804159436</v>
      </c>
      <c r="Y980">
        <v>-6.3210513420425514</v>
      </c>
      <c r="Z980">
        <v>-2.6361916091535988</v>
      </c>
      <c r="AA980">
        <v>-5.8717544812569571</v>
      </c>
      <c r="AB980">
        <v>-10.28954680625435</v>
      </c>
      <c r="AC980">
        <v>-1.8927452065724992E-2</v>
      </c>
      <c r="AD980">
        <v>-2.6180328717751706</v>
      </c>
      <c r="AE980">
        <v>0.85240928748191891</v>
      </c>
      <c r="AF980">
        <v>-3.8996248030148166</v>
      </c>
      <c r="AG980">
        <v>-2.768524861646938</v>
      </c>
    </row>
    <row r="981" spans="1:33">
      <c r="A981" s="4">
        <v>45278</v>
      </c>
      <c r="B981">
        <v>4.4944115060645942</v>
      </c>
      <c r="C981">
        <v>-7.0980727614619212</v>
      </c>
      <c r="D981">
        <v>-3.2774060782139545</v>
      </c>
      <c r="E981">
        <v>0.21370892468914349</v>
      </c>
      <c r="F981">
        <v>4.3732306322319374</v>
      </c>
      <c r="G981">
        <v>0.29480383536353827</v>
      </c>
      <c r="H981">
        <v>3.1109965525775181</v>
      </c>
      <c r="I981">
        <v>0.83729725132324972</v>
      </c>
      <c r="J981">
        <v>-0.68574912629435403</v>
      </c>
      <c r="K981">
        <v>-0.87708601968576261</v>
      </c>
      <c r="M981">
        <v>-0.94884970843753536</v>
      </c>
      <c r="N981">
        <v>2.056170246816464</v>
      </c>
      <c r="O981">
        <v>6.7353777207780325</v>
      </c>
      <c r="P981">
        <v>-4.1389803132300358</v>
      </c>
      <c r="Q981">
        <v>2.4234008745353179</v>
      </c>
      <c r="R981">
        <v>-3.8138205312379938</v>
      </c>
      <c r="S981">
        <v>-7.4196441932882635</v>
      </c>
      <c r="T981">
        <v>-2.973265047314527</v>
      </c>
      <c r="U981">
        <v>-4.6299044521170316</v>
      </c>
      <c r="V981">
        <v>-5.197820493040922</v>
      </c>
      <c r="W981">
        <v>2.3124359135734665</v>
      </c>
      <c r="X981">
        <v>-2.310267130406956</v>
      </c>
      <c r="Y981">
        <v>-6.3831847687643233</v>
      </c>
      <c r="Z981">
        <v>-2.655976554648106</v>
      </c>
      <c r="AA981">
        <v>-5.8491635872200902</v>
      </c>
      <c r="AB981">
        <v>-10.23452629300094</v>
      </c>
      <c r="AC981">
        <v>-3.5104005812641503E-2</v>
      </c>
      <c r="AD981">
        <v>-2.6301460941669603</v>
      </c>
      <c r="AE981">
        <v>0.72633522175470944</v>
      </c>
      <c r="AF981">
        <v>-4.2656240515620851</v>
      </c>
      <c r="AG981">
        <v>-2.9196289708337559</v>
      </c>
    </row>
    <row r="982" spans="1:33">
      <c r="A982" s="4">
        <v>45277</v>
      </c>
      <c r="B982">
        <v>4.5784308141148813</v>
      </c>
      <c r="C982">
        <v>-7.0404664050386003</v>
      </c>
      <c r="D982">
        <v>-3.2765747259101872</v>
      </c>
      <c r="E982">
        <v>0.13643595560905908</v>
      </c>
      <c r="F982">
        <v>4.5882273383873695</v>
      </c>
      <c r="G982">
        <v>0.54265374363939145</v>
      </c>
      <c r="H982">
        <v>2.963402094238802</v>
      </c>
      <c r="I982">
        <v>0.57027526550467655</v>
      </c>
      <c r="J982">
        <v>-0.40809899753320167</v>
      </c>
      <c r="K982">
        <v>-1.5968177362438212</v>
      </c>
      <c r="M982">
        <v>-0.86884120632588235</v>
      </c>
      <c r="N982">
        <v>2.0251325221756815</v>
      </c>
      <c r="O982">
        <v>6.1796917346627964</v>
      </c>
      <c r="P982">
        <v>-3.8859211224876304</v>
      </c>
      <c r="Q982">
        <v>1.9507921824963006</v>
      </c>
      <c r="R982">
        <v>-3.7996548057581521</v>
      </c>
      <c r="S982">
        <v>-7.4793382639608836</v>
      </c>
      <c r="T982">
        <v>-2.912180305596749</v>
      </c>
      <c r="U982">
        <v>-4.9865057624875817</v>
      </c>
      <c r="V982">
        <v>-5.3509889381555524</v>
      </c>
      <c r="W982">
        <v>2.2514552469326645</v>
      </c>
      <c r="X982">
        <v>-2.3477353134056926</v>
      </c>
      <c r="Y982">
        <v>-6.4457707705699505</v>
      </c>
      <c r="Z982">
        <v>-2.6658894002430316</v>
      </c>
      <c r="AA982">
        <v>-5.872420103305771</v>
      </c>
      <c r="AB982">
        <v>-10.395433954469269</v>
      </c>
      <c r="AC982">
        <v>-9.0107070247796628E-2</v>
      </c>
      <c r="AD982">
        <v>-2.6565591110436486</v>
      </c>
      <c r="AE982">
        <v>0.72044754155665203</v>
      </c>
      <c r="AF982">
        <v>-4.4411386102761696</v>
      </c>
      <c r="AG982">
        <v>-3.1095143370963143</v>
      </c>
    </row>
    <row r="983" spans="1:33">
      <c r="A983" s="4">
        <v>45276</v>
      </c>
      <c r="B983">
        <v>4.5784308141148813</v>
      </c>
      <c r="C983">
        <v>-7.0404664050386003</v>
      </c>
      <c r="D983">
        <v>-3.2819671985711985</v>
      </c>
      <c r="E983">
        <v>0.13643595560905908</v>
      </c>
      <c r="F983">
        <v>4.5882273383873695</v>
      </c>
      <c r="G983">
        <v>0.54265374363939145</v>
      </c>
      <c r="H983">
        <v>2.963402094238802</v>
      </c>
      <c r="I983">
        <v>0.57027526550467655</v>
      </c>
      <c r="J983">
        <v>-0.40809899753320167</v>
      </c>
      <c r="K983">
        <v>-1.5968177362438212</v>
      </c>
      <c r="M983">
        <v>-0.86884120632588235</v>
      </c>
      <c r="N983">
        <v>2.0251325221756815</v>
      </c>
      <c r="O983">
        <v>6.1796917346627964</v>
      </c>
      <c r="P983">
        <v>-3.8859211224876304</v>
      </c>
      <c r="Q983">
        <v>1.9507921824963006</v>
      </c>
      <c r="R983">
        <v>-3.7996548057581521</v>
      </c>
      <c r="S983">
        <v>-7.4793382639608836</v>
      </c>
      <c r="T983">
        <v>-2.912180305596749</v>
      </c>
      <c r="U983">
        <v>-4.9865057624875817</v>
      </c>
      <c r="V983">
        <v>-5.3509889381555524</v>
      </c>
      <c r="W983">
        <v>2.1905374260863937</v>
      </c>
      <c r="X983">
        <v>-2.3477353134056926</v>
      </c>
      <c r="Y983">
        <v>-6.4457707705699505</v>
      </c>
      <c r="Z983">
        <v>-2.6658894002430316</v>
      </c>
      <c r="AA983">
        <v>-5.872420103305771</v>
      </c>
      <c r="AB983">
        <v>-10.395433954469269</v>
      </c>
      <c r="AC983">
        <v>-9.0107070247796628E-2</v>
      </c>
      <c r="AD983">
        <v>-2.6565591110436486</v>
      </c>
      <c r="AE983">
        <v>0.72044754155665203</v>
      </c>
      <c r="AF983">
        <v>-4.4411386102761696</v>
      </c>
      <c r="AG983">
        <v>-3.024365391777792</v>
      </c>
    </row>
    <row r="984" spans="1:33">
      <c r="A984" s="4">
        <v>45275</v>
      </c>
      <c r="B984">
        <v>4.5784308141148813</v>
      </c>
      <c r="C984">
        <v>-7.0404664050386003</v>
      </c>
      <c r="D984">
        <v>-3.2873541167680167</v>
      </c>
      <c r="E984">
        <v>0.13643595560905908</v>
      </c>
      <c r="F984">
        <v>4.5882273383873695</v>
      </c>
      <c r="G984">
        <v>0.54265374363939145</v>
      </c>
      <c r="H984">
        <v>2.963402094238802</v>
      </c>
      <c r="I984">
        <v>0.57027526550467655</v>
      </c>
      <c r="J984">
        <v>-0.40809899753320167</v>
      </c>
      <c r="K984">
        <v>-1.5968177362438212</v>
      </c>
      <c r="M984">
        <v>-0.86884120632588235</v>
      </c>
      <c r="N984">
        <v>2.0251325221756815</v>
      </c>
      <c r="O984">
        <v>6.1796917346627964</v>
      </c>
      <c r="P984">
        <v>-3.8859211224876304</v>
      </c>
      <c r="Q984">
        <v>1.9507921824963006</v>
      </c>
      <c r="R984">
        <v>-3.7996548057581521</v>
      </c>
      <c r="S984">
        <v>-7.4793382639608836</v>
      </c>
      <c r="T984">
        <v>-2.912180305596749</v>
      </c>
      <c r="U984">
        <v>-4.9865057624875817</v>
      </c>
      <c r="V984">
        <v>-5.3509889381555524</v>
      </c>
      <c r="W984">
        <v>2.1296823530509812</v>
      </c>
      <c r="X984">
        <v>-2.3477353134056926</v>
      </c>
      <c r="Y984">
        <v>-6.4457707705699505</v>
      </c>
      <c r="Z984">
        <v>-2.6658894002430316</v>
      </c>
      <c r="AA984">
        <v>-5.872420103305771</v>
      </c>
      <c r="AB984">
        <v>-10.395433954469269</v>
      </c>
      <c r="AC984">
        <v>-9.0107070247796628E-2</v>
      </c>
      <c r="AD984">
        <v>-2.6565591110436486</v>
      </c>
      <c r="AE984">
        <v>0.72044754155665203</v>
      </c>
      <c r="AF984">
        <v>-4.4411386102761696</v>
      </c>
      <c r="AG984">
        <v>-2.9392679632178442</v>
      </c>
    </row>
    <row r="985" spans="1:33">
      <c r="A985" s="4">
        <v>45274</v>
      </c>
      <c r="B985">
        <v>4.4389393716452759</v>
      </c>
      <c r="C985">
        <v>-7.1948538514113949</v>
      </c>
      <c r="D985">
        <v>-3.1969256206156795</v>
      </c>
      <c r="E985">
        <v>0.20683632872051305</v>
      </c>
      <c r="F985">
        <v>4.6673835571916555</v>
      </c>
      <c r="G985">
        <v>5.8547623412948724E-2</v>
      </c>
      <c r="H985">
        <v>2.4515268885617445</v>
      </c>
      <c r="I985">
        <v>0.85942268266660449</v>
      </c>
      <c r="J985">
        <v>-0.47281184474687166</v>
      </c>
      <c r="K985">
        <v>-1.4033916370230628</v>
      </c>
      <c r="M985">
        <v>-0.76178818117442404</v>
      </c>
      <c r="N985">
        <v>2.2138086091243707</v>
      </c>
      <c r="O985">
        <v>6.1098142503949191</v>
      </c>
      <c r="P985">
        <v>-4.1033603304392017</v>
      </c>
      <c r="Q985">
        <v>1.7116576281653693</v>
      </c>
      <c r="R985">
        <v>-3.6588204482150957</v>
      </c>
      <c r="S985">
        <v>-7.5300819735452933</v>
      </c>
      <c r="T985">
        <v>-2.6994684697937288</v>
      </c>
      <c r="U985">
        <v>-5.0774176948463037</v>
      </c>
      <c r="V985">
        <v>-5.4392672819462007</v>
      </c>
      <c r="W985">
        <v>1.7969283549189612</v>
      </c>
      <c r="X985">
        <v>-2.3746036881835408</v>
      </c>
      <c r="Y985">
        <v>-6.5591282316307939</v>
      </c>
      <c r="Z985">
        <v>-2.6482329322622604</v>
      </c>
      <c r="AA985">
        <v>-5.8877237933650548</v>
      </c>
      <c r="AB985">
        <v>-10.413293594475846</v>
      </c>
      <c r="AC985">
        <v>-0.10745789694983898</v>
      </c>
      <c r="AD985">
        <v>-2.7482577525651806</v>
      </c>
      <c r="AE985">
        <v>0.71129832473424415</v>
      </c>
      <c r="AF985">
        <v>-4.2140702179769818</v>
      </c>
      <c r="AG985">
        <v>-2.8354330369063803</v>
      </c>
    </row>
    <row r="986" spans="1:33">
      <c r="A986" s="4">
        <v>45273</v>
      </c>
      <c r="B986">
        <v>3.9048987172305942</v>
      </c>
      <c r="C986">
        <v>-7.690719206994487</v>
      </c>
      <c r="D986">
        <v>-3.2641170820337719</v>
      </c>
      <c r="E986">
        <v>-0.18399344724140576</v>
      </c>
      <c r="F986">
        <v>3.9218378948486361</v>
      </c>
      <c r="G986">
        <v>-2.6458674553566652E-3</v>
      </c>
      <c r="H986">
        <v>2.5528712707102272</v>
      </c>
      <c r="I986">
        <v>1.2916986657837413</v>
      </c>
      <c r="J986">
        <v>-0.73940463994313177</v>
      </c>
      <c r="K986">
        <v>-1.9994648953603331</v>
      </c>
      <c r="M986">
        <v>-1.1791327289695062</v>
      </c>
      <c r="N986">
        <v>1.9649266315710605</v>
      </c>
      <c r="O986">
        <v>5.5805820354041629</v>
      </c>
      <c r="P986">
        <v>-4.2027830020972061</v>
      </c>
      <c r="Q986">
        <v>1.3938208920956043</v>
      </c>
      <c r="R986">
        <v>-3.7899028019207321</v>
      </c>
      <c r="S986">
        <v>-8.3846873616456747</v>
      </c>
      <c r="T986">
        <v>-2.4895336976439921</v>
      </c>
      <c r="U986">
        <v>-5.6133364830236019</v>
      </c>
      <c r="V986">
        <v>-5.6633911281922877</v>
      </c>
      <c r="W986">
        <v>1.5614341341653812</v>
      </c>
      <c r="X986">
        <v>-2.3543980778450049</v>
      </c>
      <c r="Y986">
        <v>-6.6415519524223896</v>
      </c>
      <c r="Z986">
        <v>-2.6520416846409773</v>
      </c>
      <c r="AA986">
        <v>-6.1762873346333294</v>
      </c>
      <c r="AB986">
        <v>-10.929179421752934</v>
      </c>
      <c r="AC986">
        <v>-0.35356345347830143</v>
      </c>
      <c r="AD986">
        <v>-2.8535247511810979</v>
      </c>
      <c r="AE986">
        <v>0.61509850026457968</v>
      </c>
      <c r="AF986">
        <v>-4.7341358643034681</v>
      </c>
      <c r="AG986">
        <v>-3.0893662625823879</v>
      </c>
    </row>
    <row r="987" spans="1:33">
      <c r="A987" s="4">
        <v>45272</v>
      </c>
      <c r="B987">
        <v>3.2316417040501051</v>
      </c>
      <c r="C987">
        <v>-8.3234580280382886</v>
      </c>
      <c r="D987">
        <v>-3.3405213921466128</v>
      </c>
      <c r="E987">
        <v>-0.33820219331063583</v>
      </c>
      <c r="F987">
        <v>2.78497025099567</v>
      </c>
      <c r="G987">
        <v>0.22673570806847465</v>
      </c>
      <c r="H987">
        <v>2.2166782411950265</v>
      </c>
      <c r="I987">
        <v>1.6053061121613439</v>
      </c>
      <c r="J987">
        <v>-1.2467468687520693</v>
      </c>
      <c r="K987">
        <v>-1.5830492386499628</v>
      </c>
      <c r="M987">
        <v>-1.3920561922951293</v>
      </c>
      <c r="N987">
        <v>2.1258664711398865</v>
      </c>
      <c r="O987">
        <v>5.2642708655153996</v>
      </c>
      <c r="P987">
        <v>-4.202864193006647</v>
      </c>
      <c r="Q987">
        <v>1.2669942101448015</v>
      </c>
      <c r="R987">
        <v>-3.9914694705376377</v>
      </c>
      <c r="S987">
        <v>-8.23809970671239</v>
      </c>
      <c r="T987">
        <v>-2.8736541189769582</v>
      </c>
      <c r="U987">
        <v>-5.0403060471391399</v>
      </c>
      <c r="V987">
        <v>-5.3289115495065857</v>
      </c>
      <c r="W987">
        <v>2.7362243706729572</v>
      </c>
      <c r="X987">
        <v>-2.3998377999856757</v>
      </c>
      <c r="Y987">
        <v>-6.6664501140472368</v>
      </c>
      <c r="Z987">
        <v>-2.7119640504524511</v>
      </c>
      <c r="AA987">
        <v>-6.2081716605670465</v>
      </c>
      <c r="AB987">
        <v>-10.921619026771708</v>
      </c>
      <c r="AC987">
        <v>-0.40273290472170231</v>
      </c>
      <c r="AD987">
        <v>-2.9713316439999033</v>
      </c>
      <c r="AE987">
        <v>0.55727185798784262</v>
      </c>
      <c r="AF987">
        <v>-4.8873711825325898</v>
      </c>
      <c r="AG987">
        <v>-3.2222763000409316</v>
      </c>
    </row>
    <row r="988" spans="1:33">
      <c r="A988" s="4">
        <v>45271</v>
      </c>
      <c r="B988">
        <v>2.997686907561345</v>
      </c>
      <c r="C988">
        <v>-8.5441415331522137</v>
      </c>
      <c r="D988">
        <v>-3.312899724305487</v>
      </c>
      <c r="E988">
        <v>-0.1940697566279681</v>
      </c>
      <c r="F988">
        <v>2.6670296564557106</v>
      </c>
      <c r="G988">
        <v>0.16261257712797317</v>
      </c>
      <c r="H988">
        <v>1.7560799561631342</v>
      </c>
      <c r="I988">
        <v>1.5926286049843696</v>
      </c>
      <c r="J988">
        <v>-1.0594032634781172</v>
      </c>
      <c r="K988">
        <v>-1.4414963428553875</v>
      </c>
      <c r="M988">
        <v>-1.1902776564125475</v>
      </c>
      <c r="N988">
        <v>2.2345076224575848</v>
      </c>
      <c r="O988">
        <v>5.3028391153018219</v>
      </c>
      <c r="P988">
        <v>-4.0241621313003719</v>
      </c>
      <c r="Q988">
        <v>1.0698163678706436</v>
      </c>
      <c r="R988">
        <v>-4.0852912667014891</v>
      </c>
      <c r="S988">
        <v>-8.2740145509605441</v>
      </c>
      <c r="T988">
        <v>-2.7859847581419217</v>
      </c>
      <c r="U988">
        <v>-4.841327462142857</v>
      </c>
      <c r="V988">
        <v>-5.2679663048015328</v>
      </c>
      <c r="W988">
        <v>2.9635243142737977</v>
      </c>
      <c r="X988">
        <v>-2.4139370943995715</v>
      </c>
      <c r="Y988">
        <v>-6.6998669518385299</v>
      </c>
      <c r="Z988">
        <v>-2.7078545560367218</v>
      </c>
      <c r="AA988">
        <v>-6.2135359564036037</v>
      </c>
      <c r="AB988">
        <v>-11.006227621297384</v>
      </c>
      <c r="AC988">
        <v>-0.43023294674515</v>
      </c>
      <c r="AD988">
        <v>-2.9976885453096003</v>
      </c>
      <c r="AE988">
        <v>0.53241402331170207</v>
      </c>
      <c r="AF988">
        <v>-4.9144102473133131</v>
      </c>
      <c r="AG988">
        <v>-3.2771305178752215</v>
      </c>
    </row>
    <row r="989" spans="1:33">
      <c r="A989" s="4">
        <v>45270</v>
      </c>
      <c r="B989">
        <v>3.0655645618667506</v>
      </c>
      <c r="C989">
        <v>-8.497153385125074</v>
      </c>
      <c r="D989">
        <v>-3.3266973297725624</v>
      </c>
      <c r="E989">
        <v>4.1001232950904409E-2</v>
      </c>
      <c r="F989">
        <v>2.6887834884511221</v>
      </c>
      <c r="G989">
        <v>0.13299238307567407</v>
      </c>
      <c r="H989">
        <v>2.1046775679180598</v>
      </c>
      <c r="I989">
        <v>1.5497673396669427</v>
      </c>
      <c r="J989">
        <v>-0.85700804273042763</v>
      </c>
      <c r="K989">
        <v>-1.2312819051198431</v>
      </c>
      <c r="M989">
        <v>-1.0017694407668358</v>
      </c>
      <c r="N989">
        <v>2.3033061137609678</v>
      </c>
      <c r="O989">
        <v>5.8882877989198619</v>
      </c>
      <c r="P989">
        <v>-3.9895063573012237</v>
      </c>
      <c r="Q989">
        <v>1.053514296703554</v>
      </c>
      <c r="R989">
        <v>-4.0964492931221059</v>
      </c>
      <c r="S989">
        <v>-8.1878159983160117</v>
      </c>
      <c r="T989">
        <v>-2.8442691809630389</v>
      </c>
      <c r="U989">
        <v>-4.7362675226076902</v>
      </c>
      <c r="V989">
        <v>-5.2859285960760332</v>
      </c>
      <c r="W989">
        <v>3.0122440384333657</v>
      </c>
      <c r="X989">
        <v>-2.4447093794222354</v>
      </c>
      <c r="Y989">
        <v>-6.6688445628415423</v>
      </c>
      <c r="Z989">
        <v>-2.7543114396738417</v>
      </c>
      <c r="AA989">
        <v>-6.2288312208673204</v>
      </c>
      <c r="AB989">
        <v>-11.087888387890004</v>
      </c>
      <c r="AC989">
        <v>-0.48641525144915931</v>
      </c>
      <c r="AD989">
        <v>-3.0229105576523807</v>
      </c>
      <c r="AE989">
        <v>0.5650494757142468</v>
      </c>
      <c r="AF989">
        <v>-4.9138890782933089</v>
      </c>
      <c r="AG989">
        <v>-3.2286368186590835</v>
      </c>
    </row>
    <row r="990" spans="1:33">
      <c r="A990" s="4">
        <v>45269</v>
      </c>
      <c r="B990">
        <v>3.0655645618667506</v>
      </c>
      <c r="C990">
        <v>-8.497153385125074</v>
      </c>
      <c r="D990">
        <v>-3.3223347053726249</v>
      </c>
      <c r="E990">
        <v>4.1001232950904409E-2</v>
      </c>
      <c r="F990">
        <v>2.6887834884511221</v>
      </c>
      <c r="G990">
        <v>0.13299238307567407</v>
      </c>
      <c r="H990">
        <v>2.1046775679180598</v>
      </c>
      <c r="I990">
        <v>1.5497673396669427</v>
      </c>
      <c r="J990">
        <v>-0.85700804273042763</v>
      </c>
      <c r="K990">
        <v>-1.2312819051198431</v>
      </c>
      <c r="M990">
        <v>-1.0017694407668358</v>
      </c>
      <c r="N990">
        <v>2.3033061137609678</v>
      </c>
      <c r="O990">
        <v>5.8882877989198619</v>
      </c>
      <c r="P990">
        <v>-3.9895063573012237</v>
      </c>
      <c r="Q990">
        <v>1.053514296703554</v>
      </c>
      <c r="R990">
        <v>-4.0964492931221059</v>
      </c>
      <c r="S990">
        <v>-8.1878159983160117</v>
      </c>
      <c r="T990">
        <v>-2.8442691809630389</v>
      </c>
      <c r="U990">
        <v>-4.7362675226076902</v>
      </c>
      <c r="V990">
        <v>-5.2859285960760332</v>
      </c>
      <c r="W990">
        <v>3.060973071493251</v>
      </c>
      <c r="X990">
        <v>-2.4447093794222354</v>
      </c>
      <c r="Y990">
        <v>-6.6688445628415423</v>
      </c>
      <c r="Z990">
        <v>-2.7543114396738417</v>
      </c>
      <c r="AA990">
        <v>-6.2288312208673204</v>
      </c>
      <c r="AB990">
        <v>-11.087888387890004</v>
      </c>
      <c r="AC990">
        <v>-0.48641525144915931</v>
      </c>
      <c r="AD990">
        <v>-3.0229105576523807</v>
      </c>
      <c r="AE990">
        <v>0.5650494757142468</v>
      </c>
      <c r="AF990">
        <v>-4.9138890782933089</v>
      </c>
      <c r="AG990">
        <v>-3.2283691694578636</v>
      </c>
    </row>
    <row r="991" spans="1:33">
      <c r="A991" s="4">
        <v>45268</v>
      </c>
      <c r="B991">
        <v>3.0655645618667506</v>
      </c>
      <c r="C991">
        <v>-8.497153385125074</v>
      </c>
      <c r="D991">
        <v>-3.317971246186576</v>
      </c>
      <c r="E991">
        <v>4.1001232950904409E-2</v>
      </c>
      <c r="F991">
        <v>2.6887834884511221</v>
      </c>
      <c r="G991">
        <v>0.13299238307567407</v>
      </c>
      <c r="H991">
        <v>2.1046775679180598</v>
      </c>
      <c r="I991">
        <v>1.5497673396669427</v>
      </c>
      <c r="J991">
        <v>-0.85700804273042763</v>
      </c>
      <c r="K991">
        <v>-1.2312819051198431</v>
      </c>
      <c r="M991">
        <v>-1.0017694407668358</v>
      </c>
      <c r="N991">
        <v>2.3033061137609678</v>
      </c>
      <c r="O991">
        <v>5.8882877989198619</v>
      </c>
      <c r="P991">
        <v>-3.9895063573012237</v>
      </c>
      <c r="Q991">
        <v>1.053514296703554</v>
      </c>
      <c r="R991">
        <v>-4.0964492931221059</v>
      </c>
      <c r="S991">
        <v>-8.1878159983160117</v>
      </c>
      <c r="T991">
        <v>-2.8442691809630389</v>
      </c>
      <c r="U991">
        <v>-4.7362675226076902</v>
      </c>
      <c r="V991">
        <v>-5.2859285960760332</v>
      </c>
      <c r="W991">
        <v>3.1097114288305363</v>
      </c>
      <c r="X991">
        <v>-2.4447093794222354</v>
      </c>
      <c r="Y991">
        <v>-6.6688445628415423</v>
      </c>
      <c r="Z991">
        <v>-2.7543114396738417</v>
      </c>
      <c r="AA991">
        <v>-6.2288312208673204</v>
      </c>
      <c r="AB991">
        <v>-11.087888387890004</v>
      </c>
      <c r="AC991">
        <v>-0.48641525144915931</v>
      </c>
      <c r="AD991">
        <v>-3.0229105576523807</v>
      </c>
      <c r="AE991">
        <v>0.5650494757142468</v>
      </c>
      <c r="AF991">
        <v>-4.9138890782933089</v>
      </c>
      <c r="AG991">
        <v>-3.2280970389320913</v>
      </c>
    </row>
    <row r="992" spans="1:33">
      <c r="A992" s="4">
        <v>45267</v>
      </c>
      <c r="B992">
        <v>3.4703122145232044</v>
      </c>
      <c r="C992">
        <v>-8.1648235786742731</v>
      </c>
      <c r="D992">
        <v>-3.523575510502539</v>
      </c>
      <c r="E992">
        <v>-0.1443493802401008</v>
      </c>
      <c r="F992">
        <v>3.2028137513286481</v>
      </c>
      <c r="G992">
        <v>0.33039397609412902</v>
      </c>
      <c r="H992">
        <v>2.0006045415956919</v>
      </c>
      <c r="I992">
        <v>1.4202973127313498</v>
      </c>
      <c r="J992">
        <v>-0.78212319263717234</v>
      </c>
      <c r="K992">
        <v>-1.836802740113427</v>
      </c>
      <c r="M992">
        <v>-1.3782257096983699</v>
      </c>
      <c r="N992">
        <v>2.4536063871146467</v>
      </c>
      <c r="O992">
        <v>5.7959719836218682</v>
      </c>
      <c r="P992">
        <v>-4.0094309399580084</v>
      </c>
      <c r="Q992">
        <v>1.115439936758861</v>
      </c>
      <c r="R992">
        <v>-4.2406893711241338</v>
      </c>
      <c r="S992">
        <v>-8.3907002996404572</v>
      </c>
      <c r="T992">
        <v>-3.0237686532705368</v>
      </c>
      <c r="U992">
        <v>-5.0216474947138892</v>
      </c>
      <c r="V992">
        <v>-5.5250478155401623</v>
      </c>
      <c r="W992">
        <v>2.5369235353856396</v>
      </c>
      <c r="X992">
        <v>-2.4816298845483686</v>
      </c>
      <c r="Y992">
        <v>-6.6693092688039428</v>
      </c>
      <c r="Z992">
        <v>-2.8084459764757952</v>
      </c>
      <c r="AA992">
        <v>-6.2403958188548785</v>
      </c>
      <c r="AB992">
        <v>-11.294897811352627</v>
      </c>
      <c r="AC992">
        <v>-0.49164384583407639</v>
      </c>
      <c r="AD992">
        <v>-3.0775487372156221</v>
      </c>
      <c r="AE992">
        <v>0.64877640866403397</v>
      </c>
      <c r="AF992">
        <v>-4.6833791298746377</v>
      </c>
      <c r="AG992">
        <v>-3.120296942198479</v>
      </c>
    </row>
    <row r="993" spans="1:33">
      <c r="A993" s="4">
        <v>45266</v>
      </c>
      <c r="B993">
        <v>3.6734861770003846</v>
      </c>
      <c r="C993">
        <v>-8.0016561517315523</v>
      </c>
      <c r="D993">
        <v>-3.608526882432602</v>
      </c>
      <c r="E993">
        <v>-0.15408286946684768</v>
      </c>
      <c r="F993">
        <v>3.3559000018070293</v>
      </c>
      <c r="G993">
        <v>8.6218923026578409E-2</v>
      </c>
      <c r="H993">
        <v>1.9256197717011361</v>
      </c>
      <c r="I993">
        <v>1.7966407118761367</v>
      </c>
      <c r="J993">
        <v>-0.9071567789457049</v>
      </c>
      <c r="K993">
        <v>-1.6605548081391959</v>
      </c>
      <c r="M993">
        <v>-1.3039728268788195</v>
      </c>
      <c r="N993">
        <v>2.5392006919166619</v>
      </c>
      <c r="O993">
        <v>5.4510498165399639</v>
      </c>
      <c r="P993">
        <v>-4.047732320711745</v>
      </c>
      <c r="Q993">
        <v>1.3151893629073754</v>
      </c>
      <c r="R993">
        <v>-4.2456296319194422</v>
      </c>
      <c r="S993">
        <v>-8.4636475258143378</v>
      </c>
      <c r="T993">
        <v>-3.155900101611536</v>
      </c>
      <c r="U993">
        <v>-5.1492363807311392</v>
      </c>
      <c r="V993">
        <v>-5.6075947205606269</v>
      </c>
      <c r="W993">
        <v>2.3350570689576955</v>
      </c>
      <c r="X993">
        <v>-2.517744465118227</v>
      </c>
      <c r="Y993">
        <v>-6.6807953444894252</v>
      </c>
      <c r="Z993">
        <v>-2.8887217872453306</v>
      </c>
      <c r="AA993">
        <v>-6.2328455490605137</v>
      </c>
      <c r="AB993">
        <v>-11.319332285364283</v>
      </c>
      <c r="AC993">
        <v>-0.51672182570470682</v>
      </c>
      <c r="AD993">
        <v>-3.0974388031844882</v>
      </c>
      <c r="AE993">
        <v>0.60292927984050948</v>
      </c>
      <c r="AF993">
        <v>-4.6892318910067132</v>
      </c>
      <c r="AG993">
        <v>-3.1433191508512266</v>
      </c>
    </row>
    <row r="994" spans="1:33">
      <c r="A994" s="4">
        <v>45265</v>
      </c>
      <c r="B994">
        <v>3.3495011205955763</v>
      </c>
      <c r="C994">
        <v>-8.3031455614939915</v>
      </c>
      <c r="D994">
        <v>-3.5886669882367674</v>
      </c>
      <c r="E994">
        <v>-0.1314156528137147</v>
      </c>
      <c r="F994">
        <v>3.0272233133453454</v>
      </c>
      <c r="G994">
        <v>0.10752201696466557</v>
      </c>
      <c r="H994">
        <v>1.6866944648784852</v>
      </c>
      <c r="I994">
        <v>1.8428723015903756</v>
      </c>
      <c r="J994">
        <v>-0.92020096905503124</v>
      </c>
      <c r="K994">
        <v>-2.2892238503603153</v>
      </c>
      <c r="M994">
        <v>-1.1282220394021607</v>
      </c>
      <c r="N994">
        <v>2.6574915790563409</v>
      </c>
      <c r="O994">
        <v>4.980191363820083</v>
      </c>
      <c r="P994">
        <v>-4.0334790187602181</v>
      </c>
      <c r="Q994">
        <v>0.9549473060621807</v>
      </c>
      <c r="R994">
        <v>-4.2033645547057858</v>
      </c>
      <c r="S994">
        <v>-8.513927576149527</v>
      </c>
      <c r="T994">
        <v>-3.1269502304435406</v>
      </c>
      <c r="U994">
        <v>-5.29187214892697</v>
      </c>
      <c r="V994">
        <v>-5.6225201059125283</v>
      </c>
      <c r="W994">
        <v>2.3667711473034529</v>
      </c>
      <c r="X994">
        <v>-2.5200297046399669</v>
      </c>
      <c r="Y994">
        <v>-6.6859668313242082</v>
      </c>
      <c r="Z994">
        <v>-2.887317030891694</v>
      </c>
      <c r="AA994">
        <v>-6.2593777494624305</v>
      </c>
      <c r="AB994">
        <v>-11.425284075044843</v>
      </c>
      <c r="AC994">
        <v>-0.57623322404046462</v>
      </c>
      <c r="AD994">
        <v>-3.1537904425604921</v>
      </c>
      <c r="AE994">
        <v>0.50172536047818994</v>
      </c>
      <c r="AF994">
        <v>-4.7031868560130619</v>
      </c>
      <c r="AG994">
        <v>-3.1729925867608983</v>
      </c>
    </row>
    <row r="995" spans="1:33">
      <c r="A995" s="4">
        <v>45264</v>
      </c>
      <c r="B995">
        <v>2.8441403365993239</v>
      </c>
      <c r="C995">
        <v>-8.7697062319601713</v>
      </c>
      <c r="D995">
        <v>-3.4595823805165211</v>
      </c>
      <c r="E995">
        <v>-0.20834953221458363</v>
      </c>
      <c r="F995">
        <v>2.414572758636794</v>
      </c>
      <c r="G995">
        <v>-0.21945872214885753</v>
      </c>
      <c r="H995">
        <v>1.1263634789964101</v>
      </c>
      <c r="I995">
        <v>2.3098386897458738</v>
      </c>
      <c r="J995">
        <v>-1.1402835549961736</v>
      </c>
      <c r="K995">
        <v>-2.0936726580027596</v>
      </c>
      <c r="M995">
        <v>-1.126005289746729</v>
      </c>
      <c r="N995">
        <v>2.5420676294041016</v>
      </c>
      <c r="O995">
        <v>4.7406523845647115</v>
      </c>
      <c r="P995">
        <v>-4.0462489129332084</v>
      </c>
      <c r="Q995">
        <v>0.94605343854787805</v>
      </c>
      <c r="R995">
        <v>-4.131905806680976</v>
      </c>
      <c r="S995">
        <v>-8.4512668178943926</v>
      </c>
      <c r="T995">
        <v>-2.9864478634353304</v>
      </c>
      <c r="U995">
        <v>-5.0180805304197236</v>
      </c>
      <c r="V995">
        <v>-5.549323201499675</v>
      </c>
      <c r="W995">
        <v>2.7283526035354981</v>
      </c>
      <c r="X995">
        <v>-2.5292564201162406</v>
      </c>
      <c r="Y995">
        <v>-6.6792892492618847</v>
      </c>
      <c r="Z995">
        <v>-2.8939673104525951</v>
      </c>
      <c r="AA995">
        <v>-6.2587149359454486</v>
      </c>
      <c r="AB995">
        <v>-11.391795368346024</v>
      </c>
      <c r="AC995">
        <v>-0.57608817848087313</v>
      </c>
      <c r="AD995">
        <v>-3.1737811295460716</v>
      </c>
      <c r="AE995">
        <v>0.40620303418438652</v>
      </c>
      <c r="AF995">
        <v>-4.6851211515621998</v>
      </c>
      <c r="AG995">
        <v>-3.1412897935961439</v>
      </c>
    </row>
    <row r="996" spans="1:33">
      <c r="A996" s="4">
        <v>45263</v>
      </c>
      <c r="B996">
        <v>2.8533074849299851</v>
      </c>
      <c r="C996">
        <v>-8.772251405788694</v>
      </c>
      <c r="D996">
        <v>-3.4558420910710708</v>
      </c>
      <c r="E996">
        <v>5.1970835063102072E-2</v>
      </c>
      <c r="F996">
        <v>2.6725510010325024</v>
      </c>
      <c r="G996">
        <v>-0.41943205380636073</v>
      </c>
      <c r="H996">
        <v>1.2825881502840843</v>
      </c>
      <c r="I996">
        <v>2.2173595928328638</v>
      </c>
      <c r="J996">
        <v>-1.0033362657418934</v>
      </c>
      <c r="K996">
        <v>-2.4108071037886276</v>
      </c>
      <c r="M996">
        <v>-0.96109787244775191</v>
      </c>
      <c r="N996">
        <v>2.828841909891409</v>
      </c>
      <c r="O996">
        <v>5.3347280617399093</v>
      </c>
      <c r="P996">
        <v>-3.9495979096630833</v>
      </c>
      <c r="Q996">
        <v>0.76446993827346432</v>
      </c>
      <c r="R996">
        <v>-4.1248248621164549</v>
      </c>
      <c r="S996">
        <v>-8.6949302702646349</v>
      </c>
      <c r="T996">
        <v>-2.8637037816932889</v>
      </c>
      <c r="U996">
        <v>-5.4734819957867984</v>
      </c>
      <c r="V996">
        <v>-5.6752436679064999</v>
      </c>
      <c r="W996">
        <v>2.601940645087538</v>
      </c>
      <c r="X996">
        <v>-2.5183282000749614</v>
      </c>
      <c r="Y996">
        <v>-6.687779931093246</v>
      </c>
      <c r="Z996">
        <v>-2.9099522347888325</v>
      </c>
      <c r="AA996">
        <v>-6.3452149084424008</v>
      </c>
      <c r="AB996">
        <v>-11.589060754988139</v>
      </c>
      <c r="AC996">
        <v>-0.63300266522207949</v>
      </c>
      <c r="AD996">
        <v>-3.2020014546837388</v>
      </c>
      <c r="AE996">
        <v>0.40587862071683389</v>
      </c>
      <c r="AF996">
        <v>-4.5264795400217963</v>
      </c>
      <c r="AG996">
        <v>-2.9560202990187037</v>
      </c>
    </row>
    <row r="997" spans="1:33">
      <c r="A997" s="4">
        <v>45262</v>
      </c>
      <c r="B997">
        <v>2.8533074849299851</v>
      </c>
      <c r="C997">
        <v>-8.772251405788694</v>
      </c>
      <c r="D997">
        <v>-3.4670498958901241</v>
      </c>
      <c r="E997">
        <v>5.1970835063102072E-2</v>
      </c>
      <c r="F997">
        <v>2.6725510010325024</v>
      </c>
      <c r="G997">
        <v>-0.41943205380636073</v>
      </c>
      <c r="H997">
        <v>1.2825881502840843</v>
      </c>
      <c r="I997">
        <v>2.2173595928328638</v>
      </c>
      <c r="J997">
        <v>-1.0033362657418934</v>
      </c>
      <c r="K997">
        <v>-2.4108071037886276</v>
      </c>
      <c r="M997">
        <v>-0.96109787244775191</v>
      </c>
      <c r="N997">
        <v>2.828841909891409</v>
      </c>
      <c r="O997">
        <v>5.3347280617399093</v>
      </c>
      <c r="P997">
        <v>-3.9495979096630833</v>
      </c>
      <c r="Q997">
        <v>0.76446993827346432</v>
      </c>
      <c r="R997">
        <v>-4.1248248621164549</v>
      </c>
      <c r="S997">
        <v>-8.6949302702646349</v>
      </c>
      <c r="T997">
        <v>-2.8637037816932889</v>
      </c>
      <c r="U997">
        <v>-5.4734819957867984</v>
      </c>
      <c r="V997">
        <v>-5.6752436679064999</v>
      </c>
      <c r="W997">
        <v>2.4758137841468226</v>
      </c>
      <c r="X997">
        <v>-2.5183282000749614</v>
      </c>
      <c r="Y997">
        <v>-6.687779931093246</v>
      </c>
      <c r="Z997">
        <v>-2.9099522347888325</v>
      </c>
      <c r="AA997">
        <v>-6.3452149084424008</v>
      </c>
      <c r="AB997">
        <v>-11.589060754988139</v>
      </c>
      <c r="AC997">
        <v>-0.63300266522207949</v>
      </c>
      <c r="AD997">
        <v>-3.2020014546837388</v>
      </c>
      <c r="AE997">
        <v>0.40587862071683389</v>
      </c>
      <c r="AF997">
        <v>-4.5264795400217963</v>
      </c>
      <c r="AG997">
        <v>-3.0066147882265142</v>
      </c>
    </row>
    <row r="998" spans="1:33">
      <c r="A998" s="4">
        <v>45261</v>
      </c>
      <c r="B998">
        <v>2.8533074849299851</v>
      </c>
      <c r="C998">
        <v>-8.772251405788694</v>
      </c>
      <c r="D998">
        <v>-3.4782324534461071</v>
      </c>
      <c r="E998">
        <v>5.1970835063102072E-2</v>
      </c>
      <c r="F998">
        <v>2.6725510010325024</v>
      </c>
      <c r="G998">
        <v>-0.41943205380636073</v>
      </c>
      <c r="H998">
        <v>1.2825881502840843</v>
      </c>
      <c r="I998">
        <v>2.2173595928328638</v>
      </c>
      <c r="J998">
        <v>-1.0033362657418934</v>
      </c>
      <c r="K998">
        <v>-2.4108071037886276</v>
      </c>
      <c r="M998">
        <v>-0.96109787244775191</v>
      </c>
      <c r="N998">
        <v>2.828841909891409</v>
      </c>
      <c r="O998">
        <v>5.3347280617399093</v>
      </c>
      <c r="P998">
        <v>-3.9495979096630833</v>
      </c>
      <c r="Q998">
        <v>0.76446993827346432</v>
      </c>
      <c r="R998">
        <v>-4.1248248621164549</v>
      </c>
      <c r="S998">
        <v>-8.6949302702646349</v>
      </c>
      <c r="T998">
        <v>-2.8637037816932889</v>
      </c>
      <c r="U998">
        <v>-5.4734819957867984</v>
      </c>
      <c r="V998">
        <v>-5.6752436679064999</v>
      </c>
      <c r="W998">
        <v>2.349971042896783</v>
      </c>
      <c r="X998">
        <v>-2.5183282000749614</v>
      </c>
      <c r="Y998">
        <v>-6.687779931093246</v>
      </c>
      <c r="Z998">
        <v>-2.9099522347888325</v>
      </c>
      <c r="AA998">
        <v>-6.3452149084424008</v>
      </c>
      <c r="AB998">
        <v>-11.589060754988139</v>
      </c>
      <c r="AC998">
        <v>-0.63300266522207949</v>
      </c>
      <c r="AD998">
        <v>-3.2020014546837388</v>
      </c>
      <c r="AE998">
        <v>0.40587862071683389</v>
      </c>
      <c r="AF998">
        <v>-4.5264795400217963</v>
      </c>
      <c r="AG998">
        <v>-3.057212753716442</v>
      </c>
    </row>
    <row r="999" spans="1:33">
      <c r="A999" s="4">
        <v>45260</v>
      </c>
      <c r="B999">
        <v>2.4844935335243861</v>
      </c>
      <c r="C999">
        <v>-9.1501528047732847</v>
      </c>
      <c r="D999">
        <v>-3.4598249375694654</v>
      </c>
      <c r="E999">
        <v>0.17102668734281679</v>
      </c>
      <c r="F999">
        <v>1.9671674642862627</v>
      </c>
      <c r="G999">
        <v>-0.71197688756551258</v>
      </c>
      <c r="H999">
        <v>1.6101707090120385</v>
      </c>
      <c r="I999">
        <v>2.6950655749673871</v>
      </c>
      <c r="J999">
        <v>-1.506149795318322</v>
      </c>
      <c r="K999">
        <v>-1.4717733585956552</v>
      </c>
      <c r="M999">
        <v>-0.86386544432890844</v>
      </c>
      <c r="N999">
        <v>2.9090745356850931</v>
      </c>
      <c r="O999">
        <v>5.6414720468922752</v>
      </c>
      <c r="P999">
        <v>-3.9383654608379715</v>
      </c>
      <c r="Q999">
        <v>0.52669264974298358</v>
      </c>
      <c r="R999">
        <v>-4.0912289787154066</v>
      </c>
      <c r="S999">
        <v>-8.5484715619864318</v>
      </c>
      <c r="T999">
        <v>-3.1031523646642967</v>
      </c>
      <c r="U999">
        <v>-4.8809521550941355</v>
      </c>
      <c r="V999">
        <v>-5.4218024719906879</v>
      </c>
      <c r="W999">
        <v>3.0476776991109205</v>
      </c>
      <c r="X999">
        <v>-2.5484212475937085</v>
      </c>
      <c r="Y999">
        <v>-6.6855497157314687</v>
      </c>
      <c r="Z999">
        <v>-2.9864396660273229</v>
      </c>
      <c r="AA999">
        <v>-6.3822716138694773</v>
      </c>
      <c r="AB999">
        <v>-11.450047069381895</v>
      </c>
      <c r="AC999">
        <v>-0.65372629791632164</v>
      </c>
      <c r="AD999">
        <v>-3.2490224297828689</v>
      </c>
      <c r="AE999">
        <v>0.34531748875521373</v>
      </c>
      <c r="AF999">
        <v>-4.7741747916230537</v>
      </c>
      <c r="AG999">
        <v>-3.1716862975367945</v>
      </c>
    </row>
    <row r="1000" spans="1:33">
      <c r="A1000" s="4">
        <v>45259</v>
      </c>
      <c r="B1000">
        <v>2.7606431347147975</v>
      </c>
      <c r="C1000">
        <v>-8.91845268941141</v>
      </c>
      <c r="D1000">
        <v>-3.6772913494530783</v>
      </c>
      <c r="E1000">
        <v>0.24453572291108117</v>
      </c>
      <c r="F1000">
        <v>2.3755441691491797</v>
      </c>
      <c r="G1000">
        <v>-0.66554035931358158</v>
      </c>
      <c r="H1000">
        <v>1.9690085056246005</v>
      </c>
      <c r="I1000">
        <v>2.454903875261877</v>
      </c>
      <c r="J1000">
        <v>-1.5476807438727462</v>
      </c>
      <c r="K1000">
        <v>-1.4403597764513023</v>
      </c>
      <c r="M1000">
        <v>-0.95123353425977086</v>
      </c>
      <c r="N1000">
        <v>2.6487236421027944</v>
      </c>
      <c r="O1000">
        <v>6.4860035160824623</v>
      </c>
      <c r="P1000">
        <v>-3.893352630239761</v>
      </c>
      <c r="Q1000">
        <v>0.73989060042487154</v>
      </c>
      <c r="R1000">
        <v>-4.2900381287504104</v>
      </c>
      <c r="S1000">
        <v>-8.7634336716160135</v>
      </c>
      <c r="T1000">
        <v>-3.2051998915142832</v>
      </c>
      <c r="U1000">
        <v>-5.430354451576008</v>
      </c>
      <c r="V1000">
        <v>-5.6759761364284174</v>
      </c>
      <c r="W1000">
        <v>2.3496187820315413</v>
      </c>
      <c r="X1000">
        <v>-2.6194996544078322</v>
      </c>
      <c r="Y1000">
        <v>-6.7261787098213404</v>
      </c>
      <c r="Z1000">
        <v>-3.0552111621310303</v>
      </c>
      <c r="AA1000">
        <v>-6.4584683533392138</v>
      </c>
      <c r="AB1000">
        <v>-11.698008823988303</v>
      </c>
      <c r="AC1000">
        <v>-0.73108384364041967</v>
      </c>
      <c r="AD1000">
        <v>-3.3288115678581818</v>
      </c>
      <c r="AE1000">
        <v>0.38301843772035227</v>
      </c>
      <c r="AF1000">
        <v>-4.5687876113533576</v>
      </c>
      <c r="AG1000">
        <v>-3.0546048618120807</v>
      </c>
    </row>
    <row r="1001" spans="1:33">
      <c r="A1001" s="4">
        <v>45258</v>
      </c>
      <c r="B1001">
        <v>2.2833507555141637</v>
      </c>
      <c r="C1001">
        <v>-9.3616276478033029</v>
      </c>
      <c r="D1001">
        <v>-3.8003244610385072</v>
      </c>
      <c r="E1001">
        <v>0.39043673922859057</v>
      </c>
      <c r="F1001">
        <v>1.9195899385663182</v>
      </c>
      <c r="G1001">
        <v>-0.71955014985198318</v>
      </c>
      <c r="H1001">
        <v>1.9771180963767989</v>
      </c>
      <c r="I1001">
        <v>2.4907093226707246</v>
      </c>
      <c r="J1001">
        <v>-1.5646399545135523</v>
      </c>
      <c r="K1001">
        <v>-1.9095740530466969</v>
      </c>
      <c r="M1001">
        <v>-0.90658812763609831</v>
      </c>
      <c r="N1001">
        <v>3.0028199078226265</v>
      </c>
      <c r="O1001">
        <v>6.7517459647653482</v>
      </c>
      <c r="P1001">
        <v>-3.7301825356478986</v>
      </c>
      <c r="Q1001">
        <v>0.83268419246344649</v>
      </c>
      <c r="R1001">
        <v>-4.4605792966096516</v>
      </c>
      <c r="S1001">
        <v>-9.0079789929111485</v>
      </c>
      <c r="T1001">
        <v>-3.2398901795231154</v>
      </c>
      <c r="U1001">
        <v>-5.5936931632269165</v>
      </c>
      <c r="V1001">
        <v>-5.7171943732577972</v>
      </c>
      <c r="W1001">
        <v>2.0810494404618396</v>
      </c>
      <c r="X1001">
        <v>-2.6304287360415373</v>
      </c>
      <c r="Y1001">
        <v>-6.7528939321599921</v>
      </c>
      <c r="Z1001">
        <v>-3.0794990675334759</v>
      </c>
      <c r="AA1001">
        <v>-6.5335763027566003</v>
      </c>
      <c r="AB1001">
        <v>-11.800915472263128</v>
      </c>
      <c r="AC1001">
        <v>-0.8330260145627193</v>
      </c>
      <c r="AD1001">
        <v>-3.3550169652618962</v>
      </c>
      <c r="AE1001">
        <v>0.42314314404372055</v>
      </c>
      <c r="AF1001">
        <v>-4.5799256581554602</v>
      </c>
      <c r="AG1001">
        <v>-3.038551371611689</v>
      </c>
    </row>
    <row r="1002" spans="1:33">
      <c r="A1002" s="4">
        <v>45257</v>
      </c>
      <c r="B1002">
        <v>2.0568302888019474</v>
      </c>
      <c r="C1002">
        <v>-9.581939385953504</v>
      </c>
      <c r="D1002">
        <v>-3.8884900990239797</v>
      </c>
      <c r="E1002">
        <v>0.38999826411875915</v>
      </c>
      <c r="F1002">
        <v>1.6409690954216813</v>
      </c>
      <c r="G1002">
        <v>-0.808863113263115</v>
      </c>
      <c r="H1002">
        <v>1.9175629906855107</v>
      </c>
      <c r="I1002">
        <v>2.6905233897093837</v>
      </c>
      <c r="J1002">
        <v>-1.7239408146082553</v>
      </c>
      <c r="K1002">
        <v>-2.1768016279195734</v>
      </c>
      <c r="M1002">
        <v>-0.93863600402376335</v>
      </c>
      <c r="N1002">
        <v>3.2246949637481777</v>
      </c>
      <c r="O1002">
        <v>6.6271126330785393</v>
      </c>
      <c r="P1002">
        <v>-3.831248294260817</v>
      </c>
      <c r="Q1002">
        <v>0.84964797157303451</v>
      </c>
      <c r="R1002">
        <v>-4.4643133356822204</v>
      </c>
      <c r="S1002">
        <v>-8.9774035714898019</v>
      </c>
      <c r="T1002">
        <v>-3.4900945630853641</v>
      </c>
      <c r="U1002">
        <v>-5.5426856818654784</v>
      </c>
      <c r="V1002">
        <v>-5.6687213896212825</v>
      </c>
      <c r="W1002">
        <v>2.1360541262288422</v>
      </c>
      <c r="X1002">
        <v>-2.6691447719580452</v>
      </c>
      <c r="Y1002">
        <v>-6.7725551612198132</v>
      </c>
      <c r="Z1002">
        <v>-3.1503890596577975</v>
      </c>
      <c r="AA1002">
        <v>-6.5298430430885617</v>
      </c>
      <c r="AB1002">
        <v>-11.685785406169956</v>
      </c>
      <c r="AC1002">
        <v>-0.8623476749120158</v>
      </c>
      <c r="AD1002">
        <v>-3.3669462377777108</v>
      </c>
      <c r="AE1002">
        <v>0.48662768154130731</v>
      </c>
      <c r="AF1002">
        <v>-4.4797052022448867</v>
      </c>
      <c r="AG1002">
        <v>-2.99281325898896</v>
      </c>
    </row>
    <row r="1003" spans="1:33">
      <c r="A1003" s="4">
        <v>45256</v>
      </c>
      <c r="B1003">
        <v>1.6726613161041115</v>
      </c>
      <c r="C1003">
        <v>-9.9420465769670301</v>
      </c>
      <c r="D1003">
        <v>-3.8733343747897315</v>
      </c>
      <c r="E1003">
        <v>0.45057538883629888</v>
      </c>
      <c r="F1003">
        <v>1.0829445207455564</v>
      </c>
      <c r="G1003">
        <v>-1.0561959490282646</v>
      </c>
      <c r="H1003">
        <v>1.6881759196710959</v>
      </c>
      <c r="I1003">
        <v>3.074214043573491</v>
      </c>
      <c r="J1003">
        <v>-2.0335272694201052</v>
      </c>
      <c r="K1003">
        <v>-1.6936731880854552</v>
      </c>
      <c r="M1003">
        <v>-0.7380756298280744</v>
      </c>
      <c r="N1003">
        <v>3.3621714844037456</v>
      </c>
      <c r="O1003">
        <v>6.2566062480472624</v>
      </c>
      <c r="P1003">
        <v>-3.7437209222241847</v>
      </c>
      <c r="Q1003">
        <v>0.91847642282887421</v>
      </c>
      <c r="R1003">
        <v>-4.502387752210538</v>
      </c>
      <c r="S1003">
        <v>-8.8118777994223905</v>
      </c>
      <c r="T1003">
        <v>-3.5282683186433701</v>
      </c>
      <c r="U1003">
        <v>-5.039808963173698</v>
      </c>
      <c r="V1003">
        <v>-5.5260237881658725</v>
      </c>
      <c r="W1003">
        <v>2.2764818777277327</v>
      </c>
      <c r="X1003">
        <v>-2.6509150521259386</v>
      </c>
      <c r="Y1003">
        <v>-6.7952141748030925</v>
      </c>
      <c r="Z1003">
        <v>-3.1315223807463184</v>
      </c>
      <c r="AA1003">
        <v>-6.5358337089009666</v>
      </c>
      <c r="AB1003">
        <v>-11.521620890068291</v>
      </c>
      <c r="AC1003">
        <v>-0.92955093557570478</v>
      </c>
      <c r="AD1003">
        <v>-3.3983833003546522</v>
      </c>
      <c r="AE1003">
        <v>0.48688010309352592</v>
      </c>
      <c r="AF1003">
        <v>-4.515158951825839</v>
      </c>
      <c r="AG1003">
        <v>-2.8326271524826865</v>
      </c>
    </row>
    <row r="1004" spans="1:33">
      <c r="A1004" s="4">
        <v>45255</v>
      </c>
      <c r="B1004">
        <v>1.6726613161041115</v>
      </c>
      <c r="C1004">
        <v>-9.9420465769670301</v>
      </c>
      <c r="D1004">
        <v>-3.8607335359033543</v>
      </c>
      <c r="E1004">
        <v>0.45057538883629888</v>
      </c>
      <c r="F1004">
        <v>1.0829445207455564</v>
      </c>
      <c r="G1004">
        <v>-1.0561959490282646</v>
      </c>
      <c r="H1004">
        <v>1.6881759196710959</v>
      </c>
      <c r="I1004">
        <v>3.074214043573491</v>
      </c>
      <c r="J1004">
        <v>-2.0335272694201052</v>
      </c>
      <c r="K1004">
        <v>-1.6936731880854552</v>
      </c>
      <c r="M1004">
        <v>-0.7380756298280744</v>
      </c>
      <c r="N1004">
        <v>3.3621714844037456</v>
      </c>
      <c r="O1004">
        <v>6.2566062480472624</v>
      </c>
      <c r="P1004">
        <v>-3.7437209222241847</v>
      </c>
      <c r="Q1004">
        <v>0.91847642282887421</v>
      </c>
      <c r="R1004">
        <v>-4.502387752210538</v>
      </c>
      <c r="S1004">
        <v>-8.8118777994223905</v>
      </c>
      <c r="T1004">
        <v>-3.5282683186433701</v>
      </c>
      <c r="U1004">
        <v>-5.039808963173698</v>
      </c>
      <c r="V1004">
        <v>-5.5260237881658725</v>
      </c>
      <c r="W1004">
        <v>2.417732760278696</v>
      </c>
      <c r="X1004">
        <v>-2.6509150521259386</v>
      </c>
      <c r="Y1004">
        <v>-6.7952141748030925</v>
      </c>
      <c r="Z1004">
        <v>-3.1315223807463184</v>
      </c>
      <c r="AA1004">
        <v>-6.5358337089009666</v>
      </c>
      <c r="AB1004">
        <v>-11.521620890068291</v>
      </c>
      <c r="AC1004">
        <v>-0.92955093557570478</v>
      </c>
      <c r="AD1004">
        <v>-3.3983833003546522</v>
      </c>
      <c r="AE1004">
        <v>0.48688010309352592</v>
      </c>
      <c r="AF1004">
        <v>-4.515158951825839</v>
      </c>
      <c r="AG1004">
        <v>-2.9063741836379222</v>
      </c>
    </row>
    <row r="1005" spans="1:33">
      <c r="A1005" s="4">
        <v>45254</v>
      </c>
      <c r="B1005">
        <v>1.6726613161041115</v>
      </c>
      <c r="C1005">
        <v>-9.9420465769670301</v>
      </c>
      <c r="D1005">
        <v>-3.8480586336655116</v>
      </c>
      <c r="E1005">
        <v>0.45057538883629888</v>
      </c>
      <c r="F1005">
        <v>1.0829445207455564</v>
      </c>
      <c r="G1005">
        <v>-1.0561959490282646</v>
      </c>
      <c r="H1005">
        <v>1.6881759196710959</v>
      </c>
      <c r="I1005">
        <v>3.074214043573491</v>
      </c>
      <c r="J1005">
        <v>-2.0335272694201052</v>
      </c>
      <c r="K1005">
        <v>-1.6936731880854552</v>
      </c>
      <c r="M1005">
        <v>-0.7380756298280744</v>
      </c>
      <c r="N1005">
        <v>3.3621714844037456</v>
      </c>
      <c r="O1005">
        <v>6.2566062480472624</v>
      </c>
      <c r="P1005">
        <v>-3.7437209222241847</v>
      </c>
      <c r="Q1005">
        <v>0.91847642282887421</v>
      </c>
      <c r="R1005">
        <v>-4.502387752210538</v>
      </c>
      <c r="S1005">
        <v>-8.8118777994223905</v>
      </c>
      <c r="T1005">
        <v>-3.5282683186433701</v>
      </c>
      <c r="U1005">
        <v>-5.039808963173698</v>
      </c>
      <c r="V1005">
        <v>-5.5260237881658725</v>
      </c>
      <c r="W1005">
        <v>2.5598138664245624</v>
      </c>
      <c r="X1005">
        <v>-2.6509150521259386</v>
      </c>
      <c r="Y1005">
        <v>-6.7952141748030925</v>
      </c>
      <c r="Z1005">
        <v>-3.1315223807463184</v>
      </c>
      <c r="AA1005">
        <v>-6.5358337089009666</v>
      </c>
      <c r="AB1005">
        <v>-11.521620890068291</v>
      </c>
      <c r="AC1005">
        <v>-0.92955093557570478</v>
      </c>
      <c r="AD1005">
        <v>-3.3983833003546522</v>
      </c>
      <c r="AE1005">
        <v>0.48688010309352592</v>
      </c>
      <c r="AF1005">
        <v>-4.515158951825839</v>
      </c>
      <c r="AG1005">
        <v>-2.9803236367272206</v>
      </c>
    </row>
    <row r="1006" spans="1:33">
      <c r="A1006" s="4">
        <v>45253</v>
      </c>
      <c r="B1006">
        <v>1.964943441139468</v>
      </c>
      <c r="C1006">
        <v>-9.7188062627840281</v>
      </c>
      <c r="D1006">
        <v>-3.887995972461467</v>
      </c>
      <c r="E1006">
        <v>0.53597666719160486</v>
      </c>
      <c r="F1006">
        <v>1.4861047890729111</v>
      </c>
      <c r="G1006">
        <v>-1.2006127956368573</v>
      </c>
      <c r="H1006">
        <v>1.7324282010911389</v>
      </c>
      <c r="I1006">
        <v>3.0602142125118377</v>
      </c>
      <c r="J1006">
        <v>-2.2313220620305856</v>
      </c>
      <c r="K1006">
        <v>-1.5512846646483069</v>
      </c>
      <c r="M1006">
        <v>-0.67383429854308474</v>
      </c>
      <c r="N1006">
        <v>3.4109487134248866</v>
      </c>
      <c r="O1006">
        <v>6.490878604221237</v>
      </c>
      <c r="P1006">
        <v>-3.8318900678492582</v>
      </c>
      <c r="Q1006">
        <v>1.0312957699949834</v>
      </c>
      <c r="R1006">
        <v>-4.5573062282046948</v>
      </c>
      <c r="S1006">
        <v>-8.9798997247457919</v>
      </c>
      <c r="T1006">
        <v>-3.4008420621138811</v>
      </c>
      <c r="U1006">
        <v>-5.4042068833809793</v>
      </c>
      <c r="V1006">
        <v>-5.7389558043027051</v>
      </c>
      <c r="W1006">
        <v>2.1315268140233172</v>
      </c>
      <c r="X1006">
        <v>-2.6633491794290052</v>
      </c>
      <c r="Y1006">
        <v>-6.8044193990712785</v>
      </c>
      <c r="Z1006">
        <v>-3.134323235166292</v>
      </c>
      <c r="AA1006">
        <v>-6.5553697397892563</v>
      </c>
      <c r="AB1006">
        <v>-11.623383059367782</v>
      </c>
      <c r="AC1006">
        <v>-0.93406482113701372</v>
      </c>
      <c r="AD1006">
        <v>-3.44245570851065</v>
      </c>
      <c r="AE1006">
        <v>0.42291604119415638</v>
      </c>
      <c r="AF1006">
        <v>-4.5958534772662034</v>
      </c>
      <c r="AG1006">
        <v>-3.0276061092601765</v>
      </c>
    </row>
    <row r="1007" spans="1:33">
      <c r="A1007" s="4">
        <v>45252</v>
      </c>
      <c r="B1007">
        <v>2.102016591465798</v>
      </c>
      <c r="C1007">
        <v>-9.5974397693290854</v>
      </c>
      <c r="D1007">
        <v>-3.8880077314363799</v>
      </c>
      <c r="E1007">
        <v>0.4274900728486557</v>
      </c>
      <c r="F1007">
        <v>1.4861047890729111</v>
      </c>
      <c r="G1007">
        <v>-0.95913627445611382</v>
      </c>
      <c r="H1007">
        <v>2.1747147235991378</v>
      </c>
      <c r="I1007">
        <v>2.9030416902410963</v>
      </c>
      <c r="J1007">
        <v>-2.0254094540727863</v>
      </c>
      <c r="K1007">
        <v>-1.4866708871714849</v>
      </c>
      <c r="M1007">
        <v>-0.67383429854308474</v>
      </c>
      <c r="N1007">
        <v>2.8803388811045068</v>
      </c>
      <c r="O1007">
        <v>6.4155774588358554</v>
      </c>
      <c r="P1007">
        <v>-3.8310701054527101</v>
      </c>
      <c r="Q1007">
        <v>1.1395027798097175</v>
      </c>
      <c r="R1007">
        <v>-4.5573062282046948</v>
      </c>
      <c r="S1007">
        <v>-8.9798997247457919</v>
      </c>
      <c r="T1007">
        <v>-3.4008726607857511</v>
      </c>
      <c r="U1007">
        <v>-5.4042068833809793</v>
      </c>
      <c r="V1007">
        <v>-5.7389558043027051</v>
      </c>
      <c r="W1007">
        <v>2.1315268140233172</v>
      </c>
      <c r="X1007">
        <v>-2.6633491794290052</v>
      </c>
      <c r="Y1007">
        <v>-6.8044193990712785</v>
      </c>
      <c r="Z1007">
        <v>-3.134323235166292</v>
      </c>
      <c r="AA1007">
        <v>-6.5865956444366134</v>
      </c>
      <c r="AB1007">
        <v>-11.808667861738314</v>
      </c>
      <c r="AC1007">
        <v>-0.96839462381440455</v>
      </c>
      <c r="AD1007">
        <v>-3.4594514154964742</v>
      </c>
      <c r="AE1007">
        <v>0.43717217517247775</v>
      </c>
      <c r="AF1007">
        <v>-4.5517982449592438</v>
      </c>
      <c r="AG1007">
        <v>-2.984253465608333</v>
      </c>
    </row>
    <row r="1008" spans="1:33">
      <c r="A1008" s="4">
        <v>45251</v>
      </c>
      <c r="B1008">
        <v>2.2524318742104299</v>
      </c>
      <c r="C1008">
        <v>-9.4864656484563881</v>
      </c>
      <c r="D1008">
        <v>-3.9706602474802115</v>
      </c>
      <c r="E1008">
        <v>0.48303344031306494</v>
      </c>
      <c r="F1008">
        <v>1.4956307098621551</v>
      </c>
      <c r="G1008">
        <v>-1.0836523270224774</v>
      </c>
      <c r="H1008">
        <v>2.6967872600292679</v>
      </c>
      <c r="I1008">
        <v>3.0315848478323204</v>
      </c>
      <c r="J1008">
        <v>-2.1133454460453862</v>
      </c>
      <c r="K1008">
        <v>-1.6117226734136807</v>
      </c>
      <c r="M1008">
        <v>-0.75398449381007993</v>
      </c>
      <c r="N1008">
        <v>3.0149313065910945</v>
      </c>
      <c r="O1008">
        <v>6.7897675823463999</v>
      </c>
      <c r="P1008">
        <v>-3.9552006119851058</v>
      </c>
      <c r="Q1008">
        <v>1.4455581282825705</v>
      </c>
      <c r="R1008">
        <v>-4.760852241296746</v>
      </c>
      <c r="S1008">
        <v>-9.1932123191467809</v>
      </c>
      <c r="T1008">
        <v>-3.3039437180122491</v>
      </c>
      <c r="U1008">
        <v>-5.5016535353387894</v>
      </c>
      <c r="V1008">
        <v>-5.8142171301575871</v>
      </c>
      <c r="W1008">
        <v>1.8391564516077494</v>
      </c>
      <c r="X1008">
        <v>-2.7044491765736609</v>
      </c>
      <c r="Y1008">
        <v>-6.851181492310161</v>
      </c>
      <c r="Z1008">
        <v>-3.1408447283832146</v>
      </c>
      <c r="AA1008">
        <v>-6.5898016809590843</v>
      </c>
      <c r="AB1008">
        <v>-11.946087894207238</v>
      </c>
      <c r="AC1008">
        <v>-0.97479157872088251</v>
      </c>
      <c r="AD1008">
        <v>-3.4884926328765573</v>
      </c>
      <c r="AE1008">
        <v>0.436695386569383</v>
      </c>
      <c r="AF1008">
        <v>-4.6234162931195186</v>
      </c>
      <c r="AG1008">
        <v>-2.9879303381831051</v>
      </c>
    </row>
    <row r="1009" spans="1:33">
      <c r="A1009" s="4">
        <v>45250</v>
      </c>
      <c r="B1009">
        <v>2.03783174597109</v>
      </c>
      <c r="C1009">
        <v>-9.6907206144380496</v>
      </c>
      <c r="D1009">
        <v>-4.0329035612936126</v>
      </c>
      <c r="E1009">
        <v>0.66573223993179909</v>
      </c>
      <c r="F1009">
        <v>1.4511653057691234</v>
      </c>
      <c r="G1009">
        <v>-1.2061799723262823</v>
      </c>
      <c r="H1009">
        <v>2.7919314062954328</v>
      </c>
      <c r="I1009">
        <v>2.8765522037029996</v>
      </c>
      <c r="J1009">
        <v>-2.0012893147557236</v>
      </c>
      <c r="K1009">
        <v>-1.824372149452131</v>
      </c>
      <c r="M1009">
        <v>-0.46131425436402651</v>
      </c>
      <c r="N1009">
        <v>2.9910712145576213</v>
      </c>
      <c r="O1009">
        <v>6.9234193131408261</v>
      </c>
      <c r="P1009">
        <v>-3.8552113547245312</v>
      </c>
      <c r="Q1009">
        <v>1.3504596970483078</v>
      </c>
      <c r="R1009">
        <v>-4.7822132380347995</v>
      </c>
      <c r="S1009">
        <v>-9.1416066949088162</v>
      </c>
      <c r="T1009">
        <v>-3.3836570830324746</v>
      </c>
      <c r="U1009">
        <v>-5.9053038017233206</v>
      </c>
      <c r="V1009">
        <v>-5.9706759945962347</v>
      </c>
      <c r="W1009">
        <v>1.7430237326895082</v>
      </c>
      <c r="X1009">
        <v>-2.7200956235740961</v>
      </c>
      <c r="Y1009">
        <v>-6.8844860792041942</v>
      </c>
      <c r="Z1009">
        <v>-3.1874805952238745</v>
      </c>
      <c r="AA1009">
        <v>-6.5753355317979612</v>
      </c>
      <c r="AB1009">
        <v>-11.916104630664876</v>
      </c>
      <c r="AC1009">
        <v>-0.99404703937418049</v>
      </c>
      <c r="AD1009">
        <v>-3.5233457441784424</v>
      </c>
      <c r="AE1009">
        <v>0.45359713819190972</v>
      </c>
      <c r="AF1009">
        <v>-4.4061209130440488</v>
      </c>
      <c r="AG1009">
        <v>-2.93658017238333</v>
      </c>
    </row>
    <row r="1010" spans="1:33">
      <c r="A1010" s="4">
        <v>45249</v>
      </c>
      <c r="B1010">
        <v>1.9763660029377803</v>
      </c>
      <c r="C1010">
        <v>-9.7601224413093206</v>
      </c>
      <c r="D1010">
        <v>-4.0373839566794949</v>
      </c>
      <c r="E1010">
        <v>0.4400349803629382</v>
      </c>
      <c r="F1010">
        <v>1.3043076919922356</v>
      </c>
      <c r="G1010">
        <v>-1.0715967915795233</v>
      </c>
      <c r="H1010">
        <v>2.8654787763122016</v>
      </c>
      <c r="I1010">
        <v>2.866359155542014</v>
      </c>
      <c r="J1010">
        <v>-2.1583506483778052</v>
      </c>
      <c r="K1010">
        <v>-1.5512104531065063</v>
      </c>
      <c r="M1010">
        <v>-0.66655671558903862</v>
      </c>
      <c r="N1010">
        <v>2.6930177847646064</v>
      </c>
      <c r="O1010">
        <v>6.6576327725123861</v>
      </c>
      <c r="P1010">
        <v>-3.9767721417261725</v>
      </c>
      <c r="Q1010">
        <v>1.4593409790482923</v>
      </c>
      <c r="R1010">
        <v>-4.8727568716035847</v>
      </c>
      <c r="S1010">
        <v>-9.2981516737230976</v>
      </c>
      <c r="T1010">
        <v>-3.2884196730875601</v>
      </c>
      <c r="U1010">
        <v>-5.8060256929415459</v>
      </c>
      <c r="V1010">
        <v>-5.9882261701368265</v>
      </c>
      <c r="W1010">
        <v>1.7333557109147932</v>
      </c>
      <c r="X1010">
        <v>-2.730257598597305</v>
      </c>
      <c r="Y1010">
        <v>-6.8963099509575585</v>
      </c>
      <c r="Z1010">
        <v>-3.1935002123903899</v>
      </c>
      <c r="AA1010">
        <v>-6.5763082956299144</v>
      </c>
      <c r="AB1010">
        <v>-12.058788223614798</v>
      </c>
      <c r="AC1010">
        <v>-1.0147940788642842</v>
      </c>
      <c r="AD1010">
        <v>-3.585090152431178</v>
      </c>
      <c r="AE1010">
        <v>0.41972234940068631</v>
      </c>
      <c r="AF1010">
        <v>-4.6971751991027304</v>
      </c>
      <c r="AG1010">
        <v>-3.1341968004533101</v>
      </c>
    </row>
    <row r="1011" spans="1:33">
      <c r="A1011" s="4">
        <v>45248</v>
      </c>
      <c r="B1011">
        <v>1.9763660029377803</v>
      </c>
      <c r="C1011">
        <v>-9.7601224413093206</v>
      </c>
      <c r="D1011">
        <v>-4.0382390386962888</v>
      </c>
      <c r="E1011">
        <v>0.4400349803629382</v>
      </c>
      <c r="F1011">
        <v>1.3043076919922356</v>
      </c>
      <c r="G1011">
        <v>-1.0715967915795233</v>
      </c>
      <c r="H1011">
        <v>2.8654787763122016</v>
      </c>
      <c r="I1011">
        <v>2.866359155542014</v>
      </c>
      <c r="J1011">
        <v>-2.1583506483778052</v>
      </c>
      <c r="K1011">
        <v>-1.5512104531065063</v>
      </c>
      <c r="M1011">
        <v>-0.66655671558903862</v>
      </c>
      <c r="N1011">
        <v>2.6930177847646064</v>
      </c>
      <c r="O1011">
        <v>6.6576327725123861</v>
      </c>
      <c r="P1011">
        <v>-3.9767721417261725</v>
      </c>
      <c r="Q1011">
        <v>1.4593409790482923</v>
      </c>
      <c r="R1011">
        <v>-4.8727568716035847</v>
      </c>
      <c r="S1011">
        <v>-9.2981516737230976</v>
      </c>
      <c r="T1011">
        <v>-3.2884196730875601</v>
      </c>
      <c r="U1011">
        <v>-5.8060256929415459</v>
      </c>
      <c r="V1011">
        <v>-5.9882261701368265</v>
      </c>
      <c r="W1011">
        <v>1.7237210208847671</v>
      </c>
      <c r="X1011">
        <v>-2.730257598597305</v>
      </c>
      <c r="Y1011">
        <v>-6.8963099509575585</v>
      </c>
      <c r="Z1011">
        <v>-3.1935002123903899</v>
      </c>
      <c r="AA1011">
        <v>-6.5763082956299144</v>
      </c>
      <c r="AB1011">
        <v>-12.058788223614798</v>
      </c>
      <c r="AC1011">
        <v>-1.0147940788642842</v>
      </c>
      <c r="AD1011">
        <v>-3.585090152431178</v>
      </c>
      <c r="AE1011">
        <v>0.41972234940068631</v>
      </c>
      <c r="AF1011">
        <v>-4.6971751991027304</v>
      </c>
      <c r="AG1011">
        <v>-3.1026747668601189</v>
      </c>
    </row>
    <row r="1012" spans="1:33">
      <c r="A1012" s="4">
        <v>45247</v>
      </c>
      <c r="B1012">
        <v>1.9763660029377803</v>
      </c>
      <c r="C1012">
        <v>-9.7601224413093206</v>
      </c>
      <c r="D1012">
        <v>-4.0390911578689837</v>
      </c>
      <c r="E1012">
        <v>0.4400349803629382</v>
      </c>
      <c r="F1012">
        <v>1.3043076919922356</v>
      </c>
      <c r="G1012">
        <v>-1.0715967915795233</v>
      </c>
      <c r="H1012">
        <v>2.8654787763122016</v>
      </c>
      <c r="I1012">
        <v>2.866359155542014</v>
      </c>
      <c r="J1012">
        <v>-2.1583506483778052</v>
      </c>
      <c r="K1012">
        <v>-1.5512104531065063</v>
      </c>
      <c r="M1012">
        <v>-0.66655671558903862</v>
      </c>
      <c r="N1012">
        <v>2.6930177847646064</v>
      </c>
      <c r="O1012">
        <v>6.6576327725123861</v>
      </c>
      <c r="P1012">
        <v>-3.9767721417261725</v>
      </c>
      <c r="Q1012">
        <v>1.4593409790482923</v>
      </c>
      <c r="R1012">
        <v>-4.8727568716035847</v>
      </c>
      <c r="S1012">
        <v>-9.2981516737230976</v>
      </c>
      <c r="T1012">
        <v>-3.2884196730875601</v>
      </c>
      <c r="U1012">
        <v>-5.8060256929415459</v>
      </c>
      <c r="V1012">
        <v>-5.9882261701368265</v>
      </c>
      <c r="W1012">
        <v>1.7141197148856833</v>
      </c>
      <c r="X1012">
        <v>-2.730257598597305</v>
      </c>
      <c r="Y1012">
        <v>-6.8963099509575585</v>
      </c>
      <c r="Z1012">
        <v>-3.1935002123903899</v>
      </c>
      <c r="AA1012">
        <v>-6.5763082956299144</v>
      </c>
      <c r="AB1012">
        <v>-12.058788223614798</v>
      </c>
      <c r="AC1012">
        <v>-1.0147940788642842</v>
      </c>
      <c r="AD1012">
        <v>-3.585090152431178</v>
      </c>
      <c r="AE1012">
        <v>0.41972234940068631</v>
      </c>
      <c r="AF1012">
        <v>-4.6971751991027304</v>
      </c>
      <c r="AG1012">
        <v>-3.0711315137328654</v>
      </c>
    </row>
    <row r="1013" spans="1:33">
      <c r="A1013" s="4">
        <v>45246</v>
      </c>
      <c r="B1013">
        <v>1.9313465802010938</v>
      </c>
      <c r="C1013">
        <v>-9.8351453510279043</v>
      </c>
      <c r="D1013">
        <v>-4.2258669549032266</v>
      </c>
      <c r="E1013">
        <v>0.4447720691728847</v>
      </c>
      <c r="F1013">
        <v>1.2958919704935852</v>
      </c>
      <c r="G1013">
        <v>-0.87768772831647368</v>
      </c>
      <c r="H1013">
        <v>2.9417252416915574</v>
      </c>
      <c r="I1013">
        <v>2.6595682028954997</v>
      </c>
      <c r="J1013">
        <v>-2.1489357694622271</v>
      </c>
      <c r="K1013">
        <v>-2.0675237262458097</v>
      </c>
      <c r="M1013">
        <v>-0.71964219056826551</v>
      </c>
      <c r="N1013">
        <v>2.5805349799978643</v>
      </c>
      <c r="O1013">
        <v>6.9487150242817393</v>
      </c>
      <c r="P1013">
        <v>-3.9783375444553428</v>
      </c>
      <c r="Q1013">
        <v>1.3090821741911896</v>
      </c>
      <c r="R1013">
        <v>-5.0547135034887418</v>
      </c>
      <c r="S1013">
        <v>-9.4123718957900451</v>
      </c>
      <c r="T1013">
        <v>-3.5106712137004052</v>
      </c>
      <c r="U1013">
        <v>-5.9959336774613234</v>
      </c>
      <c r="V1013">
        <v>-6.0759555092859472</v>
      </c>
      <c r="W1013">
        <v>1.5003140225735336</v>
      </c>
      <c r="X1013">
        <v>-2.7447344267732774</v>
      </c>
      <c r="Y1013">
        <v>-6.8973209830596858</v>
      </c>
      <c r="Z1013">
        <v>-3.19227351150559</v>
      </c>
      <c r="AA1013">
        <v>-6.5573672471998918</v>
      </c>
      <c r="AB1013">
        <v>-12.128150427754321</v>
      </c>
      <c r="AC1013">
        <v>-1.0556147941701397</v>
      </c>
      <c r="AD1013">
        <v>-3.6429583636633254</v>
      </c>
      <c r="AE1013">
        <v>0.47536102403333302</v>
      </c>
      <c r="AF1013">
        <v>-4.6058328719358883</v>
      </c>
      <c r="AG1013">
        <v>-2.995557551583417</v>
      </c>
    </row>
    <row r="1014" spans="1:33">
      <c r="A1014" s="4">
        <v>45245</v>
      </c>
      <c r="B1014">
        <v>1.5999849922433924</v>
      </c>
      <c r="C1014">
        <v>-10.147953466742223</v>
      </c>
      <c r="D1014">
        <v>-4.236292659118071</v>
      </c>
      <c r="E1014">
        <v>0.57296954324759497</v>
      </c>
      <c r="F1014">
        <v>0.82502532595599121</v>
      </c>
      <c r="G1014">
        <v>-1.0425526070894762</v>
      </c>
      <c r="H1014">
        <v>2.6702620071528145</v>
      </c>
      <c r="I1014">
        <v>3.0032319257072828</v>
      </c>
      <c r="J1014">
        <v>-2.213373345395155</v>
      </c>
      <c r="K1014">
        <v>-1.6893480066032538</v>
      </c>
      <c r="M1014">
        <v>-0.60188203402479701</v>
      </c>
      <c r="N1014">
        <v>2.8684320332569087</v>
      </c>
      <c r="O1014">
        <v>7.0602990102234742</v>
      </c>
      <c r="P1014">
        <v>-4.2116054026445369</v>
      </c>
      <c r="Q1014">
        <v>1.2900224045508537</v>
      </c>
      <c r="R1014">
        <v>-5.1236733949733377</v>
      </c>
      <c r="S1014">
        <v>-9.0833985443660907</v>
      </c>
      <c r="T1014">
        <v>-3.6323200584999853</v>
      </c>
      <c r="U1014">
        <v>-5.7135972326815363</v>
      </c>
      <c r="V1014">
        <v>-5.9886297839065179</v>
      </c>
      <c r="W1014">
        <v>1.8165764347460396</v>
      </c>
      <c r="X1014">
        <v>-2.7708248017969765</v>
      </c>
      <c r="Y1014">
        <v>-6.9123870340450111</v>
      </c>
      <c r="Z1014">
        <v>-3.2030368224949513</v>
      </c>
      <c r="AA1014">
        <v>-6.4949934075252855</v>
      </c>
      <c r="AB1014">
        <v>-11.896426891927533</v>
      </c>
      <c r="AC1014">
        <v>-1.0715885856371727</v>
      </c>
      <c r="AD1014">
        <v>-3.598143377986446</v>
      </c>
      <c r="AE1014">
        <v>0.44037243544019589</v>
      </c>
      <c r="AF1014">
        <v>-4.9150255691783258</v>
      </c>
      <c r="AG1014">
        <v>-3.1907088788879605</v>
      </c>
    </row>
    <row r="1015" spans="1:33">
      <c r="A1015" s="4">
        <v>45244</v>
      </c>
      <c r="B1015">
        <v>1.7066266009156692</v>
      </c>
      <c r="C1015">
        <v>-10.062648929502217</v>
      </c>
      <c r="D1015">
        <v>-4.3365916769508939</v>
      </c>
      <c r="E1015">
        <v>0.66292570495951963</v>
      </c>
      <c r="F1015">
        <v>1.3829649026490927</v>
      </c>
      <c r="G1015">
        <v>-1.0167528095953742</v>
      </c>
      <c r="H1015">
        <v>2.915949057130149</v>
      </c>
      <c r="I1015">
        <v>2.5396326272988858</v>
      </c>
      <c r="J1015">
        <v>-1.7324690985695952</v>
      </c>
      <c r="K1015">
        <v>-2.6484248353640822</v>
      </c>
      <c r="M1015">
        <v>-0.67801667870189419</v>
      </c>
      <c r="N1015">
        <v>3.0983646187355589</v>
      </c>
      <c r="O1015">
        <v>7.482583154836405</v>
      </c>
      <c r="P1015">
        <v>-4.0853254746610332</v>
      </c>
      <c r="Q1015">
        <v>1.1870449807443606</v>
      </c>
      <c r="R1015">
        <v>-5.2472594679261562</v>
      </c>
      <c r="S1015">
        <v>-9.3547183467400146</v>
      </c>
      <c r="T1015">
        <v>-3.4886095712918745</v>
      </c>
      <c r="U1015">
        <v>-6.400246085928373</v>
      </c>
      <c r="V1015">
        <v>-6.3600106395646065</v>
      </c>
      <c r="W1015">
        <v>1.1541027546289939</v>
      </c>
      <c r="X1015">
        <v>-2.7987177315176837</v>
      </c>
      <c r="Y1015">
        <v>-6.939589187285776</v>
      </c>
      <c r="Z1015">
        <v>-3.2364221964578235</v>
      </c>
      <c r="AA1015">
        <v>-6.5727699600122094</v>
      </c>
      <c r="AB1015">
        <v>-12.13917114329341</v>
      </c>
      <c r="AC1015">
        <v>-1.2105080137996111</v>
      </c>
      <c r="AD1015">
        <v>-3.7247341127519462</v>
      </c>
      <c r="AE1015">
        <v>0.43083970893520984</v>
      </c>
      <c r="AF1015">
        <v>-5.0594101039475419</v>
      </c>
      <c r="AG1015">
        <v>-3.3112131165665488</v>
      </c>
    </row>
    <row r="1016" spans="1:33">
      <c r="A1016" s="4">
        <v>45243</v>
      </c>
      <c r="B1016">
        <v>1.023070829942526</v>
      </c>
      <c r="C1016">
        <v>-10.698838090017333</v>
      </c>
      <c r="D1016">
        <v>-4.390683469996004</v>
      </c>
      <c r="E1016">
        <v>0.64886012223554701</v>
      </c>
      <c r="F1016">
        <v>0.37364521505132586</v>
      </c>
      <c r="G1016">
        <v>-1.2319549175967808</v>
      </c>
      <c r="H1016">
        <v>2.311357529775762</v>
      </c>
      <c r="I1016">
        <v>3.1252913122315107</v>
      </c>
      <c r="J1016">
        <v>-2.0573770143368932</v>
      </c>
      <c r="K1016">
        <v>-2.0236951611679785</v>
      </c>
      <c r="M1016">
        <v>-0.45130406750946861</v>
      </c>
      <c r="N1016">
        <v>3.1793951901184556</v>
      </c>
      <c r="O1016">
        <v>6.7390087451726828</v>
      </c>
      <c r="P1016">
        <v>-3.9210385033076278</v>
      </c>
      <c r="Q1016">
        <v>1.0818835015927988</v>
      </c>
      <c r="R1016">
        <v>-5.3742581499583508</v>
      </c>
      <c r="S1016">
        <v>-9.444628090173083</v>
      </c>
      <c r="T1016">
        <v>-3.6759384652314395</v>
      </c>
      <c r="U1016">
        <v>-6.0972893157275792</v>
      </c>
      <c r="V1016">
        <v>-6.0988669118138574</v>
      </c>
      <c r="W1016">
        <v>1.7255488900754159</v>
      </c>
      <c r="X1016">
        <v>-2.7738990617494608</v>
      </c>
      <c r="Y1016">
        <v>-6.9466069395241448</v>
      </c>
      <c r="Z1016">
        <v>-3.2678936854052694</v>
      </c>
      <c r="AA1016">
        <v>-6.7171399937576837</v>
      </c>
      <c r="AB1016">
        <v>-12.202082726754298</v>
      </c>
      <c r="AC1016">
        <v>-1.4803653573854518</v>
      </c>
      <c r="AD1016">
        <v>-3.916960823088715</v>
      </c>
      <c r="AE1016">
        <v>0.35793156735375931</v>
      </c>
      <c r="AF1016">
        <v>-5.1863594297697659</v>
      </c>
      <c r="AG1016">
        <v>-3.3524580679131049</v>
      </c>
    </row>
    <row r="1017" spans="1:33">
      <c r="A1017" s="4">
        <v>45242</v>
      </c>
      <c r="B1017">
        <v>1.0706678815488999</v>
      </c>
      <c r="C1017">
        <v>-10.672510764833461</v>
      </c>
      <c r="D1017">
        <v>-4.4320604260471104</v>
      </c>
      <c r="E1017">
        <v>0.66010016356594292</v>
      </c>
      <c r="F1017">
        <v>0.38186282547123085</v>
      </c>
      <c r="G1017">
        <v>-1.2349009951357743</v>
      </c>
      <c r="H1017">
        <v>2.232328920598718</v>
      </c>
      <c r="I1017">
        <v>3.1679378369583162</v>
      </c>
      <c r="J1017">
        <v>-2.0899639335886633</v>
      </c>
      <c r="K1017">
        <v>-1.8030945857475302</v>
      </c>
      <c r="M1017">
        <v>-0.39260902735342995</v>
      </c>
      <c r="N1017">
        <v>3.1063033196866883</v>
      </c>
      <c r="O1017">
        <v>6.7010263233644167</v>
      </c>
      <c r="P1017">
        <v>-3.8834874535013881</v>
      </c>
      <c r="Q1017">
        <v>1.1863959104053521</v>
      </c>
      <c r="R1017">
        <v>-5.433160666130803</v>
      </c>
      <c r="S1017">
        <v>-9.4189967490469684</v>
      </c>
      <c r="T1017">
        <v>-3.7417399528503807</v>
      </c>
      <c r="U1017">
        <v>-5.9467595313411294</v>
      </c>
      <c r="V1017">
        <v>-6.1132996158014947</v>
      </c>
      <c r="W1017">
        <v>1.7165779050877461</v>
      </c>
      <c r="X1017">
        <v>-2.7375319859990981</v>
      </c>
      <c r="Y1017">
        <v>-6.9212056872153198</v>
      </c>
      <c r="Z1017">
        <v>-3.2531317734986231</v>
      </c>
      <c r="AA1017">
        <v>-6.8084192136713853</v>
      </c>
      <c r="AB1017">
        <v>-12.310126060847708</v>
      </c>
      <c r="AC1017">
        <v>-1.5732092888936648</v>
      </c>
      <c r="AD1017">
        <v>-3.916960823088715</v>
      </c>
      <c r="AE1017">
        <v>0.28791993959727336</v>
      </c>
      <c r="AF1017">
        <v>-5.2700641078645987</v>
      </c>
      <c r="AG1017">
        <v>-3.3946319433527634</v>
      </c>
    </row>
    <row r="1018" spans="1:33">
      <c r="A1018" s="4">
        <v>45241</v>
      </c>
      <c r="B1018">
        <v>1.0706678815488999</v>
      </c>
      <c r="C1018">
        <v>-10.672510764833461</v>
      </c>
      <c r="D1018">
        <v>-4.4328594669504682</v>
      </c>
      <c r="E1018">
        <v>0.66010016356594292</v>
      </c>
      <c r="F1018">
        <v>0.38186282547123085</v>
      </c>
      <c r="G1018">
        <v>-1.2349009951357743</v>
      </c>
      <c r="H1018">
        <v>2.232328920598718</v>
      </c>
      <c r="I1018">
        <v>3.1679378369583162</v>
      </c>
      <c r="J1018">
        <v>-2.0899639335886633</v>
      </c>
      <c r="K1018">
        <v>-1.8030945857475302</v>
      </c>
      <c r="M1018">
        <v>-0.39260902735342995</v>
      </c>
      <c r="N1018">
        <v>3.1063033196866883</v>
      </c>
      <c r="O1018">
        <v>6.7010263233644167</v>
      </c>
      <c r="P1018">
        <v>-3.8834874535013881</v>
      </c>
      <c r="Q1018">
        <v>1.1863959104053521</v>
      </c>
      <c r="R1018">
        <v>-5.433160666130803</v>
      </c>
      <c r="S1018">
        <v>-9.4189967490469684</v>
      </c>
      <c r="T1018">
        <v>-3.7417399528503807</v>
      </c>
      <c r="U1018">
        <v>-5.9467595313411294</v>
      </c>
      <c r="V1018">
        <v>-6.1132996158014947</v>
      </c>
      <c r="W1018">
        <v>1.7075894347339045</v>
      </c>
      <c r="X1018">
        <v>-2.7375319859990981</v>
      </c>
      <c r="Y1018">
        <v>-6.9212056872153198</v>
      </c>
      <c r="Z1018">
        <v>-3.2531317734986231</v>
      </c>
      <c r="AA1018">
        <v>-6.8084192136713853</v>
      </c>
      <c r="AB1018">
        <v>-12.310126060847708</v>
      </c>
      <c r="AC1018">
        <v>-1.5732092888936648</v>
      </c>
      <c r="AD1018">
        <v>-3.916960823088715</v>
      </c>
      <c r="AE1018">
        <v>0.28791993959727336</v>
      </c>
      <c r="AF1018">
        <v>-5.2700641078645987</v>
      </c>
      <c r="AG1018">
        <v>-3.3890210226509225</v>
      </c>
    </row>
    <row r="1019" spans="1:33">
      <c r="A1019" s="4">
        <v>45240</v>
      </c>
      <c r="B1019">
        <v>1.0706678815488999</v>
      </c>
      <c r="C1019">
        <v>-10.672510764833461</v>
      </c>
      <c r="D1019">
        <v>-4.4336600618970223</v>
      </c>
      <c r="E1019">
        <v>0.66010016356594292</v>
      </c>
      <c r="F1019">
        <v>0.38186282547123085</v>
      </c>
      <c r="G1019">
        <v>-1.2349009951357743</v>
      </c>
      <c r="H1019">
        <v>2.232328920598718</v>
      </c>
      <c r="I1019">
        <v>3.1679378369583162</v>
      </c>
      <c r="J1019">
        <v>-2.0899639335886633</v>
      </c>
      <c r="K1019">
        <v>-1.8030945857475302</v>
      </c>
      <c r="M1019">
        <v>-0.39260902735342995</v>
      </c>
      <c r="N1019">
        <v>3.1063033196866883</v>
      </c>
      <c r="O1019">
        <v>6.7010263233644167</v>
      </c>
      <c r="P1019">
        <v>-3.8834874535013881</v>
      </c>
      <c r="Q1019">
        <v>1.1863959104053521</v>
      </c>
      <c r="R1019">
        <v>-5.433160666130803</v>
      </c>
      <c r="S1019">
        <v>-9.4189967490469684</v>
      </c>
      <c r="T1019">
        <v>-3.7417399528503807</v>
      </c>
      <c r="U1019">
        <v>-5.9467595313411294</v>
      </c>
      <c r="V1019">
        <v>-6.1132996158014947</v>
      </c>
      <c r="W1019">
        <v>1.6985834828330013</v>
      </c>
      <c r="X1019">
        <v>-2.7375319859990981</v>
      </c>
      <c r="Y1019">
        <v>-6.9212056872153198</v>
      </c>
      <c r="Z1019">
        <v>-3.2531317734986231</v>
      </c>
      <c r="AA1019">
        <v>-6.8084192136713853</v>
      </c>
      <c r="AB1019">
        <v>-12.310126060847708</v>
      </c>
      <c r="AC1019">
        <v>-1.5732092888936648</v>
      </c>
      <c r="AD1019">
        <v>-3.916960823088715</v>
      </c>
      <c r="AE1019">
        <v>0.28791993959727336</v>
      </c>
      <c r="AF1019">
        <v>-5.2700641078645987</v>
      </c>
      <c r="AG1019">
        <v>-3.3834035726550127</v>
      </c>
    </row>
    <row r="1020" spans="1:33">
      <c r="A1020" s="4">
        <v>45239</v>
      </c>
      <c r="B1020">
        <v>1.201758720032899</v>
      </c>
      <c r="C1020">
        <v>-10.592507972151438</v>
      </c>
      <c r="D1020">
        <v>-4.4272934646117985</v>
      </c>
      <c r="E1020">
        <v>0.71640325175179953</v>
      </c>
      <c r="F1020">
        <v>0.30368233941035783</v>
      </c>
      <c r="G1020">
        <v>-0.95975001616869804</v>
      </c>
      <c r="H1020">
        <v>2.4483554330376052</v>
      </c>
      <c r="I1020">
        <v>3.1461045126311262</v>
      </c>
      <c r="J1020">
        <v>-2.4393771076273225</v>
      </c>
      <c r="K1020">
        <v>-1.2777811245019706</v>
      </c>
      <c r="M1020">
        <v>-0.31960279591787355</v>
      </c>
      <c r="N1020">
        <v>3.0194004563208097</v>
      </c>
      <c r="O1020">
        <v>6.8927695064802492</v>
      </c>
      <c r="P1020">
        <v>-3.9981060108865165</v>
      </c>
      <c r="Q1020">
        <v>1.4069724960058352</v>
      </c>
      <c r="R1020">
        <v>-5.5851040073685851</v>
      </c>
      <c r="S1020">
        <v>-9.4664156232083343</v>
      </c>
      <c r="T1020">
        <v>-3.5984195987084462</v>
      </c>
      <c r="U1020">
        <v>-5.7311040815017549</v>
      </c>
      <c r="V1020">
        <v>-6.0712694691383859</v>
      </c>
      <c r="W1020">
        <v>1.7351990214415309</v>
      </c>
      <c r="X1020">
        <v>-2.7866063917871031</v>
      </c>
      <c r="Y1020">
        <v>-6.9156924027833497</v>
      </c>
      <c r="Z1020">
        <v>-3.3092521325463196</v>
      </c>
      <c r="AA1020">
        <v>-6.833839166249291</v>
      </c>
      <c r="AB1020">
        <v>-12.377482602515684</v>
      </c>
      <c r="AC1020">
        <v>-1.5651122864546636</v>
      </c>
      <c r="AD1020">
        <v>-3.7552364690832718</v>
      </c>
      <c r="AE1020">
        <v>0.27154876116104276</v>
      </c>
      <c r="AF1020">
        <v>-5.2316432810584672</v>
      </c>
      <c r="AG1020">
        <v>-3.3347397456054324</v>
      </c>
    </row>
    <row r="1021" spans="1:33">
      <c r="A1021" s="4">
        <v>45238</v>
      </c>
      <c r="B1021">
        <v>1.4661316932438382</v>
      </c>
      <c r="C1021">
        <v>-10.366665849956874</v>
      </c>
      <c r="D1021">
        <v>-4.6179457144856473</v>
      </c>
      <c r="E1021">
        <v>0.78646262421354152</v>
      </c>
      <c r="F1021">
        <v>1.106468808687282</v>
      </c>
      <c r="G1021">
        <v>-1.0431262024073789</v>
      </c>
      <c r="H1021">
        <v>2.3904062385761193</v>
      </c>
      <c r="I1021">
        <v>2.6929418484384229</v>
      </c>
      <c r="J1021">
        <v>-1.7377065290886264</v>
      </c>
      <c r="K1021">
        <v>-1.8519631726291834</v>
      </c>
      <c r="M1021">
        <v>-0.21333301108541036</v>
      </c>
      <c r="N1021">
        <v>2.9377412363185158</v>
      </c>
      <c r="O1021">
        <v>6.9825760287051821</v>
      </c>
      <c r="P1021">
        <v>-4.0112114912311654</v>
      </c>
      <c r="Q1021">
        <v>1.5672839605185231</v>
      </c>
      <c r="R1021">
        <v>-5.6736166169163056</v>
      </c>
      <c r="S1021">
        <v>-9.6270312519477983</v>
      </c>
      <c r="T1021">
        <v>-3.7171376644692486</v>
      </c>
      <c r="U1021">
        <v>-6.4398769331825463</v>
      </c>
      <c r="V1021">
        <v>-6.3648043724813164</v>
      </c>
      <c r="W1021">
        <v>0.95739375100647806</v>
      </c>
      <c r="X1021">
        <v>-2.8222102499338462</v>
      </c>
      <c r="Y1021">
        <v>-6.957194898873226</v>
      </c>
      <c r="Z1021">
        <v>-3.331230442970508</v>
      </c>
      <c r="AA1021">
        <v>-6.9100776751583766</v>
      </c>
      <c r="AB1021">
        <v>-12.475614070859322</v>
      </c>
      <c r="AC1021">
        <v>-1.6071407499787682</v>
      </c>
      <c r="AD1021">
        <v>-3.8102842306370377</v>
      </c>
      <c r="AE1021">
        <v>0.21852278629370403</v>
      </c>
      <c r="AF1021">
        <v>-5.3266971339329388</v>
      </c>
      <c r="AG1021">
        <v>-3.3517328257472059</v>
      </c>
    </row>
    <row r="1022" spans="1:33">
      <c r="A1022" s="4">
        <v>45237</v>
      </c>
      <c r="B1022">
        <v>1.161155150183248</v>
      </c>
      <c r="C1022">
        <v>-10.649422802770829</v>
      </c>
      <c r="D1022">
        <v>-4.5535778261414723</v>
      </c>
      <c r="E1022">
        <v>0.82493343569589683</v>
      </c>
      <c r="F1022">
        <v>0.76330488787141348</v>
      </c>
      <c r="G1022">
        <v>-1.0892751568733416</v>
      </c>
      <c r="H1022">
        <v>2.3813626065961131</v>
      </c>
      <c r="I1022">
        <v>2.7666680190532986</v>
      </c>
      <c r="J1022">
        <v>-1.7202631314669361</v>
      </c>
      <c r="K1022">
        <v>-2.2949643174913774</v>
      </c>
      <c r="M1022">
        <v>-0.12159887193938346</v>
      </c>
      <c r="N1022">
        <v>3.0360451316201846</v>
      </c>
      <c r="O1022">
        <v>6.8543436693147015</v>
      </c>
      <c r="P1022">
        <v>-4.063577919898691</v>
      </c>
      <c r="Q1022">
        <v>1.5687060255552581</v>
      </c>
      <c r="R1022">
        <v>-5.6937962174514496</v>
      </c>
      <c r="S1022">
        <v>-9.5809385987471529</v>
      </c>
      <c r="T1022">
        <v>-3.5167221010600258</v>
      </c>
      <c r="U1022">
        <v>-6.2080990280401522</v>
      </c>
      <c r="V1022">
        <v>-6.3536820505723597</v>
      </c>
      <c r="W1022">
        <v>0.78499487345726493</v>
      </c>
      <c r="X1022">
        <v>-2.807496192337112</v>
      </c>
      <c r="Y1022">
        <v>-6.9319925076580091</v>
      </c>
      <c r="Z1022">
        <v>-3.34792940340256</v>
      </c>
      <c r="AA1022">
        <v>-6.9175117071526842</v>
      </c>
      <c r="AB1022">
        <v>-12.499642046309205</v>
      </c>
      <c r="AC1022">
        <v>-1.6780387023150496</v>
      </c>
      <c r="AD1022">
        <v>-3.8377816937142626</v>
      </c>
      <c r="AE1022">
        <v>0.19930535548395767</v>
      </c>
      <c r="AF1022">
        <v>-5.4441644340057991</v>
      </c>
      <c r="AG1022">
        <v>-3.3924646781076149</v>
      </c>
    </row>
    <row r="1023" spans="1:33">
      <c r="A1023" s="4">
        <v>45236</v>
      </c>
      <c r="B1023">
        <v>0.85511621173488095</v>
      </c>
      <c r="C1023">
        <v>-10.931927565250021</v>
      </c>
      <c r="D1023">
        <v>-4.545667138169815</v>
      </c>
      <c r="E1023">
        <v>0.85012112829670627</v>
      </c>
      <c r="F1023">
        <v>0.35763193459359854</v>
      </c>
      <c r="G1023">
        <v>-1.2835469350297046</v>
      </c>
      <c r="H1023">
        <v>2.0354634485997565</v>
      </c>
      <c r="I1023">
        <v>3.0718340937709883</v>
      </c>
      <c r="J1023">
        <v>-1.7271564488634823</v>
      </c>
      <c r="K1023">
        <v>-2.1680630879902481</v>
      </c>
      <c r="M1023">
        <v>-3.0768411636188375E-3</v>
      </c>
      <c r="N1023">
        <v>3.2138557180340257</v>
      </c>
      <c r="O1023">
        <v>6.5155253407361187</v>
      </c>
      <c r="P1023">
        <v>-4.1216837062887208</v>
      </c>
      <c r="Q1023">
        <v>1.2945593446854105</v>
      </c>
      <c r="R1023">
        <v>-5.6688271220475315</v>
      </c>
      <c r="S1023">
        <v>-9.2917599138471729</v>
      </c>
      <c r="T1023">
        <v>-3.6570915957847916</v>
      </c>
      <c r="U1023">
        <v>-5.7206657168135422</v>
      </c>
      <c r="V1023">
        <v>-6.2390510576825164</v>
      </c>
      <c r="W1023">
        <v>0.98066040688291878</v>
      </c>
      <c r="X1023">
        <v>-2.7925915734023761</v>
      </c>
      <c r="Y1023">
        <v>-6.9657301285222673</v>
      </c>
      <c r="Z1023">
        <v>-3.3712531277003848</v>
      </c>
      <c r="AA1023">
        <v>-6.8726930987314603</v>
      </c>
      <c r="AB1023">
        <v>-12.394500318365047</v>
      </c>
      <c r="AC1023">
        <v>-1.6885560948219194</v>
      </c>
      <c r="AD1023">
        <v>-3.7853660956887296</v>
      </c>
      <c r="AE1023">
        <v>0.21256463053860841</v>
      </c>
      <c r="AF1023">
        <v>-5.4949877276883683</v>
      </c>
      <c r="AG1023">
        <v>-3.363286604563001</v>
      </c>
    </row>
    <row r="1024" spans="1:33">
      <c r="A1024" s="4">
        <v>45235</v>
      </c>
      <c r="B1024">
        <v>1.0616072462958641</v>
      </c>
      <c r="C1024">
        <v>-10.76144507658006</v>
      </c>
      <c r="D1024">
        <v>-4.5530836073008976</v>
      </c>
      <c r="E1024">
        <v>0.84323683518374537</v>
      </c>
      <c r="F1024">
        <v>0.77107134754432138</v>
      </c>
      <c r="G1024">
        <v>-0.89991942656291712</v>
      </c>
      <c r="H1024">
        <v>2.2825129660547532</v>
      </c>
      <c r="I1024">
        <v>2.5372677512982165</v>
      </c>
      <c r="J1024">
        <v>-1.5193738647056989</v>
      </c>
      <c r="K1024">
        <v>-2.3837817530561267</v>
      </c>
      <c r="M1024">
        <v>-0.14304302357605536</v>
      </c>
      <c r="N1024">
        <v>3.2341103622261329</v>
      </c>
      <c r="O1024">
        <v>6.8386397602417901</v>
      </c>
      <c r="P1024">
        <v>-4.0567376755823688</v>
      </c>
      <c r="Q1024">
        <v>1.185756043152324</v>
      </c>
      <c r="R1024">
        <v>-5.7064400703692968</v>
      </c>
      <c r="S1024">
        <v>-9.5119554610725316</v>
      </c>
      <c r="T1024">
        <v>-3.503366737003148</v>
      </c>
      <c r="U1024">
        <v>-5.9613153866530979</v>
      </c>
      <c r="V1024">
        <v>-6.523413346468061</v>
      </c>
      <c r="W1024">
        <v>0.76489375375363977</v>
      </c>
      <c r="X1024">
        <v>-2.8130866397522709</v>
      </c>
      <c r="Y1024">
        <v>-7.0218359053889259</v>
      </c>
      <c r="Z1024">
        <v>-3.3922199648536804</v>
      </c>
      <c r="AA1024">
        <v>-6.9036340429814942</v>
      </c>
      <c r="AB1024">
        <v>-12.630742677784596</v>
      </c>
      <c r="AC1024">
        <v>-1.7694713105406379</v>
      </c>
      <c r="AD1024">
        <v>-3.9032524385822853</v>
      </c>
      <c r="AE1024">
        <v>0.23410636454271128</v>
      </c>
      <c r="AF1024">
        <v>-5.2758928343637592</v>
      </c>
      <c r="AG1024">
        <v>-3.5472600762262374</v>
      </c>
    </row>
    <row r="1025" spans="1:33">
      <c r="A1025" s="4">
        <v>45234</v>
      </c>
      <c r="B1025">
        <v>1.0616072462958641</v>
      </c>
      <c r="C1025">
        <v>-10.76144507658006</v>
      </c>
      <c r="D1025">
        <v>-4.5719918581601613</v>
      </c>
      <c r="E1025">
        <v>0.84323683518374537</v>
      </c>
      <c r="F1025">
        <v>0.77107134754432138</v>
      </c>
      <c r="G1025">
        <v>-0.89991942656291712</v>
      </c>
      <c r="H1025">
        <v>2.2825129660547532</v>
      </c>
      <c r="I1025">
        <v>2.5372677512982165</v>
      </c>
      <c r="J1025">
        <v>-1.5193738647056989</v>
      </c>
      <c r="K1025">
        <v>-2.3837817530561267</v>
      </c>
      <c r="M1025">
        <v>-0.14304302357605536</v>
      </c>
      <c r="N1025">
        <v>3.2341103622261329</v>
      </c>
      <c r="O1025">
        <v>6.8386397602417901</v>
      </c>
      <c r="P1025">
        <v>-4.0567376755823688</v>
      </c>
      <c r="Q1025">
        <v>1.185756043152324</v>
      </c>
      <c r="R1025">
        <v>-5.7064400703692968</v>
      </c>
      <c r="S1025">
        <v>-9.5119554610725316</v>
      </c>
      <c r="T1025">
        <v>-3.503366737003148</v>
      </c>
      <c r="U1025">
        <v>-5.9613153866530979</v>
      </c>
      <c r="V1025">
        <v>-6.523413346468061</v>
      </c>
      <c r="W1025">
        <v>0.54989128791910957</v>
      </c>
      <c r="X1025">
        <v>-2.8130866397522709</v>
      </c>
      <c r="Y1025">
        <v>-7.0218359053889259</v>
      </c>
      <c r="Z1025">
        <v>-3.3922199648536804</v>
      </c>
      <c r="AA1025">
        <v>-6.9036340429814942</v>
      </c>
      <c r="AB1025">
        <v>-12.630742677784596</v>
      </c>
      <c r="AC1025">
        <v>-1.7694713105406379</v>
      </c>
      <c r="AD1025">
        <v>-3.9032524385822853</v>
      </c>
      <c r="AE1025">
        <v>0.23410636454271128</v>
      </c>
      <c r="AF1025">
        <v>-5.2758928343637592</v>
      </c>
      <c r="AG1025">
        <v>-3.4219109574981701</v>
      </c>
    </row>
    <row r="1026" spans="1:33">
      <c r="A1026" s="4">
        <v>45233</v>
      </c>
      <c r="B1026">
        <v>1.0616072462958641</v>
      </c>
      <c r="C1026">
        <v>-10.76144507658006</v>
      </c>
      <c r="D1026">
        <v>-4.5908332740732423</v>
      </c>
      <c r="E1026">
        <v>0.84323683518374537</v>
      </c>
      <c r="F1026">
        <v>0.77107134754432138</v>
      </c>
      <c r="G1026">
        <v>-0.89991942656291712</v>
      </c>
      <c r="H1026">
        <v>2.2825129660547532</v>
      </c>
      <c r="I1026">
        <v>2.5372677512982165</v>
      </c>
      <c r="J1026">
        <v>-1.5193738647056989</v>
      </c>
      <c r="K1026">
        <v>-2.3837817530561267</v>
      </c>
      <c r="M1026">
        <v>-0.14304302357605536</v>
      </c>
      <c r="N1026">
        <v>3.2341103622261329</v>
      </c>
      <c r="O1026">
        <v>6.8386397602417901</v>
      </c>
      <c r="P1026">
        <v>-4.0567376755823688</v>
      </c>
      <c r="Q1026">
        <v>1.185756043152324</v>
      </c>
      <c r="R1026">
        <v>-5.7064400703692968</v>
      </c>
      <c r="S1026">
        <v>-9.5119554610725316</v>
      </c>
      <c r="T1026">
        <v>-3.503366737003148</v>
      </c>
      <c r="U1026">
        <v>-5.9613153866530979</v>
      </c>
      <c r="V1026">
        <v>-6.523413346468061</v>
      </c>
      <c r="W1026">
        <v>0.33564879075329657</v>
      </c>
      <c r="X1026">
        <v>-2.8130866397522709</v>
      </c>
      <c r="Y1026">
        <v>-7.0218359053889259</v>
      </c>
      <c r="Z1026">
        <v>-3.3922199648536804</v>
      </c>
      <c r="AA1026">
        <v>-6.9036340429814942</v>
      </c>
      <c r="AB1026">
        <v>-12.630742677784596</v>
      </c>
      <c r="AC1026">
        <v>-1.7694713105406379</v>
      </c>
      <c r="AD1026">
        <v>-3.9032524385822853</v>
      </c>
      <c r="AE1026">
        <v>0.23410636454271128</v>
      </c>
      <c r="AF1026">
        <v>-5.2758928343637592</v>
      </c>
      <c r="AG1026">
        <v>-3.2967734866176528</v>
      </c>
    </row>
    <row r="1027" spans="1:33">
      <c r="A1027" s="4">
        <v>45232</v>
      </c>
      <c r="B1027">
        <v>0.70812171251530742</v>
      </c>
      <c r="C1027">
        <v>-11.124190102795779</v>
      </c>
      <c r="D1027">
        <v>-4.7762762848449833</v>
      </c>
      <c r="E1027">
        <v>0.77877114318040697</v>
      </c>
      <c r="F1027">
        <v>0.27166647024439783</v>
      </c>
      <c r="G1027">
        <v>-1.039016504667913</v>
      </c>
      <c r="H1027">
        <v>2.0202551858236433</v>
      </c>
      <c r="I1027">
        <v>2.9378244127399569</v>
      </c>
      <c r="J1027">
        <v>-1.9128129015018089</v>
      </c>
      <c r="K1027">
        <v>-2.4949293216980095</v>
      </c>
      <c r="M1027">
        <v>-0.11631799674343313</v>
      </c>
      <c r="N1027">
        <v>3.2317480040053397</v>
      </c>
      <c r="O1027">
        <v>6.4682854759010127</v>
      </c>
      <c r="P1027">
        <v>-4.0640214456048511</v>
      </c>
      <c r="Q1027">
        <v>1.175409906262729</v>
      </c>
      <c r="R1027">
        <v>-5.6887360446937123</v>
      </c>
      <c r="S1027">
        <v>-9.8764849304146907</v>
      </c>
      <c r="T1027">
        <v>-3.9134788234790818</v>
      </c>
      <c r="U1027">
        <v>-6.1876242799564096</v>
      </c>
      <c r="V1027">
        <v>-6.4882212224183604</v>
      </c>
      <c r="W1027">
        <v>0.31894309555320888</v>
      </c>
      <c r="X1027">
        <v>-2.8044899900053224</v>
      </c>
      <c r="Y1027">
        <v>-7.0616824647086105</v>
      </c>
      <c r="Z1027">
        <v>-3.4626775714576326</v>
      </c>
      <c r="AA1027">
        <v>-6.9322720988087525</v>
      </c>
      <c r="AB1027">
        <v>-12.666120721493087</v>
      </c>
      <c r="AC1027">
        <v>-1.8594955316624606</v>
      </c>
      <c r="AD1027">
        <v>-3.8856553686881767</v>
      </c>
      <c r="AE1027">
        <v>0.15976058967896734</v>
      </c>
      <c r="AF1027">
        <v>-5.5719292850663038</v>
      </c>
      <c r="AG1027">
        <v>-3.378435776820254</v>
      </c>
    </row>
    <row r="1028" spans="1:33">
      <c r="A1028" s="4">
        <v>45231</v>
      </c>
      <c r="B1028">
        <v>0.30220597738886568</v>
      </c>
      <c r="C1028">
        <v>-11.496870643171903</v>
      </c>
      <c r="D1028">
        <v>-5.0237317394431926</v>
      </c>
      <c r="E1028">
        <v>0.69142656867597907</v>
      </c>
      <c r="F1028">
        <v>-0.18917910898484536</v>
      </c>
      <c r="G1028">
        <v>-1.0474400529782599</v>
      </c>
      <c r="H1028">
        <v>1.8156989236242111</v>
      </c>
      <c r="I1028">
        <v>3.1223182504033389</v>
      </c>
      <c r="J1028">
        <v>-2.0594256879763861</v>
      </c>
      <c r="K1028">
        <v>-3.1079448215766803</v>
      </c>
      <c r="M1028">
        <v>-9.6499567894340998E-2</v>
      </c>
      <c r="N1028">
        <v>3.3170693487624163</v>
      </c>
      <c r="O1028">
        <v>5.9279829293132877</v>
      </c>
      <c r="P1028">
        <v>-4.0693860298078022</v>
      </c>
      <c r="Q1028">
        <v>0.84490703728590688</v>
      </c>
      <c r="R1028">
        <v>-5.9691104051261448</v>
      </c>
      <c r="S1028">
        <v>-10.8077403205385</v>
      </c>
      <c r="T1028">
        <v>-3.9934800072564229</v>
      </c>
      <c r="U1028">
        <v>-6.6559935344580765</v>
      </c>
      <c r="V1028">
        <v>-6.6023193702154543</v>
      </c>
      <c r="W1028">
        <v>-0.10599712022256824</v>
      </c>
      <c r="X1028">
        <v>-2.8103322506171224</v>
      </c>
      <c r="Y1028">
        <v>-7.1043028575070082</v>
      </c>
      <c r="Z1028">
        <v>-3.4850332540658684</v>
      </c>
      <c r="AA1028">
        <v>-7.1183948641272536</v>
      </c>
      <c r="AB1028">
        <v>-13.095985981816284</v>
      </c>
      <c r="AC1028">
        <v>-2.0591987548778832</v>
      </c>
      <c r="AD1028">
        <v>-3.9964396732736702</v>
      </c>
      <c r="AE1028">
        <v>8.233192218793306E-2</v>
      </c>
      <c r="AF1028">
        <v>-5.807242941154783</v>
      </c>
      <c r="AG1028">
        <v>-3.4783231495818967</v>
      </c>
    </row>
    <row r="1029" spans="1:33">
      <c r="A1029" s="4">
        <v>45230</v>
      </c>
      <c r="B1029">
        <v>-3.2726317864955945E-2</v>
      </c>
      <c r="C1029">
        <v>-11.814552522848331</v>
      </c>
      <c r="D1029">
        <v>-5.0790140016417942</v>
      </c>
      <c r="E1029">
        <v>0.63408513572402114</v>
      </c>
      <c r="F1029">
        <v>-0.97136748190260391</v>
      </c>
      <c r="G1029">
        <v>-0.98857767729356283</v>
      </c>
      <c r="H1029">
        <v>2.0000320671446588</v>
      </c>
      <c r="I1029">
        <v>3.5611892219509684</v>
      </c>
      <c r="J1029">
        <v>-2.5424542080993717</v>
      </c>
      <c r="K1029">
        <v>-2.6658797323320726</v>
      </c>
      <c r="M1029">
        <v>-0.1945971171926999</v>
      </c>
      <c r="N1029">
        <v>3.4982172310993747</v>
      </c>
      <c r="O1029">
        <v>5.7576089166965261</v>
      </c>
      <c r="P1029">
        <v>-4.2491249604156849</v>
      </c>
      <c r="Q1029">
        <v>0.98329694595832962</v>
      </c>
      <c r="R1029">
        <v>-6.014621884624745</v>
      </c>
      <c r="S1029">
        <v>-10.692191198276575</v>
      </c>
      <c r="T1029">
        <v>-4.3791504483784536</v>
      </c>
      <c r="U1029">
        <v>-6.0791372305800735</v>
      </c>
      <c r="V1029">
        <v>-6.3541137581079141</v>
      </c>
      <c r="W1029">
        <v>0.7510627233157976</v>
      </c>
      <c r="X1029">
        <v>-2.7748275621462852</v>
      </c>
      <c r="Y1029">
        <v>-7.0742553179640737</v>
      </c>
      <c r="Z1029">
        <v>-3.4853749158386762</v>
      </c>
      <c r="AA1029">
        <v>-7.1790236694468348</v>
      </c>
      <c r="AB1029">
        <v>-13.099546293404643</v>
      </c>
      <c r="AC1029">
        <v>-2.1273729120023006</v>
      </c>
      <c r="AD1029">
        <v>-3.9356376564155369</v>
      </c>
      <c r="AE1029">
        <v>5.8877125099670025E-2</v>
      </c>
      <c r="AF1029">
        <v>-5.9580673279691894</v>
      </c>
      <c r="AG1029">
        <v>-3.5226832275415489</v>
      </c>
    </row>
    <row r="1030" spans="1:33">
      <c r="A1030" s="4">
        <v>45229</v>
      </c>
      <c r="B1030">
        <v>3.4419534420450759E-2</v>
      </c>
      <c r="C1030">
        <v>-11.766768131852146</v>
      </c>
      <c r="D1030">
        <v>-5.1997658034444383</v>
      </c>
      <c r="E1030">
        <v>0.69780918433836803</v>
      </c>
      <c r="F1030">
        <v>-0.80804224704571936</v>
      </c>
      <c r="G1030">
        <v>-1.1403945202351338</v>
      </c>
      <c r="H1030">
        <v>1.569186392293858</v>
      </c>
      <c r="I1030">
        <v>3.7555255215711014</v>
      </c>
      <c r="J1030">
        <v>-2.4561099693421085</v>
      </c>
      <c r="K1030">
        <v>-2.4044487880762233</v>
      </c>
      <c r="M1030">
        <v>-6.3035147085898302E-2</v>
      </c>
      <c r="N1030">
        <v>3.4690354644688455</v>
      </c>
      <c r="O1030">
        <v>5.7721527252149656</v>
      </c>
      <c r="P1030">
        <v>-4.5176428763469545</v>
      </c>
      <c r="Q1030">
        <v>0.92189273344862954</v>
      </c>
      <c r="R1030">
        <v>-6.0398817487254632</v>
      </c>
      <c r="S1030">
        <v>-10.973199015511838</v>
      </c>
      <c r="T1030">
        <v>-4.5512275149352064</v>
      </c>
      <c r="U1030">
        <v>-6.282695545507849</v>
      </c>
      <c r="V1030">
        <v>-6.390659146897292</v>
      </c>
      <c r="W1030">
        <v>0.51960133169335165</v>
      </c>
      <c r="X1030">
        <v>-2.7634427243195745</v>
      </c>
      <c r="Y1030">
        <v>-7.0620483837091967</v>
      </c>
      <c r="Z1030">
        <v>-3.5052834660799448</v>
      </c>
      <c r="AA1030">
        <v>-7.228897664579236</v>
      </c>
      <c r="AB1030">
        <v>-13.282327898585834</v>
      </c>
      <c r="AC1030">
        <v>-2.1878055237305318</v>
      </c>
      <c r="AD1030">
        <v>-3.9148185126438904</v>
      </c>
      <c r="AE1030">
        <v>8.2705759239871668E-2</v>
      </c>
      <c r="AF1030">
        <v>-5.8785165662227286</v>
      </c>
      <c r="AG1030">
        <v>-3.4850566137859005</v>
      </c>
    </row>
    <row r="1031" spans="1:33">
      <c r="A1031" s="4">
        <v>45228</v>
      </c>
      <c r="B1031">
        <v>8.9521615954794242E-2</v>
      </c>
      <c r="C1031">
        <v>-11.732579449368785</v>
      </c>
      <c r="D1031">
        <v>-5.2047198027841528</v>
      </c>
      <c r="E1031">
        <v>0.6853104949705795</v>
      </c>
      <c r="F1031">
        <v>-0.61063898061975408</v>
      </c>
      <c r="G1031">
        <v>-1.4301115039127694</v>
      </c>
      <c r="H1031">
        <v>1.6776234877551559</v>
      </c>
      <c r="I1031">
        <v>3.7690134766399979</v>
      </c>
      <c r="J1031">
        <v>-2.0415202563225137</v>
      </c>
      <c r="K1031">
        <v>-2.0848060157758397</v>
      </c>
      <c r="M1031">
        <v>-9.0826393285354357E-2</v>
      </c>
      <c r="N1031">
        <v>3.595720427780762</v>
      </c>
      <c r="O1031">
        <v>5.6271582231583182</v>
      </c>
      <c r="P1031">
        <v>-4.5983063845589811</v>
      </c>
      <c r="Q1031">
        <v>0.99509832863724057</v>
      </c>
      <c r="R1031">
        <v>-5.9814503941821471</v>
      </c>
      <c r="S1031">
        <v>-11.113095860497694</v>
      </c>
      <c r="T1031">
        <v>-4.5200117270951097</v>
      </c>
      <c r="U1031">
        <v>-6.4284701418508661</v>
      </c>
      <c r="V1031">
        <v>-6.4573279702937469</v>
      </c>
      <c r="W1031">
        <v>0.43288901624451626</v>
      </c>
      <c r="X1031">
        <v>-2.7655053432052625</v>
      </c>
      <c r="Y1031">
        <v>-7.0934213978471377</v>
      </c>
      <c r="Z1031">
        <v>-3.5393328769512067</v>
      </c>
      <c r="AA1031">
        <v>-7.2983135309256539</v>
      </c>
      <c r="AB1031">
        <v>-13.380866930515438</v>
      </c>
      <c r="AC1031">
        <v>-2.2610507864649065</v>
      </c>
      <c r="AD1031">
        <v>-3.9733818540416621</v>
      </c>
      <c r="AE1031">
        <v>3.0047303940122561E-2</v>
      </c>
      <c r="AF1031">
        <v>-6.2459010818703007</v>
      </c>
      <c r="AG1031">
        <v>-3.4265401018610362</v>
      </c>
    </row>
    <row r="1032" spans="1:33">
      <c r="A1032" s="4">
        <v>45227</v>
      </c>
      <c r="B1032">
        <v>8.9521615954794242E-2</v>
      </c>
      <c r="C1032">
        <v>-11.732579449368785</v>
      </c>
      <c r="D1032">
        <v>-5.2123913985333061</v>
      </c>
      <c r="E1032">
        <v>0.6853104949705795</v>
      </c>
      <c r="F1032">
        <v>-0.61063898061975408</v>
      </c>
      <c r="G1032">
        <v>-1.4301115039127694</v>
      </c>
      <c r="H1032">
        <v>1.6776234877551559</v>
      </c>
      <c r="I1032">
        <v>3.7690134766399979</v>
      </c>
      <c r="J1032">
        <v>-2.0415202563225137</v>
      </c>
      <c r="K1032">
        <v>-2.0848060157758397</v>
      </c>
      <c r="M1032">
        <v>-9.0826393285354357E-2</v>
      </c>
      <c r="N1032">
        <v>3.595720427780762</v>
      </c>
      <c r="O1032">
        <v>5.6271582231583182</v>
      </c>
      <c r="P1032">
        <v>-4.5983063845589811</v>
      </c>
      <c r="Q1032">
        <v>0.99509832863724057</v>
      </c>
      <c r="R1032">
        <v>-5.9814503941821471</v>
      </c>
      <c r="S1032">
        <v>-11.113095860497694</v>
      </c>
      <c r="T1032">
        <v>-4.5200117270951097</v>
      </c>
      <c r="U1032">
        <v>-6.4284701418508661</v>
      </c>
      <c r="V1032">
        <v>-6.4573279702937469</v>
      </c>
      <c r="W1032">
        <v>0.34633027598607669</v>
      </c>
      <c r="X1032">
        <v>-2.7655053432052625</v>
      </c>
      <c r="Y1032">
        <v>-7.0934213978471377</v>
      </c>
      <c r="Z1032">
        <v>-3.5393328769512067</v>
      </c>
      <c r="AA1032">
        <v>-7.2983135309256539</v>
      </c>
      <c r="AB1032">
        <v>-13.380866930515438</v>
      </c>
      <c r="AC1032">
        <v>-2.2610507864649065</v>
      </c>
      <c r="AD1032">
        <v>-3.9733818540416621</v>
      </c>
      <c r="AE1032">
        <v>3.0047303940122561E-2</v>
      </c>
      <c r="AF1032">
        <v>-6.2459010818703007</v>
      </c>
      <c r="AG1032">
        <v>-3.528116826397877</v>
      </c>
    </row>
    <row r="1033" spans="1:33">
      <c r="A1033" s="4">
        <v>45226</v>
      </c>
      <c r="B1033">
        <v>8.9521615954794242E-2</v>
      </c>
      <c r="C1033">
        <v>-11.732579449368785</v>
      </c>
      <c r="D1033">
        <v>-5.2200494164033753</v>
      </c>
      <c r="E1033">
        <v>0.6853104949705795</v>
      </c>
      <c r="F1033">
        <v>-0.61063898061975408</v>
      </c>
      <c r="G1033">
        <v>-1.4301115039127694</v>
      </c>
      <c r="H1033">
        <v>1.6776234877551559</v>
      </c>
      <c r="I1033">
        <v>3.7690134766399979</v>
      </c>
      <c r="J1033">
        <v>-2.0415202563225137</v>
      </c>
      <c r="K1033">
        <v>-2.0848060157758397</v>
      </c>
      <c r="M1033">
        <v>-9.0826393285354357E-2</v>
      </c>
      <c r="N1033">
        <v>3.595720427780762</v>
      </c>
      <c r="O1033">
        <v>5.6271582231583182</v>
      </c>
      <c r="P1033">
        <v>-4.5983063845589811</v>
      </c>
      <c r="Q1033">
        <v>0.99509832863724057</v>
      </c>
      <c r="R1033">
        <v>-5.9814503941821471</v>
      </c>
      <c r="S1033">
        <v>-11.113095860497694</v>
      </c>
      <c r="T1033">
        <v>-4.5200117270951097</v>
      </c>
      <c r="U1033">
        <v>-6.4284701418508661</v>
      </c>
      <c r="V1033">
        <v>-6.4573279702937469</v>
      </c>
      <c r="W1033">
        <v>0.25992473515927372</v>
      </c>
      <c r="X1033">
        <v>-2.7655053432052625</v>
      </c>
      <c r="Y1033">
        <v>-7.0934213978471377</v>
      </c>
      <c r="Z1033">
        <v>-3.5393328769512067</v>
      </c>
      <c r="AA1033">
        <v>-7.2983135309256539</v>
      </c>
      <c r="AB1033">
        <v>-13.380866930515438</v>
      </c>
      <c r="AC1033">
        <v>-2.2610507864649065</v>
      </c>
      <c r="AD1033">
        <v>-3.9733818540416621</v>
      </c>
      <c r="AE1033">
        <v>3.0047303940122561E-2</v>
      </c>
      <c r="AF1033">
        <v>-6.2459010818703007</v>
      </c>
      <c r="AG1033">
        <v>-3.6296062319910618</v>
      </c>
    </row>
    <row r="1034" spans="1:33">
      <c r="A1034" s="4">
        <v>45225</v>
      </c>
      <c r="B1034">
        <v>3.8184870374493585E-3</v>
      </c>
      <c r="C1034">
        <v>-11.845036712954936</v>
      </c>
      <c r="D1034">
        <v>-5.1436260200494583</v>
      </c>
      <c r="E1034">
        <v>0.65387027412275245</v>
      </c>
      <c r="F1034">
        <v>-0.63570054970612944</v>
      </c>
      <c r="G1034">
        <v>-1.4465134010881258</v>
      </c>
      <c r="H1034">
        <v>1.4113293121498174</v>
      </c>
      <c r="I1034">
        <v>3.8702840344550822</v>
      </c>
      <c r="J1034">
        <v>-2.1639448411352618</v>
      </c>
      <c r="K1034">
        <v>-2.328866128959902</v>
      </c>
      <c r="M1034">
        <v>-0.15059098953346961</v>
      </c>
      <c r="N1034">
        <v>3.7287104109620088</v>
      </c>
      <c r="O1034">
        <v>5.5157526567140849</v>
      </c>
      <c r="P1034">
        <v>-4.6818389059682772</v>
      </c>
      <c r="Q1034">
        <v>0.91472796901132369</v>
      </c>
      <c r="R1034">
        <v>-5.9283305522812526</v>
      </c>
      <c r="S1034">
        <v>-11.025137883595221</v>
      </c>
      <c r="T1034">
        <v>-4.4163645716259055</v>
      </c>
      <c r="U1034">
        <v>-6.5706355515528116</v>
      </c>
      <c r="V1034">
        <v>-6.4107304589358733</v>
      </c>
      <c r="W1034">
        <v>0.40274246180263162</v>
      </c>
      <c r="X1034">
        <v>-2.7126245496199743</v>
      </c>
      <c r="Y1034">
        <v>-7.0555804609240056</v>
      </c>
      <c r="Z1034">
        <v>-3.5152086945851266</v>
      </c>
      <c r="AA1034">
        <v>-7.328010441725894</v>
      </c>
      <c r="AB1034">
        <v>-13.349765447180971</v>
      </c>
      <c r="AC1034">
        <v>-2.2959973214979073</v>
      </c>
      <c r="AD1034">
        <v>-3.9991821237004643</v>
      </c>
      <c r="AE1034">
        <v>-1.1169706605031138E-2</v>
      </c>
      <c r="AF1034">
        <v>-6.4196044305580955</v>
      </c>
      <c r="AG1034">
        <v>-3.7022875795418031</v>
      </c>
    </row>
    <row r="1035" spans="1:33">
      <c r="A1035" s="4">
        <v>45224</v>
      </c>
      <c r="B1035">
        <v>-0.17980051020998644</v>
      </c>
      <c r="C1035">
        <v>-12.022296098429919</v>
      </c>
      <c r="D1035">
        <v>-5.1380120719375455</v>
      </c>
      <c r="E1035">
        <v>0.60990520399211334</v>
      </c>
      <c r="F1035">
        <v>-1.1578512477254321</v>
      </c>
      <c r="G1035">
        <v>-1.5270700685051253</v>
      </c>
      <c r="H1035">
        <v>1.5890958396152683</v>
      </c>
      <c r="I1035">
        <v>4.2195054760598083</v>
      </c>
      <c r="J1035">
        <v>-2.7690915839705781</v>
      </c>
      <c r="K1035">
        <v>-1.2199434758886696</v>
      </c>
      <c r="M1035">
        <v>-0.11063407718513929</v>
      </c>
      <c r="N1035">
        <v>3.5055285751596159</v>
      </c>
      <c r="O1035">
        <v>5.458038346457144</v>
      </c>
      <c r="P1035">
        <v>-4.8558564135299633</v>
      </c>
      <c r="Q1035">
        <v>0.98574418894908433</v>
      </c>
      <c r="R1035">
        <v>-5.8694889512891564</v>
      </c>
      <c r="S1035">
        <v>-10.670487434075113</v>
      </c>
      <c r="T1035">
        <v>-4.7458043539648145</v>
      </c>
      <c r="U1035">
        <v>-5.8769446047518556</v>
      </c>
      <c r="V1035">
        <v>-6.1803944870382281</v>
      </c>
      <c r="W1035">
        <v>1.0641356992102402</v>
      </c>
      <c r="X1035">
        <v>-2.7018457339693924</v>
      </c>
      <c r="Y1035">
        <v>-7.0531840018548735</v>
      </c>
      <c r="Z1035">
        <v>-3.4801697623469465</v>
      </c>
      <c r="AA1035">
        <v>-7.2895163407575154</v>
      </c>
      <c r="AB1035">
        <v>-13.099683076449949</v>
      </c>
      <c r="AC1035">
        <v>-2.2655158012094461</v>
      </c>
      <c r="AD1035">
        <v>-3.8858841162681301</v>
      </c>
      <c r="AE1035">
        <v>-6.2015107970822214E-2</v>
      </c>
      <c r="AF1035">
        <v>-6.6356745662813523</v>
      </c>
      <c r="AG1035">
        <v>-3.7521332813781072</v>
      </c>
    </row>
    <row r="1036" spans="1:33">
      <c r="A1036" s="4">
        <v>45223</v>
      </c>
      <c r="B1036">
        <v>0.13147404320328349</v>
      </c>
      <c r="C1036">
        <v>-11.759366576830558</v>
      </c>
      <c r="D1036">
        <v>-5.1492022920708509</v>
      </c>
      <c r="E1036">
        <v>0.58187745187304074</v>
      </c>
      <c r="F1036">
        <v>-0.52459679459232689</v>
      </c>
      <c r="G1036">
        <v>-1.4736109407893565</v>
      </c>
      <c r="H1036">
        <v>1.5501331102408358</v>
      </c>
      <c r="I1036">
        <v>3.8616612931386953</v>
      </c>
      <c r="J1036">
        <v>-2.3878782254911783</v>
      </c>
      <c r="K1036">
        <v>-1.2771790617447607</v>
      </c>
      <c r="M1036">
        <v>-0.28311028094067581</v>
      </c>
      <c r="N1036">
        <v>3.7089035815220939</v>
      </c>
      <c r="O1036">
        <v>5.5611483243569211</v>
      </c>
      <c r="P1036">
        <v>-4.8755236425692772</v>
      </c>
      <c r="Q1036">
        <v>0.94924267464247691</v>
      </c>
      <c r="R1036">
        <v>-5.9152781135434367</v>
      </c>
      <c r="S1036">
        <v>-10.821718837590524</v>
      </c>
      <c r="T1036">
        <v>-4.5052021035457415</v>
      </c>
      <c r="U1036">
        <v>-6.4473515000433963</v>
      </c>
      <c r="V1036">
        <v>-6.4190211312143362</v>
      </c>
      <c r="W1036">
        <v>0.5066433700678914</v>
      </c>
      <c r="X1036">
        <v>-2.7305937891610768</v>
      </c>
      <c r="Y1036">
        <v>-7.1099915467665511</v>
      </c>
      <c r="Z1036">
        <v>-3.5225681387240115</v>
      </c>
      <c r="AA1036">
        <v>-7.3116827674905522</v>
      </c>
      <c r="AB1036">
        <v>-13.191531137746495</v>
      </c>
      <c r="AC1036">
        <v>-2.3115611432052106</v>
      </c>
      <c r="AD1036">
        <v>-3.938462987958701</v>
      </c>
      <c r="AE1036">
        <v>-2.6187374726305279E-3</v>
      </c>
      <c r="AF1036">
        <v>-6.4676035504231635</v>
      </c>
      <c r="AG1036">
        <v>-3.7245678373851661</v>
      </c>
    </row>
    <row r="1037" spans="1:33">
      <c r="A1037" s="4">
        <v>45222</v>
      </c>
      <c r="B1037">
        <v>-3.2546871854592041E-2</v>
      </c>
      <c r="C1037">
        <v>-11.916475407843848</v>
      </c>
      <c r="D1037">
        <v>-5.3508822708210113</v>
      </c>
      <c r="E1037">
        <v>0.59461597889334428</v>
      </c>
      <c r="F1037">
        <v>-0.69723603652541044</v>
      </c>
      <c r="G1037">
        <v>-1.4689786380653942</v>
      </c>
      <c r="H1037">
        <v>1.3142145574204847</v>
      </c>
      <c r="I1037">
        <v>3.9436086437044651</v>
      </c>
      <c r="J1037">
        <v>-2.3270475486720841</v>
      </c>
      <c r="K1037">
        <v>-1.7421516305069957</v>
      </c>
      <c r="M1037">
        <v>-0.24559755996274646</v>
      </c>
      <c r="N1037">
        <v>3.9380841305423928</v>
      </c>
      <c r="O1037">
        <v>5.2829275607232091</v>
      </c>
      <c r="P1037">
        <v>-4.7938734742612326</v>
      </c>
      <c r="Q1037">
        <v>0.85770581232749521</v>
      </c>
      <c r="R1037">
        <v>-6.066535507656738</v>
      </c>
      <c r="S1037">
        <v>-11.120259842302289</v>
      </c>
      <c r="T1037">
        <v>-4.8287494091159715</v>
      </c>
      <c r="U1037">
        <v>-6.7087067195196823</v>
      </c>
      <c r="V1037">
        <v>-6.4345646126997593</v>
      </c>
      <c r="W1037">
        <v>0.53939746455635884</v>
      </c>
      <c r="X1037">
        <v>-2.7248297583024765</v>
      </c>
      <c r="Y1037">
        <v>-7.1071933475734426</v>
      </c>
      <c r="Z1037">
        <v>-3.4279875176599717</v>
      </c>
      <c r="AA1037">
        <v>-7.4222879728968394</v>
      </c>
      <c r="AB1037">
        <v>-13.460199343166138</v>
      </c>
      <c r="AC1037">
        <v>-2.3765391673963165</v>
      </c>
      <c r="AD1037">
        <v>-3.9977555092372228</v>
      </c>
      <c r="AE1037">
        <v>5.6708480047944931E-2</v>
      </c>
      <c r="AF1037">
        <v>-6.3040671988766377</v>
      </c>
      <c r="AG1037">
        <v>-3.6742469144889469</v>
      </c>
    </row>
    <row r="1038" spans="1:33">
      <c r="A1038" s="4">
        <v>45221</v>
      </c>
      <c r="B1038">
        <v>-0.16430251309527932</v>
      </c>
      <c r="C1038">
        <v>-12.0466295919679</v>
      </c>
      <c r="D1038">
        <v>-5.3037831892940988</v>
      </c>
      <c r="E1038">
        <v>0.8085395257483583</v>
      </c>
      <c r="F1038">
        <v>-1.0536988113630628</v>
      </c>
      <c r="G1038">
        <v>-1.5077297667250065</v>
      </c>
      <c r="H1038">
        <v>1.1204460182889591</v>
      </c>
      <c r="I1038">
        <v>4.2258372823108914</v>
      </c>
      <c r="J1038">
        <v>-2.7819522196013082</v>
      </c>
      <c r="K1038">
        <v>-1.3998724565365279</v>
      </c>
      <c r="M1038">
        <v>0.10375701772250068</v>
      </c>
      <c r="N1038">
        <v>4.2030252726639787</v>
      </c>
      <c r="O1038">
        <v>5.1758187386008245</v>
      </c>
      <c r="P1038">
        <v>-4.8335483518521158</v>
      </c>
      <c r="Q1038">
        <v>0.74073664733296596</v>
      </c>
      <c r="R1038">
        <v>-6.1205163955524</v>
      </c>
      <c r="S1038">
        <v>-11.129686229030099</v>
      </c>
      <c r="T1038">
        <v>-4.7383384328850866</v>
      </c>
      <c r="U1038">
        <v>-6.2925002513882617</v>
      </c>
      <c r="V1038">
        <v>-6.247293842123284</v>
      </c>
      <c r="W1038">
        <v>0.66932485891419446</v>
      </c>
      <c r="X1038">
        <v>-2.7157101962949355</v>
      </c>
      <c r="Y1038">
        <v>-7.0877066212804749</v>
      </c>
      <c r="Z1038">
        <v>-3.4113912498024774</v>
      </c>
      <c r="AA1038">
        <v>-7.4244075200364108</v>
      </c>
      <c r="AB1038">
        <v>-13.505745466811021</v>
      </c>
      <c r="AC1038">
        <v>-2.3653472167355289</v>
      </c>
      <c r="AD1038">
        <v>-4.0047692961903181</v>
      </c>
      <c r="AE1038">
        <v>2.2747907924838273E-3</v>
      </c>
      <c r="AF1038">
        <v>-6.6008914376905778</v>
      </c>
      <c r="AG1038">
        <v>-3.7297855160580724</v>
      </c>
    </row>
    <row r="1039" spans="1:33">
      <c r="A1039" s="4">
        <v>45220</v>
      </c>
      <c r="B1039">
        <v>-0.16430251309527932</v>
      </c>
      <c r="C1039">
        <v>-12.0466295919679</v>
      </c>
      <c r="D1039">
        <v>-5.2921959981253153</v>
      </c>
      <c r="E1039">
        <v>0.8085395257483583</v>
      </c>
      <c r="F1039">
        <v>-1.0536988113630628</v>
      </c>
      <c r="G1039">
        <v>-1.5077297667250065</v>
      </c>
      <c r="H1039">
        <v>1.1204460182889591</v>
      </c>
      <c r="I1039">
        <v>4.2258372823108914</v>
      </c>
      <c r="J1039">
        <v>-2.7819522196013082</v>
      </c>
      <c r="K1039">
        <v>-1.3998724565365279</v>
      </c>
      <c r="M1039">
        <v>0.10375701772250068</v>
      </c>
      <c r="N1039">
        <v>4.2030252726639787</v>
      </c>
      <c r="O1039">
        <v>5.1758187386008245</v>
      </c>
      <c r="P1039">
        <v>-4.8335483518521158</v>
      </c>
      <c r="Q1039">
        <v>0.74073664733296596</v>
      </c>
      <c r="R1039">
        <v>-6.1205163955524</v>
      </c>
      <c r="S1039">
        <v>-11.129686229030099</v>
      </c>
      <c r="T1039">
        <v>-4.7383384328850866</v>
      </c>
      <c r="U1039">
        <v>-6.2925002513882617</v>
      </c>
      <c r="V1039">
        <v>-6.247293842123284</v>
      </c>
      <c r="W1039">
        <v>0.79943851634889995</v>
      </c>
      <c r="X1039">
        <v>-2.7157101962949355</v>
      </c>
      <c r="Y1039">
        <v>-7.0877066212804749</v>
      </c>
      <c r="Z1039">
        <v>-3.4113912498024774</v>
      </c>
      <c r="AA1039">
        <v>-7.4244075200364108</v>
      </c>
      <c r="AB1039">
        <v>-13.505745466811021</v>
      </c>
      <c r="AC1039">
        <v>-2.3653472167355289</v>
      </c>
      <c r="AD1039">
        <v>-4.0047692961903181</v>
      </c>
      <c r="AE1039">
        <v>2.2747907924838273E-3</v>
      </c>
      <c r="AF1039">
        <v>-6.6008914376905778</v>
      </c>
      <c r="AG1039">
        <v>-3.7304290819884898</v>
      </c>
    </row>
    <row r="1040" spans="1:33">
      <c r="A1040" s="4">
        <v>45219</v>
      </c>
      <c r="B1040">
        <v>-0.16430251309527932</v>
      </c>
      <c r="C1040">
        <v>-12.0466295919679</v>
      </c>
      <c r="D1040">
        <v>-5.2805922267739414</v>
      </c>
      <c r="E1040">
        <v>0.8085395257483583</v>
      </c>
      <c r="F1040">
        <v>-1.0536988113630628</v>
      </c>
      <c r="G1040">
        <v>-1.5077297667250065</v>
      </c>
      <c r="H1040">
        <v>1.1204460182889591</v>
      </c>
      <c r="I1040">
        <v>4.2258372823108914</v>
      </c>
      <c r="J1040">
        <v>-2.7819522196013082</v>
      </c>
      <c r="K1040">
        <v>-1.3998724565365279</v>
      </c>
      <c r="M1040">
        <v>0.10375701772250068</v>
      </c>
      <c r="N1040">
        <v>4.2030252726639787</v>
      </c>
      <c r="O1040">
        <v>5.1758187386008245</v>
      </c>
      <c r="P1040">
        <v>-4.8335483518521158</v>
      </c>
      <c r="Q1040">
        <v>0.74073664733296596</v>
      </c>
      <c r="R1040">
        <v>-6.1205163955524</v>
      </c>
      <c r="S1040">
        <v>-11.129686229030099</v>
      </c>
      <c r="T1040">
        <v>-4.7383384328850866</v>
      </c>
      <c r="U1040">
        <v>-6.2925002513882617</v>
      </c>
      <c r="V1040">
        <v>-6.247293842123284</v>
      </c>
      <c r="W1040">
        <v>0.92973835421044271</v>
      </c>
      <c r="X1040">
        <v>-2.7157101962949355</v>
      </c>
      <c r="Y1040">
        <v>-7.0877066212804749</v>
      </c>
      <c r="Z1040">
        <v>-3.4113912498024774</v>
      </c>
      <c r="AA1040">
        <v>-7.4244075200364108</v>
      </c>
      <c r="AB1040">
        <v>-13.505745466811021</v>
      </c>
      <c r="AC1040">
        <v>-2.3653472167355289</v>
      </c>
      <c r="AD1040">
        <v>-4.0047692961903181</v>
      </c>
      <c r="AE1040">
        <v>2.2747907924838273E-3</v>
      </c>
      <c r="AF1040">
        <v>-6.6008914376905778</v>
      </c>
      <c r="AG1040">
        <v>-3.7310698198511005</v>
      </c>
    </row>
    <row r="1041" spans="1:33">
      <c r="A1041" s="4">
        <v>45218</v>
      </c>
      <c r="B1041">
        <v>-0.31467644404540351</v>
      </c>
      <c r="C1041">
        <v>-12.21913913580201</v>
      </c>
      <c r="D1041">
        <v>-5.0835888628271038</v>
      </c>
      <c r="E1041">
        <v>0.82417968203338887</v>
      </c>
      <c r="F1041">
        <v>-1.3932036180492275</v>
      </c>
      <c r="G1041">
        <v>-1.6055581675200443</v>
      </c>
      <c r="H1041">
        <v>1.2562127928015059</v>
      </c>
      <c r="I1041">
        <v>4.4627739342105315</v>
      </c>
      <c r="J1041">
        <v>-3.0046457581980803</v>
      </c>
      <c r="K1041">
        <v>-1.4089826355280479</v>
      </c>
      <c r="M1041">
        <v>0.23773539734996518</v>
      </c>
      <c r="N1041">
        <v>4.1146026611639712</v>
      </c>
      <c r="O1041">
        <v>4.9827076187135759</v>
      </c>
      <c r="P1041">
        <v>-4.7591237599753811</v>
      </c>
      <c r="Q1041">
        <v>0.46039068616798318</v>
      </c>
      <c r="R1041">
        <v>-6.0182084759918411</v>
      </c>
      <c r="S1041">
        <v>-10.766334984799386</v>
      </c>
      <c r="T1041">
        <v>-4.563040376659103</v>
      </c>
      <c r="U1041">
        <v>-6.0302125959060646</v>
      </c>
      <c r="V1041">
        <v>-6.0955823492763983</v>
      </c>
      <c r="W1041">
        <v>1.5285595435503296</v>
      </c>
      <c r="X1041">
        <v>-2.6769462118898701</v>
      </c>
      <c r="Y1041">
        <v>-7.0443848678165466</v>
      </c>
      <c r="Z1041">
        <v>-3.412656714016336</v>
      </c>
      <c r="AA1041">
        <v>-7.3457285165639803</v>
      </c>
      <c r="AB1041">
        <v>-13.17240430857737</v>
      </c>
      <c r="AC1041">
        <v>-2.2413729546855024</v>
      </c>
      <c r="AD1041">
        <v>-3.8700278207876408</v>
      </c>
      <c r="AE1041">
        <v>2.1217461163303142E-2</v>
      </c>
      <c r="AF1041">
        <v>-6.5952265719537593</v>
      </c>
      <c r="AG1041">
        <v>-3.7626173454673619</v>
      </c>
    </row>
    <row r="1042" spans="1:33">
      <c r="A1042" s="4">
        <v>45217</v>
      </c>
      <c r="B1042">
        <v>-8.4497670459640517E-2</v>
      </c>
      <c r="C1042">
        <v>-12.035092620117652</v>
      </c>
      <c r="D1042">
        <v>-5.09673306155715</v>
      </c>
      <c r="E1042">
        <v>0.82398077472123532</v>
      </c>
      <c r="F1042">
        <v>-0.998326062113847</v>
      </c>
      <c r="G1042">
        <v>-1.9153471380951572</v>
      </c>
      <c r="H1042">
        <v>1.2574496962033663</v>
      </c>
      <c r="I1042">
        <v>4.4251137927244741</v>
      </c>
      <c r="J1042">
        <v>-2.6766269744632751</v>
      </c>
      <c r="K1042">
        <v>-0.81863746771477963</v>
      </c>
      <c r="M1042">
        <v>-4.8664989598989905E-2</v>
      </c>
      <c r="N1042">
        <v>4.2261359784751704</v>
      </c>
      <c r="O1042">
        <v>5.6364846661761163</v>
      </c>
      <c r="P1042">
        <v>-4.7879017477478953</v>
      </c>
      <c r="Q1042">
        <v>0.67520162324576916</v>
      </c>
      <c r="R1042">
        <v>-5.9126487638901892</v>
      </c>
      <c r="S1042">
        <v>-10.607666488446782</v>
      </c>
      <c r="T1042">
        <v>-4.7019865763671618</v>
      </c>
      <c r="U1042">
        <v>-6.1305869773064785</v>
      </c>
      <c r="V1042">
        <v>-6.0835674140449925</v>
      </c>
      <c r="W1042">
        <v>1.4707469499539769</v>
      </c>
      <c r="X1042">
        <v>-2.6552716631271096</v>
      </c>
      <c r="Y1042">
        <v>-7.0407207368944285</v>
      </c>
      <c r="Z1042">
        <v>-3.3894252309656139</v>
      </c>
      <c r="AA1042">
        <v>-7.2615790539976786</v>
      </c>
      <c r="AB1042">
        <v>-12.870894143253125</v>
      </c>
      <c r="AC1042">
        <v>-2.1769890892417152</v>
      </c>
      <c r="AD1042">
        <v>-3.8638057423329997</v>
      </c>
      <c r="AE1042">
        <v>-3.4930880618063043E-2</v>
      </c>
      <c r="AF1042">
        <v>-6.8037971851742753</v>
      </c>
      <c r="AG1042">
        <v>-3.8946599432471487</v>
      </c>
    </row>
    <row r="1043" spans="1:33">
      <c r="A1043" s="4">
        <v>45216</v>
      </c>
      <c r="B1043">
        <v>0.22350581623713595</v>
      </c>
      <c r="C1043">
        <v>-11.779273632342026</v>
      </c>
      <c r="D1043">
        <v>-4.9053443129781185</v>
      </c>
      <c r="E1043">
        <v>0.72246838830965032</v>
      </c>
      <c r="F1043">
        <v>-0.69521867606621868</v>
      </c>
      <c r="G1043">
        <v>-1.8413268932978468</v>
      </c>
      <c r="H1043">
        <v>1.6949171534545968</v>
      </c>
      <c r="I1043">
        <v>4.277380246400881</v>
      </c>
      <c r="J1043">
        <v>-2.8030262634084977</v>
      </c>
      <c r="K1043">
        <v>-0.43374941039544979</v>
      </c>
      <c r="M1043">
        <v>-0.14308095768751627</v>
      </c>
      <c r="N1043">
        <v>3.937103497280674</v>
      </c>
      <c r="O1043">
        <v>5.6773699836153213</v>
      </c>
      <c r="P1043">
        <v>-4.8072943290530077</v>
      </c>
      <c r="Q1043">
        <v>0.67491515210073771</v>
      </c>
      <c r="R1043">
        <v>-5.7743457266051479</v>
      </c>
      <c r="S1043">
        <v>-10.378567794529005</v>
      </c>
      <c r="T1043">
        <v>-4.3466874533046251</v>
      </c>
      <c r="U1043">
        <v>-6.0549127315173052</v>
      </c>
      <c r="V1043">
        <v>-6.0806636557143605</v>
      </c>
      <c r="W1043">
        <v>1.3349110542038432</v>
      </c>
      <c r="X1043">
        <v>-2.6417228779479558</v>
      </c>
      <c r="Y1043">
        <v>-7.0526368523124603</v>
      </c>
      <c r="Z1043">
        <v>-3.382984628095997</v>
      </c>
      <c r="AA1043">
        <v>-7.2414233604440028</v>
      </c>
      <c r="AB1043">
        <v>-12.777326648931904</v>
      </c>
      <c r="AC1043">
        <v>-2.173349621799531</v>
      </c>
      <c r="AD1043">
        <v>-3.8492808254210757</v>
      </c>
      <c r="AE1043">
        <v>1.1852958861794605E-2</v>
      </c>
      <c r="AF1043">
        <v>-6.5093905922351496</v>
      </c>
      <c r="AG1043">
        <v>-3.8402757548755631</v>
      </c>
    </row>
    <row r="1044" spans="1:33">
      <c r="A1044" s="4">
        <v>45215</v>
      </c>
      <c r="B1044">
        <v>0.66819605284842964</v>
      </c>
      <c r="C1044">
        <v>-11.394179271564354</v>
      </c>
      <c r="D1044">
        <v>-4.87930418299268</v>
      </c>
      <c r="E1044">
        <v>0.56849745713986977</v>
      </c>
      <c r="F1044">
        <v>-7.9237902726148945E-2</v>
      </c>
      <c r="G1044">
        <v>-1.6520890973414026</v>
      </c>
      <c r="H1044">
        <v>1.4628820398623361</v>
      </c>
      <c r="I1044">
        <v>4.0263203953710729</v>
      </c>
      <c r="J1044">
        <v>-3.0638936541215571</v>
      </c>
      <c r="K1044">
        <v>-0.19645651943291398</v>
      </c>
      <c r="M1044">
        <v>-0.27744499661453403</v>
      </c>
      <c r="N1044">
        <v>3.6545045800116469</v>
      </c>
      <c r="O1044">
        <v>5.5507983298813031</v>
      </c>
      <c r="P1044">
        <v>-5.0595807911488748</v>
      </c>
      <c r="Q1044">
        <v>0.7038706104693091</v>
      </c>
      <c r="R1044">
        <v>-5.7363257833047925</v>
      </c>
      <c r="S1044">
        <v>-10.479218674271479</v>
      </c>
      <c r="T1044">
        <v>-4.1724248870350493</v>
      </c>
      <c r="U1044">
        <v>-6.2397582802172735</v>
      </c>
      <c r="V1044">
        <v>-6.2427876533204625</v>
      </c>
      <c r="W1044">
        <v>0.91700599689667683</v>
      </c>
      <c r="X1044">
        <v>-2.656240129434309</v>
      </c>
      <c r="Y1044">
        <v>-7.059951132481828</v>
      </c>
      <c r="Z1044">
        <v>-3.3779711822663359</v>
      </c>
      <c r="AA1044">
        <v>-7.2467524543929898</v>
      </c>
      <c r="AB1044">
        <v>-12.853729624695575</v>
      </c>
      <c r="AC1044">
        <v>-2.1412199482862775</v>
      </c>
      <c r="AD1044">
        <v>-3.8126005762752868</v>
      </c>
      <c r="AE1044">
        <v>2.7831050097674392E-2</v>
      </c>
      <c r="AF1044">
        <v>-6.2737007718368005</v>
      </c>
      <c r="AG1044">
        <v>-3.8240431116868052</v>
      </c>
    </row>
    <row r="1045" spans="1:33">
      <c r="A1045" s="4">
        <v>45214</v>
      </c>
      <c r="B1045">
        <v>0.90400521218856511</v>
      </c>
      <c r="C1045">
        <v>-11.200062945810373</v>
      </c>
      <c r="D1045">
        <v>-4.9003992362797408</v>
      </c>
      <c r="E1045">
        <v>0.51781674923445564</v>
      </c>
      <c r="F1045">
        <v>0.38633811594827705</v>
      </c>
      <c r="G1045">
        <v>-1.6865969426617937</v>
      </c>
      <c r="H1045">
        <v>1.8243743178780107</v>
      </c>
      <c r="I1045">
        <v>3.7349124332247214</v>
      </c>
      <c r="J1045">
        <v>-2.9579361049000426</v>
      </c>
      <c r="K1045">
        <v>-0.52684584880003626</v>
      </c>
      <c r="M1045">
        <v>-0.46835949318750636</v>
      </c>
      <c r="N1045">
        <v>3.6189603300100117</v>
      </c>
      <c r="O1045">
        <v>5.8471888300011443</v>
      </c>
      <c r="P1045">
        <v>-4.9970629029791382</v>
      </c>
      <c r="Q1045">
        <v>0.69518632821218773</v>
      </c>
      <c r="R1045">
        <v>-5.7692690446885422</v>
      </c>
      <c r="S1045">
        <v>-10.579978618155664</v>
      </c>
      <c r="T1045">
        <v>-4.1404555781578836</v>
      </c>
      <c r="U1045">
        <v>-6.4302624910622512</v>
      </c>
      <c r="V1045">
        <v>-6.3374082087228345</v>
      </c>
      <c r="W1045">
        <v>0.86257046397444981</v>
      </c>
      <c r="X1045">
        <v>-2.6214464671639348</v>
      </c>
      <c r="Y1045">
        <v>-7.0564361394247754</v>
      </c>
      <c r="Z1045">
        <v>-3.3587665283398707</v>
      </c>
      <c r="AA1045">
        <v>-7.2459712259606732</v>
      </c>
      <c r="AB1045">
        <v>-12.835312138370398</v>
      </c>
      <c r="AC1045">
        <v>-2.1183879767543203</v>
      </c>
      <c r="AD1045">
        <v>-3.930091849011248</v>
      </c>
      <c r="AE1045">
        <v>-2.1064187750326369E-2</v>
      </c>
      <c r="AF1045">
        <v>-6.5982877147231989</v>
      </c>
      <c r="AG1045">
        <v>-3.9175669502256056</v>
      </c>
    </row>
    <row r="1046" spans="1:33">
      <c r="A1046" s="4">
        <v>45213</v>
      </c>
      <c r="B1046">
        <v>0.90400521218856511</v>
      </c>
      <c r="C1046">
        <v>-11.200062945810373</v>
      </c>
      <c r="D1046">
        <v>-4.9051591996073816</v>
      </c>
      <c r="E1046">
        <v>0.51781674923445564</v>
      </c>
      <c r="F1046">
        <v>0.38633811594827705</v>
      </c>
      <c r="G1046">
        <v>-1.6865969426617937</v>
      </c>
      <c r="H1046">
        <v>1.8243743178780107</v>
      </c>
      <c r="I1046">
        <v>3.7349124332247214</v>
      </c>
      <c r="J1046">
        <v>-2.9579361049000426</v>
      </c>
      <c r="K1046">
        <v>-0.52684584880003626</v>
      </c>
      <c r="M1046">
        <v>-0.46835949318750636</v>
      </c>
      <c r="N1046">
        <v>3.6189603300100117</v>
      </c>
      <c r="O1046">
        <v>5.8471888300011443</v>
      </c>
      <c r="P1046">
        <v>-4.9970629029791382</v>
      </c>
      <c r="Q1046">
        <v>0.69518632821218773</v>
      </c>
      <c r="R1046">
        <v>-5.7692690446885422</v>
      </c>
      <c r="S1046">
        <v>-10.579978618155664</v>
      </c>
      <c r="T1046">
        <v>-4.1404555781578836</v>
      </c>
      <c r="U1046">
        <v>-6.4302624910622512</v>
      </c>
      <c r="V1046">
        <v>-6.3374082087228345</v>
      </c>
      <c r="W1046">
        <v>0.80864481459701665</v>
      </c>
      <c r="X1046">
        <v>-2.6214464671639348</v>
      </c>
      <c r="Y1046">
        <v>-7.0564361394247754</v>
      </c>
      <c r="Z1046">
        <v>-3.3587665283398707</v>
      </c>
      <c r="AA1046">
        <v>-7.2459712259606732</v>
      </c>
      <c r="AB1046">
        <v>-12.835312138370398</v>
      </c>
      <c r="AC1046">
        <v>-2.1183879767543203</v>
      </c>
      <c r="AD1046">
        <v>-3.930091849011248</v>
      </c>
      <c r="AE1046">
        <v>-2.1064187750326369E-2</v>
      </c>
      <c r="AF1046">
        <v>-6.5982877147231989</v>
      </c>
      <c r="AG1046">
        <v>-3.9393686581354217</v>
      </c>
    </row>
    <row r="1047" spans="1:33">
      <c r="A1047" s="4">
        <v>45212</v>
      </c>
      <c r="B1047">
        <v>0.90400521218856511</v>
      </c>
      <c r="C1047">
        <v>-11.200062945810373</v>
      </c>
      <c r="D1047">
        <v>-4.9098744832937085</v>
      </c>
      <c r="E1047">
        <v>0.51781674923445564</v>
      </c>
      <c r="F1047">
        <v>0.38633811594827705</v>
      </c>
      <c r="G1047">
        <v>-1.6865969426617937</v>
      </c>
      <c r="H1047">
        <v>1.8243743178780107</v>
      </c>
      <c r="I1047">
        <v>3.7349124332247214</v>
      </c>
      <c r="J1047">
        <v>-2.9579361049000426</v>
      </c>
      <c r="K1047">
        <v>-0.52684584880003626</v>
      </c>
      <c r="M1047">
        <v>-0.46835949318750636</v>
      </c>
      <c r="N1047">
        <v>3.6189603300100117</v>
      </c>
      <c r="O1047">
        <v>5.8471888300011443</v>
      </c>
      <c r="P1047">
        <v>-4.9970629029791382</v>
      </c>
      <c r="Q1047">
        <v>0.69518632821218773</v>
      </c>
      <c r="R1047">
        <v>-5.7692690446885422</v>
      </c>
      <c r="S1047">
        <v>-10.579978618155664</v>
      </c>
      <c r="T1047">
        <v>-4.1404555781578836</v>
      </c>
      <c r="U1047">
        <v>-6.4302624910622512</v>
      </c>
      <c r="V1047">
        <v>-6.3374082087228345</v>
      </c>
      <c r="W1047">
        <v>0.75522534110920958</v>
      </c>
      <c r="X1047">
        <v>-2.6214464671639348</v>
      </c>
      <c r="Y1047">
        <v>-7.0564361394247754</v>
      </c>
      <c r="Z1047">
        <v>-3.3587665283398707</v>
      </c>
      <c r="AA1047">
        <v>-7.2459712259606732</v>
      </c>
      <c r="AB1047">
        <v>-12.835312138370398</v>
      </c>
      <c r="AC1047">
        <v>-2.1183879767543203</v>
      </c>
      <c r="AD1047">
        <v>-3.930091849011248</v>
      </c>
      <c r="AE1047">
        <v>-2.1064187750326369E-2</v>
      </c>
      <c r="AF1047">
        <v>-6.5982877147231989</v>
      </c>
      <c r="AG1047">
        <v>-3.9611211153632127</v>
      </c>
    </row>
    <row r="1048" spans="1:33">
      <c r="A1048" s="4">
        <v>45211</v>
      </c>
      <c r="B1048">
        <v>0.77114959424831397</v>
      </c>
      <c r="C1048">
        <v>-11.357154394054618</v>
      </c>
      <c r="D1048">
        <v>-4.7831878453432557</v>
      </c>
      <c r="E1048">
        <v>0.32216397840088007</v>
      </c>
      <c r="F1048">
        <v>-5.2665029570405864E-2</v>
      </c>
      <c r="G1048">
        <v>-1.6160667674076876</v>
      </c>
      <c r="H1048">
        <v>1.8756736381655799</v>
      </c>
      <c r="I1048">
        <v>3.971354448871665</v>
      </c>
      <c r="J1048">
        <v>-3.2952249932773725</v>
      </c>
      <c r="K1048">
        <v>0.27795292524184845</v>
      </c>
      <c r="M1048">
        <v>-0.65564559105169451</v>
      </c>
      <c r="N1048">
        <v>3.3737777830006763</v>
      </c>
      <c r="O1048">
        <v>5.6554085847697166</v>
      </c>
      <c r="P1048">
        <v>-5.0466275200891744</v>
      </c>
      <c r="Q1048">
        <v>0.84597815635501661</v>
      </c>
      <c r="R1048">
        <v>-5.7042916657753153</v>
      </c>
      <c r="S1048">
        <v>-10.40348489480661</v>
      </c>
      <c r="T1048">
        <v>-4.068891289014573</v>
      </c>
      <c r="U1048">
        <v>-5.7696588946530341</v>
      </c>
      <c r="V1048">
        <v>-6.1298092479404716</v>
      </c>
      <c r="W1048">
        <v>1.1820844455193651</v>
      </c>
      <c r="X1048">
        <v>-2.5970867140322866</v>
      </c>
      <c r="Y1048">
        <v>-7.0434835158446276</v>
      </c>
      <c r="Z1048">
        <v>-3.3532137836830458</v>
      </c>
      <c r="AA1048">
        <v>-7.2088917064750859</v>
      </c>
      <c r="AB1048">
        <v>-12.65016664158567</v>
      </c>
      <c r="AC1048">
        <v>-2.0774625967691094</v>
      </c>
      <c r="AD1048">
        <v>-3.86258787725518</v>
      </c>
      <c r="AE1048">
        <v>0.10905304382546888</v>
      </c>
      <c r="AF1048">
        <v>-6.3000852729152257</v>
      </c>
      <c r="AG1048">
        <v>-3.7917241908932056</v>
      </c>
    </row>
    <row r="1049" spans="1:33">
      <c r="A1049" s="4">
        <v>45210</v>
      </c>
      <c r="B1049">
        <v>1.1135892195408985</v>
      </c>
      <c r="C1049">
        <v>-11.06278715335651</v>
      </c>
      <c r="D1049">
        <v>-4.817437688016696</v>
      </c>
      <c r="E1049">
        <v>0.40348011118365434</v>
      </c>
      <c r="F1049">
        <v>0.73844189410905869</v>
      </c>
      <c r="G1049">
        <v>-1.5097549831541386</v>
      </c>
      <c r="H1049">
        <v>2.15574374017244</v>
      </c>
      <c r="I1049">
        <v>3.4093596162707343</v>
      </c>
      <c r="J1049">
        <v>-2.8611785330005972</v>
      </c>
      <c r="K1049">
        <v>-0.46510094289912729</v>
      </c>
      <c r="M1049">
        <v>-0.68694468731295899</v>
      </c>
      <c r="N1049">
        <v>3.3903793987659157</v>
      </c>
      <c r="O1049">
        <v>6.096741111707459</v>
      </c>
      <c r="P1049">
        <v>-5.0128938968370562</v>
      </c>
      <c r="Q1049">
        <v>0.76168933380043313</v>
      </c>
      <c r="R1049">
        <v>-5.7632417227251267</v>
      </c>
      <c r="S1049">
        <v>-10.445865778106935</v>
      </c>
      <c r="T1049">
        <v>-3.8860994035223086</v>
      </c>
      <c r="U1049">
        <v>-6.4484044934318945</v>
      </c>
      <c r="V1049">
        <v>-6.3823891754235405</v>
      </c>
      <c r="W1049">
        <v>0.62196377516517032</v>
      </c>
      <c r="X1049">
        <v>-2.6266327308996154</v>
      </c>
      <c r="Y1049">
        <v>-7.0530572346695948</v>
      </c>
      <c r="Z1049">
        <v>-3.3924673798255327</v>
      </c>
      <c r="AA1049">
        <v>-7.2924645480556478</v>
      </c>
      <c r="AB1049">
        <v>-12.871095810563503</v>
      </c>
      <c r="AC1049">
        <v>-2.1389080236557021</v>
      </c>
      <c r="AD1049">
        <v>-3.9106993197028146</v>
      </c>
      <c r="AE1049">
        <v>0.12309375434651315</v>
      </c>
      <c r="AF1049">
        <v>-6.1812874302567451</v>
      </c>
      <c r="AG1049">
        <v>-3.7450389431606368</v>
      </c>
    </row>
    <row r="1050" spans="1:33">
      <c r="A1050" s="4">
        <v>45209</v>
      </c>
      <c r="B1050">
        <v>0.7470667263105355</v>
      </c>
      <c r="C1050">
        <v>-11.397199107134625</v>
      </c>
      <c r="D1050">
        <v>-4.8051150138309504</v>
      </c>
      <c r="E1050">
        <v>0.27763429921962768</v>
      </c>
      <c r="F1050">
        <v>0.31070238165298747</v>
      </c>
      <c r="G1050">
        <v>-1.6652389231875162</v>
      </c>
      <c r="H1050">
        <v>1.5657480586579453</v>
      </c>
      <c r="I1050">
        <v>3.6980003759223621</v>
      </c>
      <c r="J1050">
        <v>-2.9053084968478942</v>
      </c>
      <c r="K1050">
        <v>-0.25200903983029832</v>
      </c>
      <c r="M1050">
        <v>-0.79113123535682917</v>
      </c>
      <c r="N1050">
        <v>3.4878733281763488</v>
      </c>
      <c r="O1050">
        <v>5.6697932327826095</v>
      </c>
      <c r="P1050">
        <v>-5.0358962670576943</v>
      </c>
      <c r="Q1050">
        <v>0.72744823693031435</v>
      </c>
      <c r="R1050">
        <v>-5.7348385220410876</v>
      </c>
      <c r="S1050">
        <v>-10.421908622547718</v>
      </c>
      <c r="T1050">
        <v>-3.816129730417785</v>
      </c>
      <c r="U1050">
        <v>-6.4023167246667754</v>
      </c>
      <c r="V1050">
        <v>-6.3395291002579341</v>
      </c>
      <c r="W1050">
        <v>0.30646328925791977</v>
      </c>
      <c r="X1050">
        <v>-2.592865993667246</v>
      </c>
      <c r="Y1050">
        <v>-7.0349323235069505</v>
      </c>
      <c r="Z1050">
        <v>-3.3911012206780669</v>
      </c>
      <c r="AA1050">
        <v>-7.335885968350695</v>
      </c>
      <c r="AB1050">
        <v>-13.110220631825086</v>
      </c>
      <c r="AC1050">
        <v>-2.2161908205837761</v>
      </c>
      <c r="AD1050">
        <v>-3.9689221206285907</v>
      </c>
      <c r="AE1050">
        <v>3.4688169909415478E-2</v>
      </c>
      <c r="AF1050">
        <v>-6.3873304458415987</v>
      </c>
      <c r="AG1050">
        <v>-3.8470962634920625</v>
      </c>
    </row>
    <row r="1051" spans="1:33">
      <c r="A1051" s="4">
        <v>45208</v>
      </c>
      <c r="B1051">
        <v>0.41222987718809634</v>
      </c>
      <c r="C1051">
        <v>-11.745659702706035</v>
      </c>
      <c r="D1051">
        <v>-4.8762306867282943</v>
      </c>
      <c r="E1051">
        <v>0.15339059015646228</v>
      </c>
      <c r="F1051">
        <v>-0.44095424777492553</v>
      </c>
      <c r="G1051">
        <v>-1.4498866318592434</v>
      </c>
      <c r="H1051">
        <v>1.5811295720314718</v>
      </c>
      <c r="I1051">
        <v>3.9745088837750586</v>
      </c>
      <c r="J1051">
        <v>-3.6056701839309824</v>
      </c>
      <c r="K1051">
        <v>-0.26589795635469216</v>
      </c>
      <c r="M1051">
        <v>-0.99503771812673847</v>
      </c>
      <c r="N1051">
        <v>3.5995893728963892</v>
      </c>
      <c r="O1051">
        <v>5.5240949297516124</v>
      </c>
      <c r="P1051">
        <v>-4.9535583279886026</v>
      </c>
      <c r="Q1051">
        <v>0.61807647026492418</v>
      </c>
      <c r="R1051">
        <v>-5.8370153513571097</v>
      </c>
      <c r="S1051">
        <v>-10.619686979305669</v>
      </c>
      <c r="T1051">
        <v>-3.7885689526654289</v>
      </c>
      <c r="U1051">
        <v>-6.3577740682932813</v>
      </c>
      <c r="V1051">
        <v>-6.2762617954503526</v>
      </c>
      <c r="W1051">
        <v>-0.12758461420490619</v>
      </c>
      <c r="X1051">
        <v>-2.5377238215114772</v>
      </c>
      <c r="Y1051">
        <v>-6.9410313952207758</v>
      </c>
      <c r="Z1051">
        <v>-3.333664443253042</v>
      </c>
      <c r="AA1051">
        <v>-7.4306657177995419</v>
      </c>
      <c r="AB1051">
        <v>-13.384364543129095</v>
      </c>
      <c r="AC1051">
        <v>-2.3536709188451255</v>
      </c>
      <c r="AD1051">
        <v>-3.9299379324137362</v>
      </c>
      <c r="AE1051">
        <v>-0.11942123396933368</v>
      </c>
      <c r="AF1051">
        <v>-6.9954021837052522</v>
      </c>
      <c r="AG1051">
        <v>-4.1218932803010802</v>
      </c>
    </row>
    <row r="1052" spans="1:33">
      <c r="A1052" s="4">
        <v>45207</v>
      </c>
      <c r="B1052">
        <v>0.1771976444161254</v>
      </c>
      <c r="C1052">
        <v>-11.952234287069501</v>
      </c>
      <c r="D1052">
        <v>-4.8437033072797337</v>
      </c>
      <c r="E1052">
        <v>-6.7228127606426824E-3</v>
      </c>
      <c r="F1052">
        <v>-0.44095424777492553</v>
      </c>
      <c r="G1052">
        <v>-1.9489242423015725</v>
      </c>
      <c r="H1052">
        <v>1.2064211200864605</v>
      </c>
      <c r="I1052">
        <v>4.1707281609975553</v>
      </c>
      <c r="J1052">
        <v>-3.377683106876006</v>
      </c>
      <c r="K1052">
        <v>-0.21976757773032318</v>
      </c>
      <c r="M1052">
        <v>-0.99503771812673847</v>
      </c>
      <c r="N1052">
        <v>3.0045994129565941</v>
      </c>
      <c r="O1052">
        <v>5.3088697332501056</v>
      </c>
      <c r="P1052">
        <v>-4.9606707634541749</v>
      </c>
      <c r="Q1052">
        <v>0.11802893068677633</v>
      </c>
      <c r="R1052">
        <v>-5.8370153513571097</v>
      </c>
      <c r="S1052">
        <v>-10.619686979305669</v>
      </c>
      <c r="T1052">
        <v>-3.7885689526654289</v>
      </c>
      <c r="U1052">
        <v>-6.2241460991727848</v>
      </c>
      <c r="V1052">
        <v>-6.0864598810276647</v>
      </c>
      <c r="W1052">
        <v>0.11358671461429992</v>
      </c>
      <c r="X1052">
        <v>-2.5377238215114772</v>
      </c>
      <c r="Y1052">
        <v>-6.9410313952207758</v>
      </c>
      <c r="Z1052">
        <v>-3.333664443253042</v>
      </c>
      <c r="AA1052">
        <v>-7.3450709826334588</v>
      </c>
      <c r="AB1052">
        <v>-13.065433829444558</v>
      </c>
      <c r="AC1052">
        <v>-2.305893104066385</v>
      </c>
      <c r="AD1052">
        <v>-3.9299379324137362</v>
      </c>
      <c r="AE1052">
        <v>-9.7714236840602098E-2</v>
      </c>
      <c r="AF1052">
        <v>-6.8322591871497309</v>
      </c>
      <c r="AG1052">
        <v>-3.6773402366660832</v>
      </c>
    </row>
    <row r="1053" spans="1:33">
      <c r="A1053" s="4">
        <v>45206</v>
      </c>
      <c r="B1053">
        <v>0.1771976444161254</v>
      </c>
      <c r="C1053">
        <v>-11.952234287069501</v>
      </c>
      <c r="D1053">
        <v>-4.8223465566743933</v>
      </c>
      <c r="E1053">
        <v>-6.7228127606426824E-3</v>
      </c>
      <c r="F1053">
        <v>-0.44095424777492553</v>
      </c>
      <c r="G1053">
        <v>-1.9489242423015725</v>
      </c>
      <c r="H1053">
        <v>1.2064211200864605</v>
      </c>
      <c r="I1053">
        <v>4.1707281609975553</v>
      </c>
      <c r="J1053">
        <v>-3.377683106876006</v>
      </c>
      <c r="K1053">
        <v>-0.21976757773032318</v>
      </c>
      <c r="M1053">
        <v>-0.99503771812673847</v>
      </c>
      <c r="N1053">
        <v>3.0045994129565941</v>
      </c>
      <c r="O1053">
        <v>5.3088697332501056</v>
      </c>
      <c r="P1053">
        <v>-4.9606707634541749</v>
      </c>
      <c r="Q1053">
        <v>0.11802893068677633</v>
      </c>
      <c r="R1053">
        <v>-5.8370153513571097</v>
      </c>
      <c r="S1053">
        <v>-10.619686979305669</v>
      </c>
      <c r="T1053">
        <v>-3.7885689526654289</v>
      </c>
      <c r="U1053">
        <v>-6.2241460991727848</v>
      </c>
      <c r="V1053">
        <v>-6.0864598810276647</v>
      </c>
      <c r="W1053">
        <v>0.35591377768471943</v>
      </c>
      <c r="X1053">
        <v>-2.5377238215114772</v>
      </c>
      <c r="Y1053">
        <v>-6.9410313952207758</v>
      </c>
      <c r="Z1053">
        <v>-3.333664443253042</v>
      </c>
      <c r="AA1053">
        <v>-7.3450709826334588</v>
      </c>
      <c r="AB1053">
        <v>-13.065433829444558</v>
      </c>
      <c r="AC1053">
        <v>-2.305893104066385</v>
      </c>
      <c r="AD1053">
        <v>-3.9299379324137362</v>
      </c>
      <c r="AE1053">
        <v>-9.7714236840602098E-2</v>
      </c>
      <c r="AF1053">
        <v>-6.8322591871497309</v>
      </c>
      <c r="AG1053">
        <v>-3.7911769824962818</v>
      </c>
    </row>
    <row r="1054" spans="1:33">
      <c r="A1054" s="4">
        <v>45205</v>
      </c>
      <c r="B1054">
        <v>0.1771976444161254</v>
      </c>
      <c r="C1054">
        <v>-11.952234287069501</v>
      </c>
      <c r="D1054">
        <v>-4.8008872150914952</v>
      </c>
      <c r="E1054">
        <v>-6.7228127606426824E-3</v>
      </c>
      <c r="F1054">
        <v>-0.44095424777492553</v>
      </c>
      <c r="G1054">
        <v>-1.9489242423015725</v>
      </c>
      <c r="H1054">
        <v>1.2064211200864605</v>
      </c>
      <c r="I1054">
        <v>4.1707281609975553</v>
      </c>
      <c r="J1054">
        <v>-3.377683106876006</v>
      </c>
      <c r="K1054">
        <v>-0.21976757773032318</v>
      </c>
      <c r="M1054">
        <v>-0.99503771812673847</v>
      </c>
      <c r="N1054">
        <v>3.0045994129565941</v>
      </c>
      <c r="O1054">
        <v>5.3088697332501056</v>
      </c>
      <c r="P1054">
        <v>-4.9606707634541749</v>
      </c>
      <c r="Q1054">
        <v>0.11802893068677633</v>
      </c>
      <c r="R1054">
        <v>-5.8370153513571097</v>
      </c>
      <c r="S1054">
        <v>-10.619686979305669</v>
      </c>
      <c r="T1054">
        <v>-3.7885689526654289</v>
      </c>
      <c r="U1054">
        <v>-6.2241460991727848</v>
      </c>
      <c r="V1054">
        <v>-6.0864598810276647</v>
      </c>
      <c r="W1054">
        <v>0.59940490221504206</v>
      </c>
      <c r="X1054">
        <v>-2.5377238215114772</v>
      </c>
      <c r="Y1054">
        <v>-6.9410313952207758</v>
      </c>
      <c r="Z1054">
        <v>-3.333664443253042</v>
      </c>
      <c r="AA1054">
        <v>-7.3450709826334588</v>
      </c>
      <c r="AB1054">
        <v>-13.065433829444558</v>
      </c>
      <c r="AC1054">
        <v>-2.305893104066385</v>
      </c>
      <c r="AD1054">
        <v>-3.9299379324137362</v>
      </c>
      <c r="AE1054">
        <v>-9.7714236840602098E-2</v>
      </c>
      <c r="AF1054">
        <v>-6.8322591871497309</v>
      </c>
      <c r="AG1054">
        <v>-3.905214475640193</v>
      </c>
    </row>
    <row r="1055" spans="1:33">
      <c r="A1055" s="4">
        <v>45204</v>
      </c>
      <c r="B1055">
        <v>0.37495127700695718</v>
      </c>
      <c r="C1055">
        <v>-11.790915601724635</v>
      </c>
      <c r="D1055">
        <v>-4.93328563056484</v>
      </c>
      <c r="E1055">
        <v>3.1941109495534192E-2</v>
      </c>
      <c r="F1055">
        <v>-2.1859281064394054E-2</v>
      </c>
      <c r="G1055">
        <v>-1.9950743907789104</v>
      </c>
      <c r="H1055">
        <v>1.4178838702678433</v>
      </c>
      <c r="I1055">
        <v>3.9939909177534361</v>
      </c>
      <c r="J1055">
        <v>-3.4434229335139719</v>
      </c>
      <c r="K1055">
        <v>-0.59271724217310862</v>
      </c>
      <c r="M1055">
        <v>-1.0485528178877388</v>
      </c>
      <c r="N1055">
        <v>3.0234041522259218</v>
      </c>
      <c r="O1055">
        <v>5.6459205309478619</v>
      </c>
      <c r="P1055">
        <v>-5.0010955215948201</v>
      </c>
      <c r="Q1055">
        <v>0.19352733253124654</v>
      </c>
      <c r="R1055">
        <v>-5.9713932260679741</v>
      </c>
      <c r="S1055">
        <v>-10.855811747476977</v>
      </c>
      <c r="T1055">
        <v>-3.901009111602761</v>
      </c>
      <c r="U1055">
        <v>-6.3796095532863433</v>
      </c>
      <c r="V1055">
        <v>-6.2212578754968888</v>
      </c>
      <c r="W1055">
        <v>0.41385269594518093</v>
      </c>
      <c r="X1055">
        <v>-2.5861081643847541</v>
      </c>
      <c r="Y1055">
        <v>-6.9150441222346899</v>
      </c>
      <c r="Z1055">
        <v>-3.3486941303163462</v>
      </c>
      <c r="AA1055">
        <v>-7.2766223514889532</v>
      </c>
      <c r="AB1055">
        <v>-12.958865808118176</v>
      </c>
      <c r="AC1055">
        <v>-2.1756448786104414</v>
      </c>
      <c r="AD1055">
        <v>-3.9486311031821799</v>
      </c>
      <c r="AE1055">
        <v>-6.9701188268851411E-3</v>
      </c>
      <c r="AF1055">
        <v>-6.4926489646382208</v>
      </c>
      <c r="AG1055">
        <v>-3.8165106432504814</v>
      </c>
    </row>
    <row r="1056" spans="1:33">
      <c r="A1056" s="4">
        <v>45203</v>
      </c>
      <c r="B1056">
        <v>0.27293600539132967</v>
      </c>
      <c r="C1056">
        <v>-11.897564777512656</v>
      </c>
      <c r="D1056">
        <v>-4.9376128618747206</v>
      </c>
      <c r="E1056">
        <v>0.19565209812755313</v>
      </c>
      <c r="F1056">
        <v>-2.480777842819748E-2</v>
      </c>
      <c r="G1056">
        <v>-2.200996801929378</v>
      </c>
      <c r="H1056">
        <v>1.2070313224524369</v>
      </c>
      <c r="I1056">
        <v>4.0879656551342265</v>
      </c>
      <c r="J1056">
        <v>-3.483632548714084</v>
      </c>
      <c r="K1056">
        <v>-1.1468541529851706</v>
      </c>
      <c r="M1056">
        <v>-0.78863722238763501</v>
      </c>
      <c r="N1056">
        <v>3.2342047056391152</v>
      </c>
      <c r="O1056">
        <v>5.5275553047495123</v>
      </c>
      <c r="P1056">
        <v>-4.9393780546684667</v>
      </c>
      <c r="Q1056">
        <v>0.13636322911932552</v>
      </c>
      <c r="R1056">
        <v>-5.9287681484933046</v>
      </c>
      <c r="S1056">
        <v>-10.823049239848174</v>
      </c>
      <c r="T1056">
        <v>-3.9834190994530587</v>
      </c>
      <c r="U1056">
        <v>-6.4950262937276761</v>
      </c>
      <c r="V1056">
        <v>-6.1568416760290177</v>
      </c>
      <c r="W1056">
        <v>0.54037990220510324</v>
      </c>
      <c r="X1056">
        <v>-2.5864569681453133</v>
      </c>
      <c r="Y1056">
        <v>-6.9108458913333664</v>
      </c>
      <c r="Z1056">
        <v>-3.3311441652510183</v>
      </c>
      <c r="AA1056">
        <v>-7.2358199065098461</v>
      </c>
      <c r="AB1056">
        <v>-12.774161348973109</v>
      </c>
      <c r="AC1056">
        <v>-2.1220323464964395</v>
      </c>
      <c r="AD1056">
        <v>-3.9226557533936983</v>
      </c>
      <c r="AE1056">
        <v>5.1641143418862612E-2</v>
      </c>
      <c r="AF1056">
        <v>-6.3546509738242776</v>
      </c>
      <c r="AG1056">
        <v>-3.7148464375955541</v>
      </c>
    </row>
    <row r="1057" spans="1:33">
      <c r="A1057" s="4">
        <v>45202</v>
      </c>
      <c r="B1057">
        <v>0.24181804871388124</v>
      </c>
      <c r="C1057">
        <v>-11.945414914627236</v>
      </c>
      <c r="D1057">
        <v>-5.0355222975121823</v>
      </c>
      <c r="E1057">
        <v>0.27441582023361377</v>
      </c>
      <c r="F1057">
        <v>-0.50897282302500457</v>
      </c>
      <c r="G1057">
        <v>-2.2323947746843658</v>
      </c>
      <c r="H1057">
        <v>1.2495770258714316</v>
      </c>
      <c r="I1057">
        <v>4.3814131648721002</v>
      </c>
      <c r="J1057">
        <v>-4.0812168640180886</v>
      </c>
      <c r="K1057">
        <v>-0.34173036349446306</v>
      </c>
      <c r="M1057">
        <v>-0.75036326864353953</v>
      </c>
      <c r="N1057">
        <v>3.2550224654321624</v>
      </c>
      <c r="O1057">
        <v>5.7985374278864299</v>
      </c>
      <c r="P1057">
        <v>-4.9136059846503741</v>
      </c>
      <c r="Q1057">
        <v>0.42827466812443049</v>
      </c>
      <c r="R1057">
        <v>-5.9848210167290432</v>
      </c>
      <c r="S1057">
        <v>-10.569594990779095</v>
      </c>
      <c r="T1057">
        <v>-4.4421142043057955</v>
      </c>
      <c r="U1057">
        <v>-5.7666920528160404</v>
      </c>
      <c r="V1057">
        <v>-5.8257699428343415</v>
      </c>
      <c r="W1057">
        <v>1.0607484622335903</v>
      </c>
      <c r="X1057">
        <v>-2.5652013736200701</v>
      </c>
      <c r="Y1057">
        <v>-6.8651994513978565</v>
      </c>
      <c r="Z1057">
        <v>-3.2203177721561218</v>
      </c>
      <c r="AA1057">
        <v>-7.0302368544450644</v>
      </c>
      <c r="AB1057">
        <v>-12.400436750240615</v>
      </c>
      <c r="AC1057">
        <v>-1.9728210445858423</v>
      </c>
      <c r="AD1057">
        <v>-3.8680086274239756</v>
      </c>
      <c r="AE1057">
        <v>8.9464564912631772E-2</v>
      </c>
      <c r="AF1057">
        <v>-6.2799917354114996</v>
      </c>
      <c r="AG1057">
        <v>-3.6661201627909463</v>
      </c>
    </row>
    <row r="1058" spans="1:33">
      <c r="A1058" s="4">
        <v>45201</v>
      </c>
      <c r="B1058">
        <v>0.60024455199780391</v>
      </c>
      <c r="C1058">
        <v>-11.642057838478067</v>
      </c>
      <c r="D1058">
        <v>-4.8265984252860878</v>
      </c>
      <c r="E1058">
        <v>0.40382387223920091</v>
      </c>
      <c r="F1058">
        <v>0.11524387296249472</v>
      </c>
      <c r="G1058">
        <v>-2.1365366403028503</v>
      </c>
      <c r="H1058">
        <v>1.1255354670766593</v>
      </c>
      <c r="I1058">
        <v>4.0189330579501643</v>
      </c>
      <c r="J1058">
        <v>-3.1477014852602707</v>
      </c>
      <c r="K1058">
        <v>-0.38536061962905421</v>
      </c>
      <c r="M1058">
        <v>-0.68538666749907406</v>
      </c>
      <c r="N1058">
        <v>3.3872722697704489</v>
      </c>
      <c r="O1058">
        <v>6.0900179661717715</v>
      </c>
      <c r="P1058">
        <v>-4.8882990857160706</v>
      </c>
      <c r="Q1058">
        <v>0.59163059141957319</v>
      </c>
      <c r="R1058">
        <v>-5.8165134029668337</v>
      </c>
      <c r="S1058">
        <v>-10.065889012438632</v>
      </c>
      <c r="T1058">
        <v>-4.0569975897847996</v>
      </c>
      <c r="U1058">
        <v>-5.7540598995722547</v>
      </c>
      <c r="V1058">
        <v>-5.8312716521536174</v>
      </c>
      <c r="W1058">
        <v>0.68490045029683699</v>
      </c>
      <c r="X1058">
        <v>-2.563044246452904</v>
      </c>
      <c r="Y1058">
        <v>-6.826959570685716</v>
      </c>
      <c r="Z1058">
        <v>-3.2036682521702744</v>
      </c>
      <c r="AA1058">
        <v>-6.9689448337608439</v>
      </c>
      <c r="AB1058">
        <v>-12.191697054954361</v>
      </c>
      <c r="AC1058">
        <v>-1.9205595863229377</v>
      </c>
      <c r="AD1058">
        <v>-3.794286425128206</v>
      </c>
      <c r="AE1058">
        <v>0.13879595750529461</v>
      </c>
      <c r="AF1058">
        <v>-5.8750551988007658</v>
      </c>
      <c r="AG1058">
        <v>-3.5498379742043085</v>
      </c>
    </row>
    <row r="1059" spans="1:33">
      <c r="A1059" s="4">
        <v>45200</v>
      </c>
      <c r="B1059">
        <v>0.99114079489575602</v>
      </c>
      <c r="C1059">
        <v>-11.318059004458149</v>
      </c>
      <c r="D1059">
        <v>-4.6785660185113782</v>
      </c>
      <c r="E1059">
        <v>0.62449929017492423</v>
      </c>
      <c r="F1059">
        <v>0.69965228898651333</v>
      </c>
      <c r="G1059">
        <v>-2.0300334771648068</v>
      </c>
      <c r="H1059">
        <v>1.625734522906555</v>
      </c>
      <c r="I1059">
        <v>3.6987445448787071</v>
      </c>
      <c r="J1059">
        <v>-3.52089960935146</v>
      </c>
      <c r="K1059">
        <v>-0.76062872126588843</v>
      </c>
      <c r="M1059">
        <v>-0.57734498681270452</v>
      </c>
      <c r="N1059">
        <v>3.8337253686318036</v>
      </c>
      <c r="O1059">
        <v>6.4994502670357406</v>
      </c>
      <c r="P1059">
        <v>-4.897781044675213</v>
      </c>
      <c r="Q1059">
        <v>0.59163059141957319</v>
      </c>
      <c r="R1059">
        <v>-5.6904715474759087</v>
      </c>
      <c r="S1059">
        <v>-9.8643456894001389</v>
      </c>
      <c r="T1059">
        <v>-3.7648739399269289</v>
      </c>
      <c r="U1059">
        <v>-5.8145448570105316</v>
      </c>
      <c r="V1059">
        <v>-5.9054332259022999</v>
      </c>
      <c r="W1059">
        <v>0.49178998503708726</v>
      </c>
      <c r="X1059">
        <v>-2.5687819708826538</v>
      </c>
      <c r="Y1059">
        <v>-6.7888343397073498</v>
      </c>
      <c r="Z1059">
        <v>-3.1779484423945235</v>
      </c>
      <c r="AA1059">
        <v>-6.9966152008063034</v>
      </c>
      <c r="AB1059">
        <v>-12.318560699035757</v>
      </c>
      <c r="AC1059">
        <v>-1.9540020957480948</v>
      </c>
      <c r="AD1059">
        <v>-3.8021265518142542</v>
      </c>
      <c r="AE1059">
        <v>0.13727749522904276</v>
      </c>
      <c r="AF1059">
        <v>-6.1382801151339947</v>
      </c>
      <c r="AG1059">
        <v>-3.6978002642001684</v>
      </c>
    </row>
    <row r="1060" spans="1:33">
      <c r="A1060" s="4">
        <v>45199</v>
      </c>
      <c r="B1060">
        <v>0.99114079489575602</v>
      </c>
      <c r="C1060">
        <v>-11.318059004458149</v>
      </c>
      <c r="D1060">
        <v>-4.6953704802442875</v>
      </c>
      <c r="E1060">
        <v>0.62449929017492423</v>
      </c>
      <c r="F1060">
        <v>0.69965228898651333</v>
      </c>
      <c r="G1060">
        <v>-2.0300334771648068</v>
      </c>
      <c r="H1060">
        <v>1.625734522906555</v>
      </c>
      <c r="I1060">
        <v>3.6987445448787071</v>
      </c>
      <c r="J1060">
        <v>-3.52089960935146</v>
      </c>
      <c r="K1060">
        <v>-0.76062872126588843</v>
      </c>
      <c r="M1060">
        <v>-0.57734498681270452</v>
      </c>
      <c r="N1060">
        <v>3.8337253686318036</v>
      </c>
      <c r="O1060">
        <v>6.4994502670357406</v>
      </c>
      <c r="P1060">
        <v>-4.897781044675213</v>
      </c>
      <c r="Q1060">
        <v>0.59163059141957319</v>
      </c>
      <c r="R1060">
        <v>-5.6904715474759087</v>
      </c>
      <c r="S1060">
        <v>-9.8643456894001389</v>
      </c>
      <c r="T1060">
        <v>-3.7648739399269289</v>
      </c>
      <c r="U1060">
        <v>-5.8145448570105316</v>
      </c>
      <c r="V1060">
        <v>-5.9054332259022999</v>
      </c>
      <c r="W1060">
        <v>0.29996720189753034</v>
      </c>
      <c r="X1060">
        <v>-2.5687819708826538</v>
      </c>
      <c r="Y1060">
        <v>-6.7888343397073498</v>
      </c>
      <c r="Z1060">
        <v>-3.1779484423945235</v>
      </c>
      <c r="AA1060">
        <v>-6.9966152008063034</v>
      </c>
      <c r="AB1060">
        <v>-12.318560699035757</v>
      </c>
      <c r="AC1060">
        <v>-1.9540020957480948</v>
      </c>
      <c r="AD1060">
        <v>-3.8021265518142542</v>
      </c>
      <c r="AE1060">
        <v>0.13727749522904276</v>
      </c>
      <c r="AF1060">
        <v>-6.1382801151339947</v>
      </c>
      <c r="AG1060">
        <v>-3.6759292768104359</v>
      </c>
    </row>
    <row r="1061" spans="1:33">
      <c r="A1061" s="4">
        <v>45198</v>
      </c>
      <c r="B1061">
        <v>0.99114079489575602</v>
      </c>
      <c r="C1061">
        <v>-11.318059004458149</v>
      </c>
      <c r="D1061">
        <v>-4.7120635057442435</v>
      </c>
      <c r="E1061">
        <v>0.62449929017492423</v>
      </c>
      <c r="F1061">
        <v>0.69965228898651333</v>
      </c>
      <c r="G1061">
        <v>-2.0300334771648068</v>
      </c>
      <c r="H1061">
        <v>1.625734522906555</v>
      </c>
      <c r="I1061">
        <v>3.6987445448787071</v>
      </c>
      <c r="J1061">
        <v>-3.52089960935146</v>
      </c>
      <c r="K1061">
        <v>-0.76062872126588843</v>
      </c>
      <c r="M1061">
        <v>-0.57734498681270452</v>
      </c>
      <c r="N1061">
        <v>3.8337253686318036</v>
      </c>
      <c r="O1061">
        <v>6.4994502670357406</v>
      </c>
      <c r="P1061">
        <v>-4.897781044675213</v>
      </c>
      <c r="Q1061">
        <v>0.59163059141957319</v>
      </c>
      <c r="R1061">
        <v>-5.6904715474759087</v>
      </c>
      <c r="S1061">
        <v>-9.8643456894001389</v>
      </c>
      <c r="T1061">
        <v>-3.7648739399269289</v>
      </c>
      <c r="U1061">
        <v>-5.8145448570105316</v>
      </c>
      <c r="V1061">
        <v>-5.9054332259022999</v>
      </c>
      <c r="W1061">
        <v>0.10941646237871794</v>
      </c>
      <c r="X1061">
        <v>-2.5687819708826538</v>
      </c>
      <c r="Y1061">
        <v>-6.7888343397073498</v>
      </c>
      <c r="Z1061">
        <v>-3.1779484423945235</v>
      </c>
      <c r="AA1061">
        <v>-6.9966152008063034</v>
      </c>
      <c r="AB1061">
        <v>-12.318560699035757</v>
      </c>
      <c r="AC1061">
        <v>-1.9540020957480948</v>
      </c>
      <c r="AD1061">
        <v>-3.8021265518142542</v>
      </c>
      <c r="AE1061">
        <v>0.13727749522904276</v>
      </c>
      <c r="AF1061">
        <v>-6.1382801151339947</v>
      </c>
      <c r="AG1061">
        <v>-3.6535672154546575</v>
      </c>
    </row>
    <row r="1062" spans="1:33">
      <c r="A1062" s="4">
        <v>45197</v>
      </c>
      <c r="B1062">
        <v>0.73557120828542111</v>
      </c>
      <c r="C1062">
        <v>-11.571609540873723</v>
      </c>
      <c r="D1062">
        <v>-4.6226032024918196</v>
      </c>
      <c r="E1062">
        <v>0.83708205181265782</v>
      </c>
      <c r="F1062">
        <v>0.66458079587839336</v>
      </c>
      <c r="G1062">
        <v>-2.7240668604343625</v>
      </c>
      <c r="H1062">
        <v>1.2185243157511962</v>
      </c>
      <c r="I1062">
        <v>4.0534901562632655</v>
      </c>
      <c r="J1062">
        <v>-3.5436079355282715</v>
      </c>
      <c r="K1062">
        <v>-0.33125505166189839</v>
      </c>
      <c r="M1062">
        <v>-0.29717634570913276</v>
      </c>
      <c r="N1062">
        <v>4.0740141034485617</v>
      </c>
      <c r="O1062">
        <v>6.5789398592777104</v>
      </c>
      <c r="P1062">
        <v>-4.8592165439683299</v>
      </c>
      <c r="Q1062">
        <v>0.55125452455911272</v>
      </c>
      <c r="R1062">
        <v>-5.6316261907630007</v>
      </c>
      <c r="S1062">
        <v>-9.9815168367900213</v>
      </c>
      <c r="T1062">
        <v>-3.464406599040899</v>
      </c>
      <c r="U1062">
        <v>-6.1048581742267061</v>
      </c>
      <c r="V1062">
        <v>-5.9188036557767987</v>
      </c>
      <c r="W1062">
        <v>-0.2388449993475632</v>
      </c>
      <c r="X1062">
        <v>-2.5634245975405463</v>
      </c>
      <c r="Y1062">
        <v>-6.803529461313147</v>
      </c>
      <c r="Z1062">
        <v>-3.173815208664351</v>
      </c>
      <c r="AA1062">
        <v>-7.0809416767657893</v>
      </c>
      <c r="AB1062">
        <v>-12.209253148359181</v>
      </c>
      <c r="AC1062">
        <v>-1.9408742319868111</v>
      </c>
      <c r="AD1062">
        <v>-3.8610753476050093</v>
      </c>
      <c r="AE1062">
        <v>4.5937509503744423E-2</v>
      </c>
      <c r="AF1062">
        <v>-6.2725844473609698</v>
      </c>
      <c r="AG1062">
        <v>-3.6857662295738436</v>
      </c>
    </row>
    <row r="1063" spans="1:33">
      <c r="A1063" s="4">
        <v>45196</v>
      </c>
      <c r="B1063">
        <v>0.98255875031514961</v>
      </c>
      <c r="C1063">
        <v>-11.370269272746356</v>
      </c>
      <c r="D1063">
        <v>-4.5839396372924419</v>
      </c>
      <c r="E1063">
        <v>0.84162260927381283</v>
      </c>
      <c r="F1063">
        <v>0.45411891641245461</v>
      </c>
      <c r="G1063">
        <v>-2.0527439116324615</v>
      </c>
      <c r="H1063">
        <v>2.1536613003752478</v>
      </c>
      <c r="I1063">
        <v>3.880311540884307</v>
      </c>
      <c r="J1063">
        <v>-3.9215863847404933</v>
      </c>
      <c r="K1063">
        <v>-6.2089696091902624E-2</v>
      </c>
      <c r="M1063">
        <v>-0.55729568790752637</v>
      </c>
      <c r="N1063">
        <v>4.279437976539441</v>
      </c>
      <c r="O1063">
        <v>7.1603685806117738</v>
      </c>
      <c r="P1063">
        <v>-4.9283720060448104</v>
      </c>
      <c r="Q1063">
        <v>0.56308980309940182</v>
      </c>
      <c r="R1063">
        <v>-5.5301733270904521</v>
      </c>
      <c r="S1063">
        <v>-9.8417433951523066</v>
      </c>
      <c r="T1063">
        <v>-3.7622193673798989</v>
      </c>
      <c r="U1063">
        <v>-5.470083478497699</v>
      </c>
      <c r="V1063">
        <v>-5.7334396412398974</v>
      </c>
      <c r="W1063">
        <v>0.70152848108830312</v>
      </c>
      <c r="X1063">
        <v>-2.555490346131549</v>
      </c>
      <c r="Y1063">
        <v>-6.8188002412069579</v>
      </c>
      <c r="Z1063">
        <v>-3.189166253275971</v>
      </c>
      <c r="AA1063">
        <v>-7.0256835426143738</v>
      </c>
      <c r="AB1063">
        <v>-12.246883858802221</v>
      </c>
      <c r="AC1063">
        <v>-1.9225381909195391</v>
      </c>
      <c r="AD1063">
        <v>-3.8214022991135579</v>
      </c>
      <c r="AE1063">
        <v>9.1359200342623126E-2</v>
      </c>
      <c r="AF1063">
        <v>-6.1155563231834407</v>
      </c>
      <c r="AG1063">
        <v>-3.6596861033454218</v>
      </c>
    </row>
    <row r="1064" spans="1:33">
      <c r="A1064" s="4">
        <v>45195</v>
      </c>
      <c r="B1064">
        <v>1.1304081186934951</v>
      </c>
      <c r="C1064">
        <v>-11.248929834730319</v>
      </c>
      <c r="D1064">
        <v>-4.4858117927305434</v>
      </c>
      <c r="E1064">
        <v>0.7436306148524352</v>
      </c>
      <c r="F1064">
        <v>0.75311372626900663</v>
      </c>
      <c r="G1064">
        <v>-1.994091155634635</v>
      </c>
      <c r="H1064">
        <v>2.0497385592802573</v>
      </c>
      <c r="I1064">
        <v>3.7126820061849912</v>
      </c>
      <c r="J1064">
        <v>-3.6997049807914237</v>
      </c>
      <c r="K1064">
        <v>-0.39310099491923722</v>
      </c>
      <c r="M1064">
        <v>-0.69428691541939713</v>
      </c>
      <c r="N1064">
        <v>4.2402001575346731</v>
      </c>
      <c r="O1064">
        <v>7.0563941952627545</v>
      </c>
      <c r="P1064">
        <v>-4.9606099726777444</v>
      </c>
      <c r="Q1064">
        <v>0.56831199944883792</v>
      </c>
      <c r="R1064">
        <v>-5.4607248722250148</v>
      </c>
      <c r="S1064">
        <v>-9.8917056471705678</v>
      </c>
      <c r="T1064">
        <v>-3.5264135715957678</v>
      </c>
      <c r="U1064">
        <v>-5.5429649651694319</v>
      </c>
      <c r="V1064">
        <v>-5.8029825767242755</v>
      </c>
      <c r="W1064">
        <v>0.58334758685174393</v>
      </c>
      <c r="X1064">
        <v>-2.5726799251910251</v>
      </c>
      <c r="Y1064">
        <v>-6.8574224412031697</v>
      </c>
      <c r="Z1064">
        <v>-3.1924026806227914</v>
      </c>
      <c r="AA1064">
        <v>-6.9638605722320222</v>
      </c>
      <c r="AB1064">
        <v>-12.230113235283838</v>
      </c>
      <c r="AC1064">
        <v>-1.9446560220630005</v>
      </c>
      <c r="AD1064">
        <v>-3.82881338896388</v>
      </c>
      <c r="AE1064">
        <v>0.16542215873627697</v>
      </c>
      <c r="AF1064">
        <v>-6.0049503783653222</v>
      </c>
      <c r="AG1064">
        <v>-3.6354831462410857</v>
      </c>
    </row>
    <row r="1065" spans="1:33">
      <c r="A1065" s="4">
        <v>45194</v>
      </c>
      <c r="B1065">
        <v>1.2389509044219835</v>
      </c>
      <c r="C1065">
        <v>-11.166686907779749</v>
      </c>
      <c r="D1065">
        <v>-4.4004673580411788</v>
      </c>
      <c r="E1065">
        <v>0.92736457958457663</v>
      </c>
      <c r="F1065">
        <v>0.83028548230805654</v>
      </c>
      <c r="G1065">
        <v>-1.9565692752122033</v>
      </c>
      <c r="H1065">
        <v>2.0049669225063553</v>
      </c>
      <c r="I1065">
        <v>3.6594688336615206</v>
      </c>
      <c r="J1065">
        <v>-3.7674157793559999</v>
      </c>
      <c r="K1065">
        <v>0.108127529225996</v>
      </c>
      <c r="M1065">
        <v>-0.5050385641011701</v>
      </c>
      <c r="N1065">
        <v>4.5286342296870288</v>
      </c>
      <c r="O1065">
        <v>7.205320232944274</v>
      </c>
      <c r="P1065">
        <v>-5.074432889482722</v>
      </c>
      <c r="Q1065">
        <v>0.75714646592881252</v>
      </c>
      <c r="R1065">
        <v>-5.4044405091720478</v>
      </c>
      <c r="S1065">
        <v>-9.6176121192315804</v>
      </c>
      <c r="T1065">
        <v>-3.4948701475908308</v>
      </c>
      <c r="U1065">
        <v>-5.3095536247769246</v>
      </c>
      <c r="V1065">
        <v>-5.7654194653015338</v>
      </c>
      <c r="W1065">
        <v>0.88207113522433644</v>
      </c>
      <c r="X1065">
        <v>-2.5821895307906573</v>
      </c>
      <c r="Y1065">
        <v>-6.8609229652266635</v>
      </c>
      <c r="Z1065">
        <v>-3.2043733063454027</v>
      </c>
      <c r="AA1065">
        <v>-6.8545628651394281</v>
      </c>
      <c r="AB1065">
        <v>-12.036618875143688</v>
      </c>
      <c r="AC1065">
        <v>-1.8884628398697458</v>
      </c>
      <c r="AD1065">
        <v>-3.7749826430438702</v>
      </c>
      <c r="AE1065">
        <v>0.22877485695092048</v>
      </c>
      <c r="AF1065">
        <v>-5.7372438704343551</v>
      </c>
      <c r="AG1065">
        <v>-3.5189825818298743</v>
      </c>
    </row>
    <row r="1066" spans="1:33">
      <c r="A1066" s="4">
        <v>45193</v>
      </c>
      <c r="B1066">
        <v>1.5693973611756462</v>
      </c>
      <c r="C1066">
        <v>-10.908228122231222</v>
      </c>
      <c r="D1066">
        <v>-4.2830439159321383</v>
      </c>
      <c r="E1066">
        <v>1.0844745929721853</v>
      </c>
      <c r="F1066">
        <v>1.4580288370351155</v>
      </c>
      <c r="G1066">
        <v>-1.8928662609380069</v>
      </c>
      <c r="H1066">
        <v>2.1719653735690514</v>
      </c>
      <c r="I1066">
        <v>3.2410786926427448</v>
      </c>
      <c r="J1066">
        <v>-3.3654859787942826</v>
      </c>
      <c r="K1066">
        <v>-0.43515602005902565</v>
      </c>
      <c r="M1066">
        <v>-0.28836306944785406</v>
      </c>
      <c r="N1066">
        <v>4.7779156455113139</v>
      </c>
      <c r="O1066">
        <v>7.159571082862044</v>
      </c>
      <c r="P1066">
        <v>-5.1551041034004186</v>
      </c>
      <c r="Q1066">
        <v>0.80597418823380451</v>
      </c>
      <c r="R1066">
        <v>-5.4234476630742705</v>
      </c>
      <c r="S1066">
        <v>-9.5907633004400736</v>
      </c>
      <c r="T1066">
        <v>-3.1554409390979146</v>
      </c>
      <c r="U1066">
        <v>-5.6953766234614847</v>
      </c>
      <c r="V1066">
        <v>-5.8987147045121446</v>
      </c>
      <c r="W1066">
        <v>0.92969633979929256</v>
      </c>
      <c r="X1066">
        <v>-2.5736736551071857</v>
      </c>
      <c r="Y1066">
        <v>-6.8602821029253818</v>
      </c>
      <c r="Z1066">
        <v>-3.2048110792890157</v>
      </c>
      <c r="AA1066">
        <v>-6.835586139077293</v>
      </c>
      <c r="AB1066">
        <v>-12.012267189416164</v>
      </c>
      <c r="AC1066">
        <v>-1.8525618308869127</v>
      </c>
      <c r="AD1066">
        <v>-3.8609130679749484</v>
      </c>
      <c r="AE1066">
        <v>0.23612777559750953</v>
      </c>
      <c r="AF1066">
        <v>-5.6426969633526625</v>
      </c>
      <c r="AG1066">
        <v>-3.5483312022205951</v>
      </c>
    </row>
    <row r="1067" spans="1:33">
      <c r="A1067" s="4">
        <v>45192</v>
      </c>
      <c r="B1067">
        <v>1.5693973611756462</v>
      </c>
      <c r="C1067">
        <v>-10.908228122231222</v>
      </c>
      <c r="D1067">
        <v>-4.2788266340197918</v>
      </c>
      <c r="E1067">
        <v>1.0844745929721853</v>
      </c>
      <c r="F1067">
        <v>1.4580288370351155</v>
      </c>
      <c r="G1067">
        <v>-1.8928662609380069</v>
      </c>
      <c r="H1067">
        <v>2.1719653735690514</v>
      </c>
      <c r="I1067">
        <v>3.2410786926427448</v>
      </c>
      <c r="J1067">
        <v>-3.3654859787942826</v>
      </c>
      <c r="K1067">
        <v>-0.43515602005902565</v>
      </c>
      <c r="M1067">
        <v>-0.28836306944785406</v>
      </c>
      <c r="N1067">
        <v>4.7779156455113139</v>
      </c>
      <c r="O1067">
        <v>7.159571082862044</v>
      </c>
      <c r="P1067">
        <v>-5.1551041034004186</v>
      </c>
      <c r="Q1067">
        <v>0.80597418823380451</v>
      </c>
      <c r="R1067">
        <v>-5.4234476630742705</v>
      </c>
      <c r="S1067">
        <v>-9.5907633004400736</v>
      </c>
      <c r="T1067">
        <v>-3.1554409390979146</v>
      </c>
      <c r="U1067">
        <v>-5.6953766234614847</v>
      </c>
      <c r="V1067">
        <v>-5.8987147045121446</v>
      </c>
      <c r="W1067">
        <v>0.97767168767697399</v>
      </c>
      <c r="X1067">
        <v>-2.5736736551071857</v>
      </c>
      <c r="Y1067">
        <v>-6.8602821029253818</v>
      </c>
      <c r="Z1067">
        <v>-3.2048110792890157</v>
      </c>
      <c r="AA1067">
        <v>-6.835586139077293</v>
      </c>
      <c r="AB1067">
        <v>-12.012267189416164</v>
      </c>
      <c r="AC1067">
        <v>-1.8525618308869127</v>
      </c>
      <c r="AD1067">
        <v>-3.8609130679749484</v>
      </c>
      <c r="AE1067">
        <v>0.23612777559750953</v>
      </c>
      <c r="AF1067">
        <v>-5.6426969633526625</v>
      </c>
      <c r="AG1067">
        <v>-3.5399214268990278</v>
      </c>
    </row>
    <row r="1068" spans="1:33">
      <c r="A1068" s="4">
        <v>45191</v>
      </c>
      <c r="B1068">
        <v>1.5693973611756462</v>
      </c>
      <c r="C1068">
        <v>-10.908228122231222</v>
      </c>
      <c r="D1068">
        <v>-4.2745787608894119</v>
      </c>
      <c r="E1068">
        <v>1.0844745929721853</v>
      </c>
      <c r="F1068">
        <v>1.4580288370351155</v>
      </c>
      <c r="G1068">
        <v>-1.8928662609380069</v>
      </c>
      <c r="H1068">
        <v>2.1719653735690514</v>
      </c>
      <c r="I1068">
        <v>3.2410786926427448</v>
      </c>
      <c r="J1068">
        <v>-3.3654859787942826</v>
      </c>
      <c r="K1068">
        <v>-0.43515602005902565</v>
      </c>
      <c r="M1068">
        <v>-0.28836306944785406</v>
      </c>
      <c r="N1068">
        <v>4.7779156455113139</v>
      </c>
      <c r="O1068">
        <v>7.159571082862044</v>
      </c>
      <c r="P1068">
        <v>-5.1551041034004186</v>
      </c>
      <c r="Q1068">
        <v>0.80597418823380451</v>
      </c>
      <c r="R1068">
        <v>-5.4234476630742705</v>
      </c>
      <c r="S1068">
        <v>-9.5907633004400736</v>
      </c>
      <c r="T1068">
        <v>-3.1554409390979146</v>
      </c>
      <c r="U1068">
        <v>-5.6953766234614847</v>
      </c>
      <c r="V1068">
        <v>-5.8987147045121446</v>
      </c>
      <c r="W1068">
        <v>1.0259950379784186</v>
      </c>
      <c r="X1068">
        <v>-2.5736736551071857</v>
      </c>
      <c r="Y1068">
        <v>-6.8602821029253818</v>
      </c>
      <c r="Z1068">
        <v>-3.2048110792890157</v>
      </c>
      <c r="AA1068">
        <v>-6.835586139077293</v>
      </c>
      <c r="AB1068">
        <v>-12.012267189416164</v>
      </c>
      <c r="AC1068">
        <v>-1.8525618308869127</v>
      </c>
      <c r="AD1068">
        <v>-3.8609130679749484</v>
      </c>
      <c r="AE1068">
        <v>0.23612777559750953</v>
      </c>
      <c r="AF1068">
        <v>-5.6426969633526625</v>
      </c>
      <c r="AG1068">
        <v>-3.5314954701286609</v>
      </c>
    </row>
    <row r="1069" spans="1:33">
      <c r="A1069" s="4">
        <v>45190</v>
      </c>
      <c r="B1069">
        <v>1.5067027990242678</v>
      </c>
      <c r="C1069">
        <v>-10.982949216613136</v>
      </c>
      <c r="D1069">
        <v>-4.2708709289052873</v>
      </c>
      <c r="E1069">
        <v>1.1093729518151463</v>
      </c>
      <c r="F1069">
        <v>1.1542045481468932</v>
      </c>
      <c r="G1069">
        <v>-1.6817316837898204</v>
      </c>
      <c r="H1069">
        <v>2.1605304651648396</v>
      </c>
      <c r="I1069">
        <v>3.3276800636244701</v>
      </c>
      <c r="J1069">
        <v>-3.5456003767797455</v>
      </c>
      <c r="K1069">
        <v>-0.11942580647573209</v>
      </c>
      <c r="M1069">
        <v>-0.33957855566455919</v>
      </c>
      <c r="N1069">
        <v>4.9365106902984621</v>
      </c>
      <c r="O1069">
        <v>7.3036741943140555</v>
      </c>
      <c r="P1069">
        <v>-5.2589321618271612</v>
      </c>
      <c r="Q1069">
        <v>0.918183613729596</v>
      </c>
      <c r="R1069">
        <v>-5.5375537394412504</v>
      </c>
      <c r="S1069">
        <v>-9.4736401006004058</v>
      </c>
      <c r="T1069">
        <v>-3.2082199732408299</v>
      </c>
      <c r="U1069">
        <v>-5.3539590960266992</v>
      </c>
      <c r="V1069">
        <v>-5.7855206132954464</v>
      </c>
      <c r="W1069">
        <v>1.4846580122761992</v>
      </c>
      <c r="X1069">
        <v>-2.5730170139665347</v>
      </c>
      <c r="Y1069">
        <v>-6.8296837224976485</v>
      </c>
      <c r="Z1069">
        <v>-3.1804194918796895</v>
      </c>
      <c r="AA1069">
        <v>-6.7955053053575512</v>
      </c>
      <c r="AB1069">
        <v>-11.938478705307318</v>
      </c>
      <c r="AC1069">
        <v>-1.8423014567216853</v>
      </c>
      <c r="AD1069">
        <v>-3.7949171112083349</v>
      </c>
      <c r="AE1069">
        <v>0.29444683829376572</v>
      </c>
      <c r="AF1069">
        <v>-5.3763457393481815</v>
      </c>
      <c r="AG1069">
        <v>-3.4885003787196496</v>
      </c>
    </row>
    <row r="1070" spans="1:33">
      <c r="A1070" s="4">
        <v>45189</v>
      </c>
      <c r="B1070">
        <v>1.8219873834571985</v>
      </c>
      <c r="C1070">
        <v>-10.72255463543793</v>
      </c>
      <c r="D1070">
        <v>-4.1966562698038219</v>
      </c>
      <c r="E1070">
        <v>1.1855256135347929</v>
      </c>
      <c r="F1070">
        <v>1.7970449555441377</v>
      </c>
      <c r="G1070">
        <v>-1.7826918522941071</v>
      </c>
      <c r="H1070">
        <v>2.0857238941057119</v>
      </c>
      <c r="I1070">
        <v>3.0483766437547501</v>
      </c>
      <c r="J1070">
        <v>-3.3218395436897623</v>
      </c>
      <c r="K1070">
        <v>0.14880623900566547</v>
      </c>
      <c r="M1070">
        <v>-0.34111614926722211</v>
      </c>
      <c r="N1070">
        <v>4.888608826221315</v>
      </c>
      <c r="O1070">
        <v>7.7375214007333142</v>
      </c>
      <c r="P1070">
        <v>-5.4753193225262606</v>
      </c>
      <c r="Q1070">
        <v>1.1970617138751294</v>
      </c>
      <c r="R1070">
        <v>-5.4783304075875492</v>
      </c>
      <c r="S1070">
        <v>-9.1644390145091705</v>
      </c>
      <c r="T1070">
        <v>-3.1680307539263595</v>
      </c>
      <c r="U1070">
        <v>-5.4437333423114893</v>
      </c>
      <c r="V1070">
        <v>-5.8733398784377613</v>
      </c>
      <c r="W1070">
        <v>1.7189530219713589</v>
      </c>
      <c r="X1070">
        <v>-2.5796272663989868</v>
      </c>
      <c r="Y1070">
        <v>-6.8407041322160609</v>
      </c>
      <c r="Z1070">
        <v>-3.203358600847011</v>
      </c>
      <c r="AA1070">
        <v>-6.7654956852934589</v>
      </c>
      <c r="AB1070">
        <v>-11.811875661605924</v>
      </c>
      <c r="AC1070">
        <v>-1.8480217207772824</v>
      </c>
      <c r="AD1070">
        <v>-3.8790394145809586</v>
      </c>
      <c r="AE1070">
        <v>0.32798805782299212</v>
      </c>
      <c r="AF1070">
        <v>-5.1093846021881149</v>
      </c>
      <c r="AG1070">
        <v>-3.3965065943403232</v>
      </c>
    </row>
    <row r="1071" spans="1:33">
      <c r="A1071" s="4">
        <v>45188</v>
      </c>
      <c r="B1071">
        <v>1.7528902447530044</v>
      </c>
      <c r="C1071">
        <v>-10.792578316853337</v>
      </c>
      <c r="D1071">
        <v>-4.1922219231261897</v>
      </c>
      <c r="E1071">
        <v>1.3514731724011568</v>
      </c>
      <c r="F1071">
        <v>1.8470581064610201</v>
      </c>
      <c r="G1071">
        <v>-1.961791392862736</v>
      </c>
      <c r="H1071">
        <v>1.4886763211485743</v>
      </c>
      <c r="I1071">
        <v>3.1261330648425485</v>
      </c>
      <c r="J1071">
        <v>-3.1893172390568623</v>
      </c>
      <c r="K1071">
        <v>0.54978564957717424</v>
      </c>
      <c r="M1071">
        <v>-0.17728858212142029</v>
      </c>
      <c r="N1071">
        <v>5.1493454482194352</v>
      </c>
      <c r="O1071">
        <v>7.8708717451225993</v>
      </c>
      <c r="P1071">
        <v>-5.4696363851902703</v>
      </c>
      <c r="Q1071">
        <v>1.3007440719877508</v>
      </c>
      <c r="R1071">
        <v>-5.5872353197971876</v>
      </c>
      <c r="S1071">
        <v>-9.2764625852792477</v>
      </c>
      <c r="T1071">
        <v>-3.0069051860369314</v>
      </c>
      <c r="U1071">
        <v>-5.5332478743404465</v>
      </c>
      <c r="V1071">
        <v>-5.9155490054901918</v>
      </c>
      <c r="W1071">
        <v>1.6388748944464027</v>
      </c>
      <c r="X1071">
        <v>-2.5899406241366592</v>
      </c>
      <c r="Y1071">
        <v>-6.8595164215131206</v>
      </c>
      <c r="Z1071">
        <v>-3.2149919577897066</v>
      </c>
      <c r="AA1071">
        <v>-6.7710645285717277</v>
      </c>
      <c r="AB1071">
        <v>-11.773765269097368</v>
      </c>
      <c r="AC1071">
        <v>-1.8744187136100976</v>
      </c>
      <c r="AD1071">
        <v>-3.8463731972164794</v>
      </c>
      <c r="AE1071">
        <v>0.26261895268575586</v>
      </c>
      <c r="AF1071">
        <v>-5.2796104906355907</v>
      </c>
      <c r="AG1071">
        <v>-3.4557014298232929</v>
      </c>
    </row>
    <row r="1072" spans="1:33">
      <c r="A1072" s="4">
        <v>45187</v>
      </c>
      <c r="B1072">
        <v>1.8890504836703172</v>
      </c>
      <c r="C1072">
        <v>-10.685692511112549</v>
      </c>
      <c r="D1072">
        <v>-4.1874164850297033</v>
      </c>
      <c r="E1072">
        <v>1.3153782929585418</v>
      </c>
      <c r="F1072">
        <v>2.1281681428662864</v>
      </c>
      <c r="G1072">
        <v>-2.0345342633760595</v>
      </c>
      <c r="H1072">
        <v>1.1092687217743418</v>
      </c>
      <c r="I1072">
        <v>3.0969242784436091</v>
      </c>
      <c r="J1072">
        <v>-2.6251816089884272</v>
      </c>
      <c r="K1072">
        <v>0.12166328993272657</v>
      </c>
      <c r="M1072">
        <v>-0.19002159926664319</v>
      </c>
      <c r="N1072">
        <v>5.2122204210730558</v>
      </c>
      <c r="O1072">
        <v>7.6889898701487596</v>
      </c>
      <c r="P1072">
        <v>-5.5056105391881687</v>
      </c>
      <c r="Q1072">
        <v>1.2138891718369536</v>
      </c>
      <c r="R1072">
        <v>-5.6546138659113865</v>
      </c>
      <c r="S1072">
        <v>-9.2798351978695592</v>
      </c>
      <c r="T1072">
        <v>-2.8697619734904691</v>
      </c>
      <c r="U1072">
        <v>-5.8539024275429909</v>
      </c>
      <c r="V1072">
        <v>-6.0290968018548057</v>
      </c>
      <c r="W1072">
        <v>1.4958896378209232</v>
      </c>
      <c r="X1072">
        <v>-2.5966765541761845</v>
      </c>
      <c r="Y1072">
        <v>-6.8681457069185257</v>
      </c>
      <c r="Z1072">
        <v>-3.2166618731242238</v>
      </c>
      <c r="AA1072">
        <v>-6.7979266625265211</v>
      </c>
      <c r="AB1072">
        <v>-11.830249570288885</v>
      </c>
      <c r="AC1072">
        <v>-1.8997277673522461</v>
      </c>
      <c r="AD1072">
        <v>-3.9307864516417652</v>
      </c>
      <c r="AE1072">
        <v>0.23542650015282618</v>
      </c>
      <c r="AF1072">
        <v>-5.4197753473374917</v>
      </c>
      <c r="AG1072">
        <v>-3.5081532909189121</v>
      </c>
    </row>
    <row r="1073" spans="1:33">
      <c r="A1073" s="4">
        <v>45186</v>
      </c>
      <c r="B1073">
        <v>2.0046384237824384</v>
      </c>
      <c r="C1073">
        <v>-10.61417755633363</v>
      </c>
      <c r="D1073">
        <v>-4.2200585113863109</v>
      </c>
      <c r="E1073">
        <v>1.3380345742307895</v>
      </c>
      <c r="F1073">
        <v>2.0661024038444822</v>
      </c>
      <c r="G1073">
        <v>-1.7951960068588591</v>
      </c>
      <c r="H1073">
        <v>1.3314864332777887</v>
      </c>
      <c r="I1073">
        <v>2.9684697827240001</v>
      </c>
      <c r="J1073">
        <v>-2.6381076440161166</v>
      </c>
      <c r="K1073">
        <v>0.73557596554087468</v>
      </c>
      <c r="M1073">
        <v>-0.32158199602459092</v>
      </c>
      <c r="N1073">
        <v>5.0779739606489045</v>
      </c>
      <c r="O1073">
        <v>8.3208106335817433</v>
      </c>
      <c r="P1073">
        <v>-5.5223402198604106</v>
      </c>
      <c r="Q1073">
        <v>1.2881472226858364</v>
      </c>
      <c r="R1073">
        <v>-5.6699977369174945</v>
      </c>
      <c r="S1073">
        <v>-9.1932952977153803</v>
      </c>
      <c r="T1073">
        <v>-2.9854202246034305</v>
      </c>
      <c r="U1073">
        <v>-5.5748446539656697</v>
      </c>
      <c r="V1073">
        <v>-5.9579936232379254</v>
      </c>
      <c r="W1073">
        <v>1.5098554909380226</v>
      </c>
      <c r="X1073">
        <v>-2.5810710975124636</v>
      </c>
      <c r="Y1073">
        <v>-6.8637341896819066</v>
      </c>
      <c r="Z1073">
        <v>-3.2018665005712421</v>
      </c>
      <c r="AA1073">
        <v>-6.8356918589996667</v>
      </c>
      <c r="AB1073">
        <v>-11.949859857502787</v>
      </c>
      <c r="AC1073">
        <v>-1.9256646669176689</v>
      </c>
      <c r="AD1073">
        <v>-3.9488868719163435</v>
      </c>
      <c r="AE1073">
        <v>0.23032743790733434</v>
      </c>
      <c r="AF1073">
        <v>-5.3772237441957742</v>
      </c>
      <c r="AG1073">
        <v>-3.670499731716518</v>
      </c>
    </row>
    <row r="1074" spans="1:33">
      <c r="A1074" s="4">
        <v>45185</v>
      </c>
      <c r="B1074">
        <v>2.0046384237824384</v>
      </c>
      <c r="C1074">
        <v>-10.61417755633363</v>
      </c>
      <c r="D1074">
        <v>-4.2188255634049385</v>
      </c>
      <c r="E1074">
        <v>1.3380345742307895</v>
      </c>
      <c r="F1074">
        <v>2.0661024038444822</v>
      </c>
      <c r="G1074">
        <v>-1.7951960068588591</v>
      </c>
      <c r="H1074">
        <v>1.3314864332777887</v>
      </c>
      <c r="I1074">
        <v>2.9684697827240001</v>
      </c>
      <c r="J1074">
        <v>-2.6381076440161166</v>
      </c>
      <c r="K1074">
        <v>0.73557596554087468</v>
      </c>
      <c r="M1074">
        <v>-0.32158199602459092</v>
      </c>
      <c r="N1074">
        <v>5.0779739606489045</v>
      </c>
      <c r="O1074">
        <v>8.3208106335817433</v>
      </c>
      <c r="P1074">
        <v>-5.5223402198604106</v>
      </c>
      <c r="Q1074">
        <v>1.2881472226858364</v>
      </c>
      <c r="R1074">
        <v>-5.6699977369174945</v>
      </c>
      <c r="S1074">
        <v>-9.1932952977153803</v>
      </c>
      <c r="T1074">
        <v>-2.9854202246034305</v>
      </c>
      <c r="U1074">
        <v>-5.5748446539656697</v>
      </c>
      <c r="V1074">
        <v>-5.9579936232379254</v>
      </c>
      <c r="W1074">
        <v>1.5238181090417129</v>
      </c>
      <c r="X1074">
        <v>-2.5810710975124636</v>
      </c>
      <c r="Y1074">
        <v>-6.8637341896819066</v>
      </c>
      <c r="Z1074">
        <v>-3.2018665005712421</v>
      </c>
      <c r="AA1074">
        <v>-6.8356918589996667</v>
      </c>
      <c r="AB1074">
        <v>-11.949859857502787</v>
      </c>
      <c r="AC1074">
        <v>-1.9256646669176689</v>
      </c>
      <c r="AD1074">
        <v>-3.9488868719163435</v>
      </c>
      <c r="AE1074">
        <v>0.23032743790733434</v>
      </c>
      <c r="AF1074">
        <v>-5.3772237441957742</v>
      </c>
      <c r="AG1074">
        <v>-3.6002549280265015</v>
      </c>
    </row>
    <row r="1075" spans="1:33">
      <c r="A1075" s="4">
        <v>45184</v>
      </c>
      <c r="B1075">
        <v>2.0046384237824384</v>
      </c>
      <c r="C1075">
        <v>-10.61417755633363</v>
      </c>
      <c r="D1075">
        <v>-4.2175929014460829</v>
      </c>
      <c r="E1075">
        <v>1.3380345742307895</v>
      </c>
      <c r="F1075">
        <v>2.0661024038444822</v>
      </c>
      <c r="G1075">
        <v>-1.7951960068588591</v>
      </c>
      <c r="H1075">
        <v>1.3314864332777887</v>
      </c>
      <c r="I1075">
        <v>2.9684697827240001</v>
      </c>
      <c r="J1075">
        <v>-2.6381076440161166</v>
      </c>
      <c r="K1075">
        <v>0.73557596554087468</v>
      </c>
      <c r="M1075">
        <v>-0.32158199602459092</v>
      </c>
      <c r="N1075">
        <v>5.0779739606489045</v>
      </c>
      <c r="O1075">
        <v>8.3208106335817433</v>
      </c>
      <c r="P1075">
        <v>-5.5223402198604106</v>
      </c>
      <c r="Q1075">
        <v>1.2881472226858364</v>
      </c>
      <c r="R1075">
        <v>-5.6699977369174945</v>
      </c>
      <c r="S1075">
        <v>-9.1932952977153803</v>
      </c>
      <c r="T1075">
        <v>-2.9854202246034305</v>
      </c>
      <c r="U1075">
        <v>-5.5748446539656697</v>
      </c>
      <c r="V1075">
        <v>-5.9579936232379254</v>
      </c>
      <c r="W1075">
        <v>1.5377774880605415</v>
      </c>
      <c r="X1075">
        <v>-2.5810710975124636</v>
      </c>
      <c r="Y1075">
        <v>-6.8637341896819066</v>
      </c>
      <c r="Z1075">
        <v>-3.2018665005712421</v>
      </c>
      <c r="AA1075">
        <v>-6.8356918589996667</v>
      </c>
      <c r="AB1075">
        <v>-11.949859857502787</v>
      </c>
      <c r="AC1075">
        <v>-1.9256646669176689</v>
      </c>
      <c r="AD1075">
        <v>-3.9488868719163435</v>
      </c>
      <c r="AE1075">
        <v>0.23032743790733434</v>
      </c>
      <c r="AF1075">
        <v>-5.3772237441957742</v>
      </c>
      <c r="AG1075">
        <v>-3.5300632991871765</v>
      </c>
    </row>
    <row r="1076" spans="1:33">
      <c r="A1076" s="4">
        <v>45183</v>
      </c>
      <c r="B1076">
        <v>2.2909766554948874</v>
      </c>
      <c r="C1076">
        <v>-10.381426764730051</v>
      </c>
      <c r="D1076">
        <v>-4.1915271580340931</v>
      </c>
      <c r="E1076">
        <v>1.3698073036526637</v>
      </c>
      <c r="F1076">
        <v>2.2775810381962458</v>
      </c>
      <c r="G1076">
        <v>-1.3680949392289676</v>
      </c>
      <c r="H1076">
        <v>1.6704235566825503</v>
      </c>
      <c r="I1076">
        <v>2.6737321007446013</v>
      </c>
      <c r="J1076">
        <v>-2.6124917364239479</v>
      </c>
      <c r="K1076">
        <v>0.40739335094382056</v>
      </c>
      <c r="M1076">
        <v>-0.29067922105723198</v>
      </c>
      <c r="N1076">
        <v>5.0564303813959128</v>
      </c>
      <c r="O1076">
        <v>8.4249581428369709</v>
      </c>
      <c r="P1076">
        <v>-5.4679305507186768</v>
      </c>
      <c r="Q1076">
        <v>1.0387523877430453</v>
      </c>
      <c r="R1076">
        <v>-5.7052719605962778</v>
      </c>
      <c r="S1076">
        <v>-9.1825098129241809</v>
      </c>
      <c r="T1076">
        <v>-2.841132175713156</v>
      </c>
      <c r="U1076">
        <v>-5.6134533030259206</v>
      </c>
      <c r="V1076">
        <v>-6.0346960387849151</v>
      </c>
      <c r="W1076">
        <v>1.3735008132363475</v>
      </c>
      <c r="X1076">
        <v>-2.6035820028484693</v>
      </c>
      <c r="Y1076">
        <v>-6.8689737978863121</v>
      </c>
      <c r="Z1076">
        <v>-3.2099174639114807</v>
      </c>
      <c r="AA1076">
        <v>-6.9778860819307198</v>
      </c>
      <c r="AB1076">
        <v>-12.241967986620068</v>
      </c>
      <c r="AC1076">
        <v>-1.9569814203813962</v>
      </c>
      <c r="AD1076">
        <v>-3.9621121816480098</v>
      </c>
      <c r="AE1076">
        <v>0.30802679681387701</v>
      </c>
      <c r="AF1076">
        <v>-5.1153300146183085</v>
      </c>
      <c r="AG1076">
        <v>-3.4472255456496157</v>
      </c>
    </row>
    <row r="1077" spans="1:33">
      <c r="A1077" s="4">
        <v>45182</v>
      </c>
      <c r="B1077">
        <v>2.1702301210510484</v>
      </c>
      <c r="C1077">
        <v>-10.501573800863213</v>
      </c>
      <c r="D1077">
        <v>-4.3059355319037707</v>
      </c>
      <c r="E1077">
        <v>1.316345056435523</v>
      </c>
      <c r="F1077">
        <v>2.5169702051538678</v>
      </c>
      <c r="G1077">
        <v>-1.7996260635590886</v>
      </c>
      <c r="H1077">
        <v>1.2713391054518297</v>
      </c>
      <c r="I1077">
        <v>2.7366179856652195</v>
      </c>
      <c r="J1077">
        <v>-2.4756316740603097</v>
      </c>
      <c r="K1077">
        <v>0.3162722812867429</v>
      </c>
      <c r="M1077">
        <v>-0.31159414430169363</v>
      </c>
      <c r="N1077">
        <v>5.2393094035003855</v>
      </c>
      <c r="O1077">
        <v>8.0436961080430507</v>
      </c>
      <c r="P1077">
        <v>-5.5420394308686554</v>
      </c>
      <c r="Q1077">
        <v>1.1099453564694244</v>
      </c>
      <c r="R1077">
        <v>-5.8168745407686515</v>
      </c>
      <c r="S1077">
        <v>-9.3893627820149845</v>
      </c>
      <c r="T1077">
        <v>-2.9225623528804903</v>
      </c>
      <c r="U1077">
        <v>-5.9760370701010714</v>
      </c>
      <c r="V1077">
        <v>-6.1343386256084216</v>
      </c>
      <c r="W1077">
        <v>1.1961785908578548</v>
      </c>
      <c r="X1077">
        <v>-2.6008960093397917</v>
      </c>
      <c r="Y1077">
        <v>-6.8765886951433544</v>
      </c>
      <c r="Z1077">
        <v>-3.2226582994266977</v>
      </c>
      <c r="AA1077">
        <v>-7.0322836188194628</v>
      </c>
      <c r="AB1077">
        <v>-12.25611947654167</v>
      </c>
      <c r="AC1077">
        <v>-2.0349225932878596</v>
      </c>
      <c r="AD1077">
        <v>-3.9967910505188797</v>
      </c>
      <c r="AE1077">
        <v>0.21118029312110309</v>
      </c>
      <c r="AF1077">
        <v>-5.4979672634814847</v>
      </c>
      <c r="AG1077">
        <v>-3.607691512963271</v>
      </c>
    </row>
    <row r="1078" spans="1:33">
      <c r="A1078" s="4">
        <v>45181</v>
      </c>
      <c r="B1078">
        <v>2.1273316497671431</v>
      </c>
      <c r="C1078">
        <v>-10.553186466373759</v>
      </c>
      <c r="D1078">
        <v>-4.3549830095169346</v>
      </c>
      <c r="E1078">
        <v>1.2179060264123649</v>
      </c>
      <c r="F1078">
        <v>2.4428379077695865</v>
      </c>
      <c r="G1078">
        <v>-1.5778257909730797</v>
      </c>
      <c r="H1078">
        <v>0.80836593858977324</v>
      </c>
      <c r="I1078">
        <v>2.7152529671515566</v>
      </c>
      <c r="J1078">
        <v>-2.4181559685282821</v>
      </c>
      <c r="K1078">
        <v>0.23050066582609929</v>
      </c>
      <c r="M1078">
        <v>-0.2882746582710638</v>
      </c>
      <c r="N1078">
        <v>5.1747769254069595</v>
      </c>
      <c r="O1078">
        <v>7.5538302551542102</v>
      </c>
      <c r="P1078">
        <v>-5.5962945413842675</v>
      </c>
      <c r="Q1078">
        <v>0.98907590675763402</v>
      </c>
      <c r="R1078">
        <v>-5.8242935989568423</v>
      </c>
      <c r="S1078">
        <v>-9.3828355824873597</v>
      </c>
      <c r="T1078">
        <v>-3.0816552711039265</v>
      </c>
      <c r="U1078">
        <v>-5.9563072863991806</v>
      </c>
      <c r="V1078">
        <v>-6.0906368065392797</v>
      </c>
      <c r="W1078">
        <v>1.3517053371821817</v>
      </c>
      <c r="X1078">
        <v>-2.5745426816613133</v>
      </c>
      <c r="Y1078">
        <v>-6.8657890475839309</v>
      </c>
      <c r="Z1078">
        <v>-3.2335311104387188</v>
      </c>
      <c r="AA1078">
        <v>-7.0431440224217994</v>
      </c>
      <c r="AB1078">
        <v>-12.368493690278299</v>
      </c>
      <c r="AC1078">
        <v>-2.0302294457587919</v>
      </c>
      <c r="AD1078">
        <v>-3.9773760692174847</v>
      </c>
      <c r="AE1078">
        <v>0.20771918222570207</v>
      </c>
      <c r="AF1078">
        <v>-5.2539783975361019</v>
      </c>
      <c r="AG1078">
        <v>-3.5138566404291538</v>
      </c>
    </row>
    <row r="1079" spans="1:33">
      <c r="A1079" s="4">
        <v>45180</v>
      </c>
      <c r="B1079">
        <v>2.0839197769892337</v>
      </c>
      <c r="C1079">
        <v>-10.603247859930903</v>
      </c>
      <c r="D1079">
        <v>-4.3062329864580908</v>
      </c>
      <c r="E1079">
        <v>1.1985117981440965</v>
      </c>
      <c r="F1079">
        <v>2.3574367526963727</v>
      </c>
      <c r="G1079">
        <v>-1.5222339727888112</v>
      </c>
      <c r="H1079">
        <v>0.50700689051184611</v>
      </c>
      <c r="I1079">
        <v>2.7566174049716352</v>
      </c>
      <c r="J1079">
        <v>-2.3748538159694448</v>
      </c>
      <c r="K1079">
        <v>0.32547579864809961</v>
      </c>
      <c r="M1079">
        <v>-0.31930863819349042</v>
      </c>
      <c r="N1079">
        <v>5.0824403140485401</v>
      </c>
      <c r="O1079">
        <v>7.5852739240945084</v>
      </c>
      <c r="P1079">
        <v>-5.4543916415424292</v>
      </c>
      <c r="Q1079">
        <v>1.2451033901842408</v>
      </c>
      <c r="R1079">
        <v>-5.7372791971476005</v>
      </c>
      <c r="S1079">
        <v>-9.3633607350540871</v>
      </c>
      <c r="T1079">
        <v>-3.0791229486084006</v>
      </c>
      <c r="U1079">
        <v>-5.7352583445829737</v>
      </c>
      <c r="V1079">
        <v>-6.0453709914978901</v>
      </c>
      <c r="W1079">
        <v>1.4313966505667111</v>
      </c>
      <c r="X1079">
        <v>-2.5828880644670136</v>
      </c>
      <c r="Y1079">
        <v>-6.8591019102862845</v>
      </c>
      <c r="Z1079">
        <v>-3.2572452611295688</v>
      </c>
      <c r="AA1079">
        <v>-7.0800680963547933</v>
      </c>
      <c r="AB1079">
        <v>-12.450832159609035</v>
      </c>
      <c r="AC1079">
        <v>-2.0147913055696165</v>
      </c>
      <c r="AD1079">
        <v>-3.9649794418570252</v>
      </c>
      <c r="AE1079">
        <v>0.23189912662526524</v>
      </c>
      <c r="AF1079">
        <v>-5.2629756683535192</v>
      </c>
      <c r="AG1079">
        <v>-3.5053917601177318</v>
      </c>
    </row>
    <row r="1080" spans="1:33">
      <c r="A1080" s="4">
        <v>45179</v>
      </c>
      <c r="B1080">
        <v>2.3939243859325501</v>
      </c>
      <c r="C1080">
        <v>-10.365134764444946</v>
      </c>
      <c r="D1080">
        <v>-4.2990765258087542</v>
      </c>
      <c r="E1080">
        <v>1.231786919631233</v>
      </c>
      <c r="F1080">
        <v>2.5347225366870134</v>
      </c>
      <c r="G1080">
        <v>-1.4562271442736119</v>
      </c>
      <c r="H1080">
        <v>0.75516491722440549</v>
      </c>
      <c r="I1080">
        <v>2.8193272313615978</v>
      </c>
      <c r="J1080">
        <v>-2.4685356597635177</v>
      </c>
      <c r="K1080">
        <v>0.52557390544242821</v>
      </c>
      <c r="M1080">
        <v>-0.33252687051017915</v>
      </c>
      <c r="N1080">
        <v>5.0579052318209961</v>
      </c>
      <c r="O1080">
        <v>7.8304127356076236</v>
      </c>
      <c r="P1080">
        <v>-5.715077152552027</v>
      </c>
      <c r="Q1080">
        <v>1.3901126059878521</v>
      </c>
      <c r="R1080">
        <v>-5.7415189282783814</v>
      </c>
      <c r="S1080">
        <v>-9.4631739645872415</v>
      </c>
      <c r="T1080">
        <v>-3.0299813386171337</v>
      </c>
      <c r="U1080">
        <v>-5.6738543391868745</v>
      </c>
      <c r="V1080">
        <v>-6.0379140988838458</v>
      </c>
      <c r="W1080">
        <v>1.384616699186239</v>
      </c>
      <c r="X1080">
        <v>-2.5754477552810187</v>
      </c>
      <c r="Y1080">
        <v>-6.8604684001060008</v>
      </c>
      <c r="Z1080">
        <v>-3.3193626325834771</v>
      </c>
      <c r="AA1080">
        <v>-7.1702499722242123</v>
      </c>
      <c r="AB1080">
        <v>-12.626626946723519</v>
      </c>
      <c r="AC1080">
        <v>-2.0381962206508462</v>
      </c>
      <c r="AD1080">
        <v>-3.975437355767383</v>
      </c>
      <c r="AE1080">
        <v>0.24658220378613294</v>
      </c>
      <c r="AF1080">
        <v>-5.1252639009961172</v>
      </c>
      <c r="AG1080">
        <v>-3.4882172464720753</v>
      </c>
    </row>
    <row r="1081" spans="1:33">
      <c r="A1081" s="4">
        <v>45178</v>
      </c>
      <c r="B1081">
        <v>2.3939243859325501</v>
      </c>
      <c r="C1081">
        <v>-10.365134764444946</v>
      </c>
      <c r="D1081">
        <v>-4.3031949968534331</v>
      </c>
      <c r="E1081">
        <v>1.231786919631233</v>
      </c>
      <c r="F1081">
        <v>2.5347225366870134</v>
      </c>
      <c r="G1081">
        <v>-1.4562271442736119</v>
      </c>
      <c r="H1081">
        <v>0.75516491722440549</v>
      </c>
      <c r="I1081">
        <v>2.8193272313615978</v>
      </c>
      <c r="J1081">
        <v>-2.4685356597635177</v>
      </c>
      <c r="K1081">
        <v>0.52557390544242821</v>
      </c>
      <c r="M1081">
        <v>-0.33252687051017915</v>
      </c>
      <c r="N1081">
        <v>5.0579052318209961</v>
      </c>
      <c r="O1081">
        <v>7.8304127356076236</v>
      </c>
      <c r="P1081">
        <v>-5.715077152552027</v>
      </c>
      <c r="Q1081">
        <v>1.3901126059878521</v>
      </c>
      <c r="R1081">
        <v>-5.7415189282783814</v>
      </c>
      <c r="S1081">
        <v>-9.4631739645872415</v>
      </c>
      <c r="T1081">
        <v>-3.0299813386171337</v>
      </c>
      <c r="U1081">
        <v>-5.6738543391868745</v>
      </c>
      <c r="V1081">
        <v>-6.0379140988838458</v>
      </c>
      <c r="W1081">
        <v>1.3378903162321478</v>
      </c>
      <c r="X1081">
        <v>-2.5754477552810187</v>
      </c>
      <c r="Y1081">
        <v>-6.8604684001060008</v>
      </c>
      <c r="Z1081">
        <v>-3.3193626325834771</v>
      </c>
      <c r="AA1081">
        <v>-7.1702499722242123</v>
      </c>
      <c r="AB1081">
        <v>-12.626626946723519</v>
      </c>
      <c r="AC1081">
        <v>-2.0381962206508462</v>
      </c>
      <c r="AD1081">
        <v>-3.975437355767383</v>
      </c>
      <c r="AE1081">
        <v>0.24658220378613294</v>
      </c>
      <c r="AF1081">
        <v>-5.1252639009961172</v>
      </c>
      <c r="AG1081">
        <v>-3.4534709396462517</v>
      </c>
    </row>
    <row r="1082" spans="1:33">
      <c r="A1082" s="4">
        <v>45177</v>
      </c>
      <c r="B1082">
        <v>2.3939243859325501</v>
      </c>
      <c r="C1082">
        <v>-10.365134764444946</v>
      </c>
      <c r="D1082">
        <v>-4.307308754621328</v>
      </c>
      <c r="E1082">
        <v>1.231786919631233</v>
      </c>
      <c r="F1082">
        <v>2.5347225366870134</v>
      </c>
      <c r="G1082">
        <v>-1.4562271442736119</v>
      </c>
      <c r="H1082">
        <v>0.75516491722440549</v>
      </c>
      <c r="I1082">
        <v>2.8193272313615978</v>
      </c>
      <c r="J1082">
        <v>-2.4685356597635177</v>
      </c>
      <c r="K1082">
        <v>0.52557390544242821</v>
      </c>
      <c r="M1082">
        <v>-0.33252687051017915</v>
      </c>
      <c r="N1082">
        <v>5.0579052318209961</v>
      </c>
      <c r="O1082">
        <v>7.8304127356076236</v>
      </c>
      <c r="P1082">
        <v>-5.715077152552027</v>
      </c>
      <c r="Q1082">
        <v>1.3901126059878521</v>
      </c>
      <c r="R1082">
        <v>-5.7415189282783814</v>
      </c>
      <c r="S1082">
        <v>-9.4631739645872415</v>
      </c>
      <c r="T1082">
        <v>-3.0299813386171337</v>
      </c>
      <c r="U1082">
        <v>-5.6738543391868745</v>
      </c>
      <c r="V1082">
        <v>-6.0379140988838458</v>
      </c>
      <c r="W1082">
        <v>1.2912174080685048</v>
      </c>
      <c r="X1082">
        <v>-2.5754477552810187</v>
      </c>
      <c r="Y1082">
        <v>-6.8604684001060008</v>
      </c>
      <c r="Z1082">
        <v>-3.3193626325834771</v>
      </c>
      <c r="AA1082">
        <v>-7.1702499722242123</v>
      </c>
      <c r="AB1082">
        <v>-12.626626946723519</v>
      </c>
      <c r="AC1082">
        <v>-2.0381962206508462</v>
      </c>
      <c r="AD1082">
        <v>-3.975437355767383</v>
      </c>
      <c r="AE1082">
        <v>0.24658220378613294</v>
      </c>
      <c r="AF1082">
        <v>-5.1252639009961172</v>
      </c>
      <c r="AG1082">
        <v>-3.4188004770499703</v>
      </c>
    </row>
    <row r="1083" spans="1:33">
      <c r="A1083" s="4">
        <v>45176</v>
      </c>
      <c r="B1083">
        <v>2.3103850898136074</v>
      </c>
      <c r="C1083">
        <v>-10.457525443558566</v>
      </c>
      <c r="D1083">
        <v>-4.3852725603286649</v>
      </c>
      <c r="E1083">
        <v>1.1224368222669625</v>
      </c>
      <c r="F1083">
        <v>2.501966143073389</v>
      </c>
      <c r="G1083">
        <v>-1.5092956326386258</v>
      </c>
      <c r="H1083">
        <v>0.43024041982455685</v>
      </c>
      <c r="I1083">
        <v>2.8955379892957325</v>
      </c>
      <c r="J1083">
        <v>-2.2713892896589272</v>
      </c>
      <c r="K1083">
        <v>0.13218768815221438</v>
      </c>
      <c r="M1083">
        <v>-0.51948568824572305</v>
      </c>
      <c r="N1083">
        <v>4.9608676601756088</v>
      </c>
      <c r="O1083">
        <v>7.8826909106639107</v>
      </c>
      <c r="P1083">
        <v>-5.6872172721992484</v>
      </c>
      <c r="Q1083">
        <v>1.2566585503118262</v>
      </c>
      <c r="R1083">
        <v>-5.8061903806158313</v>
      </c>
      <c r="S1083">
        <v>-9.5427099037237468</v>
      </c>
      <c r="T1083">
        <v>-3.1553070461843475</v>
      </c>
      <c r="U1083">
        <v>-5.7460851235958614</v>
      </c>
      <c r="V1083">
        <v>-6.0269126491113099</v>
      </c>
      <c r="W1083">
        <v>1.2954734385930209</v>
      </c>
      <c r="X1083">
        <v>-2.5775316653699036</v>
      </c>
      <c r="Y1083">
        <v>-6.8468957190133466</v>
      </c>
      <c r="Z1083">
        <v>-3.3062371753650268</v>
      </c>
      <c r="AA1083">
        <v>-7.2284126221370855</v>
      </c>
      <c r="AB1083">
        <v>-12.60199631544701</v>
      </c>
      <c r="AC1083">
        <v>-2.0097037923828083</v>
      </c>
      <c r="AD1083">
        <v>-4.0026772879874954</v>
      </c>
      <c r="AE1083">
        <v>0.27908153018319126</v>
      </c>
      <c r="AF1083">
        <v>-5.0847986567355434</v>
      </c>
      <c r="AG1083">
        <v>-3.4140951471282222</v>
      </c>
    </row>
    <row r="1084" spans="1:33">
      <c r="A1084" s="4">
        <v>45175</v>
      </c>
      <c r="B1084">
        <v>2.1924871847974572</v>
      </c>
      <c r="C1084">
        <v>-10.579235807436589</v>
      </c>
      <c r="D1084">
        <v>-4.371596717943758</v>
      </c>
      <c r="E1084">
        <v>0.99653656808891355</v>
      </c>
      <c r="F1084">
        <v>2.2988483572707423</v>
      </c>
      <c r="G1084">
        <v>-1.6457225275694753</v>
      </c>
      <c r="H1084">
        <v>0.14190565447319159</v>
      </c>
      <c r="I1084">
        <v>3.0533615653765196</v>
      </c>
      <c r="J1084">
        <v>-2.3783281299232186</v>
      </c>
      <c r="K1084">
        <v>0.43717849007325071</v>
      </c>
      <c r="M1084">
        <v>-0.62895421994728906</v>
      </c>
      <c r="N1084">
        <v>4.9382580511068852</v>
      </c>
      <c r="O1084">
        <v>7.5330024274735621</v>
      </c>
      <c r="P1084">
        <v>-5.63308547773903</v>
      </c>
      <c r="Q1084">
        <v>1.3308686230480049</v>
      </c>
      <c r="R1084">
        <v>-5.8605245427551438</v>
      </c>
      <c r="S1084">
        <v>-9.4544891252989487</v>
      </c>
      <c r="T1084">
        <v>-3.2160692027385522</v>
      </c>
      <c r="U1084">
        <v>-5.5552697544017917</v>
      </c>
      <c r="V1084">
        <v>-5.9127756569035057</v>
      </c>
      <c r="W1084">
        <v>1.7216916991369828</v>
      </c>
      <c r="X1084">
        <v>-2.5703173810275928</v>
      </c>
      <c r="Y1084">
        <v>-6.8442605453937375</v>
      </c>
      <c r="Z1084">
        <v>-3.3320232580450266</v>
      </c>
      <c r="AA1084">
        <v>-7.2275019470164779</v>
      </c>
      <c r="AB1084">
        <v>-12.606417732746451</v>
      </c>
      <c r="AC1084">
        <v>-1.9747180648892453</v>
      </c>
      <c r="AD1084">
        <v>-3.9933956613363364</v>
      </c>
      <c r="AE1084">
        <v>0.24808328360083465</v>
      </c>
      <c r="AF1084">
        <v>-5.255425768861727</v>
      </c>
      <c r="AG1084">
        <v>-3.5160236838643328</v>
      </c>
    </row>
    <row r="1085" spans="1:33">
      <c r="A1085" s="4">
        <v>45174</v>
      </c>
      <c r="B1085">
        <v>2.3376137053201944</v>
      </c>
      <c r="C1085">
        <v>-10.462806581124212</v>
      </c>
      <c r="D1085">
        <v>-4.3744957122582928</v>
      </c>
      <c r="E1085">
        <v>0.96491858829097055</v>
      </c>
      <c r="F1085">
        <v>2.4476590054378846</v>
      </c>
      <c r="G1085">
        <v>-1.4428941622626468</v>
      </c>
      <c r="H1085">
        <v>9.864100537673437E-2</v>
      </c>
      <c r="I1085">
        <v>2.8566663646766699</v>
      </c>
      <c r="J1085">
        <v>-2.5724253686823033</v>
      </c>
      <c r="K1085">
        <v>0.24377002124273872</v>
      </c>
      <c r="M1085">
        <v>-0.66043107392886213</v>
      </c>
      <c r="N1085">
        <v>4.7364744489306645</v>
      </c>
      <c r="O1085">
        <v>7.6869599175280143</v>
      </c>
      <c r="P1085">
        <v>-5.614229700535418</v>
      </c>
      <c r="Q1085">
        <v>1.1078908759447614</v>
      </c>
      <c r="R1085">
        <v>-5.8449389593297383</v>
      </c>
      <c r="S1085">
        <v>-9.4497730766312458</v>
      </c>
      <c r="T1085">
        <v>-3.2209504726523903</v>
      </c>
      <c r="U1085">
        <v>-5.2814922077488404</v>
      </c>
      <c r="V1085">
        <v>-5.9122999844632602</v>
      </c>
      <c r="W1085">
        <v>1.5580958082437775</v>
      </c>
      <c r="X1085">
        <v>-2.5601472373072482</v>
      </c>
      <c r="Y1085">
        <v>-6.8283414513114309</v>
      </c>
      <c r="Z1085">
        <v>-3.33201552695553</v>
      </c>
      <c r="AA1085">
        <v>-7.2252883202212672</v>
      </c>
      <c r="AB1085">
        <v>-12.742638749456916</v>
      </c>
      <c r="AC1085">
        <v>-1.9347752984190265</v>
      </c>
      <c r="AD1085">
        <v>-3.9357143750820427</v>
      </c>
      <c r="AE1085">
        <v>0.24488166006146628</v>
      </c>
      <c r="AF1085">
        <v>-5.0758474867967465</v>
      </c>
      <c r="AG1085">
        <v>-3.4967227510460503</v>
      </c>
    </row>
    <row r="1086" spans="1:33">
      <c r="A1086" s="4">
        <v>45173</v>
      </c>
      <c r="B1086">
        <v>2.6371913173768462</v>
      </c>
      <c r="C1086">
        <v>-10.238547973116013</v>
      </c>
      <c r="D1086">
        <v>-4.284030670619309</v>
      </c>
      <c r="E1086">
        <v>0.87784081523420809</v>
      </c>
      <c r="F1086">
        <v>2.9445749512807282</v>
      </c>
      <c r="G1086">
        <v>-1.4711296169015071</v>
      </c>
      <c r="H1086">
        <v>7.0854022509564629E-2</v>
      </c>
      <c r="I1086">
        <v>2.6561855196880657</v>
      </c>
      <c r="J1086">
        <v>-2.1671031877166911</v>
      </c>
      <c r="K1086">
        <v>0.24252969809370484</v>
      </c>
      <c r="M1086">
        <v>-0.90716587378818758</v>
      </c>
      <c r="N1086">
        <v>4.67695687179625</v>
      </c>
      <c r="O1086">
        <v>7.9671388418528011</v>
      </c>
      <c r="P1086">
        <v>-5.642530927214807</v>
      </c>
      <c r="Q1086">
        <v>1.1018774924378221</v>
      </c>
      <c r="R1086">
        <v>-5.8057784725446311</v>
      </c>
      <c r="S1086">
        <v>-9.3695269709487832</v>
      </c>
      <c r="T1086">
        <v>-3.0027515950011434</v>
      </c>
      <c r="U1086">
        <v>-5.2688637201122503</v>
      </c>
      <c r="V1086">
        <v>-5.9386643874732812</v>
      </c>
      <c r="W1086">
        <v>1.4363006903157753</v>
      </c>
      <c r="X1086">
        <v>-2.56225160654148</v>
      </c>
      <c r="Y1086">
        <v>-6.8320208206282871</v>
      </c>
      <c r="Z1086">
        <v>-3.3448433372277719</v>
      </c>
      <c r="AA1086">
        <v>-7.224288617797626</v>
      </c>
      <c r="AB1086">
        <v>-12.812796596482997</v>
      </c>
      <c r="AC1086">
        <v>-1.90571290386454</v>
      </c>
      <c r="AD1086">
        <v>-3.9105984815700197</v>
      </c>
      <c r="AE1086">
        <v>0.23775127242413419</v>
      </c>
      <c r="AF1086">
        <v>-5.0626316115999259</v>
      </c>
      <c r="AG1086">
        <v>-3.4953734443619595</v>
      </c>
    </row>
    <row r="1087" spans="1:33">
      <c r="A1087" s="4">
        <v>45172</v>
      </c>
      <c r="B1087">
        <v>2.7845393649467525</v>
      </c>
      <c r="C1087">
        <v>-10.109684599776983</v>
      </c>
      <c r="D1087">
        <v>-4.2962149444794848</v>
      </c>
      <c r="E1087">
        <v>0.93610806506438848</v>
      </c>
      <c r="F1087">
        <v>2.9445749512807282</v>
      </c>
      <c r="G1087">
        <v>-1.3076376917539676</v>
      </c>
      <c r="H1087">
        <v>0.41864720341506256</v>
      </c>
      <c r="I1087">
        <v>2.5433532324968127</v>
      </c>
      <c r="J1087">
        <v>-2.3124194173257422</v>
      </c>
      <c r="K1087">
        <v>0.67455119947648257</v>
      </c>
      <c r="M1087">
        <v>-0.90716587378818758</v>
      </c>
      <c r="N1087">
        <v>4.5196291053691766</v>
      </c>
      <c r="O1087">
        <v>8.4176906908015354</v>
      </c>
      <c r="P1087">
        <v>-5.6188076928750377</v>
      </c>
      <c r="Q1087">
        <v>1.1720216113454001</v>
      </c>
      <c r="R1087">
        <v>-5.8057784725446311</v>
      </c>
      <c r="S1087">
        <v>-9.3695269709487832</v>
      </c>
      <c r="T1087">
        <v>-3.0027515950011434</v>
      </c>
      <c r="U1087">
        <v>-5.2309782572024943</v>
      </c>
      <c r="V1087">
        <v>-6.0177575965033867</v>
      </c>
      <c r="W1087">
        <v>1.3218017056287721</v>
      </c>
      <c r="X1087">
        <v>-2.56225160654148</v>
      </c>
      <c r="Y1087">
        <v>-6.8320208206282871</v>
      </c>
      <c r="Z1087">
        <v>-3.3448433372277719</v>
      </c>
      <c r="AA1087">
        <v>-7.2533504680314991</v>
      </c>
      <c r="AB1087">
        <v>-13.010903551557377</v>
      </c>
      <c r="AC1087">
        <v>-1.9057933466106363</v>
      </c>
      <c r="AD1087">
        <v>-3.9105984815700197</v>
      </c>
      <c r="AE1087">
        <v>0.23969239225488082</v>
      </c>
      <c r="AF1087">
        <v>-4.8881180266692468</v>
      </c>
      <c r="AG1087">
        <v>-3.5730156477023769</v>
      </c>
    </row>
    <row r="1088" spans="1:33">
      <c r="A1088" s="4">
        <v>45171</v>
      </c>
      <c r="B1088">
        <v>2.7845393649467525</v>
      </c>
      <c r="C1088">
        <v>-10.109684599776983</v>
      </c>
      <c r="D1088">
        <v>-4.3062673969583489</v>
      </c>
      <c r="E1088">
        <v>0.93610806506438848</v>
      </c>
      <c r="F1088">
        <v>2.9445749512807282</v>
      </c>
      <c r="G1088">
        <v>-1.3076376917539676</v>
      </c>
      <c r="H1088">
        <v>0.41864720341506256</v>
      </c>
      <c r="I1088">
        <v>2.5433532324968127</v>
      </c>
      <c r="J1088">
        <v>-2.3124194173257422</v>
      </c>
      <c r="K1088">
        <v>0.67455119947648257</v>
      </c>
      <c r="M1088">
        <v>-0.90716587378818758</v>
      </c>
      <c r="N1088">
        <v>4.5196291053691766</v>
      </c>
      <c r="O1088">
        <v>8.4176906908015354</v>
      </c>
      <c r="P1088">
        <v>-5.6188076928750377</v>
      </c>
      <c r="Q1088">
        <v>1.1720216113454001</v>
      </c>
      <c r="R1088">
        <v>-5.8057784725446311</v>
      </c>
      <c r="S1088">
        <v>-9.3695269709487832</v>
      </c>
      <c r="T1088">
        <v>-3.0027515950011434</v>
      </c>
      <c r="U1088">
        <v>-5.2309782572024943</v>
      </c>
      <c r="V1088">
        <v>-6.0177575965033867</v>
      </c>
      <c r="W1088">
        <v>1.2076478455202562</v>
      </c>
      <c r="X1088">
        <v>-2.56225160654148</v>
      </c>
      <c r="Y1088">
        <v>-6.8320208206282871</v>
      </c>
      <c r="Z1088">
        <v>-3.3448433372277719</v>
      </c>
      <c r="AA1088">
        <v>-7.2533504680314991</v>
      </c>
      <c r="AB1088">
        <v>-13.010903551557377</v>
      </c>
      <c r="AC1088">
        <v>-1.9057933466106363</v>
      </c>
      <c r="AD1088">
        <v>-3.9105984815700197</v>
      </c>
      <c r="AE1088">
        <v>0.23969239225488082</v>
      </c>
      <c r="AF1088">
        <v>-4.8881180266692468</v>
      </c>
      <c r="AG1088">
        <v>-3.5230546571179673</v>
      </c>
    </row>
    <row r="1089" spans="1:33">
      <c r="A1089" s="4">
        <v>45170</v>
      </c>
      <c r="B1089">
        <v>2.7845393649467525</v>
      </c>
      <c r="C1089">
        <v>-10.109684599776983</v>
      </c>
      <c r="D1089">
        <v>-4.3162896003706619</v>
      </c>
      <c r="E1089">
        <v>0.93610806506438848</v>
      </c>
      <c r="F1089">
        <v>2.9445749512807282</v>
      </c>
      <c r="G1089">
        <v>-1.3076376917539676</v>
      </c>
      <c r="H1089">
        <v>0.41864720341506256</v>
      </c>
      <c r="I1089">
        <v>2.5433532324968127</v>
      </c>
      <c r="J1089">
        <v>-2.3124194173257422</v>
      </c>
      <c r="K1089">
        <v>0.67455119947648257</v>
      </c>
      <c r="M1089">
        <v>-0.90716587378818758</v>
      </c>
      <c r="N1089">
        <v>4.5196291053691766</v>
      </c>
      <c r="O1089">
        <v>8.4176906908015354</v>
      </c>
      <c r="P1089">
        <v>-5.6188076928750377</v>
      </c>
      <c r="Q1089">
        <v>1.1720216113454001</v>
      </c>
      <c r="R1089">
        <v>-5.8057784725446311</v>
      </c>
      <c r="S1089">
        <v>-9.3695269709487832</v>
      </c>
      <c r="T1089">
        <v>-3.0027515950011434</v>
      </c>
      <c r="U1089">
        <v>-5.2309782572024943</v>
      </c>
      <c r="V1089">
        <v>-6.0177575965033867</v>
      </c>
      <c r="W1089">
        <v>1.09383748842437</v>
      </c>
      <c r="X1089">
        <v>-2.56225160654148</v>
      </c>
      <c r="Y1089">
        <v>-6.8320208206282871</v>
      </c>
      <c r="Z1089">
        <v>-3.3448433372277719</v>
      </c>
      <c r="AA1089">
        <v>-7.2533504680314991</v>
      </c>
      <c r="AB1089">
        <v>-13.010903551557377</v>
      </c>
      <c r="AC1089">
        <v>-1.9057933466106363</v>
      </c>
      <c r="AD1089">
        <v>-3.9105984815700197</v>
      </c>
      <c r="AE1089">
        <v>0.23969239225488082</v>
      </c>
      <c r="AF1089">
        <v>-4.8881180266692468</v>
      </c>
      <c r="AG1089">
        <v>-3.4731533520716198</v>
      </c>
    </row>
    <row r="1090" spans="1:33">
      <c r="A1090" s="4">
        <v>45169</v>
      </c>
      <c r="B1090">
        <v>3.0486493255488938</v>
      </c>
      <c r="C1090">
        <v>-9.902473721956369</v>
      </c>
      <c r="D1090">
        <v>-4.3525069449602993</v>
      </c>
      <c r="E1090">
        <v>0.96848939703994574</v>
      </c>
      <c r="F1090">
        <v>3.4216634903860808</v>
      </c>
      <c r="G1090">
        <v>-1.0289740433715622</v>
      </c>
      <c r="H1090">
        <v>0.55022656091206557</v>
      </c>
      <c r="I1090">
        <v>2.1145542007355829</v>
      </c>
      <c r="J1090">
        <v>-2.4377260231494091</v>
      </c>
      <c r="K1090">
        <v>0.27765543642979651</v>
      </c>
      <c r="M1090">
        <v>-0.84091919580335173</v>
      </c>
      <c r="N1090">
        <v>4.5481823776569001</v>
      </c>
      <c r="O1090">
        <v>8.3188215057653707</v>
      </c>
      <c r="P1090">
        <v>-5.4759234204973666</v>
      </c>
      <c r="Q1090">
        <v>1.1715010015040264</v>
      </c>
      <c r="R1090">
        <v>-5.7418601427446418</v>
      </c>
      <c r="S1090">
        <v>-9.5329240801214752</v>
      </c>
      <c r="T1090">
        <v>-2.9761495956972794</v>
      </c>
      <c r="U1090">
        <v>-5.5584524345547379</v>
      </c>
      <c r="V1090">
        <v>-6.179005862707271</v>
      </c>
      <c r="W1090">
        <v>0.66642914568504352</v>
      </c>
      <c r="X1090">
        <v>-2.5754984160218584</v>
      </c>
      <c r="Y1090">
        <v>-6.851409699699289</v>
      </c>
      <c r="Z1090">
        <v>-3.3613811040794275</v>
      </c>
      <c r="AA1090">
        <v>-7.2632260070940191</v>
      </c>
      <c r="AB1090">
        <v>-13.101075089979503</v>
      </c>
      <c r="AC1090">
        <v>-1.8990901114379568</v>
      </c>
      <c r="AD1090">
        <v>-3.9765502675497544</v>
      </c>
      <c r="AE1090">
        <v>0.26030530566391974</v>
      </c>
      <c r="AF1090">
        <v>-4.7161697725539966</v>
      </c>
      <c r="AG1090">
        <v>-3.4590363740543069</v>
      </c>
    </row>
    <row r="1091" spans="1:33">
      <c r="A1091" s="4">
        <v>45168</v>
      </c>
      <c r="B1091">
        <v>2.8387690771639313</v>
      </c>
      <c r="C1091">
        <v>-10.100378510076268</v>
      </c>
      <c r="D1091">
        <v>-4.3583882545656651</v>
      </c>
      <c r="E1091">
        <v>0.97953748893375803</v>
      </c>
      <c r="F1091">
        <v>3.2667175629708964</v>
      </c>
      <c r="G1091">
        <v>-1.3237624024232275</v>
      </c>
      <c r="H1091">
        <v>0.30215874283388189</v>
      </c>
      <c r="I1091">
        <v>2.3503815455277959</v>
      </c>
      <c r="J1091">
        <v>-2.361220392207656</v>
      </c>
      <c r="K1091">
        <v>0.16358471923638263</v>
      </c>
      <c r="M1091">
        <v>-0.7959800676045603</v>
      </c>
      <c r="N1091">
        <v>4.7827798589030266</v>
      </c>
      <c r="O1091">
        <v>8.027498623095596</v>
      </c>
      <c r="P1091">
        <v>-5.443599886046286</v>
      </c>
      <c r="Q1091">
        <v>0.9303593801718506</v>
      </c>
      <c r="R1091">
        <v>-5.750440566945656</v>
      </c>
      <c r="S1091">
        <v>-9.519260310144233</v>
      </c>
      <c r="T1091">
        <v>-2.9948916992007355</v>
      </c>
      <c r="U1091">
        <v>-5.5716127462379035</v>
      </c>
      <c r="V1091">
        <v>-6.2024469833971381</v>
      </c>
      <c r="W1091">
        <v>0.73615427666450728</v>
      </c>
      <c r="X1091">
        <v>-2.5636690009403367</v>
      </c>
      <c r="Y1091">
        <v>-6.8965437856212475</v>
      </c>
      <c r="Z1091">
        <v>-3.3436432630682162</v>
      </c>
      <c r="AA1091">
        <v>-7.252465392505087</v>
      </c>
      <c r="AB1091">
        <v>-12.941889561395683</v>
      </c>
      <c r="AC1091">
        <v>-1.9105492802825523</v>
      </c>
      <c r="AD1091">
        <v>-3.9766012352926481</v>
      </c>
      <c r="AE1091">
        <v>0.2345909937698849</v>
      </c>
      <c r="AF1091">
        <v>-4.6505731761456985</v>
      </c>
      <c r="AG1091">
        <v>-3.4389021179308799</v>
      </c>
    </row>
    <row r="1092" spans="1:33">
      <c r="A1092" s="4">
        <v>45167</v>
      </c>
      <c r="B1092">
        <v>2.8786983424556212</v>
      </c>
      <c r="C1092">
        <v>-10.078946677315798</v>
      </c>
      <c r="D1092">
        <v>-4.3309437736422085</v>
      </c>
      <c r="E1092">
        <v>1.0102382803889469</v>
      </c>
      <c r="F1092">
        <v>3.3004505282532079</v>
      </c>
      <c r="G1092">
        <v>-1.2599225499303088</v>
      </c>
      <c r="H1092">
        <v>0.18901645528343636</v>
      </c>
      <c r="I1092">
        <v>2.3779093709928532</v>
      </c>
      <c r="J1092">
        <v>-2.475406170237946</v>
      </c>
      <c r="K1092">
        <v>-5.5977482064193396E-2</v>
      </c>
      <c r="M1092">
        <v>-0.71728351544517466</v>
      </c>
      <c r="N1092">
        <v>4.7006903802967486</v>
      </c>
      <c r="O1092">
        <v>8.0473465639406783</v>
      </c>
      <c r="P1092">
        <v>-5.4864063284991005</v>
      </c>
      <c r="Q1092">
        <v>0.82704214305549328</v>
      </c>
      <c r="R1092">
        <v>-5.75105655386335</v>
      </c>
      <c r="S1092">
        <v>-9.7205211663171696</v>
      </c>
      <c r="T1092">
        <v>-2.8221475817645398</v>
      </c>
      <c r="U1092">
        <v>-5.8828585267566638</v>
      </c>
      <c r="V1092">
        <v>-6.2645056118950038</v>
      </c>
      <c r="W1092">
        <v>0.5628914439109991</v>
      </c>
      <c r="X1092">
        <v>-2.5631684807434425</v>
      </c>
      <c r="Y1092">
        <v>-6.9180339026714819</v>
      </c>
      <c r="Z1092">
        <v>-3.3553882374352497</v>
      </c>
      <c r="AA1092">
        <v>-7.2519427978456292</v>
      </c>
      <c r="AB1092">
        <v>-12.979832136945504</v>
      </c>
      <c r="AC1092">
        <v>-1.9123234255448267</v>
      </c>
      <c r="AD1092">
        <v>-3.9799266401018514</v>
      </c>
      <c r="AE1092">
        <v>0.24159073828704436</v>
      </c>
      <c r="AF1092">
        <v>-4.6316100687853208</v>
      </c>
      <c r="AG1092">
        <v>-3.4101228519537301</v>
      </c>
    </row>
    <row r="1093" spans="1:33">
      <c r="A1093" s="4">
        <v>45166</v>
      </c>
      <c r="B1093">
        <v>2.5827107879168949</v>
      </c>
      <c r="C1093">
        <v>-10.357499803693855</v>
      </c>
      <c r="D1093">
        <v>-4.3518937274559013</v>
      </c>
      <c r="E1093">
        <v>1.0682550648729574</v>
      </c>
      <c r="F1093">
        <v>2.7755192637604296</v>
      </c>
      <c r="G1093">
        <v>-1.3500008741930571</v>
      </c>
      <c r="H1093">
        <v>0.44687256479663517</v>
      </c>
      <c r="I1093">
        <v>2.5823879959887819</v>
      </c>
      <c r="J1093">
        <v>-2.7468466770979205</v>
      </c>
      <c r="K1093">
        <v>-8.0634360187588072E-3</v>
      </c>
      <c r="M1093">
        <v>-0.60755855544401527</v>
      </c>
      <c r="N1093">
        <v>4.6908947594426706</v>
      </c>
      <c r="O1093">
        <v>8.0960878481695602</v>
      </c>
      <c r="P1093">
        <v>-5.5512337348525307</v>
      </c>
      <c r="Q1093">
        <v>0.93071607617818586</v>
      </c>
      <c r="R1093">
        <v>-5.7612840119974322</v>
      </c>
      <c r="S1093">
        <v>-9.7098739203483717</v>
      </c>
      <c r="T1093">
        <v>-3.0133768081929588</v>
      </c>
      <c r="U1093">
        <v>-5.7966456368837669</v>
      </c>
      <c r="V1093">
        <v>-6.1588323264858076</v>
      </c>
      <c r="W1093">
        <v>1.1247661557366655</v>
      </c>
      <c r="X1093">
        <v>-2.5407054459145968</v>
      </c>
      <c r="Y1093">
        <v>-6.9425742238785659</v>
      </c>
      <c r="Z1093">
        <v>-3.3894744794177143</v>
      </c>
      <c r="AA1093">
        <v>-7.2661867569083256</v>
      </c>
      <c r="AB1093">
        <v>-13.015758230238276</v>
      </c>
      <c r="AC1093">
        <v>-1.9223074181736024</v>
      </c>
      <c r="AD1093">
        <v>-3.9459003826225967</v>
      </c>
      <c r="AE1093">
        <v>0.22202001189977238</v>
      </c>
      <c r="AF1093">
        <v>-4.7561708554771371</v>
      </c>
      <c r="AG1093">
        <v>-3.4588180849004004</v>
      </c>
    </row>
    <row r="1094" spans="1:33">
      <c r="A1094" s="4">
        <v>45165</v>
      </c>
      <c r="B1094">
        <v>2.5657738581014655</v>
      </c>
      <c r="C1094">
        <v>-10.403012098555848</v>
      </c>
      <c r="D1094">
        <v>-4.4406859672084851</v>
      </c>
      <c r="E1094">
        <v>1.0946697309784241</v>
      </c>
      <c r="F1094">
        <v>2.6605670788392786</v>
      </c>
      <c r="G1094">
        <v>-1.2296605930803253</v>
      </c>
      <c r="H1094">
        <v>0.47740853267661976</v>
      </c>
      <c r="I1094">
        <v>2.5976892147096038</v>
      </c>
      <c r="J1094">
        <v>-2.8401256878622547</v>
      </c>
      <c r="K1094">
        <v>-0.10673907548230943</v>
      </c>
      <c r="M1094">
        <v>-0.50063533265135618</v>
      </c>
      <c r="N1094">
        <v>4.5481801970187945</v>
      </c>
      <c r="O1094">
        <v>8.0960878481695602</v>
      </c>
      <c r="P1094">
        <v>-5.6059557852058504</v>
      </c>
      <c r="Q1094">
        <v>0.9931910089087097</v>
      </c>
      <c r="R1094">
        <v>-5.8386049916023808</v>
      </c>
      <c r="S1094">
        <v>-9.8153375604801454</v>
      </c>
      <c r="T1094">
        <v>-3.1864606645852831</v>
      </c>
      <c r="U1094">
        <v>-5.6868979868713581</v>
      </c>
      <c r="V1094">
        <v>-6.0680127271008502</v>
      </c>
      <c r="W1094">
        <v>1.1925089048730797</v>
      </c>
      <c r="X1094">
        <v>-2.5290999990145622</v>
      </c>
      <c r="Y1094">
        <v>-6.9727877200432431</v>
      </c>
      <c r="Z1094">
        <v>-3.3954412396728202</v>
      </c>
      <c r="AA1094">
        <v>-7.2506307318946313</v>
      </c>
      <c r="AB1094">
        <v>-13.089316336455397</v>
      </c>
      <c r="AC1094">
        <v>-1.937008040889836</v>
      </c>
      <c r="AD1094">
        <v>-3.9485766699516773</v>
      </c>
      <c r="AE1094">
        <v>0.21079501961276037</v>
      </c>
      <c r="AF1094">
        <v>-4.8443306400899786</v>
      </c>
      <c r="AG1094">
        <v>-3.5766118889555116</v>
      </c>
    </row>
    <row r="1095" spans="1:33">
      <c r="A1095" s="4">
        <v>45164</v>
      </c>
      <c r="B1095">
        <v>2.5657738581014655</v>
      </c>
      <c r="C1095">
        <v>-10.403012098555848</v>
      </c>
      <c r="D1095">
        <v>-4.4347175859028596</v>
      </c>
      <c r="E1095">
        <v>1.0946697309784241</v>
      </c>
      <c r="F1095">
        <v>2.6605670788392786</v>
      </c>
      <c r="G1095">
        <v>-1.2296605930803253</v>
      </c>
      <c r="H1095">
        <v>0.47740853267661976</v>
      </c>
      <c r="I1095">
        <v>2.5976892147096038</v>
      </c>
      <c r="J1095">
        <v>-2.8401256878622547</v>
      </c>
      <c r="K1095">
        <v>-0.10673907548230943</v>
      </c>
      <c r="M1095">
        <v>-0.50063533265135618</v>
      </c>
      <c r="N1095">
        <v>4.5481801970187945</v>
      </c>
      <c r="O1095">
        <v>8.0960878481695602</v>
      </c>
      <c r="P1095">
        <v>-5.6059557852058504</v>
      </c>
      <c r="Q1095">
        <v>0.9931910089087097</v>
      </c>
      <c r="R1095">
        <v>-5.8386049916023808</v>
      </c>
      <c r="S1095">
        <v>-9.8153375604801454</v>
      </c>
      <c r="T1095">
        <v>-3.1864606645852831</v>
      </c>
      <c r="U1095">
        <v>-5.6868979868713581</v>
      </c>
      <c r="V1095">
        <v>-6.0680127271008502</v>
      </c>
      <c r="W1095">
        <v>1.2603442202600235</v>
      </c>
      <c r="X1095">
        <v>-2.5290999990145622</v>
      </c>
      <c r="Y1095">
        <v>-6.9727877200432431</v>
      </c>
      <c r="Z1095">
        <v>-3.3954412396728202</v>
      </c>
      <c r="AA1095">
        <v>-7.2506307318946313</v>
      </c>
      <c r="AB1095">
        <v>-13.089316336455397</v>
      </c>
      <c r="AC1095">
        <v>-1.937008040889836</v>
      </c>
      <c r="AD1095">
        <v>-3.9485766699516773</v>
      </c>
      <c r="AE1095">
        <v>0.21079501961276037</v>
      </c>
      <c r="AF1095">
        <v>-4.8443306400899786</v>
      </c>
      <c r="AG1095">
        <v>-3.5457679316009916</v>
      </c>
    </row>
    <row r="1096" spans="1:33">
      <c r="A1096" s="4">
        <v>45163</v>
      </c>
      <c r="B1096">
        <v>2.5657738581014655</v>
      </c>
      <c r="C1096">
        <v>-10.403012098555848</v>
      </c>
      <c r="D1096">
        <v>-4.4287410455955039</v>
      </c>
      <c r="E1096">
        <v>1.0946697309784241</v>
      </c>
      <c r="F1096">
        <v>2.6605670788392786</v>
      </c>
      <c r="G1096">
        <v>-1.2296605930803253</v>
      </c>
      <c r="H1096">
        <v>0.47740853267661976</v>
      </c>
      <c r="I1096">
        <v>2.5976892147096038</v>
      </c>
      <c r="J1096">
        <v>-2.8401256878622547</v>
      </c>
      <c r="K1096">
        <v>-0.10673907548230943</v>
      </c>
      <c r="M1096">
        <v>-0.50063533265135618</v>
      </c>
      <c r="N1096">
        <v>4.5481801970187945</v>
      </c>
      <c r="O1096">
        <v>8.0960878481695602</v>
      </c>
      <c r="P1096">
        <v>-5.6059557852058504</v>
      </c>
      <c r="Q1096">
        <v>0.9931910089087097</v>
      </c>
      <c r="R1096">
        <v>-5.8386049916023808</v>
      </c>
      <c r="S1096">
        <v>-9.8153375604801454</v>
      </c>
      <c r="T1096">
        <v>-3.1864606645852831</v>
      </c>
      <c r="U1096">
        <v>-5.6868979868713581</v>
      </c>
      <c r="V1096">
        <v>-6.0680127271008502</v>
      </c>
      <c r="W1096">
        <v>1.3282722690745459</v>
      </c>
      <c r="X1096">
        <v>-2.5290999990145622</v>
      </c>
      <c r="Y1096">
        <v>-6.9727877200432431</v>
      </c>
      <c r="Z1096">
        <v>-3.3954412396728202</v>
      </c>
      <c r="AA1096">
        <v>-7.2506307318946313</v>
      </c>
      <c r="AB1096">
        <v>-13.089316336455397</v>
      </c>
      <c r="AC1096">
        <v>-1.937008040889836</v>
      </c>
      <c r="AD1096">
        <v>-3.9485766699516773</v>
      </c>
      <c r="AE1096">
        <v>0.21079501961276037</v>
      </c>
      <c r="AF1096">
        <v>-4.8443306400899786</v>
      </c>
      <c r="AG1096">
        <v>-3.5149128766011302</v>
      </c>
    </row>
    <row r="1097" spans="1:33">
      <c r="A1097" s="4">
        <v>45162</v>
      </c>
      <c r="B1097">
        <v>2.6725618564619396</v>
      </c>
      <c r="C1097">
        <v>-10.323497565426848</v>
      </c>
      <c r="D1097">
        <v>-4.4919778843137914</v>
      </c>
      <c r="E1097">
        <v>1.0179679062418501</v>
      </c>
      <c r="F1097">
        <v>2.6896768087580512</v>
      </c>
      <c r="G1097">
        <v>-1.0295844102456329</v>
      </c>
      <c r="H1097">
        <v>0.48016358645266166</v>
      </c>
      <c r="I1097">
        <v>2.4972373954932578</v>
      </c>
      <c r="J1097">
        <v>-2.9254602186646537</v>
      </c>
      <c r="K1097">
        <v>7.9681987297817614E-2</v>
      </c>
      <c r="M1097">
        <v>-0.5080108287855154</v>
      </c>
      <c r="N1097">
        <v>4.6540227545577721</v>
      </c>
      <c r="O1097">
        <v>7.6049030590592253</v>
      </c>
      <c r="P1097">
        <v>-5.6702278249217386</v>
      </c>
      <c r="Q1097">
        <v>1.1069784891914338</v>
      </c>
      <c r="R1097">
        <v>-5.8896205941987319</v>
      </c>
      <c r="S1097">
        <v>-9.9731713087420246</v>
      </c>
      <c r="T1097">
        <v>-3.2616451876199477</v>
      </c>
      <c r="U1097">
        <v>-5.6857089220359569</v>
      </c>
      <c r="V1097">
        <v>-6.0841355153803534</v>
      </c>
      <c r="W1097">
        <v>1.2757172198311366</v>
      </c>
      <c r="X1097">
        <v>-2.5455636079035742</v>
      </c>
      <c r="Y1097">
        <v>-6.9763591675104095</v>
      </c>
      <c r="Z1097">
        <v>-3.3653995541880448</v>
      </c>
      <c r="AA1097">
        <v>-7.2494060750147611</v>
      </c>
      <c r="AB1097">
        <v>-13.21412423525706</v>
      </c>
      <c r="AC1097">
        <v>-1.9179192606569018</v>
      </c>
      <c r="AD1097">
        <v>-3.9185537844274876</v>
      </c>
      <c r="AE1097">
        <v>0.22549215576701442</v>
      </c>
      <c r="AF1097">
        <v>-4.759077440074563</v>
      </c>
      <c r="AG1097">
        <v>-3.4977916557283066</v>
      </c>
    </row>
    <row r="1098" spans="1:33">
      <c r="A1098" s="4">
        <v>45161</v>
      </c>
      <c r="B1098">
        <v>2.6743327372604995</v>
      </c>
      <c r="C1098">
        <v>-10.32926079446618</v>
      </c>
      <c r="D1098">
        <v>-4.5191401023533988</v>
      </c>
      <c r="E1098">
        <v>1.1113008935016921</v>
      </c>
      <c r="F1098">
        <v>2.9420203875235842</v>
      </c>
      <c r="G1098">
        <v>-1.0041590981336981</v>
      </c>
      <c r="H1098">
        <v>0.10497308638051095</v>
      </c>
      <c r="I1098">
        <v>2.3314119202210577</v>
      </c>
      <c r="J1098">
        <v>-2.5501540403206349</v>
      </c>
      <c r="K1098">
        <v>-0.43096076642257231</v>
      </c>
      <c r="M1098">
        <v>-0.34351910538322272</v>
      </c>
      <c r="N1098">
        <v>4.943770923946019</v>
      </c>
      <c r="O1098">
        <v>7.3156818668194177</v>
      </c>
      <c r="P1098">
        <v>-5.6469328712124565</v>
      </c>
      <c r="Q1098">
        <v>0.92674982130158412</v>
      </c>
      <c r="R1098">
        <v>-5.9223443096268511</v>
      </c>
      <c r="S1098">
        <v>-9.9361746352442282</v>
      </c>
      <c r="T1098">
        <v>-3.1951751148300929</v>
      </c>
      <c r="U1098">
        <v>-6.0917129291873806</v>
      </c>
      <c r="V1098">
        <v>-6.2286876776121716</v>
      </c>
      <c r="W1098">
        <v>0.9935343838930919</v>
      </c>
      <c r="X1098">
        <v>-2.5471654672885649</v>
      </c>
      <c r="Y1098">
        <v>-7.021207500403321</v>
      </c>
      <c r="Z1098">
        <v>-3.3524701232803551</v>
      </c>
      <c r="AA1098">
        <v>-7.2662723062120165</v>
      </c>
      <c r="AB1098">
        <v>-13.308007229935896</v>
      </c>
      <c r="AC1098">
        <v>-1.9556818048807116</v>
      </c>
      <c r="AD1098">
        <v>-4.0219192519591331</v>
      </c>
      <c r="AE1098">
        <v>0.2396927306029113</v>
      </c>
      <c r="AF1098">
        <v>-4.6868562847287762</v>
      </c>
      <c r="AG1098">
        <v>-3.4804737929021456</v>
      </c>
    </row>
    <row r="1099" spans="1:33">
      <c r="A1099" s="4">
        <v>45160</v>
      </c>
      <c r="B1099">
        <v>2.1022456783671402</v>
      </c>
      <c r="C1099">
        <v>-10.845287779017028</v>
      </c>
      <c r="D1099">
        <v>-4.5542539235443122</v>
      </c>
      <c r="E1099">
        <v>1.0073657643807223</v>
      </c>
      <c r="F1099">
        <v>2.1519104803744398</v>
      </c>
      <c r="G1099">
        <v>-1.3484070809631703</v>
      </c>
      <c r="H1099">
        <v>-0.60239704692673968</v>
      </c>
      <c r="I1099">
        <v>2.9736447766997287</v>
      </c>
      <c r="J1099">
        <v>-3.1599827545770296</v>
      </c>
      <c r="K1099">
        <v>-0.37466413516426655</v>
      </c>
      <c r="M1099">
        <v>-0.46212256386074557</v>
      </c>
      <c r="N1099">
        <v>5.158156735316922</v>
      </c>
      <c r="O1099">
        <v>6.9331908831072724</v>
      </c>
      <c r="P1099">
        <v>-5.8084928723339999</v>
      </c>
      <c r="Q1099">
        <v>0.86330742223974255</v>
      </c>
      <c r="R1099">
        <v>-6.0588566324339581</v>
      </c>
      <c r="S1099">
        <v>-10.01373452514683</v>
      </c>
      <c r="T1099">
        <v>-3.3756981835516058</v>
      </c>
      <c r="U1099">
        <v>-5.8911914627802844</v>
      </c>
      <c r="V1099">
        <v>-6.0934042079108934</v>
      </c>
      <c r="W1099">
        <v>1.843529414679665</v>
      </c>
      <c r="X1099">
        <v>-2.5552809056561614</v>
      </c>
      <c r="Y1099">
        <v>-7.0296963200281226</v>
      </c>
      <c r="Z1099">
        <v>-3.3778735736421481</v>
      </c>
      <c r="AA1099">
        <v>-7.2260604139474935</v>
      </c>
      <c r="AB1099">
        <v>-13.068766137853657</v>
      </c>
      <c r="AC1099">
        <v>-1.8978785000393543</v>
      </c>
      <c r="AD1099">
        <v>-3.9365636691198915</v>
      </c>
      <c r="AE1099">
        <v>0.19866950103113368</v>
      </c>
      <c r="AF1099">
        <v>-4.7705699557554055</v>
      </c>
      <c r="AG1099">
        <v>-3.5284284249797082</v>
      </c>
    </row>
    <row r="1100" spans="1:33">
      <c r="A1100" s="4">
        <v>45159</v>
      </c>
      <c r="B1100">
        <v>1.9864190201883076</v>
      </c>
      <c r="C1100">
        <v>-10.957885506591751</v>
      </c>
      <c r="D1100">
        <v>-4.5480938728411537</v>
      </c>
      <c r="E1100">
        <v>0.95071117545013806</v>
      </c>
      <c r="F1100">
        <v>2.0808235526442331</v>
      </c>
      <c r="G1100">
        <v>-1.6815108348510819</v>
      </c>
      <c r="H1100">
        <v>-0.9331058232864109</v>
      </c>
      <c r="I1100">
        <v>3.1971564902098351</v>
      </c>
      <c r="J1100">
        <v>-2.8400823130842099</v>
      </c>
      <c r="K1100">
        <v>-0.23728289792708779</v>
      </c>
      <c r="M1100">
        <v>-0.6050461832904972</v>
      </c>
      <c r="N1100">
        <v>5.013963889376825</v>
      </c>
      <c r="O1100">
        <v>7.2141212959997461</v>
      </c>
      <c r="P1100">
        <v>-5.8301887511298673</v>
      </c>
      <c r="Q1100">
        <v>0.50325172954757136</v>
      </c>
      <c r="R1100">
        <v>-6.124745536303152</v>
      </c>
      <c r="S1100">
        <v>-10.12253169525323</v>
      </c>
      <c r="T1100">
        <v>-3.3284832298236324</v>
      </c>
      <c r="U1100">
        <v>-5.8733042865002005</v>
      </c>
      <c r="V1100">
        <v>-6.1206394253802756</v>
      </c>
      <c r="W1100">
        <v>2.0294355457856028</v>
      </c>
      <c r="X1100">
        <v>-2.5232300851101002</v>
      </c>
      <c r="Y1100">
        <v>-7.0111391273899386</v>
      </c>
      <c r="Z1100">
        <v>-3.3505943308812363</v>
      </c>
      <c r="AA1100">
        <v>-7.1937404449474656</v>
      </c>
      <c r="AB1100">
        <v>-13.019414517954601</v>
      </c>
      <c r="AC1100">
        <v>-1.887669297174952</v>
      </c>
      <c r="AD1100">
        <v>-3.907900564509589</v>
      </c>
      <c r="AE1100">
        <v>0.15642070239879047</v>
      </c>
      <c r="AF1100">
        <v>-4.9263580615119622</v>
      </c>
      <c r="AG1100">
        <v>-3.5568733343875323</v>
      </c>
    </row>
    <row r="1101" spans="1:33">
      <c r="A1101" s="4">
        <v>45158</v>
      </c>
      <c r="B1101">
        <v>2.3241651744574625</v>
      </c>
      <c r="C1101">
        <v>-10.689640782806748</v>
      </c>
      <c r="D1101">
        <v>-4.58435391313078</v>
      </c>
      <c r="E1101">
        <v>0.8529022528963992</v>
      </c>
      <c r="F1101">
        <v>2.5763332864061397</v>
      </c>
      <c r="G1101">
        <v>-1.4739271406344301</v>
      </c>
      <c r="H1101">
        <v>-0.95949765250848884</v>
      </c>
      <c r="I1101">
        <v>2.9189424607610022</v>
      </c>
      <c r="J1101">
        <v>-2.7635135095775922</v>
      </c>
      <c r="K1101">
        <v>-0.36090821139610796</v>
      </c>
      <c r="M1101">
        <v>-0.79337221331829255</v>
      </c>
      <c r="N1101">
        <v>4.90881894609916</v>
      </c>
      <c r="O1101">
        <v>7.3320440071472461</v>
      </c>
      <c r="P1101">
        <v>-6.0047237441877286</v>
      </c>
      <c r="Q1101">
        <v>0.87317522833096461</v>
      </c>
      <c r="R1101">
        <v>-6.211726096363094</v>
      </c>
      <c r="S1101">
        <v>-10.276195595806399</v>
      </c>
      <c r="T1101">
        <v>-3.2879462395316779</v>
      </c>
      <c r="U1101">
        <v>-5.9309009182646975</v>
      </c>
      <c r="V1101">
        <v>-6.100562133344738</v>
      </c>
      <c r="W1101">
        <v>1.9279771953930833</v>
      </c>
      <c r="X1101">
        <v>-2.5554883196677025</v>
      </c>
      <c r="Y1101">
        <v>-7.0144062059955559</v>
      </c>
      <c r="Z1101">
        <v>-3.3133240763367837</v>
      </c>
      <c r="AA1101">
        <v>-7.198640002350615</v>
      </c>
      <c r="AB1101">
        <v>-13.158675322804157</v>
      </c>
      <c r="AC1101">
        <v>-1.8777836496272045</v>
      </c>
      <c r="AD1101">
        <v>-3.9992087950552531</v>
      </c>
      <c r="AE1101">
        <v>0.15328899926339545</v>
      </c>
      <c r="AF1101">
        <v>-4.9817599019058889</v>
      </c>
      <c r="AG1101">
        <v>-3.7084194796694874</v>
      </c>
    </row>
    <row r="1102" spans="1:33">
      <c r="A1102" s="4">
        <v>45157</v>
      </c>
      <c r="B1102">
        <v>2.3241651744574625</v>
      </c>
      <c r="C1102">
        <v>-10.689640782806748</v>
      </c>
      <c r="D1102">
        <v>-4.5932708829327851</v>
      </c>
      <c r="E1102">
        <v>0.8529022528963992</v>
      </c>
      <c r="F1102">
        <v>2.5763332864061397</v>
      </c>
      <c r="G1102">
        <v>-1.4739271406344301</v>
      </c>
      <c r="H1102">
        <v>-0.95949765250848884</v>
      </c>
      <c r="I1102">
        <v>2.9189424607610022</v>
      </c>
      <c r="J1102">
        <v>-2.7635135095775922</v>
      </c>
      <c r="K1102">
        <v>-0.36090821139610796</v>
      </c>
      <c r="M1102">
        <v>-0.79337221331829255</v>
      </c>
      <c r="N1102">
        <v>4.90881894609916</v>
      </c>
      <c r="O1102">
        <v>7.3320440071472461</v>
      </c>
      <c r="P1102">
        <v>-6.0047237441877286</v>
      </c>
      <c r="Q1102">
        <v>0.87317522833096461</v>
      </c>
      <c r="R1102">
        <v>-6.211726096363094</v>
      </c>
      <c r="S1102">
        <v>-10.276195595806399</v>
      </c>
      <c r="T1102">
        <v>-3.2879462395316779</v>
      </c>
      <c r="U1102">
        <v>-5.9309009182646975</v>
      </c>
      <c r="V1102">
        <v>-6.100562133344738</v>
      </c>
      <c r="W1102">
        <v>1.8269974028965095</v>
      </c>
      <c r="X1102">
        <v>-2.5554883196677025</v>
      </c>
      <c r="Y1102">
        <v>-7.0144062059955559</v>
      </c>
      <c r="Z1102">
        <v>-3.3133240763367837</v>
      </c>
      <c r="AA1102">
        <v>-7.198640002350615</v>
      </c>
      <c r="AB1102">
        <v>-13.158675322804157</v>
      </c>
      <c r="AC1102">
        <v>-1.8777836496272045</v>
      </c>
      <c r="AD1102">
        <v>-3.9992087950552531</v>
      </c>
      <c r="AE1102">
        <v>0.15328899926339545</v>
      </c>
      <c r="AF1102">
        <v>-4.9817599019058889</v>
      </c>
      <c r="AG1102">
        <v>-3.6419437031371444</v>
      </c>
    </row>
    <row r="1103" spans="1:33">
      <c r="A1103" s="4">
        <v>45156</v>
      </c>
      <c r="B1103">
        <v>2.3241651744574625</v>
      </c>
      <c r="C1103">
        <v>-10.689640782806748</v>
      </c>
      <c r="D1103">
        <v>-4.6021458790985985</v>
      </c>
      <c r="E1103">
        <v>0.8529022528963992</v>
      </c>
      <c r="F1103">
        <v>2.5763332864061397</v>
      </c>
      <c r="G1103">
        <v>-1.4739271406344301</v>
      </c>
      <c r="H1103">
        <v>-0.95949765250848884</v>
      </c>
      <c r="I1103">
        <v>2.9189424607610022</v>
      </c>
      <c r="J1103">
        <v>-2.7635135095775922</v>
      </c>
      <c r="K1103">
        <v>-0.36090821139610796</v>
      </c>
      <c r="M1103">
        <v>-0.79337221331829255</v>
      </c>
      <c r="N1103">
        <v>4.90881894609916</v>
      </c>
      <c r="O1103">
        <v>7.3320440071472461</v>
      </c>
      <c r="P1103">
        <v>-6.0047237441877286</v>
      </c>
      <c r="Q1103">
        <v>0.87317522833096461</v>
      </c>
      <c r="R1103">
        <v>-6.211726096363094</v>
      </c>
      <c r="S1103">
        <v>-10.276195595806399</v>
      </c>
      <c r="T1103">
        <v>-3.2879462395316779</v>
      </c>
      <c r="U1103">
        <v>-5.9309009182646975</v>
      </c>
      <c r="V1103">
        <v>-6.100562133344738</v>
      </c>
      <c r="W1103">
        <v>1.7264929388093719</v>
      </c>
      <c r="X1103">
        <v>-2.5554883196677025</v>
      </c>
      <c r="Y1103">
        <v>-7.0144062059955559</v>
      </c>
      <c r="Z1103">
        <v>-3.3133240763367837</v>
      </c>
      <c r="AA1103">
        <v>-7.198640002350615</v>
      </c>
      <c r="AB1103">
        <v>-13.158675322804157</v>
      </c>
      <c r="AC1103">
        <v>-1.8777836496272045</v>
      </c>
      <c r="AD1103">
        <v>-3.9992087950552531</v>
      </c>
      <c r="AE1103">
        <v>0.15328899926339545</v>
      </c>
      <c r="AF1103">
        <v>-4.9817599019058889</v>
      </c>
      <c r="AG1103">
        <v>-3.5756224629547972</v>
      </c>
    </row>
    <row r="1104" spans="1:33">
      <c r="A1104" s="4">
        <v>45155</v>
      </c>
      <c r="B1104">
        <v>2.1153162456855057</v>
      </c>
      <c r="C1104">
        <v>-10.891846264244847</v>
      </c>
      <c r="D1104">
        <v>-4.5714289758263869</v>
      </c>
      <c r="E1104">
        <v>0.86690793329336202</v>
      </c>
      <c r="F1104">
        <v>2.4229946675066856</v>
      </c>
      <c r="G1104">
        <v>-1.6757847375191659</v>
      </c>
      <c r="H1104">
        <v>-1.0139374857655525</v>
      </c>
      <c r="I1104">
        <v>3.0386125840973222</v>
      </c>
      <c r="J1104">
        <v>-2.9337567589921605</v>
      </c>
      <c r="K1104">
        <v>-0.72288510629327618</v>
      </c>
      <c r="M1104">
        <v>-0.76855701502542217</v>
      </c>
      <c r="N1104">
        <v>4.9628668194720689</v>
      </c>
      <c r="O1104">
        <v>7.2888099041631165</v>
      </c>
      <c r="P1104">
        <v>-5.9563243538784292</v>
      </c>
      <c r="Q1104">
        <v>0.53686633484333868</v>
      </c>
      <c r="R1104">
        <v>-6.215253163874948</v>
      </c>
      <c r="S1104">
        <v>-10.07170778146515</v>
      </c>
      <c r="T1104">
        <v>-3.342378455783674</v>
      </c>
      <c r="U1104">
        <v>-5.7024013441752288</v>
      </c>
      <c r="V1104">
        <v>-5.9066206630474625</v>
      </c>
      <c r="W1104">
        <v>1.9980389603305326</v>
      </c>
      <c r="X1104">
        <v>-2.5446190464424632</v>
      </c>
      <c r="Y1104">
        <v>-6.9847083683913951</v>
      </c>
      <c r="Z1104">
        <v>-3.2810014659708173</v>
      </c>
      <c r="AA1104">
        <v>-7.1428534873976872</v>
      </c>
      <c r="AB1104">
        <v>-12.958160607183558</v>
      </c>
      <c r="AC1104">
        <v>-1.7700072752981555</v>
      </c>
      <c r="AD1104">
        <v>-3.9392216849939814</v>
      </c>
      <c r="AE1104">
        <v>0.16235532341811165</v>
      </c>
      <c r="AF1104">
        <v>-4.9927125941660648</v>
      </c>
      <c r="AG1104">
        <v>-3.5527049572293095</v>
      </c>
    </row>
    <row r="1105" spans="1:33">
      <c r="A1105" s="4">
        <v>45154</v>
      </c>
      <c r="B1105">
        <v>2.3608580241787109</v>
      </c>
      <c r="C1105">
        <v>-10.692893463372044</v>
      </c>
      <c r="D1105">
        <v>-4.4841960783637855</v>
      </c>
      <c r="E1105">
        <v>0.91088827998395061</v>
      </c>
      <c r="F1105">
        <v>2.5062121273542886</v>
      </c>
      <c r="G1105">
        <v>-1.5985248359167628</v>
      </c>
      <c r="H1105">
        <v>-0.57040860050923925</v>
      </c>
      <c r="I1105">
        <v>3.0118463844017356</v>
      </c>
      <c r="J1105">
        <v>-3.223717497711192</v>
      </c>
      <c r="K1105">
        <v>-0.24688467595953512</v>
      </c>
      <c r="M1105">
        <v>-0.75815233300498619</v>
      </c>
      <c r="N1105">
        <v>5.0707054767120212</v>
      </c>
      <c r="O1105">
        <v>7.3874378506165925</v>
      </c>
      <c r="P1105">
        <v>-6.0062632455287854</v>
      </c>
      <c r="Q1105">
        <v>0.69245231446244304</v>
      </c>
      <c r="R1105">
        <v>-6.1346673592743883</v>
      </c>
      <c r="S1105">
        <v>-9.6822510500493451</v>
      </c>
      <c r="T1105">
        <v>-3.3790887588646825</v>
      </c>
      <c r="U1105">
        <v>-5.3738780912752162</v>
      </c>
      <c r="V1105">
        <v>-5.7781969505178097</v>
      </c>
      <c r="W1105">
        <v>2.3548252810401209</v>
      </c>
      <c r="X1105">
        <v>-2.5507586959394075</v>
      </c>
      <c r="Y1105">
        <v>-6.9593833898439641</v>
      </c>
      <c r="Z1105">
        <v>-3.2673816661079655</v>
      </c>
      <c r="AA1105">
        <v>-7.1041656745759099</v>
      </c>
      <c r="AB1105">
        <v>-12.861725257482178</v>
      </c>
      <c r="AC1105">
        <v>-1.6980914513252827</v>
      </c>
      <c r="AD1105">
        <v>-3.9082073326224247</v>
      </c>
      <c r="AE1105">
        <v>0.14987057786308355</v>
      </c>
      <c r="AF1105">
        <v>-4.9508115003038711</v>
      </c>
      <c r="AG1105">
        <v>-3.5284975443716604</v>
      </c>
    </row>
    <row r="1106" spans="1:33">
      <c r="A1106" s="4">
        <v>45153</v>
      </c>
      <c r="B1106">
        <v>2.4145227870942421</v>
      </c>
      <c r="C1106">
        <v>-10.658556326433697</v>
      </c>
      <c r="D1106">
        <v>-4.5096063008671576</v>
      </c>
      <c r="E1106">
        <v>0.94869129514670192</v>
      </c>
      <c r="F1106">
        <v>2.7940996859400258</v>
      </c>
      <c r="G1106">
        <v>-1.8018174469005572</v>
      </c>
      <c r="H1106">
        <v>-0.37890551726920307</v>
      </c>
      <c r="I1106">
        <v>2.9333418251027013</v>
      </c>
      <c r="J1106">
        <v>-3.0878084008824374</v>
      </c>
      <c r="K1106">
        <v>-0.6286497756143774</v>
      </c>
      <c r="M1106">
        <v>-0.75650939163351438</v>
      </c>
      <c r="N1106">
        <v>5.1987748918852787</v>
      </c>
      <c r="O1106">
        <v>7.4683147563239913</v>
      </c>
      <c r="P1106">
        <v>-6.0133138718290695</v>
      </c>
      <c r="Q1106">
        <v>0.53661590720481911</v>
      </c>
      <c r="R1106">
        <v>-6.0838564567716702</v>
      </c>
      <c r="S1106">
        <v>-9.7287082292323817</v>
      </c>
      <c r="T1106">
        <v>-3.4062367245066554</v>
      </c>
      <c r="U1106">
        <v>-5.5418918146580296</v>
      </c>
      <c r="V1106">
        <v>-5.801289893711612</v>
      </c>
      <c r="W1106">
        <v>2.0923421697861926</v>
      </c>
      <c r="X1106">
        <v>-2.5673041019033747</v>
      </c>
      <c r="Y1106">
        <v>-6.9164562108661869</v>
      </c>
      <c r="Z1106">
        <v>-3.2393965839391399</v>
      </c>
      <c r="AA1106">
        <v>-7.0604843860936768</v>
      </c>
      <c r="AB1106">
        <v>-12.732364180020667</v>
      </c>
      <c r="AC1106">
        <v>-1.6446123796979464</v>
      </c>
      <c r="AD1106">
        <v>-3.8669619271088891</v>
      </c>
      <c r="AE1106">
        <v>0.14333574671718452</v>
      </c>
      <c r="AF1106">
        <v>-4.7941363134357431</v>
      </c>
      <c r="AG1106">
        <v>-3.4333755662480314</v>
      </c>
    </row>
    <row r="1107" spans="1:33">
      <c r="A1107" s="4">
        <v>45152</v>
      </c>
      <c r="B1107">
        <v>2.565392036581926</v>
      </c>
      <c r="C1107">
        <v>-10.541330997335891</v>
      </c>
      <c r="D1107">
        <v>-4.3823201528245432</v>
      </c>
      <c r="E1107">
        <v>1.194214049736317</v>
      </c>
      <c r="F1107">
        <v>2.946071045824894</v>
      </c>
      <c r="G1107">
        <v>-1.6054965231525671</v>
      </c>
      <c r="H1107">
        <v>-0.2721005659818303</v>
      </c>
      <c r="I1107">
        <v>2.7992587953444428</v>
      </c>
      <c r="J1107">
        <v>-2.830570131940334</v>
      </c>
      <c r="K1107">
        <v>-0.34376793526351435</v>
      </c>
      <c r="M1107">
        <v>-0.57106949363901549</v>
      </c>
      <c r="N1107">
        <v>5.2843666821768664</v>
      </c>
      <c r="O1107">
        <v>8.1205088233063094</v>
      </c>
      <c r="P1107">
        <v>-5.9265288231471089</v>
      </c>
      <c r="Q1107">
        <v>0.62413036063367144</v>
      </c>
      <c r="R1107">
        <v>-5.9870974581378391</v>
      </c>
      <c r="S1107">
        <v>-9.5798147717368778</v>
      </c>
      <c r="T1107">
        <v>-3.2384193086666357</v>
      </c>
      <c r="U1107">
        <v>-5.1948100474368886</v>
      </c>
      <c r="V1107">
        <v>-5.642922916521016</v>
      </c>
      <c r="W1107">
        <v>2.103190041787812</v>
      </c>
      <c r="X1107">
        <v>-2.5485092763775015</v>
      </c>
      <c r="Y1107">
        <v>-6.8794246660444855</v>
      </c>
      <c r="Z1107">
        <v>-3.2454416633614613</v>
      </c>
      <c r="AA1107">
        <v>-7.0434461264053283</v>
      </c>
      <c r="AB1107">
        <v>-12.759272648172427</v>
      </c>
      <c r="AC1107">
        <v>-1.6308224324322822</v>
      </c>
      <c r="AD1107">
        <v>-3.8741531871329187</v>
      </c>
      <c r="AE1107">
        <v>0.17570781512172573</v>
      </c>
      <c r="AF1107">
        <v>-4.5762961337846519</v>
      </c>
      <c r="AG1107">
        <v>-3.3624845880118812</v>
      </c>
    </row>
    <row r="1108" spans="1:33">
      <c r="A1108" s="4">
        <v>45151</v>
      </c>
      <c r="B1108">
        <v>2.7541099944008636</v>
      </c>
      <c r="C1108">
        <v>-10.408373000602026</v>
      </c>
      <c r="D1108">
        <v>-4.3894205579159138</v>
      </c>
      <c r="E1108">
        <v>1.2137972435315163</v>
      </c>
      <c r="F1108">
        <v>3.1083123707584974</v>
      </c>
      <c r="G1108">
        <v>-1.642703508207731</v>
      </c>
      <c r="H1108">
        <v>-0.19138148401933108</v>
      </c>
      <c r="I1108">
        <v>2.8229190622886904</v>
      </c>
      <c r="J1108">
        <v>-2.7075508332373204</v>
      </c>
      <c r="K1108">
        <v>2.3433435026092297E-2</v>
      </c>
      <c r="M1108">
        <v>-0.47788028091270007</v>
      </c>
      <c r="N1108">
        <v>5.1475795834468556</v>
      </c>
      <c r="O1108">
        <v>8.0819261134644478</v>
      </c>
      <c r="P1108">
        <v>-6.0053813282245017</v>
      </c>
      <c r="Q1108">
        <v>0.58049678736094279</v>
      </c>
      <c r="R1108">
        <v>-6.0157158518725709</v>
      </c>
      <c r="S1108">
        <v>-9.6511826590640197</v>
      </c>
      <c r="T1108">
        <v>-3.2231407902805671</v>
      </c>
      <c r="U1108">
        <v>-4.965768092896198</v>
      </c>
      <c r="V1108">
        <v>-5.5954113136511126</v>
      </c>
      <c r="W1108">
        <v>2.0482256942811148</v>
      </c>
      <c r="X1108">
        <v>-2.5437514131828607</v>
      </c>
      <c r="Y1108">
        <v>-6.8581970322326669</v>
      </c>
      <c r="Z1108">
        <v>-3.2366283397955158</v>
      </c>
      <c r="AA1108">
        <v>-7.0533131227243189</v>
      </c>
      <c r="AB1108">
        <v>-12.830915183237664</v>
      </c>
      <c r="AC1108">
        <v>-1.6342320563925199</v>
      </c>
      <c r="AD1108">
        <v>-3.8964039726953104</v>
      </c>
      <c r="AE1108">
        <v>0.18786731741997187</v>
      </c>
      <c r="AF1108">
        <v>-4.5212281132762655</v>
      </c>
      <c r="AG1108">
        <v>-3.3241446770027636</v>
      </c>
    </row>
    <row r="1109" spans="1:33">
      <c r="A1109" s="4">
        <v>45150</v>
      </c>
      <c r="B1109">
        <v>2.7541099944008636</v>
      </c>
      <c r="C1109">
        <v>-10.408373000602026</v>
      </c>
      <c r="D1109">
        <v>-4.3942596082868324</v>
      </c>
      <c r="E1109">
        <v>1.2137972435315163</v>
      </c>
      <c r="F1109">
        <v>3.1083123707584974</v>
      </c>
      <c r="G1109">
        <v>-1.642703508207731</v>
      </c>
      <c r="H1109">
        <v>-0.19138148401933108</v>
      </c>
      <c r="I1109">
        <v>2.8229190622886904</v>
      </c>
      <c r="J1109">
        <v>-2.7075508332373204</v>
      </c>
      <c r="K1109">
        <v>2.3433435026092297E-2</v>
      </c>
      <c r="M1109">
        <v>-0.47788028091270007</v>
      </c>
      <c r="N1109">
        <v>5.1475795834468556</v>
      </c>
      <c r="O1109">
        <v>8.0819261134644478</v>
      </c>
      <c r="P1109">
        <v>-6.0053813282245017</v>
      </c>
      <c r="Q1109">
        <v>0.58049678736094279</v>
      </c>
      <c r="R1109">
        <v>-6.0157158518725709</v>
      </c>
      <c r="S1109">
        <v>-9.6511826590640197</v>
      </c>
      <c r="T1109">
        <v>-3.2231407902805671</v>
      </c>
      <c r="U1109">
        <v>-4.965768092896198</v>
      </c>
      <c r="V1109">
        <v>-5.5954113136511126</v>
      </c>
      <c r="W1109">
        <v>1.9933271035387605</v>
      </c>
      <c r="X1109">
        <v>-2.5437514131828607</v>
      </c>
      <c r="Y1109">
        <v>-6.8581970322326669</v>
      </c>
      <c r="Z1109">
        <v>-3.2366283397955158</v>
      </c>
      <c r="AA1109">
        <v>-7.0533131227243189</v>
      </c>
      <c r="AB1109">
        <v>-12.830915183237664</v>
      </c>
      <c r="AC1109">
        <v>-1.6342320563925199</v>
      </c>
      <c r="AD1109">
        <v>-3.8964039726953104</v>
      </c>
      <c r="AE1109">
        <v>0.18786731741997187</v>
      </c>
      <c r="AF1109">
        <v>-4.5212281132762655</v>
      </c>
      <c r="AG1109">
        <v>-3.3407579529608995</v>
      </c>
    </row>
    <row r="1110" spans="1:33">
      <c r="A1110" s="4">
        <v>45149</v>
      </c>
      <c r="B1110">
        <v>2.7541099944008636</v>
      </c>
      <c r="C1110">
        <v>-10.408373000602026</v>
      </c>
      <c r="D1110">
        <v>-4.3990928660662698</v>
      </c>
      <c r="E1110">
        <v>1.2137972435315163</v>
      </c>
      <c r="F1110">
        <v>3.1083123707584974</v>
      </c>
      <c r="G1110">
        <v>-1.642703508207731</v>
      </c>
      <c r="H1110">
        <v>-0.19138148401933108</v>
      </c>
      <c r="I1110">
        <v>2.8229190622886904</v>
      </c>
      <c r="J1110">
        <v>-2.7075508332373204</v>
      </c>
      <c r="K1110">
        <v>2.3433435026092297E-2</v>
      </c>
      <c r="M1110">
        <v>-0.47788028091270007</v>
      </c>
      <c r="N1110">
        <v>5.1475795834468556</v>
      </c>
      <c r="O1110">
        <v>8.0819261134644478</v>
      </c>
      <c r="P1110">
        <v>-6.0053813282245017</v>
      </c>
      <c r="Q1110">
        <v>0.58049678736094279</v>
      </c>
      <c r="R1110">
        <v>-6.0157158518725709</v>
      </c>
      <c r="S1110">
        <v>-9.6511826590640197</v>
      </c>
      <c r="T1110">
        <v>-3.2231407902805671</v>
      </c>
      <c r="U1110">
        <v>-4.965768092896198</v>
      </c>
      <c r="V1110">
        <v>-5.5954113136511126</v>
      </c>
      <c r="W1110">
        <v>1.9384942292252276</v>
      </c>
      <c r="X1110">
        <v>-2.5437514131828607</v>
      </c>
      <c r="Y1110">
        <v>-6.8581970322326669</v>
      </c>
      <c r="Z1110">
        <v>-3.2366283397955158</v>
      </c>
      <c r="AA1110">
        <v>-7.0533131227243189</v>
      </c>
      <c r="AB1110">
        <v>-12.830915183237664</v>
      </c>
      <c r="AC1110">
        <v>-1.6342320563925199</v>
      </c>
      <c r="AD1110">
        <v>-3.8964039726953104</v>
      </c>
      <c r="AE1110">
        <v>0.18786731741997187</v>
      </c>
      <c r="AF1110">
        <v>-4.5212281132762655</v>
      </c>
      <c r="AG1110">
        <v>-3.3573555225983256</v>
      </c>
    </row>
    <row r="1111" spans="1:33">
      <c r="A1111" s="4">
        <v>45148</v>
      </c>
      <c r="B1111">
        <v>3.0704235839003218</v>
      </c>
      <c r="C1111">
        <v>-10.146973583229254</v>
      </c>
      <c r="D1111">
        <v>-4.3613786230348586</v>
      </c>
      <c r="E1111">
        <v>1.0954246897208577</v>
      </c>
      <c r="F1111">
        <v>3.4064833348757872</v>
      </c>
      <c r="G1111">
        <v>-1.4013759563032551</v>
      </c>
      <c r="H1111">
        <v>0.5704447335735523</v>
      </c>
      <c r="I1111">
        <v>2.5054245070373184</v>
      </c>
      <c r="J1111">
        <v>-2.817291400622409</v>
      </c>
      <c r="K1111">
        <v>0.14943539382490201</v>
      </c>
      <c r="M1111">
        <v>-0.7149173588517499</v>
      </c>
      <c r="N1111">
        <v>5.0131240440133951</v>
      </c>
      <c r="O1111">
        <v>8.2858872667799943</v>
      </c>
      <c r="P1111">
        <v>-6.0092936238550152</v>
      </c>
      <c r="Q1111">
        <v>0.65771966456964037</v>
      </c>
      <c r="R1111">
        <v>-6.0649768822378292</v>
      </c>
      <c r="S1111">
        <v>-9.723314612053187</v>
      </c>
      <c r="T1111">
        <v>-2.9448721955225068</v>
      </c>
      <c r="U1111">
        <v>-5.053081863370295</v>
      </c>
      <c r="V1111">
        <v>-5.7362278804713185</v>
      </c>
      <c r="W1111">
        <v>1.4846929003167162</v>
      </c>
      <c r="X1111">
        <v>-2.569246782434135</v>
      </c>
      <c r="Y1111">
        <v>-6.8320287564725248</v>
      </c>
      <c r="Z1111">
        <v>-3.2206106197523496</v>
      </c>
      <c r="AA1111">
        <v>-7.0579885781471745</v>
      </c>
      <c r="AB1111">
        <v>-13.006008999584679</v>
      </c>
      <c r="AC1111">
        <v>-1.6149338011369139</v>
      </c>
      <c r="AD1111">
        <v>-3.9128848251012585</v>
      </c>
      <c r="AE1111">
        <v>0.18045205913661277</v>
      </c>
      <c r="AF1111">
        <v>-4.5001109674601736</v>
      </c>
      <c r="AG1111">
        <v>-3.3829715854960654</v>
      </c>
    </row>
    <row r="1112" spans="1:33">
      <c r="A1112" s="4">
        <v>45147</v>
      </c>
      <c r="B1112">
        <v>3.3628597878234672</v>
      </c>
      <c r="C1112">
        <v>-9.9061119074802377</v>
      </c>
      <c r="D1112">
        <v>-4.4424942892744621</v>
      </c>
      <c r="E1112">
        <v>1.1822567026265318</v>
      </c>
      <c r="F1112">
        <v>3.995270174061389</v>
      </c>
      <c r="G1112">
        <v>-1.4493289798980129</v>
      </c>
      <c r="H1112">
        <v>0.27128753946676909</v>
      </c>
      <c r="I1112">
        <v>2.3503675774398545</v>
      </c>
      <c r="J1112">
        <v>-2.5949768762332184</v>
      </c>
      <c r="K1112">
        <v>0.16434981974953189</v>
      </c>
      <c r="M1112">
        <v>-0.68086818006437966</v>
      </c>
      <c r="N1112">
        <v>5.058042461113061</v>
      </c>
      <c r="O1112">
        <v>8.5743761855714382</v>
      </c>
      <c r="P1112">
        <v>-6.0939262411248052</v>
      </c>
      <c r="Q1112">
        <v>0.87809224951394071</v>
      </c>
      <c r="R1112">
        <v>-6.0917869345924629</v>
      </c>
      <c r="S1112">
        <v>-10.0823938629227</v>
      </c>
      <c r="T1112">
        <v>-2.8529518784073815</v>
      </c>
      <c r="U1112">
        <v>-5.5481528952866199</v>
      </c>
      <c r="V1112">
        <v>-5.9043768525172737</v>
      </c>
      <c r="W1112">
        <v>0.81929288240758069</v>
      </c>
      <c r="X1112">
        <v>-2.5950401267442516</v>
      </c>
      <c r="Y1112">
        <v>-6.8329530325567021</v>
      </c>
      <c r="Z1112">
        <v>-3.2842444596340243</v>
      </c>
      <c r="AA1112">
        <v>-7.0626817013610008</v>
      </c>
      <c r="AB1112">
        <v>-13.130361928489677</v>
      </c>
      <c r="AC1112">
        <v>-1.6285182071831628</v>
      </c>
      <c r="AD1112">
        <v>-3.9606435234929194</v>
      </c>
      <c r="AE1112">
        <v>0.19499398726168238</v>
      </c>
      <c r="AF1112">
        <v>-4.663106586553468</v>
      </c>
      <c r="AG1112">
        <v>-3.4673867831224925</v>
      </c>
    </row>
    <row r="1113" spans="1:33">
      <c r="A1113" s="4">
        <v>45146</v>
      </c>
      <c r="B1113">
        <v>3.3115785017916437</v>
      </c>
      <c r="C1113">
        <v>-9.9626532889324722</v>
      </c>
      <c r="D1113">
        <v>-4.5012668571907515</v>
      </c>
      <c r="E1113">
        <v>1.329716371035488</v>
      </c>
      <c r="F1113">
        <v>3.9445462254830375</v>
      </c>
      <c r="G1113">
        <v>-1.2074849584820981</v>
      </c>
      <c r="H1113">
        <v>0.27405004017393253</v>
      </c>
      <c r="I1113">
        <v>2.123357517701379</v>
      </c>
      <c r="J1113">
        <v>-2.4939359762356901</v>
      </c>
      <c r="K1113">
        <v>6.5633619616576766E-2</v>
      </c>
      <c r="M1113">
        <v>-0.60675053418559344</v>
      </c>
      <c r="N1113">
        <v>5.2952380149565954</v>
      </c>
      <c r="O1113">
        <v>8.8591588485843715</v>
      </c>
      <c r="P1113">
        <v>-6.0369384605631495</v>
      </c>
      <c r="Q1113">
        <v>1.0483187469930328</v>
      </c>
      <c r="R1113">
        <v>-6.0819047309941681</v>
      </c>
      <c r="S1113">
        <v>-10.21742485724279</v>
      </c>
      <c r="T1113">
        <v>-2.9793756555846329</v>
      </c>
      <c r="U1113">
        <v>-5.498707141771888</v>
      </c>
      <c r="V1113">
        <v>-5.89630649445823</v>
      </c>
      <c r="W1113">
        <v>0.74330888576410814</v>
      </c>
      <c r="X1113">
        <v>-2.5781909030732351</v>
      </c>
      <c r="Y1113">
        <v>-6.7708738850920014</v>
      </c>
      <c r="Z1113">
        <v>-3.2922272132665427</v>
      </c>
      <c r="AA1113">
        <v>-7.0839286148368927</v>
      </c>
      <c r="AB1113">
        <v>-13.271810590490446</v>
      </c>
      <c r="AC1113">
        <v>-1.6249059923559912</v>
      </c>
      <c r="AD1113">
        <v>-3.9723728359444692</v>
      </c>
      <c r="AE1113">
        <v>0.20857245552367942</v>
      </c>
      <c r="AF1113">
        <v>-4.8111541115591194</v>
      </c>
      <c r="AG1113">
        <v>-3.5359449973710042</v>
      </c>
    </row>
    <row r="1114" spans="1:33">
      <c r="A1114" s="4">
        <v>45145</v>
      </c>
      <c r="B1114">
        <v>2.8817332633093002</v>
      </c>
      <c r="C1114">
        <v>-10.351462655858498</v>
      </c>
      <c r="D1114">
        <v>-4.4202670240158977</v>
      </c>
      <c r="E1114">
        <v>1.5399889814282801</v>
      </c>
      <c r="F1114">
        <v>3.5829028094187549</v>
      </c>
      <c r="G1114">
        <v>-1.6432548909046574</v>
      </c>
      <c r="H1114">
        <v>0.24866540522845071</v>
      </c>
      <c r="I1114">
        <v>2.386368710399438</v>
      </c>
      <c r="J1114">
        <v>-2.4290379020357591</v>
      </c>
      <c r="K1114">
        <v>-0.68041204419260737</v>
      </c>
      <c r="M1114">
        <v>-0.30098006812734468</v>
      </c>
      <c r="N1114">
        <v>5.5245471246387012</v>
      </c>
      <c r="O1114">
        <v>8.9054594779835128</v>
      </c>
      <c r="P1114">
        <v>-5.9473845622291037</v>
      </c>
      <c r="Q1114">
        <v>0.59291887789325415</v>
      </c>
      <c r="R1114">
        <v>-6.0119652178990179</v>
      </c>
      <c r="S1114">
        <v>-10.123705791424229</v>
      </c>
      <c r="T1114">
        <v>-2.8936874553671146</v>
      </c>
      <c r="U1114">
        <v>-5.4274770377557502</v>
      </c>
      <c r="V1114">
        <v>-5.8033780151174881</v>
      </c>
      <c r="W1114">
        <v>0.84901183605970232</v>
      </c>
      <c r="X1114">
        <v>-2.5955669388581128</v>
      </c>
      <c r="Y1114">
        <v>-6.7506282364451096</v>
      </c>
      <c r="Z1114">
        <v>-3.2981050184182124</v>
      </c>
      <c r="AA1114">
        <v>-7.0008834880570845</v>
      </c>
      <c r="AB1114">
        <v>-13.035373261270379</v>
      </c>
      <c r="AC1114">
        <v>-1.6127652920996383</v>
      </c>
      <c r="AD1114">
        <v>-3.8896896938122296</v>
      </c>
      <c r="AE1114">
        <v>0.22090600979294095</v>
      </c>
      <c r="AF1114">
        <v>-4.808819580749585</v>
      </c>
      <c r="AG1114">
        <v>-3.5017732472112471</v>
      </c>
    </row>
    <row r="1115" spans="1:33">
      <c r="A1115" s="4">
        <v>45144</v>
      </c>
      <c r="B1115">
        <v>2.9766377611228023</v>
      </c>
      <c r="C1115">
        <v>-10.300469601954148</v>
      </c>
      <c r="D1115">
        <v>-4.5245259229373262</v>
      </c>
      <c r="E1115">
        <v>1.4433790411712266</v>
      </c>
      <c r="F1115">
        <v>3.8049533267910221</v>
      </c>
      <c r="G1115">
        <v>-1.5786211041341289</v>
      </c>
      <c r="H1115">
        <v>0.58670559562119706</v>
      </c>
      <c r="I1115">
        <v>2.1672463939303555</v>
      </c>
      <c r="J1115">
        <v>-2.5083427930086089</v>
      </c>
      <c r="K1115">
        <v>-0.75158268832784358</v>
      </c>
      <c r="M1115">
        <v>-0.49032271635506675</v>
      </c>
      <c r="N1115">
        <v>5.3689758244500467</v>
      </c>
      <c r="O1115">
        <v>9.0504136197904046</v>
      </c>
      <c r="P1115">
        <v>-5.775928699948409</v>
      </c>
      <c r="Q1115">
        <v>0.59291887789325415</v>
      </c>
      <c r="R1115">
        <v>-6.023231269595712</v>
      </c>
      <c r="S1115">
        <v>-10.288102737281775</v>
      </c>
      <c r="T1115">
        <v>-3.0860449266384364</v>
      </c>
      <c r="U1115">
        <v>-5.6799513449381749</v>
      </c>
      <c r="V1115">
        <v>-5.8421512120497567</v>
      </c>
      <c r="W1115">
        <v>0.78777535163125378</v>
      </c>
      <c r="X1115">
        <v>-2.5886901419116413</v>
      </c>
      <c r="Y1115">
        <v>-6.7355000801553757</v>
      </c>
      <c r="Z1115">
        <v>-3.2872505619891257</v>
      </c>
      <c r="AA1115">
        <v>-7.0213632474510774</v>
      </c>
      <c r="AB1115">
        <v>-13.058641100325559</v>
      </c>
      <c r="AC1115">
        <v>-1.6334895510305358</v>
      </c>
      <c r="AD1115">
        <v>-3.9014747822843105</v>
      </c>
      <c r="AE1115">
        <v>0.24165259533401695</v>
      </c>
      <c r="AF1115">
        <v>-4.7816933843896408</v>
      </c>
      <c r="AG1115">
        <v>-3.5163351399058058</v>
      </c>
    </row>
    <row r="1116" spans="1:33">
      <c r="A1116" s="4">
        <v>45143</v>
      </c>
      <c r="B1116">
        <v>2.9766377611228023</v>
      </c>
      <c r="C1116">
        <v>-10.300469601954148</v>
      </c>
      <c r="D1116">
        <v>-4.5298775021870226</v>
      </c>
      <c r="E1116">
        <v>1.4433790411712266</v>
      </c>
      <c r="F1116">
        <v>3.8049533267910221</v>
      </c>
      <c r="G1116">
        <v>-1.5786211041341289</v>
      </c>
      <c r="H1116">
        <v>0.58670559562119706</v>
      </c>
      <c r="I1116">
        <v>2.1672463939303555</v>
      </c>
      <c r="J1116">
        <v>-2.5083427930086089</v>
      </c>
      <c r="K1116">
        <v>-0.75158268832784358</v>
      </c>
      <c r="M1116">
        <v>-0.49032271635506675</v>
      </c>
      <c r="N1116">
        <v>5.3689758244500467</v>
      </c>
      <c r="O1116">
        <v>9.0504136197904046</v>
      </c>
      <c r="P1116">
        <v>-5.775928699948409</v>
      </c>
      <c r="Q1116">
        <v>0.59291887789325415</v>
      </c>
      <c r="R1116">
        <v>-6.023231269595712</v>
      </c>
      <c r="S1116">
        <v>-10.288102737281775</v>
      </c>
      <c r="T1116">
        <v>-3.0860449266384364</v>
      </c>
      <c r="U1116">
        <v>-5.6799513449381749</v>
      </c>
      <c r="V1116">
        <v>-5.8421512120497567</v>
      </c>
      <c r="W1116">
        <v>0.72654077146488305</v>
      </c>
      <c r="X1116">
        <v>-2.5886901419116413</v>
      </c>
      <c r="Y1116">
        <v>-6.7355000801553757</v>
      </c>
      <c r="Z1116">
        <v>-3.2872505619891257</v>
      </c>
      <c r="AA1116">
        <v>-7.0213632474510774</v>
      </c>
      <c r="AB1116">
        <v>-13.058641100325559</v>
      </c>
      <c r="AC1116">
        <v>-1.6334895510305358</v>
      </c>
      <c r="AD1116">
        <v>-3.9014747822843105</v>
      </c>
      <c r="AE1116">
        <v>0.24165259533401695</v>
      </c>
      <c r="AF1116">
        <v>-4.7816933843896408</v>
      </c>
      <c r="AG1116">
        <v>-3.4905863057888098</v>
      </c>
    </row>
    <row r="1117" spans="1:33">
      <c r="A1117" s="4">
        <v>45142</v>
      </c>
      <c r="B1117">
        <v>2.9766377611228023</v>
      </c>
      <c r="C1117">
        <v>-10.300469601954148</v>
      </c>
      <c r="D1117">
        <v>-4.5352289053581414</v>
      </c>
      <c r="E1117">
        <v>1.4433790411712266</v>
      </c>
      <c r="F1117">
        <v>3.8049533267910221</v>
      </c>
      <c r="G1117">
        <v>-1.5786211041341289</v>
      </c>
      <c r="H1117">
        <v>0.58670559562119706</v>
      </c>
      <c r="I1117">
        <v>2.1672463939303555</v>
      </c>
      <c r="J1117">
        <v>-2.5083427930086089</v>
      </c>
      <c r="K1117">
        <v>-0.75158268832784358</v>
      </c>
      <c r="M1117">
        <v>-0.49032271635506675</v>
      </c>
      <c r="N1117">
        <v>5.3689758244500467</v>
      </c>
      <c r="O1117">
        <v>9.0504136197904046</v>
      </c>
      <c r="P1117">
        <v>-5.775928699948409</v>
      </c>
      <c r="Q1117">
        <v>0.59291887789325415</v>
      </c>
      <c r="R1117">
        <v>-6.023231269595712</v>
      </c>
      <c r="S1117">
        <v>-10.288102737281775</v>
      </c>
      <c r="T1117">
        <v>-3.0860449266384364</v>
      </c>
      <c r="U1117">
        <v>-5.6799513449381749</v>
      </c>
      <c r="V1117">
        <v>-5.8421512120497567</v>
      </c>
      <c r="W1117">
        <v>0.66530820604917551</v>
      </c>
      <c r="X1117">
        <v>-2.5886901419116413</v>
      </c>
      <c r="Y1117">
        <v>-6.7355000801553757</v>
      </c>
      <c r="Z1117">
        <v>-3.2872505619891257</v>
      </c>
      <c r="AA1117">
        <v>-7.0213632474510774</v>
      </c>
      <c r="AB1117">
        <v>-13.058641100325559</v>
      </c>
      <c r="AC1117">
        <v>-1.6334895510305358</v>
      </c>
      <c r="AD1117">
        <v>-3.9014747822843105</v>
      </c>
      <c r="AE1117">
        <v>0.24165259533401695</v>
      </c>
      <c r="AF1117">
        <v>-4.7816933843896408</v>
      </c>
      <c r="AG1117">
        <v>-3.4648607363263295</v>
      </c>
    </row>
    <row r="1118" spans="1:33">
      <c r="A1118" s="4">
        <v>45141</v>
      </c>
      <c r="B1118">
        <v>2.7177434575959722</v>
      </c>
      <c r="C1118">
        <v>-10.552366111821854</v>
      </c>
      <c r="D1118">
        <v>-4.5022973219356812</v>
      </c>
      <c r="E1118">
        <v>1.1861872792913601</v>
      </c>
      <c r="F1118">
        <v>3.0534127253205128</v>
      </c>
      <c r="G1118">
        <v>-1.4230872349768191</v>
      </c>
      <c r="H1118">
        <v>0.34282980516029227</v>
      </c>
      <c r="I1118">
        <v>2.5614168896166802</v>
      </c>
      <c r="J1118">
        <v>-3.2164051189851648</v>
      </c>
      <c r="K1118">
        <v>0.15613814229817535</v>
      </c>
      <c r="M1118">
        <v>-0.6933828939292539</v>
      </c>
      <c r="N1118">
        <v>5.0592049868964892</v>
      </c>
      <c r="O1118">
        <v>8.5989679633839984</v>
      </c>
      <c r="P1118">
        <v>-5.7204684572588889</v>
      </c>
      <c r="Q1118">
        <v>0.87539477916240571</v>
      </c>
      <c r="R1118">
        <v>-6.0480075274717393</v>
      </c>
      <c r="S1118">
        <v>-10.192151082436581</v>
      </c>
      <c r="T1118">
        <v>-3.2662097605867046</v>
      </c>
      <c r="U1118">
        <v>-5.1624322102199756</v>
      </c>
      <c r="V1118">
        <v>-5.6095884596626604</v>
      </c>
      <c r="W1118">
        <v>1.58815465764755</v>
      </c>
      <c r="X1118">
        <v>-2.5722937234771166</v>
      </c>
      <c r="Y1118">
        <v>-6.7828410730214443</v>
      </c>
      <c r="Z1118">
        <v>-3.3172352001792831</v>
      </c>
      <c r="AA1118">
        <v>-7.0278584853446091</v>
      </c>
      <c r="AB1118">
        <v>-13.073261031651001</v>
      </c>
      <c r="AC1118">
        <v>-1.6604921599360409</v>
      </c>
      <c r="AD1118">
        <v>-3.8752061999339418</v>
      </c>
      <c r="AE1118">
        <v>0.2135747846860454</v>
      </c>
      <c r="AF1118">
        <v>-4.8676921222045877</v>
      </c>
      <c r="AG1118">
        <v>-3.5281605092463195</v>
      </c>
    </row>
    <row r="1119" spans="1:33">
      <c r="A1119" s="4">
        <v>45140</v>
      </c>
      <c r="B1119">
        <v>3.1142072914005325</v>
      </c>
      <c r="C1119">
        <v>-10.218801988585426</v>
      </c>
      <c r="D1119">
        <v>-4.4162657975228319</v>
      </c>
      <c r="E1119">
        <v>1.3710319259218124</v>
      </c>
      <c r="F1119">
        <v>3.689986433649878</v>
      </c>
      <c r="G1119">
        <v>-1.526433159685368</v>
      </c>
      <c r="H1119">
        <v>0.52915574954499789</v>
      </c>
      <c r="I1119">
        <v>2.3564530892568314</v>
      </c>
      <c r="J1119">
        <v>-2.821870330725389</v>
      </c>
      <c r="K1119">
        <v>0.30285704620330023</v>
      </c>
      <c r="M1119">
        <v>-0.58581281460715218</v>
      </c>
      <c r="N1119">
        <v>5.1451103632354318</v>
      </c>
      <c r="O1119">
        <v>9.071148890994877</v>
      </c>
      <c r="P1119">
        <v>-5.6565857430902469</v>
      </c>
      <c r="Q1119">
        <v>1.1075159606014608</v>
      </c>
      <c r="R1119">
        <v>-6.0131019165756214</v>
      </c>
      <c r="S1119">
        <v>-10.137498711980285</v>
      </c>
      <c r="T1119">
        <v>-3.0842235753864173</v>
      </c>
      <c r="U1119">
        <v>-5.2475593909728104</v>
      </c>
      <c r="V1119">
        <v>-5.6477955143248977</v>
      </c>
      <c r="W1119">
        <v>1.6169554734788818</v>
      </c>
      <c r="X1119">
        <v>-2.5717552260668128</v>
      </c>
      <c r="Y1119">
        <v>-6.8033501356983663</v>
      </c>
      <c r="Z1119">
        <v>-3.2885452455058157</v>
      </c>
      <c r="AA1119">
        <v>-7.0049219731210286</v>
      </c>
      <c r="AB1119">
        <v>-12.974469059674192</v>
      </c>
      <c r="AC1119">
        <v>-1.614491248272202</v>
      </c>
      <c r="AD1119">
        <v>-3.8621834607997982</v>
      </c>
      <c r="AE1119">
        <v>0.1258607890454897</v>
      </c>
      <c r="AF1119">
        <v>-4.7278800150472762</v>
      </c>
      <c r="AG1119">
        <v>-3.5308848142851303</v>
      </c>
    </row>
    <row r="1120" spans="1:33">
      <c r="A1120" s="4">
        <v>45139</v>
      </c>
      <c r="B1120">
        <v>3.2179883715714936</v>
      </c>
      <c r="C1120">
        <v>-10.143635811205854</v>
      </c>
      <c r="D1120">
        <v>-4.2223916777683383</v>
      </c>
      <c r="E1120">
        <v>1.4151392616819578</v>
      </c>
      <c r="F1120">
        <v>3.9049320734887374</v>
      </c>
      <c r="G1120">
        <v>-1.7163255396669541</v>
      </c>
      <c r="H1120">
        <v>0.45564726433148905</v>
      </c>
      <c r="I1120">
        <v>2.3992555815122785</v>
      </c>
      <c r="J1120">
        <v>-2.83286164284047</v>
      </c>
      <c r="K1120">
        <v>0.55818867515159809</v>
      </c>
      <c r="M1120">
        <v>-0.56298392484474391</v>
      </c>
      <c r="N1120">
        <v>5.2187418468480473</v>
      </c>
      <c r="O1120">
        <v>9.1512463414586023</v>
      </c>
      <c r="P1120">
        <v>-5.6518283871889565</v>
      </c>
      <c r="Q1120">
        <v>1.2782858891869751</v>
      </c>
      <c r="R1120">
        <v>-5.8297255354673183</v>
      </c>
      <c r="S1120">
        <v>-9.8005412392734144</v>
      </c>
      <c r="T1120">
        <v>-2.8975238772186174</v>
      </c>
      <c r="U1120">
        <v>-5.0318939417217052</v>
      </c>
      <c r="V1120">
        <v>-5.5930278546943271</v>
      </c>
      <c r="W1120">
        <v>1.9114109864938342</v>
      </c>
      <c r="X1120">
        <v>-2.591560829733524</v>
      </c>
      <c r="Y1120">
        <v>-6.8743713983095205</v>
      </c>
      <c r="Z1120">
        <v>-3.3081472760765678</v>
      </c>
      <c r="AA1120">
        <v>-6.9714052437532104</v>
      </c>
      <c r="AB1120">
        <v>-12.790285414550596</v>
      </c>
      <c r="AC1120">
        <v>-1.5888753050095801</v>
      </c>
      <c r="AD1120">
        <v>-3.7964677687696735</v>
      </c>
      <c r="AE1120">
        <v>0.16525268147104555</v>
      </c>
      <c r="AF1120">
        <v>-4.5618771995290217</v>
      </c>
      <c r="AG1120">
        <v>-3.4049778381979365</v>
      </c>
    </row>
    <row r="1121" spans="1:33">
      <c r="A1121" s="4">
        <v>45138</v>
      </c>
      <c r="B1121">
        <v>3.56543948480099</v>
      </c>
      <c r="C1121">
        <v>-9.8541030830558611</v>
      </c>
      <c r="D1121">
        <v>-4.0810010494478339</v>
      </c>
      <c r="E1121">
        <v>1.4214883718132683</v>
      </c>
      <c r="F1121">
        <v>4.425692686709823</v>
      </c>
      <c r="G1121">
        <v>-1.5504581109584592</v>
      </c>
      <c r="H1121">
        <v>0.72279014970160915</v>
      </c>
      <c r="I1121">
        <v>2.1385725863132024</v>
      </c>
      <c r="J1121">
        <v>-2.3844206279358389</v>
      </c>
      <c r="K1121">
        <v>-0.44642153981297383</v>
      </c>
      <c r="M1121">
        <v>-0.40240132570960441</v>
      </c>
      <c r="N1121">
        <v>5.188388000270038</v>
      </c>
      <c r="O1121">
        <v>8.7321797354566115</v>
      </c>
      <c r="P1121">
        <v>-5.5959549731622076</v>
      </c>
      <c r="Q1121">
        <v>1.0481195115577862</v>
      </c>
      <c r="R1121">
        <v>-5.6681596191734513</v>
      </c>
      <c r="S1121">
        <v>-9.6849099263011738</v>
      </c>
      <c r="T1121">
        <v>-2.6535942270969173</v>
      </c>
      <c r="U1121">
        <v>-5.1782427900171797</v>
      </c>
      <c r="V1121">
        <v>-5.6429549979162772</v>
      </c>
      <c r="W1121">
        <v>1.7708497642369139</v>
      </c>
      <c r="X1121">
        <v>-2.6225297865854884</v>
      </c>
      <c r="Y1121">
        <v>-6.9208374470475746</v>
      </c>
      <c r="Z1121">
        <v>-3.3096701487717013</v>
      </c>
      <c r="AA1121">
        <v>-7.0116264348550743</v>
      </c>
      <c r="AB1121">
        <v>-13.007667943356978</v>
      </c>
      <c r="AC1121">
        <v>-1.654918944192616</v>
      </c>
      <c r="AD1121">
        <v>-3.8344473921166298</v>
      </c>
      <c r="AE1121">
        <v>0.1797197684056755</v>
      </c>
      <c r="AF1121">
        <v>-4.5030216903776932</v>
      </c>
      <c r="AG1121">
        <v>-3.4004337029539329</v>
      </c>
    </row>
    <row r="1122" spans="1:33">
      <c r="A1122" s="4">
        <v>45137</v>
      </c>
      <c r="B1122">
        <v>3.6626620483905867</v>
      </c>
      <c r="C1122">
        <v>-9.8025969570974922</v>
      </c>
      <c r="D1122">
        <v>-4.1548475691223166</v>
      </c>
      <c r="E1122">
        <v>1.4171977905207029</v>
      </c>
      <c r="F1122">
        <v>4.3409752345731931</v>
      </c>
      <c r="G1122">
        <v>-1.6690734415620057</v>
      </c>
      <c r="H1122">
        <v>0.44886212762457944</v>
      </c>
      <c r="I1122">
        <v>2.5603064792820192</v>
      </c>
      <c r="J1122">
        <v>-2.6308467684123684</v>
      </c>
      <c r="K1122">
        <v>-0.61952206969932888</v>
      </c>
      <c r="M1122">
        <v>-0.36500913673623359</v>
      </c>
      <c r="N1122">
        <v>4.9649080904742107</v>
      </c>
      <c r="O1122">
        <v>8.8496892118158144</v>
      </c>
      <c r="P1122">
        <v>-5.5359132746780091</v>
      </c>
      <c r="Q1122">
        <v>0.85573516094213176</v>
      </c>
      <c r="R1122">
        <v>-5.8354410458291426</v>
      </c>
      <c r="S1122">
        <v>-9.8337529050742063</v>
      </c>
      <c r="T1122">
        <v>-2.6524711200639786</v>
      </c>
      <c r="U1122">
        <v>-5.3601511090787852</v>
      </c>
      <c r="V1122">
        <v>-5.7263116825235585</v>
      </c>
      <c r="W1122">
        <v>1.8081793262879842</v>
      </c>
      <c r="X1122">
        <v>-2.6401558375730758</v>
      </c>
      <c r="Y1122">
        <v>-6.9799717013587355</v>
      </c>
      <c r="Z1122">
        <v>-3.3062787061666938</v>
      </c>
      <c r="AA1122">
        <v>-7.0592262077999948</v>
      </c>
      <c r="AB1122">
        <v>-13.056147389422861</v>
      </c>
      <c r="AC1122">
        <v>-1.7744381095608759</v>
      </c>
      <c r="AD1122">
        <v>-3.9022364544981372</v>
      </c>
      <c r="AE1122">
        <v>0.13180556019001699</v>
      </c>
      <c r="AF1122">
        <v>-4.5113487631651878</v>
      </c>
      <c r="AG1122">
        <v>-3.3346188322078802</v>
      </c>
    </row>
    <row r="1123" spans="1:33">
      <c r="A1123" s="4">
        <v>45136</v>
      </c>
      <c r="B1123">
        <v>3.6626620483905867</v>
      </c>
      <c r="C1123">
        <v>-9.8025969570974922</v>
      </c>
      <c r="D1123">
        <v>-4.1515599088287232</v>
      </c>
      <c r="E1123">
        <v>1.4171977905207029</v>
      </c>
      <c r="F1123">
        <v>4.3409752345731931</v>
      </c>
      <c r="G1123">
        <v>-1.6690734415620057</v>
      </c>
      <c r="H1123">
        <v>0.44886212762457944</v>
      </c>
      <c r="I1123">
        <v>2.5603064792820192</v>
      </c>
      <c r="J1123">
        <v>-2.6308467684123684</v>
      </c>
      <c r="K1123">
        <v>-0.61952206969932888</v>
      </c>
      <c r="M1123">
        <v>-0.36500913673623359</v>
      </c>
      <c r="N1123">
        <v>4.9649080904742107</v>
      </c>
      <c r="O1123">
        <v>8.8496892118158144</v>
      </c>
      <c r="P1123">
        <v>-5.5359132746780091</v>
      </c>
      <c r="Q1123">
        <v>0.85573516094213176</v>
      </c>
      <c r="R1123">
        <v>-5.8354410458291426</v>
      </c>
      <c r="S1123">
        <v>-9.8337529050742063</v>
      </c>
      <c r="T1123">
        <v>-2.6524711200639786</v>
      </c>
      <c r="U1123">
        <v>-5.3601511090787852</v>
      </c>
      <c r="V1123">
        <v>-5.7263116825235585</v>
      </c>
      <c r="W1123">
        <v>1.8455334174606719</v>
      </c>
      <c r="X1123">
        <v>-2.6401558375730758</v>
      </c>
      <c r="Y1123">
        <v>-6.9799717013587355</v>
      </c>
      <c r="Z1123">
        <v>-3.3062787061666938</v>
      </c>
      <c r="AA1123">
        <v>-7.0592262077999948</v>
      </c>
      <c r="AB1123">
        <v>-13.056147389422861</v>
      </c>
      <c r="AC1123">
        <v>-1.7744381095608759</v>
      </c>
      <c r="AD1123">
        <v>-3.9022364544981372</v>
      </c>
      <c r="AE1123">
        <v>0.13180556019001699</v>
      </c>
      <c r="AF1123">
        <v>-4.5113487631651878</v>
      </c>
      <c r="AG1123">
        <v>-3.3655486328978412</v>
      </c>
    </row>
    <row r="1124" spans="1:33">
      <c r="A1124" s="4">
        <v>45135</v>
      </c>
      <c r="B1124">
        <v>3.6626620483905867</v>
      </c>
      <c r="C1124">
        <v>-9.8025969570974922</v>
      </c>
      <c r="D1124">
        <v>-4.1482700875507428</v>
      </c>
      <c r="E1124">
        <v>1.4171977905207029</v>
      </c>
      <c r="F1124">
        <v>4.3409752345731931</v>
      </c>
      <c r="G1124">
        <v>-1.6690734415620057</v>
      </c>
      <c r="H1124">
        <v>0.44886212762457944</v>
      </c>
      <c r="I1124">
        <v>2.5603064792820192</v>
      </c>
      <c r="J1124">
        <v>-2.6308467684123684</v>
      </c>
      <c r="K1124">
        <v>-0.61952206969932888</v>
      </c>
      <c r="M1124">
        <v>-0.36500913673623359</v>
      </c>
      <c r="N1124">
        <v>4.9649080904742107</v>
      </c>
      <c r="O1124">
        <v>8.8496892118158144</v>
      </c>
      <c r="P1124">
        <v>-5.5359132746780091</v>
      </c>
      <c r="Q1124">
        <v>0.85573516094213176</v>
      </c>
      <c r="R1124">
        <v>-5.8354410458291426</v>
      </c>
      <c r="S1124">
        <v>-9.8337529050742063</v>
      </c>
      <c r="T1124">
        <v>-2.6524711200639786</v>
      </c>
      <c r="U1124">
        <v>-5.3601511090787852</v>
      </c>
      <c r="V1124">
        <v>-5.7263116825235585</v>
      </c>
      <c r="W1124">
        <v>1.8829120615374535</v>
      </c>
      <c r="X1124">
        <v>-2.6401558375730758</v>
      </c>
      <c r="Y1124">
        <v>-6.9799717013587355</v>
      </c>
      <c r="Z1124">
        <v>-3.3062787061666938</v>
      </c>
      <c r="AA1124">
        <v>-7.0592262077999948</v>
      </c>
      <c r="AB1124">
        <v>-13.056147389422861</v>
      </c>
      <c r="AC1124">
        <v>-1.7744381095608759</v>
      </c>
      <c r="AD1124">
        <v>-3.9022364544981372</v>
      </c>
      <c r="AE1124">
        <v>0.13180556019001699</v>
      </c>
      <c r="AF1124">
        <v>-4.5113487631651878</v>
      </c>
      <c r="AG1124">
        <v>-3.3963280649198424</v>
      </c>
    </row>
    <row r="1125" spans="1:33">
      <c r="A1125" s="4">
        <v>45134</v>
      </c>
      <c r="B1125">
        <v>3.7747121101507872</v>
      </c>
      <c r="C1125">
        <v>-9.7255942340951265</v>
      </c>
      <c r="D1125">
        <v>-4.2124510888780637</v>
      </c>
      <c r="E1125">
        <v>1.3537188521346053</v>
      </c>
      <c r="F1125">
        <v>4.0898882417309608</v>
      </c>
      <c r="G1125">
        <v>-1.7054593205351836</v>
      </c>
      <c r="H1125">
        <v>0.39512390483497484</v>
      </c>
      <c r="I1125">
        <v>2.9793254247245926</v>
      </c>
      <c r="J1125">
        <v>-3.4069695117622842</v>
      </c>
      <c r="K1125">
        <v>0.26066653760364034</v>
      </c>
      <c r="M1125">
        <v>-0.46026420532868428</v>
      </c>
      <c r="N1125">
        <v>4.7958169644701627</v>
      </c>
      <c r="O1125">
        <v>9.0019308053435054</v>
      </c>
      <c r="P1125">
        <v>-5.7807499478290083</v>
      </c>
      <c r="Q1125">
        <v>1.0920917458581982</v>
      </c>
      <c r="R1125">
        <v>-5.9647358393987844</v>
      </c>
      <c r="S1125">
        <v>-9.7830591143871999</v>
      </c>
      <c r="T1125">
        <v>-2.8523550507421902</v>
      </c>
      <c r="U1125">
        <v>-5.0188276435563921</v>
      </c>
      <c r="V1125">
        <v>-5.7064902050928339</v>
      </c>
      <c r="W1125">
        <v>2.3766948053954451</v>
      </c>
      <c r="X1125">
        <v>-2.6644007655587956</v>
      </c>
      <c r="Y1125">
        <v>-7.0214562335065978</v>
      </c>
      <c r="Z1125">
        <v>-3.3127449146971912</v>
      </c>
      <c r="AA1125">
        <v>-7.0858731162650344</v>
      </c>
      <c r="AB1125">
        <v>-13.023434817498796</v>
      </c>
      <c r="AC1125">
        <v>-1.7927149482725326</v>
      </c>
      <c r="AD1125">
        <v>-3.8595522913071107</v>
      </c>
      <c r="AE1125">
        <v>0.17317370469915261</v>
      </c>
      <c r="AF1125">
        <v>-4.4401619634522973</v>
      </c>
      <c r="AG1125">
        <v>-3.3362739642665957</v>
      </c>
    </row>
    <row r="1126" spans="1:33">
      <c r="A1126" s="4">
        <v>45133</v>
      </c>
      <c r="B1126">
        <v>4.0141806659404864</v>
      </c>
      <c r="C1126">
        <v>-9.5283774671886334</v>
      </c>
      <c r="D1126">
        <v>-4.2726968654226916</v>
      </c>
      <c r="E1126">
        <v>1.3859428015442035</v>
      </c>
      <c r="F1126">
        <v>4.8902061990459913</v>
      </c>
      <c r="G1126">
        <v>-1.9857428991719672</v>
      </c>
      <c r="H1126">
        <v>0.40739302880454886</v>
      </c>
      <c r="I1126">
        <v>2.6835314795319789</v>
      </c>
      <c r="J1126">
        <v>-2.6306219744967052</v>
      </c>
      <c r="K1126">
        <v>-0.56230950511985611</v>
      </c>
      <c r="M1126">
        <v>-0.45674596782050969</v>
      </c>
      <c r="N1126">
        <v>4.6410552572827584</v>
      </c>
      <c r="O1126">
        <v>9.2672788016778611</v>
      </c>
      <c r="P1126">
        <v>-5.7618379312634289</v>
      </c>
      <c r="Q1126">
        <v>0.76449952754870765</v>
      </c>
      <c r="R1126">
        <v>-6.0415196989965807</v>
      </c>
      <c r="S1126">
        <v>-10.063197976181058</v>
      </c>
      <c r="T1126">
        <v>-2.6363904017341042</v>
      </c>
      <c r="U1126">
        <v>-5.7222813451387253</v>
      </c>
      <c r="V1126">
        <v>-6.0136298420633665</v>
      </c>
      <c r="W1126">
        <v>1.6390449812102617</v>
      </c>
      <c r="X1126">
        <v>-2.6724331852008163</v>
      </c>
      <c r="Y1126">
        <v>-7.0422818316020681</v>
      </c>
      <c r="Z1126">
        <v>-3.3006443791889524</v>
      </c>
      <c r="AA1126">
        <v>-7.1394205551737429</v>
      </c>
      <c r="AB1126">
        <v>-13.120707198994282</v>
      </c>
      <c r="AC1126">
        <v>-1.8982191473873087</v>
      </c>
      <c r="AD1126">
        <v>-4.0159158225664413</v>
      </c>
      <c r="AE1126">
        <v>0.13317757964992438</v>
      </c>
      <c r="AF1126">
        <v>-4.5828939133159849</v>
      </c>
      <c r="AG1126">
        <v>-3.437601445015332</v>
      </c>
    </row>
    <row r="1127" spans="1:33">
      <c r="A1127" s="4">
        <v>45132</v>
      </c>
      <c r="B1127">
        <v>3.9990574942617769</v>
      </c>
      <c r="C1127">
        <v>-9.5543090540095506</v>
      </c>
      <c r="D1127">
        <v>-4.3512513749997437</v>
      </c>
      <c r="E1127">
        <v>1.4364573937062772</v>
      </c>
      <c r="F1127">
        <v>4.7061764801045882</v>
      </c>
      <c r="G1127">
        <v>-1.6521129956723541</v>
      </c>
      <c r="H1127">
        <v>0.42467237917361444</v>
      </c>
      <c r="I1127">
        <v>2.5982372385712011</v>
      </c>
      <c r="J1127">
        <v>-3.0456944061818234</v>
      </c>
      <c r="K1127">
        <v>-0.66889886951125277</v>
      </c>
      <c r="M1127">
        <v>-0.27653050195357309</v>
      </c>
      <c r="N1127">
        <v>4.6389554596149907</v>
      </c>
      <c r="O1127">
        <v>9.0297462159600173</v>
      </c>
      <c r="P1127">
        <v>-5.7417590203508269</v>
      </c>
      <c r="Q1127">
        <v>1.4238303510350221</v>
      </c>
      <c r="R1127">
        <v>-6.1228670032434422</v>
      </c>
      <c r="S1127">
        <v>-9.9451768292827012</v>
      </c>
      <c r="T1127">
        <v>-2.858347219898917</v>
      </c>
      <c r="U1127">
        <v>-5.6779952458187779</v>
      </c>
      <c r="V1127">
        <v>-5.9674875197028143</v>
      </c>
      <c r="W1127">
        <v>1.9608071882785367</v>
      </c>
      <c r="X1127">
        <v>-2.7025149270725564</v>
      </c>
      <c r="Y1127">
        <v>-7.0757211200254346</v>
      </c>
      <c r="Z1127">
        <v>-3.3339244834499056</v>
      </c>
      <c r="AA1127">
        <v>-7.1498513354575124</v>
      </c>
      <c r="AB1127">
        <v>-13.251131728408708</v>
      </c>
      <c r="AC1127">
        <v>-1.913554885616648</v>
      </c>
      <c r="AD1127">
        <v>-4.016602579819434</v>
      </c>
      <c r="AE1127">
        <v>0.14394825347569906</v>
      </c>
      <c r="AF1127">
        <v>-4.6928762444496499</v>
      </c>
      <c r="AG1127">
        <v>-3.4616199469028004</v>
      </c>
    </row>
    <row r="1128" spans="1:33">
      <c r="A1128" s="4">
        <v>45131</v>
      </c>
      <c r="B1128">
        <v>4.1483512822437092</v>
      </c>
      <c r="C1128">
        <v>-9.4347011640839611</v>
      </c>
      <c r="D1128">
        <v>-4.3832650759965359</v>
      </c>
      <c r="E1128">
        <v>1.4229764580712185</v>
      </c>
      <c r="F1128">
        <v>4.8281667428710335</v>
      </c>
      <c r="G1128">
        <v>-1.6230244600901784</v>
      </c>
      <c r="H1128">
        <v>0.47486511337110926</v>
      </c>
      <c r="I1128">
        <v>2.5386579164983658</v>
      </c>
      <c r="J1128">
        <v>-3.0823636013131051</v>
      </c>
      <c r="K1128">
        <v>-0.55596890404224553</v>
      </c>
      <c r="M1128">
        <v>-0.24201961515983328</v>
      </c>
      <c r="N1128">
        <v>4.4029865564044144</v>
      </c>
      <c r="O1128">
        <v>9.1257477625649415</v>
      </c>
      <c r="P1128">
        <v>-5.8497581954146085</v>
      </c>
      <c r="Q1128">
        <v>1.3169749954139149</v>
      </c>
      <c r="R1128">
        <v>-6.1881903620199523</v>
      </c>
      <c r="S1128">
        <v>-9.9551534001198831</v>
      </c>
      <c r="T1128">
        <v>-2.8325390550892564</v>
      </c>
      <c r="U1128">
        <v>-5.7434143346412299</v>
      </c>
      <c r="V1128">
        <v>-6.0417531507516458</v>
      </c>
      <c r="W1128">
        <v>1.8054921112126863</v>
      </c>
      <c r="X1128">
        <v>-2.7410691812444981</v>
      </c>
      <c r="Y1128">
        <v>-7.0712804491884214</v>
      </c>
      <c r="Z1128">
        <v>-3.3210705092361508</v>
      </c>
      <c r="AA1128">
        <v>-7.1778973149827436</v>
      </c>
      <c r="AB1128">
        <v>-13.335928442277933</v>
      </c>
      <c r="AC1128">
        <v>-1.9852354565984172</v>
      </c>
      <c r="AD1128">
        <v>-4.0121319622701321</v>
      </c>
      <c r="AE1128">
        <v>0.16826669737828581</v>
      </c>
      <c r="AF1128">
        <v>-4.5165311448908625</v>
      </c>
      <c r="AG1128">
        <v>-3.4280800542007484</v>
      </c>
    </row>
    <row r="1129" spans="1:33">
      <c r="A1129" s="4">
        <v>45130</v>
      </c>
      <c r="B1129">
        <v>4.0845493028000845</v>
      </c>
      <c r="C1129">
        <v>-9.519846172362918</v>
      </c>
      <c r="D1129">
        <v>-4.4808729531678964</v>
      </c>
      <c r="E1129">
        <v>1.2863126613970479</v>
      </c>
      <c r="F1129">
        <v>5.0549679469249895</v>
      </c>
      <c r="G1129">
        <v>-1.7759504233647192</v>
      </c>
      <c r="H1129">
        <v>0.49563052029439802</v>
      </c>
      <c r="I1129">
        <v>2.3057163689067011</v>
      </c>
      <c r="J1129">
        <v>-2.4321758816472965</v>
      </c>
      <c r="K1129">
        <v>-0.65424398071404255</v>
      </c>
      <c r="M1129">
        <v>-0.49751474902276982</v>
      </c>
      <c r="N1129">
        <v>4.4380740043703497</v>
      </c>
      <c r="O1129">
        <v>9.0561630800943789</v>
      </c>
      <c r="P1129">
        <v>-5.8255318690247719</v>
      </c>
      <c r="Q1129">
        <v>1.2296030172503976</v>
      </c>
      <c r="R1129">
        <v>-6.2733989705898665</v>
      </c>
      <c r="S1129">
        <v>-10.122131381305337</v>
      </c>
      <c r="T1129">
        <v>-2.936500714657754</v>
      </c>
      <c r="U1129">
        <v>-5.9186145418824054</v>
      </c>
      <c r="V1129">
        <v>-6.0973577048549146</v>
      </c>
      <c r="W1129">
        <v>1.7160557341841383</v>
      </c>
      <c r="X1129">
        <v>-2.7466844915409325</v>
      </c>
      <c r="Y1129">
        <v>-7.0680277226141044</v>
      </c>
      <c r="Z1129">
        <v>-3.3172684522209153</v>
      </c>
      <c r="AA1129">
        <v>-7.1850623664438302</v>
      </c>
      <c r="AB1129">
        <v>-13.277488152352063</v>
      </c>
      <c r="AC1129">
        <v>-1.9911867111789263</v>
      </c>
      <c r="AD1129">
        <v>-4.1114745553178267</v>
      </c>
      <c r="AE1129">
        <v>0.1501596722423244</v>
      </c>
      <c r="AF1129">
        <v>-4.6187568498619243</v>
      </c>
      <c r="AG1129">
        <v>-3.3298645786306764</v>
      </c>
    </row>
    <row r="1130" spans="1:33">
      <c r="A1130" s="4">
        <v>45129</v>
      </c>
      <c r="B1130">
        <v>4.0845493028000845</v>
      </c>
      <c r="C1130">
        <v>-9.519846172362918</v>
      </c>
      <c r="D1130">
        <v>-4.4887278733676972</v>
      </c>
      <c r="E1130">
        <v>1.2863126613970479</v>
      </c>
      <c r="F1130">
        <v>5.0549679469249895</v>
      </c>
      <c r="G1130">
        <v>-1.7759504233647192</v>
      </c>
      <c r="H1130">
        <v>0.49563052029439802</v>
      </c>
      <c r="I1130">
        <v>2.3057163689067011</v>
      </c>
      <c r="J1130">
        <v>-2.4321758816472965</v>
      </c>
      <c r="K1130">
        <v>-0.65424398071404255</v>
      </c>
      <c r="M1130">
        <v>-0.49751474902276982</v>
      </c>
      <c r="N1130">
        <v>4.4380740043703497</v>
      </c>
      <c r="O1130">
        <v>9.0561630800943789</v>
      </c>
      <c r="P1130">
        <v>-5.8255318690247719</v>
      </c>
      <c r="Q1130">
        <v>1.2296030172503976</v>
      </c>
      <c r="R1130">
        <v>-6.2733989705898665</v>
      </c>
      <c r="S1130">
        <v>-10.122131381305337</v>
      </c>
      <c r="T1130">
        <v>-2.936500714657754</v>
      </c>
      <c r="U1130">
        <v>-5.9186145418824054</v>
      </c>
      <c r="V1130">
        <v>-6.0973577048549146</v>
      </c>
      <c r="W1130">
        <v>1.6267521205037099</v>
      </c>
      <c r="X1130">
        <v>-2.7466844915409325</v>
      </c>
      <c r="Y1130">
        <v>-7.0680277226141044</v>
      </c>
      <c r="Z1130">
        <v>-3.3172684522209153</v>
      </c>
      <c r="AA1130">
        <v>-7.1850623664438302</v>
      </c>
      <c r="AB1130">
        <v>-13.277488152352063</v>
      </c>
      <c r="AC1130">
        <v>-1.9911867111789263</v>
      </c>
      <c r="AD1130">
        <v>-4.1114745553178267</v>
      </c>
      <c r="AE1130">
        <v>0.1501596722423244</v>
      </c>
      <c r="AF1130">
        <v>-4.6187568498619243</v>
      </c>
      <c r="AG1130">
        <v>-3.3621290872414562</v>
      </c>
    </row>
    <row r="1131" spans="1:33">
      <c r="A1131" s="4">
        <v>45128</v>
      </c>
      <c r="B1131">
        <v>4.0845493028000845</v>
      </c>
      <c r="C1131">
        <v>-9.519846172362918</v>
      </c>
      <c r="D1131">
        <v>-4.4965711421498877</v>
      </c>
      <c r="E1131">
        <v>1.2863126613970479</v>
      </c>
      <c r="F1131">
        <v>5.0549679469249895</v>
      </c>
      <c r="G1131">
        <v>-1.7759504233647192</v>
      </c>
      <c r="H1131">
        <v>0.49563052029439802</v>
      </c>
      <c r="I1131">
        <v>2.3057163689067011</v>
      </c>
      <c r="J1131">
        <v>-2.4321758816472965</v>
      </c>
      <c r="K1131">
        <v>-0.65424398071404255</v>
      </c>
      <c r="M1131">
        <v>-0.49751474902276982</v>
      </c>
      <c r="N1131">
        <v>4.4380740043703497</v>
      </c>
      <c r="O1131">
        <v>9.0561630800943789</v>
      </c>
      <c r="P1131">
        <v>-5.8255318690247719</v>
      </c>
      <c r="Q1131">
        <v>1.2296030172503976</v>
      </c>
      <c r="R1131">
        <v>-6.2733989705898665</v>
      </c>
      <c r="S1131">
        <v>-10.122131381305337</v>
      </c>
      <c r="T1131">
        <v>-2.936500714657754</v>
      </c>
      <c r="U1131">
        <v>-5.9186145418824054</v>
      </c>
      <c r="V1131">
        <v>-6.0973577048549146</v>
      </c>
      <c r="W1131">
        <v>1.5375809733118473</v>
      </c>
      <c r="X1131">
        <v>-2.7466844915409325</v>
      </c>
      <c r="Y1131">
        <v>-7.0680277226141044</v>
      </c>
      <c r="Z1131">
        <v>-3.3172684522209153</v>
      </c>
      <c r="AA1131">
        <v>-7.1850623664438302</v>
      </c>
      <c r="AB1131">
        <v>-13.277488152352063</v>
      </c>
      <c r="AC1131">
        <v>-1.9911867111789263</v>
      </c>
      <c r="AD1131">
        <v>-4.1114745553178267</v>
      </c>
      <c r="AE1131">
        <v>0.1501596722423244</v>
      </c>
      <c r="AF1131">
        <v>-4.6187568498619243</v>
      </c>
      <c r="AG1131">
        <v>-3.3944002501536517</v>
      </c>
    </row>
    <row r="1132" spans="1:33">
      <c r="A1132" s="4">
        <v>45127</v>
      </c>
      <c r="B1132">
        <v>4.0323211245565744</v>
      </c>
      <c r="C1132">
        <v>-9.5841535862521141</v>
      </c>
      <c r="D1132">
        <v>-4.5424038656380166</v>
      </c>
      <c r="E1132">
        <v>1.1836401433615151</v>
      </c>
      <c r="F1132">
        <v>5.0434319662737295</v>
      </c>
      <c r="G1132">
        <v>-1.9522835559384504</v>
      </c>
      <c r="H1132">
        <v>0.52255388609574993</v>
      </c>
      <c r="I1132">
        <v>2.3925120428573052</v>
      </c>
      <c r="J1132">
        <v>-2.7990227117518316</v>
      </c>
      <c r="K1132">
        <v>-0.22142407285198829</v>
      </c>
      <c r="M1132">
        <v>-0.4769933165627549</v>
      </c>
      <c r="N1132">
        <v>4.2108411025060946</v>
      </c>
      <c r="O1132">
        <v>8.7297485456273876</v>
      </c>
      <c r="P1132">
        <v>-5.8078898288655836</v>
      </c>
      <c r="Q1132">
        <v>1.0901784064265172</v>
      </c>
      <c r="R1132">
        <v>-6.3528090780916244</v>
      </c>
      <c r="S1132">
        <v>-10.236825815098854</v>
      </c>
      <c r="T1132">
        <v>-2.9703725355802817</v>
      </c>
      <c r="U1132">
        <v>-5.895801712192295</v>
      </c>
      <c r="V1132">
        <v>-6.0989117791718144</v>
      </c>
      <c r="W1132">
        <v>1.5646072043555392</v>
      </c>
      <c r="X1132">
        <v>-2.7534714392452315</v>
      </c>
      <c r="Y1132">
        <v>-7.0907681053824092</v>
      </c>
      <c r="Z1132">
        <v>-3.3016118409714608</v>
      </c>
      <c r="AA1132">
        <v>-7.1796874250208589</v>
      </c>
      <c r="AB1132">
        <v>-13.203748199705274</v>
      </c>
      <c r="AC1132">
        <v>-2.0285330463050286</v>
      </c>
      <c r="AD1132">
        <v>-4.0812696705105651</v>
      </c>
      <c r="AE1132">
        <v>0.11531948738046083</v>
      </c>
      <c r="AF1132">
        <v>-4.7247890274791331</v>
      </c>
      <c r="AG1132">
        <v>-3.3950616740573594</v>
      </c>
    </row>
    <row r="1133" spans="1:33">
      <c r="A1133" s="4">
        <v>45126</v>
      </c>
      <c r="B1133">
        <v>4.3515893481961285</v>
      </c>
      <c r="C1133">
        <v>-9.3155813935277649</v>
      </c>
      <c r="D1133">
        <v>-4.6183830820976048</v>
      </c>
      <c r="E1133">
        <v>0.91049093009398518</v>
      </c>
      <c r="F1133">
        <v>5.6364230656855057</v>
      </c>
      <c r="G1133">
        <v>-1.8384893925508266</v>
      </c>
      <c r="H1133">
        <v>0.7126978069695582</v>
      </c>
      <c r="I1133">
        <v>1.9582667811863814</v>
      </c>
      <c r="J1133">
        <v>-2.2038980805360779</v>
      </c>
      <c r="K1133">
        <v>0.10599780518624868</v>
      </c>
      <c r="M1133">
        <v>-0.94852652090975198</v>
      </c>
      <c r="N1133">
        <v>3.9386123671500712</v>
      </c>
      <c r="O1133">
        <v>8.8459612885666701</v>
      </c>
      <c r="P1133">
        <v>-5.7248348944530107</v>
      </c>
      <c r="Q1133">
        <v>1.1760714939972985</v>
      </c>
      <c r="R1133">
        <v>-6.3747240837410857</v>
      </c>
      <c r="S1133">
        <v>-10.263445764773422</v>
      </c>
      <c r="T1133">
        <v>-2.9524503876553325</v>
      </c>
      <c r="U1133">
        <v>-6.0884246369145956</v>
      </c>
      <c r="V1133">
        <v>-6.2734086424320736</v>
      </c>
      <c r="W1133">
        <v>0.90623278275054986</v>
      </c>
      <c r="X1133">
        <v>-2.7845431467211341</v>
      </c>
      <c r="Y1133">
        <v>-7.1532569365164278</v>
      </c>
      <c r="Z1133">
        <v>-3.3068268376671028</v>
      </c>
      <c r="AA1133">
        <v>-7.1930085735990303</v>
      </c>
      <c r="AB1133">
        <v>-13.39089357738392</v>
      </c>
      <c r="AC1133">
        <v>-2.0922870402593077</v>
      </c>
      <c r="AD1133">
        <v>-4.1529592845322156</v>
      </c>
      <c r="AE1133">
        <v>0.14391005686724156</v>
      </c>
      <c r="AF1133">
        <v>-4.8046033557115493</v>
      </c>
      <c r="AG1133">
        <v>-3.4194196161074331</v>
      </c>
    </row>
    <row r="1134" spans="1:33">
      <c r="A1134" s="4">
        <v>45125</v>
      </c>
      <c r="B1134">
        <v>4.1899580760567545</v>
      </c>
      <c r="C1134">
        <v>-9.4680418758420188</v>
      </c>
      <c r="D1134">
        <v>-4.6083518129337193</v>
      </c>
      <c r="E1134">
        <v>0.77074197113991261</v>
      </c>
      <c r="F1134">
        <v>5.3272545275194716</v>
      </c>
      <c r="G1134">
        <v>-1.3530665397182986</v>
      </c>
      <c r="H1134">
        <v>-0.26436890104784538</v>
      </c>
      <c r="I1134">
        <v>1.9644025445209223</v>
      </c>
      <c r="J1134">
        <v>-2.3750916168696961</v>
      </c>
      <c r="K1134">
        <v>-0.53294475610088909</v>
      </c>
      <c r="M1134">
        <v>-1.006328915791201</v>
      </c>
      <c r="N1134">
        <v>4.0540597845006658</v>
      </c>
      <c r="O1134">
        <v>8.1654867763952552</v>
      </c>
      <c r="P1134">
        <v>-5.6206009692642169</v>
      </c>
      <c r="Q1134">
        <v>1.0721185027713602</v>
      </c>
      <c r="R1134">
        <v>-6.444212602507676</v>
      </c>
      <c r="S1134">
        <v>-10.26022432175337</v>
      </c>
      <c r="T1134">
        <v>-2.9043072446945359</v>
      </c>
      <c r="U1134">
        <v>-5.8217425078515532</v>
      </c>
      <c r="V1134">
        <v>-6.2521924348544502</v>
      </c>
      <c r="W1134">
        <v>0.98071626240128751</v>
      </c>
      <c r="X1134">
        <v>-2.7963265547809044</v>
      </c>
      <c r="Y1134">
        <v>-7.1875712111660164</v>
      </c>
      <c r="Z1134">
        <v>-3.3044096358561035</v>
      </c>
      <c r="AA1134">
        <v>-7.2521006500909664</v>
      </c>
      <c r="AB1134">
        <v>-13.572086975187176</v>
      </c>
      <c r="AC1134">
        <v>-2.2014598342879026</v>
      </c>
      <c r="AD1134">
        <v>-4.2033402939832456</v>
      </c>
      <c r="AE1134">
        <v>0.1746918906140138</v>
      </c>
      <c r="AF1134">
        <v>-4.6970040961828374</v>
      </c>
      <c r="AG1134">
        <v>-3.441625568520891</v>
      </c>
    </row>
    <row r="1135" spans="1:33">
      <c r="A1135" s="4">
        <v>45124</v>
      </c>
      <c r="B1135">
        <v>3.9041446032186684</v>
      </c>
      <c r="C1135">
        <v>-9.730365944380921</v>
      </c>
      <c r="D1135">
        <v>-4.6039924755900916</v>
      </c>
      <c r="E1135">
        <v>0.77615077403424948</v>
      </c>
      <c r="F1135">
        <v>5.2367124404175485</v>
      </c>
      <c r="G1135">
        <v>-1.9997883975612041</v>
      </c>
      <c r="H1135">
        <v>-0.74219911499324098</v>
      </c>
      <c r="I1135">
        <v>2.3372513598031901</v>
      </c>
      <c r="J1135">
        <v>-2.2308974982747429</v>
      </c>
      <c r="K1135">
        <v>-0.30620642780309026</v>
      </c>
      <c r="M1135">
        <v>-0.87025733003717676</v>
      </c>
      <c r="N1135">
        <v>3.9981256149262094</v>
      </c>
      <c r="O1135">
        <v>7.9005709146704675</v>
      </c>
      <c r="P1135">
        <v>-5.6421563867031779</v>
      </c>
      <c r="Q1135">
        <v>0.96554958527079293</v>
      </c>
      <c r="R1135">
        <v>-6.5033728334155398</v>
      </c>
      <c r="S1135">
        <v>-10.427445851524979</v>
      </c>
      <c r="T1135">
        <v>-2.7706060603480296</v>
      </c>
      <c r="U1135">
        <v>-5.983778654962137</v>
      </c>
      <c r="V1135">
        <v>-6.2778974614331418</v>
      </c>
      <c r="W1135">
        <v>0.84190697418411276</v>
      </c>
      <c r="X1135">
        <v>-2.7904508806160635</v>
      </c>
      <c r="Y1135">
        <v>-7.2138189461300186</v>
      </c>
      <c r="Z1135">
        <v>-3.2507101805593948</v>
      </c>
      <c r="AA1135">
        <v>-7.2520858939031143</v>
      </c>
      <c r="AB1135">
        <v>-13.364294479855971</v>
      </c>
      <c r="AC1135">
        <v>-2.2414068647479155</v>
      </c>
      <c r="AD1135">
        <v>-4.2077535223470619</v>
      </c>
      <c r="AE1135">
        <v>0.12290474748412805</v>
      </c>
      <c r="AF1135">
        <v>-5.0675447700176761</v>
      </c>
      <c r="AG1135">
        <v>-3.5751616233437744</v>
      </c>
    </row>
    <row r="1136" spans="1:33">
      <c r="A1136" s="4">
        <v>45123</v>
      </c>
      <c r="B1136">
        <v>3.8692814993403886</v>
      </c>
      <c r="C1136">
        <v>-9.7928404574215193</v>
      </c>
      <c r="D1136">
        <v>-4.6262403061783202</v>
      </c>
      <c r="E1136">
        <v>0.71948929883423318</v>
      </c>
      <c r="F1136">
        <v>5.1764147222786079</v>
      </c>
      <c r="G1136">
        <v>-2.0261051557292689</v>
      </c>
      <c r="H1136">
        <v>-0.52721152407050909</v>
      </c>
      <c r="I1136">
        <v>2.3612573015254128</v>
      </c>
      <c r="J1136">
        <v>-1.9684340413181758</v>
      </c>
      <c r="K1136">
        <v>-0.35142128762379343</v>
      </c>
      <c r="M1136">
        <v>-0.9475754483713672</v>
      </c>
      <c r="N1136">
        <v>3.9895591525332748</v>
      </c>
      <c r="O1136">
        <v>7.8386356706611622</v>
      </c>
      <c r="P1136">
        <v>-5.6418435500306714</v>
      </c>
      <c r="Q1136">
        <v>0.88095927237787919</v>
      </c>
      <c r="R1136">
        <v>-6.4627982849865759</v>
      </c>
      <c r="S1136">
        <v>-10.294149836892146</v>
      </c>
      <c r="T1136">
        <v>-2.8873490079914745</v>
      </c>
      <c r="U1136">
        <v>-5.9518110712141095</v>
      </c>
      <c r="V1136">
        <v>-6.312131150382001</v>
      </c>
      <c r="W1136">
        <v>0.85520682952487448</v>
      </c>
      <c r="X1136">
        <v>-2.7841904896904168</v>
      </c>
      <c r="Y1136">
        <v>-7.2343843631359874</v>
      </c>
      <c r="Z1136">
        <v>-3.2112505231109338</v>
      </c>
      <c r="AA1136">
        <v>-7.2241874762563612</v>
      </c>
      <c r="AB1136">
        <v>-13.189482274638223</v>
      </c>
      <c r="AC1136">
        <v>-2.2067341689161282</v>
      </c>
      <c r="AD1136">
        <v>-4.204669810113657</v>
      </c>
      <c r="AE1136">
        <v>0.13924983296863047</v>
      </c>
      <c r="AF1136">
        <v>-4.942303289061698</v>
      </c>
      <c r="AG1136">
        <v>-3.5121054428022944</v>
      </c>
    </row>
    <row r="1137" spans="1:33">
      <c r="A1137" s="4">
        <v>45122</v>
      </c>
      <c r="B1137">
        <v>3.8692814993403886</v>
      </c>
      <c r="C1137">
        <v>-9.7928404574215193</v>
      </c>
      <c r="D1137">
        <v>-4.625075001693288</v>
      </c>
      <c r="E1137">
        <v>0.71948929883423318</v>
      </c>
      <c r="F1137">
        <v>5.1764147222786079</v>
      </c>
      <c r="G1137">
        <v>-2.0261051557292689</v>
      </c>
      <c r="H1137">
        <v>-0.52721152407050909</v>
      </c>
      <c r="I1137">
        <v>2.3612573015254128</v>
      </c>
      <c r="J1137">
        <v>-1.9684340413181758</v>
      </c>
      <c r="K1137">
        <v>-0.35142128762379343</v>
      </c>
      <c r="M1137">
        <v>-0.9475754483713672</v>
      </c>
      <c r="N1137">
        <v>3.9895591525332748</v>
      </c>
      <c r="O1137">
        <v>7.8386356706611622</v>
      </c>
      <c r="P1137">
        <v>-5.6418435500306714</v>
      </c>
      <c r="Q1137">
        <v>0.88095927237787919</v>
      </c>
      <c r="R1137">
        <v>-6.4627982849865759</v>
      </c>
      <c r="S1137">
        <v>-10.294149836892146</v>
      </c>
      <c r="T1137">
        <v>-2.8873490079914745</v>
      </c>
      <c r="U1137">
        <v>-5.9518110712141095</v>
      </c>
      <c r="V1137">
        <v>-6.312131150382001</v>
      </c>
      <c r="W1137">
        <v>0.86853560949586495</v>
      </c>
      <c r="X1137">
        <v>-2.7841904896904168</v>
      </c>
      <c r="Y1137">
        <v>-7.2343843631359874</v>
      </c>
      <c r="Z1137">
        <v>-3.2112505231109338</v>
      </c>
      <c r="AA1137">
        <v>-7.2241874762563612</v>
      </c>
      <c r="AB1137">
        <v>-13.189482274638223</v>
      </c>
      <c r="AC1137">
        <v>-2.2067341689161282</v>
      </c>
      <c r="AD1137">
        <v>-4.204669810113657</v>
      </c>
      <c r="AE1137">
        <v>0.13924983296863047</v>
      </c>
      <c r="AF1137">
        <v>-4.942303289061698</v>
      </c>
      <c r="AG1137">
        <v>-3.5150613040005396</v>
      </c>
    </row>
    <row r="1138" spans="1:33">
      <c r="A1138" s="4">
        <v>45121</v>
      </c>
      <c r="B1138">
        <v>3.8692814993403886</v>
      </c>
      <c r="C1138">
        <v>-9.7928404574215193</v>
      </c>
      <c r="D1138">
        <v>-4.6239071628619399</v>
      </c>
      <c r="E1138">
        <v>0.71948929883423318</v>
      </c>
      <c r="F1138">
        <v>5.1764147222786079</v>
      </c>
      <c r="G1138">
        <v>-2.0261051557292689</v>
      </c>
      <c r="H1138">
        <v>-0.52721152407050909</v>
      </c>
      <c r="I1138">
        <v>2.3612573015254128</v>
      </c>
      <c r="J1138">
        <v>-1.9684340413181758</v>
      </c>
      <c r="K1138">
        <v>-0.35142128762379343</v>
      </c>
      <c r="M1138">
        <v>-0.9475754483713672</v>
      </c>
      <c r="N1138">
        <v>3.9895591525332748</v>
      </c>
      <c r="O1138">
        <v>7.8386356706611622</v>
      </c>
      <c r="P1138">
        <v>-5.6418435500306714</v>
      </c>
      <c r="Q1138">
        <v>0.88095927237787919</v>
      </c>
      <c r="R1138">
        <v>-6.4627982849865759</v>
      </c>
      <c r="S1138">
        <v>-10.294149836892146</v>
      </c>
      <c r="T1138">
        <v>-2.8873490079914745</v>
      </c>
      <c r="U1138">
        <v>-5.9518110712141095</v>
      </c>
      <c r="V1138">
        <v>-6.312131150382001</v>
      </c>
      <c r="W1138">
        <v>0.88189337737934181</v>
      </c>
      <c r="X1138">
        <v>-2.7841904896904168</v>
      </c>
      <c r="Y1138">
        <v>-7.2343843631359874</v>
      </c>
      <c r="Z1138">
        <v>-3.2112505231109338</v>
      </c>
      <c r="AA1138">
        <v>-7.2241874762563612</v>
      </c>
      <c r="AB1138">
        <v>-13.189482274638223</v>
      </c>
      <c r="AC1138">
        <v>-2.2067341689161282</v>
      </c>
      <c r="AD1138">
        <v>-4.204669810113657</v>
      </c>
      <c r="AE1138">
        <v>0.13924983296863047</v>
      </c>
      <c r="AF1138">
        <v>-4.942303289061698</v>
      </c>
      <c r="AG1138">
        <v>-3.5180192846361251</v>
      </c>
    </row>
    <row r="1139" spans="1:33">
      <c r="A1139" s="4">
        <v>45120</v>
      </c>
      <c r="B1139">
        <v>4.0460470767393417</v>
      </c>
      <c r="C1139">
        <v>-9.654399458707303</v>
      </c>
      <c r="D1139">
        <v>-4.6433169247762276</v>
      </c>
      <c r="E1139">
        <v>0.88919272071623823</v>
      </c>
      <c r="F1139">
        <v>5.5802364289026798</v>
      </c>
      <c r="G1139">
        <v>-2.1233995401336898</v>
      </c>
      <c r="H1139">
        <v>-0.86057658344114429</v>
      </c>
      <c r="I1139">
        <v>2.3176781776349031</v>
      </c>
      <c r="J1139">
        <v>-1.9096661382930193</v>
      </c>
      <c r="K1139">
        <v>-0.91851345325741818</v>
      </c>
      <c r="M1139">
        <v>-0.85653649840195101</v>
      </c>
      <c r="N1139">
        <v>4.297009051185114</v>
      </c>
      <c r="O1139">
        <v>8.1677097278437287</v>
      </c>
      <c r="P1139">
        <v>-5.6726793719985409</v>
      </c>
      <c r="Q1139">
        <v>0.64003892812509378</v>
      </c>
      <c r="R1139">
        <v>-6.3845849013428335</v>
      </c>
      <c r="S1139">
        <v>-10.428040003020783</v>
      </c>
      <c r="T1139">
        <v>-2.8116387806500001</v>
      </c>
      <c r="U1139">
        <v>-6.3576396500104835</v>
      </c>
      <c r="V1139">
        <v>-6.4843268963635836</v>
      </c>
      <c r="W1139">
        <v>0.36630080740111737</v>
      </c>
      <c r="X1139">
        <v>-2.8067634541778688</v>
      </c>
      <c r="Y1139">
        <v>-7.3026138446431332</v>
      </c>
      <c r="Z1139">
        <v>-3.1536734732424065</v>
      </c>
      <c r="AA1139">
        <v>-7.2338232669199272</v>
      </c>
      <c r="AB1139">
        <v>-13.263581487823089</v>
      </c>
      <c r="AC1139">
        <v>-2.2169132554399908</v>
      </c>
      <c r="AD1139">
        <v>-4.2394686992190458</v>
      </c>
      <c r="AE1139">
        <v>0.19129551167098668</v>
      </c>
      <c r="AF1139">
        <v>-4.8151643943517684</v>
      </c>
      <c r="AG1139">
        <v>-3.3661322071257587</v>
      </c>
    </row>
    <row r="1140" spans="1:33">
      <c r="A1140" s="4">
        <v>45119</v>
      </c>
      <c r="B1140">
        <v>3.633642550352306</v>
      </c>
      <c r="C1140">
        <v>-10.031689937470219</v>
      </c>
      <c r="D1140">
        <v>-4.5787104899212894</v>
      </c>
      <c r="E1140">
        <v>1.0564558544635219</v>
      </c>
      <c r="F1140">
        <v>4.9838933608218525</v>
      </c>
      <c r="G1140">
        <v>-2.3461068348849921</v>
      </c>
      <c r="H1140">
        <v>-0.95253245641727347</v>
      </c>
      <c r="I1140">
        <v>2.7294717759894382</v>
      </c>
      <c r="J1140">
        <v>-2.0301442316498139</v>
      </c>
      <c r="K1140">
        <v>-1.0464936478250593</v>
      </c>
      <c r="M1140">
        <v>-0.72980540823135698</v>
      </c>
      <c r="N1140">
        <v>4.4548506546425131</v>
      </c>
      <c r="O1140">
        <v>8.5654201188836367</v>
      </c>
      <c r="P1140">
        <v>-5.7281217920728409</v>
      </c>
      <c r="Q1140">
        <v>0.18420626005467966</v>
      </c>
      <c r="R1140">
        <v>-6.3715219124804321</v>
      </c>
      <c r="S1140">
        <v>-10.401586879667093</v>
      </c>
      <c r="T1140">
        <v>-2.7759556220235027</v>
      </c>
      <c r="U1140">
        <v>-6.3784529824237666</v>
      </c>
      <c r="V1140">
        <v>-6.4031775971702842</v>
      </c>
      <c r="W1140">
        <v>0.88768638446853743</v>
      </c>
      <c r="X1140">
        <v>-2.8126527294403161</v>
      </c>
      <c r="Y1140">
        <v>-7.3697053811004594</v>
      </c>
      <c r="Z1140">
        <v>-3.1813705773269163</v>
      </c>
      <c r="AA1140">
        <v>-7.3002943595966912</v>
      </c>
      <c r="AB1140">
        <v>-13.351235013855373</v>
      </c>
      <c r="AC1140">
        <v>-2.3357895413707865</v>
      </c>
      <c r="AD1140">
        <v>-4.2830079612737819</v>
      </c>
      <c r="AE1140">
        <v>0.15842889437458041</v>
      </c>
      <c r="AF1140">
        <v>-5.1737494023956287</v>
      </c>
      <c r="AG1140">
        <v>-3.4433553398768311</v>
      </c>
    </row>
    <row r="1141" spans="1:33">
      <c r="A1141" s="4">
        <v>45118</v>
      </c>
      <c r="B1141">
        <v>3.2372975200743355</v>
      </c>
      <c r="C1141">
        <v>-10.399584889382041</v>
      </c>
      <c r="D1141">
        <v>-4.6861938919042183</v>
      </c>
      <c r="E1141">
        <v>0.88320967158938402</v>
      </c>
      <c r="F1141">
        <v>4.2971072292577333</v>
      </c>
      <c r="G1141">
        <v>-2.5915598299471583</v>
      </c>
      <c r="H1141">
        <v>-1.3355899956620192</v>
      </c>
      <c r="I1141">
        <v>3.3229149589317331</v>
      </c>
      <c r="J1141">
        <v>-2.3142181272575044</v>
      </c>
      <c r="K1141">
        <v>-1.059989086508395</v>
      </c>
      <c r="M1141">
        <v>-1.0683879846464919</v>
      </c>
      <c r="N1141">
        <v>4.4993399424491827</v>
      </c>
      <c r="O1141">
        <v>8.6174395146890532</v>
      </c>
      <c r="P1141">
        <v>-5.9207418391742692</v>
      </c>
      <c r="Q1141">
        <v>9.6616431981416895E-2</v>
      </c>
      <c r="R1141">
        <v>-6.4349015299282257</v>
      </c>
      <c r="S1141">
        <v>-10.689542491320125</v>
      </c>
      <c r="T1141">
        <v>-3.1427243272997174</v>
      </c>
      <c r="U1141">
        <v>-6.2102992923086475</v>
      </c>
      <c r="V1141">
        <v>-6.2440321387126119</v>
      </c>
      <c r="W1141">
        <v>1.6290171541211436</v>
      </c>
      <c r="X1141">
        <v>-2.7825981897637746</v>
      </c>
      <c r="Y1141">
        <v>-7.4019465402362528</v>
      </c>
      <c r="Z1141">
        <v>-3.2098734153484259</v>
      </c>
      <c r="AA1141">
        <v>-7.4233037860062439</v>
      </c>
      <c r="AB1141">
        <v>-13.42211642712499</v>
      </c>
      <c r="AC1141">
        <v>-2.3855664999310022</v>
      </c>
      <c r="AD1141">
        <v>-4.2628404450078818</v>
      </c>
      <c r="AE1141">
        <v>0.10195738860529957</v>
      </c>
      <c r="AF1141">
        <v>-5.4892975012180614</v>
      </c>
      <c r="AG1141">
        <v>-3.5422003465630212</v>
      </c>
    </row>
    <row r="1142" spans="1:33">
      <c r="A1142" s="4">
        <v>45117</v>
      </c>
      <c r="B1142">
        <v>3.1813360424214778</v>
      </c>
      <c r="C1142">
        <v>-10.460670182735441</v>
      </c>
      <c r="D1142">
        <v>-4.7313007833699503</v>
      </c>
      <c r="E1142">
        <v>1.0333867428126382</v>
      </c>
      <c r="F1142">
        <v>4.1877334255977274</v>
      </c>
      <c r="G1142">
        <v>-2.3600160250354918</v>
      </c>
      <c r="H1142">
        <v>-1.1578802019858045</v>
      </c>
      <c r="I1142">
        <v>3.2482688854541379</v>
      </c>
      <c r="J1142">
        <v>-2.106789025214411</v>
      </c>
      <c r="K1142">
        <v>-1.7217843668302635</v>
      </c>
      <c r="M1142">
        <v>-0.92080512768690426</v>
      </c>
      <c r="N1142">
        <v>4.6098165328296545</v>
      </c>
      <c r="O1142">
        <v>8.82463567052352</v>
      </c>
      <c r="P1142">
        <v>-5.795356401621504</v>
      </c>
      <c r="Q1142">
        <v>0.24619234378504018</v>
      </c>
      <c r="R1142">
        <v>-6.5565129823533823</v>
      </c>
      <c r="S1142">
        <v>-10.935416832617264</v>
      </c>
      <c r="T1142">
        <v>-3.1311399199262695</v>
      </c>
      <c r="U1142">
        <v>-6.2745784895752763</v>
      </c>
      <c r="V1142">
        <v>-6.2587021128587139</v>
      </c>
      <c r="W1142">
        <v>1.7465157141917302</v>
      </c>
      <c r="X1142">
        <v>-2.8002796166487371</v>
      </c>
      <c r="Y1142">
        <v>-7.4096612336086594</v>
      </c>
      <c r="Z1142">
        <v>-3.1975394881589239</v>
      </c>
      <c r="AA1142">
        <v>-7.4846277359098821</v>
      </c>
      <c r="AB1142">
        <v>-13.523385582106187</v>
      </c>
      <c r="AC1142">
        <v>-2.4816706540187283</v>
      </c>
      <c r="AD1142">
        <v>-4.2894479843716482</v>
      </c>
      <c r="AE1142">
        <v>0.12629809473914122</v>
      </c>
      <c r="AF1142">
        <v>-5.2361947228540373</v>
      </c>
      <c r="AG1142">
        <v>-3.4526342707334976</v>
      </c>
    </row>
    <row r="1143" spans="1:33">
      <c r="A1143" s="4">
        <v>45116</v>
      </c>
      <c r="B1143">
        <v>3.2205679687405251</v>
      </c>
      <c r="C1143">
        <v>-10.458758779058869</v>
      </c>
      <c r="D1143">
        <v>-4.7167199355075393</v>
      </c>
      <c r="E1143">
        <v>1.0835790114236801</v>
      </c>
      <c r="F1143">
        <v>3.8914826663173159</v>
      </c>
      <c r="G1143">
        <v>-2.2864183438792907</v>
      </c>
      <c r="H1143">
        <v>-1.2351252260793757</v>
      </c>
      <c r="I1143">
        <v>3.560937941026296</v>
      </c>
      <c r="J1143">
        <v>-2.411132328529348</v>
      </c>
      <c r="K1143">
        <v>-1.5946497974438643</v>
      </c>
      <c r="M1143">
        <v>-0.80187464023678956</v>
      </c>
      <c r="N1143">
        <v>4.5481235560092443</v>
      </c>
      <c r="O1143">
        <v>8.8484550382335527</v>
      </c>
      <c r="P1143">
        <v>-6.0486306414528457</v>
      </c>
      <c r="Q1143">
        <v>0.42624416388564157</v>
      </c>
      <c r="R1143">
        <v>-6.566926349798905</v>
      </c>
      <c r="S1143">
        <v>-10.84308872337526</v>
      </c>
      <c r="T1143">
        <v>-3.1758807377786411</v>
      </c>
      <c r="U1143">
        <v>-6.0413525526407312</v>
      </c>
      <c r="V1143">
        <v>-6.1020714803312757</v>
      </c>
      <c r="W1143">
        <v>1.9191464536572056</v>
      </c>
      <c r="X1143">
        <v>-2.8094525854755261</v>
      </c>
      <c r="Y1143">
        <v>-7.4052835247434672</v>
      </c>
      <c r="Z1143">
        <v>-3.2194105160835278</v>
      </c>
      <c r="AA1143">
        <v>-7.5223445520448138</v>
      </c>
      <c r="AB1143">
        <v>-13.512576676110726</v>
      </c>
      <c r="AC1143">
        <v>-2.5711427432291174</v>
      </c>
      <c r="AD1143">
        <v>-4.272335485746396</v>
      </c>
      <c r="AE1143">
        <v>0.16747769008335922</v>
      </c>
      <c r="AF1143">
        <v>-5.1576620865862282</v>
      </c>
      <c r="AG1143">
        <v>-3.4943388933847217</v>
      </c>
    </row>
    <row r="1144" spans="1:33">
      <c r="A1144" s="4">
        <v>45115</v>
      </c>
      <c r="B1144">
        <v>3.2205679687405251</v>
      </c>
      <c r="C1144">
        <v>-10.458758779058869</v>
      </c>
      <c r="D1144">
        <v>-4.701424728784839</v>
      </c>
      <c r="E1144">
        <v>1.0835790114236801</v>
      </c>
      <c r="F1144">
        <v>3.8914826663173159</v>
      </c>
      <c r="G1144">
        <v>-2.2864183438792907</v>
      </c>
      <c r="H1144">
        <v>-1.2351252260793757</v>
      </c>
      <c r="I1144">
        <v>3.560937941026296</v>
      </c>
      <c r="J1144">
        <v>-2.411132328529348</v>
      </c>
      <c r="K1144">
        <v>-1.5946497974438643</v>
      </c>
      <c r="M1144">
        <v>-0.80187464023678956</v>
      </c>
      <c r="N1144">
        <v>4.5481235560092443</v>
      </c>
      <c r="O1144">
        <v>8.8484550382335527</v>
      </c>
      <c r="P1144">
        <v>-6.0486306414528457</v>
      </c>
      <c r="Q1144">
        <v>0.42624416388564157</v>
      </c>
      <c r="R1144">
        <v>-6.566926349798905</v>
      </c>
      <c r="S1144">
        <v>-10.84308872337526</v>
      </c>
      <c r="T1144">
        <v>-3.1758807377786411</v>
      </c>
      <c r="U1144">
        <v>-6.0413525526407312</v>
      </c>
      <c r="V1144">
        <v>-6.1020714803312757</v>
      </c>
      <c r="W1144">
        <v>2.0923816887940916</v>
      </c>
      <c r="X1144">
        <v>-2.8094525854755261</v>
      </c>
      <c r="Y1144">
        <v>-7.4052835247434672</v>
      </c>
      <c r="Z1144">
        <v>-3.2194105160835278</v>
      </c>
      <c r="AA1144">
        <v>-7.5223445520448138</v>
      </c>
      <c r="AB1144">
        <v>-13.512576676110726</v>
      </c>
      <c r="AC1144">
        <v>-2.5711427432291174</v>
      </c>
      <c r="AD1144">
        <v>-4.272335485746396</v>
      </c>
      <c r="AE1144">
        <v>0.16747769008335922</v>
      </c>
      <c r="AF1144">
        <v>-5.1576620865862282</v>
      </c>
      <c r="AG1144">
        <v>-3.4877436888554882</v>
      </c>
    </row>
    <row r="1145" spans="1:33">
      <c r="A1145" s="4">
        <v>45114</v>
      </c>
      <c r="B1145">
        <v>3.2205679687405251</v>
      </c>
      <c r="C1145">
        <v>-10.458758779058869</v>
      </c>
      <c r="D1145">
        <v>-4.6860758696024112</v>
      </c>
      <c r="E1145">
        <v>1.0835790114236801</v>
      </c>
      <c r="F1145">
        <v>3.8914826663173159</v>
      </c>
      <c r="G1145">
        <v>-2.2864183438792907</v>
      </c>
      <c r="H1145">
        <v>-1.2351252260793757</v>
      </c>
      <c r="I1145">
        <v>3.560937941026296</v>
      </c>
      <c r="J1145">
        <v>-2.411132328529348</v>
      </c>
      <c r="K1145">
        <v>-1.5946497974438643</v>
      </c>
      <c r="M1145">
        <v>-0.80187464023678956</v>
      </c>
      <c r="N1145">
        <v>4.5481235560092443</v>
      </c>
      <c r="O1145">
        <v>8.8484550382335527</v>
      </c>
      <c r="P1145">
        <v>-6.0486306414528457</v>
      </c>
      <c r="Q1145">
        <v>0.42624416388564157</v>
      </c>
      <c r="R1145">
        <v>-6.566926349798905</v>
      </c>
      <c r="S1145">
        <v>-10.84308872337526</v>
      </c>
      <c r="T1145">
        <v>-3.1758807377786411</v>
      </c>
      <c r="U1145">
        <v>-6.0413525526407312</v>
      </c>
      <c r="V1145">
        <v>-6.1020714803312757</v>
      </c>
      <c r="W1145">
        <v>2.2662245977365529</v>
      </c>
      <c r="X1145">
        <v>-2.8094525854755261</v>
      </c>
      <c r="Y1145">
        <v>-7.4052835247434672</v>
      </c>
      <c r="Z1145">
        <v>-3.2194105160835278</v>
      </c>
      <c r="AA1145">
        <v>-7.5223445520448138</v>
      </c>
      <c r="AB1145">
        <v>-13.512576676110726</v>
      </c>
      <c r="AC1145">
        <v>-2.5711427432291174</v>
      </c>
      <c r="AD1145">
        <v>-4.272335485746396</v>
      </c>
      <c r="AE1145">
        <v>0.16747769008335922</v>
      </c>
      <c r="AF1145">
        <v>-5.1576620865862282</v>
      </c>
      <c r="AG1145">
        <v>-3.4811383613070035</v>
      </c>
    </row>
    <row r="1146" spans="1:33">
      <c r="A1146" s="4">
        <v>45113</v>
      </c>
      <c r="B1146">
        <v>3.3711699461714204</v>
      </c>
      <c r="C1146">
        <v>-10.348593938231986</v>
      </c>
      <c r="D1146">
        <v>-4.703191168602852</v>
      </c>
      <c r="E1146">
        <v>1.1054702928112476</v>
      </c>
      <c r="F1146">
        <v>3.9684258271950483</v>
      </c>
      <c r="G1146">
        <v>-2.3860277765506623</v>
      </c>
      <c r="H1146">
        <v>-1.3566136737123315</v>
      </c>
      <c r="I1146">
        <v>3.6863693766838566</v>
      </c>
      <c r="J1146">
        <v>-1.9310450962012879</v>
      </c>
      <c r="K1146">
        <v>-0.81966696118608695</v>
      </c>
      <c r="M1146">
        <v>-0.75260643779519398</v>
      </c>
      <c r="N1146">
        <v>4.5466271298415535</v>
      </c>
      <c r="O1146">
        <v>8.7960042850754121</v>
      </c>
      <c r="P1146">
        <v>-6.1600197957277487</v>
      </c>
      <c r="Q1146">
        <v>0.59402905527250027</v>
      </c>
      <c r="R1146">
        <v>-6.5882981550096957</v>
      </c>
      <c r="S1146">
        <v>-10.893189254685794</v>
      </c>
      <c r="T1146">
        <v>-3.2458259412060215</v>
      </c>
      <c r="U1146">
        <v>-5.7826759119715518</v>
      </c>
      <c r="V1146">
        <v>-5.9930697575387342</v>
      </c>
      <c r="W1146">
        <v>2.3484160692729859</v>
      </c>
      <c r="X1146">
        <v>-2.7997958061768173</v>
      </c>
      <c r="Y1146">
        <v>-7.3803079919750587</v>
      </c>
      <c r="Z1146">
        <v>-3.1726363052381856</v>
      </c>
      <c r="AA1146">
        <v>-7.5147930729145287</v>
      </c>
      <c r="AB1146">
        <v>-13.324211885259686</v>
      </c>
      <c r="AC1146">
        <v>-2.4919285200197976</v>
      </c>
      <c r="AD1146">
        <v>-4.2755818006720148</v>
      </c>
      <c r="AE1146">
        <v>5.8425599861266164E-2</v>
      </c>
      <c r="AF1146">
        <v>-5.3012683469380875</v>
      </c>
      <c r="AG1146">
        <v>-3.6146007278010046</v>
      </c>
    </row>
    <row r="1147" spans="1:33">
      <c r="A1147" s="4">
        <v>45112</v>
      </c>
      <c r="B1147">
        <v>3.9436815836469776</v>
      </c>
      <c r="C1147">
        <v>-9.8601156987574825</v>
      </c>
      <c r="D1147">
        <v>-4.6379036600077388</v>
      </c>
      <c r="E1147">
        <v>1.2513243672878502</v>
      </c>
      <c r="F1147">
        <v>4.5804998114147253</v>
      </c>
      <c r="G1147">
        <v>-1.9248153516555391</v>
      </c>
      <c r="H1147">
        <v>-0.72750721767266668</v>
      </c>
      <c r="I1147">
        <v>3.1766093030410616</v>
      </c>
      <c r="J1147">
        <v>-2.101366969824042</v>
      </c>
      <c r="K1147">
        <v>-0.51747697655149238</v>
      </c>
      <c r="M1147">
        <v>-0.72063509489026956</v>
      </c>
      <c r="N1147">
        <v>4.654395531009385</v>
      </c>
      <c r="O1147">
        <v>9.338167592523277</v>
      </c>
      <c r="P1147">
        <v>-6.1697626389049702</v>
      </c>
      <c r="Q1147">
        <v>0.80531587259638115</v>
      </c>
      <c r="R1147">
        <v>-6.5002538718606502</v>
      </c>
      <c r="S1147">
        <v>-10.654614234017274</v>
      </c>
      <c r="T1147">
        <v>-3.0836830662241681</v>
      </c>
      <c r="U1147">
        <v>-5.6172210276042449</v>
      </c>
      <c r="V1147">
        <v>-6.0863938886394919</v>
      </c>
      <c r="W1147">
        <v>1.850840365078227</v>
      </c>
      <c r="X1147">
        <v>-2.8323306031521156</v>
      </c>
      <c r="Y1147">
        <v>-7.3967984731274896</v>
      </c>
      <c r="Z1147">
        <v>-3.1676556686540636</v>
      </c>
      <c r="AA1147">
        <v>-7.5124440722617578</v>
      </c>
      <c r="AB1147">
        <v>-13.37412146462124</v>
      </c>
      <c r="AC1147">
        <v>-2.4915122531525782</v>
      </c>
      <c r="AD1147">
        <v>-4.2935187905954137</v>
      </c>
      <c r="AE1147">
        <v>0.15641089898599603</v>
      </c>
      <c r="AF1147">
        <v>-4.9874695062052155</v>
      </c>
      <c r="AG1147">
        <v>-3.5231103620929645</v>
      </c>
    </row>
    <row r="1148" spans="1:33">
      <c r="A1148" s="4">
        <v>45111</v>
      </c>
      <c r="B1148">
        <v>4.0937874438904203</v>
      </c>
      <c r="C1148">
        <v>-9.7577648331661209</v>
      </c>
      <c r="D1148">
        <v>-4.5870127736695974</v>
      </c>
      <c r="E1148">
        <v>1.3016871203500813</v>
      </c>
      <c r="F1148">
        <v>4.9558175126375659</v>
      </c>
      <c r="G1148">
        <v>-2.0504273985843042</v>
      </c>
      <c r="H1148">
        <v>-0.39035152541426044</v>
      </c>
      <c r="I1148">
        <v>2.9486408645526865</v>
      </c>
      <c r="J1148">
        <v>-1.3093805063254536</v>
      </c>
      <c r="K1148">
        <v>-0.70328215670831185</v>
      </c>
      <c r="M1148">
        <v>-0.60952338704561271</v>
      </c>
      <c r="N1148">
        <v>4.7288713908883153</v>
      </c>
      <c r="O1148">
        <v>9.1631704073928262</v>
      </c>
      <c r="P1148">
        <v>-6.1644107133846546</v>
      </c>
      <c r="Q1148">
        <v>0.84083940211485242</v>
      </c>
      <c r="R1148">
        <v>-6.4469688071431648</v>
      </c>
      <c r="S1148">
        <v>-10.615625049373747</v>
      </c>
      <c r="T1148">
        <v>-2.9432723608649667</v>
      </c>
      <c r="U1148">
        <v>-5.7845212051686872</v>
      </c>
      <c r="V1148">
        <v>-6.1592268281361982</v>
      </c>
      <c r="W1148">
        <v>1.658172013342579</v>
      </c>
      <c r="X1148">
        <v>-2.8407525970897751</v>
      </c>
      <c r="Y1148">
        <v>-7.3746108594354212</v>
      </c>
      <c r="Z1148">
        <v>-3.1280914207425923</v>
      </c>
      <c r="AA1148">
        <v>-7.5484703826265473</v>
      </c>
      <c r="AB1148">
        <v>-13.326826887445236</v>
      </c>
      <c r="AC1148">
        <v>-2.5526645791868106</v>
      </c>
      <c r="AD1148">
        <v>-4.3443656089352913</v>
      </c>
      <c r="AE1148">
        <v>7.7606837517180338E-2</v>
      </c>
      <c r="AF1148">
        <v>-5.3890446435007675</v>
      </c>
      <c r="AG1148">
        <v>-3.7095519808903674</v>
      </c>
    </row>
    <row r="1149" spans="1:33">
      <c r="A1149" s="4">
        <v>45110</v>
      </c>
      <c r="B1149">
        <v>4.1233117511356312</v>
      </c>
      <c r="C1149">
        <v>-9.7321692664854709</v>
      </c>
      <c r="D1149">
        <v>-4.6119897633628391</v>
      </c>
      <c r="E1149">
        <v>1.3331226956881039</v>
      </c>
      <c r="F1149">
        <v>4.9558175126375659</v>
      </c>
      <c r="G1149">
        <v>-1.8237922342851931</v>
      </c>
      <c r="H1149">
        <v>-0.53167154871621847</v>
      </c>
      <c r="I1149">
        <v>2.8153815669477211</v>
      </c>
      <c r="J1149">
        <v>-1.3382255886607481</v>
      </c>
      <c r="K1149">
        <v>-0.4573877399761983</v>
      </c>
      <c r="M1149">
        <v>-0.60952338704561271</v>
      </c>
      <c r="N1149">
        <v>4.7407293238170354</v>
      </c>
      <c r="O1149">
        <v>9.2889765421174957</v>
      </c>
      <c r="P1149">
        <v>-6.0370921226185459</v>
      </c>
      <c r="Q1149">
        <v>0.7691292701190946</v>
      </c>
      <c r="R1149">
        <v>-6.4469688071431648</v>
      </c>
      <c r="S1149">
        <v>-10.615625049373747</v>
      </c>
      <c r="T1149">
        <v>-2.9432723608649667</v>
      </c>
      <c r="U1149">
        <v>-5.9518213827331152</v>
      </c>
      <c r="V1149">
        <v>-6.2320597676329044</v>
      </c>
      <c r="W1149">
        <v>1.4608491907092116</v>
      </c>
      <c r="X1149">
        <v>-2.8407525970897751</v>
      </c>
      <c r="Y1149">
        <v>-7.3746108594354212</v>
      </c>
      <c r="Z1149">
        <v>-3.1280914207425923</v>
      </c>
      <c r="AA1149">
        <v>-7.6567494445186242</v>
      </c>
      <c r="AB1149">
        <v>-13.363431736400429</v>
      </c>
      <c r="AC1149">
        <v>-2.6425169495772991</v>
      </c>
      <c r="AD1149">
        <v>-4.3443656089352913</v>
      </c>
      <c r="AE1149">
        <v>9.4532401965892632E-2</v>
      </c>
      <c r="AF1149">
        <v>-5.2102961577803057</v>
      </c>
      <c r="AG1149">
        <v>-3.7173271580807352</v>
      </c>
    </row>
    <row r="1150" spans="1:33">
      <c r="A1150" s="4">
        <v>45109</v>
      </c>
      <c r="B1150">
        <v>4.2814914417896688</v>
      </c>
      <c r="C1150">
        <v>-9.6287745936498084</v>
      </c>
      <c r="D1150">
        <v>-4.6590521352916099</v>
      </c>
      <c r="E1150">
        <v>1.2935919142619241</v>
      </c>
      <c r="F1150">
        <v>5.2583367812362383</v>
      </c>
      <c r="G1150">
        <v>-1.7353686196704814</v>
      </c>
      <c r="H1150">
        <v>-0.4381253303981083</v>
      </c>
      <c r="I1150">
        <v>2.6935706242571626</v>
      </c>
      <c r="J1150">
        <v>-1.4734201096778747</v>
      </c>
      <c r="K1150">
        <v>-1.1163126005215815</v>
      </c>
      <c r="M1150">
        <v>-0.78454171963599606</v>
      </c>
      <c r="N1150">
        <v>4.4299834683773014</v>
      </c>
      <c r="O1150">
        <v>9.8478020087123355</v>
      </c>
      <c r="P1150">
        <v>-5.9015621326107635</v>
      </c>
      <c r="Q1150">
        <v>0.57600927150491543</v>
      </c>
      <c r="R1150">
        <v>-6.505948594531759</v>
      </c>
      <c r="S1150">
        <v>-10.788063693180575</v>
      </c>
      <c r="T1150">
        <v>-2.9293834970557384</v>
      </c>
      <c r="U1150">
        <v>-6.2589181044338176</v>
      </c>
      <c r="V1150">
        <v>-6.2681352877233394</v>
      </c>
      <c r="W1150">
        <v>1.3449224101944424</v>
      </c>
      <c r="X1150">
        <v>-2.8493028299477174</v>
      </c>
      <c r="Y1150">
        <v>-7.4088649498472279</v>
      </c>
      <c r="Z1150">
        <v>-3.1569787255585311</v>
      </c>
      <c r="AA1150">
        <v>-7.7738259611522125</v>
      </c>
      <c r="AB1150">
        <v>-13.639293740405449</v>
      </c>
      <c r="AC1150">
        <v>-2.7413861660563299</v>
      </c>
      <c r="AD1150">
        <v>-4.3513575247002336</v>
      </c>
      <c r="AE1150">
        <v>0.11815779442061114</v>
      </c>
      <c r="AF1150">
        <v>-5.0449459946320587</v>
      </c>
      <c r="AG1150">
        <v>-3.7160128221957507</v>
      </c>
    </row>
    <row r="1151" spans="1:33">
      <c r="A1151" s="4">
        <v>45108</v>
      </c>
      <c r="B1151">
        <v>4.2814914417896688</v>
      </c>
      <c r="C1151">
        <v>-9.6287745936498084</v>
      </c>
      <c r="D1151">
        <v>-4.6691942877092263</v>
      </c>
      <c r="E1151">
        <v>1.2935919142619241</v>
      </c>
      <c r="F1151">
        <v>5.2583367812362383</v>
      </c>
      <c r="G1151">
        <v>-1.7353686196704814</v>
      </c>
      <c r="H1151">
        <v>-0.4381253303981083</v>
      </c>
      <c r="I1151">
        <v>2.6935706242571626</v>
      </c>
      <c r="J1151">
        <v>-1.4734201096778747</v>
      </c>
      <c r="K1151">
        <v>-1.1163126005215815</v>
      </c>
      <c r="M1151">
        <v>-0.78454171963599606</v>
      </c>
      <c r="N1151">
        <v>4.4299834683773014</v>
      </c>
      <c r="O1151">
        <v>9.8478020087123355</v>
      </c>
      <c r="P1151">
        <v>-5.9015621326107635</v>
      </c>
      <c r="Q1151">
        <v>0.57600927150491543</v>
      </c>
      <c r="R1151">
        <v>-6.505948594531759</v>
      </c>
      <c r="S1151">
        <v>-10.788063693180575</v>
      </c>
      <c r="T1151">
        <v>-2.9293834970557384</v>
      </c>
      <c r="U1151">
        <v>-6.2589181044338176</v>
      </c>
      <c r="V1151">
        <v>-6.2681352877233394</v>
      </c>
      <c r="W1151">
        <v>1.2293494284065076</v>
      </c>
      <c r="X1151">
        <v>-2.8493028299477174</v>
      </c>
      <c r="Y1151">
        <v>-7.4088649498472279</v>
      </c>
      <c r="Z1151">
        <v>-3.1569787255585311</v>
      </c>
      <c r="AA1151">
        <v>-7.7738259611522125</v>
      </c>
      <c r="AB1151">
        <v>-13.639293740405449</v>
      </c>
      <c r="AC1151">
        <v>-2.7413861660563299</v>
      </c>
      <c r="AD1151">
        <v>-4.3513575247002336</v>
      </c>
      <c r="AE1151">
        <v>0.11815779442061114</v>
      </c>
      <c r="AF1151">
        <v>-5.0449459946320587</v>
      </c>
      <c r="AG1151">
        <v>-3.6789558431937337</v>
      </c>
    </row>
    <row r="1152" spans="1:33">
      <c r="A1152" s="4">
        <v>45107</v>
      </c>
      <c r="B1152">
        <v>4.2814914417896688</v>
      </c>
      <c r="C1152">
        <v>-9.6287745936498084</v>
      </c>
      <c r="D1152">
        <v>-4.6793056107541489</v>
      </c>
      <c r="E1152">
        <v>1.2935919142619241</v>
      </c>
      <c r="F1152">
        <v>5.2583367812362383</v>
      </c>
      <c r="G1152">
        <v>-1.7353686196704814</v>
      </c>
      <c r="H1152">
        <v>-0.4381253303981083</v>
      </c>
      <c r="I1152">
        <v>2.6935706242571626</v>
      </c>
      <c r="J1152">
        <v>-1.4734201096778747</v>
      </c>
      <c r="K1152">
        <v>-1.1163126005215815</v>
      </c>
      <c r="M1152">
        <v>-0.78454171963599606</v>
      </c>
      <c r="N1152">
        <v>4.4299834683773014</v>
      </c>
      <c r="O1152">
        <v>9.8478020087123355</v>
      </c>
      <c r="P1152">
        <v>-5.9015621326107635</v>
      </c>
      <c r="Q1152">
        <v>0.57600927150491543</v>
      </c>
      <c r="R1152">
        <v>-6.505948594531759</v>
      </c>
      <c r="S1152">
        <v>-10.788063693180575</v>
      </c>
      <c r="T1152">
        <v>-2.9293834970557384</v>
      </c>
      <c r="U1152">
        <v>-6.2589181044338176</v>
      </c>
      <c r="V1152">
        <v>-6.2681352877233394</v>
      </c>
      <c r="W1152">
        <v>1.1141277569107615</v>
      </c>
      <c r="X1152">
        <v>-2.8493028299477174</v>
      </c>
      <c r="Y1152">
        <v>-7.4088649498472279</v>
      </c>
      <c r="Z1152">
        <v>-3.1569787255585311</v>
      </c>
      <c r="AA1152">
        <v>-7.7738259611522125</v>
      </c>
      <c r="AB1152">
        <v>-13.639293740405449</v>
      </c>
      <c r="AC1152">
        <v>-2.7413861660563299</v>
      </c>
      <c r="AD1152">
        <v>-4.3513575247002336</v>
      </c>
      <c r="AE1152">
        <v>0.11815779442061114</v>
      </c>
      <c r="AF1152">
        <v>-5.0449459946320587</v>
      </c>
      <c r="AG1152">
        <v>-3.6418498509491428</v>
      </c>
    </row>
    <row r="1153" spans="1:33">
      <c r="A1153" s="4">
        <v>45106</v>
      </c>
      <c r="B1153">
        <v>4.238843619928744</v>
      </c>
      <c r="C1153">
        <v>-9.686911264712549</v>
      </c>
      <c r="D1153">
        <v>-4.7855534958755142</v>
      </c>
      <c r="E1153">
        <v>1.1475795980527579</v>
      </c>
      <c r="F1153">
        <v>5.0193689698687649</v>
      </c>
      <c r="G1153">
        <v>-1.7488451243761034</v>
      </c>
      <c r="H1153">
        <v>-0.24517526770007692</v>
      </c>
      <c r="I1153">
        <v>2.8748523999290398</v>
      </c>
      <c r="J1153">
        <v>-2.0514808734430119</v>
      </c>
      <c r="K1153">
        <v>-0.14229124557300565</v>
      </c>
      <c r="M1153">
        <v>-0.95966477245464432</v>
      </c>
      <c r="N1153">
        <v>4.7216613686916702</v>
      </c>
      <c r="O1153">
        <v>9.3042853118068081</v>
      </c>
      <c r="P1153">
        <v>-6.036929255803031</v>
      </c>
      <c r="Q1153">
        <v>0.62052922474352101</v>
      </c>
      <c r="R1153">
        <v>-6.7610182895014077</v>
      </c>
      <c r="S1153">
        <v>-11.07305606977549</v>
      </c>
      <c r="T1153">
        <v>-2.980853238676417</v>
      </c>
      <c r="U1153">
        <v>-6.1146504683320444</v>
      </c>
      <c r="V1153">
        <v>-6.2580784051189937</v>
      </c>
      <c r="W1153">
        <v>1.263734604120188</v>
      </c>
      <c r="X1153">
        <v>-2.8636112906954736</v>
      </c>
      <c r="Y1153">
        <v>-7.3583463310415027</v>
      </c>
      <c r="Z1153">
        <v>-3.0694598566549161</v>
      </c>
      <c r="AA1153">
        <v>-7.8092760374410233</v>
      </c>
      <c r="AB1153">
        <v>-13.698591500123058</v>
      </c>
      <c r="AC1153">
        <v>-2.7605980463816735</v>
      </c>
      <c r="AD1153">
        <v>-4.3917235353855091</v>
      </c>
      <c r="AE1153">
        <v>0.16737105757817972</v>
      </c>
      <c r="AF1153">
        <v>-4.9823254150285265</v>
      </c>
      <c r="AG1153">
        <v>-3.5443100515719692</v>
      </c>
    </row>
    <row r="1154" spans="1:33">
      <c r="A1154" s="4">
        <v>45105</v>
      </c>
      <c r="B1154">
        <v>4.6530327400489995</v>
      </c>
      <c r="C1154">
        <v>-9.3277690977481456</v>
      </c>
      <c r="D1154">
        <v>-4.9236313727434897</v>
      </c>
      <c r="E1154">
        <v>1.1387048742180355</v>
      </c>
      <c r="F1154">
        <v>5.8495810741912067</v>
      </c>
      <c r="G1154">
        <v>-1.5854176323793325</v>
      </c>
      <c r="H1154">
        <v>-0.44201134023028033</v>
      </c>
      <c r="I1154">
        <v>2.4080627603964189</v>
      </c>
      <c r="J1154">
        <v>-1.5933231875644509</v>
      </c>
      <c r="K1154">
        <v>-0.22185038994155093</v>
      </c>
      <c r="M1154">
        <v>-1.0553200171277837</v>
      </c>
      <c r="N1154">
        <v>4.6723560625646883</v>
      </c>
      <c r="O1154">
        <v>9.5677067981137895</v>
      </c>
      <c r="P1154">
        <v>-6.0770095635745633</v>
      </c>
      <c r="Q1154">
        <v>0.79687451078851268</v>
      </c>
      <c r="R1154">
        <v>-6.9582781971549821</v>
      </c>
      <c r="S1154">
        <v>-11.446825149924507</v>
      </c>
      <c r="T1154">
        <v>-2.8629360132714368</v>
      </c>
      <c r="U1154">
        <v>-6.4630929929608101</v>
      </c>
      <c r="V1154">
        <v>-6.5463525039646981</v>
      </c>
      <c r="W1154">
        <v>0.51026063535451271</v>
      </c>
      <c r="X1154">
        <v>-2.9212191984240121</v>
      </c>
      <c r="Y1154">
        <v>-7.3857505386948077</v>
      </c>
      <c r="Z1154">
        <v>-3.1280923651828942</v>
      </c>
      <c r="AA1154">
        <v>-7.8357789581624644</v>
      </c>
      <c r="AB1154">
        <v>-13.864485562926248</v>
      </c>
      <c r="AC1154">
        <v>-2.7340722988974449</v>
      </c>
      <c r="AD1154">
        <v>-4.5156912656890995</v>
      </c>
      <c r="AE1154">
        <v>0.20748873004805546</v>
      </c>
      <c r="AF1154">
        <v>-4.9133253526171359</v>
      </c>
      <c r="AG1154">
        <v>-3.4861561021584322</v>
      </c>
    </row>
    <row r="1155" spans="1:33">
      <c r="A1155" s="4">
        <v>45104</v>
      </c>
      <c r="B1155">
        <v>4.5236695279842394</v>
      </c>
      <c r="C1155">
        <v>-9.451858517863414</v>
      </c>
      <c r="D1155">
        <v>-4.880015467923136</v>
      </c>
      <c r="E1155">
        <v>1.160090168555783</v>
      </c>
      <c r="F1155">
        <v>5.587549628787869</v>
      </c>
      <c r="G1155">
        <v>-1.664378862866343</v>
      </c>
      <c r="H1155">
        <v>-0.56311407488031762</v>
      </c>
      <c r="I1155">
        <v>2.6438480293331565</v>
      </c>
      <c r="J1155">
        <v>-2.0249122164073583</v>
      </c>
      <c r="K1155">
        <v>-0.57296963767234388</v>
      </c>
      <c r="M1155">
        <v>-1.0197043595538844</v>
      </c>
      <c r="N1155">
        <v>5.0366002764239397</v>
      </c>
      <c r="O1155">
        <v>9.2598303921853642</v>
      </c>
      <c r="P1155">
        <v>-6.2955481367481525</v>
      </c>
      <c r="Q1155">
        <v>0.6859801111231576</v>
      </c>
      <c r="R1155">
        <v>-6.9857462748959591</v>
      </c>
      <c r="S1155">
        <v>-11.535455687479697</v>
      </c>
      <c r="T1155">
        <v>-2.8119726486360008</v>
      </c>
      <c r="U1155">
        <v>-6.2033960499122003</v>
      </c>
      <c r="V1155">
        <v>-6.4725500579792197</v>
      </c>
      <c r="W1155">
        <v>0.81406215325057474</v>
      </c>
      <c r="X1155">
        <v>-2.8875969806357489</v>
      </c>
      <c r="Y1155">
        <v>-7.362038755578709</v>
      </c>
      <c r="Z1155">
        <v>-3.122655727322325</v>
      </c>
      <c r="AA1155">
        <v>-7.8327815876498903</v>
      </c>
      <c r="AB1155">
        <v>-13.767134362231772</v>
      </c>
      <c r="AC1155">
        <v>-2.6173764770770447</v>
      </c>
      <c r="AD1155">
        <v>-4.4388267262791885</v>
      </c>
      <c r="AE1155">
        <v>0.18688319302630418</v>
      </c>
      <c r="AF1155">
        <v>-4.6957232022927116</v>
      </c>
      <c r="AG1155">
        <v>-3.4200971846310466</v>
      </c>
    </row>
    <row r="1156" spans="1:33">
      <c r="A1156" s="4">
        <v>45103</v>
      </c>
      <c r="B1156">
        <v>4.7258379091380505</v>
      </c>
      <c r="C1156">
        <v>-9.282187271809974</v>
      </c>
      <c r="D1156">
        <v>-5.0152318287461286</v>
      </c>
      <c r="E1156">
        <v>1.2618390894299836</v>
      </c>
      <c r="F1156">
        <v>5.8592174184024941</v>
      </c>
      <c r="G1156">
        <v>-1.5336524949357937</v>
      </c>
      <c r="H1156">
        <v>-0.30256645637787472</v>
      </c>
      <c r="I1156">
        <v>2.4915756798058482</v>
      </c>
      <c r="J1156">
        <v>-2.1757334878696639</v>
      </c>
      <c r="K1156">
        <v>-0.92856845273763611</v>
      </c>
      <c r="M1156">
        <v>-0.99075012322249734</v>
      </c>
      <c r="N1156">
        <v>5.053687682461188</v>
      </c>
      <c r="O1156">
        <v>9.6946152092411779</v>
      </c>
      <c r="P1156">
        <v>-6.4917698179205559</v>
      </c>
      <c r="Q1156">
        <v>0.94170914687485663</v>
      </c>
      <c r="R1156">
        <v>-7.0667723471749042</v>
      </c>
      <c r="S1156">
        <v>-11.930296162436292</v>
      </c>
      <c r="T1156">
        <v>-2.9163046685866476</v>
      </c>
      <c r="U1156">
        <v>-6.3876994678884245</v>
      </c>
      <c r="V1156">
        <v>-6.5479033576774981</v>
      </c>
      <c r="W1156">
        <v>0.4584756549676996</v>
      </c>
      <c r="X1156">
        <v>-2.9316280827376886</v>
      </c>
      <c r="Y1156">
        <v>-7.3568223852270052</v>
      </c>
      <c r="Z1156">
        <v>-3.1222436853687441</v>
      </c>
      <c r="AA1156">
        <v>-7.8159928263980589</v>
      </c>
      <c r="AB1156">
        <v>-13.892269411996878</v>
      </c>
      <c r="AC1156">
        <v>-2.6116123307424601</v>
      </c>
      <c r="AD1156">
        <v>-4.445491617105148</v>
      </c>
      <c r="AE1156">
        <v>0.17074526497746945</v>
      </c>
      <c r="AF1156">
        <v>-4.7063384595876698</v>
      </c>
      <c r="AG1156">
        <v>-3.439743965185599</v>
      </c>
    </row>
    <row r="1157" spans="1:33">
      <c r="A1157" s="4">
        <v>45102</v>
      </c>
      <c r="B1157">
        <v>4.5238036234275256</v>
      </c>
      <c r="C1157">
        <v>-9.4851934820929955</v>
      </c>
      <c r="D1157">
        <v>-5.01027090819424</v>
      </c>
      <c r="E1157">
        <v>1.2126321013323178</v>
      </c>
      <c r="F1157">
        <v>5.7325491850306491</v>
      </c>
      <c r="G1157">
        <v>-1.6050582088881526</v>
      </c>
      <c r="H1157">
        <v>-0.47547347547671848</v>
      </c>
      <c r="I1157">
        <v>2.5434934245150913</v>
      </c>
      <c r="J1157">
        <v>-2.372780806804613</v>
      </c>
      <c r="K1157">
        <v>-1.0328421688649172</v>
      </c>
      <c r="M1157">
        <v>-0.84682774564623742</v>
      </c>
      <c r="N1157">
        <v>4.96070448978017</v>
      </c>
      <c r="O1157">
        <v>9.1536037972093567</v>
      </c>
      <c r="P1157">
        <v>-6.4884611889509642</v>
      </c>
      <c r="Q1157">
        <v>1.069096777389106</v>
      </c>
      <c r="R1157">
        <v>-7.0717667950461021</v>
      </c>
      <c r="S1157">
        <v>-11.831615842420135</v>
      </c>
      <c r="T1157">
        <v>-2.9296328200751844</v>
      </c>
      <c r="U1157">
        <v>-6.4291077092081821</v>
      </c>
      <c r="V1157">
        <v>-6.5210033313389317</v>
      </c>
      <c r="W1157">
        <v>0.51309318869243725</v>
      </c>
      <c r="X1157">
        <v>-2.9222561136288761</v>
      </c>
      <c r="Y1157">
        <v>-7.3337375652554613</v>
      </c>
      <c r="Z1157">
        <v>-3.1285584454254547</v>
      </c>
      <c r="AA1157">
        <v>-7.7801197970004665</v>
      </c>
      <c r="AB1157">
        <v>-13.733103937439083</v>
      </c>
      <c r="AC1157">
        <v>-2.6050485789230606</v>
      </c>
      <c r="AD1157">
        <v>-4.4061271948371257</v>
      </c>
      <c r="AE1157">
        <v>0.18921590448923098</v>
      </c>
      <c r="AF1157">
        <v>-4.7726705087217738</v>
      </c>
      <c r="AG1157">
        <v>-3.3904928955489595</v>
      </c>
    </row>
    <row r="1158" spans="1:33">
      <c r="A1158" s="4">
        <v>45101</v>
      </c>
      <c r="B1158">
        <v>4.5238036234275256</v>
      </c>
      <c r="C1158">
        <v>-9.4851934820929955</v>
      </c>
      <c r="D1158">
        <v>-5.005470676213994</v>
      </c>
      <c r="E1158">
        <v>1.2126321013323178</v>
      </c>
      <c r="F1158">
        <v>5.7325491850306491</v>
      </c>
      <c r="G1158">
        <v>-1.6050582088881526</v>
      </c>
      <c r="H1158">
        <v>-0.47547347547671848</v>
      </c>
      <c r="I1158">
        <v>2.5434934245150913</v>
      </c>
      <c r="J1158">
        <v>-2.372780806804613</v>
      </c>
      <c r="K1158">
        <v>-1.0328421688649172</v>
      </c>
      <c r="M1158">
        <v>-0.84682774564623742</v>
      </c>
      <c r="N1158">
        <v>4.96070448978017</v>
      </c>
      <c r="O1158">
        <v>9.1536037972093567</v>
      </c>
      <c r="P1158">
        <v>-6.4884611889509642</v>
      </c>
      <c r="Q1158">
        <v>1.069096777389106</v>
      </c>
      <c r="R1158">
        <v>-7.0717667950461021</v>
      </c>
      <c r="S1158">
        <v>-11.831615842420135</v>
      </c>
      <c r="T1158">
        <v>-2.9296328200751844</v>
      </c>
      <c r="U1158">
        <v>-6.4291077092081821</v>
      </c>
      <c r="V1158">
        <v>-6.5210033313389317</v>
      </c>
      <c r="W1158">
        <v>0.56780422201943281</v>
      </c>
      <c r="X1158">
        <v>-2.9222561136288761</v>
      </c>
      <c r="Y1158">
        <v>-7.3337375652554613</v>
      </c>
      <c r="Z1158">
        <v>-3.1285584454254547</v>
      </c>
      <c r="AA1158">
        <v>-7.7801197970004665</v>
      </c>
      <c r="AB1158">
        <v>-13.733103937439083</v>
      </c>
      <c r="AC1158">
        <v>-2.6050485789230606</v>
      </c>
      <c r="AD1158">
        <v>-4.4061271948371257</v>
      </c>
      <c r="AE1158">
        <v>0.18921590448923098</v>
      </c>
      <c r="AF1158">
        <v>-4.7726705087217738</v>
      </c>
      <c r="AG1158">
        <v>-3.4066644725347146</v>
      </c>
    </row>
    <row r="1159" spans="1:33">
      <c r="A1159" s="4">
        <v>45100</v>
      </c>
      <c r="B1159">
        <v>4.5238036234275256</v>
      </c>
      <c r="C1159">
        <v>-9.4851934820929955</v>
      </c>
      <c r="D1159">
        <v>-5.0006622190232193</v>
      </c>
      <c r="E1159">
        <v>1.2126321013323178</v>
      </c>
      <c r="F1159">
        <v>5.7325491850306491</v>
      </c>
      <c r="G1159">
        <v>-1.6050582088881526</v>
      </c>
      <c r="H1159">
        <v>-0.47547347547671848</v>
      </c>
      <c r="I1159">
        <v>2.5434934245150913</v>
      </c>
      <c r="J1159">
        <v>-2.372780806804613</v>
      </c>
      <c r="K1159">
        <v>-1.0328421688649172</v>
      </c>
      <c r="M1159">
        <v>-0.84682774564623742</v>
      </c>
      <c r="N1159">
        <v>4.96070448978017</v>
      </c>
      <c r="O1159">
        <v>9.1536037972093567</v>
      </c>
      <c r="P1159">
        <v>-6.4884611889509642</v>
      </c>
      <c r="Q1159">
        <v>1.069096777389106</v>
      </c>
      <c r="R1159">
        <v>-7.0717667950461021</v>
      </c>
      <c r="S1159">
        <v>-11.831615842420135</v>
      </c>
      <c r="T1159">
        <v>-2.9296328200751844</v>
      </c>
      <c r="U1159">
        <v>-6.4291077092081821</v>
      </c>
      <c r="V1159">
        <v>-6.5210033313389317</v>
      </c>
      <c r="W1159">
        <v>0.62260900285056664</v>
      </c>
      <c r="X1159">
        <v>-2.9222561136288761</v>
      </c>
      <c r="Y1159">
        <v>-7.3337375652554613</v>
      </c>
      <c r="Z1159">
        <v>-3.1285584454254547</v>
      </c>
      <c r="AA1159">
        <v>-7.7801197970004665</v>
      </c>
      <c r="AB1159">
        <v>-13.733103937439083</v>
      </c>
      <c r="AC1159">
        <v>-2.6050485789230606</v>
      </c>
      <c r="AD1159">
        <v>-4.4061271948371257</v>
      </c>
      <c r="AE1159">
        <v>0.18921590448923098</v>
      </c>
      <c r="AF1159">
        <v>-4.7726705087217738</v>
      </c>
      <c r="AG1159">
        <v>-3.4228571164918975</v>
      </c>
    </row>
    <row r="1160" spans="1:33">
      <c r="A1160" s="4">
        <v>45099</v>
      </c>
      <c r="B1160">
        <v>4.1774735747527529</v>
      </c>
      <c r="C1160">
        <v>-9.8066034049945614</v>
      </c>
      <c r="D1160">
        <v>-4.9857816041637539</v>
      </c>
      <c r="E1160">
        <v>1.2393422104535148</v>
      </c>
      <c r="F1160">
        <v>5.4163512527232456</v>
      </c>
      <c r="G1160">
        <v>-2.137607313577945</v>
      </c>
      <c r="H1160">
        <v>-0.48379870384110291</v>
      </c>
      <c r="I1160">
        <v>2.8602054016150618</v>
      </c>
      <c r="J1160">
        <v>-2.7106201145159901</v>
      </c>
      <c r="K1160">
        <v>-0.610133850069289</v>
      </c>
      <c r="M1160">
        <v>-0.80499554168588361</v>
      </c>
      <c r="N1160">
        <v>4.88586863158244</v>
      </c>
      <c r="O1160">
        <v>9.3012460348536763</v>
      </c>
      <c r="P1160">
        <v>-6.6768902312087874</v>
      </c>
      <c r="Q1160">
        <v>0.95926145380636285</v>
      </c>
      <c r="R1160">
        <v>-6.9752484202526972</v>
      </c>
      <c r="S1160">
        <v>-11.48103060377727</v>
      </c>
      <c r="T1160">
        <v>-3.1077499582542174</v>
      </c>
      <c r="U1160">
        <v>-6.2214567265695564</v>
      </c>
      <c r="V1160">
        <v>-6.415697487132519</v>
      </c>
      <c r="W1160">
        <v>0.82554653043737858</v>
      </c>
      <c r="X1160">
        <v>-2.9250189596561</v>
      </c>
      <c r="Y1160">
        <v>-7.3292304585201009</v>
      </c>
      <c r="Z1160">
        <v>-3.1791681979767219</v>
      </c>
      <c r="AA1160">
        <v>-7.728992931624262</v>
      </c>
      <c r="AB1160">
        <v>-13.421064699493883</v>
      </c>
      <c r="AC1160">
        <v>-2.6016492852176469</v>
      </c>
      <c r="AD1160">
        <v>-4.2876639205360618</v>
      </c>
      <c r="AE1160">
        <v>0.19113269242616582</v>
      </c>
      <c r="AF1160">
        <v>-4.6524201225821855</v>
      </c>
      <c r="AG1160">
        <v>-3.3005316445153312</v>
      </c>
    </row>
    <row r="1161" spans="1:33">
      <c r="A1161" s="4">
        <v>45098</v>
      </c>
      <c r="B1161">
        <v>4.4380483014271732</v>
      </c>
      <c r="C1161">
        <v>-9.588501381267065</v>
      </c>
      <c r="D1161">
        <v>-5.0189663682140973</v>
      </c>
      <c r="E1161">
        <v>1.2578082148127407</v>
      </c>
      <c r="F1161">
        <v>5.9111701082678962</v>
      </c>
      <c r="G1161">
        <v>-1.9643092271149811</v>
      </c>
      <c r="H1161">
        <v>-0.91203140551895956</v>
      </c>
      <c r="I1161">
        <v>2.6197011821574847</v>
      </c>
      <c r="J1161">
        <v>-2.4028330707133989</v>
      </c>
      <c r="K1161">
        <v>-0.89411014029403191</v>
      </c>
      <c r="M1161">
        <v>-0.88858481080877993</v>
      </c>
      <c r="N1161">
        <v>4.9655234534215111</v>
      </c>
      <c r="O1161">
        <v>9.5688423185410727</v>
      </c>
      <c r="P1161">
        <v>-6.7237274462998045</v>
      </c>
      <c r="Q1161">
        <v>1.0464560311691571</v>
      </c>
      <c r="R1161">
        <v>-7.0055781217230617</v>
      </c>
      <c r="S1161">
        <v>-11.545598563761388</v>
      </c>
      <c r="T1161">
        <v>-2.9841475881851522</v>
      </c>
      <c r="U1161">
        <v>-6.7938714733715102</v>
      </c>
      <c r="V1161">
        <v>-6.5980689740055709</v>
      </c>
      <c r="W1161">
        <v>0.3586360600854448</v>
      </c>
      <c r="X1161">
        <v>-2.9549538294494226</v>
      </c>
      <c r="Y1161">
        <v>-7.3752687875981309</v>
      </c>
      <c r="Z1161">
        <v>-3.2048662993017274</v>
      </c>
      <c r="AA1161">
        <v>-7.6947786857855363</v>
      </c>
      <c r="AB1161">
        <v>-13.396806525063937</v>
      </c>
      <c r="AC1161">
        <v>-2.504218715447891</v>
      </c>
      <c r="AD1161">
        <v>-4.3022016958156257</v>
      </c>
      <c r="AE1161">
        <v>0.29354185789516407</v>
      </c>
      <c r="AF1161">
        <v>-4.5841047673864068</v>
      </c>
      <c r="AG1161">
        <v>-3.1545992469479813</v>
      </c>
    </row>
    <row r="1162" spans="1:33">
      <c r="A1162" s="4">
        <v>45097</v>
      </c>
      <c r="B1162">
        <v>4.4657765155789946</v>
      </c>
      <c r="C1162">
        <v>-9.5743247518275325</v>
      </c>
      <c r="D1162">
        <v>-5.0350682418580117</v>
      </c>
      <c r="E1162">
        <v>1.1900792146700212</v>
      </c>
      <c r="F1162">
        <v>5.8519636561091772</v>
      </c>
      <c r="G1162">
        <v>-1.862043510728256</v>
      </c>
      <c r="H1162">
        <v>-0.36395794997109476</v>
      </c>
      <c r="I1162">
        <v>2.552189566879278</v>
      </c>
      <c r="J1162">
        <v>-2.1136544979031697</v>
      </c>
      <c r="K1162">
        <v>-1.3000169141287046</v>
      </c>
      <c r="M1162">
        <v>-0.86409199247312074</v>
      </c>
      <c r="N1162">
        <v>5.0022655916209544</v>
      </c>
      <c r="O1162">
        <v>9.1024891570997255</v>
      </c>
      <c r="P1162">
        <v>-6.7882153276934076</v>
      </c>
      <c r="Q1162">
        <v>1.0911006140570834</v>
      </c>
      <c r="R1162">
        <v>-6.9933538710984635</v>
      </c>
      <c r="S1162">
        <v>-11.30330927977748</v>
      </c>
      <c r="T1162">
        <v>-3.066632920149857</v>
      </c>
      <c r="U1162">
        <v>-6.9003756237229936</v>
      </c>
      <c r="V1162">
        <v>-6.6396700911943469</v>
      </c>
      <c r="W1162">
        <v>0.3910315262337889</v>
      </c>
      <c r="X1162">
        <v>-2.965793954198773</v>
      </c>
      <c r="Y1162">
        <v>-7.3542303827282041</v>
      </c>
      <c r="Z1162">
        <v>-3.349852958611649</v>
      </c>
      <c r="AA1162">
        <v>-7.6642343150769818</v>
      </c>
      <c r="AB1162">
        <v>-13.304056585259232</v>
      </c>
      <c r="AC1162">
        <v>-2.4362687459550472</v>
      </c>
      <c r="AD1162">
        <v>-4.3640148248602344</v>
      </c>
      <c r="AE1162">
        <v>0.33749838707748836</v>
      </c>
      <c r="AF1162">
        <v>-4.6633396016208621</v>
      </c>
      <c r="AG1162">
        <v>-3.1107640110766823</v>
      </c>
    </row>
    <row r="1163" spans="1:33">
      <c r="A1163" s="4">
        <v>45096</v>
      </c>
      <c r="B1163">
        <v>4.148877953224698</v>
      </c>
      <c r="C1163">
        <v>-9.8886167111734125</v>
      </c>
      <c r="D1163">
        <v>-4.917864212124238</v>
      </c>
      <c r="E1163">
        <v>1.1504813648641772</v>
      </c>
      <c r="F1163">
        <v>5.629396035601971</v>
      </c>
      <c r="G1163">
        <v>-2.3085971053222494</v>
      </c>
      <c r="H1163">
        <v>-1.0277344541993187</v>
      </c>
      <c r="I1163">
        <v>2.8195361710314586</v>
      </c>
      <c r="J1163">
        <v>-1.8284096569938413</v>
      </c>
      <c r="K1163">
        <v>-0.67780564814940192</v>
      </c>
      <c r="M1163">
        <v>-0.86178246510573331</v>
      </c>
      <c r="N1163">
        <v>4.8849245458847861</v>
      </c>
      <c r="O1163">
        <v>9.0168525893397486</v>
      </c>
      <c r="P1163">
        <v>-6.7366349809153832</v>
      </c>
      <c r="Q1163">
        <v>1.1435385737919717</v>
      </c>
      <c r="R1163">
        <v>-6.9816468926780004</v>
      </c>
      <c r="S1163">
        <v>-11.09165656317289</v>
      </c>
      <c r="T1163">
        <v>-2.7963600025042439</v>
      </c>
      <c r="U1163">
        <v>-6.8438022152238602</v>
      </c>
      <c r="V1163">
        <v>-6.6144861202208034</v>
      </c>
      <c r="W1163">
        <v>0.26884890336921785</v>
      </c>
      <c r="X1163">
        <v>-2.9241913656514242</v>
      </c>
      <c r="Y1163">
        <v>-7.3368918001906991</v>
      </c>
      <c r="Z1163">
        <v>-3.319197809240876</v>
      </c>
      <c r="AA1163">
        <v>-7.64453442537814</v>
      </c>
      <c r="AB1163">
        <v>-13.017126282363748</v>
      </c>
      <c r="AC1163">
        <v>-2.3872521534208602</v>
      </c>
      <c r="AD1163">
        <v>-4.3631682781447978</v>
      </c>
      <c r="AE1163">
        <v>0.34715986475856653</v>
      </c>
      <c r="AF1163">
        <v>-4.5374333218932037</v>
      </c>
      <c r="AG1163">
        <v>-3.0139123036755819</v>
      </c>
    </row>
    <row r="1164" spans="1:33">
      <c r="A1164" s="4">
        <v>45095</v>
      </c>
      <c r="B1164">
        <v>4.2677975645995332</v>
      </c>
      <c r="C1164">
        <v>-9.7857254377218794</v>
      </c>
      <c r="D1164">
        <v>-4.9044814656573017</v>
      </c>
      <c r="E1164">
        <v>1.2252718659255777</v>
      </c>
      <c r="F1164">
        <v>5.629396035601971</v>
      </c>
      <c r="G1164">
        <v>-1.8973873629530544</v>
      </c>
      <c r="H1164">
        <v>-0.68847350132541862</v>
      </c>
      <c r="I1164">
        <v>2.6091919485661066</v>
      </c>
      <c r="J1164">
        <v>-1.9502035690718458</v>
      </c>
      <c r="K1164">
        <v>-1.286370294563568</v>
      </c>
      <c r="M1164">
        <v>-0.86178246510573331</v>
      </c>
      <c r="N1164">
        <v>4.8332612467297338</v>
      </c>
      <c r="O1164">
        <v>9.4229762684913538</v>
      </c>
      <c r="P1164">
        <v>-6.6897649861526816</v>
      </c>
      <c r="Q1164">
        <v>1.0389666785280269</v>
      </c>
      <c r="R1164">
        <v>-6.9816468926780004</v>
      </c>
      <c r="S1164">
        <v>-11.09165656317289</v>
      </c>
      <c r="T1164">
        <v>-2.7963600025042439</v>
      </c>
      <c r="U1164">
        <v>-6.674081989726389</v>
      </c>
      <c r="V1164">
        <v>-6.5389342073002013</v>
      </c>
      <c r="W1164">
        <v>0.33242028426508341</v>
      </c>
      <c r="X1164">
        <v>-2.9241913656514242</v>
      </c>
      <c r="Y1164">
        <v>-7.3368918001906991</v>
      </c>
      <c r="Z1164">
        <v>-3.319197809240876</v>
      </c>
      <c r="AA1164">
        <v>-7.698488012073355</v>
      </c>
      <c r="AB1164">
        <v>-13.127032802195345</v>
      </c>
      <c r="AC1164">
        <v>-2.4472584693960044</v>
      </c>
      <c r="AD1164">
        <v>-4.3631682781447978</v>
      </c>
      <c r="AE1164">
        <v>0.41277152993282584</v>
      </c>
      <c r="AF1164">
        <v>-4.2764763234937675</v>
      </c>
      <c r="AG1164">
        <v>-3.2366029476370528</v>
      </c>
    </row>
    <row r="1165" spans="1:33">
      <c r="A1165" s="4">
        <v>45094</v>
      </c>
      <c r="B1165">
        <v>4.2677975645995332</v>
      </c>
      <c r="C1165">
        <v>-9.7857254377218794</v>
      </c>
      <c r="D1165">
        <v>-4.8989159718502098</v>
      </c>
      <c r="E1165">
        <v>1.2252718659255777</v>
      </c>
      <c r="F1165">
        <v>5.629396035601971</v>
      </c>
      <c r="G1165">
        <v>-1.8973873629530544</v>
      </c>
      <c r="H1165">
        <v>-0.68847350132541862</v>
      </c>
      <c r="I1165">
        <v>2.6091919485661066</v>
      </c>
      <c r="J1165">
        <v>-1.9502035690718458</v>
      </c>
      <c r="K1165">
        <v>-1.286370294563568</v>
      </c>
      <c r="M1165">
        <v>-0.86178246510573331</v>
      </c>
      <c r="N1165">
        <v>4.8332612467297338</v>
      </c>
      <c r="O1165">
        <v>9.4229762684913538</v>
      </c>
      <c r="P1165">
        <v>-6.6897649861526816</v>
      </c>
      <c r="Q1165">
        <v>1.0389666785280269</v>
      </c>
      <c r="R1165">
        <v>-6.9816468926780004</v>
      </c>
      <c r="S1165">
        <v>-11.09165656317289</v>
      </c>
      <c r="T1165">
        <v>-2.7963600025042439</v>
      </c>
      <c r="U1165">
        <v>-6.674081989726389</v>
      </c>
      <c r="V1165">
        <v>-6.5389342073002013</v>
      </c>
      <c r="W1165">
        <v>0.39604945276330739</v>
      </c>
      <c r="X1165">
        <v>-2.9241913656514242</v>
      </c>
      <c r="Y1165">
        <v>-7.3368918001906991</v>
      </c>
      <c r="Z1165">
        <v>-3.319197809240876</v>
      </c>
      <c r="AA1165">
        <v>-7.698488012073355</v>
      </c>
      <c r="AB1165">
        <v>-13.127032802195345</v>
      </c>
      <c r="AC1165">
        <v>-2.4472584693960044</v>
      </c>
      <c r="AD1165">
        <v>-4.3631682781447978</v>
      </c>
      <c r="AE1165">
        <v>0.41277152993282584</v>
      </c>
      <c r="AF1165">
        <v>-4.2764763234937675</v>
      </c>
      <c r="AG1165">
        <v>-3.1318905822933516</v>
      </c>
    </row>
    <row r="1166" spans="1:33">
      <c r="A1166" s="4">
        <v>45093</v>
      </c>
      <c r="B1166">
        <v>4.2677975645995332</v>
      </c>
      <c r="C1166">
        <v>-9.7857254377218794</v>
      </c>
      <c r="D1166">
        <v>-4.8933454196413653</v>
      </c>
      <c r="E1166">
        <v>1.2252718659255777</v>
      </c>
      <c r="F1166">
        <v>5.629396035601971</v>
      </c>
      <c r="G1166">
        <v>-1.8973873629530544</v>
      </c>
      <c r="H1166">
        <v>-0.68847350132541862</v>
      </c>
      <c r="I1166">
        <v>2.6091919485661066</v>
      </c>
      <c r="J1166">
        <v>-1.9502035690718458</v>
      </c>
      <c r="K1166">
        <v>-1.286370294563568</v>
      </c>
      <c r="M1166">
        <v>-0.86178246510573331</v>
      </c>
      <c r="N1166">
        <v>4.8332612467297338</v>
      </c>
      <c r="O1166">
        <v>9.4229762684913538</v>
      </c>
      <c r="P1166">
        <v>-6.6897649861526816</v>
      </c>
      <c r="Q1166">
        <v>1.0389666785280269</v>
      </c>
      <c r="R1166">
        <v>-6.9816468926780004</v>
      </c>
      <c r="S1166">
        <v>-11.09165656317289</v>
      </c>
      <c r="T1166">
        <v>-2.7963600025042439</v>
      </c>
      <c r="U1166">
        <v>-6.674081989726389</v>
      </c>
      <c r="V1166">
        <v>-6.5389342073002013</v>
      </c>
      <c r="W1166">
        <v>0.45973645294878906</v>
      </c>
      <c r="X1166">
        <v>-2.9241913656514242</v>
      </c>
      <c r="Y1166">
        <v>-7.3368918001906991</v>
      </c>
      <c r="Z1166">
        <v>-3.319197809240876</v>
      </c>
      <c r="AA1166">
        <v>-7.698488012073355</v>
      </c>
      <c r="AB1166">
        <v>-13.127032802195345</v>
      </c>
      <c r="AC1166">
        <v>-2.4472584693960044</v>
      </c>
      <c r="AD1166">
        <v>-4.3631682781447978</v>
      </c>
      <c r="AE1166">
        <v>0.41277152993282584</v>
      </c>
      <c r="AF1166">
        <v>-4.2764763234937675</v>
      </c>
      <c r="AG1166">
        <v>-3.0272918830190747</v>
      </c>
    </row>
    <row r="1167" spans="1:33">
      <c r="A1167" s="4">
        <v>45092</v>
      </c>
      <c r="B1167">
        <v>4.2378476939860548</v>
      </c>
      <c r="C1167">
        <v>-9.830393406632723</v>
      </c>
      <c r="D1167">
        <v>-5.0499245907924619</v>
      </c>
      <c r="E1167">
        <v>1.0812227618986583</v>
      </c>
      <c r="F1167">
        <v>5.9230476186609309</v>
      </c>
      <c r="G1167">
        <v>-2.4080031892737566</v>
      </c>
      <c r="H1167">
        <v>-0.5716087338853697</v>
      </c>
      <c r="I1167">
        <v>2.5641993670069212</v>
      </c>
      <c r="J1167">
        <v>-1.8498354586521515</v>
      </c>
      <c r="K1167">
        <v>-1.0672583634177357</v>
      </c>
      <c r="M1167">
        <v>-0.91303860759443012</v>
      </c>
      <c r="N1167">
        <v>4.514085208614631</v>
      </c>
      <c r="O1167">
        <v>9.1673103372992699</v>
      </c>
      <c r="P1167">
        <v>-6.7745926073068006</v>
      </c>
      <c r="Q1167">
        <v>0.81155204043457729</v>
      </c>
      <c r="R1167">
        <v>-7.1470280533498283</v>
      </c>
      <c r="S1167">
        <v>-11.307472400639355</v>
      </c>
      <c r="T1167">
        <v>-2.8778296813936493</v>
      </c>
      <c r="U1167">
        <v>-6.9899385646757111</v>
      </c>
      <c r="V1167">
        <v>-6.7227256859031002</v>
      </c>
      <c r="W1167">
        <v>5.8942718452797749E-2</v>
      </c>
      <c r="X1167">
        <v>-2.9467379723400455</v>
      </c>
      <c r="Y1167">
        <v>-7.3748064253971251</v>
      </c>
      <c r="Z1167">
        <v>-3.3271395077841106</v>
      </c>
      <c r="AA1167">
        <v>-7.7378648547514928</v>
      </c>
      <c r="AB1167">
        <v>-13.183188112776691</v>
      </c>
      <c r="AC1167">
        <v>-2.4508237006474047</v>
      </c>
      <c r="AD1167">
        <v>-4.4561523986632778</v>
      </c>
      <c r="AE1167">
        <v>0.21688943315302822</v>
      </c>
      <c r="AF1167">
        <v>-4.7461712310037001</v>
      </c>
      <c r="AG1167">
        <v>-3.2311556828941832</v>
      </c>
    </row>
    <row r="1168" spans="1:33">
      <c r="A1168" s="4">
        <v>45091</v>
      </c>
      <c r="B1168">
        <v>4.153703498958734</v>
      </c>
      <c r="C1168">
        <v>-9.9251255727730978</v>
      </c>
      <c r="D1168">
        <v>-5.1078619820120768</v>
      </c>
      <c r="E1168">
        <v>0.94751733688727313</v>
      </c>
      <c r="F1168">
        <v>5.4571043078616555</v>
      </c>
      <c r="G1168">
        <v>-2.0514751853507249</v>
      </c>
      <c r="H1168">
        <v>-0.69272521236413809</v>
      </c>
      <c r="I1168">
        <v>2.6396303111251456</v>
      </c>
      <c r="J1168">
        <v>-2.2705484941411669</v>
      </c>
      <c r="K1168">
        <v>-0.74562486216056811</v>
      </c>
      <c r="M1168">
        <v>-1.0023832748250214</v>
      </c>
      <c r="N1168">
        <v>4.2535888480238668</v>
      </c>
      <c r="O1168">
        <v>9.0594706391598407</v>
      </c>
      <c r="P1168">
        <v>-6.8234176632034291</v>
      </c>
      <c r="Q1168">
        <v>0.28783710029460963</v>
      </c>
      <c r="R1168">
        <v>-7.2596308225913049</v>
      </c>
      <c r="S1168">
        <v>-11.181317223006076</v>
      </c>
      <c r="T1168">
        <v>-3.100036406544362</v>
      </c>
      <c r="U1168">
        <v>-6.6762551277407312</v>
      </c>
      <c r="V1168">
        <v>-6.6145130350967207</v>
      </c>
      <c r="W1168">
        <v>0.59954520522596511</v>
      </c>
      <c r="X1168">
        <v>-2.9807933687232548</v>
      </c>
      <c r="Y1168">
        <v>-7.3985884875677783</v>
      </c>
      <c r="Z1168">
        <v>-3.3424265537527447</v>
      </c>
      <c r="AA1168">
        <v>-7.7497882790494828</v>
      </c>
      <c r="AB1168">
        <v>-13.285432677356525</v>
      </c>
      <c r="AC1168">
        <v>-2.4528751156897073</v>
      </c>
      <c r="AD1168">
        <v>-4.4662377186900528</v>
      </c>
      <c r="AE1168">
        <v>0.16750832522980375</v>
      </c>
      <c r="AF1168">
        <v>-4.8401179852569385</v>
      </c>
      <c r="AG1168">
        <v>-3.3471350413091301</v>
      </c>
    </row>
    <row r="1169" spans="1:33">
      <c r="A1169" s="4">
        <v>45090</v>
      </c>
      <c r="B1169">
        <v>4.1729983087202669</v>
      </c>
      <c r="C1169">
        <v>-9.9191499655475042</v>
      </c>
      <c r="D1169">
        <v>-5.0794433471508293</v>
      </c>
      <c r="E1169">
        <v>0.73962453828740138</v>
      </c>
      <c r="F1169">
        <v>5.3393078620034942</v>
      </c>
      <c r="G1169">
        <v>-1.7961585034367573</v>
      </c>
      <c r="H1169">
        <v>-1.0305919721621706</v>
      </c>
      <c r="I1169">
        <v>2.6718556117783123</v>
      </c>
      <c r="J1169">
        <v>-2.6865940972586912</v>
      </c>
      <c r="K1169">
        <v>-0.42670746935927184</v>
      </c>
      <c r="M1169">
        <v>-1.122514326016713</v>
      </c>
      <c r="N1169">
        <v>4.0732813135261523</v>
      </c>
      <c r="O1169">
        <v>8.5100429125750168</v>
      </c>
      <c r="P1169">
        <v>-6.7533432316963342</v>
      </c>
      <c r="Q1169">
        <v>0.30505048424569736</v>
      </c>
      <c r="R1169">
        <v>-7.2823686307653617</v>
      </c>
      <c r="S1169">
        <v>-11.230973640993952</v>
      </c>
      <c r="T1169">
        <v>-3.0129163722493786</v>
      </c>
      <c r="U1169">
        <v>-6.5077187759376329</v>
      </c>
      <c r="V1169">
        <v>-6.6652197332407894</v>
      </c>
      <c r="W1169">
        <v>0.63863232948386894</v>
      </c>
      <c r="X1169">
        <v>-2.9703573501798815</v>
      </c>
      <c r="Y1169">
        <v>-7.4177774436336961</v>
      </c>
      <c r="Z1169">
        <v>-3.3722132306218242</v>
      </c>
      <c r="AA1169">
        <v>-7.8043317981718872</v>
      </c>
      <c r="AB1169">
        <v>-13.446435079498869</v>
      </c>
      <c r="AC1169">
        <v>-2.4879966221355119</v>
      </c>
      <c r="AD1169">
        <v>-4.4080999340369971</v>
      </c>
      <c r="AE1169">
        <v>0.19406008796924823</v>
      </c>
      <c r="AF1169">
        <v>-4.7007741718797433</v>
      </c>
      <c r="AG1169">
        <v>-3.2660701570007404</v>
      </c>
    </row>
    <row r="1170" spans="1:33">
      <c r="A1170" s="4">
        <v>45089</v>
      </c>
      <c r="B1170">
        <v>4.4260634005698734</v>
      </c>
      <c r="C1170">
        <v>-9.7164408043580295</v>
      </c>
      <c r="D1170">
        <v>-5.2668151193564565</v>
      </c>
      <c r="E1170">
        <v>0.60488268104121801</v>
      </c>
      <c r="F1170">
        <v>5.8859841046280366</v>
      </c>
      <c r="G1170">
        <v>-1.7597380944671102</v>
      </c>
      <c r="H1170">
        <v>-0.4544722064477611</v>
      </c>
      <c r="I1170">
        <v>2.3158176466533007</v>
      </c>
      <c r="J1170">
        <v>-2.0968236442679995</v>
      </c>
      <c r="K1170">
        <v>-0.75705599910637034</v>
      </c>
      <c r="M1170">
        <v>-1.1672547111688658</v>
      </c>
      <c r="N1170">
        <v>4.0333521300566275</v>
      </c>
      <c r="O1170">
        <v>7.9250302815359248</v>
      </c>
      <c r="P1170">
        <v>-6.6966437591005956</v>
      </c>
      <c r="Q1170">
        <v>0.40229675891066563</v>
      </c>
      <c r="R1170">
        <v>-7.4374108132566334</v>
      </c>
      <c r="S1170">
        <v>-11.692512793383131</v>
      </c>
      <c r="T1170">
        <v>-3.0559207276287452</v>
      </c>
      <c r="U1170">
        <v>-7.0865269040449164</v>
      </c>
      <c r="V1170">
        <v>-6.8872191984675624</v>
      </c>
      <c r="W1170">
        <v>-2.9993150890803122E-2</v>
      </c>
      <c r="X1170">
        <v>-3.0050067923767187</v>
      </c>
      <c r="Y1170">
        <v>-7.464162544362452</v>
      </c>
      <c r="Z1170">
        <v>-3.3656408237229272</v>
      </c>
      <c r="AA1170">
        <v>-7.8601423416830016</v>
      </c>
      <c r="AB1170">
        <v>-13.663324534369409</v>
      </c>
      <c r="AC1170">
        <v>-2.552346426156717</v>
      </c>
      <c r="AD1170">
        <v>-4.4716984205926735</v>
      </c>
      <c r="AE1170">
        <v>0.17546909373741926</v>
      </c>
      <c r="AF1170">
        <v>-4.9547947294530417</v>
      </c>
      <c r="AG1170">
        <v>-3.3011340390918349</v>
      </c>
    </row>
    <row r="1171" spans="1:33">
      <c r="A1171" s="4">
        <v>45088</v>
      </c>
      <c r="B1171">
        <v>4.3908614019422885</v>
      </c>
      <c r="C1171">
        <v>-9.7779281443373378</v>
      </c>
      <c r="D1171">
        <v>-5.3061520077467668</v>
      </c>
      <c r="E1171">
        <v>0.79882422347520787</v>
      </c>
      <c r="F1171">
        <v>5.7634454135736775</v>
      </c>
      <c r="G1171">
        <v>-1.8126957070466574</v>
      </c>
      <c r="H1171">
        <v>0.23980083803074592</v>
      </c>
      <c r="I1171">
        <v>2.3178309263742278</v>
      </c>
      <c r="J1171">
        <v>-2.306313794190828</v>
      </c>
      <c r="K1171">
        <v>-0.69945453323634865</v>
      </c>
      <c r="M1171">
        <v>-1.0512059459604046</v>
      </c>
      <c r="N1171">
        <v>4.3593102879255099</v>
      </c>
      <c r="O1171">
        <v>8.2641833841657188</v>
      </c>
      <c r="P1171">
        <v>-6.7068993238144685</v>
      </c>
      <c r="Q1171">
        <v>0.40229675891066563</v>
      </c>
      <c r="R1171">
        <v>-7.4771687243480898</v>
      </c>
      <c r="S1171">
        <v>-11.600484766388931</v>
      </c>
      <c r="T1171">
        <v>-3.1405948837757194</v>
      </c>
      <c r="U1171">
        <v>-7.1005091242412419</v>
      </c>
      <c r="V1171">
        <v>-6.8603711456825209</v>
      </c>
      <c r="W1171">
        <v>9.8614084979260497E-3</v>
      </c>
      <c r="X1171">
        <v>-3.0094277336521316</v>
      </c>
      <c r="Y1171">
        <v>-7.4517906565880736</v>
      </c>
      <c r="Z1171">
        <v>-3.3566328339415037</v>
      </c>
      <c r="AA1171">
        <v>-7.9265303827880871</v>
      </c>
      <c r="AB1171">
        <v>-13.796980816128396</v>
      </c>
      <c r="AC1171">
        <v>-2.6400982761383887</v>
      </c>
      <c r="AD1171">
        <v>-4.4832266747400524</v>
      </c>
      <c r="AE1171">
        <v>6.9353045629867438E-2</v>
      </c>
      <c r="AF1171">
        <v>-5.3534517247372975</v>
      </c>
      <c r="AG1171">
        <v>-3.4349850737880132</v>
      </c>
    </row>
    <row r="1172" spans="1:33">
      <c r="A1172" s="4">
        <v>45087</v>
      </c>
      <c r="B1172">
        <v>4.3908614019422885</v>
      </c>
      <c r="C1172">
        <v>-9.7779281443373378</v>
      </c>
      <c r="D1172">
        <v>-5.3026531803055574</v>
      </c>
      <c r="E1172">
        <v>0.79882422347520787</v>
      </c>
      <c r="F1172">
        <v>5.7634454135736775</v>
      </c>
      <c r="G1172">
        <v>-1.8126957070466574</v>
      </c>
      <c r="H1172">
        <v>0.23980083803074592</v>
      </c>
      <c r="I1172">
        <v>2.3178309263742278</v>
      </c>
      <c r="J1172">
        <v>-2.306313794190828</v>
      </c>
      <c r="K1172">
        <v>-0.69945453323634865</v>
      </c>
      <c r="M1172">
        <v>-1.0512059459604046</v>
      </c>
      <c r="N1172">
        <v>4.3593102879255099</v>
      </c>
      <c r="O1172">
        <v>8.2641833841657188</v>
      </c>
      <c r="P1172">
        <v>-6.7068993238144685</v>
      </c>
      <c r="Q1172">
        <v>0.40229675891066563</v>
      </c>
      <c r="R1172">
        <v>-7.4771687243480898</v>
      </c>
      <c r="S1172">
        <v>-11.600484766388931</v>
      </c>
      <c r="T1172">
        <v>-3.1405948837757194</v>
      </c>
      <c r="U1172">
        <v>-7.1005091242412419</v>
      </c>
      <c r="V1172">
        <v>-6.8603711456825209</v>
      </c>
      <c r="W1172">
        <v>4.9759602411157289E-2</v>
      </c>
      <c r="X1172">
        <v>-3.0094277336521316</v>
      </c>
      <c r="Y1172">
        <v>-7.4517906565880736</v>
      </c>
      <c r="Z1172">
        <v>-3.3566328339415037</v>
      </c>
      <c r="AA1172">
        <v>-7.9265303827880871</v>
      </c>
      <c r="AB1172">
        <v>-13.796980816128396</v>
      </c>
      <c r="AC1172">
        <v>-2.6400982761383887</v>
      </c>
      <c r="AD1172">
        <v>-4.4832266747400524</v>
      </c>
      <c r="AE1172">
        <v>6.9353045629867438E-2</v>
      </c>
      <c r="AF1172">
        <v>-5.3534517247372975</v>
      </c>
      <c r="AG1172">
        <v>-3.4696884470295686</v>
      </c>
    </row>
    <row r="1173" spans="1:33">
      <c r="A1173" s="4">
        <v>45086</v>
      </c>
      <c r="B1173">
        <v>4.3908614019422885</v>
      </c>
      <c r="C1173">
        <v>-9.7779281443373378</v>
      </c>
      <c r="D1173">
        <v>-5.2991505203175731</v>
      </c>
      <c r="E1173">
        <v>0.79882422347520787</v>
      </c>
      <c r="F1173">
        <v>5.7634454135736775</v>
      </c>
      <c r="G1173">
        <v>-1.8126957070466574</v>
      </c>
      <c r="H1173">
        <v>0.23980083803074592</v>
      </c>
      <c r="I1173">
        <v>2.3178309263742278</v>
      </c>
      <c r="J1173">
        <v>-2.306313794190828</v>
      </c>
      <c r="K1173">
        <v>-0.69945453323634865</v>
      </c>
      <c r="M1173">
        <v>-1.0512059459604046</v>
      </c>
      <c r="N1173">
        <v>4.3593102879255099</v>
      </c>
      <c r="O1173">
        <v>8.2641833841657188</v>
      </c>
      <c r="P1173">
        <v>-6.7068993238144685</v>
      </c>
      <c r="Q1173">
        <v>0.40229675891066563</v>
      </c>
      <c r="R1173">
        <v>-7.4771687243480898</v>
      </c>
      <c r="S1173">
        <v>-11.600484766388931</v>
      </c>
      <c r="T1173">
        <v>-3.1405948837757194</v>
      </c>
      <c r="U1173">
        <v>-7.1005091242412419</v>
      </c>
      <c r="V1173">
        <v>-6.8603711456825209</v>
      </c>
      <c r="W1173">
        <v>8.9701500021448055E-2</v>
      </c>
      <c r="X1173">
        <v>-3.0094277336521316</v>
      </c>
      <c r="Y1173">
        <v>-7.4517906565880736</v>
      </c>
      <c r="Z1173">
        <v>-3.3566328339415037</v>
      </c>
      <c r="AA1173">
        <v>-7.9265303827880871</v>
      </c>
      <c r="AB1173">
        <v>-13.796980816128396</v>
      </c>
      <c r="AC1173">
        <v>-2.6400982761383887</v>
      </c>
      <c r="AD1173">
        <v>-4.4832266747400524</v>
      </c>
      <c r="AE1173">
        <v>6.9353045629867438E-2</v>
      </c>
      <c r="AF1173">
        <v>-5.3534517247372975</v>
      </c>
      <c r="AG1173">
        <v>-3.5044081143991832</v>
      </c>
    </row>
    <row r="1174" spans="1:33">
      <c r="A1174" s="4">
        <v>45085</v>
      </c>
      <c r="B1174">
        <v>4.3178039424069539</v>
      </c>
      <c r="C1174">
        <v>-9.8529272228403073</v>
      </c>
      <c r="D1174">
        <v>-5.3436191847919181</v>
      </c>
      <c r="E1174">
        <v>0.85631507040491783</v>
      </c>
      <c r="F1174">
        <v>5.993258922929428</v>
      </c>
      <c r="G1174">
        <v>-2.1938863591499</v>
      </c>
      <c r="H1174">
        <v>7.3278923487791303E-2</v>
      </c>
      <c r="I1174">
        <v>2.3581495980574658</v>
      </c>
      <c r="J1174">
        <v>-2.3982230768924779</v>
      </c>
      <c r="K1174">
        <v>-1.0713877118228226</v>
      </c>
      <c r="M1174">
        <v>-1.076450829613691</v>
      </c>
      <c r="N1174">
        <v>4.4565022483494658</v>
      </c>
      <c r="O1174">
        <v>8.5483547240234685</v>
      </c>
      <c r="P1174">
        <v>-6.7441171284567076</v>
      </c>
      <c r="Q1174">
        <v>0.32739541777222314</v>
      </c>
      <c r="R1174">
        <v>-7.4571022576283497</v>
      </c>
      <c r="S1174">
        <v>-11.917925994742561</v>
      </c>
      <c r="T1174">
        <v>-3.1260123862436444</v>
      </c>
      <c r="U1174">
        <v>-7.287854008726228</v>
      </c>
      <c r="V1174">
        <v>-6.9484106329332889</v>
      </c>
      <c r="W1174">
        <v>-0.23301201226014712</v>
      </c>
      <c r="X1174">
        <v>-3.0188316823887646</v>
      </c>
      <c r="Y1174">
        <v>-7.4096139766128317</v>
      </c>
      <c r="Z1174">
        <v>-3.3940736484587859</v>
      </c>
      <c r="AA1174">
        <v>-7.9765333489056616</v>
      </c>
      <c r="AB1174">
        <v>-13.823459995259512</v>
      </c>
      <c r="AC1174">
        <v>-2.6756807202119717</v>
      </c>
      <c r="AD1174">
        <v>-4.5153193558400488</v>
      </c>
      <c r="AE1174">
        <v>4.489850741950363E-2</v>
      </c>
      <c r="AF1174">
        <v>-5.7595219640270301</v>
      </c>
      <c r="AG1174">
        <v>-3.5683678824865268</v>
      </c>
    </row>
    <row r="1175" spans="1:33">
      <c r="A1175" s="4">
        <v>45084</v>
      </c>
      <c r="B1175">
        <v>4.2155893608462947</v>
      </c>
      <c r="C1175">
        <v>-9.9619086335360691</v>
      </c>
      <c r="D1175">
        <v>-5.2598758658181719</v>
      </c>
      <c r="E1175">
        <v>0.96877156996460201</v>
      </c>
      <c r="F1175">
        <v>5.5529090821787861</v>
      </c>
      <c r="G1175">
        <v>-2.2249946865440648</v>
      </c>
      <c r="H1175">
        <v>0.30234201792896442</v>
      </c>
      <c r="I1175">
        <v>2.5601947551073181</v>
      </c>
      <c r="J1175">
        <v>-2.4753959622130566</v>
      </c>
      <c r="K1175">
        <v>0.36769149273287383</v>
      </c>
      <c r="M1175">
        <v>-1.0708106228384651</v>
      </c>
      <c r="N1175">
        <v>4.5585948547395105</v>
      </c>
      <c r="O1175">
        <v>9.001719168079731</v>
      </c>
      <c r="P1175">
        <v>-6.8053186239193195</v>
      </c>
      <c r="Q1175">
        <v>0.48186611450347527</v>
      </c>
      <c r="R1175">
        <v>-7.4287437327359385</v>
      </c>
      <c r="S1175">
        <v>-11.794407895339688</v>
      </c>
      <c r="T1175">
        <v>-3.1259099512046618</v>
      </c>
      <c r="U1175">
        <v>-6.7634021323167275</v>
      </c>
      <c r="V1175">
        <v>-6.817277645028625</v>
      </c>
      <c r="W1175">
        <v>0.28122191381885386</v>
      </c>
      <c r="X1175">
        <v>-3.0305885564688424</v>
      </c>
      <c r="Y1175">
        <v>-7.4304961030588004</v>
      </c>
      <c r="Z1175">
        <v>-3.4827572354841294</v>
      </c>
      <c r="AA1175">
        <v>-8.0199232000386473</v>
      </c>
      <c r="AB1175">
        <v>-13.793692741300461</v>
      </c>
      <c r="AC1175">
        <v>-2.7296511792509079</v>
      </c>
      <c r="AD1175">
        <v>-4.4480788160557978</v>
      </c>
      <c r="AE1175">
        <v>2.423919632728655E-2</v>
      </c>
      <c r="AF1175">
        <v>-5.7800217664199067</v>
      </c>
      <c r="AG1175">
        <v>-3.6420267993210445</v>
      </c>
    </row>
    <row r="1176" spans="1:33">
      <c r="A1176" s="4">
        <v>45083</v>
      </c>
      <c r="B1176">
        <v>4.4818495057223515</v>
      </c>
      <c r="C1176">
        <v>-9.7453128828195617</v>
      </c>
      <c r="D1176">
        <v>-5.3649975976501416</v>
      </c>
      <c r="E1176">
        <v>0.81389726477816282</v>
      </c>
      <c r="F1176">
        <v>6.1046212630425174</v>
      </c>
      <c r="G1176">
        <v>-2.1005879875759206</v>
      </c>
      <c r="H1176">
        <v>0.24499075717412211</v>
      </c>
      <c r="I1176">
        <v>2.2301064909837578</v>
      </c>
      <c r="J1176">
        <v>-1.6843935006573219</v>
      </c>
      <c r="K1176">
        <v>0.2057951791777981</v>
      </c>
      <c r="M1176">
        <v>-1.1234851346584946</v>
      </c>
      <c r="N1176">
        <v>4.4164173739921466</v>
      </c>
      <c r="O1176">
        <v>8.4645052970278982</v>
      </c>
      <c r="P1176">
        <v>-6.8217422194870636</v>
      </c>
      <c r="Q1176">
        <v>0.76075992718762109</v>
      </c>
      <c r="R1176">
        <v>-7.4004110714537319</v>
      </c>
      <c r="S1176">
        <v>-11.977590433477431</v>
      </c>
      <c r="T1176">
        <v>-3.2233131104988928</v>
      </c>
      <c r="U1176">
        <v>-7.1427690132519217</v>
      </c>
      <c r="V1176">
        <v>-6.9789367427284077</v>
      </c>
      <c r="W1176">
        <v>-0.24355922965659715</v>
      </c>
      <c r="X1176">
        <v>-3.0660462110777047</v>
      </c>
      <c r="Y1176">
        <v>-7.4449134812103921</v>
      </c>
      <c r="Z1176">
        <v>-3.4963276008077742</v>
      </c>
      <c r="AA1176">
        <v>-8.0759640282141731</v>
      </c>
      <c r="AB1176">
        <v>-14.064791572802122</v>
      </c>
      <c r="AC1176">
        <v>-2.7882795343177662</v>
      </c>
      <c r="AD1176">
        <v>-4.585457177978526</v>
      </c>
      <c r="AE1176">
        <v>7.2812540870614839E-2</v>
      </c>
      <c r="AF1176">
        <v>-5.7655425749987046</v>
      </c>
      <c r="AG1176">
        <v>-3.5440056709569774</v>
      </c>
    </row>
    <row r="1177" spans="1:33">
      <c r="A1177" s="4">
        <v>45082</v>
      </c>
      <c r="B1177">
        <v>4.4650227283446355</v>
      </c>
      <c r="C1177">
        <v>-9.7778982852260015</v>
      </c>
      <c r="D1177">
        <v>-5.4442410185335222</v>
      </c>
      <c r="E1177">
        <v>0.62975262415238831</v>
      </c>
      <c r="F1177">
        <v>6.0630866636035989</v>
      </c>
      <c r="G1177">
        <v>-1.989539340478629</v>
      </c>
      <c r="H1177">
        <v>0.15625090516084583</v>
      </c>
      <c r="I1177">
        <v>2.1895197638763335</v>
      </c>
      <c r="J1177">
        <v>-1.5924418405248275</v>
      </c>
      <c r="K1177">
        <v>0.42036715998750651</v>
      </c>
      <c r="M1177">
        <v>-1.1675914424086642</v>
      </c>
      <c r="N1177">
        <v>4.6637330199250044</v>
      </c>
      <c r="O1177">
        <v>7.4110175391018487</v>
      </c>
      <c r="P1177">
        <v>-6.8251043344353661</v>
      </c>
      <c r="Q1177">
        <v>0.7937572877764012</v>
      </c>
      <c r="R1177">
        <v>-7.4033613704181533</v>
      </c>
      <c r="S1177">
        <v>-12.044664966335759</v>
      </c>
      <c r="T1177">
        <v>-3.4026652673555873</v>
      </c>
      <c r="U1177">
        <v>-7.023481807135056</v>
      </c>
      <c r="V1177">
        <v>-6.9781784857066498</v>
      </c>
      <c r="W1177">
        <v>-0.31677685464215699</v>
      </c>
      <c r="X1177">
        <v>-3.0845033017246095</v>
      </c>
      <c r="Y1177">
        <v>-7.4623306653220993</v>
      </c>
      <c r="Z1177">
        <v>-3.4922033213942001</v>
      </c>
      <c r="AA1177">
        <v>-8.1080084603822087</v>
      </c>
      <c r="AB1177">
        <v>-14.14645096650888</v>
      </c>
      <c r="AC1177">
        <v>-2.8337609778457562</v>
      </c>
      <c r="AD1177">
        <v>-4.632771529963037</v>
      </c>
      <c r="AE1177">
        <v>9.9462367591101497E-2</v>
      </c>
      <c r="AF1177">
        <v>-5.5259650878150239</v>
      </c>
      <c r="AG1177">
        <v>-3.5589197065579299</v>
      </c>
    </row>
    <row r="1178" spans="1:33">
      <c r="A1178" s="4">
        <v>45081</v>
      </c>
      <c r="B1178">
        <v>4.6682775659553641</v>
      </c>
      <c r="C1178">
        <v>-9.6447157143307862</v>
      </c>
      <c r="D1178">
        <v>-5.4024535574381893</v>
      </c>
      <c r="E1178">
        <v>0.314587117805047</v>
      </c>
      <c r="F1178">
        <v>6.0854713104325953</v>
      </c>
      <c r="G1178">
        <v>-1.6704629785701712</v>
      </c>
      <c r="H1178">
        <v>0.39541320732246277</v>
      </c>
      <c r="I1178">
        <v>2.0764375884763524</v>
      </c>
      <c r="J1178">
        <v>-1.4957664088520346</v>
      </c>
      <c r="K1178">
        <v>1.2942383682109266</v>
      </c>
      <c r="M1178">
        <v>-1.3143119585243568</v>
      </c>
      <c r="N1178">
        <v>4.4035971463347749</v>
      </c>
      <c r="O1178">
        <v>6.4358283004956292</v>
      </c>
      <c r="P1178">
        <v>-6.8737591660288473</v>
      </c>
      <c r="Q1178">
        <v>0.90889266948185821</v>
      </c>
      <c r="R1178">
        <v>-7.3454767633725453</v>
      </c>
      <c r="S1178">
        <v>-12.00740220700574</v>
      </c>
      <c r="T1178">
        <v>-3.3627165685167171</v>
      </c>
      <c r="U1178">
        <v>-6.8487930189664183</v>
      </c>
      <c r="V1178">
        <v>-6.9921166790392704</v>
      </c>
      <c r="W1178">
        <v>-0.31866598141638747</v>
      </c>
      <c r="X1178">
        <v>-3.076583982982271</v>
      </c>
      <c r="Y1178">
        <v>-7.4955449163931434</v>
      </c>
      <c r="Z1178">
        <v>-3.4616620384180976</v>
      </c>
      <c r="AA1178">
        <v>-8.1675191554933235</v>
      </c>
      <c r="AB1178">
        <v>-14.463932006616886</v>
      </c>
      <c r="AC1178">
        <v>-2.8965251564274581</v>
      </c>
      <c r="AD1178">
        <v>-4.6390055380225874</v>
      </c>
      <c r="AE1178">
        <v>8.1239322238729983E-2</v>
      </c>
      <c r="AF1178">
        <v>-5.4687078478334712</v>
      </c>
      <c r="AG1178">
        <v>-3.7782457936135216</v>
      </c>
    </row>
    <row r="1179" spans="1:33">
      <c r="A1179" s="4">
        <v>45080</v>
      </c>
      <c r="B1179">
        <v>4.6682775659553641</v>
      </c>
      <c r="C1179">
        <v>-9.6447157143307862</v>
      </c>
      <c r="D1179">
        <v>-5.4026196860893574</v>
      </c>
      <c r="E1179">
        <v>0.314587117805047</v>
      </c>
      <c r="F1179">
        <v>6.0854713104325953</v>
      </c>
      <c r="G1179">
        <v>-1.6704629785701712</v>
      </c>
      <c r="H1179">
        <v>0.39541320732246277</v>
      </c>
      <c r="I1179">
        <v>2.0764375884763524</v>
      </c>
      <c r="J1179">
        <v>-1.4957664088520346</v>
      </c>
      <c r="K1179">
        <v>1.2942383682109266</v>
      </c>
      <c r="M1179">
        <v>-1.3143119585243568</v>
      </c>
      <c r="N1179">
        <v>4.4035971463347749</v>
      </c>
      <c r="O1179">
        <v>6.4358283004956292</v>
      </c>
      <c r="P1179">
        <v>-6.8737591660288473</v>
      </c>
      <c r="Q1179">
        <v>0.90889266948185821</v>
      </c>
      <c r="R1179">
        <v>-7.3454767633725453</v>
      </c>
      <c r="S1179">
        <v>-12.00740220700574</v>
      </c>
      <c r="T1179">
        <v>-3.3627165685167171</v>
      </c>
      <c r="U1179">
        <v>-6.8487930189664183</v>
      </c>
      <c r="V1179">
        <v>-6.9921166790392704</v>
      </c>
      <c r="W1179">
        <v>-0.32056844608491986</v>
      </c>
      <c r="X1179">
        <v>-3.076583982982271</v>
      </c>
      <c r="Y1179">
        <v>-7.4955449163931434</v>
      </c>
      <c r="Z1179">
        <v>-3.4616620384180976</v>
      </c>
      <c r="AA1179">
        <v>-8.1675191554933235</v>
      </c>
      <c r="AB1179">
        <v>-14.463932006616886</v>
      </c>
      <c r="AC1179">
        <v>-2.8965251564274581</v>
      </c>
      <c r="AD1179">
        <v>-4.6390055380225874</v>
      </c>
      <c r="AE1179">
        <v>8.1239322238729983E-2</v>
      </c>
      <c r="AF1179">
        <v>-5.4687078478334712</v>
      </c>
      <c r="AG1179">
        <v>-3.6887351615240789</v>
      </c>
    </row>
    <row r="1180" spans="1:33">
      <c r="A1180" s="4">
        <v>45079</v>
      </c>
      <c r="B1180">
        <v>4.6682775659553641</v>
      </c>
      <c r="C1180">
        <v>-9.6447157143307862</v>
      </c>
      <c r="D1180">
        <v>-5.4027869803399167</v>
      </c>
      <c r="E1180">
        <v>0.314587117805047</v>
      </c>
      <c r="F1180">
        <v>6.0854713104325953</v>
      </c>
      <c r="G1180">
        <v>-1.6704629785701712</v>
      </c>
      <c r="H1180">
        <v>0.39541320732246277</v>
      </c>
      <c r="I1180">
        <v>2.0764375884763524</v>
      </c>
      <c r="J1180">
        <v>-1.4957664088520346</v>
      </c>
      <c r="K1180">
        <v>1.2942383682109266</v>
      </c>
      <c r="M1180">
        <v>-1.3143119585243568</v>
      </c>
      <c r="N1180">
        <v>4.4035971463347749</v>
      </c>
      <c r="O1180">
        <v>6.4358283004956292</v>
      </c>
      <c r="P1180">
        <v>-6.8737591660288473</v>
      </c>
      <c r="Q1180">
        <v>0.90889266948185821</v>
      </c>
      <c r="R1180">
        <v>-7.3454767633725453</v>
      </c>
      <c r="S1180">
        <v>-12.00740220700574</v>
      </c>
      <c r="T1180">
        <v>-3.3627165685167171</v>
      </c>
      <c r="U1180">
        <v>-6.8487930189664183</v>
      </c>
      <c r="V1180">
        <v>-6.9921166790392704</v>
      </c>
      <c r="W1180">
        <v>-0.32248425891252452</v>
      </c>
      <c r="X1180">
        <v>-3.076583982982271</v>
      </c>
      <c r="Y1180">
        <v>-7.4955449163931434</v>
      </c>
      <c r="Z1180">
        <v>-3.4616620384180976</v>
      </c>
      <c r="AA1180">
        <v>-8.1675191554933235</v>
      </c>
      <c r="AB1180">
        <v>-14.463932006616886</v>
      </c>
      <c r="AC1180">
        <v>-2.8965251564274581</v>
      </c>
      <c r="AD1180">
        <v>-4.6390055380225874</v>
      </c>
      <c r="AE1180">
        <v>8.1239322238729983E-2</v>
      </c>
      <c r="AF1180">
        <v>-5.4687078478334712</v>
      </c>
      <c r="AG1180">
        <v>-3.5993253487065431</v>
      </c>
    </row>
    <row r="1181" spans="1:33">
      <c r="A1181" s="4">
        <v>45078</v>
      </c>
      <c r="B1181">
        <v>4.9113630003599269</v>
      </c>
      <c r="C1181">
        <v>-9.4360008064371215</v>
      </c>
      <c r="D1181">
        <v>-5.6923319860281296</v>
      </c>
      <c r="E1181">
        <v>0.15222298411667623</v>
      </c>
      <c r="F1181">
        <v>6.7006980104625313</v>
      </c>
      <c r="G1181">
        <v>-1.7520774416119878</v>
      </c>
      <c r="H1181">
        <v>0.294097154563147</v>
      </c>
      <c r="I1181">
        <v>1.8209806428630486</v>
      </c>
      <c r="J1181">
        <v>-1.2485597589366932</v>
      </c>
      <c r="K1181">
        <v>1.2630465922710528</v>
      </c>
      <c r="M1181">
        <v>-1.4090376765586967</v>
      </c>
      <c r="N1181">
        <v>4.1979851856398938</v>
      </c>
      <c r="O1181">
        <v>6.0952589415649356</v>
      </c>
      <c r="P1181">
        <v>-6.8941141306049047</v>
      </c>
      <c r="Q1181">
        <v>0.53963806002734316</v>
      </c>
      <c r="R1181">
        <v>-7.6309445136395198</v>
      </c>
      <c r="S1181">
        <v>-12.892805355528523</v>
      </c>
      <c r="T1181">
        <v>-3.4399583861269463</v>
      </c>
      <c r="U1181">
        <v>-7.4588906276349576</v>
      </c>
      <c r="V1181">
        <v>-7.3125095058554876</v>
      </c>
      <c r="W1181">
        <v>-1.1128097615079326</v>
      </c>
      <c r="X1181">
        <v>-3.1074210659117938</v>
      </c>
      <c r="Y1181">
        <v>-7.5424293682989827</v>
      </c>
      <c r="Z1181">
        <v>-3.5182642512310309</v>
      </c>
      <c r="AA1181">
        <v>-8.2310557036222605</v>
      </c>
      <c r="AB1181">
        <v>-14.815519265006245</v>
      </c>
      <c r="AC1181">
        <v>-2.9516455335482732</v>
      </c>
      <c r="AD1181">
        <v>-4.8169334876149605</v>
      </c>
      <c r="AE1181">
        <v>-1.7406988250073141E-2</v>
      </c>
      <c r="AF1181">
        <v>-6.0531814904570638</v>
      </c>
      <c r="AG1181">
        <v>-3.8339893965943332</v>
      </c>
    </row>
    <row r="1182" spans="1:33">
      <c r="A1182" s="4">
        <v>45077</v>
      </c>
      <c r="B1182">
        <v>4.7817669740513082</v>
      </c>
      <c r="C1182">
        <v>-9.5691201545191404</v>
      </c>
      <c r="D1182">
        <v>-5.664591622272078</v>
      </c>
      <c r="E1182">
        <v>0.33577662647019224</v>
      </c>
      <c r="F1182">
        <v>6.4932144420078544</v>
      </c>
      <c r="G1182">
        <v>-1.7559969796800914</v>
      </c>
      <c r="H1182">
        <v>7.251327608844349E-2</v>
      </c>
      <c r="I1182">
        <v>1.9245402008317711</v>
      </c>
      <c r="J1182">
        <v>-1.4139455050373186</v>
      </c>
      <c r="K1182">
        <v>1.4525435801721471</v>
      </c>
      <c r="M1182">
        <v>-1.3489980078617521</v>
      </c>
      <c r="N1182">
        <v>4.5876135069885748</v>
      </c>
      <c r="O1182">
        <v>6.4602664561137289</v>
      </c>
      <c r="P1182">
        <v>-6.7396681842129027</v>
      </c>
      <c r="Q1182">
        <v>0.98661353623383263</v>
      </c>
      <c r="R1182">
        <v>-7.6299635438523694</v>
      </c>
      <c r="S1182">
        <v>-12.996429218436475</v>
      </c>
      <c r="T1182">
        <v>-3.3631707616141284</v>
      </c>
      <c r="U1182">
        <v>-7.3288693244519436</v>
      </c>
      <c r="V1182">
        <v>-7.190083016263074</v>
      </c>
      <c r="W1182">
        <v>-1.1485644175168233</v>
      </c>
      <c r="X1182">
        <v>-3.0920369267739432</v>
      </c>
      <c r="Y1182">
        <v>-7.5275597999148118</v>
      </c>
      <c r="Z1182">
        <v>-3.5030553677875389</v>
      </c>
      <c r="AA1182">
        <v>-8.2531217453113044</v>
      </c>
      <c r="AB1182">
        <v>-14.838776795063509</v>
      </c>
      <c r="AC1182">
        <v>-2.9604994175814028</v>
      </c>
      <c r="AD1182">
        <v>-4.8823915234163877</v>
      </c>
      <c r="AE1182">
        <v>-4.0205912856194459E-2</v>
      </c>
      <c r="AF1182">
        <v>-6.4480755517519555</v>
      </c>
      <c r="AG1182">
        <v>-3.989784775210552</v>
      </c>
    </row>
    <row r="1183" spans="1:33">
      <c r="A1183" s="4">
        <v>45076</v>
      </c>
      <c r="B1183">
        <v>4.4792491074368002</v>
      </c>
      <c r="C1183">
        <v>-9.8493347371769744</v>
      </c>
      <c r="D1183">
        <v>-5.6973103819382604</v>
      </c>
      <c r="E1183">
        <v>0.48755865251224861</v>
      </c>
      <c r="F1183">
        <v>6.1627213371841378</v>
      </c>
      <c r="G1183">
        <v>-1.9290540511318994</v>
      </c>
      <c r="H1183">
        <v>-0.26833081348901544</v>
      </c>
      <c r="I1183">
        <v>2.214125888798236</v>
      </c>
      <c r="J1183">
        <v>-1.5999466456609497</v>
      </c>
      <c r="K1183">
        <v>1.2741537062061212</v>
      </c>
      <c r="M1183">
        <v>-1.1094535352243753</v>
      </c>
      <c r="N1183">
        <v>4.7874144452696896</v>
      </c>
      <c r="O1183">
        <v>6.3504438739246041</v>
      </c>
      <c r="P1183">
        <v>-6.6161205382300494</v>
      </c>
      <c r="Q1183">
        <v>1.0099187323042429</v>
      </c>
      <c r="R1183">
        <v>-7.5435972722711853</v>
      </c>
      <c r="S1183">
        <v>-12.7628258021618</v>
      </c>
      <c r="T1183">
        <v>-3.591718966954133</v>
      </c>
      <c r="U1183">
        <v>-7.1248652931713394</v>
      </c>
      <c r="V1183">
        <v>-7.0979544487513095</v>
      </c>
      <c r="W1183">
        <v>-1.1099363414550822</v>
      </c>
      <c r="X1183">
        <v>-3.0942387289362898</v>
      </c>
      <c r="Y1183">
        <v>-7.5665631088237291</v>
      </c>
      <c r="Z1183">
        <v>-3.5291055448259101</v>
      </c>
      <c r="AA1183">
        <v>-8.1906262424059406</v>
      </c>
      <c r="AB1183">
        <v>-14.633870405673008</v>
      </c>
      <c r="AC1183">
        <v>-2.8930618489897739</v>
      </c>
      <c r="AD1183">
        <v>-4.8927851657475401</v>
      </c>
      <c r="AE1183">
        <v>1.1591852195238062E-2</v>
      </c>
      <c r="AF1183">
        <v>-6.4391394813334699</v>
      </c>
      <c r="AG1183">
        <v>-3.9290643541113752</v>
      </c>
    </row>
    <row r="1184" spans="1:33">
      <c r="A1184" s="4">
        <v>45075</v>
      </c>
      <c r="B1184">
        <v>4.0406503070422559</v>
      </c>
      <c r="C1184">
        <v>-10.268231013826806</v>
      </c>
      <c r="D1184">
        <v>-5.8395666169652554</v>
      </c>
      <c r="E1184">
        <v>0.63967958133926572</v>
      </c>
      <c r="F1184">
        <v>5.4109531281109753</v>
      </c>
      <c r="G1184">
        <v>-2.0881117677794379</v>
      </c>
      <c r="H1184">
        <v>-0.42067009936785382</v>
      </c>
      <c r="I1184">
        <v>2.6573316183510372</v>
      </c>
      <c r="J1184">
        <v>-1.8024868417167426</v>
      </c>
      <c r="K1184">
        <v>1.5989592727240591</v>
      </c>
      <c r="M1184">
        <v>-0.86399203411630765</v>
      </c>
      <c r="N1184">
        <v>5.2212126593463211</v>
      </c>
      <c r="O1184">
        <v>6.0434664179605022</v>
      </c>
      <c r="P1184">
        <v>-6.6440698481309113</v>
      </c>
      <c r="Q1184">
        <v>0.96015661360230808</v>
      </c>
      <c r="R1184">
        <v>-7.5844462094902809</v>
      </c>
      <c r="S1184">
        <v>-12.640261393945451</v>
      </c>
      <c r="T1184">
        <v>-3.9383162627965049</v>
      </c>
      <c r="U1184">
        <v>-7.0522795761743851</v>
      </c>
      <c r="V1184">
        <v>-7.0668929857220917</v>
      </c>
      <c r="W1184">
        <v>-1.1424879789256295</v>
      </c>
      <c r="X1184">
        <v>-3.107289920927812</v>
      </c>
      <c r="Y1184">
        <v>-7.609949476101292</v>
      </c>
      <c r="Z1184">
        <v>-3.5673718732210631</v>
      </c>
      <c r="AA1184">
        <v>-8.239736745630367</v>
      </c>
      <c r="AB1184">
        <v>-14.506201407193103</v>
      </c>
      <c r="AC1184">
        <v>-2.8601080125305458</v>
      </c>
      <c r="AD1184">
        <v>-4.907709662019343</v>
      </c>
      <c r="AE1184">
        <v>-4.5277279317076591E-2</v>
      </c>
      <c r="AF1184">
        <v>-6.5771235982497416</v>
      </c>
      <c r="AG1184">
        <v>-4.0052324642345383</v>
      </c>
    </row>
    <row r="1185" spans="1:33">
      <c r="A1185" s="4">
        <v>45074</v>
      </c>
      <c r="B1185">
        <v>3.8362077905243126</v>
      </c>
      <c r="C1185">
        <v>-10.444556215649385</v>
      </c>
      <c r="D1185">
        <v>-5.8098691391320685</v>
      </c>
      <c r="E1185">
        <v>0.60646794339749022</v>
      </c>
      <c r="F1185">
        <v>5.4109531281109753</v>
      </c>
      <c r="G1185">
        <v>-2.7269822634375771</v>
      </c>
      <c r="H1185">
        <v>-0.24475661339428711</v>
      </c>
      <c r="I1185">
        <v>2.8501150004703248</v>
      </c>
      <c r="J1185">
        <v>-1.6022354010820266</v>
      </c>
      <c r="K1185">
        <v>1.5555969708643431</v>
      </c>
      <c r="M1185">
        <v>-0.86399203411630765</v>
      </c>
      <c r="N1185">
        <v>5.0842730119295112</v>
      </c>
      <c r="O1185">
        <v>6.0434664179605022</v>
      </c>
      <c r="P1185">
        <v>-6.6392106369257675</v>
      </c>
      <c r="Q1185">
        <v>0.76083041869634371</v>
      </c>
      <c r="R1185">
        <v>-7.5844462094902809</v>
      </c>
      <c r="S1185">
        <v>-12.640261393945451</v>
      </c>
      <c r="T1185">
        <v>-3.9383162627965049</v>
      </c>
      <c r="U1185">
        <v>-6.8345224251835077</v>
      </c>
      <c r="V1185">
        <v>-6.9737085966344807</v>
      </c>
      <c r="W1185">
        <v>-0.9181598710834038</v>
      </c>
      <c r="X1185">
        <v>-3.107289920927812</v>
      </c>
      <c r="Y1185">
        <v>-7.609949476101292</v>
      </c>
      <c r="Z1185">
        <v>-3.5673718732210631</v>
      </c>
      <c r="AA1185">
        <v>-8.1691561955341285</v>
      </c>
      <c r="AB1185">
        <v>-14.353202126400475</v>
      </c>
      <c r="AC1185">
        <v>-2.8749571140077279</v>
      </c>
      <c r="AD1185">
        <v>-4.907709662019343</v>
      </c>
      <c r="AE1185">
        <v>-6.0095721968323801E-2</v>
      </c>
      <c r="AF1185">
        <v>-6.6860633561044551</v>
      </c>
      <c r="AG1185">
        <v>-3.5953866501369305</v>
      </c>
    </row>
    <row r="1186" spans="1:33">
      <c r="A1186" s="4">
        <v>45073</v>
      </c>
      <c r="B1186">
        <v>3.8362077905243126</v>
      </c>
      <c r="C1186">
        <v>-10.444556215649385</v>
      </c>
      <c r="D1186">
        <v>-5.7900869465362561</v>
      </c>
      <c r="E1186">
        <v>0.60646794339749022</v>
      </c>
      <c r="F1186">
        <v>5.4109531281109753</v>
      </c>
      <c r="G1186">
        <v>-2.7269822634375771</v>
      </c>
      <c r="H1186">
        <v>-0.24475661339428711</v>
      </c>
      <c r="I1186">
        <v>2.8501150004703248</v>
      </c>
      <c r="J1186">
        <v>-1.6022354010820266</v>
      </c>
      <c r="K1186">
        <v>1.5555969708643431</v>
      </c>
      <c r="M1186">
        <v>-0.86399203411630765</v>
      </c>
      <c r="N1186">
        <v>5.0842730119295112</v>
      </c>
      <c r="O1186">
        <v>6.0434664179605022</v>
      </c>
      <c r="P1186">
        <v>-6.6392106369257675</v>
      </c>
      <c r="Q1186">
        <v>0.76083041869634371</v>
      </c>
      <c r="R1186">
        <v>-7.5844462094902809</v>
      </c>
      <c r="S1186">
        <v>-12.640261393945451</v>
      </c>
      <c r="T1186">
        <v>-3.9383162627965049</v>
      </c>
      <c r="U1186">
        <v>-6.8345224251835077</v>
      </c>
      <c r="V1186">
        <v>-6.9737085966344807</v>
      </c>
      <c r="W1186">
        <v>-0.69277645665351884</v>
      </c>
      <c r="X1186">
        <v>-3.107289920927812</v>
      </c>
      <c r="Y1186">
        <v>-7.609949476101292</v>
      </c>
      <c r="Z1186">
        <v>-3.5673718732210631</v>
      </c>
      <c r="AA1186">
        <v>-8.1691561955341285</v>
      </c>
      <c r="AB1186">
        <v>-14.353202126400475</v>
      </c>
      <c r="AC1186">
        <v>-2.8749571140077279</v>
      </c>
      <c r="AD1186">
        <v>-4.907709662019343</v>
      </c>
      <c r="AE1186">
        <v>-6.0095721968323801E-2</v>
      </c>
      <c r="AF1186">
        <v>-6.6860633561044551</v>
      </c>
      <c r="AG1186">
        <v>-3.784655352543723</v>
      </c>
    </row>
    <row r="1187" spans="1:33">
      <c r="A1187" s="4">
        <v>45072</v>
      </c>
      <c r="B1187">
        <v>3.8362077905243126</v>
      </c>
      <c r="C1187">
        <v>-10.444556215649385</v>
      </c>
      <c r="D1187">
        <v>-5.7702114618694553</v>
      </c>
      <c r="E1187">
        <v>0.60646794339749022</v>
      </c>
      <c r="F1187">
        <v>5.4109531281109753</v>
      </c>
      <c r="G1187">
        <v>-2.7269822634375771</v>
      </c>
      <c r="H1187">
        <v>-0.24475661339428711</v>
      </c>
      <c r="I1187">
        <v>2.8501150004703248</v>
      </c>
      <c r="J1187">
        <v>-1.6022354010820266</v>
      </c>
      <c r="K1187">
        <v>1.5555969708643431</v>
      </c>
      <c r="M1187">
        <v>-0.86399203411630765</v>
      </c>
      <c r="N1187">
        <v>5.0842730119295112</v>
      </c>
      <c r="O1187">
        <v>6.0434664179605022</v>
      </c>
      <c r="P1187">
        <v>-6.6392106369257675</v>
      </c>
      <c r="Q1187">
        <v>0.76083041869634371</v>
      </c>
      <c r="R1187">
        <v>-7.5844462094902809</v>
      </c>
      <c r="S1187">
        <v>-12.640261393945451</v>
      </c>
      <c r="T1187">
        <v>-3.9383162627965049</v>
      </c>
      <c r="U1187">
        <v>-6.8345224251835077</v>
      </c>
      <c r="V1187">
        <v>-6.9737085966344807</v>
      </c>
      <c r="W1187">
        <v>-0.46633014257808725</v>
      </c>
      <c r="X1187">
        <v>-3.107289920927812</v>
      </c>
      <c r="Y1187">
        <v>-7.609949476101292</v>
      </c>
      <c r="Z1187">
        <v>-3.5673718732210631</v>
      </c>
      <c r="AA1187">
        <v>-8.1691561955341285</v>
      </c>
      <c r="AB1187">
        <v>-14.353202126400475</v>
      </c>
      <c r="AC1187">
        <v>-2.8749571140077279</v>
      </c>
      <c r="AD1187">
        <v>-4.907709662019343</v>
      </c>
      <c r="AE1187">
        <v>-6.0095721968323801E-2</v>
      </c>
      <c r="AF1187">
        <v>-6.6860633561044551</v>
      </c>
      <c r="AG1187">
        <v>-3.9742456048312818</v>
      </c>
    </row>
    <row r="1188" spans="1:33">
      <c r="A1188" s="4">
        <v>45071</v>
      </c>
      <c r="B1188">
        <v>3.9661484262336586</v>
      </c>
      <c r="C1188">
        <v>-10.354473099126153</v>
      </c>
      <c r="D1188">
        <v>-5.7952665239363244</v>
      </c>
      <c r="E1188">
        <v>0.59912965380202365</v>
      </c>
      <c r="F1188">
        <v>5.4980044334594282</v>
      </c>
      <c r="G1188">
        <v>-2.4578766613169449</v>
      </c>
      <c r="H1188">
        <v>-0.36864299382642685</v>
      </c>
      <c r="I1188">
        <v>2.6740978278505025</v>
      </c>
      <c r="J1188">
        <v>-1.5202351292169851</v>
      </c>
      <c r="K1188">
        <v>1.5747320394532238</v>
      </c>
      <c r="M1188">
        <v>-0.89639663358640576</v>
      </c>
      <c r="N1188">
        <v>5.0395417116995986</v>
      </c>
      <c r="O1188">
        <v>6.1606104048884021</v>
      </c>
      <c r="P1188">
        <v>-6.7537274492350861</v>
      </c>
      <c r="Q1188">
        <v>0.70109039523225647</v>
      </c>
      <c r="R1188">
        <v>-7.6571252953091431</v>
      </c>
      <c r="S1188">
        <v>-12.790320046206332</v>
      </c>
      <c r="T1188">
        <v>-3.8964521529918983</v>
      </c>
      <c r="U1188">
        <v>-6.7355709578481537</v>
      </c>
      <c r="V1188">
        <v>-6.9682261709829163</v>
      </c>
      <c r="W1188">
        <v>-0.58439271431461748</v>
      </c>
      <c r="X1188">
        <v>-3.0870499803121305</v>
      </c>
      <c r="Y1188">
        <v>-7.5870690987134992</v>
      </c>
      <c r="Z1188">
        <v>-3.5526448961315538</v>
      </c>
      <c r="AA1188">
        <v>-8.2502925302984238</v>
      </c>
      <c r="AB1188">
        <v>-14.524785088251093</v>
      </c>
      <c r="AC1188">
        <v>-2.9107642349829632</v>
      </c>
      <c r="AD1188">
        <v>-4.9337079979161587</v>
      </c>
      <c r="AE1188">
        <v>-8.4853431627664122E-2</v>
      </c>
      <c r="AF1188">
        <v>-6.8091366351215896</v>
      </c>
      <c r="AG1188">
        <v>-3.9989397405151834</v>
      </c>
    </row>
    <row r="1189" spans="1:33">
      <c r="A1189" s="4">
        <v>45070</v>
      </c>
      <c r="B1189">
        <v>4.2969326107328527</v>
      </c>
      <c r="C1189">
        <v>-10.070816447830637</v>
      </c>
      <c r="D1189">
        <v>-5.9201062222216452</v>
      </c>
      <c r="E1189">
        <v>0.63982611759429631</v>
      </c>
      <c r="F1189">
        <v>5.9735913252275452</v>
      </c>
      <c r="G1189">
        <v>-2.5769904393856393</v>
      </c>
      <c r="H1189">
        <v>0.38917413677388879</v>
      </c>
      <c r="I1189">
        <v>2.4701373040608701</v>
      </c>
      <c r="J1189">
        <v>-1.5659705041055929</v>
      </c>
      <c r="K1189">
        <v>1.6202654314750049</v>
      </c>
      <c r="M1189">
        <v>-0.93276727601153198</v>
      </c>
      <c r="N1189">
        <v>4.9820189804610067</v>
      </c>
      <c r="O1189">
        <v>6.536773563487202</v>
      </c>
      <c r="P1189">
        <v>-6.7967053663830512</v>
      </c>
      <c r="Q1189">
        <v>0.65531033493067525</v>
      </c>
      <c r="R1189">
        <v>-7.8280172882315497</v>
      </c>
      <c r="S1189">
        <v>-13.097173144056882</v>
      </c>
      <c r="T1189">
        <v>-3.8454077732234708</v>
      </c>
      <c r="U1189">
        <v>-6.9851557272561564</v>
      </c>
      <c r="V1189">
        <v>-7.1309099287582285</v>
      </c>
      <c r="W1189">
        <v>-1.1494403821044443</v>
      </c>
      <c r="X1189">
        <v>-3.1215900261845348</v>
      </c>
      <c r="Y1189">
        <v>-7.6751430825819966</v>
      </c>
      <c r="Z1189">
        <v>-3.5881997247678896</v>
      </c>
      <c r="AA1189">
        <v>-8.28694272204946</v>
      </c>
      <c r="AB1189">
        <v>-14.5809669098863</v>
      </c>
      <c r="AC1189">
        <v>-2.9663465663806505</v>
      </c>
      <c r="AD1189">
        <v>-4.9317584784756292</v>
      </c>
      <c r="AE1189">
        <v>-0.11062372034264456</v>
      </c>
      <c r="AF1189">
        <v>-6.907986669312308</v>
      </c>
      <c r="AG1189">
        <v>-4.0039635738778259</v>
      </c>
    </row>
    <row r="1190" spans="1:33">
      <c r="A1190" s="4">
        <v>45069</v>
      </c>
      <c r="B1190">
        <v>4.3703846655257763</v>
      </c>
      <c r="C1190">
        <v>-10.006071380675692</v>
      </c>
      <c r="D1190">
        <v>-5.918065001697955</v>
      </c>
      <c r="E1190">
        <v>0.4197105900684619</v>
      </c>
      <c r="F1190">
        <v>6.2092580993168269</v>
      </c>
      <c r="G1190">
        <v>-2.7581343450526248</v>
      </c>
      <c r="H1190">
        <v>0.48440338813485084</v>
      </c>
      <c r="I1190">
        <v>2.4509635371363458</v>
      </c>
      <c r="J1190">
        <v>-1.3618037635594504</v>
      </c>
      <c r="K1190">
        <v>1.4412547066093566</v>
      </c>
      <c r="M1190">
        <v>-0.82677013270810562</v>
      </c>
      <c r="N1190">
        <v>4.4906066324148242</v>
      </c>
      <c r="O1190">
        <v>5.6442091713956586</v>
      </c>
      <c r="P1190">
        <v>-6.993619162436346</v>
      </c>
      <c r="Q1190">
        <v>0.49308288028535685</v>
      </c>
      <c r="R1190">
        <v>-7.8161225820851428</v>
      </c>
      <c r="S1190">
        <v>-12.860856227608835</v>
      </c>
      <c r="T1190">
        <v>-3.8080524761644767</v>
      </c>
      <c r="U1190">
        <v>-7.2319534048037326</v>
      </c>
      <c r="V1190">
        <v>-7.2027417977010373</v>
      </c>
      <c r="W1190">
        <v>-1.3741431090346055</v>
      </c>
      <c r="X1190">
        <v>-3.1604417733916108</v>
      </c>
      <c r="Y1190">
        <v>-7.7020389546572687</v>
      </c>
      <c r="Z1190">
        <v>-3.6438594023595385</v>
      </c>
      <c r="AA1190">
        <v>-8.2344193288500946</v>
      </c>
      <c r="AB1190">
        <v>-14.399673624887356</v>
      </c>
      <c r="AC1190">
        <v>-2.9257422820397068</v>
      </c>
      <c r="AD1190">
        <v>-4.883786070169478</v>
      </c>
      <c r="AE1190">
        <v>-7.0236443228154144E-2</v>
      </c>
      <c r="AF1190">
        <v>-6.8182902935142948</v>
      </c>
      <c r="AG1190">
        <v>-3.9102446535396211</v>
      </c>
    </row>
    <row r="1191" spans="1:33">
      <c r="A1191" s="4">
        <v>45068</v>
      </c>
      <c r="B1191">
        <v>4.4716708054714331</v>
      </c>
      <c r="C1191">
        <v>-9.931541076202393</v>
      </c>
      <c r="D1191">
        <v>-5.84337436129106</v>
      </c>
      <c r="E1191">
        <v>0.24233582157646083</v>
      </c>
      <c r="F1191">
        <v>6.1333570840201617</v>
      </c>
      <c r="G1191">
        <v>-2.7784734206405091</v>
      </c>
      <c r="H1191">
        <v>1.1971160155979703</v>
      </c>
      <c r="I1191">
        <v>2.4297711048179451</v>
      </c>
      <c r="J1191">
        <v>-0.77145572451239275</v>
      </c>
      <c r="K1191">
        <v>1.8262067622036682</v>
      </c>
      <c r="M1191">
        <v>-1.0636462132653151</v>
      </c>
      <c r="N1191">
        <v>4.2304415358227061</v>
      </c>
      <c r="O1191">
        <v>5.6964925067717047</v>
      </c>
      <c r="P1191">
        <v>-7.1089883953824256</v>
      </c>
      <c r="Q1191">
        <v>0.52601390042852358</v>
      </c>
      <c r="R1191">
        <v>-7.8460178880670242</v>
      </c>
      <c r="S1191">
        <v>-12.684337460868207</v>
      </c>
      <c r="T1191">
        <v>-3.7677628418458511</v>
      </c>
      <c r="U1191">
        <v>-7.0357994511612105</v>
      </c>
      <c r="V1191">
        <v>-7.1540055353210761</v>
      </c>
      <c r="W1191">
        <v>-0.81902499859725708</v>
      </c>
      <c r="X1191">
        <v>-3.1691135460557547</v>
      </c>
      <c r="Y1191">
        <v>-7.7206092322965958</v>
      </c>
      <c r="Z1191">
        <v>-3.6902055007512757</v>
      </c>
      <c r="AA1191">
        <v>-8.2844876105161802</v>
      </c>
      <c r="AB1191">
        <v>-14.394314333795108</v>
      </c>
      <c r="AC1191">
        <v>-2.9289368360595205</v>
      </c>
      <c r="AD1191">
        <v>-5.00880102022046</v>
      </c>
      <c r="AE1191">
        <v>-5.5159107929910078E-2</v>
      </c>
      <c r="AF1191">
        <v>-6.7664313084897145</v>
      </c>
      <c r="AG1191">
        <v>-3.9224682853454311</v>
      </c>
    </row>
    <row r="1192" spans="1:33">
      <c r="A1192" s="4">
        <v>45067</v>
      </c>
      <c r="B1192">
        <v>4.5186533992585254</v>
      </c>
      <c r="C1192">
        <v>-9.9101965778379935</v>
      </c>
      <c r="D1192">
        <v>-5.9131882215297411</v>
      </c>
      <c r="E1192">
        <v>0.25363608222947676</v>
      </c>
      <c r="F1192">
        <v>6.2572399407732036</v>
      </c>
      <c r="G1192">
        <v>-2.639126883998145</v>
      </c>
      <c r="H1192">
        <v>1.3732758780128336</v>
      </c>
      <c r="I1192">
        <v>2.2343063573147646</v>
      </c>
      <c r="J1192">
        <v>-0.82019428719949872</v>
      </c>
      <c r="K1192">
        <v>1.7159365046426984</v>
      </c>
      <c r="M1192">
        <v>-1.0479614931276728</v>
      </c>
      <c r="N1192">
        <v>4.1907079531155773</v>
      </c>
      <c r="O1192">
        <v>5.7487783313751777</v>
      </c>
      <c r="P1192">
        <v>-7.0853549173124151</v>
      </c>
      <c r="Q1192">
        <v>0.68474960185116629</v>
      </c>
      <c r="R1192">
        <v>-7.9454011299791176</v>
      </c>
      <c r="S1192">
        <v>-12.900618770959056</v>
      </c>
      <c r="T1192">
        <v>-3.8362159545397105</v>
      </c>
      <c r="U1192">
        <v>-7.0098328142260726</v>
      </c>
      <c r="V1192">
        <v>-7.1088731439200075</v>
      </c>
      <c r="W1192">
        <v>-0.80713021643781246</v>
      </c>
      <c r="X1192">
        <v>-3.1709719212551875</v>
      </c>
      <c r="Y1192">
        <v>-7.7195776528196092</v>
      </c>
      <c r="Z1192">
        <v>-3.7474792120166285</v>
      </c>
      <c r="AA1192">
        <v>-8.2967898242045379</v>
      </c>
      <c r="AB1192">
        <v>-14.540448294859459</v>
      </c>
      <c r="AC1192">
        <v>-2.983077497706816</v>
      </c>
      <c r="AD1192">
        <v>-5.0200987462629882</v>
      </c>
      <c r="AE1192">
        <v>-7.512529305054727E-2</v>
      </c>
      <c r="AF1192">
        <v>-6.6403779532840161</v>
      </c>
      <c r="AG1192">
        <v>-4.0047855566989341</v>
      </c>
    </row>
    <row r="1193" spans="1:33">
      <c r="A1193" s="4">
        <v>45066</v>
      </c>
      <c r="B1193">
        <v>4.5186533992585254</v>
      </c>
      <c r="C1193">
        <v>-9.9101965778379935</v>
      </c>
      <c r="D1193">
        <v>-5.9121429471001843</v>
      </c>
      <c r="E1193">
        <v>0.25363608222947676</v>
      </c>
      <c r="F1193">
        <v>6.2572399407732036</v>
      </c>
      <c r="G1193">
        <v>-2.639126883998145</v>
      </c>
      <c r="H1193">
        <v>1.3732758780128336</v>
      </c>
      <c r="I1193">
        <v>2.2343063573147646</v>
      </c>
      <c r="J1193">
        <v>-0.82019428719949872</v>
      </c>
      <c r="K1193">
        <v>1.7159365046426984</v>
      </c>
      <c r="M1193">
        <v>-1.0479614931276728</v>
      </c>
      <c r="N1193">
        <v>4.1907079531155773</v>
      </c>
      <c r="O1193">
        <v>5.7487783313751777</v>
      </c>
      <c r="P1193">
        <v>-7.0853549173124151</v>
      </c>
      <c r="Q1193">
        <v>0.68474960185116629</v>
      </c>
      <c r="R1193">
        <v>-7.9454011299791176</v>
      </c>
      <c r="S1193">
        <v>-12.900618770959056</v>
      </c>
      <c r="T1193">
        <v>-3.8362159545397105</v>
      </c>
      <c r="U1193">
        <v>-7.0098328142260726</v>
      </c>
      <c r="V1193">
        <v>-7.1088731439200075</v>
      </c>
      <c r="W1193">
        <v>-0.79520898739987445</v>
      </c>
      <c r="X1193">
        <v>-3.1709719212551875</v>
      </c>
      <c r="Y1193">
        <v>-7.7195776528196092</v>
      </c>
      <c r="Z1193">
        <v>-3.7474792120166285</v>
      </c>
      <c r="AA1193">
        <v>-8.2967898242045379</v>
      </c>
      <c r="AB1193">
        <v>-14.540448294859459</v>
      </c>
      <c r="AC1193">
        <v>-2.983077497706816</v>
      </c>
      <c r="AD1193">
        <v>-5.0200987462629882</v>
      </c>
      <c r="AE1193">
        <v>-7.512529305054727E-2</v>
      </c>
      <c r="AF1193">
        <v>-6.6403779532840161</v>
      </c>
      <c r="AG1193">
        <v>-3.967568823108067</v>
      </c>
    </row>
    <row r="1194" spans="1:33">
      <c r="A1194" s="4">
        <v>45065</v>
      </c>
      <c r="B1194">
        <v>4.5186533992585254</v>
      </c>
      <c r="C1194">
        <v>-9.9101965778379935</v>
      </c>
      <c r="D1194">
        <v>-5.9110953554935666</v>
      </c>
      <c r="E1194">
        <v>0.25363608222947676</v>
      </c>
      <c r="F1194">
        <v>6.2572399407732036</v>
      </c>
      <c r="G1194">
        <v>-2.639126883998145</v>
      </c>
      <c r="H1194">
        <v>1.3732758780128336</v>
      </c>
      <c r="I1194">
        <v>2.2343063573147646</v>
      </c>
      <c r="J1194">
        <v>-0.82019428719949872</v>
      </c>
      <c r="K1194">
        <v>1.7159365046426984</v>
      </c>
      <c r="M1194">
        <v>-1.0479614931276728</v>
      </c>
      <c r="N1194">
        <v>4.1907079531155773</v>
      </c>
      <c r="O1194">
        <v>5.7487783313751777</v>
      </c>
      <c r="P1194">
        <v>-7.0853549173124151</v>
      </c>
      <c r="Q1194">
        <v>0.68474960185116629</v>
      </c>
      <c r="R1194">
        <v>-7.9454011299791176</v>
      </c>
      <c r="S1194">
        <v>-12.900618770959056</v>
      </c>
      <c r="T1194">
        <v>-3.8362159545397105</v>
      </c>
      <c r="U1194">
        <v>-7.0098328142260726</v>
      </c>
      <c r="V1194">
        <v>-7.1088731439200075</v>
      </c>
      <c r="W1194">
        <v>-0.78326133123650266</v>
      </c>
      <c r="X1194">
        <v>-3.1709719212551875</v>
      </c>
      <c r="Y1194">
        <v>-7.7195776528196092</v>
      </c>
      <c r="Z1194">
        <v>-3.7474792120166285</v>
      </c>
      <c r="AA1194">
        <v>-8.2967898242045379</v>
      </c>
      <c r="AB1194">
        <v>-14.540448294859459</v>
      </c>
      <c r="AC1194">
        <v>-2.983077497706816</v>
      </c>
      <c r="AD1194">
        <v>-5.0200987462629882</v>
      </c>
      <c r="AE1194">
        <v>-7.512529305054727E-2</v>
      </c>
      <c r="AF1194">
        <v>-6.6403779532840161</v>
      </c>
      <c r="AG1194">
        <v>-3.930360892620115</v>
      </c>
    </row>
    <row r="1195" spans="1:33">
      <c r="A1195" s="4">
        <v>45064</v>
      </c>
      <c r="B1195">
        <v>4.6258658369720393</v>
      </c>
      <c r="C1195">
        <v>-9.8284424711749381</v>
      </c>
      <c r="D1195">
        <v>-5.9589090813281418</v>
      </c>
      <c r="E1195">
        <v>0.29477551655897116</v>
      </c>
      <c r="F1195">
        <v>6.5630894133511077</v>
      </c>
      <c r="G1195">
        <v>-2.9698883090381116</v>
      </c>
      <c r="H1195">
        <v>1.5368695903583074</v>
      </c>
      <c r="I1195">
        <v>2.2205531309452624</v>
      </c>
      <c r="J1195">
        <v>-1.2144490469467684</v>
      </c>
      <c r="K1195">
        <v>2.3684966875310778</v>
      </c>
      <c r="M1195">
        <v>-1.0861866385217951</v>
      </c>
      <c r="N1195">
        <v>4.0911516302382154</v>
      </c>
      <c r="O1195">
        <v>6.1451230097239602</v>
      </c>
      <c r="P1195">
        <v>-7.1546932227123961</v>
      </c>
      <c r="Q1195">
        <v>0.8704813323175955</v>
      </c>
      <c r="R1195">
        <v>-8.0733503402311726</v>
      </c>
      <c r="S1195">
        <v>-13.075567160510658</v>
      </c>
      <c r="T1195">
        <v>-3.7949802875788237</v>
      </c>
      <c r="U1195">
        <v>-7.1624304845253874</v>
      </c>
      <c r="V1195">
        <v>-7.2267152939413677</v>
      </c>
      <c r="W1195">
        <v>-0.7950256836970766</v>
      </c>
      <c r="X1195">
        <v>-3.1916055936283954</v>
      </c>
      <c r="Y1195">
        <v>-7.7216445058809029</v>
      </c>
      <c r="Z1195">
        <v>-3.746833022449465</v>
      </c>
      <c r="AA1195">
        <v>-8.3938370465170777</v>
      </c>
      <c r="AB1195">
        <v>-14.657902416678425</v>
      </c>
      <c r="AC1195">
        <v>-3.0580317210224734</v>
      </c>
      <c r="AD1195">
        <v>-4.9367684114028947</v>
      </c>
      <c r="AE1195">
        <v>-0.12535724424317607</v>
      </c>
      <c r="AF1195">
        <v>-6.8323503068743179</v>
      </c>
      <c r="AG1195">
        <v>-4.0408013991520875</v>
      </c>
    </row>
    <row r="1196" spans="1:33">
      <c r="A1196" s="4">
        <v>45063</v>
      </c>
      <c r="B1196">
        <v>5.0899376977673967</v>
      </c>
      <c r="C1196">
        <v>-9.4175087643991588</v>
      </c>
      <c r="D1196">
        <v>-5.9817912023328592</v>
      </c>
      <c r="E1196">
        <v>0.22372890231663689</v>
      </c>
      <c r="F1196">
        <v>7.0435713091614502</v>
      </c>
      <c r="G1196">
        <v>-2.5898882989928751</v>
      </c>
      <c r="H1196">
        <v>2.022852640310191</v>
      </c>
      <c r="I1196">
        <v>1.8669608998566929</v>
      </c>
      <c r="J1196">
        <v>-1.1696955976221375</v>
      </c>
      <c r="K1196">
        <v>2.3411541462896537</v>
      </c>
      <c r="M1196">
        <v>-1.1895719646894776</v>
      </c>
      <c r="N1196">
        <v>3.8197398599785686</v>
      </c>
      <c r="O1196">
        <v>6.3706282090415272</v>
      </c>
      <c r="P1196">
        <v>-7.3633575583606898</v>
      </c>
      <c r="Q1196">
        <v>0.90181445068766664</v>
      </c>
      <c r="R1196">
        <v>-8.175074251760293</v>
      </c>
      <c r="S1196">
        <v>-13.282032087262237</v>
      </c>
      <c r="T1196">
        <v>-3.6816757961876618</v>
      </c>
      <c r="U1196">
        <v>-7.2887832709077998</v>
      </c>
      <c r="V1196">
        <v>-7.3613656618889678</v>
      </c>
      <c r="W1196">
        <v>-0.91199676135435936</v>
      </c>
      <c r="X1196">
        <v>-3.2021763722875818</v>
      </c>
      <c r="Y1196">
        <v>-7.7441831783390001</v>
      </c>
      <c r="Z1196">
        <v>-3.7946913772576778</v>
      </c>
      <c r="AA1196">
        <v>-8.5233044256588215</v>
      </c>
      <c r="AB1196">
        <v>-14.987609905423199</v>
      </c>
      <c r="AC1196">
        <v>-3.1373313134175618</v>
      </c>
      <c r="AD1196">
        <v>-5.0007923374384688</v>
      </c>
      <c r="AE1196">
        <v>-0.10201874131290367</v>
      </c>
      <c r="AF1196">
        <v>-6.8348899532784486</v>
      </c>
      <c r="AG1196">
        <v>-4.0469906631929291</v>
      </c>
    </row>
    <row r="1197" spans="1:33">
      <c r="A1197" s="4">
        <v>45062</v>
      </c>
      <c r="B1197">
        <v>5.0851481200706843</v>
      </c>
      <c r="C1197">
        <v>-9.4263044455346829</v>
      </c>
      <c r="D1197">
        <v>-6.0975027986385468</v>
      </c>
      <c r="E1197">
        <v>7.4447624153435754E-2</v>
      </c>
      <c r="F1197">
        <v>7.3068596109273187</v>
      </c>
      <c r="G1197">
        <v>-2.7028332762955642</v>
      </c>
      <c r="H1197">
        <v>2.1205290454754362</v>
      </c>
      <c r="I1197">
        <v>1.6014200651992354</v>
      </c>
      <c r="J1197">
        <v>-0.92791310338982669</v>
      </c>
      <c r="K1197">
        <v>2.4929888129004496</v>
      </c>
      <c r="M1197">
        <v>-1.3896081273921652</v>
      </c>
      <c r="N1197">
        <v>3.8402357630562562</v>
      </c>
      <c r="O1197">
        <v>6.1804520821352185</v>
      </c>
      <c r="P1197">
        <v>-7.4532407337523807</v>
      </c>
      <c r="Q1197">
        <v>0.78996978294350129</v>
      </c>
      <c r="R1197">
        <v>-8.2564125209531767</v>
      </c>
      <c r="S1197">
        <v>-13.473379190747167</v>
      </c>
      <c r="T1197">
        <v>-3.8449718090455178</v>
      </c>
      <c r="U1197">
        <v>-7.3530185741242917</v>
      </c>
      <c r="V1197">
        <v>-7.402416927880779</v>
      </c>
      <c r="W1197">
        <v>-0.98049774578792892</v>
      </c>
      <c r="X1197">
        <v>-3.2077118344901834</v>
      </c>
      <c r="Y1197">
        <v>-7.7632549310508239</v>
      </c>
      <c r="Z1197">
        <v>-3.810761622110121</v>
      </c>
      <c r="AA1197">
        <v>-8.4127839630411501</v>
      </c>
      <c r="AB1197">
        <v>-15.040708438702183</v>
      </c>
      <c r="AC1197">
        <v>-3.0886141222366348</v>
      </c>
      <c r="AD1197">
        <v>-5.0445241852097524</v>
      </c>
      <c r="AE1197">
        <v>-9.8881017416061923E-2</v>
      </c>
      <c r="AF1197">
        <v>-6.9513521926952535</v>
      </c>
      <c r="AG1197">
        <v>-4.0426036407759511</v>
      </c>
    </row>
    <row r="1198" spans="1:33">
      <c r="A1198" s="4">
        <v>45061</v>
      </c>
      <c r="B1198">
        <v>5.2152610604038614</v>
      </c>
      <c r="C1198">
        <v>-9.3125539880419268</v>
      </c>
      <c r="D1198">
        <v>-6.1076633903221316</v>
      </c>
      <c r="E1198">
        <v>0.23637550296183463</v>
      </c>
      <c r="F1198">
        <v>7.5427526450145876</v>
      </c>
      <c r="G1198">
        <v>-2.5261699446559476</v>
      </c>
      <c r="H1198">
        <v>1.9802305195182726</v>
      </c>
      <c r="I1198">
        <v>1.3951853090850079</v>
      </c>
      <c r="J1198">
        <v>-0.38328331273524441</v>
      </c>
      <c r="K1198">
        <v>2.2264933909452935</v>
      </c>
      <c r="M1198">
        <v>-1.4016301958743327</v>
      </c>
      <c r="N1198">
        <v>3.8695858311009488</v>
      </c>
      <c r="O1198">
        <v>7.0081087559654662</v>
      </c>
      <c r="P1198">
        <v>-7.3165833362904777</v>
      </c>
      <c r="Q1198">
        <v>0.15293230393777435</v>
      </c>
      <c r="R1198">
        <v>-8.1727289599678556</v>
      </c>
      <c r="S1198">
        <v>-13.336916813615886</v>
      </c>
      <c r="T1198">
        <v>-3.9243057407152406</v>
      </c>
      <c r="U1198">
        <v>-7.3625704879530929</v>
      </c>
      <c r="V1198">
        <v>-7.4814122288923102</v>
      </c>
      <c r="W1198">
        <v>-1.1190077752785612</v>
      </c>
      <c r="X1198">
        <v>-3.200963252818525</v>
      </c>
      <c r="Y1198">
        <v>-7.762240898583741</v>
      </c>
      <c r="Z1198">
        <v>-3.8252812040339137</v>
      </c>
      <c r="AA1198">
        <v>-8.3203197381471909</v>
      </c>
      <c r="AB1198">
        <v>-15.174823850296519</v>
      </c>
      <c r="AC1198">
        <v>-3.0842493628444885</v>
      </c>
      <c r="AD1198">
        <v>-5.0727822560493507</v>
      </c>
      <c r="AE1198">
        <v>-8.743422136936374E-2</v>
      </c>
      <c r="AF1198">
        <v>-6.9968114120290181</v>
      </c>
      <c r="AG1198">
        <v>-4.0718960376859457</v>
      </c>
    </row>
    <row r="1199" spans="1:33">
      <c r="A1199" s="4">
        <v>45060</v>
      </c>
      <c r="B1199">
        <v>5.4393378688563558</v>
      </c>
      <c r="C1199">
        <v>-9.1464520973543131</v>
      </c>
      <c r="D1199">
        <v>-6.0726875869860377</v>
      </c>
      <c r="E1199">
        <v>0.32285409149244515</v>
      </c>
      <c r="F1199">
        <v>7.8062894409736572</v>
      </c>
      <c r="G1199">
        <v>-2.5139583283894495</v>
      </c>
      <c r="H1199">
        <v>2.1005081910288226</v>
      </c>
      <c r="I1199">
        <v>1.3044190341773287</v>
      </c>
      <c r="J1199">
        <v>-9.195343454703675E-2</v>
      </c>
      <c r="K1199">
        <v>2.7495405546297746</v>
      </c>
      <c r="M1199">
        <v>-1.4322431711692047</v>
      </c>
      <c r="N1199">
        <v>3.8989992670333606</v>
      </c>
      <c r="O1199">
        <v>7.4991929696426496</v>
      </c>
      <c r="P1199">
        <v>-7.1774181870362099</v>
      </c>
      <c r="Q1199">
        <v>0.14059289347700599</v>
      </c>
      <c r="R1199">
        <v>-8.0602963924971505</v>
      </c>
      <c r="S1199">
        <v>-13.35500972126286</v>
      </c>
      <c r="T1199">
        <v>-3.9149695630321446</v>
      </c>
      <c r="U1199">
        <v>-7.3380819803329587</v>
      </c>
      <c r="V1199">
        <v>-7.5485047859483956</v>
      </c>
      <c r="W1199">
        <v>-1.1519150894187646</v>
      </c>
      <c r="X1199">
        <v>-3.1776266651370122</v>
      </c>
      <c r="Y1199">
        <v>-7.7549265660343423</v>
      </c>
      <c r="Z1199">
        <v>-3.8430442159100124</v>
      </c>
      <c r="AA1199">
        <v>-8.2953788933907759</v>
      </c>
      <c r="AB1199">
        <v>-15.266351553467643</v>
      </c>
      <c r="AC1199">
        <v>-3.1085347600044457</v>
      </c>
      <c r="AD1199">
        <v>-5.108367863705837</v>
      </c>
      <c r="AE1199">
        <v>-0.12152480741795557</v>
      </c>
      <c r="AF1199">
        <v>-7.1576625691762104</v>
      </c>
      <c r="AG1199">
        <v>-4.1477034769230414</v>
      </c>
    </row>
    <row r="1200" spans="1:33">
      <c r="A1200" s="4">
        <v>45059</v>
      </c>
      <c r="B1200">
        <v>5.4393378688563558</v>
      </c>
      <c r="C1200">
        <v>-9.1464520973543131</v>
      </c>
      <c r="D1200">
        <v>-6.0755812864500411</v>
      </c>
      <c r="E1200">
        <v>0.32285409149244515</v>
      </c>
      <c r="F1200">
        <v>7.8062894409736572</v>
      </c>
      <c r="G1200">
        <v>-2.5139583283894495</v>
      </c>
      <c r="H1200">
        <v>2.1005081910288226</v>
      </c>
      <c r="I1200">
        <v>1.3044190341773287</v>
      </c>
      <c r="J1200">
        <v>-9.195343454703675E-2</v>
      </c>
      <c r="K1200">
        <v>2.7495405546297746</v>
      </c>
      <c r="M1200">
        <v>-1.4322431711692047</v>
      </c>
      <c r="N1200">
        <v>3.8989992670333606</v>
      </c>
      <c r="O1200">
        <v>7.4991929696426496</v>
      </c>
      <c r="P1200">
        <v>-7.1774181870362099</v>
      </c>
      <c r="Q1200">
        <v>0.14059289347700599</v>
      </c>
      <c r="R1200">
        <v>-8.0602963924971505</v>
      </c>
      <c r="S1200">
        <v>-13.35500972126286</v>
      </c>
      <c r="T1200">
        <v>-3.9149695630321446</v>
      </c>
      <c r="U1200">
        <v>-7.3380819803329587</v>
      </c>
      <c r="V1200">
        <v>-7.5485047859483956</v>
      </c>
      <c r="W1200">
        <v>-1.1848659266203754</v>
      </c>
      <c r="X1200">
        <v>-3.1776266651370122</v>
      </c>
      <c r="Y1200">
        <v>-7.7549265660343423</v>
      </c>
      <c r="Z1200">
        <v>-3.8430442159100124</v>
      </c>
      <c r="AA1200">
        <v>-8.2953788933907759</v>
      </c>
      <c r="AB1200">
        <v>-15.266351553467643</v>
      </c>
      <c r="AC1200">
        <v>-3.1085347600044457</v>
      </c>
      <c r="AD1200">
        <v>-5.108367863705837</v>
      </c>
      <c r="AE1200">
        <v>-0.12152480741795557</v>
      </c>
      <c r="AF1200">
        <v>-7.1576625691762104</v>
      </c>
      <c r="AG1200">
        <v>-4.1532801756388977</v>
      </c>
    </row>
    <row r="1201" spans="1:33">
      <c r="A1201" s="4">
        <v>45058</v>
      </c>
      <c r="B1201">
        <v>5.4393378688563558</v>
      </c>
      <c r="C1201">
        <v>-9.1464520973543131</v>
      </c>
      <c r="D1201">
        <v>-6.0784788568993298</v>
      </c>
      <c r="E1201">
        <v>0.32285409149244515</v>
      </c>
      <c r="F1201">
        <v>7.8062894409736572</v>
      </c>
      <c r="G1201">
        <v>-2.5139583283894495</v>
      </c>
      <c r="H1201">
        <v>2.1005081910288226</v>
      </c>
      <c r="I1201">
        <v>1.3044190341773287</v>
      </c>
      <c r="J1201">
        <v>-9.195343454703675E-2</v>
      </c>
      <c r="K1201">
        <v>2.7495405546297746</v>
      </c>
      <c r="M1201">
        <v>-1.4322431711692047</v>
      </c>
      <c r="N1201">
        <v>3.8989992670333606</v>
      </c>
      <c r="O1201">
        <v>7.4991929696426496</v>
      </c>
      <c r="P1201">
        <v>-7.1774181870362099</v>
      </c>
      <c r="Q1201">
        <v>0.14059289347700599</v>
      </c>
      <c r="R1201">
        <v>-8.0602963924971505</v>
      </c>
      <c r="S1201">
        <v>-13.35500972126286</v>
      </c>
      <c r="T1201">
        <v>-3.9149695630321446</v>
      </c>
      <c r="U1201">
        <v>-7.3380819803329587</v>
      </c>
      <c r="V1201">
        <v>-7.5485047859483956</v>
      </c>
      <c r="W1201">
        <v>-1.2178608431078857</v>
      </c>
      <c r="X1201">
        <v>-3.1776266651370122</v>
      </c>
      <c r="Y1201">
        <v>-7.7549265660343423</v>
      </c>
      <c r="Z1201">
        <v>-3.8430442159100124</v>
      </c>
      <c r="AA1201">
        <v>-8.2953788933907759</v>
      </c>
      <c r="AB1201">
        <v>-15.266351553467643</v>
      </c>
      <c r="AC1201">
        <v>-3.1085347600044457</v>
      </c>
      <c r="AD1201">
        <v>-5.108367863705837</v>
      </c>
      <c r="AE1201">
        <v>-0.12152480741795557</v>
      </c>
      <c r="AF1201">
        <v>-7.1576625691762104</v>
      </c>
      <c r="AG1201">
        <v>-4.1588422409556927</v>
      </c>
    </row>
    <row r="1202" spans="1:33">
      <c r="A1202" s="4">
        <v>45057</v>
      </c>
      <c r="B1202">
        <v>5.6745828582869962</v>
      </c>
      <c r="C1202">
        <v>-8.9496755070187106</v>
      </c>
      <c r="D1202">
        <v>-6.073768392449411</v>
      </c>
      <c r="E1202">
        <v>0.38103947116472625</v>
      </c>
      <c r="F1202">
        <v>8.2461569315888568</v>
      </c>
      <c r="G1202">
        <v>-2.4268964382186908</v>
      </c>
      <c r="H1202">
        <v>2.3345072142489727</v>
      </c>
      <c r="I1202">
        <v>1.0849177620944346</v>
      </c>
      <c r="J1202">
        <v>-7.9441694271352503E-2</v>
      </c>
      <c r="K1202">
        <v>2.0114769502029333</v>
      </c>
      <c r="M1202">
        <v>-1.5463949990425618</v>
      </c>
      <c r="N1202">
        <v>4.0919340494893532</v>
      </c>
      <c r="O1202">
        <v>7.9404867456390775</v>
      </c>
      <c r="P1202">
        <v>-7.1449334189467351</v>
      </c>
      <c r="Q1202">
        <v>-0.20752095496480649</v>
      </c>
      <c r="R1202">
        <v>-8.0833037327141568</v>
      </c>
      <c r="S1202">
        <v>-13.486825490931437</v>
      </c>
      <c r="T1202">
        <v>-3.7204284883600991</v>
      </c>
      <c r="U1202">
        <v>-7.6146881368627817</v>
      </c>
      <c r="V1202">
        <v>-7.7182402779470465</v>
      </c>
      <c r="W1202">
        <v>-1.6788106680789525</v>
      </c>
      <c r="X1202">
        <v>-3.2105811425805513</v>
      </c>
      <c r="Y1202">
        <v>-7.7433464630246505</v>
      </c>
      <c r="Z1202">
        <v>-3.8683953944270542</v>
      </c>
      <c r="AA1202">
        <v>-8.3269102097659555</v>
      </c>
      <c r="AB1202">
        <v>-15.396888451073181</v>
      </c>
      <c r="AC1202">
        <v>-3.1511769662117359</v>
      </c>
      <c r="AD1202">
        <v>-5.1792279148453133</v>
      </c>
      <c r="AE1202">
        <v>-0.15390511650677752</v>
      </c>
      <c r="AF1202">
        <v>-7.176258285171059</v>
      </c>
      <c r="AG1202">
        <v>-4.1990392188129277</v>
      </c>
    </row>
    <row r="1203" spans="1:33">
      <c r="A1203" s="4">
        <v>45056</v>
      </c>
      <c r="B1203">
        <v>5.3469634606953633</v>
      </c>
      <c r="C1203">
        <v>-9.248292834747744</v>
      </c>
      <c r="D1203">
        <v>-6.0291638055293619</v>
      </c>
      <c r="E1203">
        <v>0.42269010206172197</v>
      </c>
      <c r="F1203">
        <v>7.9702985093762777</v>
      </c>
      <c r="G1203">
        <v>-2.5617792163585307</v>
      </c>
      <c r="H1203">
        <v>2.1798468583518229</v>
      </c>
      <c r="I1203">
        <v>1.1879505446931233</v>
      </c>
      <c r="J1203">
        <v>-0.28735022976800906</v>
      </c>
      <c r="K1203">
        <v>1.8636675788461758</v>
      </c>
      <c r="M1203">
        <v>-1.491156842128504</v>
      </c>
      <c r="N1203">
        <v>4.2920847204335217</v>
      </c>
      <c r="O1203">
        <v>7.8218939284056148</v>
      </c>
      <c r="P1203">
        <v>-7.012335508432102</v>
      </c>
      <c r="Q1203">
        <v>-0.25548199807185767</v>
      </c>
      <c r="R1203">
        <v>-8.0915321293418998</v>
      </c>
      <c r="S1203">
        <v>-13.409582290462907</v>
      </c>
      <c r="T1203">
        <v>-3.6743163744019824</v>
      </c>
      <c r="U1203">
        <v>-7.5418382701148801</v>
      </c>
      <c r="V1203">
        <v>-7.6596727589263622</v>
      </c>
      <c r="W1203">
        <v>-1.4694725069479517</v>
      </c>
      <c r="X1203">
        <v>-3.2129445005255093</v>
      </c>
      <c r="Y1203">
        <v>-7.7535505110471519</v>
      </c>
      <c r="Z1203">
        <v>-3.9320532281769545</v>
      </c>
      <c r="AA1203">
        <v>-8.3036946530469748</v>
      </c>
      <c r="AB1203">
        <v>-15.358984186431996</v>
      </c>
      <c r="AC1203">
        <v>-3.1873777105350598</v>
      </c>
      <c r="AD1203">
        <v>-5.1788474976697927</v>
      </c>
      <c r="AE1203">
        <v>-0.17208992496757958</v>
      </c>
      <c r="AF1203">
        <v>-7.1432091129254758</v>
      </c>
      <c r="AG1203">
        <v>-4.1484627798854206</v>
      </c>
    </row>
    <row r="1204" spans="1:33">
      <c r="A1204" s="4">
        <v>45055</v>
      </c>
      <c r="B1204">
        <v>5.0439467351969256</v>
      </c>
      <c r="C1204">
        <v>-9.5395628585166321</v>
      </c>
      <c r="D1204">
        <v>-6.0134356024026134</v>
      </c>
      <c r="E1204">
        <v>0.39502746879693973</v>
      </c>
      <c r="F1204">
        <v>7.4181104176426231</v>
      </c>
      <c r="G1204">
        <v>-2.6392423057891108</v>
      </c>
      <c r="H1204">
        <v>2.2321017848520484</v>
      </c>
      <c r="I1204">
        <v>1.4250465530882366</v>
      </c>
      <c r="J1204">
        <v>-0.40068361021133114</v>
      </c>
      <c r="K1204">
        <v>2.2759100151700977</v>
      </c>
      <c r="M1204">
        <v>-1.2200431392350879</v>
      </c>
      <c r="N1204">
        <v>4.1830896847728525</v>
      </c>
      <c r="O1204">
        <v>7.0637548499870633</v>
      </c>
      <c r="P1204">
        <v>-6.9462062122120614</v>
      </c>
      <c r="Q1204">
        <v>-4.1667608661327904E-2</v>
      </c>
      <c r="R1204">
        <v>-8.0933403243541306</v>
      </c>
      <c r="S1204">
        <v>-13.274246469316225</v>
      </c>
      <c r="T1204">
        <v>-3.8368184127635345</v>
      </c>
      <c r="U1204">
        <v>-7.2221426565733537</v>
      </c>
      <c r="V1204">
        <v>-7.4822679636252616</v>
      </c>
      <c r="W1204">
        <v>-0.83033465979973187</v>
      </c>
      <c r="X1204">
        <v>-3.2223863235065124</v>
      </c>
      <c r="Y1204">
        <v>-7.7314486667829811</v>
      </c>
      <c r="Z1204">
        <v>-3.9436952021768406</v>
      </c>
      <c r="AA1204">
        <v>-8.2845850428720667</v>
      </c>
      <c r="AB1204">
        <v>-15.290358972789249</v>
      </c>
      <c r="AC1204">
        <v>-3.2226981346611723</v>
      </c>
      <c r="AD1204">
        <v>-5.1426670731329125</v>
      </c>
      <c r="AE1204">
        <v>-0.24012571030341689</v>
      </c>
      <c r="AF1204">
        <v>-7.2320363664613154</v>
      </c>
      <c r="AG1204">
        <v>-4.1930625019710988</v>
      </c>
    </row>
    <row r="1205" spans="1:33">
      <c r="A1205" s="4">
        <v>45054</v>
      </c>
      <c r="B1205">
        <v>5.1685413074537223</v>
      </c>
      <c r="C1205">
        <v>-9.4385700918485043</v>
      </c>
      <c r="D1205">
        <v>-6.0357238834671971</v>
      </c>
      <c r="E1205">
        <v>0.35171177126407827</v>
      </c>
      <c r="F1205">
        <v>7.5427486461245365</v>
      </c>
      <c r="G1205">
        <v>-2.5860761685784155</v>
      </c>
      <c r="H1205">
        <v>2.5123550217994506</v>
      </c>
      <c r="I1205">
        <v>1.3788270288694662</v>
      </c>
      <c r="J1205">
        <v>-0.64551011665442104</v>
      </c>
      <c r="K1205">
        <v>2.5109214748053432</v>
      </c>
      <c r="M1205">
        <v>-1.1587106487022822</v>
      </c>
      <c r="N1205">
        <v>3.9864901052546315</v>
      </c>
      <c r="O1205">
        <v>6.9005221369134802</v>
      </c>
      <c r="P1205">
        <v>-7.0002871262909991</v>
      </c>
      <c r="Q1205">
        <v>-8.6577922824034204E-2</v>
      </c>
      <c r="R1205">
        <v>-8.1659066290934845</v>
      </c>
      <c r="S1205">
        <v>-13.229032511093266</v>
      </c>
      <c r="T1205">
        <v>-3.8075924521532869</v>
      </c>
      <c r="U1205">
        <v>-7.2800402145841332</v>
      </c>
      <c r="V1205">
        <v>-7.536459881098807</v>
      </c>
      <c r="W1205">
        <v>-0.93760930132614817</v>
      </c>
      <c r="X1205">
        <v>-3.2417846262130325</v>
      </c>
      <c r="Y1205">
        <v>-7.7394417915576099</v>
      </c>
      <c r="Z1205">
        <v>-3.9356077508777645</v>
      </c>
      <c r="AA1205">
        <v>-8.2499055583944596</v>
      </c>
      <c r="AB1205">
        <v>-15.267606577331023</v>
      </c>
      <c r="AC1205">
        <v>-3.2365331227833707</v>
      </c>
      <c r="AD1205">
        <v>-5.1002709544965654</v>
      </c>
      <c r="AE1205">
        <v>-0.18947446801712431</v>
      </c>
      <c r="AF1205">
        <v>-7.118378212374239</v>
      </c>
      <c r="AG1205">
        <v>-4.1375106814020057</v>
      </c>
    </row>
    <row r="1206" spans="1:33">
      <c r="A1206" s="4">
        <v>45053</v>
      </c>
      <c r="B1206">
        <v>5.3844857154481218</v>
      </c>
      <c r="C1206">
        <v>-9.2732334635496301</v>
      </c>
      <c r="D1206">
        <v>-6.0111561690893316</v>
      </c>
      <c r="E1206">
        <v>0.22900136912311098</v>
      </c>
      <c r="F1206">
        <v>8.0761308501195543</v>
      </c>
      <c r="G1206">
        <v>-2.566974714314469</v>
      </c>
      <c r="H1206">
        <v>2.2979723595593526</v>
      </c>
      <c r="I1206">
        <v>1.06898205684098</v>
      </c>
      <c r="J1206">
        <v>-0.40007112849980331</v>
      </c>
      <c r="K1206">
        <v>2.8798376839164916</v>
      </c>
      <c r="M1206">
        <v>-1.303395365547388</v>
      </c>
      <c r="N1206">
        <v>3.757206150393543</v>
      </c>
      <c r="O1206">
        <v>6.9005221369134802</v>
      </c>
      <c r="P1206">
        <v>-7.081430158688363</v>
      </c>
      <c r="Q1206">
        <v>-4.6729387490287877E-2</v>
      </c>
      <c r="R1206">
        <v>-8.0967995604153344</v>
      </c>
      <c r="S1206">
        <v>-13.402507309612432</v>
      </c>
      <c r="T1206">
        <v>-3.6992654590588501</v>
      </c>
      <c r="U1206">
        <v>-7.6061114740829794</v>
      </c>
      <c r="V1206">
        <v>-7.7048900776148344</v>
      </c>
      <c r="W1206">
        <v>-1.0984531803988773</v>
      </c>
      <c r="X1206">
        <v>-3.2297530737114784</v>
      </c>
      <c r="Y1206">
        <v>-7.7485274485804609</v>
      </c>
      <c r="Z1206">
        <v>-3.9381454611690572</v>
      </c>
      <c r="AA1206">
        <v>-8.2743950891250933</v>
      </c>
      <c r="AB1206">
        <v>-15.398787098661089</v>
      </c>
      <c r="AC1206">
        <v>-3.2509139482084493</v>
      </c>
      <c r="AD1206">
        <v>-5.0871347035510013</v>
      </c>
      <c r="AE1206">
        <v>-0.23504240190813164</v>
      </c>
      <c r="AF1206">
        <v>-7.0779149606638896</v>
      </c>
      <c r="AG1206">
        <v>-4.1764906587475252</v>
      </c>
    </row>
    <row r="1207" spans="1:33">
      <c r="A1207" s="4">
        <v>45052</v>
      </c>
      <c r="B1207">
        <v>5.3844857154481218</v>
      </c>
      <c r="C1207">
        <v>-9.2732334635496301</v>
      </c>
      <c r="D1207">
        <v>-6.0252149303374809</v>
      </c>
      <c r="E1207">
        <v>0.22900136912311098</v>
      </c>
      <c r="F1207">
        <v>8.0761308501195543</v>
      </c>
      <c r="G1207">
        <v>-2.566974714314469</v>
      </c>
      <c r="H1207">
        <v>2.2979723595593526</v>
      </c>
      <c r="I1207">
        <v>1.06898205684098</v>
      </c>
      <c r="J1207">
        <v>-0.40007112849980331</v>
      </c>
      <c r="K1207">
        <v>2.8798376839164916</v>
      </c>
      <c r="M1207">
        <v>-1.303395365547388</v>
      </c>
      <c r="N1207">
        <v>3.757206150393543</v>
      </c>
      <c r="O1207">
        <v>6.9005221369134802</v>
      </c>
      <c r="P1207">
        <v>-7.081430158688363</v>
      </c>
      <c r="Q1207">
        <v>-4.6729387490287877E-2</v>
      </c>
      <c r="R1207">
        <v>-8.0967995604153344</v>
      </c>
      <c r="S1207">
        <v>-13.402507309612432</v>
      </c>
      <c r="T1207">
        <v>-3.6992654590588501</v>
      </c>
      <c r="U1207">
        <v>-7.6061114740829794</v>
      </c>
      <c r="V1207">
        <v>-7.7048900776148344</v>
      </c>
      <c r="W1207">
        <v>-1.2587158154303637</v>
      </c>
      <c r="X1207">
        <v>-3.2297530737114784</v>
      </c>
      <c r="Y1207">
        <v>-7.7485274485804609</v>
      </c>
      <c r="Z1207">
        <v>-3.9381454611690572</v>
      </c>
      <c r="AA1207">
        <v>-8.2743950891250933</v>
      </c>
      <c r="AB1207">
        <v>-15.398787098661089</v>
      </c>
      <c r="AC1207">
        <v>-3.2509139482084493</v>
      </c>
      <c r="AD1207">
        <v>-5.0871347035510013</v>
      </c>
      <c r="AE1207">
        <v>-0.23504240190813164</v>
      </c>
      <c r="AF1207">
        <v>-7.0779149606638896</v>
      </c>
      <c r="AG1207">
        <v>-4.1796092192173973</v>
      </c>
    </row>
    <row r="1208" spans="1:33">
      <c r="A1208" s="4">
        <v>45051</v>
      </c>
      <c r="B1208">
        <v>5.3844857154481218</v>
      </c>
      <c r="C1208">
        <v>-9.2732334635496301</v>
      </c>
      <c r="D1208">
        <v>-6.0392229989890067</v>
      </c>
      <c r="E1208">
        <v>0.22900136912311098</v>
      </c>
      <c r="F1208">
        <v>8.0761308501195543</v>
      </c>
      <c r="G1208">
        <v>-2.566974714314469</v>
      </c>
      <c r="H1208">
        <v>2.2979723595593526</v>
      </c>
      <c r="I1208">
        <v>1.06898205684098</v>
      </c>
      <c r="J1208">
        <v>-0.40007112849980331</v>
      </c>
      <c r="K1208">
        <v>2.8798376839164916</v>
      </c>
      <c r="M1208">
        <v>-1.303395365547388</v>
      </c>
      <c r="N1208">
        <v>3.757206150393543</v>
      </c>
      <c r="O1208">
        <v>6.9005221369134802</v>
      </c>
      <c r="P1208">
        <v>-7.081430158688363</v>
      </c>
      <c r="Q1208">
        <v>-4.6729387490287877E-2</v>
      </c>
      <c r="R1208">
        <v>-8.0967995604153344</v>
      </c>
      <c r="S1208">
        <v>-13.402507309612432</v>
      </c>
      <c r="T1208">
        <v>-3.6992654590588501</v>
      </c>
      <c r="U1208">
        <v>-7.6061114740829794</v>
      </c>
      <c r="V1208">
        <v>-7.7048900776148344</v>
      </c>
      <c r="W1208">
        <v>-1.4184005809776181</v>
      </c>
      <c r="X1208">
        <v>-3.2297530737114784</v>
      </c>
      <c r="Y1208">
        <v>-7.7485274485804609</v>
      </c>
      <c r="Z1208">
        <v>-3.9381454611690572</v>
      </c>
      <c r="AA1208">
        <v>-8.2743950891250933</v>
      </c>
      <c r="AB1208">
        <v>-15.398787098661089</v>
      </c>
      <c r="AC1208">
        <v>-3.2509139482084493</v>
      </c>
      <c r="AD1208">
        <v>-5.0871347035510013</v>
      </c>
      <c r="AE1208">
        <v>-0.23504240190813164</v>
      </c>
      <c r="AF1208">
        <v>-7.0779149606638896</v>
      </c>
      <c r="AG1208">
        <v>-4.1827165407054849</v>
      </c>
    </row>
    <row r="1209" spans="1:33">
      <c r="A1209" s="4">
        <v>45050</v>
      </c>
      <c r="B1209">
        <v>5.6795293621161562</v>
      </c>
      <c r="C1209">
        <v>-9.0128554240417316</v>
      </c>
      <c r="D1209">
        <v>-6.2692635208298455</v>
      </c>
      <c r="E1209">
        <v>5.6522437356903765E-2</v>
      </c>
      <c r="F1209">
        <v>8.4903803483583147</v>
      </c>
      <c r="G1209">
        <v>-2.2784278044545374</v>
      </c>
      <c r="H1209">
        <v>2.6111797120220785</v>
      </c>
      <c r="I1209">
        <v>0.76269204509753763</v>
      </c>
      <c r="J1209">
        <v>9.7822961479195669E-2</v>
      </c>
      <c r="K1209">
        <v>2.6420050046566814</v>
      </c>
      <c r="M1209">
        <v>-1.5432967288505921</v>
      </c>
      <c r="N1209">
        <v>3.4587183225865772</v>
      </c>
      <c r="O1209">
        <v>6.9457947058271685</v>
      </c>
      <c r="P1209">
        <v>-7.081430158688363</v>
      </c>
      <c r="Q1209">
        <v>-3.3638352102641988E-2</v>
      </c>
      <c r="R1209">
        <v>-8.2896838638392865</v>
      </c>
      <c r="S1209">
        <v>-13.996796981579422</v>
      </c>
      <c r="T1209">
        <v>-3.8713048153092728</v>
      </c>
      <c r="U1209">
        <v>-7.756828897336149</v>
      </c>
      <c r="V1209">
        <v>-7.9113123115304234</v>
      </c>
      <c r="W1209">
        <v>-1.9225231609339914</v>
      </c>
      <c r="X1209">
        <v>-3.2521067830990802</v>
      </c>
      <c r="Y1209">
        <v>-7.7512195293104469</v>
      </c>
      <c r="Z1209">
        <v>-3.9561936413979595</v>
      </c>
      <c r="AA1209">
        <v>-8.3236664476540199</v>
      </c>
      <c r="AB1209">
        <v>-15.64236942277094</v>
      </c>
      <c r="AC1209">
        <v>-3.2260400550575952</v>
      </c>
      <c r="AD1209">
        <v>-5.2086689787468288</v>
      </c>
      <c r="AE1209">
        <v>-0.30951418245510354</v>
      </c>
      <c r="AF1209">
        <v>-7.1712550159969908</v>
      </c>
      <c r="AG1209">
        <v>-4.3064570339697354</v>
      </c>
    </row>
    <row r="1210" spans="1:33">
      <c r="A1210" s="4">
        <v>45049</v>
      </c>
      <c r="B1210">
        <v>5.622226267718105</v>
      </c>
      <c r="C1210">
        <v>-9.0883308464899102</v>
      </c>
      <c r="D1210">
        <v>-6.0727243496650312</v>
      </c>
      <c r="E1210">
        <v>0.16236153470904924</v>
      </c>
      <c r="F1210">
        <v>8.5980153579204028</v>
      </c>
      <c r="G1210">
        <v>-2.4821116524989009</v>
      </c>
      <c r="H1210">
        <v>2.5545027135969889</v>
      </c>
      <c r="I1210">
        <v>0.83242520529620379</v>
      </c>
      <c r="J1210">
        <v>0.4168804231438088</v>
      </c>
      <c r="K1210">
        <v>1.8975664205744778</v>
      </c>
      <c r="M1210">
        <v>-1.4854316476423008</v>
      </c>
      <c r="N1210">
        <v>3.6369712166589636</v>
      </c>
      <c r="O1210">
        <v>7.1431718085954685</v>
      </c>
      <c r="P1210">
        <v>-7.081430158688363</v>
      </c>
      <c r="Q1210">
        <v>-0.189527302610486</v>
      </c>
      <c r="R1210">
        <v>-7.9760942234331367</v>
      </c>
      <c r="S1210">
        <v>-13.50598304630067</v>
      </c>
      <c r="T1210">
        <v>-3.6843820462283645</v>
      </c>
      <c r="U1210">
        <v>-7.8572233664606017</v>
      </c>
      <c r="V1210">
        <v>-7.8895635409712241</v>
      </c>
      <c r="W1210">
        <v>-2.0897085799979465</v>
      </c>
      <c r="X1210">
        <v>-3.2360643906303608</v>
      </c>
      <c r="Y1210">
        <v>-7.6783107796330512</v>
      </c>
      <c r="Z1210">
        <v>-3.9096603112594153</v>
      </c>
      <c r="AA1210">
        <v>-8.1825439527346049</v>
      </c>
      <c r="AB1210">
        <v>-15.299561350468551</v>
      </c>
      <c r="AC1210">
        <v>-3.1044540686935562</v>
      </c>
      <c r="AD1210">
        <v>-5.1744769691721757</v>
      </c>
      <c r="AE1210">
        <v>-0.25103556840568331</v>
      </c>
      <c r="AF1210">
        <v>-6.9569648631696026</v>
      </c>
      <c r="AG1210">
        <v>-4.1848211791788259</v>
      </c>
    </row>
    <row r="1211" spans="1:33">
      <c r="A1211" s="4">
        <v>45048</v>
      </c>
      <c r="B1211">
        <v>5.4560411303536966</v>
      </c>
      <c r="C1211">
        <v>-9.2491865053335971</v>
      </c>
      <c r="D1211">
        <v>-5.984790952596299</v>
      </c>
      <c r="E1211">
        <v>0.37056096123157545</v>
      </c>
      <c r="F1211">
        <v>8.1029419786332824</v>
      </c>
      <c r="G1211">
        <v>-2.3736273931698406</v>
      </c>
      <c r="H1211">
        <v>2.9728728784136962</v>
      </c>
      <c r="I1211">
        <v>0.99731336349020694</v>
      </c>
      <c r="J1211">
        <v>0.2122651653495069</v>
      </c>
      <c r="K1211">
        <v>1.8487567770383748</v>
      </c>
      <c r="M1211">
        <v>-1.4320264096629955</v>
      </c>
      <c r="N1211">
        <v>3.9754406854847701</v>
      </c>
      <c r="O1211">
        <v>7.7165022376306069</v>
      </c>
      <c r="P1211">
        <v>-7.0652021753200813</v>
      </c>
      <c r="Q1211">
        <v>-4.0464674384097066E-2</v>
      </c>
      <c r="R1211">
        <v>-7.8409529082755682</v>
      </c>
      <c r="S1211">
        <v>-13.248374047354716</v>
      </c>
      <c r="T1211">
        <v>-3.7698377618628314</v>
      </c>
      <c r="U1211">
        <v>-7.7234124516768645</v>
      </c>
      <c r="V1211">
        <v>-7.7228558913933938</v>
      </c>
      <c r="W1211">
        <v>-1.5559948655077136</v>
      </c>
      <c r="X1211">
        <v>-3.2508452936351944</v>
      </c>
      <c r="Y1211">
        <v>-7.6497673356804796</v>
      </c>
      <c r="Z1211">
        <v>-3.91494600749607</v>
      </c>
      <c r="AA1211">
        <v>-8.1099200806845886</v>
      </c>
      <c r="AB1211">
        <v>-15.288990318386908</v>
      </c>
      <c r="AC1211">
        <v>-3.051853967391466</v>
      </c>
      <c r="AD1211">
        <v>-5.1528842626096178</v>
      </c>
      <c r="AE1211">
        <v>-0.27702995562421506</v>
      </c>
      <c r="AF1211">
        <v>-7.077925930170565</v>
      </c>
      <c r="AG1211">
        <v>-4.1902998604291639</v>
      </c>
    </row>
    <row r="1212" spans="1:33">
      <c r="A1212" s="4">
        <v>45047</v>
      </c>
      <c r="B1212">
        <v>5.073932604524046</v>
      </c>
      <c r="C1212">
        <v>-9.5964689977515008</v>
      </c>
      <c r="D1212">
        <v>-5.7659074216369426</v>
      </c>
      <c r="E1212">
        <v>0.64793778632517274</v>
      </c>
      <c r="F1212">
        <v>7.0722409750589605</v>
      </c>
      <c r="G1212">
        <v>-2.2996007009654278</v>
      </c>
      <c r="H1212">
        <v>3.0644549975988156</v>
      </c>
      <c r="I1212">
        <v>1.4797418612034932</v>
      </c>
      <c r="J1212">
        <v>-0.49819127363922178</v>
      </c>
      <c r="K1212">
        <v>2.9837653798479948</v>
      </c>
      <c r="M1212">
        <v>-1.1645939704639261</v>
      </c>
      <c r="N1212">
        <v>4.2787179569606053</v>
      </c>
      <c r="O1212">
        <v>8.1258899388308947</v>
      </c>
      <c r="P1212">
        <v>-7.1197728918823344</v>
      </c>
      <c r="Q1212">
        <v>0.15031030451173422</v>
      </c>
      <c r="R1212">
        <v>-7.6748300759196724</v>
      </c>
      <c r="S1212">
        <v>-12.481399561173546</v>
      </c>
      <c r="T1212">
        <v>-3.8211602733033203</v>
      </c>
      <c r="U1212">
        <v>-6.7776528095106698</v>
      </c>
      <c r="V1212">
        <v>-7.469121773407366</v>
      </c>
      <c r="W1212">
        <v>-0.50987285993652165</v>
      </c>
      <c r="X1212">
        <v>-3.2729281310520122</v>
      </c>
      <c r="Y1212">
        <v>-7.6472248662981031</v>
      </c>
      <c r="Z1212">
        <v>-3.9255298820858116</v>
      </c>
      <c r="AA1212">
        <v>-8.0803466031584747</v>
      </c>
      <c r="AB1212">
        <v>-15.193336300270403</v>
      </c>
      <c r="AC1212">
        <v>-3.0436557431755347</v>
      </c>
      <c r="AD1212">
        <v>-5.0173855464576889</v>
      </c>
      <c r="AE1212">
        <v>-0.12197400176006568</v>
      </c>
      <c r="AF1212">
        <v>-6.8353644387172068</v>
      </c>
      <c r="AG1212">
        <v>-3.9950752880676674</v>
      </c>
    </row>
    <row r="1213" spans="1:33">
      <c r="A1213" s="4">
        <v>45046</v>
      </c>
      <c r="B1213">
        <v>5.4128209778984768</v>
      </c>
      <c r="C1213">
        <v>-9.3043961423833821</v>
      </c>
      <c r="D1213">
        <v>-5.7873777033422735</v>
      </c>
      <c r="E1213">
        <v>0.5537896419191668</v>
      </c>
      <c r="F1213">
        <v>8.0764885688575134</v>
      </c>
      <c r="G1213">
        <v>-2.6270189476582715</v>
      </c>
      <c r="H1213">
        <v>2.7219187744870368</v>
      </c>
      <c r="I1213">
        <v>1.1897572406715398</v>
      </c>
      <c r="J1213">
        <v>0.26623107367271359</v>
      </c>
      <c r="K1213">
        <v>2.7640913803032277</v>
      </c>
      <c r="M1213">
        <v>-1.341169294103068</v>
      </c>
      <c r="N1213">
        <v>4.2787179569606053</v>
      </c>
      <c r="O1213">
        <v>8.1258899388308947</v>
      </c>
      <c r="P1213">
        <v>-7.4165086778618701</v>
      </c>
      <c r="Q1213">
        <v>0.35638426289273184</v>
      </c>
      <c r="R1213">
        <v>-7.5564922171717939</v>
      </c>
      <c r="S1213">
        <v>-12.80526435194902</v>
      </c>
      <c r="T1213">
        <v>-3.7606671158323195</v>
      </c>
      <c r="U1213">
        <v>-7.5591422742725172</v>
      </c>
      <c r="V1213">
        <v>-7.6877310730666863</v>
      </c>
      <c r="W1213">
        <v>-0.80707845076970841</v>
      </c>
      <c r="X1213">
        <v>-3.2600104402460772</v>
      </c>
      <c r="Y1213">
        <v>-7.6473162954549707</v>
      </c>
      <c r="Z1213">
        <v>-3.9837195886663181</v>
      </c>
      <c r="AA1213">
        <v>-8.0826831413530158</v>
      </c>
      <c r="AB1213">
        <v>-15.201090312572219</v>
      </c>
      <c r="AC1213">
        <v>-3.0484364247754314</v>
      </c>
      <c r="AD1213">
        <v>-5.1328739397096967</v>
      </c>
      <c r="AE1213">
        <v>-0.12326651834916902</v>
      </c>
      <c r="AF1213">
        <v>-6.8402213549775581</v>
      </c>
      <c r="AG1213">
        <v>-3.7739594390640718</v>
      </c>
    </row>
    <row r="1214" spans="1:33">
      <c r="A1214" s="4">
        <v>45045</v>
      </c>
      <c r="B1214">
        <v>5.4128209778984768</v>
      </c>
      <c r="C1214">
        <v>-9.3043961423833821</v>
      </c>
      <c r="D1214">
        <v>-5.8132491444410244</v>
      </c>
      <c r="E1214">
        <v>0.5537896419191668</v>
      </c>
      <c r="F1214">
        <v>8.0764885688575134</v>
      </c>
      <c r="G1214">
        <v>-2.6270189476582715</v>
      </c>
      <c r="H1214">
        <v>2.7219187744870368</v>
      </c>
      <c r="I1214">
        <v>1.1897572406715398</v>
      </c>
      <c r="J1214">
        <v>0.26623107367271359</v>
      </c>
      <c r="K1214">
        <v>2.7640913803032277</v>
      </c>
      <c r="M1214">
        <v>-1.341169294103068</v>
      </c>
      <c r="N1214">
        <v>4.2787179569606053</v>
      </c>
      <c r="O1214">
        <v>8.1258899388308947</v>
      </c>
      <c r="P1214">
        <v>-7.4165086778618701</v>
      </c>
      <c r="Q1214">
        <v>0.35638426289273184</v>
      </c>
      <c r="R1214">
        <v>-7.5564922171717939</v>
      </c>
      <c r="S1214">
        <v>-12.80526435194902</v>
      </c>
      <c r="T1214">
        <v>-3.7606671158323195</v>
      </c>
      <c r="U1214">
        <v>-7.5591422742725172</v>
      </c>
      <c r="V1214">
        <v>-7.6877310730666863</v>
      </c>
      <c r="W1214">
        <v>-1.1039377734630733</v>
      </c>
      <c r="X1214">
        <v>-3.2600104402460772</v>
      </c>
      <c r="Y1214">
        <v>-7.6473162954549707</v>
      </c>
      <c r="Z1214">
        <v>-3.9837195886663181</v>
      </c>
      <c r="AA1214">
        <v>-8.0826831413530158</v>
      </c>
      <c r="AB1214">
        <v>-15.201090312572219</v>
      </c>
      <c r="AC1214">
        <v>-3.0484364247754314</v>
      </c>
      <c r="AD1214">
        <v>-5.1328739397096967</v>
      </c>
      <c r="AE1214">
        <v>-0.12326651834916902</v>
      </c>
      <c r="AF1214">
        <v>-6.8402213549775581</v>
      </c>
      <c r="AG1214">
        <v>-3.8731144382766871</v>
      </c>
    </row>
    <row r="1215" spans="1:33">
      <c r="A1215" s="4">
        <v>45044</v>
      </c>
      <c r="B1215">
        <v>5.4128209778984768</v>
      </c>
      <c r="C1215">
        <v>-9.3043961423833821</v>
      </c>
      <c r="D1215">
        <v>-5.8390866228092309</v>
      </c>
      <c r="E1215">
        <v>0.5537896419191668</v>
      </c>
      <c r="F1215">
        <v>8.0764885688575134</v>
      </c>
      <c r="G1215">
        <v>-2.6270189476582715</v>
      </c>
      <c r="H1215">
        <v>2.7219187744870368</v>
      </c>
      <c r="I1215">
        <v>1.1897572406715398</v>
      </c>
      <c r="J1215">
        <v>0.26623107367271359</v>
      </c>
      <c r="K1215">
        <v>2.7640913803032277</v>
      </c>
      <c r="M1215">
        <v>-1.341169294103068</v>
      </c>
      <c r="N1215">
        <v>4.2787179569606053</v>
      </c>
      <c r="O1215">
        <v>8.1258899388308947</v>
      </c>
      <c r="P1215">
        <v>-7.4165086778618701</v>
      </c>
      <c r="Q1215">
        <v>0.35638426289273184</v>
      </c>
      <c r="R1215">
        <v>-7.5564922171717939</v>
      </c>
      <c r="S1215">
        <v>-12.80526435194902</v>
      </c>
      <c r="T1215">
        <v>-3.7606671158323195</v>
      </c>
      <c r="U1215">
        <v>-7.5591422742725172</v>
      </c>
      <c r="V1215">
        <v>-7.6877310730666863</v>
      </c>
      <c r="W1215">
        <v>-1.4004073941237039</v>
      </c>
      <c r="X1215">
        <v>-3.2600104402460772</v>
      </c>
      <c r="Y1215">
        <v>-7.6473162954549707</v>
      </c>
      <c r="Z1215">
        <v>-3.9837195886663181</v>
      </c>
      <c r="AA1215">
        <v>-8.0826831413530158</v>
      </c>
      <c r="AB1215">
        <v>-15.201090312572219</v>
      </c>
      <c r="AC1215">
        <v>-3.0484364247754314</v>
      </c>
      <c r="AD1215">
        <v>-5.1328739397096967</v>
      </c>
      <c r="AE1215">
        <v>-0.12326651834916902</v>
      </c>
      <c r="AF1215">
        <v>-6.8402213549775581</v>
      </c>
      <c r="AG1215">
        <v>-3.9717636184908542</v>
      </c>
    </row>
    <row r="1216" spans="1:33">
      <c r="A1216" s="4">
        <v>45043</v>
      </c>
      <c r="B1216">
        <v>4.8259769196610023</v>
      </c>
      <c r="C1216">
        <v>-9.8412619829765617</v>
      </c>
      <c r="D1216">
        <v>-5.7249503980187928</v>
      </c>
      <c r="E1216">
        <v>0.77561479118703858</v>
      </c>
      <c r="F1216">
        <v>7.4876971712348137</v>
      </c>
      <c r="G1216">
        <v>-2.9845326143243369</v>
      </c>
      <c r="H1216">
        <v>2.8930159895691929</v>
      </c>
      <c r="I1216">
        <v>1.2849906328082881</v>
      </c>
      <c r="J1216">
        <v>-2.1334407955407642E-2</v>
      </c>
      <c r="K1216">
        <v>3.1098354708043416</v>
      </c>
      <c r="M1216">
        <v>-0.82958842109995601</v>
      </c>
      <c r="N1216">
        <v>4.3032487503933794</v>
      </c>
      <c r="O1216">
        <v>7.8016885846245287</v>
      </c>
      <c r="P1216">
        <v>-7.2026925983886372</v>
      </c>
      <c r="Q1216">
        <v>0.31090225156600582</v>
      </c>
      <c r="R1216">
        <v>-7.5055259788386053</v>
      </c>
      <c r="S1216">
        <v>-12.767442086672077</v>
      </c>
      <c r="T1216">
        <v>-3.6924157439236467</v>
      </c>
      <c r="U1216">
        <v>-7.227343252009959</v>
      </c>
      <c r="V1216">
        <v>-7.5670237743629798</v>
      </c>
      <c r="W1216">
        <v>-0.8168132415050593</v>
      </c>
      <c r="X1216">
        <v>-3.2304777155880231</v>
      </c>
      <c r="Y1216">
        <v>-7.6097980501649687</v>
      </c>
      <c r="Z1216">
        <v>-3.9732133158013312</v>
      </c>
      <c r="AA1216">
        <v>-8.122464362470339</v>
      </c>
      <c r="AB1216">
        <v>-15.065613658587878</v>
      </c>
      <c r="AC1216">
        <v>-3.1344506608047027</v>
      </c>
      <c r="AD1216">
        <v>-5.0867649493708313</v>
      </c>
      <c r="AE1216">
        <v>-0.11880389136649683</v>
      </c>
      <c r="AF1216">
        <v>-6.9475652161786599</v>
      </c>
      <c r="AG1216">
        <v>-3.9525862453004947</v>
      </c>
    </row>
    <row r="1217" spans="1:33">
      <c r="A1217" s="4">
        <v>45042</v>
      </c>
      <c r="B1217">
        <v>5.1763253956330146</v>
      </c>
      <c r="C1217">
        <v>-9.5301572384447866</v>
      </c>
      <c r="D1217">
        <v>-5.9654718680534433</v>
      </c>
      <c r="E1217">
        <v>0.66431557706363265</v>
      </c>
      <c r="F1217">
        <v>8.066677392171286</v>
      </c>
      <c r="G1217">
        <v>-2.823582056810551</v>
      </c>
      <c r="H1217">
        <v>3.1672171017539199</v>
      </c>
      <c r="I1217">
        <v>0.93825249183629467</v>
      </c>
      <c r="J1217">
        <v>0.29147203312560066</v>
      </c>
      <c r="K1217">
        <v>3.2067805813550194</v>
      </c>
      <c r="M1217">
        <v>-0.96723902820072283</v>
      </c>
      <c r="N1217">
        <v>4.3554940003933496</v>
      </c>
      <c r="O1217">
        <v>7.565947992670246</v>
      </c>
      <c r="P1217">
        <v>-7.2574264550854082</v>
      </c>
      <c r="Q1217">
        <v>0.28986193615953937</v>
      </c>
      <c r="R1217">
        <v>-7.6717572639521592</v>
      </c>
      <c r="S1217">
        <v>-13.23643939102837</v>
      </c>
      <c r="T1217">
        <v>-3.9245099046198391</v>
      </c>
      <c r="U1217">
        <v>-7.5913419742187358</v>
      </c>
      <c r="V1217">
        <v>-7.7933955666662769</v>
      </c>
      <c r="W1217">
        <v>-1.2611831323809071</v>
      </c>
      <c r="X1217">
        <v>-3.3179892753797873</v>
      </c>
      <c r="Y1217">
        <v>-7.6555114886357671</v>
      </c>
      <c r="Z1217">
        <v>-3.9614242444947791</v>
      </c>
      <c r="AA1217">
        <v>-8.182605676737964</v>
      </c>
      <c r="AB1217">
        <v>-15.337546745674999</v>
      </c>
      <c r="AC1217">
        <v>-3.1952375490291729</v>
      </c>
      <c r="AD1217">
        <v>-5.1389488719786272</v>
      </c>
      <c r="AE1217">
        <v>-0.12122580495218926</v>
      </c>
      <c r="AF1217">
        <v>-6.8904940511975212</v>
      </c>
      <c r="AG1217">
        <v>-4.0015907378604538</v>
      </c>
    </row>
    <row r="1218" spans="1:33">
      <c r="A1218" s="4">
        <v>45041</v>
      </c>
      <c r="B1218">
        <v>5.2304940940235838</v>
      </c>
      <c r="C1218">
        <v>-9.4871685291336547</v>
      </c>
      <c r="D1218">
        <v>-5.9697239742503525</v>
      </c>
      <c r="E1218">
        <v>0.78025428132215779</v>
      </c>
      <c r="F1218">
        <v>8.4502014492950082</v>
      </c>
      <c r="G1218">
        <v>-2.8446653147398422</v>
      </c>
      <c r="H1218">
        <v>3.2594012492241404</v>
      </c>
      <c r="I1218">
        <v>0.69632177262369055</v>
      </c>
      <c r="J1218">
        <v>0.69249302560005788</v>
      </c>
      <c r="K1218">
        <v>2.1170478270510245</v>
      </c>
      <c r="M1218">
        <v>-1.0340564798031977</v>
      </c>
      <c r="N1218">
        <v>4.4140544925824372</v>
      </c>
      <c r="O1218">
        <v>8.2795948843638882</v>
      </c>
      <c r="P1218">
        <v>-7.4636372220643779</v>
      </c>
      <c r="Q1218">
        <v>2.129136185733671E-2</v>
      </c>
      <c r="R1218">
        <v>-7.642842500501942</v>
      </c>
      <c r="S1218">
        <v>-13.294274029184166</v>
      </c>
      <c r="T1218">
        <v>-3.8084922055962807</v>
      </c>
      <c r="U1218">
        <v>-8.0868487224693268</v>
      </c>
      <c r="V1218">
        <v>-7.9241102642445611</v>
      </c>
      <c r="W1218">
        <v>-1.6371696496455286</v>
      </c>
      <c r="X1218">
        <v>-3.3441394908230393</v>
      </c>
      <c r="Y1218">
        <v>-7.685678515093187</v>
      </c>
      <c r="Z1218">
        <v>-3.9698958991728688</v>
      </c>
      <c r="AA1218">
        <v>-7.9825201504245626</v>
      </c>
      <c r="AB1218">
        <v>-15.051711615789571</v>
      </c>
      <c r="AC1218">
        <v>-3.1438846098434823</v>
      </c>
      <c r="AD1218">
        <v>-5.2077453362183519</v>
      </c>
      <c r="AE1218">
        <v>-7.7991310821374782E-2</v>
      </c>
      <c r="AF1218">
        <v>-6.8901862070717783</v>
      </c>
      <c r="AG1218">
        <v>-3.9753919014821975</v>
      </c>
    </row>
    <row r="1219" spans="1:33">
      <c r="A1219" s="4">
        <v>45040</v>
      </c>
      <c r="B1219">
        <v>4.7335090166766349</v>
      </c>
      <c r="C1219">
        <v>-9.9395898590035756</v>
      </c>
      <c r="D1219">
        <v>-5.6682687570625561</v>
      </c>
      <c r="E1219">
        <v>1.1069962012083749</v>
      </c>
      <c r="F1219">
        <v>7.6093092155866628</v>
      </c>
      <c r="G1219">
        <v>-3.1236351257204973</v>
      </c>
      <c r="H1219">
        <v>3.2284401298091865</v>
      </c>
      <c r="I1219">
        <v>1.1614012405154313</v>
      </c>
      <c r="J1219">
        <v>0.28130078494372412</v>
      </c>
      <c r="K1219">
        <v>2.6157416756057046</v>
      </c>
      <c r="M1219">
        <v>-0.77420960671733496</v>
      </c>
      <c r="N1219">
        <v>4.5719934110413476</v>
      </c>
      <c r="O1219">
        <v>9.1424695206456192</v>
      </c>
      <c r="P1219">
        <v>-7.7143648958585658</v>
      </c>
      <c r="Q1219">
        <v>2.129136185733671E-2</v>
      </c>
      <c r="R1219">
        <v>-7.4176577996099837</v>
      </c>
      <c r="S1219">
        <v>-12.739680245435068</v>
      </c>
      <c r="T1219">
        <v>-3.5573155971070207</v>
      </c>
      <c r="U1219">
        <v>-7.8050066213530584</v>
      </c>
      <c r="V1219">
        <v>-7.6551061623633956</v>
      </c>
      <c r="W1219">
        <v>-0.86722859674542008</v>
      </c>
      <c r="X1219">
        <v>-3.2805807711278874</v>
      </c>
      <c r="Y1219">
        <v>-7.7308872238067181</v>
      </c>
      <c r="Z1219">
        <v>-3.9475659885762582</v>
      </c>
      <c r="AA1219">
        <v>-7.8822885885236218</v>
      </c>
      <c r="AB1219">
        <v>-14.71130557871291</v>
      </c>
      <c r="AC1219">
        <v>-3.1703354438397753</v>
      </c>
      <c r="AD1219">
        <v>-5.1333658141698351</v>
      </c>
      <c r="AE1219">
        <v>-4.4829401747108477E-2</v>
      </c>
      <c r="AF1219">
        <v>-6.6948914060630926</v>
      </c>
      <c r="AG1219">
        <v>-3.8489661105190436</v>
      </c>
    </row>
    <row r="1220" spans="1:33">
      <c r="A1220" s="4">
        <v>45039</v>
      </c>
      <c r="B1220">
        <v>4.6090862472627947</v>
      </c>
      <c r="C1220">
        <v>-10.076352579403448</v>
      </c>
      <c r="D1220">
        <v>-5.6624040453657063</v>
      </c>
      <c r="E1220">
        <v>0.93947991491877758</v>
      </c>
      <c r="F1220">
        <v>7.2332704041951956</v>
      </c>
      <c r="G1220">
        <v>-3.0306122817356993</v>
      </c>
      <c r="H1220">
        <v>3.3425801291790123</v>
      </c>
      <c r="I1220">
        <v>1.3019049161043768</v>
      </c>
      <c r="J1220">
        <v>0.26720103645013182</v>
      </c>
      <c r="K1220">
        <v>2.6568589419718762</v>
      </c>
      <c r="M1220">
        <v>-0.88575075876629228</v>
      </c>
      <c r="N1220">
        <v>4.4230975913494177</v>
      </c>
      <c r="O1220">
        <v>8.7520416801612839</v>
      </c>
      <c r="P1220">
        <v>-7.8290170194262174</v>
      </c>
      <c r="Q1220">
        <v>0.18313226714114705</v>
      </c>
      <c r="R1220">
        <v>-7.4255554719475754</v>
      </c>
      <c r="S1220">
        <v>-12.682129378405051</v>
      </c>
      <c r="T1220">
        <v>-3.5976450774874706</v>
      </c>
      <c r="U1220">
        <v>-7.6254270314145316</v>
      </c>
      <c r="V1220">
        <v>-7.5614415408462321</v>
      </c>
      <c r="W1220">
        <v>-0.74780701006368133</v>
      </c>
      <c r="X1220">
        <v>-3.2446751750251082</v>
      </c>
      <c r="Y1220">
        <v>-7.7414957423296045</v>
      </c>
      <c r="Z1220">
        <v>-3.9032854378803705</v>
      </c>
      <c r="AA1220">
        <v>-7.8850049133136935</v>
      </c>
      <c r="AB1220">
        <v>-14.684886202517518</v>
      </c>
      <c r="AC1220">
        <v>-3.2669363270006926</v>
      </c>
      <c r="AD1220">
        <v>-5.1629668568712077</v>
      </c>
      <c r="AE1220">
        <v>-3.1034352027830892E-2</v>
      </c>
      <c r="AF1220">
        <v>-6.6694069882241536</v>
      </c>
      <c r="AG1220">
        <v>-3.902591631428848</v>
      </c>
    </row>
    <row r="1221" spans="1:33">
      <c r="A1221" s="4">
        <v>45038</v>
      </c>
      <c r="B1221">
        <v>4.6090862472627947</v>
      </c>
      <c r="C1221">
        <v>-10.076352579403448</v>
      </c>
      <c r="D1221">
        <v>-5.651912095013067</v>
      </c>
      <c r="E1221">
        <v>0.93947991491877758</v>
      </c>
      <c r="F1221">
        <v>7.2332704041951956</v>
      </c>
      <c r="G1221">
        <v>-3.0306122817356993</v>
      </c>
      <c r="H1221">
        <v>3.3425801291790123</v>
      </c>
      <c r="I1221">
        <v>1.3019049161043768</v>
      </c>
      <c r="J1221">
        <v>0.26720103645013182</v>
      </c>
      <c r="K1221">
        <v>2.6568589419718762</v>
      </c>
      <c r="M1221">
        <v>-0.88575075876629228</v>
      </c>
      <c r="N1221">
        <v>4.4230975913494177</v>
      </c>
      <c r="O1221">
        <v>8.7520416801612839</v>
      </c>
      <c r="P1221">
        <v>-7.8290170194262174</v>
      </c>
      <c r="Q1221">
        <v>0.18313226714114705</v>
      </c>
      <c r="R1221">
        <v>-7.4255554719475754</v>
      </c>
      <c r="S1221">
        <v>-12.682129378405051</v>
      </c>
      <c r="T1221">
        <v>-3.5976450774874706</v>
      </c>
      <c r="U1221">
        <v>-7.6254270314145316</v>
      </c>
      <c r="V1221">
        <v>-7.5614415408462321</v>
      </c>
      <c r="W1221">
        <v>-0.62800561952504097</v>
      </c>
      <c r="X1221">
        <v>-3.2446751750251082</v>
      </c>
      <c r="Y1221">
        <v>-7.7414957423296045</v>
      </c>
      <c r="Z1221">
        <v>-3.9032854378803705</v>
      </c>
      <c r="AA1221">
        <v>-7.8850049133136935</v>
      </c>
      <c r="AB1221">
        <v>-14.684886202517518</v>
      </c>
      <c r="AC1221">
        <v>-3.2669363270006926</v>
      </c>
      <c r="AD1221">
        <v>-5.1629668568712077</v>
      </c>
      <c r="AE1221">
        <v>-3.1034352027830892E-2</v>
      </c>
      <c r="AF1221">
        <v>-6.6694069882241536</v>
      </c>
      <c r="AG1221">
        <v>-3.8726172521427458</v>
      </c>
    </row>
    <row r="1222" spans="1:33">
      <c r="A1222" s="4">
        <v>45037</v>
      </c>
      <c r="B1222">
        <v>4.6090862472627947</v>
      </c>
      <c r="C1222">
        <v>-10.076352579403448</v>
      </c>
      <c r="D1222">
        <v>-5.6413867169077347</v>
      </c>
      <c r="E1222">
        <v>0.93947991491877758</v>
      </c>
      <c r="F1222">
        <v>7.2332704041951956</v>
      </c>
      <c r="G1222">
        <v>-3.0306122817356993</v>
      </c>
      <c r="H1222">
        <v>3.3425801291790123</v>
      </c>
      <c r="I1222">
        <v>1.3019049161043768</v>
      </c>
      <c r="J1222">
        <v>0.26720103645013182</v>
      </c>
      <c r="K1222">
        <v>2.6568589419718762</v>
      </c>
      <c r="M1222">
        <v>-0.88575075876629228</v>
      </c>
      <c r="N1222">
        <v>4.4230975913494177</v>
      </c>
      <c r="O1222">
        <v>8.7520416801612839</v>
      </c>
      <c r="P1222">
        <v>-7.8290170194262174</v>
      </c>
      <c r="Q1222">
        <v>0.18313226714114705</v>
      </c>
      <c r="R1222">
        <v>-7.4255554719475754</v>
      </c>
      <c r="S1222">
        <v>-12.682129378405051</v>
      </c>
      <c r="T1222">
        <v>-3.5976450774874706</v>
      </c>
      <c r="U1222">
        <v>-7.6254270314145316</v>
      </c>
      <c r="V1222">
        <v>-7.5614415408462321</v>
      </c>
      <c r="W1222">
        <v>-0.50782253720169024</v>
      </c>
      <c r="X1222">
        <v>-3.2446751750251082</v>
      </c>
      <c r="Y1222">
        <v>-7.7414957423296045</v>
      </c>
      <c r="Z1222">
        <v>-3.9032854378803705</v>
      </c>
      <c r="AA1222">
        <v>-7.8850049133136935</v>
      </c>
      <c r="AB1222">
        <v>-14.684886202517518</v>
      </c>
      <c r="AC1222">
        <v>-3.2669363270006926</v>
      </c>
      <c r="AD1222">
        <v>-5.1629668568712077</v>
      </c>
      <c r="AE1222">
        <v>-3.1034352027830892E-2</v>
      </c>
      <c r="AF1222">
        <v>-6.6694069882241536</v>
      </c>
      <c r="AG1222">
        <v>-3.842605700861867</v>
      </c>
    </row>
    <row r="1223" spans="1:33">
      <c r="A1223" s="4">
        <v>45036</v>
      </c>
      <c r="B1223">
        <v>4.6986128326802685</v>
      </c>
      <c r="C1223">
        <v>-10.011213876639843</v>
      </c>
      <c r="D1223">
        <v>-5.7138719269247318</v>
      </c>
      <c r="E1223">
        <v>0.81903887463894876</v>
      </c>
      <c r="F1223">
        <v>7.439658788461287</v>
      </c>
      <c r="G1223">
        <v>-2.8254065433125533</v>
      </c>
      <c r="H1223">
        <v>3.1514573367519887</v>
      </c>
      <c r="I1223">
        <v>1.1826587561498059</v>
      </c>
      <c r="J1223">
        <v>-0.11776258065071943</v>
      </c>
      <c r="K1223">
        <v>2.2917193534388645</v>
      </c>
      <c r="M1223">
        <v>-0.97602536847624322</v>
      </c>
      <c r="N1223">
        <v>4.4455695677146707</v>
      </c>
      <c r="O1223">
        <v>8.3668911903226331</v>
      </c>
      <c r="P1223">
        <v>-7.7606361937596375</v>
      </c>
      <c r="Q1223">
        <v>0.18238092851861154</v>
      </c>
      <c r="R1223">
        <v>-7.4987531181121625</v>
      </c>
      <c r="S1223">
        <v>-12.916121668345014</v>
      </c>
      <c r="T1223">
        <v>-3.6116305879655357</v>
      </c>
      <c r="U1223">
        <v>-7.8130223713724405</v>
      </c>
      <c r="V1223">
        <v>-7.6180184057665485</v>
      </c>
      <c r="W1223">
        <v>-0.6985608999817714</v>
      </c>
      <c r="X1223">
        <v>-3.2852846031884724</v>
      </c>
      <c r="Y1223">
        <v>-7.8235506426855181</v>
      </c>
      <c r="Z1223">
        <v>-3.9162852942429112</v>
      </c>
      <c r="AA1223">
        <v>-7.8967616351161638</v>
      </c>
      <c r="AB1223">
        <v>-14.702888270099763</v>
      </c>
      <c r="AC1223">
        <v>-3.3592277455074111</v>
      </c>
      <c r="AD1223">
        <v>-5.1692839572172318</v>
      </c>
      <c r="AE1223">
        <v>-1.886997370074539E-2</v>
      </c>
      <c r="AF1223">
        <v>-6.6269350865660641</v>
      </c>
      <c r="AG1223">
        <v>-3.8593325607739928</v>
      </c>
    </row>
    <row r="1224" spans="1:33">
      <c r="A1224" s="4">
        <v>45035</v>
      </c>
      <c r="B1224">
        <v>4.4798061103368667</v>
      </c>
      <c r="C1224">
        <v>-10.224985768488665</v>
      </c>
      <c r="D1224">
        <v>-5.628195393241711</v>
      </c>
      <c r="E1224">
        <v>0.77744501200172067</v>
      </c>
      <c r="F1224">
        <v>7.033383505907608</v>
      </c>
      <c r="G1224">
        <v>-2.8847034475148234</v>
      </c>
      <c r="H1224">
        <v>2.8757954270118802</v>
      </c>
      <c r="I1224">
        <v>1.4569135900490693</v>
      </c>
      <c r="J1224">
        <v>-0.45264599843876852</v>
      </c>
      <c r="K1224">
        <v>2.397131516098014</v>
      </c>
      <c r="M1224">
        <v>-0.88126540531958142</v>
      </c>
      <c r="N1224">
        <v>4.4962171931443038</v>
      </c>
      <c r="O1224">
        <v>7.8737183989487107</v>
      </c>
      <c r="P1224">
        <v>-7.8629497371185977</v>
      </c>
      <c r="Q1224">
        <v>0.25694681441532907</v>
      </c>
      <c r="R1224">
        <v>-7.3870092207231579</v>
      </c>
      <c r="S1224">
        <v>-12.490898880493972</v>
      </c>
      <c r="T1224">
        <v>-3.6947363869007575</v>
      </c>
      <c r="U1224">
        <v>-7.5871547379719004</v>
      </c>
      <c r="V1224">
        <v>-7.4686500049136697</v>
      </c>
      <c r="W1224">
        <v>-0.26189230052960966</v>
      </c>
      <c r="X1224">
        <v>-3.3051566033557691</v>
      </c>
      <c r="Y1224">
        <v>-7.8441654975983539</v>
      </c>
      <c r="Z1224">
        <v>-3.8336744188559209</v>
      </c>
      <c r="AA1224">
        <v>-7.8375400861594926</v>
      </c>
      <c r="AB1224">
        <v>-14.474392620842124</v>
      </c>
      <c r="AC1224">
        <v>-3.42517738195356</v>
      </c>
      <c r="AD1224">
        <v>-5.0894344519484775</v>
      </c>
      <c r="AE1224">
        <v>3.1654463058728766E-2</v>
      </c>
      <c r="AF1224">
        <v>-6.5376795884642434</v>
      </c>
      <c r="AG1224">
        <v>-3.8179761021239926</v>
      </c>
    </row>
    <row r="1225" spans="1:33">
      <c r="A1225" s="4">
        <v>45034</v>
      </c>
      <c r="B1225">
        <v>4.6422064157217449</v>
      </c>
      <c r="C1225">
        <v>-10.0947813986282</v>
      </c>
      <c r="D1225">
        <v>-5.6345053464726753</v>
      </c>
      <c r="E1225">
        <v>0.68509271925294968</v>
      </c>
      <c r="F1225">
        <v>7.1744074548335277</v>
      </c>
      <c r="G1225">
        <v>-2.7041886933952384</v>
      </c>
      <c r="H1225">
        <v>3.5220915466178866</v>
      </c>
      <c r="I1225">
        <v>1.2301827716554925</v>
      </c>
      <c r="J1225">
        <v>-0.62826517406378457</v>
      </c>
      <c r="K1225">
        <v>2.5738962241308201</v>
      </c>
      <c r="M1225">
        <v>-0.9505731058940512</v>
      </c>
      <c r="N1225">
        <v>4.4245915272394569</v>
      </c>
      <c r="O1225">
        <v>7.6804568361783225</v>
      </c>
      <c r="P1225">
        <v>-7.8902335041926648</v>
      </c>
      <c r="Q1225">
        <v>0.36439666944541216</v>
      </c>
      <c r="R1225">
        <v>-7.308134920718075</v>
      </c>
      <c r="S1225">
        <v>-12.41316641927159</v>
      </c>
      <c r="T1225">
        <v>-3.8359603724078966</v>
      </c>
      <c r="U1225">
        <v>-7.3964877794876287</v>
      </c>
      <c r="V1225">
        <v>-7.4456832588510906</v>
      </c>
      <c r="W1225">
        <v>-0.14091689384837025</v>
      </c>
      <c r="X1225">
        <v>-3.3279011284816136</v>
      </c>
      <c r="Y1225">
        <v>-7.8523901103642828</v>
      </c>
      <c r="Z1225">
        <v>-3.8491121683645417</v>
      </c>
      <c r="AA1225">
        <v>-7.8416854300161276</v>
      </c>
      <c r="AB1225">
        <v>-14.564830713916393</v>
      </c>
      <c r="AC1225">
        <v>-3.5536300397184419</v>
      </c>
      <c r="AD1225">
        <v>-5.1263259787454558</v>
      </c>
      <c r="AE1225">
        <v>5.5992540748775355E-2</v>
      </c>
      <c r="AF1225">
        <v>-6.3518603081874971</v>
      </c>
      <c r="AG1225">
        <v>-3.7379632904814173</v>
      </c>
    </row>
    <row r="1226" spans="1:33">
      <c r="A1226" s="4">
        <v>45033</v>
      </c>
      <c r="B1226">
        <v>4.5841394758991072</v>
      </c>
      <c r="C1226">
        <v>-10.158019211486803</v>
      </c>
      <c r="D1226">
        <v>-5.565675056419205</v>
      </c>
      <c r="E1226">
        <v>0.97157477400142511</v>
      </c>
      <c r="F1226">
        <v>7.0888307514107112</v>
      </c>
      <c r="G1226">
        <v>-2.8917008932000527</v>
      </c>
      <c r="H1226">
        <v>3.8984207110107434</v>
      </c>
      <c r="I1226">
        <v>1.260766632705085</v>
      </c>
      <c r="J1226">
        <v>-0.74188508011219767</v>
      </c>
      <c r="K1226">
        <v>3.3706729317592732</v>
      </c>
      <c r="M1226">
        <v>-0.88808822925628306</v>
      </c>
      <c r="N1226">
        <v>4.5698166194788428</v>
      </c>
      <c r="O1226">
        <v>8.7930994014508315</v>
      </c>
      <c r="P1226">
        <v>-7.8650300687134092</v>
      </c>
      <c r="Q1226">
        <v>0.57648893383132815</v>
      </c>
      <c r="R1226">
        <v>-7.4257510913582081</v>
      </c>
      <c r="S1226">
        <v>-12.448541484014356</v>
      </c>
      <c r="T1226">
        <v>-3.8007817753809547</v>
      </c>
      <c r="U1226">
        <v>-7.1869222935169006</v>
      </c>
      <c r="V1226">
        <v>-7.4106982599569449</v>
      </c>
      <c r="W1226">
        <v>0.83046026313517984</v>
      </c>
      <c r="X1226">
        <v>-3.3372334540194828</v>
      </c>
      <c r="Y1226">
        <v>-7.8756315826113621</v>
      </c>
      <c r="Z1226">
        <v>-3.8574349953791227</v>
      </c>
      <c r="AA1226">
        <v>-7.9880103996215581</v>
      </c>
      <c r="AB1226">
        <v>-14.651001399751635</v>
      </c>
      <c r="AC1226">
        <v>-3.7134695664664719</v>
      </c>
      <c r="AD1226">
        <v>-5.1401710198230433</v>
      </c>
      <c r="AE1226">
        <v>-1.4711193849592519E-3</v>
      </c>
      <c r="AF1226">
        <v>-6.5156329026156641</v>
      </c>
      <c r="AG1226">
        <v>-3.8522203592945488</v>
      </c>
    </row>
    <row r="1227" spans="1:33">
      <c r="A1227" s="4">
        <v>45032</v>
      </c>
      <c r="B1227">
        <v>4.9240697463578442</v>
      </c>
      <c r="C1227">
        <v>-9.8837702830174834</v>
      </c>
      <c r="D1227">
        <v>-5.555181888044217</v>
      </c>
      <c r="E1227">
        <v>0.93071280127145428</v>
      </c>
      <c r="F1227">
        <v>7.5961996402360086</v>
      </c>
      <c r="G1227">
        <v>-2.8642331112979633</v>
      </c>
      <c r="H1227">
        <v>3.9078472136709053</v>
      </c>
      <c r="I1227">
        <v>1.0822210568134381</v>
      </c>
      <c r="J1227">
        <v>-0.76062251740046349</v>
      </c>
      <c r="K1227">
        <v>3.3606829964763421</v>
      </c>
      <c r="M1227">
        <v>-0.8855032084491512</v>
      </c>
      <c r="N1227">
        <v>4.3524946057785741</v>
      </c>
      <c r="O1227">
        <v>8.8036274462734809</v>
      </c>
      <c r="P1227">
        <v>-7.9953006443940779</v>
      </c>
      <c r="Q1227">
        <v>0.51406099467399713</v>
      </c>
      <c r="R1227">
        <v>-7.4902907331363906</v>
      </c>
      <c r="S1227">
        <v>-12.539991285252185</v>
      </c>
      <c r="T1227">
        <v>-3.651643135369909</v>
      </c>
      <c r="U1227">
        <v>-7.2713468480016417</v>
      </c>
      <c r="V1227">
        <v>-7.5978694285486199</v>
      </c>
      <c r="W1227">
        <v>0.74429211609850654</v>
      </c>
      <c r="X1227">
        <v>-3.372774913636249</v>
      </c>
      <c r="Y1227">
        <v>-7.928886547856024</v>
      </c>
      <c r="Z1227">
        <v>-3.8616761036997787</v>
      </c>
      <c r="AA1227">
        <v>-8.1287674062612041</v>
      </c>
      <c r="AB1227">
        <v>-14.829443777373797</v>
      </c>
      <c r="AC1227">
        <v>-3.8341996253072068</v>
      </c>
      <c r="AD1227">
        <v>-5.1910988722098921</v>
      </c>
      <c r="AE1227">
        <v>-7.8525848170642121E-2</v>
      </c>
      <c r="AF1227">
        <v>-6.6582446021855333</v>
      </c>
      <c r="AG1227">
        <v>-3.9533245047345957</v>
      </c>
    </row>
    <row r="1228" spans="1:33">
      <c r="A1228" s="4">
        <v>45031</v>
      </c>
      <c r="B1228">
        <v>4.9240697463578442</v>
      </c>
      <c r="C1228">
        <v>-9.8837702830174834</v>
      </c>
      <c r="D1228">
        <v>-5.5627513775548669</v>
      </c>
      <c r="E1228">
        <v>0.93071280127145428</v>
      </c>
      <c r="F1228">
        <v>7.5961996402360086</v>
      </c>
      <c r="G1228">
        <v>-2.8642331112979633</v>
      </c>
      <c r="H1228">
        <v>3.9078472136709053</v>
      </c>
      <c r="I1228">
        <v>1.0822210568134381</v>
      </c>
      <c r="J1228">
        <v>-0.76062251740046349</v>
      </c>
      <c r="K1228">
        <v>3.3606829964763421</v>
      </c>
      <c r="M1228">
        <v>-0.8855032084491512</v>
      </c>
      <c r="N1228">
        <v>4.3524946057785741</v>
      </c>
      <c r="O1228">
        <v>8.8036274462734809</v>
      </c>
      <c r="P1228">
        <v>-7.9953006443940779</v>
      </c>
      <c r="Q1228">
        <v>0.51406099467399713</v>
      </c>
      <c r="R1228">
        <v>-7.4902907331363906</v>
      </c>
      <c r="S1228">
        <v>-12.539991285252185</v>
      </c>
      <c r="T1228">
        <v>-3.651643135369909</v>
      </c>
      <c r="U1228">
        <v>-7.2713468480016417</v>
      </c>
      <c r="V1228">
        <v>-7.5978694285486199</v>
      </c>
      <c r="W1228">
        <v>0.65856264015597787</v>
      </c>
      <c r="X1228">
        <v>-3.372774913636249</v>
      </c>
      <c r="Y1228">
        <v>-7.928886547856024</v>
      </c>
      <c r="Z1228">
        <v>-3.8616761036997787</v>
      </c>
      <c r="AA1228">
        <v>-8.1287674062612041</v>
      </c>
      <c r="AB1228">
        <v>-14.829443777373797</v>
      </c>
      <c r="AC1228">
        <v>-3.8341996253072068</v>
      </c>
      <c r="AD1228">
        <v>-5.1910988722098921</v>
      </c>
      <c r="AE1228">
        <v>-7.8525848170642121E-2</v>
      </c>
      <c r="AF1228">
        <v>-6.6582446021855333</v>
      </c>
      <c r="AG1228">
        <v>-3.9537102573156631</v>
      </c>
    </row>
    <row r="1229" spans="1:33">
      <c r="A1229" s="4">
        <v>45030</v>
      </c>
      <c r="B1229">
        <v>4.9240697463578442</v>
      </c>
      <c r="C1229">
        <v>-9.8837702830174834</v>
      </c>
      <c r="D1229">
        <v>-5.570282408340435</v>
      </c>
      <c r="E1229">
        <v>0.93071280127145428</v>
      </c>
      <c r="F1229">
        <v>7.5961996402360086</v>
      </c>
      <c r="G1229">
        <v>-2.8642331112979633</v>
      </c>
      <c r="H1229">
        <v>3.9078472136709053</v>
      </c>
      <c r="I1229">
        <v>1.0822210568134381</v>
      </c>
      <c r="J1229">
        <v>-0.76062251740046349</v>
      </c>
      <c r="K1229">
        <v>3.3606829964763421</v>
      </c>
      <c r="M1229">
        <v>-0.8855032084491512</v>
      </c>
      <c r="N1229">
        <v>4.3524946057785741</v>
      </c>
      <c r="O1229">
        <v>8.8036274462734809</v>
      </c>
      <c r="P1229">
        <v>-7.9953006443940779</v>
      </c>
      <c r="Q1229">
        <v>0.51406099467399713</v>
      </c>
      <c r="R1229">
        <v>-7.4902907331363906</v>
      </c>
      <c r="S1229">
        <v>-12.539991285252185</v>
      </c>
      <c r="T1229">
        <v>-3.651643135369909</v>
      </c>
      <c r="U1229">
        <v>-7.2713468480016417</v>
      </c>
      <c r="V1229">
        <v>-7.5978694285486199</v>
      </c>
      <c r="W1229">
        <v>0.57326873471552631</v>
      </c>
      <c r="X1229">
        <v>-3.372774913636249</v>
      </c>
      <c r="Y1229">
        <v>-7.928886547856024</v>
      </c>
      <c r="Z1229">
        <v>-3.8616761036997787</v>
      </c>
      <c r="AA1229">
        <v>-8.1287674062612041</v>
      </c>
      <c r="AB1229">
        <v>-14.829443777373797</v>
      </c>
      <c r="AC1229">
        <v>-3.8341996253072068</v>
      </c>
      <c r="AD1229">
        <v>-5.1910988722098921</v>
      </c>
      <c r="AE1229">
        <v>-7.8525848170642121E-2</v>
      </c>
      <c r="AF1229">
        <v>-6.6582446021855333</v>
      </c>
      <c r="AG1229">
        <v>-3.9540732319550926</v>
      </c>
    </row>
    <row r="1230" spans="1:33">
      <c r="A1230" s="4">
        <v>45029</v>
      </c>
      <c r="B1230">
        <v>5.2316215197983951</v>
      </c>
      <c r="C1230">
        <v>-9.6126142257851086</v>
      </c>
      <c r="D1230">
        <v>-5.6241297712233962</v>
      </c>
      <c r="E1230">
        <v>0.81039385582207046</v>
      </c>
      <c r="F1230">
        <v>8.075983550285045</v>
      </c>
      <c r="G1230">
        <v>-2.758303456473115</v>
      </c>
      <c r="H1230">
        <v>4.2576911232633563</v>
      </c>
      <c r="I1230">
        <v>0.80356209803460388</v>
      </c>
      <c r="J1230">
        <v>-0.53753627916998425</v>
      </c>
      <c r="K1230">
        <v>3.3724647371182499</v>
      </c>
      <c r="M1230">
        <v>-0.94660925307718458</v>
      </c>
      <c r="N1230">
        <v>4.2227707875630358</v>
      </c>
      <c r="O1230">
        <v>8.4819492414099926</v>
      </c>
      <c r="P1230">
        <v>-7.9479231837347299</v>
      </c>
      <c r="Q1230">
        <v>0.22184584785773609</v>
      </c>
      <c r="R1230">
        <v>-7.6415063830180543</v>
      </c>
      <c r="S1230">
        <v>-12.763239323485237</v>
      </c>
      <c r="T1230">
        <v>-3.4927537489021176</v>
      </c>
      <c r="U1230">
        <v>-7.5302252060728279</v>
      </c>
      <c r="V1230">
        <v>-7.8337946152224731</v>
      </c>
      <c r="W1230">
        <v>0.2477137793596853</v>
      </c>
      <c r="X1230">
        <v>-3.3894218429102523</v>
      </c>
      <c r="Y1230">
        <v>-7.9800122706273413</v>
      </c>
      <c r="Z1230">
        <v>-3.8738828526426232</v>
      </c>
      <c r="AA1230">
        <v>-8.2561887301719423</v>
      </c>
      <c r="AB1230">
        <v>-15.096143203958405</v>
      </c>
      <c r="AC1230">
        <v>-4.0011466597978824</v>
      </c>
      <c r="AD1230">
        <v>-5.3251902575977681</v>
      </c>
      <c r="AE1230">
        <v>-8.484698435815119E-2</v>
      </c>
      <c r="AF1230">
        <v>-6.6940276337188607</v>
      </c>
      <c r="AG1230">
        <v>-4.0022855227740735</v>
      </c>
    </row>
    <row r="1231" spans="1:33">
      <c r="A1231" s="4">
        <v>45028</v>
      </c>
      <c r="B1231">
        <v>5.3231575831741935</v>
      </c>
      <c r="C1231">
        <v>-9.5497793006541514</v>
      </c>
      <c r="D1231">
        <v>-5.7632213929191929</v>
      </c>
      <c r="E1231">
        <v>0.82193401484769879</v>
      </c>
      <c r="F1231">
        <v>8.3241829699108649</v>
      </c>
      <c r="G1231">
        <v>-2.7858039172695186</v>
      </c>
      <c r="H1231">
        <v>4.3498175089402196</v>
      </c>
      <c r="I1231">
        <v>0.62900668345295685</v>
      </c>
      <c r="J1231">
        <v>-8.7430401653804779E-2</v>
      </c>
      <c r="K1231">
        <v>3.5382832501859696</v>
      </c>
      <c r="M1231">
        <v>-0.94639369878809987</v>
      </c>
      <c r="N1231">
        <v>4.1391113070541792</v>
      </c>
      <c r="O1231">
        <v>8.6300164909858665</v>
      </c>
      <c r="P1231">
        <v>-7.8942798220861192</v>
      </c>
      <c r="Q1231">
        <v>-0.11867953187991986</v>
      </c>
      <c r="R1231">
        <v>-7.7436879976130228</v>
      </c>
      <c r="S1231">
        <v>-13.17135427043894</v>
      </c>
      <c r="T1231">
        <v>-3.6098031659117709</v>
      </c>
      <c r="U1231">
        <v>-7.7473495525688492</v>
      </c>
      <c r="V1231">
        <v>-7.9354410770579022</v>
      </c>
      <c r="W1231">
        <v>2.2623833191559584E-2</v>
      </c>
      <c r="X1231">
        <v>-3.4184561738633192</v>
      </c>
      <c r="Y1231">
        <v>-8.0191927224768023</v>
      </c>
      <c r="Z1231">
        <v>-3.8772050701634413</v>
      </c>
      <c r="AA1231">
        <v>-8.3258348955056078</v>
      </c>
      <c r="AB1231">
        <v>-15.13809871530411</v>
      </c>
      <c r="AC1231">
        <v>-4.0679007934192271</v>
      </c>
      <c r="AD1231">
        <v>-5.4268386589591557</v>
      </c>
      <c r="AE1231">
        <v>-7.9384322726056666E-2</v>
      </c>
      <c r="AF1231">
        <v>-6.702714698643689</v>
      </c>
      <c r="AG1231">
        <v>-3.9877710015784089</v>
      </c>
    </row>
    <row r="1232" spans="1:33">
      <c r="A1232" s="4">
        <v>45027</v>
      </c>
      <c r="B1232">
        <v>5.38593547922585</v>
      </c>
      <c r="C1232">
        <v>-9.5085563442370216</v>
      </c>
      <c r="D1232">
        <v>-5.7576685381567891</v>
      </c>
      <c r="E1232">
        <v>0.87668779815943765</v>
      </c>
      <c r="F1232">
        <v>8.1657108554203717</v>
      </c>
      <c r="G1232">
        <v>-2.4429299274938074</v>
      </c>
      <c r="H1232">
        <v>4.451880706692009</v>
      </c>
      <c r="I1232">
        <v>0.60414668740827437</v>
      </c>
      <c r="J1232">
        <v>-0.23598553842111869</v>
      </c>
      <c r="K1232">
        <v>3.6347779687959587</v>
      </c>
      <c r="M1232">
        <v>-0.78734837953325609</v>
      </c>
      <c r="N1232">
        <v>3.9328344132884894</v>
      </c>
      <c r="O1232">
        <v>8.6682650771385994</v>
      </c>
      <c r="P1232">
        <v>-7.7465847147040421</v>
      </c>
      <c r="Q1232">
        <v>-0.36239978735727618</v>
      </c>
      <c r="R1232">
        <v>-7.7031800158839019</v>
      </c>
      <c r="S1232">
        <v>-13.19666283653055</v>
      </c>
      <c r="T1232">
        <v>-3.6564790123915287</v>
      </c>
      <c r="U1232">
        <v>-7.7981679581226189</v>
      </c>
      <c r="V1232">
        <v>-7.938752369017223</v>
      </c>
      <c r="W1232">
        <v>0.17464417887384798</v>
      </c>
      <c r="X1232">
        <v>-3.4274176017602684</v>
      </c>
      <c r="Y1232">
        <v>-8.0244294086286772</v>
      </c>
      <c r="Z1232">
        <v>-3.9160164442701273</v>
      </c>
      <c r="AA1232">
        <v>-8.404661342635606</v>
      </c>
      <c r="AB1232">
        <v>-15.402187651881931</v>
      </c>
      <c r="AC1232">
        <v>-4.149870541866278</v>
      </c>
      <c r="AD1232">
        <v>-5.4627954358242903</v>
      </c>
      <c r="AE1232">
        <v>-0.13554018531064571</v>
      </c>
      <c r="AF1232">
        <v>-6.7776057927306965</v>
      </c>
      <c r="AG1232">
        <v>-4.0340354669950074</v>
      </c>
    </row>
    <row r="1233" spans="1:33">
      <c r="A1233" s="4">
        <v>45026</v>
      </c>
      <c r="B1233">
        <v>5.6585800416307279</v>
      </c>
      <c r="C1233">
        <v>-9.2925148795591923</v>
      </c>
      <c r="D1233">
        <v>-5.9604705187605997</v>
      </c>
      <c r="E1233">
        <v>0.85166123284206208</v>
      </c>
      <c r="F1233">
        <v>8.2038733905486936</v>
      </c>
      <c r="G1233">
        <v>-1.783581298140291</v>
      </c>
      <c r="H1233">
        <v>4.8862442452102499</v>
      </c>
      <c r="I1233">
        <v>0.32092581259234976</v>
      </c>
      <c r="J1233">
        <v>-0.37495347729804962</v>
      </c>
      <c r="K1233">
        <v>3.5862686372426253</v>
      </c>
      <c r="M1233">
        <v>-0.93801239274540649</v>
      </c>
      <c r="N1233">
        <v>3.8496908099604923</v>
      </c>
      <c r="O1233">
        <v>8.9757978674680317</v>
      </c>
      <c r="P1233">
        <v>-7.5000124096588223</v>
      </c>
      <c r="Q1233">
        <v>-0.15277317788471123</v>
      </c>
      <c r="R1233">
        <v>-7.839605177402575</v>
      </c>
      <c r="S1233">
        <v>-13.405950550297973</v>
      </c>
      <c r="T1233">
        <v>-3.9587415560069417</v>
      </c>
      <c r="U1233">
        <v>-8.0285971468735369</v>
      </c>
      <c r="V1233">
        <v>-8.0636458833397882</v>
      </c>
      <c r="W1233">
        <v>4.949930031614258E-2</v>
      </c>
      <c r="X1233">
        <v>-3.4187362788525348</v>
      </c>
      <c r="Y1233">
        <v>-8.0523283689455099</v>
      </c>
      <c r="Z1233">
        <v>-3.9195950294435846</v>
      </c>
      <c r="AA1233">
        <v>-8.4723811207822592</v>
      </c>
      <c r="AB1233">
        <v>-15.821504372145512</v>
      </c>
      <c r="AC1233">
        <v>-4.209598478398803</v>
      </c>
      <c r="AD1233">
        <v>-5.4893660795529655</v>
      </c>
      <c r="AE1233">
        <v>-0.1023919732446501</v>
      </c>
      <c r="AF1233">
        <v>-6.680249627369804</v>
      </c>
      <c r="AG1233">
        <v>-4.0303890937412916</v>
      </c>
    </row>
    <row r="1234" spans="1:33">
      <c r="A1234" s="4">
        <v>45025</v>
      </c>
      <c r="B1234">
        <v>5.7145888594215535</v>
      </c>
      <c r="C1234">
        <v>-9.2650366468443224</v>
      </c>
      <c r="D1234">
        <v>-5.9285179054939876</v>
      </c>
      <c r="E1234">
        <v>0.79539972978224682</v>
      </c>
      <c r="F1234">
        <v>8.3603932467309079</v>
      </c>
      <c r="G1234">
        <v>-1.8251177527594393</v>
      </c>
      <c r="H1234">
        <v>4.8511328660206772</v>
      </c>
      <c r="I1234">
        <v>0.26972403096389996</v>
      </c>
      <c r="J1234">
        <v>9.634763463364493E-2</v>
      </c>
      <c r="K1234">
        <v>3.5474852331332869</v>
      </c>
      <c r="M1234">
        <v>-1.0350012101446424</v>
      </c>
      <c r="N1234">
        <v>3.8496908099604923</v>
      </c>
      <c r="O1234">
        <v>8.9757978674680317</v>
      </c>
      <c r="P1234">
        <v>-7.4974922165158944</v>
      </c>
      <c r="Q1234">
        <v>-0.15277317788471123</v>
      </c>
      <c r="R1234">
        <v>-7.8859854323828102</v>
      </c>
      <c r="S1234">
        <v>-13.468603222980605</v>
      </c>
      <c r="T1234">
        <v>-3.812466872646354</v>
      </c>
      <c r="U1234">
        <v>-8.06457857070437</v>
      </c>
      <c r="V1234">
        <v>-8.131554480110907</v>
      </c>
      <c r="W1234">
        <v>-5.2948388020013226E-4</v>
      </c>
      <c r="X1234">
        <v>-3.4088157328372546</v>
      </c>
      <c r="Y1234">
        <v>-8.0424911951700579</v>
      </c>
      <c r="Z1234">
        <v>-3.9132280859809754</v>
      </c>
      <c r="AA1234">
        <v>-8.4723811207822592</v>
      </c>
      <c r="AB1234">
        <v>-15.821504372145512</v>
      </c>
      <c r="AC1234">
        <v>-4.209598478398803</v>
      </c>
      <c r="AD1234">
        <v>-5.624082202042473</v>
      </c>
      <c r="AE1234">
        <v>-0.10299878431584375</v>
      </c>
      <c r="AF1234">
        <v>-6.6830505939110054</v>
      </c>
      <c r="AG1234">
        <v>-4.0039197529889066</v>
      </c>
    </row>
    <row r="1235" spans="1:33">
      <c r="A1235" s="4">
        <v>45024</v>
      </c>
      <c r="B1235">
        <v>5.7145888594215535</v>
      </c>
      <c r="C1235">
        <v>-9.2650366468443224</v>
      </c>
      <c r="D1235">
        <v>-5.9329141441967099</v>
      </c>
      <c r="E1235">
        <v>0.79539972978224682</v>
      </c>
      <c r="F1235">
        <v>8.3603932467309079</v>
      </c>
      <c r="G1235">
        <v>-1.8251177527594393</v>
      </c>
      <c r="H1235">
        <v>4.8511328660206772</v>
      </c>
      <c r="I1235">
        <v>0.26972403096389996</v>
      </c>
      <c r="J1235">
        <v>9.634763463364493E-2</v>
      </c>
      <c r="K1235">
        <v>3.5474852331332869</v>
      </c>
      <c r="M1235">
        <v>-1.0350012101446424</v>
      </c>
      <c r="N1235">
        <v>3.8496908099604923</v>
      </c>
      <c r="O1235">
        <v>8.9757978674680317</v>
      </c>
      <c r="P1235">
        <v>-7.4974922165158944</v>
      </c>
      <c r="Q1235">
        <v>-0.15277317788471123</v>
      </c>
      <c r="R1235">
        <v>-7.8859854323828102</v>
      </c>
      <c r="S1235">
        <v>-13.468603222980605</v>
      </c>
      <c r="T1235">
        <v>-3.812466872646354</v>
      </c>
      <c r="U1235">
        <v>-8.06457857070437</v>
      </c>
      <c r="V1235">
        <v>-8.131554480110907</v>
      </c>
      <c r="W1235">
        <v>-5.0519550379846123E-2</v>
      </c>
      <c r="X1235">
        <v>-3.4088157328372546</v>
      </c>
      <c r="Y1235">
        <v>-8.0424911951700579</v>
      </c>
      <c r="Z1235">
        <v>-3.9132280859809754</v>
      </c>
      <c r="AA1235">
        <v>-8.4723811207822592</v>
      </c>
      <c r="AB1235">
        <v>-15.821504372145512</v>
      </c>
      <c r="AC1235">
        <v>-4.209598478398803</v>
      </c>
      <c r="AD1235">
        <v>-5.624082202042473</v>
      </c>
      <c r="AE1235">
        <v>-0.10299878431584375</v>
      </c>
      <c r="AF1235">
        <v>-6.6830505939110054</v>
      </c>
      <c r="AG1235">
        <v>-4.0168454366697262</v>
      </c>
    </row>
    <row r="1236" spans="1:33">
      <c r="A1236" s="4">
        <v>45023</v>
      </c>
      <c r="B1236">
        <v>5.7145888594215535</v>
      </c>
      <c r="C1236">
        <v>-9.2650366468443224</v>
      </c>
      <c r="D1236">
        <v>-5.937306981886822</v>
      </c>
      <c r="E1236">
        <v>0.79539972978224682</v>
      </c>
      <c r="F1236">
        <v>8.3603932467309079</v>
      </c>
      <c r="G1236">
        <v>-1.8251177527594393</v>
      </c>
      <c r="H1236">
        <v>4.8511328660206772</v>
      </c>
      <c r="I1236">
        <v>0.26972403096389996</v>
      </c>
      <c r="J1236">
        <v>9.634763463364493E-2</v>
      </c>
      <c r="K1236">
        <v>3.5474852331332869</v>
      </c>
      <c r="M1236">
        <v>-1.0350012101446424</v>
      </c>
      <c r="N1236">
        <v>3.8496908099604923</v>
      </c>
      <c r="O1236">
        <v>8.9757978674680317</v>
      </c>
      <c r="P1236">
        <v>-7.4974922165158944</v>
      </c>
      <c r="Q1236">
        <v>-0.15277317788471123</v>
      </c>
      <c r="R1236">
        <v>-7.8859854323828102</v>
      </c>
      <c r="S1236">
        <v>-13.468603222980605</v>
      </c>
      <c r="T1236">
        <v>-3.812466872646354</v>
      </c>
      <c r="U1236">
        <v>-8.06457857070437</v>
      </c>
      <c r="V1236">
        <v>-8.131554480110907</v>
      </c>
      <c r="W1236">
        <v>-0.100470943627613</v>
      </c>
      <c r="X1236">
        <v>-3.4088157328372546</v>
      </c>
      <c r="Y1236">
        <v>-8.0424911951700579</v>
      </c>
      <c r="Z1236">
        <v>-3.9132280859809754</v>
      </c>
      <c r="AA1236">
        <v>-8.4723811207822592</v>
      </c>
      <c r="AB1236">
        <v>-15.821504372145512</v>
      </c>
      <c r="AC1236">
        <v>-4.209598478398803</v>
      </c>
      <c r="AD1236">
        <v>-5.624082202042473</v>
      </c>
      <c r="AE1236">
        <v>-0.10299878431584375</v>
      </c>
      <c r="AF1236">
        <v>-6.6830505939110054</v>
      </c>
      <c r="AG1236">
        <v>-4.0297580309351702</v>
      </c>
    </row>
    <row r="1237" spans="1:33">
      <c r="A1237" s="4">
        <v>45022</v>
      </c>
      <c r="B1237">
        <v>5.8351834128002764</v>
      </c>
      <c r="C1237">
        <v>-9.1436261357322905</v>
      </c>
      <c r="D1237">
        <v>-6.0169861070843238</v>
      </c>
      <c r="E1237">
        <v>0.77906365988214077</v>
      </c>
      <c r="F1237">
        <v>8.9831255224176516</v>
      </c>
      <c r="G1237">
        <v>-1.9617687739640814</v>
      </c>
      <c r="H1237">
        <v>4.708865087469988</v>
      </c>
      <c r="I1237">
        <v>-4.7643980495010396E-2</v>
      </c>
      <c r="J1237">
        <v>-4.4518775458428195E-2</v>
      </c>
      <c r="K1237">
        <v>3.4054293793771535</v>
      </c>
      <c r="M1237">
        <v>-1.0707066517449988</v>
      </c>
      <c r="N1237">
        <v>3.8496908099604923</v>
      </c>
      <c r="O1237">
        <v>8.9757978674680317</v>
      </c>
      <c r="P1237">
        <v>-7.4275762485790295</v>
      </c>
      <c r="Q1237">
        <v>-0.15277317788471123</v>
      </c>
      <c r="R1237">
        <v>-7.9288297742426579</v>
      </c>
      <c r="S1237">
        <v>-13.869818279350227</v>
      </c>
      <c r="T1237">
        <v>-3.7047876898576675</v>
      </c>
      <c r="U1237">
        <v>-8.4465436924357959</v>
      </c>
      <c r="V1237">
        <v>-8.2847387244872692</v>
      </c>
      <c r="W1237">
        <v>-0.7964601451892861</v>
      </c>
      <c r="X1237">
        <v>-3.4332640690010692</v>
      </c>
      <c r="Y1237">
        <v>-8.0565215791875602</v>
      </c>
      <c r="Z1237">
        <v>-3.9149679293762745</v>
      </c>
      <c r="AA1237">
        <v>-8.4723811207822592</v>
      </c>
      <c r="AB1237">
        <v>-15.821504372145512</v>
      </c>
      <c r="AC1237">
        <v>-4.209598478398803</v>
      </c>
      <c r="AD1237">
        <v>-5.6273547690922499</v>
      </c>
      <c r="AE1237">
        <v>-0.10300301549294488</v>
      </c>
      <c r="AF1237">
        <v>-6.6830704682892161</v>
      </c>
      <c r="AG1237">
        <v>-4.026622549671373</v>
      </c>
    </row>
    <row r="1238" spans="1:33">
      <c r="A1238" s="4">
        <v>45021</v>
      </c>
      <c r="B1238">
        <v>5.7776626118638745</v>
      </c>
      <c r="C1238">
        <v>-9.2032629117266822</v>
      </c>
      <c r="D1238">
        <v>-5.9055753809135183</v>
      </c>
      <c r="E1238">
        <v>0.85558096363860159</v>
      </c>
      <c r="F1238">
        <v>8.9435432450190859</v>
      </c>
      <c r="G1238">
        <v>-1.8851660651027089</v>
      </c>
      <c r="H1238">
        <v>4.7278152563631437</v>
      </c>
      <c r="I1238">
        <v>-7.8496538534338356E-2</v>
      </c>
      <c r="J1238">
        <v>0.1424270169642341</v>
      </c>
      <c r="K1238">
        <v>2.7598788515039558</v>
      </c>
      <c r="M1238">
        <v>-1.2435001973836393</v>
      </c>
      <c r="N1238">
        <v>3.8640501090587946</v>
      </c>
      <c r="O1238">
        <v>9.7920064905779469</v>
      </c>
      <c r="P1238">
        <v>-7.4230117560421576</v>
      </c>
      <c r="Q1238">
        <v>-0.20199887886995782</v>
      </c>
      <c r="R1238">
        <v>-7.8997175459156921</v>
      </c>
      <c r="S1238">
        <v>-13.897503754045744</v>
      </c>
      <c r="T1238">
        <v>-3.41560224396504</v>
      </c>
      <c r="U1238">
        <v>-8.4546071497918831</v>
      </c>
      <c r="V1238">
        <v>-8.3003154903542082</v>
      </c>
      <c r="W1238">
        <v>-0.92548425609871288</v>
      </c>
      <c r="X1238">
        <v>-3.3888906093099678</v>
      </c>
      <c r="Y1238">
        <v>-8.0375395112490651</v>
      </c>
      <c r="Z1238">
        <v>-3.9543141228930807</v>
      </c>
      <c r="AA1238">
        <v>-8.4780066833649528</v>
      </c>
      <c r="AB1238">
        <v>-15.861206983274897</v>
      </c>
      <c r="AC1238">
        <v>-4.195733577023006</v>
      </c>
      <c r="AD1238">
        <v>-5.6458716752527067</v>
      </c>
      <c r="AE1238">
        <v>-0.10289617559494957</v>
      </c>
      <c r="AF1238">
        <v>-6.7647319740560761</v>
      </c>
      <c r="AG1238">
        <v>-4.0181196379884767</v>
      </c>
    </row>
    <row r="1239" spans="1:33">
      <c r="A1239" s="4">
        <v>45020</v>
      </c>
      <c r="B1239">
        <v>5.5643954023951778</v>
      </c>
      <c r="C1239">
        <v>-9.4081831891750909</v>
      </c>
      <c r="D1239">
        <v>-5.8637834224528227</v>
      </c>
      <c r="E1239">
        <v>1.1241477548198162</v>
      </c>
      <c r="F1239">
        <v>8.6396968169411821</v>
      </c>
      <c r="G1239">
        <v>-2.2823082622299324</v>
      </c>
      <c r="H1239">
        <v>5.0791043994827305</v>
      </c>
      <c r="I1239">
        <v>0.16408560018230389</v>
      </c>
      <c r="J1239">
        <v>0.48611201247463498</v>
      </c>
      <c r="K1239">
        <v>3.1251836054221371</v>
      </c>
      <c r="M1239">
        <v>-1.1694410822184267</v>
      </c>
      <c r="N1239">
        <v>4.2418453341708044</v>
      </c>
      <c r="O1239">
        <v>10.545895487959768</v>
      </c>
      <c r="P1239">
        <v>-7.3177682065124401</v>
      </c>
      <c r="Q1239">
        <v>6.8841478994357885E-2</v>
      </c>
      <c r="R1239">
        <v>-7.8009112888871215</v>
      </c>
      <c r="S1239">
        <v>-13.552029330552145</v>
      </c>
      <c r="T1239">
        <v>-3.4300308826163928</v>
      </c>
      <c r="U1239">
        <v>-8.4674340012306999</v>
      </c>
      <c r="V1239">
        <v>-8.2288603280346422</v>
      </c>
      <c r="W1239">
        <v>-1.0345889333192986</v>
      </c>
      <c r="X1239">
        <v>-3.4074973076293134</v>
      </c>
      <c r="Y1239">
        <v>-8.0743765092710618</v>
      </c>
      <c r="Z1239">
        <v>-3.980843854135955</v>
      </c>
      <c r="AA1239">
        <v>-8.3803981897314799</v>
      </c>
      <c r="AB1239">
        <v>-15.413863000807908</v>
      </c>
      <c r="AC1239">
        <v>-4.1578035918945773</v>
      </c>
      <c r="AD1239">
        <v>-5.6715791829555968</v>
      </c>
      <c r="AE1239">
        <v>-6.83478882159676E-2</v>
      </c>
      <c r="AF1239">
        <v>-6.7205797874757707</v>
      </c>
      <c r="AG1239">
        <v>-3.8921262720627965</v>
      </c>
    </row>
    <row r="1240" spans="1:33">
      <c r="A1240" s="4">
        <v>45019</v>
      </c>
      <c r="B1240">
        <v>5.5435977136766041</v>
      </c>
      <c r="C1240">
        <v>-9.4573290435014457</v>
      </c>
      <c r="D1240">
        <v>-5.7431604660664402</v>
      </c>
      <c r="E1240">
        <v>1.2847899875070965</v>
      </c>
      <c r="F1240">
        <v>8.1803403691120309</v>
      </c>
      <c r="G1240">
        <v>-2.0140672765240453</v>
      </c>
      <c r="H1240">
        <v>5.2711660955577742</v>
      </c>
      <c r="I1240">
        <v>0.44276016070030266</v>
      </c>
      <c r="J1240">
        <v>0.10726366246262842</v>
      </c>
      <c r="K1240">
        <v>2.7127873646669372</v>
      </c>
      <c r="M1240">
        <v>-0.90092402697106877</v>
      </c>
      <c r="N1240">
        <v>4.2748501211595169</v>
      </c>
      <c r="O1240">
        <v>10.597459939637673</v>
      </c>
      <c r="P1240">
        <v>-7.4536216096882555</v>
      </c>
      <c r="Q1240">
        <v>6.5735637947611281E-2</v>
      </c>
      <c r="R1240">
        <v>-7.6363529188277113</v>
      </c>
      <c r="S1240">
        <v>-13.168114767036769</v>
      </c>
      <c r="T1240">
        <v>-3.4469025061535774</v>
      </c>
      <c r="U1240">
        <v>-8.2029261774254252</v>
      </c>
      <c r="V1240">
        <v>-8.1106068593424112</v>
      </c>
      <c r="W1240">
        <v>-0.65998472304507061</v>
      </c>
      <c r="X1240">
        <v>-3.4082806357198905</v>
      </c>
      <c r="Y1240">
        <v>-8.0795727434933724</v>
      </c>
      <c r="Z1240">
        <v>-3.9563833075050354</v>
      </c>
      <c r="AA1240">
        <v>-8.4509540633001166</v>
      </c>
      <c r="AB1240">
        <v>-15.459369049079925</v>
      </c>
      <c r="AC1240">
        <v>-4.23500662283395</v>
      </c>
      <c r="AD1240">
        <v>-5.6799372796246388</v>
      </c>
      <c r="AE1240">
        <v>-6.4337768893906855E-2</v>
      </c>
      <c r="AF1240">
        <v>-6.6482667128611581</v>
      </c>
      <c r="AG1240">
        <v>-3.8644052452773821</v>
      </c>
    </row>
    <row r="1241" spans="1:33">
      <c r="A1241" s="4">
        <v>45018</v>
      </c>
      <c r="B1241">
        <v>5.3671658132562641</v>
      </c>
      <c r="C1241">
        <v>-9.639667982494629</v>
      </c>
      <c r="D1241">
        <v>-5.8608288647489406</v>
      </c>
      <c r="E1241">
        <v>1.1951559622935548</v>
      </c>
      <c r="F1241">
        <v>7.8526212917686848</v>
      </c>
      <c r="G1241">
        <v>-2.3011393498836128</v>
      </c>
      <c r="H1241">
        <v>4.4122892650675993</v>
      </c>
      <c r="I1241">
        <v>0.95553661520060018</v>
      </c>
      <c r="J1241">
        <v>-0.19813668680760088</v>
      </c>
      <c r="K1241">
        <v>3.0795177188750671</v>
      </c>
      <c r="M1241">
        <v>-0.83658635715006824</v>
      </c>
      <c r="N1241">
        <v>4.0895160065767584</v>
      </c>
      <c r="O1241">
        <v>10.170372214712927</v>
      </c>
      <c r="P1241">
        <v>-7.5090708025536799</v>
      </c>
      <c r="Q1241">
        <v>3.6258211898740456E-2</v>
      </c>
      <c r="R1241">
        <v>-7.7266930999482071</v>
      </c>
      <c r="S1241">
        <v>-13.219839214071627</v>
      </c>
      <c r="T1241">
        <v>-3.6677884140317332</v>
      </c>
      <c r="U1241">
        <v>-8.2551216736028863</v>
      </c>
      <c r="V1241">
        <v>-8.0962542513688334</v>
      </c>
      <c r="W1241">
        <v>-0.560592837599728</v>
      </c>
      <c r="X1241">
        <v>-3.4120726777465649</v>
      </c>
      <c r="Y1241">
        <v>-8.0637964909712423</v>
      </c>
      <c r="Z1241">
        <v>-3.9821525773963202</v>
      </c>
      <c r="AA1241">
        <v>-8.5720366865143234</v>
      </c>
      <c r="AB1241">
        <v>-15.463406516784673</v>
      </c>
      <c r="AC1241">
        <v>-4.3404072319335967</v>
      </c>
      <c r="AD1241">
        <v>-5.7711762228233425</v>
      </c>
      <c r="AE1241">
        <v>-5.3391405174096462E-2</v>
      </c>
      <c r="AF1241">
        <v>-6.4280467581637737</v>
      </c>
      <c r="AG1241">
        <v>-3.5975175000880171</v>
      </c>
    </row>
    <row r="1242" spans="1:33">
      <c r="A1242" s="4">
        <v>45017</v>
      </c>
      <c r="B1242">
        <v>5.3671658132562641</v>
      </c>
      <c r="C1242">
        <v>-9.639667982494629</v>
      </c>
      <c r="D1242">
        <v>-5.8521314279723393</v>
      </c>
      <c r="E1242">
        <v>1.1951559622935548</v>
      </c>
      <c r="F1242">
        <v>7.8526212917686848</v>
      </c>
      <c r="G1242">
        <v>-2.3011393498836128</v>
      </c>
      <c r="H1242">
        <v>4.4122892650675993</v>
      </c>
      <c r="I1242">
        <v>0.95553661520060018</v>
      </c>
      <c r="J1242">
        <v>-0.19813668680760088</v>
      </c>
      <c r="K1242">
        <v>3.0795177188750671</v>
      </c>
      <c r="M1242">
        <v>-0.83658635715006824</v>
      </c>
      <c r="N1242">
        <v>4.0895160065767584</v>
      </c>
      <c r="O1242">
        <v>10.170372214712927</v>
      </c>
      <c r="P1242">
        <v>-7.5090708025536799</v>
      </c>
      <c r="Q1242">
        <v>3.6258211898740456E-2</v>
      </c>
      <c r="R1242">
        <v>-7.7266930999482071</v>
      </c>
      <c r="S1242">
        <v>-13.219839214071627</v>
      </c>
      <c r="T1242">
        <v>-3.6677884140317332</v>
      </c>
      <c r="U1242">
        <v>-8.2551216736028863</v>
      </c>
      <c r="V1242">
        <v>-8.0962542513688334</v>
      </c>
      <c r="W1242">
        <v>-0.46089241527951685</v>
      </c>
      <c r="X1242">
        <v>-3.4120726777465649</v>
      </c>
      <c r="Y1242">
        <v>-8.0637964909712423</v>
      </c>
      <c r="Z1242">
        <v>-3.9821525773963202</v>
      </c>
      <c r="AA1242">
        <v>-8.5720366865143234</v>
      </c>
      <c r="AB1242">
        <v>-15.463406516784673</v>
      </c>
      <c r="AC1242">
        <v>-4.3404072319335967</v>
      </c>
      <c r="AD1242">
        <v>-5.7711762228233425</v>
      </c>
      <c r="AE1242">
        <v>-5.3391405174096462E-2</v>
      </c>
      <c r="AF1242">
        <v>-6.4280467581637737</v>
      </c>
      <c r="AG1242">
        <v>-3.6771834901191909</v>
      </c>
    </row>
    <row r="1243" spans="1:33">
      <c r="A1243" s="4">
        <v>45016</v>
      </c>
      <c r="B1243">
        <v>5.3671658132562641</v>
      </c>
      <c r="C1243">
        <v>-9.639667982494629</v>
      </c>
      <c r="D1243">
        <v>-5.8434069587169377</v>
      </c>
      <c r="E1243">
        <v>1.1951559622935548</v>
      </c>
      <c r="F1243">
        <v>7.8526212917686848</v>
      </c>
      <c r="G1243">
        <v>-2.3011393498836128</v>
      </c>
      <c r="H1243">
        <v>4.4122892650675993</v>
      </c>
      <c r="I1243">
        <v>0.95553661520060018</v>
      </c>
      <c r="J1243">
        <v>-0.19813668680760088</v>
      </c>
      <c r="K1243">
        <v>3.0795177188750671</v>
      </c>
      <c r="M1243">
        <v>-0.83658635715006824</v>
      </c>
      <c r="N1243">
        <v>4.0895160065767584</v>
      </c>
      <c r="O1243">
        <v>10.170372214712927</v>
      </c>
      <c r="P1243">
        <v>-7.5090708025536799</v>
      </c>
      <c r="Q1243">
        <v>3.6258211898740456E-2</v>
      </c>
      <c r="R1243">
        <v>-7.7266930999482071</v>
      </c>
      <c r="S1243">
        <v>-13.219839214071627</v>
      </c>
      <c r="T1243">
        <v>-3.6677884140317332</v>
      </c>
      <c r="U1243">
        <v>-8.2551216736028863</v>
      </c>
      <c r="V1243">
        <v>-8.0962542513688334</v>
      </c>
      <c r="W1243">
        <v>-0.36088211435689743</v>
      </c>
      <c r="X1243">
        <v>-3.4120726777465649</v>
      </c>
      <c r="Y1243">
        <v>-8.0637964909712423</v>
      </c>
      <c r="Z1243">
        <v>-3.9821525773963202</v>
      </c>
      <c r="AA1243">
        <v>-8.5720366865143234</v>
      </c>
      <c r="AB1243">
        <v>-15.463406516784673</v>
      </c>
      <c r="AC1243">
        <v>-4.3404072319335967</v>
      </c>
      <c r="AD1243">
        <v>-5.7711762228233425</v>
      </c>
      <c r="AE1243">
        <v>-5.3391405174096462E-2</v>
      </c>
      <c r="AF1243">
        <v>-6.4280467581637737</v>
      </c>
      <c r="AG1243">
        <v>-3.7570695307239674</v>
      </c>
    </row>
    <row r="1244" spans="1:33">
      <c r="A1244" s="4">
        <v>45015</v>
      </c>
      <c r="B1244">
        <v>5.1701363370071078</v>
      </c>
      <c r="C1244">
        <v>-9.8190904012464273</v>
      </c>
      <c r="D1244">
        <v>-5.776642058787222</v>
      </c>
      <c r="E1244">
        <v>1.2881905950148393</v>
      </c>
      <c r="F1244">
        <v>7.3285731543100638</v>
      </c>
      <c r="G1244">
        <v>-2.5098955022345422</v>
      </c>
      <c r="H1244">
        <v>4.7831764390493134</v>
      </c>
      <c r="I1244">
        <v>1.2947698909134857</v>
      </c>
      <c r="J1244">
        <v>-0.13895899934996692</v>
      </c>
      <c r="K1244">
        <v>2.8587043843538424</v>
      </c>
      <c r="M1244">
        <v>-0.8186787566283158</v>
      </c>
      <c r="N1244">
        <v>4.0612664973168791</v>
      </c>
      <c r="O1244">
        <v>10.543018720814956</v>
      </c>
      <c r="P1244">
        <v>-7.4602752878781757</v>
      </c>
      <c r="Q1244">
        <v>-8.391463808364108E-2</v>
      </c>
      <c r="R1244">
        <v>-7.8420133414660285</v>
      </c>
      <c r="S1244">
        <v>-13.687927632675539</v>
      </c>
      <c r="T1244">
        <v>-3.4327723959223704</v>
      </c>
      <c r="U1244">
        <v>-7.9732770690007015</v>
      </c>
      <c r="V1244">
        <v>-8.0211423889467</v>
      </c>
      <c r="W1244">
        <v>-1.9351288203111494E-2</v>
      </c>
      <c r="X1244">
        <v>-3.3889580718719685</v>
      </c>
      <c r="Y1244">
        <v>-7.9896798854821469</v>
      </c>
      <c r="Z1244">
        <v>-3.9389392615379393</v>
      </c>
      <c r="AA1244">
        <v>-8.7039790629811762</v>
      </c>
      <c r="AB1244">
        <v>-15.466799032202658</v>
      </c>
      <c r="AC1244">
        <v>-4.4723854243537602</v>
      </c>
      <c r="AD1244">
        <v>-5.8978131716149704</v>
      </c>
      <c r="AE1244">
        <v>-8.7820867410769665E-2</v>
      </c>
      <c r="AF1244">
        <v>-6.6345033668916784</v>
      </c>
      <c r="AG1244">
        <v>-3.9109368789942067</v>
      </c>
    </row>
    <row r="1245" spans="1:33">
      <c r="A1245" s="4">
        <v>45014</v>
      </c>
      <c r="B1245">
        <v>5.2625053346062174</v>
      </c>
      <c r="C1245">
        <v>-9.7298464238803462</v>
      </c>
      <c r="D1245">
        <v>-5.8847621219815496</v>
      </c>
      <c r="E1245">
        <v>1.0653967760341203</v>
      </c>
      <c r="F1245">
        <v>7.1914012670411154</v>
      </c>
      <c r="G1245">
        <v>-2.2235459687206571</v>
      </c>
      <c r="H1245">
        <v>5.0049047746821884</v>
      </c>
      <c r="I1245">
        <v>1.2628245766133546</v>
      </c>
      <c r="J1245">
        <v>-0.33033756614200627</v>
      </c>
      <c r="K1245">
        <v>3.2584661257491376</v>
      </c>
      <c r="M1245">
        <v>-0.7972770127745008</v>
      </c>
      <c r="N1245">
        <v>3.7484875862452043</v>
      </c>
      <c r="O1245">
        <v>9.6779524613030077</v>
      </c>
      <c r="P1245">
        <v>-7.3595587308028882</v>
      </c>
      <c r="Q1245">
        <v>-0.15587846901296132</v>
      </c>
      <c r="R1245">
        <v>-8.0077387574500563</v>
      </c>
      <c r="S1245">
        <v>-14.011495271700284</v>
      </c>
      <c r="T1245">
        <v>-3.5033528932470404</v>
      </c>
      <c r="U1245">
        <v>-7.9395990296217036</v>
      </c>
      <c r="V1245">
        <v>-8.1014471335395797</v>
      </c>
      <c r="W1245">
        <v>9.0160959837390919E-3</v>
      </c>
      <c r="X1245">
        <v>-3.4098193243321191</v>
      </c>
      <c r="Y1245">
        <v>-7.9571233229462024</v>
      </c>
      <c r="Z1245">
        <v>-4.0165542448754508</v>
      </c>
      <c r="AA1245">
        <v>-8.9609521575955426</v>
      </c>
      <c r="AB1245">
        <v>-15.996214839891039</v>
      </c>
      <c r="AC1245">
        <v>-4.7066888670772187</v>
      </c>
      <c r="AD1245">
        <v>-5.9879268672968493</v>
      </c>
      <c r="AE1245">
        <v>-7.623006201293947E-2</v>
      </c>
      <c r="AF1245">
        <v>-6.5092767628694759</v>
      </c>
      <c r="AG1245">
        <v>-3.8948956792816887</v>
      </c>
    </row>
    <row r="1246" spans="1:33">
      <c r="A1246" s="4">
        <v>45013</v>
      </c>
      <c r="B1246">
        <v>5.2220778175639424</v>
      </c>
      <c r="C1246">
        <v>-9.7670505962417309</v>
      </c>
      <c r="D1246">
        <v>-6.1306640998704651</v>
      </c>
      <c r="E1246">
        <v>0.58029056783341559</v>
      </c>
      <c r="F1246">
        <v>7.3254136379158155</v>
      </c>
      <c r="G1246">
        <v>-2.1630079836982361</v>
      </c>
      <c r="H1246">
        <v>4.9002288490257655</v>
      </c>
      <c r="I1246">
        <v>1.0508891382572756</v>
      </c>
      <c r="J1246">
        <v>-0.25961436339231625</v>
      </c>
      <c r="K1246">
        <v>3.1850388638027454</v>
      </c>
      <c r="M1246">
        <v>-1.1059473655277401</v>
      </c>
      <c r="N1246">
        <v>3.5477550168604637</v>
      </c>
      <c r="O1246">
        <v>8.3368670280262904</v>
      </c>
      <c r="P1246">
        <v>-7.3040547788842076</v>
      </c>
      <c r="Q1246">
        <v>-0.45470822049567516</v>
      </c>
      <c r="R1246">
        <v>-8.2489741770602052</v>
      </c>
      <c r="S1246">
        <v>-14.555230887255547</v>
      </c>
      <c r="T1246">
        <v>-3.7699890287105831</v>
      </c>
      <c r="U1246">
        <v>-8.0287895972785748</v>
      </c>
      <c r="V1246">
        <v>-8.2453395938474898</v>
      </c>
      <c r="W1246">
        <v>-0.15651646547078713</v>
      </c>
      <c r="X1246">
        <v>-3.4282746677563836</v>
      </c>
      <c r="Y1246">
        <v>-7.8752236480032565</v>
      </c>
      <c r="Z1246">
        <v>-4.0405309590984189</v>
      </c>
      <c r="AA1246">
        <v>-9.0532715061905975</v>
      </c>
      <c r="AB1246">
        <v>-16.229763695083406</v>
      </c>
      <c r="AC1246">
        <v>-4.7511174665481946</v>
      </c>
      <c r="AD1246">
        <v>-6.0228293362897887</v>
      </c>
      <c r="AE1246">
        <v>-0.16243130263103467</v>
      </c>
      <c r="AF1246">
        <v>-6.621182463993307</v>
      </c>
      <c r="AG1246">
        <v>-4.0972731317390014</v>
      </c>
    </row>
    <row r="1247" spans="1:33">
      <c r="A1247" s="4">
        <v>45012</v>
      </c>
      <c r="B1247">
        <v>5.39784679576249</v>
      </c>
      <c r="C1247">
        <v>-9.6230780920142251</v>
      </c>
      <c r="D1247">
        <v>-6.0553765190783491</v>
      </c>
      <c r="E1247">
        <v>0.23967789829262642</v>
      </c>
      <c r="F1247">
        <v>7.4392349902901316</v>
      </c>
      <c r="G1247">
        <v>-1.7124779665504519</v>
      </c>
      <c r="H1247">
        <v>5.1945673792159965</v>
      </c>
      <c r="I1247">
        <v>0.70129293667005754</v>
      </c>
      <c r="J1247">
        <v>-0.11880624597695544</v>
      </c>
      <c r="K1247">
        <v>3.6916295969425335</v>
      </c>
      <c r="M1247">
        <v>-1.4507823224529091</v>
      </c>
      <c r="N1247">
        <v>3.3236215565833191</v>
      </c>
      <c r="O1247">
        <v>7.7774074986291026</v>
      </c>
      <c r="P1247">
        <v>-7.3284730327628012</v>
      </c>
      <c r="Q1247">
        <v>-0.48073389436839875</v>
      </c>
      <c r="R1247">
        <v>-8.2001284986806837</v>
      </c>
      <c r="S1247">
        <v>-14.553622813621331</v>
      </c>
      <c r="T1247">
        <v>-3.5980232849631477</v>
      </c>
      <c r="U1247">
        <v>-7.8215789253228962</v>
      </c>
      <c r="V1247">
        <v>-8.284375422133877</v>
      </c>
      <c r="W1247">
        <v>-0.32159310345096515</v>
      </c>
      <c r="X1247">
        <v>-3.4315852219103533</v>
      </c>
      <c r="Y1247">
        <v>-7.8500848811061275</v>
      </c>
      <c r="Z1247">
        <v>-4.0049665493655624</v>
      </c>
      <c r="AA1247">
        <v>-9.1100869612432689</v>
      </c>
      <c r="AB1247">
        <v>-16.512931962964117</v>
      </c>
      <c r="AC1247">
        <v>-4.783259796239733</v>
      </c>
      <c r="AD1247">
        <v>-5.9951799950454046</v>
      </c>
      <c r="AE1247">
        <v>-0.16083950177247175</v>
      </c>
      <c r="AF1247">
        <v>-6.5070318721658253</v>
      </c>
      <c r="AG1247">
        <v>-4.1333134276720074</v>
      </c>
    </row>
    <row r="1248" spans="1:33">
      <c r="A1248" s="4">
        <v>45011</v>
      </c>
      <c r="B1248">
        <v>5.8821722039133419</v>
      </c>
      <c r="C1248">
        <v>-9.2036076232515001</v>
      </c>
      <c r="D1248">
        <v>-6.1661709697870553</v>
      </c>
      <c r="E1248">
        <v>-1.5533808778656066E-3</v>
      </c>
      <c r="F1248">
        <v>8.451626880775521</v>
      </c>
      <c r="G1248">
        <v>-1.661988054361899</v>
      </c>
      <c r="H1248">
        <v>5.2130306308924617</v>
      </c>
      <c r="I1248">
        <v>0.24132379753123701</v>
      </c>
      <c r="J1248">
        <v>0.46310751787103754</v>
      </c>
      <c r="K1248">
        <v>2.9532337561717128</v>
      </c>
      <c r="M1248">
        <v>-1.6416281558592942</v>
      </c>
      <c r="N1248">
        <v>3.2781044109669892</v>
      </c>
      <c r="O1248">
        <v>7.1167758270844956</v>
      </c>
      <c r="P1248">
        <v>-7.3566954992789135</v>
      </c>
      <c r="Q1248">
        <v>-0.28948508517336791</v>
      </c>
      <c r="R1248">
        <v>-8.4261609163336146</v>
      </c>
      <c r="S1248">
        <v>-15.241045262472838</v>
      </c>
      <c r="T1248">
        <v>-3.3856817131255497</v>
      </c>
      <c r="U1248">
        <v>-8.7187670497961705</v>
      </c>
      <c r="V1248">
        <v>-8.6857225796702124</v>
      </c>
      <c r="W1248">
        <v>-0.66458545346043252</v>
      </c>
      <c r="X1248">
        <v>-3.4381363684046704</v>
      </c>
      <c r="Y1248">
        <v>-7.8333851663539065</v>
      </c>
      <c r="Z1248">
        <v>-4.0963270840454555</v>
      </c>
      <c r="AA1248">
        <v>-9.2011092207303591</v>
      </c>
      <c r="AB1248">
        <v>-16.850150578645071</v>
      </c>
      <c r="AC1248">
        <v>-4.8564721815126717</v>
      </c>
      <c r="AD1248">
        <v>-6.1253474964527896</v>
      </c>
      <c r="AE1248">
        <v>-0.2582490485821296</v>
      </c>
      <c r="AF1248">
        <v>-6.8527948709626401</v>
      </c>
      <c r="AG1248">
        <v>-4.3243924326688301</v>
      </c>
    </row>
    <row r="1249" spans="1:33">
      <c r="A1249" s="4">
        <v>45010</v>
      </c>
      <c r="B1249">
        <v>5.8821722039133419</v>
      </c>
      <c r="C1249">
        <v>-9.2036076232515001</v>
      </c>
      <c r="D1249">
        <v>-6.1957712877108966</v>
      </c>
      <c r="E1249">
        <v>-1.5533808778656066E-3</v>
      </c>
      <c r="F1249">
        <v>8.451626880775521</v>
      </c>
      <c r="G1249">
        <v>-1.661988054361899</v>
      </c>
      <c r="H1249">
        <v>5.2130306308924617</v>
      </c>
      <c r="I1249">
        <v>0.24132379753123701</v>
      </c>
      <c r="J1249">
        <v>0.46310751787103754</v>
      </c>
      <c r="K1249">
        <v>2.9532337561717128</v>
      </c>
      <c r="M1249">
        <v>-1.6416281558592942</v>
      </c>
      <c r="N1249">
        <v>3.2781044109669892</v>
      </c>
      <c r="O1249">
        <v>7.1167758270844956</v>
      </c>
      <c r="P1249">
        <v>-7.3566954992789135</v>
      </c>
      <c r="Q1249">
        <v>-0.28948508517336791</v>
      </c>
      <c r="R1249">
        <v>-8.4261609163336146</v>
      </c>
      <c r="S1249">
        <v>-15.241045262472838</v>
      </c>
      <c r="T1249">
        <v>-3.3856817131255497</v>
      </c>
      <c r="U1249">
        <v>-8.7187670497961705</v>
      </c>
      <c r="V1249">
        <v>-8.6857225796702124</v>
      </c>
      <c r="W1249">
        <v>-1.0050383215226191</v>
      </c>
      <c r="X1249">
        <v>-3.4381363684046704</v>
      </c>
      <c r="Y1249">
        <v>-7.8333851663539065</v>
      </c>
      <c r="Z1249">
        <v>-4.0963270840454555</v>
      </c>
      <c r="AA1249">
        <v>-9.2011092207303591</v>
      </c>
      <c r="AB1249">
        <v>-16.850150578645071</v>
      </c>
      <c r="AC1249">
        <v>-4.8564721815126717</v>
      </c>
      <c r="AD1249">
        <v>-6.1253474964527896</v>
      </c>
      <c r="AE1249">
        <v>-0.2582490485821296</v>
      </c>
      <c r="AF1249">
        <v>-6.8527948709626401</v>
      </c>
      <c r="AG1249">
        <v>-4.32541914067356</v>
      </c>
    </row>
    <row r="1250" spans="1:33">
      <c r="A1250" s="4">
        <v>45009</v>
      </c>
      <c r="B1250">
        <v>5.8821722039133419</v>
      </c>
      <c r="C1250">
        <v>-9.2036076232515001</v>
      </c>
      <c r="D1250">
        <v>-6.2251533727786921</v>
      </c>
      <c r="E1250">
        <v>-1.5533808778656066E-3</v>
      </c>
      <c r="F1250">
        <v>8.451626880775521</v>
      </c>
      <c r="G1250">
        <v>-1.661988054361899</v>
      </c>
      <c r="H1250">
        <v>5.2130306308924617</v>
      </c>
      <c r="I1250">
        <v>0.24132379753123701</v>
      </c>
      <c r="J1250">
        <v>0.46310751787103754</v>
      </c>
      <c r="K1250">
        <v>2.9532337561717128</v>
      </c>
      <c r="M1250">
        <v>-1.6416281558592942</v>
      </c>
      <c r="N1250">
        <v>3.2781044109669892</v>
      </c>
      <c r="O1250">
        <v>7.1167758270844956</v>
      </c>
      <c r="P1250">
        <v>-7.3566954992789135</v>
      </c>
      <c r="Q1250">
        <v>-0.28948508517336791</v>
      </c>
      <c r="R1250">
        <v>-8.4261609163336146</v>
      </c>
      <c r="S1250">
        <v>-15.241045262472838</v>
      </c>
      <c r="T1250">
        <v>-3.3856817131255497</v>
      </c>
      <c r="U1250">
        <v>-8.7187670497961705</v>
      </c>
      <c r="V1250">
        <v>-8.6857225796702124</v>
      </c>
      <c r="W1250">
        <v>-1.3429811489177865</v>
      </c>
      <c r="X1250">
        <v>-3.4381363684046704</v>
      </c>
      <c r="Y1250">
        <v>-7.8333851663539065</v>
      </c>
      <c r="Z1250">
        <v>-4.0963270840454555</v>
      </c>
      <c r="AA1250">
        <v>-9.2011092207303591</v>
      </c>
      <c r="AB1250">
        <v>-16.850150578645071</v>
      </c>
      <c r="AC1250">
        <v>-4.8564721815126717</v>
      </c>
      <c r="AD1250">
        <v>-6.1253474964527896</v>
      </c>
      <c r="AE1250">
        <v>-0.2582490485821296</v>
      </c>
      <c r="AF1250">
        <v>-6.8527948709626401</v>
      </c>
      <c r="AG1250">
        <v>-4.3264416026001697</v>
      </c>
    </row>
    <row r="1251" spans="1:33">
      <c r="A1251" s="4">
        <v>45008</v>
      </c>
      <c r="B1251">
        <v>5.7035212363903014</v>
      </c>
      <c r="C1251">
        <v>-9.3878379196633972</v>
      </c>
      <c r="D1251">
        <v>-6.1849230724407667</v>
      </c>
      <c r="E1251">
        <v>0.15585805946496123</v>
      </c>
      <c r="F1251">
        <v>8.396844643545748</v>
      </c>
      <c r="G1251">
        <v>-1.915841882806447</v>
      </c>
      <c r="H1251">
        <v>4.7880637306789993</v>
      </c>
      <c r="I1251">
        <v>0.40241675330192095</v>
      </c>
      <c r="J1251">
        <v>0.55810337205588212</v>
      </c>
      <c r="K1251">
        <v>2.6527284130104505</v>
      </c>
      <c r="M1251">
        <v>-1.4079900571309736</v>
      </c>
      <c r="N1251">
        <v>3.6693751836012609</v>
      </c>
      <c r="O1251">
        <v>6.9263312015068976</v>
      </c>
      <c r="P1251">
        <v>-7.3982240766059988</v>
      </c>
      <c r="Q1251">
        <v>-0.47063012732341747</v>
      </c>
      <c r="R1251">
        <v>-8.3175716193039619</v>
      </c>
      <c r="S1251">
        <v>-14.927819261108851</v>
      </c>
      <c r="T1251">
        <v>-3.3449045329188891</v>
      </c>
      <c r="U1251">
        <v>-8.8114801766226947</v>
      </c>
      <c r="V1251">
        <v>-8.5895511081296831</v>
      </c>
      <c r="W1251">
        <v>-1.743173296606642</v>
      </c>
      <c r="X1251">
        <v>-3.4115703130569699</v>
      </c>
      <c r="Y1251">
        <v>-7.6957968083105044</v>
      </c>
      <c r="Z1251">
        <v>-4.1667611650146057</v>
      </c>
      <c r="AA1251">
        <v>-8.830085461000607</v>
      </c>
      <c r="AB1251">
        <v>-16.261891849345147</v>
      </c>
      <c r="AC1251">
        <v>-4.5164423578726627</v>
      </c>
      <c r="AD1251">
        <v>-5.9500052719959626</v>
      </c>
      <c r="AE1251">
        <v>-0.19795009702635014</v>
      </c>
      <c r="AF1251">
        <v>-6.5826452818683947</v>
      </c>
      <c r="AG1251">
        <v>-4.1431725066994574</v>
      </c>
    </row>
    <row r="1252" spans="1:33">
      <c r="A1252" s="4">
        <v>45007</v>
      </c>
      <c r="B1252">
        <v>5.3003022045763828</v>
      </c>
      <c r="C1252">
        <v>-9.7736156755949537</v>
      </c>
      <c r="D1252">
        <v>-5.9883946511955823</v>
      </c>
      <c r="E1252">
        <v>0.17616177823001067</v>
      </c>
      <c r="F1252">
        <v>8.0516528172289554</v>
      </c>
      <c r="G1252">
        <v>-2.4641221065475349</v>
      </c>
      <c r="H1252">
        <v>4.3803974810309114</v>
      </c>
      <c r="I1252">
        <v>0.75644099116129837</v>
      </c>
      <c r="J1252">
        <v>1.1717160524012229</v>
      </c>
      <c r="K1252">
        <v>2.6291088502264728</v>
      </c>
      <c r="M1252">
        <v>-1.2477749854400315</v>
      </c>
      <c r="N1252">
        <v>3.5412792527588834</v>
      </c>
      <c r="O1252">
        <v>6.727304379466915</v>
      </c>
      <c r="P1252">
        <v>-7.288115213457047</v>
      </c>
      <c r="Q1252">
        <v>-0.84140648468495272</v>
      </c>
      <c r="R1252">
        <v>-8.2189508658871802</v>
      </c>
      <c r="S1252">
        <v>-14.544678123953545</v>
      </c>
      <c r="T1252">
        <v>-3.1069222109386914</v>
      </c>
      <c r="U1252">
        <v>-8.9688928589060595</v>
      </c>
      <c r="V1252">
        <v>-8.5597700961529455</v>
      </c>
      <c r="W1252">
        <v>-1.2132247953979061</v>
      </c>
      <c r="X1252">
        <v>-3.4148789238272172</v>
      </c>
      <c r="Y1252">
        <v>-7.6409887465780599</v>
      </c>
      <c r="Z1252">
        <v>-4.2832408081817022</v>
      </c>
      <c r="AA1252">
        <v>-8.7087476644030488</v>
      </c>
      <c r="AB1252">
        <v>-15.811566425210884</v>
      </c>
      <c r="AC1252">
        <v>-4.3971656557877026</v>
      </c>
      <c r="AD1252">
        <v>-5.9300425350733121</v>
      </c>
      <c r="AE1252">
        <v>-0.22613765272865294</v>
      </c>
      <c r="AF1252">
        <v>-6.5384144549721981</v>
      </c>
      <c r="AG1252">
        <v>-4.0340011814170111</v>
      </c>
    </row>
    <row r="1253" spans="1:33">
      <c r="A1253" s="4">
        <v>45006</v>
      </c>
      <c r="B1253">
        <v>5.273862542290118</v>
      </c>
      <c r="C1253">
        <v>-9.8196364164514449</v>
      </c>
      <c r="D1253">
        <v>-5.9470072052808094</v>
      </c>
      <c r="E1253">
        <v>-2.7952854550562733E-2</v>
      </c>
      <c r="F1253">
        <v>7.114923721453124</v>
      </c>
      <c r="G1253">
        <v>-2.0083877336857228</v>
      </c>
      <c r="H1253">
        <v>5.2064172345062047</v>
      </c>
      <c r="I1253">
        <v>1.1719613129566966</v>
      </c>
      <c r="J1253">
        <v>0.10678119234871986</v>
      </c>
      <c r="K1253">
        <v>3.8376922207890658</v>
      </c>
      <c r="M1253">
        <v>-1.5173029074598503</v>
      </c>
      <c r="N1253">
        <v>3.0083895348760592</v>
      </c>
      <c r="O1253">
        <v>6.9788938313495947</v>
      </c>
      <c r="P1253">
        <v>-7.3608208404729396</v>
      </c>
      <c r="Q1253">
        <v>-0.79255879132998075</v>
      </c>
      <c r="R1253">
        <v>-8.126533811995202</v>
      </c>
      <c r="S1253">
        <v>-14.162781748391453</v>
      </c>
      <c r="T1253">
        <v>-3.4988493718037432</v>
      </c>
      <c r="U1253">
        <v>-8.1753276878426533</v>
      </c>
      <c r="V1253">
        <v>-8.2950975900805588</v>
      </c>
      <c r="W1253">
        <v>-5.9755484604835374E-3</v>
      </c>
      <c r="X1253">
        <v>-3.3306662774203346</v>
      </c>
      <c r="Y1253">
        <v>-7.5258349965686762</v>
      </c>
      <c r="Z1253">
        <v>-4.3746943622418968</v>
      </c>
      <c r="AA1253">
        <v>-8.987173468915671</v>
      </c>
      <c r="AB1253">
        <v>-16.22798822127838</v>
      </c>
      <c r="AC1253">
        <v>-4.6501917708455807</v>
      </c>
      <c r="AD1253">
        <v>-5.8803210610381029</v>
      </c>
      <c r="AE1253">
        <v>-0.25092673040880697</v>
      </c>
      <c r="AF1253">
        <v>-6.389271928886032</v>
      </c>
      <c r="AG1253">
        <v>-4.059869527651955</v>
      </c>
    </row>
    <row r="1254" spans="1:33">
      <c r="A1254" s="4">
        <v>45005</v>
      </c>
      <c r="B1254">
        <v>5.7249788249820028</v>
      </c>
      <c r="C1254">
        <v>-9.412848640275925</v>
      </c>
      <c r="D1254">
        <v>-6.5373724022983906</v>
      </c>
      <c r="E1254">
        <v>-0.44553981023831568</v>
      </c>
      <c r="F1254">
        <v>7.7657635975031809</v>
      </c>
      <c r="G1254">
        <v>-1.4420990245701546</v>
      </c>
      <c r="H1254">
        <v>4.9849905396113741</v>
      </c>
      <c r="I1254">
        <v>0.7091443548429055</v>
      </c>
      <c r="J1254">
        <v>8.885345122189392E-2</v>
      </c>
      <c r="K1254">
        <v>3.0125771433196178</v>
      </c>
      <c r="M1254">
        <v>-2.0408276908211604</v>
      </c>
      <c r="N1254">
        <v>2.4848424493320067</v>
      </c>
      <c r="O1254">
        <v>6.7147759809029282</v>
      </c>
      <c r="P1254">
        <v>-7.3647143258156404</v>
      </c>
      <c r="Q1254">
        <v>-1.2000917532029689</v>
      </c>
      <c r="R1254">
        <v>-8.8431959298566341</v>
      </c>
      <c r="S1254">
        <v>-15.109769098121646</v>
      </c>
      <c r="T1254">
        <v>-3.9708560214695154</v>
      </c>
      <c r="U1254">
        <v>-8.8093642303144293</v>
      </c>
      <c r="V1254">
        <v>-8.6934710140903206</v>
      </c>
      <c r="W1254">
        <v>-0.73133585601205198</v>
      </c>
      <c r="X1254">
        <v>-3.2832428563798999</v>
      </c>
      <c r="Y1254">
        <v>-7.3357840688608462</v>
      </c>
      <c r="Z1254">
        <v>-4.393983287278715</v>
      </c>
      <c r="AA1254">
        <v>-9.8472238083543999</v>
      </c>
      <c r="AB1254">
        <v>-17.579917669967386</v>
      </c>
      <c r="AC1254">
        <v>-5.2885996666140045</v>
      </c>
      <c r="AD1254">
        <v>-6.0043457431124523</v>
      </c>
      <c r="AE1254">
        <v>-0.33018445905348415</v>
      </c>
      <c r="AF1254">
        <v>-6.8206148274705072</v>
      </c>
      <c r="AG1254">
        <v>-4.3511795126032666</v>
      </c>
    </row>
    <row r="1255" spans="1:33">
      <c r="A1255" s="4">
        <v>45004</v>
      </c>
      <c r="B1255">
        <v>5.7359924710850265</v>
      </c>
      <c r="C1255">
        <v>-9.4125874781894368</v>
      </c>
      <c r="D1255">
        <v>-6.3528312970339176</v>
      </c>
      <c r="E1255">
        <v>-0.50205485254430471</v>
      </c>
      <c r="F1255">
        <v>8.159747690974001</v>
      </c>
      <c r="G1255">
        <v>-1.5160153334853561</v>
      </c>
      <c r="H1255">
        <v>5.4991079025611782</v>
      </c>
      <c r="I1255">
        <v>0.38080201021830362</v>
      </c>
      <c r="J1255">
        <v>0.37275215216014601</v>
      </c>
      <c r="K1255">
        <v>1.8568668270742847</v>
      </c>
      <c r="M1255">
        <v>-2.4801032519494868</v>
      </c>
      <c r="N1255">
        <v>2.5273374020251254</v>
      </c>
      <c r="O1255">
        <v>7.4421851449843075</v>
      </c>
      <c r="P1255">
        <v>-7.2582908423458861</v>
      </c>
      <c r="Q1255">
        <v>-1.1014758746502196</v>
      </c>
      <c r="R1255">
        <v>-8.8759231088733657</v>
      </c>
      <c r="S1255">
        <v>-15.176139962210428</v>
      </c>
      <c r="T1255">
        <v>-3.4400629766019506</v>
      </c>
      <c r="U1255">
        <v>-9.0337027551213254</v>
      </c>
      <c r="V1255">
        <v>-8.6409446578023648</v>
      </c>
      <c r="W1255">
        <v>-0.87288077620925719</v>
      </c>
      <c r="X1255">
        <v>-3.1726711249906572</v>
      </c>
      <c r="Y1255">
        <v>-7.090565468765476</v>
      </c>
      <c r="Z1255">
        <v>-4.3308957994491664</v>
      </c>
      <c r="AA1255">
        <v>-9.5615108723596052</v>
      </c>
      <c r="AB1255">
        <v>-16.868819745978243</v>
      </c>
      <c r="AC1255">
        <v>-5.1296718211500121</v>
      </c>
      <c r="AD1255">
        <v>-6.0442056251078498</v>
      </c>
      <c r="AE1255">
        <v>-0.46347845282494404</v>
      </c>
      <c r="AF1255">
        <v>-7.2489177553107993</v>
      </c>
      <c r="AG1255">
        <v>-4.5075554838163754</v>
      </c>
    </row>
    <row r="1256" spans="1:33">
      <c r="A1256" s="4">
        <v>45003</v>
      </c>
      <c r="B1256">
        <v>5.7359924710850265</v>
      </c>
      <c r="C1256">
        <v>-9.4125874781894368</v>
      </c>
      <c r="D1256">
        <v>-6.3651331667719777</v>
      </c>
      <c r="E1256">
        <v>-0.50205485254430471</v>
      </c>
      <c r="F1256">
        <v>8.159747690974001</v>
      </c>
      <c r="G1256">
        <v>-1.5160153334853561</v>
      </c>
      <c r="H1256">
        <v>5.4991079025611782</v>
      </c>
      <c r="I1256">
        <v>0.38080201021830362</v>
      </c>
      <c r="J1256">
        <v>0.37275215216014601</v>
      </c>
      <c r="K1256">
        <v>1.8568668270742847</v>
      </c>
      <c r="M1256">
        <v>-2.4801032519494868</v>
      </c>
      <c r="N1256">
        <v>2.5273374020251254</v>
      </c>
      <c r="O1256">
        <v>7.4421851449843075</v>
      </c>
      <c r="P1256">
        <v>-7.2582908423458861</v>
      </c>
      <c r="Q1256">
        <v>-1.1014758746502196</v>
      </c>
      <c r="R1256">
        <v>-8.8759231088733657</v>
      </c>
      <c r="S1256">
        <v>-15.176139962210428</v>
      </c>
      <c r="T1256">
        <v>-3.4400629766019506</v>
      </c>
      <c r="U1256">
        <v>-9.0337027551213254</v>
      </c>
      <c r="V1256">
        <v>-8.6409446578023648</v>
      </c>
      <c r="W1256">
        <v>-1.0140530698160717</v>
      </c>
      <c r="X1256">
        <v>-3.1726711249906572</v>
      </c>
      <c r="Y1256">
        <v>-7.090565468765476</v>
      </c>
      <c r="Z1256">
        <v>-4.3308957994491664</v>
      </c>
      <c r="AA1256">
        <v>-9.5615108723596052</v>
      </c>
      <c r="AB1256">
        <v>-16.868819745978243</v>
      </c>
      <c r="AC1256">
        <v>-5.1296718211500121</v>
      </c>
      <c r="AD1256">
        <v>-6.0442056251078498</v>
      </c>
      <c r="AE1256">
        <v>-0.46347845282494404</v>
      </c>
      <c r="AF1256">
        <v>-7.2489177553107993</v>
      </c>
      <c r="AG1256">
        <v>-4.5496064409879722</v>
      </c>
    </row>
    <row r="1257" spans="1:33">
      <c r="A1257" s="4">
        <v>45002</v>
      </c>
      <c r="B1257">
        <v>5.7359924710850265</v>
      </c>
      <c r="C1257">
        <v>-9.4125874781894368</v>
      </c>
      <c r="D1257">
        <v>-6.3774026954245304</v>
      </c>
      <c r="E1257">
        <v>-0.50205485254430471</v>
      </c>
      <c r="F1257">
        <v>8.159747690974001</v>
      </c>
      <c r="G1257">
        <v>-1.5160153334853561</v>
      </c>
      <c r="H1257">
        <v>5.4991079025611782</v>
      </c>
      <c r="I1257">
        <v>0.38080201021830362</v>
      </c>
      <c r="J1257">
        <v>0.37275215216014601</v>
      </c>
      <c r="K1257">
        <v>1.8568668270742847</v>
      </c>
      <c r="M1257">
        <v>-2.4801032519494868</v>
      </c>
      <c r="N1257">
        <v>2.5273374020251254</v>
      </c>
      <c r="O1257">
        <v>7.4421851449843075</v>
      </c>
      <c r="P1257">
        <v>-7.2582908423458861</v>
      </c>
      <c r="Q1257">
        <v>-1.1014758746502196</v>
      </c>
      <c r="R1257">
        <v>-8.8759231088733657</v>
      </c>
      <c r="S1257">
        <v>-15.176139962210428</v>
      </c>
      <c r="T1257">
        <v>-3.4400629766019506</v>
      </c>
      <c r="U1257">
        <v>-9.0337027551213254</v>
      </c>
      <c r="V1257">
        <v>-8.6409446578023648</v>
      </c>
      <c r="W1257">
        <v>-1.1548542275454849</v>
      </c>
      <c r="X1257">
        <v>-3.1726711249906572</v>
      </c>
      <c r="Y1257">
        <v>-7.090565468765476</v>
      </c>
      <c r="Z1257">
        <v>-4.3308957994491664</v>
      </c>
      <c r="AA1257">
        <v>-9.5615108723596052</v>
      </c>
      <c r="AB1257">
        <v>-16.868819745978243</v>
      </c>
      <c r="AC1257">
        <v>-5.1296718211500121</v>
      </c>
      <c r="AD1257">
        <v>-6.0442056251078498</v>
      </c>
      <c r="AE1257">
        <v>-0.46347845282494404</v>
      </c>
      <c r="AF1257">
        <v>-7.2489177553107993</v>
      </c>
      <c r="AG1257">
        <v>-4.5916582166316715</v>
      </c>
    </row>
    <row r="1258" spans="1:33">
      <c r="A1258" s="4">
        <v>45001</v>
      </c>
      <c r="B1258">
        <v>5.2430202523617453</v>
      </c>
      <c r="C1258">
        <v>-9.9041726072630354</v>
      </c>
      <c r="D1258">
        <v>-6.1242962257093172</v>
      </c>
      <c r="E1258">
        <v>-3.4737686024612913E-2</v>
      </c>
      <c r="F1258">
        <v>7.2695567247648825</v>
      </c>
      <c r="G1258">
        <v>-1.8573009830596021</v>
      </c>
      <c r="H1258">
        <v>5.4718327324691245</v>
      </c>
      <c r="I1258">
        <v>0.90799547683282356</v>
      </c>
      <c r="J1258">
        <v>0.14751642182552871</v>
      </c>
      <c r="K1258">
        <v>2.857558142781258</v>
      </c>
      <c r="M1258">
        <v>-1.70594105914968</v>
      </c>
      <c r="N1258">
        <v>3.2850678049124724</v>
      </c>
      <c r="O1258">
        <v>7.008215198044951</v>
      </c>
      <c r="P1258">
        <v>-7.3087756154878463</v>
      </c>
      <c r="Q1258">
        <v>-0.79304708911466548</v>
      </c>
      <c r="R1258">
        <v>-8.7064180229324108</v>
      </c>
      <c r="S1258">
        <v>-14.384388898043227</v>
      </c>
      <c r="T1258">
        <v>-3.3971056361118741</v>
      </c>
      <c r="U1258">
        <v>-8.3043679594831872</v>
      </c>
      <c r="V1258">
        <v>-8.3828756987423816</v>
      </c>
      <c r="W1258">
        <v>-0.11899296384896729</v>
      </c>
      <c r="X1258">
        <v>-3.1295629874834816</v>
      </c>
      <c r="Y1258">
        <v>-7.0286680746697101</v>
      </c>
      <c r="Z1258">
        <v>-4.1146354297816714</v>
      </c>
      <c r="AA1258">
        <v>-9.3871575567234515</v>
      </c>
      <c r="AB1258">
        <v>-16.331179241012535</v>
      </c>
      <c r="AC1258">
        <v>-4.9251113333912571</v>
      </c>
      <c r="AD1258">
        <v>-5.7366112191450043</v>
      </c>
      <c r="AE1258">
        <v>-0.29557598236370097</v>
      </c>
      <c r="AF1258">
        <v>-6.9577812323602473</v>
      </c>
      <c r="AG1258">
        <v>-4.3609813418856049</v>
      </c>
    </row>
    <row r="1259" spans="1:33">
      <c r="A1259" s="4">
        <v>45000</v>
      </c>
      <c r="B1259">
        <v>5.4869714196188966</v>
      </c>
      <c r="C1259">
        <v>-9.6543467496656916</v>
      </c>
      <c r="D1259">
        <v>-6.632159307359343</v>
      </c>
      <c r="E1259">
        <v>0.25868083642760098</v>
      </c>
      <c r="F1259">
        <v>7.9426689170707618</v>
      </c>
      <c r="G1259">
        <v>-1.6101921356060416</v>
      </c>
      <c r="H1259">
        <v>5.3257297940858734</v>
      </c>
      <c r="I1259">
        <v>0.41963842073275259</v>
      </c>
      <c r="J1259">
        <v>0.76757741091044807</v>
      </c>
      <c r="K1259">
        <v>1.7262656987808072</v>
      </c>
      <c r="M1259">
        <v>-1.4068438629710727</v>
      </c>
      <c r="N1259">
        <v>3.489811356301999</v>
      </c>
      <c r="O1259">
        <v>7.4484629813948828</v>
      </c>
      <c r="P1259">
        <v>-7.2780371374018529</v>
      </c>
      <c r="Q1259">
        <v>-1.0514465572394727</v>
      </c>
      <c r="R1259">
        <v>-9.2622101968800479</v>
      </c>
      <c r="S1259">
        <v>-15.305636513343899</v>
      </c>
      <c r="T1259">
        <v>-3.7695496845248044</v>
      </c>
      <c r="U1259">
        <v>-9.1555152434695515</v>
      </c>
      <c r="V1259">
        <v>-8.683148441586269</v>
      </c>
      <c r="W1259">
        <v>-0.97534571215459209</v>
      </c>
      <c r="X1259">
        <v>-3.1300779841672295</v>
      </c>
      <c r="Y1259">
        <v>-7.056827193525649</v>
      </c>
      <c r="Z1259">
        <v>-3.8381285391911604</v>
      </c>
      <c r="AA1259">
        <v>-9.2597171680566959</v>
      </c>
      <c r="AB1259">
        <v>-16.525507518212763</v>
      </c>
      <c r="AC1259">
        <v>-4.7597945114963522</v>
      </c>
      <c r="AD1259">
        <v>-5.7707608077740105</v>
      </c>
      <c r="AE1259">
        <v>-0.41067212276676912</v>
      </c>
      <c r="AF1259">
        <v>-7.5481517104266516</v>
      </c>
      <c r="AG1259">
        <v>-4.7077879093228034</v>
      </c>
    </row>
    <row r="1260" spans="1:33">
      <c r="A1260" s="4">
        <v>44999</v>
      </c>
      <c r="B1260">
        <v>4.7617176049493395</v>
      </c>
      <c r="C1260">
        <v>-10.362561834259381</v>
      </c>
      <c r="D1260">
        <v>-6.0479662098311691</v>
      </c>
      <c r="E1260">
        <v>0.53198494107557792</v>
      </c>
      <c r="F1260">
        <v>6.8433134452385218</v>
      </c>
      <c r="G1260">
        <v>-2.9002633126841317</v>
      </c>
      <c r="H1260">
        <v>4.8113107352423441</v>
      </c>
      <c r="I1260">
        <v>1.6575453011683123</v>
      </c>
      <c r="J1260">
        <v>0.92407591004727863</v>
      </c>
      <c r="K1260">
        <v>2.4293414000238158</v>
      </c>
      <c r="M1260">
        <v>-1.2966151196623912</v>
      </c>
      <c r="N1260">
        <v>4.1785244727456501</v>
      </c>
      <c r="O1260">
        <v>7.9381784578805821</v>
      </c>
      <c r="P1260">
        <v>-7.5378474710975922</v>
      </c>
      <c r="Q1260">
        <v>-1.2429190408294488</v>
      </c>
      <c r="R1260">
        <v>-8.5235390766118257</v>
      </c>
      <c r="S1260">
        <v>-13.871254184807313</v>
      </c>
      <c r="T1260">
        <v>-3.5684372045489852</v>
      </c>
      <c r="U1260">
        <v>-8.1259302629403436</v>
      </c>
      <c r="V1260">
        <v>-8.1042071299689127</v>
      </c>
      <c r="W1260">
        <v>0.16612777043616234</v>
      </c>
      <c r="X1260">
        <v>-2.9545476805011219</v>
      </c>
      <c r="Y1260">
        <v>-6.7062322890275539</v>
      </c>
      <c r="Z1260">
        <v>-3.750192280448374</v>
      </c>
      <c r="AA1260">
        <v>-8.6068689720406439</v>
      </c>
      <c r="AB1260">
        <v>-15.028954448419611</v>
      </c>
      <c r="AC1260">
        <v>-4.2341688424528598</v>
      </c>
      <c r="AD1260">
        <v>-5.3393860256124981</v>
      </c>
      <c r="AE1260">
        <v>-9.0619284361167729E-2</v>
      </c>
      <c r="AF1260">
        <v>-6.7638108045610608</v>
      </c>
      <c r="AG1260">
        <v>-4.0754861689985091</v>
      </c>
    </row>
    <row r="1261" spans="1:33">
      <c r="A1261" s="4">
        <v>44998</v>
      </c>
      <c r="B1261">
        <v>5.0586280477304513</v>
      </c>
      <c r="C1261">
        <v>-10.073881983261458</v>
      </c>
      <c r="D1261">
        <v>-6.3566065298262409</v>
      </c>
      <c r="E1261">
        <v>0.35737971683091985</v>
      </c>
      <c r="F1261">
        <v>7.6370312798684381</v>
      </c>
      <c r="G1261">
        <v>-2.0046598557989483</v>
      </c>
      <c r="H1261">
        <v>5.1591636751388847</v>
      </c>
      <c r="I1261">
        <v>0.52527146875820563</v>
      </c>
      <c r="J1261">
        <v>1.5259957187489164</v>
      </c>
      <c r="K1261">
        <v>1.6527723859917245</v>
      </c>
      <c r="M1261">
        <v>-1.7101391307602398</v>
      </c>
      <c r="N1261">
        <v>3.8495559278924247</v>
      </c>
      <c r="O1261">
        <v>8.3821121852086833</v>
      </c>
      <c r="P1261">
        <v>-7.393799576022829</v>
      </c>
      <c r="Q1261">
        <v>-0.85481377896192612</v>
      </c>
      <c r="R1261">
        <v>-8.916515411350332</v>
      </c>
      <c r="S1261">
        <v>-14.647661692996408</v>
      </c>
      <c r="T1261">
        <v>-3.6537615472218192</v>
      </c>
      <c r="U1261">
        <v>-8.7372792619104303</v>
      </c>
      <c r="V1261">
        <v>-8.3320220675630878</v>
      </c>
      <c r="W1261">
        <v>-0.60490284445630493</v>
      </c>
      <c r="X1261">
        <v>-2.8032717772568816</v>
      </c>
      <c r="Y1261">
        <v>-6.463227984461966</v>
      </c>
      <c r="Z1261">
        <v>-3.3764287829998807</v>
      </c>
      <c r="AA1261">
        <v>-8.5546145472510347</v>
      </c>
      <c r="AB1261">
        <v>-15.642446948490957</v>
      </c>
      <c r="AC1261">
        <v>-4.0097793954242746</v>
      </c>
      <c r="AD1261">
        <v>-5.5119847996522537</v>
      </c>
      <c r="AE1261">
        <v>-0.21285020998608672</v>
      </c>
      <c r="AF1261">
        <v>-7.1747742376344235</v>
      </c>
      <c r="AG1261">
        <v>-4.3619675169109655</v>
      </c>
    </row>
    <row r="1262" spans="1:33">
      <c r="A1262" s="4">
        <v>44997</v>
      </c>
      <c r="B1262">
        <v>4.2726819580655331</v>
      </c>
      <c r="C1262">
        <v>-10.908444986293389</v>
      </c>
      <c r="D1262">
        <v>-5.890865955167734</v>
      </c>
      <c r="E1262">
        <v>0.5793146512236973</v>
      </c>
      <c r="F1262">
        <v>6.7428086250715751</v>
      </c>
      <c r="G1262">
        <v>-2.3966095827975096</v>
      </c>
      <c r="H1262">
        <v>4.7579034056481646</v>
      </c>
      <c r="I1262">
        <v>0.96374514263550282</v>
      </c>
      <c r="J1262">
        <v>0.98956940210797484</v>
      </c>
      <c r="K1262">
        <v>2.1204397806354791</v>
      </c>
      <c r="M1262">
        <v>-1.2389701076805437</v>
      </c>
      <c r="N1262">
        <v>4.1694715116442893</v>
      </c>
      <c r="O1262">
        <v>7.9721452408338962</v>
      </c>
      <c r="P1262">
        <v>-7.4437521591987093</v>
      </c>
      <c r="Q1262">
        <v>-0.6786995001977516</v>
      </c>
      <c r="R1262">
        <v>-8.0331836549782309</v>
      </c>
      <c r="S1262">
        <v>-13.360003767919622</v>
      </c>
      <c r="T1262">
        <v>-3.5839447879052528</v>
      </c>
      <c r="U1262">
        <v>-8.5985549660614566</v>
      </c>
      <c r="V1262">
        <v>-7.8103028233304883</v>
      </c>
      <c r="W1262">
        <v>-0.36804344109413023</v>
      </c>
      <c r="X1262">
        <v>-2.795296130501427</v>
      </c>
      <c r="Y1262">
        <v>-6.0392102115652762</v>
      </c>
      <c r="Z1262">
        <v>-3.1819766132522176</v>
      </c>
      <c r="AA1262">
        <v>-7.9653726120656358</v>
      </c>
      <c r="AB1262">
        <v>-14.396624016288726</v>
      </c>
      <c r="AC1262">
        <v>-3.5448485185343372</v>
      </c>
      <c r="AD1262">
        <v>-5.0912957853834939</v>
      </c>
      <c r="AE1262">
        <v>3.6477435053043905E-2</v>
      </c>
      <c r="AF1262">
        <v>-6.5226599725163084</v>
      </c>
      <c r="AG1262">
        <v>-3.7513647370981289</v>
      </c>
    </row>
    <row r="1263" spans="1:33">
      <c r="A1263" s="4">
        <v>44996</v>
      </c>
      <c r="B1263">
        <v>4.2726819580655331</v>
      </c>
      <c r="C1263">
        <v>-10.908444986293389</v>
      </c>
      <c r="D1263">
        <v>-5.8700184008492942</v>
      </c>
      <c r="E1263">
        <v>0.5793146512236973</v>
      </c>
      <c r="F1263">
        <v>6.7428086250715751</v>
      </c>
      <c r="G1263">
        <v>-2.3966095827975096</v>
      </c>
      <c r="H1263">
        <v>4.7579034056481646</v>
      </c>
      <c r="I1263">
        <v>0.96374514263550282</v>
      </c>
      <c r="J1263">
        <v>0.98956940210797484</v>
      </c>
      <c r="K1263">
        <v>2.1204397806354791</v>
      </c>
      <c r="M1263">
        <v>-1.2389701076805437</v>
      </c>
      <c r="N1263">
        <v>4.1694715116442893</v>
      </c>
      <c r="O1263">
        <v>7.9721452408338962</v>
      </c>
      <c r="P1263">
        <v>-7.4437521591987093</v>
      </c>
      <c r="Q1263">
        <v>-0.6786995001977516</v>
      </c>
      <c r="R1263">
        <v>-8.0331836549782309</v>
      </c>
      <c r="S1263">
        <v>-13.360003767919622</v>
      </c>
      <c r="T1263">
        <v>-3.5839447879052528</v>
      </c>
      <c r="U1263">
        <v>-8.5985549660614566</v>
      </c>
      <c r="V1263">
        <v>-7.8103028233304883</v>
      </c>
      <c r="W1263">
        <v>-0.12922932771820683</v>
      </c>
      <c r="X1263">
        <v>-2.795296130501427</v>
      </c>
      <c r="Y1263">
        <v>-6.0392102115652762</v>
      </c>
      <c r="Z1263">
        <v>-3.1819766132522176</v>
      </c>
      <c r="AA1263">
        <v>-7.9653726120656358</v>
      </c>
      <c r="AB1263">
        <v>-14.396624016288726</v>
      </c>
      <c r="AC1263">
        <v>-3.5448485185343372</v>
      </c>
      <c r="AD1263">
        <v>-5.0912957853834939</v>
      </c>
      <c r="AE1263">
        <v>3.6477435053043905E-2</v>
      </c>
      <c r="AF1263">
        <v>-6.5226599725163084</v>
      </c>
      <c r="AG1263">
        <v>-3.8365877673340663</v>
      </c>
    </row>
    <row r="1264" spans="1:33">
      <c r="A1264" s="4">
        <v>44995</v>
      </c>
      <c r="B1264">
        <v>4.2726819580655331</v>
      </c>
      <c r="C1264">
        <v>-10.908444986293389</v>
      </c>
      <c r="D1264">
        <v>-5.8489980847563592</v>
      </c>
      <c r="E1264">
        <v>0.5793146512236973</v>
      </c>
      <c r="F1264">
        <v>6.7428086250715751</v>
      </c>
      <c r="G1264">
        <v>-2.3966095827975096</v>
      </c>
      <c r="H1264">
        <v>4.7579034056481646</v>
      </c>
      <c r="I1264">
        <v>0.96374514263550282</v>
      </c>
      <c r="J1264">
        <v>0.98956940210797484</v>
      </c>
      <c r="K1264">
        <v>2.1204397806354791</v>
      </c>
      <c r="M1264">
        <v>-1.2389701076805437</v>
      </c>
      <c r="N1264">
        <v>4.1694715116442893</v>
      </c>
      <c r="O1264">
        <v>7.9721452408338962</v>
      </c>
      <c r="P1264">
        <v>-7.4437521591987093</v>
      </c>
      <c r="Q1264">
        <v>-0.6786995001977516</v>
      </c>
      <c r="R1264">
        <v>-8.0331836549782309</v>
      </c>
      <c r="S1264">
        <v>-13.360003767919622</v>
      </c>
      <c r="T1264">
        <v>-3.5839447879052528</v>
      </c>
      <c r="U1264">
        <v>-8.5985549660614566</v>
      </c>
      <c r="V1264">
        <v>-7.8103028233304883</v>
      </c>
      <c r="W1264">
        <v>0.11156381635701962</v>
      </c>
      <c r="X1264">
        <v>-2.795296130501427</v>
      </c>
      <c r="Y1264">
        <v>-6.0392102115652762</v>
      </c>
      <c r="Z1264">
        <v>-3.1819766132522176</v>
      </c>
      <c r="AA1264">
        <v>-7.9653726120656358</v>
      </c>
      <c r="AB1264">
        <v>-14.396624016288726</v>
      </c>
      <c r="AC1264">
        <v>-3.5448485185343372</v>
      </c>
      <c r="AD1264">
        <v>-5.0912957853834939</v>
      </c>
      <c r="AE1264">
        <v>3.6477435053043905E-2</v>
      </c>
      <c r="AF1264">
        <v>-6.5226599725163084</v>
      </c>
      <c r="AG1264">
        <v>-3.9222942539637558</v>
      </c>
    </row>
    <row r="1265" spans="1:33">
      <c r="A1265" s="4">
        <v>44994</v>
      </c>
      <c r="B1265">
        <v>3.3352914752442047</v>
      </c>
      <c r="C1265">
        <v>-11.76860453729131</v>
      </c>
      <c r="D1265">
        <v>-5.210686671811624</v>
      </c>
      <c r="E1265">
        <v>0.53269757225919534</v>
      </c>
      <c r="F1265">
        <v>5.3105891774991107</v>
      </c>
      <c r="G1265">
        <v>-2.5758093182870709</v>
      </c>
      <c r="H1265">
        <v>4.5320394344020514</v>
      </c>
      <c r="I1265">
        <v>1.5693794362189806</v>
      </c>
      <c r="J1265">
        <v>0.78390492100317033</v>
      </c>
      <c r="K1265">
        <v>2.2878924483114247</v>
      </c>
      <c r="M1265">
        <v>-1.2678063990180419</v>
      </c>
      <c r="N1265">
        <v>4.4436179424780988</v>
      </c>
      <c r="O1265">
        <v>7.5877393161883617</v>
      </c>
      <c r="P1265">
        <v>-7.191230102425834</v>
      </c>
      <c r="Q1265">
        <v>-0.71062671778166475</v>
      </c>
      <c r="R1265">
        <v>-7.4763434774215369</v>
      </c>
      <c r="S1265">
        <v>-12.231453644852294</v>
      </c>
      <c r="T1265">
        <v>-3.0070176810622797</v>
      </c>
      <c r="U1265">
        <v>-7.7474596071378699</v>
      </c>
      <c r="V1265">
        <v>-7.1812791926672901</v>
      </c>
      <c r="W1265">
        <v>1.1338312341215016</v>
      </c>
      <c r="X1265">
        <v>-2.769175110023852</v>
      </c>
      <c r="Y1265">
        <v>-5.8084826938522554</v>
      </c>
      <c r="Z1265">
        <v>-3.1411653290995929</v>
      </c>
      <c r="AA1265">
        <v>-7.691022582573666</v>
      </c>
      <c r="AB1265">
        <v>-13.495614973498917</v>
      </c>
      <c r="AC1265">
        <v>-3.2489046648157824</v>
      </c>
      <c r="AD1265">
        <v>-4.8837964435638384</v>
      </c>
      <c r="AE1265">
        <v>0.15228768142227977</v>
      </c>
      <c r="AF1265">
        <v>-6.0587358616148492</v>
      </c>
      <c r="AG1265">
        <v>-3.6298661159325576</v>
      </c>
    </row>
    <row r="1266" spans="1:33">
      <c r="A1266" s="4">
        <v>44993</v>
      </c>
      <c r="B1266">
        <v>3.2696629217272744</v>
      </c>
      <c r="C1266">
        <v>-11.847628848296594</v>
      </c>
      <c r="D1266">
        <v>-5.0627070486973338</v>
      </c>
      <c r="E1266">
        <v>0.5901782918440972</v>
      </c>
      <c r="F1266">
        <v>4.8792188517588784</v>
      </c>
      <c r="G1266">
        <v>-2.3543816505754478</v>
      </c>
      <c r="H1266">
        <v>5.0091598685671528</v>
      </c>
      <c r="I1266">
        <v>1.741119407649407</v>
      </c>
      <c r="J1266">
        <v>0.21286716134866879</v>
      </c>
      <c r="K1266">
        <v>2.1502972544098498</v>
      </c>
      <c r="M1266">
        <v>-0.98334507927671666</v>
      </c>
      <c r="N1266">
        <v>4.2815375514510663</v>
      </c>
      <c r="O1266">
        <v>7.2475792935747307</v>
      </c>
      <c r="P1266">
        <v>-7.2392576690663617</v>
      </c>
      <c r="Q1266">
        <v>-0.49059458718042492</v>
      </c>
      <c r="R1266">
        <v>-7.2573978251107576</v>
      </c>
      <c r="S1266">
        <v>-11.698276950430227</v>
      </c>
      <c r="T1266">
        <v>-3.0728949550410505</v>
      </c>
      <c r="U1266">
        <v>-7.3651715319877979</v>
      </c>
      <c r="V1266">
        <v>-7.026557695864085</v>
      </c>
      <c r="W1266">
        <v>1.655610558878891</v>
      </c>
      <c r="X1266">
        <v>-2.7550768328826365</v>
      </c>
      <c r="Y1266">
        <v>-5.7135530317870575</v>
      </c>
      <c r="Z1266">
        <v>-3.1419840934365624</v>
      </c>
      <c r="AA1266">
        <v>-7.679691042379261</v>
      </c>
      <c r="AB1266">
        <v>-13.327069813475362</v>
      </c>
      <c r="AC1266">
        <v>-3.2489337012182915</v>
      </c>
      <c r="AD1266">
        <v>-4.8199004757070441</v>
      </c>
      <c r="AE1266">
        <v>0.18085877217330903</v>
      </c>
      <c r="AF1266">
        <v>-6.0486775800006569</v>
      </c>
      <c r="AG1266">
        <v>-3.6678808348414691</v>
      </c>
    </row>
    <row r="1267" spans="1:33">
      <c r="A1267" s="4">
        <v>44992</v>
      </c>
      <c r="B1267">
        <v>3.142483288178255</v>
      </c>
      <c r="C1267">
        <v>-11.960363675452939</v>
      </c>
      <c r="D1267">
        <v>-4.9512483087754662</v>
      </c>
      <c r="E1267">
        <v>0.91610121586087701</v>
      </c>
      <c r="F1267">
        <v>4.9158735312805533</v>
      </c>
      <c r="G1267">
        <v>-2.7589954260669742</v>
      </c>
      <c r="H1267">
        <v>4.5277383566141367</v>
      </c>
      <c r="I1267">
        <v>1.928791744455836</v>
      </c>
      <c r="J1267">
        <v>-0.15616428476495514</v>
      </c>
      <c r="K1267">
        <v>2.7215810737539243</v>
      </c>
      <c r="M1267">
        <v>-0.53631627741485488</v>
      </c>
      <c r="N1267">
        <v>4.9216489407233581</v>
      </c>
      <c r="O1267">
        <v>7.0878158834428717</v>
      </c>
      <c r="P1267">
        <v>-7.2775061246239545</v>
      </c>
      <c r="Q1267">
        <v>7.7794509176840165E-2</v>
      </c>
      <c r="R1267">
        <v>-7.0765629954670715</v>
      </c>
      <c r="S1267">
        <v>-11.313876096948761</v>
      </c>
      <c r="T1267">
        <v>-3.0030139014534001</v>
      </c>
      <c r="U1267">
        <v>-7.1767299157604896</v>
      </c>
      <c r="V1267">
        <v>-6.9619449713741375</v>
      </c>
      <c r="W1267">
        <v>1.5255378242683264</v>
      </c>
      <c r="X1267">
        <v>-2.7865713093248843</v>
      </c>
      <c r="Y1267">
        <v>-5.6574169590527248</v>
      </c>
      <c r="Z1267">
        <v>-3.1571685383178476</v>
      </c>
      <c r="AA1267">
        <v>-7.6587060594921894</v>
      </c>
      <c r="AB1267">
        <v>-13.21250697873478</v>
      </c>
      <c r="AC1267">
        <v>-3.248700442118178</v>
      </c>
      <c r="AD1267">
        <v>-4.7775091285485303</v>
      </c>
      <c r="AE1267">
        <v>0.16245587839924269</v>
      </c>
      <c r="AF1267">
        <v>-6.4761014206757324</v>
      </c>
      <c r="AG1267">
        <v>-3.7552015271944015</v>
      </c>
    </row>
    <row r="1268" spans="1:33">
      <c r="A1268" s="4">
        <v>44991</v>
      </c>
      <c r="B1268">
        <v>3.065456457166448</v>
      </c>
      <c r="C1268">
        <v>-12.001530137870674</v>
      </c>
      <c r="D1268">
        <v>-4.8289721017871976</v>
      </c>
      <c r="E1268">
        <v>1.4462386457353489</v>
      </c>
      <c r="F1268">
        <v>4.9409990531915895</v>
      </c>
      <c r="G1268">
        <v>-2.8107292153900971</v>
      </c>
      <c r="H1268">
        <v>4.3758728114402317</v>
      </c>
      <c r="I1268">
        <v>1.9591188542321731</v>
      </c>
      <c r="J1268">
        <v>-0.38198725150493829</v>
      </c>
      <c r="K1268">
        <v>2.1496932039772645</v>
      </c>
      <c r="M1268">
        <v>1.8556706263453293E-2</v>
      </c>
      <c r="N1268">
        <v>5.8069171818789584</v>
      </c>
      <c r="O1268">
        <v>7.4632511314915604</v>
      </c>
      <c r="P1268">
        <v>-7.4676917372549383</v>
      </c>
      <c r="Q1268">
        <v>0.14529761076124714</v>
      </c>
      <c r="R1268">
        <v>-6.9567514422843288</v>
      </c>
      <c r="S1268">
        <v>-11.222223817010004</v>
      </c>
      <c r="T1268">
        <v>-2.7972800272039393</v>
      </c>
      <c r="U1268">
        <v>-6.9202210328617895</v>
      </c>
      <c r="V1268">
        <v>-7.0120616742138679</v>
      </c>
      <c r="W1268">
        <v>1.3441577467675643</v>
      </c>
      <c r="X1268">
        <v>-2.7913005335888386</v>
      </c>
      <c r="Y1268">
        <v>-5.6108761669474916</v>
      </c>
      <c r="Z1268">
        <v>-3.1219025657634347</v>
      </c>
      <c r="AA1268">
        <v>-7.6688318418884762</v>
      </c>
      <c r="AB1268">
        <v>-13.279518629729665</v>
      </c>
      <c r="AC1268">
        <v>-3.2940611101095243</v>
      </c>
      <c r="AD1268">
        <v>-4.7462912104275858</v>
      </c>
      <c r="AE1268">
        <v>0.18715647950237724</v>
      </c>
      <c r="AF1268">
        <v>-6.2502478077263959</v>
      </c>
      <c r="AG1268">
        <v>-3.6582989073581302</v>
      </c>
    </row>
    <row r="1269" spans="1:33">
      <c r="A1269" s="4">
        <v>44990</v>
      </c>
      <c r="B1269">
        <v>3.0652212718449192</v>
      </c>
      <c r="C1269">
        <v>-12.027893490245219</v>
      </c>
      <c r="D1269">
        <v>-4.870507165847326</v>
      </c>
      <c r="E1269">
        <v>1.6095975354583487</v>
      </c>
      <c r="F1269">
        <v>5.1404398292236237</v>
      </c>
      <c r="G1269">
        <v>-2.8749318849330905</v>
      </c>
      <c r="H1269">
        <v>4.1488791285379421</v>
      </c>
      <c r="I1269">
        <v>1.966367275885645</v>
      </c>
      <c r="J1269">
        <v>-0.11379351284499251</v>
      </c>
      <c r="K1269">
        <v>1.1305621918331781</v>
      </c>
      <c r="M1269">
        <v>0.25633073499764691</v>
      </c>
      <c r="N1269">
        <v>6.2737734896870734</v>
      </c>
      <c r="O1269">
        <v>7.2443785837978112</v>
      </c>
      <c r="P1269">
        <v>-7.6496883345751172</v>
      </c>
      <c r="Q1269">
        <v>-0.28685205433534122</v>
      </c>
      <c r="R1269">
        <v>-7.0091525493534448</v>
      </c>
      <c r="S1269">
        <v>-11.561793020261405</v>
      </c>
      <c r="T1269">
        <v>-2.7320564116479602</v>
      </c>
      <c r="U1269">
        <v>-7.4064120858673874</v>
      </c>
      <c r="V1269">
        <v>-7.1304348544052942</v>
      </c>
      <c r="W1269">
        <v>1.254536257464764</v>
      </c>
      <c r="X1269">
        <v>-2.8092000692713839</v>
      </c>
      <c r="Y1269">
        <v>-5.600202054353062</v>
      </c>
      <c r="Z1269">
        <v>-3.0987639949150321</v>
      </c>
      <c r="AA1269">
        <v>-7.7279093613030057</v>
      </c>
      <c r="AB1269">
        <v>-13.660697012453667</v>
      </c>
      <c r="AC1269">
        <v>-3.3561177095405128</v>
      </c>
      <c r="AD1269">
        <v>-4.8349894530009863</v>
      </c>
      <c r="AE1269">
        <v>0.21909245569544566</v>
      </c>
      <c r="AF1269">
        <v>-6.3075164389262568</v>
      </c>
      <c r="AG1269">
        <v>-3.5972671640081018</v>
      </c>
    </row>
    <row r="1270" spans="1:33">
      <c r="A1270" s="4">
        <v>44989</v>
      </c>
      <c r="B1270">
        <v>3.0652212718449192</v>
      </c>
      <c r="C1270">
        <v>-12.027893490245219</v>
      </c>
      <c r="D1270">
        <v>-4.8783072158238854</v>
      </c>
      <c r="E1270">
        <v>1.6095975354583487</v>
      </c>
      <c r="F1270">
        <v>5.1404398292236237</v>
      </c>
      <c r="G1270">
        <v>-2.8749318849330905</v>
      </c>
      <c r="H1270">
        <v>4.1488791285379421</v>
      </c>
      <c r="I1270">
        <v>1.966367275885645</v>
      </c>
      <c r="J1270">
        <v>-0.11379351284499251</v>
      </c>
      <c r="K1270">
        <v>1.1305621918331781</v>
      </c>
      <c r="M1270">
        <v>0.25633073499764691</v>
      </c>
      <c r="N1270">
        <v>6.2737734896870734</v>
      </c>
      <c r="O1270">
        <v>7.2443785837978112</v>
      </c>
      <c r="P1270">
        <v>-7.6496883345751172</v>
      </c>
      <c r="Q1270">
        <v>-0.28685205433534122</v>
      </c>
      <c r="R1270">
        <v>-7.0091525493534448</v>
      </c>
      <c r="S1270">
        <v>-11.561793020261405</v>
      </c>
      <c r="T1270">
        <v>-2.7320564116479602</v>
      </c>
      <c r="U1270">
        <v>-7.4064120858673874</v>
      </c>
      <c r="V1270">
        <v>-7.1304348544052942</v>
      </c>
      <c r="W1270">
        <v>1.1649007111229395</v>
      </c>
      <c r="X1270">
        <v>-2.8092000692713839</v>
      </c>
      <c r="Y1270">
        <v>-5.600202054353062</v>
      </c>
      <c r="Z1270">
        <v>-3.0987639949150321</v>
      </c>
      <c r="AA1270">
        <v>-7.7279093613030057</v>
      </c>
      <c r="AB1270">
        <v>-13.660697012453667</v>
      </c>
      <c r="AC1270">
        <v>-3.3561177095405128</v>
      </c>
      <c r="AD1270">
        <v>-4.8349894530009863</v>
      </c>
      <c r="AE1270">
        <v>0.21909245569544566</v>
      </c>
      <c r="AF1270">
        <v>-6.3075164389262568</v>
      </c>
      <c r="AG1270">
        <v>-3.6010298669101388</v>
      </c>
    </row>
    <row r="1271" spans="1:33">
      <c r="A1271" s="4">
        <v>44988</v>
      </c>
      <c r="B1271">
        <v>3.0652212718449192</v>
      </c>
      <c r="C1271">
        <v>-12.027893490245219</v>
      </c>
      <c r="D1271">
        <v>-4.8861084689084038</v>
      </c>
      <c r="E1271">
        <v>1.6095975354583487</v>
      </c>
      <c r="F1271">
        <v>5.1404398292236237</v>
      </c>
      <c r="G1271">
        <v>-2.8749318849330905</v>
      </c>
      <c r="H1271">
        <v>4.1488791285379421</v>
      </c>
      <c r="I1271">
        <v>1.966367275885645</v>
      </c>
      <c r="J1271">
        <v>-0.11379351284499251</v>
      </c>
      <c r="K1271">
        <v>1.1305621918331781</v>
      </c>
      <c r="M1271">
        <v>0.25633073499764691</v>
      </c>
      <c r="N1271">
        <v>6.2737734896870734</v>
      </c>
      <c r="O1271">
        <v>7.2443785837978112</v>
      </c>
      <c r="P1271">
        <v>-7.6496883345751172</v>
      </c>
      <c r="Q1271">
        <v>-0.28685205433534122</v>
      </c>
      <c r="R1271">
        <v>-7.0091525493534448</v>
      </c>
      <c r="S1271">
        <v>-11.561793020261405</v>
      </c>
      <c r="T1271">
        <v>-2.7320564116479602</v>
      </c>
      <c r="U1271">
        <v>-7.4064120858673874</v>
      </c>
      <c r="V1271">
        <v>-7.1304348544052942</v>
      </c>
      <c r="W1271">
        <v>1.0752513390698084</v>
      </c>
      <c r="X1271">
        <v>-2.8092000692713839</v>
      </c>
      <c r="Y1271">
        <v>-5.600202054353062</v>
      </c>
      <c r="Z1271">
        <v>-3.0987639949150321</v>
      </c>
      <c r="AA1271">
        <v>-7.7279093613030057</v>
      </c>
      <c r="AB1271">
        <v>-13.660697012453667</v>
      </c>
      <c r="AC1271">
        <v>-3.3561177095405128</v>
      </c>
      <c r="AD1271">
        <v>-4.8349894530009863</v>
      </c>
      <c r="AE1271">
        <v>0.21909245569544566</v>
      </c>
      <c r="AF1271">
        <v>-6.3075164389262568</v>
      </c>
      <c r="AG1271">
        <v>-3.6047929494576039</v>
      </c>
    </row>
    <row r="1272" spans="1:33">
      <c r="A1272" s="4">
        <v>44987</v>
      </c>
      <c r="B1272">
        <v>2.8229286328398615</v>
      </c>
      <c r="C1272">
        <v>-12.250940351030835</v>
      </c>
      <c r="D1272">
        <v>-4.9464394778399408</v>
      </c>
      <c r="E1272">
        <v>1.3253743249428425</v>
      </c>
      <c r="F1272">
        <v>4.4931826262874779</v>
      </c>
      <c r="G1272">
        <v>-2.8095764412548334</v>
      </c>
      <c r="H1272">
        <v>4.4282289513990918</v>
      </c>
      <c r="I1272">
        <v>2.2581442042760358</v>
      </c>
      <c r="J1272">
        <v>-0.88439524940633873</v>
      </c>
      <c r="K1272">
        <v>1.6110477675958919</v>
      </c>
      <c r="M1272">
        <v>-9.9004194992474481E-2</v>
      </c>
      <c r="N1272">
        <v>5.7859066363393481</v>
      </c>
      <c r="O1272">
        <v>7.2850436553940483</v>
      </c>
      <c r="P1272">
        <v>-7.6471994763630704</v>
      </c>
      <c r="Q1272">
        <v>-0.51383365976414552</v>
      </c>
      <c r="R1272">
        <v>-7.1487223527180817</v>
      </c>
      <c r="S1272">
        <v>-11.852192821045179</v>
      </c>
      <c r="T1272">
        <v>-2.8919202200957415</v>
      </c>
      <c r="U1272">
        <v>-7.0279683198295686</v>
      </c>
      <c r="V1272">
        <v>-6.9113812792136855</v>
      </c>
      <c r="W1272">
        <v>1.6010495466615851</v>
      </c>
      <c r="X1272">
        <v>-2.7769816823963112</v>
      </c>
      <c r="Y1272">
        <v>-5.5615491001602635</v>
      </c>
      <c r="Z1272">
        <v>-3.0627858427302357</v>
      </c>
      <c r="AA1272">
        <v>-7.7532791696027488</v>
      </c>
      <c r="AB1272">
        <v>-13.844539489460956</v>
      </c>
      <c r="AC1272">
        <v>-3.3384267973750781</v>
      </c>
      <c r="AD1272">
        <v>-4.8292715547824372</v>
      </c>
      <c r="AE1272">
        <v>0.17040314615009322</v>
      </c>
      <c r="AF1272">
        <v>-6.6976709358219892</v>
      </c>
      <c r="AG1272">
        <v>-3.7732307922295121</v>
      </c>
    </row>
    <row r="1273" spans="1:33">
      <c r="A1273" s="4">
        <v>44986</v>
      </c>
      <c r="B1273">
        <v>3.0564618453486929</v>
      </c>
      <c r="C1273">
        <v>-12.06444664986924</v>
      </c>
      <c r="D1273">
        <v>-5.0159544807550462</v>
      </c>
      <c r="E1273">
        <v>0.91630237044665819</v>
      </c>
      <c r="F1273">
        <v>4.8109499115942072</v>
      </c>
      <c r="G1273">
        <v>-2.8345434598380166</v>
      </c>
      <c r="H1273">
        <v>4.3398546341577173</v>
      </c>
      <c r="I1273">
        <v>2.1497103604791477</v>
      </c>
      <c r="J1273">
        <v>-0.61932068597045031</v>
      </c>
      <c r="K1273">
        <v>1.9095872804896175</v>
      </c>
      <c r="M1273">
        <v>-0.48799552755717457</v>
      </c>
      <c r="N1273">
        <v>5.2495219458454301</v>
      </c>
      <c r="O1273">
        <v>6.7848538164489298</v>
      </c>
      <c r="P1273">
        <v>-7.6338478307313551</v>
      </c>
      <c r="Q1273">
        <v>-0.83201922690857089</v>
      </c>
      <c r="R1273">
        <v>-7.3765903982662593</v>
      </c>
      <c r="S1273">
        <v>-11.900128018201656</v>
      </c>
      <c r="T1273">
        <v>-2.8326740234400916</v>
      </c>
      <c r="U1273">
        <v>-7.0528051900370343</v>
      </c>
      <c r="V1273">
        <v>-6.9787902425103425</v>
      </c>
      <c r="W1273">
        <v>1.4951227376629248</v>
      </c>
      <c r="X1273">
        <v>-2.8093730304217672</v>
      </c>
      <c r="Y1273">
        <v>-5.6202581352195295</v>
      </c>
      <c r="Z1273">
        <v>-3.1184036805316993</v>
      </c>
      <c r="AA1273">
        <v>-7.7256657477108064</v>
      </c>
      <c r="AB1273">
        <v>-13.687071667217182</v>
      </c>
      <c r="AC1273">
        <v>-3.2704903264370557</v>
      </c>
      <c r="AD1273">
        <v>-4.8426694030771102</v>
      </c>
      <c r="AE1273">
        <v>0.1660624391624026</v>
      </c>
      <c r="AF1273">
        <v>-6.4702514390859847</v>
      </c>
      <c r="AG1273">
        <v>-3.6959093587383478</v>
      </c>
    </row>
    <row r="1274" spans="1:33">
      <c r="A1274" s="4">
        <v>44985</v>
      </c>
      <c r="B1274">
        <v>3.3511609856957421</v>
      </c>
      <c r="C1274">
        <v>-11.817209703390276</v>
      </c>
      <c r="D1274">
        <v>-4.9886378975265426</v>
      </c>
      <c r="E1274">
        <v>0.87837031183504166</v>
      </c>
      <c r="F1274">
        <v>5.3519804503187345</v>
      </c>
      <c r="G1274">
        <v>-2.5894304142951086</v>
      </c>
      <c r="H1274">
        <v>4.4011076838702365</v>
      </c>
      <c r="I1274">
        <v>1.7775025606825636</v>
      </c>
      <c r="J1274">
        <v>-0.44865177322400029</v>
      </c>
      <c r="K1274">
        <v>1.1268124295146293</v>
      </c>
      <c r="M1274">
        <v>-0.72281684335044361</v>
      </c>
      <c r="N1274">
        <v>4.9488501334379293</v>
      </c>
      <c r="O1274">
        <v>7.4672736002678022</v>
      </c>
      <c r="P1274">
        <v>-7.6464752703393941</v>
      </c>
      <c r="Q1274">
        <v>-0.76398773096582318</v>
      </c>
      <c r="R1274">
        <v>-7.3383192708915175</v>
      </c>
      <c r="S1274">
        <v>-12.030982810960538</v>
      </c>
      <c r="T1274">
        <v>-2.5844377393763267</v>
      </c>
      <c r="U1274">
        <v>-7.276673607579113</v>
      </c>
      <c r="V1274">
        <v>-7.0708272951572155</v>
      </c>
      <c r="W1274">
        <v>0.8639846245474132</v>
      </c>
      <c r="X1274">
        <v>-2.830814382920039</v>
      </c>
      <c r="Y1274">
        <v>-5.6140012873648431</v>
      </c>
      <c r="Z1274">
        <v>-3.1048121925379348</v>
      </c>
      <c r="AA1274">
        <v>-7.7461516372782313</v>
      </c>
      <c r="AB1274">
        <v>-13.895547766963787</v>
      </c>
      <c r="AC1274">
        <v>-3.2119916541928575</v>
      </c>
      <c r="AD1274">
        <v>-4.9393479873869666</v>
      </c>
      <c r="AE1274">
        <v>0.18326224091573806</v>
      </c>
      <c r="AF1274">
        <v>-6.404272197424234</v>
      </c>
      <c r="AG1274">
        <v>-3.761114339527353</v>
      </c>
    </row>
    <row r="1275" spans="1:33">
      <c r="A1275" s="4">
        <v>44984</v>
      </c>
      <c r="B1275">
        <v>3.3201613634685145</v>
      </c>
      <c r="C1275">
        <v>-11.853935148684883</v>
      </c>
      <c r="D1275">
        <v>-4.9666814941816666</v>
      </c>
      <c r="E1275">
        <v>0.64984274966661815</v>
      </c>
      <c r="F1275">
        <v>5.2749915746034475</v>
      </c>
      <c r="G1275">
        <v>-2.1656591535511751</v>
      </c>
      <c r="H1275">
        <v>4.4297750815013046</v>
      </c>
      <c r="I1275">
        <v>1.4545780207715069</v>
      </c>
      <c r="J1275">
        <v>-0.79382380252238249</v>
      </c>
      <c r="K1275">
        <v>0.99584808867732022</v>
      </c>
      <c r="M1275">
        <v>-1.0042923493009113</v>
      </c>
      <c r="N1275">
        <v>4.722775277954355</v>
      </c>
      <c r="O1275">
        <v>7.2753966539279986</v>
      </c>
      <c r="P1275">
        <v>-7.5537784310490252</v>
      </c>
      <c r="Q1275">
        <v>-1.0338662295253869</v>
      </c>
      <c r="R1275">
        <v>-7.3118834414021165</v>
      </c>
      <c r="S1275">
        <v>-12.09431117774173</v>
      </c>
      <c r="T1275">
        <v>-2.5637378410390994</v>
      </c>
      <c r="U1275">
        <v>-7.1940642185855381</v>
      </c>
      <c r="V1275">
        <v>-7.0986847418290751</v>
      </c>
      <c r="W1275">
        <v>0.92697280834011053</v>
      </c>
      <c r="X1275">
        <v>-2.8413302894992967</v>
      </c>
      <c r="Y1275">
        <v>-5.5958974046216525</v>
      </c>
      <c r="Z1275">
        <v>-3.0919944140263027</v>
      </c>
      <c r="AA1275">
        <v>-7.7233158228464731</v>
      </c>
      <c r="AB1275">
        <v>-13.873633134672559</v>
      </c>
      <c r="AC1275">
        <v>-3.1897046187462337</v>
      </c>
      <c r="AD1275">
        <v>-4.9545735803987867</v>
      </c>
      <c r="AE1275">
        <v>0.15971384101361252</v>
      </c>
      <c r="AF1275">
        <v>-6.3990034529160482</v>
      </c>
      <c r="AG1275">
        <v>-3.8506001603257403</v>
      </c>
    </row>
    <row r="1276" spans="1:33">
      <c r="A1276" s="4">
        <v>44983</v>
      </c>
      <c r="B1276">
        <v>3.3660633793063397</v>
      </c>
      <c r="C1276">
        <v>-11.845483057605193</v>
      </c>
      <c r="D1276">
        <v>-4.920486202834824</v>
      </c>
      <c r="E1276">
        <v>0.58457332233103898</v>
      </c>
      <c r="F1276">
        <v>5.1063273621384013</v>
      </c>
      <c r="G1276">
        <v>-1.9649646019427109</v>
      </c>
      <c r="H1276">
        <v>4.8317467107199548</v>
      </c>
      <c r="I1276">
        <v>1.3776148287310264</v>
      </c>
      <c r="J1276">
        <v>-0.91145512130351847</v>
      </c>
      <c r="K1276">
        <v>1.2567448523105043</v>
      </c>
      <c r="M1276">
        <v>-0.98665214703699178</v>
      </c>
      <c r="N1276">
        <v>4.6142211375085793</v>
      </c>
      <c r="O1276">
        <v>7.0088451201994104</v>
      </c>
      <c r="P1276">
        <v>-7.5936978313500987</v>
      </c>
      <c r="Q1276">
        <v>-0.57592076254408653</v>
      </c>
      <c r="R1276">
        <v>-7.2283033638929339</v>
      </c>
      <c r="S1276">
        <v>-12.25960986949309</v>
      </c>
      <c r="T1276">
        <v>-2.5425152426683724</v>
      </c>
      <c r="U1276">
        <v>-6.9639155765207903</v>
      </c>
      <c r="V1276">
        <v>-7.0146789526133233</v>
      </c>
      <c r="W1276">
        <v>1.0124427011414667</v>
      </c>
      <c r="X1276">
        <v>-2.7982926091628144</v>
      </c>
      <c r="Y1276">
        <v>-5.5358016961568524</v>
      </c>
      <c r="Z1276">
        <v>-3.0643067353074258</v>
      </c>
      <c r="AA1276">
        <v>-7.7396857372811922</v>
      </c>
      <c r="AB1276">
        <v>-13.96528960351219</v>
      </c>
      <c r="AC1276">
        <v>-3.2025269517455399</v>
      </c>
      <c r="AD1276">
        <v>-4.9728355705476019</v>
      </c>
      <c r="AE1276">
        <v>0.1279867520561595</v>
      </c>
      <c r="AF1276">
        <v>-6.8364127062189795</v>
      </c>
      <c r="AG1276">
        <v>-4.1130212886112361</v>
      </c>
    </row>
    <row r="1277" spans="1:33">
      <c r="A1277" s="4">
        <v>44982</v>
      </c>
      <c r="B1277">
        <v>3.3660633793063397</v>
      </c>
      <c r="C1277">
        <v>-11.845483057605193</v>
      </c>
      <c r="D1277">
        <v>-4.9130263375103906</v>
      </c>
      <c r="E1277">
        <v>0.58457332233103898</v>
      </c>
      <c r="F1277">
        <v>5.1063273621384013</v>
      </c>
      <c r="G1277">
        <v>-1.9649646019427109</v>
      </c>
      <c r="H1277">
        <v>4.8317467107199548</v>
      </c>
      <c r="I1277">
        <v>1.3776148287310264</v>
      </c>
      <c r="J1277">
        <v>-0.91145512130351847</v>
      </c>
      <c r="K1277">
        <v>1.2567448523105043</v>
      </c>
      <c r="M1277">
        <v>-0.98665214703699178</v>
      </c>
      <c r="N1277">
        <v>4.6142211375085793</v>
      </c>
      <c r="O1277">
        <v>7.0088451201994104</v>
      </c>
      <c r="P1277">
        <v>-7.5936978313500987</v>
      </c>
      <c r="Q1277">
        <v>-0.57592076254408653</v>
      </c>
      <c r="R1277">
        <v>-7.2283033638929339</v>
      </c>
      <c r="S1277">
        <v>-12.25960986949309</v>
      </c>
      <c r="T1277">
        <v>-2.5425152426683724</v>
      </c>
      <c r="U1277">
        <v>-6.9639155765207903</v>
      </c>
      <c r="V1277">
        <v>-7.0146789526133233</v>
      </c>
      <c r="W1277">
        <v>1.0980865277658012</v>
      </c>
      <c r="X1277">
        <v>-2.7982926091628144</v>
      </c>
      <c r="Y1277">
        <v>-5.5358016961568524</v>
      </c>
      <c r="Z1277">
        <v>-3.0643067353074258</v>
      </c>
      <c r="AA1277">
        <v>-7.7396857372811922</v>
      </c>
      <c r="AB1277">
        <v>-13.96528960351219</v>
      </c>
      <c r="AC1277">
        <v>-3.2025269517455399</v>
      </c>
      <c r="AD1277">
        <v>-4.9728355705476019</v>
      </c>
      <c r="AE1277">
        <v>0.1279867520561595</v>
      </c>
      <c r="AF1277">
        <v>-6.8364127062189795</v>
      </c>
      <c r="AG1277">
        <v>-4.0565894380558518</v>
      </c>
    </row>
    <row r="1278" spans="1:33">
      <c r="A1278" s="4">
        <v>44981</v>
      </c>
      <c r="B1278">
        <v>3.3660633793063397</v>
      </c>
      <c r="C1278">
        <v>-11.845483057605193</v>
      </c>
      <c r="D1278">
        <v>-4.9055512760371789</v>
      </c>
      <c r="E1278">
        <v>0.58457332233103898</v>
      </c>
      <c r="F1278">
        <v>5.1063273621384013</v>
      </c>
      <c r="G1278">
        <v>-1.9649646019427109</v>
      </c>
      <c r="H1278">
        <v>4.8317467107199548</v>
      </c>
      <c r="I1278">
        <v>1.3776148287310264</v>
      </c>
      <c r="J1278">
        <v>-0.91145512130351847</v>
      </c>
      <c r="K1278">
        <v>1.2567448523105043</v>
      </c>
      <c r="M1278">
        <v>-0.98665214703699178</v>
      </c>
      <c r="N1278">
        <v>4.6142211375085793</v>
      </c>
      <c r="O1278">
        <v>7.0088451201994104</v>
      </c>
      <c r="P1278">
        <v>-7.5936978313500987</v>
      </c>
      <c r="Q1278">
        <v>-0.57592076254408653</v>
      </c>
      <c r="R1278">
        <v>-7.2283033638929339</v>
      </c>
      <c r="S1278">
        <v>-12.25960986949309</v>
      </c>
      <c r="T1278">
        <v>-2.5425152426683724</v>
      </c>
      <c r="U1278">
        <v>-6.9639155765207903</v>
      </c>
      <c r="V1278">
        <v>-7.0146789526133233</v>
      </c>
      <c r="W1278">
        <v>1.1839048154929372</v>
      </c>
      <c r="X1278">
        <v>-2.7982926091628144</v>
      </c>
      <c r="Y1278">
        <v>-5.5358016961568524</v>
      </c>
      <c r="Z1278">
        <v>-3.0643067353074258</v>
      </c>
      <c r="AA1278">
        <v>-7.7396857372811922</v>
      </c>
      <c r="AB1278">
        <v>-13.96528960351219</v>
      </c>
      <c r="AC1278">
        <v>-3.2025269517455399</v>
      </c>
      <c r="AD1278">
        <v>-4.9728355705476019</v>
      </c>
      <c r="AE1278">
        <v>0.1279867520561595</v>
      </c>
      <c r="AF1278">
        <v>-6.8364127062189795</v>
      </c>
      <c r="AG1278">
        <v>-4.0001673253256627</v>
      </c>
    </row>
    <row r="1279" spans="1:33">
      <c r="A1279" s="4">
        <v>44980</v>
      </c>
      <c r="B1279">
        <v>3.6211943256870143</v>
      </c>
      <c r="C1279">
        <v>-11.639503973265036</v>
      </c>
      <c r="D1279">
        <v>-4.9473995738471723</v>
      </c>
      <c r="E1279">
        <v>0.61620589926947389</v>
      </c>
      <c r="F1279">
        <v>5.6751823631768588</v>
      </c>
      <c r="G1279">
        <v>-1.7670929445057766</v>
      </c>
      <c r="H1279">
        <v>5.0027690789644623</v>
      </c>
      <c r="I1279">
        <v>0.9994513299449892</v>
      </c>
      <c r="J1279">
        <v>-0.81524812700880034</v>
      </c>
      <c r="K1279">
        <v>0.60289998224678243</v>
      </c>
      <c r="M1279">
        <v>-0.8524853023031369</v>
      </c>
      <c r="N1279">
        <v>4.4560505209384189</v>
      </c>
      <c r="O1279">
        <v>6.9466058235855286</v>
      </c>
      <c r="P1279">
        <v>-7.4536615500231136</v>
      </c>
      <c r="Q1279">
        <v>-0.59477474366586591</v>
      </c>
      <c r="R1279">
        <v>-7.2386000612503523</v>
      </c>
      <c r="S1279">
        <v>-12.38810765603192</v>
      </c>
      <c r="T1279">
        <v>-2.4500071068276128</v>
      </c>
      <c r="U1279">
        <v>-7.4023173498905237</v>
      </c>
      <c r="V1279">
        <v>-7.2067349213981373</v>
      </c>
      <c r="W1279">
        <v>0.69065312446392113</v>
      </c>
      <c r="X1279">
        <v>-2.8308783506466852</v>
      </c>
      <c r="Y1279">
        <v>-5.5668124628242879</v>
      </c>
      <c r="Z1279">
        <v>-3.0365813230919798</v>
      </c>
      <c r="AA1279">
        <v>-7.7230784577071603</v>
      </c>
      <c r="AB1279">
        <v>-14.098542345510978</v>
      </c>
      <c r="AC1279">
        <v>-3.1835065121604629</v>
      </c>
      <c r="AD1279">
        <v>-5.0165291641911125</v>
      </c>
      <c r="AE1279">
        <v>0.16858255356791574</v>
      </c>
      <c r="AF1279">
        <v>-6.714779618235454</v>
      </c>
      <c r="AG1279">
        <v>-3.9698639658119674</v>
      </c>
    </row>
    <row r="1280" spans="1:33">
      <c r="A1280" s="4">
        <v>44979</v>
      </c>
      <c r="B1280">
        <v>3.4633758840556794</v>
      </c>
      <c r="C1280">
        <v>-11.790262205865716</v>
      </c>
      <c r="D1280">
        <v>-5.0293808213799887</v>
      </c>
      <c r="E1280">
        <v>0.58886367285904839</v>
      </c>
      <c r="F1280">
        <v>5.4059601668742943</v>
      </c>
      <c r="G1280">
        <v>-1.9519597735409633</v>
      </c>
      <c r="H1280">
        <v>5.2757106114346328</v>
      </c>
      <c r="I1280">
        <v>1.1598821606343819</v>
      </c>
      <c r="J1280">
        <v>-0.97802095539341849</v>
      </c>
      <c r="K1280">
        <v>0.82017195260648634</v>
      </c>
      <c r="M1280">
        <v>-0.87853301898755376</v>
      </c>
      <c r="N1280">
        <v>4.0829460275917597</v>
      </c>
      <c r="O1280">
        <v>7.2372032541078397</v>
      </c>
      <c r="P1280">
        <v>-7.4800917867406582</v>
      </c>
      <c r="Q1280">
        <v>-0.39046409478655164</v>
      </c>
      <c r="R1280">
        <v>-7.2915229614845316</v>
      </c>
      <c r="S1280">
        <v>-12.766326183753904</v>
      </c>
      <c r="T1280">
        <v>-2.6097969955825135</v>
      </c>
      <c r="U1280">
        <v>-7.5377130908981798</v>
      </c>
      <c r="V1280">
        <v>-7.2217657912045468</v>
      </c>
      <c r="W1280">
        <v>1.002320960806145</v>
      </c>
      <c r="X1280">
        <v>-2.8669483948174417</v>
      </c>
      <c r="Y1280">
        <v>-5.5733068297409147</v>
      </c>
      <c r="Z1280">
        <v>-3.0837598040540257</v>
      </c>
      <c r="AA1280">
        <v>-7.7635952149594516</v>
      </c>
      <c r="AB1280">
        <v>-14.267596135214461</v>
      </c>
      <c r="AC1280">
        <v>-3.1896639436717606</v>
      </c>
      <c r="AD1280">
        <v>-5.0483274374241773</v>
      </c>
      <c r="AE1280">
        <v>0.12002693064600578</v>
      </c>
      <c r="AF1280">
        <v>-6.9647113015671209</v>
      </c>
      <c r="AG1280">
        <v>-4.0748947220423588</v>
      </c>
    </row>
    <row r="1281" spans="1:33">
      <c r="A1281" s="4">
        <v>44978</v>
      </c>
      <c r="B1281">
        <v>3.3491404796901065</v>
      </c>
      <c r="C1281">
        <v>-11.901272914663565</v>
      </c>
      <c r="D1281">
        <v>-5.027108036254119</v>
      </c>
      <c r="E1281">
        <v>0.69849658330215902</v>
      </c>
      <c r="F1281">
        <v>5.1948414341939753</v>
      </c>
      <c r="G1281">
        <v>-1.9371674025701537</v>
      </c>
      <c r="H1281">
        <v>5.1866338819704936</v>
      </c>
      <c r="I1281">
        <v>1.2276551663269402</v>
      </c>
      <c r="J1281">
        <v>-1.2420421821697403</v>
      </c>
      <c r="K1281">
        <v>1.2562350763723344</v>
      </c>
      <c r="M1281">
        <v>-0.66789459974961574</v>
      </c>
      <c r="N1281">
        <v>3.9912447364435053</v>
      </c>
      <c r="O1281">
        <v>7.3151892996172592</v>
      </c>
      <c r="P1281">
        <v>-7.4803525933631789</v>
      </c>
      <c r="Q1281">
        <v>-0.37228961325233456</v>
      </c>
      <c r="R1281">
        <v>-7.2771800682690468</v>
      </c>
      <c r="S1281">
        <v>-12.975767209483422</v>
      </c>
      <c r="T1281">
        <v>-2.6641148106556898</v>
      </c>
      <c r="U1281">
        <v>-7.2886090819131937</v>
      </c>
      <c r="V1281">
        <v>-7.0849894142162952</v>
      </c>
      <c r="W1281">
        <v>1.2020488438440964</v>
      </c>
      <c r="X1281">
        <v>-2.8527902046506597</v>
      </c>
      <c r="Y1281">
        <v>-5.5573780848089456</v>
      </c>
      <c r="Z1281">
        <v>-3.0666684651796174</v>
      </c>
      <c r="AA1281">
        <v>-7.6746881699803708</v>
      </c>
      <c r="AB1281">
        <v>-13.931909615487072</v>
      </c>
      <c r="AC1281">
        <v>-3.0840685449874456</v>
      </c>
      <c r="AD1281">
        <v>-5.0333606444180816</v>
      </c>
      <c r="AE1281">
        <v>0.12578264890737501</v>
      </c>
      <c r="AF1281">
        <v>-6.7807099569415783</v>
      </c>
      <c r="AG1281">
        <v>-4.0697403528704825</v>
      </c>
    </row>
    <row r="1282" spans="1:33">
      <c r="A1282" s="4">
        <v>44977</v>
      </c>
      <c r="B1282">
        <v>3.8709730626036958</v>
      </c>
      <c r="C1282">
        <v>-11.486885223642304</v>
      </c>
      <c r="D1282">
        <v>-4.8060369287562619</v>
      </c>
      <c r="E1282">
        <v>0.54492555676827692</v>
      </c>
      <c r="F1282">
        <v>6.0072692191751997</v>
      </c>
      <c r="G1282">
        <v>-1.7359325596804638</v>
      </c>
      <c r="H1282">
        <v>5.6011655780672669</v>
      </c>
      <c r="I1282">
        <v>0.78740636047535872</v>
      </c>
      <c r="J1282">
        <v>-0.95255339947446771</v>
      </c>
      <c r="K1282">
        <v>0.78183876325401513</v>
      </c>
      <c r="M1282">
        <v>-0.97749604183557892</v>
      </c>
      <c r="N1282">
        <v>3.917851122718389</v>
      </c>
      <c r="O1282">
        <v>7.3923616458667851</v>
      </c>
      <c r="P1282">
        <v>-7.5402890553579454</v>
      </c>
      <c r="Q1282">
        <v>-0.17464247445533942</v>
      </c>
      <c r="R1282">
        <v>-7.1371833685667099</v>
      </c>
      <c r="S1282">
        <v>-12.620463263072196</v>
      </c>
      <c r="T1282">
        <v>-2.3041591423315566</v>
      </c>
      <c r="U1282">
        <v>-7.3579128011734554</v>
      </c>
      <c r="V1282">
        <v>-7.0788231825659409</v>
      </c>
      <c r="W1282">
        <v>1.3013744155892795</v>
      </c>
      <c r="X1282">
        <v>-2.8558238256269846</v>
      </c>
      <c r="Y1282">
        <v>-5.4745694970016956</v>
      </c>
      <c r="Z1282">
        <v>-3.0247813814609401</v>
      </c>
      <c r="AA1282">
        <v>-7.5983752776847382</v>
      </c>
      <c r="AB1282">
        <v>-13.781625207960289</v>
      </c>
      <c r="AC1282">
        <v>-2.9108924785267902</v>
      </c>
      <c r="AD1282">
        <v>-5.0038593397341629</v>
      </c>
      <c r="AE1282">
        <v>0.24722137290405044</v>
      </c>
      <c r="AF1282">
        <v>-6.4438220566935485</v>
      </c>
      <c r="AG1282">
        <v>-3.9212742360502659</v>
      </c>
    </row>
    <row r="1283" spans="1:33">
      <c r="A1283" s="4">
        <v>44976</v>
      </c>
      <c r="B1283">
        <v>3.8697053732130513</v>
      </c>
      <c r="C1283">
        <v>-11.487965478628155</v>
      </c>
      <c r="D1283">
        <v>-4.8300852549467796</v>
      </c>
      <c r="E1283">
        <v>0.47911206095912462</v>
      </c>
      <c r="F1283">
        <v>6.0072692191751997</v>
      </c>
      <c r="G1283">
        <v>-1.6993222062618685</v>
      </c>
      <c r="H1283">
        <v>5.2815805500781181</v>
      </c>
      <c r="I1283">
        <v>0.78124135612596035</v>
      </c>
      <c r="J1283">
        <v>-0.94611149245614001</v>
      </c>
      <c r="K1283">
        <v>0.75994152006488491</v>
      </c>
      <c r="M1283">
        <v>-0.97749604183557892</v>
      </c>
      <c r="N1283">
        <v>3.8466207245049873</v>
      </c>
      <c r="O1283">
        <v>7.1359617839741105</v>
      </c>
      <c r="P1283">
        <v>-7.5687724419290987</v>
      </c>
      <c r="Q1283">
        <v>-9.6056691903214642E-2</v>
      </c>
      <c r="R1283">
        <v>-7.1371833685667099</v>
      </c>
      <c r="S1283">
        <v>-12.620463263072196</v>
      </c>
      <c r="T1283">
        <v>-2.3041591423315566</v>
      </c>
      <c r="U1283">
        <v>-7.5658239589542262</v>
      </c>
      <c r="V1283">
        <v>-7.0603244876148494</v>
      </c>
      <c r="W1283">
        <v>1.080754629729924</v>
      </c>
      <c r="X1283">
        <v>-2.8558238256269846</v>
      </c>
      <c r="Y1283">
        <v>-5.4745694970016956</v>
      </c>
      <c r="Z1283">
        <v>-3.0247813814609401</v>
      </c>
      <c r="AA1283">
        <v>-7.6041760032796617</v>
      </c>
      <c r="AB1283">
        <v>-13.80272033920707</v>
      </c>
      <c r="AC1283">
        <v>-2.8929838243105195</v>
      </c>
      <c r="AD1283">
        <v>-5.0038593397341629</v>
      </c>
      <c r="AE1283">
        <v>0.28559444811078549</v>
      </c>
      <c r="AF1283">
        <v>-6.3004019188121703</v>
      </c>
      <c r="AG1283">
        <v>-3.912901851824941</v>
      </c>
    </row>
    <row r="1284" spans="1:33">
      <c r="A1284" s="4">
        <v>44975</v>
      </c>
      <c r="B1284">
        <v>3.8697053732130513</v>
      </c>
      <c r="C1284">
        <v>-11.487965478628155</v>
      </c>
      <c r="D1284">
        <v>-4.8491412150024029</v>
      </c>
      <c r="E1284">
        <v>0.47911206095912462</v>
      </c>
      <c r="F1284">
        <v>6.0072692191751997</v>
      </c>
      <c r="G1284">
        <v>-1.6993222062618685</v>
      </c>
      <c r="H1284">
        <v>5.2815805500781181</v>
      </c>
      <c r="I1284">
        <v>0.78124135612596035</v>
      </c>
      <c r="J1284">
        <v>-0.94611149245614001</v>
      </c>
      <c r="K1284">
        <v>0.75994152006488491</v>
      </c>
      <c r="M1284">
        <v>-0.97749604183557892</v>
      </c>
      <c r="N1284">
        <v>3.8466207245049873</v>
      </c>
      <c r="O1284">
        <v>7.1359617839741105</v>
      </c>
      <c r="P1284">
        <v>-7.5687724419290987</v>
      </c>
      <c r="Q1284">
        <v>-9.6056691903214642E-2</v>
      </c>
      <c r="R1284">
        <v>-7.1371833685667099</v>
      </c>
      <c r="S1284">
        <v>-12.620463263072196</v>
      </c>
      <c r="T1284">
        <v>-2.3041591423315566</v>
      </c>
      <c r="U1284">
        <v>-7.5658239589542262</v>
      </c>
      <c r="V1284">
        <v>-7.0603244876148494</v>
      </c>
      <c r="W1284">
        <v>0.86125042543412178</v>
      </c>
      <c r="X1284">
        <v>-2.8558238256269846</v>
      </c>
      <c r="Y1284">
        <v>-5.4745694970016956</v>
      </c>
      <c r="Z1284">
        <v>-3.0247813814609401</v>
      </c>
      <c r="AA1284">
        <v>-7.6041760032796617</v>
      </c>
      <c r="AB1284">
        <v>-13.80272033920707</v>
      </c>
      <c r="AC1284">
        <v>-2.8929838243105195</v>
      </c>
      <c r="AD1284">
        <v>-5.0038593397341629</v>
      </c>
      <c r="AE1284">
        <v>0.28559444811078549</v>
      </c>
      <c r="AF1284">
        <v>-6.3004019188121703</v>
      </c>
      <c r="AG1284">
        <v>-3.9110873146655649</v>
      </c>
    </row>
    <row r="1285" spans="1:33">
      <c r="A1285" s="4">
        <v>44974</v>
      </c>
      <c r="B1285">
        <v>3.8697053732130513</v>
      </c>
      <c r="C1285">
        <v>-11.487965478628155</v>
      </c>
      <c r="D1285">
        <v>-4.8681011023304075</v>
      </c>
      <c r="E1285">
        <v>0.47911206095912462</v>
      </c>
      <c r="F1285">
        <v>6.0072692191751997</v>
      </c>
      <c r="G1285">
        <v>-1.6993222062618685</v>
      </c>
      <c r="H1285">
        <v>5.2815805500781181</v>
      </c>
      <c r="I1285">
        <v>0.78124135612596035</v>
      </c>
      <c r="J1285">
        <v>-0.94611149245614001</v>
      </c>
      <c r="K1285">
        <v>0.75994152006488491</v>
      </c>
      <c r="M1285">
        <v>-0.97749604183557892</v>
      </c>
      <c r="N1285">
        <v>3.8466207245049873</v>
      </c>
      <c r="O1285">
        <v>7.1359617839741105</v>
      </c>
      <c r="P1285">
        <v>-7.5687724419290987</v>
      </c>
      <c r="Q1285">
        <v>-9.6056691903214642E-2</v>
      </c>
      <c r="R1285">
        <v>-7.1371833685667099</v>
      </c>
      <c r="S1285">
        <v>-12.620463263072196</v>
      </c>
      <c r="T1285">
        <v>-2.3041591423315566</v>
      </c>
      <c r="U1285">
        <v>-7.5658239589542262</v>
      </c>
      <c r="V1285">
        <v>-7.0603244876148494</v>
      </c>
      <c r="W1285">
        <v>0.64285287583159345</v>
      </c>
      <c r="X1285">
        <v>-2.8558238256269846</v>
      </c>
      <c r="Y1285">
        <v>-5.4745694970016956</v>
      </c>
      <c r="Z1285">
        <v>-3.0247813814609401</v>
      </c>
      <c r="AA1285">
        <v>-7.6041760032796617</v>
      </c>
      <c r="AB1285">
        <v>-13.80272033920707</v>
      </c>
      <c r="AC1285">
        <v>-2.8929838243105195</v>
      </c>
      <c r="AD1285">
        <v>-5.0038593397341629</v>
      </c>
      <c r="AE1285">
        <v>0.28559444811078549</v>
      </c>
      <c r="AF1285">
        <v>-6.3004019188121703</v>
      </c>
      <c r="AG1285">
        <v>-3.9092732482049826</v>
      </c>
    </row>
    <row r="1286" spans="1:33">
      <c r="A1286" s="4">
        <v>44973</v>
      </c>
      <c r="B1286">
        <v>3.8237476796672212</v>
      </c>
      <c r="C1286">
        <v>-11.542642838467799</v>
      </c>
      <c r="D1286">
        <v>-4.7203758053725409</v>
      </c>
      <c r="E1286">
        <v>0.74857352653150144</v>
      </c>
      <c r="F1286">
        <v>5.7334594983593519</v>
      </c>
      <c r="G1286">
        <v>-1.8829024112868638</v>
      </c>
      <c r="H1286">
        <v>5.5850678967724861</v>
      </c>
      <c r="I1286">
        <v>0.93889741015861716</v>
      </c>
      <c r="J1286">
        <v>-0.97305088758784564</v>
      </c>
      <c r="K1286">
        <v>1.2907971456268115</v>
      </c>
      <c r="M1286">
        <v>-0.87717328619810075</v>
      </c>
      <c r="N1286">
        <v>4.1251015025153492</v>
      </c>
      <c r="O1286">
        <v>7.9570503953681992</v>
      </c>
      <c r="P1286">
        <v>-7.5793491943478557</v>
      </c>
      <c r="Q1286">
        <v>-0.13835105167612483</v>
      </c>
      <c r="R1286">
        <v>-7.0412662600760711</v>
      </c>
      <c r="S1286">
        <v>-12.282128374675651</v>
      </c>
      <c r="T1286">
        <v>-2.2604037759733302</v>
      </c>
      <c r="U1286">
        <v>-6.9918322146613008</v>
      </c>
      <c r="V1286">
        <v>-6.8768485901768059</v>
      </c>
      <c r="W1286">
        <v>1.1986021031870706</v>
      </c>
      <c r="X1286">
        <v>-2.8498370279366725</v>
      </c>
      <c r="Y1286">
        <v>-5.4890842141956</v>
      </c>
      <c r="Z1286">
        <v>-3.0289369037063949</v>
      </c>
      <c r="AA1286">
        <v>-7.5699199815822453</v>
      </c>
      <c r="AB1286">
        <v>-13.613473465096988</v>
      </c>
      <c r="AC1286">
        <v>-2.8380870005894963</v>
      </c>
      <c r="AD1286">
        <v>-4.9557633020369281</v>
      </c>
      <c r="AE1286">
        <v>0.24595885616223256</v>
      </c>
      <c r="AF1286">
        <v>-6.3638537672196804</v>
      </c>
      <c r="AG1286">
        <v>-3.886195682502688</v>
      </c>
    </row>
    <row r="1287" spans="1:33">
      <c r="A1287" s="4">
        <v>44972</v>
      </c>
      <c r="B1287">
        <v>4.0245632261397049</v>
      </c>
      <c r="C1287">
        <v>-11.379749891055596</v>
      </c>
      <c r="D1287">
        <v>-4.6555188341380056</v>
      </c>
      <c r="E1287">
        <v>0.61959856743531816</v>
      </c>
      <c r="F1287">
        <v>6.1161132905334483</v>
      </c>
      <c r="G1287">
        <v>-1.9139018523811444</v>
      </c>
      <c r="H1287">
        <v>5.7070527114241543</v>
      </c>
      <c r="I1287">
        <v>0.79132154839676616</v>
      </c>
      <c r="J1287">
        <v>-1.0402250173400631</v>
      </c>
      <c r="K1287">
        <v>1.2069697893533942</v>
      </c>
      <c r="M1287">
        <v>-0.9370123354255071</v>
      </c>
      <c r="N1287">
        <v>3.8531627902758743</v>
      </c>
      <c r="O1287">
        <v>7.7512158495142813</v>
      </c>
      <c r="P1287">
        <v>-7.625267184793671</v>
      </c>
      <c r="Q1287">
        <v>-0.3057212794680737</v>
      </c>
      <c r="R1287">
        <v>-6.9458876505967169</v>
      </c>
      <c r="S1287">
        <v>-12.076536823351404</v>
      </c>
      <c r="T1287">
        <v>-2.248847708689965</v>
      </c>
      <c r="U1287">
        <v>-7.373710321055043</v>
      </c>
      <c r="V1287">
        <v>-7.0022108048941618</v>
      </c>
      <c r="W1287">
        <v>1.5297452255284725</v>
      </c>
      <c r="X1287">
        <v>-2.8754221801835342</v>
      </c>
      <c r="Y1287">
        <v>-5.5069124414982298</v>
      </c>
      <c r="Z1287">
        <v>-3.0395787172518141</v>
      </c>
      <c r="AA1287">
        <v>-7.5895338862545287</v>
      </c>
      <c r="AB1287">
        <v>-13.694173468778587</v>
      </c>
      <c r="AC1287">
        <v>-2.8477647629506748</v>
      </c>
      <c r="AD1287">
        <v>-4.9542996126271674</v>
      </c>
      <c r="AE1287">
        <v>0.21550796783922976</v>
      </c>
      <c r="AF1287">
        <v>-6.3296778116765893</v>
      </c>
      <c r="AG1287">
        <v>-3.8635052120549034</v>
      </c>
    </row>
    <row r="1288" spans="1:33">
      <c r="A1288" s="4">
        <v>44971</v>
      </c>
      <c r="B1288">
        <v>4.1989697501878993</v>
      </c>
      <c r="C1288">
        <v>-11.242299569993179</v>
      </c>
      <c r="D1288">
        <v>-4.6886415278799607</v>
      </c>
      <c r="E1288">
        <v>0.43638199884728124</v>
      </c>
      <c r="F1288">
        <v>6.3765824552987738</v>
      </c>
      <c r="G1288">
        <v>-1.6325827413803182</v>
      </c>
      <c r="H1288">
        <v>5.1855896877988243</v>
      </c>
      <c r="I1288">
        <v>0.58676487272508382</v>
      </c>
      <c r="J1288">
        <v>-0.73950846509683288</v>
      </c>
      <c r="K1288">
        <v>0.99052150122022908</v>
      </c>
      <c r="M1288">
        <v>-1.1861132082696457</v>
      </c>
      <c r="N1288">
        <v>3.699702587679198</v>
      </c>
      <c r="O1288">
        <v>7.6311970080829923</v>
      </c>
      <c r="P1288">
        <v>-7.6501531632268893</v>
      </c>
      <c r="Q1288">
        <v>-0.34772177154891892</v>
      </c>
      <c r="R1288">
        <v>-6.9886377641456221</v>
      </c>
      <c r="S1288">
        <v>-11.991705553672134</v>
      </c>
      <c r="T1288">
        <v>-2.3643175196485657</v>
      </c>
      <c r="U1288">
        <v>-7.4892725181785238</v>
      </c>
      <c r="V1288">
        <v>-7.0424372987201878</v>
      </c>
      <c r="W1288">
        <v>1.8200426869294404</v>
      </c>
      <c r="X1288">
        <v>-2.8891558572552327</v>
      </c>
      <c r="Y1288">
        <v>-5.5838579415719636</v>
      </c>
      <c r="Z1288">
        <v>-3.0735833702991187</v>
      </c>
      <c r="AA1288">
        <v>-7.5842640121533691</v>
      </c>
      <c r="AB1288">
        <v>-13.692354908309255</v>
      </c>
      <c r="AC1288">
        <v>-2.8171306211505112</v>
      </c>
      <c r="AD1288">
        <v>-4.9411785471345553</v>
      </c>
      <c r="AE1288">
        <v>0.25160716113805393</v>
      </c>
      <c r="AF1288">
        <v>-5.9131874636955502</v>
      </c>
      <c r="AG1288">
        <v>-3.6630112545970093</v>
      </c>
    </row>
    <row r="1289" spans="1:33">
      <c r="A1289" s="4">
        <v>44970</v>
      </c>
      <c r="B1289">
        <v>4.4031071319367641</v>
      </c>
      <c r="C1289">
        <v>-11.07136667134796</v>
      </c>
      <c r="D1289">
        <v>-4.649267934566228</v>
      </c>
      <c r="E1289">
        <v>0.60493369602880875</v>
      </c>
      <c r="F1289">
        <v>6.7122100039367183</v>
      </c>
      <c r="G1289">
        <v>-1.5065609510398303</v>
      </c>
      <c r="H1289">
        <v>5.5649438784481191</v>
      </c>
      <c r="I1289">
        <v>0.33907758364570384</v>
      </c>
      <c r="J1289">
        <v>-0.32136070265744365</v>
      </c>
      <c r="K1289">
        <v>0.62111993250310604</v>
      </c>
      <c r="M1289">
        <v>-1.2289842932445794</v>
      </c>
      <c r="N1289">
        <v>3.5388823307851709</v>
      </c>
      <c r="O1289">
        <v>8.645409558015956</v>
      </c>
      <c r="P1289">
        <v>-7.6523946409750749</v>
      </c>
      <c r="Q1289">
        <v>-0.49429340115686671</v>
      </c>
      <c r="R1289">
        <v>-7.0008713809570935</v>
      </c>
      <c r="S1289">
        <v>-12.118203681528328</v>
      </c>
      <c r="T1289">
        <v>-2.1332284152919101</v>
      </c>
      <c r="U1289">
        <v>-7.7227810616253123</v>
      </c>
      <c r="V1289">
        <v>-7.1306488418203458</v>
      </c>
      <c r="W1289">
        <v>1.4770906038896783</v>
      </c>
      <c r="X1289">
        <v>-2.8911349799496833</v>
      </c>
      <c r="Y1289">
        <v>-5.5466096473574851</v>
      </c>
      <c r="Z1289">
        <v>-3.0602682836537838</v>
      </c>
      <c r="AA1289">
        <v>-7.5781283993075874</v>
      </c>
      <c r="AB1289">
        <v>-13.811165540001511</v>
      </c>
      <c r="AC1289">
        <v>-2.8333686919510797</v>
      </c>
      <c r="AD1289">
        <v>-4.9572203555491257</v>
      </c>
      <c r="AE1289">
        <v>0.25443955868726675</v>
      </c>
      <c r="AF1289">
        <v>-6.1199771387005768</v>
      </c>
      <c r="AG1289">
        <v>-3.7362174066195024</v>
      </c>
    </row>
    <row r="1290" spans="1:33">
      <c r="A1290" s="4">
        <v>44969</v>
      </c>
      <c r="B1290">
        <v>4.3072328895859613</v>
      </c>
      <c r="C1290">
        <v>-11.175681229106658</v>
      </c>
      <c r="D1290">
        <v>-4.6568527061901621</v>
      </c>
      <c r="E1290">
        <v>0.59475280327276892</v>
      </c>
      <c r="F1290">
        <v>6.4994165526878191</v>
      </c>
      <c r="G1290">
        <v>-1.4308114608384983</v>
      </c>
      <c r="H1290">
        <v>5.7876250415943957</v>
      </c>
      <c r="I1290">
        <v>0.24988735944195639</v>
      </c>
      <c r="J1290">
        <v>-0.60413324530679802</v>
      </c>
      <c r="K1290">
        <v>1.0538858237356834</v>
      </c>
      <c r="M1290">
        <v>-1.1453972821196032</v>
      </c>
      <c r="N1290">
        <v>3.5280983434554827</v>
      </c>
      <c r="O1290">
        <v>8.3992056453803627</v>
      </c>
      <c r="P1290">
        <v>-7.704350717762054</v>
      </c>
      <c r="Q1290">
        <v>-0.42378196466373197</v>
      </c>
      <c r="R1290">
        <v>-6.9383365528694441</v>
      </c>
      <c r="S1290">
        <v>-12.089524089493139</v>
      </c>
      <c r="T1290">
        <v>-2.2669849113487857</v>
      </c>
      <c r="U1290">
        <v>-7.3972710541710001</v>
      </c>
      <c r="V1290">
        <v>-6.9588473614080044</v>
      </c>
      <c r="W1290">
        <v>1.5337522150605167</v>
      </c>
      <c r="X1290">
        <v>-2.9049481320757025</v>
      </c>
      <c r="Y1290">
        <v>-5.530677139211349</v>
      </c>
      <c r="Z1290">
        <v>-3.0750307885247707</v>
      </c>
      <c r="AA1290">
        <v>-7.5466158770112912</v>
      </c>
      <c r="AB1290">
        <v>-13.791471134319778</v>
      </c>
      <c r="AC1290">
        <v>-2.821330806816519</v>
      </c>
      <c r="AD1290">
        <v>-4.9529335657104099</v>
      </c>
      <c r="AE1290">
        <v>0.21155223251916766</v>
      </c>
      <c r="AF1290">
        <v>-6.3194817648862056</v>
      </c>
      <c r="AG1290">
        <v>-3.8481326060805401</v>
      </c>
    </row>
    <row r="1291" spans="1:33">
      <c r="A1291" s="4">
        <v>44968</v>
      </c>
      <c r="B1291">
        <v>4.3072328895859613</v>
      </c>
      <c r="C1291">
        <v>-11.175681229106658</v>
      </c>
      <c r="D1291">
        <v>-4.6518795784053921</v>
      </c>
      <c r="E1291">
        <v>0.59475280327276892</v>
      </c>
      <c r="F1291">
        <v>6.4994165526878191</v>
      </c>
      <c r="G1291">
        <v>-1.4308114608384983</v>
      </c>
      <c r="H1291">
        <v>5.7876250415943957</v>
      </c>
      <c r="I1291">
        <v>0.24988735944195639</v>
      </c>
      <c r="J1291">
        <v>-0.60413324530679802</v>
      </c>
      <c r="K1291">
        <v>1.0538858237356834</v>
      </c>
      <c r="M1291">
        <v>-1.1453972821196032</v>
      </c>
      <c r="N1291">
        <v>3.5280983434554827</v>
      </c>
      <c r="O1291">
        <v>8.3992056453803627</v>
      </c>
      <c r="P1291">
        <v>-7.704350717762054</v>
      </c>
      <c r="Q1291">
        <v>-0.42378196466373197</v>
      </c>
      <c r="R1291">
        <v>-6.9383365528694441</v>
      </c>
      <c r="S1291">
        <v>-12.089524089493139</v>
      </c>
      <c r="T1291">
        <v>-2.2669849113487857</v>
      </c>
      <c r="U1291">
        <v>-7.3972710541710001</v>
      </c>
      <c r="V1291">
        <v>-6.9588473614080044</v>
      </c>
      <c r="W1291">
        <v>1.5905181853834449</v>
      </c>
      <c r="X1291">
        <v>-2.9049481320757025</v>
      </c>
      <c r="Y1291">
        <v>-5.530677139211349</v>
      </c>
      <c r="Z1291">
        <v>-3.0750307885247707</v>
      </c>
      <c r="AA1291">
        <v>-7.5466158770112912</v>
      </c>
      <c r="AB1291">
        <v>-13.791471134319778</v>
      </c>
      <c r="AC1291">
        <v>-2.821330806816519</v>
      </c>
      <c r="AD1291">
        <v>-4.9529335657104099</v>
      </c>
      <c r="AE1291">
        <v>0.21155223251916766</v>
      </c>
      <c r="AF1291">
        <v>-6.3194817648862056</v>
      </c>
      <c r="AG1291">
        <v>-3.8202210917381763</v>
      </c>
    </row>
    <row r="1292" spans="1:33">
      <c r="A1292" s="4">
        <v>44967</v>
      </c>
      <c r="B1292">
        <v>4.3072328895859613</v>
      </c>
      <c r="C1292">
        <v>-11.175681229106658</v>
      </c>
      <c r="D1292">
        <v>-4.6468972830300643</v>
      </c>
      <c r="E1292">
        <v>0.59475280327276892</v>
      </c>
      <c r="F1292">
        <v>6.4994165526878191</v>
      </c>
      <c r="G1292">
        <v>-1.4308114608384983</v>
      </c>
      <c r="H1292">
        <v>5.7876250415943957</v>
      </c>
      <c r="I1292">
        <v>0.24988735944195639</v>
      </c>
      <c r="J1292">
        <v>-0.60413324530679802</v>
      </c>
      <c r="K1292">
        <v>1.0538858237356834</v>
      </c>
      <c r="M1292">
        <v>-1.1453972821196032</v>
      </c>
      <c r="N1292">
        <v>3.5280983434554827</v>
      </c>
      <c r="O1292">
        <v>8.3992056453803627</v>
      </c>
      <c r="P1292">
        <v>-7.704350717762054</v>
      </c>
      <c r="Q1292">
        <v>-0.42378196466373197</v>
      </c>
      <c r="R1292">
        <v>-6.9383365528694441</v>
      </c>
      <c r="S1292">
        <v>-12.089524089493139</v>
      </c>
      <c r="T1292">
        <v>-2.2669849113487857</v>
      </c>
      <c r="U1292">
        <v>-7.3972710541710001</v>
      </c>
      <c r="V1292">
        <v>-6.9588473614080044</v>
      </c>
      <c r="W1292">
        <v>1.6473887995434069</v>
      </c>
      <c r="X1292">
        <v>-2.9049481320757025</v>
      </c>
      <c r="Y1292">
        <v>-5.530677139211349</v>
      </c>
      <c r="Z1292">
        <v>-3.0750307885247707</v>
      </c>
      <c r="AA1292">
        <v>-7.5466158770112912</v>
      </c>
      <c r="AB1292">
        <v>-13.791471134319778</v>
      </c>
      <c r="AC1292">
        <v>-2.821330806816519</v>
      </c>
      <c r="AD1292">
        <v>-4.9529335657104099</v>
      </c>
      <c r="AE1292">
        <v>0.21155223251916766</v>
      </c>
      <c r="AF1292">
        <v>-6.3194817648862056</v>
      </c>
      <c r="AG1292">
        <v>-3.7922824422542618</v>
      </c>
    </row>
    <row r="1293" spans="1:33">
      <c r="A1293" s="4">
        <v>44966</v>
      </c>
      <c r="B1293">
        <v>4.6512353190666431</v>
      </c>
      <c r="C1293">
        <v>-10.895578653162246</v>
      </c>
      <c r="D1293">
        <v>-4.5458475952422273</v>
      </c>
      <c r="E1293">
        <v>0.67526608922987919</v>
      </c>
      <c r="F1293">
        <v>6.8933466037919544</v>
      </c>
      <c r="G1293">
        <v>-1.272551556990237</v>
      </c>
      <c r="H1293">
        <v>6.1203309447020331</v>
      </c>
      <c r="I1293">
        <v>1.6054613678221585E-2</v>
      </c>
      <c r="J1293">
        <v>-0.31046377394336844</v>
      </c>
      <c r="K1293">
        <v>1.0421436440223317</v>
      </c>
      <c r="M1293">
        <v>-1.1198219553913589</v>
      </c>
      <c r="N1293">
        <v>3.3826467101655453</v>
      </c>
      <c r="O1293">
        <v>8.8827656182285182</v>
      </c>
      <c r="P1293">
        <v>-7.8264413374555204</v>
      </c>
      <c r="Q1293">
        <v>-0.4395426174712469</v>
      </c>
      <c r="R1293">
        <v>-6.8089207065771973</v>
      </c>
      <c r="S1293">
        <v>-11.58418966030797</v>
      </c>
      <c r="T1293">
        <v>-2.1715916667248081</v>
      </c>
      <c r="U1293">
        <v>-7.1887316408578528</v>
      </c>
      <c r="V1293">
        <v>-6.9051885732445299</v>
      </c>
      <c r="W1293">
        <v>1.4492115031473389</v>
      </c>
      <c r="X1293">
        <v>-2.9005702196316037</v>
      </c>
      <c r="Y1293">
        <v>-5.5746597052481093</v>
      </c>
      <c r="Z1293">
        <v>-3.0813409901743114</v>
      </c>
      <c r="AA1293">
        <v>-7.4802217194720555</v>
      </c>
      <c r="AB1293">
        <v>-13.749806782153811</v>
      </c>
      <c r="AC1293">
        <v>-2.7274459557626898</v>
      </c>
      <c r="AD1293">
        <v>-4.9061599676029317</v>
      </c>
      <c r="AE1293">
        <v>0.23118573688599042</v>
      </c>
      <c r="AF1293">
        <v>-6.2371938545877299</v>
      </c>
      <c r="AG1293">
        <v>-3.7614228046148241</v>
      </c>
    </row>
    <row r="1294" spans="1:33">
      <c r="A1294" s="4">
        <v>44965</v>
      </c>
      <c r="B1294">
        <v>4.6991211195622782</v>
      </c>
      <c r="C1294">
        <v>-10.859118575462787</v>
      </c>
      <c r="D1294">
        <v>-4.5943813212519853</v>
      </c>
      <c r="E1294">
        <v>0.63248106229541179</v>
      </c>
      <c r="F1294">
        <v>7.2839024284753151</v>
      </c>
      <c r="G1294">
        <v>-1.727771590609251</v>
      </c>
      <c r="H1294">
        <v>6.0543922712288776</v>
      </c>
      <c r="I1294">
        <v>4.8478020194835381E-3</v>
      </c>
      <c r="J1294">
        <v>-4.1820439177868707E-2</v>
      </c>
      <c r="K1294">
        <v>1.4692467863286538</v>
      </c>
      <c r="M1294">
        <v>-0.95199130393207554</v>
      </c>
      <c r="N1294">
        <v>3.4316520483262707</v>
      </c>
      <c r="O1294">
        <v>8.2134076472287347</v>
      </c>
      <c r="P1294">
        <v>-7.8750862006017144</v>
      </c>
      <c r="Q1294">
        <v>-0.56210999019030794</v>
      </c>
      <c r="R1294">
        <v>-6.7372714566430147</v>
      </c>
      <c r="S1294">
        <v>-11.597476612369718</v>
      </c>
      <c r="T1294">
        <v>-2.2418640454382626</v>
      </c>
      <c r="U1294">
        <v>-7.4346653757716723</v>
      </c>
      <c r="V1294">
        <v>-6.9761501348212249</v>
      </c>
      <c r="W1294">
        <v>1.0878192580837407</v>
      </c>
      <c r="X1294">
        <v>-2.9465794916336705</v>
      </c>
      <c r="Y1294">
        <v>-5.6605343718299537</v>
      </c>
      <c r="Z1294">
        <v>-3.1970454358756228</v>
      </c>
      <c r="AA1294">
        <v>-7.4922528199645342</v>
      </c>
      <c r="AB1294">
        <v>-13.767033323838774</v>
      </c>
      <c r="AC1294">
        <v>-2.7895558260228768</v>
      </c>
      <c r="AD1294">
        <v>-4.8719339038398175</v>
      </c>
      <c r="AE1294">
        <v>0.27213825669518599</v>
      </c>
      <c r="AF1294">
        <v>-6.5606838057966144</v>
      </c>
      <c r="AG1294">
        <v>-3.7595437904373341</v>
      </c>
    </row>
    <row r="1295" spans="1:33">
      <c r="A1295" s="4">
        <v>44964</v>
      </c>
      <c r="B1295">
        <v>4.7273647461794042</v>
      </c>
      <c r="C1295">
        <v>-10.842598075874946</v>
      </c>
      <c r="D1295">
        <v>-4.5096403751887291</v>
      </c>
      <c r="E1295">
        <v>0.48567250472626711</v>
      </c>
      <c r="F1295">
        <v>7.0748836477906281</v>
      </c>
      <c r="G1295">
        <v>-1.3366840618377012</v>
      </c>
      <c r="H1295">
        <v>6.1882134577375183</v>
      </c>
      <c r="I1295">
        <v>-7.5378713394442798E-2</v>
      </c>
      <c r="J1295">
        <v>-0.4839819507613754</v>
      </c>
      <c r="K1295">
        <v>1.577972717644883</v>
      </c>
      <c r="M1295">
        <v>-1.2937395775955309</v>
      </c>
      <c r="N1295">
        <v>3.2537160863149666</v>
      </c>
      <c r="O1295">
        <v>8.5546244129609761</v>
      </c>
      <c r="P1295">
        <v>-7.8487491131973002</v>
      </c>
      <c r="Q1295">
        <v>-0.52209808029869009</v>
      </c>
      <c r="R1295">
        <v>-6.6760661062181441</v>
      </c>
      <c r="S1295">
        <v>-11.349136003712957</v>
      </c>
      <c r="T1295">
        <v>-2.2220629957568434</v>
      </c>
      <c r="U1295">
        <v>-7.0996334998527999</v>
      </c>
      <c r="V1295">
        <v>-6.916065554882735</v>
      </c>
      <c r="W1295">
        <v>1.3999582111094355</v>
      </c>
      <c r="X1295">
        <v>-2.9356293798795718</v>
      </c>
      <c r="Y1295">
        <v>-5.6778310451258847</v>
      </c>
      <c r="Z1295">
        <v>-3.2006939747318768</v>
      </c>
      <c r="AA1295">
        <v>-7.4973432901813197</v>
      </c>
      <c r="AB1295">
        <v>-13.965391722022403</v>
      </c>
      <c r="AC1295">
        <v>-2.7858069399926677</v>
      </c>
      <c r="AD1295">
        <v>-4.8408722152385053</v>
      </c>
      <c r="AE1295">
        <v>0.26042511185436013</v>
      </c>
      <c r="AF1295">
        <v>-6.5551687708050821</v>
      </c>
      <c r="AG1295">
        <v>-3.7628069909619484</v>
      </c>
    </row>
    <row r="1296" spans="1:33">
      <c r="A1296" s="4">
        <v>44963</v>
      </c>
      <c r="B1296">
        <v>4.8866012668969319</v>
      </c>
      <c r="C1296">
        <v>-10.717133594618218</v>
      </c>
      <c r="D1296">
        <v>-4.5426747904798379</v>
      </c>
      <c r="E1296">
        <v>0.28204436705357239</v>
      </c>
      <c r="F1296">
        <v>7.2739431123922174</v>
      </c>
      <c r="G1296">
        <v>-1.3706459501559891</v>
      </c>
      <c r="H1296">
        <v>6.2819119496010103</v>
      </c>
      <c r="I1296">
        <v>-0.14845567245208713</v>
      </c>
      <c r="J1296">
        <v>-0.34990157681529865</v>
      </c>
      <c r="K1296">
        <v>2.331760628027709</v>
      </c>
      <c r="M1296">
        <v>-1.6650381771245151</v>
      </c>
      <c r="N1296">
        <v>3.0669986341205373</v>
      </c>
      <c r="O1296">
        <v>8.6266324233885001</v>
      </c>
      <c r="P1296">
        <v>-7.8381580494243082</v>
      </c>
      <c r="Q1296">
        <v>7.1851548115375863E-2</v>
      </c>
      <c r="R1296">
        <v>-6.6211569085928943</v>
      </c>
      <c r="S1296">
        <v>-11.377754256524724</v>
      </c>
      <c r="T1296">
        <v>-2.3600802298440442</v>
      </c>
      <c r="U1296">
        <v>-6.9990030726794714</v>
      </c>
      <c r="V1296">
        <v>-6.9008855711420694</v>
      </c>
      <c r="W1296">
        <v>1.4066556489920998</v>
      </c>
      <c r="X1296">
        <v>-2.9484820468977517</v>
      </c>
      <c r="Y1296">
        <v>-5.7089180168810003</v>
      </c>
      <c r="Z1296">
        <v>-3.2084245038916208</v>
      </c>
      <c r="AA1296">
        <v>-7.5014888999403837</v>
      </c>
      <c r="AB1296">
        <v>-13.977308952163995</v>
      </c>
      <c r="AC1296">
        <v>-2.8306783263111726</v>
      </c>
      <c r="AD1296">
        <v>-4.8530234916986075</v>
      </c>
      <c r="AE1296">
        <v>0.20880977609371598</v>
      </c>
      <c r="AF1296">
        <v>-6.4949317636580446</v>
      </c>
      <c r="AG1296">
        <v>-3.6992348370611694</v>
      </c>
    </row>
    <row r="1297" spans="1:33">
      <c r="A1297" s="4">
        <v>44962</v>
      </c>
      <c r="B1297">
        <v>5.3699278865077389</v>
      </c>
      <c r="C1297">
        <v>-10.320826927257258</v>
      </c>
      <c r="D1297">
        <v>-4.4388203874884953</v>
      </c>
      <c r="E1297">
        <v>0.12411693271370439</v>
      </c>
      <c r="F1297">
        <v>7.9066248096421248</v>
      </c>
      <c r="G1297">
        <v>-1.2580781065461935</v>
      </c>
      <c r="H1297">
        <v>6.8491486394757004</v>
      </c>
      <c r="I1297">
        <v>-0.52135432755783029</v>
      </c>
      <c r="J1297">
        <v>-2.1675678438612067E-2</v>
      </c>
      <c r="K1297">
        <v>2.3962928820363061</v>
      </c>
      <c r="M1297">
        <v>-1.9045964372336783</v>
      </c>
      <c r="N1297">
        <v>3.1036377264302359</v>
      </c>
      <c r="O1297">
        <v>8.4275912733600649</v>
      </c>
      <c r="P1297">
        <v>-7.9253358891236161</v>
      </c>
      <c r="Q1297">
        <v>0.32948939733974214</v>
      </c>
      <c r="R1297">
        <v>-6.6256251460635696</v>
      </c>
      <c r="S1297">
        <v>-11.233322292297359</v>
      </c>
      <c r="T1297">
        <v>-2.0657102261009186</v>
      </c>
      <c r="U1297">
        <v>-6.8884945354429448</v>
      </c>
      <c r="V1297">
        <v>-7.0074214570311142</v>
      </c>
      <c r="W1297">
        <v>1.1903341253798487</v>
      </c>
      <c r="X1297">
        <v>-2.9859380584794053</v>
      </c>
      <c r="Y1297">
        <v>-5.6927992296316603</v>
      </c>
      <c r="Z1297">
        <v>-3.1725844548723643</v>
      </c>
      <c r="AA1297">
        <v>-7.540638507591737</v>
      </c>
      <c r="AB1297">
        <v>-14.122849954891464</v>
      </c>
      <c r="AC1297">
        <v>-2.868394773339773</v>
      </c>
      <c r="AD1297">
        <v>-4.8664251608604587</v>
      </c>
      <c r="AE1297">
        <v>0.24124730242600378</v>
      </c>
      <c r="AF1297">
        <v>-6.3264239806022999</v>
      </c>
      <c r="AG1297">
        <v>-3.7134743413876095</v>
      </c>
    </row>
    <row r="1298" spans="1:33">
      <c r="A1298" s="4">
        <v>44961</v>
      </c>
      <c r="B1298">
        <v>5.3699278865077389</v>
      </c>
      <c r="C1298">
        <v>-10.320826927257258</v>
      </c>
      <c r="D1298">
        <v>-4.4575094749968631</v>
      </c>
      <c r="E1298">
        <v>0.12411693271370439</v>
      </c>
      <c r="F1298">
        <v>7.9066248096421248</v>
      </c>
      <c r="G1298">
        <v>-1.2580781065461935</v>
      </c>
      <c r="H1298">
        <v>6.8491486394757004</v>
      </c>
      <c r="I1298">
        <v>-0.52135432755783029</v>
      </c>
      <c r="J1298">
        <v>-2.1675678438612067E-2</v>
      </c>
      <c r="K1298">
        <v>2.3962928820363061</v>
      </c>
      <c r="M1298">
        <v>-1.9045964372336783</v>
      </c>
      <c r="N1298">
        <v>3.1036377264302359</v>
      </c>
      <c r="O1298">
        <v>8.4275912733600649</v>
      </c>
      <c r="P1298">
        <v>-7.9253358891236161</v>
      </c>
      <c r="Q1298">
        <v>0.32948939733974214</v>
      </c>
      <c r="R1298">
        <v>-6.6256251460635696</v>
      </c>
      <c r="S1298">
        <v>-11.233322292297359</v>
      </c>
      <c r="T1298">
        <v>-2.0657102261009186</v>
      </c>
      <c r="U1298">
        <v>-6.8884945354429448</v>
      </c>
      <c r="V1298">
        <v>-7.0074214570311142</v>
      </c>
      <c r="W1298">
        <v>0.97523849465117962</v>
      </c>
      <c r="X1298">
        <v>-2.9859380584794053</v>
      </c>
      <c r="Y1298">
        <v>-5.6927992296316603</v>
      </c>
      <c r="Z1298">
        <v>-3.1725844548723643</v>
      </c>
      <c r="AA1298">
        <v>-7.540638507591737</v>
      </c>
      <c r="AB1298">
        <v>-14.122849954891464</v>
      </c>
      <c r="AC1298">
        <v>-2.868394773339773</v>
      </c>
      <c r="AD1298">
        <v>-4.8664251608604587</v>
      </c>
      <c r="AE1298">
        <v>0.24124730242600378</v>
      </c>
      <c r="AF1298">
        <v>-6.3264239806022999</v>
      </c>
      <c r="AG1298">
        <v>-3.6745478732836574</v>
      </c>
    </row>
    <row r="1299" spans="1:33">
      <c r="A1299" s="4">
        <v>44960</v>
      </c>
      <c r="B1299">
        <v>5.3699278865077389</v>
      </c>
      <c r="C1299">
        <v>-10.320826927257258</v>
      </c>
      <c r="D1299">
        <v>-4.4760929740155184</v>
      </c>
      <c r="E1299">
        <v>0.12411693271370439</v>
      </c>
      <c r="F1299">
        <v>7.9066248096421248</v>
      </c>
      <c r="G1299">
        <v>-1.2580781065461935</v>
      </c>
      <c r="H1299">
        <v>6.8491486394757004</v>
      </c>
      <c r="I1299">
        <v>-0.52135432755783029</v>
      </c>
      <c r="J1299">
        <v>-2.1675678438612067E-2</v>
      </c>
      <c r="K1299">
        <v>2.3962928820363061</v>
      </c>
      <c r="M1299">
        <v>-1.9045964372336783</v>
      </c>
      <c r="N1299">
        <v>3.1036377264302359</v>
      </c>
      <c r="O1299">
        <v>8.4275912733600649</v>
      </c>
      <c r="P1299">
        <v>-7.9253358891236161</v>
      </c>
      <c r="Q1299">
        <v>0.32948939733974214</v>
      </c>
      <c r="R1299">
        <v>-6.6256251460635696</v>
      </c>
      <c r="S1299">
        <v>-11.233322292297359</v>
      </c>
      <c r="T1299">
        <v>-2.0657102261009186</v>
      </c>
      <c r="U1299">
        <v>-6.8884945354429448</v>
      </c>
      <c r="V1299">
        <v>-7.0074214570311142</v>
      </c>
      <c r="W1299">
        <v>0.76135809836247859</v>
      </c>
      <c r="X1299">
        <v>-2.9859380584794053</v>
      </c>
      <c r="Y1299">
        <v>-5.6927992296316603</v>
      </c>
      <c r="Z1299">
        <v>-3.1725844548723643</v>
      </c>
      <c r="AA1299">
        <v>-7.540638507591737</v>
      </c>
      <c r="AB1299">
        <v>-14.122849954891464</v>
      </c>
      <c r="AC1299">
        <v>-2.868394773339773</v>
      </c>
      <c r="AD1299">
        <v>-4.8664251608604587</v>
      </c>
      <c r="AE1299">
        <v>0.24124730242600378</v>
      </c>
      <c r="AF1299">
        <v>-6.3264239806022999</v>
      </c>
      <c r="AG1299">
        <v>-3.6357547940838373</v>
      </c>
    </row>
    <row r="1300" spans="1:33">
      <c r="A1300" s="4">
        <v>44959</v>
      </c>
      <c r="B1300">
        <v>5.8675429405516581</v>
      </c>
      <c r="C1300">
        <v>-9.8903854079235032</v>
      </c>
      <c r="D1300">
        <v>-4.542996205384469</v>
      </c>
      <c r="E1300">
        <v>0.24195117464265081</v>
      </c>
      <c r="F1300">
        <v>8.7436623918952137</v>
      </c>
      <c r="G1300">
        <v>-0.59627642937120129</v>
      </c>
      <c r="H1300">
        <v>6.923792364706614</v>
      </c>
      <c r="I1300">
        <v>-1.1535234300789199</v>
      </c>
      <c r="J1300">
        <v>8.3434682716656994E-2</v>
      </c>
      <c r="K1300">
        <v>0.73258271453559587</v>
      </c>
      <c r="M1300">
        <v>-1.8003361493918533</v>
      </c>
      <c r="N1300">
        <v>3.0080469131166012</v>
      </c>
      <c r="O1300">
        <v>8.8031979771626538</v>
      </c>
      <c r="P1300">
        <v>-7.7988670458680218</v>
      </c>
      <c r="Q1300">
        <v>0.16650594091889559</v>
      </c>
      <c r="R1300">
        <v>-6.6076208322351278</v>
      </c>
      <c r="S1300">
        <v>-11.328799422334001</v>
      </c>
      <c r="T1300">
        <v>-2.0323326536794184</v>
      </c>
      <c r="U1300">
        <v>-7.1335804705833823</v>
      </c>
      <c r="V1300">
        <v>-7.3260242164457026</v>
      </c>
      <c r="W1300">
        <v>8.2427276687255358E-2</v>
      </c>
      <c r="X1300">
        <v>-3.0308870169517661</v>
      </c>
      <c r="Y1300">
        <v>-5.7614440199697157</v>
      </c>
      <c r="Z1300">
        <v>-3.207674671588876</v>
      </c>
      <c r="AA1300">
        <v>-7.6573963955859199</v>
      </c>
      <c r="AB1300">
        <v>-14.511773406954504</v>
      </c>
      <c r="AC1300">
        <v>-2.9005697256990146</v>
      </c>
      <c r="AD1300">
        <v>-4.9364414642455614</v>
      </c>
      <c r="AE1300">
        <v>0.3391299625241686</v>
      </c>
      <c r="AF1300">
        <v>-6.1470911577387426</v>
      </c>
      <c r="AG1300">
        <v>-3.6193203066776363</v>
      </c>
    </row>
    <row r="1301" spans="1:33">
      <c r="A1301" s="4">
        <v>44958</v>
      </c>
      <c r="B1301">
        <v>5.1451395129949162</v>
      </c>
      <c r="C1301">
        <v>-10.525173292960005</v>
      </c>
      <c r="D1301">
        <v>-4.7427077375372173</v>
      </c>
      <c r="E1301">
        <v>0.14651778322085818</v>
      </c>
      <c r="F1301">
        <v>8.7567299532683904</v>
      </c>
      <c r="G1301">
        <v>-1.976375369398923</v>
      </c>
      <c r="H1301">
        <v>5.4834142784362427</v>
      </c>
      <c r="I1301">
        <v>-0.66168523245670485</v>
      </c>
      <c r="J1301">
        <v>0.71722651181349306</v>
      </c>
      <c r="K1301">
        <v>1.2586585964274377</v>
      </c>
      <c r="M1301">
        <v>-1.666523579656868</v>
      </c>
      <c r="N1301">
        <v>2.8300702878860591</v>
      </c>
      <c r="O1301">
        <v>8.1753335530445668</v>
      </c>
      <c r="P1301">
        <v>-7.8105540712781476</v>
      </c>
      <c r="Q1301">
        <v>-9.173330990735451E-2</v>
      </c>
      <c r="R1301">
        <v>-6.8393505590100574</v>
      </c>
      <c r="S1301">
        <v>-12.377219943879524</v>
      </c>
      <c r="T1301">
        <v>-1.9970088785162545</v>
      </c>
      <c r="U1301">
        <v>-8.1208483695549063</v>
      </c>
      <c r="V1301">
        <v>-7.5985248373209942</v>
      </c>
      <c r="W1301">
        <v>-0.2204869053214793</v>
      </c>
      <c r="X1301">
        <v>-3.1054142645471501</v>
      </c>
      <c r="Y1301">
        <v>-5.8468981473640298</v>
      </c>
      <c r="Z1301">
        <v>-3.2230002763310779</v>
      </c>
      <c r="AA1301">
        <v>-7.917424385605969</v>
      </c>
      <c r="AB1301">
        <v>-14.693151198865252</v>
      </c>
      <c r="AC1301">
        <v>-3.1452109295477726</v>
      </c>
      <c r="AD1301">
        <v>-5.1513592272561652</v>
      </c>
      <c r="AE1301">
        <v>0.10438970830095684</v>
      </c>
      <c r="AF1301">
        <v>-7.2814472594058799</v>
      </c>
      <c r="AG1301">
        <v>-4.06090230658792</v>
      </c>
    </row>
    <row r="1302" spans="1:33">
      <c r="A1302" s="4">
        <v>44957</v>
      </c>
      <c r="B1302">
        <v>4.9353084851744455</v>
      </c>
      <c r="C1302">
        <v>-10.719224433330069</v>
      </c>
      <c r="D1302">
        <v>-4.7999134483385237</v>
      </c>
      <c r="E1302">
        <v>8.510793263837968E-2</v>
      </c>
      <c r="F1302">
        <v>8.1824771247389236</v>
      </c>
      <c r="G1302">
        <v>-1.6786616695162735</v>
      </c>
      <c r="H1302">
        <v>5.8411493857143171</v>
      </c>
      <c r="I1302">
        <v>-0.64119505980960412</v>
      </c>
      <c r="J1302">
        <v>0.46167906393598912</v>
      </c>
      <c r="K1302">
        <v>1.622938149140893</v>
      </c>
      <c r="M1302">
        <v>-1.8440821956544085</v>
      </c>
      <c r="N1302">
        <v>2.8145082324908373</v>
      </c>
      <c r="O1302">
        <v>8.3591341738018485</v>
      </c>
      <c r="P1302">
        <v>-7.781876022306875</v>
      </c>
      <c r="Q1302">
        <v>7.9245235144242088E-2</v>
      </c>
      <c r="R1302">
        <v>-6.8340810946367725</v>
      </c>
      <c r="S1302">
        <v>-12.372538008585323</v>
      </c>
      <c r="T1302">
        <v>-2.2990591532193605</v>
      </c>
      <c r="U1302">
        <v>-7.947907341514636</v>
      </c>
      <c r="V1302">
        <v>-7.3826495383444382</v>
      </c>
      <c r="W1302">
        <v>0.34824644794046833</v>
      </c>
      <c r="X1302">
        <v>-3.0792020347374347</v>
      </c>
      <c r="Y1302">
        <v>-5.9196448411870364</v>
      </c>
      <c r="Z1302">
        <v>-3.2474448093999939</v>
      </c>
      <c r="AA1302">
        <v>-7.9980080103697873</v>
      </c>
      <c r="AB1302">
        <v>-14.901241491071971</v>
      </c>
      <c r="AC1302">
        <v>-3.1545845973045914</v>
      </c>
      <c r="AD1302">
        <v>-5.2014630979650036</v>
      </c>
      <c r="AE1302">
        <v>0.14755503056878183</v>
      </c>
      <c r="AF1302">
        <v>-7.2590097070821287</v>
      </c>
      <c r="AG1302">
        <v>-4.0301119884575343</v>
      </c>
    </row>
    <row r="1303" spans="1:33">
      <c r="A1303" s="4">
        <v>44956</v>
      </c>
      <c r="B1303">
        <v>4.8480698675255525</v>
      </c>
      <c r="C1303">
        <v>-10.806132390830626</v>
      </c>
      <c r="D1303">
        <v>-4.7977105426684084</v>
      </c>
      <c r="E1303">
        <v>0.44257993358773717</v>
      </c>
      <c r="F1303">
        <v>7.8012360235773457</v>
      </c>
      <c r="G1303">
        <v>-1.680765187749472</v>
      </c>
      <c r="H1303">
        <v>6.11963290463558</v>
      </c>
      <c r="I1303">
        <v>-0.4480572186088807</v>
      </c>
      <c r="J1303">
        <v>0.64149683281320335</v>
      </c>
      <c r="K1303">
        <v>1.8577754903004831</v>
      </c>
      <c r="M1303">
        <v>-1.3717934294521115</v>
      </c>
      <c r="N1303">
        <v>2.9009427608785785</v>
      </c>
      <c r="O1303">
        <v>8.7973391966421417</v>
      </c>
      <c r="P1303">
        <v>-7.9047002190707758</v>
      </c>
      <c r="Q1303">
        <v>9.5038054636802372E-3</v>
      </c>
      <c r="R1303">
        <v>-6.9706578742724474</v>
      </c>
      <c r="S1303">
        <v>-12.284274243277167</v>
      </c>
      <c r="T1303">
        <v>-2.3183958758913548</v>
      </c>
      <c r="U1303">
        <v>-7.7358220746306188</v>
      </c>
      <c r="V1303">
        <v>-7.3339937549009875</v>
      </c>
      <c r="W1303">
        <v>0.7893539189260963</v>
      </c>
      <c r="X1303">
        <v>-3.0595028484006974</v>
      </c>
      <c r="Y1303">
        <v>-5.9140135012047779</v>
      </c>
      <c r="Z1303">
        <v>-3.2238506325346634</v>
      </c>
      <c r="AA1303">
        <v>-7.9990821862655821</v>
      </c>
      <c r="AB1303">
        <v>-14.852919469360188</v>
      </c>
      <c r="AC1303">
        <v>-3.1091303474888434</v>
      </c>
      <c r="AD1303">
        <v>-5.2746810925846574</v>
      </c>
      <c r="AE1303">
        <v>9.7667939873531395E-2</v>
      </c>
      <c r="AF1303">
        <v>-7.3848555067236958</v>
      </c>
      <c r="AG1303">
        <v>-4.086853783582157</v>
      </c>
    </row>
    <row r="1304" spans="1:33">
      <c r="A1304" s="4">
        <v>44955</v>
      </c>
      <c r="B1304">
        <v>5.0274854809843674</v>
      </c>
      <c r="C1304">
        <v>-10.677446770323428</v>
      </c>
      <c r="D1304">
        <v>-4.6733793305583982</v>
      </c>
      <c r="E1304">
        <v>0.5621972300707796</v>
      </c>
      <c r="F1304">
        <v>8.0421571307922761</v>
      </c>
      <c r="G1304">
        <v>-1.4136563423487729</v>
      </c>
      <c r="H1304">
        <v>5.7986890630974557</v>
      </c>
      <c r="I1304">
        <v>-0.58491110447472749</v>
      </c>
      <c r="J1304">
        <v>0.61872252701446939</v>
      </c>
      <c r="K1304">
        <v>1.4830016013422238</v>
      </c>
      <c r="M1304">
        <v>-1.1073915145345126</v>
      </c>
      <c r="N1304">
        <v>2.753493703171344</v>
      </c>
      <c r="O1304">
        <v>8.8193081513792322</v>
      </c>
      <c r="P1304">
        <v>-7.9022700326926412</v>
      </c>
      <c r="Q1304">
        <v>-2.6239614027531388E-2</v>
      </c>
      <c r="R1304">
        <v>-6.9353086117926921</v>
      </c>
      <c r="S1304">
        <v>-12.189451967222723</v>
      </c>
      <c r="T1304">
        <v>-2.0316373609083058</v>
      </c>
      <c r="U1304">
        <v>-7.6233774448804184</v>
      </c>
      <c r="V1304">
        <v>-7.3801610864321532</v>
      </c>
      <c r="W1304">
        <v>0.68832415135587155</v>
      </c>
      <c r="X1304">
        <v>-3.0763026794408574</v>
      </c>
      <c r="Y1304">
        <v>-5.9183632965866337</v>
      </c>
      <c r="Z1304">
        <v>-3.2222215887390036</v>
      </c>
      <c r="AA1304">
        <v>-7.9986248187510114</v>
      </c>
      <c r="AB1304">
        <v>-14.969297879067511</v>
      </c>
      <c r="AC1304">
        <v>-3.1159947619123756</v>
      </c>
      <c r="AD1304">
        <v>-5.3183593551564883</v>
      </c>
      <c r="AE1304">
        <v>0.12527030348294943</v>
      </c>
      <c r="AF1304">
        <v>-7.2843092839538741</v>
      </c>
      <c r="AG1304">
        <v>-4.1989529308686855</v>
      </c>
    </row>
    <row r="1305" spans="1:33">
      <c r="A1305" s="4">
        <v>44954</v>
      </c>
      <c r="B1305">
        <v>5.0274854809843674</v>
      </c>
      <c r="C1305">
        <v>-10.677446770323428</v>
      </c>
      <c r="D1305">
        <v>-4.6821757109223077</v>
      </c>
      <c r="E1305">
        <v>0.5621972300707796</v>
      </c>
      <c r="F1305">
        <v>8.0421571307922761</v>
      </c>
      <c r="G1305">
        <v>-1.4136563423487729</v>
      </c>
      <c r="H1305">
        <v>5.7986890630974557</v>
      </c>
      <c r="I1305">
        <v>-0.58491110447472749</v>
      </c>
      <c r="J1305">
        <v>0.61872252701446939</v>
      </c>
      <c r="K1305">
        <v>1.4830016013422238</v>
      </c>
      <c r="M1305">
        <v>-1.1073915145345126</v>
      </c>
      <c r="N1305">
        <v>2.753493703171344</v>
      </c>
      <c r="O1305">
        <v>8.8193081513792322</v>
      </c>
      <c r="P1305">
        <v>-7.9022700326926412</v>
      </c>
      <c r="Q1305">
        <v>-2.6239614027531388E-2</v>
      </c>
      <c r="R1305">
        <v>-6.9353086117926921</v>
      </c>
      <c r="S1305">
        <v>-12.189451967222723</v>
      </c>
      <c r="T1305">
        <v>-2.0316373609083058</v>
      </c>
      <c r="U1305">
        <v>-7.6233774448804184</v>
      </c>
      <c r="V1305">
        <v>-7.3801610864321532</v>
      </c>
      <c r="W1305">
        <v>0.58747609988591876</v>
      </c>
      <c r="X1305">
        <v>-3.0763026794408574</v>
      </c>
      <c r="Y1305">
        <v>-5.9183632965866337</v>
      </c>
      <c r="Z1305">
        <v>-3.2222215887390036</v>
      </c>
      <c r="AA1305">
        <v>-7.9986248187510114</v>
      </c>
      <c r="AB1305">
        <v>-14.969297879067511</v>
      </c>
      <c r="AC1305">
        <v>-3.1159947619123756</v>
      </c>
      <c r="AD1305">
        <v>-5.3183593551564883</v>
      </c>
      <c r="AE1305">
        <v>0.12527030348294943</v>
      </c>
      <c r="AF1305">
        <v>-7.2843092839538741</v>
      </c>
      <c r="AG1305">
        <v>-4.0982434740944882</v>
      </c>
    </row>
    <row r="1306" spans="1:33">
      <c r="A1306" s="4">
        <v>44953</v>
      </c>
      <c r="B1306">
        <v>5.0274854809843674</v>
      </c>
      <c r="C1306">
        <v>-10.677446770323428</v>
      </c>
      <c r="D1306">
        <v>-4.6909562842698929</v>
      </c>
      <c r="E1306">
        <v>0.5621972300707796</v>
      </c>
      <c r="F1306">
        <v>8.0421571307922761</v>
      </c>
      <c r="G1306">
        <v>-1.4136563423487729</v>
      </c>
      <c r="H1306">
        <v>5.7986890630974557</v>
      </c>
      <c r="I1306">
        <v>-0.58491110447472749</v>
      </c>
      <c r="J1306">
        <v>0.61872252701446939</v>
      </c>
      <c r="K1306">
        <v>1.4830016013422238</v>
      </c>
      <c r="M1306">
        <v>-1.1073915145345126</v>
      </c>
      <c r="N1306">
        <v>2.753493703171344</v>
      </c>
      <c r="O1306">
        <v>8.8193081513792322</v>
      </c>
      <c r="P1306">
        <v>-7.9022700326926412</v>
      </c>
      <c r="Q1306">
        <v>-2.6239614027531388E-2</v>
      </c>
      <c r="R1306">
        <v>-6.9353086117926921</v>
      </c>
      <c r="S1306">
        <v>-12.189451967222723</v>
      </c>
      <c r="T1306">
        <v>-2.0316373609083058</v>
      </c>
      <c r="U1306">
        <v>-7.6233774448804184</v>
      </c>
      <c r="V1306">
        <v>-7.3801610864321532</v>
      </c>
      <c r="W1306">
        <v>0.48680927145659325</v>
      </c>
      <c r="X1306">
        <v>-3.0763026794408574</v>
      </c>
      <c r="Y1306">
        <v>-5.9183632965866337</v>
      </c>
      <c r="Z1306">
        <v>-3.2222215887390036</v>
      </c>
      <c r="AA1306">
        <v>-7.9986248187510114</v>
      </c>
      <c r="AB1306">
        <v>-14.969297879067511</v>
      </c>
      <c r="AC1306">
        <v>-3.1159947619123756</v>
      </c>
      <c r="AD1306">
        <v>-5.3183593551564883</v>
      </c>
      <c r="AE1306">
        <v>0.12527030348294943</v>
      </c>
      <c r="AF1306">
        <v>-7.2843092839538741</v>
      </c>
      <c r="AG1306">
        <v>-3.9976208622227887</v>
      </c>
    </row>
    <row r="1307" spans="1:33">
      <c r="A1307" s="4">
        <v>44952</v>
      </c>
      <c r="B1307">
        <v>5.2661725520601692</v>
      </c>
      <c r="C1307">
        <v>-10.489328481174482</v>
      </c>
      <c r="D1307">
        <v>-4.7685337294230701</v>
      </c>
      <c r="E1307">
        <v>0.41357558148762052</v>
      </c>
      <c r="F1307">
        <v>8.1466604729000949</v>
      </c>
      <c r="G1307">
        <v>-1.3740397209219992</v>
      </c>
      <c r="H1307">
        <v>5.792242229144648</v>
      </c>
      <c r="I1307">
        <v>-0.47468859685342579</v>
      </c>
      <c r="J1307">
        <v>0.64699040838756616</v>
      </c>
      <c r="K1307">
        <v>1.6767912475440454</v>
      </c>
      <c r="M1307">
        <v>-0.98924153698966677</v>
      </c>
      <c r="N1307">
        <v>2.6895366191531593</v>
      </c>
      <c r="O1307">
        <v>7.8918913243710449</v>
      </c>
      <c r="P1307">
        <v>-8.085160150352408</v>
      </c>
      <c r="Q1307">
        <v>-0.17381078431084518</v>
      </c>
      <c r="R1307">
        <v>-6.9364372694258947</v>
      </c>
      <c r="S1307">
        <v>-12.241434682235891</v>
      </c>
      <c r="T1307">
        <v>-2.1794735030647416</v>
      </c>
      <c r="U1307">
        <v>-7.730697879295974</v>
      </c>
      <c r="V1307">
        <v>-7.4503072069983034</v>
      </c>
      <c r="W1307">
        <v>0.39476283885160512</v>
      </c>
      <c r="X1307">
        <v>-3.0770806731121212</v>
      </c>
      <c r="Y1307">
        <v>-5.9505389203648491</v>
      </c>
      <c r="Z1307">
        <v>-3.2076381807173675</v>
      </c>
      <c r="AA1307">
        <v>-8.0365453233809063</v>
      </c>
      <c r="AB1307">
        <v>-15.109477034837354</v>
      </c>
      <c r="AC1307">
        <v>-3.14794109342985</v>
      </c>
      <c r="AD1307">
        <v>-5.3612976906421181</v>
      </c>
      <c r="AE1307">
        <v>0.14865907420762881</v>
      </c>
      <c r="AF1307">
        <v>-6.9675444041363335</v>
      </c>
      <c r="AG1307">
        <v>-3.8708955582810916</v>
      </c>
    </row>
    <row r="1308" spans="1:33">
      <c r="A1308" s="4">
        <v>44951</v>
      </c>
      <c r="B1308">
        <v>5.5082728394556142</v>
      </c>
      <c r="C1308">
        <v>-10.29025764569252</v>
      </c>
      <c r="D1308">
        <v>-4.8505298607758851</v>
      </c>
      <c r="E1308">
        <v>0.1895485124771028</v>
      </c>
      <c r="F1308">
        <v>8.4264266982548008</v>
      </c>
      <c r="G1308">
        <v>-1.1536260960545661</v>
      </c>
      <c r="H1308">
        <v>5.8719266589004349</v>
      </c>
      <c r="I1308">
        <v>-0.66162508256537933</v>
      </c>
      <c r="J1308">
        <v>0.72240996571946425</v>
      </c>
      <c r="K1308">
        <v>1.4436007532036399</v>
      </c>
      <c r="M1308">
        <v>-1.2620545731198263</v>
      </c>
      <c r="N1308">
        <v>2.5309205803351489</v>
      </c>
      <c r="O1308">
        <v>7.6544252497318155</v>
      </c>
      <c r="P1308">
        <v>-7.9821610786824522</v>
      </c>
      <c r="Q1308">
        <v>-0.17381078431084518</v>
      </c>
      <c r="R1308">
        <v>-7.1206717557143406</v>
      </c>
      <c r="S1308">
        <v>-12.624421524207207</v>
      </c>
      <c r="T1308">
        <v>-2.0722923968059348</v>
      </c>
      <c r="U1308">
        <v>-7.9234982806521685</v>
      </c>
      <c r="V1308">
        <v>-7.5898136212108938</v>
      </c>
      <c r="W1308">
        <v>8.4538428441717883E-2</v>
      </c>
      <c r="X1308">
        <v>-3.1343941621631615</v>
      </c>
      <c r="Y1308">
        <v>-5.964257505799992</v>
      </c>
      <c r="Z1308">
        <v>-3.1889340236144932</v>
      </c>
      <c r="AA1308">
        <v>-8.1006806397577122</v>
      </c>
      <c r="AB1308">
        <v>-15.326722107149962</v>
      </c>
      <c r="AC1308">
        <v>-3.2307644574155745</v>
      </c>
      <c r="AD1308">
        <v>-5.4585073744433572</v>
      </c>
      <c r="AE1308">
        <v>0.24900574166566969</v>
      </c>
      <c r="AF1308">
        <v>-6.8029033863389827</v>
      </c>
      <c r="AG1308">
        <v>-3.7801382525141918</v>
      </c>
    </row>
    <row r="1309" spans="1:33">
      <c r="A1309" s="4">
        <v>44950</v>
      </c>
      <c r="B1309">
        <v>5.4933911889258269</v>
      </c>
      <c r="C1309">
        <v>-10.316899262555367</v>
      </c>
      <c r="D1309">
        <v>-4.9176336736972184</v>
      </c>
      <c r="E1309">
        <v>0.26395858113141912</v>
      </c>
      <c r="F1309">
        <v>8.3282643048875968</v>
      </c>
      <c r="G1309">
        <v>-1.0568685760773064</v>
      </c>
      <c r="H1309">
        <v>5.7617081342054632</v>
      </c>
      <c r="I1309">
        <v>-0.58132766220030874</v>
      </c>
      <c r="J1309">
        <v>0.31134466736861555</v>
      </c>
      <c r="K1309">
        <v>1.7690676059036576</v>
      </c>
      <c r="M1309">
        <v>-1.3764385684364839</v>
      </c>
      <c r="N1309">
        <v>2.7547791852747849</v>
      </c>
      <c r="O1309">
        <v>8.1596614153319109</v>
      </c>
      <c r="P1309">
        <v>-7.9874170846036208</v>
      </c>
      <c r="Q1309">
        <v>-0.28347708105998493</v>
      </c>
      <c r="R1309">
        <v>-7.0807461823905982</v>
      </c>
      <c r="S1309">
        <v>-12.524476269178024</v>
      </c>
      <c r="T1309">
        <v>-2.3114143267594045</v>
      </c>
      <c r="U1309">
        <v>-7.8921916928207878</v>
      </c>
      <c r="V1309">
        <v>-7.5136262256167043</v>
      </c>
      <c r="W1309">
        <v>0.15108681353022746</v>
      </c>
      <c r="X1309">
        <v>-3.1603820501381819</v>
      </c>
      <c r="Y1309">
        <v>-6.0099140467419545</v>
      </c>
      <c r="Z1309">
        <v>-3.2116501343204504</v>
      </c>
      <c r="AA1309">
        <v>-8.1424058590108643</v>
      </c>
      <c r="AB1309">
        <v>-15.357811255145776</v>
      </c>
      <c r="AC1309">
        <v>-3.2937830002617687</v>
      </c>
      <c r="AD1309">
        <v>-5.4582008735156649</v>
      </c>
      <c r="AE1309">
        <v>0.28560472622510247</v>
      </c>
      <c r="AF1309">
        <v>-6.5712196586748632</v>
      </c>
      <c r="AG1309">
        <v>-3.7044943316498973</v>
      </c>
    </row>
    <row r="1310" spans="1:33">
      <c r="A1310" s="4">
        <v>44949</v>
      </c>
      <c r="B1310">
        <v>5.2380180407055832</v>
      </c>
      <c r="C1310">
        <v>-10.545517721369961</v>
      </c>
      <c r="D1310">
        <v>-4.8877274478163155</v>
      </c>
      <c r="E1310">
        <v>5.5854569882328065E-2</v>
      </c>
      <c r="F1310">
        <v>7.883320565183709</v>
      </c>
      <c r="G1310">
        <v>-1.2115390482594535</v>
      </c>
      <c r="H1310">
        <v>5.4841751772274989</v>
      </c>
      <c r="I1310">
        <v>-0.27865031553527331</v>
      </c>
      <c r="J1310">
        <v>0.29874838435732443</v>
      </c>
      <c r="K1310">
        <v>2.096029394131449</v>
      </c>
      <c r="M1310">
        <v>-1.501636342062838</v>
      </c>
      <c r="N1310">
        <v>2.6218153335518792</v>
      </c>
      <c r="O1310">
        <v>7.6195903826343283</v>
      </c>
      <c r="P1310">
        <v>-8.1911352583823884</v>
      </c>
      <c r="Q1310">
        <v>-0.23212148260081733</v>
      </c>
      <c r="R1310">
        <v>-7.0777514651957603</v>
      </c>
      <c r="S1310">
        <v>-12.35375432404193</v>
      </c>
      <c r="T1310">
        <v>-2.3804360202018415</v>
      </c>
      <c r="U1310">
        <v>-7.5749852568133349</v>
      </c>
      <c r="V1310">
        <v>-7.4694741896483663</v>
      </c>
      <c r="W1310">
        <v>0.51865181629604251</v>
      </c>
      <c r="X1310">
        <v>-3.1427201441231887</v>
      </c>
      <c r="Y1310">
        <v>-6.017480286062721</v>
      </c>
      <c r="Z1310">
        <v>-3.2049048146796082</v>
      </c>
      <c r="AA1310">
        <v>-8.1868060404608656</v>
      </c>
      <c r="AB1310">
        <v>-15.315676480001073</v>
      </c>
      <c r="AC1310">
        <v>-3.3709541012404145</v>
      </c>
      <c r="AD1310">
        <v>-5.4977667586096288</v>
      </c>
      <c r="AE1310">
        <v>0.18575823049704354</v>
      </c>
      <c r="AF1310">
        <v>-6.8616061514803164</v>
      </c>
      <c r="AG1310">
        <v>-3.8246258502830557</v>
      </c>
    </row>
    <row r="1311" spans="1:33">
      <c r="A1311" s="4">
        <v>44948</v>
      </c>
      <c r="B1311">
        <v>5.3416431854723641</v>
      </c>
      <c r="C1311">
        <v>-10.479869731510149</v>
      </c>
      <c r="D1311">
        <v>-4.926546191911819</v>
      </c>
      <c r="E1311">
        <v>-0.17959424910267785</v>
      </c>
      <c r="F1311">
        <v>8.1643405401491691</v>
      </c>
      <c r="G1311">
        <v>-1.0767548154383064</v>
      </c>
      <c r="H1311">
        <v>5.4788715588630339</v>
      </c>
      <c r="I1311">
        <v>-0.59663619120161115</v>
      </c>
      <c r="J1311">
        <v>0.62308690526660371</v>
      </c>
      <c r="K1311">
        <v>2.3478226042678472</v>
      </c>
      <c r="M1311">
        <v>-1.7303993171810248</v>
      </c>
      <c r="N1311">
        <v>2.2184591524122936</v>
      </c>
      <c r="O1311">
        <v>7.4089148186728124</v>
      </c>
      <c r="P1311">
        <v>-8.194908305500249</v>
      </c>
      <c r="Q1311">
        <v>-9.8700864932936838E-2</v>
      </c>
      <c r="R1311">
        <v>-7.1940952615828309</v>
      </c>
      <c r="S1311">
        <v>-12.643508779985424</v>
      </c>
      <c r="T1311">
        <v>-2.2829953947202739</v>
      </c>
      <c r="U1311">
        <v>-7.7787355866282297</v>
      </c>
      <c r="V1311">
        <v>-7.6093845853055626</v>
      </c>
      <c r="W1311">
        <v>0.43813343782757386</v>
      </c>
      <c r="X1311">
        <v>-3.122172413136326</v>
      </c>
      <c r="Y1311">
        <v>-6.0412443171001229</v>
      </c>
      <c r="Z1311">
        <v>-3.2126812843825974</v>
      </c>
      <c r="AA1311">
        <v>-8.2344150832382041</v>
      </c>
      <c r="AB1311">
        <v>-15.377795770686305</v>
      </c>
      <c r="AC1311">
        <v>-3.4541631064858933</v>
      </c>
      <c r="AD1311">
        <v>-5.5798977249920227</v>
      </c>
      <c r="AE1311">
        <v>0.25304195603446544</v>
      </c>
      <c r="AF1311">
        <v>-6.7999929717525731</v>
      </c>
      <c r="AG1311">
        <v>-3.8547180887496495</v>
      </c>
    </row>
    <row r="1312" spans="1:33">
      <c r="A1312" s="4">
        <v>44947</v>
      </c>
      <c r="B1312">
        <v>5.3416431854723641</v>
      </c>
      <c r="C1312">
        <v>-10.479869731510149</v>
      </c>
      <c r="D1312">
        <v>-4.93356013250283</v>
      </c>
      <c r="E1312">
        <v>-0.17959424910267785</v>
      </c>
      <c r="F1312">
        <v>8.1643405401491691</v>
      </c>
      <c r="G1312">
        <v>-1.0767548154383064</v>
      </c>
      <c r="H1312">
        <v>5.4788715588630339</v>
      </c>
      <c r="I1312">
        <v>-0.59663619120161115</v>
      </c>
      <c r="J1312">
        <v>0.62308690526660371</v>
      </c>
      <c r="K1312">
        <v>2.3478226042678472</v>
      </c>
      <c r="M1312">
        <v>-1.7303993171810248</v>
      </c>
      <c r="N1312">
        <v>2.2184591524122936</v>
      </c>
      <c r="O1312">
        <v>7.4089148186728124</v>
      </c>
      <c r="P1312">
        <v>-8.194908305500249</v>
      </c>
      <c r="Q1312">
        <v>-9.8700864932936838E-2</v>
      </c>
      <c r="R1312">
        <v>-7.1940952615828309</v>
      </c>
      <c r="S1312">
        <v>-12.643508779985424</v>
      </c>
      <c r="T1312">
        <v>-2.2829953947202739</v>
      </c>
      <c r="U1312">
        <v>-7.7787355866282297</v>
      </c>
      <c r="V1312">
        <v>-7.6093845853055626</v>
      </c>
      <c r="W1312">
        <v>0.35777719057865909</v>
      </c>
      <c r="X1312">
        <v>-3.122172413136326</v>
      </c>
      <c r="Y1312">
        <v>-6.0412443171001229</v>
      </c>
      <c r="Z1312">
        <v>-3.2126812843825974</v>
      </c>
      <c r="AA1312">
        <v>-8.2344150832382041</v>
      </c>
      <c r="AB1312">
        <v>-15.377795770686305</v>
      </c>
      <c r="AC1312">
        <v>-3.4541631064858933</v>
      </c>
      <c r="AD1312">
        <v>-5.5798977249920227</v>
      </c>
      <c r="AE1312">
        <v>0.25304195603446544</v>
      </c>
      <c r="AF1312">
        <v>-6.7999929717525731</v>
      </c>
      <c r="AG1312">
        <v>-3.8069631734549745</v>
      </c>
    </row>
    <row r="1313" spans="1:33">
      <c r="A1313" s="4">
        <v>44946</v>
      </c>
      <c r="B1313">
        <v>5.3416431854723641</v>
      </c>
      <c r="C1313">
        <v>-10.479869731510149</v>
      </c>
      <c r="D1313">
        <v>-4.9405599737752048</v>
      </c>
      <c r="E1313">
        <v>-0.17959424910267785</v>
      </c>
      <c r="F1313">
        <v>8.1643405401491691</v>
      </c>
      <c r="G1313">
        <v>-1.0767548154383064</v>
      </c>
      <c r="H1313">
        <v>5.4788715588630339</v>
      </c>
      <c r="I1313">
        <v>-0.59663619120161115</v>
      </c>
      <c r="J1313">
        <v>0.62308690526660371</v>
      </c>
      <c r="K1313">
        <v>2.3478226042678472</v>
      </c>
      <c r="M1313">
        <v>-1.7303993171810248</v>
      </c>
      <c r="N1313">
        <v>2.2184591524122936</v>
      </c>
      <c r="O1313">
        <v>7.4089148186728124</v>
      </c>
      <c r="P1313">
        <v>-8.194908305500249</v>
      </c>
      <c r="Q1313">
        <v>-9.8700864932936838E-2</v>
      </c>
      <c r="R1313">
        <v>-7.1940952615828309</v>
      </c>
      <c r="S1313">
        <v>-12.643508779985424</v>
      </c>
      <c r="T1313">
        <v>-2.2829953947202739</v>
      </c>
      <c r="U1313">
        <v>-7.7787355866282297</v>
      </c>
      <c r="V1313">
        <v>-7.6093845853055626</v>
      </c>
      <c r="W1313">
        <v>0.27758247425799709</v>
      </c>
      <c r="X1313">
        <v>-3.122172413136326</v>
      </c>
      <c r="Y1313">
        <v>-6.0412443171001229</v>
      </c>
      <c r="Z1313">
        <v>-3.2126812843825974</v>
      </c>
      <c r="AA1313">
        <v>-8.2344150832382041</v>
      </c>
      <c r="AB1313">
        <v>-15.377795770686305</v>
      </c>
      <c r="AC1313">
        <v>-3.4541631064858933</v>
      </c>
      <c r="AD1313">
        <v>-5.5798977249920227</v>
      </c>
      <c r="AE1313">
        <v>0.25304195603446544</v>
      </c>
      <c r="AF1313">
        <v>-6.7999929717525731</v>
      </c>
      <c r="AG1313">
        <v>-3.7592399738191347</v>
      </c>
    </row>
    <row r="1314" spans="1:33">
      <c r="A1314" s="4">
        <v>44945</v>
      </c>
      <c r="B1314">
        <v>5.7527900564043648</v>
      </c>
      <c r="C1314">
        <v>-10.143949962701214</v>
      </c>
      <c r="D1314">
        <v>-5.0836314900294992</v>
      </c>
      <c r="E1314">
        <v>-0.13011578624490028</v>
      </c>
      <c r="F1314">
        <v>8.7395883945100081</v>
      </c>
      <c r="G1314">
        <v>-0.46538965650530884</v>
      </c>
      <c r="H1314">
        <v>5.3892548136937677</v>
      </c>
      <c r="I1314">
        <v>-1.1643255326621471</v>
      </c>
      <c r="J1314">
        <v>0.92436759772655819</v>
      </c>
      <c r="K1314">
        <v>2.4545517787667706</v>
      </c>
      <c r="M1314">
        <v>-1.7249030132034306</v>
      </c>
      <c r="N1314">
        <v>2.2426517066661802</v>
      </c>
      <c r="O1314">
        <v>7.6332599254135687</v>
      </c>
      <c r="P1314">
        <v>-8.3236492440129553</v>
      </c>
      <c r="Q1314">
        <v>-0.39043783834283374</v>
      </c>
      <c r="R1314">
        <v>-7.2366353436164843</v>
      </c>
      <c r="S1314">
        <v>-12.784326385850306</v>
      </c>
      <c r="T1314">
        <v>-2.4435565040618883</v>
      </c>
      <c r="U1314">
        <v>-8.158211853084083</v>
      </c>
      <c r="V1314">
        <v>-7.8247906275079657</v>
      </c>
      <c r="W1314">
        <v>-9.4740221269262292E-2</v>
      </c>
      <c r="X1314">
        <v>-3.2148300097044711</v>
      </c>
      <c r="Y1314">
        <v>-6.0689685539608718</v>
      </c>
      <c r="Z1314">
        <v>-3.2485221734705334</v>
      </c>
      <c r="AA1314">
        <v>-8.2649357094749121</v>
      </c>
      <c r="AB1314">
        <v>-15.504719509028945</v>
      </c>
      <c r="AC1314">
        <v>-3.4560132323320545</v>
      </c>
      <c r="AD1314">
        <v>-5.6548578859277541</v>
      </c>
      <c r="AE1314">
        <v>0.40814955084790938</v>
      </c>
      <c r="AF1314">
        <v>-6.3450369359203194</v>
      </c>
      <c r="AG1314">
        <v>-3.6405692168257104</v>
      </c>
    </row>
    <row r="1315" spans="1:33">
      <c r="A1315" s="4">
        <v>44944</v>
      </c>
      <c r="B1315">
        <v>5.8484172099943237</v>
      </c>
      <c r="C1315">
        <v>-10.065592084631632</v>
      </c>
      <c r="D1315">
        <v>-5.03298966661312</v>
      </c>
      <c r="E1315">
        <v>-0.4849323524486806</v>
      </c>
      <c r="F1315">
        <v>8.9730304210454648</v>
      </c>
      <c r="G1315">
        <v>-0.13966810599499979</v>
      </c>
      <c r="H1315">
        <v>5.2396049495296211</v>
      </c>
      <c r="I1315">
        <v>-1.3598770902062682</v>
      </c>
      <c r="J1315">
        <v>0.94780515382146291</v>
      </c>
      <c r="K1315">
        <v>0.74793802325672232</v>
      </c>
      <c r="M1315">
        <v>-2.4050502252838868</v>
      </c>
      <c r="N1315">
        <v>2.5807493914172142</v>
      </c>
      <c r="O1315">
        <v>7.3546237974516231</v>
      </c>
      <c r="P1315">
        <v>-8.341282495065002</v>
      </c>
      <c r="Q1315">
        <v>-0.5411139320699192</v>
      </c>
      <c r="R1315">
        <v>-7.1286036596032432</v>
      </c>
      <c r="S1315">
        <v>-12.41562625792632</v>
      </c>
      <c r="T1315">
        <v>-2.3606956222680537</v>
      </c>
      <c r="U1315">
        <v>-8.4995647372630003</v>
      </c>
      <c r="V1315">
        <v>-8.0291840248500392</v>
      </c>
      <c r="W1315">
        <v>-0.35741575712839335</v>
      </c>
      <c r="X1315">
        <v>-3.3092098233187812</v>
      </c>
      <c r="Y1315">
        <v>-6.1095408579609085</v>
      </c>
      <c r="Z1315">
        <v>-3.3105259680566377</v>
      </c>
      <c r="AA1315">
        <v>-8.2654477424294726</v>
      </c>
      <c r="AB1315">
        <v>-15.49819235865445</v>
      </c>
      <c r="AC1315">
        <v>-3.3623224024265284</v>
      </c>
      <c r="AD1315">
        <v>-5.683091698378675</v>
      </c>
      <c r="AE1315">
        <v>0.40978070350885787</v>
      </c>
      <c r="AF1315">
        <v>-6.3972183535050817</v>
      </c>
      <c r="AG1315">
        <v>-3.7026303307005293</v>
      </c>
    </row>
    <row r="1316" spans="1:33">
      <c r="A1316" s="4">
        <v>44943</v>
      </c>
      <c r="B1316">
        <v>5.1999252973125891</v>
      </c>
      <c r="C1316">
        <v>-10.634195497089564</v>
      </c>
      <c r="D1316">
        <v>-4.9915117300131024</v>
      </c>
      <c r="E1316">
        <v>-0.24075145545855037</v>
      </c>
      <c r="F1316">
        <v>7.9896027991992753</v>
      </c>
      <c r="G1316">
        <v>-0.38972845040544257</v>
      </c>
      <c r="H1316">
        <v>5.7207762589013527</v>
      </c>
      <c r="I1316">
        <v>-1.0371077537888311</v>
      </c>
      <c r="J1316">
        <v>0.78051314469792032</v>
      </c>
      <c r="K1316">
        <v>0.93953295739711962</v>
      </c>
      <c r="M1316">
        <v>-2.1443797314013864</v>
      </c>
      <c r="N1316">
        <v>2.5047117683242277</v>
      </c>
      <c r="O1316">
        <v>7.949819612965527</v>
      </c>
      <c r="P1316">
        <v>-8.6063000159751084</v>
      </c>
      <c r="Q1316">
        <v>-0.80796600674010222</v>
      </c>
      <c r="R1316">
        <v>-7.1206607084944551</v>
      </c>
      <c r="S1316">
        <v>-12.148653365331057</v>
      </c>
      <c r="T1316">
        <v>-2.4546222400750821</v>
      </c>
      <c r="U1316">
        <v>-8.3680236178728791</v>
      </c>
      <c r="V1316">
        <v>-7.9300360948210198</v>
      </c>
      <c r="W1316">
        <v>0.19604691832387289</v>
      </c>
      <c r="X1316">
        <v>-3.2570165957215096</v>
      </c>
      <c r="Y1316">
        <v>-6.1927042482187602</v>
      </c>
      <c r="Z1316">
        <v>-3.2319092002471876</v>
      </c>
      <c r="AA1316">
        <v>-8.388316518621437</v>
      </c>
      <c r="AB1316">
        <v>-15.703280675724116</v>
      </c>
      <c r="AC1316">
        <v>-3.4042935022961558</v>
      </c>
      <c r="AD1316">
        <v>-5.7305448113331607</v>
      </c>
      <c r="AE1316">
        <v>0.23016103556305723</v>
      </c>
      <c r="AF1316">
        <v>-6.9048805314199484</v>
      </c>
      <c r="AG1316">
        <v>-3.9269031242201322</v>
      </c>
    </row>
    <row r="1317" spans="1:33">
      <c r="A1317" s="4">
        <v>44942</v>
      </c>
      <c r="B1317">
        <v>5.0806409431712183</v>
      </c>
      <c r="C1317">
        <v>-10.772356829479264</v>
      </c>
      <c r="D1317">
        <v>-4.9778687786699223</v>
      </c>
      <c r="E1317">
        <v>-0.28112079994549788</v>
      </c>
      <c r="F1317">
        <v>8.151109523940363</v>
      </c>
      <c r="G1317">
        <v>-0.95661709462633837</v>
      </c>
      <c r="H1317">
        <v>5.5251843929531361</v>
      </c>
      <c r="I1317">
        <v>-0.9106235729524883</v>
      </c>
      <c r="J1317">
        <v>0.6931196213609212</v>
      </c>
      <c r="K1317">
        <v>1.1342789066774941</v>
      </c>
      <c r="M1317">
        <v>-1.9617839516766935</v>
      </c>
      <c r="N1317">
        <v>2.4897316022705667</v>
      </c>
      <c r="O1317">
        <v>7.2322589122120888</v>
      </c>
      <c r="P1317">
        <v>-8.5016353866049172</v>
      </c>
      <c r="Q1317">
        <v>-1.0600779736806061</v>
      </c>
      <c r="R1317">
        <v>-7.1811506816638797</v>
      </c>
      <c r="S1317">
        <v>-12.18274767367997</v>
      </c>
      <c r="T1317">
        <v>-2.3262912606278832</v>
      </c>
      <c r="U1317">
        <v>-8.4191785749656987</v>
      </c>
      <c r="V1317">
        <v>-7.9604031863236457</v>
      </c>
      <c r="W1317">
        <v>9.0679227180558541E-2</v>
      </c>
      <c r="X1317">
        <v>-3.2634570302869577</v>
      </c>
      <c r="Y1317">
        <v>-6.2435615301572795</v>
      </c>
      <c r="Z1317">
        <v>-3.2803934717963728</v>
      </c>
      <c r="AA1317">
        <v>-8.4052327390261183</v>
      </c>
      <c r="AB1317">
        <v>-15.49716101238316</v>
      </c>
      <c r="AC1317">
        <v>-3.3832679599343862</v>
      </c>
      <c r="AD1317">
        <v>-5.7766468757198197</v>
      </c>
      <c r="AE1317">
        <v>8.794725628737865E-2</v>
      </c>
      <c r="AF1317">
        <v>-7.1540029259690954</v>
      </c>
      <c r="AG1317">
        <v>-4.0506267366666862</v>
      </c>
    </row>
    <row r="1318" spans="1:33">
      <c r="A1318" s="4">
        <v>44941</v>
      </c>
      <c r="B1318">
        <v>5.0424426017825539</v>
      </c>
      <c r="C1318">
        <v>-10.804792375594516</v>
      </c>
      <c r="D1318">
        <v>-4.9892237556839314</v>
      </c>
      <c r="E1318">
        <v>-6.8942730300918242E-2</v>
      </c>
      <c r="F1318">
        <v>8.151109523940363</v>
      </c>
      <c r="G1318">
        <v>-0.92517993893604</v>
      </c>
      <c r="H1318">
        <v>5.7308917977026539</v>
      </c>
      <c r="I1318">
        <v>-1.108267768889732</v>
      </c>
      <c r="J1318">
        <v>0.72779119165289785</v>
      </c>
      <c r="K1318">
        <v>1.1262043760591922</v>
      </c>
      <c r="M1318">
        <v>-1.9617839516766935</v>
      </c>
      <c r="N1318">
        <v>2.7916484286599257</v>
      </c>
      <c r="O1318">
        <v>7.9463944542407461</v>
      </c>
      <c r="P1318">
        <v>-8.1711958025603053</v>
      </c>
      <c r="Q1318">
        <v>-1.0897770531521047</v>
      </c>
      <c r="R1318">
        <v>-7.1811506816638797</v>
      </c>
      <c r="S1318">
        <v>-12.18274767367997</v>
      </c>
      <c r="T1318">
        <v>-2.3262912606278832</v>
      </c>
      <c r="U1318">
        <v>-8.5726434462442</v>
      </c>
      <c r="V1318">
        <v>-8.0515044608315094</v>
      </c>
      <c r="W1318">
        <v>5.1507832063506953E-2</v>
      </c>
      <c r="X1318">
        <v>-3.2634570302869577</v>
      </c>
      <c r="Y1318">
        <v>-6.2435615301572795</v>
      </c>
      <c r="Z1318">
        <v>-3.2803934717963728</v>
      </c>
      <c r="AA1318">
        <v>-8.4618351577723843</v>
      </c>
      <c r="AB1318">
        <v>-15.610048136284135</v>
      </c>
      <c r="AC1318">
        <v>-3.4113921580774473</v>
      </c>
      <c r="AD1318">
        <v>-5.7766468757198197</v>
      </c>
      <c r="AE1318">
        <v>8.0191170816462432E-2</v>
      </c>
      <c r="AF1318">
        <v>-7.0502894793709459</v>
      </c>
      <c r="AG1318">
        <v>-4.0639918639746071</v>
      </c>
    </row>
    <row r="1319" spans="1:33">
      <c r="A1319" s="4">
        <v>44940</v>
      </c>
      <c r="B1319">
        <v>5.0424426017825539</v>
      </c>
      <c r="C1319">
        <v>-10.804792375594516</v>
      </c>
      <c r="D1319">
        <v>-4.9926166719958376</v>
      </c>
      <c r="E1319">
        <v>-6.8942730300918242E-2</v>
      </c>
      <c r="F1319">
        <v>8.151109523940363</v>
      </c>
      <c r="G1319">
        <v>-0.92517993893604</v>
      </c>
      <c r="H1319">
        <v>5.7308917977026539</v>
      </c>
      <c r="I1319">
        <v>-1.108267768889732</v>
      </c>
      <c r="J1319">
        <v>0.72779119165289785</v>
      </c>
      <c r="K1319">
        <v>1.1262043760591922</v>
      </c>
      <c r="M1319">
        <v>-1.9617839516766935</v>
      </c>
      <c r="N1319">
        <v>2.7916484286599257</v>
      </c>
      <c r="O1319">
        <v>7.9463944542407461</v>
      </c>
      <c r="P1319">
        <v>-8.1711958025603053</v>
      </c>
      <c r="Q1319">
        <v>-1.0897770531521047</v>
      </c>
      <c r="R1319">
        <v>-7.1811506816638797</v>
      </c>
      <c r="S1319">
        <v>-12.18274767367997</v>
      </c>
      <c r="T1319">
        <v>-2.3262912606278832</v>
      </c>
      <c r="U1319">
        <v>-8.5726434462442</v>
      </c>
      <c r="V1319">
        <v>-8.0515044608315094</v>
      </c>
      <c r="W1319">
        <v>1.2407015333295135E-2</v>
      </c>
      <c r="X1319">
        <v>-3.2634570302869577</v>
      </c>
      <c r="Y1319">
        <v>-6.2435615301572795</v>
      </c>
      <c r="Z1319">
        <v>-3.2803934717963728</v>
      </c>
      <c r="AA1319">
        <v>-8.4618351577723843</v>
      </c>
      <c r="AB1319">
        <v>-15.610048136284135</v>
      </c>
      <c r="AC1319">
        <v>-3.4113921580774473</v>
      </c>
      <c r="AD1319">
        <v>-5.7766468757198197</v>
      </c>
      <c r="AE1319">
        <v>8.0191170816462432E-2</v>
      </c>
      <c r="AF1319">
        <v>-7.0502894793709459</v>
      </c>
      <c r="AG1319">
        <v>-4.0670495389999246</v>
      </c>
    </row>
    <row r="1320" spans="1:33">
      <c r="A1320" s="4">
        <v>44939</v>
      </c>
      <c r="B1320">
        <v>5.0424426017825539</v>
      </c>
      <c r="C1320">
        <v>-10.804792375594516</v>
      </c>
      <c r="D1320">
        <v>-4.996003477140647</v>
      </c>
      <c r="E1320">
        <v>-6.8942730300918242E-2</v>
      </c>
      <c r="F1320">
        <v>8.151109523940363</v>
      </c>
      <c r="G1320">
        <v>-0.92517993893604</v>
      </c>
      <c r="H1320">
        <v>5.7308917977026539</v>
      </c>
      <c r="I1320">
        <v>-1.108267768889732</v>
      </c>
      <c r="J1320">
        <v>0.72779119165289785</v>
      </c>
      <c r="K1320">
        <v>1.1262043760591922</v>
      </c>
      <c r="M1320">
        <v>-1.9617839516766935</v>
      </c>
      <c r="N1320">
        <v>2.7916484286599257</v>
      </c>
      <c r="O1320">
        <v>7.9463944542407461</v>
      </c>
      <c r="P1320">
        <v>-8.1711958025603053</v>
      </c>
      <c r="Q1320">
        <v>-1.0897770531521047</v>
      </c>
      <c r="R1320">
        <v>-7.1811506816638797</v>
      </c>
      <c r="S1320">
        <v>-12.18274767367997</v>
      </c>
      <c r="T1320">
        <v>-2.3262912606278832</v>
      </c>
      <c r="U1320">
        <v>-8.5726434462442</v>
      </c>
      <c r="V1320">
        <v>-8.0515044608315094</v>
      </c>
      <c r="W1320">
        <v>-2.6623374777813069E-2</v>
      </c>
      <c r="X1320">
        <v>-3.2634570302869577</v>
      </c>
      <c r="Y1320">
        <v>-6.2435615301572795</v>
      </c>
      <c r="Z1320">
        <v>-3.2803934717963728</v>
      </c>
      <c r="AA1320">
        <v>-8.4618351577723843</v>
      </c>
      <c r="AB1320">
        <v>-15.610048136284135</v>
      </c>
      <c r="AC1320">
        <v>-3.4113921580774473</v>
      </c>
      <c r="AD1320">
        <v>-5.7766468757198197</v>
      </c>
      <c r="AE1320">
        <v>8.0191170816462432E-2</v>
      </c>
      <c r="AF1320">
        <v>-7.0502894793709459</v>
      </c>
      <c r="AG1320">
        <v>-4.0701079778854563</v>
      </c>
    </row>
    <row r="1321" spans="1:33">
      <c r="A1321" s="4">
        <v>44938</v>
      </c>
      <c r="B1321">
        <v>5.1818470096767157</v>
      </c>
      <c r="C1321">
        <v>-10.702528283664719</v>
      </c>
      <c r="D1321">
        <v>-5.1291352232132521</v>
      </c>
      <c r="E1321">
        <v>0.17497491968074996</v>
      </c>
      <c r="F1321">
        <v>8.5663888381380957</v>
      </c>
      <c r="G1321">
        <v>-0.96378142642377895</v>
      </c>
      <c r="H1321">
        <v>5.6772025232267396</v>
      </c>
      <c r="I1321">
        <v>-1.2196161397977363</v>
      </c>
      <c r="J1321">
        <v>0.55569406191841608</v>
      </c>
      <c r="K1321">
        <v>0.96097040188560356</v>
      </c>
      <c r="M1321">
        <v>-1.623703513658171</v>
      </c>
      <c r="N1321">
        <v>2.8852834430847594</v>
      </c>
      <c r="O1321">
        <v>8.1365452341654958</v>
      </c>
      <c r="P1321">
        <v>-8.0304389346051153</v>
      </c>
      <c r="Q1321">
        <v>-1.2086720606787082</v>
      </c>
      <c r="R1321">
        <v>-7.2975193342957141</v>
      </c>
      <c r="S1321">
        <v>-12.505705447822606</v>
      </c>
      <c r="T1321">
        <v>-2.3180880372024859</v>
      </c>
      <c r="U1321">
        <v>-9.1621551158582122</v>
      </c>
      <c r="V1321">
        <v>-8.2588668450919869</v>
      </c>
      <c r="W1321">
        <v>-0.56821252864658334</v>
      </c>
      <c r="X1321">
        <v>-3.3474764809748194</v>
      </c>
      <c r="Y1321">
        <v>-6.3328800626268276</v>
      </c>
      <c r="Z1321">
        <v>-3.38765907363846</v>
      </c>
      <c r="AA1321">
        <v>-8.57522585776087</v>
      </c>
      <c r="AB1321">
        <v>-15.896472359535466</v>
      </c>
      <c r="AC1321">
        <v>-3.5470388526423733</v>
      </c>
      <c r="AD1321">
        <v>-5.8177650093771121</v>
      </c>
      <c r="AE1321">
        <v>0.20109987912128702</v>
      </c>
      <c r="AF1321">
        <v>-7.0390499649941205</v>
      </c>
      <c r="AG1321">
        <v>-3.9912331500200651</v>
      </c>
    </row>
    <row r="1322" spans="1:33">
      <c r="A1322" s="4">
        <v>44937</v>
      </c>
      <c r="B1322">
        <v>4.923200893680189</v>
      </c>
      <c r="C1322">
        <v>-10.950055690607059</v>
      </c>
      <c r="D1322">
        <v>-5.1293945653499442</v>
      </c>
      <c r="E1322">
        <v>-1.053608585323218E-3</v>
      </c>
      <c r="F1322">
        <v>7.8510809951656313</v>
      </c>
      <c r="G1322">
        <v>-1.0369001535472506</v>
      </c>
      <c r="H1322">
        <v>5.5868572362320492</v>
      </c>
      <c r="I1322">
        <v>-0.62362533320792579</v>
      </c>
      <c r="J1322">
        <v>-1.9891264600275349E-2</v>
      </c>
      <c r="K1322">
        <v>0.25019448488879448</v>
      </c>
      <c r="M1322">
        <v>-1.6438602132034532</v>
      </c>
      <c r="N1322">
        <v>2.7086481779697635</v>
      </c>
      <c r="O1322">
        <v>7.5405322800557144</v>
      </c>
      <c r="P1322">
        <v>-8.1245355168929763</v>
      </c>
      <c r="Q1322">
        <v>-1.4828279386012468</v>
      </c>
      <c r="R1322">
        <v>-7.3735858875254792</v>
      </c>
      <c r="S1322">
        <v>-12.548876879112171</v>
      </c>
      <c r="T1322">
        <v>-2.3612890345833364</v>
      </c>
      <c r="U1322">
        <v>-8.9536239359230763</v>
      </c>
      <c r="V1322">
        <v>-8.1222823788624368</v>
      </c>
      <c r="W1322">
        <v>-0.15964843681707919</v>
      </c>
      <c r="X1322">
        <v>-3.3146074564292576</v>
      </c>
      <c r="Y1322">
        <v>-6.4319019847943935</v>
      </c>
      <c r="Z1322">
        <v>-3.451325609734667</v>
      </c>
      <c r="AA1322">
        <v>-8.6919356610473955</v>
      </c>
      <c r="AB1322">
        <v>-16.086322348458125</v>
      </c>
      <c r="AC1322">
        <v>-3.7954660955707169</v>
      </c>
      <c r="AD1322">
        <v>-5.8507289020957671</v>
      </c>
      <c r="AE1322">
        <v>0.18523907154292374</v>
      </c>
      <c r="AF1322">
        <v>-7.0793316514906905</v>
      </c>
      <c r="AG1322">
        <v>-3.992464732677675</v>
      </c>
    </row>
    <row r="1323" spans="1:33">
      <c r="A1323" s="4">
        <v>44936</v>
      </c>
      <c r="B1323">
        <v>4.4325677220688391</v>
      </c>
      <c r="C1323">
        <v>-11.376909490520603</v>
      </c>
      <c r="D1323">
        <v>-5.2736963923532798</v>
      </c>
      <c r="E1323">
        <v>-0.12131007444968134</v>
      </c>
      <c r="F1323">
        <v>7.3502006450204078</v>
      </c>
      <c r="G1323">
        <v>-1.4698966669547531</v>
      </c>
      <c r="H1323">
        <v>4.9240249964933867</v>
      </c>
      <c r="I1323">
        <v>-0.17272965240586302</v>
      </c>
      <c r="J1323">
        <v>-0.29004675089862531</v>
      </c>
      <c r="K1323">
        <v>0.74331310813147411</v>
      </c>
      <c r="M1323">
        <v>-1.685120096103546</v>
      </c>
      <c r="N1323">
        <v>2.6781386682565653</v>
      </c>
      <c r="O1323">
        <v>7.0764439687075082</v>
      </c>
      <c r="P1323">
        <v>-8.0705856186826281</v>
      </c>
      <c r="Q1323">
        <v>-1.5692027859151381</v>
      </c>
      <c r="R1323">
        <v>-7.5745587531672385</v>
      </c>
      <c r="S1323">
        <v>-12.693627190296468</v>
      </c>
      <c r="T1323">
        <v>-2.6051079246572044</v>
      </c>
      <c r="U1323">
        <v>-8.7801353109358189</v>
      </c>
      <c r="V1323">
        <v>-8.0644918186437309</v>
      </c>
      <c r="W1323">
        <v>8.4330775088730547E-2</v>
      </c>
      <c r="X1323">
        <v>-3.2552015993058205</v>
      </c>
      <c r="Y1323">
        <v>-6.4843083046426671</v>
      </c>
      <c r="Z1323">
        <v>-3.3944043932793022</v>
      </c>
      <c r="AA1323">
        <v>-8.727862699299024</v>
      </c>
      <c r="AB1323">
        <v>-16.106611863258564</v>
      </c>
      <c r="AC1323">
        <v>-4.0702616786594774</v>
      </c>
      <c r="AD1323">
        <v>-5.8858091555146643</v>
      </c>
      <c r="AE1323">
        <v>0.1281118731523776</v>
      </c>
      <c r="AF1323">
        <v>-7.3543141796214968</v>
      </c>
      <c r="AG1323">
        <v>-4.037304518150421</v>
      </c>
    </row>
    <row r="1324" spans="1:33">
      <c r="A1324" s="4">
        <v>44935</v>
      </c>
      <c r="B1324">
        <v>4.7229872558620656</v>
      </c>
      <c r="C1324">
        <v>-11.130838311036442</v>
      </c>
      <c r="D1324">
        <v>-5.4119360951795308</v>
      </c>
      <c r="E1324">
        <v>-0.43625224110127192</v>
      </c>
      <c r="F1324">
        <v>7.8481599741163848</v>
      </c>
      <c r="G1324">
        <v>-1.3778645746387213</v>
      </c>
      <c r="H1324">
        <v>4.3061341661554451</v>
      </c>
      <c r="I1324">
        <v>-0.25436096367886307</v>
      </c>
      <c r="J1324">
        <v>-0.3605231507493869</v>
      </c>
      <c r="K1324">
        <v>0.41034539585579921</v>
      </c>
      <c r="M1324">
        <v>-1.6869591763127261</v>
      </c>
      <c r="N1324">
        <v>2.8437641360502539</v>
      </c>
      <c r="O1324">
        <v>5.3798272266719351</v>
      </c>
      <c r="P1324">
        <v>-8.2647681454168946</v>
      </c>
      <c r="Q1324">
        <v>-1.5674880538911538</v>
      </c>
      <c r="R1324">
        <v>-7.7409694707471317</v>
      </c>
      <c r="S1324">
        <v>-12.891098563480412</v>
      </c>
      <c r="T1324">
        <v>-2.6286314471067413</v>
      </c>
      <c r="U1324">
        <v>-8.9505690914751312</v>
      </c>
      <c r="V1324">
        <v>-8.1981949195011197</v>
      </c>
      <c r="W1324">
        <v>-0.4536799560297311</v>
      </c>
      <c r="X1324">
        <v>-3.353679168405975</v>
      </c>
      <c r="Y1324">
        <v>-6.5213491377402164</v>
      </c>
      <c r="Z1324">
        <v>-3.4271749391850079</v>
      </c>
      <c r="AA1324">
        <v>-8.7663945457661754</v>
      </c>
      <c r="AB1324">
        <v>-16.249815248747382</v>
      </c>
      <c r="AC1324">
        <v>-4.1949352130334034</v>
      </c>
      <c r="AD1324">
        <v>-5.8943667366311701</v>
      </c>
      <c r="AE1324">
        <v>0.1012164140049947</v>
      </c>
      <c r="AF1324">
        <v>-7.8335840439021354</v>
      </c>
      <c r="AG1324">
        <v>-4.179966803180335</v>
      </c>
    </row>
    <row r="1325" spans="1:33">
      <c r="A1325" s="4">
        <v>44934</v>
      </c>
      <c r="B1325">
        <v>4.6815935955390415</v>
      </c>
      <c r="C1325">
        <v>-11.190922973700921</v>
      </c>
      <c r="D1325">
        <v>-5.5072782131163294</v>
      </c>
      <c r="E1325">
        <v>-0.23583459751664293</v>
      </c>
      <c r="F1325">
        <v>7.6112871900441519</v>
      </c>
      <c r="G1325">
        <v>-1.1824303700710743</v>
      </c>
      <c r="H1325">
        <v>4.9306519386838232</v>
      </c>
      <c r="I1325">
        <v>-0.22871894015867156</v>
      </c>
      <c r="J1325">
        <v>-0.36533607000833968</v>
      </c>
      <c r="K1325">
        <v>-0.27178032632771476</v>
      </c>
      <c r="M1325">
        <v>-1.7429233256321197</v>
      </c>
      <c r="N1325">
        <v>3.1290263373049214</v>
      </c>
      <c r="O1325">
        <v>6.2949718247550948</v>
      </c>
      <c r="P1325">
        <v>-8.2723027285516366</v>
      </c>
      <c r="Q1325">
        <v>-1.7232204328591365</v>
      </c>
      <c r="R1325">
        <v>-7.8866178591248399</v>
      </c>
      <c r="S1325">
        <v>-13.219236772170433</v>
      </c>
      <c r="T1325">
        <v>-2.6701131944517869</v>
      </c>
      <c r="U1325">
        <v>-9.1489437487848448</v>
      </c>
      <c r="V1325">
        <v>-8.2337000923568269</v>
      </c>
      <c r="W1325">
        <v>-0.47827959548379795</v>
      </c>
      <c r="X1325">
        <v>-3.4155697730185466</v>
      </c>
      <c r="Y1325">
        <v>-6.5306098120308036</v>
      </c>
      <c r="Z1325">
        <v>-3.4019536441077065</v>
      </c>
      <c r="AA1325">
        <v>-8.8601731080678263</v>
      </c>
      <c r="AB1325">
        <v>-16.659045304802106</v>
      </c>
      <c r="AC1325">
        <v>-4.3759114191300483</v>
      </c>
      <c r="AD1325">
        <v>-5.9279436312052525</v>
      </c>
      <c r="AE1325">
        <v>7.702580829152339E-2</v>
      </c>
      <c r="AF1325">
        <v>-8.0119142477122978</v>
      </c>
      <c r="AG1325">
        <v>-4.3531484685423294</v>
      </c>
    </row>
    <row r="1326" spans="1:33">
      <c r="A1326" s="4">
        <v>44933</v>
      </c>
      <c r="B1326">
        <v>4.6815935955390415</v>
      </c>
      <c r="C1326">
        <v>-11.190922973700921</v>
      </c>
      <c r="D1326">
        <v>-5.5094163639942089</v>
      </c>
      <c r="E1326">
        <v>-0.23583459751664293</v>
      </c>
      <c r="F1326">
        <v>7.6112871900441519</v>
      </c>
      <c r="G1326">
        <v>-1.1824303700710743</v>
      </c>
      <c r="H1326">
        <v>4.9306519386838232</v>
      </c>
      <c r="I1326">
        <v>-0.22871894015867156</v>
      </c>
      <c r="J1326">
        <v>-0.36533607000833968</v>
      </c>
      <c r="K1326">
        <v>-0.27178032632771476</v>
      </c>
      <c r="M1326">
        <v>-1.7429233256321197</v>
      </c>
      <c r="N1326">
        <v>3.1290263373049214</v>
      </c>
      <c r="O1326">
        <v>6.2949718247550948</v>
      </c>
      <c r="P1326">
        <v>-8.2723027285516366</v>
      </c>
      <c r="Q1326">
        <v>-1.7232204328591365</v>
      </c>
      <c r="R1326">
        <v>-7.8866178591248399</v>
      </c>
      <c r="S1326">
        <v>-13.219236772170433</v>
      </c>
      <c r="T1326">
        <v>-2.6701131944517869</v>
      </c>
      <c r="U1326">
        <v>-9.1489437487848448</v>
      </c>
      <c r="V1326">
        <v>-8.2337000923568269</v>
      </c>
      <c r="W1326">
        <v>-0.50288168849729686</v>
      </c>
      <c r="X1326">
        <v>-3.4155697730185466</v>
      </c>
      <c r="Y1326">
        <v>-6.5306098120308036</v>
      </c>
      <c r="Z1326">
        <v>-3.4019536441077065</v>
      </c>
      <c r="AA1326">
        <v>-8.8601731080678263</v>
      </c>
      <c r="AB1326">
        <v>-16.659045304802106</v>
      </c>
      <c r="AC1326">
        <v>-4.3759114191300483</v>
      </c>
      <c r="AD1326">
        <v>-5.9279436312052525</v>
      </c>
      <c r="AE1326">
        <v>7.702580829152339E-2</v>
      </c>
      <c r="AF1326">
        <v>-8.0119142477122978</v>
      </c>
      <c r="AG1326">
        <v>-4.2781437109044873</v>
      </c>
    </row>
    <row r="1327" spans="1:33">
      <c r="A1327" s="4">
        <v>44932</v>
      </c>
      <c r="B1327">
        <v>4.6815935955390415</v>
      </c>
      <c r="C1327">
        <v>-11.190922973700921</v>
      </c>
      <c r="D1327">
        <v>-5.5115547252567332</v>
      </c>
      <c r="E1327">
        <v>-0.23583459751664293</v>
      </c>
      <c r="F1327">
        <v>7.6112871900441519</v>
      </c>
      <c r="G1327">
        <v>-1.1824303700710743</v>
      </c>
      <c r="H1327">
        <v>4.9306519386838232</v>
      </c>
      <c r="I1327">
        <v>-0.22871894015867156</v>
      </c>
      <c r="J1327">
        <v>-0.36533607000833968</v>
      </c>
      <c r="K1327">
        <v>-0.27178032632771476</v>
      </c>
      <c r="M1327">
        <v>-1.7429233256321197</v>
      </c>
      <c r="N1327">
        <v>3.1290263373049214</v>
      </c>
      <c r="O1327">
        <v>6.2949718247550948</v>
      </c>
      <c r="P1327">
        <v>-8.2723027285516366</v>
      </c>
      <c r="Q1327">
        <v>-1.7232204328591365</v>
      </c>
      <c r="R1327">
        <v>-7.8866178591248399</v>
      </c>
      <c r="S1327">
        <v>-13.219236772170433</v>
      </c>
      <c r="T1327">
        <v>-2.6701131944517869</v>
      </c>
      <c r="U1327">
        <v>-9.1489437487848448</v>
      </c>
      <c r="V1327">
        <v>-8.2337000923568269</v>
      </c>
      <c r="W1327">
        <v>-0.52748620224861043</v>
      </c>
      <c r="X1327">
        <v>-3.4155697730185466</v>
      </c>
      <c r="Y1327">
        <v>-6.5306098120308036</v>
      </c>
      <c r="Z1327">
        <v>-3.4019536441077065</v>
      </c>
      <c r="AA1327">
        <v>-8.8601731080678263</v>
      </c>
      <c r="AB1327">
        <v>-16.659045304802106</v>
      </c>
      <c r="AC1327">
        <v>-4.3759114191300483</v>
      </c>
      <c r="AD1327">
        <v>-5.9279436312052525</v>
      </c>
      <c r="AE1327">
        <v>7.702580829152339E-2</v>
      </c>
      <c r="AF1327">
        <v>-8.0119142477122978</v>
      </c>
      <c r="AG1327">
        <v>-4.2031051398076329</v>
      </c>
    </row>
    <row r="1328" spans="1:33">
      <c r="A1328" s="4">
        <v>44931</v>
      </c>
      <c r="B1328">
        <v>4.1317481726077716</v>
      </c>
      <c r="C1328">
        <v>-11.680954447699534</v>
      </c>
      <c r="D1328">
        <v>-5.667402051771111</v>
      </c>
      <c r="E1328">
        <v>-0.13078198090281035</v>
      </c>
      <c r="F1328">
        <v>6.6596427747966658</v>
      </c>
      <c r="G1328">
        <v>-1.4357948501287865</v>
      </c>
      <c r="H1328">
        <v>5.0317626875952186</v>
      </c>
      <c r="I1328">
        <v>0.21377690061568444</v>
      </c>
      <c r="J1328">
        <v>-0.36750177822216301</v>
      </c>
      <c r="K1328">
        <v>0.13014137329241748</v>
      </c>
      <c r="M1328">
        <v>-1.6726731807928559</v>
      </c>
      <c r="N1328">
        <v>3.1277704808548634</v>
      </c>
      <c r="O1328">
        <v>6.6194862093433642</v>
      </c>
      <c r="P1328">
        <v>-8.1419058039696921</v>
      </c>
      <c r="Q1328">
        <v>-1.6964973444603828</v>
      </c>
      <c r="R1328">
        <v>-8.0256728984249577</v>
      </c>
      <c r="S1328">
        <v>-13.574578908214789</v>
      </c>
      <c r="T1328">
        <v>-3.0595930268901839</v>
      </c>
      <c r="U1328">
        <v>-8.6730570740904511</v>
      </c>
      <c r="V1328">
        <v>-7.9589567390621454</v>
      </c>
      <c r="W1328">
        <v>1.6018058693489934E-2</v>
      </c>
      <c r="X1328">
        <v>-3.3335315484500256</v>
      </c>
      <c r="Y1328">
        <v>-6.5854282318251194</v>
      </c>
      <c r="Z1328">
        <v>-3.4550131024872286</v>
      </c>
      <c r="AA1328">
        <v>-8.8635860537044948</v>
      </c>
      <c r="AB1328">
        <v>-16.590215199337933</v>
      </c>
      <c r="AC1328">
        <v>-4.4407953230326598</v>
      </c>
      <c r="AD1328">
        <v>-5.970421275112443</v>
      </c>
      <c r="AE1328">
        <v>0.13382411265519067</v>
      </c>
      <c r="AF1328">
        <v>-8.139337641642868</v>
      </c>
      <c r="AG1328">
        <v>-4.1253179217918472</v>
      </c>
    </row>
    <row r="1329" spans="1:33">
      <c r="A1329" s="4">
        <v>44930</v>
      </c>
      <c r="B1329">
        <v>4.2242155024635224</v>
      </c>
      <c r="C1329">
        <v>-11.592383211532137</v>
      </c>
      <c r="D1329">
        <v>-5.6566039706890727</v>
      </c>
      <c r="E1329">
        <v>5.9312783471739294E-2</v>
      </c>
      <c r="F1329">
        <v>6.7343093696871534</v>
      </c>
      <c r="G1329">
        <v>-1.1625732206510122</v>
      </c>
      <c r="H1329">
        <v>5.4864000322285733</v>
      </c>
      <c r="I1329">
        <v>-1.3969269081997027E-3</v>
      </c>
      <c r="J1329">
        <v>-0.32994061719936951</v>
      </c>
      <c r="K1329">
        <v>-0.34487964895045309</v>
      </c>
      <c r="M1329">
        <v>-1.8156037963469913</v>
      </c>
      <c r="N1329">
        <v>3.6721746653163478</v>
      </c>
      <c r="O1329">
        <v>7.3855410392890803</v>
      </c>
      <c r="P1329">
        <v>-7.8110539354503743</v>
      </c>
      <c r="Q1329">
        <v>-1.7596513577627064</v>
      </c>
      <c r="R1329">
        <v>-8.0278869454134281</v>
      </c>
      <c r="S1329">
        <v>-13.722154833011672</v>
      </c>
      <c r="T1329">
        <v>-2.9827059581431001</v>
      </c>
      <c r="U1329">
        <v>-8.3130234263690426</v>
      </c>
      <c r="V1329">
        <v>-7.9943180281156287</v>
      </c>
      <c r="W1329">
        <v>-0.21853500314320229</v>
      </c>
      <c r="X1329">
        <v>-3.3513751473969506</v>
      </c>
      <c r="Y1329">
        <v>-6.5771424634632467</v>
      </c>
      <c r="Z1329">
        <v>-3.4816631806571365</v>
      </c>
      <c r="AA1329">
        <v>-8.902642688395531</v>
      </c>
      <c r="AB1329">
        <v>-16.720869568955237</v>
      </c>
      <c r="AC1329">
        <v>-4.5129064298031381</v>
      </c>
      <c r="AD1329">
        <v>-5.9962923978967382</v>
      </c>
      <c r="AE1329">
        <v>0.11028168151059958</v>
      </c>
      <c r="AF1329">
        <v>-8.0468824900191862</v>
      </c>
      <c r="AG1329">
        <v>-4.0499988687053445</v>
      </c>
    </row>
    <row r="1330" spans="1:33">
      <c r="A1330" s="4">
        <v>44929</v>
      </c>
      <c r="B1330">
        <v>3.7782054486237229</v>
      </c>
      <c r="C1330">
        <v>-11.985440983285599</v>
      </c>
      <c r="D1330">
        <v>-5.6639909060006577</v>
      </c>
      <c r="E1330">
        <v>0.43978527418137503</v>
      </c>
      <c r="F1330">
        <v>6.2316290281074487</v>
      </c>
      <c r="G1330">
        <v>-1.6812589621106753</v>
      </c>
      <c r="H1330">
        <v>4.9949880472454282</v>
      </c>
      <c r="I1330">
        <v>0.56608737145928956</v>
      </c>
      <c r="J1330">
        <v>-0.36503597275988398</v>
      </c>
      <c r="K1330">
        <v>-0.5931603576228639</v>
      </c>
      <c r="M1330">
        <v>-1.4490864680134052</v>
      </c>
      <c r="N1330">
        <v>3.9832011520480393</v>
      </c>
      <c r="O1330">
        <v>7.9998403483332794</v>
      </c>
      <c r="P1330">
        <v>-7.7251676567585719</v>
      </c>
      <c r="Q1330">
        <v>-1.8145406740410692</v>
      </c>
      <c r="R1330">
        <v>-7.9964971906664886</v>
      </c>
      <c r="S1330">
        <v>-13.961505315872373</v>
      </c>
      <c r="T1330">
        <v>-3.077363450824592</v>
      </c>
      <c r="U1330">
        <v>-7.755325010767649</v>
      </c>
      <c r="V1330">
        <v>-7.9076243479650259</v>
      </c>
      <c r="W1330">
        <v>-4.4422312224583038E-2</v>
      </c>
      <c r="X1330">
        <v>-3.3447133953771981</v>
      </c>
      <c r="Y1330">
        <v>-6.6225706564582794</v>
      </c>
      <c r="Z1330">
        <v>-3.5363189479096917</v>
      </c>
      <c r="AA1330">
        <v>-8.9119431019190358</v>
      </c>
      <c r="AB1330">
        <v>-16.818893173064041</v>
      </c>
      <c r="AC1330">
        <v>-4.6374876007148629</v>
      </c>
      <c r="AD1330">
        <v>-5.9985018370995249</v>
      </c>
      <c r="AE1330">
        <v>-1.7732005154996955E-2</v>
      </c>
      <c r="AF1330">
        <v>-8.5890256196310162</v>
      </c>
      <c r="AG1330">
        <v>-4.152047002474859</v>
      </c>
    </row>
    <row r="1331" spans="1:33">
      <c r="A1331" s="4">
        <v>44928</v>
      </c>
      <c r="B1331">
        <v>3.3545882340312119</v>
      </c>
      <c r="C1331">
        <v>-12.372747161240312</v>
      </c>
      <c r="D1331">
        <v>-5.6911218028600485</v>
      </c>
      <c r="E1331">
        <v>0.61319044902433006</v>
      </c>
      <c r="F1331">
        <v>5.90959715474213</v>
      </c>
      <c r="G1331">
        <v>-2.5517173501652906</v>
      </c>
      <c r="H1331">
        <v>5.3763832417204895</v>
      </c>
      <c r="I1331">
        <v>0.96867349444598005</v>
      </c>
      <c r="J1331">
        <v>-0.36930862375066908</v>
      </c>
      <c r="K1331">
        <v>-0.53236798808175934</v>
      </c>
      <c r="M1331">
        <v>-1.2482504539068771</v>
      </c>
      <c r="N1331">
        <v>4.0752734559792714</v>
      </c>
      <c r="O1331">
        <v>8.2384575592575402</v>
      </c>
      <c r="P1331">
        <v>-7.7251676567585719</v>
      </c>
      <c r="Q1331">
        <v>-1.9636862411472578</v>
      </c>
      <c r="R1331">
        <v>-7.9398341585911254</v>
      </c>
      <c r="S1331">
        <v>-14.245413881680165</v>
      </c>
      <c r="T1331">
        <v>-3.1953808661492502</v>
      </c>
      <c r="U1331">
        <v>-7.2039961128730425</v>
      </c>
      <c r="V1331">
        <v>-7.7667934649065842</v>
      </c>
      <c r="W1331">
        <v>1.044602882187462E-2</v>
      </c>
      <c r="X1331">
        <v>-3.3548234472963685</v>
      </c>
      <c r="Y1331">
        <v>-6.7967563344798947</v>
      </c>
      <c r="Z1331">
        <v>-3.7208158601014389</v>
      </c>
      <c r="AA1331">
        <v>-8.8909333511498119</v>
      </c>
      <c r="AB1331">
        <v>-16.893934625854286</v>
      </c>
      <c r="AC1331">
        <v>-4.7799358644610095</v>
      </c>
      <c r="AD1331">
        <v>-5.9813105197280692</v>
      </c>
      <c r="AE1331">
        <v>-5.9476583061140786E-2</v>
      </c>
      <c r="AF1331">
        <v>-8.5288047668123426</v>
      </c>
      <c r="AG1331">
        <v>-4.3780767075710258</v>
      </c>
    </row>
    <row r="1332" spans="1:33">
      <c r="A1332" s="4">
        <v>44927</v>
      </c>
      <c r="B1332">
        <v>3.3545882340312119</v>
      </c>
      <c r="C1332">
        <v>-12.372747161240312</v>
      </c>
      <c r="D1332">
        <v>-5.686302723667505</v>
      </c>
      <c r="E1332">
        <v>0.53293581645421284</v>
      </c>
      <c r="F1332">
        <v>5.90959715474213</v>
      </c>
      <c r="G1332">
        <v>-2.5517173501652906</v>
      </c>
      <c r="H1332">
        <v>5.3763832417204895</v>
      </c>
      <c r="I1332">
        <v>0.96867349444598005</v>
      </c>
      <c r="J1332">
        <v>-0.36930862375066908</v>
      </c>
      <c r="K1332">
        <v>-0.53236798808175934</v>
      </c>
      <c r="M1332">
        <v>-1.2482504539068771</v>
      </c>
      <c r="N1332">
        <v>3.6350236302401981</v>
      </c>
      <c r="O1332">
        <v>8.2384575592575402</v>
      </c>
      <c r="P1332">
        <v>-7.7346146829999469</v>
      </c>
      <c r="Q1332">
        <v>-1.9636862411472578</v>
      </c>
      <c r="R1332">
        <v>-7.9398341585911254</v>
      </c>
      <c r="S1332">
        <v>-14.245413881680165</v>
      </c>
      <c r="T1332">
        <v>-3.1953808661492502</v>
      </c>
      <c r="U1332">
        <v>-7.2039961128730425</v>
      </c>
      <c r="V1332">
        <v>-7.7667934649065842</v>
      </c>
      <c r="W1332">
        <v>6.5377559180234357E-2</v>
      </c>
      <c r="X1332">
        <v>-3.3548234472963685</v>
      </c>
      <c r="Y1332">
        <v>-6.7967563344798947</v>
      </c>
      <c r="Z1332">
        <v>-3.7208158601014389</v>
      </c>
      <c r="AA1332">
        <v>-8.8909333511498119</v>
      </c>
      <c r="AB1332">
        <v>-16.893934625854286</v>
      </c>
      <c r="AC1332">
        <v>-4.7799358644610095</v>
      </c>
      <c r="AD1332">
        <v>-5.9813105197280692</v>
      </c>
      <c r="AE1332">
        <v>-5.9476583061140786E-2</v>
      </c>
      <c r="AF1332">
        <v>-8.5288047668123426</v>
      </c>
      <c r="AG1332">
        <v>-4.2834164735129718</v>
      </c>
    </row>
    <row r="1333" spans="1:33">
      <c r="A1333" s="4">
        <v>44926</v>
      </c>
      <c r="B1333">
        <v>3.3545882340312119</v>
      </c>
      <c r="C1333">
        <v>-12.372747161240312</v>
      </c>
      <c r="D1333">
        <v>-5.6814780820610995</v>
      </c>
      <c r="E1333">
        <v>0.53293581645421284</v>
      </c>
      <c r="F1333">
        <v>5.90959715474213</v>
      </c>
      <c r="G1333">
        <v>-2.5517173501652906</v>
      </c>
      <c r="H1333">
        <v>5.3763832417204895</v>
      </c>
      <c r="I1333">
        <v>0.96867349444598005</v>
      </c>
      <c r="J1333">
        <v>-0.36930862375066908</v>
      </c>
      <c r="K1333">
        <v>-0.53236798808175934</v>
      </c>
      <c r="M1333">
        <v>-1.2482504539068771</v>
      </c>
      <c r="N1333">
        <v>3.6350236302401981</v>
      </c>
      <c r="O1333">
        <v>8.2384575592575402</v>
      </c>
      <c r="P1333">
        <v>-7.7346146829999469</v>
      </c>
      <c r="Q1333">
        <v>-1.9636862411472578</v>
      </c>
      <c r="R1333">
        <v>-7.9398341585911254</v>
      </c>
      <c r="S1333">
        <v>-14.245413881680165</v>
      </c>
      <c r="T1333">
        <v>-3.1953808661492502</v>
      </c>
      <c r="U1333">
        <v>-7.2039961128730425</v>
      </c>
      <c r="V1333">
        <v>-7.7667934649065842</v>
      </c>
      <c r="W1333">
        <v>0.12037249416290763</v>
      </c>
      <c r="X1333">
        <v>-3.3548234472963685</v>
      </c>
      <c r="Y1333">
        <v>-6.7967563344798947</v>
      </c>
      <c r="Z1333">
        <v>-3.7208158601014389</v>
      </c>
      <c r="AA1333">
        <v>-8.8909333511498119</v>
      </c>
      <c r="AB1333">
        <v>-16.893934625854286</v>
      </c>
      <c r="AC1333">
        <v>-4.7799358644610095</v>
      </c>
      <c r="AD1333">
        <v>-5.9813105197280692</v>
      </c>
      <c r="AE1333">
        <v>-5.9476583061140786E-2</v>
      </c>
      <c r="AF1333">
        <v>-8.5288047668123426</v>
      </c>
      <c r="AG1333">
        <v>-4.1882311490858513</v>
      </c>
    </row>
    <row r="1334" spans="1:33">
      <c r="A1334" s="4">
        <v>44925</v>
      </c>
      <c r="B1334">
        <v>3.3545882340312119</v>
      </c>
      <c r="C1334">
        <v>-12.372747161240312</v>
      </c>
      <c r="D1334">
        <v>-5.6766478591378045</v>
      </c>
      <c r="E1334">
        <v>0.53293581645421284</v>
      </c>
      <c r="F1334">
        <v>5.90959715474213</v>
      </c>
      <c r="G1334">
        <v>-2.5517173501652906</v>
      </c>
      <c r="H1334">
        <v>5.3763832417204895</v>
      </c>
      <c r="I1334">
        <v>0.96867349444598005</v>
      </c>
      <c r="J1334">
        <v>-0.36930862375066908</v>
      </c>
      <c r="K1334">
        <v>-0.53236798808175934</v>
      </c>
      <c r="M1334">
        <v>-1.2482504539068771</v>
      </c>
      <c r="N1334">
        <v>3.6350236302401981</v>
      </c>
      <c r="O1334">
        <v>8.2384575592575402</v>
      </c>
      <c r="P1334">
        <v>-7.7346146829999469</v>
      </c>
      <c r="Q1334">
        <v>-1.9636862411472578</v>
      </c>
      <c r="R1334">
        <v>-7.9398341585911254</v>
      </c>
      <c r="S1334">
        <v>-14.245413881680165</v>
      </c>
      <c r="T1334">
        <v>-3.1953808661492502</v>
      </c>
      <c r="U1334">
        <v>-7.2039961128730425</v>
      </c>
      <c r="V1334">
        <v>-7.7667934649065842</v>
      </c>
      <c r="W1334">
        <v>0.17543104924104114</v>
      </c>
      <c r="X1334">
        <v>-3.3548234472963685</v>
      </c>
      <c r="Y1334">
        <v>-6.7967563344798947</v>
      </c>
      <c r="Z1334">
        <v>-3.7208158601014389</v>
      </c>
      <c r="AA1334">
        <v>-8.8909333511498119</v>
      </c>
      <c r="AB1334">
        <v>-16.893934625854286</v>
      </c>
      <c r="AC1334">
        <v>-4.7799358644610095</v>
      </c>
      <c r="AD1334">
        <v>-5.9813105197280692</v>
      </c>
      <c r="AE1334">
        <v>-5.9476583061140786E-2</v>
      </c>
      <c r="AF1334">
        <v>-8.5288047668123426</v>
      </c>
      <c r="AG1334">
        <v>-4.0925163684400729</v>
      </c>
    </row>
    <row r="1335" spans="1:33">
      <c r="A1335" s="4">
        <v>44924</v>
      </c>
      <c r="B1335">
        <v>3.5336992840282733</v>
      </c>
      <c r="C1335">
        <v>-12.229069463168415</v>
      </c>
      <c r="D1335">
        <v>-5.5107229593676452</v>
      </c>
      <c r="E1335">
        <v>0.5204132727084243</v>
      </c>
      <c r="F1335">
        <v>6.0353662627664164</v>
      </c>
      <c r="G1335">
        <v>-1.9408381355864179</v>
      </c>
      <c r="H1335">
        <v>5.0026293317897199</v>
      </c>
      <c r="I1335">
        <v>0.73657838898088812</v>
      </c>
      <c r="J1335">
        <v>-0.41539059628989605</v>
      </c>
      <c r="K1335">
        <v>-0.6345437062196595</v>
      </c>
      <c r="M1335">
        <v>-1.2581624450985487</v>
      </c>
      <c r="N1335">
        <v>4.0111287137582821</v>
      </c>
      <c r="O1335">
        <v>7.8716281874608285</v>
      </c>
      <c r="P1335">
        <v>-7.848466423581641</v>
      </c>
      <c r="Q1335">
        <v>-2.0037304368695601</v>
      </c>
      <c r="R1335">
        <v>-7.8533859211758426</v>
      </c>
      <c r="S1335">
        <v>-14.346396858257066</v>
      </c>
      <c r="T1335">
        <v>-2.8259769500386227</v>
      </c>
      <c r="U1335">
        <v>-7.2651550215459793</v>
      </c>
      <c r="V1335">
        <v>-7.8060968642141688</v>
      </c>
      <c r="W1335">
        <v>0.11332951268971669</v>
      </c>
      <c r="X1335">
        <v>-3.3451544080732845</v>
      </c>
      <c r="Y1335">
        <v>-6.7126900152512263</v>
      </c>
      <c r="Z1335">
        <v>-3.6411296874881316</v>
      </c>
      <c r="AA1335">
        <v>-8.9248065914803476</v>
      </c>
      <c r="AB1335">
        <v>-17.072162356277076</v>
      </c>
      <c r="AC1335">
        <v>-4.8164300446838268</v>
      </c>
      <c r="AD1335">
        <v>-5.9906447156617162</v>
      </c>
      <c r="AE1335">
        <v>3.627230467880338E-2</v>
      </c>
      <c r="AF1335">
        <v>-8.3843736061112395</v>
      </c>
      <c r="AG1335">
        <v>-4.1296089571558241</v>
      </c>
    </row>
    <row r="1336" spans="1:33">
      <c r="A1336" s="4">
        <v>44923</v>
      </c>
      <c r="B1336">
        <v>3.4481909232042511</v>
      </c>
      <c r="C1336">
        <v>-12.307144731057434</v>
      </c>
      <c r="D1336">
        <v>-5.5887292598760849</v>
      </c>
      <c r="E1336">
        <v>0.46095330450594929</v>
      </c>
      <c r="F1336">
        <v>5.7413536128442502</v>
      </c>
      <c r="G1336">
        <v>-2.16247625259534</v>
      </c>
      <c r="H1336">
        <v>5.2012243749197893</v>
      </c>
      <c r="I1336">
        <v>1.0300106143807</v>
      </c>
      <c r="J1336">
        <v>-0.54381807454156217</v>
      </c>
      <c r="K1336">
        <v>-0.66831587064361031</v>
      </c>
      <c r="M1336">
        <v>-1.2996685345989505</v>
      </c>
      <c r="N1336">
        <v>3.7538736893374818</v>
      </c>
      <c r="O1336">
        <v>7.9437296823796828</v>
      </c>
      <c r="P1336">
        <v>-7.8745865422534678</v>
      </c>
      <c r="Q1336">
        <v>-2.0783397635225924</v>
      </c>
      <c r="R1336">
        <v>-7.9151746952746009</v>
      </c>
      <c r="S1336">
        <v>-14.190007368969972</v>
      </c>
      <c r="T1336">
        <v>-3.1057722668141565</v>
      </c>
      <c r="U1336">
        <v>-6.8604880155077552</v>
      </c>
      <c r="V1336">
        <v>-7.7623470657404994</v>
      </c>
      <c r="W1336">
        <v>0.48634767316994498</v>
      </c>
      <c r="X1336">
        <v>-3.3409029509302997</v>
      </c>
      <c r="Y1336">
        <v>-6.7325931830338277</v>
      </c>
      <c r="Z1336">
        <v>-3.7003183307107577</v>
      </c>
      <c r="AA1336">
        <v>-8.9343357866637518</v>
      </c>
      <c r="AB1336">
        <v>-16.999869375677321</v>
      </c>
      <c r="AC1336">
        <v>-4.849112104805215</v>
      </c>
      <c r="AD1336">
        <v>-5.9817121923461514</v>
      </c>
      <c r="AE1336">
        <v>-6.3930051314471825E-2</v>
      </c>
      <c r="AF1336">
        <v>-8.7215432054198772</v>
      </c>
      <c r="AG1336">
        <v>-4.1457156222092664</v>
      </c>
    </row>
    <row r="1337" spans="1:33">
      <c r="A1337" s="4">
        <v>44922</v>
      </c>
      <c r="B1337">
        <v>3.7951019409196078</v>
      </c>
      <c r="C1337">
        <v>-12.024987904326323</v>
      </c>
      <c r="D1337">
        <v>-5.5255043166616034</v>
      </c>
      <c r="E1337">
        <v>0.42084443755013012</v>
      </c>
      <c r="F1337">
        <v>5.9144019311990377</v>
      </c>
      <c r="G1337">
        <v>-1.6110040042467801</v>
      </c>
      <c r="H1337">
        <v>5.1425714123257933</v>
      </c>
      <c r="I1337">
        <v>0.76631980449360526</v>
      </c>
      <c r="J1337">
        <v>1.2977680219279364E-2</v>
      </c>
      <c r="K1337">
        <v>0.48612409125472311</v>
      </c>
      <c r="M1337">
        <v>-1.3530465094208495</v>
      </c>
      <c r="N1337">
        <v>3.4269665583151863</v>
      </c>
      <c r="O1337">
        <v>8.151855512840811</v>
      </c>
      <c r="P1337">
        <v>-7.8587220388555039</v>
      </c>
      <c r="Q1337">
        <v>-1.6745539499294182</v>
      </c>
      <c r="R1337">
        <v>-7.9452752458805236</v>
      </c>
      <c r="S1337">
        <v>-13.628484666486315</v>
      </c>
      <c r="T1337">
        <v>-2.9758462823182299</v>
      </c>
      <c r="U1337">
        <v>-6.8221788775859693</v>
      </c>
      <c r="V1337">
        <v>-7.8268676790852112</v>
      </c>
      <c r="W1337">
        <v>0.3338774304139065</v>
      </c>
      <c r="X1337">
        <v>-3.3585408307449427</v>
      </c>
      <c r="Y1337">
        <v>-6.7509839661497182</v>
      </c>
      <c r="Z1337">
        <v>-3.5908526380790846</v>
      </c>
      <c r="AA1337">
        <v>-8.9770959468235674</v>
      </c>
      <c r="AB1337">
        <v>-17.167487567292468</v>
      </c>
      <c r="AC1337">
        <v>-4.8806043528563379</v>
      </c>
      <c r="AD1337">
        <v>-5.9904100938053517</v>
      </c>
      <c r="AE1337">
        <v>-7.5431432852496982E-2</v>
      </c>
      <c r="AF1337">
        <v>-8.6694109337554437</v>
      </c>
      <c r="AG1337">
        <v>-4.3310961203420106</v>
      </c>
    </row>
    <row r="1338" spans="1:33">
      <c r="A1338" s="4">
        <v>44921</v>
      </c>
      <c r="B1338">
        <v>4.0694517144400493</v>
      </c>
      <c r="C1338">
        <v>-11.81423374529345</v>
      </c>
      <c r="D1338">
        <v>-5.4904769266588378</v>
      </c>
      <c r="E1338">
        <v>0.2999150192089246</v>
      </c>
      <c r="F1338">
        <v>6.5628612426831268</v>
      </c>
      <c r="G1338">
        <v>-1.8425724385076023</v>
      </c>
      <c r="H1338">
        <v>4.8736396162715465</v>
      </c>
      <c r="I1338">
        <v>0.69362743666410154</v>
      </c>
      <c r="J1338">
        <v>-0.24248861682588085</v>
      </c>
      <c r="K1338">
        <v>0.25422564926240909</v>
      </c>
      <c r="M1338">
        <v>-1.6009851483236162</v>
      </c>
      <c r="N1338">
        <v>3.4791758524631149</v>
      </c>
      <c r="O1338">
        <v>8.151855512840811</v>
      </c>
      <c r="P1338">
        <v>-7.7674324857987216</v>
      </c>
      <c r="Q1338">
        <v>-1.6745539499294182</v>
      </c>
      <c r="R1338">
        <v>-7.8917078242076002</v>
      </c>
      <c r="S1338">
        <v>-13.710616167002655</v>
      </c>
      <c r="T1338">
        <v>-2.9017154087793386</v>
      </c>
      <c r="U1338">
        <v>-6.9679411276478191</v>
      </c>
      <c r="V1338">
        <v>-7.86602942400431</v>
      </c>
      <c r="W1338">
        <v>0.35141316098783193</v>
      </c>
      <c r="X1338">
        <v>-3.4346069490675433</v>
      </c>
      <c r="Y1338">
        <v>-6.8108493471809197</v>
      </c>
      <c r="Z1338">
        <v>-3.6860311852073409</v>
      </c>
      <c r="AA1338">
        <v>-8.9770959468235674</v>
      </c>
      <c r="AB1338">
        <v>-17.167487567292468</v>
      </c>
      <c r="AC1338">
        <v>-4.8806043528563379</v>
      </c>
      <c r="AD1338">
        <v>-6.0053658294175136</v>
      </c>
      <c r="AE1338">
        <v>-7.4382827092222215E-2</v>
      </c>
      <c r="AF1338">
        <v>-8.6651939789434209</v>
      </c>
      <c r="AG1338">
        <v>-4.3095930551129698</v>
      </c>
    </row>
    <row r="1339" spans="1:33">
      <c r="A1339" s="4">
        <v>44920</v>
      </c>
      <c r="B1339">
        <v>4.0921148723452632</v>
      </c>
      <c r="C1339">
        <v>-11.795029570459249</v>
      </c>
      <c r="D1339">
        <v>-5.5201518558773923</v>
      </c>
      <c r="E1339">
        <v>0.29618663542063928</v>
      </c>
      <c r="F1339">
        <v>6.5628612426831268</v>
      </c>
      <c r="G1339">
        <v>-1.8930336483224437</v>
      </c>
      <c r="H1339">
        <v>4.8368472569606951</v>
      </c>
      <c r="I1339">
        <v>0.74915870717417476</v>
      </c>
      <c r="J1339">
        <v>-0.27032010444581545</v>
      </c>
      <c r="K1339">
        <v>0.21743398498661293</v>
      </c>
      <c r="M1339">
        <v>-1.6009851483236162</v>
      </c>
      <c r="N1339">
        <v>3.4791758524631149</v>
      </c>
      <c r="O1339">
        <v>8.151855512840811</v>
      </c>
      <c r="P1339">
        <v>-7.8877877795986393</v>
      </c>
      <c r="Q1339">
        <v>-1.6745539499294182</v>
      </c>
      <c r="R1339">
        <v>-7.8917078242076002</v>
      </c>
      <c r="S1339">
        <v>-13.710616167002655</v>
      </c>
      <c r="T1339">
        <v>-2.9017154087793386</v>
      </c>
      <c r="U1339">
        <v>-7.4052278778333829</v>
      </c>
      <c r="V1339">
        <v>-7.9835146587615498</v>
      </c>
      <c r="W1339">
        <v>0.20310542547025534</v>
      </c>
      <c r="X1339">
        <v>-3.4346069490675433</v>
      </c>
      <c r="Y1339">
        <v>-6.8108493471809197</v>
      </c>
      <c r="Z1339">
        <v>-3.6860311852073409</v>
      </c>
      <c r="AA1339">
        <v>-8.9770959468235674</v>
      </c>
      <c r="AB1339">
        <v>-17.167487567292468</v>
      </c>
      <c r="AC1339">
        <v>-4.8806043528563379</v>
      </c>
      <c r="AD1339">
        <v>-6.0053658294175136</v>
      </c>
      <c r="AE1339">
        <v>-7.4473640080000791E-2</v>
      </c>
      <c r="AF1339">
        <v>-8.6655592416916392</v>
      </c>
      <c r="AG1339">
        <v>-4.2757307164520029</v>
      </c>
    </row>
    <row r="1340" spans="1:33">
      <c r="A1340" s="4">
        <v>44919</v>
      </c>
      <c r="B1340">
        <v>4.0921148723452632</v>
      </c>
      <c r="C1340">
        <v>-11.795029570459249</v>
      </c>
      <c r="D1340">
        <v>-5.5331133237587107</v>
      </c>
      <c r="E1340">
        <v>0.29618663542063928</v>
      </c>
      <c r="F1340">
        <v>6.5628612426831268</v>
      </c>
      <c r="G1340">
        <v>-1.8930336483224437</v>
      </c>
      <c r="H1340">
        <v>4.8368472569606951</v>
      </c>
      <c r="I1340">
        <v>0.74915870717417476</v>
      </c>
      <c r="J1340">
        <v>-0.27032010444581545</v>
      </c>
      <c r="K1340">
        <v>0.21743398498661293</v>
      </c>
      <c r="M1340">
        <v>-1.6009851483236162</v>
      </c>
      <c r="N1340">
        <v>3.4791758524631149</v>
      </c>
      <c r="O1340">
        <v>8.151855512840811</v>
      </c>
      <c r="P1340">
        <v>-7.8877877795986393</v>
      </c>
      <c r="Q1340">
        <v>-1.6745539499294182</v>
      </c>
      <c r="R1340">
        <v>-7.8917078242076002</v>
      </c>
      <c r="S1340">
        <v>-13.710616167002655</v>
      </c>
      <c r="T1340">
        <v>-2.9017154087793386</v>
      </c>
      <c r="U1340">
        <v>-7.4052278778333829</v>
      </c>
      <c r="V1340">
        <v>-7.9835146587615498</v>
      </c>
      <c r="W1340">
        <v>5.5349188958103923E-2</v>
      </c>
      <c r="X1340">
        <v>-3.4346069490675433</v>
      </c>
      <c r="Y1340">
        <v>-6.8108493471809197</v>
      </c>
      <c r="Z1340">
        <v>-3.6860311852073409</v>
      </c>
      <c r="AA1340">
        <v>-8.9770959468235674</v>
      </c>
      <c r="AB1340">
        <v>-17.167487567292468</v>
      </c>
      <c r="AC1340">
        <v>-4.8806043528563379</v>
      </c>
      <c r="AD1340">
        <v>-6.0053658294175136</v>
      </c>
      <c r="AE1340">
        <v>-7.4473640080000791E-2</v>
      </c>
      <c r="AF1340">
        <v>-8.6655592416916392</v>
      </c>
      <c r="AG1340">
        <v>-4.2909612044324916</v>
      </c>
    </row>
    <row r="1341" spans="1:33">
      <c r="A1341" s="4">
        <v>44918</v>
      </c>
      <c r="B1341">
        <v>4.0921148723452632</v>
      </c>
      <c r="C1341">
        <v>-11.795029570459249</v>
      </c>
      <c r="D1341">
        <v>-5.5460266955206921</v>
      </c>
      <c r="E1341">
        <v>0.29618663542063928</v>
      </c>
      <c r="F1341">
        <v>6.5628612426831268</v>
      </c>
      <c r="G1341">
        <v>-1.8930336483224437</v>
      </c>
      <c r="H1341">
        <v>4.8368472569606951</v>
      </c>
      <c r="I1341">
        <v>0.74915870717417476</v>
      </c>
      <c r="J1341">
        <v>-0.27032010444581545</v>
      </c>
      <c r="K1341">
        <v>0.21743398498661293</v>
      </c>
      <c r="M1341">
        <v>-1.6009851483236162</v>
      </c>
      <c r="N1341">
        <v>3.4791758524631149</v>
      </c>
      <c r="O1341">
        <v>8.151855512840811</v>
      </c>
      <c r="P1341">
        <v>-7.8877877795986393</v>
      </c>
      <c r="Q1341">
        <v>-1.6745539499294182</v>
      </c>
      <c r="R1341">
        <v>-7.8917078242076002</v>
      </c>
      <c r="S1341">
        <v>-13.710616167002655</v>
      </c>
      <c r="T1341">
        <v>-2.9017154087793386</v>
      </c>
      <c r="U1341">
        <v>-7.4052278778333829</v>
      </c>
      <c r="V1341">
        <v>-7.9835146587615498</v>
      </c>
      <c r="W1341">
        <v>-9.1858768481841935E-2</v>
      </c>
      <c r="X1341">
        <v>-3.4346069490675433</v>
      </c>
      <c r="Y1341">
        <v>-6.8108493471809197</v>
      </c>
      <c r="Z1341">
        <v>-3.6860311852073409</v>
      </c>
      <c r="AA1341">
        <v>-8.9770959468235674</v>
      </c>
      <c r="AB1341">
        <v>-17.167487567292468</v>
      </c>
      <c r="AC1341">
        <v>-4.8806043528563379</v>
      </c>
      <c r="AD1341">
        <v>-6.0053658294175136</v>
      </c>
      <c r="AE1341">
        <v>-7.4473640080000791E-2</v>
      </c>
      <c r="AF1341">
        <v>-8.6655592416916392</v>
      </c>
      <c r="AG1341">
        <v>-4.3061852431259098</v>
      </c>
    </row>
    <row r="1342" spans="1:33">
      <c r="A1342" s="4">
        <v>44917</v>
      </c>
      <c r="B1342">
        <v>4.3270576004466932</v>
      </c>
      <c r="C1342">
        <v>-11.614816095532376</v>
      </c>
      <c r="D1342">
        <v>-5.6900166849169826</v>
      </c>
      <c r="E1342">
        <v>0.19387226758726683</v>
      </c>
      <c r="F1342">
        <v>7.0161574498433907</v>
      </c>
      <c r="G1342">
        <v>-1.8333098252651183</v>
      </c>
      <c r="H1342">
        <v>4.8408380482168241</v>
      </c>
      <c r="I1342">
        <v>0.50839656734915195</v>
      </c>
      <c r="J1342">
        <v>0.11085085432023334</v>
      </c>
      <c r="K1342">
        <v>0.2415127518835618</v>
      </c>
      <c r="M1342">
        <v>-1.727710395712819</v>
      </c>
      <c r="N1342">
        <v>3.3594819950932617</v>
      </c>
      <c r="O1342">
        <v>8.0794815346671385</v>
      </c>
      <c r="P1342">
        <v>-7.9497894359960952</v>
      </c>
      <c r="Q1342">
        <v>-1.2790685342155257</v>
      </c>
      <c r="R1342">
        <v>-8.0085607324403583</v>
      </c>
      <c r="S1342">
        <v>-13.85114409959705</v>
      </c>
      <c r="T1342">
        <v>-3.017284428263963</v>
      </c>
      <c r="U1342">
        <v>-7.8158009374316748</v>
      </c>
      <c r="V1342">
        <v>-8.1212828889361646</v>
      </c>
      <c r="W1342">
        <v>-0.4273852963617486</v>
      </c>
      <c r="X1342">
        <v>-3.4783798595975668</v>
      </c>
      <c r="Y1342">
        <v>-6.8336947062384752</v>
      </c>
      <c r="Z1342">
        <v>-3.7148204215155687</v>
      </c>
      <c r="AA1342">
        <v>-8.9936503679224842</v>
      </c>
      <c r="AB1342">
        <v>-17.298336074562542</v>
      </c>
      <c r="AC1342">
        <v>-4.8898896084811412</v>
      </c>
      <c r="AD1342">
        <v>-5.988898190562935</v>
      </c>
      <c r="AE1342">
        <v>-7.7027287390507126E-2</v>
      </c>
      <c r="AF1342">
        <v>-8.668244120887465</v>
      </c>
      <c r="AG1342">
        <v>-4.2932395193371349</v>
      </c>
    </row>
    <row r="1343" spans="1:33">
      <c r="A1343" s="4">
        <v>44916</v>
      </c>
      <c r="B1343">
        <v>4.4057760896962748</v>
      </c>
      <c r="C1343">
        <v>-11.553826547592337</v>
      </c>
      <c r="D1343">
        <v>-5.6504860773557883</v>
      </c>
      <c r="E1343">
        <v>0.25065837993037121</v>
      </c>
      <c r="F1343">
        <v>7.0944057364318809</v>
      </c>
      <c r="G1343">
        <v>-1.6011642971464113</v>
      </c>
      <c r="H1343">
        <v>4.8587203421245277</v>
      </c>
      <c r="I1343">
        <v>0.33377506872828633</v>
      </c>
      <c r="J1343">
        <v>0.48784044341978472</v>
      </c>
      <c r="K1343">
        <v>0.65464089721780283</v>
      </c>
      <c r="M1343">
        <v>-1.266954659285588</v>
      </c>
      <c r="N1343">
        <v>3.1247892638689905</v>
      </c>
      <c r="O1343">
        <v>7.3019929073015959</v>
      </c>
      <c r="P1343">
        <v>-7.71903791626616</v>
      </c>
      <c r="Q1343">
        <v>-1.2011126927123428</v>
      </c>
      <c r="R1343">
        <v>-8.0429465297733742</v>
      </c>
      <c r="S1343">
        <v>-13.712056012965519</v>
      </c>
      <c r="T1343">
        <v>-2.8883649992225173</v>
      </c>
      <c r="U1343">
        <v>-7.798271777841137</v>
      </c>
      <c r="V1343">
        <v>-8.1830414694451008</v>
      </c>
      <c r="W1343">
        <v>-0.49667758745566459</v>
      </c>
      <c r="X1343">
        <v>-3.5528360723233448</v>
      </c>
      <c r="Y1343">
        <v>-6.8600213335595015</v>
      </c>
      <c r="Z1343">
        <v>-3.7590271853141104</v>
      </c>
      <c r="AA1343">
        <v>-9.0255759760876799</v>
      </c>
      <c r="AB1343">
        <v>-17.452885726411807</v>
      </c>
      <c r="AC1343">
        <v>-4.9509590737273612</v>
      </c>
      <c r="AD1343">
        <v>-5.9875477071576881</v>
      </c>
      <c r="AE1343">
        <v>-6.314020540791887E-2</v>
      </c>
      <c r="AF1343">
        <v>-8.7239437340960819</v>
      </c>
      <c r="AG1343">
        <v>-4.3949613495716733</v>
      </c>
    </row>
    <row r="1344" spans="1:33">
      <c r="A1344" s="4">
        <v>44915</v>
      </c>
      <c r="B1344">
        <v>4.3626989565401573</v>
      </c>
      <c r="C1344">
        <v>-11.60800317153668</v>
      </c>
      <c r="D1344">
        <v>-5.7432594926922063</v>
      </c>
      <c r="E1344">
        <v>0.16428350717549733</v>
      </c>
      <c r="F1344">
        <v>7.0034571492305133</v>
      </c>
      <c r="G1344">
        <v>-1.6094738885922908</v>
      </c>
      <c r="H1344">
        <v>4.4747348778245453</v>
      </c>
      <c r="I1344">
        <v>0.48603984269284695</v>
      </c>
      <c r="J1344">
        <v>0.56898189872779881</v>
      </c>
      <c r="K1344">
        <v>0.62069556945225202</v>
      </c>
      <c r="M1344">
        <v>-1.5742982311771669</v>
      </c>
      <c r="N1344">
        <v>3.0478553126569921</v>
      </c>
      <c r="O1344">
        <v>7.8308035082711029</v>
      </c>
      <c r="P1344">
        <v>-7.8422978024896963</v>
      </c>
      <c r="Q1344">
        <v>-1.5097941860014572</v>
      </c>
      <c r="R1344">
        <v>-8.1723014431981511</v>
      </c>
      <c r="S1344">
        <v>-14.041884076691019</v>
      </c>
      <c r="T1344">
        <v>-3.0072043560924158</v>
      </c>
      <c r="U1344">
        <v>-7.7580578777190681</v>
      </c>
      <c r="V1344">
        <v>-8.1151767193786526</v>
      </c>
      <c r="W1344">
        <v>-0.33989927847071044</v>
      </c>
      <c r="X1344">
        <v>-3.5375429297174747</v>
      </c>
      <c r="Y1344">
        <v>-6.8716045299885025</v>
      </c>
      <c r="Z1344">
        <v>-3.6461703467217603</v>
      </c>
      <c r="AA1344">
        <v>-9.0388973096998484</v>
      </c>
      <c r="AB1344">
        <v>-17.480582232681883</v>
      </c>
      <c r="AC1344">
        <v>-5.0151569892822323</v>
      </c>
      <c r="AD1344">
        <v>-5.9956524845639905</v>
      </c>
      <c r="AE1344">
        <v>-9.6086589038833381E-2</v>
      </c>
      <c r="AF1344">
        <v>-9.0150099263742334</v>
      </c>
      <c r="AG1344">
        <v>-4.4736142612748324</v>
      </c>
    </row>
    <row r="1345" spans="1:33">
      <c r="A1345" s="4">
        <v>44914</v>
      </c>
      <c r="B1345">
        <v>4.9773908266000007</v>
      </c>
      <c r="C1345">
        <v>-11.100770466285127</v>
      </c>
      <c r="D1345">
        <v>-5.5961202060700144</v>
      </c>
      <c r="E1345">
        <v>3.5321721836936604E-2</v>
      </c>
      <c r="F1345">
        <v>7.5580493389614531</v>
      </c>
      <c r="G1345">
        <v>-1.3702625286528587</v>
      </c>
      <c r="H1345">
        <v>4.6690414838822107</v>
      </c>
      <c r="I1345">
        <v>0.32535011216627652</v>
      </c>
      <c r="J1345">
        <v>0.57020102455724953</v>
      </c>
      <c r="K1345">
        <v>1.3958509627655076</v>
      </c>
      <c r="M1345">
        <v>-2.0378837000672121</v>
      </c>
      <c r="N1345">
        <v>3.0681872042440403</v>
      </c>
      <c r="O1345">
        <v>8.4580733138521538</v>
      </c>
      <c r="P1345">
        <v>-8.0670222753471847</v>
      </c>
      <c r="Q1345">
        <v>-1.2153025688828336</v>
      </c>
      <c r="R1345">
        <v>-8.030552023266452</v>
      </c>
      <c r="S1345">
        <v>-14.001923184309859</v>
      </c>
      <c r="T1345">
        <v>-2.7102617864447467</v>
      </c>
      <c r="U1345">
        <v>-7.9351334595188519</v>
      </c>
      <c r="V1345">
        <v>-8.2442971996488268</v>
      </c>
      <c r="W1345">
        <v>-0.48159053340103242</v>
      </c>
      <c r="X1345">
        <v>-3.5908878624864968</v>
      </c>
      <c r="Y1345">
        <v>-6.8627723891035544</v>
      </c>
      <c r="Z1345">
        <v>-3.6300619236197633</v>
      </c>
      <c r="AA1345">
        <v>-9.0215821089209101</v>
      </c>
      <c r="AB1345">
        <v>-17.418872429740532</v>
      </c>
      <c r="AC1345">
        <v>-4.9719649225398683</v>
      </c>
      <c r="AD1345">
        <v>-5.9877729441397918</v>
      </c>
      <c r="AE1345">
        <v>-9.6374699222678828E-4</v>
      </c>
      <c r="AF1345">
        <v>-9.0866418767030694</v>
      </c>
      <c r="AG1345">
        <v>-4.4922156755130516</v>
      </c>
    </row>
    <row r="1346" spans="1:33">
      <c r="A1346" s="4">
        <v>44913</v>
      </c>
      <c r="B1346">
        <v>5.350232366035911</v>
      </c>
      <c r="C1346">
        <v>-10.805342456124549</v>
      </c>
      <c r="D1346">
        <v>-5.5662346597600587</v>
      </c>
      <c r="E1346">
        <v>2.9127985465265738E-2</v>
      </c>
      <c r="F1346">
        <v>8.1764818346209154</v>
      </c>
      <c r="G1346">
        <v>-1.4732277455069323</v>
      </c>
      <c r="H1346">
        <v>5.2074330343635893</v>
      </c>
      <c r="I1346">
        <v>0.10247058421433053</v>
      </c>
      <c r="J1346">
        <v>0.86167089673278952</v>
      </c>
      <c r="K1346">
        <v>1.612418084340689</v>
      </c>
      <c r="M1346">
        <v>-2.241201337431832</v>
      </c>
      <c r="N1346">
        <v>3.0728453021056481</v>
      </c>
      <c r="O1346">
        <v>8.8999113030999979</v>
      </c>
      <c r="P1346">
        <v>-8.1058337981110498</v>
      </c>
      <c r="Q1346">
        <v>-0.87302485265166752</v>
      </c>
      <c r="R1346">
        <v>-7.9451714223642114</v>
      </c>
      <c r="S1346">
        <v>-13.991051141677517</v>
      </c>
      <c r="T1346">
        <v>-2.6282100957525216</v>
      </c>
      <c r="U1346">
        <v>-8.2199488819409794</v>
      </c>
      <c r="V1346">
        <v>-8.3593806865262366</v>
      </c>
      <c r="W1346">
        <v>-0.66483885983112145</v>
      </c>
      <c r="X1346">
        <v>-3.6517319199539884</v>
      </c>
      <c r="Y1346">
        <v>-6.8535746779372317</v>
      </c>
      <c r="Z1346">
        <v>-3.7888297351861553</v>
      </c>
      <c r="AA1346">
        <v>-9.0239160109119183</v>
      </c>
      <c r="AB1346">
        <v>-17.321734889710712</v>
      </c>
      <c r="AC1346">
        <v>-4.9438523073455656</v>
      </c>
      <c r="AD1346">
        <v>-5.9843906354583964</v>
      </c>
      <c r="AE1346">
        <v>-6.5222280761886964E-2</v>
      </c>
      <c r="AF1346">
        <v>-8.8901942480032403</v>
      </c>
      <c r="AG1346">
        <v>-4.4441612998461011</v>
      </c>
    </row>
    <row r="1347" spans="1:33">
      <c r="A1347" s="4">
        <v>44912</v>
      </c>
      <c r="B1347">
        <v>5.350232366035911</v>
      </c>
      <c r="C1347">
        <v>-10.805342456124549</v>
      </c>
      <c r="D1347">
        <v>-5.582097513612676</v>
      </c>
      <c r="E1347">
        <v>2.9127985465265738E-2</v>
      </c>
      <c r="F1347">
        <v>8.1764818346209154</v>
      </c>
      <c r="G1347">
        <v>-1.4732277455069323</v>
      </c>
      <c r="H1347">
        <v>5.2074330343635893</v>
      </c>
      <c r="I1347">
        <v>0.10247058421433053</v>
      </c>
      <c r="J1347">
        <v>0.86167089673278952</v>
      </c>
      <c r="K1347">
        <v>1.612418084340689</v>
      </c>
      <c r="M1347">
        <v>-2.241201337431832</v>
      </c>
      <c r="N1347">
        <v>3.0728453021056481</v>
      </c>
      <c r="O1347">
        <v>8.8999113030999979</v>
      </c>
      <c r="P1347">
        <v>-8.1058337981110498</v>
      </c>
      <c r="Q1347">
        <v>-0.87302485265166752</v>
      </c>
      <c r="R1347">
        <v>-7.9451714223642114</v>
      </c>
      <c r="S1347">
        <v>-13.991051141677517</v>
      </c>
      <c r="T1347">
        <v>-2.6282100957525216</v>
      </c>
      <c r="U1347">
        <v>-8.2199488819409794</v>
      </c>
      <c r="V1347">
        <v>-8.3593806865262366</v>
      </c>
      <c r="W1347">
        <v>-0.8472556026522966</v>
      </c>
      <c r="X1347">
        <v>-3.6517319199539884</v>
      </c>
      <c r="Y1347">
        <v>-6.8535746779372317</v>
      </c>
      <c r="Z1347">
        <v>-3.7888297351861553</v>
      </c>
      <c r="AA1347">
        <v>-9.0239160109119183</v>
      </c>
      <c r="AB1347">
        <v>-17.321734889710712</v>
      </c>
      <c r="AC1347">
        <v>-4.9438523073455656</v>
      </c>
      <c r="AD1347">
        <v>-5.9843906354583964</v>
      </c>
      <c r="AE1347">
        <v>-6.5222280761886964E-2</v>
      </c>
      <c r="AF1347">
        <v>-8.8901942480032403</v>
      </c>
      <c r="AG1347">
        <v>-4.4936072725263188</v>
      </c>
    </row>
    <row r="1348" spans="1:33">
      <c r="A1348" s="4">
        <v>44911</v>
      </c>
      <c r="B1348">
        <v>5.350232366035911</v>
      </c>
      <c r="C1348">
        <v>-10.805342456124549</v>
      </c>
      <c r="D1348">
        <v>-5.5978885708886352</v>
      </c>
      <c r="E1348">
        <v>2.9127985465265738E-2</v>
      </c>
      <c r="F1348">
        <v>8.1764818346209154</v>
      </c>
      <c r="G1348">
        <v>-1.4732277455069323</v>
      </c>
      <c r="H1348">
        <v>5.2074330343635893</v>
      </c>
      <c r="I1348">
        <v>0.10247058421433053</v>
      </c>
      <c r="J1348">
        <v>0.86167089673278952</v>
      </c>
      <c r="K1348">
        <v>1.612418084340689</v>
      </c>
      <c r="M1348">
        <v>-2.241201337431832</v>
      </c>
      <c r="N1348">
        <v>3.0728453021056481</v>
      </c>
      <c r="O1348">
        <v>8.8999113030999979</v>
      </c>
      <c r="P1348">
        <v>-8.1058337981110498</v>
      </c>
      <c r="Q1348">
        <v>-0.87302485265166752</v>
      </c>
      <c r="R1348">
        <v>-7.9451714223642114</v>
      </c>
      <c r="S1348">
        <v>-13.991051141677517</v>
      </c>
      <c r="T1348">
        <v>-2.6282100957525216</v>
      </c>
      <c r="U1348">
        <v>-8.2199488819409794</v>
      </c>
      <c r="V1348">
        <v>-8.3593806865262366</v>
      </c>
      <c r="W1348">
        <v>-1.0288467123445599</v>
      </c>
      <c r="X1348">
        <v>-3.6517319199539884</v>
      </c>
      <c r="Y1348">
        <v>-6.8535746779372317</v>
      </c>
      <c r="Z1348">
        <v>-3.7888297351861553</v>
      </c>
      <c r="AA1348">
        <v>-9.0239160109119183</v>
      </c>
      <c r="AB1348">
        <v>-17.321734889710712</v>
      </c>
      <c r="AC1348">
        <v>-4.9438523073455656</v>
      </c>
      <c r="AD1348">
        <v>-5.9843906354583964</v>
      </c>
      <c r="AE1348">
        <v>-6.5222280761886964E-2</v>
      </c>
      <c r="AF1348">
        <v>-8.8901942480032403</v>
      </c>
      <c r="AG1348">
        <v>-4.5428993687246333</v>
      </c>
    </row>
    <row r="1349" spans="1:33">
      <c r="A1349" s="4">
        <v>44910</v>
      </c>
      <c r="B1349">
        <v>5.7209986065260239</v>
      </c>
      <c r="C1349">
        <v>-10.514103132568721</v>
      </c>
      <c r="D1349">
        <v>-5.5299603051715795</v>
      </c>
      <c r="E1349">
        <v>-4.0302485812475197E-2</v>
      </c>
      <c r="F1349">
        <v>8.4043389183973147</v>
      </c>
      <c r="G1349">
        <v>-0.98977503893065943</v>
      </c>
      <c r="H1349">
        <v>5.5385373478751205</v>
      </c>
      <c r="I1349">
        <v>-8.1233647515460916E-2</v>
      </c>
      <c r="J1349">
        <v>0.86093782388041973</v>
      </c>
      <c r="K1349">
        <v>1.1723403944047845</v>
      </c>
      <c r="M1349">
        <v>-1.8916046157071946</v>
      </c>
      <c r="N1349">
        <v>3.6045007505668849</v>
      </c>
      <c r="O1349">
        <v>7.1234875746402935</v>
      </c>
      <c r="P1349">
        <v>-7.995697693451703</v>
      </c>
      <c r="Q1349">
        <v>-0.67223437363148264</v>
      </c>
      <c r="R1349">
        <v>-7.8832209408418095</v>
      </c>
      <c r="S1349">
        <v>-13.64032550499681</v>
      </c>
      <c r="T1349">
        <v>-2.5469249357525428</v>
      </c>
      <c r="U1349">
        <v>-8.0348089463338539</v>
      </c>
      <c r="V1349">
        <v>-8.3889641351880755</v>
      </c>
      <c r="W1349">
        <v>-1.1521188146815859</v>
      </c>
      <c r="X1349">
        <v>-3.6990089686804879</v>
      </c>
      <c r="Y1349">
        <v>-6.8761036424110955</v>
      </c>
      <c r="Z1349">
        <v>-3.7720841527978166</v>
      </c>
      <c r="AA1349">
        <v>-8.9613158746023061</v>
      </c>
      <c r="AB1349">
        <v>-17.007954010653549</v>
      </c>
      <c r="AC1349">
        <v>-4.8900482500905156</v>
      </c>
      <c r="AD1349">
        <v>-5.9139712314887731</v>
      </c>
      <c r="AE1349">
        <v>-3.9586755126350681E-3</v>
      </c>
      <c r="AF1349">
        <v>-8.6739182749367814</v>
      </c>
      <c r="AG1349">
        <v>-4.5115320653662394</v>
      </c>
    </row>
    <row r="1350" spans="1:33">
      <c r="A1350" s="4">
        <v>44909</v>
      </c>
      <c r="B1350">
        <v>6.0082558020063885</v>
      </c>
      <c r="C1350">
        <v>-10.282957163061894</v>
      </c>
      <c r="D1350">
        <v>-5.4486791968969941</v>
      </c>
      <c r="E1350">
        <v>-0.21586122304283606</v>
      </c>
      <c r="F1350">
        <v>8.3200026077272042</v>
      </c>
      <c r="G1350">
        <v>8.3492800516964394E-2</v>
      </c>
      <c r="H1350">
        <v>4.599092436564888</v>
      </c>
      <c r="I1350">
        <v>-0.22174588440456944</v>
      </c>
      <c r="J1350">
        <v>0.2776632486064301</v>
      </c>
      <c r="K1350">
        <v>1.6257413526637094</v>
      </c>
      <c r="M1350">
        <v>-1.8084672879443104</v>
      </c>
      <c r="N1350">
        <v>3.9887114456464587</v>
      </c>
      <c r="O1350">
        <v>5.6732402774905921</v>
      </c>
      <c r="P1350">
        <v>-7.9884130563222726</v>
      </c>
      <c r="Q1350">
        <v>1.9438943720757607E-2</v>
      </c>
      <c r="R1350">
        <v>-7.7954882319590126</v>
      </c>
      <c r="S1350">
        <v>-13.216140167348911</v>
      </c>
      <c r="T1350">
        <v>-2.514360931116542</v>
      </c>
      <c r="U1350">
        <v>-7.7780578808220895</v>
      </c>
      <c r="V1350">
        <v>-8.361599786786158</v>
      </c>
      <c r="W1350">
        <v>-1.0866459135954898</v>
      </c>
      <c r="X1350">
        <v>-3.7244254973753641</v>
      </c>
      <c r="Y1350">
        <v>-6.9550120804359494</v>
      </c>
      <c r="Z1350">
        <v>-3.8636364575419151</v>
      </c>
      <c r="AA1350">
        <v>-8.9947349991190748</v>
      </c>
      <c r="AB1350">
        <v>-17.406562596802956</v>
      </c>
      <c r="AC1350">
        <v>-4.9119285163451423</v>
      </c>
      <c r="AD1350">
        <v>-5.847329239406605</v>
      </c>
      <c r="AE1350">
        <v>0.20562315817056742</v>
      </c>
      <c r="AF1350">
        <v>-7.7437256578712663</v>
      </c>
      <c r="AG1350">
        <v>-4.2063170098898439</v>
      </c>
    </row>
    <row r="1351" spans="1:33">
      <c r="A1351" s="4">
        <v>44908</v>
      </c>
      <c r="B1351">
        <v>5.9955355651461844</v>
      </c>
      <c r="C1351">
        <v>-10.302017369317028</v>
      </c>
      <c r="D1351">
        <v>-5.5215843452010231</v>
      </c>
      <c r="E1351">
        <v>-1.3869093205613581E-2</v>
      </c>
      <c r="F1351">
        <v>8.1069818415568307</v>
      </c>
      <c r="G1351">
        <v>0.53038828711426333</v>
      </c>
      <c r="H1351">
        <v>4.7539540525416157</v>
      </c>
      <c r="I1351">
        <v>-0.30221820572118929</v>
      </c>
      <c r="J1351">
        <v>0.16787474369168365</v>
      </c>
      <c r="K1351">
        <v>1.4549306681709027</v>
      </c>
      <c r="M1351">
        <v>-1.4020777432361911</v>
      </c>
      <c r="N1351">
        <v>4.2015429454903597</v>
      </c>
      <c r="O1351">
        <v>5.3930982773691341</v>
      </c>
      <c r="P1351">
        <v>-8.0090685779986615</v>
      </c>
      <c r="Q1351">
        <v>0.10723598136897294</v>
      </c>
      <c r="R1351">
        <v>-7.7086394011533059</v>
      </c>
      <c r="S1351">
        <v>-13.154345629906317</v>
      </c>
      <c r="T1351">
        <v>-2.8314336420120156</v>
      </c>
      <c r="U1351">
        <v>-7.5862282286005751</v>
      </c>
      <c r="V1351">
        <v>-8.375548416991208</v>
      </c>
      <c r="W1351">
        <v>-0.857327931193268</v>
      </c>
      <c r="X1351">
        <v>-3.7344960524333999</v>
      </c>
      <c r="Y1351">
        <v>-6.9889525903183483</v>
      </c>
      <c r="Z1351">
        <v>-3.9533559697605654</v>
      </c>
      <c r="AA1351">
        <v>-9.0514786697350331</v>
      </c>
      <c r="AB1351">
        <v>-17.447251030748774</v>
      </c>
      <c r="AC1351">
        <v>-5.0786296860513716</v>
      </c>
      <c r="AD1351">
        <v>-5.8419319982227762</v>
      </c>
      <c r="AE1351">
        <v>0.21654465306997395</v>
      </c>
      <c r="AF1351">
        <v>-7.5386420407110251</v>
      </c>
      <c r="AG1351">
        <v>-4.2631992151080311</v>
      </c>
    </row>
    <row r="1352" spans="1:33">
      <c r="A1352" s="4">
        <v>44907</v>
      </c>
      <c r="B1352">
        <v>5.7901155059232821</v>
      </c>
      <c r="C1352">
        <v>-10.507482961052318</v>
      </c>
      <c r="D1352">
        <v>-5.6026668996374616</v>
      </c>
      <c r="E1352">
        <v>0.30140763015123184</v>
      </c>
      <c r="F1352">
        <v>7.5043435970565184</v>
      </c>
      <c r="G1352">
        <v>0.5633021676441814</v>
      </c>
      <c r="H1352">
        <v>5.465305786864576</v>
      </c>
      <c r="I1352">
        <v>-0.140160776611296</v>
      </c>
      <c r="J1352">
        <v>-6.2671914032748077E-2</v>
      </c>
      <c r="K1352">
        <v>1.8268059448119942</v>
      </c>
      <c r="M1352">
        <v>-0.99600240884718971</v>
      </c>
      <c r="N1352">
        <v>4.5904600701818623</v>
      </c>
      <c r="O1352">
        <v>5.5942659582876075</v>
      </c>
      <c r="P1352">
        <v>-8.0108804780870031</v>
      </c>
      <c r="Q1352">
        <v>-0.16085090012704484</v>
      </c>
      <c r="R1352">
        <v>-7.7294188050940704</v>
      </c>
      <c r="S1352">
        <v>-13.330443441386194</v>
      </c>
      <c r="T1352">
        <v>-3.1090242152055367</v>
      </c>
      <c r="U1352">
        <v>-7.6065444627949574</v>
      </c>
      <c r="V1352">
        <v>-8.325121276602502</v>
      </c>
      <c r="W1352">
        <v>-0.32185754211246831</v>
      </c>
      <c r="X1352">
        <v>-3.7203123614769567</v>
      </c>
      <c r="Y1352">
        <v>-7.1238637974925183</v>
      </c>
      <c r="Z1352">
        <v>-3.8792382238620036</v>
      </c>
      <c r="AA1352">
        <v>-9.1640948684795802</v>
      </c>
      <c r="AB1352">
        <v>-17.634826259956426</v>
      </c>
      <c r="AC1352">
        <v>-5.2451240550882829</v>
      </c>
      <c r="AD1352">
        <v>-5.9164704235028012</v>
      </c>
      <c r="AE1352">
        <v>0.1829658816514268</v>
      </c>
      <c r="AF1352">
        <v>-7.5973998093778619</v>
      </c>
      <c r="AG1352">
        <v>-4.4015787525477776</v>
      </c>
    </row>
    <row r="1353" spans="1:33">
      <c r="A1353" s="4">
        <v>44906</v>
      </c>
      <c r="B1353">
        <v>5.8732738488285179</v>
      </c>
      <c r="C1353">
        <v>-10.454554532072137</v>
      </c>
      <c r="D1353">
        <v>-5.7116095155994362</v>
      </c>
      <c r="E1353">
        <v>0.35904444126488499</v>
      </c>
      <c r="F1353">
        <v>7.5588978867439778</v>
      </c>
      <c r="G1353">
        <v>0.41323045742829834</v>
      </c>
      <c r="H1353">
        <v>5.9217264177360676</v>
      </c>
      <c r="I1353">
        <v>-0.15464302470384439</v>
      </c>
      <c r="J1353">
        <v>0.24298844224884419</v>
      </c>
      <c r="K1353">
        <v>2.4125750630804816</v>
      </c>
      <c r="M1353">
        <v>-1.0394947612687275</v>
      </c>
      <c r="N1353">
        <v>4.5447593315585806</v>
      </c>
      <c r="O1353">
        <v>6.0358152606147399</v>
      </c>
      <c r="P1353">
        <v>-8.1539143082716237</v>
      </c>
      <c r="Q1353">
        <v>6.7333053114552399E-2</v>
      </c>
      <c r="R1353">
        <v>-7.8277350810972024</v>
      </c>
      <c r="S1353">
        <v>-13.543636231751748</v>
      </c>
      <c r="T1353">
        <v>-3.2300092773086817</v>
      </c>
      <c r="U1353">
        <v>-7.5869842329588693</v>
      </c>
      <c r="V1353">
        <v>-8.4365518110816424</v>
      </c>
      <c r="W1353">
        <v>-0.36827219430389846</v>
      </c>
      <c r="X1353">
        <v>-3.7331406963491958</v>
      </c>
      <c r="Y1353">
        <v>-7.1656260268475336</v>
      </c>
      <c r="Z1353">
        <v>-3.9043043004850091</v>
      </c>
      <c r="AA1353">
        <v>-9.1622566945083577</v>
      </c>
      <c r="AB1353">
        <v>-17.653752741368507</v>
      </c>
      <c r="AC1353">
        <v>-5.2672715569110835</v>
      </c>
      <c r="AD1353">
        <v>-5.939129263903169</v>
      </c>
      <c r="AE1353">
        <v>0.11037592397423168</v>
      </c>
      <c r="AF1353">
        <v>-7.5243161610767118</v>
      </c>
      <c r="AG1353">
        <v>-4.305429670860434</v>
      </c>
    </row>
    <row r="1354" spans="1:33">
      <c r="A1354" s="4">
        <v>44905</v>
      </c>
      <c r="B1354">
        <v>5.8732738488285179</v>
      </c>
      <c r="C1354">
        <v>-10.454554532072137</v>
      </c>
      <c r="D1354">
        <v>-5.7156679196049058</v>
      </c>
      <c r="E1354">
        <v>0.35904444126488499</v>
      </c>
      <c r="F1354">
        <v>7.5588978867439778</v>
      </c>
      <c r="G1354">
        <v>0.41323045742829834</v>
      </c>
      <c r="H1354">
        <v>5.9217264177360676</v>
      </c>
      <c r="I1354">
        <v>-0.15464302470384439</v>
      </c>
      <c r="J1354">
        <v>0.24298844224884419</v>
      </c>
      <c r="K1354">
        <v>2.4125750630804816</v>
      </c>
      <c r="M1354">
        <v>-1.0394947612687275</v>
      </c>
      <c r="N1354">
        <v>4.5447593315585806</v>
      </c>
      <c r="O1354">
        <v>6.0358152606147399</v>
      </c>
      <c r="P1354">
        <v>-8.1539143082716237</v>
      </c>
      <c r="Q1354">
        <v>6.7333053114552399E-2</v>
      </c>
      <c r="R1354">
        <v>-7.8277350810972024</v>
      </c>
      <c r="S1354">
        <v>-13.543636231751748</v>
      </c>
      <c r="T1354">
        <v>-3.2300092773086817</v>
      </c>
      <c r="U1354">
        <v>-7.5869842329588693</v>
      </c>
      <c r="V1354">
        <v>-8.4365518110816424</v>
      </c>
      <c r="W1354">
        <v>-0.41464569722894851</v>
      </c>
      <c r="X1354">
        <v>-3.7331406963491958</v>
      </c>
      <c r="Y1354">
        <v>-7.1656260268475336</v>
      </c>
      <c r="Z1354">
        <v>-3.9043043004850091</v>
      </c>
      <c r="AA1354">
        <v>-9.1622566945083577</v>
      </c>
      <c r="AB1354">
        <v>-17.653752741368507</v>
      </c>
      <c r="AC1354">
        <v>-5.2672715569110835</v>
      </c>
      <c r="AD1354">
        <v>-5.939129263903169</v>
      </c>
      <c r="AE1354">
        <v>0.11037592397423168</v>
      </c>
      <c r="AF1354">
        <v>-7.5243161610767118</v>
      </c>
      <c r="AG1354">
        <v>-4.3368252035761543</v>
      </c>
    </row>
    <row r="1355" spans="1:33">
      <c r="A1355" s="4">
        <v>44904</v>
      </c>
      <c r="B1355">
        <v>5.8732738488285179</v>
      </c>
      <c r="C1355">
        <v>-10.454554532072137</v>
      </c>
      <c r="D1355">
        <v>-5.7197227272992208</v>
      </c>
      <c r="E1355">
        <v>0.35904444126488499</v>
      </c>
      <c r="F1355">
        <v>7.5588978867439778</v>
      </c>
      <c r="G1355">
        <v>0.41323045742829834</v>
      </c>
      <c r="H1355">
        <v>5.9217264177360676</v>
      </c>
      <c r="I1355">
        <v>-0.15464302470384439</v>
      </c>
      <c r="J1355">
        <v>0.24298844224884419</v>
      </c>
      <c r="K1355">
        <v>2.4125750630804816</v>
      </c>
      <c r="M1355">
        <v>-1.0394947612687275</v>
      </c>
      <c r="N1355">
        <v>4.5447593315585806</v>
      </c>
      <c r="O1355">
        <v>6.0358152606147399</v>
      </c>
      <c r="P1355">
        <v>-8.1539143082716237</v>
      </c>
      <c r="Q1355">
        <v>6.7333053114552399E-2</v>
      </c>
      <c r="R1355">
        <v>-7.8277350810972024</v>
      </c>
      <c r="S1355">
        <v>-13.543636231751748</v>
      </c>
      <c r="T1355">
        <v>-3.2300092773086817</v>
      </c>
      <c r="U1355">
        <v>-7.5869842329588693</v>
      </c>
      <c r="V1355">
        <v>-8.4365518110816424</v>
      </c>
      <c r="W1355">
        <v>-0.46097810677206041</v>
      </c>
      <c r="X1355">
        <v>-3.7331406963491958</v>
      </c>
      <c r="Y1355">
        <v>-7.1656260268475336</v>
      </c>
      <c r="Z1355">
        <v>-3.9043043004850091</v>
      </c>
      <c r="AA1355">
        <v>-9.1622566945083577</v>
      </c>
      <c r="AB1355">
        <v>-17.653752741368507</v>
      </c>
      <c r="AC1355">
        <v>-5.2672715569110835</v>
      </c>
      <c r="AD1355">
        <v>-5.939129263903169</v>
      </c>
      <c r="AE1355">
        <v>0.11037592397423168</v>
      </c>
      <c r="AF1355">
        <v>-7.5243161610767118</v>
      </c>
      <c r="AG1355">
        <v>-4.3682028989509831</v>
      </c>
    </row>
    <row r="1356" spans="1:33">
      <c r="A1356" s="4">
        <v>44903</v>
      </c>
      <c r="B1356">
        <v>6.2921517614269504</v>
      </c>
      <c r="C1356">
        <v>-10.109884221253722</v>
      </c>
      <c r="D1356">
        <v>-5.7355377592631651</v>
      </c>
      <c r="E1356">
        <v>0.51945332376459419</v>
      </c>
      <c r="F1356">
        <v>8.2279093570819128</v>
      </c>
      <c r="G1356">
        <v>0.87557101652397762</v>
      </c>
      <c r="H1356">
        <v>6.1159132710793926</v>
      </c>
      <c r="I1356">
        <v>-0.67976421056820868</v>
      </c>
      <c r="J1356">
        <v>0.40702663376424653</v>
      </c>
      <c r="K1356">
        <v>1.4100957339127262</v>
      </c>
      <c r="M1356">
        <v>-0.68322113561437448</v>
      </c>
      <c r="N1356">
        <v>4.5762578418915751</v>
      </c>
      <c r="O1356">
        <v>5.8812236827285886</v>
      </c>
      <c r="P1356">
        <v>-8.1435686759567147</v>
      </c>
      <c r="Q1356">
        <v>-0.43778327063223799</v>
      </c>
      <c r="R1356">
        <v>-7.799443632293503</v>
      </c>
      <c r="S1356">
        <v>-13.86599035820943</v>
      </c>
      <c r="T1356">
        <v>-3.0918672839155903</v>
      </c>
      <c r="U1356">
        <v>-8.250592873234865</v>
      </c>
      <c r="V1356">
        <v>-8.5952548290529336</v>
      </c>
      <c r="W1356">
        <v>-0.85853677073451706</v>
      </c>
      <c r="X1356">
        <v>-3.790655438304313</v>
      </c>
      <c r="Y1356">
        <v>-7.1805216240496037</v>
      </c>
      <c r="Z1356">
        <v>-3.8322285349498912</v>
      </c>
      <c r="AA1356">
        <v>-9.1861629068789199</v>
      </c>
      <c r="AB1356">
        <v>-17.833660171273308</v>
      </c>
      <c r="AC1356">
        <v>-5.3213636242308127</v>
      </c>
      <c r="AD1356">
        <v>-5.9887452171125659</v>
      </c>
      <c r="AE1356">
        <v>4.7113227583395201E-2</v>
      </c>
      <c r="AF1356">
        <v>-7.4609144384531731</v>
      </c>
      <c r="AG1356">
        <v>-4.3859255845152347</v>
      </c>
    </row>
    <row r="1357" spans="1:33">
      <c r="A1357" s="4">
        <v>44902</v>
      </c>
      <c r="B1357">
        <v>6.4587740566264671</v>
      </c>
      <c r="C1357">
        <v>-9.982571699317262</v>
      </c>
      <c r="D1357">
        <v>-5.8767044697029611</v>
      </c>
      <c r="E1357">
        <v>0.51840235485281028</v>
      </c>
      <c r="F1357">
        <v>8.5778960167155702</v>
      </c>
      <c r="G1357">
        <v>0.96947841728554351</v>
      </c>
      <c r="H1357">
        <v>6.2522778478408156</v>
      </c>
      <c r="I1357">
        <v>-0.8998725999511521</v>
      </c>
      <c r="J1357">
        <v>0.40940372327374064</v>
      </c>
      <c r="K1357">
        <v>1.2689199943226299</v>
      </c>
      <c r="M1357">
        <v>-0.95113105918593988</v>
      </c>
      <c r="N1357">
        <v>4.4696688800693636</v>
      </c>
      <c r="O1357">
        <v>6.6810697619935695</v>
      </c>
      <c r="P1357">
        <v>-8.1699529364737629</v>
      </c>
      <c r="Q1357">
        <v>-0.39192471943778173</v>
      </c>
      <c r="R1357">
        <v>-7.9765573632298441</v>
      </c>
      <c r="S1357">
        <v>-14.26160267609167</v>
      </c>
      <c r="T1357">
        <v>-3.0397596501523481</v>
      </c>
      <c r="U1357">
        <v>-8.8301974438693946</v>
      </c>
      <c r="V1357">
        <v>-8.8028618611261606</v>
      </c>
      <c r="W1357">
        <v>-1.4362791419383996</v>
      </c>
      <c r="X1357">
        <v>-3.9090603448084522</v>
      </c>
      <c r="Y1357">
        <v>-7.2012654179107471</v>
      </c>
      <c r="Z1357">
        <v>-3.8744892761088323</v>
      </c>
      <c r="AA1357">
        <v>-9.1769991754181461</v>
      </c>
      <c r="AB1357">
        <v>-17.798973841508911</v>
      </c>
      <c r="AC1357">
        <v>-5.3544149038121418</v>
      </c>
      <c r="AD1357">
        <v>-6.0356667729234772</v>
      </c>
      <c r="AE1357">
        <v>0.10119731210353677</v>
      </c>
      <c r="AF1357">
        <v>-7.0154092344481427</v>
      </c>
      <c r="AG1357">
        <v>-4.1435193742617287</v>
      </c>
    </row>
    <row r="1358" spans="1:33">
      <c r="A1358" s="4">
        <v>44901</v>
      </c>
      <c r="B1358">
        <v>6.1517745922841272</v>
      </c>
      <c r="C1358">
        <v>-10.267565842543704</v>
      </c>
      <c r="D1358">
        <v>-5.8804494315298248</v>
      </c>
      <c r="E1358">
        <v>0.70607577307657721</v>
      </c>
      <c r="F1358">
        <v>7.7921550226664635</v>
      </c>
      <c r="G1358">
        <v>1.0700194881141982</v>
      </c>
      <c r="H1358">
        <v>6.6174856027244857</v>
      </c>
      <c r="I1358">
        <v>-0.66508823720849364</v>
      </c>
      <c r="J1358">
        <v>0.56554834870166815</v>
      </c>
      <c r="K1358">
        <v>1.3567364329974509</v>
      </c>
      <c r="M1358">
        <v>-0.65504496072499308</v>
      </c>
      <c r="N1358">
        <v>4.5482094580278272</v>
      </c>
      <c r="O1358">
        <v>6.7349014034549839</v>
      </c>
      <c r="P1358">
        <v>-8.1223297407830586</v>
      </c>
      <c r="Q1358">
        <v>-0.26244588042547434</v>
      </c>
      <c r="R1358">
        <v>-7.8791203713428786</v>
      </c>
      <c r="S1358">
        <v>-13.835118062893017</v>
      </c>
      <c r="T1358">
        <v>-3.4059987236320381</v>
      </c>
      <c r="U1358">
        <v>-8.27171213157078</v>
      </c>
      <c r="V1358">
        <v>-8.5097210852915026</v>
      </c>
      <c r="W1358">
        <v>-0.83081906765451663</v>
      </c>
      <c r="X1358">
        <v>-3.8823480150096685</v>
      </c>
      <c r="Y1358">
        <v>-7.1398505384786688</v>
      </c>
      <c r="Z1358">
        <v>-3.8023703295980198</v>
      </c>
      <c r="AA1358">
        <v>-9.1637212632383722</v>
      </c>
      <c r="AB1358">
        <v>-17.606832366970792</v>
      </c>
      <c r="AC1358">
        <v>-5.3355507167261607</v>
      </c>
      <c r="AD1358">
        <v>-6.1150843943284485</v>
      </c>
      <c r="AE1358">
        <v>8.0300678467935427E-2</v>
      </c>
      <c r="AF1358">
        <v>-7.4690686857169197</v>
      </c>
      <c r="AG1358">
        <v>-4.323297723089496</v>
      </c>
    </row>
    <row r="1359" spans="1:33">
      <c r="A1359" s="4">
        <v>44900</v>
      </c>
      <c r="B1359">
        <v>5.9147873700073035</v>
      </c>
      <c r="C1359">
        <v>-10.485238764206343</v>
      </c>
      <c r="D1359">
        <v>-5.7382528214065927</v>
      </c>
      <c r="E1359">
        <v>1.1796957146531071</v>
      </c>
      <c r="F1359">
        <v>7.3685840174013038</v>
      </c>
      <c r="G1359">
        <v>0.82174709088293696</v>
      </c>
      <c r="H1359">
        <v>6.7404186986502026</v>
      </c>
      <c r="I1359">
        <v>-0.38187467231969663</v>
      </c>
      <c r="J1359">
        <v>0.33526776662029079</v>
      </c>
      <c r="K1359">
        <v>1.8579318470077482</v>
      </c>
      <c r="M1359">
        <v>-0.24896621320962709</v>
      </c>
      <c r="N1359">
        <v>4.9776998183658065</v>
      </c>
      <c r="O1359">
        <v>7.5804114741301163</v>
      </c>
      <c r="P1359">
        <v>-8.132797769669935</v>
      </c>
      <c r="Q1359">
        <v>1.1819152476746808E-2</v>
      </c>
      <c r="R1359">
        <v>-7.8955143802089509</v>
      </c>
      <c r="S1359">
        <v>-13.386637046925358</v>
      </c>
      <c r="T1359">
        <v>-3.2375236009131214</v>
      </c>
      <c r="U1359">
        <v>-7.6254418058827014</v>
      </c>
      <c r="V1359">
        <v>-8.411171535079589</v>
      </c>
      <c r="W1359">
        <v>-0.49502369402428315</v>
      </c>
      <c r="X1359">
        <v>-3.8873400671498075</v>
      </c>
      <c r="Y1359">
        <v>-7.1089691281337792</v>
      </c>
      <c r="Z1359">
        <v>-3.8511101362710463</v>
      </c>
      <c r="AA1359">
        <v>-9.1712385987210041</v>
      </c>
      <c r="AB1359">
        <v>-17.389622263233491</v>
      </c>
      <c r="AC1359">
        <v>-5.3558955588329553</v>
      </c>
      <c r="AD1359">
        <v>-6.0698211457983575</v>
      </c>
      <c r="AE1359">
        <v>0.13801008480510291</v>
      </c>
      <c r="AF1359">
        <v>-7.4975017946802325</v>
      </c>
      <c r="AG1359">
        <v>-4.3444624522777389</v>
      </c>
    </row>
    <row r="1360" spans="1:33">
      <c r="A1360" s="4">
        <v>44899</v>
      </c>
      <c r="B1360">
        <v>6.1078681430922757</v>
      </c>
      <c r="C1360">
        <v>-10.342068110292743</v>
      </c>
      <c r="D1360">
        <v>-5.6543382910210838</v>
      </c>
      <c r="E1360">
        <v>1.3958467867587103</v>
      </c>
      <c r="F1360">
        <v>8.1084033223038858</v>
      </c>
      <c r="G1360">
        <v>0.61050389775425629</v>
      </c>
      <c r="H1360">
        <v>5.9751061120743714</v>
      </c>
      <c r="I1360">
        <v>-0.57638407979723638</v>
      </c>
      <c r="J1360">
        <v>0.52680400419322382</v>
      </c>
      <c r="K1360">
        <v>1.3812957299089419</v>
      </c>
      <c r="M1360">
        <v>7.6446016163785657E-2</v>
      </c>
      <c r="N1360">
        <v>4.8956514972887675</v>
      </c>
      <c r="O1360">
        <v>7.8461541423304908</v>
      </c>
      <c r="P1360">
        <v>-7.9518195672390419</v>
      </c>
      <c r="Q1360">
        <v>-0.4553386723038102</v>
      </c>
      <c r="R1360">
        <v>-7.8809515241574246</v>
      </c>
      <c r="S1360">
        <v>-13.59462503525765</v>
      </c>
      <c r="T1360">
        <v>-2.8626765426140395</v>
      </c>
      <c r="U1360">
        <v>-8.1459102404809443</v>
      </c>
      <c r="V1360">
        <v>-8.7486168844529004</v>
      </c>
      <c r="W1360">
        <v>-0.80619253087401432</v>
      </c>
      <c r="X1360">
        <v>-3.921789741568233</v>
      </c>
      <c r="Y1360">
        <v>-7.0831231236700347</v>
      </c>
      <c r="Z1360">
        <v>-3.7832747425526918</v>
      </c>
      <c r="AA1360">
        <v>-9.3084865096022895</v>
      </c>
      <c r="AB1360">
        <v>-17.473299965187536</v>
      </c>
      <c r="AC1360">
        <v>-5.446241011075557</v>
      </c>
      <c r="AD1360">
        <v>-6.0523371250619533</v>
      </c>
      <c r="AE1360">
        <v>0.13429523697709556</v>
      </c>
      <c r="AF1360">
        <v>-7.6195822988263444</v>
      </c>
      <c r="AG1360">
        <v>-4.2045150230726591</v>
      </c>
    </row>
    <row r="1361" spans="1:33">
      <c r="A1361" s="4">
        <v>44898</v>
      </c>
      <c r="B1361">
        <v>6.1078681430922757</v>
      </c>
      <c r="C1361">
        <v>-10.342068110292743</v>
      </c>
      <c r="D1361">
        <v>-5.6811399550203703</v>
      </c>
      <c r="E1361">
        <v>1.3958467867587103</v>
      </c>
      <c r="F1361">
        <v>8.1084033223038858</v>
      </c>
      <c r="G1361">
        <v>0.61050389775425629</v>
      </c>
      <c r="H1361">
        <v>5.9751061120743714</v>
      </c>
      <c r="I1361">
        <v>-0.57638407979723638</v>
      </c>
      <c r="J1361">
        <v>0.52680400419322382</v>
      </c>
      <c r="K1361">
        <v>1.3812957299089419</v>
      </c>
      <c r="M1361">
        <v>7.6446016163785657E-2</v>
      </c>
      <c r="N1361">
        <v>4.8956514972887675</v>
      </c>
      <c r="O1361">
        <v>7.8461541423304908</v>
      </c>
      <c r="P1361">
        <v>-7.9518195672390419</v>
      </c>
      <c r="Q1361">
        <v>-0.4553386723038102</v>
      </c>
      <c r="R1361">
        <v>-7.8809515241574246</v>
      </c>
      <c r="S1361">
        <v>-13.59462503525765</v>
      </c>
      <c r="T1361">
        <v>-2.8626765426140395</v>
      </c>
      <c r="U1361">
        <v>-8.1459102404809443</v>
      </c>
      <c r="V1361">
        <v>-8.7486168844529004</v>
      </c>
      <c r="W1361">
        <v>-1.1154502531780111</v>
      </c>
      <c r="X1361">
        <v>-3.921789741568233</v>
      </c>
      <c r="Y1361">
        <v>-7.0831231236700347</v>
      </c>
      <c r="Z1361">
        <v>-3.7832747425526918</v>
      </c>
      <c r="AA1361">
        <v>-9.3084865096022895</v>
      </c>
      <c r="AB1361">
        <v>-17.473299965187536</v>
      </c>
      <c r="AC1361">
        <v>-5.446241011075557</v>
      </c>
      <c r="AD1361">
        <v>-6.0523371250619533</v>
      </c>
      <c r="AE1361">
        <v>0.13429523697709556</v>
      </c>
      <c r="AF1361">
        <v>-7.6195822988263444</v>
      </c>
      <c r="AG1361">
        <v>-4.2590262210532472</v>
      </c>
    </row>
    <row r="1362" spans="1:33">
      <c r="A1362" s="4">
        <v>44897</v>
      </c>
      <c r="B1362">
        <v>6.1078681430922757</v>
      </c>
      <c r="C1362">
        <v>-10.342068110292743</v>
      </c>
      <c r="D1362">
        <v>-5.707777594327367</v>
      </c>
      <c r="E1362">
        <v>1.3958467867587103</v>
      </c>
      <c r="F1362">
        <v>8.1084033223038858</v>
      </c>
      <c r="G1362">
        <v>0.61050389775425629</v>
      </c>
      <c r="H1362">
        <v>5.9751061120743714</v>
      </c>
      <c r="I1362">
        <v>-0.57638407979723638</v>
      </c>
      <c r="J1362">
        <v>0.52680400419322382</v>
      </c>
      <c r="K1362">
        <v>1.3812957299089419</v>
      </c>
      <c r="M1362">
        <v>7.6446016163785657E-2</v>
      </c>
      <c r="N1362">
        <v>4.8956514972887675</v>
      </c>
      <c r="O1362">
        <v>7.8461541423304908</v>
      </c>
      <c r="P1362">
        <v>-7.9518195672390419</v>
      </c>
      <c r="Q1362">
        <v>-0.4553386723038102</v>
      </c>
      <c r="R1362">
        <v>-7.8809515241574246</v>
      </c>
      <c r="S1362">
        <v>-13.59462503525765</v>
      </c>
      <c r="T1362">
        <v>-2.8626765426140395</v>
      </c>
      <c r="U1362">
        <v>-8.1459102404809443</v>
      </c>
      <c r="V1362">
        <v>-8.7486168844529004</v>
      </c>
      <c r="W1362">
        <v>-1.4228153354302009</v>
      </c>
      <c r="X1362">
        <v>-3.921789741568233</v>
      </c>
      <c r="Y1362">
        <v>-7.0831231236700347</v>
      </c>
      <c r="Z1362">
        <v>-3.7832747425526918</v>
      </c>
      <c r="AA1362">
        <v>-9.3084865096022895</v>
      </c>
      <c r="AB1362">
        <v>-17.473299965187536</v>
      </c>
      <c r="AC1362">
        <v>-5.446241011075557</v>
      </c>
      <c r="AD1362">
        <v>-6.0523371250619533</v>
      </c>
      <c r="AE1362">
        <v>0.13429523697709556</v>
      </c>
      <c r="AF1362">
        <v>-7.6195822988263444</v>
      </c>
      <c r="AG1362">
        <v>-4.3134763327843189</v>
      </c>
    </row>
    <row r="1363" spans="1:33">
      <c r="A1363" s="4">
        <v>44896</v>
      </c>
      <c r="B1363">
        <v>6.0761481126236419</v>
      </c>
      <c r="C1363">
        <v>-10.382191045833437</v>
      </c>
      <c r="D1363">
        <v>-5.8333621218232921</v>
      </c>
      <c r="E1363">
        <v>1.1880128171044788</v>
      </c>
      <c r="F1363">
        <v>7.8512117270812354</v>
      </c>
      <c r="G1363">
        <v>0.92824112097720501</v>
      </c>
      <c r="H1363">
        <v>6.6563147401887903</v>
      </c>
      <c r="I1363">
        <v>-0.59880589006485252</v>
      </c>
      <c r="J1363">
        <v>0.11192287316769978</v>
      </c>
      <c r="K1363">
        <v>0.66968793689119366</v>
      </c>
      <c r="M1363">
        <v>-0.54834556255300981</v>
      </c>
      <c r="N1363">
        <v>4.8698187374280621</v>
      </c>
      <c r="O1363">
        <v>8.501120063746967</v>
      </c>
      <c r="P1363">
        <v>-7.7814660678800323</v>
      </c>
      <c r="Q1363">
        <v>-0.65820953524870163</v>
      </c>
      <c r="R1363">
        <v>-7.9973174725348315</v>
      </c>
      <c r="S1363">
        <v>-13.580931859028169</v>
      </c>
      <c r="T1363">
        <v>-3.0994919414832651</v>
      </c>
      <c r="U1363">
        <v>-7.9926414203151523</v>
      </c>
      <c r="V1363">
        <v>-8.8198376137301295</v>
      </c>
      <c r="W1363">
        <v>-1.3037125311230682</v>
      </c>
      <c r="X1363">
        <v>-3.9815397164134936</v>
      </c>
      <c r="Y1363">
        <v>-7.0920795955643712</v>
      </c>
      <c r="Z1363">
        <v>-3.9630486594462155</v>
      </c>
      <c r="AA1363">
        <v>-9.3863927008295889</v>
      </c>
      <c r="AB1363">
        <v>-17.65294131224158</v>
      </c>
      <c r="AC1363">
        <v>-5.4502419902357531</v>
      </c>
      <c r="AD1363">
        <v>-6.0995608738238758</v>
      </c>
      <c r="AE1363">
        <v>0.19443377082832569</v>
      </c>
      <c r="AF1363">
        <v>-7.3235797576388393</v>
      </c>
      <c r="AG1363">
        <v>-4.1548076762584287</v>
      </c>
    </row>
    <row r="1364" spans="1:33">
      <c r="A1364" s="4">
        <v>44895</v>
      </c>
      <c r="B1364">
        <v>5.4579539132892307</v>
      </c>
      <c r="C1364">
        <v>-10.930020367082065</v>
      </c>
      <c r="D1364">
        <v>-5.9028257912183832</v>
      </c>
      <c r="E1364">
        <v>0.80676824472041631</v>
      </c>
      <c r="F1364">
        <v>6.8685085504456254</v>
      </c>
      <c r="G1364">
        <v>0.57946302796274551</v>
      </c>
      <c r="H1364">
        <v>7.0074776862051777</v>
      </c>
      <c r="I1364">
        <v>-5.1419643617123256E-2</v>
      </c>
      <c r="J1364">
        <v>-0.32245333353753836</v>
      </c>
      <c r="K1364">
        <v>0.9611665877267086</v>
      </c>
      <c r="M1364">
        <v>-0.74727280712924937</v>
      </c>
      <c r="N1364">
        <v>4.159896433900883</v>
      </c>
      <c r="O1364">
        <v>7.9708547935948104</v>
      </c>
      <c r="P1364">
        <v>-7.7327841799084638</v>
      </c>
      <c r="Q1364">
        <v>-1.5145497052247379</v>
      </c>
      <c r="R1364">
        <v>-8.1207820092942029</v>
      </c>
      <c r="S1364">
        <v>-13.884810832801918</v>
      </c>
      <c r="T1364">
        <v>-3.2158216846094518</v>
      </c>
      <c r="U1364">
        <v>-7.8043465494469331</v>
      </c>
      <c r="V1364">
        <v>-8.9039302176675932</v>
      </c>
      <c r="W1364">
        <v>-0.89554662501444682</v>
      </c>
      <c r="X1364">
        <v>-3.9435801404133741</v>
      </c>
      <c r="Y1364">
        <v>-7.2156646189185381</v>
      </c>
      <c r="Z1364">
        <v>-4.0422761541395289</v>
      </c>
      <c r="AA1364">
        <v>-9.5386825195815277</v>
      </c>
      <c r="AB1364">
        <v>-17.621408434962319</v>
      </c>
      <c r="AC1364">
        <v>-5.5704706113486679</v>
      </c>
      <c r="AD1364">
        <v>-6.1512574536555178</v>
      </c>
      <c r="AE1364">
        <v>0.19502680848025022</v>
      </c>
      <c r="AF1364">
        <v>-7.5716229609613777</v>
      </c>
      <c r="AG1364">
        <v>-4.1406336208135457</v>
      </c>
    </row>
    <row r="1365" spans="1:33">
      <c r="A1365" s="4">
        <v>44894</v>
      </c>
      <c r="B1365">
        <v>5.3749975292099634</v>
      </c>
      <c r="C1365">
        <v>-11.011293083189571</v>
      </c>
      <c r="D1365">
        <v>-5.9104947691103584</v>
      </c>
      <c r="E1365">
        <v>0.23919471335250364</v>
      </c>
      <c r="F1365">
        <v>6.311932046960564</v>
      </c>
      <c r="G1365">
        <v>0.95435269070382844</v>
      </c>
      <c r="H1365">
        <v>7.8189432323934227</v>
      </c>
      <c r="I1365">
        <v>0</v>
      </c>
      <c r="J1365">
        <v>-0.49101891471133285</v>
      </c>
      <c r="K1365">
        <v>0.39942135313228277</v>
      </c>
      <c r="M1365">
        <v>-1.5501826153078326</v>
      </c>
      <c r="N1365">
        <v>3.5944018299375387</v>
      </c>
      <c r="O1365">
        <v>7.780049215463805</v>
      </c>
      <c r="P1365">
        <v>-7.7574011150619668</v>
      </c>
      <c r="Q1365">
        <v>-1.9443107063723204</v>
      </c>
      <c r="R1365">
        <v>-8.2209910589869679</v>
      </c>
      <c r="S1365">
        <v>-13.884043763381797</v>
      </c>
      <c r="T1365">
        <v>-3.3237124528713622</v>
      </c>
      <c r="U1365">
        <v>-7.4638497357717171</v>
      </c>
      <c r="V1365">
        <v>-8.951524805658039</v>
      </c>
      <c r="W1365">
        <v>-0.22733832606631665</v>
      </c>
      <c r="X1365">
        <v>-3.8894387072269154</v>
      </c>
      <c r="Y1365">
        <v>-7.1749161351794868</v>
      </c>
      <c r="Z1365">
        <v>-4.0064353894727276</v>
      </c>
      <c r="AA1365">
        <v>-9.5773450036419803</v>
      </c>
      <c r="AB1365">
        <v>-17.706558761365358</v>
      </c>
      <c r="AC1365">
        <v>-5.5318484881779</v>
      </c>
      <c r="AD1365">
        <v>-6.2411700562168448</v>
      </c>
      <c r="AE1365">
        <v>0.12902305074295839</v>
      </c>
      <c r="AF1365">
        <v>-7.3622366114756232</v>
      </c>
      <c r="AG1365">
        <v>-4.0678930380203724</v>
      </c>
    </row>
    <row r="1366" spans="1:33">
      <c r="A1366" s="4">
        <v>44893</v>
      </c>
      <c r="B1366">
        <v>5.4300978317452149</v>
      </c>
      <c r="C1366">
        <v>-10.974784642140762</v>
      </c>
      <c r="D1366">
        <v>-5.8864300671681944</v>
      </c>
      <c r="E1366">
        <v>0.34697161113106745</v>
      </c>
      <c r="F1366">
        <v>6.6499351152833412</v>
      </c>
      <c r="G1366">
        <v>0.25689892378952095</v>
      </c>
      <c r="H1366">
        <v>7.7137809544066016</v>
      </c>
      <c r="I1366">
        <v>0.11506594090364786</v>
      </c>
      <c r="J1366">
        <v>-0.12092727273099513</v>
      </c>
      <c r="K1366">
        <v>0.9626213074303962</v>
      </c>
      <c r="M1366">
        <v>-1.4372505679884569</v>
      </c>
      <c r="N1366">
        <v>3.5662949924640088</v>
      </c>
      <c r="O1366">
        <v>8.0550163909694135</v>
      </c>
      <c r="P1366">
        <v>-7.7874135288240041</v>
      </c>
      <c r="Q1366">
        <v>-2.2580902482767016</v>
      </c>
      <c r="R1366">
        <v>-8.1176146240751734</v>
      </c>
      <c r="S1366">
        <v>-13.930476345865344</v>
      </c>
      <c r="T1366">
        <v>-3.1422934361148265</v>
      </c>
      <c r="U1366">
        <v>-8.0565899750154983</v>
      </c>
      <c r="V1366">
        <v>-9.2429974419249135</v>
      </c>
      <c r="W1366">
        <v>-0.80962617828825501</v>
      </c>
      <c r="X1366">
        <v>-3.9346712895781337</v>
      </c>
      <c r="Y1366">
        <v>-7.1597781839562913</v>
      </c>
      <c r="Z1366">
        <v>-3.9842280396785412</v>
      </c>
      <c r="AA1366">
        <v>-9.5738200145376311</v>
      </c>
      <c r="AB1366">
        <v>-17.468071609851691</v>
      </c>
      <c r="AC1366">
        <v>-5.4183869011216927</v>
      </c>
      <c r="AD1366">
        <v>-6.2955736120505748</v>
      </c>
      <c r="AE1366">
        <v>0.17443234186858092</v>
      </c>
      <c r="AF1366">
        <v>-7.3696728159654725</v>
      </c>
      <c r="AG1366">
        <v>-3.9391591096712375</v>
      </c>
    </row>
    <row r="1367" spans="1:33">
      <c r="A1367" s="4">
        <v>44892</v>
      </c>
      <c r="B1367">
        <v>5.4597194656909096</v>
      </c>
      <c r="C1367">
        <v>-10.973865878686681</v>
      </c>
      <c r="D1367">
        <v>-5.7121274684984265</v>
      </c>
      <c r="E1367">
        <v>0.65901846654890051</v>
      </c>
      <c r="F1367">
        <v>6.5867489766605445</v>
      </c>
      <c r="G1367">
        <v>0.36123742618102028</v>
      </c>
      <c r="H1367">
        <v>7.6817293759128944</v>
      </c>
      <c r="I1367">
        <v>0.12866231332731104</v>
      </c>
      <c r="J1367">
        <v>-9.016163397575383E-2</v>
      </c>
      <c r="K1367">
        <v>0.50826476173075719</v>
      </c>
      <c r="M1367">
        <v>-1.0697437931037683</v>
      </c>
      <c r="N1367">
        <v>3.5214216751060547</v>
      </c>
      <c r="O1367">
        <v>8.6709781310166534</v>
      </c>
      <c r="P1367">
        <v>-7.8462125678964441</v>
      </c>
      <c r="Q1367">
        <v>-2.6265907475013961</v>
      </c>
      <c r="R1367">
        <v>-7.8776438017668937</v>
      </c>
      <c r="S1367">
        <v>-13.550910833935859</v>
      </c>
      <c r="T1367">
        <v>-2.9380577444292726</v>
      </c>
      <c r="U1367">
        <v>-8.1881902217578642</v>
      </c>
      <c r="V1367">
        <v>-9.3216618890116223</v>
      </c>
      <c r="W1367">
        <v>-0.8635784082957656</v>
      </c>
      <c r="X1367">
        <v>-3.9426764693455993</v>
      </c>
      <c r="Y1367">
        <v>-7.1987450252347713</v>
      </c>
      <c r="Z1367">
        <v>-4.0378547122822823</v>
      </c>
      <c r="AA1367">
        <v>-9.5810549595358907</v>
      </c>
      <c r="AB1367">
        <v>-17.426738401371637</v>
      </c>
      <c r="AC1367">
        <v>-5.3763806471440887</v>
      </c>
      <c r="AD1367">
        <v>-6.3881841034766325</v>
      </c>
      <c r="AE1367">
        <v>0.26170892862529627</v>
      </c>
      <c r="AF1367">
        <v>-7.0732986312833361</v>
      </c>
      <c r="AG1367">
        <v>-3.9102799384415761</v>
      </c>
    </row>
    <row r="1368" spans="1:33">
      <c r="A1368" s="4">
        <v>44891</v>
      </c>
      <c r="B1368">
        <v>5.4597194656909096</v>
      </c>
      <c r="C1368">
        <v>-10.973865878686681</v>
      </c>
      <c r="D1368">
        <v>-5.7168318838656305</v>
      </c>
      <c r="E1368">
        <v>0.65901846654890051</v>
      </c>
      <c r="F1368">
        <v>6.5867489766605445</v>
      </c>
      <c r="G1368">
        <v>0.36123742618102028</v>
      </c>
      <c r="H1368">
        <v>7.6817293759128944</v>
      </c>
      <c r="I1368">
        <v>0.12866231332731104</v>
      </c>
      <c r="J1368">
        <v>-9.016163397575383E-2</v>
      </c>
      <c r="K1368">
        <v>0.50826476173075719</v>
      </c>
      <c r="M1368">
        <v>-1.0697437931037683</v>
      </c>
      <c r="N1368">
        <v>3.5214216751060547</v>
      </c>
      <c r="O1368">
        <v>8.6709781310166534</v>
      </c>
      <c r="P1368">
        <v>-7.8462125678964441</v>
      </c>
      <c r="Q1368">
        <v>-2.6265907475013961</v>
      </c>
      <c r="R1368">
        <v>-7.8776438017668937</v>
      </c>
      <c r="S1368">
        <v>-13.550910833935859</v>
      </c>
      <c r="T1368">
        <v>-2.9380577444292726</v>
      </c>
      <c r="U1368">
        <v>-8.1881902217578642</v>
      </c>
      <c r="V1368">
        <v>-9.3216618890116223</v>
      </c>
      <c r="W1368">
        <v>-0.91753150628754554</v>
      </c>
      <c r="X1368">
        <v>-3.9426764693455993</v>
      </c>
      <c r="Y1368">
        <v>-7.1987450252347713</v>
      </c>
      <c r="Z1368">
        <v>-4.0378547122822823</v>
      </c>
      <c r="AA1368">
        <v>-9.5810549595358907</v>
      </c>
      <c r="AB1368">
        <v>-17.426738401371637</v>
      </c>
      <c r="AC1368">
        <v>-5.3763806471440887</v>
      </c>
      <c r="AD1368">
        <v>-6.3881841034766325</v>
      </c>
      <c r="AE1368">
        <v>0.26170892862529627</v>
      </c>
      <c r="AF1368">
        <v>-7.0732986312833361</v>
      </c>
      <c r="AG1368">
        <v>-3.8854015404965736</v>
      </c>
    </row>
    <row r="1369" spans="1:33">
      <c r="A1369" s="4">
        <v>44890</v>
      </c>
      <c r="B1369">
        <v>5.4597194656909096</v>
      </c>
      <c r="C1369">
        <v>-10.973865878686681</v>
      </c>
      <c r="D1369">
        <v>-5.7215363772999073</v>
      </c>
      <c r="E1369">
        <v>0.65901846654890051</v>
      </c>
      <c r="F1369">
        <v>6.5867489766605445</v>
      </c>
      <c r="G1369">
        <v>0.36123742618102028</v>
      </c>
      <c r="H1369">
        <v>7.6817293759128944</v>
      </c>
      <c r="I1369">
        <v>0.12866231332731104</v>
      </c>
      <c r="J1369">
        <v>-9.016163397575383E-2</v>
      </c>
      <c r="K1369">
        <v>0.50826476173075719</v>
      </c>
      <c r="M1369">
        <v>-1.0697437931037683</v>
      </c>
      <c r="N1369">
        <v>3.5214216751060547</v>
      </c>
      <c r="O1369">
        <v>8.6709781310166534</v>
      </c>
      <c r="P1369">
        <v>-7.8462125678964441</v>
      </c>
      <c r="Q1369">
        <v>-2.6265907475013961</v>
      </c>
      <c r="R1369">
        <v>-7.8776438017668937</v>
      </c>
      <c r="S1369">
        <v>-13.550910833935859</v>
      </c>
      <c r="T1369">
        <v>-2.9380577444292726</v>
      </c>
      <c r="U1369">
        <v>-8.1881902217578642</v>
      </c>
      <c r="V1369">
        <v>-9.3216618890116223</v>
      </c>
      <c r="W1369">
        <v>-0.97148549960004971</v>
      </c>
      <c r="X1369">
        <v>-3.9426764693455993</v>
      </c>
      <c r="Y1369">
        <v>-7.1987450252347713</v>
      </c>
      <c r="Z1369">
        <v>-4.0378547122822823</v>
      </c>
      <c r="AA1369">
        <v>-9.5810549595358907</v>
      </c>
      <c r="AB1369">
        <v>-17.426738401371637</v>
      </c>
      <c r="AC1369">
        <v>-5.3763806471440887</v>
      </c>
      <c r="AD1369">
        <v>-6.3881841034766325</v>
      </c>
      <c r="AE1369">
        <v>0.26170892862529627</v>
      </c>
      <c r="AF1369">
        <v>-7.0732986312833361</v>
      </c>
      <c r="AG1369">
        <v>-3.8605267842447404</v>
      </c>
    </row>
    <row r="1370" spans="1:33">
      <c r="A1370" s="4">
        <v>44889</v>
      </c>
      <c r="B1370">
        <v>5.8531589119732246</v>
      </c>
      <c r="C1370">
        <v>-10.665128695335241</v>
      </c>
      <c r="D1370">
        <v>-5.7974850956582982</v>
      </c>
      <c r="E1370">
        <v>0.59246722738053847</v>
      </c>
      <c r="F1370">
        <v>6.6257247041266112</v>
      </c>
      <c r="G1370">
        <v>1.0513034717611873</v>
      </c>
      <c r="H1370">
        <v>8.0945473815948361</v>
      </c>
      <c r="I1370">
        <v>-1.7225429125431901E-2</v>
      </c>
      <c r="J1370">
        <v>-0.69278591725509386</v>
      </c>
      <c r="K1370">
        <v>0.38129749320721373</v>
      </c>
      <c r="M1370">
        <v>-1.0681633856186892</v>
      </c>
      <c r="N1370">
        <v>3.4356475827205628</v>
      </c>
      <c r="O1370">
        <v>8.4104259421975627</v>
      </c>
      <c r="P1370">
        <v>-7.9795703063777808</v>
      </c>
      <c r="Q1370">
        <v>-2.585888830327292</v>
      </c>
      <c r="R1370">
        <v>-7.9729335062913265</v>
      </c>
      <c r="S1370">
        <v>-13.61545620776073</v>
      </c>
      <c r="T1370">
        <v>-2.9937348620491235</v>
      </c>
      <c r="U1370">
        <v>-8.502688047413173</v>
      </c>
      <c r="V1370">
        <v>-9.4941037293129114</v>
      </c>
      <c r="W1370">
        <v>-0.99040980960423042</v>
      </c>
      <c r="X1370">
        <v>-3.9436589712937575</v>
      </c>
      <c r="Y1370">
        <v>-7.2016962461658522</v>
      </c>
      <c r="Z1370">
        <v>-4.0478496886981503</v>
      </c>
      <c r="AA1370">
        <v>-9.6749525979977875</v>
      </c>
      <c r="AB1370">
        <v>-17.678309864325826</v>
      </c>
      <c r="AC1370">
        <v>-5.4391869246172604</v>
      </c>
      <c r="AD1370">
        <v>-6.504867564700703</v>
      </c>
      <c r="AE1370">
        <v>0.42955218799716022</v>
      </c>
      <c r="AF1370">
        <v>-6.7803808885753085</v>
      </c>
      <c r="AG1370">
        <v>-3.6527218655556339</v>
      </c>
    </row>
    <row r="1371" spans="1:33">
      <c r="A1371" s="4">
        <v>44888</v>
      </c>
      <c r="B1371">
        <v>5.6487981753045204</v>
      </c>
      <c r="C1371">
        <v>-10.837599127939001</v>
      </c>
      <c r="D1371">
        <v>-5.811915988781001</v>
      </c>
      <c r="E1371">
        <v>0.65830262389489747</v>
      </c>
      <c r="F1371">
        <v>6.6257247041266112</v>
      </c>
      <c r="G1371">
        <v>0.5488541534610647</v>
      </c>
      <c r="H1371">
        <v>8.7292883833314221</v>
      </c>
      <c r="I1371">
        <v>9.5535282338659044E-2</v>
      </c>
      <c r="J1371">
        <v>-0.50917217173783058</v>
      </c>
      <c r="K1371">
        <v>0.20884721377008475</v>
      </c>
      <c r="M1371">
        <v>-1.0681633856186892</v>
      </c>
      <c r="N1371">
        <v>3.3502624490872108</v>
      </c>
      <c r="O1371">
        <v>8.8293425183563272</v>
      </c>
      <c r="P1371">
        <v>-8.133614756532765</v>
      </c>
      <c r="Q1371">
        <v>-2.6098252834004256</v>
      </c>
      <c r="R1371">
        <v>-7.9729335062913265</v>
      </c>
      <c r="S1371">
        <v>-13.61545620776073</v>
      </c>
      <c r="T1371">
        <v>-2.9937348620491235</v>
      </c>
      <c r="U1371">
        <v>-8.8171858730684676</v>
      </c>
      <c r="V1371">
        <v>-9.666545569614172</v>
      </c>
      <c r="W1371">
        <v>-0.9774811013232636</v>
      </c>
      <c r="X1371">
        <v>-3.9436589712937575</v>
      </c>
      <c r="Y1371">
        <v>-7.2016962461658522</v>
      </c>
      <c r="Z1371">
        <v>-4.0478496886981503</v>
      </c>
      <c r="AA1371">
        <v>-9.7829625829969871</v>
      </c>
      <c r="AB1371">
        <v>-17.935812457199802</v>
      </c>
      <c r="AC1371">
        <v>-5.5458310971596632</v>
      </c>
      <c r="AD1371">
        <v>-6.504867564700703</v>
      </c>
      <c r="AE1371">
        <v>0.44801725801460179</v>
      </c>
      <c r="AF1371">
        <v>-6.8966210251876703</v>
      </c>
      <c r="AG1371">
        <v>-3.6700551525158858</v>
      </c>
    </row>
    <row r="1372" spans="1:33">
      <c r="A1372" s="4">
        <v>44887</v>
      </c>
      <c r="B1372">
        <v>5.2235650867645802</v>
      </c>
      <c r="C1372">
        <v>-11.207064556960361</v>
      </c>
      <c r="D1372">
        <v>-5.9257838779049026</v>
      </c>
      <c r="E1372">
        <v>0.58238640908547268</v>
      </c>
      <c r="F1372">
        <v>6.1621206619028328</v>
      </c>
      <c r="G1372">
        <v>0.2533328289990493</v>
      </c>
      <c r="H1372">
        <v>8.0727895119802326</v>
      </c>
      <c r="I1372">
        <v>0.51301447079102047</v>
      </c>
      <c r="J1372">
        <v>-0.68428334119492717</v>
      </c>
      <c r="K1372">
        <v>0.59755187773657781</v>
      </c>
      <c r="M1372">
        <v>-1.1389145651454839</v>
      </c>
      <c r="N1372">
        <v>3.292330554471917</v>
      </c>
      <c r="O1372">
        <v>8.747540774296553</v>
      </c>
      <c r="P1372">
        <v>-8.1412338107853941</v>
      </c>
      <c r="Q1372">
        <v>-2.6645657991710578</v>
      </c>
      <c r="R1372">
        <v>-8.1345952281855602</v>
      </c>
      <c r="S1372">
        <v>-13.853349832322877</v>
      </c>
      <c r="T1372">
        <v>-3.1487935242642067</v>
      </c>
      <c r="U1372">
        <v>-8.8586008158502523</v>
      </c>
      <c r="V1372">
        <v>-9.7121658780312714</v>
      </c>
      <c r="W1372">
        <v>-0.73769825681173984</v>
      </c>
      <c r="X1372">
        <v>-3.9593982295083663</v>
      </c>
      <c r="Y1372">
        <v>-7.2408905311626626</v>
      </c>
      <c r="Z1372">
        <v>-4.0196243712337179</v>
      </c>
      <c r="AA1372">
        <v>-9.8760876089838234</v>
      </c>
      <c r="AB1372">
        <v>-18.24686559006382</v>
      </c>
      <c r="AC1372">
        <v>-5.7241976977854989</v>
      </c>
      <c r="AD1372">
        <v>-6.6620908692032543</v>
      </c>
      <c r="AE1372">
        <v>0.34836174523276497</v>
      </c>
      <c r="AF1372">
        <v>-7.3407850229466476</v>
      </c>
      <c r="AG1372">
        <v>-3.7769617552419987</v>
      </c>
    </row>
    <row r="1373" spans="1:33">
      <c r="A1373" s="4">
        <v>44886</v>
      </c>
      <c r="B1373">
        <v>5.0842531360829355</v>
      </c>
      <c r="C1373">
        <v>-11.333860221885047</v>
      </c>
      <c r="D1373">
        <v>-6.0177074233248966</v>
      </c>
      <c r="E1373">
        <v>0.86996374105365248</v>
      </c>
      <c r="F1373">
        <v>5.7708521191962348</v>
      </c>
      <c r="G1373">
        <v>0.33896517881709087</v>
      </c>
      <c r="H1373">
        <v>8.148505171523297</v>
      </c>
      <c r="I1373">
        <v>0.68935173387743021</v>
      </c>
      <c r="J1373">
        <v>-0.97069698291853967</v>
      </c>
      <c r="K1373">
        <v>0.73977638987857119</v>
      </c>
      <c r="M1373">
        <v>-1.1298436495013107</v>
      </c>
      <c r="N1373">
        <v>3.0645548664416822</v>
      </c>
      <c r="O1373">
        <v>10.296238250348381</v>
      </c>
      <c r="P1373">
        <v>-8.3646403084399878</v>
      </c>
      <c r="Q1373">
        <v>-3.0209167132097008</v>
      </c>
      <c r="R1373">
        <v>-8.2581097543479558</v>
      </c>
      <c r="S1373">
        <v>-14.000657191671735</v>
      </c>
      <c r="T1373">
        <v>-3.3112174251888575</v>
      </c>
      <c r="U1373">
        <v>-8.6788368957239328</v>
      </c>
      <c r="V1373">
        <v>-9.6709134526217611</v>
      </c>
      <c r="W1373">
        <v>-0.48654567049410957</v>
      </c>
      <c r="X1373">
        <v>-3.9451404150335918</v>
      </c>
      <c r="Y1373">
        <v>-7.3043112704379638</v>
      </c>
      <c r="Z1373">
        <v>-4.3178189610299569</v>
      </c>
      <c r="AA1373">
        <v>-10.005674102736265</v>
      </c>
      <c r="AB1373">
        <v>-18.458922193630116</v>
      </c>
      <c r="AC1373">
        <v>-5.8723269180809154</v>
      </c>
      <c r="AD1373">
        <v>-6.7373410726607688</v>
      </c>
      <c r="AE1373">
        <v>0.31534448889871669</v>
      </c>
      <c r="AF1373">
        <v>-7.3571883603367212</v>
      </c>
      <c r="AG1373">
        <v>-3.8156285662257972</v>
      </c>
    </row>
    <row r="1374" spans="1:33">
      <c r="A1374" s="4">
        <v>44885</v>
      </c>
      <c r="B1374">
        <v>5.027788377056595</v>
      </c>
      <c r="C1374">
        <v>-11.40356863033611</v>
      </c>
      <c r="D1374">
        <v>-5.9809011614759227</v>
      </c>
      <c r="E1374">
        <v>0.59712497634740203</v>
      </c>
      <c r="F1374">
        <v>5.7564291409055244</v>
      </c>
      <c r="G1374">
        <v>0.34775400713826343</v>
      </c>
      <c r="H1374">
        <v>7.6782318055729633</v>
      </c>
      <c r="I1374">
        <v>0.81297655911065192</v>
      </c>
      <c r="J1374">
        <v>-1.3440155225995341</v>
      </c>
      <c r="K1374">
        <v>0.57628494776939476</v>
      </c>
      <c r="M1374">
        <v>-1.629923968837403</v>
      </c>
      <c r="N1374">
        <v>3.1973009708782456</v>
      </c>
      <c r="O1374">
        <v>10.216937969006239</v>
      </c>
      <c r="P1374">
        <v>-8.5259098900607597</v>
      </c>
      <c r="Q1374">
        <v>-2.7279476994788752</v>
      </c>
      <c r="R1374">
        <v>-8.3306572730695194</v>
      </c>
      <c r="S1374">
        <v>-14.073884006652065</v>
      </c>
      <c r="T1374">
        <v>-3.1368981815174379</v>
      </c>
      <c r="U1374">
        <v>-8.7102522277288585</v>
      </c>
      <c r="V1374">
        <v>-9.6716448314488872</v>
      </c>
      <c r="W1374">
        <v>-0.5225533750113982</v>
      </c>
      <c r="X1374">
        <v>-3.9230168168603825</v>
      </c>
      <c r="Y1374">
        <v>-7.3322822249578934</v>
      </c>
      <c r="Z1374">
        <v>-4.2995552398120509</v>
      </c>
      <c r="AA1374">
        <v>-10.052309628936101</v>
      </c>
      <c r="AB1374">
        <v>-18.482845744514705</v>
      </c>
      <c r="AC1374">
        <v>-5.9892301355630337</v>
      </c>
      <c r="AD1374">
        <v>-6.8069939693410078</v>
      </c>
      <c r="AE1374">
        <v>0.31391140056238953</v>
      </c>
      <c r="AF1374">
        <v>-6.8556522332876852</v>
      </c>
      <c r="AG1374">
        <v>-3.7118886872360548</v>
      </c>
    </row>
    <row r="1375" spans="1:33">
      <c r="A1375" s="4">
        <v>44884</v>
      </c>
      <c r="B1375">
        <v>5.027788377056595</v>
      </c>
      <c r="C1375">
        <v>-11.40356863033611</v>
      </c>
      <c r="D1375">
        <v>-5.9840650680968865</v>
      </c>
      <c r="E1375">
        <v>0.59712497634740203</v>
      </c>
      <c r="F1375">
        <v>5.7564291409055244</v>
      </c>
      <c r="G1375">
        <v>0.34775400713826343</v>
      </c>
      <c r="H1375">
        <v>7.6782318055729633</v>
      </c>
      <c r="I1375">
        <v>0.81297655911065192</v>
      </c>
      <c r="J1375">
        <v>-1.3440155225995341</v>
      </c>
      <c r="K1375">
        <v>0.57628494776939476</v>
      </c>
      <c r="M1375">
        <v>-1.629923968837403</v>
      </c>
      <c r="N1375">
        <v>3.1973009708782456</v>
      </c>
      <c r="O1375">
        <v>10.216937969006239</v>
      </c>
      <c r="P1375">
        <v>-8.5259098900607597</v>
      </c>
      <c r="Q1375">
        <v>-2.7279476994788752</v>
      </c>
      <c r="R1375">
        <v>-8.3306572730695194</v>
      </c>
      <c r="S1375">
        <v>-14.073884006652065</v>
      </c>
      <c r="T1375">
        <v>-3.1368981815174379</v>
      </c>
      <c r="U1375">
        <v>-8.7102522277288585</v>
      </c>
      <c r="V1375">
        <v>-9.6716448314488872</v>
      </c>
      <c r="W1375">
        <v>-0.55856106519847515</v>
      </c>
      <c r="X1375">
        <v>-3.9230168168603825</v>
      </c>
      <c r="Y1375">
        <v>-7.3322822249578934</v>
      </c>
      <c r="Z1375">
        <v>-4.2995552398120509</v>
      </c>
      <c r="AA1375">
        <v>-10.052309628936101</v>
      </c>
      <c r="AB1375">
        <v>-18.482845744514705</v>
      </c>
      <c r="AC1375">
        <v>-5.9892301355630337</v>
      </c>
      <c r="AD1375">
        <v>-6.8069939693410078</v>
      </c>
      <c r="AE1375">
        <v>0.31391140056238953</v>
      </c>
      <c r="AF1375">
        <v>-6.8556522332876852</v>
      </c>
      <c r="AG1375">
        <v>-3.7176179601507897</v>
      </c>
    </row>
    <row r="1376" spans="1:33">
      <c r="A1376" s="4">
        <v>44883</v>
      </c>
      <c r="B1376">
        <v>5.027788377056595</v>
      </c>
      <c r="C1376">
        <v>-11.40356863033611</v>
      </c>
      <c r="D1376">
        <v>-5.9872289729451369</v>
      </c>
      <c r="E1376">
        <v>0.59712497634740203</v>
      </c>
      <c r="F1376">
        <v>5.7564291409055244</v>
      </c>
      <c r="G1376">
        <v>0.34775400713826343</v>
      </c>
      <c r="H1376">
        <v>7.6782318055729633</v>
      </c>
      <c r="I1376">
        <v>0.81297655911065192</v>
      </c>
      <c r="J1376">
        <v>-1.3440155225995341</v>
      </c>
      <c r="K1376">
        <v>0.57628494776939476</v>
      </c>
      <c r="M1376">
        <v>-1.629923968837403</v>
      </c>
      <c r="N1376">
        <v>3.1973009708782456</v>
      </c>
      <c r="O1376">
        <v>10.216937969006239</v>
      </c>
      <c r="P1376">
        <v>-8.5259098900607597</v>
      </c>
      <c r="Q1376">
        <v>-2.7279476994788752</v>
      </c>
      <c r="R1376">
        <v>-8.3306572730695194</v>
      </c>
      <c r="S1376">
        <v>-14.073884006652065</v>
      </c>
      <c r="T1376">
        <v>-3.1368981815174379</v>
      </c>
      <c r="U1376">
        <v>-8.7102522277288585</v>
      </c>
      <c r="V1376">
        <v>-9.6716448314488872</v>
      </c>
      <c r="W1376">
        <v>-0.59456873521071429</v>
      </c>
      <c r="X1376">
        <v>-3.9230168168603825</v>
      </c>
      <c r="Y1376">
        <v>-7.3322822249578934</v>
      </c>
      <c r="Z1376">
        <v>-4.2995552398120509</v>
      </c>
      <c r="AA1376">
        <v>-10.052309628936101</v>
      </c>
      <c r="AB1376">
        <v>-18.482845744514705</v>
      </c>
      <c r="AC1376">
        <v>-5.9892301355630337</v>
      </c>
      <c r="AD1376">
        <v>-6.8069939693410078</v>
      </c>
      <c r="AE1376">
        <v>0.31391140056238953</v>
      </c>
      <c r="AF1376">
        <v>-6.8556522332876852</v>
      </c>
      <c r="AG1376">
        <v>-3.7233515073593537</v>
      </c>
    </row>
    <row r="1377" spans="1:33">
      <c r="A1377" s="4">
        <v>44882</v>
      </c>
      <c r="B1377">
        <v>5.0877101252939383</v>
      </c>
      <c r="C1377">
        <v>-11.358643564663808</v>
      </c>
      <c r="D1377">
        <v>-6.2180016522660573</v>
      </c>
      <c r="E1377">
        <v>0.56162562735005395</v>
      </c>
      <c r="F1377">
        <v>6.0516134958645154</v>
      </c>
      <c r="G1377">
        <v>-3.2501689485030738E-2</v>
      </c>
      <c r="H1377">
        <v>7.9372452944128611</v>
      </c>
      <c r="I1377">
        <v>0.85509739281816621</v>
      </c>
      <c r="J1377">
        <v>-1.2309510580637522</v>
      </c>
      <c r="K1377">
        <v>0.3911689642831675</v>
      </c>
      <c r="M1377">
        <v>-1.4335273491641942</v>
      </c>
      <c r="N1377">
        <v>3.1715969608978583</v>
      </c>
      <c r="O1377">
        <v>9.5196164409395436</v>
      </c>
      <c r="P1377">
        <v>-8.638008917063047</v>
      </c>
      <c r="Q1377">
        <v>-2.5078641899793865</v>
      </c>
      <c r="R1377">
        <v>-8.5513223425725613</v>
      </c>
      <c r="S1377">
        <v>-14.356798771643923</v>
      </c>
      <c r="T1377">
        <v>-3.3848402100029773</v>
      </c>
      <c r="U1377">
        <v>-8.8015310014316555</v>
      </c>
      <c r="V1377">
        <v>-9.7809633598501193</v>
      </c>
      <c r="W1377">
        <v>-0.93873759389666134</v>
      </c>
      <c r="X1377">
        <v>-3.9601471228720015</v>
      </c>
      <c r="Y1377">
        <v>-7.3881104121385874</v>
      </c>
      <c r="Z1377">
        <v>-4.2184357060308173</v>
      </c>
      <c r="AA1377">
        <v>-10.121498713342163</v>
      </c>
      <c r="AB1377">
        <v>-18.48622051763283</v>
      </c>
      <c r="AC1377">
        <v>-6.0749982367265716</v>
      </c>
      <c r="AD1377">
        <v>-6.8121761448540354</v>
      </c>
      <c r="AE1377">
        <v>0.21042991123078991</v>
      </c>
      <c r="AF1377">
        <v>-7.4011177598205222</v>
      </c>
      <c r="AG1377">
        <v>-3.9119838274000074</v>
      </c>
    </row>
    <row r="1378" spans="1:33">
      <c r="A1378" s="4">
        <v>44881</v>
      </c>
      <c r="B1378">
        <v>5.2550857809137597</v>
      </c>
      <c r="C1378">
        <v>-11.220164716371841</v>
      </c>
      <c r="D1378">
        <v>-6.2929459925238502</v>
      </c>
      <c r="E1378">
        <v>0.74866393229200412</v>
      </c>
      <c r="F1378">
        <v>6.541036085769079</v>
      </c>
      <c r="G1378">
        <v>-8.8211200635825548E-2</v>
      </c>
      <c r="H1378">
        <v>8.2206392986642385</v>
      </c>
      <c r="I1378">
        <v>0.55171276812338022</v>
      </c>
      <c r="J1378">
        <v>-0.92830287453379867</v>
      </c>
      <c r="K1378">
        <v>-0.56385027425743317</v>
      </c>
      <c r="M1378">
        <v>-1.2087480131518902</v>
      </c>
      <c r="N1378">
        <v>3.3553343484516489</v>
      </c>
      <c r="O1378">
        <v>9.597851192262425</v>
      </c>
      <c r="P1378">
        <v>-8.4382169915081278</v>
      </c>
      <c r="Q1378">
        <v>-2.584571046555908</v>
      </c>
      <c r="R1378">
        <v>-8.5729145515828264</v>
      </c>
      <c r="S1378">
        <v>-14.308880957430787</v>
      </c>
      <c r="T1378">
        <v>-3.3717292638752951</v>
      </c>
      <c r="U1378">
        <v>-8.9867613754493476</v>
      </c>
      <c r="V1378">
        <v>-9.8919999636052864</v>
      </c>
      <c r="W1378">
        <v>-1.6541496433446952</v>
      </c>
      <c r="X1378">
        <v>-4.0560871883521656</v>
      </c>
      <c r="Y1378">
        <v>-7.4889890977801912</v>
      </c>
      <c r="Z1378">
        <v>-4.1676015230211192</v>
      </c>
      <c r="AA1378">
        <v>-10.118235686772309</v>
      </c>
      <c r="AB1378">
        <v>-18.401716644584809</v>
      </c>
      <c r="AC1378">
        <v>-6.0569248080712299</v>
      </c>
      <c r="AD1378">
        <v>-6.8345718728999572</v>
      </c>
      <c r="AE1378">
        <v>0.22644852730981313</v>
      </c>
      <c r="AF1378">
        <v>-7.3611268972592114</v>
      </c>
      <c r="AG1378">
        <v>-3.8573370257319652</v>
      </c>
    </row>
    <row r="1379" spans="1:33">
      <c r="A1379" s="4">
        <v>44880</v>
      </c>
      <c r="B1379">
        <v>4.7702251395331814</v>
      </c>
      <c r="C1379">
        <v>-11.636403812479742</v>
      </c>
      <c r="D1379">
        <v>-6.3478485174202683</v>
      </c>
      <c r="E1379">
        <v>1.0087363404775971</v>
      </c>
      <c r="F1379">
        <v>5.9527073753623938</v>
      </c>
      <c r="G1379">
        <v>-0.37190909856028043</v>
      </c>
      <c r="H1379">
        <v>7.3555408526703161</v>
      </c>
      <c r="I1379">
        <v>0.96722659680142442</v>
      </c>
      <c r="J1379">
        <v>-1.1408812370699053</v>
      </c>
      <c r="K1379">
        <v>-0.25118719452356686</v>
      </c>
      <c r="M1379">
        <v>-0.93288915050820265</v>
      </c>
      <c r="N1379">
        <v>3.2376048671037836</v>
      </c>
      <c r="O1379">
        <v>10.206656842190824</v>
      </c>
      <c r="P1379">
        <v>-8.1096226071839368</v>
      </c>
      <c r="Q1379">
        <v>-2.542627125672567</v>
      </c>
      <c r="R1379">
        <v>-8.6342232517288835</v>
      </c>
      <c r="S1379">
        <v>-14.101511376069382</v>
      </c>
      <c r="T1379">
        <v>-3.4204985457859607</v>
      </c>
      <c r="U1379">
        <v>-8.7090907516851388</v>
      </c>
      <c r="V1379">
        <v>-9.9225653929407827</v>
      </c>
      <c r="W1379">
        <v>-2.0188202199725538</v>
      </c>
      <c r="X1379">
        <v>-3.9886358339599184</v>
      </c>
      <c r="Y1379">
        <v>-7.4815675907583739</v>
      </c>
      <c r="Z1379">
        <v>-4.2373908736133927</v>
      </c>
      <c r="AA1379">
        <v>-10.136845646824128</v>
      </c>
      <c r="AB1379">
        <v>-18.165216620625529</v>
      </c>
      <c r="AC1379">
        <v>-6.1404133275621717</v>
      </c>
      <c r="AD1379">
        <v>-6.8491804070970517</v>
      </c>
      <c r="AE1379">
        <v>0.15058637066067604</v>
      </c>
      <c r="AF1379">
        <v>-7.4646294469812773</v>
      </c>
      <c r="AG1379">
        <v>-3.7934339937637702</v>
      </c>
    </row>
    <row r="1380" spans="1:33">
      <c r="A1380" s="4">
        <v>44879</v>
      </c>
      <c r="B1380">
        <v>4.3497163766577103</v>
      </c>
      <c r="C1380">
        <v>-12.003965688107328</v>
      </c>
      <c r="D1380">
        <v>-6.5099796062810649</v>
      </c>
      <c r="E1380">
        <v>1.2047785659457872</v>
      </c>
      <c r="F1380">
        <v>5.4044329629897163</v>
      </c>
      <c r="G1380">
        <v>-0.65468616616600173</v>
      </c>
      <c r="H1380">
        <v>7.5166560745242492</v>
      </c>
      <c r="I1380">
        <v>1.2566365147798138</v>
      </c>
      <c r="J1380">
        <v>-1.0083500845868372</v>
      </c>
      <c r="K1380">
        <v>0.13677267066131549</v>
      </c>
      <c r="M1380">
        <v>-0.96611300328588356</v>
      </c>
      <c r="N1380">
        <v>3.44810820485894</v>
      </c>
      <c r="O1380">
        <v>10.97819309062875</v>
      </c>
      <c r="P1380">
        <v>-8.0193111686626821</v>
      </c>
      <c r="Q1380">
        <v>-2.2745417261421608</v>
      </c>
      <c r="R1380">
        <v>-8.9016891373192948</v>
      </c>
      <c r="S1380">
        <v>-14.191594841864102</v>
      </c>
      <c r="T1380">
        <v>-3.5775147782531462</v>
      </c>
      <c r="U1380">
        <v>-8.7684513046799708</v>
      </c>
      <c r="V1380">
        <v>-10.111116627614393</v>
      </c>
      <c r="W1380">
        <v>-1.940380838616349</v>
      </c>
      <c r="X1380">
        <v>-3.9898356015051917</v>
      </c>
      <c r="Y1380">
        <v>-7.5121097687774778</v>
      </c>
      <c r="Z1380">
        <v>-4.2840716098395859</v>
      </c>
      <c r="AA1380">
        <v>-10.229348511791557</v>
      </c>
      <c r="AB1380">
        <v>-18.172688252074821</v>
      </c>
      <c r="AC1380">
        <v>-6.2713612907112122</v>
      </c>
      <c r="AD1380">
        <v>-6.9262062950672174</v>
      </c>
      <c r="AE1380">
        <v>8.0694206273108193E-2</v>
      </c>
      <c r="AF1380">
        <v>-8.159627066375549</v>
      </c>
      <c r="AG1380">
        <v>-3.9660299989264871</v>
      </c>
    </row>
    <row r="1381" spans="1:33">
      <c r="A1381" s="4">
        <v>44878</v>
      </c>
      <c r="B1381">
        <v>4.5713535640492466</v>
      </c>
      <c r="C1381">
        <v>-11.839295072193281</v>
      </c>
      <c r="D1381">
        <v>-6.6497143439949058</v>
      </c>
      <c r="E1381">
        <v>1.1983999636144347</v>
      </c>
      <c r="F1381">
        <v>5.6842776285028549</v>
      </c>
      <c r="G1381">
        <v>-0.86609808119436593</v>
      </c>
      <c r="H1381">
        <v>7.3090786786276283</v>
      </c>
      <c r="I1381">
        <v>1.2453076190539747</v>
      </c>
      <c r="J1381">
        <v>-1.1338966204836112</v>
      </c>
      <c r="K1381">
        <v>0.70782922593524233</v>
      </c>
      <c r="M1381">
        <v>-0.64526389649228122</v>
      </c>
      <c r="N1381">
        <v>3.725983548509376</v>
      </c>
      <c r="O1381">
        <v>9.8853517898175056</v>
      </c>
      <c r="P1381">
        <v>-7.9335567043056585</v>
      </c>
      <c r="Q1381">
        <v>-2.1401980814397348</v>
      </c>
      <c r="R1381">
        <v>-9.2373572850339087</v>
      </c>
      <c r="S1381">
        <v>-14.775628971274131</v>
      </c>
      <c r="T1381">
        <v>-3.3769593186416103</v>
      </c>
      <c r="U1381">
        <v>-9.7279434877741267</v>
      </c>
      <c r="V1381">
        <v>-10.809610003116958</v>
      </c>
      <c r="W1381">
        <v>-2.1029455844662692</v>
      </c>
      <c r="X1381">
        <v>-4.0419591564243973</v>
      </c>
      <c r="Y1381">
        <v>-7.5252404829576136</v>
      </c>
      <c r="Z1381">
        <v>-4.3734942223113364</v>
      </c>
      <c r="AA1381">
        <v>-10.337844366491552</v>
      </c>
      <c r="AB1381">
        <v>-18.218509216173402</v>
      </c>
      <c r="AC1381">
        <v>-6.4241516898049298</v>
      </c>
      <c r="AD1381">
        <v>-7.0261229110024317</v>
      </c>
      <c r="AE1381">
        <v>6.6110716875428466E-2</v>
      </c>
      <c r="AF1381">
        <v>-8.288807615650498</v>
      </c>
      <c r="AG1381">
        <v>-3.8650513103848994</v>
      </c>
    </row>
    <row r="1382" spans="1:33">
      <c r="A1382" s="4">
        <v>44877</v>
      </c>
      <c r="B1382">
        <v>4.5713535640492466</v>
      </c>
      <c r="C1382">
        <v>-11.839295072193281</v>
      </c>
      <c r="D1382">
        <v>-6.6638447544056527</v>
      </c>
      <c r="E1382">
        <v>1.1983999636144347</v>
      </c>
      <c r="F1382">
        <v>5.6842776285028549</v>
      </c>
      <c r="G1382">
        <v>-0.86609808119436593</v>
      </c>
      <c r="H1382">
        <v>7.3090786786276283</v>
      </c>
      <c r="I1382">
        <v>1.2453076190539747</v>
      </c>
      <c r="J1382">
        <v>-1.1338966204836112</v>
      </c>
      <c r="K1382">
        <v>0.70782922593524233</v>
      </c>
      <c r="M1382">
        <v>-0.64526389649228122</v>
      </c>
      <c r="N1382">
        <v>3.725983548509376</v>
      </c>
      <c r="O1382">
        <v>9.8853517898175056</v>
      </c>
      <c r="P1382">
        <v>-7.9335567043056585</v>
      </c>
      <c r="Q1382">
        <v>-2.1401980814397348</v>
      </c>
      <c r="R1382">
        <v>-9.2373572850339087</v>
      </c>
      <c r="S1382">
        <v>-14.775628971274131</v>
      </c>
      <c r="T1382">
        <v>-3.3769593186416103</v>
      </c>
      <c r="U1382">
        <v>-9.7279434877741267</v>
      </c>
      <c r="V1382">
        <v>-10.809610003116958</v>
      </c>
      <c r="W1382">
        <v>-2.2653342901211744</v>
      </c>
      <c r="X1382">
        <v>-4.0419591564243973</v>
      </c>
      <c r="Y1382">
        <v>-7.5252404829576136</v>
      </c>
      <c r="Z1382">
        <v>-4.3734942223113364</v>
      </c>
      <c r="AA1382">
        <v>-10.337844366491552</v>
      </c>
      <c r="AB1382">
        <v>-18.218509216173402</v>
      </c>
      <c r="AC1382">
        <v>-6.4241516898049298</v>
      </c>
      <c r="AD1382">
        <v>-7.0261229110024317</v>
      </c>
      <c r="AE1382">
        <v>6.6110716875428466E-2</v>
      </c>
      <c r="AF1382">
        <v>-8.288807615650498</v>
      </c>
      <c r="AG1382">
        <v>-3.9336134178787319</v>
      </c>
    </row>
    <row r="1383" spans="1:33">
      <c r="A1383" s="4">
        <v>44876</v>
      </c>
      <c r="B1383">
        <v>4.5713535640492466</v>
      </c>
      <c r="C1383">
        <v>-11.839295072193281</v>
      </c>
      <c r="D1383">
        <v>-6.677959870743714</v>
      </c>
      <c r="E1383">
        <v>1.1983999636144347</v>
      </c>
      <c r="F1383">
        <v>5.6842776285028549</v>
      </c>
      <c r="G1383">
        <v>-0.86609808119436593</v>
      </c>
      <c r="H1383">
        <v>7.3090786786276283</v>
      </c>
      <c r="I1383">
        <v>1.2453076190539747</v>
      </c>
      <c r="J1383">
        <v>-1.1338966204836112</v>
      </c>
      <c r="K1383">
        <v>0.70782922593524233</v>
      </c>
      <c r="M1383">
        <v>-0.64526389649228122</v>
      </c>
      <c r="N1383">
        <v>3.725983548509376</v>
      </c>
      <c r="O1383">
        <v>9.8853517898175056</v>
      </c>
      <c r="P1383">
        <v>-7.9335567043056585</v>
      </c>
      <c r="Q1383">
        <v>-2.1401980814397348</v>
      </c>
      <c r="R1383">
        <v>-9.2373572850339087</v>
      </c>
      <c r="S1383">
        <v>-14.775628971274131</v>
      </c>
      <c r="T1383">
        <v>-3.3769593186416103</v>
      </c>
      <c r="U1383">
        <v>-9.7279434877741267</v>
      </c>
      <c r="V1383">
        <v>-10.809610003116958</v>
      </c>
      <c r="W1383">
        <v>-2.4275472340964654</v>
      </c>
      <c r="X1383">
        <v>-4.0419591564243973</v>
      </c>
      <c r="Y1383">
        <v>-7.5252404829576136</v>
      </c>
      <c r="Z1383">
        <v>-4.3734942223113364</v>
      </c>
      <c r="AA1383">
        <v>-10.337844366491552</v>
      </c>
      <c r="AB1383">
        <v>-18.218509216173402</v>
      </c>
      <c r="AC1383">
        <v>-6.4241516898049298</v>
      </c>
      <c r="AD1383">
        <v>-7.0261229110024317</v>
      </c>
      <c r="AE1383">
        <v>6.6110716875428466E-2</v>
      </c>
      <c r="AF1383">
        <v>-8.288807615650498</v>
      </c>
      <c r="AG1383">
        <v>-4.0020732084619937</v>
      </c>
    </row>
    <row r="1384" spans="1:33">
      <c r="A1384" s="4">
        <v>44875</v>
      </c>
      <c r="B1384">
        <v>4.791055767723492</v>
      </c>
      <c r="C1384">
        <v>-11.654071294457154</v>
      </c>
      <c r="D1384">
        <v>-6.7030246806009703</v>
      </c>
      <c r="E1384">
        <v>1.2126401727694258</v>
      </c>
      <c r="F1384">
        <v>5.6842776285028549</v>
      </c>
      <c r="G1384">
        <v>0.25954922792021762</v>
      </c>
      <c r="H1384">
        <v>7.8143166111761957</v>
      </c>
      <c r="I1384">
        <v>0.68339390555090063</v>
      </c>
      <c r="J1384">
        <v>-1.3440929574438059</v>
      </c>
      <c r="K1384">
        <v>1.0580687462720562E-2</v>
      </c>
      <c r="M1384">
        <v>-0.64526389649228122</v>
      </c>
      <c r="N1384">
        <v>3.7691025399520015</v>
      </c>
      <c r="O1384">
        <v>9.893107668164987</v>
      </c>
      <c r="P1384">
        <v>-7.9020535326062742</v>
      </c>
      <c r="Q1384">
        <v>-2.172701923630143</v>
      </c>
      <c r="R1384">
        <v>-9.2373572850339087</v>
      </c>
      <c r="S1384">
        <v>-14.775628971274131</v>
      </c>
      <c r="T1384">
        <v>-3.3769593186416103</v>
      </c>
      <c r="U1384">
        <v>-10.047774215472188</v>
      </c>
      <c r="V1384">
        <v>-11.042441128284494</v>
      </c>
      <c r="W1384">
        <v>-2.5074658026203593</v>
      </c>
      <c r="X1384">
        <v>-4.0419591564243973</v>
      </c>
      <c r="Y1384">
        <v>-7.5252404829576136</v>
      </c>
      <c r="Z1384">
        <v>-4.3734942223113364</v>
      </c>
      <c r="AA1384">
        <v>-10.754533832972157</v>
      </c>
      <c r="AB1384">
        <v>-19.369861748455492</v>
      </c>
      <c r="AC1384">
        <v>-6.7420225678641827</v>
      </c>
      <c r="AD1384">
        <v>-7.0261229110024317</v>
      </c>
      <c r="AE1384">
        <v>0.16399123014359418</v>
      </c>
      <c r="AF1384">
        <v>-8.0480497545172369</v>
      </c>
      <c r="AG1384">
        <v>-3.9275051227810138</v>
      </c>
    </row>
    <row r="1385" spans="1:33">
      <c r="A1385" s="4">
        <v>44874</v>
      </c>
      <c r="B1385">
        <v>3.7297193242073376</v>
      </c>
      <c r="C1385">
        <v>-12.589836077936596</v>
      </c>
      <c r="D1385">
        <v>-7.1037751644025215</v>
      </c>
      <c r="E1385">
        <v>1.2211530633178995</v>
      </c>
      <c r="F1385">
        <v>4.0691329018311109</v>
      </c>
      <c r="G1385">
        <v>-0.12670292666796001</v>
      </c>
      <c r="H1385">
        <v>7.4499542147347313</v>
      </c>
      <c r="I1385">
        <v>1.719200984275318</v>
      </c>
      <c r="J1385">
        <v>-2.0634190222643838</v>
      </c>
      <c r="K1385">
        <v>2.6919196043962756E-2</v>
      </c>
      <c r="M1385">
        <v>-0.52599461109102208</v>
      </c>
      <c r="N1385">
        <v>3.7434195172605769</v>
      </c>
      <c r="O1385">
        <v>9.7296836174964483</v>
      </c>
      <c r="P1385">
        <v>-8.0049296431847807</v>
      </c>
      <c r="Q1385">
        <v>-2.4668959871583525</v>
      </c>
      <c r="R1385">
        <v>-9.6212263770747626</v>
      </c>
      <c r="S1385">
        <v>-15.141847132085388</v>
      </c>
      <c r="T1385">
        <v>-4.2314864793123377</v>
      </c>
      <c r="U1385">
        <v>-9.8099579688347944</v>
      </c>
      <c r="V1385">
        <v>-10.757373597503687</v>
      </c>
      <c r="W1385">
        <v>-1.6121916601632904</v>
      </c>
      <c r="X1385">
        <v>-3.8992464223689609</v>
      </c>
      <c r="Y1385">
        <v>-7.463324015754651</v>
      </c>
      <c r="Z1385">
        <v>-4.3686235787468348</v>
      </c>
      <c r="AA1385">
        <v>-10.937766890756393</v>
      </c>
      <c r="AB1385">
        <v>-19.566992603869267</v>
      </c>
      <c r="AC1385">
        <v>-7.0856959362789382</v>
      </c>
      <c r="AD1385">
        <v>-7.0219920298766283</v>
      </c>
      <c r="AE1385">
        <v>7.4283872342888912E-2</v>
      </c>
      <c r="AF1385">
        <v>-8.6321909594630313</v>
      </c>
      <c r="AG1385">
        <v>-4.1023315826399909</v>
      </c>
    </row>
    <row r="1386" spans="1:33">
      <c r="A1386" s="4">
        <v>44873</v>
      </c>
      <c r="B1386">
        <v>3.3167003257794931</v>
      </c>
      <c r="C1386">
        <v>-12.95003116408067</v>
      </c>
      <c r="D1386">
        <v>-6.9190354891712831</v>
      </c>
      <c r="E1386">
        <v>1.2922679902563488</v>
      </c>
      <c r="F1386">
        <v>3.8493441645653235</v>
      </c>
      <c r="G1386">
        <v>-0.32333647201866711</v>
      </c>
      <c r="H1386">
        <v>6.7628070959116826</v>
      </c>
      <c r="I1386">
        <v>1.8427057274394372</v>
      </c>
      <c r="J1386">
        <v>-2.1383369321244459</v>
      </c>
      <c r="K1386">
        <v>-0.70533345967906769</v>
      </c>
      <c r="M1386">
        <v>-0.14799376671292919</v>
      </c>
      <c r="N1386">
        <v>3.9214673176071244</v>
      </c>
      <c r="O1386">
        <v>9.0044739982258193</v>
      </c>
      <c r="P1386">
        <v>-8.0218756450290272</v>
      </c>
      <c r="Q1386">
        <v>-2.8242013408207356</v>
      </c>
      <c r="R1386">
        <v>-9.4313686279536455</v>
      </c>
      <c r="S1386">
        <v>-14.489126826812921</v>
      </c>
      <c r="T1386">
        <v>-4.0905920315118465</v>
      </c>
      <c r="U1386">
        <v>-9.6158581413924509</v>
      </c>
      <c r="V1386">
        <v>-10.843468853474008</v>
      </c>
      <c r="W1386">
        <v>-1.4225804903363866</v>
      </c>
      <c r="X1386">
        <v>-3.9229754787157987</v>
      </c>
      <c r="Y1386">
        <v>-7.4125966700140395</v>
      </c>
      <c r="Z1386">
        <v>-4.4397939146301582</v>
      </c>
      <c r="AA1386">
        <v>-10.939230694918749</v>
      </c>
      <c r="AB1386">
        <v>-19.429883987119098</v>
      </c>
      <c r="AC1386">
        <v>-7.1846027004022375</v>
      </c>
      <c r="AD1386">
        <v>-7.0195551071981299</v>
      </c>
      <c r="AE1386">
        <v>9.3277231817353368E-2</v>
      </c>
      <c r="AF1386">
        <v>-8.6025688894377055</v>
      </c>
      <c r="AG1386">
        <v>-4.0813764677678392</v>
      </c>
    </row>
    <row r="1387" spans="1:33">
      <c r="A1387" s="4">
        <v>44872</v>
      </c>
      <c r="B1387">
        <v>3.0747801828010779</v>
      </c>
      <c r="C1387">
        <v>-13.171161995130205</v>
      </c>
      <c r="D1387">
        <v>-6.8277248201188998</v>
      </c>
      <c r="E1387">
        <v>1.3913966957918262</v>
      </c>
      <c r="F1387">
        <v>3.4298277185738328</v>
      </c>
      <c r="G1387">
        <v>-0.49911972132376548</v>
      </c>
      <c r="H1387">
        <v>6.4428915507672713</v>
      </c>
      <c r="I1387">
        <v>2.2239199839807924</v>
      </c>
      <c r="J1387">
        <v>-2.6825026073819771</v>
      </c>
      <c r="K1387">
        <v>0.52221542145079525</v>
      </c>
      <c r="M1387">
        <v>0.15826603147084484</v>
      </c>
      <c r="N1387">
        <v>3.7210259377697668</v>
      </c>
      <c r="O1387">
        <v>8.9336139187589083</v>
      </c>
      <c r="P1387">
        <v>-8.1524157976124201</v>
      </c>
      <c r="Q1387">
        <v>-3.0185843221085378</v>
      </c>
      <c r="R1387">
        <v>-9.4115913666668831</v>
      </c>
      <c r="S1387">
        <v>-14.197401917742766</v>
      </c>
      <c r="T1387">
        <v>-4.0331960717194022</v>
      </c>
      <c r="U1387">
        <v>-9.3747131652615252</v>
      </c>
      <c r="V1387">
        <v>-10.804436273619828</v>
      </c>
      <c r="W1387">
        <v>-1.0840933220306681</v>
      </c>
      <c r="X1387">
        <v>-3.8319325413412599</v>
      </c>
      <c r="Y1387">
        <v>-7.4152769925325686</v>
      </c>
      <c r="Z1387">
        <v>-4.3390411189694476</v>
      </c>
      <c r="AA1387">
        <v>-11.011749181536828</v>
      </c>
      <c r="AB1387">
        <v>-19.56668291131372</v>
      </c>
      <c r="AC1387">
        <v>-7.255623076684941</v>
      </c>
      <c r="AD1387">
        <v>-7.0058873514588811</v>
      </c>
      <c r="AE1387">
        <v>5.4223208658328303E-2</v>
      </c>
      <c r="AF1387">
        <v>-8.777097807663452</v>
      </c>
      <c r="AG1387">
        <v>-4.0881121487035585</v>
      </c>
    </row>
    <row r="1388" spans="1:33">
      <c r="A1388" s="4">
        <v>44871</v>
      </c>
      <c r="B1388">
        <v>3.2793212917711259</v>
      </c>
      <c r="C1388">
        <v>-13.017685321745063</v>
      </c>
      <c r="D1388">
        <v>-6.9160171634445948</v>
      </c>
      <c r="E1388">
        <v>1.3225212706212943</v>
      </c>
      <c r="F1388">
        <v>3.7606233261772104</v>
      </c>
      <c r="G1388">
        <v>-0.606022452723181</v>
      </c>
      <c r="H1388">
        <v>6.9304838952942873</v>
      </c>
      <c r="I1388">
        <v>2.0422872682681543</v>
      </c>
      <c r="J1388">
        <v>-2.086671969275173</v>
      </c>
      <c r="K1388">
        <v>0.70308097107280787</v>
      </c>
      <c r="M1388">
        <v>-0.19713783908348148</v>
      </c>
      <c r="N1388">
        <v>3.5815006878395934</v>
      </c>
      <c r="O1388">
        <v>9.6095082281312187</v>
      </c>
      <c r="P1388">
        <v>-8.1614102265127713</v>
      </c>
      <c r="Q1388">
        <v>-3.0872736768415479</v>
      </c>
      <c r="R1388">
        <v>-9.6038705457949618</v>
      </c>
      <c r="S1388">
        <v>-14.503363944137718</v>
      </c>
      <c r="T1388">
        <v>-3.931728998621395</v>
      </c>
      <c r="U1388">
        <v>-10.145973525170334</v>
      </c>
      <c r="V1388">
        <v>-11.064829299072755</v>
      </c>
      <c r="W1388">
        <v>-1.2108733273493471</v>
      </c>
      <c r="X1388">
        <v>-3.8555452740719289</v>
      </c>
      <c r="Y1388">
        <v>-7.434979535778524</v>
      </c>
      <c r="Z1388">
        <v>-4.4768325505162636</v>
      </c>
      <c r="AA1388">
        <v>-11.126137423245808</v>
      </c>
      <c r="AB1388">
        <v>-19.948127012515911</v>
      </c>
      <c r="AC1388">
        <v>-7.2795568294203861</v>
      </c>
      <c r="AD1388">
        <v>-6.9699715318146787</v>
      </c>
      <c r="AE1388">
        <v>-5.483478547077425E-2</v>
      </c>
      <c r="AF1388">
        <v>-8.9007860268420274</v>
      </c>
      <c r="AG1388">
        <v>-4.114298710595321</v>
      </c>
    </row>
    <row r="1389" spans="1:33">
      <c r="A1389" s="4">
        <v>44870</v>
      </c>
      <c r="B1389">
        <v>3.2793212917711259</v>
      </c>
      <c r="C1389">
        <v>-13.017685321745063</v>
      </c>
      <c r="D1389">
        <v>-6.9271410637521704</v>
      </c>
      <c r="E1389">
        <v>1.3225212706212943</v>
      </c>
      <c r="F1389">
        <v>3.7606233261772104</v>
      </c>
      <c r="G1389">
        <v>-0.606022452723181</v>
      </c>
      <c r="H1389">
        <v>6.9304838952942873</v>
      </c>
      <c r="I1389">
        <v>2.0422872682681543</v>
      </c>
      <c r="J1389">
        <v>-2.086671969275173</v>
      </c>
      <c r="K1389">
        <v>0.70308097107280787</v>
      </c>
      <c r="M1389">
        <v>-0.19713783908348148</v>
      </c>
      <c r="N1389">
        <v>3.5815006878395934</v>
      </c>
      <c r="O1389">
        <v>9.6095082281312187</v>
      </c>
      <c r="P1389">
        <v>-8.1614102265127713</v>
      </c>
      <c r="Q1389">
        <v>-3.0872736768415479</v>
      </c>
      <c r="R1389">
        <v>-9.6038705457949618</v>
      </c>
      <c r="S1389">
        <v>-14.503363944137718</v>
      </c>
      <c r="T1389">
        <v>-3.931728998621395</v>
      </c>
      <c r="U1389">
        <v>-10.145973525170334</v>
      </c>
      <c r="V1389">
        <v>-11.064829299072755</v>
      </c>
      <c r="W1389">
        <v>-1.3373921028295115</v>
      </c>
      <c r="X1389">
        <v>-3.8555452740719289</v>
      </c>
      <c r="Y1389">
        <v>-7.434979535778524</v>
      </c>
      <c r="Z1389">
        <v>-4.4768325505162636</v>
      </c>
      <c r="AA1389">
        <v>-11.126137423245808</v>
      </c>
      <c r="AB1389">
        <v>-19.948127012515911</v>
      </c>
      <c r="AC1389">
        <v>-7.2795568294203861</v>
      </c>
      <c r="AD1389">
        <v>-6.9699715318146787</v>
      </c>
      <c r="AE1389">
        <v>-5.483478547077425E-2</v>
      </c>
      <c r="AF1389">
        <v>-8.9007860268420274</v>
      </c>
      <c r="AG1389">
        <v>-4.1535126922378538</v>
      </c>
    </row>
    <row r="1390" spans="1:33">
      <c r="A1390" s="4">
        <v>44869</v>
      </c>
      <c r="B1390">
        <v>3.2793212917711259</v>
      </c>
      <c r="C1390">
        <v>-13.017685321745063</v>
      </c>
      <c r="D1390">
        <v>-6.9382420703664209</v>
      </c>
      <c r="E1390">
        <v>1.3225212706212943</v>
      </c>
      <c r="F1390">
        <v>3.7606233261772104</v>
      </c>
      <c r="G1390">
        <v>-0.606022452723181</v>
      </c>
      <c r="H1390">
        <v>6.9304838952942873</v>
      </c>
      <c r="I1390">
        <v>2.0422872682681543</v>
      </c>
      <c r="J1390">
        <v>-2.086671969275173</v>
      </c>
      <c r="K1390">
        <v>0.70308097107280787</v>
      </c>
      <c r="M1390">
        <v>-0.19713783908348148</v>
      </c>
      <c r="N1390">
        <v>3.5815006878395934</v>
      </c>
      <c r="O1390">
        <v>9.6095082281312187</v>
      </c>
      <c r="P1390">
        <v>-8.1614102265127713</v>
      </c>
      <c r="Q1390">
        <v>-3.0872736768415479</v>
      </c>
      <c r="R1390">
        <v>-9.6038705457949618</v>
      </c>
      <c r="S1390">
        <v>-14.503363944137718</v>
      </c>
      <c r="T1390">
        <v>-3.931728998621395</v>
      </c>
      <c r="U1390">
        <v>-10.145973525170334</v>
      </c>
      <c r="V1390">
        <v>-11.064829299072755</v>
      </c>
      <c r="W1390">
        <v>-1.4636504946343933</v>
      </c>
      <c r="X1390">
        <v>-3.8555452740719289</v>
      </c>
      <c r="Y1390">
        <v>-7.434979535778524</v>
      </c>
      <c r="Z1390">
        <v>-4.4768325505162636</v>
      </c>
      <c r="AA1390">
        <v>-11.126137423245808</v>
      </c>
      <c r="AB1390">
        <v>-19.948127012515911</v>
      </c>
      <c r="AC1390">
        <v>-7.2795568294203861</v>
      </c>
      <c r="AD1390">
        <v>-6.9699715318146787</v>
      </c>
      <c r="AE1390">
        <v>-5.483478547077425E-2</v>
      </c>
      <c r="AF1390">
        <v>-8.9007860268420274</v>
      </c>
      <c r="AG1390">
        <v>-4.192657971821717</v>
      </c>
    </row>
    <row r="1391" spans="1:33">
      <c r="A1391" s="4">
        <v>44868</v>
      </c>
      <c r="B1391">
        <v>3.5225750016773247</v>
      </c>
      <c r="C1391">
        <v>-12.833197367837172</v>
      </c>
      <c r="D1391">
        <v>-7.1806279530257626</v>
      </c>
      <c r="E1391">
        <v>0.8891590645023939</v>
      </c>
      <c r="F1391">
        <v>3.9928681059216728</v>
      </c>
      <c r="G1391">
        <v>-0.50724493185870756</v>
      </c>
      <c r="H1391">
        <v>7.1415633591322774</v>
      </c>
      <c r="I1391">
        <v>1.9598756637421815</v>
      </c>
      <c r="J1391">
        <v>-1.534802375609317</v>
      </c>
      <c r="K1391">
        <v>-7.6906732167600467E-2</v>
      </c>
      <c r="M1391">
        <v>-0.64672341590072335</v>
      </c>
      <c r="N1391">
        <v>3.2894851758826178</v>
      </c>
      <c r="O1391">
        <v>8.9557201811617233</v>
      </c>
      <c r="P1391">
        <v>-8.2305716458786833</v>
      </c>
      <c r="Q1391">
        <v>-2.1829417025572013</v>
      </c>
      <c r="R1391">
        <v>-9.7801895227553501</v>
      </c>
      <c r="S1391">
        <v>-14.580441550569503</v>
      </c>
      <c r="T1391">
        <v>-4.3233920153690661</v>
      </c>
      <c r="U1391">
        <v>-10.584192709613603</v>
      </c>
      <c r="V1391">
        <v>-11.14506465922814</v>
      </c>
      <c r="W1391">
        <v>-1.4960259242863572</v>
      </c>
      <c r="X1391">
        <v>-3.8533072461508766</v>
      </c>
      <c r="Y1391">
        <v>-7.4494952527640521</v>
      </c>
      <c r="Z1391">
        <v>-4.5232815329953979</v>
      </c>
      <c r="AA1391">
        <v>-11.312042321880156</v>
      </c>
      <c r="AB1391">
        <v>-20.264243499244373</v>
      </c>
      <c r="AC1391">
        <v>-7.3456442948339742</v>
      </c>
      <c r="AD1391">
        <v>-6.9746169156706088</v>
      </c>
      <c r="AE1391">
        <v>-3.2221365131448465E-2</v>
      </c>
      <c r="AF1391">
        <v>-8.8818397014388921</v>
      </c>
      <c r="AG1391">
        <v>-4.2604322863009401</v>
      </c>
    </row>
    <row r="1392" spans="1:33">
      <c r="A1392" s="4">
        <v>44867</v>
      </c>
      <c r="B1392">
        <v>3.876253917393683</v>
      </c>
      <c r="C1392">
        <v>-12.53777482483784</v>
      </c>
      <c r="D1392">
        <v>-7.0341765161037948</v>
      </c>
      <c r="E1392">
        <v>0.99554875776333063</v>
      </c>
      <c r="F1392">
        <v>4.3494786528713405</v>
      </c>
      <c r="G1392">
        <v>-0.14536166341643764</v>
      </c>
      <c r="H1392">
        <v>7.2996537961749652</v>
      </c>
      <c r="I1392">
        <v>1.6134848432382682</v>
      </c>
      <c r="J1392">
        <v>-1.2972603356720072</v>
      </c>
      <c r="K1392">
        <v>0.33247765128925266</v>
      </c>
      <c r="M1392">
        <v>0.10662449775998084</v>
      </c>
      <c r="N1392">
        <v>3.2464744342586727</v>
      </c>
      <c r="O1392">
        <v>7.4884459397600125</v>
      </c>
      <c r="P1392">
        <v>-8.2530897774191487</v>
      </c>
      <c r="Q1392">
        <v>-1.8433332495366557</v>
      </c>
      <c r="R1392">
        <v>-9.642455956470414</v>
      </c>
      <c r="S1392">
        <v>-14.016167609913211</v>
      </c>
      <c r="T1392">
        <v>-4.1191486843849816</v>
      </c>
      <c r="U1392">
        <v>-10.315735150060519</v>
      </c>
      <c r="V1392">
        <v>-11.124051480634861</v>
      </c>
      <c r="W1392">
        <v>-1.7825206140009726</v>
      </c>
      <c r="X1392">
        <v>-3.8694089341447579</v>
      </c>
      <c r="Y1392">
        <v>-7.4863402105723225</v>
      </c>
      <c r="Z1392">
        <v>-4.5687739351935619</v>
      </c>
      <c r="AA1392">
        <v>-11.345272623384133</v>
      </c>
      <c r="AB1392">
        <v>-20.193391574634575</v>
      </c>
      <c r="AC1392">
        <v>-7.2565950057300341</v>
      </c>
      <c r="AD1392">
        <v>-7.0101157466400252</v>
      </c>
      <c r="AE1392">
        <v>-0.10000382155266152</v>
      </c>
      <c r="AF1392">
        <v>-8.8624677885299121</v>
      </c>
      <c r="AG1392">
        <v>-4.4024182382178765</v>
      </c>
    </row>
    <row r="1393" spans="1:33">
      <c r="A1393" s="4">
        <v>44866</v>
      </c>
      <c r="B1393">
        <v>3.9769381134328228</v>
      </c>
      <c r="C1393">
        <v>-12.461423955674576</v>
      </c>
      <c r="D1393">
        <v>-7.1400003750400343</v>
      </c>
      <c r="E1393">
        <v>1.3201745862695446</v>
      </c>
      <c r="F1393">
        <v>4.5126101254755469</v>
      </c>
      <c r="G1393">
        <v>-0.20651066301495291</v>
      </c>
      <c r="H1393">
        <v>7.0684258046765507</v>
      </c>
      <c r="I1393">
        <v>1.606899891104689</v>
      </c>
      <c r="J1393">
        <v>-0.91773096045291425</v>
      </c>
      <c r="K1393">
        <v>0.64536530027605465</v>
      </c>
      <c r="M1393">
        <v>0.1541065330198137</v>
      </c>
      <c r="N1393">
        <v>3.1043133636156455</v>
      </c>
      <c r="O1393">
        <v>9.0034529402149843</v>
      </c>
      <c r="P1393">
        <v>-8.1019188401791382</v>
      </c>
      <c r="Q1393">
        <v>-1.8027839028873132</v>
      </c>
      <c r="R1393">
        <v>-9.7200307994018971</v>
      </c>
      <c r="S1393">
        <v>-14.03155704740719</v>
      </c>
      <c r="T1393">
        <v>-4.2350864987516275</v>
      </c>
      <c r="U1393">
        <v>-10.393488723146504</v>
      </c>
      <c r="V1393">
        <v>-11.252580006375581</v>
      </c>
      <c r="W1393">
        <v>-2.0671683767246094</v>
      </c>
      <c r="X1393">
        <v>-3.8816056095031968</v>
      </c>
      <c r="Y1393">
        <v>-7.5125803738695112</v>
      </c>
      <c r="Z1393">
        <v>-4.5398037630935448</v>
      </c>
      <c r="AA1393">
        <v>-11.381269461654384</v>
      </c>
      <c r="AB1393">
        <v>-20.189130714590178</v>
      </c>
      <c r="AC1393">
        <v>-7.2677805364675123</v>
      </c>
      <c r="AD1393">
        <v>-7.0304348896596025</v>
      </c>
      <c r="AE1393">
        <v>-6.9648070456594269E-2</v>
      </c>
      <c r="AF1393">
        <v>-8.6461547813351558</v>
      </c>
      <c r="AG1393">
        <v>-4.2991073445712118</v>
      </c>
    </row>
    <row r="1394" spans="1:33">
      <c r="A1394" s="4">
        <v>44865</v>
      </c>
      <c r="B1394">
        <v>3.8890183064310264</v>
      </c>
      <c r="C1394">
        <v>-12.538164955855933</v>
      </c>
      <c r="D1394">
        <v>-7.4063869889472862</v>
      </c>
      <c r="E1394">
        <v>0.98064609392005764</v>
      </c>
      <c r="F1394">
        <v>4.4180053280880003</v>
      </c>
      <c r="G1394">
        <v>-0.32380836149448555</v>
      </c>
      <c r="H1394">
        <v>6.4718138606014008</v>
      </c>
      <c r="I1394">
        <v>1.8481818761563034</v>
      </c>
      <c r="J1394">
        <v>-1.1139274554420524</v>
      </c>
      <c r="K1394">
        <v>0.79510508469100216</v>
      </c>
      <c r="M1394">
        <v>0.15558910898639056</v>
      </c>
      <c r="N1394">
        <v>3.0436287847048078</v>
      </c>
      <c r="O1394">
        <v>7.4930695721449041</v>
      </c>
      <c r="P1394">
        <v>-8.0986686193165411</v>
      </c>
      <c r="Q1394">
        <v>-2.6318468273766911</v>
      </c>
      <c r="R1394">
        <v>-10.01746536815142</v>
      </c>
      <c r="S1394">
        <v>-14.198051438493366</v>
      </c>
      <c r="T1394">
        <v>-4.5087681887718674</v>
      </c>
      <c r="U1394">
        <v>-10.518024367912716</v>
      </c>
      <c r="V1394">
        <v>-11.34802095397697</v>
      </c>
      <c r="W1394">
        <v>-2.4537105359458167</v>
      </c>
      <c r="X1394">
        <v>-3.8647800233028704</v>
      </c>
      <c r="Y1394">
        <v>-7.5432039138691493</v>
      </c>
      <c r="Z1394">
        <v>-4.6280876349316316</v>
      </c>
      <c r="AA1394">
        <v>-11.499143752090973</v>
      </c>
      <c r="AB1394">
        <v>-20.387517854972202</v>
      </c>
      <c r="AC1394">
        <v>-7.2586789032150705</v>
      </c>
      <c r="AD1394">
        <v>-7.1294710929807508</v>
      </c>
      <c r="AE1394">
        <v>1.6381835695057134E-2</v>
      </c>
      <c r="AF1394">
        <v>-8.7909844697086896</v>
      </c>
      <c r="AG1394">
        <v>-4.2897345630095032</v>
      </c>
    </row>
    <row r="1395" spans="1:33">
      <c r="A1395" s="4">
        <v>44864</v>
      </c>
      <c r="B1395">
        <v>4.1803909943577651</v>
      </c>
      <c r="C1395">
        <v>-12.293681075515877</v>
      </c>
      <c r="D1395">
        <v>-7.2161834002823175</v>
      </c>
      <c r="E1395">
        <v>1.1673904919780682</v>
      </c>
      <c r="F1395">
        <v>4.7534334727166794</v>
      </c>
      <c r="G1395">
        <v>0.1208368348482054</v>
      </c>
      <c r="H1395">
        <v>6.980798820018876</v>
      </c>
      <c r="I1395">
        <v>1.4281227161282004</v>
      </c>
      <c r="J1395">
        <v>-1.1798654421328365</v>
      </c>
      <c r="K1395">
        <v>0.6148640317670413</v>
      </c>
      <c r="M1395">
        <v>-2.5392787959205521E-2</v>
      </c>
      <c r="N1395">
        <v>3.1787686699717028</v>
      </c>
      <c r="O1395">
        <v>8.8120402359462418</v>
      </c>
      <c r="P1395">
        <v>-8.1829502924781821</v>
      </c>
      <c r="Q1395">
        <v>-2.9963488565671668</v>
      </c>
      <c r="R1395">
        <v>-9.9998734473172703</v>
      </c>
      <c r="S1395">
        <v>-13.989249703698377</v>
      </c>
      <c r="T1395">
        <v>-4.0505684395708528</v>
      </c>
      <c r="U1395">
        <v>-10.5982734907912</v>
      </c>
      <c r="V1395">
        <v>-11.370526614030879</v>
      </c>
      <c r="W1395">
        <v>-2.6208077539994719</v>
      </c>
      <c r="X1395">
        <v>-3.8248169347433674</v>
      </c>
      <c r="Y1395">
        <v>-7.4336909450107385</v>
      </c>
      <c r="Z1395">
        <v>-4.5099780575880146</v>
      </c>
      <c r="AA1395">
        <v>-11.625511150649089</v>
      </c>
      <c r="AB1395">
        <v>-20.853263938049508</v>
      </c>
      <c r="AC1395">
        <v>-7.3897888851361415</v>
      </c>
      <c r="AD1395">
        <v>-7.1709882881049793</v>
      </c>
      <c r="AE1395">
        <v>0.14319071861869759</v>
      </c>
      <c r="AF1395">
        <v>-8.1951899592732929</v>
      </c>
      <c r="AG1395">
        <v>-4.416043368065516</v>
      </c>
    </row>
    <row r="1396" spans="1:33">
      <c r="A1396" s="4">
        <v>44863</v>
      </c>
      <c r="B1396">
        <v>4.1803909943577651</v>
      </c>
      <c r="C1396">
        <v>-12.293681075515877</v>
      </c>
      <c r="D1396">
        <v>-7.2307225664819983</v>
      </c>
      <c r="E1396">
        <v>1.1673904919780682</v>
      </c>
      <c r="F1396">
        <v>4.7534334727166794</v>
      </c>
      <c r="G1396">
        <v>0.1208368348482054</v>
      </c>
      <c r="H1396">
        <v>6.980798820018876</v>
      </c>
      <c r="I1396">
        <v>1.4281227161282004</v>
      </c>
      <c r="J1396">
        <v>-1.1798654421328365</v>
      </c>
      <c r="K1396">
        <v>0.6148640317670413</v>
      </c>
      <c r="M1396">
        <v>-2.5392787959205521E-2</v>
      </c>
      <c r="N1396">
        <v>3.1787686699717028</v>
      </c>
      <c r="O1396">
        <v>8.8120402359462418</v>
      </c>
      <c r="P1396">
        <v>-8.1829502924781821</v>
      </c>
      <c r="Q1396">
        <v>-2.9963488565671668</v>
      </c>
      <c r="R1396">
        <v>-9.9998734473172703</v>
      </c>
      <c r="S1396">
        <v>-13.989249703698377</v>
      </c>
      <c r="T1396">
        <v>-4.0505684395708528</v>
      </c>
      <c r="U1396">
        <v>-10.5982734907912</v>
      </c>
      <c r="V1396">
        <v>-11.370526614030879</v>
      </c>
      <c r="W1396">
        <v>-2.7874596423629612</v>
      </c>
      <c r="X1396">
        <v>-3.8248169347433674</v>
      </c>
      <c r="Y1396">
        <v>-7.4336909450107385</v>
      </c>
      <c r="Z1396">
        <v>-4.5099780575880146</v>
      </c>
      <c r="AA1396">
        <v>-11.625511150649089</v>
      </c>
      <c r="AB1396">
        <v>-20.853263938049508</v>
      </c>
      <c r="AC1396">
        <v>-7.3897888851361415</v>
      </c>
      <c r="AD1396">
        <v>-7.1709882881049793</v>
      </c>
      <c r="AE1396">
        <v>0.14319071861869759</v>
      </c>
      <c r="AF1396">
        <v>-8.1951899592732929</v>
      </c>
      <c r="AG1396">
        <v>-4.2934126997838433</v>
      </c>
    </row>
    <row r="1397" spans="1:33">
      <c r="A1397" s="4">
        <v>44862</v>
      </c>
      <c r="B1397">
        <v>4.1803909943577651</v>
      </c>
      <c r="C1397">
        <v>-12.293681075515877</v>
      </c>
      <c r="D1397">
        <v>-7.2452230283489065</v>
      </c>
      <c r="E1397">
        <v>1.1673904919780682</v>
      </c>
      <c r="F1397">
        <v>4.7534334727166794</v>
      </c>
      <c r="G1397">
        <v>0.1208368348482054</v>
      </c>
      <c r="H1397">
        <v>6.980798820018876</v>
      </c>
      <c r="I1397">
        <v>1.4281227161282004</v>
      </c>
      <c r="J1397">
        <v>-1.1798654421328365</v>
      </c>
      <c r="K1397">
        <v>0.6148640317670413</v>
      </c>
      <c r="M1397">
        <v>-2.5392787959205521E-2</v>
      </c>
      <c r="N1397">
        <v>3.1787686699717028</v>
      </c>
      <c r="O1397">
        <v>8.8120402359462418</v>
      </c>
      <c r="P1397">
        <v>-8.1829502924781821</v>
      </c>
      <c r="Q1397">
        <v>-2.9963488565671668</v>
      </c>
      <c r="R1397">
        <v>-9.9998734473172703</v>
      </c>
      <c r="S1397">
        <v>-13.989249703698377</v>
      </c>
      <c r="T1397">
        <v>-4.0505684395708528</v>
      </c>
      <c r="U1397">
        <v>-10.5982734907912</v>
      </c>
      <c r="V1397">
        <v>-11.370526614030879</v>
      </c>
      <c r="W1397">
        <v>-2.9536678911080543</v>
      </c>
      <c r="X1397">
        <v>-3.8248169347433674</v>
      </c>
      <c r="Y1397">
        <v>-7.4336909450107385</v>
      </c>
      <c r="Z1397">
        <v>-4.5099780575880146</v>
      </c>
      <c r="AA1397">
        <v>-11.625511150649089</v>
      </c>
      <c r="AB1397">
        <v>-20.853263938049508</v>
      </c>
      <c r="AC1397">
        <v>-7.3897888851361415</v>
      </c>
      <c r="AD1397">
        <v>-7.1709882881049793</v>
      </c>
      <c r="AE1397">
        <v>0.14319071861869759</v>
      </c>
      <c r="AF1397">
        <v>-8.1951899592732929</v>
      </c>
      <c r="AG1397">
        <v>-4.1709320100734999</v>
      </c>
    </row>
    <row r="1398" spans="1:33">
      <c r="A1398" s="4">
        <v>44861</v>
      </c>
      <c r="B1398">
        <v>4.2875447138332987</v>
      </c>
      <c r="C1398">
        <v>-12.204220234087643</v>
      </c>
      <c r="D1398">
        <v>-7.5724383078730151</v>
      </c>
      <c r="E1398">
        <v>1.0774584714715161</v>
      </c>
      <c r="F1398">
        <v>5.149699842535199</v>
      </c>
      <c r="G1398">
        <v>0.49525320402115369</v>
      </c>
      <c r="H1398">
        <v>6.375708094046928</v>
      </c>
      <c r="I1398">
        <v>1.1122637019173425</v>
      </c>
      <c r="J1398">
        <v>-1.222246924286253</v>
      </c>
      <c r="K1398">
        <v>-0.18901602308733345</v>
      </c>
      <c r="M1398">
        <v>-0.35759357013259319</v>
      </c>
      <c r="N1398">
        <v>2.90913847252952</v>
      </c>
      <c r="O1398">
        <v>9.4098827552936655</v>
      </c>
      <c r="P1398">
        <v>-8.1928431470514482</v>
      </c>
      <c r="Q1398">
        <v>-3.3688489887106812</v>
      </c>
      <c r="R1398">
        <v>-10.197415145226245</v>
      </c>
      <c r="S1398">
        <v>-14.70453712135388</v>
      </c>
      <c r="T1398">
        <v>-4.4229534158194497</v>
      </c>
      <c r="U1398">
        <v>-11.140710117780401</v>
      </c>
      <c r="V1398">
        <v>-11.503238519149477</v>
      </c>
      <c r="W1398">
        <v>-3.4445993896218852</v>
      </c>
      <c r="X1398">
        <v>-3.7943737551622547</v>
      </c>
      <c r="Y1398">
        <v>-7.4144034410527411</v>
      </c>
      <c r="Z1398">
        <v>-4.4554104080474985</v>
      </c>
      <c r="AA1398">
        <v>-11.697134094726636</v>
      </c>
      <c r="AB1398">
        <v>-21.268356158975465</v>
      </c>
      <c r="AC1398">
        <v>-7.428377307236218</v>
      </c>
      <c r="AD1398">
        <v>-7.2107778871249479</v>
      </c>
      <c r="AE1398">
        <v>0.14836962524928765</v>
      </c>
      <c r="AF1398">
        <v>-7.9786746345392885</v>
      </c>
      <c r="AG1398">
        <v>-4.0309493549703745</v>
      </c>
    </row>
    <row r="1399" spans="1:33">
      <c r="A1399" s="4">
        <v>44860</v>
      </c>
      <c r="B1399">
        <v>3.7035298008268711</v>
      </c>
      <c r="C1399">
        <v>-12.70754938622018</v>
      </c>
      <c r="D1399">
        <v>-7.5718085224134475</v>
      </c>
      <c r="E1399">
        <v>0.96256963569717868</v>
      </c>
      <c r="F1399">
        <v>4.6496505198692688</v>
      </c>
      <c r="G1399">
        <v>-3.3355378903721089E-2</v>
      </c>
      <c r="H1399">
        <v>6.198377803069917</v>
      </c>
      <c r="I1399">
        <v>1.3903397001646027</v>
      </c>
      <c r="J1399">
        <v>-1.3647987801178374</v>
      </c>
      <c r="K1399">
        <v>-0.29803865988857581</v>
      </c>
      <c r="M1399">
        <v>-0.51613064895765604</v>
      </c>
      <c r="N1399">
        <v>2.2124338409561801</v>
      </c>
      <c r="O1399">
        <v>9.8765603685700256</v>
      </c>
      <c r="P1399">
        <v>-8.1019706073130777</v>
      </c>
      <c r="Q1399">
        <v>-3.1298560103248434</v>
      </c>
      <c r="R1399">
        <v>-10.173428520469614</v>
      </c>
      <c r="S1399">
        <v>-14.848803498218487</v>
      </c>
      <c r="T1399">
        <v>-4.5606056361540368</v>
      </c>
      <c r="U1399">
        <v>-11.110839753750739</v>
      </c>
      <c r="V1399">
        <v>-11.402867862084648</v>
      </c>
      <c r="W1399">
        <v>-2.8821066251781673</v>
      </c>
      <c r="X1399">
        <v>-3.7468710458820169</v>
      </c>
      <c r="Y1399">
        <v>-7.3455084020482104</v>
      </c>
      <c r="Z1399">
        <v>-4.330766479407643</v>
      </c>
      <c r="AA1399">
        <v>-11.769576896493788</v>
      </c>
      <c r="AB1399">
        <v>-21.338989323528736</v>
      </c>
      <c r="AC1399">
        <v>-7.4508545149523258</v>
      </c>
      <c r="AD1399">
        <v>-7.2712977090806419</v>
      </c>
      <c r="AE1399">
        <v>3.5406362885623821E-3</v>
      </c>
      <c r="AF1399">
        <v>-8.7856115319084012</v>
      </c>
      <c r="AG1399">
        <v>-4.3310421435827919</v>
      </c>
    </row>
    <row r="1400" spans="1:33">
      <c r="A1400" s="4">
        <v>44859</v>
      </c>
      <c r="B1400">
        <v>3.3850786432410871</v>
      </c>
      <c r="C1400">
        <v>-12.985986440559799</v>
      </c>
      <c r="D1400">
        <v>-7.6402025395919777</v>
      </c>
      <c r="E1400">
        <v>1.445468502492858</v>
      </c>
      <c r="F1400">
        <v>4.2405579346913953</v>
      </c>
      <c r="G1400">
        <v>-2.5392272354110901E-2</v>
      </c>
      <c r="H1400">
        <v>6.3530687772324228</v>
      </c>
      <c r="I1400">
        <v>1.5552963692009598</v>
      </c>
      <c r="J1400">
        <v>-2.5031620314154281</v>
      </c>
      <c r="K1400">
        <v>-1.0901344166304625</v>
      </c>
      <c r="M1400">
        <v>-5.3972146089222406E-2</v>
      </c>
      <c r="N1400">
        <v>2.3860442328388984</v>
      </c>
      <c r="O1400">
        <v>10.967640717145599</v>
      </c>
      <c r="P1400">
        <v>-7.9872638408796774</v>
      </c>
      <c r="Q1400">
        <v>-3.4809214777337729</v>
      </c>
      <c r="R1400">
        <v>-10.201413512345212</v>
      </c>
      <c r="S1400">
        <v>-15.096182099814101</v>
      </c>
      <c r="T1400">
        <v>-4.8096858636490651</v>
      </c>
      <c r="U1400">
        <v>-11.583625847377704</v>
      </c>
      <c r="V1400">
        <v>-11.425352917482073</v>
      </c>
      <c r="W1400">
        <v>-2.1237577741306524</v>
      </c>
      <c r="X1400">
        <v>-3.7250559192962669</v>
      </c>
      <c r="Y1400">
        <v>-7.2964511364013447</v>
      </c>
      <c r="Z1400">
        <v>-4.4438202742785364</v>
      </c>
      <c r="AA1400">
        <v>-11.84506110581917</v>
      </c>
      <c r="AB1400">
        <v>-21.575377914100002</v>
      </c>
      <c r="AC1400">
        <v>-7.5922910409052804</v>
      </c>
      <c r="AD1400">
        <v>-7.2012281972970413</v>
      </c>
      <c r="AE1400">
        <v>-2.0523766355822204E-2</v>
      </c>
      <c r="AF1400">
        <v>-8.7559812884099983</v>
      </c>
      <c r="AG1400">
        <v>-4.2795547794859061</v>
      </c>
    </row>
    <row r="1401" spans="1:33">
      <c r="A1401" s="4">
        <v>44858</v>
      </c>
      <c r="B1401">
        <v>2.7057793461421795</v>
      </c>
      <c r="C1401">
        <v>-13.5675261377759</v>
      </c>
      <c r="D1401">
        <v>-7.6593398288712127</v>
      </c>
      <c r="E1401">
        <v>2.1406701519675266</v>
      </c>
      <c r="F1401">
        <v>3.4096287250052342</v>
      </c>
      <c r="G1401">
        <v>-0.60765601274445658</v>
      </c>
      <c r="H1401">
        <v>6.3885857374349087</v>
      </c>
      <c r="I1401">
        <v>2.1294966410898581</v>
      </c>
      <c r="J1401">
        <v>-2.3413795155265973</v>
      </c>
      <c r="K1401">
        <v>-0.95536157369642183</v>
      </c>
      <c r="M1401">
        <v>0.45507049083997231</v>
      </c>
      <c r="N1401">
        <v>2.0184593931631838</v>
      </c>
      <c r="O1401">
        <v>13.396080088617168</v>
      </c>
      <c r="P1401">
        <v>-7.9635011616747278</v>
      </c>
      <c r="Q1401">
        <v>-3.7661492811603807</v>
      </c>
      <c r="R1401">
        <v>-10.288668258956719</v>
      </c>
      <c r="S1401">
        <v>-15.153148763220173</v>
      </c>
      <c r="T1401">
        <v>-5.1147472783160595</v>
      </c>
      <c r="U1401">
        <v>-11.377330986399315</v>
      </c>
      <c r="V1401">
        <v>-11.101784558238421</v>
      </c>
      <c r="W1401">
        <v>-0.89284299421970559</v>
      </c>
      <c r="X1401">
        <v>-3.6469037705821705</v>
      </c>
      <c r="Y1401">
        <v>-7.1650312689425846</v>
      </c>
      <c r="Z1401">
        <v>-4.3385900119733236</v>
      </c>
      <c r="AA1401">
        <v>-11.862177618616386</v>
      </c>
      <c r="AB1401">
        <v>-21.668914219460618</v>
      </c>
      <c r="AC1401">
        <v>-7.8861189447233357</v>
      </c>
      <c r="AD1401">
        <v>-7.2003881222931767</v>
      </c>
      <c r="AE1401">
        <v>-3.8164300975864762E-2</v>
      </c>
      <c r="AF1401">
        <v>-9.1027079059459197</v>
      </c>
      <c r="AG1401">
        <v>-4.3284733191512288</v>
      </c>
    </row>
    <row r="1402" spans="1:33">
      <c r="A1402" s="4">
        <v>44857</v>
      </c>
      <c r="B1402">
        <v>2.4485348258574504</v>
      </c>
      <c r="C1402">
        <v>-13.79776820329252</v>
      </c>
      <c r="D1402">
        <v>-7.7095983154106564</v>
      </c>
      <c r="E1402">
        <v>1.3066204113588924</v>
      </c>
      <c r="F1402">
        <v>3.56230771496719</v>
      </c>
      <c r="G1402">
        <v>-1.1496265971412782</v>
      </c>
      <c r="H1402">
        <v>4.3667406357761109</v>
      </c>
      <c r="I1402">
        <v>2.5307393530358979</v>
      </c>
      <c r="J1402">
        <v>-2.3342404953999818</v>
      </c>
      <c r="K1402">
        <v>-1.0499603549203727</v>
      </c>
      <c r="M1402">
        <v>2.1419745631234832E-2</v>
      </c>
      <c r="N1402">
        <v>1.6907100512049595</v>
      </c>
      <c r="O1402">
        <v>10.661160819278351</v>
      </c>
      <c r="P1402">
        <v>-7.90983985025359</v>
      </c>
      <c r="Q1402">
        <v>-4.2770577874901505</v>
      </c>
      <c r="R1402">
        <v>-10.501893037558489</v>
      </c>
      <c r="S1402">
        <v>-15.413283095809632</v>
      </c>
      <c r="T1402">
        <v>-5.0219991390409717</v>
      </c>
      <c r="U1402">
        <v>-11.810265993400137</v>
      </c>
      <c r="V1402">
        <v>-11.052491052991726</v>
      </c>
      <c r="W1402">
        <v>-0.8291761931439936</v>
      </c>
      <c r="X1402">
        <v>-3.5830552100604649</v>
      </c>
      <c r="Y1402">
        <v>-7.0498246962957012</v>
      </c>
      <c r="Z1402">
        <v>-4.3327901382981082</v>
      </c>
      <c r="AA1402">
        <v>-11.923205004015031</v>
      </c>
      <c r="AB1402">
        <v>-21.760801380106926</v>
      </c>
      <c r="AC1402">
        <v>-8.0641401249764328</v>
      </c>
      <c r="AD1402">
        <v>-7.1939214984262634</v>
      </c>
      <c r="AE1402">
        <v>-0.10278933654770128</v>
      </c>
      <c r="AF1402">
        <v>-9.5775901795622076</v>
      </c>
      <c r="AG1402">
        <v>-4.1252789581672999</v>
      </c>
    </row>
    <row r="1403" spans="1:33">
      <c r="A1403" s="4">
        <v>44856</v>
      </c>
      <c r="B1403">
        <v>2.4485348258574504</v>
      </c>
      <c r="C1403">
        <v>-13.79776820329252</v>
      </c>
      <c r="D1403">
        <v>-7.7039112043489197</v>
      </c>
      <c r="E1403">
        <v>1.3066204113588924</v>
      </c>
      <c r="F1403">
        <v>3.56230771496719</v>
      </c>
      <c r="G1403">
        <v>-1.1496265971412782</v>
      </c>
      <c r="H1403">
        <v>4.3667406357761109</v>
      </c>
      <c r="I1403">
        <v>2.5307393530358979</v>
      </c>
      <c r="J1403">
        <v>-2.3342404953999818</v>
      </c>
      <c r="K1403">
        <v>-1.0499603549203727</v>
      </c>
      <c r="M1403">
        <v>2.1419745631234832E-2</v>
      </c>
      <c r="N1403">
        <v>1.6907100512049595</v>
      </c>
      <c r="O1403">
        <v>10.661160819278351</v>
      </c>
      <c r="P1403">
        <v>-7.90983985025359</v>
      </c>
      <c r="Q1403">
        <v>-4.2770577874901505</v>
      </c>
      <c r="R1403">
        <v>-10.501893037558489</v>
      </c>
      <c r="S1403">
        <v>-15.413283095809632</v>
      </c>
      <c r="T1403">
        <v>-5.0219991390409717</v>
      </c>
      <c r="U1403">
        <v>-11.810265993400137</v>
      </c>
      <c r="V1403">
        <v>-11.052491052991726</v>
      </c>
      <c r="W1403">
        <v>-0.76543361793592624</v>
      </c>
      <c r="X1403">
        <v>-3.5830552100604649</v>
      </c>
      <c r="Y1403">
        <v>-7.0498246962957012</v>
      </c>
      <c r="Z1403">
        <v>-4.3327901382981082</v>
      </c>
      <c r="AA1403">
        <v>-11.923205004015031</v>
      </c>
      <c r="AB1403">
        <v>-21.760801380106926</v>
      </c>
      <c r="AC1403">
        <v>-8.0641401249764328</v>
      </c>
      <c r="AD1403">
        <v>-7.1939214984262634</v>
      </c>
      <c r="AE1403">
        <v>-0.10278933654770128</v>
      </c>
      <c r="AF1403">
        <v>-9.5775901795622076</v>
      </c>
      <c r="AG1403">
        <v>-4.2887900097926206</v>
      </c>
    </row>
    <row r="1404" spans="1:33">
      <c r="A1404" s="4">
        <v>44855</v>
      </c>
      <c r="B1404">
        <v>2.4485348258574504</v>
      </c>
      <c r="C1404">
        <v>-13.79776820329252</v>
      </c>
      <c r="D1404">
        <v>-7.6982173130033145</v>
      </c>
      <c r="E1404">
        <v>1.3066204113588924</v>
      </c>
      <c r="F1404">
        <v>3.56230771496719</v>
      </c>
      <c r="G1404">
        <v>-1.1496265971412782</v>
      </c>
      <c r="H1404">
        <v>4.3667406357761109</v>
      </c>
      <c r="I1404">
        <v>2.5307393530358979</v>
      </c>
      <c r="J1404">
        <v>-2.3342404953999818</v>
      </c>
      <c r="K1404">
        <v>-1.0499603549203727</v>
      </c>
      <c r="M1404">
        <v>2.1419745631234832E-2</v>
      </c>
      <c r="N1404">
        <v>1.6907100512049595</v>
      </c>
      <c r="O1404">
        <v>10.661160819278351</v>
      </c>
      <c r="P1404">
        <v>-7.90983985025359</v>
      </c>
      <c r="Q1404">
        <v>-4.2770577874901505</v>
      </c>
      <c r="R1404">
        <v>-10.501893037558489</v>
      </c>
      <c r="S1404">
        <v>-15.413283095809632</v>
      </c>
      <c r="T1404">
        <v>-5.0219991390409717</v>
      </c>
      <c r="U1404">
        <v>-11.810265993400137</v>
      </c>
      <c r="V1404">
        <v>-11.052491052991726</v>
      </c>
      <c r="W1404">
        <v>-0.70161504759612114</v>
      </c>
      <c r="X1404">
        <v>-3.5830552100604649</v>
      </c>
      <c r="Y1404">
        <v>-7.0498246962957012</v>
      </c>
      <c r="Z1404">
        <v>-4.3327901382981082</v>
      </c>
      <c r="AA1404">
        <v>-11.923205004015031</v>
      </c>
      <c r="AB1404">
        <v>-21.760801380106926</v>
      </c>
      <c r="AC1404">
        <v>-8.0641401249764328</v>
      </c>
      <c r="AD1404">
        <v>-7.1939214984262634</v>
      </c>
      <c r="AE1404">
        <v>-0.10278933654770128</v>
      </c>
      <c r="AF1404">
        <v>-9.5775901795622076</v>
      </c>
      <c r="AG1404">
        <v>-4.4526434104964778</v>
      </c>
    </row>
    <row r="1405" spans="1:33">
      <c r="A1405" s="4">
        <v>44854</v>
      </c>
      <c r="B1405">
        <v>2.7213736469857679</v>
      </c>
      <c r="C1405">
        <v>-13.587432352185644</v>
      </c>
      <c r="D1405">
        <v>-7.6315132667858165</v>
      </c>
      <c r="E1405">
        <v>0.91772831548178146</v>
      </c>
      <c r="F1405">
        <v>3.6067141976362507</v>
      </c>
      <c r="G1405">
        <v>-1.1245868632573206</v>
      </c>
      <c r="H1405">
        <v>5.3705159288589925</v>
      </c>
      <c r="I1405">
        <v>2.4920328472533413</v>
      </c>
      <c r="J1405">
        <v>-2.6986700692227714</v>
      </c>
      <c r="K1405">
        <v>-0.31650655134272654</v>
      </c>
      <c r="M1405">
        <v>-0.11283305238195851</v>
      </c>
      <c r="N1405">
        <v>1.3645330798075577</v>
      </c>
      <c r="O1405">
        <v>9.5279187539359498</v>
      </c>
      <c r="P1405">
        <v>-8.0133290101154273</v>
      </c>
      <c r="Q1405">
        <v>-4.5306357744279211</v>
      </c>
      <c r="R1405">
        <v>-10.474407170705831</v>
      </c>
      <c r="S1405">
        <v>-15.131470763428325</v>
      </c>
      <c r="T1405">
        <v>-5.2715744701808802</v>
      </c>
      <c r="U1405">
        <v>-11.337781298270627</v>
      </c>
      <c r="V1405">
        <v>-10.805023752989442</v>
      </c>
      <c r="W1405">
        <v>0.57390888995716693</v>
      </c>
      <c r="X1405">
        <v>-3.6011876783363306</v>
      </c>
      <c r="Y1405">
        <v>-7.0254340987383301</v>
      </c>
      <c r="Z1405">
        <v>-4.4577964989578049</v>
      </c>
      <c r="AA1405">
        <v>-11.887642574769046</v>
      </c>
      <c r="AB1405">
        <v>-21.507716174436382</v>
      </c>
      <c r="AC1405">
        <v>-8.1276471270545727</v>
      </c>
      <c r="AD1405">
        <v>-7.0820631393577145</v>
      </c>
      <c r="AE1405">
        <v>-0.1948211894698062</v>
      </c>
      <c r="AF1405">
        <v>-9.6944017669378582</v>
      </c>
      <c r="AG1405">
        <v>-4.5833780671867999</v>
      </c>
    </row>
    <row r="1406" spans="1:33">
      <c r="A1406" s="4">
        <v>44853</v>
      </c>
      <c r="B1406">
        <v>3.004277018965638</v>
      </c>
      <c r="C1406">
        <v>-13.35037399826642</v>
      </c>
      <c r="D1406">
        <v>-7.6207413978169187</v>
      </c>
      <c r="E1406">
        <v>0.54627818351977453</v>
      </c>
      <c r="F1406">
        <v>4.1684296003330985</v>
      </c>
      <c r="G1406">
        <v>-1.266290189110947</v>
      </c>
      <c r="H1406">
        <v>4.7992702251141708</v>
      </c>
      <c r="I1406">
        <v>2.3551200876350151</v>
      </c>
      <c r="J1406">
        <v>-2.1417329231133522</v>
      </c>
      <c r="K1406">
        <v>0.21306994678398894</v>
      </c>
      <c r="M1406">
        <v>-0.54265948127267905</v>
      </c>
      <c r="N1406">
        <v>0.97697333284865806</v>
      </c>
      <c r="O1406">
        <v>9.1045218716787986</v>
      </c>
      <c r="P1406">
        <v>-8.0959440549305697</v>
      </c>
      <c r="Q1406">
        <v>-4.6281078427770268</v>
      </c>
      <c r="R1406">
        <v>-10.524871572887122</v>
      </c>
      <c r="S1406">
        <v>-15.244170389703143</v>
      </c>
      <c r="T1406">
        <v>-5.0662319093556505</v>
      </c>
      <c r="U1406">
        <v>-11.397899660917957</v>
      </c>
      <c r="V1406">
        <v>-10.781611488048384</v>
      </c>
      <c r="W1406">
        <v>3.568768552453605E-2</v>
      </c>
      <c r="X1406">
        <v>-3.5732360790421893</v>
      </c>
      <c r="Y1406">
        <v>-6.9885875731032883</v>
      </c>
      <c r="Z1406">
        <v>-4.3764406047695985</v>
      </c>
      <c r="AA1406">
        <v>-11.882882110764882</v>
      </c>
      <c r="AB1406">
        <v>-21.396968383819711</v>
      </c>
      <c r="AC1406">
        <v>-8.2618055998491968</v>
      </c>
      <c r="AD1406">
        <v>-7.0196566373269036</v>
      </c>
      <c r="AE1406">
        <v>-0.35859528482437497</v>
      </c>
      <c r="AF1406">
        <v>-10.041490545418512</v>
      </c>
      <c r="AG1406">
        <v>-4.7623148758047478</v>
      </c>
    </row>
    <row r="1407" spans="1:33">
      <c r="A1407" s="4">
        <v>44852</v>
      </c>
      <c r="B1407">
        <v>3.303935273061299</v>
      </c>
      <c r="C1407">
        <v>-13.086198945191711</v>
      </c>
      <c r="D1407">
        <v>-7.6060725195267613</v>
      </c>
      <c r="E1407">
        <v>-0.20117200388311574</v>
      </c>
      <c r="F1407">
        <v>4.9050694503016672</v>
      </c>
      <c r="G1407">
        <v>-1.0341326339927122</v>
      </c>
      <c r="H1407">
        <v>3.0153323225843565</v>
      </c>
      <c r="I1407">
        <v>2.0436179265720398</v>
      </c>
      <c r="J1407">
        <v>-1.0517783657499109</v>
      </c>
      <c r="K1407">
        <v>9.6746870635058713E-2</v>
      </c>
      <c r="M1407">
        <v>-0.77978856610549485</v>
      </c>
      <c r="N1407">
        <v>1.1362764770201323</v>
      </c>
      <c r="O1407">
        <v>5.533417736441919</v>
      </c>
      <c r="P1407">
        <v>-8.2027632610410137</v>
      </c>
      <c r="Q1407">
        <v>-4.4783399024393447</v>
      </c>
      <c r="R1407">
        <v>-10.470524192705042</v>
      </c>
      <c r="S1407">
        <v>-15.259801425457994</v>
      </c>
      <c r="T1407">
        <v>-4.8636962127143875</v>
      </c>
      <c r="U1407">
        <v>-11.755015216486669</v>
      </c>
      <c r="V1407">
        <v>-10.945485696525623</v>
      </c>
      <c r="W1407">
        <v>-0.67247977195160047</v>
      </c>
      <c r="X1407">
        <v>-3.5861152153876503</v>
      </c>
      <c r="Y1407">
        <v>-6.9798955625859946</v>
      </c>
      <c r="Z1407">
        <v>-4.3593822658846761</v>
      </c>
      <c r="AA1407">
        <v>-11.903575142537079</v>
      </c>
      <c r="AB1407">
        <v>-21.606437066254486</v>
      </c>
      <c r="AC1407">
        <v>-8.4818515488201029</v>
      </c>
      <c r="AD1407">
        <v>-7.0112149534010939</v>
      </c>
      <c r="AE1407">
        <v>-0.41257003909926482</v>
      </c>
      <c r="AF1407">
        <v>-10.074159239312408</v>
      </c>
      <c r="AG1407">
        <v>-4.7788043900304729</v>
      </c>
    </row>
    <row r="1408" spans="1:33">
      <c r="A1408" s="4">
        <v>44851</v>
      </c>
      <c r="B1408">
        <v>3.1533353039038303</v>
      </c>
      <c r="C1408">
        <v>-13.212982834692198</v>
      </c>
      <c r="D1408">
        <v>-7.6228689089661925</v>
      </c>
      <c r="E1408">
        <v>-0.32963080956565705</v>
      </c>
      <c r="F1408">
        <v>4.7224715350483706</v>
      </c>
      <c r="G1408">
        <v>-1.0769474988159118</v>
      </c>
      <c r="H1408">
        <v>2.3903615247038204</v>
      </c>
      <c r="I1408">
        <v>2.2260748523023892</v>
      </c>
      <c r="J1408">
        <v>-1.454150898308157</v>
      </c>
      <c r="K1408">
        <v>-0.41025732913739432</v>
      </c>
      <c r="M1408">
        <v>-0.34022066140288132</v>
      </c>
      <c r="N1408">
        <v>1.3108689614331581</v>
      </c>
      <c r="O1408">
        <v>3.3975946377152582</v>
      </c>
      <c r="P1408">
        <v>-8.1932303345000435</v>
      </c>
      <c r="Q1408">
        <v>-5.107953494659796</v>
      </c>
      <c r="R1408">
        <v>-10.589657643064385</v>
      </c>
      <c r="S1408">
        <v>-15.554624220523067</v>
      </c>
      <c r="T1408">
        <v>-4.817830653783659</v>
      </c>
      <c r="U1408">
        <v>-11.622358213698575</v>
      </c>
      <c r="V1408">
        <v>-10.881452695025956</v>
      </c>
      <c r="W1408">
        <v>-0.50409292078724377</v>
      </c>
      <c r="X1408">
        <v>-3.558573230730687</v>
      </c>
      <c r="Y1408">
        <v>-6.9301102194000919</v>
      </c>
      <c r="Z1408">
        <v>-4.3319028047323513</v>
      </c>
      <c r="AA1408">
        <v>-12.012758147607556</v>
      </c>
      <c r="AB1408">
        <v>-21.858769469347308</v>
      </c>
      <c r="AC1408">
        <v>-8.8586538650060618</v>
      </c>
      <c r="AD1408">
        <v>-7.0062424164181323</v>
      </c>
      <c r="AE1408">
        <v>-0.43219491438226498</v>
      </c>
      <c r="AF1408">
        <v>-10.171244710628883</v>
      </c>
      <c r="AG1408">
        <v>-4.8299279127410983</v>
      </c>
    </row>
    <row r="1409" spans="1:33">
      <c r="A1409" s="4">
        <v>44850</v>
      </c>
      <c r="B1409">
        <v>2.9235779290477808</v>
      </c>
      <c r="C1409">
        <v>-13.424142685125133</v>
      </c>
      <c r="D1409">
        <v>-7.7372662470426254</v>
      </c>
      <c r="E1409">
        <v>-1.1661910859013034</v>
      </c>
      <c r="F1409">
        <v>4.7090358945148978</v>
      </c>
      <c r="G1409">
        <v>-1.3297247636864427</v>
      </c>
      <c r="H1409">
        <v>-0.23589814581400503</v>
      </c>
      <c r="I1409">
        <v>2.6022141840294211</v>
      </c>
      <c r="J1409">
        <v>-1.3773373561287201</v>
      </c>
      <c r="K1409">
        <v>-9.9429262592209966E-2</v>
      </c>
      <c r="M1409">
        <v>-0.66831430701215311</v>
      </c>
      <c r="N1409">
        <v>1.0985034856238798</v>
      </c>
      <c r="O1409">
        <v>-0.35666915406839905</v>
      </c>
      <c r="P1409">
        <v>-8.3323955011134245</v>
      </c>
      <c r="Q1409">
        <v>-5.1503119290752863</v>
      </c>
      <c r="R1409">
        <v>-10.670347732788642</v>
      </c>
      <c r="S1409">
        <v>-15.920181677095599</v>
      </c>
      <c r="T1409">
        <v>-4.9910814965371344</v>
      </c>
      <c r="U1409">
        <v>-11.705407683204825</v>
      </c>
      <c r="V1409">
        <v>-10.70727347072193</v>
      </c>
      <c r="W1409">
        <v>-0.51653538302886659</v>
      </c>
      <c r="X1409">
        <v>-3.5031609886933381</v>
      </c>
      <c r="Y1409">
        <v>-6.8676771025124879</v>
      </c>
      <c r="Z1409">
        <v>-4.2747712130251472</v>
      </c>
      <c r="AA1409">
        <v>-12.010143418674886</v>
      </c>
      <c r="AB1409">
        <v>-21.922312247756679</v>
      </c>
      <c r="AC1409">
        <v>-9.0791097802624989</v>
      </c>
      <c r="AD1409">
        <v>-6.9241978819881496</v>
      </c>
      <c r="AE1409">
        <v>-0.35362345515092386</v>
      </c>
      <c r="AF1409">
        <v>-10.268891347385406</v>
      </c>
      <c r="AG1409">
        <v>-4.6161687948164172</v>
      </c>
    </row>
    <row r="1410" spans="1:33">
      <c r="A1410" s="4">
        <v>44849</v>
      </c>
      <c r="B1410">
        <v>2.9235779290477808</v>
      </c>
      <c r="C1410">
        <v>-13.424142685125133</v>
      </c>
      <c r="D1410">
        <v>-7.7383832138521651</v>
      </c>
      <c r="E1410">
        <v>-1.1661910859013034</v>
      </c>
      <c r="F1410">
        <v>4.7090358945148978</v>
      </c>
      <c r="G1410">
        <v>-1.3297247636864427</v>
      </c>
      <c r="H1410">
        <v>-0.23589814581400503</v>
      </c>
      <c r="I1410">
        <v>2.6022141840294211</v>
      </c>
      <c r="J1410">
        <v>-1.3773373561287201</v>
      </c>
      <c r="K1410">
        <v>-9.9429262592209966E-2</v>
      </c>
      <c r="M1410">
        <v>-0.66831430701215311</v>
      </c>
      <c r="N1410">
        <v>1.0985034856238798</v>
      </c>
      <c r="O1410">
        <v>-0.35666915406839905</v>
      </c>
      <c r="P1410">
        <v>-8.3323955011134245</v>
      </c>
      <c r="Q1410">
        <v>-5.1503119290752863</v>
      </c>
      <c r="R1410">
        <v>-10.670347732788642</v>
      </c>
      <c r="S1410">
        <v>-15.920181677095599</v>
      </c>
      <c r="T1410">
        <v>-4.9910814965371344</v>
      </c>
      <c r="U1410">
        <v>-11.705407683204825</v>
      </c>
      <c r="V1410">
        <v>-10.70727347072193</v>
      </c>
      <c r="W1410">
        <v>-0.52905360306235139</v>
      </c>
      <c r="X1410">
        <v>-3.5031609886933381</v>
      </c>
      <c r="Y1410">
        <v>-6.8676771025124879</v>
      </c>
      <c r="Z1410">
        <v>-4.2747712130251472</v>
      </c>
      <c r="AA1410">
        <v>-12.010143418674886</v>
      </c>
      <c r="AB1410">
        <v>-21.922312247756679</v>
      </c>
      <c r="AC1410">
        <v>-9.0791097802624989</v>
      </c>
      <c r="AD1410">
        <v>-6.9241978819881496</v>
      </c>
      <c r="AE1410">
        <v>-0.35362345515092386</v>
      </c>
      <c r="AF1410">
        <v>-10.268891347385406</v>
      </c>
      <c r="AG1410">
        <v>-4.6737493074168981</v>
      </c>
    </row>
    <row r="1411" spans="1:33">
      <c r="A1411" s="4">
        <v>44848</v>
      </c>
      <c r="B1411">
        <v>2.9235779290477808</v>
      </c>
      <c r="C1411">
        <v>-13.424142685125133</v>
      </c>
      <c r="D1411">
        <v>-7.7395069531667566</v>
      </c>
      <c r="E1411">
        <v>-1.1661910859013034</v>
      </c>
      <c r="F1411">
        <v>4.7090358945148978</v>
      </c>
      <c r="G1411">
        <v>-1.3297247636864427</v>
      </c>
      <c r="H1411">
        <v>-0.23589814581400503</v>
      </c>
      <c r="I1411">
        <v>2.6022141840294211</v>
      </c>
      <c r="J1411">
        <v>-1.3773373561287201</v>
      </c>
      <c r="K1411">
        <v>-9.9429262592209966E-2</v>
      </c>
      <c r="M1411">
        <v>-0.66831430701215311</v>
      </c>
      <c r="N1411">
        <v>1.0985034856238798</v>
      </c>
      <c r="O1411">
        <v>-0.35666915406839905</v>
      </c>
      <c r="P1411">
        <v>-8.3323955011134245</v>
      </c>
      <c r="Q1411">
        <v>-5.1503119290752863</v>
      </c>
      <c r="R1411">
        <v>-10.670347732788642</v>
      </c>
      <c r="S1411">
        <v>-15.920181677095599</v>
      </c>
      <c r="T1411">
        <v>-4.9910814965371344</v>
      </c>
      <c r="U1411">
        <v>-11.705407683204825</v>
      </c>
      <c r="V1411">
        <v>-10.70727347072193</v>
      </c>
      <c r="W1411">
        <v>-0.54164772482160117</v>
      </c>
      <c r="X1411">
        <v>-3.5031609886933381</v>
      </c>
      <c r="Y1411">
        <v>-6.8676771025124879</v>
      </c>
      <c r="Z1411">
        <v>-4.2747712130251472</v>
      </c>
      <c r="AA1411">
        <v>-12.010143418674886</v>
      </c>
      <c r="AB1411">
        <v>-21.922312247756679</v>
      </c>
      <c r="AC1411">
        <v>-9.0791097802624989</v>
      </c>
      <c r="AD1411">
        <v>-6.9241978819881496</v>
      </c>
      <c r="AE1411">
        <v>-0.35362345515092386</v>
      </c>
      <c r="AF1411">
        <v>-10.268891347385406</v>
      </c>
      <c r="AG1411">
        <v>-4.7314502308175435</v>
      </c>
    </row>
    <row r="1412" spans="1:33">
      <c r="A1412" s="4">
        <v>44847</v>
      </c>
      <c r="B1412">
        <v>3.1403078072242465</v>
      </c>
      <c r="C1412">
        <v>-13.247001474442911</v>
      </c>
      <c r="D1412">
        <v>-7.6064946066696608</v>
      </c>
      <c r="E1412">
        <v>-1.6815366831373382</v>
      </c>
      <c r="F1412">
        <v>5.0090897208203415</v>
      </c>
      <c r="G1412">
        <v>-1.2658609506661662</v>
      </c>
      <c r="H1412">
        <v>0.55447353123494736</v>
      </c>
      <c r="I1412">
        <v>2.3719626668934097</v>
      </c>
      <c r="J1412">
        <v>-1.1023288877461255</v>
      </c>
      <c r="K1412">
        <v>-0.20049939753772605</v>
      </c>
      <c r="M1412">
        <v>-1.047949231688051</v>
      </c>
      <c r="N1412">
        <v>1.51616796478271</v>
      </c>
      <c r="O1412">
        <v>-2.1410105255086194</v>
      </c>
      <c r="P1412">
        <v>-8.3009289423478094</v>
      </c>
      <c r="Q1412">
        <v>-5.4669558668692702</v>
      </c>
      <c r="R1412">
        <v>-10.557724375470002</v>
      </c>
      <c r="S1412">
        <v>-16.123060483872507</v>
      </c>
      <c r="T1412">
        <v>-4.6266469080248527</v>
      </c>
      <c r="U1412">
        <v>-11.852119607101969</v>
      </c>
      <c r="V1412">
        <v>-10.635588974814141</v>
      </c>
      <c r="W1412">
        <v>-0.97030364451559592</v>
      </c>
      <c r="X1412">
        <v>-3.4486454444195687</v>
      </c>
      <c r="Y1412">
        <v>-6.7451382836981537</v>
      </c>
      <c r="Z1412">
        <v>-4.116313434430424</v>
      </c>
      <c r="AA1412">
        <v>-12.052858885870805</v>
      </c>
      <c r="AB1412">
        <v>-22.172761474245789</v>
      </c>
      <c r="AC1412">
        <v>-9.4367966122734401</v>
      </c>
      <c r="AD1412">
        <v>-6.8852213788191108</v>
      </c>
      <c r="AE1412">
        <v>-0.31376105004441968</v>
      </c>
      <c r="AF1412">
        <v>-10.155153169964734</v>
      </c>
      <c r="AG1412">
        <v>-4.6960332386788224</v>
      </c>
    </row>
    <row r="1413" spans="1:33">
      <c r="A1413" s="4">
        <v>44846</v>
      </c>
      <c r="B1413">
        <v>3.1317288417163098</v>
      </c>
      <c r="C1413">
        <v>-13.228528076826592</v>
      </c>
      <c r="D1413">
        <v>-7.7119999350920327</v>
      </c>
      <c r="E1413">
        <v>-1.1306411067166948</v>
      </c>
      <c r="F1413">
        <v>5.5035430850673919</v>
      </c>
      <c r="G1413">
        <v>-1.5674369527266805</v>
      </c>
      <c r="H1413">
        <v>-1.3005774258584779</v>
      </c>
      <c r="I1413">
        <v>2.3941650900668066</v>
      </c>
      <c r="J1413">
        <v>-1.2644606116176504</v>
      </c>
      <c r="K1413">
        <v>9.6724041168343433E-2</v>
      </c>
      <c r="M1413">
        <v>-1.4320489799333416</v>
      </c>
      <c r="N1413">
        <v>1.4968441935767203</v>
      </c>
      <c r="O1413">
        <v>1.632070147945555</v>
      </c>
      <c r="P1413">
        <v>-8.3825711421774258</v>
      </c>
      <c r="Q1413">
        <v>-5.284177696513737</v>
      </c>
      <c r="R1413">
        <v>-10.760742136802307</v>
      </c>
      <c r="S1413">
        <v>-16.345790048417442</v>
      </c>
      <c r="T1413">
        <v>-4.5904736972366464</v>
      </c>
      <c r="U1413">
        <v>-11.912271655463712</v>
      </c>
      <c r="V1413">
        <v>-10.64451168694444</v>
      </c>
      <c r="W1413">
        <v>-1.2194059299757498</v>
      </c>
      <c r="X1413">
        <v>-3.4213804096118139</v>
      </c>
      <c r="Y1413">
        <v>-6.7851844200091875</v>
      </c>
      <c r="Z1413">
        <v>-4.3138956053605568</v>
      </c>
      <c r="AA1413">
        <v>-11.874260381512883</v>
      </c>
      <c r="AB1413">
        <v>-22.12373179340716</v>
      </c>
      <c r="AC1413">
        <v>-9.185736944122425</v>
      </c>
      <c r="AD1413">
        <v>-6.9134620397461646</v>
      </c>
      <c r="AE1413">
        <v>-0.27323310909727638</v>
      </c>
      <c r="AF1413">
        <v>-10.492290958584164</v>
      </c>
      <c r="AG1413">
        <v>-4.8053897192664294</v>
      </c>
    </row>
    <row r="1414" spans="1:33">
      <c r="A1414" s="4">
        <v>44845</v>
      </c>
      <c r="B1414">
        <v>3.2224308671254391</v>
      </c>
      <c r="C1414">
        <v>-13.161365543122145</v>
      </c>
      <c r="D1414">
        <v>-7.4422399129273122</v>
      </c>
      <c r="E1414">
        <v>-1.5532167915827415</v>
      </c>
      <c r="F1414">
        <v>5.254175794013193</v>
      </c>
      <c r="G1414">
        <v>-1.0441397777759391</v>
      </c>
      <c r="H1414">
        <v>-1.1811587538396253</v>
      </c>
      <c r="I1414">
        <v>2.4352718012325738</v>
      </c>
      <c r="J1414">
        <v>-1.4489541811035451</v>
      </c>
      <c r="K1414">
        <v>-0.60951382946437604</v>
      </c>
      <c r="M1414">
        <v>-1.3029361180505958</v>
      </c>
      <c r="N1414">
        <v>1.1525818720020879</v>
      </c>
      <c r="O1414">
        <v>-0.64348936905513199</v>
      </c>
      <c r="P1414">
        <v>-8.3218309547593776</v>
      </c>
      <c r="Q1414">
        <v>-5.5170281177905878</v>
      </c>
      <c r="R1414">
        <v>-10.408390283267806</v>
      </c>
      <c r="S1414">
        <v>-16.080833295306718</v>
      </c>
      <c r="T1414">
        <v>-4.3473232217125997</v>
      </c>
      <c r="U1414">
        <v>-11.45838856642392</v>
      </c>
      <c r="V1414">
        <v>-10.369065055089408</v>
      </c>
      <c r="W1414">
        <v>-1.0597997229336755</v>
      </c>
      <c r="X1414">
        <v>-3.3938248679692293</v>
      </c>
      <c r="Y1414">
        <v>-6.7215319136185485</v>
      </c>
      <c r="Z1414">
        <v>-4.2317648565093293</v>
      </c>
      <c r="AA1414">
        <v>-11.782332295322746</v>
      </c>
      <c r="AB1414">
        <v>-21.97555684292422</v>
      </c>
      <c r="AC1414">
        <v>-8.958524415971894</v>
      </c>
      <c r="AD1414">
        <v>-6.88101170064364</v>
      </c>
      <c r="AE1414">
        <v>-0.23311377723527471</v>
      </c>
      <c r="AF1414">
        <v>-10.069904026267722</v>
      </c>
      <c r="AG1414">
        <v>-4.7187121797411891</v>
      </c>
    </row>
    <row r="1415" spans="1:33">
      <c r="A1415" s="4">
        <v>44844</v>
      </c>
      <c r="B1415">
        <v>3.4208537224461537</v>
      </c>
      <c r="C1415">
        <v>-13.017126690014152</v>
      </c>
      <c r="D1415">
        <v>-7.22905576532147</v>
      </c>
      <c r="E1415">
        <v>-1.8636544961127868</v>
      </c>
      <c r="F1415">
        <v>5.5376954203880189</v>
      </c>
      <c r="G1415">
        <v>-1.3356864007056686</v>
      </c>
      <c r="H1415">
        <v>-1.4501023531361739</v>
      </c>
      <c r="I1415">
        <v>2.4774991188091064</v>
      </c>
      <c r="J1415">
        <v>-0.95935565048598903</v>
      </c>
      <c r="K1415">
        <v>0.39964200906625535</v>
      </c>
      <c r="M1415">
        <v>-1.5713469193220391</v>
      </c>
      <c r="N1415">
        <v>0.89657860391672273</v>
      </c>
      <c r="O1415">
        <v>-1.3115455285404778</v>
      </c>
      <c r="P1415">
        <v>-8.4186321844777012</v>
      </c>
      <c r="Q1415">
        <v>-4.7327500228717412</v>
      </c>
      <c r="R1415">
        <v>-10.025338662867568</v>
      </c>
      <c r="S1415">
        <v>-15.401468040664085</v>
      </c>
      <c r="T1415">
        <v>-4.2235990234494665</v>
      </c>
      <c r="U1415">
        <v>-11.331994447119627</v>
      </c>
      <c r="V1415">
        <v>-10.306923874607946</v>
      </c>
      <c r="W1415">
        <v>-1.147941676702871</v>
      </c>
      <c r="X1415">
        <v>-3.3534327976502425</v>
      </c>
      <c r="Y1415">
        <v>-6.6446036900446188</v>
      </c>
      <c r="Z1415">
        <v>-4.1745275154063961</v>
      </c>
      <c r="AA1415">
        <v>-11.65698134398626</v>
      </c>
      <c r="AB1415">
        <v>-21.460778738689385</v>
      </c>
      <c r="AC1415">
        <v>-8.3540784160812223</v>
      </c>
      <c r="AD1415">
        <v>-6.8403755144104821</v>
      </c>
      <c r="AE1415">
        <v>-0.1879674642448208</v>
      </c>
      <c r="AF1415">
        <v>-9.875870504659872</v>
      </c>
      <c r="AG1415">
        <v>-4.7294983245532478</v>
      </c>
    </row>
    <row r="1416" spans="1:33">
      <c r="A1416" s="4">
        <v>44843</v>
      </c>
      <c r="B1416">
        <v>3.6899010716632716</v>
      </c>
      <c r="C1416">
        <v>-12.79084242867799</v>
      </c>
      <c r="D1416">
        <v>-7.2189395935917986</v>
      </c>
      <c r="E1416">
        <v>-0.51231860702932863</v>
      </c>
      <c r="F1416">
        <v>5.5376954203880189</v>
      </c>
      <c r="G1416">
        <v>-1.0146136200745417</v>
      </c>
      <c r="H1416">
        <v>0.39026288645391105</v>
      </c>
      <c r="I1416">
        <v>2.2123893978692024</v>
      </c>
      <c r="J1416">
        <v>-1.223224107070493</v>
      </c>
      <c r="K1416">
        <v>0.26054208100376286</v>
      </c>
      <c r="M1416">
        <v>-1.5713469193220391</v>
      </c>
      <c r="N1416">
        <v>0.88124742804640732</v>
      </c>
      <c r="O1416">
        <v>6.3208674178328437</v>
      </c>
      <c r="P1416">
        <v>-8.4238011172937917</v>
      </c>
      <c r="Q1416">
        <v>-4.7137606957916063</v>
      </c>
      <c r="R1416">
        <v>-10.025338662867568</v>
      </c>
      <c r="S1416">
        <v>-15.401468040664085</v>
      </c>
      <c r="T1416">
        <v>-4.2235990234494665</v>
      </c>
      <c r="U1416">
        <v>-10.952812089206716</v>
      </c>
      <c r="V1416">
        <v>-10.120500333163491</v>
      </c>
      <c r="W1416">
        <v>-1.2359670220571104</v>
      </c>
      <c r="X1416">
        <v>-3.3534327976502425</v>
      </c>
      <c r="Y1416">
        <v>-6.6446036900446188</v>
      </c>
      <c r="Z1416">
        <v>-4.1745275154063961</v>
      </c>
      <c r="AA1416">
        <v>-11.598321848645995</v>
      </c>
      <c r="AB1416">
        <v>-21.278715190508564</v>
      </c>
      <c r="AC1416">
        <v>-8.0001688015321974</v>
      </c>
      <c r="AD1416">
        <v>-6.8403755144104821</v>
      </c>
      <c r="AE1416">
        <v>-0.40869429365126564</v>
      </c>
      <c r="AF1416">
        <v>-10.924193801995358</v>
      </c>
      <c r="AG1416">
        <v>-5.3442507840568538</v>
      </c>
    </row>
    <row r="1417" spans="1:33">
      <c r="A1417" s="4">
        <v>44842</v>
      </c>
      <c r="B1417">
        <v>3.6899010716632716</v>
      </c>
      <c r="C1417">
        <v>-12.79084242867799</v>
      </c>
      <c r="D1417">
        <v>-7.2266803630176319</v>
      </c>
      <c r="E1417">
        <v>-0.51231860702932863</v>
      </c>
      <c r="F1417">
        <v>5.5376954203880189</v>
      </c>
      <c r="G1417">
        <v>-1.0146136200745417</v>
      </c>
      <c r="H1417">
        <v>0.39026288645391105</v>
      </c>
      <c r="I1417">
        <v>2.2123893978692024</v>
      </c>
      <c r="J1417">
        <v>-1.223224107070493</v>
      </c>
      <c r="K1417">
        <v>0.26054208100376286</v>
      </c>
      <c r="M1417">
        <v>-1.5713469193220391</v>
      </c>
      <c r="N1417">
        <v>0.88124742804640732</v>
      </c>
      <c r="O1417">
        <v>6.3208674178328437</v>
      </c>
      <c r="P1417">
        <v>-8.4238011172937917</v>
      </c>
      <c r="Q1417">
        <v>-4.7137606957916063</v>
      </c>
      <c r="R1417">
        <v>-10.025338662867568</v>
      </c>
      <c r="S1417">
        <v>-15.401468040664085</v>
      </c>
      <c r="T1417">
        <v>-4.2235990234494665</v>
      </c>
      <c r="U1417">
        <v>-10.952812089206716</v>
      </c>
      <c r="V1417">
        <v>-10.120500333163491</v>
      </c>
      <c r="W1417">
        <v>-1.323875986976347</v>
      </c>
      <c r="X1417">
        <v>-3.3534327976502425</v>
      </c>
      <c r="Y1417">
        <v>-6.6446036900446188</v>
      </c>
      <c r="Z1417">
        <v>-4.1745275154063961</v>
      </c>
      <c r="AA1417">
        <v>-11.598321848645995</v>
      </c>
      <c r="AB1417">
        <v>-21.278715190508564</v>
      </c>
      <c r="AC1417">
        <v>-8.0001688015321974</v>
      </c>
      <c r="AD1417">
        <v>-6.8403755144104821</v>
      </c>
      <c r="AE1417">
        <v>-0.40869429365126564</v>
      </c>
      <c r="AF1417">
        <v>-10.924193801995358</v>
      </c>
      <c r="AG1417">
        <v>-5.2850424963678648</v>
      </c>
    </row>
    <row r="1418" spans="1:33">
      <c r="A1418" s="4">
        <v>44841</v>
      </c>
      <c r="B1418">
        <v>3.6899010716632716</v>
      </c>
      <c r="C1418">
        <v>-12.79084242867799</v>
      </c>
      <c r="D1418">
        <v>-7.2344109046576754</v>
      </c>
      <c r="E1418">
        <v>-0.51231860702932863</v>
      </c>
      <c r="F1418">
        <v>5.5376954203880189</v>
      </c>
      <c r="G1418">
        <v>-1.0146136200745417</v>
      </c>
      <c r="H1418">
        <v>0.39026288645391105</v>
      </c>
      <c r="I1418">
        <v>2.2123893978692024</v>
      </c>
      <c r="J1418">
        <v>-1.223224107070493</v>
      </c>
      <c r="K1418">
        <v>0.26054208100376286</v>
      </c>
      <c r="M1418">
        <v>-1.5713469193220391</v>
      </c>
      <c r="N1418">
        <v>0.88124742804640732</v>
      </c>
      <c r="O1418">
        <v>6.3208674178328437</v>
      </c>
      <c r="P1418">
        <v>-8.4238011172937917</v>
      </c>
      <c r="Q1418">
        <v>-4.7137606957916063</v>
      </c>
      <c r="R1418">
        <v>-10.025338662867568</v>
      </c>
      <c r="S1418">
        <v>-15.401468040664085</v>
      </c>
      <c r="T1418">
        <v>-4.2235990234494665</v>
      </c>
      <c r="U1418">
        <v>-10.952812089206716</v>
      </c>
      <c r="V1418">
        <v>-10.120500333163491</v>
      </c>
      <c r="W1418">
        <v>-1.4116687988347536</v>
      </c>
      <c r="X1418">
        <v>-3.3534327976502425</v>
      </c>
      <c r="Y1418">
        <v>-6.6446036900446188</v>
      </c>
      <c r="Z1418">
        <v>-4.1745275154063961</v>
      </c>
      <c r="AA1418">
        <v>-11.598321848645995</v>
      </c>
      <c r="AB1418">
        <v>-21.278715190508564</v>
      </c>
      <c r="AC1418">
        <v>-8.0001688015321974</v>
      </c>
      <c r="AD1418">
        <v>-6.8403755144104821</v>
      </c>
      <c r="AE1418">
        <v>-0.40869429365126564</v>
      </c>
      <c r="AF1418">
        <v>-10.924193801995358</v>
      </c>
      <c r="AG1418">
        <v>-5.2259568131545961</v>
      </c>
    </row>
    <row r="1419" spans="1:33">
      <c r="A1419" s="4">
        <v>44840</v>
      </c>
      <c r="B1419">
        <v>4.107612494081863</v>
      </c>
      <c r="C1419">
        <v>-12.43796044169045</v>
      </c>
      <c r="D1419">
        <v>-7.2221613238876206</v>
      </c>
      <c r="E1419">
        <v>-0.15813932622106108</v>
      </c>
      <c r="F1419">
        <v>5.9482757025176198</v>
      </c>
      <c r="G1419">
        <v>-0.54731941626479852</v>
      </c>
      <c r="H1419">
        <v>0.48586290003494526</v>
      </c>
      <c r="I1419">
        <v>1.8597004508603874</v>
      </c>
      <c r="J1419">
        <v>-1.2937751512363036</v>
      </c>
      <c r="K1419">
        <v>0.35615712066660876</v>
      </c>
      <c r="M1419">
        <v>-1.9564548743456953</v>
      </c>
      <c r="N1419">
        <v>1.016100670887468</v>
      </c>
      <c r="O1419">
        <v>9.1953564543302946</v>
      </c>
      <c r="P1419">
        <v>-8.4890125506432952</v>
      </c>
      <c r="Q1419">
        <v>-4.3189052147913003</v>
      </c>
      <c r="R1419">
        <v>-9.8840585522177946</v>
      </c>
      <c r="S1419">
        <v>-15.217031475252313</v>
      </c>
      <c r="T1419">
        <v>-4.2413566770021305</v>
      </c>
      <c r="U1419">
        <v>-10.790204940433767</v>
      </c>
      <c r="V1419">
        <v>-10.219569313448645</v>
      </c>
      <c r="W1419">
        <v>-1.833916671886854</v>
      </c>
      <c r="X1419">
        <v>-3.3277868542688083</v>
      </c>
      <c r="Y1419">
        <v>-6.6210600207299564</v>
      </c>
      <c r="Z1419">
        <v>-4.1331593131657769</v>
      </c>
      <c r="AA1419">
        <v>-11.57939195169017</v>
      </c>
      <c r="AB1419">
        <v>-21.208564131647563</v>
      </c>
      <c r="AC1419">
        <v>-7.8122467051661033</v>
      </c>
      <c r="AD1419">
        <v>-6.8549591420522233</v>
      </c>
      <c r="AE1419">
        <v>-0.43577921873669823</v>
      </c>
      <c r="AF1419">
        <v>-10.441278650649835</v>
      </c>
      <c r="AG1419">
        <v>-5.1801351905092758</v>
      </c>
    </row>
    <row r="1420" spans="1:33">
      <c r="A1420" s="4">
        <v>44839</v>
      </c>
      <c r="B1420">
        <v>4.42115466236055</v>
      </c>
      <c r="C1420">
        <v>-12.173534880484453</v>
      </c>
      <c r="D1420">
        <v>-7.2642217786724164</v>
      </c>
      <c r="E1420">
        <v>-0.91926097041681487</v>
      </c>
      <c r="F1420">
        <v>6.3049269521860083</v>
      </c>
      <c r="G1420">
        <v>-0.47544587677408856</v>
      </c>
      <c r="H1420">
        <v>1.2967316698494642</v>
      </c>
      <c r="I1420">
        <v>1.5798439212773729</v>
      </c>
      <c r="J1420">
        <v>-1.3279625920873457</v>
      </c>
      <c r="K1420">
        <v>1.0020652891329149</v>
      </c>
      <c r="M1420">
        <v>-2.0093970656436539</v>
      </c>
      <c r="N1420">
        <v>0.97601110970254012</v>
      </c>
      <c r="O1420">
        <v>5.5008517667784531</v>
      </c>
      <c r="P1420">
        <v>-8.474982030576669</v>
      </c>
      <c r="Q1420">
        <v>-3.5728167091727414</v>
      </c>
      <c r="R1420">
        <v>-10.1263703334984</v>
      </c>
      <c r="S1420">
        <v>-15.623350164489054</v>
      </c>
      <c r="T1420">
        <v>-3.9404121880010621</v>
      </c>
      <c r="U1420">
        <v>-10.93961526734924</v>
      </c>
      <c r="V1420">
        <v>-10.347098699523684</v>
      </c>
      <c r="W1420">
        <v>-2.3640380116683843</v>
      </c>
      <c r="X1420">
        <v>-3.3617093373754159</v>
      </c>
      <c r="Y1420">
        <v>-6.6299579143560123</v>
      </c>
      <c r="Z1420">
        <v>-4.1325748074149828</v>
      </c>
      <c r="AA1420">
        <v>-11.618158878464868</v>
      </c>
      <c r="AB1420">
        <v>-21.354642936507361</v>
      </c>
      <c r="AC1420">
        <v>-7.8362882336750062</v>
      </c>
      <c r="AD1420">
        <v>-6.9057739114716554</v>
      </c>
      <c r="AE1420">
        <v>-0.50793611459046417</v>
      </c>
      <c r="AF1420">
        <v>-10.412016478606773</v>
      </c>
      <c r="AG1420">
        <v>-5.2249779927464317</v>
      </c>
    </row>
    <row r="1421" spans="1:33">
      <c r="A1421" s="4">
        <v>44838</v>
      </c>
      <c r="B1421">
        <v>5.0071185351126672</v>
      </c>
      <c r="C1421">
        <v>-11.688062458218099</v>
      </c>
      <c r="D1421">
        <v>-7.2741173393767182</v>
      </c>
      <c r="E1421">
        <v>-1.5733589364330669E-2</v>
      </c>
      <c r="F1421">
        <v>6.837321189755869</v>
      </c>
      <c r="G1421">
        <v>0.20947491506649385</v>
      </c>
      <c r="H1421">
        <v>2.0806236088170635</v>
      </c>
      <c r="I1421">
        <v>1.0253144373033365</v>
      </c>
      <c r="J1421">
        <v>-0.9816083978565473</v>
      </c>
      <c r="K1421">
        <v>-0.15037592908781505</v>
      </c>
      <c r="M1421">
        <v>-1.78357299451865</v>
      </c>
      <c r="N1421">
        <v>0.65573836120742612</v>
      </c>
      <c r="O1421">
        <v>9.94704471539265</v>
      </c>
      <c r="P1421">
        <v>-8.4720149970099357</v>
      </c>
      <c r="Q1421">
        <v>-4.3906847298459155</v>
      </c>
      <c r="R1421">
        <v>-9.9928373945750764</v>
      </c>
      <c r="S1421">
        <v>-15.864621865179444</v>
      </c>
      <c r="T1421">
        <v>-3.848353554769119</v>
      </c>
      <c r="U1421">
        <v>-10.918441136437167</v>
      </c>
      <c r="V1421">
        <v>-10.439509688187115</v>
      </c>
      <c r="W1421">
        <v>-3.2186792076493305</v>
      </c>
      <c r="X1421">
        <v>-3.2509187457647926</v>
      </c>
      <c r="Y1421">
        <v>-6.5270996490708484</v>
      </c>
      <c r="Z1421">
        <v>-3.9403877783819325</v>
      </c>
      <c r="AA1421">
        <v>-11.642917699123615</v>
      </c>
      <c r="AB1421">
        <v>-21.660499212822472</v>
      </c>
      <c r="AC1421">
        <v>-7.7824564359347193</v>
      </c>
      <c r="AD1421">
        <v>-6.9756806180219684</v>
      </c>
      <c r="AE1421">
        <v>-0.5076794683977397</v>
      </c>
      <c r="AF1421">
        <v>-9.7192116481801349</v>
      </c>
      <c r="AG1421">
        <v>-5.0167699995027419</v>
      </c>
    </row>
    <row r="1422" spans="1:33">
      <c r="A1422" s="4">
        <v>44837</v>
      </c>
      <c r="B1422">
        <v>4.866492629077996</v>
      </c>
      <c r="C1422">
        <v>-11.815224002394402</v>
      </c>
      <c r="D1422">
        <v>-7.6523800110748965</v>
      </c>
      <c r="E1422">
        <v>6.9493298846140306E-2</v>
      </c>
      <c r="F1422">
        <v>6.7751378885041049</v>
      </c>
      <c r="G1422">
        <v>9.5484043116783823E-2</v>
      </c>
      <c r="H1422">
        <v>2.5059804029635444</v>
      </c>
      <c r="I1422">
        <v>1.0342478842554073</v>
      </c>
      <c r="J1422">
        <v>-0.97509099336944871</v>
      </c>
      <c r="K1422">
        <v>-1.2945654044078907</v>
      </c>
      <c r="M1422">
        <v>-1.9793387444257462</v>
      </c>
      <c r="N1422">
        <v>1.2214659302316022E-2</v>
      </c>
      <c r="O1422">
        <v>11.675583479482015</v>
      </c>
      <c r="P1422">
        <v>-8.410987946353373</v>
      </c>
      <c r="Q1422">
        <v>-5.4974085920789406</v>
      </c>
      <c r="R1422">
        <v>-10.307413176483578</v>
      </c>
      <c r="S1422">
        <v>-16.872968935026876</v>
      </c>
      <c r="T1422">
        <v>-4.2210497663843967</v>
      </c>
      <c r="U1422">
        <v>-11.701593219279772</v>
      </c>
      <c r="V1422">
        <v>-10.681450460967341</v>
      </c>
      <c r="W1422">
        <v>-3.4745554306685023</v>
      </c>
      <c r="X1422">
        <v>-3.2893469898801158</v>
      </c>
      <c r="Y1422">
        <v>-6.5723265530631778</v>
      </c>
      <c r="Z1422">
        <v>-4.0462265803915045</v>
      </c>
      <c r="AA1422">
        <v>-11.910867468137582</v>
      </c>
      <c r="AB1422">
        <v>-22.429612253017481</v>
      </c>
      <c r="AC1422">
        <v>-7.9756297858454275</v>
      </c>
      <c r="AD1422">
        <v>-7.0118605924406268</v>
      </c>
      <c r="AE1422">
        <v>-0.54928971144057925</v>
      </c>
      <c r="AF1422">
        <v>-9.8467311772119359</v>
      </c>
      <c r="AG1422">
        <v>-5.0626949234886212</v>
      </c>
    </row>
    <row r="1423" spans="1:33">
      <c r="A1423" s="4">
        <v>44836</v>
      </c>
      <c r="B1423">
        <v>4.168363770144822</v>
      </c>
      <c r="C1423">
        <v>-12.429250552931165</v>
      </c>
      <c r="D1423">
        <v>-7.684244280463699</v>
      </c>
      <c r="E1423">
        <v>0.6812731948437829</v>
      </c>
      <c r="F1423">
        <v>6.0467010836954529</v>
      </c>
      <c r="G1423">
        <v>-0.88899012833000768</v>
      </c>
      <c r="H1423">
        <v>3.0242829793638748</v>
      </c>
      <c r="I1423">
        <v>1.5099481540494111</v>
      </c>
      <c r="J1423">
        <v>-0.25055302363574583</v>
      </c>
      <c r="K1423">
        <v>-0.63549132338543757</v>
      </c>
      <c r="M1423">
        <v>-2.4561427410095575</v>
      </c>
      <c r="N1423">
        <v>0.15099497936729733</v>
      </c>
      <c r="O1423">
        <v>15.960133516144467</v>
      </c>
      <c r="P1423">
        <v>-8.4112674863845456</v>
      </c>
      <c r="Q1423">
        <v>-5.4974085920789406</v>
      </c>
      <c r="R1423">
        <v>-10.551071164143153</v>
      </c>
      <c r="S1423">
        <v>-16.75434971055995</v>
      </c>
      <c r="T1423">
        <v>-4.2352717861714524</v>
      </c>
      <c r="U1423">
        <v>-11.35338310284456</v>
      </c>
      <c r="V1423">
        <v>-10.414536844477894</v>
      </c>
      <c r="W1423">
        <v>-3.234298819974029</v>
      </c>
      <c r="X1423">
        <v>-3.1643883799333423</v>
      </c>
      <c r="Y1423">
        <v>-6.4167687627713974</v>
      </c>
      <c r="Z1423">
        <v>-3.864185725197018</v>
      </c>
      <c r="AA1423">
        <v>-11.843259182036888</v>
      </c>
      <c r="AB1423">
        <v>-21.989370185145532</v>
      </c>
      <c r="AC1423">
        <v>-7.8727448310904435</v>
      </c>
      <c r="AD1423">
        <v>-6.9684381109289006</v>
      </c>
      <c r="AE1423">
        <v>-0.62904115532312233</v>
      </c>
      <c r="AF1423">
        <v>-10.258818336013746</v>
      </c>
      <c r="AG1423">
        <v>-4.5027045532272751</v>
      </c>
    </row>
    <row r="1424" spans="1:33">
      <c r="A1424" s="4">
        <v>44835</v>
      </c>
      <c r="B1424">
        <v>4.168363770144822</v>
      </c>
      <c r="C1424">
        <v>-12.429250552931165</v>
      </c>
      <c r="D1424">
        <v>-7.6630696936815372</v>
      </c>
      <c r="E1424">
        <v>0.6812731948437829</v>
      </c>
      <c r="F1424">
        <v>6.0467010836954529</v>
      </c>
      <c r="G1424">
        <v>-0.88899012833000768</v>
      </c>
      <c r="H1424">
        <v>3.0242829793638748</v>
      </c>
      <c r="I1424">
        <v>1.5099481540494111</v>
      </c>
      <c r="J1424">
        <v>-0.25055302363574583</v>
      </c>
      <c r="K1424">
        <v>-0.63549132338543757</v>
      </c>
      <c r="M1424">
        <v>-2.4561427410095575</v>
      </c>
      <c r="N1424">
        <v>0.15099497936729733</v>
      </c>
      <c r="O1424">
        <v>15.960133516144467</v>
      </c>
      <c r="P1424">
        <v>-8.4112674863845456</v>
      </c>
      <c r="Q1424">
        <v>-5.4974085920789406</v>
      </c>
      <c r="R1424">
        <v>-10.551071164143153</v>
      </c>
      <c r="S1424">
        <v>-16.75434971055995</v>
      </c>
      <c r="T1424">
        <v>-4.2352717861714524</v>
      </c>
      <c r="U1424">
        <v>-11.35338310284456</v>
      </c>
      <c r="V1424">
        <v>-10.414536844477894</v>
      </c>
      <c r="W1424">
        <v>-2.9921611319094836</v>
      </c>
      <c r="X1424">
        <v>-3.1643883799333423</v>
      </c>
      <c r="Y1424">
        <v>-6.4167687627713974</v>
      </c>
      <c r="Z1424">
        <v>-3.864185725197018</v>
      </c>
      <c r="AA1424">
        <v>-11.843259182036888</v>
      </c>
      <c r="AB1424">
        <v>-21.989370185145532</v>
      </c>
      <c r="AC1424">
        <v>-7.8727448310904435</v>
      </c>
      <c r="AD1424">
        <v>-6.9684381109289006</v>
      </c>
      <c r="AE1424">
        <v>-0.62904115532312233</v>
      </c>
      <c r="AF1424">
        <v>-10.258818336013746</v>
      </c>
      <c r="AG1424">
        <v>-4.7693744048106623</v>
      </c>
    </row>
    <row r="1425" spans="1:33">
      <c r="A1425" s="4">
        <v>44834</v>
      </c>
      <c r="B1425">
        <v>4.168363770144822</v>
      </c>
      <c r="C1425">
        <v>-12.429250552931165</v>
      </c>
      <c r="D1425">
        <v>-7.6417287143702337</v>
      </c>
      <c r="E1425">
        <v>0.6812731948437829</v>
      </c>
      <c r="F1425">
        <v>6.0467010836954529</v>
      </c>
      <c r="G1425">
        <v>-0.88899012833000768</v>
      </c>
      <c r="H1425">
        <v>3.0242829793638748</v>
      </c>
      <c r="I1425">
        <v>1.5099481540494111</v>
      </c>
      <c r="J1425">
        <v>-0.25055302363574583</v>
      </c>
      <c r="K1425">
        <v>-0.63549132338543757</v>
      </c>
      <c r="M1425">
        <v>-2.4561427410095575</v>
      </c>
      <c r="N1425">
        <v>0.15099497936729733</v>
      </c>
      <c r="O1425">
        <v>15.960133516144467</v>
      </c>
      <c r="P1425">
        <v>-8.4112674863845456</v>
      </c>
      <c r="Q1425">
        <v>-5.4974085920789406</v>
      </c>
      <c r="R1425">
        <v>-10.551071164143153</v>
      </c>
      <c r="S1425">
        <v>-16.75434971055995</v>
      </c>
      <c r="T1425">
        <v>-4.2352717861714524</v>
      </c>
      <c r="U1425">
        <v>-11.35338310284456</v>
      </c>
      <c r="V1425">
        <v>-10.414536844477894</v>
      </c>
      <c r="W1425">
        <v>-2.7481206958606634</v>
      </c>
      <c r="X1425">
        <v>-3.1643883799333423</v>
      </c>
      <c r="Y1425">
        <v>-6.4167687627713974</v>
      </c>
      <c r="Z1425">
        <v>-3.864185725197018</v>
      </c>
      <c r="AA1425">
        <v>-11.843259182036888</v>
      </c>
      <c r="AB1425">
        <v>-21.989370185145532</v>
      </c>
      <c r="AC1425">
        <v>-7.8727448310904435</v>
      </c>
      <c r="AD1425">
        <v>-6.9684381109289006</v>
      </c>
      <c r="AE1425">
        <v>-0.62904115532312233</v>
      </c>
      <c r="AF1425">
        <v>-10.258818336013746</v>
      </c>
      <c r="AG1425">
        <v>-5.0382354546048731</v>
      </c>
    </row>
    <row r="1426" spans="1:33">
      <c r="A1426" s="4">
        <v>44833</v>
      </c>
      <c r="B1426">
        <v>4.0821972035305407</v>
      </c>
      <c r="C1426">
        <v>-12.499918938820969</v>
      </c>
      <c r="D1426">
        <v>-7.7376681040870094</v>
      </c>
      <c r="E1426">
        <v>-0.79825949282852093</v>
      </c>
      <c r="F1426">
        <v>6.3770042505123286</v>
      </c>
      <c r="G1426">
        <v>-1.2924800558531615</v>
      </c>
      <c r="H1426">
        <v>2.5171886429616421</v>
      </c>
      <c r="I1426">
        <v>1.5299972940137962</v>
      </c>
      <c r="J1426">
        <v>-0.17530612225915831</v>
      </c>
      <c r="K1426">
        <v>-0.94851520810401269</v>
      </c>
      <c r="M1426">
        <v>-2.1974781618167896</v>
      </c>
      <c r="N1426">
        <v>0.56548937822799417</v>
      </c>
      <c r="O1426">
        <v>7.5167054167166469</v>
      </c>
      <c r="P1426">
        <v>-8.4455511492559054</v>
      </c>
      <c r="Q1426">
        <v>-5.3696684769375338</v>
      </c>
      <c r="R1426">
        <v>-10.912314660498552</v>
      </c>
      <c r="S1426">
        <v>-17.112164875030771</v>
      </c>
      <c r="T1426">
        <v>-4.0084035786743328</v>
      </c>
      <c r="U1426">
        <v>-11.933845449864904</v>
      </c>
      <c r="V1426">
        <v>-10.548443166077931</v>
      </c>
      <c r="W1426">
        <v>-2.9834895441371003</v>
      </c>
      <c r="X1426">
        <v>-3.1883091965667774</v>
      </c>
      <c r="Y1426">
        <v>-6.4666065257330843</v>
      </c>
      <c r="Z1426">
        <v>-3.9540007097668877</v>
      </c>
      <c r="AA1426">
        <v>-11.792691285659984</v>
      </c>
      <c r="AB1426">
        <v>-21.851492111428755</v>
      </c>
      <c r="AC1426">
        <v>-7.9552585927090576</v>
      </c>
      <c r="AD1426">
        <v>-6.9724789686552384</v>
      </c>
      <c r="AE1426">
        <v>-0.56113812526152174</v>
      </c>
      <c r="AF1426">
        <v>-10.497828957018811</v>
      </c>
      <c r="AG1426">
        <v>-5.1024601657821904</v>
      </c>
    </row>
    <row r="1427" spans="1:33">
      <c r="A1427" s="4">
        <v>44832</v>
      </c>
      <c r="B1427">
        <v>4.262384435754754</v>
      </c>
      <c r="C1427">
        <v>-12.355105052498374</v>
      </c>
      <c r="D1427">
        <v>-7.4507335769317846</v>
      </c>
      <c r="E1427">
        <v>-0.98682575260336591</v>
      </c>
      <c r="F1427">
        <v>6.714196355476858</v>
      </c>
      <c r="G1427">
        <v>-0.98913768104686994</v>
      </c>
      <c r="H1427">
        <v>2.773118362872367</v>
      </c>
      <c r="I1427">
        <v>1.1766338260284783</v>
      </c>
      <c r="J1427">
        <v>0.43798534260047006</v>
      </c>
      <c r="K1427">
        <v>-2.0443429695167055</v>
      </c>
      <c r="M1427">
        <v>-1.055328740259057</v>
      </c>
      <c r="N1427">
        <v>1.080886296320017</v>
      </c>
      <c r="O1427">
        <v>2.9549923753730241</v>
      </c>
      <c r="P1427">
        <v>-8.3834896892635271</v>
      </c>
      <c r="Q1427">
        <v>-6.2651087616528685</v>
      </c>
      <c r="R1427">
        <v>-10.500744204388511</v>
      </c>
      <c r="S1427">
        <v>-16.873174479779777</v>
      </c>
      <c r="T1427">
        <v>-3.61827937902126</v>
      </c>
      <c r="U1427">
        <v>-11.871642822587731</v>
      </c>
      <c r="V1427">
        <v>-10.431152831384466</v>
      </c>
      <c r="W1427">
        <v>-3.3481372310015587</v>
      </c>
      <c r="X1427">
        <v>-3.1722159558311205</v>
      </c>
      <c r="Y1427">
        <v>-6.3595450175945274</v>
      </c>
      <c r="Z1427">
        <v>-3.8137973688347273</v>
      </c>
      <c r="AA1427">
        <v>-11.648522842211335</v>
      </c>
      <c r="AB1427">
        <v>-21.533021511984245</v>
      </c>
      <c r="AC1427">
        <v>-7.8478516239795084</v>
      </c>
      <c r="AD1427">
        <v>-6.7735850094934875</v>
      </c>
      <c r="AE1427">
        <v>-0.50285444822668524</v>
      </c>
      <c r="AF1427">
        <v>-10.52352698039499</v>
      </c>
      <c r="AG1427">
        <v>-5.1680914132518865</v>
      </c>
    </row>
    <row r="1428" spans="1:33">
      <c r="A1428" s="4">
        <v>44831</v>
      </c>
      <c r="B1428">
        <v>3.3986723217425521</v>
      </c>
      <c r="C1428">
        <v>-13.104354967089378</v>
      </c>
      <c r="D1428">
        <v>-7.2899910199926348</v>
      </c>
      <c r="E1428">
        <v>-1.8334187117268357</v>
      </c>
      <c r="F1428">
        <v>5.2287807475318573</v>
      </c>
      <c r="G1428">
        <v>-0.62950231875429097</v>
      </c>
      <c r="H1428">
        <v>-1.2205445973366125</v>
      </c>
      <c r="I1428">
        <v>2.0994176310991293</v>
      </c>
      <c r="J1428">
        <v>-0.31957621610318654</v>
      </c>
      <c r="K1428">
        <v>-0.76448747083284729</v>
      </c>
      <c r="M1428">
        <v>-1.2579337518787526</v>
      </c>
      <c r="N1428">
        <v>1.5673647242524993</v>
      </c>
      <c r="O1428">
        <v>-1.9530280680681926</v>
      </c>
      <c r="P1428">
        <v>-8.3532528643622186</v>
      </c>
      <c r="Q1428">
        <v>-6.48607131174073</v>
      </c>
      <c r="R1428">
        <v>-10.269001552711757</v>
      </c>
      <c r="S1428">
        <v>-16.258942854108298</v>
      </c>
      <c r="T1428">
        <v>-4.1654795517513179</v>
      </c>
      <c r="U1428">
        <v>-10.139949497281691</v>
      </c>
      <c r="V1428">
        <v>-9.6432089234732103</v>
      </c>
      <c r="W1428">
        <v>-1.2473564513710045</v>
      </c>
      <c r="X1428">
        <v>-3.1028625115599056</v>
      </c>
      <c r="Y1428">
        <v>-6.4212533440095854</v>
      </c>
      <c r="Z1428">
        <v>-3.6620185584083202</v>
      </c>
      <c r="AA1428">
        <v>-11.211802039516826</v>
      </c>
      <c r="AB1428">
        <v>-20.630773182505763</v>
      </c>
      <c r="AC1428">
        <v>-7.3783707222958128</v>
      </c>
      <c r="AD1428">
        <v>-6.6168994160699413</v>
      </c>
      <c r="AE1428">
        <v>-0.46607911707340577</v>
      </c>
      <c r="AF1428">
        <v>-10.952780508398675</v>
      </c>
      <c r="AG1428">
        <v>-5.2944281080900879</v>
      </c>
    </row>
    <row r="1429" spans="1:33">
      <c r="A1429" s="4">
        <v>44830</v>
      </c>
      <c r="B1429">
        <v>4.0829422669810498</v>
      </c>
      <c r="C1429">
        <v>-12.535841272149099</v>
      </c>
      <c r="D1429">
        <v>-7.5219137234002797</v>
      </c>
      <c r="E1429">
        <v>-0.58730118602993286</v>
      </c>
      <c r="F1429">
        <v>5.8749072211658557</v>
      </c>
      <c r="G1429">
        <v>-0.20298856375154628</v>
      </c>
      <c r="H1429">
        <v>0.32117886807938589</v>
      </c>
      <c r="I1429">
        <v>1.6321973554417184</v>
      </c>
      <c r="J1429">
        <v>-9.9363190654713662E-2</v>
      </c>
      <c r="K1429">
        <v>-1.3026558175125871</v>
      </c>
      <c r="M1429">
        <v>-1.2517178355255538</v>
      </c>
      <c r="N1429">
        <v>2.3405382958986252</v>
      </c>
      <c r="O1429">
        <v>4.0205770594873798</v>
      </c>
      <c r="P1429">
        <v>-8.4489461008844415</v>
      </c>
      <c r="Q1429">
        <v>-6.0722073897622124</v>
      </c>
      <c r="R1429">
        <v>-9.8503010280945347</v>
      </c>
      <c r="S1429">
        <v>-16.059991322495435</v>
      </c>
      <c r="T1429">
        <v>-5.101564991399627</v>
      </c>
      <c r="U1429">
        <v>-10.152923716600498</v>
      </c>
      <c r="V1429">
        <v>-9.487139473575084</v>
      </c>
      <c r="W1429">
        <v>-1.4062760968895134</v>
      </c>
      <c r="X1429">
        <v>-3.0940069256326126</v>
      </c>
      <c r="Y1429">
        <v>-6.2793440182421989</v>
      </c>
      <c r="Z1429">
        <v>-3.5997411280429219</v>
      </c>
      <c r="AA1429">
        <v>-11.176774698768938</v>
      </c>
      <c r="AB1429">
        <v>-20.721276321075052</v>
      </c>
      <c r="AC1429">
        <v>-6.8093645962616165</v>
      </c>
      <c r="AD1429">
        <v>-6.5630406756906723</v>
      </c>
      <c r="AE1429">
        <v>-0.42548112106899794</v>
      </c>
      <c r="AF1429">
        <v>-10.451388917515999</v>
      </c>
      <c r="AG1429">
        <v>-5.2232810906631215</v>
      </c>
    </row>
    <row r="1430" spans="1:33">
      <c r="A1430" s="4">
        <v>44829</v>
      </c>
      <c r="B1430">
        <v>4.8168310097110663</v>
      </c>
      <c r="C1430">
        <v>-11.92639143648087</v>
      </c>
      <c r="D1430">
        <v>-7.1353326069494294</v>
      </c>
      <c r="E1430">
        <v>0.73790153715349049</v>
      </c>
      <c r="F1430">
        <v>6.8598476720579384</v>
      </c>
      <c r="G1430">
        <v>-0.51709768245568455</v>
      </c>
      <c r="H1430">
        <v>2.1036044564362726</v>
      </c>
      <c r="I1430">
        <v>1.1484245151166022</v>
      </c>
      <c r="J1430">
        <v>-0.11956587666215057</v>
      </c>
      <c r="K1430">
        <v>-1.5200277464058445</v>
      </c>
      <c r="M1430">
        <v>-0.67265874379999957</v>
      </c>
      <c r="N1430">
        <v>2.9045266503812286</v>
      </c>
      <c r="O1430">
        <v>8.7797765558732692</v>
      </c>
      <c r="P1430">
        <v>-8.5732115193892184</v>
      </c>
      <c r="Q1430">
        <v>-5.7212575233321274</v>
      </c>
      <c r="R1430">
        <v>-9.6942615929732199</v>
      </c>
      <c r="S1430">
        <v>-15.910630357077522</v>
      </c>
      <c r="T1430">
        <v>-4.1948048650332908</v>
      </c>
      <c r="U1430">
        <v>-10.299841857552664</v>
      </c>
      <c r="V1430">
        <v>-9.4747051918478888</v>
      </c>
      <c r="W1430">
        <v>-1.7641040591448984</v>
      </c>
      <c r="X1430">
        <v>-3.1594340098661462</v>
      </c>
      <c r="Y1430">
        <v>-6.2390504363442858</v>
      </c>
      <c r="Z1430">
        <v>-3.8178867331511839</v>
      </c>
      <c r="AA1430">
        <v>-11.013793021643266</v>
      </c>
      <c r="AB1430">
        <v>-20.294425173834952</v>
      </c>
      <c r="AC1430">
        <v>-6.5381612768239563</v>
      </c>
      <c r="AD1430">
        <v>-6.544085277239688</v>
      </c>
      <c r="AE1430">
        <v>-0.33564463202151273</v>
      </c>
      <c r="AF1430">
        <v>-10.037279439807818</v>
      </c>
      <c r="AG1430">
        <v>-4.8747857485231094</v>
      </c>
    </row>
    <row r="1431" spans="1:33">
      <c r="A1431" s="4">
        <v>44828</v>
      </c>
      <c r="B1431">
        <v>4.8168310097110663</v>
      </c>
      <c r="C1431">
        <v>-11.92639143648087</v>
      </c>
      <c r="D1431">
        <v>-7.1661856610600321</v>
      </c>
      <c r="E1431">
        <v>0.73790153715349049</v>
      </c>
      <c r="F1431">
        <v>6.8598476720579384</v>
      </c>
      <c r="G1431">
        <v>-0.51709768245568455</v>
      </c>
      <c r="H1431">
        <v>2.1036044564362726</v>
      </c>
      <c r="I1431">
        <v>1.1484245151166022</v>
      </c>
      <c r="J1431">
        <v>-0.11956587666215057</v>
      </c>
      <c r="K1431">
        <v>-1.5200277464058445</v>
      </c>
      <c r="M1431">
        <v>-0.67265874379999957</v>
      </c>
      <c r="N1431">
        <v>2.9045266503812286</v>
      </c>
      <c r="O1431">
        <v>8.7797765558732692</v>
      </c>
      <c r="P1431">
        <v>-8.5732115193892184</v>
      </c>
      <c r="Q1431">
        <v>-5.7212575233321274</v>
      </c>
      <c r="R1431">
        <v>-9.6942615929732199</v>
      </c>
      <c r="S1431">
        <v>-15.910630357077522</v>
      </c>
      <c r="T1431">
        <v>-4.1948048650332908</v>
      </c>
      <c r="U1431">
        <v>-10.299841857552664</v>
      </c>
      <c r="V1431">
        <v>-9.4747051918478888</v>
      </c>
      <c r="W1431">
        <v>-2.1182252772282339</v>
      </c>
      <c r="X1431">
        <v>-3.1594340098661462</v>
      </c>
      <c r="Y1431">
        <v>-6.2390504363442858</v>
      </c>
      <c r="Z1431">
        <v>-3.8178867331511839</v>
      </c>
      <c r="AA1431">
        <v>-11.013793021643266</v>
      </c>
      <c r="AB1431">
        <v>-20.294425173834952</v>
      </c>
      <c r="AC1431">
        <v>-6.5381612768239563</v>
      </c>
      <c r="AD1431">
        <v>-6.544085277239688</v>
      </c>
      <c r="AE1431">
        <v>-0.33564463202151273</v>
      </c>
      <c r="AF1431">
        <v>-10.037279439807818</v>
      </c>
      <c r="AG1431">
        <v>-4.9666578956555441</v>
      </c>
    </row>
    <row r="1432" spans="1:33">
      <c r="A1432" s="4">
        <v>44827</v>
      </c>
      <c r="B1432">
        <v>4.8168310097110663</v>
      </c>
      <c r="C1432">
        <v>-11.92639143648087</v>
      </c>
      <c r="D1432">
        <v>-7.1967208078720049</v>
      </c>
      <c r="E1432">
        <v>0.73790153715349049</v>
      </c>
      <c r="F1432">
        <v>6.8598476720579384</v>
      </c>
      <c r="G1432">
        <v>-0.51709768245568455</v>
      </c>
      <c r="H1432">
        <v>2.1036044564362726</v>
      </c>
      <c r="I1432">
        <v>1.1484245151166022</v>
      </c>
      <c r="J1432">
        <v>-0.11956587666215057</v>
      </c>
      <c r="K1432">
        <v>-1.5200277464058445</v>
      </c>
      <c r="M1432">
        <v>-0.67265874379999957</v>
      </c>
      <c r="N1432">
        <v>2.9045266503812286</v>
      </c>
      <c r="O1432">
        <v>8.7797765558732692</v>
      </c>
      <c r="P1432">
        <v>-8.5732115193892184</v>
      </c>
      <c r="Q1432">
        <v>-5.7212575233321274</v>
      </c>
      <c r="R1432">
        <v>-9.6942615929732199</v>
      </c>
      <c r="S1432">
        <v>-15.910630357077522</v>
      </c>
      <c r="T1432">
        <v>-4.1948048650332908</v>
      </c>
      <c r="U1432">
        <v>-10.299841857552664</v>
      </c>
      <c r="V1432">
        <v>-9.4747051918478888</v>
      </c>
      <c r="W1432">
        <v>-2.4686976597886883</v>
      </c>
      <c r="X1432">
        <v>-3.1594340098661462</v>
      </c>
      <c r="Y1432">
        <v>-6.2390504363442858</v>
      </c>
      <c r="Z1432">
        <v>-3.8178867331511839</v>
      </c>
      <c r="AA1432">
        <v>-11.013793021643266</v>
      </c>
      <c r="AB1432">
        <v>-20.294425173834952</v>
      </c>
      <c r="AC1432">
        <v>-6.5381612768239563</v>
      </c>
      <c r="AD1432">
        <v>-6.544085277239688</v>
      </c>
      <c r="AE1432">
        <v>-0.33564463202151273</v>
      </c>
      <c r="AF1432">
        <v>-10.037279439807818</v>
      </c>
      <c r="AG1432">
        <v>-5.0577104902295531</v>
      </c>
    </row>
    <row r="1433" spans="1:33">
      <c r="A1433" s="4">
        <v>44826</v>
      </c>
      <c r="B1433">
        <v>5.0746731247431853</v>
      </c>
      <c r="C1433">
        <v>-11.714061613544487</v>
      </c>
      <c r="D1433">
        <v>-6.8269381824466153</v>
      </c>
      <c r="E1433">
        <v>1.2640254505381847</v>
      </c>
      <c r="F1433">
        <v>6.8890882041762467</v>
      </c>
      <c r="G1433">
        <v>-0.46576249956153504</v>
      </c>
      <c r="H1433">
        <v>3.7133689942608044</v>
      </c>
      <c r="I1433">
        <v>0.90091469172246263</v>
      </c>
      <c r="J1433">
        <v>-0.63375753721646788</v>
      </c>
      <c r="K1433">
        <v>-0.10022027717424464</v>
      </c>
      <c r="M1433">
        <v>-0.28837281718841723</v>
      </c>
      <c r="N1433">
        <v>3.2587194477367518</v>
      </c>
      <c r="O1433">
        <v>10.053831446323571</v>
      </c>
      <c r="P1433">
        <v>-8.5820182750493927</v>
      </c>
      <c r="Q1433">
        <v>-5.2352772642832974</v>
      </c>
      <c r="R1433">
        <v>-9.5271423326366573</v>
      </c>
      <c r="S1433">
        <v>-15.23466098320236</v>
      </c>
      <c r="T1433">
        <v>-3.6468519601215803</v>
      </c>
      <c r="U1433">
        <v>-9.4998650407129901</v>
      </c>
      <c r="V1433">
        <v>-9.3289187575755221</v>
      </c>
      <c r="W1433">
        <v>-2.2536444978944132</v>
      </c>
      <c r="X1433">
        <v>-3.149360865493648</v>
      </c>
      <c r="Y1433">
        <v>-6.1485376249054724</v>
      </c>
      <c r="Z1433">
        <v>-3.8550988902562864</v>
      </c>
      <c r="AA1433">
        <v>-10.951286914683919</v>
      </c>
      <c r="AB1433">
        <v>-20.056381789873384</v>
      </c>
      <c r="AC1433">
        <v>-6.4615532230080674</v>
      </c>
      <c r="AD1433">
        <v>-6.3398781476244324</v>
      </c>
      <c r="AE1433">
        <v>-0.25525629559760432</v>
      </c>
      <c r="AF1433">
        <v>-9.4293738211161156</v>
      </c>
      <c r="AG1433">
        <v>-4.8479463749249874</v>
      </c>
    </row>
    <row r="1434" spans="1:33">
      <c r="A1434" s="4">
        <v>44825</v>
      </c>
      <c r="B1434">
        <v>5.6117420311844342</v>
      </c>
      <c r="C1434">
        <v>-11.271005951414338</v>
      </c>
      <c r="D1434">
        <v>-6.7202265750882546</v>
      </c>
      <c r="E1434">
        <v>1.5542023375514304</v>
      </c>
      <c r="F1434">
        <v>7.9410011513443806</v>
      </c>
      <c r="G1434">
        <v>-0.49699072134602318</v>
      </c>
      <c r="H1434">
        <v>4.4722460253393734</v>
      </c>
      <c r="I1434">
        <v>0.27969470753571102</v>
      </c>
      <c r="J1434">
        <v>-0.69295151484853079</v>
      </c>
      <c r="K1434">
        <v>-0.60187484468107755</v>
      </c>
      <c r="M1434">
        <v>-0.22578362320604128</v>
      </c>
      <c r="N1434">
        <v>3.1264129539906094</v>
      </c>
      <c r="O1434">
        <v>11.445973773672563</v>
      </c>
      <c r="P1434">
        <v>-8.5432483974891511</v>
      </c>
      <c r="Q1434">
        <v>-5.2352772642832974</v>
      </c>
      <c r="R1434">
        <v>-9.3749419557813098</v>
      </c>
      <c r="S1434">
        <v>-15.101730163605623</v>
      </c>
      <c r="T1434">
        <v>-3.3107399556511155</v>
      </c>
      <c r="U1434">
        <v>-9.9368720005430617</v>
      </c>
      <c r="V1434">
        <v>-9.4381927189249097</v>
      </c>
      <c r="W1434">
        <v>-3.0773082892443853</v>
      </c>
      <c r="X1434">
        <v>-3.1878827126316622</v>
      </c>
      <c r="Y1434">
        <v>-6.1487856721392546</v>
      </c>
      <c r="Z1434">
        <v>-3.9444165327062279</v>
      </c>
      <c r="AA1434">
        <v>-10.966187685302202</v>
      </c>
      <c r="AB1434">
        <v>-20.125448778757686</v>
      </c>
      <c r="AC1434">
        <v>-6.4523628327716693</v>
      </c>
      <c r="AD1434">
        <v>-6.365181056183431</v>
      </c>
      <c r="AE1434">
        <v>-0.33455075047655214</v>
      </c>
      <c r="AF1434">
        <v>-9.697868672782235</v>
      </c>
      <c r="AG1434">
        <v>-5.0370206253708432</v>
      </c>
    </row>
    <row r="1435" spans="1:33">
      <c r="A1435" s="4">
        <v>44824</v>
      </c>
      <c r="B1435">
        <v>5.4406775148481188</v>
      </c>
      <c r="C1435">
        <v>-11.414256089441224</v>
      </c>
      <c r="D1435">
        <v>-6.8212721828358944</v>
      </c>
      <c r="E1435">
        <v>1.6232700824671724</v>
      </c>
      <c r="F1435">
        <v>7.6206548908259322</v>
      </c>
      <c r="G1435">
        <v>-0.74530863783593304</v>
      </c>
      <c r="H1435">
        <v>4.8112013767553492</v>
      </c>
      <c r="I1435">
        <v>0.50074963940494399</v>
      </c>
      <c r="J1435">
        <v>-1.0101222695380159</v>
      </c>
      <c r="K1435">
        <v>-0.28137655528828986</v>
      </c>
      <c r="M1435">
        <v>-7.7729755022986069E-2</v>
      </c>
      <c r="N1435">
        <v>3.0705419406917684</v>
      </c>
      <c r="O1435">
        <v>11.495615614314204</v>
      </c>
      <c r="P1435">
        <v>-8.5954375189412247</v>
      </c>
      <c r="Q1435">
        <v>-5.3505314351985191</v>
      </c>
      <c r="R1435">
        <v>-9.4835897545917192</v>
      </c>
      <c r="S1435">
        <v>-15.180696146426115</v>
      </c>
      <c r="T1435">
        <v>-3.5370575263772253</v>
      </c>
      <c r="U1435">
        <v>-9.7016423046958238</v>
      </c>
      <c r="V1435">
        <v>-9.4068567300584505</v>
      </c>
      <c r="W1435">
        <v>-2.7670927891627173</v>
      </c>
      <c r="X1435">
        <v>-3.2354052082599623</v>
      </c>
      <c r="Y1435">
        <v>-6.2426433629428004</v>
      </c>
      <c r="Z1435">
        <v>-4.0294274040329725</v>
      </c>
      <c r="AA1435">
        <v>-10.891454575915361</v>
      </c>
      <c r="AB1435">
        <v>-19.924730714750453</v>
      </c>
      <c r="AC1435">
        <v>-6.4503625274419392</v>
      </c>
      <c r="AD1435">
        <v>-6.3649646318535531</v>
      </c>
      <c r="AE1435">
        <v>-0.3076792870462981</v>
      </c>
      <c r="AF1435">
        <v>-9.7424102916840241</v>
      </c>
      <c r="AG1435">
        <v>-5.0623655898892679</v>
      </c>
    </row>
    <row r="1436" spans="1:33">
      <c r="A1436" s="4">
        <v>44823</v>
      </c>
      <c r="B1436">
        <v>5.9092939009184136</v>
      </c>
      <c r="C1436">
        <v>-11.028198947552397</v>
      </c>
      <c r="D1436">
        <v>-6.7469392376212056</v>
      </c>
      <c r="E1436">
        <v>1.169907255554989</v>
      </c>
      <c r="F1436">
        <v>8.0072603663338953</v>
      </c>
      <c r="G1436">
        <v>-7.0372261474432207E-2</v>
      </c>
      <c r="H1436">
        <v>5.299382899129256</v>
      </c>
      <c r="I1436">
        <v>9.8359994660228267E-2</v>
      </c>
      <c r="J1436">
        <v>-1.6648309681656741</v>
      </c>
      <c r="K1436">
        <v>-1.1003768504493507</v>
      </c>
      <c r="M1436">
        <v>-0.31921346846846177</v>
      </c>
      <c r="N1436">
        <v>2.5769788074163245</v>
      </c>
      <c r="O1436">
        <v>10.341639369916052</v>
      </c>
      <c r="P1436">
        <v>-8.5869766526020328</v>
      </c>
      <c r="Q1436">
        <v>-5.2646613084494049</v>
      </c>
      <c r="R1436">
        <v>-9.3822480529587153</v>
      </c>
      <c r="S1436">
        <v>-15.148405676656978</v>
      </c>
      <c r="T1436">
        <v>-3.4464006493446675</v>
      </c>
      <c r="U1436">
        <v>-9.7530894501391714</v>
      </c>
      <c r="V1436">
        <v>-9.3657700912484216</v>
      </c>
      <c r="W1436">
        <v>-2.7830793632609385</v>
      </c>
      <c r="X1436">
        <v>-3.2143430912007744</v>
      </c>
      <c r="Y1436">
        <v>-6.1797211083987378</v>
      </c>
      <c r="Z1436">
        <v>-3.9374527810508937</v>
      </c>
      <c r="AA1436">
        <v>-10.889869330833164</v>
      </c>
      <c r="AB1436">
        <v>-20.056594644645457</v>
      </c>
      <c r="AC1436">
        <v>-6.4745958111426347</v>
      </c>
      <c r="AD1436">
        <v>-6.3215888863965972</v>
      </c>
      <c r="AE1436">
        <v>-0.34149300019146267</v>
      </c>
      <c r="AF1436">
        <v>-10.017938888156024</v>
      </c>
      <c r="AG1436">
        <v>-5.1948109785487873</v>
      </c>
    </row>
    <row r="1437" spans="1:33">
      <c r="A1437" s="4">
        <v>44822</v>
      </c>
      <c r="B1437">
        <v>5.9427846989100743</v>
      </c>
      <c r="C1437">
        <v>-11.006890196011426</v>
      </c>
      <c r="D1437">
        <v>-6.7039502907276747</v>
      </c>
      <c r="E1437">
        <v>1.3331890184184374</v>
      </c>
      <c r="F1437">
        <v>8.1481686710148011</v>
      </c>
      <c r="G1437">
        <v>-0.11769711529412064</v>
      </c>
      <c r="H1437">
        <v>5.2615204196442704</v>
      </c>
      <c r="I1437">
        <v>7.3209607502718654E-2</v>
      </c>
      <c r="J1437">
        <v>-1.7976240442267795</v>
      </c>
      <c r="K1437">
        <v>-1.4448178744086988</v>
      </c>
      <c r="M1437">
        <v>-5.2579791794599373E-2</v>
      </c>
      <c r="N1437">
        <v>2.7034842877022385</v>
      </c>
      <c r="O1437">
        <v>10.341639369916052</v>
      </c>
      <c r="P1437">
        <v>-8.5958603151201487</v>
      </c>
      <c r="Q1437">
        <v>-5.1267262129904339</v>
      </c>
      <c r="R1437">
        <v>-9.4343343920509994</v>
      </c>
      <c r="S1437">
        <v>-15.376323435301018</v>
      </c>
      <c r="T1437">
        <v>-3.2512916868142412</v>
      </c>
      <c r="U1437">
        <v>-9.8136037696120297</v>
      </c>
      <c r="V1437">
        <v>-9.3612268134726122</v>
      </c>
      <c r="W1437">
        <v>-2.8299446557498271</v>
      </c>
      <c r="X1437">
        <v>-3.1802533889033384</v>
      </c>
      <c r="Y1437">
        <v>-6.1499826879568502</v>
      </c>
      <c r="Z1437">
        <v>-3.9218110346887158</v>
      </c>
      <c r="AA1437">
        <v>-10.889869330833164</v>
      </c>
      <c r="AB1437">
        <v>-20.056594644645457</v>
      </c>
      <c r="AC1437">
        <v>-6.4745958111426347</v>
      </c>
      <c r="AD1437">
        <v>-6.3337339452202457</v>
      </c>
      <c r="AE1437">
        <v>-0.3409499443240378</v>
      </c>
      <c r="AF1437">
        <v>-10.017470667594026</v>
      </c>
      <c r="AG1437">
        <v>-5.1651815531352554</v>
      </c>
    </row>
    <row r="1438" spans="1:33">
      <c r="A1438" s="4">
        <v>44821</v>
      </c>
      <c r="B1438">
        <v>5.9427846989100743</v>
      </c>
      <c r="C1438">
        <v>-11.006890196011426</v>
      </c>
      <c r="D1438">
        <v>-6.7080017507716629</v>
      </c>
      <c r="E1438">
        <v>1.3331890184184374</v>
      </c>
      <c r="F1438">
        <v>8.1481686710148011</v>
      </c>
      <c r="G1438">
        <v>-0.11769711529412064</v>
      </c>
      <c r="H1438">
        <v>5.2615204196442704</v>
      </c>
      <c r="I1438">
        <v>7.3209607502718654E-2</v>
      </c>
      <c r="J1438">
        <v>-1.7976240442267795</v>
      </c>
      <c r="K1438">
        <v>-1.4448178744086988</v>
      </c>
      <c r="M1438">
        <v>-5.2579791794599373E-2</v>
      </c>
      <c r="N1438">
        <v>2.7034842877022385</v>
      </c>
      <c r="O1438">
        <v>10.341639369916052</v>
      </c>
      <c r="P1438">
        <v>-8.5958603151201487</v>
      </c>
      <c r="Q1438">
        <v>-5.1267262129904339</v>
      </c>
      <c r="R1438">
        <v>-9.4343343920509994</v>
      </c>
      <c r="S1438">
        <v>-15.376323435301018</v>
      </c>
      <c r="T1438">
        <v>-3.2512916868142412</v>
      </c>
      <c r="U1438">
        <v>-9.8136037696120297</v>
      </c>
      <c r="V1438">
        <v>-9.3612268134726122</v>
      </c>
      <c r="W1438">
        <v>-2.8767164098451161</v>
      </c>
      <c r="X1438">
        <v>-3.1802533889033384</v>
      </c>
      <c r="Y1438">
        <v>-6.1499826879568502</v>
      </c>
      <c r="Z1438">
        <v>-3.9218110346887158</v>
      </c>
      <c r="AA1438">
        <v>-10.889869330833164</v>
      </c>
      <c r="AB1438">
        <v>-20.056594644645457</v>
      </c>
      <c r="AC1438">
        <v>-6.4745958111426347</v>
      </c>
      <c r="AD1438">
        <v>-6.3337339452202457</v>
      </c>
      <c r="AE1438">
        <v>-0.3409499443240378</v>
      </c>
      <c r="AF1438">
        <v>-10.017470667594026</v>
      </c>
      <c r="AG1438">
        <v>-5.180835816102288</v>
      </c>
    </row>
    <row r="1439" spans="1:33">
      <c r="A1439" s="4">
        <v>44820</v>
      </c>
      <c r="B1439">
        <v>5.9427846989100743</v>
      </c>
      <c r="C1439">
        <v>-11.006890196011426</v>
      </c>
      <c r="D1439">
        <v>-6.712045132802225</v>
      </c>
      <c r="E1439">
        <v>1.3331890184184374</v>
      </c>
      <c r="F1439">
        <v>8.1481686710148011</v>
      </c>
      <c r="G1439">
        <v>-0.11769711529412064</v>
      </c>
      <c r="H1439">
        <v>5.2615204196442704</v>
      </c>
      <c r="I1439">
        <v>7.3209607502718654E-2</v>
      </c>
      <c r="J1439">
        <v>-1.7976240442267795</v>
      </c>
      <c r="K1439">
        <v>-1.4448178744086988</v>
      </c>
      <c r="M1439">
        <v>-5.2579791794599373E-2</v>
      </c>
      <c r="N1439">
        <v>2.7034842877022385</v>
      </c>
      <c r="O1439">
        <v>10.341639369916052</v>
      </c>
      <c r="P1439">
        <v>-8.5958603151201487</v>
      </c>
      <c r="Q1439">
        <v>-5.1267262129904339</v>
      </c>
      <c r="R1439">
        <v>-9.4343343920509994</v>
      </c>
      <c r="S1439">
        <v>-15.376323435301018</v>
      </c>
      <c r="T1439">
        <v>-3.2512916868142412</v>
      </c>
      <c r="U1439">
        <v>-9.8136037696120297</v>
      </c>
      <c r="V1439">
        <v>-9.3612268134726122</v>
      </c>
      <c r="W1439">
        <v>-2.9233949079651893</v>
      </c>
      <c r="X1439">
        <v>-3.1802533889033384</v>
      </c>
      <c r="Y1439">
        <v>-6.1499826879568502</v>
      </c>
      <c r="Z1439">
        <v>-3.9218110346887158</v>
      </c>
      <c r="AA1439">
        <v>-10.889869330833164</v>
      </c>
      <c r="AB1439">
        <v>-20.056594644645457</v>
      </c>
      <c r="AC1439">
        <v>-6.4745958111426347</v>
      </c>
      <c r="AD1439">
        <v>-6.3337339452202457</v>
      </c>
      <c r="AE1439">
        <v>-0.3409499443240378</v>
      </c>
      <c r="AF1439">
        <v>-10.017470667594026</v>
      </c>
      <c r="AG1439">
        <v>-5.1964889196086972</v>
      </c>
    </row>
    <row r="1440" spans="1:33">
      <c r="A1440" s="4">
        <v>44819</v>
      </c>
      <c r="B1440">
        <v>6.1071552484698515</v>
      </c>
      <c r="C1440">
        <v>-10.881679587292908</v>
      </c>
      <c r="D1440">
        <v>-6.6191260677890504</v>
      </c>
      <c r="E1440">
        <v>1.5178537117265307</v>
      </c>
      <c r="F1440">
        <v>8.2088136308377386</v>
      </c>
      <c r="G1440">
        <v>8.6137084423171473E-2</v>
      </c>
      <c r="H1440">
        <v>5.2389993219155002</v>
      </c>
      <c r="I1440">
        <v>3.3106688006796503E-2</v>
      </c>
      <c r="J1440">
        <v>-1.9353811247319044</v>
      </c>
      <c r="K1440">
        <v>-1.2673860736753966</v>
      </c>
      <c r="M1440">
        <v>0.4402833781335147</v>
      </c>
      <c r="N1440">
        <v>2.6505519584064814</v>
      </c>
      <c r="O1440">
        <v>10.004008290555561</v>
      </c>
      <c r="P1440">
        <v>-8.6391796086004433</v>
      </c>
      <c r="Q1440">
        <v>-4.8134641062185892</v>
      </c>
      <c r="R1440">
        <v>-9.3152156094567999</v>
      </c>
      <c r="S1440">
        <v>-14.879825970219656</v>
      </c>
      <c r="T1440">
        <v>-3.3159583129935015</v>
      </c>
      <c r="U1440">
        <v>-9.2392454441483665</v>
      </c>
      <c r="V1440">
        <v>-9.0666141913909968</v>
      </c>
      <c r="W1440">
        <v>-2.683373017799255</v>
      </c>
      <c r="X1440">
        <v>-3.2272256138760724</v>
      </c>
      <c r="Y1440">
        <v>-6.1814997198137576</v>
      </c>
      <c r="Z1440">
        <v>-3.9535120254402187</v>
      </c>
      <c r="AA1440">
        <v>-10.813903746710324</v>
      </c>
      <c r="AB1440">
        <v>-19.827495147154792</v>
      </c>
      <c r="AC1440">
        <v>-6.4058844363232765</v>
      </c>
      <c r="AD1440">
        <v>-6.2656015049892346</v>
      </c>
      <c r="AE1440">
        <v>-0.32372998505054795</v>
      </c>
      <c r="AF1440">
        <v>-10.043263865675627</v>
      </c>
      <c r="AG1440">
        <v>-5.1779564357332504</v>
      </c>
    </row>
    <row r="1441" spans="1:33">
      <c r="A1441" s="4">
        <v>44818</v>
      </c>
      <c r="B1441">
        <v>6.3271161323712306</v>
      </c>
      <c r="C1441">
        <v>-10.697670360451809</v>
      </c>
      <c r="D1441">
        <v>-6.4927972739532827</v>
      </c>
      <c r="E1441">
        <v>1.5731744292614565</v>
      </c>
      <c r="F1441">
        <v>8.4272489140034423</v>
      </c>
      <c r="G1441">
        <v>6.0428167404438682E-2</v>
      </c>
      <c r="H1441">
        <v>5.1709152786046246</v>
      </c>
      <c r="I1441">
        <v>4.1355265787146323E-2</v>
      </c>
      <c r="J1441">
        <v>-2.3013921389685663</v>
      </c>
      <c r="K1441">
        <v>-1.1149985406272549</v>
      </c>
      <c r="M1441">
        <v>0.64580155116667015</v>
      </c>
      <c r="N1441">
        <v>2.1517449447829904</v>
      </c>
      <c r="O1441">
        <v>10.250715464132583</v>
      </c>
      <c r="P1441">
        <v>-8.7475017919771858</v>
      </c>
      <c r="Q1441">
        <v>-4.8846208828216504</v>
      </c>
      <c r="R1441">
        <v>-9.2519632455427114</v>
      </c>
      <c r="S1441">
        <v>-14.645954672063823</v>
      </c>
      <c r="T1441">
        <v>-3.0512777612738802</v>
      </c>
      <c r="U1441">
        <v>-9.3748278041288415</v>
      </c>
      <c r="V1441">
        <v>-9.1333815692865556</v>
      </c>
      <c r="W1441">
        <v>-2.8448181304844269</v>
      </c>
      <c r="X1441">
        <v>-3.2378277530614952</v>
      </c>
      <c r="Y1441">
        <v>-6.1188226937849493</v>
      </c>
      <c r="Z1441">
        <v>-3.8168410641293349</v>
      </c>
      <c r="AA1441">
        <v>-10.816701028951741</v>
      </c>
      <c r="AB1441">
        <v>-19.975969721359263</v>
      </c>
      <c r="AC1441">
        <v>-6.5442471334501278</v>
      </c>
      <c r="AD1441">
        <v>-6.2612214887892321</v>
      </c>
      <c r="AE1441">
        <v>-0.41053545878851594</v>
      </c>
      <c r="AF1441">
        <v>-10.055027834617476</v>
      </c>
      <c r="AG1441">
        <v>-5.0869832392741188</v>
      </c>
    </row>
    <row r="1442" spans="1:33">
      <c r="A1442" s="4">
        <v>44817</v>
      </c>
      <c r="B1442">
        <v>6.2710616772234715</v>
      </c>
      <c r="C1442">
        <v>-10.740172632597023</v>
      </c>
      <c r="D1442">
        <v>-6.4845216940938784</v>
      </c>
      <c r="E1442">
        <v>1.2806253677191108</v>
      </c>
      <c r="F1442">
        <v>8.4486809173990736</v>
      </c>
      <c r="G1442">
        <v>-9.0278223523071688E-2</v>
      </c>
      <c r="H1442">
        <v>5.0015895459793569</v>
      </c>
      <c r="I1442">
        <v>3.1791605216795915E-2</v>
      </c>
      <c r="J1442">
        <v>-2.5327986490378436</v>
      </c>
      <c r="K1442">
        <v>-0.62954942205114151</v>
      </c>
      <c r="M1442">
        <v>0.42542798834159612</v>
      </c>
      <c r="N1442">
        <v>1.716596439387132</v>
      </c>
      <c r="O1442">
        <v>9.8171915682186324</v>
      </c>
      <c r="P1442">
        <v>-8.7893661016321403</v>
      </c>
      <c r="Q1442">
        <v>-4.9022729745395281</v>
      </c>
      <c r="R1442">
        <v>-9.2378110848775492</v>
      </c>
      <c r="S1442">
        <v>-14.407824927653905</v>
      </c>
      <c r="T1442">
        <v>-3.1327749323034624</v>
      </c>
      <c r="U1442">
        <v>-8.8894257096337412</v>
      </c>
      <c r="V1442">
        <v>-9.0125899763351356</v>
      </c>
      <c r="W1442">
        <v>-2.79094250494677</v>
      </c>
      <c r="X1442">
        <v>-3.203623934881179</v>
      </c>
      <c r="Y1442">
        <v>-6.1764842799123727</v>
      </c>
      <c r="Z1442">
        <v>-3.6883257440028387</v>
      </c>
      <c r="AA1442">
        <v>-10.753063746549813</v>
      </c>
      <c r="AB1442">
        <v>-19.698642275215093</v>
      </c>
      <c r="AC1442">
        <v>-6.5757610431760156</v>
      </c>
      <c r="AD1442">
        <v>-6.271611730427324</v>
      </c>
      <c r="AE1442">
        <v>-0.37047363429562097</v>
      </c>
      <c r="AF1442">
        <v>-9.9007248188505628</v>
      </c>
      <c r="AG1442">
        <v>-4.9065411272345045</v>
      </c>
    </row>
    <row r="1443" spans="1:33">
      <c r="A1443" s="4">
        <v>44816</v>
      </c>
      <c r="B1443">
        <v>6.4018000720457593</v>
      </c>
      <c r="C1443">
        <v>-10.579820232953836</v>
      </c>
      <c r="D1443">
        <v>-6.2954556066581713</v>
      </c>
      <c r="E1443">
        <v>1.4996261379400835</v>
      </c>
      <c r="F1443">
        <v>8.756318123598291</v>
      </c>
      <c r="G1443">
        <v>0.21669988815331465</v>
      </c>
      <c r="H1443">
        <v>5.2018359381626169</v>
      </c>
      <c r="I1443">
        <v>-0.36819464478188024</v>
      </c>
      <c r="J1443">
        <v>-2.4659356093301739</v>
      </c>
      <c r="K1443">
        <v>-1.1873431852610992</v>
      </c>
      <c r="M1443">
        <v>0.22791061611864905</v>
      </c>
      <c r="N1443">
        <v>1.6046159037541656</v>
      </c>
      <c r="O1443">
        <v>11.454913301977385</v>
      </c>
      <c r="P1443">
        <v>-8.6690477868616682</v>
      </c>
      <c r="Q1443">
        <v>-4.8564686296067094</v>
      </c>
      <c r="R1443">
        <v>-9.1423491037747908</v>
      </c>
      <c r="S1443">
        <v>-13.91642288754241</v>
      </c>
      <c r="T1443">
        <v>-2.7756850336861021</v>
      </c>
      <c r="U1443">
        <v>-8.7301236223921137</v>
      </c>
      <c r="V1443">
        <v>-9.1465017487783342</v>
      </c>
      <c r="W1443">
        <v>-2.9514351105885908</v>
      </c>
      <c r="X1443">
        <v>-3.2007139798680413</v>
      </c>
      <c r="Y1443">
        <v>-6.0605165606787921</v>
      </c>
      <c r="Z1443">
        <v>-3.7108956488706042</v>
      </c>
      <c r="AA1443">
        <v>-10.71793866086972</v>
      </c>
      <c r="AB1443">
        <v>-19.803147590625002</v>
      </c>
      <c r="AC1443">
        <v>-6.6495231189469308</v>
      </c>
      <c r="AD1443">
        <v>-6.3123426019307516</v>
      </c>
      <c r="AE1443">
        <v>-0.45855417486481542</v>
      </c>
      <c r="AF1443">
        <v>-10.108731043384964</v>
      </c>
      <c r="AG1443">
        <v>-5.0268089443384412</v>
      </c>
    </row>
    <row r="1444" spans="1:33">
      <c r="A1444" s="4">
        <v>44815</v>
      </c>
      <c r="B1444">
        <v>6.2745448802498487</v>
      </c>
      <c r="C1444">
        <v>-10.695007993115894</v>
      </c>
      <c r="D1444">
        <v>-6.399802756957274</v>
      </c>
      <c r="E1444">
        <v>2.0633439927075301</v>
      </c>
      <c r="F1444">
        <v>8.9531363572007479</v>
      </c>
      <c r="G1444">
        <v>-0.2306333449396476</v>
      </c>
      <c r="H1444">
        <v>4.8244257422541921</v>
      </c>
      <c r="I1444">
        <v>-0.32805543730998465</v>
      </c>
      <c r="J1444">
        <v>-2.2855179309178197</v>
      </c>
      <c r="K1444">
        <v>-0.57237073080696632</v>
      </c>
      <c r="M1444">
        <v>0.38317643609993013</v>
      </c>
      <c r="N1444">
        <v>1.7798431320879047</v>
      </c>
      <c r="O1444">
        <v>13.587439155411701</v>
      </c>
      <c r="P1444">
        <v>-8.7085149212408197</v>
      </c>
      <c r="Q1444">
        <v>-4.2341782138194901</v>
      </c>
      <c r="R1444">
        <v>-9.2389262355769119</v>
      </c>
      <c r="S1444">
        <v>-14.18312066001873</v>
      </c>
      <c r="T1444">
        <v>-2.8629433883783548</v>
      </c>
      <c r="U1444">
        <v>-9.0951834630155304</v>
      </c>
      <c r="V1444">
        <v>-9.2197556300370849</v>
      </c>
      <c r="W1444">
        <v>-3.0253184398209072</v>
      </c>
      <c r="X1444">
        <v>-3.192732637653549</v>
      </c>
      <c r="Y1444">
        <v>-6.0628410639227042</v>
      </c>
      <c r="Z1444">
        <v>-3.70436478687472</v>
      </c>
      <c r="AA1444">
        <v>-10.825014679730245</v>
      </c>
      <c r="AB1444">
        <v>-20.019935791318247</v>
      </c>
      <c r="AC1444">
        <v>-6.8701951601155287</v>
      </c>
      <c r="AD1444">
        <v>-6.3182591371827215</v>
      </c>
      <c r="AE1444">
        <v>-0.43567847962872008</v>
      </c>
      <c r="AF1444">
        <v>-10.237221376539367</v>
      </c>
      <c r="AG1444">
        <v>-4.7573835994259923</v>
      </c>
    </row>
    <row r="1445" spans="1:33">
      <c r="A1445" s="4">
        <v>44814</v>
      </c>
      <c r="B1445">
        <v>6.2745448802498487</v>
      </c>
      <c r="C1445">
        <v>-10.695007993115894</v>
      </c>
      <c r="D1445">
        <v>-6.4061712116420884</v>
      </c>
      <c r="E1445">
        <v>2.0633439927075301</v>
      </c>
      <c r="F1445">
        <v>8.9531363572007479</v>
      </c>
      <c r="G1445">
        <v>-0.2306333449396476</v>
      </c>
      <c r="H1445">
        <v>4.8244257422541921</v>
      </c>
      <c r="I1445">
        <v>-0.32805543730998465</v>
      </c>
      <c r="J1445">
        <v>-2.2855179309178197</v>
      </c>
      <c r="K1445">
        <v>-0.57237073080696632</v>
      </c>
      <c r="M1445">
        <v>0.38317643609993013</v>
      </c>
      <c r="N1445">
        <v>1.7798431320879047</v>
      </c>
      <c r="O1445">
        <v>13.587439155411701</v>
      </c>
      <c r="P1445">
        <v>-8.7085149212408197</v>
      </c>
      <c r="Q1445">
        <v>-4.2341782138194901</v>
      </c>
      <c r="R1445">
        <v>-9.2389262355769119</v>
      </c>
      <c r="S1445">
        <v>-14.18312066001873</v>
      </c>
      <c r="T1445">
        <v>-2.8629433883783548</v>
      </c>
      <c r="U1445">
        <v>-9.0951834630155304</v>
      </c>
      <c r="V1445">
        <v>-9.2197556300370849</v>
      </c>
      <c r="W1445">
        <v>-3.0991059280818831</v>
      </c>
      <c r="X1445">
        <v>-3.192732637653549</v>
      </c>
      <c r="Y1445">
        <v>-6.0628410639227042</v>
      </c>
      <c r="Z1445">
        <v>-3.70436478687472</v>
      </c>
      <c r="AA1445">
        <v>-10.825014679730245</v>
      </c>
      <c r="AB1445">
        <v>-20.019935791318247</v>
      </c>
      <c r="AC1445">
        <v>-6.8701951601155287</v>
      </c>
      <c r="AD1445">
        <v>-6.3182591371827215</v>
      </c>
      <c r="AE1445">
        <v>-0.43567847962872008</v>
      </c>
      <c r="AF1445">
        <v>-10.237221376539367</v>
      </c>
      <c r="AG1445">
        <v>-4.8895766052848586</v>
      </c>
    </row>
    <row r="1446" spans="1:33">
      <c r="A1446" s="4">
        <v>44813</v>
      </c>
      <c r="B1446">
        <v>6.2745448802498487</v>
      </c>
      <c r="C1446">
        <v>-10.695007993115894</v>
      </c>
      <c r="D1446">
        <v>-6.4125314115169978</v>
      </c>
      <c r="E1446">
        <v>2.0633439927075301</v>
      </c>
      <c r="F1446">
        <v>8.9531363572007479</v>
      </c>
      <c r="G1446">
        <v>-0.2306333449396476</v>
      </c>
      <c r="H1446">
        <v>4.8244257422541921</v>
      </c>
      <c r="I1446">
        <v>-0.32805543730998465</v>
      </c>
      <c r="J1446">
        <v>-2.2855179309178197</v>
      </c>
      <c r="K1446">
        <v>-0.57237073080696632</v>
      </c>
      <c r="M1446">
        <v>0.38317643609993013</v>
      </c>
      <c r="N1446">
        <v>1.7798431320879047</v>
      </c>
      <c r="O1446">
        <v>13.587439155411701</v>
      </c>
      <c r="P1446">
        <v>-8.7085149212408197</v>
      </c>
      <c r="Q1446">
        <v>-4.2341782138194901</v>
      </c>
      <c r="R1446">
        <v>-9.2389262355769119</v>
      </c>
      <c r="S1446">
        <v>-14.18312066001873</v>
      </c>
      <c r="T1446">
        <v>-2.8629433883783548</v>
      </c>
      <c r="U1446">
        <v>-9.0951834630155304</v>
      </c>
      <c r="V1446">
        <v>-9.2197556300370849</v>
      </c>
      <c r="W1446">
        <v>-3.1727977727810952</v>
      </c>
      <c r="X1446">
        <v>-3.192732637653549</v>
      </c>
      <c r="Y1446">
        <v>-6.0628410639227042</v>
      </c>
      <c r="Z1446">
        <v>-3.70436478687472</v>
      </c>
      <c r="AA1446">
        <v>-10.825014679730245</v>
      </c>
      <c r="AB1446">
        <v>-20.019935791318247</v>
      </c>
      <c r="AC1446">
        <v>-6.8701951601155287</v>
      </c>
      <c r="AD1446">
        <v>-6.3182591371827215</v>
      </c>
      <c r="AE1446">
        <v>-0.43567847962872008</v>
      </c>
      <c r="AF1446">
        <v>-10.237221376539367</v>
      </c>
      <c r="AG1446">
        <v>-5.0219136950768331</v>
      </c>
    </row>
    <row r="1447" spans="1:33">
      <c r="A1447" s="4">
        <v>44812</v>
      </c>
      <c r="B1447">
        <v>6.3722994618157429</v>
      </c>
      <c r="C1447">
        <v>-10.60486067249407</v>
      </c>
      <c r="D1447">
        <v>-6.4423676788490303</v>
      </c>
      <c r="E1447">
        <v>2.0992414667035462</v>
      </c>
      <c r="F1447">
        <v>8.9936997200415334</v>
      </c>
      <c r="G1447">
        <v>-2.9841066881360234E-2</v>
      </c>
      <c r="H1447">
        <v>4.6320989592060045</v>
      </c>
      <c r="I1447">
        <v>-0.32144059454985552</v>
      </c>
      <c r="J1447">
        <v>-2.7774799517390534</v>
      </c>
      <c r="K1447">
        <v>-0.7086170223133621</v>
      </c>
      <c r="M1447">
        <v>0.29456992241901503</v>
      </c>
      <c r="N1447">
        <v>1.9321223685598454</v>
      </c>
      <c r="O1447">
        <v>13.851329593803328</v>
      </c>
      <c r="P1447">
        <v>-8.6830294323772108</v>
      </c>
      <c r="Q1447">
        <v>-3.9408126708329689</v>
      </c>
      <c r="R1447">
        <v>-9.4414463132726354</v>
      </c>
      <c r="S1447">
        <v>-14.837287161063713</v>
      </c>
      <c r="T1447">
        <v>-2.6385462122065064</v>
      </c>
      <c r="U1447">
        <v>-9.3426212019760726</v>
      </c>
      <c r="V1447">
        <v>-9.323100890973592</v>
      </c>
      <c r="W1447">
        <v>-3.1995227514454427</v>
      </c>
      <c r="X1447">
        <v>-3.2158652810281865</v>
      </c>
      <c r="Y1447">
        <v>-6.0380363405437976</v>
      </c>
      <c r="Z1447">
        <v>-3.6601850302062218</v>
      </c>
      <c r="AA1447">
        <v>-11.066561067584885</v>
      </c>
      <c r="AB1447">
        <v>-20.24720330279321</v>
      </c>
      <c r="AC1447">
        <v>-7.0096378167694553</v>
      </c>
      <c r="AD1447">
        <v>-6.3291740438629347</v>
      </c>
      <c r="AE1447">
        <v>-0.30321287677669773</v>
      </c>
      <c r="AF1447">
        <v>-9.8351957161078758</v>
      </c>
      <c r="AG1447">
        <v>-4.8762771116029739</v>
      </c>
    </row>
    <row r="1448" spans="1:33">
      <c r="A1448" s="4">
        <v>44811</v>
      </c>
      <c r="B1448">
        <v>6.7043824953884723</v>
      </c>
      <c r="C1448">
        <v>-10.324712677056354</v>
      </c>
      <c r="D1448">
        <v>-6.5129212401498444</v>
      </c>
      <c r="E1448">
        <v>2.3992281876182204</v>
      </c>
      <c r="F1448">
        <v>9.3516969933903056</v>
      </c>
      <c r="G1448">
        <v>0.45250520435595831</v>
      </c>
      <c r="H1448">
        <v>5.2969660387692983</v>
      </c>
      <c r="I1448">
        <v>-0.67594015549256881</v>
      </c>
      <c r="J1448">
        <v>-2.6247713492323044</v>
      </c>
      <c r="K1448">
        <v>-2.0385403250556493</v>
      </c>
      <c r="M1448">
        <v>0.56485086853240318</v>
      </c>
      <c r="N1448">
        <v>1.6923023851398824</v>
      </c>
      <c r="O1448">
        <v>14.793758475411266</v>
      </c>
      <c r="P1448">
        <v>-8.7284194089970839</v>
      </c>
      <c r="Q1448">
        <v>-4.06505897852972</v>
      </c>
      <c r="R1448">
        <v>-9.5360381320314929</v>
      </c>
      <c r="S1448">
        <v>-15.418469118090499</v>
      </c>
      <c r="T1448">
        <v>-2.5328024734319001</v>
      </c>
      <c r="U1448">
        <v>-9.9192680821648054</v>
      </c>
      <c r="V1448">
        <v>-9.3761812016885102</v>
      </c>
      <c r="W1448">
        <v>-3.5284949201333404</v>
      </c>
      <c r="X1448">
        <v>-3.2285398806965446</v>
      </c>
      <c r="Y1448">
        <v>-6.0728296629470151</v>
      </c>
      <c r="Z1448">
        <v>-3.7031902129320429</v>
      </c>
      <c r="AA1448">
        <v>-11.286689763614618</v>
      </c>
      <c r="AB1448">
        <v>-20.962129069144225</v>
      </c>
      <c r="AC1448">
        <v>-7.1846556656922473</v>
      </c>
      <c r="AD1448">
        <v>-6.2976116939708362</v>
      </c>
      <c r="AE1448">
        <v>-0.44818217715069864</v>
      </c>
      <c r="AF1448">
        <v>-10.257873870849195</v>
      </c>
      <c r="AG1448">
        <v>-5.1539139870175603</v>
      </c>
    </row>
    <row r="1449" spans="1:33">
      <c r="A1449" s="4">
        <v>44810</v>
      </c>
      <c r="B1449">
        <v>6.5186389333770336</v>
      </c>
      <c r="C1449">
        <v>-10.488923350508898</v>
      </c>
      <c r="D1449">
        <v>-6.5281821677733189</v>
      </c>
      <c r="E1449">
        <v>2.2842369812828451</v>
      </c>
      <c r="F1449">
        <v>8.7931313750504216</v>
      </c>
      <c r="G1449">
        <v>0.30890828020413608</v>
      </c>
      <c r="H1449">
        <v>5.3138519069493242</v>
      </c>
      <c r="I1449">
        <v>-0.30401016696728789</v>
      </c>
      <c r="J1449">
        <v>-2.6846918018985946</v>
      </c>
      <c r="K1449">
        <v>-1.5266966701987315</v>
      </c>
      <c r="M1449">
        <v>0.69630096699941646</v>
      </c>
      <c r="N1449">
        <v>1.8355387103188008</v>
      </c>
      <c r="O1449">
        <v>13.751788135231095</v>
      </c>
      <c r="P1449">
        <v>-8.8740394871833814</v>
      </c>
      <c r="Q1449">
        <v>-3.7270565640306614</v>
      </c>
      <c r="R1449">
        <v>-9.6910223024958952</v>
      </c>
      <c r="S1449">
        <v>-15.474499347798826</v>
      </c>
      <c r="T1449">
        <v>-2.623601891188855</v>
      </c>
      <c r="U1449">
        <v>-9.4538518526655224</v>
      </c>
      <c r="V1449">
        <v>-9.1678081862260825</v>
      </c>
      <c r="W1449">
        <v>-2.9026411717143219</v>
      </c>
      <c r="X1449">
        <v>-3.2594004903423439</v>
      </c>
      <c r="Y1449">
        <v>-6.1290677961987114</v>
      </c>
      <c r="Z1449">
        <v>-3.7815336215259094</v>
      </c>
      <c r="AA1449">
        <v>-11.31224917479382</v>
      </c>
      <c r="AB1449">
        <v>-20.970856912007534</v>
      </c>
      <c r="AC1449">
        <v>-7.1559345294365357</v>
      </c>
      <c r="AD1449">
        <v>-6.292621754659379</v>
      </c>
      <c r="AE1449">
        <v>-0.55001436235357914</v>
      </c>
      <c r="AF1449">
        <v>-10.423853716968324</v>
      </c>
      <c r="AG1449">
        <v>-5.2501399186626969</v>
      </c>
    </row>
    <row r="1450" spans="1:33">
      <c r="A1450" s="4">
        <v>44809</v>
      </c>
      <c r="B1450">
        <v>6.9146990376488731</v>
      </c>
      <c r="C1450">
        <v>-10.160582889553353</v>
      </c>
      <c r="D1450">
        <v>-6.4358475078789157</v>
      </c>
      <c r="E1450">
        <v>2.3599979998853087</v>
      </c>
      <c r="F1450">
        <v>9.685334195776079</v>
      </c>
      <c r="G1450">
        <v>-5.0966865104484782E-2</v>
      </c>
      <c r="H1450">
        <v>5.8245706136237345</v>
      </c>
      <c r="I1450">
        <v>-0.64012592525372725</v>
      </c>
      <c r="J1450">
        <v>-2.3295414927254825</v>
      </c>
      <c r="K1450">
        <v>-1.9533469299315698</v>
      </c>
      <c r="M1450">
        <v>0.77642333136127206</v>
      </c>
      <c r="N1450">
        <v>2.0776500047592776</v>
      </c>
      <c r="O1450">
        <v>13.683207442516704</v>
      </c>
      <c r="P1450">
        <v>-9.0017140481604656</v>
      </c>
      <c r="Q1450">
        <v>-3.5879803063621125</v>
      </c>
      <c r="R1450">
        <v>-9.5638887712221248</v>
      </c>
      <c r="S1450">
        <v>-15.693713373231546</v>
      </c>
      <c r="T1450">
        <v>-2.409951895115185</v>
      </c>
      <c r="U1450">
        <v>-9.5661886985865863</v>
      </c>
      <c r="V1450">
        <v>-9.2115334873636385</v>
      </c>
      <c r="W1450">
        <v>-3.064218407928081</v>
      </c>
      <c r="X1450">
        <v>-3.2694049717683384</v>
      </c>
      <c r="Y1450">
        <v>-6.1024966758518957</v>
      </c>
      <c r="Z1450">
        <v>-3.9156389901216642</v>
      </c>
      <c r="AA1450">
        <v>-11.359388889821489</v>
      </c>
      <c r="AB1450">
        <v>-21.17823804786822</v>
      </c>
      <c r="AC1450">
        <v>-7.1171679960932721</v>
      </c>
      <c r="AD1450">
        <v>-6.3358653969539205</v>
      </c>
      <c r="AE1450">
        <v>-0.75254596499453896</v>
      </c>
      <c r="AF1450">
        <v>-10.608811601258637</v>
      </c>
      <c r="AG1450">
        <v>-5.3062710673366382</v>
      </c>
    </row>
    <row r="1451" spans="1:33">
      <c r="A1451" s="4">
        <v>44808</v>
      </c>
      <c r="B1451">
        <v>6.9316136827543176</v>
      </c>
      <c r="C1451">
        <v>-10.146369672188655</v>
      </c>
      <c r="D1451">
        <v>-6.4642595183078182</v>
      </c>
      <c r="E1451">
        <v>1.915031792103818</v>
      </c>
      <c r="F1451">
        <v>9.685334195776079</v>
      </c>
      <c r="G1451">
        <v>0.29688032810588538</v>
      </c>
      <c r="H1451">
        <v>5.6558193345764209</v>
      </c>
      <c r="I1451">
        <v>-0.77495737088672456</v>
      </c>
      <c r="J1451">
        <v>-2.3430417077827741</v>
      </c>
      <c r="K1451">
        <v>-1.9261950804709898</v>
      </c>
      <c r="M1451">
        <v>0.77642333136127206</v>
      </c>
      <c r="N1451">
        <v>1.6536480203382524</v>
      </c>
      <c r="O1451">
        <v>11.919867667943578</v>
      </c>
      <c r="P1451">
        <v>-8.8811532215744791</v>
      </c>
      <c r="Q1451">
        <v>-3.6626542673103017</v>
      </c>
      <c r="R1451">
        <v>-9.5638887712221248</v>
      </c>
      <c r="S1451">
        <v>-15.693713373231546</v>
      </c>
      <c r="T1451">
        <v>-2.409951895115185</v>
      </c>
      <c r="U1451">
        <v>-9.903199236349721</v>
      </c>
      <c r="V1451">
        <v>-9.3427093907762639</v>
      </c>
      <c r="W1451">
        <v>-3.2242672726965367</v>
      </c>
      <c r="X1451">
        <v>-3.2694049717683384</v>
      </c>
      <c r="Y1451">
        <v>-6.1024966758518957</v>
      </c>
      <c r="Z1451">
        <v>-3.9156389901216642</v>
      </c>
      <c r="AA1451">
        <v>-11.19558615526536</v>
      </c>
      <c r="AB1451">
        <v>-20.920293938532467</v>
      </c>
      <c r="AC1451">
        <v>-6.9584251465775111</v>
      </c>
      <c r="AD1451">
        <v>-6.3358653969539205</v>
      </c>
      <c r="AE1451">
        <v>-0.68602628997179238</v>
      </c>
      <c r="AF1451">
        <v>-10.227295618222669</v>
      </c>
      <c r="AG1451">
        <v>-5.4238308717194315</v>
      </c>
    </row>
    <row r="1452" spans="1:33">
      <c r="A1452" s="4">
        <v>44807</v>
      </c>
      <c r="B1452">
        <v>6.9316136827543176</v>
      </c>
      <c r="C1452">
        <v>-10.146369672188655</v>
      </c>
      <c r="D1452">
        <v>-6.4779265662662562</v>
      </c>
      <c r="E1452">
        <v>1.915031792103818</v>
      </c>
      <c r="F1452">
        <v>9.685334195776079</v>
      </c>
      <c r="G1452">
        <v>0.29688032810588538</v>
      </c>
      <c r="H1452">
        <v>5.6558193345764209</v>
      </c>
      <c r="I1452">
        <v>-0.77495737088672456</v>
      </c>
      <c r="J1452">
        <v>-2.3430417077827741</v>
      </c>
      <c r="K1452">
        <v>-1.9261950804709898</v>
      </c>
      <c r="M1452">
        <v>0.77642333136127206</v>
      </c>
      <c r="N1452">
        <v>1.6536480203382524</v>
      </c>
      <c r="O1452">
        <v>11.919867667943578</v>
      </c>
      <c r="P1452">
        <v>-8.8811532215744791</v>
      </c>
      <c r="Q1452">
        <v>-3.6626542673103017</v>
      </c>
      <c r="R1452">
        <v>-9.5638887712221248</v>
      </c>
      <c r="S1452">
        <v>-15.693713373231546</v>
      </c>
      <c r="T1452">
        <v>-2.409951895115185</v>
      </c>
      <c r="U1452">
        <v>-9.903199236349721</v>
      </c>
      <c r="V1452">
        <v>-9.3427093907762639</v>
      </c>
      <c r="W1452">
        <v>-3.3828045698596156</v>
      </c>
      <c r="X1452">
        <v>-3.2694049717683384</v>
      </c>
      <c r="Y1452">
        <v>-6.1024966758518957</v>
      </c>
      <c r="Z1452">
        <v>-3.9156389901216642</v>
      </c>
      <c r="AA1452">
        <v>-11.19558615526536</v>
      </c>
      <c r="AB1452">
        <v>-20.920293938532467</v>
      </c>
      <c r="AC1452">
        <v>-6.9584251465775111</v>
      </c>
      <c r="AD1452">
        <v>-6.3358653969539205</v>
      </c>
      <c r="AE1452">
        <v>-0.68602628997179238</v>
      </c>
      <c r="AF1452">
        <v>-10.227295618222669</v>
      </c>
      <c r="AG1452">
        <v>-5.3320123409236544</v>
      </c>
    </row>
    <row r="1453" spans="1:33">
      <c r="A1453" s="4">
        <v>44806</v>
      </c>
      <c r="B1453">
        <v>6.9316136827543176</v>
      </c>
      <c r="C1453">
        <v>-10.146369672188655</v>
      </c>
      <c r="D1453">
        <v>-6.4914647345546941</v>
      </c>
      <c r="E1453">
        <v>1.915031792103818</v>
      </c>
      <c r="F1453">
        <v>9.685334195776079</v>
      </c>
      <c r="G1453">
        <v>0.29688032810588538</v>
      </c>
      <c r="H1453">
        <v>5.6558193345764209</v>
      </c>
      <c r="I1453">
        <v>-0.77495737088672456</v>
      </c>
      <c r="J1453">
        <v>-2.3430417077827741</v>
      </c>
      <c r="K1453">
        <v>-1.9261950804709898</v>
      </c>
      <c r="M1453">
        <v>0.77642333136127206</v>
      </c>
      <c r="N1453">
        <v>1.6536480203382524</v>
      </c>
      <c r="O1453">
        <v>11.919867667943578</v>
      </c>
      <c r="P1453">
        <v>-8.8811532215744791</v>
      </c>
      <c r="Q1453">
        <v>-3.6626542673103017</v>
      </c>
      <c r="R1453">
        <v>-9.5638887712221248</v>
      </c>
      <c r="S1453">
        <v>-15.693713373231546</v>
      </c>
      <c r="T1453">
        <v>-2.409951895115185</v>
      </c>
      <c r="U1453">
        <v>-9.903199236349721</v>
      </c>
      <c r="V1453">
        <v>-9.3427093907762639</v>
      </c>
      <c r="W1453">
        <v>-3.5398468671805006</v>
      </c>
      <c r="X1453">
        <v>-3.2694049717683384</v>
      </c>
      <c r="Y1453">
        <v>-6.1024966758518957</v>
      </c>
      <c r="Z1453">
        <v>-3.9156389901216642</v>
      </c>
      <c r="AA1453">
        <v>-11.19558615526536</v>
      </c>
      <c r="AB1453">
        <v>-20.920293938532467</v>
      </c>
      <c r="AC1453">
        <v>-6.9584251465775111</v>
      </c>
      <c r="AD1453">
        <v>-6.3358653969539205</v>
      </c>
      <c r="AE1453">
        <v>-0.68602628997179238</v>
      </c>
      <c r="AF1453">
        <v>-10.227295618222669</v>
      </c>
      <c r="AG1453">
        <v>-5.2402103414743664</v>
      </c>
    </row>
    <row r="1454" spans="1:33">
      <c r="A1454" s="4">
        <v>44805</v>
      </c>
      <c r="B1454">
        <v>6.6961164427384432</v>
      </c>
      <c r="C1454">
        <v>-10.366040210454969</v>
      </c>
      <c r="D1454">
        <v>-6.4235866634590337</v>
      </c>
      <c r="E1454">
        <v>1.8827121738000301</v>
      </c>
      <c r="F1454">
        <v>9.2778366400912944</v>
      </c>
      <c r="G1454">
        <v>-4.7198972991395749E-2</v>
      </c>
      <c r="H1454">
        <v>5.977694381439818</v>
      </c>
      <c r="I1454">
        <v>-0.41206429800156741</v>
      </c>
      <c r="J1454">
        <v>-2.6879016168511782</v>
      </c>
      <c r="K1454">
        <v>-1.9352642807627944</v>
      </c>
      <c r="M1454">
        <v>0.58330407075443702</v>
      </c>
      <c r="N1454">
        <v>2.1661046315679187</v>
      </c>
      <c r="O1454">
        <v>11.838327964983407</v>
      </c>
      <c r="P1454">
        <v>-8.878590707726417</v>
      </c>
      <c r="Q1454">
        <v>-3.5966254627638534</v>
      </c>
      <c r="R1454">
        <v>-9.5677187558453056</v>
      </c>
      <c r="S1454">
        <v>-15.735400831309931</v>
      </c>
      <c r="T1454">
        <v>-2.3961859758397424</v>
      </c>
      <c r="U1454">
        <v>-9.5693195937789568</v>
      </c>
      <c r="V1454">
        <v>-9.1638245283482718</v>
      </c>
      <c r="W1454">
        <v>-2.9786351871120189</v>
      </c>
      <c r="X1454">
        <v>-3.2722259550762089</v>
      </c>
      <c r="Y1454">
        <v>-6.112489033167634</v>
      </c>
      <c r="Z1454">
        <v>-3.890773808081704</v>
      </c>
      <c r="AA1454">
        <v>-11.305683381121042</v>
      </c>
      <c r="AB1454">
        <v>-20.819432664931853</v>
      </c>
      <c r="AC1454">
        <v>-6.9169787828088403</v>
      </c>
      <c r="AD1454">
        <v>-6.284265526961434</v>
      </c>
      <c r="AE1454">
        <v>-0.67220798011098282</v>
      </c>
      <c r="AF1454">
        <v>-10.625993119537227</v>
      </c>
      <c r="AG1454">
        <v>-5.2986103027923406</v>
      </c>
    </row>
    <row r="1455" spans="1:33">
      <c r="A1455" s="4">
        <v>44804</v>
      </c>
      <c r="B1455">
        <v>7.1395505826180568</v>
      </c>
      <c r="C1455">
        <v>-9.9938332103516387</v>
      </c>
      <c r="D1455">
        <v>-6.3066927143012697</v>
      </c>
      <c r="E1455">
        <v>2.467049405399564</v>
      </c>
      <c r="F1455">
        <v>9.9159945987082239</v>
      </c>
      <c r="G1455">
        <v>-2.6139968953287962E-2</v>
      </c>
      <c r="H1455">
        <v>6.5072839046108157</v>
      </c>
      <c r="I1455">
        <v>-0.71061028491483569</v>
      </c>
      <c r="J1455">
        <v>-2.6342277070710338</v>
      </c>
      <c r="K1455">
        <v>-1.7043356976419943</v>
      </c>
      <c r="M1455">
        <v>0.8936782007959323</v>
      </c>
      <c r="N1455">
        <v>2.5132797677496228</v>
      </c>
      <c r="O1455">
        <v>13.5104838347971</v>
      </c>
      <c r="P1455">
        <v>-8.9055809815885141</v>
      </c>
      <c r="Q1455">
        <v>-3.0396129349517622</v>
      </c>
      <c r="R1455">
        <v>-9.2635720641328163</v>
      </c>
      <c r="S1455">
        <v>-15.456695373277483</v>
      </c>
      <c r="T1455">
        <v>-2.3693668409109421</v>
      </c>
      <c r="U1455">
        <v>-9.3282597050307459</v>
      </c>
      <c r="V1455">
        <v>-9.1526139609110544</v>
      </c>
      <c r="W1455">
        <v>-3.1289122863753107</v>
      </c>
      <c r="X1455">
        <v>-3.291624688080006</v>
      </c>
      <c r="Y1455">
        <v>-6.0427144737901557</v>
      </c>
      <c r="Z1455">
        <v>-3.8022978955251574</v>
      </c>
      <c r="AA1455">
        <v>-11.140970730105195</v>
      </c>
      <c r="AB1455">
        <v>-20.279111588379948</v>
      </c>
      <c r="AC1455">
        <v>-6.6586407029230941</v>
      </c>
      <c r="AD1455">
        <v>-6.3098139038080205</v>
      </c>
      <c r="AE1455">
        <v>-0.64229412571293665</v>
      </c>
      <c r="AF1455">
        <v>-10.392343191006546</v>
      </c>
      <c r="AG1455">
        <v>-5.2633318896592272</v>
      </c>
    </row>
    <row r="1456" spans="1:33">
      <c r="A1456" s="4">
        <v>44803</v>
      </c>
      <c r="B1456">
        <v>7.3400336621215416</v>
      </c>
      <c r="C1456">
        <v>-9.8249028347368323</v>
      </c>
      <c r="D1456">
        <v>-6.2987682220261725</v>
      </c>
      <c r="E1456">
        <v>3.1084951847237647</v>
      </c>
      <c r="F1456">
        <v>10.249280284590029</v>
      </c>
      <c r="G1456">
        <v>3.5860507711646505E-2</v>
      </c>
      <c r="H1456">
        <v>7.0250422395892258</v>
      </c>
      <c r="I1456">
        <v>-0.95180023234556188</v>
      </c>
      <c r="J1456">
        <v>-2.5249502213512471</v>
      </c>
      <c r="K1456">
        <v>-2.0438163683082564</v>
      </c>
      <c r="M1456">
        <v>1.4707170939285703</v>
      </c>
      <c r="N1456">
        <v>3.3088649158679857</v>
      </c>
      <c r="O1456">
        <v>14.360971889503801</v>
      </c>
      <c r="P1456">
        <v>-8.9904185543039858</v>
      </c>
      <c r="Q1456">
        <v>-3.0209833895771538</v>
      </c>
      <c r="R1456">
        <v>-9.1919900198767834</v>
      </c>
      <c r="S1456">
        <v>-15.28131328956421</v>
      </c>
      <c r="T1456">
        <v>-2.3404226425528805</v>
      </c>
      <c r="U1456">
        <v>-9.3825685715959963</v>
      </c>
      <c r="V1456">
        <v>-9.1973391713270303</v>
      </c>
      <c r="W1456">
        <v>-3.4726899864542844</v>
      </c>
      <c r="X1456">
        <v>-3.3688084758596943</v>
      </c>
      <c r="Y1456">
        <v>-6.0788126153393733</v>
      </c>
      <c r="Z1456">
        <v>-3.9055651868043668</v>
      </c>
      <c r="AA1456">
        <v>-10.976592848258548</v>
      </c>
      <c r="AB1456">
        <v>-19.986917557474797</v>
      </c>
      <c r="AC1456">
        <v>-6.5045120010693722</v>
      </c>
      <c r="AD1456">
        <v>-6.3062126916721581</v>
      </c>
      <c r="AE1456">
        <v>-0.71459344298686744</v>
      </c>
      <c r="AF1456">
        <v>-10.193083161915837</v>
      </c>
      <c r="AG1456">
        <v>-5.2313858628951948</v>
      </c>
    </row>
    <row r="1457" spans="1:33">
      <c r="A1457" s="4">
        <v>44802</v>
      </c>
      <c r="B1457">
        <v>7.5731100737542505</v>
      </c>
      <c r="C1457">
        <v>-9.6302041862199417</v>
      </c>
      <c r="D1457">
        <v>-6.2328080202040423</v>
      </c>
      <c r="E1457">
        <v>3.4378341464878446</v>
      </c>
      <c r="F1457">
        <v>10.223281499427799</v>
      </c>
      <c r="G1457">
        <v>0.65018315480122624</v>
      </c>
      <c r="H1457">
        <v>7.7169880740310077</v>
      </c>
      <c r="I1457">
        <v>-1.2077476813551584</v>
      </c>
      <c r="J1457">
        <v>-2.9351226312105467</v>
      </c>
      <c r="K1457">
        <v>-2.7682385412168884</v>
      </c>
      <c r="M1457">
        <v>1.6121153267276469</v>
      </c>
      <c r="N1457">
        <v>3.6203303866322756</v>
      </c>
      <c r="O1457">
        <v>15.233585874806764</v>
      </c>
      <c r="P1457">
        <v>-8.9766173567641943</v>
      </c>
      <c r="Q1457">
        <v>-3.0797770422105515</v>
      </c>
      <c r="R1457">
        <v>-9.113533908954679</v>
      </c>
      <c r="S1457">
        <v>-14.744326047703666</v>
      </c>
      <c r="T1457">
        <v>-2.3535411721981632</v>
      </c>
      <c r="U1457">
        <v>-9.2681763314472079</v>
      </c>
      <c r="V1457">
        <v>-9.2122874344543249</v>
      </c>
      <c r="W1457">
        <v>-3.3834902674840635</v>
      </c>
      <c r="X1457">
        <v>-3.3728631154666715</v>
      </c>
      <c r="Y1457">
        <v>-6.1019683576260633</v>
      </c>
      <c r="Z1457">
        <v>-3.8967474156485196</v>
      </c>
      <c r="AA1457">
        <v>-10.796273022655868</v>
      </c>
      <c r="AB1457">
        <v>-19.925398562766802</v>
      </c>
      <c r="AC1457">
        <v>-6.3152980810470325</v>
      </c>
      <c r="AD1457">
        <v>-6.3279673334377122</v>
      </c>
      <c r="AE1457">
        <v>-0.80733798745660579</v>
      </c>
      <c r="AF1457">
        <v>-10.034532593507905</v>
      </c>
      <c r="AG1457">
        <v>-5.3582022550924648</v>
      </c>
    </row>
    <row r="1458" spans="1:33">
      <c r="A1458" s="4">
        <v>44801</v>
      </c>
      <c r="B1458">
        <v>7.7618062346105177</v>
      </c>
      <c r="C1458">
        <v>-9.4788815743598605</v>
      </c>
      <c r="D1458">
        <v>-6.1249204688980274</v>
      </c>
      <c r="E1458">
        <v>3.5395750802594819</v>
      </c>
      <c r="F1458">
        <v>10.599740269644656</v>
      </c>
      <c r="G1458">
        <v>0.44472479019346167</v>
      </c>
      <c r="H1458">
        <v>7.4850040748959401</v>
      </c>
      <c r="I1458">
        <v>-1.2149245797675547</v>
      </c>
      <c r="J1458">
        <v>-2.7750737380487465</v>
      </c>
      <c r="K1458">
        <v>-2.3737561260649329</v>
      </c>
      <c r="M1458">
        <v>1.7017337049010308</v>
      </c>
      <c r="N1458">
        <v>3.895256504563676</v>
      </c>
      <c r="O1458">
        <v>15.233585874806764</v>
      </c>
      <c r="P1458">
        <v>-9.1547517738397346</v>
      </c>
      <c r="Q1458">
        <v>-2.7415112072048231</v>
      </c>
      <c r="R1458">
        <v>-8.9863827148576974</v>
      </c>
      <c r="S1458">
        <v>-14.474869734588879</v>
      </c>
      <c r="T1458">
        <v>-2.2269131397276425</v>
      </c>
      <c r="U1458">
        <v>-9.2113418462605807</v>
      </c>
      <c r="V1458">
        <v>-9.1772293802951879</v>
      </c>
      <c r="W1458">
        <v>-3.4715173701430757</v>
      </c>
      <c r="X1458">
        <v>-3.3811537153861053</v>
      </c>
      <c r="Y1458">
        <v>-6.0456365882652392</v>
      </c>
      <c r="Z1458">
        <v>-3.8858158877528126</v>
      </c>
      <c r="AA1458">
        <v>-10.796273022655868</v>
      </c>
      <c r="AB1458">
        <v>-19.925398562766802</v>
      </c>
      <c r="AC1458">
        <v>-6.3152980810470325</v>
      </c>
      <c r="AD1458">
        <v>-6.3456711944972284</v>
      </c>
      <c r="AE1458">
        <v>-0.8090048444169895</v>
      </c>
      <c r="AF1458">
        <v>-10.03279806456608</v>
      </c>
      <c r="AG1458">
        <v>-5.2269363995952602</v>
      </c>
    </row>
    <row r="1459" spans="1:33">
      <c r="A1459" s="4">
        <v>44800</v>
      </c>
      <c r="B1459">
        <v>7.7618062346105177</v>
      </c>
      <c r="C1459">
        <v>-9.4788815743598605</v>
      </c>
      <c r="D1459">
        <v>-6.1324432385716863</v>
      </c>
      <c r="E1459">
        <v>3.5395750802594819</v>
      </c>
      <c r="F1459">
        <v>10.599740269644656</v>
      </c>
      <c r="G1459">
        <v>0.44472479019346167</v>
      </c>
      <c r="H1459">
        <v>7.4850040748959401</v>
      </c>
      <c r="I1459">
        <v>-1.2149245797675547</v>
      </c>
      <c r="J1459">
        <v>-2.7750737380487465</v>
      </c>
      <c r="K1459">
        <v>-2.3737561260649329</v>
      </c>
      <c r="M1459">
        <v>1.7017337049010308</v>
      </c>
      <c r="N1459">
        <v>3.895256504563676</v>
      </c>
      <c r="O1459">
        <v>15.233585874806764</v>
      </c>
      <c r="P1459">
        <v>-9.1547517738397346</v>
      </c>
      <c r="Q1459">
        <v>-2.7415112072048231</v>
      </c>
      <c r="R1459">
        <v>-8.9863827148576974</v>
      </c>
      <c r="S1459">
        <v>-14.474869734588879</v>
      </c>
      <c r="T1459">
        <v>-2.2269131397276425</v>
      </c>
      <c r="U1459">
        <v>-9.2113418462605807</v>
      </c>
      <c r="V1459">
        <v>-9.1772293802951879</v>
      </c>
      <c r="W1459">
        <v>-3.5593062952577696</v>
      </c>
      <c r="X1459">
        <v>-3.3811537153861053</v>
      </c>
      <c r="Y1459">
        <v>-6.0456365882652392</v>
      </c>
      <c r="Z1459">
        <v>-3.8858158877528126</v>
      </c>
      <c r="AA1459">
        <v>-10.796273022655868</v>
      </c>
      <c r="AB1459">
        <v>-19.925398562766802</v>
      </c>
      <c r="AC1459">
        <v>-6.3152980810470325</v>
      </c>
      <c r="AD1459">
        <v>-6.3456711944972284</v>
      </c>
      <c r="AE1459">
        <v>-0.8090048444169895</v>
      </c>
      <c r="AF1459">
        <v>-10.03279806456608</v>
      </c>
      <c r="AG1459">
        <v>-5.2882537136071477</v>
      </c>
    </row>
    <row r="1460" spans="1:33">
      <c r="A1460" s="4">
        <v>44799</v>
      </c>
      <c r="B1460">
        <v>7.7618062346105177</v>
      </c>
      <c r="C1460">
        <v>-9.4788815743598605</v>
      </c>
      <c r="D1460">
        <v>-6.1399456832118648</v>
      </c>
      <c r="E1460">
        <v>3.5395750802594819</v>
      </c>
      <c r="F1460">
        <v>10.599740269644656</v>
      </c>
      <c r="G1460">
        <v>0.44472479019346167</v>
      </c>
      <c r="H1460">
        <v>7.4850040748959401</v>
      </c>
      <c r="I1460">
        <v>-1.2149245797675547</v>
      </c>
      <c r="J1460">
        <v>-2.7750737380487465</v>
      </c>
      <c r="K1460">
        <v>-2.3737561260649329</v>
      </c>
      <c r="M1460">
        <v>1.7017337049010308</v>
      </c>
      <c r="N1460">
        <v>3.895256504563676</v>
      </c>
      <c r="O1460">
        <v>15.233585874806764</v>
      </c>
      <c r="P1460">
        <v>-9.1547517738397346</v>
      </c>
      <c r="Q1460">
        <v>-2.7415112072048231</v>
      </c>
      <c r="R1460">
        <v>-8.9863827148576974</v>
      </c>
      <c r="S1460">
        <v>-14.474869734588879</v>
      </c>
      <c r="T1460">
        <v>-2.2269131397276425</v>
      </c>
      <c r="U1460">
        <v>-9.2113418462605807</v>
      </c>
      <c r="V1460">
        <v>-9.1772293802951879</v>
      </c>
      <c r="W1460">
        <v>-3.6468580320868256</v>
      </c>
      <c r="X1460">
        <v>-3.3811537153861053</v>
      </c>
      <c r="Y1460">
        <v>-6.0456365882652392</v>
      </c>
      <c r="Z1460">
        <v>-3.8858158877528126</v>
      </c>
      <c r="AA1460">
        <v>-10.796273022655868</v>
      </c>
      <c r="AB1460">
        <v>-19.925398562766802</v>
      </c>
      <c r="AC1460">
        <v>-6.3152980810470325</v>
      </c>
      <c r="AD1460">
        <v>-6.3456711944972284</v>
      </c>
      <c r="AE1460">
        <v>-0.8090048444169895</v>
      </c>
      <c r="AF1460">
        <v>-10.03279806456608</v>
      </c>
      <c r="AG1460">
        <v>-5.3494442609580517</v>
      </c>
    </row>
    <row r="1461" spans="1:33">
      <c r="A1461" s="4">
        <v>44798</v>
      </c>
      <c r="B1461">
        <v>7.8712657281635074</v>
      </c>
      <c r="C1461">
        <v>-9.3881114179085756</v>
      </c>
      <c r="D1461">
        <v>-5.9767252383815945</v>
      </c>
      <c r="E1461">
        <v>3.3479819349562661</v>
      </c>
      <c r="F1461">
        <v>10.548927815620317</v>
      </c>
      <c r="G1461">
        <v>0.96971216079593603</v>
      </c>
      <c r="H1461">
        <v>7.2351618819882049</v>
      </c>
      <c r="I1461">
        <v>-1.3790951873124584</v>
      </c>
      <c r="J1461">
        <v>-2.9021574254164335</v>
      </c>
      <c r="K1461">
        <v>-3.1613152559506261</v>
      </c>
      <c r="M1461">
        <v>1.7274996453145377</v>
      </c>
      <c r="N1461">
        <v>3.940315560946587</v>
      </c>
      <c r="O1461">
        <v>14.277882626531863</v>
      </c>
      <c r="P1461">
        <v>-9.1404762813232168</v>
      </c>
      <c r="Q1461">
        <v>-3.0059019819465504</v>
      </c>
      <c r="R1461">
        <v>-8.7915643037090803</v>
      </c>
      <c r="S1461">
        <v>-14.289268107421549</v>
      </c>
      <c r="T1461">
        <v>-1.9922283446520197</v>
      </c>
      <c r="U1461">
        <v>-9.1221197527983691</v>
      </c>
      <c r="V1461">
        <v>-9.2656285770829214</v>
      </c>
      <c r="W1461">
        <v>-3.7942207770269221</v>
      </c>
      <c r="X1461">
        <v>-3.3944875385464712</v>
      </c>
      <c r="Y1461">
        <v>-5.9041352097385413</v>
      </c>
      <c r="Z1461">
        <v>-3.7097682183558192</v>
      </c>
      <c r="AA1461">
        <v>-10.819180570349047</v>
      </c>
      <c r="AB1461">
        <v>-20.120090968465675</v>
      </c>
      <c r="AC1461">
        <v>-6.3064728958349292</v>
      </c>
      <c r="AD1461">
        <v>-6.34771477279034</v>
      </c>
      <c r="AE1461">
        <v>-0.70307026052942945</v>
      </c>
      <c r="AF1461">
        <v>-9.68822038419394</v>
      </c>
      <c r="AG1461">
        <v>-5.1622243259820522</v>
      </c>
    </row>
    <row r="1462" spans="1:33">
      <c r="A1462" s="4">
        <v>44797</v>
      </c>
      <c r="B1462">
        <v>7.637261970924385</v>
      </c>
      <c r="C1462">
        <v>-9.5904897457517393</v>
      </c>
      <c r="D1462">
        <v>-6.0377634430405021</v>
      </c>
      <c r="E1462">
        <v>2.8609288354313662</v>
      </c>
      <c r="F1462">
        <v>10.085220541193408</v>
      </c>
      <c r="G1462">
        <v>0.76214995437686639</v>
      </c>
      <c r="H1462">
        <v>6.9790667776516813</v>
      </c>
      <c r="I1462">
        <v>-1.0764849382793926</v>
      </c>
      <c r="J1462">
        <v>-3.1493314688592022</v>
      </c>
      <c r="K1462">
        <v>-2.60481017714649</v>
      </c>
      <c r="M1462">
        <v>1.9098906161254376</v>
      </c>
      <c r="N1462">
        <v>3.7834250629077815</v>
      </c>
      <c r="O1462">
        <v>11.83672054562912</v>
      </c>
      <c r="P1462">
        <v>-9.2324507377637701</v>
      </c>
      <c r="Q1462">
        <v>-3.0343792032948613</v>
      </c>
      <c r="R1462">
        <v>-8.919963020324218</v>
      </c>
      <c r="S1462">
        <v>-14.327806316086537</v>
      </c>
      <c r="T1462">
        <v>-2.148624058584943</v>
      </c>
      <c r="U1462">
        <v>-8.8277525391369949</v>
      </c>
      <c r="V1462">
        <v>-9.2426703079959083</v>
      </c>
      <c r="W1462">
        <v>-3.3335923160094438</v>
      </c>
      <c r="X1462">
        <v>-3.4188983207662744</v>
      </c>
      <c r="Y1462">
        <v>-5.9912569563167182</v>
      </c>
      <c r="Z1462">
        <v>-3.7265441726915896</v>
      </c>
      <c r="AA1462">
        <v>-10.888861643337492</v>
      </c>
      <c r="AB1462">
        <v>-20.164099829261659</v>
      </c>
      <c r="AC1462">
        <v>-6.2964932587029665</v>
      </c>
      <c r="AD1462">
        <v>-6.37230673320839</v>
      </c>
      <c r="AE1462">
        <v>-0.72577215735559264</v>
      </c>
      <c r="AF1462">
        <v>-10.277216531918555</v>
      </c>
      <c r="AG1462">
        <v>-5.3856907809550165</v>
      </c>
    </row>
    <row r="1463" spans="1:33">
      <c r="A1463" s="4">
        <v>44796</v>
      </c>
      <c r="B1463">
        <v>7.8996653743438969</v>
      </c>
      <c r="C1463">
        <v>-9.3667987412262192</v>
      </c>
      <c r="D1463">
        <v>-6.0809868556307283</v>
      </c>
      <c r="E1463">
        <v>3.1418809675928401</v>
      </c>
      <c r="F1463">
        <v>10.399393409338558</v>
      </c>
      <c r="G1463">
        <v>0.84071487072117179</v>
      </c>
      <c r="H1463">
        <v>7.5502523151058938</v>
      </c>
      <c r="I1463">
        <v>-1.3085951575211112</v>
      </c>
      <c r="J1463">
        <v>-3.0902636580956511</v>
      </c>
      <c r="K1463">
        <v>-2.5992150539906902</v>
      </c>
      <c r="M1463">
        <v>1.5657543758814825</v>
      </c>
      <c r="N1463">
        <v>4.2136022222280189</v>
      </c>
      <c r="O1463">
        <v>13.53315657905037</v>
      </c>
      <c r="P1463">
        <v>-9.3047825463994656</v>
      </c>
      <c r="Q1463">
        <v>-3.0298505944068665</v>
      </c>
      <c r="R1463">
        <v>-9.0732287773660971</v>
      </c>
      <c r="S1463">
        <v>-14.531957253958311</v>
      </c>
      <c r="T1463">
        <v>-2.0578486066830664</v>
      </c>
      <c r="U1463">
        <v>-9.2229885510103315</v>
      </c>
      <c r="V1463">
        <v>-9.3889537557390099</v>
      </c>
      <c r="W1463">
        <v>-3.3034990286598997</v>
      </c>
      <c r="X1463">
        <v>-3.5229889438824813</v>
      </c>
      <c r="Y1463">
        <v>-6.0622377222649817</v>
      </c>
      <c r="Z1463">
        <v>-3.7617062411070066</v>
      </c>
      <c r="AA1463">
        <v>-10.959456443347349</v>
      </c>
      <c r="AB1463">
        <v>-20.347086105627625</v>
      </c>
      <c r="AC1463">
        <v>-6.3487743755578521</v>
      </c>
      <c r="AD1463">
        <v>-6.3760851611706784</v>
      </c>
      <c r="AE1463">
        <v>-0.65949026710372038</v>
      </c>
      <c r="AF1463">
        <v>-10.390953738417167</v>
      </c>
      <c r="AG1463">
        <v>-5.3394384010395584</v>
      </c>
    </row>
    <row r="1464" spans="1:33">
      <c r="A1464" s="4">
        <v>44795</v>
      </c>
      <c r="B1464">
        <v>8.1066716882965011</v>
      </c>
      <c r="C1464">
        <v>-9.2042784018794634</v>
      </c>
      <c r="D1464">
        <v>-6.0941350007838331</v>
      </c>
      <c r="E1464">
        <v>3.7124202322106328</v>
      </c>
      <c r="F1464">
        <v>10.554026184475603</v>
      </c>
      <c r="G1464">
        <v>0.9569974239459782</v>
      </c>
      <c r="H1464">
        <v>7.8045089902348366</v>
      </c>
      <c r="I1464">
        <v>-1.4423089132157685</v>
      </c>
      <c r="J1464">
        <v>-3.0405492214582353</v>
      </c>
      <c r="K1464">
        <v>-2.3702088251646387</v>
      </c>
      <c r="M1464">
        <v>1.3746280442127841</v>
      </c>
      <c r="N1464">
        <v>4.6397276428593131</v>
      </c>
      <c r="O1464">
        <v>16.153211031324389</v>
      </c>
      <c r="P1464">
        <v>-9.3054761033900775</v>
      </c>
      <c r="Q1464">
        <v>-2.8539641567374048</v>
      </c>
      <c r="R1464">
        <v>-9.1137270210886783</v>
      </c>
      <c r="S1464">
        <v>-14.376328376063512</v>
      </c>
      <c r="T1464">
        <v>-2.0479224301021333</v>
      </c>
      <c r="U1464">
        <v>-9.3968394819253405</v>
      </c>
      <c r="V1464">
        <v>-9.4624742950662153</v>
      </c>
      <c r="W1464">
        <v>-3.388353279610584</v>
      </c>
      <c r="X1464">
        <v>-3.5231779803627319</v>
      </c>
      <c r="Y1464">
        <v>-6.0140753152772106</v>
      </c>
      <c r="Z1464">
        <v>-3.6567400335252245</v>
      </c>
      <c r="AA1464">
        <v>-10.848947329106991</v>
      </c>
      <c r="AB1464">
        <v>-20.097986455489419</v>
      </c>
      <c r="AC1464">
        <v>-6.2654776709629374</v>
      </c>
      <c r="AD1464">
        <v>-6.3802105590667963</v>
      </c>
      <c r="AE1464">
        <v>-0.57639986316348768</v>
      </c>
      <c r="AF1464">
        <v>-10.147748101322108</v>
      </c>
      <c r="AG1464">
        <v>-5.2280439913856185</v>
      </c>
    </row>
    <row r="1465" spans="1:33">
      <c r="A1465" s="4">
        <v>44794</v>
      </c>
      <c r="B1465">
        <v>8.4627407271315747</v>
      </c>
      <c r="C1465">
        <v>-8.9076275699901686</v>
      </c>
      <c r="D1465">
        <v>-5.851086254868445</v>
      </c>
      <c r="E1465">
        <v>3.1888027607391365</v>
      </c>
      <c r="F1465">
        <v>10.852769511733811</v>
      </c>
      <c r="G1465">
        <v>1.0225894428374573</v>
      </c>
      <c r="H1465">
        <v>8.2280260882294272</v>
      </c>
      <c r="I1465">
        <v>-1.5398364294754145</v>
      </c>
      <c r="J1465">
        <v>-2.9184864654648806</v>
      </c>
      <c r="K1465">
        <v>-1.9177920901865093</v>
      </c>
      <c r="M1465">
        <v>1.2185112842851566</v>
      </c>
      <c r="N1465">
        <v>4.1669560413520657</v>
      </c>
      <c r="O1465">
        <v>14.5322202094994</v>
      </c>
      <c r="P1465">
        <v>-9.3617515966852238</v>
      </c>
      <c r="Q1465">
        <v>-2.7636313085634328</v>
      </c>
      <c r="R1465">
        <v>-8.893783180038227</v>
      </c>
      <c r="S1465">
        <v>-13.805037753773689</v>
      </c>
      <c r="T1465">
        <v>-1.7339889741706429</v>
      </c>
      <c r="U1465">
        <v>-9.108893864226431</v>
      </c>
      <c r="V1465">
        <v>-9.3811829077112634</v>
      </c>
      <c r="W1465">
        <v>-3.4894496841012597</v>
      </c>
      <c r="X1465">
        <v>-3.4991886723361461</v>
      </c>
      <c r="Y1465">
        <v>-5.8971719927565829</v>
      </c>
      <c r="Z1465">
        <v>-3.5861814636100746</v>
      </c>
      <c r="AA1465">
        <v>-10.584782767626351</v>
      </c>
      <c r="AB1465">
        <v>-19.668048183371013</v>
      </c>
      <c r="AC1465">
        <v>-6.0513858743005216</v>
      </c>
      <c r="AD1465">
        <v>-6.3622343452635306</v>
      </c>
      <c r="AE1465">
        <v>-0.50212525443392053</v>
      </c>
      <c r="AF1465">
        <v>-9.9744350384147253</v>
      </c>
      <c r="AG1465">
        <v>-5.1760261796600702</v>
      </c>
    </row>
    <row r="1466" spans="1:33">
      <c r="A1466" s="4">
        <v>44793</v>
      </c>
      <c r="B1466">
        <v>8.4627407271315747</v>
      </c>
      <c r="C1466">
        <v>-8.9076275699901686</v>
      </c>
      <c r="D1466">
        <v>-5.8597003839036406</v>
      </c>
      <c r="E1466">
        <v>3.1888027607391365</v>
      </c>
      <c r="F1466">
        <v>10.852769511733811</v>
      </c>
      <c r="G1466">
        <v>1.0225894428374573</v>
      </c>
      <c r="H1466">
        <v>8.2280260882294272</v>
      </c>
      <c r="I1466">
        <v>-1.5398364294754145</v>
      </c>
      <c r="J1466">
        <v>-2.9184864654648806</v>
      </c>
      <c r="K1466">
        <v>-1.9177920901865093</v>
      </c>
      <c r="M1466">
        <v>1.2185112842851566</v>
      </c>
      <c r="N1466">
        <v>4.1669560413520657</v>
      </c>
      <c r="O1466">
        <v>14.5322202094994</v>
      </c>
      <c r="P1466">
        <v>-9.3617515966852238</v>
      </c>
      <c r="Q1466">
        <v>-2.7636313085634328</v>
      </c>
      <c r="R1466">
        <v>-8.893783180038227</v>
      </c>
      <c r="S1466">
        <v>-13.805037753773689</v>
      </c>
      <c r="T1466">
        <v>-1.7339889741706429</v>
      </c>
      <c r="U1466">
        <v>-9.108893864226431</v>
      </c>
      <c r="V1466">
        <v>-9.3811829077112634</v>
      </c>
      <c r="W1466">
        <v>-3.5901988279905339</v>
      </c>
      <c r="X1466">
        <v>-3.4991886723361461</v>
      </c>
      <c r="Y1466">
        <v>-5.8971719927565829</v>
      </c>
      <c r="Z1466">
        <v>-3.5861814636100746</v>
      </c>
      <c r="AA1466">
        <v>-10.584782767626351</v>
      </c>
      <c r="AB1466">
        <v>-19.668048183371013</v>
      </c>
      <c r="AC1466">
        <v>-6.0513858743005216</v>
      </c>
      <c r="AD1466">
        <v>-6.3622343452635306</v>
      </c>
      <c r="AE1466">
        <v>-0.50212525443392053</v>
      </c>
      <c r="AF1466">
        <v>-9.9744350384147253</v>
      </c>
      <c r="AG1466">
        <v>-5.1425507257368679</v>
      </c>
    </row>
    <row r="1467" spans="1:33">
      <c r="A1467" s="4">
        <v>44792</v>
      </c>
      <c r="B1467">
        <v>8.4627407271315747</v>
      </c>
      <c r="C1467">
        <v>-8.9076275699901686</v>
      </c>
      <c r="D1467">
        <v>-5.8682849792031746</v>
      </c>
      <c r="E1467">
        <v>3.1888027607391365</v>
      </c>
      <c r="F1467">
        <v>10.852769511733811</v>
      </c>
      <c r="G1467">
        <v>1.0225894428374573</v>
      </c>
      <c r="H1467">
        <v>8.2280260882294272</v>
      </c>
      <c r="I1467">
        <v>-1.5398364294754145</v>
      </c>
      <c r="J1467">
        <v>-2.9184864654648806</v>
      </c>
      <c r="K1467">
        <v>-1.9177920901865093</v>
      </c>
      <c r="M1467">
        <v>1.2185112842851566</v>
      </c>
      <c r="N1467">
        <v>4.1669560413520657</v>
      </c>
      <c r="O1467">
        <v>14.5322202094994</v>
      </c>
      <c r="P1467">
        <v>-9.3617515966852238</v>
      </c>
      <c r="Q1467">
        <v>-2.7636313085634328</v>
      </c>
      <c r="R1467">
        <v>-8.893783180038227</v>
      </c>
      <c r="S1467">
        <v>-13.805037753773689</v>
      </c>
      <c r="T1467">
        <v>-1.7339889741706429</v>
      </c>
      <c r="U1467">
        <v>-9.108893864226431</v>
      </c>
      <c r="V1467">
        <v>-9.3811829077112634</v>
      </c>
      <c r="W1467">
        <v>-3.6906025511679132</v>
      </c>
      <c r="X1467">
        <v>-3.4991886723361461</v>
      </c>
      <c r="Y1467">
        <v>-5.8971719927565829</v>
      </c>
      <c r="Z1467">
        <v>-3.5861814636100746</v>
      </c>
      <c r="AA1467">
        <v>-10.584782767626351</v>
      </c>
      <c r="AB1467">
        <v>-19.668048183371013</v>
      </c>
      <c r="AC1467">
        <v>-6.0513858743005216</v>
      </c>
      <c r="AD1467">
        <v>-6.3622343452635306</v>
      </c>
      <c r="AE1467">
        <v>-0.50212525443392053</v>
      </c>
      <c r="AF1467">
        <v>-9.9744350384147253</v>
      </c>
      <c r="AG1467">
        <v>-5.1091695276272304</v>
      </c>
    </row>
    <row r="1468" spans="1:33">
      <c r="A1468" s="4">
        <v>44791</v>
      </c>
      <c r="B1468">
        <v>8.9963372817891525</v>
      </c>
      <c r="C1468">
        <v>-8.4657159463935443</v>
      </c>
      <c r="D1468">
        <v>-5.7548425803676135</v>
      </c>
      <c r="E1468">
        <v>2.8030638487359028</v>
      </c>
      <c r="F1468">
        <v>11.424204734677488</v>
      </c>
      <c r="G1468">
        <v>1.5681211811128861</v>
      </c>
      <c r="H1468">
        <v>8.5863185609875075</v>
      </c>
      <c r="I1468">
        <v>-2.0245941220348982</v>
      </c>
      <c r="J1468">
        <v>-2.9401924940007831</v>
      </c>
      <c r="K1468">
        <v>-1.8852244614216858</v>
      </c>
      <c r="M1468">
        <v>0.85034350708299655</v>
      </c>
      <c r="N1468">
        <v>3.9580570049551937</v>
      </c>
      <c r="O1468">
        <v>13.864451923292293</v>
      </c>
      <c r="P1468">
        <v>-9.3996311520495794</v>
      </c>
      <c r="Q1468">
        <v>-2.7887592132961032</v>
      </c>
      <c r="R1468">
        <v>-8.7272371106085984</v>
      </c>
      <c r="S1468">
        <v>-13.575332022572553</v>
      </c>
      <c r="T1468">
        <v>-1.5441637910311528</v>
      </c>
      <c r="U1468">
        <v>-9.2590525565836117</v>
      </c>
      <c r="V1468">
        <v>-9.468115031214964</v>
      </c>
      <c r="W1468">
        <v>-4.0142204741251817</v>
      </c>
      <c r="X1468">
        <v>-3.5019036605601315</v>
      </c>
      <c r="Y1468">
        <v>-5.90897197458969</v>
      </c>
      <c r="Z1468">
        <v>-3.4833608493598689</v>
      </c>
      <c r="AA1468">
        <v>-10.508791435032165</v>
      </c>
      <c r="AB1468">
        <v>-19.72458895289094</v>
      </c>
      <c r="AC1468">
        <v>-5.9707400986677186</v>
      </c>
      <c r="AD1468">
        <v>-6.3555514431776885</v>
      </c>
      <c r="AE1468">
        <v>-0.47922504338730221</v>
      </c>
      <c r="AF1468">
        <v>-9.8814710787233651</v>
      </c>
      <c r="AG1468">
        <v>-5.0512211751933762</v>
      </c>
    </row>
    <row r="1469" spans="1:33">
      <c r="A1469" s="4">
        <v>44790</v>
      </c>
      <c r="B1469">
        <v>8.9844439211342433</v>
      </c>
      <c r="C1469">
        <v>-8.4861774281273057</v>
      </c>
      <c r="D1469">
        <v>-5.7005022221401678</v>
      </c>
      <c r="E1469">
        <v>2.400775358567131</v>
      </c>
      <c r="F1469">
        <v>11.282642134065824</v>
      </c>
      <c r="G1469">
        <v>1.5216726648301631</v>
      </c>
      <c r="H1469">
        <v>8.5378256971196009</v>
      </c>
      <c r="I1469">
        <v>-1.9046030519916144</v>
      </c>
      <c r="J1469">
        <v>-2.9866503874097958</v>
      </c>
      <c r="K1469">
        <v>-1.4479262605047154</v>
      </c>
      <c r="M1469">
        <v>0.44738357888248004</v>
      </c>
      <c r="N1469">
        <v>3.51023239816071</v>
      </c>
      <c r="O1469">
        <v>13.378165721236869</v>
      </c>
      <c r="P1469">
        <v>-9.3704216477301259</v>
      </c>
      <c r="Q1469">
        <v>-2.7602250732918492</v>
      </c>
      <c r="R1469">
        <v>-8.7314121405475191</v>
      </c>
      <c r="S1469">
        <v>-13.375108156650242</v>
      </c>
      <c r="T1469">
        <v>-1.5176466488644138</v>
      </c>
      <c r="U1469">
        <v>-9.0820378805537842</v>
      </c>
      <c r="V1469">
        <v>-9.3875018529207921</v>
      </c>
      <c r="W1469">
        <v>-3.7285217522713907</v>
      </c>
      <c r="X1469">
        <v>-3.5266847999657216</v>
      </c>
      <c r="Y1469">
        <v>-5.9593592371784183</v>
      </c>
      <c r="Z1469">
        <v>-3.5118430219893639</v>
      </c>
      <c r="AA1469">
        <v>-10.375941605712697</v>
      </c>
      <c r="AB1469">
        <v>-19.517328530243802</v>
      </c>
      <c r="AC1469">
        <v>-5.8978971811004186</v>
      </c>
      <c r="AD1469">
        <v>-6.3733625664479092</v>
      </c>
      <c r="AE1469">
        <v>-0.52206007966826462</v>
      </c>
      <c r="AF1469">
        <v>-10.019107317793996</v>
      </c>
      <c r="AG1469">
        <v>-4.9661202785233911</v>
      </c>
    </row>
    <row r="1470" spans="1:33">
      <c r="A1470" s="4">
        <v>44789</v>
      </c>
      <c r="B1470">
        <v>9.4381975690891693</v>
      </c>
      <c r="C1470">
        <v>-8.1057127716270259</v>
      </c>
      <c r="D1470">
        <v>-5.5524680554667487</v>
      </c>
      <c r="E1470">
        <v>1.722136579084264</v>
      </c>
      <c r="F1470">
        <v>11.804454599345519</v>
      </c>
      <c r="G1470">
        <v>1.9197605055684619</v>
      </c>
      <c r="H1470">
        <v>9.0945748857812418</v>
      </c>
      <c r="I1470">
        <v>-2.3356499554749064</v>
      </c>
      <c r="J1470">
        <v>-2.8133662793951544</v>
      </c>
      <c r="K1470">
        <v>-1.5669463588066037</v>
      </c>
      <c r="M1470">
        <v>0.2866316507281681</v>
      </c>
      <c r="N1470">
        <v>3.1377162633566655</v>
      </c>
      <c r="O1470">
        <v>11.029057876814647</v>
      </c>
      <c r="P1470">
        <v>-9.4010806868461287</v>
      </c>
      <c r="Q1470">
        <v>-2.615927010389413</v>
      </c>
      <c r="R1470">
        <v>-8.5527670972774672</v>
      </c>
      <c r="S1470">
        <v>-13.164635073802771</v>
      </c>
      <c r="T1470">
        <v>-1.3241261469322154</v>
      </c>
      <c r="U1470">
        <v>-9.1419563450434964</v>
      </c>
      <c r="V1470">
        <v>-9.4031301098695366</v>
      </c>
      <c r="W1470">
        <v>-3.7822912513871643</v>
      </c>
      <c r="X1470">
        <v>-3.4810662465001201</v>
      </c>
      <c r="Y1470">
        <v>-5.9673111747412548</v>
      </c>
      <c r="Z1470">
        <v>-3.4338260069094844</v>
      </c>
      <c r="AA1470">
        <v>-10.192835002100523</v>
      </c>
      <c r="AB1470">
        <v>-19.526485889916444</v>
      </c>
      <c r="AC1470">
        <v>-5.8067517027386089</v>
      </c>
      <c r="AD1470">
        <v>-6.4085249845545746</v>
      </c>
      <c r="AE1470">
        <v>-0.51982773214109557</v>
      </c>
      <c r="AF1470">
        <v>-9.6297839840035806</v>
      </c>
      <c r="AG1470">
        <v>-4.802640276462526</v>
      </c>
    </row>
    <row r="1471" spans="1:33">
      <c r="A1471" s="4">
        <v>44788</v>
      </c>
      <c r="B1471">
        <v>9.6303326543175416</v>
      </c>
      <c r="C1471">
        <v>-7.9518210145392061</v>
      </c>
      <c r="D1471">
        <v>-5.4829375236988449</v>
      </c>
      <c r="E1471">
        <v>1.5068683923925619</v>
      </c>
      <c r="F1471">
        <v>11.835309509481903</v>
      </c>
      <c r="G1471">
        <v>2.5435129079567531</v>
      </c>
      <c r="H1471">
        <v>9.7700951144721984</v>
      </c>
      <c r="I1471">
        <v>-2.6329745242100273</v>
      </c>
      <c r="J1471">
        <v>-2.8137216431206014</v>
      </c>
      <c r="K1471">
        <v>-2.7870368704612218</v>
      </c>
      <c r="M1471">
        <v>0.2032648202741143</v>
      </c>
      <c r="N1471">
        <v>2.8106257962959234</v>
      </c>
      <c r="O1471">
        <v>10.548828902441414</v>
      </c>
      <c r="P1471">
        <v>-9.384145916803476</v>
      </c>
      <c r="Q1471">
        <v>-2.759199024373487</v>
      </c>
      <c r="R1471">
        <v>-8.5051926084574916</v>
      </c>
      <c r="S1471">
        <v>-13.126999786473363</v>
      </c>
      <c r="T1471">
        <v>-1.2242825188095878</v>
      </c>
      <c r="U1471">
        <v>-8.9759574172306458</v>
      </c>
      <c r="V1471">
        <v>-9.5431990209032875</v>
      </c>
      <c r="W1471">
        <v>-3.6484839981813053</v>
      </c>
      <c r="X1471">
        <v>-3.513053919479276</v>
      </c>
      <c r="Y1471">
        <v>-5.9699999324157176</v>
      </c>
      <c r="Z1471">
        <v>-3.5012819562516171</v>
      </c>
      <c r="AA1471">
        <v>-10.206327227619141</v>
      </c>
      <c r="AB1471">
        <v>-19.670717837086656</v>
      </c>
      <c r="AC1471">
        <v>-5.8101803874584022</v>
      </c>
      <c r="AD1471">
        <v>-6.423854153540006</v>
      </c>
      <c r="AE1471">
        <v>-0.47798440290756616</v>
      </c>
      <c r="AF1471">
        <v>-9.0605750762309043</v>
      </c>
      <c r="AG1471">
        <v>-4.7270035160611599</v>
      </c>
    </row>
    <row r="1472" spans="1:33">
      <c r="A1472" s="4">
        <v>44787</v>
      </c>
      <c r="B1472">
        <v>9.2903127061301376</v>
      </c>
      <c r="C1472">
        <v>-8.2558141037782633</v>
      </c>
      <c r="D1472">
        <v>-5.5721214873824367</v>
      </c>
      <c r="E1472">
        <v>1.4874488858138903</v>
      </c>
      <c r="F1472">
        <v>11.681310395323294</v>
      </c>
      <c r="G1472">
        <v>2.1341772325702379</v>
      </c>
      <c r="H1472">
        <v>9.2540134719616418</v>
      </c>
      <c r="I1472">
        <v>-2.3202093978635077</v>
      </c>
      <c r="J1472">
        <v>-2.6525613653205653</v>
      </c>
      <c r="K1472">
        <v>-3.000845835319339</v>
      </c>
      <c r="M1472">
        <v>0.4528063927479451</v>
      </c>
      <c r="N1472">
        <v>2.982635406815433</v>
      </c>
      <c r="O1472">
        <v>9.732130536909736</v>
      </c>
      <c r="P1472">
        <v>-9.461354433718995</v>
      </c>
      <c r="Q1472">
        <v>-2.9761099509143349</v>
      </c>
      <c r="R1472">
        <v>-8.5765670345037961</v>
      </c>
      <c r="S1472">
        <v>-13.102072375104839</v>
      </c>
      <c r="T1472">
        <v>-1.4067052298759393</v>
      </c>
      <c r="U1472">
        <v>-8.8214644836907183</v>
      </c>
      <c r="V1472">
        <v>-9.531806001062904</v>
      </c>
      <c r="W1472">
        <v>-3.5575494606546414</v>
      </c>
      <c r="X1472">
        <v>-3.5427278245190479</v>
      </c>
      <c r="Y1472">
        <v>-6.0174004153918759</v>
      </c>
      <c r="Z1472">
        <v>-3.5717836061997872</v>
      </c>
      <c r="AA1472">
        <v>-10.239497664234733</v>
      </c>
      <c r="AB1472">
        <v>-19.609444535296348</v>
      </c>
      <c r="AC1472">
        <v>-5.8504550169356264</v>
      </c>
      <c r="AD1472">
        <v>-6.4221668723295124</v>
      </c>
      <c r="AE1472">
        <v>-0.49817224157405349</v>
      </c>
      <c r="AF1472">
        <v>-9.0472947163581949</v>
      </c>
      <c r="AG1472">
        <v>-4.4899318827892643</v>
      </c>
    </row>
    <row r="1473" spans="1:33">
      <c r="A1473" s="4">
        <v>44786</v>
      </c>
      <c r="B1473">
        <v>9.2903127061301376</v>
      </c>
      <c r="C1473">
        <v>-8.2558141037782633</v>
      </c>
      <c r="D1473">
        <v>-5.5643137203943391</v>
      </c>
      <c r="E1473">
        <v>1.4874488858138903</v>
      </c>
      <c r="F1473">
        <v>11.681310395323294</v>
      </c>
      <c r="G1473">
        <v>2.1341772325702379</v>
      </c>
      <c r="H1473">
        <v>9.2540134719616418</v>
      </c>
      <c r="I1473">
        <v>-2.3202093978635077</v>
      </c>
      <c r="J1473">
        <v>-2.6525613653205653</v>
      </c>
      <c r="K1473">
        <v>-3.000845835319339</v>
      </c>
      <c r="M1473">
        <v>0.4528063927479451</v>
      </c>
      <c r="N1473">
        <v>2.982635406815433</v>
      </c>
      <c r="O1473">
        <v>9.732130536909736</v>
      </c>
      <c r="P1473">
        <v>-9.461354433718995</v>
      </c>
      <c r="Q1473">
        <v>-2.9761099509143349</v>
      </c>
      <c r="R1473">
        <v>-8.5765670345037961</v>
      </c>
      <c r="S1473">
        <v>-13.102072375104839</v>
      </c>
      <c r="T1473">
        <v>-1.4067052298759393</v>
      </c>
      <c r="U1473">
        <v>-8.8214644836907183</v>
      </c>
      <c r="V1473">
        <v>-9.531806001062904</v>
      </c>
      <c r="W1473">
        <v>-3.4663751722695366</v>
      </c>
      <c r="X1473">
        <v>-3.5427278245190479</v>
      </c>
      <c r="Y1473">
        <v>-6.0174004153918759</v>
      </c>
      <c r="Z1473">
        <v>-3.5717836061997872</v>
      </c>
      <c r="AA1473">
        <v>-10.239497664234733</v>
      </c>
      <c r="AB1473">
        <v>-19.609444535296348</v>
      </c>
      <c r="AC1473">
        <v>-5.8504550169356264</v>
      </c>
      <c r="AD1473">
        <v>-6.4221668723295124</v>
      </c>
      <c r="AE1473">
        <v>-0.49817224157405349</v>
      </c>
      <c r="AF1473">
        <v>-9.0472947163581949</v>
      </c>
      <c r="AG1473">
        <v>-4.6218560175296517</v>
      </c>
    </row>
    <row r="1474" spans="1:33">
      <c r="A1474" s="4">
        <v>44785</v>
      </c>
      <c r="B1474">
        <v>9.2903127061301376</v>
      </c>
      <c r="C1474">
        <v>-8.2558141037782633</v>
      </c>
      <c r="D1474">
        <v>-5.5564853114996557</v>
      </c>
      <c r="E1474">
        <v>1.4874488858138903</v>
      </c>
      <c r="F1474">
        <v>11.681310395323294</v>
      </c>
      <c r="G1474">
        <v>2.1341772325702379</v>
      </c>
      <c r="H1474">
        <v>9.2540134719616418</v>
      </c>
      <c r="I1474">
        <v>-2.3202093978635077</v>
      </c>
      <c r="J1474">
        <v>-2.6525613653205653</v>
      </c>
      <c r="K1474">
        <v>-3.000845835319339</v>
      </c>
      <c r="M1474">
        <v>0.4528063927479451</v>
      </c>
      <c r="N1474">
        <v>2.982635406815433</v>
      </c>
      <c r="O1474">
        <v>9.732130536909736</v>
      </c>
      <c r="P1474">
        <v>-9.461354433718995</v>
      </c>
      <c r="Q1474">
        <v>-2.9761099509143349</v>
      </c>
      <c r="R1474">
        <v>-8.5765670345037961</v>
      </c>
      <c r="S1474">
        <v>-13.102072375104839</v>
      </c>
      <c r="T1474">
        <v>-1.4067052298759393</v>
      </c>
      <c r="U1474">
        <v>-8.8214644836907183</v>
      </c>
      <c r="V1474">
        <v>-9.531806001062904</v>
      </c>
      <c r="W1474">
        <v>-3.3749598404277634</v>
      </c>
      <c r="X1474">
        <v>-3.5427278245190479</v>
      </c>
      <c r="Y1474">
        <v>-6.0174004153918759</v>
      </c>
      <c r="Z1474">
        <v>-3.5717836061997872</v>
      </c>
      <c r="AA1474">
        <v>-10.239497664234733</v>
      </c>
      <c r="AB1474">
        <v>-19.609444535296348</v>
      </c>
      <c r="AC1474">
        <v>-5.8504550169356264</v>
      </c>
      <c r="AD1474">
        <v>-6.4221668723295124</v>
      </c>
      <c r="AE1474">
        <v>-0.49817224157405349</v>
      </c>
      <c r="AF1474">
        <v>-9.0472947163581949</v>
      </c>
      <c r="AG1474">
        <v>-4.7541299331268618</v>
      </c>
    </row>
    <row r="1475" spans="1:33">
      <c r="A1475" s="4">
        <v>44784</v>
      </c>
      <c r="B1475">
        <v>9.3243153180920615</v>
      </c>
      <c r="C1475">
        <v>-8.2366892728737042</v>
      </c>
      <c r="D1475">
        <v>-5.6144220215808378</v>
      </c>
      <c r="E1475">
        <v>1.69248396761121</v>
      </c>
      <c r="F1475">
        <v>11.383024575332584</v>
      </c>
      <c r="G1475">
        <v>2.2979861568283724</v>
      </c>
      <c r="H1475">
        <v>9.8120560282759755</v>
      </c>
      <c r="I1475">
        <v>-2.3197019086443191</v>
      </c>
      <c r="J1475">
        <v>-2.9676860057945618</v>
      </c>
      <c r="K1475">
        <v>-1.9488164319181607</v>
      </c>
      <c r="M1475">
        <v>0.33147375496362486</v>
      </c>
      <c r="N1475">
        <v>2.9667118402209098</v>
      </c>
      <c r="O1475">
        <v>10.912219377348947</v>
      </c>
      <c r="P1475">
        <v>-9.4882498782064175</v>
      </c>
      <c r="Q1475">
        <v>-3.0049472798927894</v>
      </c>
      <c r="R1475">
        <v>-8.7818642721528022</v>
      </c>
      <c r="S1475">
        <v>-13.070341260715026</v>
      </c>
      <c r="T1475">
        <v>-1.4909569204183555</v>
      </c>
      <c r="U1475">
        <v>-8.3226763158508419</v>
      </c>
      <c r="V1475">
        <v>-9.5691735355499787</v>
      </c>
      <c r="W1475">
        <v>-2.9967350815337142</v>
      </c>
      <c r="X1475">
        <v>-3.5366738347919124</v>
      </c>
      <c r="Y1475">
        <v>-6.072357347698528</v>
      </c>
      <c r="Z1475">
        <v>-3.5851163849058878</v>
      </c>
      <c r="AA1475">
        <v>-10.285624785776136</v>
      </c>
      <c r="AB1475">
        <v>-19.839130520131661</v>
      </c>
      <c r="AC1475">
        <v>-5.8750058613354526</v>
      </c>
      <c r="AD1475">
        <v>-6.4235976569491555</v>
      </c>
      <c r="AE1475">
        <v>-0.49203068776316172</v>
      </c>
      <c r="AF1475">
        <v>-8.8138834800285366</v>
      </c>
      <c r="AG1475">
        <v>-4.6329156466792796</v>
      </c>
    </row>
    <row r="1476" spans="1:33">
      <c r="A1476" s="4">
        <v>44783</v>
      </c>
      <c r="B1476">
        <v>9.816848353710327</v>
      </c>
      <c r="C1476">
        <v>-7.8340317267328743</v>
      </c>
      <c r="D1476">
        <v>-5.8587610065202567</v>
      </c>
      <c r="E1476">
        <v>1.4880076466391614</v>
      </c>
      <c r="F1476">
        <v>12.050715172738904</v>
      </c>
      <c r="G1476">
        <v>2.5490311835375792</v>
      </c>
      <c r="H1476">
        <v>10.390367104030645</v>
      </c>
      <c r="I1476">
        <v>-2.7547388533292434</v>
      </c>
      <c r="J1476">
        <v>-2.5993512898413513</v>
      </c>
      <c r="K1476">
        <v>-2.0012397107806947</v>
      </c>
      <c r="M1476">
        <v>0.13705782821699586</v>
      </c>
      <c r="N1476">
        <v>2.5671530741390853</v>
      </c>
      <c r="O1476">
        <v>10.730117984686743</v>
      </c>
      <c r="P1476">
        <v>-9.4981961063679137</v>
      </c>
      <c r="Q1476">
        <v>-2.9511625218676301</v>
      </c>
      <c r="R1476">
        <v>-9.0771771498707778</v>
      </c>
      <c r="S1476">
        <v>-13.504826159562242</v>
      </c>
      <c r="T1476">
        <v>-1.5766159287929611</v>
      </c>
      <c r="U1476">
        <v>-9.1756712922752115</v>
      </c>
      <c r="V1476">
        <v>-9.9473562935337867</v>
      </c>
      <c r="W1476">
        <v>-3.4634751496856495</v>
      </c>
      <c r="X1476">
        <v>-3.5276810993743908</v>
      </c>
      <c r="Y1476">
        <v>-6.1585119287416461</v>
      </c>
      <c r="Z1476">
        <v>-3.6052988545535953</v>
      </c>
      <c r="AA1476">
        <v>-10.424228770780303</v>
      </c>
      <c r="AB1476">
        <v>-20.292638043195581</v>
      </c>
      <c r="AC1476">
        <v>-5.9892085182201953</v>
      </c>
      <c r="AD1476">
        <v>-6.4587927200764739</v>
      </c>
      <c r="AE1476">
        <v>-0.48565087479821045</v>
      </c>
      <c r="AF1476">
        <v>-9.0613640602270067</v>
      </c>
      <c r="AG1476">
        <v>-4.7386337370488434</v>
      </c>
    </row>
    <row r="1477" spans="1:33">
      <c r="A1477" s="4">
        <v>44782</v>
      </c>
      <c r="B1477">
        <v>9.7353145723113528</v>
      </c>
      <c r="C1477">
        <v>-7.9234188315762992</v>
      </c>
      <c r="D1477">
        <v>-6.1588860250427135</v>
      </c>
      <c r="E1477">
        <v>1.7028927653259416</v>
      </c>
      <c r="F1477">
        <v>12.105494355239117</v>
      </c>
      <c r="G1477">
        <v>2.2447187021103616</v>
      </c>
      <c r="H1477">
        <v>10.249654349215604</v>
      </c>
      <c r="I1477">
        <v>-2.6269792887103449</v>
      </c>
      <c r="J1477">
        <v>-2.7263848109519557</v>
      </c>
      <c r="K1477">
        <v>-1.4501202034480229</v>
      </c>
      <c r="M1477">
        <v>0.30247582616679836</v>
      </c>
      <c r="N1477">
        <v>2.7649278653488807</v>
      </c>
      <c r="O1477">
        <v>11.159811752450224</v>
      </c>
      <c r="P1477">
        <v>-9.625989648965998</v>
      </c>
      <c r="Q1477">
        <v>-3.0966279699057395</v>
      </c>
      <c r="R1477">
        <v>-9.4302786070258975</v>
      </c>
      <c r="S1477">
        <v>-14.018070385458728</v>
      </c>
      <c r="T1477">
        <v>-1.8852268238692744</v>
      </c>
      <c r="U1477">
        <v>-9.7219021931606875</v>
      </c>
      <c r="V1477">
        <v>-10.024928239618689</v>
      </c>
      <c r="W1477">
        <v>-3.3814382107687777</v>
      </c>
      <c r="X1477">
        <v>-3.5154400228064873</v>
      </c>
      <c r="Y1477">
        <v>-6.2159298849775837</v>
      </c>
      <c r="Z1477">
        <v>-3.590993612682837</v>
      </c>
      <c r="AA1477">
        <v>-10.417823741052956</v>
      </c>
      <c r="AB1477">
        <v>-20.159153002529578</v>
      </c>
      <c r="AC1477">
        <v>-5.9916851549281489</v>
      </c>
      <c r="AD1477">
        <v>-6.5135533431555785</v>
      </c>
      <c r="AE1477">
        <v>-0.38418399956508154</v>
      </c>
      <c r="AF1477">
        <v>-9.2386876237016793</v>
      </c>
      <c r="AG1477">
        <v>-4.7413199568720472</v>
      </c>
    </row>
    <row r="1478" spans="1:33">
      <c r="A1478" s="4">
        <v>44781</v>
      </c>
      <c r="B1478">
        <v>9.8938485319514484</v>
      </c>
      <c r="C1478">
        <v>-7.7895452956116316</v>
      </c>
      <c r="D1478">
        <v>-6.149717217241701</v>
      </c>
      <c r="E1478">
        <v>1.9263301071713386</v>
      </c>
      <c r="F1478">
        <v>12.34154372135778</v>
      </c>
      <c r="G1478">
        <v>2.4792272893340339</v>
      </c>
      <c r="H1478">
        <v>10.325069516887126</v>
      </c>
      <c r="I1478">
        <v>-2.8801915768646609</v>
      </c>
      <c r="J1478">
        <v>-2.6715125666287918</v>
      </c>
      <c r="K1478">
        <v>-1.8283134171244768</v>
      </c>
      <c r="M1478">
        <v>0.36747197821900102</v>
      </c>
      <c r="N1478">
        <v>2.6615830387377315</v>
      </c>
      <c r="O1478">
        <v>12.074783915492077</v>
      </c>
      <c r="P1478">
        <v>-9.6182958148019537</v>
      </c>
      <c r="Q1478">
        <v>-3.5110131046807993</v>
      </c>
      <c r="R1478">
        <v>-9.3496502112539446</v>
      </c>
      <c r="S1478">
        <v>-13.847782812830161</v>
      </c>
      <c r="T1478">
        <v>-1.8989055192669468</v>
      </c>
      <c r="U1478">
        <v>-9.7451489979162744</v>
      </c>
      <c r="V1478">
        <v>-10.129881091770983</v>
      </c>
      <c r="W1478">
        <v>-3.6252079176144321</v>
      </c>
      <c r="X1478">
        <v>-3.5266452566203839</v>
      </c>
      <c r="Y1478">
        <v>-6.2787731525336454</v>
      </c>
      <c r="Z1478">
        <v>-3.6089465561663019</v>
      </c>
      <c r="AA1478">
        <v>-10.433965953745172</v>
      </c>
      <c r="AB1478">
        <v>-20.303173795083651</v>
      </c>
      <c r="AC1478">
        <v>-6.0053558522162831</v>
      </c>
      <c r="AD1478">
        <v>-6.5325452834587168</v>
      </c>
      <c r="AE1478">
        <v>-0.35879731709317753</v>
      </c>
      <c r="AF1478">
        <v>-9.1307792298631369</v>
      </c>
      <c r="AG1478">
        <v>-4.6886410846676512</v>
      </c>
    </row>
    <row r="1479" spans="1:33">
      <c r="A1479" s="4">
        <v>44780</v>
      </c>
      <c r="B1479">
        <v>9.6403861657135224</v>
      </c>
      <c r="C1479">
        <v>-8.0172253652651762</v>
      </c>
      <c r="D1479">
        <v>-6.1102667884609279</v>
      </c>
      <c r="E1479">
        <v>1.7589817639144059</v>
      </c>
      <c r="F1479">
        <v>11.846122117821039</v>
      </c>
      <c r="G1479">
        <v>2.5408626625825548</v>
      </c>
      <c r="H1479">
        <v>9.8721118341383658</v>
      </c>
      <c r="I1479">
        <v>-2.666484222345332</v>
      </c>
      <c r="J1479">
        <v>-2.8313170414149198</v>
      </c>
      <c r="K1479">
        <v>-0.67217328381364894</v>
      </c>
      <c r="M1479">
        <v>0.20697264264740056</v>
      </c>
      <c r="N1479">
        <v>2.495083340407291</v>
      </c>
      <c r="O1479">
        <v>11.832270229692199</v>
      </c>
      <c r="P1479">
        <v>-9.6098324282592387</v>
      </c>
      <c r="Q1479">
        <v>-3.2504705212258926</v>
      </c>
      <c r="R1479">
        <v>-9.2934029023697207</v>
      </c>
      <c r="S1479">
        <v>-13.892264193853933</v>
      </c>
      <c r="T1479">
        <v>-1.9045249285226191</v>
      </c>
      <c r="U1479">
        <v>-9.4051647024271006</v>
      </c>
      <c r="V1479">
        <v>-10.078832474243811</v>
      </c>
      <c r="W1479">
        <v>-3.4899915302908653</v>
      </c>
      <c r="X1479">
        <v>-3.5014465009089548</v>
      </c>
      <c r="Y1479">
        <v>-6.2957735234693786</v>
      </c>
      <c r="Z1479">
        <v>-3.6296808600701667</v>
      </c>
      <c r="AA1479">
        <v>-10.450913712470935</v>
      </c>
      <c r="AB1479">
        <v>-20.349092466961707</v>
      </c>
      <c r="AC1479">
        <v>-6.0494564777883113</v>
      </c>
      <c r="AD1479">
        <v>-6.5600379871408165</v>
      </c>
      <c r="AE1479">
        <v>-0.29648436292114866</v>
      </c>
      <c r="AF1479">
        <v>-8.5671455465180628</v>
      </c>
      <c r="AG1479">
        <v>-4.5496407155510781</v>
      </c>
    </row>
    <row r="1480" spans="1:33">
      <c r="A1480" s="4">
        <v>44779</v>
      </c>
      <c r="B1480">
        <v>9.6403861657135224</v>
      </c>
      <c r="C1480">
        <v>-8.0172253652651762</v>
      </c>
      <c r="D1480">
        <v>-6.0985486221202878</v>
      </c>
      <c r="E1480">
        <v>1.7589817639144059</v>
      </c>
      <c r="F1480">
        <v>11.846122117821039</v>
      </c>
      <c r="G1480">
        <v>2.5408626625825548</v>
      </c>
      <c r="H1480">
        <v>9.8721118341383658</v>
      </c>
      <c r="I1480">
        <v>-2.666484222345332</v>
      </c>
      <c r="J1480">
        <v>-2.8313170414149198</v>
      </c>
      <c r="K1480">
        <v>-0.67217328381364894</v>
      </c>
      <c r="M1480">
        <v>0.20697264264740056</v>
      </c>
      <c r="N1480">
        <v>2.495083340407291</v>
      </c>
      <c r="O1480">
        <v>11.832270229692199</v>
      </c>
      <c r="P1480">
        <v>-9.6098324282592387</v>
      </c>
      <c r="Q1480">
        <v>-3.2504705212258926</v>
      </c>
      <c r="R1480">
        <v>-9.2934029023697207</v>
      </c>
      <c r="S1480">
        <v>-13.892264193853933</v>
      </c>
      <c r="T1480">
        <v>-1.9045249285226191</v>
      </c>
      <c r="U1480">
        <v>-9.4051647024271006</v>
      </c>
      <c r="V1480">
        <v>-10.078832474243811</v>
      </c>
      <c r="W1480">
        <v>-3.3542966038703383</v>
      </c>
      <c r="X1480">
        <v>-3.5014465009089548</v>
      </c>
      <c r="Y1480">
        <v>-6.2957735234693786</v>
      </c>
      <c r="Z1480">
        <v>-3.6296808600701667</v>
      </c>
      <c r="AA1480">
        <v>-10.450913712470935</v>
      </c>
      <c r="AB1480">
        <v>-20.349092466961707</v>
      </c>
      <c r="AC1480">
        <v>-6.0494564777883113</v>
      </c>
      <c r="AD1480">
        <v>-6.5600379871408165</v>
      </c>
      <c r="AE1480">
        <v>-0.29648436292114866</v>
      </c>
      <c r="AF1480">
        <v>-8.5671455465180628</v>
      </c>
      <c r="AG1480">
        <v>-4.5223005808730647</v>
      </c>
    </row>
    <row r="1481" spans="1:33">
      <c r="A1481" s="4">
        <v>44778</v>
      </c>
      <c r="B1481">
        <v>9.6403861657135224</v>
      </c>
      <c r="C1481">
        <v>-8.0172253652651762</v>
      </c>
      <c r="D1481">
        <v>-6.0867889046958457</v>
      </c>
      <c r="E1481">
        <v>1.7589817639144059</v>
      </c>
      <c r="F1481">
        <v>11.846122117821039</v>
      </c>
      <c r="G1481">
        <v>2.5408626625825548</v>
      </c>
      <c r="H1481">
        <v>9.8721118341383658</v>
      </c>
      <c r="I1481">
        <v>-2.666484222345332</v>
      </c>
      <c r="J1481">
        <v>-2.8313170414149198</v>
      </c>
      <c r="K1481">
        <v>-0.67217328381364894</v>
      </c>
      <c r="M1481">
        <v>0.20697264264740056</v>
      </c>
      <c r="N1481">
        <v>2.495083340407291</v>
      </c>
      <c r="O1481">
        <v>11.832270229692199</v>
      </c>
      <c r="P1481">
        <v>-9.6098324282592387</v>
      </c>
      <c r="Q1481">
        <v>-3.2504705212258926</v>
      </c>
      <c r="R1481">
        <v>-9.2934029023697207</v>
      </c>
      <c r="S1481">
        <v>-13.892264193853933</v>
      </c>
      <c r="T1481">
        <v>-1.9045249285226191</v>
      </c>
      <c r="U1481">
        <v>-9.4051647024271006</v>
      </c>
      <c r="V1481">
        <v>-10.078832474243811</v>
      </c>
      <c r="W1481">
        <v>-3.2181205210047636</v>
      </c>
      <c r="X1481">
        <v>-3.5014465009089548</v>
      </c>
      <c r="Y1481">
        <v>-6.2957735234693786</v>
      </c>
      <c r="Z1481">
        <v>-3.6296808600701667</v>
      </c>
      <c r="AA1481">
        <v>-10.450913712470935</v>
      </c>
      <c r="AB1481">
        <v>-20.349092466961707</v>
      </c>
      <c r="AC1481">
        <v>-6.0494564777883113</v>
      </c>
      <c r="AD1481">
        <v>-6.5600379871408165</v>
      </c>
      <c r="AE1481">
        <v>-0.29648436292114866</v>
      </c>
      <c r="AF1481">
        <v>-8.5671455465180628</v>
      </c>
      <c r="AG1481">
        <v>-4.4948606378871858</v>
      </c>
    </row>
    <row r="1482" spans="1:33">
      <c r="A1482" s="4">
        <v>44777</v>
      </c>
      <c r="B1482">
        <v>10.262606975274522</v>
      </c>
      <c r="C1482">
        <v>-7.4679162657099596</v>
      </c>
      <c r="D1482">
        <v>-6.1821555345437327</v>
      </c>
      <c r="E1482">
        <v>1.7293010561537869</v>
      </c>
      <c r="F1482">
        <v>13.025841514729521</v>
      </c>
      <c r="G1482">
        <v>2.7359095244646028</v>
      </c>
      <c r="H1482">
        <v>10.503268127446702</v>
      </c>
      <c r="I1482">
        <v>-3.3641517209642586</v>
      </c>
      <c r="J1482">
        <v>-2.9087737356162933</v>
      </c>
      <c r="K1482">
        <v>-1.6424041021121099</v>
      </c>
      <c r="M1482">
        <v>7.581170153923722E-2</v>
      </c>
      <c r="N1482">
        <v>2.2456625272781849</v>
      </c>
      <c r="O1482">
        <v>12.172600574131835</v>
      </c>
      <c r="P1482">
        <v>-9.5987780815705861</v>
      </c>
      <c r="Q1482">
        <v>-3.242229819409971</v>
      </c>
      <c r="R1482">
        <v>-9.2817246047272732</v>
      </c>
      <c r="S1482">
        <v>-14.338748196609004</v>
      </c>
      <c r="T1482">
        <v>-1.7972660076317766</v>
      </c>
      <c r="U1482">
        <v>-10.160946664300454</v>
      </c>
      <c r="V1482">
        <v>-10.49388303372254</v>
      </c>
      <c r="W1482">
        <v>-4.0922828296183269</v>
      </c>
      <c r="X1482">
        <v>-3.5275942969089868</v>
      </c>
      <c r="Y1482">
        <v>-6.2310484066939864</v>
      </c>
      <c r="Z1482">
        <v>-3.6189075503877604</v>
      </c>
      <c r="AA1482">
        <v>-10.505763261429948</v>
      </c>
      <c r="AB1482">
        <v>-20.778508739750222</v>
      </c>
      <c r="AC1482">
        <v>-6.0688703859667612</v>
      </c>
      <c r="AD1482">
        <v>-6.5819539885798974</v>
      </c>
      <c r="AE1482">
        <v>-0.40309424866930499</v>
      </c>
      <c r="AF1482">
        <v>-9.1804437951866475</v>
      </c>
      <c r="AG1482">
        <v>-4.6814465084258643</v>
      </c>
    </row>
    <row r="1483" spans="1:33">
      <c r="A1483" s="4">
        <v>44776</v>
      </c>
      <c r="B1483">
        <v>9.9900794761510952</v>
      </c>
      <c r="C1483">
        <v>-7.709428393461863</v>
      </c>
      <c r="D1483">
        <v>-6.1391217920201822</v>
      </c>
      <c r="E1483">
        <v>1.8186394348429218</v>
      </c>
      <c r="F1483">
        <v>12.7774388713066</v>
      </c>
      <c r="G1483">
        <v>2.477387886251222</v>
      </c>
      <c r="H1483">
        <v>10.393118391372312</v>
      </c>
      <c r="I1483">
        <v>-3.2286969089093844</v>
      </c>
      <c r="J1483">
        <v>-2.869861560476366</v>
      </c>
      <c r="K1483">
        <v>-0.88911412433027692</v>
      </c>
      <c r="M1483">
        <v>0.39324934082701191</v>
      </c>
      <c r="N1483">
        <v>2.2513228173959305</v>
      </c>
      <c r="O1483">
        <v>11.835113183319535</v>
      </c>
      <c r="P1483">
        <v>-9.4209938093272712</v>
      </c>
      <c r="Q1483">
        <v>-3.3435795092507874</v>
      </c>
      <c r="R1483">
        <v>-9.2291790650592702</v>
      </c>
      <c r="S1483">
        <v>-14.452857105897905</v>
      </c>
      <c r="T1483">
        <v>-1.8084229709363058</v>
      </c>
      <c r="U1483">
        <v>-10.339191884818248</v>
      </c>
      <c r="V1483">
        <v>-10.397154358812273</v>
      </c>
      <c r="W1483">
        <v>-3.6627882505600979</v>
      </c>
      <c r="X1483">
        <v>-3.5567801791987108</v>
      </c>
      <c r="Y1483">
        <v>-6.2596472666429719</v>
      </c>
      <c r="Z1483">
        <v>-3.678934961666485</v>
      </c>
      <c r="AA1483">
        <v>-10.546948925782189</v>
      </c>
      <c r="AB1483">
        <v>-20.92533027457344</v>
      </c>
      <c r="AC1483">
        <v>-6.1606296354385819</v>
      </c>
      <c r="AD1483">
        <v>-6.6048791875147401</v>
      </c>
      <c r="AE1483">
        <v>-0.55227941822619186</v>
      </c>
      <c r="AF1483">
        <v>-9.4470110389883502</v>
      </c>
      <c r="AG1483">
        <v>-4.8406428116459921</v>
      </c>
    </row>
    <row r="1484" spans="1:33">
      <c r="A1484" s="4">
        <v>44775</v>
      </c>
      <c r="B1484">
        <v>10.062895219428498</v>
      </c>
      <c r="C1484">
        <v>-7.6540701617734896</v>
      </c>
      <c r="D1484">
        <v>-6.1844610454236362</v>
      </c>
      <c r="E1484">
        <v>1.659014546400698</v>
      </c>
      <c r="F1484">
        <v>12.358620493408139</v>
      </c>
      <c r="G1484">
        <v>2.8163586313075086</v>
      </c>
      <c r="H1484">
        <v>11.01952555684251</v>
      </c>
      <c r="I1484">
        <v>-3.1996572469118831</v>
      </c>
      <c r="J1484">
        <v>-3.0957787883062196</v>
      </c>
      <c r="K1484">
        <v>-0.25292987688590074</v>
      </c>
      <c r="M1484">
        <v>0.13224760447782558</v>
      </c>
      <c r="N1484">
        <v>1.9290831417278866</v>
      </c>
      <c r="O1484">
        <v>12.00115272779297</v>
      </c>
      <c r="P1484">
        <v>-9.4562290163369767</v>
      </c>
      <c r="Q1484">
        <v>-3.1916026948453293</v>
      </c>
      <c r="R1484">
        <v>-9.4299322744663527</v>
      </c>
      <c r="S1484">
        <v>-14.440473942492389</v>
      </c>
      <c r="T1484">
        <v>-1.9058326394164169</v>
      </c>
      <c r="U1484">
        <v>-9.6998939990987338</v>
      </c>
      <c r="V1484">
        <v>-10.406957156881248</v>
      </c>
      <c r="W1484">
        <v>-3.1822492381182741</v>
      </c>
      <c r="X1484">
        <v>-3.5528210223037462</v>
      </c>
      <c r="Y1484">
        <v>-6.2662777861782928</v>
      </c>
      <c r="Z1484">
        <v>-3.7021139299148587</v>
      </c>
      <c r="AA1484">
        <v>-10.58605679992138</v>
      </c>
      <c r="AB1484">
        <v>-21.306149587192863</v>
      </c>
      <c r="AC1484">
        <v>-6.2201588737221414</v>
      </c>
      <c r="AD1484">
        <v>-6.6722799625920857</v>
      </c>
      <c r="AE1484">
        <v>-0.66441874594111994</v>
      </c>
      <c r="AF1484">
        <v>-10.079999965652874</v>
      </c>
      <c r="AG1484">
        <v>-5.0670851518630968</v>
      </c>
    </row>
    <row r="1485" spans="1:33">
      <c r="A1485" s="4">
        <v>44774</v>
      </c>
      <c r="B1485">
        <v>10.381953340819877</v>
      </c>
      <c r="C1485">
        <v>-7.3728616772405786</v>
      </c>
      <c r="D1485">
        <v>-6.1349333144931517</v>
      </c>
      <c r="E1485">
        <v>1.8654565089231312</v>
      </c>
      <c r="F1485">
        <v>13.450080408242385</v>
      </c>
      <c r="G1485">
        <v>2.7527958008763704</v>
      </c>
      <c r="H1485">
        <v>10.777682383572952</v>
      </c>
      <c r="I1485">
        <v>-3.6690038821656401</v>
      </c>
      <c r="J1485">
        <v>-2.7170140843811481</v>
      </c>
      <c r="K1485">
        <v>-1.054957459477265</v>
      </c>
      <c r="M1485">
        <v>0.37709531344221148</v>
      </c>
      <c r="N1485">
        <v>1.8995119674314367</v>
      </c>
      <c r="O1485">
        <v>12.336097291303389</v>
      </c>
      <c r="P1485">
        <v>-9.3840653242621812</v>
      </c>
      <c r="Q1485">
        <v>-3.2059192724283463</v>
      </c>
      <c r="R1485">
        <v>-9.3388894229053534</v>
      </c>
      <c r="S1485">
        <v>-15.087463285238698</v>
      </c>
      <c r="T1485">
        <v>-1.3756791478852222</v>
      </c>
      <c r="U1485">
        <v>-10.698277851591101</v>
      </c>
      <c r="V1485">
        <v>-10.749396512602431</v>
      </c>
      <c r="W1485">
        <v>-4.5505353791929366</v>
      </c>
      <c r="X1485">
        <v>-3.5262777928501379</v>
      </c>
      <c r="Y1485">
        <v>-6.2164846931139834</v>
      </c>
      <c r="Z1485">
        <v>-3.4100238132599401</v>
      </c>
      <c r="AA1485">
        <v>-10.564664680115953</v>
      </c>
      <c r="AB1485">
        <v>-21.348458221600126</v>
      </c>
      <c r="AC1485">
        <v>-6.217746893818159</v>
      </c>
      <c r="AD1485">
        <v>-6.7248598982913279</v>
      </c>
      <c r="AE1485">
        <v>-0.47544349206160064</v>
      </c>
      <c r="AF1485">
        <v>-9.8209137983866697</v>
      </c>
      <c r="AG1485">
        <v>-4.5272810486314938</v>
      </c>
    </row>
    <row r="1486" spans="1:33">
      <c r="A1486" s="4">
        <v>44773</v>
      </c>
      <c r="B1486">
        <v>9.994914230019873</v>
      </c>
      <c r="C1486">
        <v>-7.7034024603161981</v>
      </c>
      <c r="D1486">
        <v>-6.132561588349712</v>
      </c>
      <c r="E1486">
        <v>1.9130552547831599</v>
      </c>
      <c r="F1486">
        <v>12.844456871471152</v>
      </c>
      <c r="G1486">
        <v>2.5645440242583817</v>
      </c>
      <c r="H1486">
        <v>10.213647771142405</v>
      </c>
      <c r="I1486">
        <v>-3.2139607277442224</v>
      </c>
      <c r="J1486">
        <v>-2.3735369819464296</v>
      </c>
      <c r="K1486">
        <v>-0.70714549977792274</v>
      </c>
      <c r="M1486">
        <v>0.81030683063917763</v>
      </c>
      <c r="N1486">
        <v>1.8998850009232342</v>
      </c>
      <c r="O1486">
        <v>11.599596957699944</v>
      </c>
      <c r="P1486">
        <v>-9.3354147027821881</v>
      </c>
      <c r="Q1486">
        <v>-3.2059192724283463</v>
      </c>
      <c r="R1486">
        <v>-9.3370262987957915</v>
      </c>
      <c r="S1486">
        <v>-15.218653940131745</v>
      </c>
      <c r="T1486">
        <v>-1.379268942495699</v>
      </c>
      <c r="U1486">
        <v>-10.375492499091337</v>
      </c>
      <c r="V1486">
        <v>-10.761965689735007</v>
      </c>
      <c r="W1486">
        <v>-4.4802022696844688</v>
      </c>
      <c r="X1486">
        <v>-3.5528161999445587</v>
      </c>
      <c r="Y1486">
        <v>-6.2824093950491431</v>
      </c>
      <c r="Z1486">
        <v>-3.5254796954344414</v>
      </c>
      <c r="AA1486">
        <v>-10.594224911533473</v>
      </c>
      <c r="AB1486">
        <v>-21.503860169468226</v>
      </c>
      <c r="AC1486">
        <v>-6.2944870236701149</v>
      </c>
      <c r="AD1486">
        <v>-6.7285124097453632</v>
      </c>
      <c r="AE1486">
        <v>-0.41495346558572521</v>
      </c>
      <c r="AF1486">
        <v>-10.674766163660649</v>
      </c>
      <c r="AG1486">
        <v>-4.5697982548658587</v>
      </c>
    </row>
    <row r="1487" spans="1:33">
      <c r="A1487" s="4">
        <v>44772</v>
      </c>
      <c r="B1487">
        <v>9.994914230019873</v>
      </c>
      <c r="C1487">
        <v>-7.7034024603161981</v>
      </c>
      <c r="D1487">
        <v>-6.1264405791285679</v>
      </c>
      <c r="E1487">
        <v>1.9130552547831599</v>
      </c>
      <c r="F1487">
        <v>12.844456871471152</v>
      </c>
      <c r="G1487">
        <v>2.5645440242583817</v>
      </c>
      <c r="H1487">
        <v>10.213647771142405</v>
      </c>
      <c r="I1487">
        <v>-3.2139607277442224</v>
      </c>
      <c r="J1487">
        <v>-2.3735369819464296</v>
      </c>
      <c r="K1487">
        <v>-0.70714549977792274</v>
      </c>
      <c r="M1487">
        <v>0.81030683063917763</v>
      </c>
      <c r="N1487">
        <v>1.8998850009232342</v>
      </c>
      <c r="O1487">
        <v>11.599596957699944</v>
      </c>
      <c r="P1487">
        <v>-9.3354147027821881</v>
      </c>
      <c r="Q1487">
        <v>-3.2059192724283463</v>
      </c>
      <c r="R1487">
        <v>-9.3370262987957915</v>
      </c>
      <c r="S1487">
        <v>-15.218653940131745</v>
      </c>
      <c r="T1487">
        <v>-1.379268942495699</v>
      </c>
      <c r="U1487">
        <v>-10.375492499091337</v>
      </c>
      <c r="V1487">
        <v>-10.761965689735007</v>
      </c>
      <c r="W1487">
        <v>-4.409060649415423</v>
      </c>
      <c r="X1487">
        <v>-3.5528161999445587</v>
      </c>
      <c r="Y1487">
        <v>-6.2824093950491431</v>
      </c>
      <c r="Z1487">
        <v>-3.5254796954344414</v>
      </c>
      <c r="AA1487">
        <v>-10.594224911533473</v>
      </c>
      <c r="AB1487">
        <v>-21.503860169468226</v>
      </c>
      <c r="AC1487">
        <v>-6.2944870236701149</v>
      </c>
      <c r="AD1487">
        <v>-6.7285124097453632</v>
      </c>
      <c r="AE1487">
        <v>-0.41495346558572521</v>
      </c>
      <c r="AF1487">
        <v>-10.674766163660649</v>
      </c>
      <c r="AG1487">
        <v>-4.60444390544572</v>
      </c>
    </row>
    <row r="1488" spans="1:33">
      <c r="A1488" s="4">
        <v>44771</v>
      </c>
      <c r="B1488">
        <v>9.994914230019873</v>
      </c>
      <c r="C1488">
        <v>-7.7034024603161981</v>
      </c>
      <c r="D1488">
        <v>-6.1202494389889353</v>
      </c>
      <c r="E1488">
        <v>1.9130552547831599</v>
      </c>
      <c r="F1488">
        <v>12.844456871471152</v>
      </c>
      <c r="G1488">
        <v>2.5645440242583817</v>
      </c>
      <c r="H1488">
        <v>10.213647771142405</v>
      </c>
      <c r="I1488">
        <v>-3.2139607277442224</v>
      </c>
      <c r="J1488">
        <v>-2.3735369819464296</v>
      </c>
      <c r="K1488">
        <v>-0.70714549977792274</v>
      </c>
      <c r="M1488">
        <v>0.81030683063917763</v>
      </c>
      <c r="N1488">
        <v>1.8998850009232342</v>
      </c>
      <c r="O1488">
        <v>11.599596957699944</v>
      </c>
      <c r="P1488">
        <v>-9.3354147027821881</v>
      </c>
      <c r="Q1488">
        <v>-3.2059192724283463</v>
      </c>
      <c r="R1488">
        <v>-9.3370262987957915</v>
      </c>
      <c r="S1488">
        <v>-15.218653940131745</v>
      </c>
      <c r="T1488">
        <v>-1.379268942495699</v>
      </c>
      <c r="U1488">
        <v>-10.375492499091337</v>
      </c>
      <c r="V1488">
        <v>-10.761965689735007</v>
      </c>
      <c r="W1488">
        <v>-4.3371039303625025</v>
      </c>
      <c r="X1488">
        <v>-3.5528161999445587</v>
      </c>
      <c r="Y1488">
        <v>-6.2824093950491431</v>
      </c>
      <c r="Z1488">
        <v>-3.5254796954344414</v>
      </c>
      <c r="AA1488">
        <v>-10.594224911533473</v>
      </c>
      <c r="AB1488">
        <v>-21.503860169468226</v>
      </c>
      <c r="AC1488">
        <v>-6.2944870236701149</v>
      </c>
      <c r="AD1488">
        <v>-6.7285124097453632</v>
      </c>
      <c r="AE1488">
        <v>-0.41495346558572521</v>
      </c>
      <c r="AF1488">
        <v>-10.674766163660649</v>
      </c>
      <c r="AG1488">
        <v>-4.6387701036800735</v>
      </c>
    </row>
    <row r="1489" spans="1:33">
      <c r="A1489" s="4">
        <v>44770</v>
      </c>
      <c r="B1489">
        <v>9.8207488507932652</v>
      </c>
      <c r="C1489">
        <v>-7.8618919598157788</v>
      </c>
      <c r="D1489">
        <v>-6.2669268548381867</v>
      </c>
      <c r="E1489">
        <v>0.93840195846506447</v>
      </c>
      <c r="F1489">
        <v>12.887174945042617</v>
      </c>
      <c r="G1489">
        <v>2.4170372634546737</v>
      </c>
      <c r="H1489">
        <v>10.273555886412282</v>
      </c>
      <c r="I1489">
        <v>-3.1900069731386793</v>
      </c>
      <c r="J1489">
        <v>-2.1944787713817249</v>
      </c>
      <c r="K1489">
        <v>-1.6383963723442747</v>
      </c>
      <c r="M1489">
        <v>0.1578284116761921</v>
      </c>
      <c r="N1489">
        <v>1.4586688319053991</v>
      </c>
      <c r="O1489">
        <v>9.1916665379465172</v>
      </c>
      <c r="P1489">
        <v>-9.3766929690591923</v>
      </c>
      <c r="Q1489">
        <v>-3.8721041378740324</v>
      </c>
      <c r="R1489">
        <v>-9.4937134083211845</v>
      </c>
      <c r="S1489">
        <v>-15.810356996824282</v>
      </c>
      <c r="T1489">
        <v>-1.449148076707317</v>
      </c>
      <c r="U1489">
        <v>-10.793198969756091</v>
      </c>
      <c r="V1489">
        <v>-10.963895775330073</v>
      </c>
      <c r="W1489">
        <v>-4.4318462375826329</v>
      </c>
      <c r="X1489">
        <v>-3.5075512552038504</v>
      </c>
      <c r="Y1489">
        <v>-6.2599338837549254</v>
      </c>
      <c r="Z1489">
        <v>-3.4812810002715224</v>
      </c>
      <c r="AA1489">
        <v>-10.740481460448606</v>
      </c>
      <c r="AB1489">
        <v>-21.940385043435455</v>
      </c>
      <c r="AC1489">
        <v>-6.5194160514677577</v>
      </c>
      <c r="AD1489">
        <v>-6.7084541408211322</v>
      </c>
      <c r="AE1489">
        <v>-0.61457935795910146</v>
      </c>
      <c r="AF1489">
        <v>-11.269444708187962</v>
      </c>
      <c r="AG1489">
        <v>-5.0817745033235013</v>
      </c>
    </row>
    <row r="1490" spans="1:33">
      <c r="A1490" s="4">
        <v>44769</v>
      </c>
      <c r="B1490">
        <v>9.3105777559680689</v>
      </c>
      <c r="C1490">
        <v>-8.3129480413977603</v>
      </c>
      <c r="D1490">
        <v>-6.2174626490579605</v>
      </c>
      <c r="E1490">
        <v>0.30299159177272372</v>
      </c>
      <c r="F1490">
        <v>12.298990619268622</v>
      </c>
      <c r="G1490">
        <v>1.8861359473724093</v>
      </c>
      <c r="H1490">
        <v>9.829463800284401</v>
      </c>
      <c r="I1490">
        <v>-2.6529904224529588</v>
      </c>
      <c r="J1490">
        <v>-2.6393428343965439</v>
      </c>
      <c r="K1490">
        <v>-1.4585763296837939</v>
      </c>
      <c r="M1490">
        <v>-0.20737617132873254</v>
      </c>
      <c r="N1490">
        <v>1.2498710559147668</v>
      </c>
      <c r="O1490">
        <v>7.4393135744560226</v>
      </c>
      <c r="P1490">
        <v>-9.4021284207619971</v>
      </c>
      <c r="Q1490">
        <v>-4.5707998651740809</v>
      </c>
      <c r="R1490">
        <v>-9.3944773121715741</v>
      </c>
      <c r="S1490">
        <v>-15.833052899519146</v>
      </c>
      <c r="T1490">
        <v>-1.5379241474343956</v>
      </c>
      <c r="U1490">
        <v>-10.750902417851322</v>
      </c>
      <c r="V1490">
        <v>-10.922162511873694</v>
      </c>
      <c r="W1490">
        <v>-3.8828761020329239</v>
      </c>
      <c r="X1490">
        <v>-3.4688550662541502</v>
      </c>
      <c r="Y1490">
        <v>-6.1597668868158735</v>
      </c>
      <c r="Z1490">
        <v>-3.3426544353376926</v>
      </c>
      <c r="AA1490">
        <v>-10.814525104810585</v>
      </c>
      <c r="AB1490">
        <v>-21.764580686798155</v>
      </c>
      <c r="AC1490">
        <v>-6.6706692862253618</v>
      </c>
      <c r="AD1490">
        <v>-6.7049825530929184</v>
      </c>
      <c r="AE1490">
        <v>-0.66214472309995642</v>
      </c>
      <c r="AF1490">
        <v>-11.305189807121934</v>
      </c>
      <c r="AG1490">
        <v>-5.2368750995340605</v>
      </c>
    </row>
    <row r="1491" spans="1:33">
      <c r="A1491" s="4">
        <v>44768</v>
      </c>
      <c r="B1491">
        <v>9.3008741032188027</v>
      </c>
      <c r="C1491">
        <v>-8.3383922097673917</v>
      </c>
      <c r="D1491">
        <v>-6.4775069717628693</v>
      </c>
      <c r="E1491">
        <v>-0.19919529753784104</v>
      </c>
      <c r="F1491">
        <v>12.237765407701275</v>
      </c>
      <c r="G1491">
        <v>1.942717713423832</v>
      </c>
      <c r="H1491">
        <v>10.232169332097897</v>
      </c>
      <c r="I1491">
        <v>-2.683659455828419</v>
      </c>
      <c r="J1491">
        <v>-2.7239750163203098</v>
      </c>
      <c r="K1491">
        <v>-2.1679358781588434</v>
      </c>
      <c r="M1491">
        <v>-0.67929722947980054</v>
      </c>
      <c r="N1491">
        <v>1.0543665228311312</v>
      </c>
      <c r="O1491">
        <v>6.4691520148207218</v>
      </c>
      <c r="P1491">
        <v>-9.4026403882950689</v>
      </c>
      <c r="Q1491">
        <v>-4.4440874508384809</v>
      </c>
      <c r="R1491">
        <v>-9.6907487871536802</v>
      </c>
      <c r="S1491">
        <v>-15.998508817081344</v>
      </c>
      <c r="T1491">
        <v>-1.9167917564245442</v>
      </c>
      <c r="U1491">
        <v>-10.786654062421348</v>
      </c>
      <c r="V1491">
        <v>-10.905048987540411</v>
      </c>
      <c r="W1491">
        <v>-3.8261852889026926</v>
      </c>
      <c r="X1491">
        <v>-3.4705349068003386</v>
      </c>
      <c r="Y1491">
        <v>-6.184527551851204</v>
      </c>
      <c r="Z1491">
        <v>-3.2338505060045719</v>
      </c>
      <c r="AA1491">
        <v>-10.763939842800113</v>
      </c>
      <c r="AB1491">
        <v>-21.748068915102536</v>
      </c>
      <c r="AC1491">
        <v>-6.6690814059495693</v>
      </c>
      <c r="AD1491">
        <v>-6.7139449362937995</v>
      </c>
      <c r="AE1491">
        <v>-0.65770027077826398</v>
      </c>
      <c r="AF1491">
        <v>-11.030677546643318</v>
      </c>
      <c r="AG1491">
        <v>-5.1906433484963657</v>
      </c>
    </row>
    <row r="1492" spans="1:33">
      <c r="A1492" s="4">
        <v>44767</v>
      </c>
      <c r="B1492">
        <v>9.1114085679700736</v>
      </c>
      <c r="C1492">
        <v>-8.5002951804458888</v>
      </c>
      <c r="D1492">
        <v>-6.4336709548203359</v>
      </c>
      <c r="E1492">
        <v>-0.46910324340845477</v>
      </c>
      <c r="F1492">
        <v>12.237884610649502</v>
      </c>
      <c r="G1492">
        <v>1.5821730599752186</v>
      </c>
      <c r="H1492">
        <v>10.198643342796942</v>
      </c>
      <c r="I1492">
        <v>-2.5529370417362856</v>
      </c>
      <c r="J1492">
        <v>-2.7915338698842618</v>
      </c>
      <c r="K1492">
        <v>-2.1067527491494076</v>
      </c>
      <c r="M1492">
        <v>-0.70094618866474434</v>
      </c>
      <c r="N1492">
        <v>0.60003605843512275</v>
      </c>
      <c r="O1492">
        <v>5.6967816851008166</v>
      </c>
      <c r="P1492">
        <v>-9.3579097973573226</v>
      </c>
      <c r="Q1492">
        <v>-4.5646390637048739</v>
      </c>
      <c r="R1492">
        <v>-9.5693972437731958</v>
      </c>
      <c r="S1492">
        <v>-15.772795371303204</v>
      </c>
      <c r="T1492">
        <v>-1.8848963603830242</v>
      </c>
      <c r="U1492">
        <v>-10.846697585954288</v>
      </c>
      <c r="V1492">
        <v>-10.985537768390131</v>
      </c>
      <c r="W1492">
        <v>-4.0523659872753797</v>
      </c>
      <c r="X1492">
        <v>-3.4496315116818437</v>
      </c>
      <c r="Y1492">
        <v>-6.2058104429980716</v>
      </c>
      <c r="Z1492">
        <v>-3.2018887715372557</v>
      </c>
      <c r="AA1492">
        <v>-10.632552901215803</v>
      </c>
      <c r="AB1492">
        <v>-21.483088203876861</v>
      </c>
      <c r="AC1492">
        <v>-6.6109816536554433</v>
      </c>
      <c r="AD1492">
        <v>-6.6819990812328172</v>
      </c>
      <c r="AE1492">
        <v>-0.6441727641275321</v>
      </c>
      <c r="AF1492">
        <v>-10.78346582907524</v>
      </c>
      <c r="AG1492">
        <v>-5.2774933829491033</v>
      </c>
    </row>
    <row r="1493" spans="1:33">
      <c r="A1493" s="4">
        <v>44766</v>
      </c>
      <c r="B1493">
        <v>9.1326015595202676</v>
      </c>
      <c r="C1493">
        <v>-8.4871976845232098</v>
      </c>
      <c r="D1493">
        <v>-6.4619753916528895</v>
      </c>
      <c r="E1493">
        <v>-0.34717569734765164</v>
      </c>
      <c r="F1493">
        <v>12.592007099868937</v>
      </c>
      <c r="G1493">
        <v>1.4522639895621694</v>
      </c>
      <c r="H1493">
        <v>10.433169707342557</v>
      </c>
      <c r="I1493">
        <v>-2.7353034403125775</v>
      </c>
      <c r="J1493">
        <v>-2.5611684081101203</v>
      </c>
      <c r="K1493">
        <v>-2.7590048718914062</v>
      </c>
      <c r="M1493">
        <v>-0.80810143233351539</v>
      </c>
      <c r="N1493">
        <v>0.41309587439097584</v>
      </c>
      <c r="O1493">
        <v>6.6770232151408919</v>
      </c>
      <c r="P1493">
        <v>-9.324353346691268</v>
      </c>
      <c r="Q1493">
        <v>-4.8945569290008848</v>
      </c>
      <c r="R1493">
        <v>-9.3345858684318301</v>
      </c>
      <c r="S1493">
        <v>-15.957905145962258</v>
      </c>
      <c r="T1493">
        <v>-2.024104506736407</v>
      </c>
      <c r="U1493">
        <v>-11.493127210531341</v>
      </c>
      <c r="V1493">
        <v>-11.236210742430373</v>
      </c>
      <c r="W1493">
        <v>-4.1552994867616917</v>
      </c>
      <c r="X1493">
        <v>-3.425852113697232</v>
      </c>
      <c r="Y1493">
        <v>-6.1703077781415914</v>
      </c>
      <c r="Z1493">
        <v>-3.1445760077800031</v>
      </c>
      <c r="AA1493">
        <v>-10.841666897060165</v>
      </c>
      <c r="AB1493">
        <v>-21.892114770738274</v>
      </c>
      <c r="AC1493">
        <v>-6.7380861459334938</v>
      </c>
      <c r="AD1493">
        <v>-6.6833864154079379</v>
      </c>
      <c r="AE1493">
        <v>-0.60292535794383184</v>
      </c>
      <c r="AF1493">
        <v>-10.668127845623147</v>
      </c>
      <c r="AG1493">
        <v>-5.1777988482316459</v>
      </c>
    </row>
    <row r="1494" spans="1:33">
      <c r="A1494" s="4">
        <v>44765</v>
      </c>
      <c r="B1494">
        <v>9.1326015595202676</v>
      </c>
      <c r="C1494">
        <v>-8.4871976845232098</v>
      </c>
      <c r="D1494">
        <v>-6.4708440891703436</v>
      </c>
      <c r="E1494">
        <v>-0.34717569734765164</v>
      </c>
      <c r="F1494">
        <v>12.592007099868937</v>
      </c>
      <c r="G1494">
        <v>1.4522639895621694</v>
      </c>
      <c r="H1494">
        <v>10.433169707342557</v>
      </c>
      <c r="I1494">
        <v>-2.7353034403125775</v>
      </c>
      <c r="J1494">
        <v>-2.5611684081101203</v>
      </c>
      <c r="K1494">
        <v>-2.7590048718914062</v>
      </c>
      <c r="M1494">
        <v>-0.80810143233351539</v>
      </c>
      <c r="N1494">
        <v>0.41309587439097584</v>
      </c>
      <c r="O1494">
        <v>6.6770232151408919</v>
      </c>
      <c r="P1494">
        <v>-9.324353346691268</v>
      </c>
      <c r="Q1494">
        <v>-4.8945569290008848</v>
      </c>
      <c r="R1494">
        <v>-9.3345858684318301</v>
      </c>
      <c r="S1494">
        <v>-15.957905145962258</v>
      </c>
      <c r="T1494">
        <v>-2.024104506736407</v>
      </c>
      <c r="U1494">
        <v>-11.493127210531341</v>
      </c>
      <c r="V1494">
        <v>-11.236210742430373</v>
      </c>
      <c r="W1494">
        <v>-4.2580554998303342</v>
      </c>
      <c r="X1494">
        <v>-3.425852113697232</v>
      </c>
      <c r="Y1494">
        <v>-6.1703077781415914</v>
      </c>
      <c r="Z1494">
        <v>-3.1445760077800031</v>
      </c>
      <c r="AA1494">
        <v>-10.841666897060165</v>
      </c>
      <c r="AB1494">
        <v>-21.892114770738274</v>
      </c>
      <c r="AC1494">
        <v>-6.7380861459334938</v>
      </c>
      <c r="AD1494">
        <v>-6.6833864154079379</v>
      </c>
      <c r="AE1494">
        <v>-0.60292535794383184</v>
      </c>
      <c r="AF1494">
        <v>-10.668127845623147</v>
      </c>
      <c r="AG1494">
        <v>-5.2305807113128395</v>
      </c>
    </row>
    <row r="1495" spans="1:33">
      <c r="A1495" s="4">
        <v>44764</v>
      </c>
      <c r="B1495">
        <v>9.1326015595202676</v>
      </c>
      <c r="C1495">
        <v>-8.4871976845232098</v>
      </c>
      <c r="D1495">
        <v>-6.4796975056432036</v>
      </c>
      <c r="E1495">
        <v>-0.34717569734765164</v>
      </c>
      <c r="F1495">
        <v>12.592007099868937</v>
      </c>
      <c r="G1495">
        <v>1.4522639895621694</v>
      </c>
      <c r="H1495">
        <v>10.433169707342557</v>
      </c>
      <c r="I1495">
        <v>-2.7353034403125775</v>
      </c>
      <c r="J1495">
        <v>-2.5611684081101203</v>
      </c>
      <c r="K1495">
        <v>-2.7590048718914062</v>
      </c>
      <c r="M1495">
        <v>-0.80810143233351539</v>
      </c>
      <c r="N1495">
        <v>0.41309587439097584</v>
      </c>
      <c r="O1495">
        <v>6.6770232151408919</v>
      </c>
      <c r="P1495">
        <v>-9.324353346691268</v>
      </c>
      <c r="Q1495">
        <v>-4.8945569290008848</v>
      </c>
      <c r="R1495">
        <v>-9.3345858684318301</v>
      </c>
      <c r="S1495">
        <v>-15.957905145962258</v>
      </c>
      <c r="T1495">
        <v>-2.024104506736407</v>
      </c>
      <c r="U1495">
        <v>-11.493127210531341</v>
      </c>
      <c r="V1495">
        <v>-11.236210742430373</v>
      </c>
      <c r="W1495">
        <v>-4.3606344610584955</v>
      </c>
      <c r="X1495">
        <v>-3.425852113697232</v>
      </c>
      <c r="Y1495">
        <v>-6.1703077781415914</v>
      </c>
      <c r="Z1495">
        <v>-3.1445760077800031</v>
      </c>
      <c r="AA1495">
        <v>-10.841666897060165</v>
      </c>
      <c r="AB1495">
        <v>-21.892114770738274</v>
      </c>
      <c r="AC1495">
        <v>-6.7380861459334938</v>
      </c>
      <c r="AD1495">
        <v>-6.6833864154079379</v>
      </c>
      <c r="AE1495">
        <v>-0.60292535794383184</v>
      </c>
      <c r="AF1495">
        <v>-10.668127845623147</v>
      </c>
      <c r="AG1495">
        <v>-5.2833567061625075</v>
      </c>
    </row>
    <row r="1496" spans="1:33">
      <c r="A1496" s="4">
        <v>44763</v>
      </c>
      <c r="B1496">
        <v>8.420157325667617</v>
      </c>
      <c r="C1496">
        <v>-9.1051806374042172</v>
      </c>
      <c r="D1496">
        <v>-6.4417473222818851</v>
      </c>
      <c r="E1496">
        <v>-0.36243974485164188</v>
      </c>
      <c r="F1496">
        <v>11.750639344032976</v>
      </c>
      <c r="G1496">
        <v>0.97133631226449779</v>
      </c>
      <c r="H1496">
        <v>10.509522905104163</v>
      </c>
      <c r="I1496">
        <v>-2.292679221865626</v>
      </c>
      <c r="J1496">
        <v>-2.7781272636941452</v>
      </c>
      <c r="K1496">
        <v>-3.0141393359387649</v>
      </c>
      <c r="M1496">
        <v>-0.90977337131582203</v>
      </c>
      <c r="N1496">
        <v>0.42718553477850207</v>
      </c>
      <c r="O1496">
        <v>6.8675876102906557</v>
      </c>
      <c r="P1496">
        <v>-9.4062820682043622</v>
      </c>
      <c r="Q1496">
        <v>-4.8122813358530294</v>
      </c>
      <c r="R1496">
        <v>-9.3694111056987168</v>
      </c>
      <c r="S1496">
        <v>-15.913391666238013</v>
      </c>
      <c r="T1496">
        <v>-2.0858652023316751</v>
      </c>
      <c r="U1496">
        <v>-11.447779722184222</v>
      </c>
      <c r="V1496">
        <v>-11.048190549492119</v>
      </c>
      <c r="W1496">
        <v>-3.6176382389318178</v>
      </c>
      <c r="X1496">
        <v>-3.4627574381566006</v>
      </c>
      <c r="Y1496">
        <v>-6.2340498173102219</v>
      </c>
      <c r="Z1496">
        <v>-3.198026402245489</v>
      </c>
      <c r="AA1496">
        <v>-11.018304779247387</v>
      </c>
      <c r="AB1496">
        <v>-21.792356054932753</v>
      </c>
      <c r="AC1496">
        <v>-6.914184383209971</v>
      </c>
      <c r="AD1496">
        <v>-6.7031324644508317</v>
      </c>
      <c r="AE1496">
        <v>-0.67643928018998167</v>
      </c>
      <c r="AF1496">
        <v>-10.566430265377662</v>
      </c>
      <c r="AG1496">
        <v>-5.4897520251108602</v>
      </c>
    </row>
    <row r="1497" spans="1:33">
      <c r="A1497" s="4">
        <v>44762</v>
      </c>
      <c r="B1497">
        <v>7.9977922336922092</v>
      </c>
      <c r="C1497">
        <v>-9.4733912828312157</v>
      </c>
      <c r="D1497">
        <v>-6.3332077474409321</v>
      </c>
      <c r="E1497">
        <v>-0.28114585944258863</v>
      </c>
      <c r="F1497">
        <v>10.897992587093782</v>
      </c>
      <c r="G1497">
        <v>1.2806377171223744</v>
      </c>
      <c r="H1497">
        <v>9.8418147293022571</v>
      </c>
      <c r="I1497">
        <v>-1.9692150897657683</v>
      </c>
      <c r="J1497">
        <v>-3.4327814471147207</v>
      </c>
      <c r="K1497">
        <v>-2.458150999694837</v>
      </c>
      <c r="M1497">
        <v>-0.63963951691086152</v>
      </c>
      <c r="N1497">
        <v>0.71098310037396573</v>
      </c>
      <c r="O1497">
        <v>6.367859075364251</v>
      </c>
      <c r="P1497">
        <v>-9.5024083256968765</v>
      </c>
      <c r="Q1497">
        <v>-4.8174934103016938</v>
      </c>
      <c r="R1497">
        <v>-9.40885710637437</v>
      </c>
      <c r="S1497">
        <v>-15.714120616811897</v>
      </c>
      <c r="T1497">
        <v>-2.0849061399621576</v>
      </c>
      <c r="U1497">
        <v>-10.85356903262479</v>
      </c>
      <c r="V1497">
        <v>-10.90903156603467</v>
      </c>
      <c r="W1497">
        <v>-2.6056906718519031</v>
      </c>
      <c r="X1497">
        <v>-3.482930006094918</v>
      </c>
      <c r="Y1497">
        <v>-6.29973091653018</v>
      </c>
      <c r="Z1497">
        <v>-3.182392219886907</v>
      </c>
      <c r="AA1497">
        <v>-11.07894200458766</v>
      </c>
      <c r="AB1497">
        <v>-21.870342645279337</v>
      </c>
      <c r="AC1497">
        <v>-6.9374572453741621</v>
      </c>
      <c r="AD1497">
        <v>-6.7072405718775912</v>
      </c>
      <c r="AE1497">
        <v>-0.56185842682930343</v>
      </c>
      <c r="AF1497">
        <v>-9.4499428587827907</v>
      </c>
      <c r="AG1497">
        <v>-5.2214493578700285</v>
      </c>
    </row>
    <row r="1498" spans="1:33">
      <c r="A1498" s="4">
        <v>44761</v>
      </c>
      <c r="B1498">
        <v>8.0164507442429738</v>
      </c>
      <c r="C1498">
        <v>-9.462163135498713</v>
      </c>
      <c r="D1498">
        <v>-6.3244715725444607</v>
      </c>
      <c r="E1498">
        <v>-0.30588343988017641</v>
      </c>
      <c r="F1498">
        <v>10.88227913076274</v>
      </c>
      <c r="G1498">
        <v>1.3150284914499792</v>
      </c>
      <c r="H1498">
        <v>9.5072146557397161</v>
      </c>
      <c r="I1498">
        <v>-1.9155306868572666</v>
      </c>
      <c r="J1498">
        <v>-3.3829783866662382</v>
      </c>
      <c r="K1498">
        <v>-2.2344074903089535</v>
      </c>
      <c r="M1498">
        <v>-0.55569120656056725</v>
      </c>
      <c r="N1498">
        <v>0.83953813274686695</v>
      </c>
      <c r="O1498">
        <v>5.9473068700498288</v>
      </c>
      <c r="P1498">
        <v>-9.64688828153038</v>
      </c>
      <c r="Q1498">
        <v>-4.809633543950028</v>
      </c>
      <c r="R1498">
        <v>-9.5103802651583891</v>
      </c>
      <c r="S1498">
        <v>-16.327785877701729</v>
      </c>
      <c r="T1498">
        <v>-1.8401057135577759</v>
      </c>
      <c r="U1498">
        <v>-11.157548030421864</v>
      </c>
      <c r="V1498">
        <v>-10.940197506090399</v>
      </c>
      <c r="W1498">
        <v>-2.7235819950150386</v>
      </c>
      <c r="X1498">
        <v>-3.4672852842264916</v>
      </c>
      <c r="Y1498">
        <v>-6.3604993561314416</v>
      </c>
      <c r="Z1498">
        <v>-3.159864955827814</v>
      </c>
      <c r="AA1498">
        <v>-11.48287057623628</v>
      </c>
      <c r="AB1498">
        <v>-22.722708721796494</v>
      </c>
      <c r="AC1498">
        <v>-7.2743026674652214</v>
      </c>
      <c r="AD1498">
        <v>-6.7442005295567355</v>
      </c>
      <c r="AE1498">
        <v>-0.48915474974585038</v>
      </c>
      <c r="AF1498">
        <v>-9.0801321023666191</v>
      </c>
      <c r="AG1498">
        <v>-5.0738038010378403</v>
      </c>
    </row>
    <row r="1499" spans="1:33">
      <c r="A1499" s="4">
        <v>44760</v>
      </c>
      <c r="B1499">
        <v>8.2662542874974037</v>
      </c>
      <c r="C1499">
        <v>-9.2477039233546208</v>
      </c>
      <c r="D1499">
        <v>-6.4600278191862319</v>
      </c>
      <c r="E1499">
        <v>-0.16167544012841972</v>
      </c>
      <c r="F1499">
        <v>11.21142254944462</v>
      </c>
      <c r="G1499">
        <v>1.3321884004551947</v>
      </c>
      <c r="H1499">
        <v>9.6868176567298576</v>
      </c>
      <c r="I1499">
        <v>-2.0283643294741012</v>
      </c>
      <c r="J1499">
        <v>-3.5522948047044309</v>
      </c>
      <c r="K1499">
        <v>-1.8604288531926017</v>
      </c>
      <c r="M1499">
        <v>-0.74922940265183513</v>
      </c>
      <c r="N1499">
        <v>0.79521276450427081</v>
      </c>
      <c r="O1499">
        <v>7.1125795688391662</v>
      </c>
      <c r="P1499">
        <v>-9.6795512541778947</v>
      </c>
      <c r="Q1499">
        <v>-5.0901582662849876</v>
      </c>
      <c r="R1499">
        <v>-9.6015129844838327</v>
      </c>
      <c r="S1499">
        <v>-16.88822752830886</v>
      </c>
      <c r="T1499">
        <v>-1.8946232975115151</v>
      </c>
      <c r="U1499">
        <v>-11.671841306444094</v>
      </c>
      <c r="V1499">
        <v>-11.009209146485318</v>
      </c>
      <c r="W1499">
        <v>-3.1069480418350821</v>
      </c>
      <c r="X1499">
        <v>-3.4714182712254882</v>
      </c>
      <c r="Y1499">
        <v>-6.3636525502621595</v>
      </c>
      <c r="Z1499">
        <v>-3.1000784963648726</v>
      </c>
      <c r="AA1499">
        <v>-11.585055156423437</v>
      </c>
      <c r="AB1499">
        <v>-23.245853986245962</v>
      </c>
      <c r="AC1499">
        <v>-7.3335366199563197</v>
      </c>
      <c r="AD1499">
        <v>-6.799294329451044</v>
      </c>
      <c r="AE1499">
        <v>-0.70126677335558441</v>
      </c>
      <c r="AF1499">
        <v>-9.3772046932478048</v>
      </c>
      <c r="AG1499">
        <v>-5.3050338111358144</v>
      </c>
    </row>
    <row r="1500" spans="1:33">
      <c r="A1500" s="4">
        <v>44759</v>
      </c>
      <c r="B1500">
        <v>8.5049274040987797</v>
      </c>
      <c r="C1500">
        <v>-9.0538840859597087</v>
      </c>
      <c r="D1500">
        <v>-6.7265383698160894</v>
      </c>
      <c r="E1500">
        <v>-7.2719742567997514E-2</v>
      </c>
      <c r="F1500">
        <v>11.512390213009382</v>
      </c>
      <c r="G1500">
        <v>1.5529539322093768</v>
      </c>
      <c r="H1500">
        <v>9.8640153605080343</v>
      </c>
      <c r="I1500">
        <v>-2.2613061952185234</v>
      </c>
      <c r="J1500">
        <v>-3.6624161886285975</v>
      </c>
      <c r="K1500">
        <v>-1.887201903286595</v>
      </c>
      <c r="M1500">
        <v>-0.92876821447468672</v>
      </c>
      <c r="N1500">
        <v>0.75024008934119024</v>
      </c>
      <c r="O1500">
        <v>8.0080230699603163</v>
      </c>
      <c r="P1500">
        <v>-9.6831807154641183</v>
      </c>
      <c r="Q1500">
        <v>-5.4355319466044989</v>
      </c>
      <c r="R1500">
        <v>-9.8359503578179499</v>
      </c>
      <c r="S1500">
        <v>-17.398532302401165</v>
      </c>
      <c r="T1500">
        <v>-2.213233553341496</v>
      </c>
      <c r="U1500">
        <v>-12.107600989681657</v>
      </c>
      <c r="V1500">
        <v>-11.072250056439032</v>
      </c>
      <c r="W1500">
        <v>-3.1859147500346978</v>
      </c>
      <c r="X1500">
        <v>-3.5018301430908139</v>
      </c>
      <c r="Y1500">
        <v>-6.4497110847053563</v>
      </c>
      <c r="Z1500">
        <v>-3.2585700562891304</v>
      </c>
      <c r="AA1500">
        <v>-11.682481742972357</v>
      </c>
      <c r="AB1500">
        <v>-23.607347841225803</v>
      </c>
      <c r="AC1500">
        <v>-7.4024515498021799</v>
      </c>
      <c r="AD1500">
        <v>-6.8264360869331142</v>
      </c>
      <c r="AE1500">
        <v>-0.7662840725587472</v>
      </c>
      <c r="AF1500">
        <v>-9.8429821485205764</v>
      </c>
      <c r="AG1500">
        <v>-5.5911538487323611</v>
      </c>
    </row>
    <row r="1501" spans="1:33">
      <c r="A1501" s="4">
        <v>44758</v>
      </c>
      <c r="B1501">
        <v>8.5049274040987797</v>
      </c>
      <c r="C1501">
        <v>-9.0538840859597087</v>
      </c>
      <c r="D1501">
        <v>-6.7334158832963684</v>
      </c>
      <c r="E1501">
        <v>-7.2719742567997514E-2</v>
      </c>
      <c r="F1501">
        <v>11.512390213009382</v>
      </c>
      <c r="G1501">
        <v>1.5529539322093768</v>
      </c>
      <c r="H1501">
        <v>9.8640153605080343</v>
      </c>
      <c r="I1501">
        <v>-2.2613061952185234</v>
      </c>
      <c r="J1501">
        <v>-3.6624161886285975</v>
      </c>
      <c r="K1501">
        <v>-1.887201903286595</v>
      </c>
      <c r="M1501">
        <v>-0.92876821447468672</v>
      </c>
      <c r="N1501">
        <v>0.75024008934119024</v>
      </c>
      <c r="O1501">
        <v>8.0080230699603163</v>
      </c>
      <c r="P1501">
        <v>-9.6831807154641183</v>
      </c>
      <c r="Q1501">
        <v>-5.4355319466044989</v>
      </c>
      <c r="R1501">
        <v>-9.8359503578179499</v>
      </c>
      <c r="S1501">
        <v>-17.398532302401165</v>
      </c>
      <c r="T1501">
        <v>-2.213233553341496</v>
      </c>
      <c r="U1501">
        <v>-12.107600989681657</v>
      </c>
      <c r="V1501">
        <v>-11.072250056439032</v>
      </c>
      <c r="W1501">
        <v>-3.2647560125337662</v>
      </c>
      <c r="X1501">
        <v>-3.5018301430908139</v>
      </c>
      <c r="Y1501">
        <v>-6.4497110847053563</v>
      </c>
      <c r="Z1501">
        <v>-3.2585700562891304</v>
      </c>
      <c r="AA1501">
        <v>-11.682481742972357</v>
      </c>
      <c r="AB1501">
        <v>-23.607347841225803</v>
      </c>
      <c r="AC1501">
        <v>-7.4024515498021799</v>
      </c>
      <c r="AD1501">
        <v>-6.8264360869331142</v>
      </c>
      <c r="AE1501">
        <v>-0.7662840725587472</v>
      </c>
      <c r="AF1501">
        <v>-9.8429821485205764</v>
      </c>
      <c r="AG1501">
        <v>-5.5271479076460821</v>
      </c>
    </row>
    <row r="1502" spans="1:33">
      <c r="A1502" s="4">
        <v>44757</v>
      </c>
      <c r="B1502">
        <v>8.5049274040987797</v>
      </c>
      <c r="C1502">
        <v>-9.0538840859597087</v>
      </c>
      <c r="D1502">
        <v>-6.7402824814216729</v>
      </c>
      <c r="E1502">
        <v>-7.2719742567997514E-2</v>
      </c>
      <c r="F1502">
        <v>11.512390213009382</v>
      </c>
      <c r="G1502">
        <v>1.5529539322093768</v>
      </c>
      <c r="H1502">
        <v>9.8640153605080343</v>
      </c>
      <c r="I1502">
        <v>-2.2613061952185234</v>
      </c>
      <c r="J1502">
        <v>-3.6624161886285975</v>
      </c>
      <c r="K1502">
        <v>-1.887201903286595</v>
      </c>
      <c r="M1502">
        <v>-0.92876821447468672</v>
      </c>
      <c r="N1502">
        <v>0.75024008934119024</v>
      </c>
      <c r="O1502">
        <v>8.0080230699603163</v>
      </c>
      <c r="P1502">
        <v>-9.6831807154641183</v>
      </c>
      <c r="Q1502">
        <v>-5.4355319466044989</v>
      </c>
      <c r="R1502">
        <v>-9.8359503578179499</v>
      </c>
      <c r="S1502">
        <v>-17.398532302401165</v>
      </c>
      <c r="T1502">
        <v>-2.213233553341496</v>
      </c>
      <c r="U1502">
        <v>-12.107600989681657</v>
      </c>
      <c r="V1502">
        <v>-11.072250056439032</v>
      </c>
      <c r="W1502">
        <v>-3.3434721454537453</v>
      </c>
      <c r="X1502">
        <v>-3.5018301430908139</v>
      </c>
      <c r="Y1502">
        <v>-6.4497110847053563</v>
      </c>
      <c r="Z1502">
        <v>-3.2585700562891304</v>
      </c>
      <c r="AA1502">
        <v>-11.682481742972357</v>
      </c>
      <c r="AB1502">
        <v>-23.607347841225803</v>
      </c>
      <c r="AC1502">
        <v>-7.4024515498021799</v>
      </c>
      <c r="AD1502">
        <v>-6.8264360869331142</v>
      </c>
      <c r="AE1502">
        <v>-0.7662840725587472</v>
      </c>
      <c r="AF1502">
        <v>-9.8429821485205764</v>
      </c>
      <c r="AG1502">
        <v>-5.463266123514515</v>
      </c>
    </row>
    <row r="1503" spans="1:33">
      <c r="A1503" s="4">
        <v>44756</v>
      </c>
      <c r="B1503">
        <v>8.3120298122671699</v>
      </c>
      <c r="C1503">
        <v>-9.2280670016814099</v>
      </c>
      <c r="D1503">
        <v>-6.8793586804529516</v>
      </c>
      <c r="E1503">
        <v>-0.19062561704822656</v>
      </c>
      <c r="F1503">
        <v>11.271942454495658</v>
      </c>
      <c r="G1503">
        <v>1.3058415857716028</v>
      </c>
      <c r="H1503">
        <v>10.33042119627676</v>
      </c>
      <c r="I1503">
        <v>-2.1675418939913982</v>
      </c>
      <c r="J1503">
        <v>-3.8784166484012559</v>
      </c>
      <c r="K1503">
        <v>-1.8190508320180356</v>
      </c>
      <c r="M1503">
        <v>-1.2830950960123317</v>
      </c>
      <c r="N1503">
        <v>0.7828750985038937</v>
      </c>
      <c r="O1503">
        <v>8.3220531979382599</v>
      </c>
      <c r="P1503">
        <v>-9.6827588109031097</v>
      </c>
      <c r="Q1503">
        <v>-5.5371241749780751</v>
      </c>
      <c r="R1503">
        <v>-10.088706654409833</v>
      </c>
      <c r="S1503">
        <v>-17.749300310154993</v>
      </c>
      <c r="T1503">
        <v>-2.3740853518899883</v>
      </c>
      <c r="U1503">
        <v>-11.889056155118325</v>
      </c>
      <c r="V1503">
        <v>-10.900142250048262</v>
      </c>
      <c r="W1503">
        <v>-3.1071566521797109</v>
      </c>
      <c r="X1503">
        <v>-3.5411210342108888</v>
      </c>
      <c r="Y1503">
        <v>-6.475660628334623</v>
      </c>
      <c r="Z1503">
        <v>-3.3396672398589402</v>
      </c>
      <c r="AA1503">
        <v>-11.662984846474515</v>
      </c>
      <c r="AB1503">
        <v>-23.462962509714146</v>
      </c>
      <c r="AC1503">
        <v>-7.343214819677911</v>
      </c>
      <c r="AD1503">
        <v>-6.877917056771949</v>
      </c>
      <c r="AE1503">
        <v>-0.80591106865190909</v>
      </c>
      <c r="AF1503">
        <v>-9.9110131464078819</v>
      </c>
      <c r="AG1503">
        <v>-5.5774624883921575</v>
      </c>
    </row>
    <row r="1504" spans="1:33">
      <c r="A1504" s="4">
        <v>44755</v>
      </c>
      <c r="B1504">
        <v>8.5653891024259678</v>
      </c>
      <c r="C1504">
        <v>-9.0234097087065948</v>
      </c>
      <c r="D1504">
        <v>-6.8558871609032179</v>
      </c>
      <c r="E1504">
        <v>-0.25469865554033788</v>
      </c>
      <c r="F1504">
        <v>11.655995208953712</v>
      </c>
      <c r="G1504">
        <v>1.5769796487172414</v>
      </c>
      <c r="H1504">
        <v>10.32713389193043</v>
      </c>
      <c r="I1504">
        <v>-2.4331326283368782</v>
      </c>
      <c r="J1504">
        <v>-3.9985594740798831</v>
      </c>
      <c r="K1504">
        <v>-1.8153354202636081</v>
      </c>
      <c r="M1504">
        <v>-1.362875387954773</v>
      </c>
      <c r="N1504">
        <v>0.56729683692337574</v>
      </c>
      <c r="O1504">
        <v>8.4151736209808803</v>
      </c>
      <c r="P1504">
        <v>-9.7249873018128312</v>
      </c>
      <c r="Q1504">
        <v>-5.8584649805591198</v>
      </c>
      <c r="R1504">
        <v>-9.907866369690737</v>
      </c>
      <c r="S1504">
        <v>-17.540892561276493</v>
      </c>
      <c r="T1504">
        <v>-2.3889912258139248</v>
      </c>
      <c r="U1504">
        <v>-11.992236407441553</v>
      </c>
      <c r="V1504">
        <v>-10.878175770511717</v>
      </c>
      <c r="W1504">
        <v>-3.5464028599550659</v>
      </c>
      <c r="X1504">
        <v>-3.4468327428637764</v>
      </c>
      <c r="Y1504">
        <v>-6.360357177102145</v>
      </c>
      <c r="Z1504">
        <v>-3.1921883643350242</v>
      </c>
      <c r="AA1504">
        <v>-11.624934932747777</v>
      </c>
      <c r="AB1504">
        <v>-23.420018811410813</v>
      </c>
      <c r="AC1504">
        <v>-7.3199789926221825</v>
      </c>
      <c r="AD1504">
        <v>-6.9024792833296686</v>
      </c>
      <c r="AE1504">
        <v>-0.63138916022703029</v>
      </c>
      <c r="AF1504">
        <v>-9.2178070106944148</v>
      </c>
      <c r="AG1504">
        <v>-5.2875317465886411</v>
      </c>
    </row>
    <row r="1505" spans="1:33">
      <c r="A1505" s="4">
        <v>44754</v>
      </c>
      <c r="B1505">
        <v>8.4201127088110042</v>
      </c>
      <c r="C1505">
        <v>-9.1007975161166996</v>
      </c>
      <c r="D1505">
        <v>-6.8889034808536556</v>
      </c>
      <c r="E1505">
        <v>-0.37827151147618565</v>
      </c>
      <c r="F1505">
        <v>11.378771091253199</v>
      </c>
      <c r="G1505">
        <v>1.8995919876115863</v>
      </c>
      <c r="H1505">
        <v>10.191904809542976</v>
      </c>
      <c r="I1505">
        <v>-2.4869024467620591</v>
      </c>
      <c r="J1505">
        <v>-4.1768458676112061</v>
      </c>
      <c r="K1505">
        <v>-1.9255331166246208</v>
      </c>
      <c r="M1505">
        <v>-1.624421089708477</v>
      </c>
      <c r="N1505">
        <v>0.33596544725362776</v>
      </c>
      <c r="O1505">
        <v>8.6769353757697445</v>
      </c>
      <c r="P1505">
        <v>-9.6455849536088891</v>
      </c>
      <c r="Q1505">
        <v>-5.7603330536620092</v>
      </c>
      <c r="R1505">
        <v>-9.9395363574094802</v>
      </c>
      <c r="S1505">
        <v>-17.468609040299825</v>
      </c>
      <c r="T1505">
        <v>-2.5067377957722954</v>
      </c>
      <c r="U1505">
        <v>-11.598429085998092</v>
      </c>
      <c r="V1505">
        <v>-10.785750010636946</v>
      </c>
      <c r="W1505">
        <v>-3.3184927892781673</v>
      </c>
      <c r="X1505">
        <v>-3.4459638598226263</v>
      </c>
      <c r="Y1505">
        <v>-6.3951311744333026</v>
      </c>
      <c r="Z1505">
        <v>-3.3237564832345896</v>
      </c>
      <c r="AA1505">
        <v>-11.606808240170139</v>
      </c>
      <c r="AB1505">
        <v>-23.669799985044179</v>
      </c>
      <c r="AC1505">
        <v>-7.2986801017395919</v>
      </c>
      <c r="AD1505">
        <v>-6.9294974537753831</v>
      </c>
      <c r="AE1505">
        <v>-0.60784685047153175</v>
      </c>
      <c r="AF1505">
        <v>-9.1293590885513396</v>
      </c>
      <c r="AG1505">
        <v>-5.1957145163032692</v>
      </c>
    </row>
    <row r="1506" spans="1:33">
      <c r="A1506" s="4">
        <v>44753</v>
      </c>
      <c r="B1506">
        <v>8.0601248871120106</v>
      </c>
      <c r="C1506">
        <v>-9.4034568983825864</v>
      </c>
      <c r="D1506">
        <v>-6.8710261773455725</v>
      </c>
      <c r="E1506">
        <v>-0.2438993156069813</v>
      </c>
      <c r="F1506">
        <v>11.172332588553743</v>
      </c>
      <c r="G1506">
        <v>1.2720558465762366</v>
      </c>
      <c r="H1506">
        <v>10.23360297402094</v>
      </c>
      <c r="I1506">
        <v>-2.1685682926178202</v>
      </c>
      <c r="J1506">
        <v>-4.2193852744367177</v>
      </c>
      <c r="K1506">
        <v>-2.2544901286514829</v>
      </c>
      <c r="M1506">
        <v>-1.4074990288526976</v>
      </c>
      <c r="N1506">
        <v>0.28270779661654899</v>
      </c>
      <c r="O1506">
        <v>8.8218111255818314</v>
      </c>
      <c r="P1506">
        <v>-9.575933501453548</v>
      </c>
      <c r="Q1506">
        <v>-5.7374446950312148</v>
      </c>
      <c r="R1506">
        <v>-9.8800036685927779</v>
      </c>
      <c r="S1506">
        <v>-17.445019374208115</v>
      </c>
      <c r="T1506">
        <v>-2.5650419721677764</v>
      </c>
      <c r="U1506">
        <v>-11.256029646465365</v>
      </c>
      <c r="V1506">
        <v>-10.563979638660513</v>
      </c>
      <c r="W1506">
        <v>-3.3038339164345274</v>
      </c>
      <c r="X1506">
        <v>-3.4901301502291204</v>
      </c>
      <c r="Y1506">
        <v>-6.4456758193597921</v>
      </c>
      <c r="Z1506">
        <v>-3.3154573211759981</v>
      </c>
      <c r="AA1506">
        <v>-11.592195655725732</v>
      </c>
      <c r="AB1506">
        <v>-23.500272887484627</v>
      </c>
      <c r="AC1506">
        <v>-7.2205906496473489</v>
      </c>
      <c r="AD1506">
        <v>-6.9367101047246109</v>
      </c>
      <c r="AE1506">
        <v>-0.80463551581541992</v>
      </c>
      <c r="AF1506">
        <v>-9.2000486931034686</v>
      </c>
      <c r="AG1506">
        <v>-5.1604322441833688</v>
      </c>
    </row>
    <row r="1507" spans="1:33">
      <c r="A1507" s="4">
        <v>44752</v>
      </c>
      <c r="B1507">
        <v>7.7423401234254499</v>
      </c>
      <c r="C1507">
        <v>-9.6726294975570397</v>
      </c>
      <c r="D1507">
        <v>-6.6882113473763569</v>
      </c>
      <c r="E1507">
        <v>-0.13806836574543979</v>
      </c>
      <c r="F1507">
        <v>10.559714669825965</v>
      </c>
      <c r="G1507">
        <v>1.0186664964007832</v>
      </c>
      <c r="H1507">
        <v>10.302692839959235</v>
      </c>
      <c r="I1507">
        <v>-1.7895293908856758</v>
      </c>
      <c r="J1507">
        <v>-4.2789671423145279</v>
      </c>
      <c r="K1507">
        <v>-1.7680334218439953</v>
      </c>
      <c r="M1507">
        <v>-1.1217279283387853</v>
      </c>
      <c r="N1507">
        <v>0.25228225705858165</v>
      </c>
      <c r="O1507">
        <v>8.6704389269190614</v>
      </c>
      <c r="P1507">
        <v>-9.5381849092922693</v>
      </c>
      <c r="Q1507">
        <v>-5.6504225118293903</v>
      </c>
      <c r="R1507">
        <v>-9.7513039275011124</v>
      </c>
      <c r="S1507">
        <v>-17.257421687257093</v>
      </c>
      <c r="T1507">
        <v>-2.3612309951362249</v>
      </c>
      <c r="U1507">
        <v>-10.534795155302334</v>
      </c>
      <c r="V1507">
        <v>-10.333788752982713</v>
      </c>
      <c r="W1507">
        <v>-3.127787348038936</v>
      </c>
      <c r="X1507">
        <v>-3.4899196874480509</v>
      </c>
      <c r="Y1507">
        <v>-6.4300473507937994</v>
      </c>
      <c r="Z1507">
        <v>-3.3461783396189588</v>
      </c>
      <c r="AA1507">
        <v>-11.651160916487342</v>
      </c>
      <c r="AB1507">
        <v>-23.56242818020074</v>
      </c>
      <c r="AC1507">
        <v>-7.2678085611945136</v>
      </c>
      <c r="AD1507">
        <v>-6.9644493544200543</v>
      </c>
      <c r="AE1507">
        <v>-0.75340745759731931</v>
      </c>
      <c r="AF1507">
        <v>-8.9104872726976367</v>
      </c>
      <c r="AG1507">
        <v>-4.888260754729373</v>
      </c>
    </row>
    <row r="1508" spans="1:33">
      <c r="A1508" s="4">
        <v>44751</v>
      </c>
      <c r="B1508">
        <v>7.7423401234254499</v>
      </c>
      <c r="C1508">
        <v>-9.6726294975570397</v>
      </c>
      <c r="D1508">
        <v>-6.6727219073316517</v>
      </c>
      <c r="E1508">
        <v>-0.13806836574543979</v>
      </c>
      <c r="F1508">
        <v>10.559714669825965</v>
      </c>
      <c r="G1508">
        <v>1.0186664964007832</v>
      </c>
      <c r="H1508">
        <v>10.302692839959235</v>
      </c>
      <c r="I1508">
        <v>-1.7895293908856758</v>
      </c>
      <c r="J1508">
        <v>-4.2789671423145279</v>
      </c>
      <c r="K1508">
        <v>-1.7680334218439953</v>
      </c>
      <c r="M1508">
        <v>-1.1217279283387853</v>
      </c>
      <c r="N1508">
        <v>0.25228225705858165</v>
      </c>
      <c r="O1508">
        <v>8.6704389269190614</v>
      </c>
      <c r="P1508">
        <v>-9.5381849092922693</v>
      </c>
      <c r="Q1508">
        <v>-5.6504225118293903</v>
      </c>
      <c r="R1508">
        <v>-9.7513039275011124</v>
      </c>
      <c r="S1508">
        <v>-17.257421687257093</v>
      </c>
      <c r="T1508">
        <v>-2.3612309951362249</v>
      </c>
      <c r="U1508">
        <v>-10.534795155302334</v>
      </c>
      <c r="V1508">
        <v>-10.333788752982713</v>
      </c>
      <c r="W1508">
        <v>-2.9508268667380122</v>
      </c>
      <c r="X1508">
        <v>-3.4899196874480509</v>
      </c>
      <c r="Y1508">
        <v>-6.4300473507937994</v>
      </c>
      <c r="Z1508">
        <v>-3.3461783396189588</v>
      </c>
      <c r="AA1508">
        <v>-11.651160916487342</v>
      </c>
      <c r="AB1508">
        <v>-23.56242818020074</v>
      </c>
      <c r="AC1508">
        <v>-7.2678085611945136</v>
      </c>
      <c r="AD1508">
        <v>-6.9644493544200543</v>
      </c>
      <c r="AE1508">
        <v>-0.75340745759731931</v>
      </c>
      <c r="AF1508">
        <v>-8.9104872726976367</v>
      </c>
      <c r="AG1508">
        <v>-4.9547710334175719</v>
      </c>
    </row>
    <row r="1509" spans="1:33">
      <c r="A1509" s="4">
        <v>44750</v>
      </c>
      <c r="B1509">
        <v>7.7423401234254499</v>
      </c>
      <c r="C1509">
        <v>-9.6726294975570397</v>
      </c>
      <c r="D1509">
        <v>-6.6571518368566212</v>
      </c>
      <c r="E1509">
        <v>-0.13806836574543979</v>
      </c>
      <c r="F1509">
        <v>10.559714669825965</v>
      </c>
      <c r="G1509">
        <v>1.0186664964007832</v>
      </c>
      <c r="H1509">
        <v>10.302692839959235</v>
      </c>
      <c r="I1509">
        <v>-1.7895293908856758</v>
      </c>
      <c r="J1509">
        <v>-4.2789671423145279</v>
      </c>
      <c r="K1509">
        <v>-1.7680334218439953</v>
      </c>
      <c r="M1509">
        <v>-1.1217279283387853</v>
      </c>
      <c r="N1509">
        <v>0.25228225705858165</v>
      </c>
      <c r="O1509">
        <v>8.6704389269190614</v>
      </c>
      <c r="P1509">
        <v>-9.5381849092922693</v>
      </c>
      <c r="Q1509">
        <v>-5.6504225118293903</v>
      </c>
      <c r="R1509">
        <v>-9.7513039275011124</v>
      </c>
      <c r="S1509">
        <v>-17.257421687257093</v>
      </c>
      <c r="T1509">
        <v>-2.3612309951362249</v>
      </c>
      <c r="U1509">
        <v>-10.534795155302334</v>
      </c>
      <c r="V1509">
        <v>-10.333788752982713</v>
      </c>
      <c r="W1509">
        <v>-2.7729452159360051</v>
      </c>
      <c r="X1509">
        <v>-3.4899196874480509</v>
      </c>
      <c r="Y1509">
        <v>-6.4300473507937994</v>
      </c>
      <c r="Z1509">
        <v>-3.3461783396189588</v>
      </c>
      <c r="AA1509">
        <v>-11.651160916487342</v>
      </c>
      <c r="AB1509">
        <v>-23.56242818020074</v>
      </c>
      <c r="AC1509">
        <v>-7.2678085611945136</v>
      </c>
      <c r="AD1509">
        <v>-6.9644493544200543</v>
      </c>
      <c r="AE1509">
        <v>-0.75340745759731931</v>
      </c>
      <c r="AF1509">
        <v>-8.9104872726976367</v>
      </c>
      <c r="AG1509">
        <v>-5.0214642167347279</v>
      </c>
    </row>
    <row r="1510" spans="1:33">
      <c r="A1510" s="4">
        <v>44749</v>
      </c>
      <c r="B1510">
        <v>8.0327443656622393</v>
      </c>
      <c r="C1510">
        <v>-9.4193399830443383</v>
      </c>
      <c r="D1510">
        <v>-6.8773132646428037</v>
      </c>
      <c r="E1510">
        <v>-0.1922113788538411</v>
      </c>
      <c r="F1510">
        <v>11.027743329359964</v>
      </c>
      <c r="G1510">
        <v>0.92374182147909778</v>
      </c>
      <c r="H1510">
        <v>10.827470973459725</v>
      </c>
      <c r="I1510">
        <v>-1.9982814689515322</v>
      </c>
      <c r="J1510">
        <v>-4.1111543360277807</v>
      </c>
      <c r="K1510">
        <v>-1.9119717421403521</v>
      </c>
      <c r="M1510">
        <v>-1.4663639128610129</v>
      </c>
      <c r="N1510">
        <v>0.36453016176989195</v>
      </c>
      <c r="O1510">
        <v>9.133206755792628</v>
      </c>
      <c r="P1510">
        <v>-9.5283560101435683</v>
      </c>
      <c r="Q1510">
        <v>-5.6667923691713469</v>
      </c>
      <c r="R1510">
        <v>-10.020268771515987</v>
      </c>
      <c r="S1510">
        <v>-17.718202219017542</v>
      </c>
      <c r="T1510">
        <v>-2.4691503402259798</v>
      </c>
      <c r="U1510">
        <v>-10.754041608168109</v>
      </c>
      <c r="V1510">
        <v>-10.526227160955457</v>
      </c>
      <c r="W1510">
        <v>-3.2475721705418579</v>
      </c>
      <c r="X1510">
        <v>-3.4552647700651846</v>
      </c>
      <c r="Y1510">
        <v>-6.4743576323618868</v>
      </c>
      <c r="Z1510">
        <v>-3.3449801734816305</v>
      </c>
      <c r="AA1510">
        <v>-11.896094077934862</v>
      </c>
      <c r="AB1510">
        <v>-23.97613357712774</v>
      </c>
      <c r="AC1510">
        <v>-7.4067235495644894</v>
      </c>
      <c r="AD1510">
        <v>-7.0271358586310555</v>
      </c>
      <c r="AE1510">
        <v>-0.76572458504283247</v>
      </c>
      <c r="AF1510">
        <v>-9.1494099655321861</v>
      </c>
      <c r="AG1510">
        <v>-5.1913852580438089</v>
      </c>
    </row>
    <row r="1511" spans="1:33">
      <c r="A1511" s="4">
        <v>44748</v>
      </c>
      <c r="B1511">
        <v>8.3450884726085235</v>
      </c>
      <c r="C1511">
        <v>-9.1491398379257021</v>
      </c>
      <c r="D1511">
        <v>-7.09770123966711</v>
      </c>
      <c r="E1511">
        <v>-0.46875860209392783</v>
      </c>
      <c r="F1511">
        <v>11.446637192429776</v>
      </c>
      <c r="G1511">
        <v>1.3333189525978497</v>
      </c>
      <c r="H1511">
        <v>10.61985424074561</v>
      </c>
      <c r="I1511">
        <v>-2.3160256747267027</v>
      </c>
      <c r="J1511">
        <v>-4.117207590947416</v>
      </c>
      <c r="K1511">
        <v>-1.7972142410291383</v>
      </c>
      <c r="M1511">
        <v>-1.6929188325846525</v>
      </c>
      <c r="N1511">
        <v>0.1218042352723927</v>
      </c>
      <c r="O1511">
        <v>8.6362661759820583</v>
      </c>
      <c r="P1511">
        <v>-9.3857966969373479</v>
      </c>
      <c r="Q1511">
        <v>-5.5427269301296889</v>
      </c>
      <c r="R1511">
        <v>-10.320959210262643</v>
      </c>
      <c r="S1511">
        <v>-18.577102343297156</v>
      </c>
      <c r="T1511">
        <v>-2.4825041883458141</v>
      </c>
      <c r="U1511">
        <v>-11.05724132425317</v>
      </c>
      <c r="V1511">
        <v>-10.607425868018879</v>
      </c>
      <c r="W1511">
        <v>-3.8131974926858732</v>
      </c>
      <c r="X1511">
        <v>-3.4100355460717395</v>
      </c>
      <c r="Y1511">
        <v>-6.4897962170926746</v>
      </c>
      <c r="Z1511">
        <v>-3.2654273574028139</v>
      </c>
      <c r="AA1511">
        <v>-12.153639782253151</v>
      </c>
      <c r="AB1511">
        <v>-24.595747077087722</v>
      </c>
      <c r="AC1511">
        <v>-7.555694495762495</v>
      </c>
      <c r="AD1511">
        <v>-7.0631703073762395</v>
      </c>
      <c r="AE1511">
        <v>-0.77228750079169117</v>
      </c>
      <c r="AF1511">
        <v>-8.7957369735880633</v>
      </c>
      <c r="AG1511">
        <v>-5.0280493462888387</v>
      </c>
    </row>
    <row r="1512" spans="1:33">
      <c r="A1512" s="4">
        <v>44747</v>
      </c>
      <c r="B1512">
        <v>8.4917766762109324</v>
      </c>
      <c r="C1512">
        <v>-9.0197361969101593</v>
      </c>
      <c r="D1512">
        <v>-7.3279942751185558</v>
      </c>
      <c r="E1512">
        <v>6.6624181881635991E-2</v>
      </c>
      <c r="F1512">
        <v>12.207249718390329</v>
      </c>
      <c r="G1512">
        <v>0.93848844928064068</v>
      </c>
      <c r="H1512">
        <v>10.702040394976422</v>
      </c>
      <c r="I1512">
        <v>-2.5362483471716928</v>
      </c>
      <c r="J1512">
        <v>-3.6170786612512984</v>
      </c>
      <c r="K1512">
        <v>-2.9018097811632231</v>
      </c>
      <c r="M1512">
        <v>-1.4977639556269935</v>
      </c>
      <c r="N1512">
        <v>0.80258939301572241</v>
      </c>
      <c r="O1512">
        <v>9.9699692907859543</v>
      </c>
      <c r="P1512">
        <v>-9.3092349378892436</v>
      </c>
      <c r="Q1512">
        <v>-5.1366468533911558</v>
      </c>
      <c r="R1512">
        <v>-10.571424856670902</v>
      </c>
      <c r="S1512">
        <v>-19.235667027196214</v>
      </c>
      <c r="T1512">
        <v>-2.4445038978302591</v>
      </c>
      <c r="U1512">
        <v>-11.877043037717996</v>
      </c>
      <c r="V1512">
        <v>-10.791351436027625</v>
      </c>
      <c r="W1512">
        <v>-4.851429911217835</v>
      </c>
      <c r="X1512">
        <v>-3.4173756769181125</v>
      </c>
      <c r="Y1512">
        <v>-6.5310683572971868</v>
      </c>
      <c r="Z1512">
        <v>-3.3014303640960634</v>
      </c>
      <c r="AA1512">
        <v>-12.192382692840923</v>
      </c>
      <c r="AB1512">
        <v>-24.329629197793395</v>
      </c>
      <c r="AC1512">
        <v>-7.496590166151023</v>
      </c>
      <c r="AD1512">
        <v>-7.0953986470917556</v>
      </c>
      <c r="AE1512">
        <v>-0.77945017337664524</v>
      </c>
      <c r="AF1512">
        <v>-8.7761077333272084</v>
      </c>
      <c r="AG1512">
        <v>-4.9508963251911524</v>
      </c>
    </row>
    <row r="1513" spans="1:33">
      <c r="A1513" s="4">
        <v>44746</v>
      </c>
      <c r="B1513">
        <v>8.0633433253042313</v>
      </c>
      <c r="C1513">
        <v>-9.3924601942088799</v>
      </c>
      <c r="D1513">
        <v>-7.3049053973012574</v>
      </c>
      <c r="E1513">
        <v>0.13943353204885511</v>
      </c>
      <c r="F1513">
        <v>11.748415201082651</v>
      </c>
      <c r="G1513">
        <v>0.40052614636158523</v>
      </c>
      <c r="H1513">
        <v>10.323701105095665</v>
      </c>
      <c r="I1513">
        <v>-2.009100035117001</v>
      </c>
      <c r="J1513">
        <v>-4.0859253412677674</v>
      </c>
      <c r="K1513">
        <v>-2.586000502652837</v>
      </c>
      <c r="M1513">
        <v>-1.3662224930141207</v>
      </c>
      <c r="N1513">
        <v>0.54714418574168633</v>
      </c>
      <c r="O1513">
        <v>10.162397222074745</v>
      </c>
      <c r="P1513">
        <v>-9.3187431782699122</v>
      </c>
      <c r="Q1513">
        <v>-5.158292754431443</v>
      </c>
      <c r="R1513">
        <v>-10.473446196526538</v>
      </c>
      <c r="S1513">
        <v>-19.067550132247902</v>
      </c>
      <c r="T1513">
        <v>-2.5054700808432813</v>
      </c>
      <c r="U1513">
        <v>-11.82089018624346</v>
      </c>
      <c r="V1513">
        <v>-10.734255261742192</v>
      </c>
      <c r="W1513">
        <v>-4.8279481225136891</v>
      </c>
      <c r="X1513">
        <v>-3.4131258734213645</v>
      </c>
      <c r="Y1513">
        <v>-6.4977788212787999</v>
      </c>
      <c r="Z1513">
        <v>-3.3436930393986586</v>
      </c>
      <c r="AA1513">
        <v>-12.213891911869396</v>
      </c>
      <c r="AB1513">
        <v>-23.904381621085278</v>
      </c>
      <c r="AC1513">
        <v>-7.4644612836733018</v>
      </c>
      <c r="AD1513">
        <v>-7.0731511220948136</v>
      </c>
      <c r="AE1513">
        <v>-0.61669608451217073</v>
      </c>
      <c r="AF1513">
        <v>-8.2569027911003587</v>
      </c>
      <c r="AG1513">
        <v>-4.6466432740177339</v>
      </c>
    </row>
    <row r="1514" spans="1:33">
      <c r="A1514" s="4">
        <v>44745</v>
      </c>
      <c r="B1514">
        <v>8.4085291387185208</v>
      </c>
      <c r="C1514">
        <v>-9.1030333046929854</v>
      </c>
      <c r="D1514">
        <v>-7.2906794930843182</v>
      </c>
      <c r="E1514">
        <v>0.10470818701986673</v>
      </c>
      <c r="F1514">
        <v>11.748415201082651</v>
      </c>
      <c r="G1514">
        <v>1.1212975971069739</v>
      </c>
      <c r="H1514">
        <v>11.131025936806196</v>
      </c>
      <c r="I1514">
        <v>-2.3311502297299427</v>
      </c>
      <c r="J1514">
        <v>-4.3901793195691852</v>
      </c>
      <c r="K1514">
        <v>-3.138197822400457</v>
      </c>
      <c r="M1514">
        <v>-1.3662224930141207</v>
      </c>
      <c r="N1514">
        <v>8.7770200181736868E-2</v>
      </c>
      <c r="O1514">
        <v>10.402397575239377</v>
      </c>
      <c r="P1514">
        <v>-9.3580472603127021</v>
      </c>
      <c r="Q1514">
        <v>-4.863296123147876</v>
      </c>
      <c r="R1514">
        <v>-10.473446196526538</v>
      </c>
      <c r="S1514">
        <v>-19.067550132247902</v>
      </c>
      <c r="T1514">
        <v>-2.5054700808432813</v>
      </c>
      <c r="U1514">
        <v>-11.652431631819837</v>
      </c>
      <c r="V1514">
        <v>-10.562966738885919</v>
      </c>
      <c r="W1514">
        <v>-4.8039652288313732</v>
      </c>
      <c r="X1514">
        <v>-3.4131258734213645</v>
      </c>
      <c r="Y1514">
        <v>-6.4977788212787999</v>
      </c>
      <c r="Z1514">
        <v>-3.3436930393986586</v>
      </c>
      <c r="AA1514">
        <v>-12.266445635849649</v>
      </c>
      <c r="AB1514">
        <v>-24.262819432025182</v>
      </c>
      <c r="AC1514">
        <v>-7.4812298549120015</v>
      </c>
      <c r="AD1514">
        <v>-7.0731511220948136</v>
      </c>
      <c r="AE1514">
        <v>-0.38414616733081175</v>
      </c>
      <c r="AF1514">
        <v>-8.1060340131415671</v>
      </c>
      <c r="AG1514">
        <v>-4.9359844730756777</v>
      </c>
    </row>
    <row r="1515" spans="1:33">
      <c r="A1515" s="4">
        <v>44744</v>
      </c>
      <c r="B1515">
        <v>8.4085291387185208</v>
      </c>
      <c r="C1515">
        <v>-9.1030333046929854</v>
      </c>
      <c r="D1515">
        <v>-7.2885628788912706</v>
      </c>
      <c r="E1515">
        <v>0.10470818701986673</v>
      </c>
      <c r="F1515">
        <v>11.748415201082651</v>
      </c>
      <c r="G1515">
        <v>1.1212975971069739</v>
      </c>
      <c r="H1515">
        <v>11.131025936806196</v>
      </c>
      <c r="I1515">
        <v>-2.3311502297299427</v>
      </c>
      <c r="J1515">
        <v>-4.3901793195691852</v>
      </c>
      <c r="K1515">
        <v>-3.138197822400457</v>
      </c>
      <c r="M1515">
        <v>-1.3662224930141207</v>
      </c>
      <c r="N1515">
        <v>8.7770200181736868E-2</v>
      </c>
      <c r="O1515">
        <v>10.402397575239377</v>
      </c>
      <c r="P1515">
        <v>-9.3580472603127021</v>
      </c>
      <c r="Q1515">
        <v>-4.863296123147876</v>
      </c>
      <c r="R1515">
        <v>-10.473446196526538</v>
      </c>
      <c r="S1515">
        <v>-19.067550132247902</v>
      </c>
      <c r="T1515">
        <v>-2.5054700808432813</v>
      </c>
      <c r="U1515">
        <v>-11.652431631819837</v>
      </c>
      <c r="V1515">
        <v>-10.562966738885919</v>
      </c>
      <c r="W1515">
        <v>-4.7794782740585759</v>
      </c>
      <c r="X1515">
        <v>-3.4131258734213645</v>
      </c>
      <c r="Y1515">
        <v>-6.4977788212787999</v>
      </c>
      <c r="Z1515">
        <v>-3.3436930393986586</v>
      </c>
      <c r="AA1515">
        <v>-12.266445635849649</v>
      </c>
      <c r="AB1515">
        <v>-24.262819432025182</v>
      </c>
      <c r="AC1515">
        <v>-7.4812298549120015</v>
      </c>
      <c r="AD1515">
        <v>-7.0731511220948136</v>
      </c>
      <c r="AE1515">
        <v>-0.38414616733081175</v>
      </c>
      <c r="AF1515">
        <v>-8.1060340131415671</v>
      </c>
      <c r="AG1515">
        <v>-4.6911169860552633</v>
      </c>
    </row>
    <row r="1516" spans="1:33">
      <c r="A1516" s="4">
        <v>44743</v>
      </c>
      <c r="B1516">
        <v>8.4085291387185208</v>
      </c>
      <c r="C1516">
        <v>-9.1030333046929854</v>
      </c>
      <c r="D1516">
        <v>-7.2864024366780953</v>
      </c>
      <c r="E1516">
        <v>0.10470818701986673</v>
      </c>
      <c r="F1516">
        <v>11.748415201082651</v>
      </c>
      <c r="G1516">
        <v>1.1212975971069739</v>
      </c>
      <c r="H1516">
        <v>11.131025936806196</v>
      </c>
      <c r="I1516">
        <v>-2.3311502297299427</v>
      </c>
      <c r="J1516">
        <v>-4.3901793195691852</v>
      </c>
      <c r="K1516">
        <v>-3.138197822400457</v>
      </c>
      <c r="M1516">
        <v>-1.3662224930141207</v>
      </c>
      <c r="N1516">
        <v>8.7770200181736868E-2</v>
      </c>
      <c r="O1516">
        <v>10.402397575239377</v>
      </c>
      <c r="P1516">
        <v>-9.3580472603127021</v>
      </c>
      <c r="Q1516">
        <v>-4.863296123147876</v>
      </c>
      <c r="R1516">
        <v>-10.473446196526538</v>
      </c>
      <c r="S1516">
        <v>-19.067550132247902</v>
      </c>
      <c r="T1516">
        <v>-2.5054700808432813</v>
      </c>
      <c r="U1516">
        <v>-11.652431631819837</v>
      </c>
      <c r="V1516">
        <v>-10.562966738885919</v>
      </c>
      <c r="W1516">
        <v>-4.754484276126874</v>
      </c>
      <c r="X1516">
        <v>-3.4131258734213645</v>
      </c>
      <c r="Y1516">
        <v>-6.4977788212787999</v>
      </c>
      <c r="Z1516">
        <v>-3.3436930393986586</v>
      </c>
      <c r="AA1516">
        <v>-12.266445635849649</v>
      </c>
      <c r="AB1516">
        <v>-24.262819432025182</v>
      </c>
      <c r="AC1516">
        <v>-7.4812298549120015</v>
      </c>
      <c r="AD1516">
        <v>-7.0731511220948136</v>
      </c>
      <c r="AE1516">
        <v>-0.38414616733081175</v>
      </c>
      <c r="AF1516">
        <v>-8.1060340131415671</v>
      </c>
      <c r="AG1516">
        <v>-4.4469752315286968</v>
      </c>
    </row>
    <row r="1517" spans="1:33">
      <c r="A1517" s="4">
        <v>44742</v>
      </c>
      <c r="B1517">
        <v>7.7279704676665375</v>
      </c>
      <c r="C1517">
        <v>-9.6896570413031498</v>
      </c>
      <c r="D1517">
        <v>-7.2202607964924805</v>
      </c>
      <c r="E1517">
        <v>-0.43558728448064699</v>
      </c>
      <c r="F1517">
        <v>11.177119349572976</v>
      </c>
      <c r="G1517">
        <v>0.51891324837268371</v>
      </c>
      <c r="H1517">
        <v>10.36858356934755</v>
      </c>
      <c r="I1517">
        <v>-1.8257561142576009</v>
      </c>
      <c r="J1517">
        <v>-3.7777602044858298</v>
      </c>
      <c r="K1517">
        <v>-3.0603338711741941</v>
      </c>
      <c r="M1517">
        <v>-1.8389569239791541</v>
      </c>
      <c r="N1517">
        <v>7.7824476180055058E-2</v>
      </c>
      <c r="O1517">
        <v>9.0355524906544673</v>
      </c>
      <c r="P1517">
        <v>-9.0670862156229077</v>
      </c>
      <c r="Q1517">
        <v>-4.5600951738340711</v>
      </c>
      <c r="R1517">
        <v>-10.311269239791315</v>
      </c>
      <c r="S1517">
        <v>-18.74878210415018</v>
      </c>
      <c r="T1517">
        <v>-2.6332619771634853</v>
      </c>
      <c r="U1517">
        <v>-11.746125475170373</v>
      </c>
      <c r="V1517">
        <v>-10.36285180554178</v>
      </c>
      <c r="W1517">
        <v>-4.3169833070581802</v>
      </c>
      <c r="X1517">
        <v>-3.4574398739448071</v>
      </c>
      <c r="Y1517">
        <v>-6.461164915061488</v>
      </c>
      <c r="Z1517">
        <v>-3.2957112724607072</v>
      </c>
      <c r="AA1517">
        <v>-12.278878350421053</v>
      </c>
      <c r="AB1517">
        <v>-23.88433275433276</v>
      </c>
      <c r="AC1517">
        <v>-7.4122288184389475</v>
      </c>
      <c r="AD1517">
        <v>-7.0774162686880686</v>
      </c>
      <c r="AE1517">
        <v>-0.525722416366321</v>
      </c>
      <c r="AF1517">
        <v>-8.4973334974026642</v>
      </c>
      <c r="AG1517">
        <v>-4.7849485519992356</v>
      </c>
    </row>
    <row r="1518" spans="1:33">
      <c r="A1518" s="4">
        <v>44741</v>
      </c>
      <c r="B1518">
        <v>7.2693343618987427</v>
      </c>
      <c r="C1518">
        <v>-10.080944574286718</v>
      </c>
      <c r="D1518">
        <v>-7.1352309508600946</v>
      </c>
      <c r="E1518">
        <v>-0.31771185189499818</v>
      </c>
      <c r="F1518">
        <v>10.675783496747698</v>
      </c>
      <c r="G1518">
        <v>0.23409484847971385</v>
      </c>
      <c r="H1518">
        <v>10.126758473452185</v>
      </c>
      <c r="I1518">
        <v>-1.5197234971808626</v>
      </c>
      <c r="J1518">
        <v>-3.8739983238362328</v>
      </c>
      <c r="K1518">
        <v>-2.9378074076092986</v>
      </c>
      <c r="M1518">
        <v>-1.1952096514847028</v>
      </c>
      <c r="N1518">
        <v>0.71575639563860705</v>
      </c>
      <c r="O1518">
        <v>7.5758975908957922</v>
      </c>
      <c r="P1518">
        <v>-8.8749095543666812</v>
      </c>
      <c r="Q1518">
        <v>-4.3724783038527733</v>
      </c>
      <c r="R1518">
        <v>-10.166678020799779</v>
      </c>
      <c r="S1518">
        <v>-18.15412333137148</v>
      </c>
      <c r="T1518">
        <v>-2.7669630351886951</v>
      </c>
      <c r="U1518">
        <v>-11.30557627443855</v>
      </c>
      <c r="V1518">
        <v>-9.9986727382731573</v>
      </c>
      <c r="W1518">
        <v>-3.9623358205097219</v>
      </c>
      <c r="X1518">
        <v>-3.52860531817322</v>
      </c>
      <c r="Y1518">
        <v>-6.5230383346505505</v>
      </c>
      <c r="Z1518">
        <v>-3.4541480929015336</v>
      </c>
      <c r="AA1518">
        <v>-11.90552675743632</v>
      </c>
      <c r="AB1518">
        <v>-22.765107740365494</v>
      </c>
      <c r="AC1518">
        <v>-7.0574805564129264</v>
      </c>
      <c r="AD1518">
        <v>-7.039816166624874</v>
      </c>
      <c r="AE1518">
        <v>-0.23363071448187611</v>
      </c>
      <c r="AF1518">
        <v>-8.1623809196937458</v>
      </c>
      <c r="AG1518">
        <v>-4.5559039725608983</v>
      </c>
    </row>
    <row r="1519" spans="1:33">
      <c r="A1519" s="4">
        <v>44740</v>
      </c>
      <c r="B1519">
        <v>6.7408156291513706</v>
      </c>
      <c r="C1519">
        <v>-10.53116936699432</v>
      </c>
      <c r="D1519">
        <v>-7.0722098652834866</v>
      </c>
      <c r="E1519">
        <v>0.28751271146907698</v>
      </c>
      <c r="F1519">
        <v>10.077494464781608</v>
      </c>
      <c r="G1519">
        <v>-0.2786642395024046</v>
      </c>
      <c r="H1519">
        <v>10.101278745701663</v>
      </c>
      <c r="I1519">
        <v>-1.1274718561545285</v>
      </c>
      <c r="J1519">
        <v>-3.9076066572916801</v>
      </c>
      <c r="K1519">
        <v>-2.8374998344526432</v>
      </c>
      <c r="M1519">
        <v>-0.38792423395811682</v>
      </c>
      <c r="N1519">
        <v>0.84232276868195299</v>
      </c>
      <c r="O1519">
        <v>8.3111982805665434</v>
      </c>
      <c r="P1519">
        <v>-8.7597354370494287</v>
      </c>
      <c r="Q1519">
        <v>-4.1091791841747778</v>
      </c>
      <c r="R1519">
        <v>-10.03845453473086</v>
      </c>
      <c r="S1519">
        <v>-17.260870881530053</v>
      </c>
      <c r="T1519">
        <v>-3.050967429878483</v>
      </c>
      <c r="U1519">
        <v>-10.668033632011827</v>
      </c>
      <c r="V1519">
        <v>-9.6523874549210689</v>
      </c>
      <c r="W1519">
        <v>-3.4070934224826459</v>
      </c>
      <c r="X1519">
        <v>-3.5093543853393641</v>
      </c>
      <c r="Y1519">
        <v>-6.594655282968759</v>
      </c>
      <c r="Z1519">
        <v>-3.5014203230675349</v>
      </c>
      <c r="AA1519">
        <v>-11.610587282708721</v>
      </c>
      <c r="AB1519">
        <v>-21.864260255806187</v>
      </c>
      <c r="AC1519">
        <v>-6.7778182558520683</v>
      </c>
      <c r="AD1519">
        <v>-7.0267994605077035</v>
      </c>
      <c r="AE1519">
        <v>-0.21174912008659419</v>
      </c>
      <c r="AF1519">
        <v>-8.3969421092698298</v>
      </c>
      <c r="AG1519">
        <v>-4.656957781380072</v>
      </c>
    </row>
    <row r="1520" spans="1:33">
      <c r="A1520" s="4">
        <v>44739</v>
      </c>
      <c r="B1520">
        <v>6.9367055881301809</v>
      </c>
      <c r="C1520">
        <v>-10.375496997548595</v>
      </c>
      <c r="D1520">
        <v>-6.902273438515409</v>
      </c>
      <c r="E1520">
        <v>0.96329400903063345</v>
      </c>
      <c r="F1520">
        <v>9.9911955868125375</v>
      </c>
      <c r="G1520">
        <v>0.14100814924908889</v>
      </c>
      <c r="H1520">
        <v>10.593251275305079</v>
      </c>
      <c r="I1520">
        <v>-1.2365611057057464</v>
      </c>
      <c r="J1520">
        <v>-4.403824714827536</v>
      </c>
      <c r="K1520">
        <v>-3.2464377386650796</v>
      </c>
      <c r="M1520">
        <v>0.10521355625402862</v>
      </c>
      <c r="N1520">
        <v>1.0885177216331812</v>
      </c>
      <c r="O1520">
        <v>10.012325276768024</v>
      </c>
      <c r="P1520">
        <v>-8.7982426566387204</v>
      </c>
      <c r="Q1520">
        <v>-4.1635682592153813</v>
      </c>
      <c r="R1520">
        <v>-9.8605267053811332</v>
      </c>
      <c r="S1520">
        <v>-16.638205134142297</v>
      </c>
      <c r="T1520">
        <v>-2.9489169150903649</v>
      </c>
      <c r="U1520">
        <v>-10.156874162946451</v>
      </c>
      <c r="V1520">
        <v>-9.5851791357782758</v>
      </c>
      <c r="W1520">
        <v>-3.2925878196136154</v>
      </c>
      <c r="X1520">
        <v>-3.4906516349087866</v>
      </c>
      <c r="Y1520">
        <v>-6.5674415351648747</v>
      </c>
      <c r="Z1520">
        <v>-3.4168101545340051</v>
      </c>
      <c r="AA1520">
        <v>-11.553322511600726</v>
      </c>
      <c r="AB1520">
        <v>-21.800759031085505</v>
      </c>
      <c r="AC1520">
        <v>-6.7549836436791963</v>
      </c>
      <c r="AD1520">
        <v>-6.9958633026166694</v>
      </c>
      <c r="AE1520">
        <v>-0.12283793475623384</v>
      </c>
      <c r="AF1520">
        <v>-8.7631521893052025</v>
      </c>
      <c r="AG1520">
        <v>-4.764239637465522</v>
      </c>
    </row>
    <row r="1521" spans="1:33">
      <c r="A1521" s="4">
        <v>44738</v>
      </c>
      <c r="B1521">
        <v>7.3685198481977068</v>
      </c>
      <c r="C1521">
        <v>-10.015050982722357</v>
      </c>
      <c r="D1521">
        <v>-6.9525481867326659</v>
      </c>
      <c r="E1521">
        <v>1.3629080867086856</v>
      </c>
      <c r="F1521">
        <v>10.366252209931076</v>
      </c>
      <c r="G1521">
        <v>0.41007181516737035</v>
      </c>
      <c r="H1521">
        <v>10.87727611210272</v>
      </c>
      <c r="I1521">
        <v>-1.4748163676746202</v>
      </c>
      <c r="J1521">
        <v>-4.4131066133452777</v>
      </c>
      <c r="K1521">
        <v>-3.1975083703637068</v>
      </c>
      <c r="M1521">
        <v>0.34477349603274376</v>
      </c>
      <c r="N1521">
        <v>0.72058588190655826</v>
      </c>
      <c r="O1521">
        <v>11.544031524749016</v>
      </c>
      <c r="P1521">
        <v>-8.8534758346498421</v>
      </c>
      <c r="Q1521">
        <v>-4.2659834786264526</v>
      </c>
      <c r="R1521">
        <v>-9.8674686018054274</v>
      </c>
      <c r="S1521">
        <v>-16.87473284761613</v>
      </c>
      <c r="T1521">
        <v>-2.9505522552136512</v>
      </c>
      <c r="U1521">
        <v>-10.425732706589088</v>
      </c>
      <c r="V1521">
        <v>-9.7380767006010274</v>
      </c>
      <c r="W1521">
        <v>-3.4415813313909212</v>
      </c>
      <c r="X1521">
        <v>-3.5359860306364226</v>
      </c>
      <c r="Y1521">
        <v>-6.6413055502853666</v>
      </c>
      <c r="Z1521">
        <v>-3.5182062494579185</v>
      </c>
      <c r="AA1521">
        <v>-11.627823018223296</v>
      </c>
      <c r="AB1521">
        <v>-22.010590894072806</v>
      </c>
      <c r="AC1521">
        <v>-6.7699520444699743</v>
      </c>
      <c r="AD1521">
        <v>-7.0025188866693071</v>
      </c>
      <c r="AE1521">
        <v>-0.10377670108184134</v>
      </c>
      <c r="AF1521">
        <v>-8.9145877831363691</v>
      </c>
      <c r="AG1521">
        <v>-4.9429945823044363</v>
      </c>
    </row>
    <row r="1522" spans="1:33">
      <c r="A1522" s="4">
        <v>44737</v>
      </c>
      <c r="B1522">
        <v>7.3685198481977068</v>
      </c>
      <c r="C1522">
        <v>-10.015050982722357</v>
      </c>
      <c r="D1522">
        <v>-6.9654769269019265</v>
      </c>
      <c r="E1522">
        <v>1.3629080867086856</v>
      </c>
      <c r="F1522">
        <v>10.366252209931076</v>
      </c>
      <c r="G1522">
        <v>0.41007181516737035</v>
      </c>
      <c r="H1522">
        <v>10.87727611210272</v>
      </c>
      <c r="I1522">
        <v>-1.4748163676746202</v>
      </c>
      <c r="J1522">
        <v>-4.4131066133452777</v>
      </c>
      <c r="K1522">
        <v>-3.1975083703637068</v>
      </c>
      <c r="M1522">
        <v>0.34477349603274376</v>
      </c>
      <c r="N1522">
        <v>0.72058588190655826</v>
      </c>
      <c r="O1522">
        <v>11.544031524749016</v>
      </c>
      <c r="P1522">
        <v>-8.8534758346498421</v>
      </c>
      <c r="Q1522">
        <v>-4.2659834786264526</v>
      </c>
      <c r="R1522">
        <v>-9.8674686018054274</v>
      </c>
      <c r="S1522">
        <v>-16.87473284761613</v>
      </c>
      <c r="T1522">
        <v>-2.9505522552136512</v>
      </c>
      <c r="U1522">
        <v>-10.425732706589088</v>
      </c>
      <c r="V1522">
        <v>-9.7380767006010274</v>
      </c>
      <c r="W1522">
        <v>-3.5899424817360313</v>
      </c>
      <c r="X1522">
        <v>-3.5359860306364226</v>
      </c>
      <c r="Y1522">
        <v>-6.6413055502853666</v>
      </c>
      <c r="Z1522">
        <v>-3.5182062494579185</v>
      </c>
      <c r="AA1522">
        <v>-11.627823018223296</v>
      </c>
      <c r="AB1522">
        <v>-22.010590894072806</v>
      </c>
      <c r="AC1522">
        <v>-6.7699520444699743</v>
      </c>
      <c r="AD1522">
        <v>-7.0025188866693071</v>
      </c>
      <c r="AE1522">
        <v>-0.10377670108184134</v>
      </c>
      <c r="AF1522">
        <v>-8.9145877831363691</v>
      </c>
      <c r="AG1522">
        <v>-4.8473976718477729</v>
      </c>
    </row>
    <row r="1523" spans="1:33">
      <c r="A1523" s="4">
        <v>44736</v>
      </c>
      <c r="B1523">
        <v>7.3685198481977068</v>
      </c>
      <c r="C1523">
        <v>-10.015050982722357</v>
      </c>
      <c r="D1523">
        <v>-6.9783509225183504</v>
      </c>
      <c r="E1523">
        <v>1.3629080867086856</v>
      </c>
      <c r="F1523">
        <v>10.366252209931076</v>
      </c>
      <c r="G1523">
        <v>0.41007181516737035</v>
      </c>
      <c r="H1523">
        <v>10.87727611210272</v>
      </c>
      <c r="I1523">
        <v>-1.4748163676746202</v>
      </c>
      <c r="J1523">
        <v>-4.4131066133452777</v>
      </c>
      <c r="K1523">
        <v>-3.1975083703637068</v>
      </c>
      <c r="M1523">
        <v>0.34477349603274376</v>
      </c>
      <c r="N1523">
        <v>0.72058588190655826</v>
      </c>
      <c r="O1523">
        <v>11.544031524749016</v>
      </c>
      <c r="P1523">
        <v>-8.8534758346498421</v>
      </c>
      <c r="Q1523">
        <v>-4.2659834786264526</v>
      </c>
      <c r="R1523">
        <v>-9.8674686018054274</v>
      </c>
      <c r="S1523">
        <v>-16.87473284761613</v>
      </c>
      <c r="T1523">
        <v>-2.9505522552136512</v>
      </c>
      <c r="U1523">
        <v>-10.425732706589088</v>
      </c>
      <c r="V1523">
        <v>-9.7380767006010274</v>
      </c>
      <c r="W1523">
        <v>-3.7376754220059496</v>
      </c>
      <c r="X1523">
        <v>-3.5359860306364226</v>
      </c>
      <c r="Y1523">
        <v>-6.6413055502853666</v>
      </c>
      <c r="Z1523">
        <v>-3.5182062494579185</v>
      </c>
      <c r="AA1523">
        <v>-11.627823018223296</v>
      </c>
      <c r="AB1523">
        <v>-22.010590894072806</v>
      </c>
      <c r="AC1523">
        <v>-6.7699520444699743</v>
      </c>
      <c r="AD1523">
        <v>-7.0025188866693071</v>
      </c>
      <c r="AE1523">
        <v>-0.10377670108184134</v>
      </c>
      <c r="AF1523">
        <v>-8.9145877831363691</v>
      </c>
      <c r="AG1523">
        <v>-4.7521344530351257</v>
      </c>
    </row>
    <row r="1524" spans="1:33">
      <c r="A1524" s="4">
        <v>44735</v>
      </c>
      <c r="B1524">
        <v>7.4844284865797732</v>
      </c>
      <c r="C1524">
        <v>-9.9118721926635232</v>
      </c>
      <c r="D1524">
        <v>-7.147163785572185</v>
      </c>
      <c r="E1524">
        <v>0.84511510463056538</v>
      </c>
      <c r="F1524">
        <v>10.740391583786433</v>
      </c>
      <c r="G1524">
        <v>0.4365766937816602</v>
      </c>
      <c r="H1524">
        <v>10.749985414072327</v>
      </c>
      <c r="I1524">
        <v>-1.6117896117988693</v>
      </c>
      <c r="J1524">
        <v>-4.2906445450915953</v>
      </c>
      <c r="K1524">
        <v>-4.2159013401069956</v>
      </c>
      <c r="M1524">
        <v>-2.1130730251343266E-2</v>
      </c>
      <c r="N1524">
        <v>0.29125126298647785</v>
      </c>
      <c r="O1524">
        <v>10.453819908541973</v>
      </c>
      <c r="P1524">
        <v>-8.8263181286247914</v>
      </c>
      <c r="Q1524">
        <v>-4.468810333297867</v>
      </c>
      <c r="R1524">
        <v>-9.9909303665425995</v>
      </c>
      <c r="S1524">
        <v>-17.450977364911253</v>
      </c>
      <c r="T1524">
        <v>-3.0680419876906768</v>
      </c>
      <c r="U1524">
        <v>-10.897170608275559</v>
      </c>
      <c r="V1524">
        <v>-9.8239792051926713</v>
      </c>
      <c r="W1524">
        <v>-4.0365395337432943</v>
      </c>
      <c r="X1524">
        <v>-3.5490768961827541</v>
      </c>
      <c r="Y1524">
        <v>-6.6410594117726589</v>
      </c>
      <c r="Z1524">
        <v>-3.4470082423919308</v>
      </c>
      <c r="AA1524">
        <v>-11.610706906610147</v>
      </c>
      <c r="AB1524">
        <v>-21.899699326809184</v>
      </c>
      <c r="AC1524">
        <v>-6.7272850104281474</v>
      </c>
      <c r="AD1524">
        <v>-7.0581489798646544</v>
      </c>
      <c r="AE1524">
        <v>-0.1402358115443576</v>
      </c>
      <c r="AF1524">
        <v>-8.5276764356265602</v>
      </c>
      <c r="AG1524">
        <v>-4.6340599795851034</v>
      </c>
    </row>
    <row r="1525" spans="1:33">
      <c r="A1525" s="4">
        <v>44734</v>
      </c>
      <c r="B1525">
        <v>6.8306656501368082</v>
      </c>
      <c r="C1525">
        <v>-10.460920690866715</v>
      </c>
      <c r="D1525">
        <v>-7.2084616447348377</v>
      </c>
      <c r="E1525">
        <v>1.1029045617239888</v>
      </c>
      <c r="F1525">
        <v>10.332666695764331</v>
      </c>
      <c r="G1525">
        <v>-0.29323670380335898</v>
      </c>
      <c r="H1525">
        <v>9.9693927246689924</v>
      </c>
      <c r="I1525">
        <v>-1.1295867805041979</v>
      </c>
      <c r="J1525">
        <v>-4.4405085170801044</v>
      </c>
      <c r="K1525">
        <v>-4.5893301584897443</v>
      </c>
      <c r="M1525">
        <v>0.15270815988799313</v>
      </c>
      <c r="N1525">
        <v>0.45676140533660714</v>
      </c>
      <c r="O1525">
        <v>11.0457085329422</v>
      </c>
      <c r="P1525">
        <v>-8.7544447626318913</v>
      </c>
      <c r="Q1525">
        <v>-4.4161136064873148</v>
      </c>
      <c r="R1525">
        <v>-10.026575773201699</v>
      </c>
      <c r="S1525">
        <v>-17.359287792737561</v>
      </c>
      <c r="T1525">
        <v>-3.2163239303022948</v>
      </c>
      <c r="U1525">
        <v>-10.936135825147559</v>
      </c>
      <c r="V1525">
        <v>-9.6676468106648628</v>
      </c>
      <c r="W1525">
        <v>-4.0240776672294629</v>
      </c>
      <c r="X1525">
        <v>-3.6154850034912442</v>
      </c>
      <c r="Y1525">
        <v>-6.6566475603186888</v>
      </c>
      <c r="Z1525">
        <v>-3.4991280907856748</v>
      </c>
      <c r="AA1525">
        <v>-11.426182991202097</v>
      </c>
      <c r="AB1525">
        <v>-21.057768973139829</v>
      </c>
      <c r="AC1525">
        <v>-6.614715639250619</v>
      </c>
      <c r="AD1525">
        <v>-6.9890637387275945</v>
      </c>
      <c r="AE1525">
        <v>-0.16919799334216634</v>
      </c>
      <c r="AF1525">
        <v>-8.0598149243628114</v>
      </c>
      <c r="AG1525">
        <v>-4.5138546454877684</v>
      </c>
    </row>
    <row r="1526" spans="1:33">
      <c r="A1526" s="4">
        <v>44733</v>
      </c>
      <c r="B1526">
        <v>6.1057610210205553</v>
      </c>
      <c r="C1526">
        <v>-11.095235175814054</v>
      </c>
      <c r="D1526">
        <v>-6.8753282589087954</v>
      </c>
      <c r="E1526">
        <v>1.0582572393757772</v>
      </c>
      <c r="F1526">
        <v>9.311055811331002</v>
      </c>
      <c r="G1526">
        <v>-0.73083376998995675</v>
      </c>
      <c r="H1526">
        <v>9.4055636548422683</v>
      </c>
      <c r="I1526">
        <v>-0.44431400283507116</v>
      </c>
      <c r="J1526">
        <v>-4.3430013771698839</v>
      </c>
      <c r="K1526">
        <v>-4.6083200488610174</v>
      </c>
      <c r="M1526">
        <v>0.54542067367124503</v>
      </c>
      <c r="N1526">
        <v>0.30997535681524369</v>
      </c>
      <c r="O1526">
        <v>10.075933519279573</v>
      </c>
      <c r="P1526">
        <v>-8.7237143933670751</v>
      </c>
      <c r="Q1526">
        <v>-4.4418368480275348</v>
      </c>
      <c r="R1526">
        <v>-9.6250002920599655</v>
      </c>
      <c r="S1526">
        <v>-16.53292271005698</v>
      </c>
      <c r="T1526">
        <v>-3.1413598998571501</v>
      </c>
      <c r="U1526">
        <v>-10.068101494624742</v>
      </c>
      <c r="V1526">
        <v>-9.2445211652401582</v>
      </c>
      <c r="W1526">
        <v>-3.1930734051129406</v>
      </c>
      <c r="X1526">
        <v>-3.6447236462985302</v>
      </c>
      <c r="Y1526">
        <v>-6.7065406791430036</v>
      </c>
      <c r="Z1526">
        <v>-3.5212011887765726</v>
      </c>
      <c r="AA1526">
        <v>-11.311854920820153</v>
      </c>
      <c r="AB1526">
        <v>-20.62721234289782</v>
      </c>
      <c r="AC1526">
        <v>-6.5213962177444955</v>
      </c>
      <c r="AD1526">
        <v>-6.9535583110591972</v>
      </c>
      <c r="AE1526">
        <v>-0.33833712503349034</v>
      </c>
      <c r="AF1526">
        <v>-8.0644094547946708</v>
      </c>
      <c r="AG1526">
        <v>-4.5686290411298955</v>
      </c>
    </row>
    <row r="1527" spans="1:33">
      <c r="A1527" s="4">
        <v>44732</v>
      </c>
      <c r="B1527">
        <v>6.3887939610249589</v>
      </c>
      <c r="C1527">
        <v>-10.866373778783739</v>
      </c>
      <c r="D1527">
        <v>-6.9819560452191478</v>
      </c>
      <c r="E1527">
        <v>0.8157983889837368</v>
      </c>
      <c r="F1527">
        <v>9.7813564278152967</v>
      </c>
      <c r="G1527">
        <v>-0.70472710083096501</v>
      </c>
      <c r="H1527">
        <v>9.5807582094008978</v>
      </c>
      <c r="I1527">
        <v>-0.63491693122441006</v>
      </c>
      <c r="J1527">
        <v>-3.9122463189721941</v>
      </c>
      <c r="K1527">
        <v>-5.0108700178406309</v>
      </c>
      <c r="M1527">
        <v>0.44415657170739564</v>
      </c>
      <c r="N1527">
        <v>-8.4616576765299101E-2</v>
      </c>
      <c r="O1527">
        <v>9.5815544637584082</v>
      </c>
      <c r="P1527">
        <v>-8.6794766228161109</v>
      </c>
      <c r="Q1527">
        <v>-4.6154750274897225</v>
      </c>
      <c r="R1527">
        <v>-9.6524604639469942</v>
      </c>
      <c r="S1527">
        <v>-16.862116712064847</v>
      </c>
      <c r="T1527">
        <v>-3.2821706211146022</v>
      </c>
      <c r="U1527">
        <v>-10.194512361492059</v>
      </c>
      <c r="V1527">
        <v>-9.2829100380532452</v>
      </c>
      <c r="W1527">
        <v>-3.3140841921008928</v>
      </c>
      <c r="X1527">
        <v>-3.6683995383209407</v>
      </c>
      <c r="Y1527">
        <v>-6.7108354686289573</v>
      </c>
      <c r="Z1527">
        <v>-3.5362154066160514</v>
      </c>
      <c r="AA1527">
        <v>-11.413662955802479</v>
      </c>
      <c r="AB1527">
        <v>-20.789057314304372</v>
      </c>
      <c r="AC1527">
        <v>-6.5427926152867428</v>
      </c>
      <c r="AD1527">
        <v>-7.0426567494627079</v>
      </c>
      <c r="AE1527">
        <v>-0.27057041091914869</v>
      </c>
      <c r="AF1527">
        <v>-8.0688917141909542</v>
      </c>
      <c r="AG1527">
        <v>-4.6072861126855003</v>
      </c>
    </row>
    <row r="1528" spans="1:33">
      <c r="A1528" s="4">
        <v>44731</v>
      </c>
      <c r="B1528">
        <v>6.6264001058894024</v>
      </c>
      <c r="C1528">
        <v>-10.66730490587247</v>
      </c>
      <c r="D1528">
        <v>-7.0078665229543198</v>
      </c>
      <c r="E1528">
        <v>0.97571965760694468</v>
      </c>
      <c r="F1528">
        <v>9.7813564278152967</v>
      </c>
      <c r="G1528">
        <v>-0.40139219046183428</v>
      </c>
      <c r="H1528">
        <v>10.285025201361606</v>
      </c>
      <c r="I1528">
        <v>-0.74947627942474071</v>
      </c>
      <c r="J1528">
        <v>-4.1038640199117964</v>
      </c>
      <c r="K1528">
        <v>-5.6270744732926801</v>
      </c>
      <c r="M1528">
        <v>0.44415657170739564</v>
      </c>
      <c r="N1528">
        <v>-2.3566891233301135E-2</v>
      </c>
      <c r="O1528">
        <v>10.256473315877315</v>
      </c>
      <c r="P1528">
        <v>-8.6674008808017362</v>
      </c>
      <c r="Q1528">
        <v>-4.9090215436633002</v>
      </c>
      <c r="R1528">
        <v>-9.6524604639469942</v>
      </c>
      <c r="S1528">
        <v>-16.862116712064847</v>
      </c>
      <c r="T1528">
        <v>-3.2821706211146022</v>
      </c>
      <c r="U1528">
        <v>-10.573744962093983</v>
      </c>
      <c r="V1528">
        <v>-9.3980766564925347</v>
      </c>
      <c r="W1528">
        <v>-3.4348559974397261</v>
      </c>
      <c r="X1528">
        <v>-3.6683995383209407</v>
      </c>
      <c r="Y1528">
        <v>-6.7108354686289573</v>
      </c>
      <c r="Z1528">
        <v>-3.5362154066160514</v>
      </c>
      <c r="AA1528">
        <v>-11.438333361763426</v>
      </c>
      <c r="AB1528">
        <v>-20.846416113013902</v>
      </c>
      <c r="AC1528">
        <v>-6.5147384470579794</v>
      </c>
      <c r="AD1528">
        <v>-7.0426567494627079</v>
      </c>
      <c r="AE1528">
        <v>-0.14461285603169927</v>
      </c>
      <c r="AF1528">
        <v>-8.1050382024274654</v>
      </c>
      <c r="AG1528">
        <v>-4.7650932518836129</v>
      </c>
    </row>
    <row r="1529" spans="1:33">
      <c r="A1529" s="4">
        <v>44730</v>
      </c>
      <c r="B1529">
        <v>6.6264001058894024</v>
      </c>
      <c r="C1529">
        <v>-10.66730490587247</v>
      </c>
      <c r="D1529">
        <v>-7.0183358435935475</v>
      </c>
      <c r="E1529">
        <v>0.97571965760694468</v>
      </c>
      <c r="F1529">
        <v>9.7813564278152967</v>
      </c>
      <c r="G1529">
        <v>-0.40139219046183428</v>
      </c>
      <c r="H1529">
        <v>10.285025201361606</v>
      </c>
      <c r="I1529">
        <v>-0.74947627942474071</v>
      </c>
      <c r="J1529">
        <v>-4.1038640199117964</v>
      </c>
      <c r="K1529">
        <v>-5.6270744732926801</v>
      </c>
      <c r="M1529">
        <v>0.44415657170739564</v>
      </c>
      <c r="N1529">
        <v>-2.3566891233301135E-2</v>
      </c>
      <c r="O1529">
        <v>10.256473315877315</v>
      </c>
      <c r="P1529">
        <v>-8.6674008808017362</v>
      </c>
      <c r="Q1529">
        <v>-4.9090215436633002</v>
      </c>
      <c r="R1529">
        <v>-9.6524604639469942</v>
      </c>
      <c r="S1529">
        <v>-16.862116712064847</v>
      </c>
      <c r="T1529">
        <v>-3.2821706211146022</v>
      </c>
      <c r="U1529">
        <v>-10.573744962093983</v>
      </c>
      <c r="V1529">
        <v>-9.3980766564925347</v>
      </c>
      <c r="W1529">
        <v>-3.5553895195054821</v>
      </c>
      <c r="X1529">
        <v>-3.6683995383209407</v>
      </c>
      <c r="Y1529">
        <v>-6.7108354686289573</v>
      </c>
      <c r="Z1529">
        <v>-3.5362154066160514</v>
      </c>
      <c r="AA1529">
        <v>-11.438333361763426</v>
      </c>
      <c r="AB1529">
        <v>-20.846416113013902</v>
      </c>
      <c r="AC1529">
        <v>-6.5147384470579794</v>
      </c>
      <c r="AD1529">
        <v>-7.0426567494627079</v>
      </c>
      <c r="AE1529">
        <v>-0.14461285603169927</v>
      </c>
      <c r="AF1529">
        <v>-8.1050382024274654</v>
      </c>
      <c r="AG1529">
        <v>-4.6718812984444753</v>
      </c>
    </row>
    <row r="1530" spans="1:33">
      <c r="A1530" s="4">
        <v>44729</v>
      </c>
      <c r="B1530">
        <v>6.6264001058894024</v>
      </c>
      <c r="C1530">
        <v>-10.66730490587247</v>
      </c>
      <c r="D1530">
        <v>-7.0287845278027268</v>
      </c>
      <c r="E1530">
        <v>0.97571965760694468</v>
      </c>
      <c r="F1530">
        <v>9.7813564278152967</v>
      </c>
      <c r="G1530">
        <v>-0.40139219046183428</v>
      </c>
      <c r="H1530">
        <v>10.285025201361606</v>
      </c>
      <c r="I1530">
        <v>-0.74947627942474071</v>
      </c>
      <c r="J1530">
        <v>-4.1038640199117964</v>
      </c>
      <c r="K1530">
        <v>-5.6270744732926801</v>
      </c>
      <c r="M1530">
        <v>0.44415657170739564</v>
      </c>
      <c r="N1530">
        <v>-2.3566891233301135E-2</v>
      </c>
      <c r="O1530">
        <v>10.256473315877315</v>
      </c>
      <c r="P1530">
        <v>-8.6674008808017362</v>
      </c>
      <c r="Q1530">
        <v>-4.9090215436633002</v>
      </c>
      <c r="R1530">
        <v>-9.6524604639469942</v>
      </c>
      <c r="S1530">
        <v>-16.862116712064847</v>
      </c>
      <c r="T1530">
        <v>-3.2821706211146022</v>
      </c>
      <c r="U1530">
        <v>-10.573744962093983</v>
      </c>
      <c r="V1530">
        <v>-9.3980766564925347</v>
      </c>
      <c r="W1530">
        <v>-3.6756854538917594</v>
      </c>
      <c r="X1530">
        <v>-3.6683995383209407</v>
      </c>
      <c r="Y1530">
        <v>-6.7108354686289573</v>
      </c>
      <c r="Z1530">
        <v>-3.5362154066160514</v>
      </c>
      <c r="AA1530">
        <v>-11.438333361763426</v>
      </c>
      <c r="AB1530">
        <v>-20.846416113013902</v>
      </c>
      <c r="AC1530">
        <v>-6.5147384470579794</v>
      </c>
      <c r="AD1530">
        <v>-7.0426567494627079</v>
      </c>
      <c r="AE1530">
        <v>-0.14461285603169927</v>
      </c>
      <c r="AF1530">
        <v>-8.1050382024274654</v>
      </c>
      <c r="AG1530">
        <v>-4.5788855095663763</v>
      </c>
    </row>
    <row r="1531" spans="1:33">
      <c r="A1531" s="4">
        <v>44728</v>
      </c>
      <c r="B1531">
        <v>6.5089395996528623</v>
      </c>
      <c r="C1531">
        <v>-10.767603903798715</v>
      </c>
      <c r="D1531">
        <v>-7.0271468669042267</v>
      </c>
      <c r="E1531">
        <v>1.5353306429736904</v>
      </c>
      <c r="F1531">
        <v>9.7667423962237905</v>
      </c>
      <c r="G1531">
        <v>-0.76279172733318035</v>
      </c>
      <c r="H1531">
        <v>10.454018204565557</v>
      </c>
      <c r="I1531">
        <v>-0.67135375913620976</v>
      </c>
      <c r="J1531">
        <v>-3.9443828761832407</v>
      </c>
      <c r="K1531">
        <v>-4.553846316951109</v>
      </c>
      <c r="M1531">
        <v>0.57455048883451809</v>
      </c>
      <c r="N1531">
        <v>0.54619146441264377</v>
      </c>
      <c r="O1531">
        <v>11.889022004205188</v>
      </c>
      <c r="P1531">
        <v>-8.691566011143081</v>
      </c>
      <c r="Q1531">
        <v>-4.4936547618650451</v>
      </c>
      <c r="R1531">
        <v>-9.7129543934178884</v>
      </c>
      <c r="S1531">
        <v>-17.056811430656083</v>
      </c>
      <c r="T1531">
        <v>-3.2206538092746655</v>
      </c>
      <c r="U1531">
        <v>-10.499040594797933</v>
      </c>
      <c r="V1531">
        <v>-9.272355536894878</v>
      </c>
      <c r="W1531">
        <v>-3.726584797569032</v>
      </c>
      <c r="X1531">
        <v>-3.6785780042097258</v>
      </c>
      <c r="Y1531">
        <v>-6.6834242484821971</v>
      </c>
      <c r="Z1531">
        <v>-3.4414367106050605</v>
      </c>
      <c r="AA1531">
        <v>-11.37181977427511</v>
      </c>
      <c r="AB1531">
        <v>-20.619389840004644</v>
      </c>
      <c r="AC1531">
        <v>-6.4775812595990914</v>
      </c>
      <c r="AD1531">
        <v>-7.0384432492166695</v>
      </c>
      <c r="AE1531">
        <v>-0.23540729503652358</v>
      </c>
      <c r="AF1531">
        <v>-9.1781016367011148</v>
      </c>
      <c r="AG1531">
        <v>-5.2360874729756972</v>
      </c>
    </row>
    <row r="1532" spans="1:33">
      <c r="A1532" s="4">
        <v>44727</v>
      </c>
      <c r="B1532">
        <v>6.4117477841107728</v>
      </c>
      <c r="C1532">
        <v>-10.864872412199489</v>
      </c>
      <c r="D1532">
        <v>-6.6637082586206873</v>
      </c>
      <c r="E1532">
        <v>2.0651150578681268</v>
      </c>
      <c r="F1532">
        <v>9.3661626223519079</v>
      </c>
      <c r="G1532">
        <v>-0.42046698204688937</v>
      </c>
      <c r="H1532">
        <v>11.144618159281123</v>
      </c>
      <c r="I1532">
        <v>-0.79194475088219463</v>
      </c>
      <c r="J1532">
        <v>-4.3471735463427592</v>
      </c>
      <c r="K1532">
        <v>-5.8795133841990292</v>
      </c>
      <c r="M1532">
        <v>1.2174165695330856</v>
      </c>
      <c r="N1532">
        <v>0.63458321576912624</v>
      </c>
      <c r="O1532">
        <v>12.737294551055697</v>
      </c>
      <c r="P1532">
        <v>-8.5864481991967665</v>
      </c>
      <c r="Q1532">
        <v>-5.1419584203260911</v>
      </c>
      <c r="R1532">
        <v>-9.3274766318818649</v>
      </c>
      <c r="S1532">
        <v>-15.95791398507987</v>
      </c>
      <c r="T1532">
        <v>-3.001781807644079</v>
      </c>
      <c r="U1532">
        <v>-9.9747044648002969</v>
      </c>
      <c r="V1532">
        <v>-9.017636370337641</v>
      </c>
      <c r="W1532">
        <v>-3.1673485183938226</v>
      </c>
      <c r="X1532">
        <v>-3.6265498099969449</v>
      </c>
      <c r="Y1532">
        <v>-6.5842117101046114</v>
      </c>
      <c r="Z1532">
        <v>-3.5278831711894725</v>
      </c>
      <c r="AA1532">
        <v>-11.161678355400682</v>
      </c>
      <c r="AB1532">
        <v>-20.280902234528284</v>
      </c>
      <c r="AC1532">
        <v>-6.2526505430288637</v>
      </c>
      <c r="AD1532">
        <v>-6.9729305658278804</v>
      </c>
      <c r="AE1532">
        <v>-0.37738253245692022</v>
      </c>
      <c r="AF1532">
        <v>-9.7838772521507025</v>
      </c>
      <c r="AG1532">
        <v>-5.6349645446555741</v>
      </c>
    </row>
    <row r="1533" spans="1:33">
      <c r="A1533" s="4">
        <v>44726</v>
      </c>
      <c r="B1533">
        <v>5.924383970327483</v>
      </c>
      <c r="C1533">
        <v>-11.312060266935021</v>
      </c>
      <c r="D1533">
        <v>-6.748269967650649</v>
      </c>
      <c r="E1533">
        <v>1.8186940073366742</v>
      </c>
      <c r="F1533">
        <v>8.4099183868753755</v>
      </c>
      <c r="G1533">
        <v>-1.0739114250377355</v>
      </c>
      <c r="H1533">
        <v>10.982199605880112</v>
      </c>
      <c r="I1533">
        <v>-8.6404344404840572E-2</v>
      </c>
      <c r="J1533">
        <v>-4.5474741769027531</v>
      </c>
      <c r="K1533">
        <v>-3.6884989072421064</v>
      </c>
      <c r="M1533">
        <v>0.65207039281698087</v>
      </c>
      <c r="N1533">
        <v>0.84051938942440074</v>
      </c>
      <c r="O1533">
        <v>12.722848795789218</v>
      </c>
      <c r="P1533">
        <v>-8.5451190664595345</v>
      </c>
      <c r="Q1533">
        <v>-5.1874604119346799</v>
      </c>
      <c r="R1533">
        <v>-9.5477500294198023</v>
      </c>
      <c r="S1533">
        <v>-15.991941021358286</v>
      </c>
      <c r="T1533">
        <v>-3.3608942681284333</v>
      </c>
      <c r="U1533">
        <v>-9.5381585646507858</v>
      </c>
      <c r="V1533">
        <v>-8.7613390878339743</v>
      </c>
      <c r="W1533">
        <v>-1.9121560625737004</v>
      </c>
      <c r="X1533">
        <v>-3.6181112692757296</v>
      </c>
      <c r="Y1533">
        <v>-6.5410204843961992</v>
      </c>
      <c r="Z1533">
        <v>-3.5885878054125726</v>
      </c>
      <c r="AA1533">
        <v>-11.124621029359048</v>
      </c>
      <c r="AB1533">
        <v>-19.992131918658018</v>
      </c>
      <c r="AC1533">
        <v>-6.2034051663274425</v>
      </c>
      <c r="AD1533">
        <v>-6.985981641325381</v>
      </c>
      <c r="AE1533">
        <v>-0.7126647786089535</v>
      </c>
      <c r="AF1533">
        <v>-11.463894033884998</v>
      </c>
      <c r="AG1533">
        <v>-6.4674406676319478</v>
      </c>
    </row>
    <row r="1534" spans="1:33">
      <c r="A1534" s="4">
        <v>44725</v>
      </c>
      <c r="B1534">
        <v>6.3481168662576408</v>
      </c>
      <c r="C1534">
        <v>-10.899270529013094</v>
      </c>
      <c r="D1534">
        <v>-6.6142558773522744</v>
      </c>
      <c r="E1534">
        <v>2.4376233076499858</v>
      </c>
      <c r="F1534">
        <v>8.915445954823781</v>
      </c>
      <c r="G1534">
        <v>-0.83010521335901899</v>
      </c>
      <c r="H1534">
        <v>10.902135918793348</v>
      </c>
      <c r="I1534">
        <v>-0.41584170169512902</v>
      </c>
      <c r="J1534">
        <v>-4.3796771688939629</v>
      </c>
      <c r="K1534">
        <v>-2.2991904311499098</v>
      </c>
      <c r="M1534">
        <v>1.6162358774865169</v>
      </c>
      <c r="N1534">
        <v>1.4857770752453519</v>
      </c>
      <c r="O1534">
        <v>12.664508437548363</v>
      </c>
      <c r="P1534">
        <v>-8.6242048534274147</v>
      </c>
      <c r="Q1534">
        <v>-3.7750984561913157</v>
      </c>
      <c r="R1534">
        <v>-9.4843251783705398</v>
      </c>
      <c r="S1534">
        <v>-16.091888207888985</v>
      </c>
      <c r="T1534">
        <v>-3.0257093126236327</v>
      </c>
      <c r="U1534">
        <v>-9.6777819578105095</v>
      </c>
      <c r="V1534">
        <v>-8.6539355475219821</v>
      </c>
      <c r="W1534">
        <v>-2.0953463309357829</v>
      </c>
      <c r="X1534">
        <v>-3.6193858656193925</v>
      </c>
      <c r="Y1534">
        <v>-6.5318993211079146</v>
      </c>
      <c r="Z1534">
        <v>-3.5146242750427064</v>
      </c>
      <c r="AA1534">
        <v>-10.828487114472622</v>
      </c>
      <c r="AB1534">
        <v>-19.559832715920493</v>
      </c>
      <c r="AC1534">
        <v>-6.0455665476541185</v>
      </c>
      <c r="AD1534">
        <v>-6.9732073786747293</v>
      </c>
      <c r="AE1534">
        <v>-0.65926923539575455</v>
      </c>
      <c r="AF1534">
        <v>-11.507254237720161</v>
      </c>
      <c r="AG1534">
        <v>-6.5147971158240523</v>
      </c>
    </row>
    <row r="1535" spans="1:33">
      <c r="A1535" s="4">
        <v>44724</v>
      </c>
      <c r="B1535">
        <v>7.2197696526691004</v>
      </c>
      <c r="C1535">
        <v>-10.09966048956791</v>
      </c>
      <c r="D1535">
        <v>-6.1487968567330533</v>
      </c>
      <c r="E1535">
        <v>2.7864239989744846</v>
      </c>
      <c r="F1535">
        <v>10.26561503492529</v>
      </c>
      <c r="G1535">
        <v>-0.49734625769505669</v>
      </c>
      <c r="H1535">
        <v>10.445614361263765</v>
      </c>
      <c r="I1535">
        <v>-0.98354469682746526</v>
      </c>
      <c r="J1535">
        <v>-4.2916717028066813</v>
      </c>
      <c r="K1535">
        <v>-3.2366536875680225</v>
      </c>
      <c r="M1535">
        <v>1.9529407955125606</v>
      </c>
      <c r="N1535">
        <v>2.260303403876577</v>
      </c>
      <c r="O1535">
        <v>12.777268279462817</v>
      </c>
      <c r="P1535">
        <v>-8.6761378030639094</v>
      </c>
      <c r="Q1535">
        <v>-3.7750984561913157</v>
      </c>
      <c r="R1535">
        <v>-9.1287513916809502</v>
      </c>
      <c r="S1535">
        <v>-14.709254227835018</v>
      </c>
      <c r="T1535">
        <v>-2.4124548067231473</v>
      </c>
      <c r="U1535">
        <v>-9.43519955740922</v>
      </c>
      <c r="V1535">
        <v>-8.6036844880538297</v>
      </c>
      <c r="W1535">
        <v>-2.1116117707060766</v>
      </c>
      <c r="X1535">
        <v>-3.6188087808046987</v>
      </c>
      <c r="Y1535">
        <v>-6.376858262964717</v>
      </c>
      <c r="Z1535">
        <v>-3.5204724555532323</v>
      </c>
      <c r="AA1535">
        <v>-10.334060842949881</v>
      </c>
      <c r="AB1535">
        <v>-18.796647646874234</v>
      </c>
      <c r="AC1535">
        <v>-5.5376725395463495</v>
      </c>
      <c r="AD1535">
        <v>-6.8529739973156865</v>
      </c>
      <c r="AE1535">
        <v>-0.44064463523565678</v>
      </c>
      <c r="AF1535">
        <v>-10.556595190657063</v>
      </c>
      <c r="AG1535">
        <v>-6.2317345410951646</v>
      </c>
    </row>
    <row r="1536" spans="1:33">
      <c r="A1536" s="4">
        <v>44723</v>
      </c>
      <c r="B1536">
        <v>7.2197696526691004</v>
      </c>
      <c r="C1536">
        <v>-10.09966048956791</v>
      </c>
      <c r="D1536">
        <v>-6.1496870174952685</v>
      </c>
      <c r="E1536">
        <v>2.7864239989744846</v>
      </c>
      <c r="F1536">
        <v>10.26561503492529</v>
      </c>
      <c r="G1536">
        <v>-0.49734625769505669</v>
      </c>
      <c r="H1536">
        <v>10.445614361263765</v>
      </c>
      <c r="I1536">
        <v>-0.98354469682746526</v>
      </c>
      <c r="J1536">
        <v>-4.2916717028066813</v>
      </c>
      <c r="K1536">
        <v>-3.2366536875680225</v>
      </c>
      <c r="M1536">
        <v>1.9529407955125606</v>
      </c>
      <c r="N1536">
        <v>2.260303403876577</v>
      </c>
      <c r="O1536">
        <v>12.777268279462817</v>
      </c>
      <c r="P1536">
        <v>-8.6761378030639094</v>
      </c>
      <c r="Q1536">
        <v>-3.7750984561913157</v>
      </c>
      <c r="R1536">
        <v>-9.1287513916809502</v>
      </c>
      <c r="S1536">
        <v>-14.709254227835018</v>
      </c>
      <c r="T1536">
        <v>-2.4124548067231473</v>
      </c>
      <c r="U1536">
        <v>-9.43519955740922</v>
      </c>
      <c r="V1536">
        <v>-8.6036844880538297</v>
      </c>
      <c r="W1536">
        <v>-2.1217970338219772</v>
      </c>
      <c r="X1536">
        <v>-3.6188087808046987</v>
      </c>
      <c r="Y1536">
        <v>-6.376858262964717</v>
      </c>
      <c r="Z1536">
        <v>-3.5204724555532323</v>
      </c>
      <c r="AA1536">
        <v>-10.334060842949881</v>
      </c>
      <c r="AB1536">
        <v>-18.796647646874234</v>
      </c>
      <c r="AC1536">
        <v>-5.5376725395463495</v>
      </c>
      <c r="AD1536">
        <v>-6.8529739973156865</v>
      </c>
      <c r="AE1536">
        <v>-0.44064463523565678</v>
      </c>
      <c r="AF1536">
        <v>-10.556595190657063</v>
      </c>
      <c r="AG1536">
        <v>-6.0470296851660237</v>
      </c>
    </row>
    <row r="1537" spans="1:33">
      <c r="A1537" s="4">
        <v>44722</v>
      </c>
      <c r="B1537">
        <v>7.2197696526691004</v>
      </c>
      <c r="C1537">
        <v>-10.09966048956791</v>
      </c>
      <c r="D1537">
        <v>-6.1500580374588374</v>
      </c>
      <c r="E1537">
        <v>2.7864239989744846</v>
      </c>
      <c r="F1537">
        <v>10.26561503492529</v>
      </c>
      <c r="G1537">
        <v>-0.49734625769505669</v>
      </c>
      <c r="H1537">
        <v>10.445614361263765</v>
      </c>
      <c r="I1537">
        <v>-0.98354469682746526</v>
      </c>
      <c r="J1537">
        <v>-4.2916717028066813</v>
      </c>
      <c r="K1537">
        <v>-3.2366536875680225</v>
      </c>
      <c r="M1537">
        <v>1.9529407955125606</v>
      </c>
      <c r="N1537">
        <v>2.260303403876577</v>
      </c>
      <c r="O1537">
        <v>12.777268279462817</v>
      </c>
      <c r="P1537">
        <v>-8.6761378030639094</v>
      </c>
      <c r="Q1537">
        <v>-3.7750984561913157</v>
      </c>
      <c r="R1537">
        <v>-9.1287513916809502</v>
      </c>
      <c r="S1537">
        <v>-14.709254227835018</v>
      </c>
      <c r="T1537">
        <v>-2.4124548067231473</v>
      </c>
      <c r="U1537">
        <v>-9.43519955740922</v>
      </c>
      <c r="V1537">
        <v>-8.6036844880538297</v>
      </c>
      <c r="W1537">
        <v>-2.1260422624487489</v>
      </c>
      <c r="X1537">
        <v>-3.6188087808046987</v>
      </c>
      <c r="Y1537">
        <v>-6.376858262964717</v>
      </c>
      <c r="Z1537">
        <v>-3.5204724555532323</v>
      </c>
      <c r="AA1537">
        <v>-10.334060842949881</v>
      </c>
      <c r="AB1537">
        <v>-18.796647646874234</v>
      </c>
      <c r="AC1537">
        <v>-5.5376725395463495</v>
      </c>
      <c r="AD1537">
        <v>-6.8529739973156865</v>
      </c>
      <c r="AE1537">
        <v>-0.44064463523565678</v>
      </c>
      <c r="AF1537">
        <v>-10.556595190657063</v>
      </c>
      <c r="AG1537">
        <v>-5.8635599484125152</v>
      </c>
    </row>
    <row r="1538" spans="1:33">
      <c r="A1538" s="4">
        <v>44721</v>
      </c>
      <c r="B1538">
        <v>7.6468275780152482</v>
      </c>
      <c r="C1538">
        <v>-9.6928242098594382</v>
      </c>
      <c r="D1538">
        <v>-5.963069196082901</v>
      </c>
      <c r="E1538">
        <v>2.8399670849196212</v>
      </c>
      <c r="F1538">
        <v>10.951404819430849</v>
      </c>
      <c r="G1538">
        <v>-0.2986414723291233</v>
      </c>
      <c r="H1538">
        <v>10.678056091584054</v>
      </c>
      <c r="I1538">
        <v>-1.3762839530138535</v>
      </c>
      <c r="J1538">
        <v>-4.0888608529027266</v>
      </c>
      <c r="K1538">
        <v>-3.3005114603807755</v>
      </c>
      <c r="M1538">
        <v>1.7148936394066823</v>
      </c>
      <c r="N1538">
        <v>2.6442092408851039</v>
      </c>
      <c r="O1538">
        <v>13.207665981772919</v>
      </c>
      <c r="P1538">
        <v>-8.7616059301084306</v>
      </c>
      <c r="Q1538">
        <v>-3.562828008451163</v>
      </c>
      <c r="R1538">
        <v>-8.8229074900723958</v>
      </c>
      <c r="S1538">
        <v>-14.327112008774662</v>
      </c>
      <c r="T1538">
        <v>-2.1310577458069133</v>
      </c>
      <c r="U1538">
        <v>-9.4404449798324208</v>
      </c>
      <c r="V1538">
        <v>-8.7267802543260871</v>
      </c>
      <c r="W1538">
        <v>-2.6133228039810774</v>
      </c>
      <c r="X1538">
        <v>-3.6402485895968226</v>
      </c>
      <c r="Y1538">
        <v>-6.2025444656879642</v>
      </c>
      <c r="Z1538">
        <v>-3.5526408221260937</v>
      </c>
      <c r="AA1538">
        <v>-10.072008047414187</v>
      </c>
      <c r="AB1538">
        <v>-18.45677296343105</v>
      </c>
      <c r="AC1538">
        <v>-5.3690014509135153</v>
      </c>
      <c r="AD1538">
        <v>-6.8193663167819096</v>
      </c>
      <c r="AE1538">
        <v>-0.16091211433079877</v>
      </c>
      <c r="AF1538">
        <v>-10.131899485415204</v>
      </c>
      <c r="AG1538">
        <v>-5.479102789202102</v>
      </c>
    </row>
    <row r="1539" spans="1:33">
      <c r="A1539" s="4">
        <v>44720</v>
      </c>
      <c r="B1539">
        <v>7.9075562981306859</v>
      </c>
      <c r="C1539">
        <v>-9.4666211148400379</v>
      </c>
      <c r="D1539">
        <v>-5.9019030341230687</v>
      </c>
      <c r="E1539">
        <v>2.6215044369083103</v>
      </c>
      <c r="F1539">
        <v>10.978143232231233</v>
      </c>
      <c r="G1539">
        <v>0.31015221378305569</v>
      </c>
      <c r="H1539">
        <v>10.861332188281381</v>
      </c>
      <c r="I1539">
        <v>-1.5906938371412735</v>
      </c>
      <c r="J1539">
        <v>-4.6563841185067076</v>
      </c>
      <c r="K1539">
        <v>-3.1550538914864887</v>
      </c>
      <c r="M1539">
        <v>1.6057389696653104</v>
      </c>
      <c r="N1539">
        <v>2.7716831099243251</v>
      </c>
      <c r="O1539">
        <v>12.410901005387601</v>
      </c>
      <c r="P1539">
        <v>-8.7745933764402508</v>
      </c>
      <c r="Q1539">
        <v>-3.4879764093672634</v>
      </c>
      <c r="R1539">
        <v>-8.6623271041261773</v>
      </c>
      <c r="S1539">
        <v>-13.983452068877838</v>
      </c>
      <c r="T1539">
        <v>-2.209246404380167</v>
      </c>
      <c r="U1539">
        <v>-9.1142690507150803</v>
      </c>
      <c r="V1539">
        <v>-8.7269272668524138</v>
      </c>
      <c r="W1539">
        <v>-2.519479064087875</v>
      </c>
      <c r="X1539">
        <v>-3.6254206891240983</v>
      </c>
      <c r="Y1539">
        <v>-6.2467614245139771</v>
      </c>
      <c r="Z1539">
        <v>-3.5421031083727996</v>
      </c>
      <c r="AA1539">
        <v>-9.9645821862029891</v>
      </c>
      <c r="AB1539">
        <v>-18.378995955001301</v>
      </c>
      <c r="AC1539">
        <v>-5.300418186368006</v>
      </c>
      <c r="AD1539">
        <v>-6.8290817045846239</v>
      </c>
      <c r="AE1539">
        <v>-4.2593426279296409E-2</v>
      </c>
      <c r="AF1539">
        <v>-9.2519491041365569</v>
      </c>
      <c r="AG1539">
        <v>-5.1367176050848968</v>
      </c>
    </row>
    <row r="1540" spans="1:33">
      <c r="A1540" s="4">
        <v>44719</v>
      </c>
      <c r="B1540">
        <v>8.1298920283571903</v>
      </c>
      <c r="C1540">
        <v>-9.2725331061775478</v>
      </c>
      <c r="D1540">
        <v>-5.922508557811641</v>
      </c>
      <c r="E1540">
        <v>2.7102831846079738</v>
      </c>
      <c r="F1540">
        <v>11.270804779689357</v>
      </c>
      <c r="G1540">
        <v>0.56260812777644276</v>
      </c>
      <c r="H1540">
        <v>10.925188922515531</v>
      </c>
      <c r="I1540">
        <v>-1.8106542304448254</v>
      </c>
      <c r="J1540">
        <v>-4.3214227935466312</v>
      </c>
      <c r="K1540">
        <v>-3.5225496379947145</v>
      </c>
      <c r="M1540">
        <v>1.5832182720248369</v>
      </c>
      <c r="N1540">
        <v>2.4917357362916022</v>
      </c>
      <c r="O1540">
        <v>13.070420145131607</v>
      </c>
      <c r="P1540">
        <v>-8.7609004916790241</v>
      </c>
      <c r="Q1540">
        <v>-3.3133038760120854</v>
      </c>
      <c r="R1540">
        <v>-8.7381187475307485</v>
      </c>
      <c r="S1540">
        <v>-13.953815506495175</v>
      </c>
      <c r="T1540">
        <v>-2.1663522854002082</v>
      </c>
      <c r="U1540">
        <v>-9.271523673338848</v>
      </c>
      <c r="V1540">
        <v>-8.8747256749743428</v>
      </c>
      <c r="W1540">
        <v>-2.5455378077352151</v>
      </c>
      <c r="X1540">
        <v>-3.6561959768052645</v>
      </c>
      <c r="Y1540">
        <v>-6.3111963692333433</v>
      </c>
      <c r="Z1540">
        <v>-3.6419501632307316</v>
      </c>
      <c r="AA1540">
        <v>-9.9483870886882215</v>
      </c>
      <c r="AB1540">
        <v>-18.458733053126721</v>
      </c>
      <c r="AC1540">
        <v>-5.296133800772111</v>
      </c>
      <c r="AD1540">
        <v>-6.8686352879126957</v>
      </c>
      <c r="AE1540">
        <v>-5.0813673762561962E-2</v>
      </c>
      <c r="AF1540">
        <v>-9.1119450083429285</v>
      </c>
      <c r="AG1540">
        <v>-5.0936915172345607</v>
      </c>
    </row>
    <row r="1541" spans="1:33">
      <c r="A1541" s="4">
        <v>44718</v>
      </c>
      <c r="B1541">
        <v>7.9221251064960967</v>
      </c>
      <c r="C1541">
        <v>-9.4470441917567314</v>
      </c>
      <c r="D1541">
        <v>-5.8211288087421345</v>
      </c>
      <c r="E1541">
        <v>2.6692644061614885</v>
      </c>
      <c r="F1541">
        <v>10.951692644271631</v>
      </c>
      <c r="G1541">
        <v>0.21325323219845416</v>
      </c>
      <c r="H1541">
        <v>10.559798199778697</v>
      </c>
      <c r="I1541">
        <v>-1.5552760184713748</v>
      </c>
      <c r="J1541">
        <v>-4.0327062597963419</v>
      </c>
      <c r="K1541">
        <v>-2.6933480838932411</v>
      </c>
      <c r="M1541">
        <v>1.6335325219620955</v>
      </c>
      <c r="N1541">
        <v>2.2626253792104478</v>
      </c>
      <c r="O1541">
        <v>12.948056196169361</v>
      </c>
      <c r="P1541">
        <v>-8.7576381006676911</v>
      </c>
      <c r="Q1541">
        <v>-3.1361052602278221</v>
      </c>
      <c r="R1541">
        <v>-8.6753315292805269</v>
      </c>
      <c r="S1541">
        <v>-13.565066850514611</v>
      </c>
      <c r="T1541">
        <v>-2.1359363308721413</v>
      </c>
      <c r="U1541">
        <v>-8.9595486108822087</v>
      </c>
      <c r="V1541">
        <v>-8.836082252694311</v>
      </c>
      <c r="W1541">
        <v>-2.2176965687953754</v>
      </c>
      <c r="X1541">
        <v>-3.6626450682070129</v>
      </c>
      <c r="Y1541">
        <v>-6.3227208926000174</v>
      </c>
      <c r="Z1541">
        <v>-3.6209017258435381</v>
      </c>
      <c r="AA1541">
        <v>-9.9303490635488885</v>
      </c>
      <c r="AB1541">
        <v>-18.314939574441354</v>
      </c>
      <c r="AC1541">
        <v>-5.3023216222992602</v>
      </c>
      <c r="AD1541">
        <v>-6.8880168317031263</v>
      </c>
      <c r="AE1541">
        <v>-0.1735544030273104</v>
      </c>
      <c r="AF1541">
        <v>-9.7027176688863221</v>
      </c>
      <c r="AG1541">
        <v>-5.265298640232345</v>
      </c>
    </row>
    <row r="1542" spans="1:33">
      <c r="A1542" s="4">
        <v>44717</v>
      </c>
      <c r="B1542">
        <v>8.5573978469961816</v>
      </c>
      <c r="C1542">
        <v>-8.9104364292103782</v>
      </c>
      <c r="D1542">
        <v>-5.7915369999049462</v>
      </c>
      <c r="E1542">
        <v>2.8777128346699783</v>
      </c>
      <c r="F1542">
        <v>11.60098632222342</v>
      </c>
      <c r="G1542">
        <v>0.96141558213349754</v>
      </c>
      <c r="H1542">
        <v>10.753438432544016</v>
      </c>
      <c r="I1542">
        <v>-2.0978537788209479</v>
      </c>
      <c r="J1542">
        <v>-3.6597925627350776</v>
      </c>
      <c r="K1542">
        <v>-3.2830883341913477</v>
      </c>
      <c r="M1542">
        <v>1.7479188353040911</v>
      </c>
      <c r="N1542">
        <v>2.1348690556262113</v>
      </c>
      <c r="O1542">
        <v>13.70775767074332</v>
      </c>
      <c r="P1542">
        <v>-8.8209009325998977</v>
      </c>
      <c r="Q1542">
        <v>-3.6658911531375651</v>
      </c>
      <c r="R1542">
        <v>-8.7381944607243724</v>
      </c>
      <c r="S1542">
        <v>-13.661840356564042</v>
      </c>
      <c r="T1542">
        <v>-1.9205358751114545</v>
      </c>
      <c r="U1542">
        <v>-9.1398088190931048</v>
      </c>
      <c r="V1542">
        <v>-9.0324955253152552</v>
      </c>
      <c r="W1542">
        <v>-2.3786025636607633</v>
      </c>
      <c r="X1542">
        <v>-3.6754199340551281</v>
      </c>
      <c r="Y1542">
        <v>-6.3470698876001421</v>
      </c>
      <c r="Z1542">
        <v>-3.5853894762657035</v>
      </c>
      <c r="AA1542">
        <v>-10.025703703847853</v>
      </c>
      <c r="AB1542">
        <v>-18.748718381118906</v>
      </c>
      <c r="AC1542">
        <v>-5.3940496465513803</v>
      </c>
      <c r="AD1542">
        <v>-6.9625380083428041</v>
      </c>
      <c r="AE1542">
        <v>-0.10491484219397762</v>
      </c>
      <c r="AF1542">
        <v>-8.9492939561820322</v>
      </c>
      <c r="AG1542">
        <v>-5.4730876812085825</v>
      </c>
    </row>
    <row r="1543" spans="1:33">
      <c r="A1543" s="4">
        <v>44716</v>
      </c>
      <c r="B1543">
        <v>8.5573978469961816</v>
      </c>
      <c r="C1543">
        <v>-8.9104364292103782</v>
      </c>
      <c r="D1543">
        <v>-5.8054360843205597</v>
      </c>
      <c r="E1543">
        <v>2.8777128346699783</v>
      </c>
      <c r="F1543">
        <v>11.60098632222342</v>
      </c>
      <c r="G1543">
        <v>0.96141558213349754</v>
      </c>
      <c r="H1543">
        <v>10.753438432544016</v>
      </c>
      <c r="I1543">
        <v>-2.0978537788209479</v>
      </c>
      <c r="J1543">
        <v>-3.6597925627350776</v>
      </c>
      <c r="K1543">
        <v>-3.2830883341913477</v>
      </c>
      <c r="M1543">
        <v>1.7479188353040911</v>
      </c>
      <c r="N1543">
        <v>2.1348690556262113</v>
      </c>
      <c r="O1543">
        <v>13.70775767074332</v>
      </c>
      <c r="P1543">
        <v>-8.8209009325998977</v>
      </c>
      <c r="Q1543">
        <v>-3.6658911531375651</v>
      </c>
      <c r="R1543">
        <v>-8.7381944607243724</v>
      </c>
      <c r="S1543">
        <v>-13.661840356564042</v>
      </c>
      <c r="T1543">
        <v>-1.9205358751114545</v>
      </c>
      <c r="U1543">
        <v>-9.1398088190931048</v>
      </c>
      <c r="V1543">
        <v>-9.0324955253152552</v>
      </c>
      <c r="W1543">
        <v>-2.5384302493034738</v>
      </c>
      <c r="X1543">
        <v>-3.6754199340551281</v>
      </c>
      <c r="Y1543">
        <v>-6.3470698876001421</v>
      </c>
      <c r="Z1543">
        <v>-3.5853894762657035</v>
      </c>
      <c r="AA1543">
        <v>-10.025703703847853</v>
      </c>
      <c r="AB1543">
        <v>-18.748718381118906</v>
      </c>
      <c r="AC1543">
        <v>-5.3940496465513803</v>
      </c>
      <c r="AD1543">
        <v>-6.9625380083428041</v>
      </c>
      <c r="AE1543">
        <v>-0.10491484219397762</v>
      </c>
      <c r="AF1543">
        <v>-8.9492939561820322</v>
      </c>
      <c r="AG1543">
        <v>-5.21087298555031</v>
      </c>
    </row>
    <row r="1544" spans="1:33">
      <c r="A1544" s="4">
        <v>44715</v>
      </c>
      <c r="B1544">
        <v>8.5573978469961816</v>
      </c>
      <c r="C1544">
        <v>-8.9104364292103782</v>
      </c>
      <c r="D1544">
        <v>-5.8192422844589249</v>
      </c>
      <c r="E1544">
        <v>2.8777128346699783</v>
      </c>
      <c r="F1544">
        <v>11.60098632222342</v>
      </c>
      <c r="G1544">
        <v>0.96141558213349754</v>
      </c>
      <c r="H1544">
        <v>10.753438432544016</v>
      </c>
      <c r="I1544">
        <v>-2.0978537788209479</v>
      </c>
      <c r="J1544">
        <v>-3.6597925627350776</v>
      </c>
      <c r="K1544">
        <v>-3.2830883341913477</v>
      </c>
      <c r="M1544">
        <v>1.7479188353040911</v>
      </c>
      <c r="N1544">
        <v>2.1348690556262113</v>
      </c>
      <c r="O1544">
        <v>13.70775767074332</v>
      </c>
      <c r="P1544">
        <v>-8.8209009325998977</v>
      </c>
      <c r="Q1544">
        <v>-3.6658911531375651</v>
      </c>
      <c r="R1544">
        <v>-8.7381944607243724</v>
      </c>
      <c r="S1544">
        <v>-13.661840356564042</v>
      </c>
      <c r="T1544">
        <v>-1.9205358751114545</v>
      </c>
      <c r="U1544">
        <v>-9.1398088190931048</v>
      </c>
      <c r="V1544">
        <v>-9.0324955253152552</v>
      </c>
      <c r="W1544">
        <v>-2.6971898445151083</v>
      </c>
      <c r="X1544">
        <v>-3.6754199340551281</v>
      </c>
      <c r="Y1544">
        <v>-6.3470698876001421</v>
      </c>
      <c r="Z1544">
        <v>-3.5853894762657035</v>
      </c>
      <c r="AA1544">
        <v>-10.025703703847853</v>
      </c>
      <c r="AB1544">
        <v>-18.748718381118906</v>
      </c>
      <c r="AC1544">
        <v>-5.3940496465513803</v>
      </c>
      <c r="AD1544">
        <v>-6.9625380083428041</v>
      </c>
      <c r="AE1544">
        <v>-0.10491484219397762</v>
      </c>
      <c r="AF1544">
        <v>-8.9492939561820322</v>
      </c>
      <c r="AG1544">
        <v>-4.9500617698433445</v>
      </c>
    </row>
    <row r="1545" spans="1:33">
      <c r="A1545" s="4">
        <v>44714</v>
      </c>
      <c r="B1545">
        <v>8.5617315549137345</v>
      </c>
      <c r="C1545">
        <v>-8.9043277877281639</v>
      </c>
      <c r="D1545">
        <v>-5.8001977631376223</v>
      </c>
      <c r="E1545">
        <v>2.4297413350269608</v>
      </c>
      <c r="F1545">
        <v>11.730201788593988</v>
      </c>
      <c r="G1545">
        <v>0.94925370243113605</v>
      </c>
      <c r="H1545">
        <v>10.744925882300961</v>
      </c>
      <c r="I1545">
        <v>-2.189194122996966</v>
      </c>
      <c r="J1545">
        <v>-3.2242750152595079</v>
      </c>
      <c r="K1545">
        <v>-3.4150385016164222</v>
      </c>
      <c r="M1545">
        <v>0.95397441660279014</v>
      </c>
      <c r="N1545">
        <v>1.9592343294022783</v>
      </c>
      <c r="O1545">
        <v>13.70775767074332</v>
      </c>
      <c r="P1545">
        <v>-8.8753388850649486</v>
      </c>
      <c r="Q1545">
        <v>-3.767963952092046</v>
      </c>
      <c r="R1545">
        <v>-8.7146458331037024</v>
      </c>
      <c r="S1545">
        <v>-13.410262920710039</v>
      </c>
      <c r="T1545">
        <v>-1.8937002278395454</v>
      </c>
      <c r="U1545">
        <v>-9.1313318823191452</v>
      </c>
      <c r="V1545">
        <v>-9.1086616262330864</v>
      </c>
      <c r="W1545">
        <v>-2.8550134869432213</v>
      </c>
      <c r="X1545">
        <v>-3.6629880434892073</v>
      </c>
      <c r="Y1545">
        <v>-6.3601423695220376</v>
      </c>
      <c r="Z1545">
        <v>-3.5781619078681643</v>
      </c>
      <c r="AA1545">
        <v>-10.025703703847853</v>
      </c>
      <c r="AB1545">
        <v>-18.748718381118906</v>
      </c>
      <c r="AC1545">
        <v>-5.3940496465513803</v>
      </c>
      <c r="AD1545">
        <v>-6.9897604153555903</v>
      </c>
      <c r="AE1545">
        <v>-0.10489329503324996</v>
      </c>
      <c r="AF1545">
        <v>-8.9492831431975759</v>
      </c>
      <c r="AG1545">
        <v>-4.9506463553613713</v>
      </c>
    </row>
    <row r="1546" spans="1:33">
      <c r="A1546" s="4">
        <v>44713</v>
      </c>
      <c r="B1546">
        <v>8.5943921691554692</v>
      </c>
      <c r="C1546">
        <v>-8.8765062453247054</v>
      </c>
      <c r="D1546">
        <v>-5.911134151951666</v>
      </c>
      <c r="E1546">
        <v>2.1744196808843412</v>
      </c>
      <c r="F1546">
        <v>11.669796900795319</v>
      </c>
      <c r="G1546">
        <v>0.91521507592840123</v>
      </c>
      <c r="H1546">
        <v>10.71164893544632</v>
      </c>
      <c r="I1546">
        <v>-2.1590983445787941</v>
      </c>
      <c r="J1546">
        <v>-3.0830832052199781</v>
      </c>
      <c r="K1546">
        <v>-2.8634108817966109</v>
      </c>
      <c r="M1546">
        <v>0.62294735908227494</v>
      </c>
      <c r="N1546">
        <v>1.5391241925022001</v>
      </c>
      <c r="O1546">
        <v>13.70775767074332</v>
      </c>
      <c r="P1546">
        <v>-9.128518402490073</v>
      </c>
      <c r="Q1546">
        <v>-3.7158332848906781</v>
      </c>
      <c r="R1546">
        <v>-8.7576892397629393</v>
      </c>
      <c r="S1546">
        <v>-13.435311247882666</v>
      </c>
      <c r="T1546">
        <v>-2.1619851728001152</v>
      </c>
      <c r="U1546">
        <v>-9.0769708921032475</v>
      </c>
      <c r="V1546">
        <v>-9.1084919265884565</v>
      </c>
      <c r="W1546">
        <v>-2.7476223495242635</v>
      </c>
      <c r="X1546">
        <v>-3.6765057013108304</v>
      </c>
      <c r="Y1546">
        <v>-6.3786383217143623</v>
      </c>
      <c r="Z1546">
        <v>-3.5993761417029759</v>
      </c>
      <c r="AA1546">
        <v>-10.025703703847853</v>
      </c>
      <c r="AB1546">
        <v>-18.748718381118906</v>
      </c>
      <c r="AC1546">
        <v>-5.3940496465513803</v>
      </c>
      <c r="AD1546">
        <v>-7.0728730081714986</v>
      </c>
      <c r="AE1546">
        <v>-0.10468075407888477</v>
      </c>
      <c r="AF1546">
        <v>-8.9491757640573439</v>
      </c>
      <c r="AG1546">
        <v>-4.9474482524887549</v>
      </c>
    </row>
    <row r="1547" spans="1:33">
      <c r="A1547" s="4">
        <v>44712</v>
      </c>
      <c r="B1547">
        <v>8.8248508746573862</v>
      </c>
      <c r="C1547">
        <v>-8.670092311391258</v>
      </c>
      <c r="D1547">
        <v>-5.9529314563474962</v>
      </c>
      <c r="E1547">
        <v>1.6940221682917525</v>
      </c>
      <c r="F1547">
        <v>12.04123954937144</v>
      </c>
      <c r="G1547">
        <v>1.0831203960854907</v>
      </c>
      <c r="H1547">
        <v>10.576148108918005</v>
      </c>
      <c r="I1547">
        <v>-2.3686484084272337</v>
      </c>
      <c r="J1547">
        <v>-2.8614945697683396</v>
      </c>
      <c r="K1547">
        <v>-2.6055301658064849</v>
      </c>
      <c r="M1547">
        <v>0.63277509785311281</v>
      </c>
      <c r="N1547">
        <v>1.4489888097880339</v>
      </c>
      <c r="O1547">
        <v>11.714543023023467</v>
      </c>
      <c r="P1547">
        <v>-9.2090865139703482</v>
      </c>
      <c r="Q1547">
        <v>-3.5112858610645219</v>
      </c>
      <c r="R1547">
        <v>-8.7792848318718484</v>
      </c>
      <c r="S1547">
        <v>-13.64134744831351</v>
      </c>
      <c r="T1547">
        <v>-2.0167691254825399</v>
      </c>
      <c r="U1547">
        <v>-9.2016198164030669</v>
      </c>
      <c r="V1547">
        <v>-9.2515269473598352</v>
      </c>
      <c r="W1547">
        <v>-3.4595579067794375</v>
      </c>
      <c r="X1547">
        <v>-3.6586285964331751</v>
      </c>
      <c r="Y1547">
        <v>-6.4112118994127769</v>
      </c>
      <c r="Z1547">
        <v>-3.6067164902422348</v>
      </c>
      <c r="AA1547">
        <v>-10.057216956742735</v>
      </c>
      <c r="AB1547">
        <v>-18.836865603230507</v>
      </c>
      <c r="AC1547">
        <v>-5.4428250740934203</v>
      </c>
      <c r="AD1547">
        <v>-7.1097829359219133</v>
      </c>
      <c r="AE1547">
        <v>-0.10150548295474948</v>
      </c>
      <c r="AF1547">
        <v>-9.0529467305564282</v>
      </c>
      <c r="AG1547">
        <v>-4.949715849180734</v>
      </c>
    </row>
    <row r="1548" spans="1:33">
      <c r="A1548" s="4">
        <v>44711</v>
      </c>
      <c r="B1548">
        <v>9.3643894076884493</v>
      </c>
      <c r="C1548">
        <v>-8.21432830307117</v>
      </c>
      <c r="D1548">
        <v>-6.0924939753962386</v>
      </c>
      <c r="E1548">
        <v>2.3343871970841832</v>
      </c>
      <c r="F1548">
        <v>12.67357800906484</v>
      </c>
      <c r="G1548">
        <v>1.263818957623613</v>
      </c>
      <c r="H1548">
        <v>11.259320418489978</v>
      </c>
      <c r="I1548">
        <v>-2.7617839011309826</v>
      </c>
      <c r="J1548">
        <v>-2.8080401244841511</v>
      </c>
      <c r="K1548">
        <v>-2.3856729542826969</v>
      </c>
      <c r="M1548">
        <v>0.58552751375187029</v>
      </c>
      <c r="N1548">
        <v>1.1866525087299635</v>
      </c>
      <c r="O1548">
        <v>14.820287562025541</v>
      </c>
      <c r="P1548">
        <v>-9.298287461634942</v>
      </c>
      <c r="Q1548">
        <v>-3.4927749830094115</v>
      </c>
      <c r="R1548">
        <v>-9.0236717648108424</v>
      </c>
      <c r="S1548">
        <v>-14.001739774354277</v>
      </c>
      <c r="T1548">
        <v>-2.0287863852309016</v>
      </c>
      <c r="U1548">
        <v>-9.3476513673359847</v>
      </c>
      <c r="V1548">
        <v>-9.3473660805214962</v>
      </c>
      <c r="W1548">
        <v>-3.6236152503619792</v>
      </c>
      <c r="X1548">
        <v>-3.6531809753310398</v>
      </c>
      <c r="Y1548">
        <v>-6.5838478823561246</v>
      </c>
      <c r="Z1548">
        <v>-3.567159828717152</v>
      </c>
      <c r="AA1548">
        <v>-10.07490482519033</v>
      </c>
      <c r="AB1548">
        <v>-19.010081670732475</v>
      </c>
      <c r="AC1548">
        <v>-5.4315242862354722</v>
      </c>
      <c r="AD1548">
        <v>-7.1057833209249281</v>
      </c>
      <c r="AE1548">
        <v>-9.7434038076315233E-2</v>
      </c>
      <c r="AF1548">
        <v>-8.7423848388669683</v>
      </c>
      <c r="AG1548">
        <v>-4.8014444320725858</v>
      </c>
    </row>
    <row r="1549" spans="1:33">
      <c r="A1549" s="4">
        <v>44710</v>
      </c>
      <c r="B1549">
        <v>9.5634835767918389</v>
      </c>
      <c r="C1549">
        <v>-8.0472355945481269</v>
      </c>
      <c r="D1549">
        <v>-6.1313120923193818</v>
      </c>
      <c r="E1549">
        <v>2.0415715961877368</v>
      </c>
      <c r="F1549">
        <v>12.67357800906484</v>
      </c>
      <c r="G1549">
        <v>1.6676017744482436</v>
      </c>
      <c r="H1549">
        <v>11.468345691293933</v>
      </c>
      <c r="I1549">
        <v>-2.9304094677530088</v>
      </c>
      <c r="J1549">
        <v>-2.9865338440753533</v>
      </c>
      <c r="K1549">
        <v>-2.5875633926053467</v>
      </c>
      <c r="M1549">
        <v>0.58552751375187029</v>
      </c>
      <c r="N1549">
        <v>0.78819192757113399</v>
      </c>
      <c r="O1549">
        <v>13.921770401929507</v>
      </c>
      <c r="P1549">
        <v>-9.3373766597720333</v>
      </c>
      <c r="Q1549">
        <v>-3.551115219110855</v>
      </c>
      <c r="R1549">
        <v>-9.0236717648108424</v>
      </c>
      <c r="S1549">
        <v>-14.001739774354277</v>
      </c>
      <c r="T1549">
        <v>-2.0287863852309016</v>
      </c>
      <c r="U1549">
        <v>-9.7857460201347948</v>
      </c>
      <c r="V1549">
        <v>-9.6348834800064793</v>
      </c>
      <c r="W1549">
        <v>-3.7871959790836627</v>
      </c>
      <c r="X1549">
        <v>-3.6531809753310398</v>
      </c>
      <c r="Y1549">
        <v>-6.5838478823561246</v>
      </c>
      <c r="Z1549">
        <v>-3.567159828717152</v>
      </c>
      <c r="AA1549">
        <v>-10.259756333990239</v>
      </c>
      <c r="AB1549">
        <v>-19.42299373326793</v>
      </c>
      <c r="AC1549">
        <v>-5.6442303528107942</v>
      </c>
      <c r="AD1549">
        <v>-7.1057833209249281</v>
      </c>
      <c r="AE1549">
        <v>-0.13814951591008651</v>
      </c>
      <c r="AF1549">
        <v>-8.7674248137809343</v>
      </c>
      <c r="AG1549">
        <v>-5.0640170182443143</v>
      </c>
    </row>
    <row r="1550" spans="1:33">
      <c r="A1550" s="4">
        <v>44709</v>
      </c>
      <c r="B1550">
        <v>9.5634835767918389</v>
      </c>
      <c r="C1550">
        <v>-8.0472355945481269</v>
      </c>
      <c r="D1550">
        <v>-6.1453985730069407</v>
      </c>
      <c r="E1550">
        <v>2.0415715961877368</v>
      </c>
      <c r="F1550">
        <v>12.67357800906484</v>
      </c>
      <c r="G1550">
        <v>1.6676017744482436</v>
      </c>
      <c r="H1550">
        <v>11.468345691293933</v>
      </c>
      <c r="I1550">
        <v>-2.9304094677530088</v>
      </c>
      <c r="J1550">
        <v>-2.9865338440753533</v>
      </c>
      <c r="K1550">
        <v>-2.5875633926053467</v>
      </c>
      <c r="M1550">
        <v>0.58552751375187029</v>
      </c>
      <c r="N1550">
        <v>0.78819192757113399</v>
      </c>
      <c r="O1550">
        <v>13.921770401929507</v>
      </c>
      <c r="P1550">
        <v>-9.3373766597720333</v>
      </c>
      <c r="Q1550">
        <v>-3.551115219110855</v>
      </c>
      <c r="R1550">
        <v>-9.0236717648108424</v>
      </c>
      <c r="S1550">
        <v>-14.001739774354277</v>
      </c>
      <c r="T1550">
        <v>-2.0287863852309016</v>
      </c>
      <c r="U1550">
        <v>-9.7857460201347948</v>
      </c>
      <c r="V1550">
        <v>-9.6348834800064793</v>
      </c>
      <c r="W1550">
        <v>-3.9503023117959657</v>
      </c>
      <c r="X1550">
        <v>-3.6531809753310398</v>
      </c>
      <c r="Y1550">
        <v>-6.5838478823561246</v>
      </c>
      <c r="Z1550">
        <v>-3.567159828717152</v>
      </c>
      <c r="AA1550">
        <v>-10.259756333990239</v>
      </c>
      <c r="AB1550">
        <v>-19.42299373326793</v>
      </c>
      <c r="AC1550">
        <v>-5.6442303528107942</v>
      </c>
      <c r="AD1550">
        <v>-7.1057833209249281</v>
      </c>
      <c r="AE1550">
        <v>-0.13814951591008651</v>
      </c>
      <c r="AF1550">
        <v>-8.7674248137809343</v>
      </c>
      <c r="AG1550">
        <v>-4.931900782097884</v>
      </c>
    </row>
    <row r="1551" spans="1:33">
      <c r="A1551" s="4">
        <v>44708</v>
      </c>
      <c r="B1551">
        <v>9.5634835767918389</v>
      </c>
      <c r="C1551">
        <v>-8.0472355945481269</v>
      </c>
      <c r="D1551">
        <v>-6.1594442734341719</v>
      </c>
      <c r="E1551">
        <v>2.0415715961877368</v>
      </c>
      <c r="F1551">
        <v>12.67357800906484</v>
      </c>
      <c r="G1551">
        <v>1.6676017744482436</v>
      </c>
      <c r="H1551">
        <v>11.468345691293933</v>
      </c>
      <c r="I1551">
        <v>-2.9304094677530088</v>
      </c>
      <c r="J1551">
        <v>-2.9865338440753533</v>
      </c>
      <c r="K1551">
        <v>-2.5875633926053467</v>
      </c>
      <c r="M1551">
        <v>0.58552751375187029</v>
      </c>
      <c r="N1551">
        <v>0.78819192757113399</v>
      </c>
      <c r="O1551">
        <v>13.921770401929507</v>
      </c>
      <c r="P1551">
        <v>-9.3373766597720333</v>
      </c>
      <c r="Q1551">
        <v>-3.551115219110855</v>
      </c>
      <c r="R1551">
        <v>-9.0236717648108424</v>
      </c>
      <c r="S1551">
        <v>-14.001739774354277</v>
      </c>
      <c r="T1551">
        <v>-2.0287863852309016</v>
      </c>
      <c r="U1551">
        <v>-9.7857460201347948</v>
      </c>
      <c r="V1551">
        <v>-9.6348834800064793</v>
      </c>
      <c r="W1551">
        <v>-4.1129364528476344</v>
      </c>
      <c r="X1551">
        <v>-3.6531809753310398</v>
      </c>
      <c r="Y1551">
        <v>-6.5838478823561246</v>
      </c>
      <c r="Z1551">
        <v>-3.567159828717152</v>
      </c>
      <c r="AA1551">
        <v>-10.259756333990239</v>
      </c>
      <c r="AB1551">
        <v>-19.42299373326793</v>
      </c>
      <c r="AC1551">
        <v>-5.6442303528107942</v>
      </c>
      <c r="AD1551">
        <v>-7.1057833209249281</v>
      </c>
      <c r="AE1551">
        <v>-0.13814951591008651</v>
      </c>
      <c r="AF1551">
        <v>-8.7674248137809343</v>
      </c>
      <c r="AG1551">
        <v>-4.7999992471116002</v>
      </c>
    </row>
    <row r="1552" spans="1:33">
      <c r="A1552" s="4">
        <v>44707</v>
      </c>
      <c r="B1552">
        <v>9.4376260566193366</v>
      </c>
      <c r="C1552">
        <v>-8.1500592994942025</v>
      </c>
      <c r="D1552">
        <v>-6.386764867403012</v>
      </c>
      <c r="E1552">
        <v>1.8619160327679083</v>
      </c>
      <c r="F1552">
        <v>12.705250567473271</v>
      </c>
      <c r="G1552">
        <v>1.4851457048988834</v>
      </c>
      <c r="H1552">
        <v>11.295427804019525</v>
      </c>
      <c r="I1552">
        <v>-2.8880954183654666</v>
      </c>
      <c r="J1552">
        <v>-2.9237484055213088</v>
      </c>
      <c r="K1552">
        <v>-2.0855230209659794</v>
      </c>
      <c r="M1552">
        <v>0.3370869290607601</v>
      </c>
      <c r="N1552">
        <v>0.80989434268015259</v>
      </c>
      <c r="O1552">
        <v>13.673561444971071</v>
      </c>
      <c r="P1552">
        <v>-9.3295024640514441</v>
      </c>
      <c r="Q1552">
        <v>-3.6171831933175582</v>
      </c>
      <c r="R1552">
        <v>-9.212199292800662</v>
      </c>
      <c r="S1552">
        <v>-14.593564524712932</v>
      </c>
      <c r="T1552">
        <v>-2.1852374659930547</v>
      </c>
      <c r="U1552">
        <v>-10.172269622280794</v>
      </c>
      <c r="V1552">
        <v>-9.7692698888994869</v>
      </c>
      <c r="W1552">
        <v>-4.6008733641511839</v>
      </c>
      <c r="X1552">
        <v>-3.6564765929197733</v>
      </c>
      <c r="Y1552">
        <v>-6.6289283029812935</v>
      </c>
      <c r="Z1552">
        <v>-3.6161457839382933</v>
      </c>
      <c r="AA1552">
        <v>-10.366287472191829</v>
      </c>
      <c r="AB1552">
        <v>-19.690227941979771</v>
      </c>
      <c r="AC1552">
        <v>-5.850035904793117</v>
      </c>
      <c r="AD1552">
        <v>-7.1201988713944644</v>
      </c>
      <c r="AE1552">
        <v>-0.13394521783578739</v>
      </c>
      <c r="AF1552">
        <v>-8.7739603484122313</v>
      </c>
      <c r="AG1552">
        <v>-4.7577244479991521</v>
      </c>
    </row>
    <row r="1553" spans="1:33">
      <c r="A1553" s="4">
        <v>44706</v>
      </c>
      <c r="B1553">
        <v>9.6660746048776787</v>
      </c>
      <c r="C1553">
        <v>-7.9628540262708469</v>
      </c>
      <c r="D1553">
        <v>-6.6682697790740448</v>
      </c>
      <c r="E1553">
        <v>1.5809174024587804</v>
      </c>
      <c r="F1553">
        <v>12.796605289598361</v>
      </c>
      <c r="G1553">
        <v>1.5962141644902772</v>
      </c>
      <c r="H1553">
        <v>11.661431289640717</v>
      </c>
      <c r="I1553">
        <v>-2.8469773289393601</v>
      </c>
      <c r="J1553">
        <v>-2.8196809248944987</v>
      </c>
      <c r="K1553">
        <v>-2.5986952683313689</v>
      </c>
      <c r="M1553">
        <v>-0.15858863815469704</v>
      </c>
      <c r="N1553">
        <v>0.82037422252660974</v>
      </c>
      <c r="O1553">
        <v>13.518280591684345</v>
      </c>
      <c r="P1553">
        <v>-9.4272942679922664</v>
      </c>
      <c r="Q1553">
        <v>-3.4927371077560139</v>
      </c>
      <c r="R1553">
        <v>-9.5608540379233631</v>
      </c>
      <c r="S1553">
        <v>-15.696793374768831</v>
      </c>
      <c r="T1553">
        <v>-2.1810244682835389</v>
      </c>
      <c r="U1553">
        <v>-10.728978072706951</v>
      </c>
      <c r="V1553">
        <v>-10.013261356385001</v>
      </c>
      <c r="W1553">
        <v>-5.3585899298095967</v>
      </c>
      <c r="X1553">
        <v>-3.6162202183993628</v>
      </c>
      <c r="Y1553">
        <v>-6.5506516378246715</v>
      </c>
      <c r="Z1553">
        <v>-3.5163151452620269</v>
      </c>
      <c r="AA1553">
        <v>-10.471924005828029</v>
      </c>
      <c r="AB1553">
        <v>-19.962901737246611</v>
      </c>
      <c r="AC1553">
        <v>-6.0347773259352948</v>
      </c>
      <c r="AD1553">
        <v>-7.1466160585824809</v>
      </c>
      <c r="AE1553">
        <v>-0.25796052922569856</v>
      </c>
      <c r="AF1553">
        <v>-9.3954243959052235</v>
      </c>
      <c r="AG1553">
        <v>-5.1086160678748769</v>
      </c>
    </row>
    <row r="1554" spans="1:33">
      <c r="A1554" s="4">
        <v>44705</v>
      </c>
      <c r="B1554">
        <v>9.5615137587886352</v>
      </c>
      <c r="C1554">
        <v>-8.053035691879856</v>
      </c>
      <c r="D1554">
        <v>-7.0067296822710414</v>
      </c>
      <c r="E1554">
        <v>1.2912395191374344</v>
      </c>
      <c r="F1554">
        <v>12.616711511858199</v>
      </c>
      <c r="G1554">
        <v>1.6093336832405214</v>
      </c>
      <c r="H1554">
        <v>12.162533449779772</v>
      </c>
      <c r="I1554">
        <v>-2.87388470636823</v>
      </c>
      <c r="J1554">
        <v>-2.9610095503035865</v>
      </c>
      <c r="K1554">
        <v>-3.1301335954622829</v>
      </c>
      <c r="M1554">
        <v>-9.5160388872557178E-3</v>
      </c>
      <c r="N1554">
        <v>1.0819816493828398</v>
      </c>
      <c r="O1554">
        <v>11.781742675382262</v>
      </c>
      <c r="P1554">
        <v>-9.393054128145792</v>
      </c>
      <c r="Q1554">
        <v>-3.204422945733171</v>
      </c>
      <c r="R1554">
        <v>-9.9990510779437045</v>
      </c>
      <c r="S1554">
        <v>-16.411179560727916</v>
      </c>
      <c r="T1554">
        <v>-2.4206350643424628</v>
      </c>
      <c r="U1554">
        <v>-11.073124951740027</v>
      </c>
      <c r="V1554">
        <v>-10.117350853719756</v>
      </c>
      <c r="W1554">
        <v>-5.779202673207223</v>
      </c>
      <c r="X1554">
        <v>-3.565857734022245</v>
      </c>
      <c r="Y1554">
        <v>-6.5075177062087448</v>
      </c>
      <c r="Z1554">
        <v>-3.4730083167307839</v>
      </c>
      <c r="AA1554">
        <v>-10.424083445321557</v>
      </c>
      <c r="AB1554">
        <v>-19.853802444560813</v>
      </c>
      <c r="AC1554">
        <v>-5.9924814979107168</v>
      </c>
      <c r="AD1554">
        <v>-7.1507450236223917</v>
      </c>
      <c r="AE1554">
        <v>-0.30106874158617813</v>
      </c>
      <c r="AF1554">
        <v>-9.6933810756962515</v>
      </c>
      <c r="AG1554">
        <v>-5.2901075291884752</v>
      </c>
    </row>
    <row r="1555" spans="1:33">
      <c r="A1555" s="4">
        <v>44704</v>
      </c>
      <c r="B1555">
        <v>9.1452546933801386</v>
      </c>
      <c r="C1555">
        <v>-8.4150198013991115</v>
      </c>
      <c r="D1555">
        <v>-6.9847684530054579</v>
      </c>
      <c r="E1555">
        <v>1.5696742970426385</v>
      </c>
      <c r="F1555">
        <v>11.824911985110845</v>
      </c>
      <c r="G1555">
        <v>1.7473369590027374</v>
      </c>
      <c r="H1555">
        <v>11.740899265442877</v>
      </c>
      <c r="I1555">
        <v>-2.5746496920906594</v>
      </c>
      <c r="J1555">
        <v>-2.8034976106679181</v>
      </c>
      <c r="K1555">
        <v>-2.8152885975442672</v>
      </c>
      <c r="M1555">
        <v>0.14739948983563522</v>
      </c>
      <c r="N1555">
        <v>1.4505578684410807</v>
      </c>
      <c r="O1555">
        <v>12.262958978055622</v>
      </c>
      <c r="P1555">
        <v>-9.257667041024547</v>
      </c>
      <c r="Q1555">
        <v>-3.1925697296677384</v>
      </c>
      <c r="R1555">
        <v>-10.095318547627969</v>
      </c>
      <c r="S1555">
        <v>-16.128716270814905</v>
      </c>
      <c r="T1555">
        <v>-2.3817869443544453</v>
      </c>
      <c r="U1555">
        <v>-10.708369470995848</v>
      </c>
      <c r="V1555">
        <v>-9.968953954623089</v>
      </c>
      <c r="W1555">
        <v>-5.7483573650987836</v>
      </c>
      <c r="X1555">
        <v>-3.5243418385945375</v>
      </c>
      <c r="Y1555">
        <v>-6.4491901888570595</v>
      </c>
      <c r="Z1555">
        <v>-3.4482137287157713</v>
      </c>
      <c r="AA1555">
        <v>-10.350052658432261</v>
      </c>
      <c r="AB1555">
        <v>-19.608585064678238</v>
      </c>
      <c r="AC1555">
        <v>-5.93163408750668</v>
      </c>
      <c r="AD1555">
        <v>-7.1648190527555187</v>
      </c>
      <c r="AE1555">
        <v>-0.22763658175087187</v>
      </c>
      <c r="AF1555">
        <v>-9.5293786439716825</v>
      </c>
      <c r="AG1555">
        <v>-5.2599519855294261</v>
      </c>
    </row>
    <row r="1556" spans="1:33">
      <c r="A1556" s="4">
        <v>44703</v>
      </c>
      <c r="B1556">
        <v>9.4455891703983497</v>
      </c>
      <c r="C1556">
        <v>-8.1680737359343709</v>
      </c>
      <c r="D1556">
        <v>-7.151792046707758</v>
      </c>
      <c r="E1556">
        <v>1.6268777312421889</v>
      </c>
      <c r="F1556">
        <v>12.362234917828346</v>
      </c>
      <c r="G1556">
        <v>1.9103660445435509</v>
      </c>
      <c r="H1556">
        <v>12.069730951988447</v>
      </c>
      <c r="I1556">
        <v>-2.8799104492591141</v>
      </c>
      <c r="J1556">
        <v>-3.0792450583867748</v>
      </c>
      <c r="K1556">
        <v>-3.0099415207533582</v>
      </c>
      <c r="M1556">
        <v>-3.1562099128905174E-2</v>
      </c>
      <c r="N1556">
        <v>1.7268921412072302</v>
      </c>
      <c r="O1556">
        <v>12.657642588429056</v>
      </c>
      <c r="P1556">
        <v>-9.2455533535467254</v>
      </c>
      <c r="Q1556">
        <v>-3.0586791102596038</v>
      </c>
      <c r="R1556">
        <v>-10.245113195720563</v>
      </c>
      <c r="S1556">
        <v>-16.527005403926339</v>
      </c>
      <c r="T1556">
        <v>-2.472501639146472</v>
      </c>
      <c r="U1556">
        <v>-11.439802204098442</v>
      </c>
      <c r="V1556">
        <v>-10.196258597032951</v>
      </c>
      <c r="W1556">
        <v>-5.9799541945973687</v>
      </c>
      <c r="X1556">
        <v>-3.4892037165954406</v>
      </c>
      <c r="Y1556">
        <v>-6.5671381538206646</v>
      </c>
      <c r="Z1556">
        <v>-3.4942422664467188</v>
      </c>
      <c r="AA1556">
        <v>-10.363309975178723</v>
      </c>
      <c r="AB1556">
        <v>-19.756378222386275</v>
      </c>
      <c r="AC1556">
        <v>-5.9982743705674153</v>
      </c>
      <c r="AD1556">
        <v>-7.1763721519149897</v>
      </c>
      <c r="AE1556">
        <v>-0.26065672390154759</v>
      </c>
      <c r="AF1556">
        <v>-9.7196641260312475</v>
      </c>
      <c r="AG1556">
        <v>-5.4217928372015507</v>
      </c>
    </row>
    <row r="1557" spans="1:33">
      <c r="A1557" s="4">
        <v>44702</v>
      </c>
      <c r="B1557">
        <v>9.4455891703983497</v>
      </c>
      <c r="C1557">
        <v>-8.1680737359343709</v>
      </c>
      <c r="D1557">
        <v>-7.1714238371229992</v>
      </c>
      <c r="E1557">
        <v>1.6268777312421889</v>
      </c>
      <c r="F1557">
        <v>12.362234917828346</v>
      </c>
      <c r="G1557">
        <v>1.9103660445435509</v>
      </c>
      <c r="H1557">
        <v>12.069730951988447</v>
      </c>
      <c r="I1557">
        <v>-2.8799104492591141</v>
      </c>
      <c r="J1557">
        <v>-3.0792450583867748</v>
      </c>
      <c r="K1557">
        <v>-3.0099415207533582</v>
      </c>
      <c r="M1557">
        <v>-3.1562099128905174E-2</v>
      </c>
      <c r="N1557">
        <v>1.7268921412072302</v>
      </c>
      <c r="O1557">
        <v>12.657642588429056</v>
      </c>
      <c r="P1557">
        <v>-9.2455533535467254</v>
      </c>
      <c r="Q1557">
        <v>-3.0586791102596038</v>
      </c>
      <c r="R1557">
        <v>-10.245113195720563</v>
      </c>
      <c r="S1557">
        <v>-16.527005403926339</v>
      </c>
      <c r="T1557">
        <v>-2.472501639146472</v>
      </c>
      <c r="U1557">
        <v>-11.439802204098442</v>
      </c>
      <c r="V1557">
        <v>-10.196258597032951</v>
      </c>
      <c r="W1557">
        <v>-6.2110370598693407</v>
      </c>
      <c r="X1557">
        <v>-3.4892037165954406</v>
      </c>
      <c r="Y1557">
        <v>-6.5671381538206646</v>
      </c>
      <c r="Z1557">
        <v>-3.4942422664467188</v>
      </c>
      <c r="AA1557">
        <v>-10.363309975178723</v>
      </c>
      <c r="AB1557">
        <v>-19.756378222386275</v>
      </c>
      <c r="AC1557">
        <v>-5.9982743705674153</v>
      </c>
      <c r="AD1557">
        <v>-7.1763721519149897</v>
      </c>
      <c r="AE1557">
        <v>-0.26065672390154759</v>
      </c>
      <c r="AF1557">
        <v>-9.7196641260312475</v>
      </c>
      <c r="AG1557">
        <v>-5.3871996226558423</v>
      </c>
    </row>
    <row r="1558" spans="1:33">
      <c r="A1558" s="4">
        <v>44701</v>
      </c>
      <c r="B1558">
        <v>9.4455891703983497</v>
      </c>
      <c r="C1558">
        <v>-8.1680737359343709</v>
      </c>
      <c r="D1558">
        <v>-7.1910120052525395</v>
      </c>
      <c r="E1558">
        <v>1.6268777312421889</v>
      </c>
      <c r="F1558">
        <v>12.362234917828346</v>
      </c>
      <c r="G1558">
        <v>1.9103660445435509</v>
      </c>
      <c r="H1558">
        <v>12.069730951988447</v>
      </c>
      <c r="I1558">
        <v>-2.8799104492591141</v>
      </c>
      <c r="J1558">
        <v>-3.0792450583867748</v>
      </c>
      <c r="K1558">
        <v>-3.0099415207533582</v>
      </c>
      <c r="M1558">
        <v>-3.1562099128905174E-2</v>
      </c>
      <c r="N1558">
        <v>1.7268921412072302</v>
      </c>
      <c r="O1558">
        <v>12.657642588429056</v>
      </c>
      <c r="P1558">
        <v>-9.2455533535467254</v>
      </c>
      <c r="Q1558">
        <v>-3.0586791102596038</v>
      </c>
      <c r="R1558">
        <v>-10.245113195720563</v>
      </c>
      <c r="S1558">
        <v>-16.527005403926339</v>
      </c>
      <c r="T1558">
        <v>-2.472501639146472</v>
      </c>
      <c r="U1558">
        <v>-11.439802204098442</v>
      </c>
      <c r="V1558">
        <v>-10.196258597032951</v>
      </c>
      <c r="W1558">
        <v>-6.4416064537484345</v>
      </c>
      <c r="X1558">
        <v>-3.4892037165954406</v>
      </c>
      <c r="Y1558">
        <v>-6.5671381538206646</v>
      </c>
      <c r="Z1558">
        <v>-3.4942422664467188</v>
      </c>
      <c r="AA1558">
        <v>-10.363309975178723</v>
      </c>
      <c r="AB1558">
        <v>-19.756378222386275</v>
      </c>
      <c r="AC1558">
        <v>-5.9982743705674153</v>
      </c>
      <c r="AD1558">
        <v>-7.1763721519149897</v>
      </c>
      <c r="AE1558">
        <v>-0.26065672390154759</v>
      </c>
      <c r="AF1558">
        <v>-9.7196641260312475</v>
      </c>
      <c r="AG1558">
        <v>-5.3527350700645115</v>
      </c>
    </row>
    <row r="1559" spans="1:33">
      <c r="A1559" s="4">
        <v>44700</v>
      </c>
      <c r="B1559">
        <v>9.3727113237445963</v>
      </c>
      <c r="C1559">
        <v>-8.2374419187365078</v>
      </c>
      <c r="D1559">
        <v>-7.1361200436193144</v>
      </c>
      <c r="E1559">
        <v>2.1079228183234306</v>
      </c>
      <c r="F1559">
        <v>11.978309449252663</v>
      </c>
      <c r="G1559">
        <v>2.3348244131907734</v>
      </c>
      <c r="H1559">
        <v>12.396875972240366</v>
      </c>
      <c r="I1559">
        <v>-2.9046018393808026</v>
      </c>
      <c r="J1559">
        <v>-3.432030038318743</v>
      </c>
      <c r="K1559">
        <v>-3.3890718737610257</v>
      </c>
      <c r="M1559">
        <v>0.32420436476587611</v>
      </c>
      <c r="N1559">
        <v>1.9645683963535703</v>
      </c>
      <c r="O1559">
        <v>13.792029829544617</v>
      </c>
      <c r="P1559">
        <v>-9.2073851995616707</v>
      </c>
      <c r="Q1559">
        <v>-3.4849883363161354</v>
      </c>
      <c r="R1559">
        <v>-10.188031113993432</v>
      </c>
      <c r="S1559">
        <v>-16.432281585868864</v>
      </c>
      <c r="T1559">
        <v>-2.4269185606953698</v>
      </c>
      <c r="U1559">
        <v>-11.318462459077523</v>
      </c>
      <c r="V1559">
        <v>-10.161721046065182</v>
      </c>
      <c r="W1559">
        <v>-6.4203026999776966</v>
      </c>
      <c r="X1559">
        <v>-3.4964401664708333</v>
      </c>
      <c r="Y1559">
        <v>-6.4754791402717018</v>
      </c>
      <c r="Z1559">
        <v>-3.5171829366010599</v>
      </c>
      <c r="AA1559">
        <v>-10.402567753703181</v>
      </c>
      <c r="AB1559">
        <v>-19.768135091191553</v>
      </c>
      <c r="AC1559">
        <v>-6.0301318567203595</v>
      </c>
      <c r="AD1559">
        <v>-7.127032089850232</v>
      </c>
      <c r="AE1559">
        <v>-0.10478959600774829</v>
      </c>
      <c r="AF1559">
        <v>-9.2070137152341402</v>
      </c>
      <c r="AG1559">
        <v>-5.1552130583904017</v>
      </c>
    </row>
    <row r="1560" spans="1:33">
      <c r="A1560" s="4">
        <v>44699</v>
      </c>
      <c r="B1560">
        <v>9.1752714355418874</v>
      </c>
      <c r="C1560">
        <v>-8.412719808724276</v>
      </c>
      <c r="D1560">
        <v>-7.1537068995949573</v>
      </c>
      <c r="E1560">
        <v>2.8431114359827205</v>
      </c>
      <c r="F1560">
        <v>11.752892669064281</v>
      </c>
      <c r="G1560">
        <v>2.1671934013893832</v>
      </c>
      <c r="H1560">
        <v>12.704823587058002</v>
      </c>
      <c r="I1560">
        <v>-2.7751172410601725</v>
      </c>
      <c r="J1560">
        <v>-3.698489445331731</v>
      </c>
      <c r="K1560">
        <v>-3.7706074756088839</v>
      </c>
      <c r="M1560">
        <v>1.0632575837397695</v>
      </c>
      <c r="N1560">
        <v>2.1852239402577567</v>
      </c>
      <c r="O1560">
        <v>15.15708640692435</v>
      </c>
      <c r="P1560">
        <v>-9.2338776928008315</v>
      </c>
      <c r="Q1560">
        <v>-3.8782189911715648</v>
      </c>
      <c r="R1560">
        <v>-10.18726094527544</v>
      </c>
      <c r="S1560">
        <v>-16.232124773826058</v>
      </c>
      <c r="T1560">
        <v>-2.5634654164820603</v>
      </c>
      <c r="U1560">
        <v>-11.228599234663179</v>
      </c>
      <c r="V1560">
        <v>-9.9777182460722287</v>
      </c>
      <c r="W1560">
        <v>-6.2679982737742677</v>
      </c>
      <c r="X1560">
        <v>-3.4623162292513996</v>
      </c>
      <c r="Y1560">
        <v>-6.3483983775077206</v>
      </c>
      <c r="Z1560">
        <v>-3.560272336260212</v>
      </c>
      <c r="AA1560">
        <v>-10.164705954377951</v>
      </c>
      <c r="AB1560">
        <v>-19.154108016999004</v>
      </c>
      <c r="AC1560">
        <v>-5.7843773522349267</v>
      </c>
      <c r="AD1560">
        <v>-7.0583769954734095</v>
      </c>
      <c r="AE1560">
        <v>-3.4630863791676347E-2</v>
      </c>
      <c r="AF1560">
        <v>-8.9081836242754946</v>
      </c>
      <c r="AG1560">
        <v>-4.9623639985699128</v>
      </c>
    </row>
    <row r="1561" spans="1:33">
      <c r="A1561" s="4">
        <v>44698</v>
      </c>
      <c r="B1561">
        <v>8.931140422561711</v>
      </c>
      <c r="C1561">
        <v>-8.6268986536257444</v>
      </c>
      <c r="D1561">
        <v>-6.7572937184693691</v>
      </c>
      <c r="E1561">
        <v>3.4235325877412208</v>
      </c>
      <c r="F1561">
        <v>11.139497033861574</v>
      </c>
      <c r="G1561">
        <v>2.1916963083583312</v>
      </c>
      <c r="H1561">
        <v>12.869444311104971</v>
      </c>
      <c r="I1561">
        <v>-2.5247556680379972</v>
      </c>
      <c r="J1561">
        <v>-4.0604729970170155</v>
      </c>
      <c r="K1561">
        <v>-3.1914525780729264</v>
      </c>
      <c r="M1561">
        <v>0.88810163132623643</v>
      </c>
      <c r="N1561">
        <v>2.2626811857166444</v>
      </c>
      <c r="O1561">
        <v>17.967631563475408</v>
      </c>
      <c r="P1561">
        <v>-9.2428280805091276</v>
      </c>
      <c r="Q1561">
        <v>-4.4562282589256199</v>
      </c>
      <c r="R1561">
        <v>-9.8491957937710737</v>
      </c>
      <c r="S1561">
        <v>-15.377987178605622</v>
      </c>
      <c r="T1561">
        <v>-2.2214653543802143</v>
      </c>
      <c r="U1561">
        <v>-10.58978549087017</v>
      </c>
      <c r="V1561">
        <v>-9.8093457513363944</v>
      </c>
      <c r="W1561">
        <v>-5.6211039502801157</v>
      </c>
      <c r="X1561">
        <v>-3.383317996148179</v>
      </c>
      <c r="Y1561">
        <v>-6.1614209889050784</v>
      </c>
      <c r="Z1561">
        <v>-3.4966647704286089</v>
      </c>
      <c r="AA1561">
        <v>-10.130208556510567</v>
      </c>
      <c r="AB1561">
        <v>-19.080509183935362</v>
      </c>
      <c r="AC1561">
        <v>-5.7681461377066228</v>
      </c>
      <c r="AD1561">
        <v>-6.9773070887013944</v>
      </c>
      <c r="AE1561">
        <v>-8.8403569818012784E-2</v>
      </c>
      <c r="AF1561">
        <v>-8.8934468364955848</v>
      </c>
      <c r="AG1561">
        <v>-4.9882695913644426</v>
      </c>
    </row>
    <row r="1562" spans="1:33">
      <c r="A1562" s="4">
        <v>44697</v>
      </c>
      <c r="B1562">
        <v>9.4430208691076274</v>
      </c>
      <c r="C1562">
        <v>-8.1929808608507528</v>
      </c>
      <c r="D1562">
        <v>-6.8687544169574668</v>
      </c>
      <c r="E1562">
        <v>3.3236290568142977</v>
      </c>
      <c r="F1562">
        <v>11.772024948758599</v>
      </c>
      <c r="G1562">
        <v>2.4669640358299318</v>
      </c>
      <c r="H1562">
        <v>13.453082360717701</v>
      </c>
      <c r="I1562">
        <v>-2.9267463768527335</v>
      </c>
      <c r="J1562">
        <v>-3.7345398421467308</v>
      </c>
      <c r="K1562">
        <v>-3.4248336823865202</v>
      </c>
      <c r="M1562">
        <v>0.75474200530936741</v>
      </c>
      <c r="N1562">
        <v>1.8443893405153347</v>
      </c>
      <c r="O1562">
        <v>18.14334368322028</v>
      </c>
      <c r="P1562">
        <v>-9.2707462024961274</v>
      </c>
      <c r="Q1562">
        <v>-4.6813382569988278</v>
      </c>
      <c r="R1562">
        <v>-9.9286381087712527</v>
      </c>
      <c r="S1562">
        <v>-15.787946600868494</v>
      </c>
      <c r="T1562">
        <v>-2.2331946124375293</v>
      </c>
      <c r="U1562">
        <v>-11.015567757378435</v>
      </c>
      <c r="V1562">
        <v>-9.974551416641944</v>
      </c>
      <c r="W1562">
        <v>-5.9858734129063009</v>
      </c>
      <c r="X1562">
        <v>-3.3502381863066688</v>
      </c>
      <c r="Y1562">
        <v>-6.1511702367758545</v>
      </c>
      <c r="Z1562">
        <v>-3.5510123677034642</v>
      </c>
      <c r="AA1562">
        <v>-10.287707756633623</v>
      </c>
      <c r="AB1562">
        <v>-19.631230104405859</v>
      </c>
      <c r="AC1562">
        <v>-5.9811144408771213</v>
      </c>
      <c r="AD1562">
        <v>-6.9900522555228406</v>
      </c>
      <c r="AE1562">
        <v>-0.12325957157358403</v>
      </c>
      <c r="AF1562">
        <v>-8.8832893110918576</v>
      </c>
      <c r="AG1562">
        <v>-4.8958764543081799</v>
      </c>
    </row>
    <row r="1563" spans="1:33">
      <c r="A1563" s="4">
        <v>44696</v>
      </c>
      <c r="B1563">
        <v>9.3490430920306409</v>
      </c>
      <c r="C1563">
        <v>-8.2756499460101054</v>
      </c>
      <c r="D1563">
        <v>-6.8571650793579622</v>
      </c>
      <c r="E1563">
        <v>3.1268206422971616</v>
      </c>
      <c r="F1563">
        <v>11.580256272818957</v>
      </c>
      <c r="G1563">
        <v>2.4446894761116766</v>
      </c>
      <c r="H1563">
        <v>13.429065358217642</v>
      </c>
      <c r="I1563">
        <v>-2.8339812443497863</v>
      </c>
      <c r="J1563">
        <v>-3.8528950123873074</v>
      </c>
      <c r="K1563">
        <v>-3.4765099184905779</v>
      </c>
      <c r="M1563">
        <v>0.9157512410681079</v>
      </c>
      <c r="N1563">
        <v>1.2795271051933241</v>
      </c>
      <c r="O1563">
        <v>17.440491971680032</v>
      </c>
      <c r="P1563">
        <v>-9.2619654765477009</v>
      </c>
      <c r="Q1563">
        <v>-4.8247167866966549</v>
      </c>
      <c r="R1563">
        <v>-9.81413275423985</v>
      </c>
      <c r="S1563">
        <v>-15.580729203223697</v>
      </c>
      <c r="T1563">
        <v>-2.3693658984515196</v>
      </c>
      <c r="U1563">
        <v>-10.839437344094833</v>
      </c>
      <c r="V1563">
        <v>-9.9037709588580327</v>
      </c>
      <c r="W1563">
        <v>-5.8608708119672173</v>
      </c>
      <c r="X1563">
        <v>-3.3332452788510096</v>
      </c>
      <c r="Y1563">
        <v>-6.1028409387227356</v>
      </c>
      <c r="Z1563">
        <v>-3.6089619724875917</v>
      </c>
      <c r="AA1563">
        <v>-10.327685737015301</v>
      </c>
      <c r="AB1563">
        <v>-19.715489709134374</v>
      </c>
      <c r="AC1563">
        <v>-6.0514932521485463</v>
      </c>
      <c r="AD1563">
        <v>-6.9602570780047017</v>
      </c>
      <c r="AE1563">
        <v>-0.10092441397145535</v>
      </c>
      <c r="AF1563">
        <v>-8.7460443301361863</v>
      </c>
      <c r="AG1563">
        <v>-4.8078255630000513</v>
      </c>
    </row>
    <row r="1564" spans="1:33">
      <c r="A1564" s="4">
        <v>44695</v>
      </c>
      <c r="B1564">
        <v>9.3490430920306409</v>
      </c>
      <c r="C1564">
        <v>-8.2756499460101054</v>
      </c>
      <c r="D1564">
        <v>-6.8464845578542501</v>
      </c>
      <c r="E1564">
        <v>3.1268206422971616</v>
      </c>
      <c r="F1564">
        <v>11.580256272818957</v>
      </c>
      <c r="G1564">
        <v>2.4446894761116766</v>
      </c>
      <c r="H1564">
        <v>13.429065358217642</v>
      </c>
      <c r="I1564">
        <v>-2.8339812443497863</v>
      </c>
      <c r="J1564">
        <v>-3.8528950123873074</v>
      </c>
      <c r="K1564">
        <v>-3.4765099184905779</v>
      </c>
      <c r="M1564">
        <v>0.9157512410681079</v>
      </c>
      <c r="N1564">
        <v>1.2795271051933241</v>
      </c>
      <c r="O1564">
        <v>17.440491971680032</v>
      </c>
      <c r="P1564">
        <v>-9.2619654765477009</v>
      </c>
      <c r="Q1564">
        <v>-4.8247167866966549</v>
      </c>
      <c r="R1564">
        <v>-9.81413275423985</v>
      </c>
      <c r="S1564">
        <v>-15.580729203223697</v>
      </c>
      <c r="T1564">
        <v>-2.3693658984515196</v>
      </c>
      <c r="U1564">
        <v>-10.839437344094833</v>
      </c>
      <c r="V1564">
        <v>-9.9037709588580327</v>
      </c>
      <c r="W1564">
        <v>-5.7355656655802818</v>
      </c>
      <c r="X1564">
        <v>-3.3332452788510096</v>
      </c>
      <c r="Y1564">
        <v>-6.1028409387227356</v>
      </c>
      <c r="Z1564">
        <v>-3.6089619724875917</v>
      </c>
      <c r="AA1564">
        <v>-10.327685737015301</v>
      </c>
      <c r="AB1564">
        <v>-19.715489709134374</v>
      </c>
      <c r="AC1564">
        <v>-6.0514932521485463</v>
      </c>
      <c r="AD1564">
        <v>-6.9602570780047017</v>
      </c>
      <c r="AE1564">
        <v>-0.10092441397145535</v>
      </c>
      <c r="AF1564">
        <v>-8.7460443301361863</v>
      </c>
      <c r="AG1564">
        <v>-4.7949942888026413</v>
      </c>
    </row>
    <row r="1565" spans="1:33">
      <c r="A1565" s="4">
        <v>44694</v>
      </c>
      <c r="B1565">
        <v>9.3490430920306409</v>
      </c>
      <c r="C1565">
        <v>-8.2756499460101054</v>
      </c>
      <c r="D1565">
        <v>-6.8357781647052613</v>
      </c>
      <c r="E1565">
        <v>3.1268206422971616</v>
      </c>
      <c r="F1565">
        <v>11.580256272818957</v>
      </c>
      <c r="G1565">
        <v>2.4446894761116766</v>
      </c>
      <c r="H1565">
        <v>13.429065358217642</v>
      </c>
      <c r="I1565">
        <v>-2.8339812443497863</v>
      </c>
      <c r="J1565">
        <v>-3.8528950123873074</v>
      </c>
      <c r="K1565">
        <v>-3.4765099184905779</v>
      </c>
      <c r="M1565">
        <v>0.9157512410681079</v>
      </c>
      <c r="N1565">
        <v>1.2795271051933241</v>
      </c>
      <c r="O1565">
        <v>17.440491971680032</v>
      </c>
      <c r="P1565">
        <v>-9.2619654765477009</v>
      </c>
      <c r="Q1565">
        <v>-4.8247167866966549</v>
      </c>
      <c r="R1565">
        <v>-9.81413275423985</v>
      </c>
      <c r="S1565">
        <v>-15.580729203223697</v>
      </c>
      <c r="T1565">
        <v>-2.3693658984515196</v>
      </c>
      <c r="U1565">
        <v>-10.839437344094833</v>
      </c>
      <c r="V1565">
        <v>-9.9037709588580327</v>
      </c>
      <c r="W1565">
        <v>-5.6099569899791533</v>
      </c>
      <c r="X1565">
        <v>-3.3332452788510096</v>
      </c>
      <c r="Y1565">
        <v>-6.1028409387227356</v>
      </c>
      <c r="Z1565">
        <v>-3.6089619724875917</v>
      </c>
      <c r="AA1565">
        <v>-10.327685737015301</v>
      </c>
      <c r="AB1565">
        <v>-19.715489709134374</v>
      </c>
      <c r="AC1565">
        <v>-6.0514932521485463</v>
      </c>
      <c r="AD1565">
        <v>-6.9602570780047017</v>
      </c>
      <c r="AE1565">
        <v>-0.10092441397145535</v>
      </c>
      <c r="AF1565">
        <v>-8.7460443301361863</v>
      </c>
      <c r="AG1565">
        <v>-4.7821436739743888</v>
      </c>
    </row>
    <row r="1566" spans="1:33">
      <c r="A1566" s="4">
        <v>44693</v>
      </c>
      <c r="B1566">
        <v>9.6521827365009756</v>
      </c>
      <c r="C1566">
        <v>-8.0123991235506935</v>
      </c>
      <c r="D1566">
        <v>-6.898251558517531</v>
      </c>
      <c r="E1566">
        <v>2.7334218539876645</v>
      </c>
      <c r="F1566">
        <v>12.032908744135696</v>
      </c>
      <c r="G1566">
        <v>2.817971185933942</v>
      </c>
      <c r="H1566">
        <v>13.434322345181201</v>
      </c>
      <c r="I1566">
        <v>-3.1908678025250765</v>
      </c>
      <c r="J1566">
        <v>-3.9172373460585277</v>
      </c>
      <c r="K1566">
        <v>-3.9525648210665594</v>
      </c>
      <c r="M1566">
        <v>0.11549336854990599</v>
      </c>
      <c r="N1566">
        <v>0.96113458631262461</v>
      </c>
      <c r="O1566">
        <v>17.667774967568036</v>
      </c>
      <c r="P1566">
        <v>-9.1873726098659461</v>
      </c>
      <c r="Q1566">
        <v>-4.2977209478851677</v>
      </c>
      <c r="R1566">
        <v>-9.7752080109252262</v>
      </c>
      <c r="S1566">
        <v>-15.855836380384787</v>
      </c>
      <c r="T1566">
        <v>-2.436867267757691</v>
      </c>
      <c r="U1566">
        <v>-11.410906578828204</v>
      </c>
      <c r="V1566">
        <v>-10.060772897923897</v>
      </c>
      <c r="W1566">
        <v>-5.714182552595247</v>
      </c>
      <c r="X1566">
        <v>-3.2890538673855332</v>
      </c>
      <c r="Y1566">
        <v>-6.047171163895797</v>
      </c>
      <c r="Z1566">
        <v>-3.615882175482767</v>
      </c>
      <c r="AA1566">
        <v>-10.469692916260357</v>
      </c>
      <c r="AB1566">
        <v>-20.021228010826235</v>
      </c>
      <c r="AC1566">
        <v>-6.1369530343990135</v>
      </c>
      <c r="AD1566">
        <v>-6.9894259779767935</v>
      </c>
      <c r="AE1566">
        <v>-0.13213024651895466</v>
      </c>
      <c r="AF1566">
        <v>-8.4105923302184067</v>
      </c>
      <c r="AG1566">
        <v>-4.5879256016190766</v>
      </c>
    </row>
    <row r="1567" spans="1:33">
      <c r="A1567" s="4">
        <v>44692</v>
      </c>
      <c r="B1567">
        <v>9.1711990105377055</v>
      </c>
      <c r="C1567">
        <v>-8.4230272300320053</v>
      </c>
      <c r="D1567">
        <v>-6.8561854654714303</v>
      </c>
      <c r="E1567">
        <v>2.5912651156184694</v>
      </c>
      <c r="F1567">
        <v>11.86941181470462</v>
      </c>
      <c r="G1567">
        <v>2.2503260455874852</v>
      </c>
      <c r="H1567">
        <v>12.660431139921414</v>
      </c>
      <c r="I1567">
        <v>-2.8144033080091759</v>
      </c>
      <c r="J1567">
        <v>-3.9110841356223602</v>
      </c>
      <c r="K1567">
        <v>-4.0965484079982559</v>
      </c>
      <c r="M1567">
        <v>0.72141335675091511</v>
      </c>
      <c r="N1567">
        <v>1.2541588742876542</v>
      </c>
      <c r="O1567">
        <v>15.601300687162038</v>
      </c>
      <c r="P1567">
        <v>-9.0659018664216831</v>
      </c>
      <c r="Q1567">
        <v>-4.3509134366898792</v>
      </c>
      <c r="R1567">
        <v>-9.6597704897903611</v>
      </c>
      <c r="S1567">
        <v>-15.332496797084886</v>
      </c>
      <c r="T1567">
        <v>-2.6084267615529342</v>
      </c>
      <c r="U1567">
        <v>-11.454364802905587</v>
      </c>
      <c r="V1567">
        <v>-9.8014641680904901</v>
      </c>
      <c r="W1567">
        <v>-5.3894772459710367</v>
      </c>
      <c r="X1567">
        <v>-3.3066369337939392</v>
      </c>
      <c r="Y1567">
        <v>-6.0260359630211155</v>
      </c>
      <c r="Z1567">
        <v>-3.6510546628039151</v>
      </c>
      <c r="AA1567">
        <v>-10.362543687631771</v>
      </c>
      <c r="AB1567">
        <v>-19.650428164021804</v>
      </c>
      <c r="AC1567">
        <v>-6.0462863883453508</v>
      </c>
      <c r="AD1567">
        <v>-6.9803007512061299</v>
      </c>
      <c r="AE1567">
        <v>-9.5895352996620886E-2</v>
      </c>
      <c r="AF1567">
        <v>-8.6754839713561012</v>
      </c>
      <c r="AG1567">
        <v>-4.6487885745099788</v>
      </c>
    </row>
    <row r="1568" spans="1:33">
      <c r="A1568" s="4">
        <v>44691</v>
      </c>
      <c r="B1568">
        <v>8.9582928733613443</v>
      </c>
      <c r="C1568">
        <v>-8.6016566300380504</v>
      </c>
      <c r="D1568">
        <v>-6.781713123550424</v>
      </c>
      <c r="E1568">
        <v>1.8013399760072417</v>
      </c>
      <c r="F1568">
        <v>11.373838438858442</v>
      </c>
      <c r="G1568">
        <v>2.1935610774755645</v>
      </c>
      <c r="H1568">
        <v>13.208590192214615</v>
      </c>
      <c r="I1568">
        <v>-2.6648546707580749</v>
      </c>
      <c r="J1568">
        <v>-3.8087563837320317</v>
      </c>
      <c r="K1568">
        <v>-4.3260280624727585</v>
      </c>
      <c r="M1568">
        <v>-9.6296948245679914E-3</v>
      </c>
      <c r="N1568">
        <v>1.0672710003821919</v>
      </c>
      <c r="O1568">
        <v>13.955696695971653</v>
      </c>
      <c r="P1568">
        <v>-9.0634400139050655</v>
      </c>
      <c r="Q1568">
        <v>-3.453994990155195</v>
      </c>
      <c r="R1568">
        <v>-9.6489302067068508</v>
      </c>
      <c r="S1568">
        <v>-15.163565331702273</v>
      </c>
      <c r="T1568">
        <v>-2.5690746386057128</v>
      </c>
      <c r="U1568">
        <v>-11.253069314942138</v>
      </c>
      <c r="V1568">
        <v>-9.7116827337248282</v>
      </c>
      <c r="W1568">
        <v>-4.8770277437900944</v>
      </c>
      <c r="X1568">
        <v>-3.31462677807707</v>
      </c>
      <c r="Y1568">
        <v>-5.9949867204580443</v>
      </c>
      <c r="Z1568">
        <v>-3.7054272740197973</v>
      </c>
      <c r="AA1568">
        <v>-10.418087787451398</v>
      </c>
      <c r="AB1568">
        <v>-20.048488110304746</v>
      </c>
      <c r="AC1568">
        <v>-6.1200155797985047</v>
      </c>
      <c r="AD1568">
        <v>-6.9878579576720341</v>
      </c>
      <c r="AE1568">
        <v>-0.26179114128964898</v>
      </c>
      <c r="AF1568">
        <v>-9.4173650001343248</v>
      </c>
      <c r="AG1568">
        <v>-5.1309691024009396</v>
      </c>
    </row>
    <row r="1569" spans="1:33">
      <c r="A1569" s="4">
        <v>44690</v>
      </c>
      <c r="B1569">
        <v>8.6109085137084236</v>
      </c>
      <c r="C1569">
        <v>-8.8913811293819975</v>
      </c>
      <c r="D1569">
        <v>-6.8110057570903866</v>
      </c>
      <c r="E1569">
        <v>1.9810297748611845</v>
      </c>
      <c r="F1569">
        <v>11.149915823734233</v>
      </c>
      <c r="G1569">
        <v>1.7651669254004787</v>
      </c>
      <c r="H1569">
        <v>12.681957725337313</v>
      </c>
      <c r="I1569">
        <v>-2.3802903564614297</v>
      </c>
      <c r="J1569">
        <v>-3.5088780823284083</v>
      </c>
      <c r="K1569">
        <v>-4.0879477890928371</v>
      </c>
      <c r="M1569">
        <v>0.6152466967045882</v>
      </c>
      <c r="N1569">
        <v>1.8130810114908229</v>
      </c>
      <c r="O1569">
        <v>12.733970034943638</v>
      </c>
      <c r="P1569">
        <v>-9.0292156086745621</v>
      </c>
      <c r="Q1569">
        <v>-3.056715153150023</v>
      </c>
      <c r="R1569">
        <v>-9.6962643598070883</v>
      </c>
      <c r="S1569">
        <v>-15.10436717032799</v>
      </c>
      <c r="T1569">
        <v>-2.7225561884187783</v>
      </c>
      <c r="U1569">
        <v>-10.91798516289623</v>
      </c>
      <c r="V1569">
        <v>-9.4418543061287323</v>
      </c>
      <c r="W1569">
        <v>-4.6370773357906074</v>
      </c>
      <c r="X1569">
        <v>-3.2597535861561937</v>
      </c>
      <c r="Y1569">
        <v>-5.7874056794856585</v>
      </c>
      <c r="Z1569">
        <v>-3.6671280440691305</v>
      </c>
      <c r="AA1569">
        <v>-10.40757573198745</v>
      </c>
      <c r="AB1569">
        <v>-20.145211321099225</v>
      </c>
      <c r="AC1569">
        <v>-6.1262126944267976</v>
      </c>
      <c r="AD1569">
        <v>-6.9938555190157956</v>
      </c>
      <c r="AE1569">
        <v>-0.22803823682650659</v>
      </c>
      <c r="AF1569">
        <v>-9.6800700690300516</v>
      </c>
      <c r="AG1569">
        <v>-5.241940796961515</v>
      </c>
    </row>
    <row r="1570" spans="1:33">
      <c r="A1570" s="4">
        <v>44689</v>
      </c>
      <c r="B1570">
        <v>8.3851912040111927</v>
      </c>
      <c r="C1570">
        <v>-9.1028659254491373</v>
      </c>
      <c r="D1570">
        <v>-6.5124699537948141</v>
      </c>
      <c r="E1570">
        <v>2.5570116646774181</v>
      </c>
      <c r="F1570">
        <v>10.583935832578064</v>
      </c>
      <c r="G1570">
        <v>1.6906195652592402</v>
      </c>
      <c r="H1570">
        <v>12.458853629465565</v>
      </c>
      <c r="I1570">
        <v>-2.0851104988987288</v>
      </c>
      <c r="J1570">
        <v>-3.9039360636195681</v>
      </c>
      <c r="K1570">
        <v>-3.3352613141713761</v>
      </c>
      <c r="M1570">
        <v>1.5604312144993742</v>
      </c>
      <c r="N1570">
        <v>2.2904962717213095</v>
      </c>
      <c r="O1570">
        <v>12.78000385523228</v>
      </c>
      <c r="P1570">
        <v>-9.1428337156423822</v>
      </c>
      <c r="Q1570">
        <v>-2.8621127703827369</v>
      </c>
      <c r="R1570">
        <v>-9.3486078474645922</v>
      </c>
      <c r="S1570">
        <v>-13.934454048865845</v>
      </c>
      <c r="T1570">
        <v>-2.6357733004960835</v>
      </c>
      <c r="U1570">
        <v>-10.01025701138775</v>
      </c>
      <c r="V1570">
        <v>-9.048438539998628</v>
      </c>
      <c r="W1570">
        <v>-4.3640421250212995</v>
      </c>
      <c r="X1570">
        <v>-3.3189887385198631</v>
      </c>
      <c r="Y1570">
        <v>-5.6985689804184574</v>
      </c>
      <c r="Z1570">
        <v>-3.6895703595520359</v>
      </c>
      <c r="AA1570">
        <v>-10.01620069288056</v>
      </c>
      <c r="AB1570">
        <v>-19.23386544362242</v>
      </c>
      <c r="AC1570">
        <v>-5.7477712062934785</v>
      </c>
      <c r="AD1570">
        <v>-6.9171118593635867</v>
      </c>
      <c r="AE1570">
        <v>-0.17818424401889388</v>
      </c>
      <c r="AF1570">
        <v>-9.3143693683900466</v>
      </c>
      <c r="AG1570">
        <v>-5.1168228461761771</v>
      </c>
    </row>
    <row r="1571" spans="1:33">
      <c r="A1571" s="4">
        <v>44688</v>
      </c>
      <c r="B1571">
        <v>8.3851912040111927</v>
      </c>
      <c r="C1571">
        <v>-9.1028659254491373</v>
      </c>
      <c r="D1571">
        <v>-6.4888106739850011</v>
      </c>
      <c r="E1571">
        <v>2.5570116646774181</v>
      </c>
      <c r="F1571">
        <v>10.583935832578064</v>
      </c>
      <c r="G1571">
        <v>1.6906195652592402</v>
      </c>
      <c r="H1571">
        <v>12.458853629465565</v>
      </c>
      <c r="I1571">
        <v>-2.0851104988987288</v>
      </c>
      <c r="J1571">
        <v>-3.9039360636195681</v>
      </c>
      <c r="K1571">
        <v>-3.3352613141713761</v>
      </c>
      <c r="M1571">
        <v>1.5604312144993742</v>
      </c>
      <c r="N1571">
        <v>2.2904962717213095</v>
      </c>
      <c r="O1571">
        <v>12.78000385523228</v>
      </c>
      <c r="P1571">
        <v>-9.1428337156423822</v>
      </c>
      <c r="Q1571">
        <v>-2.8621127703827369</v>
      </c>
      <c r="R1571">
        <v>-9.3486078474645922</v>
      </c>
      <c r="S1571">
        <v>-13.934454048865845</v>
      </c>
      <c r="T1571">
        <v>-2.6357733004960835</v>
      </c>
      <c r="U1571">
        <v>-10.01025701138775</v>
      </c>
      <c r="V1571">
        <v>-9.048438539998628</v>
      </c>
      <c r="W1571">
        <v>-4.0900648761371627</v>
      </c>
      <c r="X1571">
        <v>-3.3189887385198631</v>
      </c>
      <c r="Y1571">
        <v>-5.6985689804184574</v>
      </c>
      <c r="Z1571">
        <v>-3.6895703595520359</v>
      </c>
      <c r="AA1571">
        <v>-10.01620069288056</v>
      </c>
      <c r="AB1571">
        <v>-19.23386544362242</v>
      </c>
      <c r="AC1571">
        <v>-5.7477712062934785</v>
      </c>
      <c r="AD1571">
        <v>-6.9171118593635867</v>
      </c>
      <c r="AE1571">
        <v>-0.17818424401889388</v>
      </c>
      <c r="AF1571">
        <v>-9.3143693683900466</v>
      </c>
      <c r="AG1571">
        <v>-5.1566957249652887</v>
      </c>
    </row>
    <row r="1572" spans="1:33">
      <c r="A1572" s="4">
        <v>44687</v>
      </c>
      <c r="B1572">
        <v>8.3851912040111927</v>
      </c>
      <c r="C1572">
        <v>-9.1028659254491373</v>
      </c>
      <c r="D1572">
        <v>-6.4650697982032881</v>
      </c>
      <c r="E1572">
        <v>2.5570116646774181</v>
      </c>
      <c r="F1572">
        <v>10.583935832578064</v>
      </c>
      <c r="G1572">
        <v>1.6906195652592402</v>
      </c>
      <c r="H1572">
        <v>12.458853629465565</v>
      </c>
      <c r="I1572">
        <v>-2.0851104988987288</v>
      </c>
      <c r="J1572">
        <v>-3.9039360636195681</v>
      </c>
      <c r="K1572">
        <v>-3.3352613141713761</v>
      </c>
      <c r="M1572">
        <v>1.5604312144993742</v>
      </c>
      <c r="N1572">
        <v>2.2904962717213095</v>
      </c>
      <c r="O1572">
        <v>12.78000385523228</v>
      </c>
      <c r="P1572">
        <v>-9.1428337156423822</v>
      </c>
      <c r="Q1572">
        <v>-2.8621127703827369</v>
      </c>
      <c r="R1572">
        <v>-9.3486078474645922</v>
      </c>
      <c r="S1572">
        <v>-13.934454048865845</v>
      </c>
      <c r="T1572">
        <v>-2.6357733004960835</v>
      </c>
      <c r="U1572">
        <v>-10.01025701138775</v>
      </c>
      <c r="V1572">
        <v>-9.048438539998628</v>
      </c>
      <c r="W1572">
        <v>-3.8151427362808477</v>
      </c>
      <c r="X1572">
        <v>-3.3189887385198631</v>
      </c>
      <c r="Y1572">
        <v>-5.6985689804184574</v>
      </c>
      <c r="Z1572">
        <v>-3.6895703595520359</v>
      </c>
      <c r="AA1572">
        <v>-10.01620069288056</v>
      </c>
      <c r="AB1572">
        <v>-19.23386544362242</v>
      </c>
      <c r="AC1572">
        <v>-5.7477712062934785</v>
      </c>
      <c r="AD1572">
        <v>-6.9171118593635867</v>
      </c>
      <c r="AE1572">
        <v>-0.17818424401889388</v>
      </c>
      <c r="AF1572">
        <v>-9.3143693683900466</v>
      </c>
      <c r="AG1572">
        <v>-5.1966333028115059</v>
      </c>
    </row>
    <row r="1573" spans="1:33">
      <c r="A1573" s="4">
        <v>44686</v>
      </c>
      <c r="B1573">
        <v>8.8685379260915624</v>
      </c>
      <c r="C1573">
        <v>-8.6981218862887175</v>
      </c>
      <c r="D1573">
        <v>-6.5562999985658568</v>
      </c>
      <c r="E1573">
        <v>3.1453521682045533</v>
      </c>
      <c r="F1573">
        <v>11.064157005761672</v>
      </c>
      <c r="G1573">
        <v>2.0905222830059245</v>
      </c>
      <c r="H1573">
        <v>12.463017062532231</v>
      </c>
      <c r="I1573">
        <v>-2.4076486505585564</v>
      </c>
      <c r="J1573">
        <v>-3.7822991152019512</v>
      </c>
      <c r="K1573">
        <v>-3.208399220481013</v>
      </c>
      <c r="M1573">
        <v>1.4301207030690648</v>
      </c>
      <c r="N1573">
        <v>3.1558417122574696</v>
      </c>
      <c r="O1573">
        <v>14.774189127319687</v>
      </c>
      <c r="P1573">
        <v>-9.2450509560529071</v>
      </c>
      <c r="Q1573">
        <v>-2.5256593199890887</v>
      </c>
      <c r="R1573">
        <v>-9.4116241198895523</v>
      </c>
      <c r="S1573">
        <v>-13.593888907973323</v>
      </c>
      <c r="T1573">
        <v>-2.8435752773587666</v>
      </c>
      <c r="U1573">
        <v>-9.8349946685300011</v>
      </c>
      <c r="V1573">
        <v>-8.9930244850192764</v>
      </c>
      <c r="W1573">
        <v>-3.9839922822500853</v>
      </c>
      <c r="X1573">
        <v>-3.3594160756174034</v>
      </c>
      <c r="Y1573">
        <v>-5.7584476357560987</v>
      </c>
      <c r="Z1573">
        <v>-3.7567616534744559</v>
      </c>
      <c r="AA1573">
        <v>-9.7638381668270711</v>
      </c>
      <c r="AB1573">
        <v>-18.733927358053336</v>
      </c>
      <c r="AC1573">
        <v>-5.4380252923693746</v>
      </c>
      <c r="AD1573">
        <v>-6.8970830753757326</v>
      </c>
      <c r="AE1573">
        <v>-0.1649740527590069</v>
      </c>
      <c r="AF1573">
        <v>-9.2287000829195023</v>
      </c>
      <c r="AG1573">
        <v>-5.1792939560688751</v>
      </c>
    </row>
    <row r="1574" spans="1:33">
      <c r="A1574" s="4">
        <v>44685</v>
      </c>
      <c r="B1574">
        <v>9.2355243746049496</v>
      </c>
      <c r="C1574">
        <v>-8.399023728738598</v>
      </c>
      <c r="D1574">
        <v>-6.5245062951667485</v>
      </c>
      <c r="E1574">
        <v>3.4487985444206686</v>
      </c>
      <c r="F1574">
        <v>11.947580804854894</v>
      </c>
      <c r="G1574">
        <v>2.1244811357004352</v>
      </c>
      <c r="H1574">
        <v>12.01343706130244</v>
      </c>
      <c r="I1574">
        <v>-2.7316456568524217</v>
      </c>
      <c r="J1574">
        <v>-3.2378063628580378</v>
      </c>
      <c r="K1574">
        <v>-4.6581146627555796</v>
      </c>
      <c r="M1574">
        <v>1.6459380959727099</v>
      </c>
      <c r="N1574">
        <v>3.2786234019737748</v>
      </c>
      <c r="O1574">
        <v>15.499743772035359</v>
      </c>
      <c r="P1574">
        <v>-9.2450509560529071</v>
      </c>
      <c r="Q1574">
        <v>-2.6935084244343699</v>
      </c>
      <c r="R1574">
        <v>-9.3421523674817308</v>
      </c>
      <c r="S1574">
        <v>-13.615017799218819</v>
      </c>
      <c r="T1574">
        <v>-2.6548106014624722</v>
      </c>
      <c r="U1574">
        <v>-10.40381306010346</v>
      </c>
      <c r="V1574">
        <v>-9.2143021414185569</v>
      </c>
      <c r="W1574">
        <v>-4.4497316791018022</v>
      </c>
      <c r="X1574">
        <v>-3.3976218651024084</v>
      </c>
      <c r="Y1574">
        <v>-5.6342345866345056</v>
      </c>
      <c r="Z1574">
        <v>-3.7968205179695786</v>
      </c>
      <c r="AA1574">
        <v>-9.7891030648513322</v>
      </c>
      <c r="AB1574">
        <v>-18.713744446976918</v>
      </c>
      <c r="AC1574">
        <v>-5.447742246928641</v>
      </c>
      <c r="AD1574">
        <v>-6.8932453805764027</v>
      </c>
      <c r="AE1574">
        <v>-0.28196342361236759</v>
      </c>
      <c r="AF1574">
        <v>-9.1749362488788222</v>
      </c>
      <c r="AG1574">
        <v>-5.1908991189717852</v>
      </c>
    </row>
    <row r="1575" spans="1:33">
      <c r="A1575" s="4">
        <v>44684</v>
      </c>
      <c r="B1575">
        <v>9.2393883120012816</v>
      </c>
      <c r="C1575">
        <v>-8.4134922204776927</v>
      </c>
      <c r="D1575">
        <v>-6.6163169281574898</v>
      </c>
      <c r="E1575">
        <v>3.4650429861488448</v>
      </c>
      <c r="F1575">
        <v>11.493293621583021</v>
      </c>
      <c r="G1575">
        <v>2.5379784056132308</v>
      </c>
      <c r="H1575">
        <v>12.180425433755232</v>
      </c>
      <c r="I1575">
        <v>-2.7214235716670316</v>
      </c>
      <c r="J1575">
        <v>-3.7013441629292032</v>
      </c>
      <c r="K1575">
        <v>-3.5332176181400001</v>
      </c>
      <c r="M1575">
        <v>1.3248869714843892</v>
      </c>
      <c r="N1575">
        <v>3.4196418882111601</v>
      </c>
      <c r="O1575">
        <v>16.144452158685013</v>
      </c>
      <c r="P1575">
        <v>-9.2450509560529071</v>
      </c>
      <c r="Q1575">
        <v>-2.3534130975735508</v>
      </c>
      <c r="R1575">
        <v>-9.5452244095336169</v>
      </c>
      <c r="S1575">
        <v>-13.451154494459828</v>
      </c>
      <c r="T1575">
        <v>-2.8810028484655135</v>
      </c>
      <c r="U1575">
        <v>-10.499134008290241</v>
      </c>
      <c r="V1575">
        <v>-9.1298524466023423</v>
      </c>
      <c r="W1575">
        <v>-3.8302222861027957</v>
      </c>
      <c r="X1575">
        <v>-3.3763751769137684</v>
      </c>
      <c r="Y1575">
        <v>-5.588959327945247</v>
      </c>
      <c r="Z1575">
        <v>-3.7839085140215332</v>
      </c>
      <c r="AA1575">
        <v>-9.7291031113832247</v>
      </c>
      <c r="AB1575">
        <v>-18.541062522335181</v>
      </c>
      <c r="AC1575">
        <v>-5.4496422788655678</v>
      </c>
      <c r="AD1575">
        <v>-6.9375119431149983</v>
      </c>
      <c r="AE1575">
        <v>-0.27280302706323312</v>
      </c>
      <c r="AF1575">
        <v>-8.7804887421000615</v>
      </c>
      <c r="AG1575">
        <v>-4.9307989107892922</v>
      </c>
    </row>
    <row r="1576" spans="1:33">
      <c r="A1576" s="4">
        <v>44683</v>
      </c>
      <c r="B1576">
        <v>9.1990910808861912</v>
      </c>
      <c r="C1576">
        <v>-8.4372993245176531</v>
      </c>
      <c r="D1576">
        <v>-6.7056268585705876</v>
      </c>
      <c r="E1576">
        <v>3.4274441720601772</v>
      </c>
      <c r="F1576">
        <v>11.363723326393838</v>
      </c>
      <c r="G1576">
        <v>2.4170095824318736</v>
      </c>
      <c r="H1576">
        <v>12.493221009657134</v>
      </c>
      <c r="I1576">
        <v>-2.7008845321509654</v>
      </c>
      <c r="J1576">
        <v>-3.531918369563158</v>
      </c>
      <c r="K1576">
        <v>-2.416502533677658</v>
      </c>
      <c r="M1576">
        <v>1.0508246043130782</v>
      </c>
      <c r="N1576">
        <v>3.722735947142624</v>
      </c>
      <c r="O1576">
        <v>16.272476695395426</v>
      </c>
      <c r="P1576">
        <v>-9.2723395530417889</v>
      </c>
      <c r="Q1576">
        <v>-2.3714145203180266</v>
      </c>
      <c r="R1576">
        <v>-9.7487860653063194</v>
      </c>
      <c r="S1576">
        <v>-13.606923301916424</v>
      </c>
      <c r="T1576">
        <v>-2.9899414340425494</v>
      </c>
      <c r="U1576">
        <v>-10.10236753382604</v>
      </c>
      <c r="V1576">
        <v>-8.9309491681348305</v>
      </c>
      <c r="W1576">
        <v>-3.6835919608409</v>
      </c>
      <c r="X1576">
        <v>-3.4041387267293857</v>
      </c>
      <c r="Y1576">
        <v>-5.5441475190201004</v>
      </c>
      <c r="Z1576">
        <v>-3.8396963370552726</v>
      </c>
      <c r="AA1576">
        <v>-9.6657705299987526</v>
      </c>
      <c r="AB1576">
        <v>-18.392980616649126</v>
      </c>
      <c r="AC1576">
        <v>-5.3219207498808743</v>
      </c>
      <c r="AD1576">
        <v>-6.9513458836792097</v>
      </c>
      <c r="AE1576">
        <v>-0.26760114330426177</v>
      </c>
      <c r="AF1576">
        <v>-8.7088666196959394</v>
      </c>
      <c r="AG1576">
        <v>-4.8860410275090942</v>
      </c>
    </row>
    <row r="1577" spans="1:33">
      <c r="A1577" s="4">
        <v>44682</v>
      </c>
      <c r="B1577">
        <v>9.5146532334396028</v>
      </c>
      <c r="C1577">
        <v>-8.1788338101552966</v>
      </c>
      <c r="D1577">
        <v>-6.5163492899684723</v>
      </c>
      <c r="E1577">
        <v>3.9512547280491077</v>
      </c>
      <c r="F1577">
        <v>11.943517404249221</v>
      </c>
      <c r="G1577">
        <v>2.3254025916011187</v>
      </c>
      <c r="H1577">
        <v>12.164027657618419</v>
      </c>
      <c r="I1577">
        <v>-2.8655109215657433</v>
      </c>
      <c r="J1577">
        <v>-3.3563144504781235</v>
      </c>
      <c r="K1577">
        <v>-1.7038205981171188</v>
      </c>
      <c r="M1577">
        <v>2.1070180720103195</v>
      </c>
      <c r="N1577">
        <v>3.7399907884420003</v>
      </c>
      <c r="O1577">
        <v>16.272476695395426</v>
      </c>
      <c r="P1577">
        <v>-9.4181340245715717</v>
      </c>
      <c r="Q1577">
        <v>-2.1978562251516394</v>
      </c>
      <c r="R1577">
        <v>-9.4983880152992981</v>
      </c>
      <c r="S1577">
        <v>-13.335146655069394</v>
      </c>
      <c r="T1577">
        <v>-2.7021314198464097</v>
      </c>
      <c r="U1577">
        <v>-10.323303115174213</v>
      </c>
      <c r="V1577">
        <v>-8.9991543019854845</v>
      </c>
      <c r="W1577">
        <v>-3.8045687768109389</v>
      </c>
      <c r="X1577">
        <v>-3.4109733662539981</v>
      </c>
      <c r="Y1577">
        <v>-5.4184154896512524</v>
      </c>
      <c r="Z1577">
        <v>-3.7925344753804495</v>
      </c>
      <c r="AA1577">
        <v>-9.6359024848470654</v>
      </c>
      <c r="AB1577">
        <v>-18.201705939767493</v>
      </c>
      <c r="AC1577">
        <v>-5.3297490329333357</v>
      </c>
      <c r="AD1577">
        <v>-6.9424151472608884</v>
      </c>
      <c r="AE1577">
        <v>-0.22354045690134683</v>
      </c>
      <c r="AF1577">
        <v>-8.4561592748257937</v>
      </c>
      <c r="AG1577">
        <v>-4.7473198171130093</v>
      </c>
    </row>
    <row r="1578" spans="1:33">
      <c r="A1578" s="4">
        <v>44681</v>
      </c>
      <c r="B1578">
        <v>9.5146532334396028</v>
      </c>
      <c r="C1578">
        <v>-8.1788338101552966</v>
      </c>
      <c r="D1578">
        <v>-6.5267035931444086</v>
      </c>
      <c r="E1578">
        <v>3.9512547280491077</v>
      </c>
      <c r="F1578">
        <v>11.943517404249221</v>
      </c>
      <c r="G1578">
        <v>2.3254025916011187</v>
      </c>
      <c r="H1578">
        <v>12.164027657618419</v>
      </c>
      <c r="I1578">
        <v>-2.8655109215657433</v>
      </c>
      <c r="J1578">
        <v>-3.3563144504781235</v>
      </c>
      <c r="K1578">
        <v>-1.7038205981171188</v>
      </c>
      <c r="M1578">
        <v>2.1070180720103195</v>
      </c>
      <c r="N1578">
        <v>3.7399907884420003</v>
      </c>
      <c r="O1578">
        <v>16.272476695395426</v>
      </c>
      <c r="P1578">
        <v>-9.4181340245715717</v>
      </c>
      <c r="Q1578">
        <v>-2.1978562251516394</v>
      </c>
      <c r="R1578">
        <v>-9.4983880152992981</v>
      </c>
      <c r="S1578">
        <v>-13.335146655069394</v>
      </c>
      <c r="T1578">
        <v>-2.7021314198464097</v>
      </c>
      <c r="U1578">
        <v>-10.323303115174213</v>
      </c>
      <c r="V1578">
        <v>-8.9991543019854845</v>
      </c>
      <c r="W1578">
        <v>-3.9250541687834755</v>
      </c>
      <c r="X1578">
        <v>-3.4109733662539981</v>
      </c>
      <c r="Y1578">
        <v>-5.4184154896512524</v>
      </c>
      <c r="Z1578">
        <v>-3.7925344753804495</v>
      </c>
      <c r="AA1578">
        <v>-9.6359024848470654</v>
      </c>
      <c r="AB1578">
        <v>-18.201705939767493</v>
      </c>
      <c r="AC1578">
        <v>-5.3297490329333357</v>
      </c>
      <c r="AD1578">
        <v>-6.9424151472608884</v>
      </c>
      <c r="AE1578">
        <v>-0.22354045690134683</v>
      </c>
      <c r="AF1578">
        <v>-8.4561592748257937</v>
      </c>
      <c r="AG1578">
        <v>-4.7768624750467268</v>
      </c>
    </row>
    <row r="1579" spans="1:33">
      <c r="A1579" s="4">
        <v>44680</v>
      </c>
      <c r="B1579">
        <v>9.5146532334396028</v>
      </c>
      <c r="C1579">
        <v>-8.1788338101552966</v>
      </c>
      <c r="D1579">
        <v>-6.537015902718939</v>
      </c>
      <c r="E1579">
        <v>3.9512547280491077</v>
      </c>
      <c r="F1579">
        <v>11.943517404249221</v>
      </c>
      <c r="G1579">
        <v>2.3254025916011187</v>
      </c>
      <c r="H1579">
        <v>12.164027657618419</v>
      </c>
      <c r="I1579">
        <v>-2.8655109215657433</v>
      </c>
      <c r="J1579">
        <v>-3.3563144504781235</v>
      </c>
      <c r="K1579">
        <v>-1.7038205981171188</v>
      </c>
      <c r="M1579">
        <v>2.1070180720103195</v>
      </c>
      <c r="N1579">
        <v>3.7399907884420003</v>
      </c>
      <c r="O1579">
        <v>16.272476695395426</v>
      </c>
      <c r="P1579">
        <v>-9.4181340245715717</v>
      </c>
      <c r="Q1579">
        <v>-2.1978562251516394</v>
      </c>
      <c r="R1579">
        <v>-9.4983880152992981</v>
      </c>
      <c r="S1579">
        <v>-13.335146655069394</v>
      </c>
      <c r="T1579">
        <v>-2.7021314198464097</v>
      </c>
      <c r="U1579">
        <v>-10.323303115174213</v>
      </c>
      <c r="V1579">
        <v>-8.9991543019854845</v>
      </c>
      <c r="W1579">
        <v>-4.0450509121777714</v>
      </c>
      <c r="X1579">
        <v>-3.4109733662539981</v>
      </c>
      <c r="Y1579">
        <v>-5.4184154896512524</v>
      </c>
      <c r="Z1579">
        <v>-3.7925344753804495</v>
      </c>
      <c r="AA1579">
        <v>-9.6359024848470654</v>
      </c>
      <c r="AB1579">
        <v>-18.201705939767493</v>
      </c>
      <c r="AC1579">
        <v>-5.3297490329333357</v>
      </c>
      <c r="AD1579">
        <v>-6.9424151472608884</v>
      </c>
      <c r="AE1579">
        <v>-0.22354045690134683</v>
      </c>
      <c r="AF1579">
        <v>-8.4561592748257937</v>
      </c>
      <c r="AG1579">
        <v>-4.8066524030553239</v>
      </c>
    </row>
    <row r="1580" spans="1:33">
      <c r="A1580" s="4">
        <v>44679</v>
      </c>
      <c r="B1580">
        <v>9.7950094609256411</v>
      </c>
      <c r="C1580">
        <v>-7.9343033888529817</v>
      </c>
      <c r="D1580">
        <v>-6.5585299863116031</v>
      </c>
      <c r="E1580">
        <v>3.9434513135527141</v>
      </c>
      <c r="F1580">
        <v>12.449673960202688</v>
      </c>
      <c r="G1580">
        <v>2.378840608599603</v>
      </c>
      <c r="H1580">
        <v>12.243858785589026</v>
      </c>
      <c r="I1580">
        <v>-3.1287742407488395</v>
      </c>
      <c r="J1580">
        <v>-3.0335228929481133</v>
      </c>
      <c r="K1580">
        <v>-1.7688303618352279</v>
      </c>
      <c r="M1580">
        <v>2.3936399825281569</v>
      </c>
      <c r="N1580">
        <v>3.2352617122821954</v>
      </c>
      <c r="O1580">
        <v>16.059935561207837</v>
      </c>
      <c r="P1580">
        <v>-9.4739581484858206</v>
      </c>
      <c r="Q1580">
        <v>-2.2952903474042898</v>
      </c>
      <c r="R1580">
        <v>-9.5391916740652505</v>
      </c>
      <c r="S1580">
        <v>-13.214489989026674</v>
      </c>
      <c r="T1580">
        <v>-2.661249844298851</v>
      </c>
      <c r="U1580">
        <v>-10.160734334071876</v>
      </c>
      <c r="V1580">
        <v>-9.0684194873566355</v>
      </c>
      <c r="W1580">
        <v>-4.3544490552349657</v>
      </c>
      <c r="X1580">
        <v>-3.4661550786267696</v>
      </c>
      <c r="Y1580">
        <v>-5.5233527358618062</v>
      </c>
      <c r="Z1580">
        <v>-3.9263407078199606</v>
      </c>
      <c r="AA1580">
        <v>-9.6221124072241508</v>
      </c>
      <c r="AB1580">
        <v>-18.128656974635092</v>
      </c>
      <c r="AC1580">
        <v>-5.3148568324641019</v>
      </c>
      <c r="AD1580">
        <v>-6.9296100184710383</v>
      </c>
      <c r="AE1580">
        <v>-0.18645415504153107</v>
      </c>
      <c r="AF1580">
        <v>-8.4609436434299994</v>
      </c>
      <c r="AG1580">
        <v>-4.6477715651549545</v>
      </c>
    </row>
    <row r="1581" spans="1:33">
      <c r="A1581" s="4">
        <v>44678</v>
      </c>
      <c r="B1581">
        <v>10.057388907712777</v>
      </c>
      <c r="C1581">
        <v>-7.715403720320225</v>
      </c>
      <c r="D1581">
        <v>-6.4924509280164155</v>
      </c>
      <c r="E1581">
        <v>3.4272353473509156</v>
      </c>
      <c r="F1581">
        <v>12.558011792112595</v>
      </c>
      <c r="G1581">
        <v>2.9462725551507418</v>
      </c>
      <c r="H1581">
        <v>12.505057536304349</v>
      </c>
      <c r="I1581">
        <v>-3.4667656950340415</v>
      </c>
      <c r="J1581">
        <v>-3.4276694231778038</v>
      </c>
      <c r="K1581">
        <v>-1.9058606274218874</v>
      </c>
      <c r="M1581">
        <v>1.7246463811517572</v>
      </c>
      <c r="N1581">
        <v>2.378095825596958</v>
      </c>
      <c r="O1581">
        <v>16.022139429376864</v>
      </c>
      <c r="P1581">
        <v>-9.517998557290241</v>
      </c>
      <c r="Q1581">
        <v>-2.3637689301044702</v>
      </c>
      <c r="R1581">
        <v>-9.425336836579163</v>
      </c>
      <c r="S1581">
        <v>-13.167718430967355</v>
      </c>
      <c r="T1581">
        <v>-2.5974574377367787</v>
      </c>
      <c r="U1581">
        <v>-10.040475247990059</v>
      </c>
      <c r="V1581">
        <v>-9.0935618216287963</v>
      </c>
      <c r="W1581">
        <v>-4.4679539431940185</v>
      </c>
      <c r="X1581">
        <v>-3.4293627598573835</v>
      </c>
      <c r="Y1581">
        <v>-5.3253851636104343</v>
      </c>
      <c r="Z1581">
        <v>-3.7269999697984844</v>
      </c>
      <c r="AA1581">
        <v>-9.6940516652188791</v>
      </c>
      <c r="AB1581">
        <v>-18.293512544528568</v>
      </c>
      <c r="AC1581">
        <v>-5.264902371491857</v>
      </c>
      <c r="AD1581">
        <v>-7.009937107327417</v>
      </c>
      <c r="AE1581">
        <v>-0.19088737525719068</v>
      </c>
      <c r="AF1581">
        <v>-8.1539000314493109</v>
      </c>
      <c r="AG1581">
        <v>-4.4975493832820774</v>
      </c>
    </row>
    <row r="1582" spans="1:33">
      <c r="A1582" s="4">
        <v>44677</v>
      </c>
      <c r="B1582">
        <v>10.228275749412347</v>
      </c>
      <c r="C1582">
        <v>-7.5754016367990999</v>
      </c>
      <c r="D1582">
        <v>-6.6021276353841385</v>
      </c>
      <c r="E1582">
        <v>3.6221436726113723</v>
      </c>
      <c r="F1582">
        <v>12.994351103817252</v>
      </c>
      <c r="G1582">
        <v>2.8710879709497021</v>
      </c>
      <c r="H1582">
        <v>12.593804367649014</v>
      </c>
      <c r="I1582">
        <v>-3.652126535501111</v>
      </c>
      <c r="J1582">
        <v>-3.0971904345271781</v>
      </c>
      <c r="K1582">
        <v>-2.3850166069105967</v>
      </c>
      <c r="M1582">
        <v>1.5275424081082178</v>
      </c>
      <c r="N1582">
        <v>2.0897765994916995</v>
      </c>
      <c r="O1582">
        <v>17.450059663149915</v>
      </c>
      <c r="P1582">
        <v>-9.4940224770732726</v>
      </c>
      <c r="Q1582">
        <v>-2.7760025106611721</v>
      </c>
      <c r="R1582">
        <v>-9.3390980798234722</v>
      </c>
      <c r="S1582">
        <v>-13.182961578476863</v>
      </c>
      <c r="T1582">
        <v>-2.8577942921816657</v>
      </c>
      <c r="U1582">
        <v>-10.23128946089389</v>
      </c>
      <c r="V1582">
        <v>-9.1052707362199072</v>
      </c>
      <c r="W1582">
        <v>-4.7537865295818449</v>
      </c>
      <c r="X1582">
        <v>-3.415883390405412</v>
      </c>
      <c r="Y1582">
        <v>-5.3537058598315355</v>
      </c>
      <c r="Z1582">
        <v>-3.7264436709597959</v>
      </c>
      <c r="AA1582">
        <v>-9.4548096623024236</v>
      </c>
      <c r="AB1582">
        <v>-17.778140770938307</v>
      </c>
      <c r="AC1582">
        <v>-4.8897847404180226</v>
      </c>
      <c r="AD1582">
        <v>-6.9833409017360992</v>
      </c>
      <c r="AE1582">
        <v>-0.14877724887139721</v>
      </c>
      <c r="AF1582">
        <v>-8.0555018685472533</v>
      </c>
      <c r="AG1582">
        <v>-4.5281835676065896</v>
      </c>
    </row>
    <row r="1583" spans="1:33">
      <c r="A1583" s="4">
        <v>44676</v>
      </c>
      <c r="B1583">
        <v>9.9223997481018955</v>
      </c>
      <c r="C1583">
        <v>-7.8387156820717223</v>
      </c>
      <c r="D1583">
        <v>-6.4989974029493069</v>
      </c>
      <c r="E1583">
        <v>3.9043192460370619</v>
      </c>
      <c r="F1583">
        <v>12.457142243194454</v>
      </c>
      <c r="G1583">
        <v>2.8371626701693344</v>
      </c>
      <c r="H1583">
        <v>12.437778635890524</v>
      </c>
      <c r="I1583">
        <v>-3.425272150525231</v>
      </c>
      <c r="J1583">
        <v>-3.3694497869737177</v>
      </c>
      <c r="K1583">
        <v>-2.2932006188540583</v>
      </c>
      <c r="M1583">
        <v>1.8127986998412808</v>
      </c>
      <c r="N1583">
        <v>2.3454829020344192</v>
      </c>
      <c r="O1583">
        <v>17.80584093928374</v>
      </c>
      <c r="P1583">
        <v>-9.482074532087438</v>
      </c>
      <c r="Q1583">
        <v>-2.6364551082174899</v>
      </c>
      <c r="R1583">
        <v>-9.3318709786644831</v>
      </c>
      <c r="S1583">
        <v>-12.944416034589253</v>
      </c>
      <c r="T1583">
        <v>-2.8099027889816171</v>
      </c>
      <c r="U1583">
        <v>-10.030087110458226</v>
      </c>
      <c r="V1583">
        <v>-8.9272502950015991</v>
      </c>
      <c r="W1583">
        <v>-4.199021722165071</v>
      </c>
      <c r="X1583">
        <v>-3.4022938353721344</v>
      </c>
      <c r="Y1583">
        <v>-5.2882892536691912</v>
      </c>
      <c r="Z1583">
        <v>-3.6832631391283286</v>
      </c>
      <c r="AA1583">
        <v>-9.3563879030782857</v>
      </c>
      <c r="AB1583">
        <v>-17.547100982036852</v>
      </c>
      <c r="AC1583">
        <v>-4.7729732333156676</v>
      </c>
      <c r="AD1583">
        <v>-6.9288407726389778</v>
      </c>
      <c r="AE1583">
        <v>-3.9082540240869434E-2</v>
      </c>
      <c r="AF1583">
        <v>-8.0727264197282835</v>
      </c>
      <c r="AG1583">
        <v>-4.5268307793139115</v>
      </c>
    </row>
    <row r="1584" spans="1:33">
      <c r="A1584" s="4">
        <v>44675</v>
      </c>
      <c r="B1584">
        <v>9.5073963044929997</v>
      </c>
      <c r="C1584">
        <v>-8.199994387608541</v>
      </c>
      <c r="D1584">
        <v>-6.5516830104938872</v>
      </c>
      <c r="E1584">
        <v>4.5220350406615921</v>
      </c>
      <c r="F1584">
        <v>11.99801021742077</v>
      </c>
      <c r="G1584">
        <v>2.5911097977884907</v>
      </c>
      <c r="H1584">
        <v>12.000438104244736</v>
      </c>
      <c r="I1584">
        <v>-3.1099116323703981</v>
      </c>
      <c r="J1584">
        <v>-3.4417683062758471</v>
      </c>
      <c r="K1584">
        <v>-1.9667423628874587</v>
      </c>
      <c r="M1584">
        <v>2.3153893547828659</v>
      </c>
      <c r="N1584">
        <v>2.9228739123290381</v>
      </c>
      <c r="O1584">
        <v>18.892077569760033</v>
      </c>
      <c r="P1584">
        <v>-9.6028979212405403</v>
      </c>
      <c r="Q1584">
        <v>-2.6364551082174899</v>
      </c>
      <c r="R1584">
        <v>-9.3157912751841678</v>
      </c>
      <c r="S1584">
        <v>-12.561041160088664</v>
      </c>
      <c r="T1584">
        <v>-3.137067489273619</v>
      </c>
      <c r="U1584">
        <v>-9.5446330220443087</v>
      </c>
      <c r="V1584">
        <v>-8.5310525578116199</v>
      </c>
      <c r="W1584">
        <v>-4.05033013094409</v>
      </c>
      <c r="X1584">
        <v>-3.4179904480137253</v>
      </c>
      <c r="Y1584">
        <v>-5.3398900088946704</v>
      </c>
      <c r="Z1584">
        <v>-3.6785961961025748</v>
      </c>
      <c r="AA1584">
        <v>-9.0911072091254681</v>
      </c>
      <c r="AB1584">
        <v>-16.912131964786496</v>
      </c>
      <c r="AC1584">
        <v>-4.4548344144889569</v>
      </c>
      <c r="AD1584">
        <v>-6.8256952257104757</v>
      </c>
      <c r="AE1584">
        <v>0.13321383800304432</v>
      </c>
      <c r="AF1584">
        <v>-7.7981002823783996</v>
      </c>
      <c r="AG1584">
        <v>-4.2404726468820257</v>
      </c>
    </row>
    <row r="1585" spans="1:33">
      <c r="A1585" s="4">
        <v>44674</v>
      </c>
      <c r="B1585">
        <v>9.5073963044929997</v>
      </c>
      <c r="C1585">
        <v>-8.199994387608541</v>
      </c>
      <c r="D1585">
        <v>-6.5388642738439415</v>
      </c>
      <c r="E1585">
        <v>4.5220350406615921</v>
      </c>
      <c r="F1585">
        <v>11.99801021742077</v>
      </c>
      <c r="G1585">
        <v>2.5911097977884907</v>
      </c>
      <c r="H1585">
        <v>12.000438104244736</v>
      </c>
      <c r="I1585">
        <v>-3.1099116323703981</v>
      </c>
      <c r="J1585">
        <v>-3.4417683062758471</v>
      </c>
      <c r="K1585">
        <v>-1.9667423628874587</v>
      </c>
      <c r="M1585">
        <v>2.3153893547828659</v>
      </c>
      <c r="N1585">
        <v>2.9228739123290381</v>
      </c>
      <c r="O1585">
        <v>18.892077569760033</v>
      </c>
      <c r="P1585">
        <v>-9.6028979212405403</v>
      </c>
      <c r="Q1585">
        <v>-2.6364551082174899</v>
      </c>
      <c r="R1585">
        <v>-9.3157912751841678</v>
      </c>
      <c r="S1585">
        <v>-12.561041160088664</v>
      </c>
      <c r="T1585">
        <v>-3.137067489273619</v>
      </c>
      <c r="U1585">
        <v>-9.5446330220443087</v>
      </c>
      <c r="V1585">
        <v>-8.5310525578116199</v>
      </c>
      <c r="W1585">
        <v>-3.9011751287541614</v>
      </c>
      <c r="X1585">
        <v>-3.4179904480137253</v>
      </c>
      <c r="Y1585">
        <v>-5.3398900088946704</v>
      </c>
      <c r="Z1585">
        <v>-3.6785961961025748</v>
      </c>
      <c r="AA1585">
        <v>-9.0911072091254681</v>
      </c>
      <c r="AB1585">
        <v>-16.912131964786496</v>
      </c>
      <c r="AC1585">
        <v>-4.4548344144889569</v>
      </c>
      <c r="AD1585">
        <v>-6.8256952257104757</v>
      </c>
      <c r="AE1585">
        <v>0.13321383800304432</v>
      </c>
      <c r="AF1585">
        <v>-7.7981002823783996</v>
      </c>
      <c r="AG1585">
        <v>-4.322289436336888</v>
      </c>
    </row>
    <row r="1586" spans="1:33">
      <c r="A1586" s="4">
        <v>44673</v>
      </c>
      <c r="B1586">
        <v>9.5073963044929997</v>
      </c>
      <c r="C1586">
        <v>-8.199994387608541</v>
      </c>
      <c r="D1586">
        <v>-6.5260055286776986</v>
      </c>
      <c r="E1586">
        <v>4.5220350406615921</v>
      </c>
      <c r="F1586">
        <v>11.99801021742077</v>
      </c>
      <c r="G1586">
        <v>2.5911097977884907</v>
      </c>
      <c r="H1586">
        <v>12.000438104244736</v>
      </c>
      <c r="I1586">
        <v>-3.1099116323703981</v>
      </c>
      <c r="J1586">
        <v>-3.4417683062758471</v>
      </c>
      <c r="K1586">
        <v>-1.9667423628874587</v>
      </c>
      <c r="M1586">
        <v>2.3153893547828659</v>
      </c>
      <c r="N1586">
        <v>2.9228739123290381</v>
      </c>
      <c r="O1586">
        <v>18.892077569760033</v>
      </c>
      <c r="P1586">
        <v>-9.6028979212405403</v>
      </c>
      <c r="Q1586">
        <v>-2.6364551082174899</v>
      </c>
      <c r="R1586">
        <v>-9.3157912751841678</v>
      </c>
      <c r="S1586">
        <v>-12.561041160088664</v>
      </c>
      <c r="T1586">
        <v>-3.137067489273619</v>
      </c>
      <c r="U1586">
        <v>-9.5446330220443087</v>
      </c>
      <c r="V1586">
        <v>-8.5310525578116199</v>
      </c>
      <c r="W1586">
        <v>-3.7515545993832831</v>
      </c>
      <c r="X1586">
        <v>-3.4179904480137253</v>
      </c>
      <c r="Y1586">
        <v>-5.3398900088946704</v>
      </c>
      <c r="Z1586">
        <v>-3.6785961961025748</v>
      </c>
      <c r="AA1586">
        <v>-9.0911072091254681</v>
      </c>
      <c r="AB1586">
        <v>-16.912131964786496</v>
      </c>
      <c r="AC1586">
        <v>-4.4548344144889569</v>
      </c>
      <c r="AD1586">
        <v>-6.8256952257104757</v>
      </c>
      <c r="AE1586">
        <v>0.13321383800304432</v>
      </c>
      <c r="AF1586">
        <v>-7.7981002823783996</v>
      </c>
      <c r="AG1586">
        <v>-4.4043505090125166</v>
      </c>
    </row>
    <row r="1587" spans="1:33">
      <c r="A1587" s="4">
        <v>44672</v>
      </c>
      <c r="B1587">
        <v>9.6059232519670559</v>
      </c>
      <c r="C1587">
        <v>-8.10910577599725</v>
      </c>
      <c r="D1587">
        <v>-6.3203336224749771</v>
      </c>
      <c r="E1587">
        <v>4.4124474335927886</v>
      </c>
      <c r="F1587">
        <v>12.070278272262684</v>
      </c>
      <c r="G1587">
        <v>2.7982437893568459</v>
      </c>
      <c r="H1587">
        <v>11.446669066405875</v>
      </c>
      <c r="I1587">
        <v>-3.1167837689851154</v>
      </c>
      <c r="J1587">
        <v>-3.6361992946883959</v>
      </c>
      <c r="K1587">
        <v>-1.7112045689141553</v>
      </c>
      <c r="M1587">
        <v>2.6569088633513331</v>
      </c>
      <c r="N1587">
        <v>3.029006304856324</v>
      </c>
      <c r="O1587">
        <v>17.650730913143178</v>
      </c>
      <c r="P1587">
        <v>-9.7413466807000617</v>
      </c>
      <c r="Q1587">
        <v>-2.8661942019907514</v>
      </c>
      <c r="R1587">
        <v>-9.0437240507059329</v>
      </c>
      <c r="S1587">
        <v>-12.195608335692569</v>
      </c>
      <c r="T1587">
        <v>-3.0133126197890334</v>
      </c>
      <c r="U1587">
        <v>-9.1441042869273446</v>
      </c>
      <c r="V1587">
        <v>-8.3357203872661358</v>
      </c>
      <c r="W1587">
        <v>-3.5363291282730245</v>
      </c>
      <c r="X1587">
        <v>-3.3998388232964345</v>
      </c>
      <c r="Y1587">
        <v>-5.2416354400005929</v>
      </c>
      <c r="Z1587">
        <v>-3.7134052966207634</v>
      </c>
      <c r="AA1587">
        <v>-9.0000064917067277</v>
      </c>
      <c r="AB1587">
        <v>-16.979796962364873</v>
      </c>
      <c r="AC1587">
        <v>-4.264072418001831</v>
      </c>
      <c r="AD1587">
        <v>-6.5985116026755151</v>
      </c>
      <c r="AE1587">
        <v>7.7357631194502119E-2</v>
      </c>
      <c r="AF1587">
        <v>-7.5206661131142027</v>
      </c>
      <c r="AG1587">
        <v>-4.3550280020333503</v>
      </c>
    </row>
    <row r="1588" spans="1:33">
      <c r="A1588" s="4">
        <v>44671</v>
      </c>
      <c r="B1588">
        <v>9.884226055330771</v>
      </c>
      <c r="C1588">
        <v>-7.8672120684281452</v>
      </c>
      <c r="D1588">
        <v>-6.2316773457792687</v>
      </c>
      <c r="E1588">
        <v>3.8700849193603801</v>
      </c>
      <c r="F1588">
        <v>12.506941570159768</v>
      </c>
      <c r="G1588">
        <v>2.992968169340287</v>
      </c>
      <c r="H1588">
        <v>11.579047663044648</v>
      </c>
      <c r="I1588">
        <v>-3.3701141564469168</v>
      </c>
      <c r="J1588">
        <v>-3.4292885978987471</v>
      </c>
      <c r="K1588">
        <v>-2.1332741142845322</v>
      </c>
      <c r="M1588">
        <v>1.8816666974289262</v>
      </c>
      <c r="N1588">
        <v>3.0035648248233997</v>
      </c>
      <c r="O1588">
        <v>17.014921501485119</v>
      </c>
      <c r="P1588">
        <v>-9.8748971793588538</v>
      </c>
      <c r="Q1588">
        <v>-2.972631587655556</v>
      </c>
      <c r="R1588">
        <v>-8.8890224158008095</v>
      </c>
      <c r="S1588">
        <v>-12.242693411559841</v>
      </c>
      <c r="T1588">
        <v>-2.8352040161418728</v>
      </c>
      <c r="U1588">
        <v>-9.2138885690089865</v>
      </c>
      <c r="V1588">
        <v>-8.3837845728264995</v>
      </c>
      <c r="W1588">
        <v>-3.8328412731633819</v>
      </c>
      <c r="X1588">
        <v>-3.4178329019632088</v>
      </c>
      <c r="Y1588">
        <v>-5.2223057414435772</v>
      </c>
      <c r="Z1588">
        <v>-3.729888296467962</v>
      </c>
      <c r="AA1588">
        <v>-8.982633057710558</v>
      </c>
      <c r="AB1588">
        <v>-17.2727861268894</v>
      </c>
      <c r="AC1588">
        <v>-4.2273298789357057</v>
      </c>
      <c r="AD1588">
        <v>-6.5176451036320486</v>
      </c>
      <c r="AE1588">
        <v>-1.700244446067245E-2</v>
      </c>
      <c r="AF1588">
        <v>-7.4635407691375519</v>
      </c>
      <c r="AG1588">
        <v>-4.3074461641012505</v>
      </c>
    </row>
    <row r="1589" spans="1:33">
      <c r="A1589" s="4">
        <v>44670</v>
      </c>
      <c r="B1589">
        <v>9.5656463274114429</v>
      </c>
      <c r="C1589">
        <v>-8.1359868264852935</v>
      </c>
      <c r="D1589">
        <v>-6.1453610613547776</v>
      </c>
      <c r="E1589">
        <v>3.735389927947395</v>
      </c>
      <c r="F1589">
        <v>11.872397372824977</v>
      </c>
      <c r="G1589">
        <v>2.8159124311852821</v>
      </c>
      <c r="H1589">
        <v>11.278412129503309</v>
      </c>
      <c r="I1589">
        <v>-2.9803525602920899</v>
      </c>
      <c r="J1589">
        <v>-3.1173056780759367</v>
      </c>
      <c r="K1589">
        <v>-1.4650293825808802</v>
      </c>
      <c r="M1589">
        <v>1.7055221979026811</v>
      </c>
      <c r="N1589">
        <v>2.9100182653569249</v>
      </c>
      <c r="O1589">
        <v>16.901357118561577</v>
      </c>
      <c r="P1589">
        <v>-9.9301137179339207</v>
      </c>
      <c r="Q1589">
        <v>-2.7054815549064131</v>
      </c>
      <c r="R1589">
        <v>-8.8938732196648118</v>
      </c>
      <c r="S1589">
        <v>-12.138739737918485</v>
      </c>
      <c r="T1589">
        <v>-2.8331980893062791</v>
      </c>
      <c r="U1589">
        <v>-8.5528234448809144</v>
      </c>
      <c r="V1589">
        <v>-8.1163501868201706</v>
      </c>
      <c r="W1589">
        <v>-3.3222081975110029</v>
      </c>
      <c r="X1589">
        <v>-3.4008092296444659</v>
      </c>
      <c r="Y1589">
        <v>-5.2608799606849885</v>
      </c>
      <c r="Z1589">
        <v>-3.7710255368901215</v>
      </c>
      <c r="AA1589">
        <v>-8.8763295582067627</v>
      </c>
      <c r="AB1589">
        <v>-17.192707421734454</v>
      </c>
      <c r="AC1589">
        <v>-4.1705669791253115</v>
      </c>
      <c r="AD1589">
        <v>-6.4996560084178157</v>
      </c>
      <c r="AE1589">
        <v>7.4349411264535092E-2</v>
      </c>
      <c r="AF1589">
        <v>-7.3881966228842799</v>
      </c>
      <c r="AG1589">
        <v>-4.119658901150018</v>
      </c>
    </row>
    <row r="1590" spans="1:33">
      <c r="A1590" s="4">
        <v>44669</v>
      </c>
      <c r="B1590">
        <v>9.9817269822914909</v>
      </c>
      <c r="C1590">
        <v>-7.7826643825596022</v>
      </c>
      <c r="D1590">
        <v>-5.9889838578361418</v>
      </c>
      <c r="E1590">
        <v>3.7362328076283973</v>
      </c>
      <c r="F1590">
        <v>12.407539168406728</v>
      </c>
      <c r="G1590">
        <v>2.987228120892226</v>
      </c>
      <c r="H1590">
        <v>11.680264921046785</v>
      </c>
      <c r="I1590">
        <v>-3.3114261336271085</v>
      </c>
      <c r="J1590">
        <v>-3.18155990286904</v>
      </c>
      <c r="K1590">
        <v>-1.1387204807337525</v>
      </c>
      <c r="M1590">
        <v>1.6626182524469755</v>
      </c>
      <c r="N1590">
        <v>2.7089288353288907</v>
      </c>
      <c r="O1590">
        <v>17.203185443329943</v>
      </c>
      <c r="P1590">
        <v>-9.977226377340088</v>
      </c>
      <c r="Q1590">
        <v>-2.8554691394911771</v>
      </c>
      <c r="R1590">
        <v>-8.760785885647735</v>
      </c>
      <c r="S1590">
        <v>-12.351716359054308</v>
      </c>
      <c r="T1590">
        <v>-2.5064552236282225</v>
      </c>
      <c r="U1590">
        <v>-8.4746292832148384</v>
      </c>
      <c r="V1590">
        <v>-8.1967808119262457</v>
      </c>
      <c r="W1590">
        <v>-3.3642669219495929</v>
      </c>
      <c r="X1590">
        <v>-3.3844718008587051</v>
      </c>
      <c r="Y1590">
        <v>-5.1869692277820292</v>
      </c>
      <c r="Z1590">
        <v>-3.6530911455390509</v>
      </c>
      <c r="AA1590">
        <v>-8.8602172391829157</v>
      </c>
      <c r="AB1590">
        <v>-17.143639236399238</v>
      </c>
      <c r="AC1590">
        <v>-4.1242139375976876</v>
      </c>
      <c r="AD1590">
        <v>-6.4470789939008455</v>
      </c>
      <c r="AE1590">
        <v>-0.10845960394090071</v>
      </c>
      <c r="AF1590">
        <v>-7.4405641790540074</v>
      </c>
      <c r="AG1590">
        <v>-4.2260178583586736</v>
      </c>
    </row>
    <row r="1591" spans="1:33">
      <c r="A1591" s="4">
        <v>44668</v>
      </c>
      <c r="B1591">
        <v>10.105404903992252</v>
      </c>
      <c r="C1591">
        <v>-7.6824251028560155</v>
      </c>
      <c r="D1591">
        <v>-5.8851993205635198</v>
      </c>
      <c r="E1591">
        <v>3.6023860218741532</v>
      </c>
      <c r="F1591">
        <v>12.64975747990276</v>
      </c>
      <c r="G1591">
        <v>2.8703583740916372</v>
      </c>
      <c r="H1591">
        <v>11.556327413081149</v>
      </c>
      <c r="I1591">
        <v>-3.3723536245909287</v>
      </c>
      <c r="J1591">
        <v>-3.0798044571638599</v>
      </c>
      <c r="K1591">
        <v>-1.2777062961613694</v>
      </c>
      <c r="M1591">
        <v>1.3904799832851609</v>
      </c>
      <c r="N1591">
        <v>2.7089288353288907</v>
      </c>
      <c r="O1591">
        <v>17.203185443329943</v>
      </c>
      <c r="P1591">
        <v>-10.033925956065389</v>
      </c>
      <c r="Q1591">
        <v>-2.8554691394911771</v>
      </c>
      <c r="R1591">
        <v>-8.6267192124210084</v>
      </c>
      <c r="S1591">
        <v>-12.265198691280858</v>
      </c>
      <c r="T1591">
        <v>-2.3589261879518659</v>
      </c>
      <c r="U1591">
        <v>-8.5502654550627284</v>
      </c>
      <c r="V1591">
        <v>-8.2366419524196175</v>
      </c>
      <c r="W1591">
        <v>-3.3621965162885772</v>
      </c>
      <c r="X1591">
        <v>-3.3918426363269845</v>
      </c>
      <c r="Y1591">
        <v>-5.1890163359870343</v>
      </c>
      <c r="Z1591">
        <v>-3.6593153403312897</v>
      </c>
      <c r="AA1591">
        <v>-8.8602172391829157</v>
      </c>
      <c r="AB1591">
        <v>-17.143639236399238</v>
      </c>
      <c r="AC1591">
        <v>-4.1242139375976876</v>
      </c>
      <c r="AD1591">
        <v>-6.3801724304999965</v>
      </c>
      <c r="AE1591">
        <v>-0.10797843141607188</v>
      </c>
      <c r="AF1591">
        <v>-7.439036241565617</v>
      </c>
      <c r="AG1591">
        <v>-4.1516907286292337</v>
      </c>
    </row>
    <row r="1592" spans="1:33">
      <c r="A1592" s="4">
        <v>44667</v>
      </c>
      <c r="B1592">
        <v>10.105404903992252</v>
      </c>
      <c r="C1592">
        <v>-7.6824251028560155</v>
      </c>
      <c r="D1592">
        <v>-5.8850067369853045</v>
      </c>
      <c r="E1592">
        <v>3.6023860218741532</v>
      </c>
      <c r="F1592">
        <v>12.64975747990276</v>
      </c>
      <c r="G1592">
        <v>2.8703583740916372</v>
      </c>
      <c r="H1592">
        <v>11.556327413081149</v>
      </c>
      <c r="I1592">
        <v>-3.3723536245909287</v>
      </c>
      <c r="J1592">
        <v>-3.0798044571638599</v>
      </c>
      <c r="K1592">
        <v>-1.2777062961613694</v>
      </c>
      <c r="M1592">
        <v>1.3904799832851609</v>
      </c>
      <c r="N1592">
        <v>2.7089288353288907</v>
      </c>
      <c r="O1592">
        <v>17.203185443329943</v>
      </c>
      <c r="P1592">
        <v>-10.033925956065389</v>
      </c>
      <c r="Q1592">
        <v>-2.8554691394911771</v>
      </c>
      <c r="R1592">
        <v>-8.6267192124210084</v>
      </c>
      <c r="S1592">
        <v>-12.265198691280858</v>
      </c>
      <c r="T1592">
        <v>-2.3589261879518659</v>
      </c>
      <c r="U1592">
        <v>-8.5502654550627284</v>
      </c>
      <c r="V1592">
        <v>-8.2366419524196175</v>
      </c>
      <c r="W1592">
        <v>-3.3599553094376233</v>
      </c>
      <c r="X1592">
        <v>-3.3918426363269845</v>
      </c>
      <c r="Y1592">
        <v>-5.1890163359870343</v>
      </c>
      <c r="Z1592">
        <v>-3.6593153403312897</v>
      </c>
      <c r="AA1592">
        <v>-8.8602172391829157</v>
      </c>
      <c r="AB1592">
        <v>-17.143639236399238</v>
      </c>
      <c r="AC1592">
        <v>-4.1242139375976876</v>
      </c>
      <c r="AD1592">
        <v>-6.3801724304999965</v>
      </c>
      <c r="AE1592">
        <v>-0.10797843141607188</v>
      </c>
      <c r="AF1592">
        <v>-7.439036241565617</v>
      </c>
      <c r="AG1592">
        <v>-4.1866093619215548</v>
      </c>
    </row>
    <row r="1593" spans="1:33">
      <c r="A1593" s="4">
        <v>44666</v>
      </c>
      <c r="B1593">
        <v>10.105404903992252</v>
      </c>
      <c r="C1593">
        <v>-7.6824251028560155</v>
      </c>
      <c r="D1593">
        <v>-5.8847995214028179</v>
      </c>
      <c r="E1593">
        <v>3.6023860218741532</v>
      </c>
      <c r="F1593">
        <v>12.64975747990276</v>
      </c>
      <c r="G1593">
        <v>2.8703583740916372</v>
      </c>
      <c r="H1593">
        <v>11.556327413081149</v>
      </c>
      <c r="I1593">
        <v>-3.3723536245909287</v>
      </c>
      <c r="J1593">
        <v>-3.0798044571638599</v>
      </c>
      <c r="K1593">
        <v>-1.2777062961613694</v>
      </c>
      <c r="M1593">
        <v>1.3904799832851609</v>
      </c>
      <c r="N1593">
        <v>2.7089288353288907</v>
      </c>
      <c r="O1593">
        <v>17.203185443329943</v>
      </c>
      <c r="P1593">
        <v>-10.033925956065389</v>
      </c>
      <c r="Q1593">
        <v>-2.8554691394911771</v>
      </c>
      <c r="R1593">
        <v>-8.6267192124210084</v>
      </c>
      <c r="S1593">
        <v>-12.265198691280858</v>
      </c>
      <c r="T1593">
        <v>-2.3589261879518659</v>
      </c>
      <c r="U1593">
        <v>-8.5502654550627284</v>
      </c>
      <c r="V1593">
        <v>-8.2366419524196175</v>
      </c>
      <c r="W1593">
        <v>-3.3575438214624143</v>
      </c>
      <c r="X1593">
        <v>-3.3918426363269845</v>
      </c>
      <c r="Y1593">
        <v>-5.1890163359870343</v>
      </c>
      <c r="Z1593">
        <v>-3.6593153403312897</v>
      </c>
      <c r="AA1593">
        <v>-8.8602172391829157</v>
      </c>
      <c r="AB1593">
        <v>-17.143639236399238</v>
      </c>
      <c r="AC1593">
        <v>-4.1242139375976876</v>
      </c>
      <c r="AD1593">
        <v>-6.3801724304999965</v>
      </c>
      <c r="AE1593">
        <v>-0.10797843141607188</v>
      </c>
      <c r="AF1593">
        <v>-7.439036241565617</v>
      </c>
      <c r="AG1593">
        <v>-4.2214728434009459</v>
      </c>
    </row>
    <row r="1594" spans="1:33">
      <c r="A1594" s="4">
        <v>44665</v>
      </c>
      <c r="B1594">
        <v>10.109234657142323</v>
      </c>
      <c r="C1594">
        <v>-7.6792140568262681</v>
      </c>
      <c r="D1594">
        <v>-5.8858712860541225</v>
      </c>
      <c r="E1594">
        <v>3.5998680108541947</v>
      </c>
      <c r="F1594">
        <v>12.64975747990276</v>
      </c>
      <c r="G1594">
        <v>2.8636558349749208</v>
      </c>
      <c r="H1594">
        <v>11.553156691046439</v>
      </c>
      <c r="I1594">
        <v>-3.3950164312944224</v>
      </c>
      <c r="J1594">
        <v>-3.0826736529594143</v>
      </c>
      <c r="K1594">
        <v>-1.289150960365987</v>
      </c>
      <c r="M1594">
        <v>1.3904799832851609</v>
      </c>
      <c r="N1594">
        <v>2.7089288353288907</v>
      </c>
      <c r="O1594">
        <v>17.203185443329943</v>
      </c>
      <c r="P1594">
        <v>-10.114580203154006</v>
      </c>
      <c r="Q1594">
        <v>-2.8554691394911771</v>
      </c>
      <c r="R1594">
        <v>-8.6267192124210084</v>
      </c>
      <c r="S1594">
        <v>-12.265198691280858</v>
      </c>
      <c r="T1594">
        <v>-2.3589261879518659</v>
      </c>
      <c r="U1594">
        <v>-8.57547751234533</v>
      </c>
      <c r="V1594">
        <v>-8.2499289992507272</v>
      </c>
      <c r="W1594">
        <v>-3.354962569710068</v>
      </c>
      <c r="X1594">
        <v>-3.3918426363269845</v>
      </c>
      <c r="Y1594">
        <v>-5.1890163359870343</v>
      </c>
      <c r="Z1594">
        <v>-3.6593153403312897</v>
      </c>
      <c r="AA1594">
        <v>-8.8602172391829157</v>
      </c>
      <c r="AB1594">
        <v>-17.143639236399238</v>
      </c>
      <c r="AC1594">
        <v>-4.1242139375976876</v>
      </c>
      <c r="AD1594">
        <v>-6.3801724304999965</v>
      </c>
      <c r="AE1594">
        <v>-0.10798809028798928</v>
      </c>
      <c r="AF1594">
        <v>-7.4390667472795116</v>
      </c>
      <c r="AG1594">
        <v>-4.221304095632874</v>
      </c>
    </row>
    <row r="1595" spans="1:33">
      <c r="A1595" s="4">
        <v>44664</v>
      </c>
      <c r="B1595">
        <v>10.480214429393115</v>
      </c>
      <c r="C1595">
        <v>-7.3597322194522263</v>
      </c>
      <c r="D1595">
        <v>-5.9881672210094781</v>
      </c>
      <c r="E1595">
        <v>3.388195448874896</v>
      </c>
      <c r="F1595">
        <v>13.371019408350676</v>
      </c>
      <c r="G1595">
        <v>3.1283181885901001</v>
      </c>
      <c r="H1595">
        <v>11.874851806858075</v>
      </c>
      <c r="I1595">
        <v>-3.8362159255374451</v>
      </c>
      <c r="J1595">
        <v>-2.6329188810383641</v>
      </c>
      <c r="K1595">
        <v>-2.379751054887663</v>
      </c>
      <c r="M1595">
        <v>0.81128132276673171</v>
      </c>
      <c r="N1595">
        <v>2.6705236051056289</v>
      </c>
      <c r="O1595">
        <v>17.545162567923001</v>
      </c>
      <c r="P1595">
        <v>-9.9842539728006727</v>
      </c>
      <c r="Q1595">
        <v>-2.8605742310731443</v>
      </c>
      <c r="R1595">
        <v>-8.7285649831603536</v>
      </c>
      <c r="S1595">
        <v>-12.59012059914113</v>
      </c>
      <c r="T1595">
        <v>-2.28962633226908</v>
      </c>
      <c r="U1595">
        <v>-9.0221674262151623</v>
      </c>
      <c r="V1595">
        <v>-8.4674723934573564</v>
      </c>
      <c r="W1595">
        <v>-3.8548520949800036</v>
      </c>
      <c r="X1595">
        <v>-3.4045806694552994</v>
      </c>
      <c r="Y1595">
        <v>-5.2337952900374631</v>
      </c>
      <c r="Z1595">
        <v>-3.7288931182686014</v>
      </c>
      <c r="AA1595">
        <v>-8.8656461519349534</v>
      </c>
      <c r="AB1595">
        <v>-17.162616867892069</v>
      </c>
      <c r="AC1595">
        <v>-4.0959745100953171</v>
      </c>
      <c r="AD1595">
        <v>-6.3638625426508497</v>
      </c>
      <c r="AE1595">
        <v>-0.13672019238258315</v>
      </c>
      <c r="AF1595">
        <v>-7.0491066981154802</v>
      </c>
      <c r="AG1595">
        <v>-4.1658765290783464</v>
      </c>
    </row>
    <row r="1596" spans="1:33">
      <c r="A1596" s="4">
        <v>44663</v>
      </c>
      <c r="B1596">
        <v>10.348457374265237</v>
      </c>
      <c r="C1596">
        <v>-7.4759255167299301</v>
      </c>
      <c r="D1596">
        <v>-5.9331651513828216</v>
      </c>
      <c r="E1596">
        <v>3.3789231812330058</v>
      </c>
      <c r="F1596">
        <v>13.247356167985274</v>
      </c>
      <c r="G1596">
        <v>3.0045381652645347</v>
      </c>
      <c r="H1596">
        <v>12.034121245006119</v>
      </c>
      <c r="I1596">
        <v>-3.7856877394629578</v>
      </c>
      <c r="J1596">
        <v>-2.527231825313379</v>
      </c>
      <c r="K1596">
        <v>-2.3243934596658278</v>
      </c>
      <c r="M1596">
        <v>1.1251579050146887</v>
      </c>
      <c r="N1596">
        <v>2.6041129925621078</v>
      </c>
      <c r="O1596">
        <v>16.896125206083326</v>
      </c>
      <c r="P1596">
        <v>-9.9608483839752466</v>
      </c>
      <c r="Q1596">
        <v>-2.5457811842593969</v>
      </c>
      <c r="R1596">
        <v>-8.6436470034642952</v>
      </c>
      <c r="S1596">
        <v>-12.642622909470973</v>
      </c>
      <c r="T1596">
        <v>-2.2734265064766674</v>
      </c>
      <c r="U1596">
        <v>-9.0403087639850952</v>
      </c>
      <c r="V1596">
        <v>-8.3899865800091362</v>
      </c>
      <c r="W1596">
        <v>-3.6229143272953763</v>
      </c>
      <c r="X1596">
        <v>-3.3756762851543982</v>
      </c>
      <c r="Y1596">
        <v>-5.1726981484370782</v>
      </c>
      <c r="Z1596">
        <v>-3.6726876864644851</v>
      </c>
      <c r="AA1596">
        <v>-8.8234029097152984</v>
      </c>
      <c r="AB1596">
        <v>-16.957924437932419</v>
      </c>
      <c r="AC1596">
        <v>-4.0364565675922677</v>
      </c>
      <c r="AD1596">
        <v>-6.3042891434808013</v>
      </c>
      <c r="AE1596">
        <v>-0.1766727626797433</v>
      </c>
      <c r="AF1596">
        <v>-7.2177525793659498</v>
      </c>
      <c r="AG1596">
        <v>-4.0949634352584354</v>
      </c>
    </row>
    <row r="1597" spans="1:33">
      <c r="A1597" s="4">
        <v>44662</v>
      </c>
      <c r="B1597">
        <v>10.217384968160019</v>
      </c>
      <c r="C1597">
        <v>-7.6011592557459835</v>
      </c>
      <c r="D1597">
        <v>-5.7962325991469035</v>
      </c>
      <c r="E1597">
        <v>3.4409216433837031</v>
      </c>
      <c r="F1597">
        <v>12.926150533370546</v>
      </c>
      <c r="G1597">
        <v>2.9939306442640543</v>
      </c>
      <c r="H1597">
        <v>11.867326019076103</v>
      </c>
      <c r="I1597">
        <v>-3.6068323083109846</v>
      </c>
      <c r="J1597">
        <v>-2.8359446852093839</v>
      </c>
      <c r="K1597">
        <v>-1.6564843248009709</v>
      </c>
      <c r="M1597">
        <v>1.515292542289373</v>
      </c>
      <c r="N1597">
        <v>2.3254166357091037</v>
      </c>
      <c r="O1597">
        <v>16.64284586360796</v>
      </c>
      <c r="P1597">
        <v>-10.04069758882261</v>
      </c>
      <c r="Q1597">
        <v>-2.6498189736825992</v>
      </c>
      <c r="R1597">
        <v>-8.4548896965496994</v>
      </c>
      <c r="S1597">
        <v>-12.512333739958578</v>
      </c>
      <c r="T1597">
        <v>-2.2716172391347556</v>
      </c>
      <c r="U1597">
        <v>-8.7148049591964707</v>
      </c>
      <c r="V1597">
        <v>-8.0896523270352105</v>
      </c>
      <c r="W1597">
        <v>-3.0382248461048391</v>
      </c>
      <c r="X1597">
        <v>-3.3809081671881955</v>
      </c>
      <c r="Y1597">
        <v>-5.2071611156940065</v>
      </c>
      <c r="Z1597">
        <v>-3.7230847039233197</v>
      </c>
      <c r="AA1597">
        <v>-8.7516618138849367</v>
      </c>
      <c r="AB1597">
        <v>-16.572704517666281</v>
      </c>
      <c r="AC1597">
        <v>-3.9234451193763533</v>
      </c>
      <c r="AD1597">
        <v>-6.2259761653579062</v>
      </c>
      <c r="AE1597">
        <v>-9.5795606708009018E-2</v>
      </c>
      <c r="AF1597">
        <v>-7.4341847035434512</v>
      </c>
      <c r="AG1597">
        <v>-4.1739751578522117</v>
      </c>
    </row>
    <row r="1598" spans="1:33">
      <c r="A1598" s="4">
        <v>44661</v>
      </c>
      <c r="B1598">
        <v>10.644472342651397</v>
      </c>
      <c r="C1598">
        <v>-7.2447680521661653</v>
      </c>
      <c r="D1598">
        <v>-5.6336773888641147</v>
      </c>
      <c r="E1598">
        <v>3.4095989340817994</v>
      </c>
      <c r="F1598">
        <v>13.312240868562782</v>
      </c>
      <c r="G1598">
        <v>3.2029772244250694</v>
      </c>
      <c r="H1598">
        <v>12.089892619099004</v>
      </c>
      <c r="I1598">
        <v>-3.8819246738899835</v>
      </c>
      <c r="J1598">
        <v>-2.7133742723352583</v>
      </c>
      <c r="K1598">
        <v>-1.792254277987027</v>
      </c>
      <c r="M1598">
        <v>1.2850854878139018</v>
      </c>
      <c r="N1598">
        <v>2.2553495613224754</v>
      </c>
      <c r="O1598">
        <v>17.042058865045647</v>
      </c>
      <c r="P1598">
        <v>-10.090294977679761</v>
      </c>
      <c r="Q1598">
        <v>-2.70128841168777</v>
      </c>
      <c r="R1598">
        <v>-8.2322970001095825</v>
      </c>
      <c r="S1598">
        <v>-12.040312809185266</v>
      </c>
      <c r="T1598">
        <v>-2.1859356476279004</v>
      </c>
      <c r="U1598">
        <v>-8.2596905525717688</v>
      </c>
      <c r="V1598">
        <v>-7.9207905788978792</v>
      </c>
      <c r="W1598">
        <v>-2.9979359700316337</v>
      </c>
      <c r="X1598">
        <v>-3.3768689957455109</v>
      </c>
      <c r="Y1598">
        <v>-5.3069753860776103</v>
      </c>
      <c r="Z1598">
        <v>-3.7525454434610594</v>
      </c>
      <c r="AA1598">
        <v>-8.7794657006066785</v>
      </c>
      <c r="AB1598">
        <v>-16.680621359963638</v>
      </c>
      <c r="AC1598">
        <v>-3.9153066599279356</v>
      </c>
      <c r="AD1598">
        <v>-6.1613782775579153</v>
      </c>
      <c r="AE1598">
        <v>-0.51404614973912999</v>
      </c>
      <c r="AF1598">
        <v>-7.5606493165602728</v>
      </c>
      <c r="AG1598">
        <v>-4.6156234307592428</v>
      </c>
    </row>
    <row r="1599" spans="1:33">
      <c r="A1599" s="4">
        <v>44660</v>
      </c>
      <c r="B1599">
        <v>10.644472342651397</v>
      </c>
      <c r="C1599">
        <v>-7.2447680521661653</v>
      </c>
      <c r="D1599">
        <v>-5.6301643697678525</v>
      </c>
      <c r="E1599">
        <v>3.4095989340817994</v>
      </c>
      <c r="F1599">
        <v>13.312240868562782</v>
      </c>
      <c r="G1599">
        <v>3.2029772244250694</v>
      </c>
      <c r="H1599">
        <v>12.089892619099004</v>
      </c>
      <c r="I1599">
        <v>-3.8819246738899835</v>
      </c>
      <c r="J1599">
        <v>-2.7133742723352583</v>
      </c>
      <c r="K1599">
        <v>-1.792254277987027</v>
      </c>
      <c r="M1599">
        <v>1.2850854878139018</v>
      </c>
      <c r="N1599">
        <v>2.2553495613224754</v>
      </c>
      <c r="O1599">
        <v>17.042058865045647</v>
      </c>
      <c r="P1599">
        <v>-10.090294977679761</v>
      </c>
      <c r="Q1599">
        <v>-2.70128841168777</v>
      </c>
      <c r="R1599">
        <v>-8.2322970001095825</v>
      </c>
      <c r="S1599">
        <v>-12.040312809185266</v>
      </c>
      <c r="T1599">
        <v>-2.1859356476279004</v>
      </c>
      <c r="U1599">
        <v>-8.2596905525717688</v>
      </c>
      <c r="V1599">
        <v>-7.9207905788978792</v>
      </c>
      <c r="W1599">
        <v>-2.9570276357563046</v>
      </c>
      <c r="X1599">
        <v>-3.3768689957455109</v>
      </c>
      <c r="Y1599">
        <v>-5.3069753860776103</v>
      </c>
      <c r="Z1599">
        <v>-3.7525454434610594</v>
      </c>
      <c r="AA1599">
        <v>-8.7794657006066785</v>
      </c>
      <c r="AB1599">
        <v>-16.680621359963638</v>
      </c>
      <c r="AC1599">
        <v>-3.9153066599279356</v>
      </c>
      <c r="AD1599">
        <v>-6.1613782775579153</v>
      </c>
      <c r="AE1599">
        <v>-0.51404614973912999</v>
      </c>
      <c r="AF1599">
        <v>-7.5606493165602728</v>
      </c>
      <c r="AG1599">
        <v>-4.6005848460274592</v>
      </c>
    </row>
    <row r="1600" spans="1:33">
      <c r="A1600" s="4">
        <v>44659</v>
      </c>
      <c r="B1600">
        <v>10.644472342651397</v>
      </c>
      <c r="C1600">
        <v>-7.2447680521661653</v>
      </c>
      <c r="D1600">
        <v>-5.6266013327617204</v>
      </c>
      <c r="E1600">
        <v>3.4095989340817994</v>
      </c>
      <c r="F1600">
        <v>13.312240868562782</v>
      </c>
      <c r="G1600">
        <v>3.2029772244250694</v>
      </c>
      <c r="H1600">
        <v>12.089892619099004</v>
      </c>
      <c r="I1600">
        <v>-3.8819246738899835</v>
      </c>
      <c r="J1600">
        <v>-2.7133742723352583</v>
      </c>
      <c r="K1600">
        <v>-1.792254277987027</v>
      </c>
      <c r="M1600">
        <v>1.2850854878139018</v>
      </c>
      <c r="N1600">
        <v>2.2553495613224754</v>
      </c>
      <c r="O1600">
        <v>17.042058865045647</v>
      </c>
      <c r="P1600">
        <v>-10.090294977679761</v>
      </c>
      <c r="Q1600">
        <v>-2.70128841168777</v>
      </c>
      <c r="R1600">
        <v>-8.2322970001095825</v>
      </c>
      <c r="S1600">
        <v>-12.040312809185266</v>
      </c>
      <c r="T1600">
        <v>-2.1859356476279004</v>
      </c>
      <c r="U1600">
        <v>-8.2596905525717688</v>
      </c>
      <c r="V1600">
        <v>-7.9207905788978792</v>
      </c>
      <c r="W1600">
        <v>-2.9155368539278186</v>
      </c>
      <c r="X1600">
        <v>-3.3768689957455109</v>
      </c>
      <c r="Y1600">
        <v>-5.3069753860776103</v>
      </c>
      <c r="Z1600">
        <v>-3.7525454434610594</v>
      </c>
      <c r="AA1600">
        <v>-8.7794657006066785</v>
      </c>
      <c r="AB1600">
        <v>-16.680621359963638</v>
      </c>
      <c r="AC1600">
        <v>-3.9153066599279356</v>
      </c>
      <c r="AD1600">
        <v>-6.1613782775579153</v>
      </c>
      <c r="AE1600">
        <v>-0.51404614973912999</v>
      </c>
      <c r="AF1600">
        <v>-7.5606493165602728</v>
      </c>
      <c r="AG1600">
        <v>-4.5855256904436317</v>
      </c>
    </row>
    <row r="1601" spans="1:33">
      <c r="A1601" s="4">
        <v>44658</v>
      </c>
      <c r="B1601">
        <v>10.814156741699094</v>
      </c>
      <c r="C1601">
        <v>-7.0954628228003713</v>
      </c>
      <c r="D1601">
        <v>-5.476375625283624</v>
      </c>
      <c r="E1601">
        <v>3.1098987304934269</v>
      </c>
      <c r="F1601">
        <v>13.785495475383456</v>
      </c>
      <c r="G1601">
        <v>3.1146159554294996</v>
      </c>
      <c r="H1601">
        <v>12.239597308967973</v>
      </c>
      <c r="I1601">
        <v>-4.1787936795693952</v>
      </c>
      <c r="J1601">
        <v>-2.4250310435083975</v>
      </c>
      <c r="K1601">
        <v>-1.6166066820724296</v>
      </c>
      <c r="M1601">
        <v>0.72336989165029308</v>
      </c>
      <c r="N1601">
        <v>2.0379312605285094</v>
      </c>
      <c r="O1601">
        <v>17.104440453754449</v>
      </c>
      <c r="P1601">
        <v>-10.148233536693056</v>
      </c>
      <c r="Q1601">
        <v>-2.5273630989764939</v>
      </c>
      <c r="R1601">
        <v>-8.0335939390473499</v>
      </c>
      <c r="S1601">
        <v>-11.917553365957119</v>
      </c>
      <c r="T1601">
        <v>-1.9600869685908293</v>
      </c>
      <c r="U1601">
        <v>-8.0672917239990767</v>
      </c>
      <c r="V1601">
        <v>-7.9537169345559136</v>
      </c>
      <c r="W1601">
        <v>-3.1385224132571921</v>
      </c>
      <c r="X1601">
        <v>-3.3307089694808951</v>
      </c>
      <c r="Y1601">
        <v>-5.2467092019455492</v>
      </c>
      <c r="Z1601">
        <v>-3.6624009702221088</v>
      </c>
      <c r="AA1601">
        <v>-8.7661577871440812</v>
      </c>
      <c r="AB1601">
        <v>-16.693639211864095</v>
      </c>
      <c r="AC1601">
        <v>-3.8897531831384953</v>
      </c>
      <c r="AD1601">
        <v>-6.1330550212631607</v>
      </c>
      <c r="AE1601">
        <v>-0.48389754841909394</v>
      </c>
      <c r="AF1601">
        <v>-7.6318938843681394</v>
      </c>
      <c r="AG1601">
        <v>-4.5865356743364174</v>
      </c>
    </row>
    <row r="1602" spans="1:33">
      <c r="A1602" s="4">
        <v>44657</v>
      </c>
      <c r="B1602">
        <v>10.902925791173729</v>
      </c>
      <c r="C1602">
        <v>-7.0279509515116132</v>
      </c>
      <c r="D1602">
        <v>-5.3906619353475671</v>
      </c>
      <c r="E1602">
        <v>3.5239447868393228</v>
      </c>
      <c r="F1602">
        <v>13.950620326631253</v>
      </c>
      <c r="G1602">
        <v>3.1775115658841742</v>
      </c>
      <c r="H1602">
        <v>12.282765450797456</v>
      </c>
      <c r="I1602">
        <v>-4.298997780923699</v>
      </c>
      <c r="J1602">
        <v>-2.1517227523645204</v>
      </c>
      <c r="K1602">
        <v>-1.8519941630487295</v>
      </c>
      <c r="M1602">
        <v>0.71768768412813699</v>
      </c>
      <c r="N1602">
        <v>2.0838490696222038</v>
      </c>
      <c r="O1602">
        <v>18.812204822425443</v>
      </c>
      <c r="P1602">
        <v>-10.308988987078706</v>
      </c>
      <c r="Q1602">
        <v>-2.5122163193079388</v>
      </c>
      <c r="R1602">
        <v>-7.9907673528043262</v>
      </c>
      <c r="S1602">
        <v>-11.689396300873383</v>
      </c>
      <c r="T1602">
        <v>-1.8294873654284629</v>
      </c>
      <c r="U1602">
        <v>-8.0642092583607763</v>
      </c>
      <c r="V1602">
        <v>-7.958825598204271</v>
      </c>
      <c r="W1602">
        <v>-3.1105711015809874</v>
      </c>
      <c r="X1602">
        <v>-3.3312173696194094</v>
      </c>
      <c r="Y1602">
        <v>-5.2483010817424969</v>
      </c>
      <c r="Z1602">
        <v>-3.6374984163247177</v>
      </c>
      <c r="AA1602">
        <v>-8.7396040571182994</v>
      </c>
      <c r="AB1602">
        <v>-16.626977510514649</v>
      </c>
      <c r="AC1602">
        <v>-3.8506125766084267</v>
      </c>
      <c r="AD1602">
        <v>-6.0990590460092449</v>
      </c>
      <c r="AE1602">
        <v>-0.54119398043542333</v>
      </c>
      <c r="AF1602">
        <v>-7.7585067736074649</v>
      </c>
      <c r="AG1602">
        <v>-4.6950689729024901</v>
      </c>
    </row>
    <row r="1603" spans="1:33">
      <c r="A1603" s="4">
        <v>44656</v>
      </c>
      <c r="B1603">
        <v>11.224135012374205</v>
      </c>
      <c r="C1603">
        <v>-6.7564440146750968</v>
      </c>
      <c r="D1603">
        <v>-5.155143963572228</v>
      </c>
      <c r="E1603">
        <v>3.8442923580646919</v>
      </c>
      <c r="F1603">
        <v>14.149885830062914</v>
      </c>
      <c r="G1603">
        <v>3.2659045398973916</v>
      </c>
      <c r="H1603">
        <v>12.413594142277205</v>
      </c>
      <c r="I1603">
        <v>-4.2893103049377714</v>
      </c>
      <c r="J1603">
        <v>-2.4178969130014991</v>
      </c>
      <c r="K1603">
        <v>-1.6572367742242307</v>
      </c>
      <c r="M1603">
        <v>0.97397209326859979</v>
      </c>
      <c r="N1603">
        <v>1.845755271246091</v>
      </c>
      <c r="O1603">
        <v>19.838618137494208</v>
      </c>
      <c r="P1603">
        <v>-10.486805889057564</v>
      </c>
      <c r="Q1603">
        <v>-2.6115374660116402</v>
      </c>
      <c r="R1603">
        <v>-7.7373011484033043</v>
      </c>
      <c r="S1603">
        <v>-11.098105247602518</v>
      </c>
      <c r="T1603">
        <v>-1.6645146326620903</v>
      </c>
      <c r="U1603">
        <v>-7.8542773652374365</v>
      </c>
      <c r="V1603">
        <v>-8.0628567331164476</v>
      </c>
      <c r="W1603">
        <v>-2.6553298523252664</v>
      </c>
      <c r="X1603">
        <v>-3.3188717518071371</v>
      </c>
      <c r="Y1603">
        <v>-5.224027280891022</v>
      </c>
      <c r="Z1603">
        <v>-3.6052330836797211</v>
      </c>
      <c r="AA1603">
        <v>-8.6842629350664851</v>
      </c>
      <c r="AB1603">
        <v>-16.383089030123415</v>
      </c>
      <c r="AC1603">
        <v>-3.7706318927685345</v>
      </c>
      <c r="AD1603">
        <v>-6.0487878927791456</v>
      </c>
      <c r="AE1603">
        <v>-0.57503573219503323</v>
      </c>
      <c r="AF1603">
        <v>-7.4341227680222488</v>
      </c>
      <c r="AG1603">
        <v>-4.5764465060881321</v>
      </c>
    </row>
    <row r="1604" spans="1:33">
      <c r="A1604" s="4">
        <v>44655</v>
      </c>
      <c r="B1604">
        <v>11.895946824336392</v>
      </c>
      <c r="C1604">
        <v>-6.1850810876316586</v>
      </c>
      <c r="D1604">
        <v>-5.2509389897529406</v>
      </c>
      <c r="E1604">
        <v>3.706524966744837</v>
      </c>
      <c r="F1604">
        <v>15.136564367859478</v>
      </c>
      <c r="G1604">
        <v>3.6446972420272061</v>
      </c>
      <c r="H1604">
        <v>12.611121359240471</v>
      </c>
      <c r="I1604">
        <v>-4.8144454620111219</v>
      </c>
      <c r="J1604">
        <v>-2.3560960396461326</v>
      </c>
      <c r="K1604">
        <v>-2.0186433806383235</v>
      </c>
      <c r="M1604">
        <v>0.85644024051048007</v>
      </c>
      <c r="N1604">
        <v>1.4722732726861238</v>
      </c>
      <c r="O1604">
        <v>19.817367150053798</v>
      </c>
      <c r="P1604">
        <v>-10.548579306102653</v>
      </c>
      <c r="Q1604">
        <v>-2.5463989182863287</v>
      </c>
      <c r="R1604">
        <v>-7.8164569054582387</v>
      </c>
      <c r="S1604">
        <v>-11.369824508170296</v>
      </c>
      <c r="T1604">
        <v>-1.5598907987233019</v>
      </c>
      <c r="U1604">
        <v>-8.3573366707310441</v>
      </c>
      <c r="V1604">
        <v>-8.3837763521984527</v>
      </c>
      <c r="W1604">
        <v>-3.3301483156784712</v>
      </c>
      <c r="X1604">
        <v>-3.3651139339876721</v>
      </c>
      <c r="Y1604">
        <v>-5.3138350440849109</v>
      </c>
      <c r="Z1604">
        <v>-3.6592701049586083</v>
      </c>
      <c r="AA1604">
        <v>-8.672361333738138</v>
      </c>
      <c r="AB1604">
        <v>-16.593680408591794</v>
      </c>
      <c r="AC1604">
        <v>-3.7453480666222845</v>
      </c>
      <c r="AD1604">
        <v>-6.0876920316835026</v>
      </c>
      <c r="AE1604">
        <v>-0.21665265214507201</v>
      </c>
      <c r="AF1604">
        <v>-6.9571958648124337</v>
      </c>
      <c r="AG1604">
        <v>-4.4183414004056658</v>
      </c>
    </row>
    <row r="1605" spans="1:33">
      <c r="A1605" s="4">
        <v>44654</v>
      </c>
      <c r="B1605">
        <v>11.789929850081265</v>
      </c>
      <c r="C1605">
        <v>-6.2770785516875378</v>
      </c>
      <c r="D1605">
        <v>-5.4493905986586304</v>
      </c>
      <c r="E1605">
        <v>3.7128726716252771</v>
      </c>
      <c r="F1605">
        <v>15.20501251437716</v>
      </c>
      <c r="G1605">
        <v>3.4602684962208059</v>
      </c>
      <c r="H1605">
        <v>12.10933362645153</v>
      </c>
      <c r="I1605">
        <v>-4.7200407133857851</v>
      </c>
      <c r="J1605">
        <v>-2.3622944169832323</v>
      </c>
      <c r="K1605">
        <v>-1.9241792935986695</v>
      </c>
      <c r="M1605">
        <v>0.88951157566457084</v>
      </c>
      <c r="N1605">
        <v>1.023463493507478</v>
      </c>
      <c r="O1605">
        <v>20.137133154146895</v>
      </c>
      <c r="P1605">
        <v>-10.549065935752353</v>
      </c>
      <c r="Q1605">
        <v>-2.5844549991639951</v>
      </c>
      <c r="R1605">
        <v>-8.1091315563043906</v>
      </c>
      <c r="S1605">
        <v>-11.527763298900979</v>
      </c>
      <c r="T1605">
        <v>-1.7462276355863224</v>
      </c>
      <c r="U1605">
        <v>-8.5793180361998935</v>
      </c>
      <c r="V1605">
        <v>-8.5051109958097442</v>
      </c>
      <c r="W1605">
        <v>-3.3261771142118306</v>
      </c>
      <c r="X1605">
        <v>-3.3487243120318055</v>
      </c>
      <c r="Y1605">
        <v>-5.4137553135988838</v>
      </c>
      <c r="Z1605">
        <v>-3.7671429944760462</v>
      </c>
      <c r="AA1605">
        <v>-8.671820725437172</v>
      </c>
      <c r="AB1605">
        <v>-16.608946510679644</v>
      </c>
      <c r="AC1605">
        <v>-3.9142798763399611</v>
      </c>
      <c r="AD1605">
        <v>-6.1095339227907743</v>
      </c>
      <c r="AE1605">
        <v>-3.6361572474817194E-2</v>
      </c>
      <c r="AF1605">
        <v>-6.9150951172397015</v>
      </c>
      <c r="AG1605">
        <v>-4.2410234454599305</v>
      </c>
    </row>
    <row r="1606" spans="1:33">
      <c r="A1606" s="4">
        <v>44653</v>
      </c>
      <c r="B1606">
        <v>11.789929850081265</v>
      </c>
      <c r="C1606">
        <v>-6.2770785516875378</v>
      </c>
      <c r="D1606">
        <v>-5.4490578117945452</v>
      </c>
      <c r="E1606">
        <v>3.7128726716252771</v>
      </c>
      <c r="F1606">
        <v>15.20501251437716</v>
      </c>
      <c r="G1606">
        <v>3.4602684962208059</v>
      </c>
      <c r="H1606">
        <v>12.10933362645153</v>
      </c>
      <c r="I1606">
        <v>-4.7200407133857851</v>
      </c>
      <c r="J1606">
        <v>-2.3622944169832323</v>
      </c>
      <c r="K1606">
        <v>-1.9241792935986695</v>
      </c>
      <c r="M1606">
        <v>0.88951157566457084</v>
      </c>
      <c r="N1606">
        <v>1.023463493507478</v>
      </c>
      <c r="O1606">
        <v>20.137133154146895</v>
      </c>
      <c r="P1606">
        <v>-10.549065935752353</v>
      </c>
      <c r="Q1606">
        <v>-2.5844549991639951</v>
      </c>
      <c r="R1606">
        <v>-8.1091315563043906</v>
      </c>
      <c r="S1606">
        <v>-11.527763298900979</v>
      </c>
      <c r="T1606">
        <v>-1.7462276355863224</v>
      </c>
      <c r="U1606">
        <v>-8.5793180361998935</v>
      </c>
      <c r="V1606">
        <v>-8.5051109958097442</v>
      </c>
      <c r="W1606">
        <v>-3.3222567560314076</v>
      </c>
      <c r="X1606">
        <v>-3.3487243120318055</v>
      </c>
      <c r="Y1606">
        <v>-5.4137553135988838</v>
      </c>
      <c r="Z1606">
        <v>-3.7671429944760462</v>
      </c>
      <c r="AA1606">
        <v>-8.671820725437172</v>
      </c>
      <c r="AB1606">
        <v>-16.608946510679644</v>
      </c>
      <c r="AC1606">
        <v>-3.9142798763399611</v>
      </c>
      <c r="AD1606">
        <v>-6.1095339227907743</v>
      </c>
      <c r="AE1606">
        <v>-3.6361572474817194E-2</v>
      </c>
      <c r="AF1606">
        <v>-6.9150951172397015</v>
      </c>
      <c r="AG1606">
        <v>-4.3063071489059013</v>
      </c>
    </row>
    <row r="1607" spans="1:33">
      <c r="A1607" s="4">
        <v>44652</v>
      </c>
      <c r="B1607">
        <v>11.789929850081265</v>
      </c>
      <c r="C1607">
        <v>-6.2770785516875378</v>
      </c>
      <c r="D1607">
        <v>-5.4487293510393853</v>
      </c>
      <c r="E1607">
        <v>3.7128726716252771</v>
      </c>
      <c r="F1607">
        <v>15.20501251437716</v>
      </c>
      <c r="G1607">
        <v>3.4602684962208059</v>
      </c>
      <c r="H1607">
        <v>12.10933362645153</v>
      </c>
      <c r="I1607">
        <v>-4.7200407133857851</v>
      </c>
      <c r="J1607">
        <v>-2.3622944169832323</v>
      </c>
      <c r="K1607">
        <v>-1.9241792935986695</v>
      </c>
      <c r="M1607">
        <v>0.88951157566457084</v>
      </c>
      <c r="N1607">
        <v>1.023463493507478</v>
      </c>
      <c r="O1607">
        <v>20.137133154146895</v>
      </c>
      <c r="P1607">
        <v>-10.549065935752353</v>
      </c>
      <c r="Q1607">
        <v>-2.5844549991639951</v>
      </c>
      <c r="R1607">
        <v>-8.1091315563043906</v>
      </c>
      <c r="S1607">
        <v>-11.527763298900979</v>
      </c>
      <c r="T1607">
        <v>-1.7462276355863224</v>
      </c>
      <c r="U1607">
        <v>-8.5793180361998935</v>
      </c>
      <c r="V1607">
        <v>-8.5051109958097442</v>
      </c>
      <c r="W1607">
        <v>-3.3183873610900747</v>
      </c>
      <c r="X1607">
        <v>-3.3487243120318055</v>
      </c>
      <c r="Y1607">
        <v>-5.4137553135988838</v>
      </c>
      <c r="Z1607">
        <v>-3.7671429944760462</v>
      </c>
      <c r="AA1607">
        <v>-8.671820725437172</v>
      </c>
      <c r="AB1607">
        <v>-16.608946510679644</v>
      </c>
      <c r="AC1607">
        <v>-3.9142798763399611</v>
      </c>
      <c r="AD1607">
        <v>-6.1095339227907743</v>
      </c>
      <c r="AE1607">
        <v>-3.6361572474817194E-2</v>
      </c>
      <c r="AF1607">
        <v>-6.9150951172397015</v>
      </c>
      <c r="AG1607">
        <v>-4.3716430983599679</v>
      </c>
    </row>
    <row r="1608" spans="1:33">
      <c r="A1608" s="4">
        <v>44651</v>
      </c>
      <c r="B1608">
        <v>11.983278176225937</v>
      </c>
      <c r="C1608">
        <v>-6.1007534900485894</v>
      </c>
      <c r="D1608">
        <v>-5.5258689351297932</v>
      </c>
      <c r="E1608">
        <v>3.6736095500656774</v>
      </c>
      <c r="F1608">
        <v>15.512265989524849</v>
      </c>
      <c r="G1608">
        <v>3.7049348619565592</v>
      </c>
      <c r="H1608">
        <v>11.791383260034877</v>
      </c>
      <c r="I1608">
        <v>-4.9083483504579988</v>
      </c>
      <c r="J1608">
        <v>-2.3711963672099046</v>
      </c>
      <c r="K1608">
        <v>-2.1596132681121958</v>
      </c>
      <c r="M1608">
        <v>0.96489442492175215</v>
      </c>
      <c r="N1608">
        <v>0.93907522013201117</v>
      </c>
      <c r="O1608">
        <v>19.792712687880453</v>
      </c>
      <c r="P1608">
        <v>-10.061083541698196</v>
      </c>
      <c r="Q1608">
        <v>-2.1940699980006713</v>
      </c>
      <c r="R1608">
        <v>-8.2156317123595954</v>
      </c>
      <c r="S1608">
        <v>-11.685124510345943</v>
      </c>
      <c r="T1608">
        <v>-1.6702531566878349</v>
      </c>
      <c r="U1608">
        <v>-8.6676847911339223</v>
      </c>
      <c r="V1608">
        <v>-8.6596880325585062</v>
      </c>
      <c r="W1608">
        <v>-3.8653008249228691</v>
      </c>
      <c r="X1608">
        <v>-3.3459812709802748</v>
      </c>
      <c r="Y1608">
        <v>-5.3579193252632109</v>
      </c>
      <c r="Z1608">
        <v>-3.754526175312364</v>
      </c>
      <c r="AA1608">
        <v>-8.6810302435371085</v>
      </c>
      <c r="AB1608">
        <v>-16.6697484287386</v>
      </c>
      <c r="AC1608">
        <v>-4.0389170097601834</v>
      </c>
      <c r="AD1608">
        <v>-6.1895326750115061</v>
      </c>
      <c r="AE1608">
        <v>0.18683677507200969</v>
      </c>
      <c r="AF1608">
        <v>-6.5414227525437525</v>
      </c>
      <c r="AG1608">
        <v>-4.1659201393088381</v>
      </c>
    </row>
    <row r="1609" spans="1:33">
      <c r="A1609" s="4">
        <v>44650</v>
      </c>
      <c r="B1609">
        <v>11.657500842702333</v>
      </c>
      <c r="C1609">
        <v>-6.3743024816967306</v>
      </c>
      <c r="D1609">
        <v>-5.5680190568594172</v>
      </c>
      <c r="E1609">
        <v>3.4669931555127533</v>
      </c>
      <c r="F1609">
        <v>15.437156148381547</v>
      </c>
      <c r="G1609">
        <v>3.2505034565660935</v>
      </c>
      <c r="H1609">
        <v>11.883640456748083</v>
      </c>
      <c r="I1609">
        <v>-4.8555615799430996</v>
      </c>
      <c r="J1609">
        <v>-2.3920087132142243</v>
      </c>
      <c r="K1609">
        <v>-1.523792105018984</v>
      </c>
      <c r="M1609">
        <v>1.3748517656029264</v>
      </c>
      <c r="N1609">
        <v>1.325762113675637</v>
      </c>
      <c r="O1609">
        <v>17.849704284808212</v>
      </c>
      <c r="P1609">
        <v>-9.9826521078770156</v>
      </c>
      <c r="Q1609">
        <v>-2.3720961440829313</v>
      </c>
      <c r="R1609">
        <v>-8.2473616245020054</v>
      </c>
      <c r="S1609">
        <v>-11.750775322086298</v>
      </c>
      <c r="T1609">
        <v>-1.6887801798798989</v>
      </c>
      <c r="U1609">
        <v>-8.760436458197816</v>
      </c>
      <c r="V1609">
        <v>-8.7273188141307969</v>
      </c>
      <c r="W1609">
        <v>-4.0117058197255915</v>
      </c>
      <c r="X1609">
        <v>-3.3874167327700349</v>
      </c>
      <c r="Y1609">
        <v>-5.3766298566975905</v>
      </c>
      <c r="Z1609">
        <v>-3.8160402317108861</v>
      </c>
      <c r="AA1609">
        <v>-8.6625271619947313</v>
      </c>
      <c r="AB1609">
        <v>-16.477602917981201</v>
      </c>
      <c r="AC1609">
        <v>-4.1081838771353318</v>
      </c>
      <c r="AD1609">
        <v>-6.1846000526612102</v>
      </c>
      <c r="AE1609">
        <v>0.21517054761888232</v>
      </c>
      <c r="AF1609">
        <v>-6.4237555121043073</v>
      </c>
      <c r="AG1609">
        <v>-4.1313433226727767</v>
      </c>
    </row>
    <row r="1610" spans="1:33">
      <c r="A1610" s="4">
        <v>44649</v>
      </c>
      <c r="B1610">
        <v>11.486925319042896</v>
      </c>
      <c r="C1610">
        <v>-6.5225369885629334</v>
      </c>
      <c r="D1610">
        <v>-5.6157712557395474</v>
      </c>
      <c r="E1610">
        <v>3.4112091836645391</v>
      </c>
      <c r="F1610">
        <v>15.113881095176566</v>
      </c>
      <c r="G1610">
        <v>3.6171975234501588</v>
      </c>
      <c r="H1610">
        <v>12.163831657122316</v>
      </c>
      <c r="I1610">
        <v>-5.0376887136335995</v>
      </c>
      <c r="J1610">
        <v>-2.5454240179186201</v>
      </c>
      <c r="K1610">
        <v>-2.1574123507063803</v>
      </c>
      <c r="M1610">
        <v>1.2604883318065419</v>
      </c>
      <c r="N1610">
        <v>0.89993490765532158</v>
      </c>
      <c r="O1610">
        <v>18.15648883643577</v>
      </c>
      <c r="P1610">
        <v>-9.8998892852726499</v>
      </c>
      <c r="Q1610">
        <v>-2.3275627493907649</v>
      </c>
      <c r="R1610">
        <v>-8.2613374186595223</v>
      </c>
      <c r="S1610">
        <v>-11.785533841696775</v>
      </c>
      <c r="T1610">
        <v>-1.8161641728757019</v>
      </c>
      <c r="U1610">
        <v>-8.9040774141642913</v>
      </c>
      <c r="V1610">
        <v>-8.8819013569616345</v>
      </c>
      <c r="W1610">
        <v>-3.770308886538686</v>
      </c>
      <c r="X1610">
        <v>-3.3967699701515386</v>
      </c>
      <c r="Y1610">
        <v>-5.4019371043487183</v>
      </c>
      <c r="Z1610">
        <v>-3.8544959173243711</v>
      </c>
      <c r="AA1610">
        <v>-8.7740583948701385</v>
      </c>
      <c r="AB1610">
        <v>-16.705291351010331</v>
      </c>
      <c r="AC1610">
        <v>-4.1659760904824168</v>
      </c>
      <c r="AD1610">
        <v>-6.235824806838977</v>
      </c>
      <c r="AE1610">
        <v>0.21561341666043177</v>
      </c>
      <c r="AF1610">
        <v>-6.5390648830791775</v>
      </c>
      <c r="AG1610">
        <v>-3.9976518299344832</v>
      </c>
    </row>
    <row r="1611" spans="1:33">
      <c r="A1611" s="4">
        <v>44648</v>
      </c>
      <c r="B1611">
        <v>11.602397454757948</v>
      </c>
      <c r="C1611">
        <v>-6.4303811170150027</v>
      </c>
      <c r="D1611">
        <v>-5.8000081398285275</v>
      </c>
      <c r="E1611">
        <v>3.966095668806858</v>
      </c>
      <c r="F1611">
        <v>14.76081578227722</v>
      </c>
      <c r="G1611">
        <v>3.9811359155619073</v>
      </c>
      <c r="H1611">
        <v>12.281696391533274</v>
      </c>
      <c r="I1611">
        <v>-4.9634405040719969</v>
      </c>
      <c r="J1611">
        <v>-2.8053922080738403</v>
      </c>
      <c r="K1611">
        <v>-2.2501790670899453</v>
      </c>
      <c r="M1611">
        <v>1.9966619429409747</v>
      </c>
      <c r="N1611">
        <v>0.76570323410808783</v>
      </c>
      <c r="O1611">
        <v>19.130111191790604</v>
      </c>
      <c r="P1611">
        <v>-10.058767084581774</v>
      </c>
      <c r="Q1611">
        <v>-2.301298228330424</v>
      </c>
      <c r="R1611">
        <v>-8.5305429913649817</v>
      </c>
      <c r="S1611">
        <v>-12.189661960154297</v>
      </c>
      <c r="T1611">
        <v>-2.0387060686198311</v>
      </c>
      <c r="U1611">
        <v>-9.1314449458447626</v>
      </c>
      <c r="V1611">
        <v>-8.9594766252718756</v>
      </c>
      <c r="W1611">
        <v>-3.3665398773445219</v>
      </c>
      <c r="X1611">
        <v>-3.407239549168267</v>
      </c>
      <c r="Y1611">
        <v>-5.4230864561255743</v>
      </c>
      <c r="Z1611">
        <v>-3.9233123696221099</v>
      </c>
      <c r="AA1611">
        <v>-9.0824008861216612</v>
      </c>
      <c r="AB1611">
        <v>-17.160531567023256</v>
      </c>
      <c r="AC1611">
        <v>-4.3947209900092332</v>
      </c>
      <c r="AD1611">
        <v>-6.352068619679514</v>
      </c>
      <c r="AE1611">
        <v>0.13787814171838875</v>
      </c>
      <c r="AF1611">
        <v>-6.8776907130648368</v>
      </c>
      <c r="AG1611">
        <v>-4.1004295967123454</v>
      </c>
    </row>
    <row r="1612" spans="1:33">
      <c r="A1612" s="4">
        <v>44647</v>
      </c>
      <c r="B1612">
        <v>11.609717312371146</v>
      </c>
      <c r="C1612">
        <v>-6.425178902828165</v>
      </c>
      <c r="D1612">
        <v>-5.8004185355791753</v>
      </c>
      <c r="E1612">
        <v>3.8977591234639561</v>
      </c>
      <c r="F1612">
        <v>14.571720000125836</v>
      </c>
      <c r="G1612">
        <v>4.0673804809166541</v>
      </c>
      <c r="H1612">
        <v>11.570521725027191</v>
      </c>
      <c r="I1612">
        <v>-4.8056977968638677</v>
      </c>
      <c r="J1612">
        <v>-3.2819131828359502</v>
      </c>
      <c r="K1612">
        <v>-1.2974951882842873</v>
      </c>
      <c r="M1612">
        <v>2.1974391701355245</v>
      </c>
      <c r="N1612">
        <v>0.66278909574140243</v>
      </c>
      <c r="O1612">
        <v>18.545815407995718</v>
      </c>
      <c r="P1612">
        <v>-10.245377740842372</v>
      </c>
      <c r="Q1612">
        <v>-2.4164468594216544</v>
      </c>
      <c r="R1612">
        <v>-8.5785227899685736</v>
      </c>
      <c r="S1612">
        <v>-12.098272371695828</v>
      </c>
      <c r="T1612">
        <v>-2.052672972523979</v>
      </c>
      <c r="U1612">
        <v>-8.970416065670932</v>
      </c>
      <c r="V1612">
        <v>-8.9500440682116533</v>
      </c>
      <c r="W1612">
        <v>-3.2807969427323371</v>
      </c>
      <c r="X1612">
        <v>-3.3914024212646723</v>
      </c>
      <c r="Y1612">
        <v>-5.4199873974332604</v>
      </c>
      <c r="Z1612">
        <v>-3.9067850827849639</v>
      </c>
      <c r="AA1612">
        <v>-9.1825667542140934</v>
      </c>
      <c r="AB1612">
        <v>-17.278854141011706</v>
      </c>
      <c r="AC1612">
        <v>-4.472923085733072</v>
      </c>
      <c r="AD1612">
        <v>-6.4239487884590289</v>
      </c>
      <c r="AE1612">
        <v>7.5747047507519483E-2</v>
      </c>
      <c r="AF1612">
        <v>-6.7614284961429121</v>
      </c>
      <c r="AG1612">
        <v>-4.1463838593621745</v>
      </c>
    </row>
    <row r="1613" spans="1:33">
      <c r="A1613" s="4">
        <v>44646</v>
      </c>
      <c r="B1613">
        <v>11.609717312371146</v>
      </c>
      <c r="C1613">
        <v>-6.425178902828165</v>
      </c>
      <c r="D1613">
        <v>-5.7930825249448432</v>
      </c>
      <c r="E1613">
        <v>3.8977591234639561</v>
      </c>
      <c r="F1613">
        <v>14.571720000125836</v>
      </c>
      <c r="G1613">
        <v>4.0673804809166541</v>
      </c>
      <c r="H1613">
        <v>11.570521725027191</v>
      </c>
      <c r="I1613">
        <v>-4.8056977968638677</v>
      </c>
      <c r="J1613">
        <v>-3.2819131828359502</v>
      </c>
      <c r="K1613">
        <v>-1.2974951882842873</v>
      </c>
      <c r="M1613">
        <v>2.1974391701355245</v>
      </c>
      <c r="N1613">
        <v>0.66278909574140243</v>
      </c>
      <c r="O1613">
        <v>18.545815407995718</v>
      </c>
      <c r="P1613">
        <v>-10.245377740842372</v>
      </c>
      <c r="Q1613">
        <v>-2.4164468594216544</v>
      </c>
      <c r="R1613">
        <v>-8.5785227899685736</v>
      </c>
      <c r="S1613">
        <v>-12.098272371695828</v>
      </c>
      <c r="T1613">
        <v>-2.052672972523979</v>
      </c>
      <c r="U1613">
        <v>-8.970416065670932</v>
      </c>
      <c r="V1613">
        <v>-8.9500440682116533</v>
      </c>
      <c r="W1613">
        <v>-3.1950909641019507</v>
      </c>
      <c r="X1613">
        <v>-3.3914024212646723</v>
      </c>
      <c r="Y1613">
        <v>-5.4199873974332604</v>
      </c>
      <c r="Z1613">
        <v>-3.9067850827849639</v>
      </c>
      <c r="AA1613">
        <v>-9.1825667542140934</v>
      </c>
      <c r="AB1613">
        <v>-17.278854141011706</v>
      </c>
      <c r="AC1613">
        <v>-4.472923085733072</v>
      </c>
      <c r="AD1613">
        <v>-6.4239487884590289</v>
      </c>
      <c r="AE1613">
        <v>7.5747047507519483E-2</v>
      </c>
      <c r="AF1613">
        <v>-6.7614284961429121</v>
      </c>
      <c r="AG1613">
        <v>-4.114858735909749</v>
      </c>
    </row>
    <row r="1614" spans="1:33">
      <c r="A1614" s="4">
        <v>44645</v>
      </c>
      <c r="B1614">
        <v>11.609717312371146</v>
      </c>
      <c r="C1614">
        <v>-6.425178902828165</v>
      </c>
      <c r="D1614">
        <v>-5.7857496919364504</v>
      </c>
      <c r="E1614">
        <v>3.8977591234639561</v>
      </c>
      <c r="F1614">
        <v>14.571720000125836</v>
      </c>
      <c r="G1614">
        <v>4.0673804809166541</v>
      </c>
      <c r="H1614">
        <v>11.570521725027191</v>
      </c>
      <c r="I1614">
        <v>-4.8056977968638677</v>
      </c>
      <c r="J1614">
        <v>-3.2819131828359502</v>
      </c>
      <c r="K1614">
        <v>-1.2974951882842873</v>
      </c>
      <c r="M1614">
        <v>2.1974391701355245</v>
      </c>
      <c r="N1614">
        <v>0.66278909574140243</v>
      </c>
      <c r="O1614">
        <v>18.545815407995718</v>
      </c>
      <c r="P1614">
        <v>-10.245377740842372</v>
      </c>
      <c r="Q1614">
        <v>-2.4164468594216544</v>
      </c>
      <c r="R1614">
        <v>-8.5785227899685736</v>
      </c>
      <c r="S1614">
        <v>-12.098272371695828</v>
      </c>
      <c r="T1614">
        <v>-2.052672972523979</v>
      </c>
      <c r="U1614">
        <v>-8.970416065670932</v>
      </c>
      <c r="V1614">
        <v>-8.9500440682116533</v>
      </c>
      <c r="W1614">
        <v>-3.1094221094009526</v>
      </c>
      <c r="X1614">
        <v>-3.3914024212646723</v>
      </c>
      <c r="Y1614">
        <v>-5.4199873974332604</v>
      </c>
      <c r="Z1614">
        <v>-3.9067850827849639</v>
      </c>
      <c r="AA1614">
        <v>-9.1825667542140934</v>
      </c>
      <c r="AB1614">
        <v>-17.278854141011706</v>
      </c>
      <c r="AC1614">
        <v>-4.472923085733072</v>
      </c>
      <c r="AD1614">
        <v>-6.4239487884590289</v>
      </c>
      <c r="AE1614">
        <v>7.5747047507519483E-2</v>
      </c>
      <c r="AF1614">
        <v>-6.7614284961429121</v>
      </c>
      <c r="AG1614">
        <v>-4.0833305845251431</v>
      </c>
    </row>
    <row r="1615" spans="1:33">
      <c r="A1615" s="4">
        <v>44644</v>
      </c>
      <c r="B1615">
        <v>11.976908550970862</v>
      </c>
      <c r="C1615">
        <v>-6.0985859708958827</v>
      </c>
      <c r="D1615">
        <v>-5.8261018891602028</v>
      </c>
      <c r="E1615">
        <v>3.9801262617151565</v>
      </c>
      <c r="F1615">
        <v>15.406073293688465</v>
      </c>
      <c r="G1615">
        <v>3.8988555418995077</v>
      </c>
      <c r="H1615">
        <v>11.513002197768472</v>
      </c>
      <c r="I1615">
        <v>-5.0342242338438155</v>
      </c>
      <c r="J1615">
        <v>-2.6442245897945185</v>
      </c>
      <c r="K1615">
        <v>-1.5576159004790497</v>
      </c>
      <c r="M1615">
        <v>2.0509226723856671</v>
      </c>
      <c r="N1615">
        <v>0.80824164134570253</v>
      </c>
      <c r="O1615">
        <v>18.997648437570589</v>
      </c>
      <c r="P1615">
        <v>-10.250128068000038</v>
      </c>
      <c r="Q1615">
        <v>-2.2817979915234332</v>
      </c>
      <c r="R1615">
        <v>-8.7553432490878151</v>
      </c>
      <c r="S1615">
        <v>-12.443226263996436</v>
      </c>
      <c r="T1615">
        <v>-1.7609868279612044</v>
      </c>
      <c r="U1615">
        <v>-9.4996224603760311</v>
      </c>
      <c r="V1615">
        <v>-9.2317101665166064</v>
      </c>
      <c r="W1615">
        <v>-3.6171708698544194</v>
      </c>
      <c r="X1615">
        <v>-3.4322215694432998</v>
      </c>
      <c r="Y1615">
        <v>-5.4478534228952498</v>
      </c>
      <c r="Z1615">
        <v>-3.9189043218202642</v>
      </c>
      <c r="AA1615">
        <v>-9.2504333914063608</v>
      </c>
      <c r="AB1615">
        <v>-17.364022304598734</v>
      </c>
      <c r="AC1615">
        <v>-4.5653100831097078</v>
      </c>
      <c r="AD1615">
        <v>-6.5109142251361476</v>
      </c>
      <c r="AE1615">
        <v>-5.4081419967431543E-2</v>
      </c>
      <c r="AF1615">
        <v>-6.9425173240127975</v>
      </c>
      <c r="AG1615">
        <v>-4.241083164735997</v>
      </c>
    </row>
    <row r="1616" spans="1:33">
      <c r="A1616" s="4">
        <v>44643</v>
      </c>
      <c r="B1616">
        <v>12.1332755024183</v>
      </c>
      <c r="C1616">
        <v>-5.9631255563379852</v>
      </c>
      <c r="D1616">
        <v>-5.7244288590692056</v>
      </c>
      <c r="E1616">
        <v>3.8407489325332165</v>
      </c>
      <c r="F1616">
        <v>15.785774936635761</v>
      </c>
      <c r="G1616">
        <v>3.9419255999746099</v>
      </c>
      <c r="H1616">
        <v>11.112015162357707</v>
      </c>
      <c r="I1616">
        <v>-5.1362279549668699</v>
      </c>
      <c r="J1616">
        <v>-2.3976757635116002</v>
      </c>
      <c r="K1616">
        <v>-1.827179388694546</v>
      </c>
      <c r="M1616">
        <v>2.345426602520817</v>
      </c>
      <c r="N1616">
        <v>0.47927803093344323</v>
      </c>
      <c r="O1616">
        <v>18.149241406465279</v>
      </c>
      <c r="P1616">
        <v>-10.40797688295136</v>
      </c>
      <c r="Q1616">
        <v>-2.8705011874888129</v>
      </c>
      <c r="R1616">
        <v>-8.6628280053698177</v>
      </c>
      <c r="S1616">
        <v>-12.610815443328264</v>
      </c>
      <c r="T1616">
        <v>-1.5289711883887236</v>
      </c>
      <c r="U1616">
        <v>-9.8119546636607851</v>
      </c>
      <c r="V1616">
        <v>-9.2520016986978106</v>
      </c>
      <c r="W1616">
        <v>-3.6605848203905822</v>
      </c>
      <c r="X1616">
        <v>-3.3848536046231459</v>
      </c>
      <c r="Y1616">
        <v>-5.3756522505571951</v>
      </c>
      <c r="Z1616">
        <v>-3.8870423892506807</v>
      </c>
      <c r="AA1616">
        <v>-9.2936838132296629</v>
      </c>
      <c r="AB1616">
        <v>-17.394244876003441</v>
      </c>
      <c r="AC1616">
        <v>-4.6144819912476009</v>
      </c>
      <c r="AD1616">
        <v>-6.5897229074883228</v>
      </c>
      <c r="AE1616">
        <v>-0.13863481309097381</v>
      </c>
      <c r="AF1616">
        <v>-6.9453226489450799</v>
      </c>
      <c r="AG1616">
        <v>-4.3640160107119925</v>
      </c>
    </row>
    <row r="1617" spans="1:33">
      <c r="A1617" s="4">
        <v>44642</v>
      </c>
      <c r="B1617">
        <v>11.896593909372896</v>
      </c>
      <c r="C1617">
        <v>-6.1711970214098102</v>
      </c>
      <c r="D1617">
        <v>-5.6316459645105752</v>
      </c>
      <c r="E1617">
        <v>3.3066655464714074</v>
      </c>
      <c r="F1617">
        <v>15.070514750918136</v>
      </c>
      <c r="G1617">
        <v>3.9824207198685571</v>
      </c>
      <c r="H1617">
        <v>10.946257368695882</v>
      </c>
      <c r="I1617">
        <v>-4.8587917800438731</v>
      </c>
      <c r="J1617">
        <v>-3.0431470243456005</v>
      </c>
      <c r="K1617">
        <v>-1.0981129275953521</v>
      </c>
      <c r="M1617">
        <v>1.7884642989813671</v>
      </c>
      <c r="N1617">
        <v>-0.10702038670129355</v>
      </c>
      <c r="O1617">
        <v>17.571228640901325</v>
      </c>
      <c r="P1617">
        <v>-10.517627369407009</v>
      </c>
      <c r="Q1617">
        <v>-2.9380234311007598</v>
      </c>
      <c r="R1617">
        <v>-8.5597203509216939</v>
      </c>
      <c r="S1617">
        <v>-12.36549501866962</v>
      </c>
      <c r="T1617">
        <v>-1.5856334523026021</v>
      </c>
      <c r="U1617">
        <v>-9.4838483363959227</v>
      </c>
      <c r="V1617">
        <v>-9.1934303261621153</v>
      </c>
      <c r="W1617">
        <v>-3.1206282824039704</v>
      </c>
      <c r="X1617">
        <v>-3.3936079712315319</v>
      </c>
      <c r="Y1617">
        <v>-5.3977470938765748</v>
      </c>
      <c r="Z1617">
        <v>-3.9450122672328689</v>
      </c>
      <c r="AA1617">
        <v>-9.3456526852337447</v>
      </c>
      <c r="AB1617">
        <v>-17.374305425076415</v>
      </c>
      <c r="AC1617">
        <v>-4.6749978125950236</v>
      </c>
      <c r="AD1617">
        <v>-6.6153783478962822</v>
      </c>
      <c r="AE1617">
        <v>-5.204962231843524E-2</v>
      </c>
      <c r="AF1617">
        <v>-6.9901689443672552</v>
      </c>
      <c r="AG1617">
        <v>-4.4047958737964734</v>
      </c>
    </row>
    <row r="1618" spans="1:33">
      <c r="A1618" s="4">
        <v>44641</v>
      </c>
      <c r="B1618">
        <v>12.30302717802509</v>
      </c>
      <c r="C1618">
        <v>-5.8246971741496907</v>
      </c>
      <c r="D1618">
        <v>-5.6818347868213346</v>
      </c>
      <c r="E1618">
        <v>3.2930491273507982</v>
      </c>
      <c r="F1618">
        <v>15.53846973776362</v>
      </c>
      <c r="G1618">
        <v>3.9971300610224887</v>
      </c>
      <c r="H1618">
        <v>11.234241852250591</v>
      </c>
      <c r="I1618">
        <v>-5.0965215394559067</v>
      </c>
      <c r="J1618">
        <v>-2.6940741433958095</v>
      </c>
      <c r="K1618">
        <v>-0.337426331734207</v>
      </c>
      <c r="M1618">
        <v>1.8352800517499475</v>
      </c>
      <c r="N1618">
        <v>-0.62306491692379495</v>
      </c>
      <c r="O1618">
        <v>17.826687261044995</v>
      </c>
      <c r="P1618">
        <v>-10.610073410077788</v>
      </c>
      <c r="Q1618">
        <v>-2.5065746865273582</v>
      </c>
      <c r="R1618">
        <v>-8.7741511481402625</v>
      </c>
      <c r="S1618">
        <v>-12.372565938545179</v>
      </c>
      <c r="T1618">
        <v>-1.5680615825783235</v>
      </c>
      <c r="U1618">
        <v>-9.3252965576983087</v>
      </c>
      <c r="V1618">
        <v>-9.2584545860718634</v>
      </c>
      <c r="W1618">
        <v>-2.9482887024904585</v>
      </c>
      <c r="X1618">
        <v>-3.4145190269148173</v>
      </c>
      <c r="Y1618">
        <v>-5.4275324388335235</v>
      </c>
      <c r="Z1618">
        <v>-4.0083765081746492</v>
      </c>
      <c r="AA1618">
        <v>-9.3973086660686533</v>
      </c>
      <c r="AB1618">
        <v>-17.527686509199825</v>
      </c>
      <c r="AC1618">
        <v>-4.7219833906947883</v>
      </c>
      <c r="AD1618">
        <v>-6.6516095777692072</v>
      </c>
      <c r="AE1618">
        <v>1.8882628257173906E-2</v>
      </c>
      <c r="AF1618">
        <v>-7.0686894168895122</v>
      </c>
      <c r="AG1618">
        <v>-4.5196716269318671</v>
      </c>
    </row>
    <row r="1619" spans="1:33">
      <c r="A1619" s="4">
        <v>44640</v>
      </c>
      <c r="B1619">
        <v>12.875361244323429</v>
      </c>
      <c r="C1619">
        <v>-5.3259207654864724</v>
      </c>
      <c r="D1619">
        <v>-5.7754946654840227</v>
      </c>
      <c r="E1619">
        <v>3.4177952539071299</v>
      </c>
      <c r="F1619">
        <v>16.665192985189535</v>
      </c>
      <c r="G1619">
        <v>4.0252112783096976</v>
      </c>
      <c r="H1619">
        <v>11.607207371519436</v>
      </c>
      <c r="I1619">
        <v>-5.6095266193033524</v>
      </c>
      <c r="J1619">
        <v>-2.321465026632211</v>
      </c>
      <c r="K1619">
        <v>-0.88111026391887037</v>
      </c>
      <c r="M1619">
        <v>1.6633286218696668</v>
      </c>
      <c r="N1619">
        <v>-0.77886293139222573</v>
      </c>
      <c r="O1619">
        <v>18.770566811680851</v>
      </c>
      <c r="P1619">
        <v>-10.611328484527021</v>
      </c>
      <c r="Q1619">
        <v>-2.079255937833949</v>
      </c>
      <c r="R1619">
        <v>-8.8774389827709115</v>
      </c>
      <c r="S1619">
        <v>-12.653791659994866</v>
      </c>
      <c r="T1619">
        <v>-1.5090291594923428</v>
      </c>
      <c r="U1619">
        <v>-9.7849075901788325</v>
      </c>
      <c r="V1619">
        <v>-9.7096098473927697</v>
      </c>
      <c r="W1619">
        <v>-3.238232031752915</v>
      </c>
      <c r="X1619">
        <v>-3.4164571200315805</v>
      </c>
      <c r="Y1619">
        <v>-5.4505425481915637</v>
      </c>
      <c r="Z1619">
        <v>-3.9920584397043228</v>
      </c>
      <c r="AA1619">
        <v>-9.4991456985562479</v>
      </c>
      <c r="AB1619">
        <v>-17.901631403928604</v>
      </c>
      <c r="AC1619">
        <v>-4.7873537999531237</v>
      </c>
      <c r="AD1619">
        <v>-6.7595402977134569</v>
      </c>
      <c r="AE1619">
        <v>-2.4062370627191854E-2</v>
      </c>
      <c r="AF1619">
        <v>-7.0858248732749871</v>
      </c>
      <c r="AG1619">
        <v>-4.5910504835065495</v>
      </c>
    </row>
    <row r="1620" spans="1:33">
      <c r="A1620" s="4">
        <v>44639</v>
      </c>
      <c r="B1620">
        <v>12.875361244323429</v>
      </c>
      <c r="C1620">
        <v>-5.3259207654864724</v>
      </c>
      <c r="D1620">
        <v>-5.8000662538690726</v>
      </c>
      <c r="E1620">
        <v>3.4177952539071299</v>
      </c>
      <c r="F1620">
        <v>16.665192985189535</v>
      </c>
      <c r="G1620">
        <v>4.0252112783096976</v>
      </c>
      <c r="H1620">
        <v>11.607207371519436</v>
      </c>
      <c r="I1620">
        <v>-5.6095266193033524</v>
      </c>
      <c r="J1620">
        <v>-2.321465026632211</v>
      </c>
      <c r="K1620">
        <v>-0.88111026391887037</v>
      </c>
      <c r="M1620">
        <v>1.6633286218696668</v>
      </c>
      <c r="N1620">
        <v>-0.77886293139222573</v>
      </c>
      <c r="O1620">
        <v>18.770566811680851</v>
      </c>
      <c r="P1620">
        <v>-10.611328484527021</v>
      </c>
      <c r="Q1620">
        <v>-2.079255937833949</v>
      </c>
      <c r="R1620">
        <v>-8.8774389827709115</v>
      </c>
      <c r="S1620">
        <v>-12.653791659994866</v>
      </c>
      <c r="T1620">
        <v>-1.5090291594923428</v>
      </c>
      <c r="U1620">
        <v>-9.7849075901788325</v>
      </c>
      <c r="V1620">
        <v>-9.7096098473927697</v>
      </c>
      <c r="W1620">
        <v>-3.5261023214921323</v>
      </c>
      <c r="X1620">
        <v>-3.4164571200315805</v>
      </c>
      <c r="Y1620">
        <v>-5.4505425481915637</v>
      </c>
      <c r="Z1620">
        <v>-3.9920584397043228</v>
      </c>
      <c r="AA1620">
        <v>-9.4991456985562479</v>
      </c>
      <c r="AB1620">
        <v>-17.901631403928604</v>
      </c>
      <c r="AC1620">
        <v>-4.7873537999531237</v>
      </c>
      <c r="AD1620">
        <v>-6.7595402977134569</v>
      </c>
      <c r="AE1620">
        <v>-2.4062370627191854E-2</v>
      </c>
      <c r="AF1620">
        <v>-7.0858248732749871</v>
      </c>
      <c r="AG1620">
        <v>-4.6015949804287999</v>
      </c>
    </row>
    <row r="1621" spans="1:33">
      <c r="A1621" s="4">
        <v>44638</v>
      </c>
      <c r="B1621">
        <v>12.875361244323429</v>
      </c>
      <c r="C1621">
        <v>-5.3259207654864724</v>
      </c>
      <c r="D1621">
        <v>-5.8244628157607021</v>
      </c>
      <c r="E1621">
        <v>3.4177952539071299</v>
      </c>
      <c r="F1621">
        <v>16.665192985189535</v>
      </c>
      <c r="G1621">
        <v>4.0252112783096976</v>
      </c>
      <c r="H1621">
        <v>11.607207371519436</v>
      </c>
      <c r="I1621">
        <v>-5.6095266193033524</v>
      </c>
      <c r="J1621">
        <v>-2.321465026632211</v>
      </c>
      <c r="K1621">
        <v>-0.88111026391887037</v>
      </c>
      <c r="M1621">
        <v>1.6633286218696668</v>
      </c>
      <c r="N1621">
        <v>-0.77886293139222573</v>
      </c>
      <c r="O1621">
        <v>18.770566811680851</v>
      </c>
      <c r="P1621">
        <v>-10.611328484527021</v>
      </c>
      <c r="Q1621">
        <v>-2.079255937833949</v>
      </c>
      <c r="R1621">
        <v>-8.8774389827709115</v>
      </c>
      <c r="S1621">
        <v>-12.653791659994866</v>
      </c>
      <c r="T1621">
        <v>-1.5090291594923428</v>
      </c>
      <c r="U1621">
        <v>-9.7849075901788325</v>
      </c>
      <c r="V1621">
        <v>-9.7096098473927697</v>
      </c>
      <c r="W1621">
        <v>-3.8119220751982681</v>
      </c>
      <c r="X1621">
        <v>-3.4164571200315805</v>
      </c>
      <c r="Y1621">
        <v>-5.4505425481915637</v>
      </c>
      <c r="Z1621">
        <v>-3.9920584397043228</v>
      </c>
      <c r="AA1621">
        <v>-9.4991456985562479</v>
      </c>
      <c r="AB1621">
        <v>-17.901631403928604</v>
      </c>
      <c r="AC1621">
        <v>-4.7873537999531237</v>
      </c>
      <c r="AD1621">
        <v>-6.7595402977134569</v>
      </c>
      <c r="AE1621">
        <v>-2.4062370627191854E-2</v>
      </c>
      <c r="AF1621">
        <v>-7.0858248732749871</v>
      </c>
      <c r="AG1621">
        <v>-4.6121093855361295</v>
      </c>
    </row>
    <row r="1622" spans="1:33">
      <c r="A1622" s="4">
        <v>44637</v>
      </c>
      <c r="B1622">
        <v>12.658678440753945</v>
      </c>
      <c r="C1622">
        <v>-5.5037494366475812</v>
      </c>
      <c r="D1622">
        <v>-5.8200353613171671</v>
      </c>
      <c r="E1622">
        <v>3.7662724145788076</v>
      </c>
      <c r="F1622">
        <v>16.347683873549528</v>
      </c>
      <c r="G1622">
        <v>4.0196048138588765</v>
      </c>
      <c r="H1622">
        <v>11.12256112755081</v>
      </c>
      <c r="I1622">
        <v>-5.4318001118499382</v>
      </c>
      <c r="J1622">
        <v>-2.2209899895601239</v>
      </c>
      <c r="K1622">
        <v>-0.10086666566519398</v>
      </c>
      <c r="M1622">
        <v>2.1404111098793237</v>
      </c>
      <c r="N1622">
        <v>-0.93509365360500851</v>
      </c>
      <c r="O1622">
        <v>19.365340241369225</v>
      </c>
      <c r="P1622">
        <v>-10.612202554223586</v>
      </c>
      <c r="Q1622">
        <v>-2.4000338154317831</v>
      </c>
      <c r="R1622">
        <v>-8.8325067772545651</v>
      </c>
      <c r="S1622">
        <v>-12.65813614766958</v>
      </c>
      <c r="T1622">
        <v>-1.5544708318955429</v>
      </c>
      <c r="U1622">
        <v>-9.7140986938487686</v>
      </c>
      <c r="V1622">
        <v>-9.8015145512604391</v>
      </c>
      <c r="W1622">
        <v>-3.7536371285626018</v>
      </c>
      <c r="X1622">
        <v>-3.3664233081292991</v>
      </c>
      <c r="Y1622">
        <v>-5.432394022219512</v>
      </c>
      <c r="Z1622">
        <v>-3.8943862431673324</v>
      </c>
      <c r="AA1622">
        <v>-9.5433655404183213</v>
      </c>
      <c r="AB1622">
        <v>-17.97418930494851</v>
      </c>
      <c r="AC1622">
        <v>-4.8239946300768253</v>
      </c>
      <c r="AD1622">
        <v>-6.8831114279074654</v>
      </c>
      <c r="AE1622">
        <v>5.1487640142340751E-2</v>
      </c>
      <c r="AF1622">
        <v>-7.0611930020609748</v>
      </c>
      <c r="AG1622">
        <v>-4.5783569384219192</v>
      </c>
    </row>
    <row r="1623" spans="1:33">
      <c r="A1623" s="4">
        <v>44636</v>
      </c>
      <c r="B1623">
        <v>12.697680269819145</v>
      </c>
      <c r="C1623">
        <v>-5.4808409096202269</v>
      </c>
      <c r="D1623">
        <v>-6.238276277021904</v>
      </c>
      <c r="E1623">
        <v>3.2182326489353272</v>
      </c>
      <c r="F1623">
        <v>16.612673981685873</v>
      </c>
      <c r="G1623">
        <v>4.016963997382959</v>
      </c>
      <c r="H1623">
        <v>10.75714585864182</v>
      </c>
      <c r="I1623">
        <v>-5.4771815023064789</v>
      </c>
      <c r="J1623">
        <v>-2.1024706356469665</v>
      </c>
      <c r="K1623">
        <v>-2.4892458290096897E-2</v>
      </c>
      <c r="M1623">
        <v>0.70193036785784102</v>
      </c>
      <c r="N1623">
        <v>-1.1866634131504554</v>
      </c>
      <c r="O1623">
        <v>20.116401004603517</v>
      </c>
      <c r="P1623">
        <v>-10.580477163471386</v>
      </c>
      <c r="Q1623">
        <v>-1.9300554339791915</v>
      </c>
      <c r="R1623">
        <v>-9.5602308744396822</v>
      </c>
      <c r="S1623">
        <v>-13.285764505803144</v>
      </c>
      <c r="T1623">
        <v>-1.6913423544398682</v>
      </c>
      <c r="U1623">
        <v>-10.519652457797037</v>
      </c>
      <c r="V1623">
        <v>-10.431392091472475</v>
      </c>
      <c r="W1623">
        <v>-4.0399730702806522</v>
      </c>
      <c r="X1623">
        <v>-3.3426651936574956</v>
      </c>
      <c r="Y1623">
        <v>-5.4602827168094024</v>
      </c>
      <c r="Z1623">
        <v>-3.9089370431291854</v>
      </c>
      <c r="AA1623">
        <v>-9.7228574586987122</v>
      </c>
      <c r="AB1623">
        <v>-18.444301464518489</v>
      </c>
      <c r="AC1623">
        <v>-4.9400905682945648</v>
      </c>
      <c r="AD1623">
        <v>-7.0454414175712969</v>
      </c>
      <c r="AE1623">
        <v>-3.2630473814464267E-2</v>
      </c>
      <c r="AF1623">
        <v>-7.0425106236958612</v>
      </c>
      <c r="AG1623">
        <v>-4.6569292946904426</v>
      </c>
    </row>
    <row r="1624" spans="1:33">
      <c r="A1624" s="4">
        <v>44635</v>
      </c>
      <c r="B1624">
        <v>12.791611168875818</v>
      </c>
      <c r="C1624">
        <v>-5.399142035303953</v>
      </c>
      <c r="D1624">
        <v>-6.5305933190815093</v>
      </c>
      <c r="E1624">
        <v>3.6132740194029651</v>
      </c>
      <c r="F1624">
        <v>16.570844444211602</v>
      </c>
      <c r="G1624">
        <v>4.1815188845619673</v>
      </c>
      <c r="H1624">
        <v>11.226948610222351</v>
      </c>
      <c r="I1624">
        <v>-5.6180067064319701</v>
      </c>
      <c r="J1624">
        <v>-2.6079924901932401</v>
      </c>
      <c r="K1624">
        <v>-0.29068498593906611</v>
      </c>
      <c r="M1624">
        <v>1.2537221685972924</v>
      </c>
      <c r="N1624">
        <v>-0.8024137566446683</v>
      </c>
      <c r="O1624">
        <v>20.297155141075464</v>
      </c>
      <c r="P1624">
        <v>-10.330550925897683</v>
      </c>
      <c r="Q1624">
        <v>-1.284081346796512</v>
      </c>
      <c r="R1624">
        <v>-10.164339536402238</v>
      </c>
      <c r="S1624">
        <v>-13.996992396753413</v>
      </c>
      <c r="T1624">
        <v>-1.742254988355441</v>
      </c>
      <c r="U1624">
        <v>-10.638969059605259</v>
      </c>
      <c r="V1624">
        <v>-10.68812068897698</v>
      </c>
      <c r="W1624">
        <v>-4.1620552723273363</v>
      </c>
      <c r="X1624">
        <v>-3.3120258795746338</v>
      </c>
      <c r="Y1624">
        <v>-5.4649081634464949</v>
      </c>
      <c r="Z1624">
        <v>-3.8642240893105253</v>
      </c>
      <c r="AA1624">
        <v>-9.8845489441028889</v>
      </c>
      <c r="AB1624">
        <v>-18.951731360422144</v>
      </c>
      <c r="AC1624">
        <v>-5.0822678683375244</v>
      </c>
      <c r="AD1624">
        <v>-7.1725456122462106</v>
      </c>
      <c r="AE1624">
        <v>-0.18883211684740786</v>
      </c>
      <c r="AF1624">
        <v>-7.4681236693623276</v>
      </c>
      <c r="AG1624">
        <v>-4.9049958483335843</v>
      </c>
    </row>
    <row r="1625" spans="1:33">
      <c r="A1625" s="4">
        <v>44634</v>
      </c>
      <c r="B1625">
        <v>12.799606988344209</v>
      </c>
      <c r="C1625">
        <v>-5.3947254101309454</v>
      </c>
      <c r="D1625">
        <v>-6.5607313039021111</v>
      </c>
      <c r="E1625">
        <v>4.5669197936901327</v>
      </c>
      <c r="F1625">
        <v>16.61507488818043</v>
      </c>
      <c r="G1625">
        <v>3.825976549311136</v>
      </c>
      <c r="H1625">
        <v>10.895612293101124</v>
      </c>
      <c r="I1625">
        <v>-5.453411376480517</v>
      </c>
      <c r="J1625">
        <v>-2.2609291149603621</v>
      </c>
      <c r="K1625">
        <v>9.1383554126949207E-2</v>
      </c>
      <c r="M1625">
        <v>2.0152133823745544</v>
      </c>
      <c r="N1625">
        <v>-0.10482197933889381</v>
      </c>
      <c r="O1625">
        <v>22.084752922097266</v>
      </c>
      <c r="P1625">
        <v>-10.305246233590083</v>
      </c>
      <c r="Q1625">
        <v>-0.88557476758145981</v>
      </c>
      <c r="R1625">
        <v>-10.330038874255834</v>
      </c>
      <c r="S1625">
        <v>-13.938167265628621</v>
      </c>
      <c r="T1625">
        <v>-1.7822808421269229</v>
      </c>
      <c r="U1625">
        <v>-10.427120027404385</v>
      </c>
      <c r="V1625">
        <v>-10.384233901590363</v>
      </c>
      <c r="W1625">
        <v>-3.9721254968348489</v>
      </c>
      <c r="X1625">
        <v>-3.2953931644465797</v>
      </c>
      <c r="Y1625">
        <v>-5.4773714610524848</v>
      </c>
      <c r="Z1625">
        <v>-3.845971956122213</v>
      </c>
      <c r="AA1625">
        <v>-9.8269181888312573</v>
      </c>
      <c r="AB1625">
        <v>-18.501514465536957</v>
      </c>
      <c r="AC1625">
        <v>-4.9760070751974297</v>
      </c>
      <c r="AD1625">
        <v>-7.1826664283837971</v>
      </c>
      <c r="AE1625">
        <v>-0.10172141905860599</v>
      </c>
      <c r="AF1625">
        <v>-7.4804007348644745</v>
      </c>
      <c r="AG1625">
        <v>-4.855672620972328</v>
      </c>
    </row>
    <row r="1626" spans="1:33">
      <c r="A1626" s="4">
        <v>44633</v>
      </c>
      <c r="B1626">
        <v>13.367376226632487</v>
      </c>
      <c r="C1626">
        <v>-4.9079942791288289</v>
      </c>
      <c r="D1626">
        <v>-6.4361425010989057</v>
      </c>
      <c r="E1626">
        <v>4.7243869500494213</v>
      </c>
      <c r="F1626">
        <v>17.664566031062719</v>
      </c>
      <c r="G1626">
        <v>3.9587106691521399</v>
      </c>
      <c r="H1626">
        <v>10.96846299852821</v>
      </c>
      <c r="I1626">
        <v>-5.9435775984212995</v>
      </c>
      <c r="J1626">
        <v>-1.6505853737572238</v>
      </c>
      <c r="K1626">
        <v>-8.4047714447905264E-2</v>
      </c>
      <c r="M1626">
        <v>2.1680036748556972</v>
      </c>
      <c r="N1626">
        <v>-0.19410523072022556</v>
      </c>
      <c r="O1626">
        <v>22.495467588081382</v>
      </c>
      <c r="P1626">
        <v>-10.333006002802875</v>
      </c>
      <c r="Q1626">
        <v>-1.3316344303856482</v>
      </c>
      <c r="R1626">
        <v>-10.147032228869946</v>
      </c>
      <c r="S1626">
        <v>-13.613946127285573</v>
      </c>
      <c r="T1626">
        <v>-1.6054090678628228</v>
      </c>
      <c r="U1626">
        <v>-10.752649186662538</v>
      </c>
      <c r="V1626">
        <v>-10.397533044205716</v>
      </c>
      <c r="W1626">
        <v>-4.0861857428645862</v>
      </c>
      <c r="X1626">
        <v>-3.2372561852231314</v>
      </c>
      <c r="Y1626">
        <v>-5.4623862229684477</v>
      </c>
      <c r="Z1626">
        <v>-3.7473645438442702</v>
      </c>
      <c r="AA1626">
        <v>-9.8659726134717687</v>
      </c>
      <c r="AB1626">
        <v>-18.598781476850831</v>
      </c>
      <c r="AC1626">
        <v>-4.9394387728270601</v>
      </c>
      <c r="AD1626">
        <v>-7.1671954629329235</v>
      </c>
      <c r="AE1626">
        <v>-0.17773901586332386</v>
      </c>
      <c r="AF1626">
        <v>-7.6603998306202357</v>
      </c>
      <c r="AG1626">
        <v>-5.0449199552129613</v>
      </c>
    </row>
    <row r="1627" spans="1:33">
      <c r="A1627" s="4">
        <v>44632</v>
      </c>
      <c r="B1627">
        <v>13.367376226632487</v>
      </c>
      <c r="C1627">
        <v>-4.9079942791288289</v>
      </c>
      <c r="D1627">
        <v>-6.4457222702215171</v>
      </c>
      <c r="E1627">
        <v>4.7243869500494213</v>
      </c>
      <c r="F1627">
        <v>17.664566031062719</v>
      </c>
      <c r="G1627">
        <v>3.9587106691521399</v>
      </c>
      <c r="H1627">
        <v>10.96846299852821</v>
      </c>
      <c r="I1627">
        <v>-5.9435775984212995</v>
      </c>
      <c r="J1627">
        <v>-1.6505853737572238</v>
      </c>
      <c r="K1627">
        <v>-8.4047714447905264E-2</v>
      </c>
      <c r="M1627">
        <v>2.1680036748556972</v>
      </c>
      <c r="N1627">
        <v>-0.19410523072022556</v>
      </c>
      <c r="O1627">
        <v>22.495467588081382</v>
      </c>
      <c r="P1627">
        <v>-10.333006002802875</v>
      </c>
      <c r="Q1627">
        <v>-1.3316344303856482</v>
      </c>
      <c r="R1627">
        <v>-10.147032228869946</v>
      </c>
      <c r="S1627">
        <v>-13.613946127285573</v>
      </c>
      <c r="T1627">
        <v>-1.6054090678628228</v>
      </c>
      <c r="U1627">
        <v>-10.752649186662538</v>
      </c>
      <c r="V1627">
        <v>-10.397533044205716</v>
      </c>
      <c r="W1627">
        <v>-4.1980533837220833</v>
      </c>
      <c r="X1627">
        <v>-3.2372561852231314</v>
      </c>
      <c r="Y1627">
        <v>-5.4623862229684477</v>
      </c>
      <c r="Z1627">
        <v>-3.7473645438442702</v>
      </c>
      <c r="AA1627">
        <v>-9.8659726134717687</v>
      </c>
      <c r="AB1627">
        <v>-18.598781476850831</v>
      </c>
      <c r="AC1627">
        <v>-4.9394387728270601</v>
      </c>
      <c r="AD1627">
        <v>-7.1671954629329235</v>
      </c>
      <c r="AE1627">
        <v>-0.17773901586332386</v>
      </c>
      <c r="AF1627">
        <v>-7.6603998306202357</v>
      </c>
      <c r="AG1627">
        <v>-5.0240318822086749</v>
      </c>
    </row>
    <row r="1628" spans="1:33">
      <c r="A1628" s="4">
        <v>44631</v>
      </c>
      <c r="B1628">
        <v>13.367376226632487</v>
      </c>
      <c r="C1628">
        <v>-4.9079942791288289</v>
      </c>
      <c r="D1628">
        <v>-6.4551165922305183</v>
      </c>
      <c r="E1628">
        <v>4.7243869500494213</v>
      </c>
      <c r="F1628">
        <v>17.664566031062719</v>
      </c>
      <c r="G1628">
        <v>3.9587106691521399</v>
      </c>
      <c r="H1628">
        <v>10.96846299852821</v>
      </c>
      <c r="I1628">
        <v>-5.9435775984212995</v>
      </c>
      <c r="J1628">
        <v>-1.6505853737572238</v>
      </c>
      <c r="K1628">
        <v>-8.4047714447905264E-2</v>
      </c>
      <c r="M1628">
        <v>2.1680036748556972</v>
      </c>
      <c r="N1628">
        <v>-0.19410523072022556</v>
      </c>
      <c r="O1628">
        <v>22.495467588081382</v>
      </c>
      <c r="P1628">
        <v>-10.333006002802875</v>
      </c>
      <c r="Q1628">
        <v>-1.3316344303856482</v>
      </c>
      <c r="R1628">
        <v>-10.147032228869946</v>
      </c>
      <c r="S1628">
        <v>-13.613946127285573</v>
      </c>
      <c r="T1628">
        <v>-1.6054090678628228</v>
      </c>
      <c r="U1628">
        <v>-10.752649186662538</v>
      </c>
      <c r="V1628">
        <v>-10.397533044205716</v>
      </c>
      <c r="W1628">
        <v>-4.3077554680992876</v>
      </c>
      <c r="X1628">
        <v>-3.2372561852231314</v>
      </c>
      <c r="Y1628">
        <v>-5.4623862229684477</v>
      </c>
      <c r="Z1628">
        <v>-3.7473645438442702</v>
      </c>
      <c r="AA1628">
        <v>-9.8659726134717687</v>
      </c>
      <c r="AB1628">
        <v>-18.598781476850831</v>
      </c>
      <c r="AC1628">
        <v>-4.9394387728270601</v>
      </c>
      <c r="AD1628">
        <v>-7.1671954629329235</v>
      </c>
      <c r="AE1628">
        <v>-0.17773901586332386</v>
      </c>
      <c r="AF1628">
        <v>-7.6603998306202357</v>
      </c>
      <c r="AG1628">
        <v>-5.0032148813549355</v>
      </c>
    </row>
    <row r="1629" spans="1:33">
      <c r="A1629" s="4">
        <v>44630</v>
      </c>
      <c r="B1629">
        <v>13.36028093887181</v>
      </c>
      <c r="C1629">
        <v>-4.9060715205789478</v>
      </c>
      <c r="D1629">
        <v>-6.383740789982717</v>
      </c>
      <c r="E1629">
        <v>4.1062769107730333</v>
      </c>
      <c r="F1629">
        <v>17.658695490510027</v>
      </c>
      <c r="G1629">
        <v>3.9289503564952497</v>
      </c>
      <c r="H1629">
        <v>10.949546655423205</v>
      </c>
      <c r="I1629">
        <v>-5.9052800791789508</v>
      </c>
      <c r="J1629">
        <v>-1.148356105765842</v>
      </c>
      <c r="K1629">
        <v>0.15116492237514478</v>
      </c>
      <c r="M1629">
        <v>1.3751862724892447</v>
      </c>
      <c r="N1629">
        <v>-0.98880309485369366</v>
      </c>
      <c r="O1629">
        <v>22.140928772128674</v>
      </c>
      <c r="P1629">
        <v>-10.203638408331386</v>
      </c>
      <c r="Q1629">
        <v>-1.3466079808059987</v>
      </c>
      <c r="R1629">
        <v>-10.081069902050046</v>
      </c>
      <c r="S1629">
        <v>-13.457867483900287</v>
      </c>
      <c r="T1629">
        <v>-1.5792427863171525</v>
      </c>
      <c r="U1629">
        <v>-10.589716313323166</v>
      </c>
      <c r="V1629">
        <v>-10.204777274741431</v>
      </c>
      <c r="W1629">
        <v>-4.2276383330360545</v>
      </c>
      <c r="X1629">
        <v>-3.2243920921606275</v>
      </c>
      <c r="Y1629">
        <v>-5.4935137692060465</v>
      </c>
      <c r="Z1629">
        <v>-3.7322140488402624</v>
      </c>
      <c r="AA1629">
        <v>-9.9041109723480361</v>
      </c>
      <c r="AB1629">
        <v>-18.701420389647609</v>
      </c>
      <c r="AC1629">
        <v>-4.9088664161701274</v>
      </c>
      <c r="AD1629">
        <v>-7.1987393441423677</v>
      </c>
      <c r="AE1629">
        <v>-0.31749365244799321</v>
      </c>
      <c r="AF1629">
        <v>-8.1891988581087531</v>
      </c>
      <c r="AG1629">
        <v>-5.2325841279948264</v>
      </c>
    </row>
    <row r="1630" spans="1:33">
      <c r="A1630" s="4">
        <v>44629</v>
      </c>
      <c r="B1630">
        <v>13.802576583251863</v>
      </c>
      <c r="C1630">
        <v>-4.5320502640486069</v>
      </c>
      <c r="D1630">
        <v>-6.2905764531699386</v>
      </c>
      <c r="E1630">
        <v>4.4134223345215275</v>
      </c>
      <c r="F1630">
        <v>18.14537140679937</v>
      </c>
      <c r="G1630">
        <v>4.404185809160893</v>
      </c>
      <c r="H1630">
        <v>10.603796214222811</v>
      </c>
      <c r="I1630">
        <v>-6.1842086646025365</v>
      </c>
      <c r="J1630">
        <v>-1.1975939524851924</v>
      </c>
      <c r="K1630">
        <v>0.10283744408829421</v>
      </c>
      <c r="M1630">
        <v>1.2155757578609752</v>
      </c>
      <c r="N1630">
        <v>-0.10206117013018456</v>
      </c>
      <c r="O1630">
        <v>22.964832839874433</v>
      </c>
      <c r="P1630">
        <v>-10.57839824993556</v>
      </c>
      <c r="Q1630">
        <v>-0.43085120558282597</v>
      </c>
      <c r="R1630">
        <v>-9.863309411458502</v>
      </c>
      <c r="S1630">
        <v>-13.274051494737975</v>
      </c>
      <c r="T1630">
        <v>-1.4740410017426626</v>
      </c>
      <c r="U1630">
        <v>-11.042758432928252</v>
      </c>
      <c r="V1630">
        <v>-10.330422464065379</v>
      </c>
      <c r="W1630">
        <v>-4.234056090386261</v>
      </c>
      <c r="X1630">
        <v>-3.199013731843209</v>
      </c>
      <c r="Y1630">
        <v>-5.470053110931147</v>
      </c>
      <c r="Z1630">
        <v>-3.7177249538345052</v>
      </c>
      <c r="AA1630">
        <v>-9.9806626002608425</v>
      </c>
      <c r="AB1630">
        <v>-18.984789215701696</v>
      </c>
      <c r="AC1630">
        <v>-4.9496795007358401</v>
      </c>
      <c r="AD1630">
        <v>-7.2061855537028379</v>
      </c>
      <c r="AE1630">
        <v>-0.11906238277853731</v>
      </c>
      <c r="AF1630">
        <v>-7.1353824381272517</v>
      </c>
      <c r="AG1630">
        <v>-4.7522789991865864</v>
      </c>
    </row>
    <row r="1631" spans="1:33">
      <c r="A1631" s="4">
        <v>44628</v>
      </c>
      <c r="B1631">
        <v>14.217445520551237</v>
      </c>
      <c r="C1631">
        <v>-4.1762380188248045</v>
      </c>
      <c r="D1631">
        <v>-6.5035927262393551</v>
      </c>
      <c r="E1631">
        <v>5.0817688132430874</v>
      </c>
      <c r="F1631">
        <v>18.598257806948368</v>
      </c>
      <c r="G1631">
        <v>4.7027838756384739</v>
      </c>
      <c r="H1631">
        <v>10.935286718256393</v>
      </c>
      <c r="I1631">
        <v>-6.511881591810706</v>
      </c>
      <c r="J1631">
        <v>-1.0595419432129205</v>
      </c>
      <c r="K1631">
        <v>0.40515553283793793</v>
      </c>
      <c r="M1631">
        <v>1.7656716796235088</v>
      </c>
      <c r="N1631">
        <v>1.2918519410579137</v>
      </c>
      <c r="O1631">
        <v>23.474144688210856</v>
      </c>
      <c r="P1631">
        <v>-10.766315288242822</v>
      </c>
      <c r="Q1631">
        <v>-0.6344051858710742</v>
      </c>
      <c r="R1631">
        <v>-10.202974535539539</v>
      </c>
      <c r="S1631">
        <v>-13.595607292510806</v>
      </c>
      <c r="T1631">
        <v>-1.6209800387762385</v>
      </c>
      <c r="U1631">
        <v>-11.470440964632914</v>
      </c>
      <c r="V1631">
        <v>-10.301654221978069</v>
      </c>
      <c r="W1631">
        <v>-4.3261502123791757</v>
      </c>
      <c r="X1631">
        <v>-3.1833452180407704</v>
      </c>
      <c r="Y1631">
        <v>-5.5226728795049524</v>
      </c>
      <c r="Z1631">
        <v>-3.5915267489174596</v>
      </c>
      <c r="AA1631">
        <v>-10.192010637669938</v>
      </c>
      <c r="AB1631">
        <v>-19.531919631963092</v>
      </c>
      <c r="AC1631">
        <v>-5.1202399644600121</v>
      </c>
      <c r="AD1631">
        <v>-7.2956935985225471</v>
      </c>
      <c r="AE1631">
        <v>-0.14563712874284818</v>
      </c>
      <c r="AF1631">
        <v>-7.3857259928330876</v>
      </c>
      <c r="AG1631">
        <v>-4.9260151037771891</v>
      </c>
    </row>
    <row r="1632" spans="1:33">
      <c r="A1632" s="4">
        <v>44627</v>
      </c>
      <c r="B1632">
        <v>14.892908339191607</v>
      </c>
      <c r="C1632">
        <v>-3.6036549335414918</v>
      </c>
      <c r="D1632">
        <v>-6.2655184287242349</v>
      </c>
      <c r="E1632">
        <v>4.1670894676634589</v>
      </c>
      <c r="F1632">
        <v>19.180704121545659</v>
      </c>
      <c r="G1632">
        <v>4.7701135753500381</v>
      </c>
      <c r="H1632">
        <v>11.338530830314511</v>
      </c>
      <c r="I1632">
        <v>-6.9094829164188099</v>
      </c>
      <c r="J1632">
        <v>-0.86961740851080549</v>
      </c>
      <c r="K1632">
        <v>0.54166047407152007</v>
      </c>
      <c r="M1632">
        <v>0.82579150867667295</v>
      </c>
      <c r="N1632">
        <v>0.89836881058540996</v>
      </c>
      <c r="O1632">
        <v>21.99228259872595</v>
      </c>
      <c r="P1632">
        <v>-10.935209276792889</v>
      </c>
      <c r="Q1632">
        <v>-1.1988530321611393</v>
      </c>
      <c r="R1632">
        <v>-9.7622410690761825</v>
      </c>
      <c r="S1632">
        <v>-13.442496829636113</v>
      </c>
      <c r="T1632">
        <v>-1.5369826611864994</v>
      </c>
      <c r="U1632">
        <v>-10.59772800362839</v>
      </c>
      <c r="V1632">
        <v>-9.3731406201404184</v>
      </c>
      <c r="W1632">
        <v>-4.5613900866968038</v>
      </c>
      <c r="X1632">
        <v>-3.0822174573013257</v>
      </c>
      <c r="Y1632">
        <v>-5.3654284738776568</v>
      </c>
      <c r="Z1632">
        <v>-3.4595167084471683</v>
      </c>
      <c r="AA1632">
        <v>-10.19142374065018</v>
      </c>
      <c r="AB1632">
        <v>-19.621124290601983</v>
      </c>
      <c r="AC1632">
        <v>-5.1079331498936398</v>
      </c>
      <c r="AD1632">
        <v>-7.1819259265278248</v>
      </c>
      <c r="AE1632">
        <v>-0.46040243241775158</v>
      </c>
      <c r="AF1632">
        <v>-8.2309048030270162</v>
      </c>
      <c r="AG1632">
        <v>-5.4987968763071251</v>
      </c>
    </row>
    <row r="1633" spans="1:33">
      <c r="A1633" s="4">
        <v>44626</v>
      </c>
      <c r="B1633">
        <v>15.135637202834772</v>
      </c>
      <c r="C1633">
        <v>-3.4002616762800244</v>
      </c>
      <c r="D1633">
        <v>-6.1351238197372968</v>
      </c>
      <c r="E1633">
        <v>3.1365342859736529</v>
      </c>
      <c r="F1633">
        <v>19.561893519420792</v>
      </c>
      <c r="G1633">
        <v>4.8317207653209522</v>
      </c>
      <c r="H1633">
        <v>11.732938712333009</v>
      </c>
      <c r="I1633">
        <v>-7.2199999898179215</v>
      </c>
      <c r="J1633">
        <v>-0.60974919950341189</v>
      </c>
      <c r="K1633">
        <v>0.25153292560078455</v>
      </c>
      <c r="M1633">
        <v>-0.14972157626080218</v>
      </c>
      <c r="N1633">
        <v>-0.59745784551343206</v>
      </c>
      <c r="O1633">
        <v>20.945284617555899</v>
      </c>
      <c r="P1633">
        <v>-11.059188714581694</v>
      </c>
      <c r="Q1633">
        <v>-1.2968379129046923</v>
      </c>
      <c r="R1633">
        <v>-9.4006831428176838</v>
      </c>
      <c r="S1633">
        <v>-13.193296213695461</v>
      </c>
      <c r="T1633">
        <v>-1.5599605025995515</v>
      </c>
      <c r="U1633">
        <v>-10.413823004900465</v>
      </c>
      <c r="V1633">
        <v>-9.1716103576181496</v>
      </c>
      <c r="W1633">
        <v>-4.6157397070176671</v>
      </c>
      <c r="X1633">
        <v>-3.1227701176764384</v>
      </c>
      <c r="Y1633">
        <v>-5.6064815898710378</v>
      </c>
      <c r="Z1633">
        <v>-3.5970425935094283</v>
      </c>
      <c r="AA1633">
        <v>-9.7672310332161913</v>
      </c>
      <c r="AB1633">
        <v>-19.062657648423681</v>
      </c>
      <c r="AC1633">
        <v>-4.6638438075817277</v>
      </c>
      <c r="AD1633">
        <v>-6.9731474664651643</v>
      </c>
      <c r="AE1633">
        <v>-0.70110373348428823</v>
      </c>
      <c r="AF1633">
        <v>-8.3293173164502576</v>
      </c>
      <c r="AG1633">
        <v>-5.684997222940197</v>
      </c>
    </row>
    <row r="1634" spans="1:33">
      <c r="A1634" s="4">
        <v>44625</v>
      </c>
      <c r="B1634">
        <v>15.135637202834772</v>
      </c>
      <c r="C1634">
        <v>-3.4002616762800244</v>
      </c>
      <c r="D1634">
        <v>-6.1397256984472541</v>
      </c>
      <c r="E1634">
        <v>3.1365342859736529</v>
      </c>
      <c r="F1634">
        <v>19.561893519420792</v>
      </c>
      <c r="G1634">
        <v>4.8317207653209522</v>
      </c>
      <c r="H1634">
        <v>11.732938712333009</v>
      </c>
      <c r="I1634">
        <v>-7.2199999898179215</v>
      </c>
      <c r="J1634">
        <v>-0.60974919950341189</v>
      </c>
      <c r="K1634">
        <v>0.25153292560078455</v>
      </c>
      <c r="M1634">
        <v>-0.14972157626080218</v>
      </c>
      <c r="N1634">
        <v>-0.59745784551343206</v>
      </c>
      <c r="O1634">
        <v>20.945284617555899</v>
      </c>
      <c r="P1634">
        <v>-11.059188714581694</v>
      </c>
      <c r="Q1634">
        <v>-1.2968379129046923</v>
      </c>
      <c r="R1634">
        <v>-9.4006831428176838</v>
      </c>
      <c r="S1634">
        <v>-13.193296213695461</v>
      </c>
      <c r="T1634">
        <v>-1.5599605025995515</v>
      </c>
      <c r="U1634">
        <v>-10.413823004900465</v>
      </c>
      <c r="V1634">
        <v>-9.1716103576181496</v>
      </c>
      <c r="W1634">
        <v>-4.6696965564174633</v>
      </c>
      <c r="X1634">
        <v>-3.1227701176764384</v>
      </c>
      <c r="Y1634">
        <v>-5.6064815898710378</v>
      </c>
      <c r="Z1634">
        <v>-3.5970425935094283</v>
      </c>
      <c r="AA1634">
        <v>-9.7672310332161913</v>
      </c>
      <c r="AB1634">
        <v>-19.062657648423681</v>
      </c>
      <c r="AC1634">
        <v>-4.6638438075817277</v>
      </c>
      <c r="AD1634">
        <v>-6.9731474664651643</v>
      </c>
      <c r="AE1634">
        <v>-0.70110373348428823</v>
      </c>
      <c r="AF1634">
        <v>-8.3293173164502576</v>
      </c>
      <c r="AG1634">
        <v>-5.6934683444740415</v>
      </c>
    </row>
    <row r="1635" spans="1:33">
      <c r="A1635" s="4">
        <v>44624</v>
      </c>
      <c r="B1635">
        <v>15.135637202834772</v>
      </c>
      <c r="C1635">
        <v>-3.4002616762800244</v>
      </c>
      <c r="D1635">
        <v>-6.1442942534279279</v>
      </c>
      <c r="E1635">
        <v>3.1365342859736529</v>
      </c>
      <c r="F1635">
        <v>19.561893519420792</v>
      </c>
      <c r="G1635">
        <v>4.8317207653209522</v>
      </c>
      <c r="H1635">
        <v>11.732938712333009</v>
      </c>
      <c r="I1635">
        <v>-7.2199999898179215</v>
      </c>
      <c r="J1635">
        <v>-0.60974919950341189</v>
      </c>
      <c r="K1635">
        <v>0.25153292560078455</v>
      </c>
      <c r="M1635">
        <v>-0.14972157626080218</v>
      </c>
      <c r="N1635">
        <v>-0.59745784551343206</v>
      </c>
      <c r="O1635">
        <v>20.945284617555899</v>
      </c>
      <c r="P1635">
        <v>-11.059188714581694</v>
      </c>
      <c r="Q1635">
        <v>-1.2968379129046923</v>
      </c>
      <c r="R1635">
        <v>-9.4006831428176838</v>
      </c>
      <c r="S1635">
        <v>-13.193296213695461</v>
      </c>
      <c r="T1635">
        <v>-1.5599605025995515</v>
      </c>
      <c r="U1635">
        <v>-10.413823004900465</v>
      </c>
      <c r="V1635">
        <v>-9.1716103576181496</v>
      </c>
      <c r="W1635">
        <v>-4.723262686383805</v>
      </c>
      <c r="X1635">
        <v>-3.1227701176764384</v>
      </c>
      <c r="Y1635">
        <v>-5.6064815898710378</v>
      </c>
      <c r="Z1635">
        <v>-3.5970425935094283</v>
      </c>
      <c r="AA1635">
        <v>-9.7672310332161913</v>
      </c>
      <c r="AB1635">
        <v>-19.062657648423681</v>
      </c>
      <c r="AC1635">
        <v>-4.6638438075817277</v>
      </c>
      <c r="AD1635">
        <v>-6.9731474664651643</v>
      </c>
      <c r="AE1635">
        <v>-0.70110373348428823</v>
      </c>
      <c r="AF1635">
        <v>-8.3293173164502576</v>
      </c>
      <c r="AG1635">
        <v>-5.7019066186575316</v>
      </c>
    </row>
    <row r="1636" spans="1:33">
      <c r="A1636" s="4">
        <v>44623</v>
      </c>
      <c r="B1636">
        <v>14.617866835346376</v>
      </c>
      <c r="C1636">
        <v>-3.842124375792821</v>
      </c>
      <c r="D1636">
        <v>-5.8492965988915389</v>
      </c>
      <c r="E1636">
        <v>2.8656399121235694</v>
      </c>
      <c r="F1636">
        <v>18.801466194366327</v>
      </c>
      <c r="G1636">
        <v>4.6089588229371259</v>
      </c>
      <c r="H1636">
        <v>11.348683231118599</v>
      </c>
      <c r="I1636">
        <v>-6.8588240925704156</v>
      </c>
      <c r="J1636">
        <v>-0.88173909622690871</v>
      </c>
      <c r="K1636">
        <v>0.72671897880391612</v>
      </c>
      <c r="M1636">
        <v>-0.18059879642699173</v>
      </c>
      <c r="N1636">
        <v>-1.4974188700114297</v>
      </c>
      <c r="O1636">
        <v>20.658728335008931</v>
      </c>
      <c r="P1636">
        <v>-10.94996947403807</v>
      </c>
      <c r="Q1636">
        <v>-1.1264142791749947</v>
      </c>
      <c r="R1636">
        <v>-9.05743807511017</v>
      </c>
      <c r="S1636">
        <v>-12.559843204950994</v>
      </c>
      <c r="T1636">
        <v>-1.4848470369544629</v>
      </c>
      <c r="U1636">
        <v>-9.4926605589445927</v>
      </c>
      <c r="V1636">
        <v>-8.6758390922115609</v>
      </c>
      <c r="W1636">
        <v>-4.1193910720095062</v>
      </c>
      <c r="X1636">
        <v>-3.1000227187650324</v>
      </c>
      <c r="Y1636">
        <v>-5.5184772017508266</v>
      </c>
      <c r="Z1636">
        <v>-3.6337502934132146</v>
      </c>
      <c r="AA1636">
        <v>-9.6315963285930906</v>
      </c>
      <c r="AB1636">
        <v>-18.414492934568543</v>
      </c>
      <c r="AC1636">
        <v>-4.5964827023567807</v>
      </c>
      <c r="AD1636">
        <v>-6.6486475703453465</v>
      </c>
      <c r="AE1636">
        <v>-0.29942224410196161</v>
      </c>
      <c r="AF1636">
        <v>-7.6581987200581949</v>
      </c>
      <c r="AG1636">
        <v>-5.1145155039436219</v>
      </c>
    </row>
    <row r="1637" spans="1:33">
      <c r="A1637" s="4">
        <v>44622</v>
      </c>
      <c r="B1637">
        <v>14.67586234877669</v>
      </c>
      <c r="C1637">
        <v>-3.7923534426990528</v>
      </c>
      <c r="D1637">
        <v>-5.8227359267399876</v>
      </c>
      <c r="E1637">
        <v>3.1075871921904366</v>
      </c>
      <c r="F1637">
        <v>18.413231427749224</v>
      </c>
      <c r="G1637">
        <v>4.6829086792144352</v>
      </c>
      <c r="H1637">
        <v>11.927682659489363</v>
      </c>
      <c r="I1637">
        <v>-6.7925241123059266</v>
      </c>
      <c r="J1637">
        <v>-1.2303403511871096</v>
      </c>
      <c r="K1637">
        <v>1.4353940440873458</v>
      </c>
      <c r="M1637">
        <v>0.24901751434640573</v>
      </c>
      <c r="N1637">
        <v>-1.6095967016708954</v>
      </c>
      <c r="O1637">
        <v>20.92615490469727</v>
      </c>
      <c r="P1637">
        <v>-11.086851472383671</v>
      </c>
      <c r="Q1637">
        <v>-1.0764808314316241</v>
      </c>
      <c r="R1637">
        <v>-9.0682616260744311</v>
      </c>
      <c r="S1637">
        <v>-12.402211088672772</v>
      </c>
      <c r="T1637">
        <v>-1.5744886822527775</v>
      </c>
      <c r="U1637">
        <v>-9.3690119860640948</v>
      </c>
      <c r="V1637">
        <v>-8.5348240644662638</v>
      </c>
      <c r="W1637">
        <v>-3.6709014834558076</v>
      </c>
      <c r="X1637">
        <v>-3.0110371114021035</v>
      </c>
      <c r="Y1637">
        <v>-5.476169997274198</v>
      </c>
      <c r="Z1637">
        <v>-3.538663920193045</v>
      </c>
      <c r="AA1637">
        <v>-9.5448314265030945</v>
      </c>
      <c r="AB1637">
        <v>-18.372625651815241</v>
      </c>
      <c r="AC1637">
        <v>-4.3532484754756808</v>
      </c>
      <c r="AD1637">
        <v>-6.4776702789830125</v>
      </c>
      <c r="AE1637">
        <v>-0.27106327269663666</v>
      </c>
      <c r="AF1637">
        <v>-7.4144373995132895</v>
      </c>
      <c r="AG1637">
        <v>-5.0704460052995728</v>
      </c>
    </row>
    <row r="1638" spans="1:33">
      <c r="A1638" s="4">
        <v>44621</v>
      </c>
      <c r="B1638">
        <v>15.26696880252598</v>
      </c>
      <c r="C1638">
        <v>-3.271271156396466</v>
      </c>
      <c r="D1638">
        <v>-5.9326865737798373</v>
      </c>
      <c r="E1638">
        <v>2.6549020979527569</v>
      </c>
      <c r="F1638">
        <v>19.921205704741766</v>
      </c>
      <c r="G1638">
        <v>4.8187093778107197</v>
      </c>
      <c r="H1638">
        <v>12.344075993284136</v>
      </c>
      <c r="I1638">
        <v>-7.5603529586771003</v>
      </c>
      <c r="J1638">
        <v>-0.99824900578452969</v>
      </c>
      <c r="K1638">
        <v>6.0976397711257846E-2</v>
      </c>
      <c r="M1638">
        <v>-0.35968240387583705</v>
      </c>
      <c r="N1638">
        <v>-2.2291540322504204</v>
      </c>
      <c r="O1638">
        <v>20.852607664879656</v>
      </c>
      <c r="P1638">
        <v>-11.096940744468739</v>
      </c>
      <c r="Q1638">
        <v>-1.7903548273557846</v>
      </c>
      <c r="R1638">
        <v>-9.0396502870911064</v>
      </c>
      <c r="S1638">
        <v>-13.072950937797884</v>
      </c>
      <c r="T1638">
        <v>-1.4736953740445244</v>
      </c>
      <c r="U1638">
        <v>-10.14929713168506</v>
      </c>
      <c r="V1638">
        <v>-8.7742325277215514</v>
      </c>
      <c r="W1638">
        <v>-4.5073756578940163</v>
      </c>
      <c r="X1638">
        <v>-2.9630945019727761</v>
      </c>
      <c r="Y1638">
        <v>-5.4850383490151984</v>
      </c>
      <c r="Z1638">
        <v>-3.4693316530278651</v>
      </c>
      <c r="AA1638">
        <v>-9.613719933698917</v>
      </c>
      <c r="AB1638">
        <v>-18.633425945531073</v>
      </c>
      <c r="AC1638">
        <v>-4.6568840061989363</v>
      </c>
      <c r="AD1638">
        <v>-6.436566340942818</v>
      </c>
      <c r="AE1638">
        <v>-6.7702158356354403E-2</v>
      </c>
      <c r="AF1638">
        <v>-6.9586284929035713</v>
      </c>
      <c r="AG1638">
        <v>-4.7174008556259821</v>
      </c>
    </row>
    <row r="1639" spans="1:33">
      <c r="A1639" s="4">
        <v>44620</v>
      </c>
      <c r="B1639">
        <v>14.328651894294438</v>
      </c>
      <c r="C1639">
        <v>-4.0835722994461605</v>
      </c>
      <c r="D1639">
        <v>-5.8227689806914666</v>
      </c>
      <c r="E1639">
        <v>2.1596485296765167</v>
      </c>
      <c r="F1639">
        <v>19.161691457590081</v>
      </c>
      <c r="G1639">
        <v>3.7802405261249987</v>
      </c>
      <c r="H1639">
        <v>11.077252489693223</v>
      </c>
      <c r="I1639">
        <v>-6.7787192876446909</v>
      </c>
      <c r="J1639">
        <v>-1.3250688354027602</v>
      </c>
      <c r="K1639">
        <v>1.2863776943194694</v>
      </c>
      <c r="M1639">
        <v>-0.45567110894009488</v>
      </c>
      <c r="N1639">
        <v>-3.2504707150495307</v>
      </c>
      <c r="O1639">
        <v>19.982131772785252</v>
      </c>
      <c r="P1639">
        <v>-11.239925067459794</v>
      </c>
      <c r="Q1639">
        <v>-2.2746201673903954</v>
      </c>
      <c r="R1639">
        <v>-8.99990781683195</v>
      </c>
      <c r="S1639">
        <v>-12.726241970223313</v>
      </c>
      <c r="T1639">
        <v>-1.530570331926512</v>
      </c>
      <c r="U1639">
        <v>-9.0304268736708195</v>
      </c>
      <c r="V1639">
        <v>-8.0916197971167065</v>
      </c>
      <c r="W1639">
        <v>-3.9841468944107135</v>
      </c>
      <c r="X1639">
        <v>-3.0953441619811457</v>
      </c>
      <c r="Y1639">
        <v>-5.5453004473297796</v>
      </c>
      <c r="Z1639">
        <v>-3.5860060836258185</v>
      </c>
      <c r="AA1639">
        <v>-9.5690262335343164</v>
      </c>
      <c r="AB1639">
        <v>-18.173625545669807</v>
      </c>
      <c r="AC1639">
        <v>-4.568745608267804</v>
      </c>
      <c r="AD1639">
        <v>-6.3840890058759499</v>
      </c>
      <c r="AE1639">
        <v>-0.1874470922827669</v>
      </c>
      <c r="AF1639">
        <v>-7.808504301744108</v>
      </c>
      <c r="AG1639">
        <v>-5.0110832145930289</v>
      </c>
    </row>
    <row r="1640" spans="1:33">
      <c r="A1640" s="4">
        <v>44619</v>
      </c>
      <c r="B1640">
        <v>13.837265480777489</v>
      </c>
      <c r="C1640">
        <v>-4.509934195032514</v>
      </c>
      <c r="D1640">
        <v>-5.6362311648438421</v>
      </c>
      <c r="E1640">
        <v>1.5104901230812686</v>
      </c>
      <c r="F1640">
        <v>18.18687230110136</v>
      </c>
      <c r="G1640">
        <v>3.7841163152178012</v>
      </c>
      <c r="H1640">
        <v>11.234004371935555</v>
      </c>
      <c r="I1640">
        <v>-6.5388364074093772</v>
      </c>
      <c r="J1640">
        <v>-1.3163357547171728</v>
      </c>
      <c r="K1640">
        <v>0.847192399814233</v>
      </c>
      <c r="M1640">
        <v>-1.4112028707555169</v>
      </c>
      <c r="N1640">
        <v>-3.6596424936392964</v>
      </c>
      <c r="O1640">
        <v>19.65536851110825</v>
      </c>
      <c r="P1640">
        <v>-11.504460655752013</v>
      </c>
      <c r="Q1640">
        <v>-2.7277310644265924</v>
      </c>
      <c r="R1640">
        <v>-8.9649162733448122</v>
      </c>
      <c r="S1640">
        <v>-12.455327768136769</v>
      </c>
      <c r="T1640">
        <v>-1.555818671491096</v>
      </c>
      <c r="U1640">
        <v>-6.2135452275415162</v>
      </c>
      <c r="V1640">
        <v>-6.6811771726345341</v>
      </c>
      <c r="W1640">
        <v>-3.7989303458631554</v>
      </c>
      <c r="X1640">
        <v>-3.1166624324856542</v>
      </c>
      <c r="Y1640">
        <v>-5.5086659762690147</v>
      </c>
      <c r="Z1640">
        <v>-3.5946852084425558</v>
      </c>
      <c r="AA1640">
        <v>-9.3449205542136156</v>
      </c>
      <c r="AB1640">
        <v>-17.699094920532943</v>
      </c>
      <c r="AC1640">
        <v>-4.3611113264578876</v>
      </c>
      <c r="AD1640">
        <v>-6.3736162308914999</v>
      </c>
      <c r="AE1640">
        <v>-0.11106088551088078</v>
      </c>
      <c r="AF1640">
        <v>-7.8089349650774267</v>
      </c>
      <c r="AG1640">
        <v>-4.9472972843900465</v>
      </c>
    </row>
    <row r="1641" spans="1:33">
      <c r="A1641" s="4">
        <v>44618</v>
      </c>
      <c r="B1641">
        <v>13.837265480777489</v>
      </c>
      <c r="C1641">
        <v>-4.509934195032514</v>
      </c>
      <c r="D1641">
        <v>-5.6202730819724405</v>
      </c>
      <c r="E1641">
        <v>1.5104901230812686</v>
      </c>
      <c r="F1641">
        <v>18.18687230110136</v>
      </c>
      <c r="G1641">
        <v>3.7841163152178012</v>
      </c>
      <c r="H1641">
        <v>11.234004371935555</v>
      </c>
      <c r="I1641">
        <v>-6.5388364074093772</v>
      </c>
      <c r="J1641">
        <v>-1.3163357547171728</v>
      </c>
      <c r="K1641">
        <v>0.847192399814233</v>
      </c>
      <c r="M1641">
        <v>-1.4112028707555169</v>
      </c>
      <c r="N1641">
        <v>-3.6596424936392964</v>
      </c>
      <c r="O1641">
        <v>19.65536851110825</v>
      </c>
      <c r="P1641">
        <v>-11.504460655752013</v>
      </c>
      <c r="Q1641">
        <v>-2.7277310644265924</v>
      </c>
      <c r="R1641">
        <v>-8.9649162733448122</v>
      </c>
      <c r="S1641">
        <v>-12.455327768136769</v>
      </c>
      <c r="T1641">
        <v>-1.555818671491096</v>
      </c>
      <c r="U1641">
        <v>-6.2135452275415162</v>
      </c>
      <c r="V1641">
        <v>-6.6811771726345341</v>
      </c>
      <c r="W1641">
        <v>-3.6129693515212153</v>
      </c>
      <c r="X1641">
        <v>-3.1166624324856542</v>
      </c>
      <c r="Y1641">
        <v>-5.5086659762690147</v>
      </c>
      <c r="Z1641">
        <v>-3.5946852084425558</v>
      </c>
      <c r="AA1641">
        <v>-9.3449205542136156</v>
      </c>
      <c r="AB1641">
        <v>-17.699094920532943</v>
      </c>
      <c r="AC1641">
        <v>-4.3611113264578876</v>
      </c>
      <c r="AD1641">
        <v>-6.3736162308914999</v>
      </c>
      <c r="AE1641">
        <v>-0.11106088551088078</v>
      </c>
      <c r="AF1641">
        <v>-7.8089349650774267</v>
      </c>
      <c r="AG1641">
        <v>-4.9367380289748155</v>
      </c>
    </row>
    <row r="1642" spans="1:33">
      <c r="A1642" s="4">
        <v>44617</v>
      </c>
      <c r="B1642">
        <v>13.837265480777489</v>
      </c>
      <c r="C1642">
        <v>-4.509934195032514</v>
      </c>
      <c r="D1642">
        <v>-5.6042507319424093</v>
      </c>
      <c r="E1642">
        <v>1.5104901230812686</v>
      </c>
      <c r="F1642">
        <v>18.18687230110136</v>
      </c>
      <c r="G1642">
        <v>3.7841163152178012</v>
      </c>
      <c r="H1642">
        <v>11.234004371935555</v>
      </c>
      <c r="I1642">
        <v>-6.5388364074093772</v>
      </c>
      <c r="J1642">
        <v>-1.3163357547171728</v>
      </c>
      <c r="K1642">
        <v>0.847192399814233</v>
      </c>
      <c r="M1642">
        <v>-1.4112028707555169</v>
      </c>
      <c r="N1642">
        <v>-3.6596424936392964</v>
      </c>
      <c r="O1642">
        <v>19.65536851110825</v>
      </c>
      <c r="P1642">
        <v>-11.504460655752013</v>
      </c>
      <c r="Q1642">
        <v>-2.7277310644265924</v>
      </c>
      <c r="R1642">
        <v>-8.9649162733448122</v>
      </c>
      <c r="S1642">
        <v>-12.455327768136769</v>
      </c>
      <c r="T1642">
        <v>-1.555818671491096</v>
      </c>
      <c r="U1642">
        <v>-6.2135452275415162</v>
      </c>
      <c r="V1642">
        <v>-6.6811771726345341</v>
      </c>
      <c r="W1642">
        <v>-3.4262594461215343</v>
      </c>
      <c r="X1642">
        <v>-3.1166624324856542</v>
      </c>
      <c r="Y1642">
        <v>-5.5086659762690147</v>
      </c>
      <c r="Z1642">
        <v>-3.5946852084425558</v>
      </c>
      <c r="AA1642">
        <v>-9.3449205542136156</v>
      </c>
      <c r="AB1642">
        <v>-17.699094920532943</v>
      </c>
      <c r="AC1642">
        <v>-4.3611113264578876</v>
      </c>
      <c r="AD1642">
        <v>-6.3736162308914999</v>
      </c>
      <c r="AE1642">
        <v>-0.11106088551088078</v>
      </c>
      <c r="AF1642">
        <v>-7.8089349650774267</v>
      </c>
      <c r="AG1642">
        <v>-4.9260644022894127</v>
      </c>
    </row>
    <row r="1643" spans="1:33">
      <c r="A1643" s="4">
        <v>44616</v>
      </c>
      <c r="B1643">
        <v>14.017758309234793</v>
      </c>
      <c r="C1643">
        <v>-4.3497809963152179</v>
      </c>
      <c r="D1643">
        <v>-5.8185115961877791</v>
      </c>
      <c r="E1643">
        <v>1.781369436261329</v>
      </c>
      <c r="F1643">
        <v>18.208976011962122</v>
      </c>
      <c r="G1643">
        <v>3.9748999295108831</v>
      </c>
      <c r="H1643">
        <v>11.275986331002002</v>
      </c>
      <c r="I1643">
        <v>-6.5245196867566193</v>
      </c>
      <c r="J1643">
        <v>-1.6382642960947322</v>
      </c>
      <c r="K1643">
        <v>1.2408194388377751</v>
      </c>
      <c r="M1643">
        <v>-1.3305533487789063</v>
      </c>
      <c r="N1643">
        <v>-3.2256517429596556</v>
      </c>
      <c r="O1643">
        <v>20.326420956886949</v>
      </c>
      <c r="P1643">
        <v>-11.972373434370894</v>
      </c>
      <c r="Q1643">
        <v>-2.6688404511162105</v>
      </c>
      <c r="R1643">
        <v>-9.1952233625254678</v>
      </c>
      <c r="S1643">
        <v>-13.086563958594127</v>
      </c>
      <c r="T1643">
        <v>-1.7188033971538204</v>
      </c>
      <c r="U1643">
        <v>-7.6915418228919492</v>
      </c>
      <c r="V1643">
        <v>-6.5728969699668625</v>
      </c>
      <c r="W1643">
        <v>-3.3120420276299143</v>
      </c>
      <c r="X1643">
        <v>-3.0588830707600891</v>
      </c>
      <c r="Y1643">
        <v>-5.4490039599242408</v>
      </c>
      <c r="Z1643">
        <v>-3.5991465492169539</v>
      </c>
      <c r="AA1643">
        <v>-9.5699966153832747</v>
      </c>
      <c r="AB1643">
        <v>-18.228062336175739</v>
      </c>
      <c r="AC1643">
        <v>-4.5321795945769736</v>
      </c>
      <c r="AD1643">
        <v>-6.4218515790019808</v>
      </c>
      <c r="AE1643">
        <v>-0.20064028513961318</v>
      </c>
      <c r="AF1643">
        <v>-7.8925398318061752</v>
      </c>
      <c r="AG1643">
        <v>-5.0650401027090908</v>
      </c>
    </row>
    <row r="1644" spans="1:33">
      <c r="A1644" s="4">
        <v>44615</v>
      </c>
      <c r="B1644">
        <v>13.833557706452254</v>
      </c>
      <c r="C1644">
        <v>-4.5196109302279694</v>
      </c>
      <c r="D1644">
        <v>-5.6780778781475432</v>
      </c>
      <c r="E1644">
        <v>1.2218440159266493</v>
      </c>
      <c r="F1644">
        <v>18.066371196733513</v>
      </c>
      <c r="G1644">
        <v>3.5305788435644274</v>
      </c>
      <c r="H1644">
        <v>11.402206478212392</v>
      </c>
      <c r="I1644">
        <v>-6.360749780880397</v>
      </c>
      <c r="J1644">
        <v>-1.8485097601301419</v>
      </c>
      <c r="K1644">
        <v>0.45426788485963243</v>
      </c>
      <c r="M1644">
        <v>-1.6363699798028648</v>
      </c>
      <c r="N1644">
        <v>-4.1206341944792797</v>
      </c>
      <c r="O1644">
        <v>19.460158413475042</v>
      </c>
      <c r="P1644">
        <v>-12.004470752345796</v>
      </c>
      <c r="Q1644">
        <v>-3.51812173291124</v>
      </c>
      <c r="R1644">
        <v>-9.058841670173905</v>
      </c>
      <c r="S1644">
        <v>-12.70396484243426</v>
      </c>
      <c r="T1644">
        <v>-1.7831427799906265</v>
      </c>
      <c r="U1644">
        <v>-5.5184442184023794</v>
      </c>
      <c r="V1644">
        <v>-5.8397878352745636</v>
      </c>
      <c r="W1644">
        <v>-3.4183659528090686</v>
      </c>
      <c r="X1644">
        <v>-3.0018565757303861</v>
      </c>
      <c r="Y1644">
        <v>-5.2255028851567715</v>
      </c>
      <c r="Z1644">
        <v>-3.5936665227458064</v>
      </c>
      <c r="AA1644">
        <v>-9.071823953852828</v>
      </c>
      <c r="AB1644">
        <v>-17.348766126155709</v>
      </c>
      <c r="AC1644">
        <v>-4.077426931716829</v>
      </c>
      <c r="AD1644">
        <v>-6.1971493118392544</v>
      </c>
      <c r="AE1644">
        <v>-0.28193760317466854</v>
      </c>
      <c r="AF1644">
        <v>-8.3679730638710197</v>
      </c>
      <c r="AG1644">
        <v>-5.238149620107265</v>
      </c>
    </row>
    <row r="1645" spans="1:33">
      <c r="A1645" s="4">
        <v>44614</v>
      </c>
      <c r="B1645">
        <v>13.964486060056558</v>
      </c>
      <c r="C1645">
        <v>-4.4153938000860791</v>
      </c>
      <c r="D1645">
        <v>-5.6541143858138243</v>
      </c>
      <c r="E1645">
        <v>1.0074219646001552</v>
      </c>
      <c r="F1645">
        <v>18.596167172528283</v>
      </c>
      <c r="G1645">
        <v>3.2778503844441929</v>
      </c>
      <c r="H1645">
        <v>11.285468468131455</v>
      </c>
      <c r="I1645">
        <v>-6.4652176728153137</v>
      </c>
      <c r="J1645">
        <v>-1.5312924972942028</v>
      </c>
      <c r="K1645">
        <v>0.86714860649605896</v>
      </c>
      <c r="M1645">
        <v>-2.0913735099901203</v>
      </c>
      <c r="N1645">
        <v>-4.5765071035465752</v>
      </c>
      <c r="O1645">
        <v>19.837369314768779</v>
      </c>
      <c r="P1645">
        <v>-12.001813679746959</v>
      </c>
      <c r="Q1645">
        <v>-3.5274322872811581</v>
      </c>
      <c r="R1645">
        <v>-8.9480010217570509</v>
      </c>
      <c r="S1645">
        <v>-12.858840160035697</v>
      </c>
      <c r="T1645">
        <v>-1.7207002136661771</v>
      </c>
      <c r="U1645">
        <v>-5.210397531533161</v>
      </c>
      <c r="V1645">
        <v>-5.7136923650598419</v>
      </c>
      <c r="W1645">
        <v>-3.6816864254450792</v>
      </c>
      <c r="X1645">
        <v>-2.9712911593187386</v>
      </c>
      <c r="Y1645">
        <v>-5.1430345588479156</v>
      </c>
      <c r="Z1645">
        <v>-3.5749977059350755</v>
      </c>
      <c r="AA1645">
        <v>-9.095067041217348</v>
      </c>
      <c r="AB1645">
        <v>-17.488754004564925</v>
      </c>
      <c r="AC1645">
        <v>-4.1124332622283077</v>
      </c>
      <c r="AD1645">
        <v>-6.1565472559300076</v>
      </c>
      <c r="AE1645">
        <v>-0.17146558952153157</v>
      </c>
      <c r="AF1645">
        <v>-8.3771676163587756</v>
      </c>
      <c r="AG1645">
        <v>-5.116145240347052</v>
      </c>
    </row>
    <row r="1646" spans="1:33">
      <c r="A1646" s="4">
        <v>44613</v>
      </c>
      <c r="B1646">
        <v>14.026169523382777</v>
      </c>
      <c r="C1646">
        <v>-4.3567024224338127</v>
      </c>
      <c r="D1646">
        <v>-5.6075128685446911</v>
      </c>
      <c r="E1646">
        <v>0.98245800509786818</v>
      </c>
      <c r="F1646">
        <v>18.59120799579992</v>
      </c>
      <c r="G1646">
        <v>3.4182253935682354</v>
      </c>
      <c r="H1646">
        <v>11.795798038383154</v>
      </c>
      <c r="I1646">
        <v>-6.6871816761189109</v>
      </c>
      <c r="J1646">
        <v>-1.3545852869826405</v>
      </c>
      <c r="K1646">
        <v>0.63090634152894154</v>
      </c>
      <c r="M1646">
        <v>-2.3953272203892908</v>
      </c>
      <c r="N1646">
        <v>-4.8209050272393341</v>
      </c>
      <c r="O1646">
        <v>20.508240664774434</v>
      </c>
      <c r="P1646">
        <v>-11.975718157249275</v>
      </c>
      <c r="Q1646">
        <v>-3.6060084826253416</v>
      </c>
      <c r="R1646">
        <v>-8.8661532085505854</v>
      </c>
      <c r="S1646">
        <v>-12.949835596486253</v>
      </c>
      <c r="T1646">
        <v>-1.6661526389702743</v>
      </c>
      <c r="U1646">
        <v>-5.0930300215647009</v>
      </c>
      <c r="V1646">
        <v>-5.6404167838906858</v>
      </c>
      <c r="W1646">
        <v>-3.705553779705312</v>
      </c>
      <c r="X1646">
        <v>-2.9671129920168227</v>
      </c>
      <c r="Y1646">
        <v>-5.0989105093267995</v>
      </c>
      <c r="Z1646">
        <v>-3.5451243129549681</v>
      </c>
      <c r="AA1646">
        <v>-8.8954789393818885</v>
      </c>
      <c r="AB1646">
        <v>-17.353763263252901</v>
      </c>
      <c r="AC1646">
        <v>-3.9390770050063253</v>
      </c>
      <c r="AD1646">
        <v>-6.1488082734424125</v>
      </c>
      <c r="AE1646">
        <v>-0.30442066441187876</v>
      </c>
      <c r="AF1646">
        <v>-8.6109092655235315</v>
      </c>
      <c r="AG1646">
        <v>-5.2398865470635059</v>
      </c>
    </row>
    <row r="1647" spans="1:33">
      <c r="A1647" s="4">
        <v>44612</v>
      </c>
      <c r="B1647">
        <v>14.06184216652666</v>
      </c>
      <c r="C1647">
        <v>-4.3267807891995176</v>
      </c>
      <c r="D1647">
        <v>-5.5885015221449077</v>
      </c>
      <c r="E1647">
        <v>0.67615983013040193</v>
      </c>
      <c r="F1647">
        <v>18.59120799579992</v>
      </c>
      <c r="G1647">
        <v>3.609842015660945</v>
      </c>
      <c r="H1647">
        <v>11.851305535357852</v>
      </c>
      <c r="I1647">
        <v>-6.8909214091366806</v>
      </c>
      <c r="J1647">
        <v>-1.3854662248587601</v>
      </c>
      <c r="K1647">
        <v>0.35298994684566765</v>
      </c>
      <c r="M1647">
        <v>-2.3953272203892908</v>
      </c>
      <c r="N1647">
        <v>-4.9194971186193044</v>
      </c>
      <c r="O1647">
        <v>19.373455808071952</v>
      </c>
      <c r="P1647">
        <v>-11.945224121833476</v>
      </c>
      <c r="Q1647">
        <v>-3.6860335470747714</v>
      </c>
      <c r="R1647">
        <v>-8.8661532085505854</v>
      </c>
      <c r="S1647">
        <v>-12.949835596486253</v>
      </c>
      <c r="T1647">
        <v>-1.6661526389702743</v>
      </c>
      <c r="U1647">
        <v>-4.7409274916593631</v>
      </c>
      <c r="V1647">
        <v>-5.4205900403832885</v>
      </c>
      <c r="W1647">
        <v>-3.7294204193619009</v>
      </c>
      <c r="X1647">
        <v>-2.9671129920168227</v>
      </c>
      <c r="Y1647">
        <v>-5.0989105093267995</v>
      </c>
      <c r="Z1647">
        <v>-3.5451243129549681</v>
      </c>
      <c r="AA1647">
        <v>-8.7677654452661926</v>
      </c>
      <c r="AB1647">
        <v>-17.228668516585657</v>
      </c>
      <c r="AC1647">
        <v>-3.8173487891861697</v>
      </c>
      <c r="AD1647">
        <v>-6.1488082734424125</v>
      </c>
      <c r="AE1647">
        <v>-0.14339752760523083</v>
      </c>
      <c r="AF1647">
        <v>-8.1653762910675738</v>
      </c>
      <c r="AG1647">
        <v>-5.1643136904471021</v>
      </c>
    </row>
    <row r="1648" spans="1:33">
      <c r="A1648" s="4">
        <v>44611</v>
      </c>
      <c r="B1648">
        <v>14.06184216652666</v>
      </c>
      <c r="C1648">
        <v>-4.3267807891995176</v>
      </c>
      <c r="D1648">
        <v>-5.5905479903437367</v>
      </c>
      <c r="E1648">
        <v>0.67615983013040193</v>
      </c>
      <c r="F1648">
        <v>18.59120799579992</v>
      </c>
      <c r="G1648">
        <v>3.609842015660945</v>
      </c>
      <c r="H1648">
        <v>11.851305535357852</v>
      </c>
      <c r="I1648">
        <v>-6.8909214091366806</v>
      </c>
      <c r="J1648">
        <v>-1.3854662248587601</v>
      </c>
      <c r="K1648">
        <v>0.35298994684566765</v>
      </c>
      <c r="M1648">
        <v>-2.3953272203892908</v>
      </c>
      <c r="N1648">
        <v>-4.9194971186193044</v>
      </c>
      <c r="O1648">
        <v>19.373455808071952</v>
      </c>
      <c r="P1648">
        <v>-11.945224121833476</v>
      </c>
      <c r="Q1648">
        <v>-3.6860335470747714</v>
      </c>
      <c r="R1648">
        <v>-8.8661532085505854</v>
      </c>
      <c r="S1648">
        <v>-12.949835596486253</v>
      </c>
      <c r="T1648">
        <v>-1.6661526389702743</v>
      </c>
      <c r="U1648">
        <v>-4.7409274916593631</v>
      </c>
      <c r="V1648">
        <v>-5.4205900403832885</v>
      </c>
      <c r="W1648">
        <v>-3.7532863354422261</v>
      </c>
      <c r="X1648">
        <v>-2.9671129920168227</v>
      </c>
      <c r="Y1648">
        <v>-5.0989105093267995</v>
      </c>
      <c r="Z1648">
        <v>-3.5451243129549681</v>
      </c>
      <c r="AA1648">
        <v>-8.7677654452661926</v>
      </c>
      <c r="AB1648">
        <v>-17.228668516585657</v>
      </c>
      <c r="AC1648">
        <v>-3.8173487891861697</v>
      </c>
      <c r="AD1648">
        <v>-6.1488082734424125</v>
      </c>
      <c r="AE1648">
        <v>-0.14339752760523083</v>
      </c>
      <c r="AF1648">
        <v>-8.1653762910675738</v>
      </c>
      <c r="AG1648">
        <v>-5.1016360867007222</v>
      </c>
    </row>
    <row r="1649" spans="1:33">
      <c r="A1649" s="4">
        <v>44610</v>
      </c>
      <c r="B1649">
        <v>14.06184216652666</v>
      </c>
      <c r="C1649">
        <v>-4.3267807891995176</v>
      </c>
      <c r="D1649">
        <v>-5.5925943957289235</v>
      </c>
      <c r="E1649">
        <v>0.67615983013040193</v>
      </c>
      <c r="F1649">
        <v>18.59120799579992</v>
      </c>
      <c r="G1649">
        <v>3.609842015660945</v>
      </c>
      <c r="H1649">
        <v>11.851305535357852</v>
      </c>
      <c r="I1649">
        <v>-6.8909214091366806</v>
      </c>
      <c r="J1649">
        <v>-1.3854662248587601</v>
      </c>
      <c r="K1649">
        <v>0.35298994684566765</v>
      </c>
      <c r="M1649">
        <v>-2.3953272203892908</v>
      </c>
      <c r="N1649">
        <v>-4.9194971186193044</v>
      </c>
      <c r="O1649">
        <v>19.373455808071952</v>
      </c>
      <c r="P1649">
        <v>-11.945224121833476</v>
      </c>
      <c r="Q1649">
        <v>-3.6860335470747714</v>
      </c>
      <c r="R1649">
        <v>-8.8661532085505854</v>
      </c>
      <c r="S1649">
        <v>-12.949835596486253</v>
      </c>
      <c r="T1649">
        <v>-1.6661526389702743</v>
      </c>
      <c r="U1649">
        <v>-4.7409274916593631</v>
      </c>
      <c r="V1649">
        <v>-5.4205900403832885</v>
      </c>
      <c r="W1649">
        <v>-3.7771515189896974</v>
      </c>
      <c r="X1649">
        <v>-2.9671129920168227</v>
      </c>
      <c r="Y1649">
        <v>-5.0989105093267995</v>
      </c>
      <c r="Z1649">
        <v>-3.5451243129549681</v>
      </c>
      <c r="AA1649">
        <v>-8.7677654452661926</v>
      </c>
      <c r="AB1649">
        <v>-17.228668516585657</v>
      </c>
      <c r="AC1649">
        <v>-3.8173487891861697</v>
      </c>
      <c r="AD1649">
        <v>-6.1488082734424125</v>
      </c>
      <c r="AE1649">
        <v>-0.14339752760523083</v>
      </c>
      <c r="AF1649">
        <v>-8.1653762910675738</v>
      </c>
      <c r="AG1649">
        <v>-5.0389785759404333</v>
      </c>
    </row>
    <row r="1650" spans="1:33">
      <c r="A1650" s="4">
        <v>44609</v>
      </c>
      <c r="B1650">
        <v>13.812545434449746</v>
      </c>
      <c r="C1650">
        <v>-4.5379470880790365</v>
      </c>
      <c r="D1650">
        <v>-5.4728026073595881</v>
      </c>
      <c r="E1650">
        <v>0.49157042226866565</v>
      </c>
      <c r="F1650">
        <v>18.262394580581059</v>
      </c>
      <c r="G1650">
        <v>3.6927439687772079</v>
      </c>
      <c r="H1650">
        <v>11.39020311058465</v>
      </c>
      <c r="I1650">
        <v>-6.8436539694342287</v>
      </c>
      <c r="J1650">
        <v>-1.3737726712347467</v>
      </c>
      <c r="K1650">
        <v>0.8933134681395245</v>
      </c>
      <c r="M1650">
        <v>-2.4046624424338745</v>
      </c>
      <c r="N1650">
        <v>-4.9819389165345598</v>
      </c>
      <c r="O1650">
        <v>18.723089660451507</v>
      </c>
      <c r="P1650">
        <v>-11.897191187310028</v>
      </c>
      <c r="Q1650">
        <v>-3.6517164787197203</v>
      </c>
      <c r="R1650">
        <v>-8.6962533881549717</v>
      </c>
      <c r="S1650">
        <v>-12.823537981877621</v>
      </c>
      <c r="T1650">
        <v>-1.5988943157519486</v>
      </c>
      <c r="U1650">
        <v>-4.3305654180153255</v>
      </c>
      <c r="V1650">
        <v>-5.2603618586560827</v>
      </c>
      <c r="W1650">
        <v>-3.7461649069158653</v>
      </c>
      <c r="X1650">
        <v>-2.9771868341281333</v>
      </c>
      <c r="Y1650">
        <v>-5.0620118909228182</v>
      </c>
      <c r="Z1650">
        <v>-3.4892135455246205</v>
      </c>
      <c r="AA1650">
        <v>-8.6855161377783929</v>
      </c>
      <c r="AB1650">
        <v>-17.045087357972633</v>
      </c>
      <c r="AC1650">
        <v>-3.7244105356944033</v>
      </c>
      <c r="AD1650">
        <v>-6.1027093789780622</v>
      </c>
      <c r="AE1650">
        <v>2.809193344702976E-3</v>
      </c>
      <c r="AF1650">
        <v>-7.9378774789686872</v>
      </c>
      <c r="AG1650">
        <v>-4.8707311543691816</v>
      </c>
    </row>
    <row r="1651" spans="1:33">
      <c r="A1651" s="4">
        <v>44608</v>
      </c>
      <c r="B1651">
        <v>13.624513209347683</v>
      </c>
      <c r="C1651">
        <v>-4.7050880197678282</v>
      </c>
      <c r="D1651">
        <v>-5.3002501139485219</v>
      </c>
      <c r="E1651">
        <v>0.24062352751133176</v>
      </c>
      <c r="F1651">
        <v>17.887846927632879</v>
      </c>
      <c r="G1651">
        <v>3.5009925858834947</v>
      </c>
      <c r="H1651">
        <v>11.16902010877412</v>
      </c>
      <c r="I1651">
        <v>-6.4916241175672411</v>
      </c>
      <c r="J1651">
        <v>-1.4467471646841688</v>
      </c>
      <c r="K1651">
        <v>0.86432034066083929</v>
      </c>
      <c r="M1651">
        <v>-2.3094612782535364</v>
      </c>
      <c r="N1651">
        <v>-5.0183058689757161</v>
      </c>
      <c r="O1651">
        <v>17.545816228320433</v>
      </c>
      <c r="P1651">
        <v>-11.855284561031738</v>
      </c>
      <c r="Q1651">
        <v>-3.6056774834365513</v>
      </c>
      <c r="R1651">
        <v>-8.4236706097225351</v>
      </c>
      <c r="S1651">
        <v>-12.604481752717817</v>
      </c>
      <c r="T1651">
        <v>-1.5393924581779856</v>
      </c>
      <c r="U1651">
        <v>-3.9046040762237055</v>
      </c>
      <c r="V1651">
        <v>-5.0690412528514202</v>
      </c>
      <c r="W1651">
        <v>-3.5542657843557066</v>
      </c>
      <c r="X1651">
        <v>-2.9480154354049546</v>
      </c>
      <c r="Y1651">
        <v>-4.9815299144908209</v>
      </c>
      <c r="Z1651">
        <v>-3.4832464055893411</v>
      </c>
      <c r="AA1651">
        <v>-8.6527857938752391</v>
      </c>
      <c r="AB1651">
        <v>-16.928330413091672</v>
      </c>
      <c r="AC1651">
        <v>-3.6609604069517019</v>
      </c>
      <c r="AD1651">
        <v>-6.0785572612134189</v>
      </c>
      <c r="AE1651">
        <v>-6.7884751742042226E-4</v>
      </c>
      <c r="AF1651">
        <v>-8.0050494975941291</v>
      </c>
      <c r="AG1651">
        <v>-4.9202537501588495</v>
      </c>
    </row>
    <row r="1652" spans="1:33">
      <c r="A1652" s="4">
        <v>44607</v>
      </c>
      <c r="B1652">
        <v>13.460683040765502</v>
      </c>
      <c r="C1652">
        <v>-4.8533997678093783</v>
      </c>
      <c r="D1652">
        <v>-5.1287852403956311</v>
      </c>
      <c r="E1652">
        <v>0.22770830248661866</v>
      </c>
      <c r="F1652">
        <v>17.619736399138034</v>
      </c>
      <c r="G1652">
        <v>3.2977361121003383</v>
      </c>
      <c r="H1652">
        <v>10.910861083800796</v>
      </c>
      <c r="I1652">
        <v>-6.2309468422421332</v>
      </c>
      <c r="J1652">
        <v>-1.4834501873929469</v>
      </c>
      <c r="K1652">
        <v>1.366350688424987</v>
      </c>
      <c r="M1652">
        <v>-2.2835608865017747</v>
      </c>
      <c r="N1652">
        <v>-5.1162789717793942</v>
      </c>
      <c r="O1652">
        <v>17.531320073607645</v>
      </c>
      <c r="P1652">
        <v>-11.899846460822289</v>
      </c>
      <c r="Q1652">
        <v>-3.3377933130036581</v>
      </c>
      <c r="R1652">
        <v>-8.1537517737828864</v>
      </c>
      <c r="S1652">
        <v>-12.564248117243949</v>
      </c>
      <c r="T1652">
        <v>-1.4093462431459898</v>
      </c>
      <c r="U1652">
        <v>-3.883356333996602</v>
      </c>
      <c r="V1652">
        <v>-4.9931955317887571</v>
      </c>
      <c r="W1652">
        <v>-3.3269185013190992</v>
      </c>
      <c r="X1652">
        <v>-2.9203235411692958</v>
      </c>
      <c r="Y1652">
        <v>-4.9176072110361844</v>
      </c>
      <c r="Z1652">
        <v>-3.4149490386432149</v>
      </c>
      <c r="AA1652">
        <v>-8.6575888614885912</v>
      </c>
      <c r="AB1652">
        <v>-16.974390761988431</v>
      </c>
      <c r="AC1652">
        <v>-3.6658144832805135</v>
      </c>
      <c r="AD1652">
        <v>-6.0345419752520115</v>
      </c>
      <c r="AE1652">
        <v>-3.7054673018928952E-2</v>
      </c>
      <c r="AF1652">
        <v>-8.2494753219233132</v>
      </c>
      <c r="AG1652">
        <v>-5.0011275749322692</v>
      </c>
    </row>
    <row r="1653" spans="1:33">
      <c r="A1653" s="4">
        <v>44606</v>
      </c>
      <c r="B1653">
        <v>13.67242870635026</v>
      </c>
      <c r="C1653">
        <v>-4.6857282411139494</v>
      </c>
      <c r="D1653">
        <v>-5.2093138124156848</v>
      </c>
      <c r="E1653">
        <v>0.52591032336451349</v>
      </c>
      <c r="F1653">
        <v>17.942297803108588</v>
      </c>
      <c r="G1653">
        <v>3.5060681827043823</v>
      </c>
      <c r="H1653">
        <v>10.602499338471503</v>
      </c>
      <c r="I1653">
        <v>-6.3462620140383024</v>
      </c>
      <c r="J1653">
        <v>-1.3386115892424186</v>
      </c>
      <c r="K1653">
        <v>1.6170066284685305</v>
      </c>
      <c r="M1653">
        <v>-2.0966107325537706</v>
      </c>
      <c r="N1653">
        <v>-4.9977721588685284</v>
      </c>
      <c r="O1653">
        <v>18.27496403804858</v>
      </c>
      <c r="P1653">
        <v>-11.897995348678776</v>
      </c>
      <c r="Q1653">
        <v>-3.2903515633301907</v>
      </c>
      <c r="R1653">
        <v>-8.2029817259171125</v>
      </c>
      <c r="S1653">
        <v>-12.79682789610635</v>
      </c>
      <c r="T1653">
        <v>-1.5180604460812219</v>
      </c>
      <c r="U1653">
        <v>-4.3061024495880389</v>
      </c>
      <c r="V1653">
        <v>-5.0440654957784261</v>
      </c>
      <c r="W1653">
        <v>-3.1876360306930565</v>
      </c>
      <c r="X1653">
        <v>-2.9119545778338249</v>
      </c>
      <c r="Y1653">
        <v>-4.8713776115735499</v>
      </c>
      <c r="Z1653">
        <v>-3.4043504548191095</v>
      </c>
      <c r="AA1653">
        <v>-8.7150902064368125</v>
      </c>
      <c r="AB1653">
        <v>-17.168529832212528</v>
      </c>
      <c r="AC1653">
        <v>-3.7667203452334519</v>
      </c>
      <c r="AD1653">
        <v>-6.0413099282335025</v>
      </c>
      <c r="AE1653">
        <v>-0.11973848706891488</v>
      </c>
      <c r="AF1653">
        <v>-8.5421575747474492</v>
      </c>
      <c r="AG1653">
        <v>-5.224997866418974</v>
      </c>
    </row>
    <row r="1654" spans="1:33">
      <c r="A1654" s="4">
        <v>44605</v>
      </c>
      <c r="B1654">
        <v>13.877879207017685</v>
      </c>
      <c r="C1654">
        <v>-4.5069506670201775</v>
      </c>
      <c r="D1654">
        <v>-5.1778605667783513</v>
      </c>
      <c r="E1654">
        <v>0.31648847585286433</v>
      </c>
      <c r="F1654">
        <v>18.560725996049172</v>
      </c>
      <c r="G1654">
        <v>3.2297975311662839</v>
      </c>
      <c r="H1654">
        <v>10.696685157190643</v>
      </c>
      <c r="I1654">
        <v>-6.4765573642244334</v>
      </c>
      <c r="J1654">
        <v>-1.0306684074380001</v>
      </c>
      <c r="K1654">
        <v>0.8367429317902122</v>
      </c>
      <c r="M1654">
        <v>-2.4166343482721118</v>
      </c>
      <c r="N1654">
        <v>-5.1450745765099697</v>
      </c>
      <c r="O1654">
        <v>18.17841510609955</v>
      </c>
      <c r="P1654">
        <v>-11.963119291527065</v>
      </c>
      <c r="Q1654">
        <v>-3.6209416861029524</v>
      </c>
      <c r="R1654">
        <v>-8.0739938331373651</v>
      </c>
      <c r="S1654">
        <v>-12.691401430532551</v>
      </c>
      <c r="T1654">
        <v>-1.5312273408802213</v>
      </c>
      <c r="U1654">
        <v>-4.329596340587031</v>
      </c>
      <c r="V1654">
        <v>-5.0292572729108969</v>
      </c>
      <c r="W1654">
        <v>-3.2929835776667744</v>
      </c>
      <c r="X1654">
        <v>-2.9331465610216441</v>
      </c>
      <c r="Y1654">
        <v>-4.9179266672093576</v>
      </c>
      <c r="Z1654">
        <v>-3.3361671342792505</v>
      </c>
      <c r="AA1654">
        <v>-8.487349972498464</v>
      </c>
      <c r="AB1654">
        <v>-16.704742757835973</v>
      </c>
      <c r="AC1654">
        <v>-3.5569731011113248</v>
      </c>
      <c r="AD1654">
        <v>-6.0221667751127086</v>
      </c>
      <c r="AE1654">
        <v>-7.7381573984482088E-2</v>
      </c>
      <c r="AF1654">
        <v>-8.3612702325422106</v>
      </c>
      <c r="AG1654">
        <v>-4.9835201578949153</v>
      </c>
    </row>
    <row r="1655" spans="1:33">
      <c r="A1655" s="4">
        <v>44604</v>
      </c>
      <c r="B1655">
        <v>13.877879207017685</v>
      </c>
      <c r="C1655">
        <v>-4.5069506670201775</v>
      </c>
      <c r="D1655">
        <v>-5.1868538513608016</v>
      </c>
      <c r="E1655">
        <v>0.31648847585286433</v>
      </c>
      <c r="F1655">
        <v>18.560725996049172</v>
      </c>
      <c r="G1655">
        <v>3.2297975311662839</v>
      </c>
      <c r="H1655">
        <v>10.696685157190643</v>
      </c>
      <c r="I1655">
        <v>-6.4765573642244334</v>
      </c>
      <c r="J1655">
        <v>-1.0306684074380001</v>
      </c>
      <c r="K1655">
        <v>0.8367429317902122</v>
      </c>
      <c r="M1655">
        <v>-2.4166343482721118</v>
      </c>
      <c r="N1655">
        <v>-5.1450745765099697</v>
      </c>
      <c r="O1655">
        <v>18.17841510609955</v>
      </c>
      <c r="P1655">
        <v>-11.963119291527065</v>
      </c>
      <c r="Q1655">
        <v>-3.6209416861029524</v>
      </c>
      <c r="R1655">
        <v>-8.0739938331373651</v>
      </c>
      <c r="S1655">
        <v>-12.691401430532551</v>
      </c>
      <c r="T1655">
        <v>-1.5312273408802213</v>
      </c>
      <c r="U1655">
        <v>-4.329596340587031</v>
      </c>
      <c r="V1655">
        <v>-5.0292572729108969</v>
      </c>
      <c r="W1655">
        <v>-3.3979773516435472</v>
      </c>
      <c r="X1655">
        <v>-2.9331465610216441</v>
      </c>
      <c r="Y1655">
        <v>-4.9179266672093576</v>
      </c>
      <c r="Z1655">
        <v>-3.3361671342792505</v>
      </c>
      <c r="AA1655">
        <v>-8.487349972498464</v>
      </c>
      <c r="AB1655">
        <v>-16.704742757835973</v>
      </c>
      <c r="AC1655">
        <v>-3.5569731011113248</v>
      </c>
      <c r="AD1655">
        <v>-6.0221667751127086</v>
      </c>
      <c r="AE1655">
        <v>-7.7381573984482088E-2</v>
      </c>
      <c r="AF1655">
        <v>-8.3612702325422106</v>
      </c>
      <c r="AG1655">
        <v>-5.0653264446313244</v>
      </c>
    </row>
    <row r="1656" spans="1:33">
      <c r="A1656" s="4">
        <v>44603</v>
      </c>
      <c r="B1656">
        <v>13.877879207017685</v>
      </c>
      <c r="C1656">
        <v>-4.5069506670201775</v>
      </c>
      <c r="D1656">
        <v>-5.1958169786756656</v>
      </c>
      <c r="E1656">
        <v>0.31648847585286433</v>
      </c>
      <c r="F1656">
        <v>18.560725996049172</v>
      </c>
      <c r="G1656">
        <v>3.2297975311662839</v>
      </c>
      <c r="H1656">
        <v>10.696685157190643</v>
      </c>
      <c r="I1656">
        <v>-6.4765573642244334</v>
      </c>
      <c r="J1656">
        <v>-1.0306684074380001</v>
      </c>
      <c r="K1656">
        <v>0.8367429317902122</v>
      </c>
      <c r="M1656">
        <v>-2.4166343482721118</v>
      </c>
      <c r="N1656">
        <v>-5.1450745765099697</v>
      </c>
      <c r="O1656">
        <v>18.17841510609955</v>
      </c>
      <c r="P1656">
        <v>-11.963119291527065</v>
      </c>
      <c r="Q1656">
        <v>-3.6209416861029524</v>
      </c>
      <c r="R1656">
        <v>-8.0739938331373651</v>
      </c>
      <c r="S1656">
        <v>-12.691401430532551</v>
      </c>
      <c r="T1656">
        <v>-1.5312273408802213</v>
      </c>
      <c r="U1656">
        <v>-4.329596340587031</v>
      </c>
      <c r="V1656">
        <v>-5.0292572729108969</v>
      </c>
      <c r="W1656">
        <v>-3.5026190489893878</v>
      </c>
      <c r="X1656">
        <v>-2.9331465610216441</v>
      </c>
      <c r="Y1656">
        <v>-4.9179266672093576</v>
      </c>
      <c r="Z1656">
        <v>-3.3361671342792505</v>
      </c>
      <c r="AA1656">
        <v>-8.487349972498464</v>
      </c>
      <c r="AB1656">
        <v>-16.704742757835973</v>
      </c>
      <c r="AC1656">
        <v>-3.5569731011113248</v>
      </c>
      <c r="AD1656">
        <v>-6.0221667751127086</v>
      </c>
      <c r="AE1656">
        <v>-7.7381573984482088E-2</v>
      </c>
      <c r="AF1656">
        <v>-8.3612702325422106</v>
      </c>
      <c r="AG1656">
        <v>-5.1470133393375335</v>
      </c>
    </row>
    <row r="1657" spans="1:33">
      <c r="A1657" s="4">
        <v>44602</v>
      </c>
      <c r="B1657">
        <v>13.746856424146415</v>
      </c>
      <c r="C1657">
        <v>-4.6367836904677944</v>
      </c>
      <c r="D1657">
        <v>-4.8942006040416519</v>
      </c>
      <c r="E1657">
        <v>0.2761776938279894</v>
      </c>
      <c r="F1657">
        <v>17.71143062924483</v>
      </c>
      <c r="G1657">
        <v>3.5183095456543754</v>
      </c>
      <c r="H1657">
        <v>10.981753994726077</v>
      </c>
      <c r="I1657">
        <v>-6.351351003855541</v>
      </c>
      <c r="J1657">
        <v>-1.5784606115335009</v>
      </c>
      <c r="K1657">
        <v>1.807285846619024</v>
      </c>
      <c r="M1657">
        <v>-2.5363767074720158</v>
      </c>
      <c r="N1657">
        <v>-5.2809395240893906</v>
      </c>
      <c r="O1657">
        <v>18.353172165545189</v>
      </c>
      <c r="P1657">
        <v>-11.960531311785303</v>
      </c>
      <c r="Q1657">
        <v>-3.426357145636743</v>
      </c>
      <c r="R1657">
        <v>-7.8877473023224809</v>
      </c>
      <c r="S1657">
        <v>-11.734805783309483</v>
      </c>
      <c r="T1657">
        <v>-1.4696010883912862</v>
      </c>
      <c r="U1657">
        <v>-3.46883394378915</v>
      </c>
      <c r="V1657">
        <v>-4.6626343204678022</v>
      </c>
      <c r="W1657">
        <v>-2.4022429164608923</v>
      </c>
      <c r="X1657">
        <v>-2.8882067336436847</v>
      </c>
      <c r="Y1657">
        <v>-4.8809698791738327</v>
      </c>
      <c r="Z1657">
        <v>-3.3321629456249156</v>
      </c>
      <c r="AA1657">
        <v>-8.3598687065175881</v>
      </c>
      <c r="AB1657">
        <v>-16.466624849175133</v>
      </c>
      <c r="AC1657">
        <v>-3.4868009712346009</v>
      </c>
      <c r="AD1657">
        <v>-5.9142315138091988</v>
      </c>
      <c r="AE1657">
        <v>-4.4902610126342779E-2</v>
      </c>
      <c r="AF1657">
        <v>-8.0407199898009196</v>
      </c>
      <c r="AG1657">
        <v>-4.9778165697372856</v>
      </c>
    </row>
    <row r="1658" spans="1:33">
      <c r="A1658" s="4">
        <v>44601</v>
      </c>
      <c r="B1658">
        <v>14.269263149701871</v>
      </c>
      <c r="C1658">
        <v>-4.1383032094291536</v>
      </c>
      <c r="D1658">
        <v>-4.8915627067798866</v>
      </c>
      <c r="E1658">
        <v>0.17064134407942788</v>
      </c>
      <c r="F1658">
        <v>18.656907589890508</v>
      </c>
      <c r="G1658">
        <v>3.5669278597832061</v>
      </c>
      <c r="H1658">
        <v>11.192252232992118</v>
      </c>
      <c r="I1658">
        <v>-6.6801007542161841</v>
      </c>
      <c r="J1658">
        <v>-1.3843795594861632</v>
      </c>
      <c r="K1658">
        <v>1.2945814678020611</v>
      </c>
      <c r="M1658">
        <v>-2.5687648030813648</v>
      </c>
      <c r="N1658">
        <v>-5.2011752255715749</v>
      </c>
      <c r="O1658">
        <v>17.935716753973253</v>
      </c>
      <c r="P1658">
        <v>-12.111599130680688</v>
      </c>
      <c r="Q1658">
        <v>-3.4594251585125875</v>
      </c>
      <c r="R1658">
        <v>-7.8171892239557508</v>
      </c>
      <c r="S1658">
        <v>-11.751097408536936</v>
      </c>
      <c r="T1658">
        <v>-1.3365379753174977</v>
      </c>
      <c r="U1658">
        <v>-3.8091326788508155</v>
      </c>
      <c r="V1658">
        <v>-4.9381664241946623</v>
      </c>
      <c r="W1658">
        <v>-2.9323264083522673</v>
      </c>
      <c r="X1658">
        <v>-2.8555216331928079</v>
      </c>
      <c r="Y1658">
        <v>-4.8634608200815848</v>
      </c>
      <c r="Z1658">
        <v>-3.2951945130813698</v>
      </c>
      <c r="AA1658">
        <v>-8.3332555465778739</v>
      </c>
      <c r="AB1658">
        <v>-16.509276493694628</v>
      </c>
      <c r="AC1658">
        <v>-3.4012313456314018</v>
      </c>
      <c r="AD1658">
        <v>-5.9017949755572658</v>
      </c>
      <c r="AE1658">
        <v>2.3463960260940553E-2</v>
      </c>
      <c r="AF1658">
        <v>-7.6970975719929555</v>
      </c>
      <c r="AG1658">
        <v>-4.7756645126634396</v>
      </c>
    </row>
    <row r="1659" spans="1:33">
      <c r="A1659" s="4">
        <v>44600</v>
      </c>
      <c r="B1659">
        <v>14.066170241486532</v>
      </c>
      <c r="C1659">
        <v>-4.3083532316273647</v>
      </c>
      <c r="D1659">
        <v>-4.9277546577860241</v>
      </c>
      <c r="E1659">
        <v>-0.10541293281679032</v>
      </c>
      <c r="F1659">
        <v>18.610755491103873</v>
      </c>
      <c r="G1659">
        <v>3.3733649109983617</v>
      </c>
      <c r="H1659">
        <v>10.740460816682742</v>
      </c>
      <c r="I1659">
        <v>-6.5728726676672693</v>
      </c>
      <c r="J1659">
        <v>-1.2204904533449508</v>
      </c>
      <c r="K1659">
        <v>1.3449749718271704</v>
      </c>
      <c r="M1659">
        <v>-2.6946814108117252</v>
      </c>
      <c r="N1659">
        <v>-5.2392377584065883</v>
      </c>
      <c r="O1659">
        <v>17.095765298552152</v>
      </c>
      <c r="P1659">
        <v>-12.211215180111779</v>
      </c>
      <c r="Q1659">
        <v>-3.4164256985793742</v>
      </c>
      <c r="R1659">
        <v>-7.9553806648565768</v>
      </c>
      <c r="S1659">
        <v>-12.007745577758499</v>
      </c>
      <c r="T1659">
        <v>-1.2495159520379104</v>
      </c>
      <c r="U1659">
        <v>-4.0578286503919259</v>
      </c>
      <c r="V1659">
        <v>-4.9373401042732468</v>
      </c>
      <c r="W1659">
        <v>-2.8970104995727439</v>
      </c>
      <c r="X1659">
        <v>-2.8521167328456301</v>
      </c>
      <c r="Y1659">
        <v>-4.8916854881831568</v>
      </c>
      <c r="Z1659">
        <v>-3.3227715140164236</v>
      </c>
      <c r="AA1659">
        <v>-8.4603986072989414</v>
      </c>
      <c r="AB1659">
        <v>-16.689693386810063</v>
      </c>
      <c r="AC1659">
        <v>-3.6179261809733418</v>
      </c>
      <c r="AD1659">
        <v>-5.8542777551962075</v>
      </c>
      <c r="AE1659">
        <v>-1.7516580804667115E-2</v>
      </c>
      <c r="AF1659">
        <v>-7.9639153224577655</v>
      </c>
      <c r="AG1659">
        <v>-4.7596010764851258</v>
      </c>
    </row>
    <row r="1660" spans="1:33">
      <c r="A1660" s="4">
        <v>44599</v>
      </c>
      <c r="B1660">
        <v>14.384878016643697</v>
      </c>
      <c r="C1660">
        <v>-4.036886667673798</v>
      </c>
      <c r="D1660">
        <v>-4.9239220871307854</v>
      </c>
      <c r="E1660">
        <v>-0.22503791833288744</v>
      </c>
      <c r="F1660">
        <v>18.934491369939693</v>
      </c>
      <c r="G1660">
        <v>3.3480624906767815</v>
      </c>
      <c r="H1660">
        <v>11.172139962445613</v>
      </c>
      <c r="I1660">
        <v>-6.6789326175909878</v>
      </c>
      <c r="J1660">
        <v>-1.2463741036508367</v>
      </c>
      <c r="K1660">
        <v>2.0845854901971705</v>
      </c>
      <c r="M1660">
        <v>-2.8202534918191304</v>
      </c>
      <c r="N1660">
        <v>-5.2318624622544263</v>
      </c>
      <c r="O1660">
        <v>16.828562721696173</v>
      </c>
      <c r="P1660">
        <v>-12.169973871236664</v>
      </c>
      <c r="Q1660">
        <v>-3.2691453677457787</v>
      </c>
      <c r="R1660">
        <v>-8.0057403276432098</v>
      </c>
      <c r="S1660">
        <v>-12.158933931098787</v>
      </c>
      <c r="T1660">
        <v>-1.1684109672266629</v>
      </c>
      <c r="U1660">
        <v>-3.9626662064169835</v>
      </c>
      <c r="V1660">
        <v>-4.9366667010269509</v>
      </c>
      <c r="W1660">
        <v>-2.9311372248337193</v>
      </c>
      <c r="X1660">
        <v>-2.8720040709075363</v>
      </c>
      <c r="Y1660">
        <v>-4.8410922127548304</v>
      </c>
      <c r="Z1660">
        <v>-3.3508955511035907</v>
      </c>
      <c r="AA1660">
        <v>-8.5597913274519897</v>
      </c>
      <c r="AB1660">
        <v>-16.887927438266104</v>
      </c>
      <c r="AC1660">
        <v>-4.0992576343726483</v>
      </c>
      <c r="AD1660">
        <v>-5.8152648282357688</v>
      </c>
      <c r="AE1660">
        <v>1.7177208115271014E-3</v>
      </c>
      <c r="AF1660">
        <v>-8.0702970408966053</v>
      </c>
      <c r="AG1660">
        <v>-4.8337658454794479</v>
      </c>
    </row>
    <row r="1661" spans="1:33">
      <c r="A1661" s="4">
        <v>44598</v>
      </c>
      <c r="B1661">
        <v>14.567253744449872</v>
      </c>
      <c r="C1661">
        <v>-3.8903321213253861</v>
      </c>
      <c r="D1661">
        <v>-4.9356370579991058</v>
      </c>
      <c r="E1661">
        <v>-0.18396634992377869</v>
      </c>
      <c r="F1661">
        <v>18.883287801063318</v>
      </c>
      <c r="G1661">
        <v>3.6321766682528818</v>
      </c>
      <c r="H1661">
        <v>11.223894818789844</v>
      </c>
      <c r="I1661">
        <v>-6.7452144313449622</v>
      </c>
      <c r="J1661">
        <v>-1.4967913452992576</v>
      </c>
      <c r="K1661">
        <v>2.2875420551979033</v>
      </c>
      <c r="M1661">
        <v>-2.7231545843553278</v>
      </c>
      <c r="N1661">
        <v>-5.1943249726909357</v>
      </c>
      <c r="O1661">
        <v>16.739027407259272</v>
      </c>
      <c r="P1661">
        <v>-11.891481896152328</v>
      </c>
      <c r="Q1661">
        <v>-3.1463143007574956</v>
      </c>
      <c r="R1661">
        <v>-8.0405816730582842</v>
      </c>
      <c r="S1661">
        <v>-12.089671485840782</v>
      </c>
      <c r="T1661">
        <v>-1.2379322113441873</v>
      </c>
      <c r="U1661">
        <v>-3.5945367189941066</v>
      </c>
      <c r="V1661">
        <v>-4.7685305426725364</v>
      </c>
      <c r="W1661">
        <v>-2.9103440781355516</v>
      </c>
      <c r="X1661">
        <v>-2.8621740604616264</v>
      </c>
      <c r="Y1661">
        <v>-4.8366503415467292</v>
      </c>
      <c r="Z1661">
        <v>-3.3611490962239685</v>
      </c>
      <c r="AA1661">
        <v>-8.2355879497119133</v>
      </c>
      <c r="AB1661">
        <v>-16.323908663270274</v>
      </c>
      <c r="AC1661">
        <v>-3.8518261498413011</v>
      </c>
      <c r="AD1661">
        <v>-5.7858763229789076</v>
      </c>
      <c r="AE1661">
        <v>6.8515932902002419E-2</v>
      </c>
      <c r="AF1661">
        <v>-7.6891809519663354</v>
      </c>
      <c r="AG1661">
        <v>-4.8336198187463992</v>
      </c>
    </row>
    <row r="1662" spans="1:33">
      <c r="A1662" s="4">
        <v>44597</v>
      </c>
      <c r="B1662">
        <v>14.567253744449872</v>
      </c>
      <c r="C1662">
        <v>-3.8903321213253861</v>
      </c>
      <c r="D1662">
        <v>-4.9338529854900175</v>
      </c>
      <c r="E1662">
        <v>-0.18396634992377869</v>
      </c>
      <c r="F1662">
        <v>18.883287801063318</v>
      </c>
      <c r="G1662">
        <v>3.6321766682528818</v>
      </c>
      <c r="H1662">
        <v>11.223894818789844</v>
      </c>
      <c r="I1662">
        <v>-6.7452144313449622</v>
      </c>
      <c r="J1662">
        <v>-1.4967913452992576</v>
      </c>
      <c r="K1662">
        <v>2.2875420551979033</v>
      </c>
      <c r="M1662">
        <v>-2.7231545843553278</v>
      </c>
      <c r="N1662">
        <v>-5.1943249726909357</v>
      </c>
      <c r="O1662">
        <v>16.739027407259272</v>
      </c>
      <c r="P1662">
        <v>-11.891481896152328</v>
      </c>
      <c r="Q1662">
        <v>-3.1463143007574956</v>
      </c>
      <c r="R1662">
        <v>-8.0405816730582842</v>
      </c>
      <c r="S1662">
        <v>-12.089671485840782</v>
      </c>
      <c r="T1662">
        <v>-1.2379322113441873</v>
      </c>
      <c r="U1662">
        <v>-3.5945367189941066</v>
      </c>
      <c r="V1662">
        <v>-4.7685305426725364</v>
      </c>
      <c r="W1662">
        <v>-2.8895403848547971</v>
      </c>
      <c r="X1662">
        <v>-2.8621740604616264</v>
      </c>
      <c r="Y1662">
        <v>-4.8366503415467292</v>
      </c>
      <c r="Z1662">
        <v>-3.3611490962239685</v>
      </c>
      <c r="AA1662">
        <v>-8.2355879497119133</v>
      </c>
      <c r="AB1662">
        <v>-16.323908663270274</v>
      </c>
      <c r="AC1662">
        <v>-3.8518261498413011</v>
      </c>
      <c r="AD1662">
        <v>-5.7858763229789076</v>
      </c>
      <c r="AE1662">
        <v>6.8515932902002419E-2</v>
      </c>
      <c r="AF1662">
        <v>-7.6891809519663354</v>
      </c>
      <c r="AG1662">
        <v>-4.7190691822906246</v>
      </c>
    </row>
    <row r="1663" spans="1:33">
      <c r="A1663" s="4">
        <v>44596</v>
      </c>
      <c r="B1663">
        <v>14.567253744449872</v>
      </c>
      <c r="C1663">
        <v>-3.8903321213253861</v>
      </c>
      <c r="D1663">
        <v>-4.9320680077486996</v>
      </c>
      <c r="E1663">
        <v>-0.18396634992377869</v>
      </c>
      <c r="F1663">
        <v>18.883287801063318</v>
      </c>
      <c r="G1663">
        <v>3.6321766682528818</v>
      </c>
      <c r="H1663">
        <v>11.223894818789844</v>
      </c>
      <c r="I1663">
        <v>-6.7452144313449622</v>
      </c>
      <c r="J1663">
        <v>-1.4967913452992576</v>
      </c>
      <c r="K1663">
        <v>2.2875420551979033</v>
      </c>
      <c r="M1663">
        <v>-2.7231545843553278</v>
      </c>
      <c r="N1663">
        <v>-5.1943249726909357</v>
      </c>
      <c r="O1663">
        <v>16.739027407259272</v>
      </c>
      <c r="P1663">
        <v>-11.891481896152328</v>
      </c>
      <c r="Q1663">
        <v>-3.1463143007574956</v>
      </c>
      <c r="R1663">
        <v>-8.0405816730582842</v>
      </c>
      <c r="S1663">
        <v>-12.089671485840782</v>
      </c>
      <c r="T1663">
        <v>-1.2379322113441873</v>
      </c>
      <c r="U1663">
        <v>-3.5945367189941066</v>
      </c>
      <c r="V1663">
        <v>-4.7685305426725364</v>
      </c>
      <c r="W1663">
        <v>-2.8687261358519009</v>
      </c>
      <c r="X1663">
        <v>-2.8621740604616264</v>
      </c>
      <c r="Y1663">
        <v>-4.8366503415467292</v>
      </c>
      <c r="Z1663">
        <v>-3.3611490962239685</v>
      </c>
      <c r="AA1663">
        <v>-8.2355879497119133</v>
      </c>
      <c r="AB1663">
        <v>-16.323908663270274</v>
      </c>
      <c r="AC1663">
        <v>-3.8518261498413011</v>
      </c>
      <c r="AD1663">
        <v>-5.7858763229789076</v>
      </c>
      <c r="AE1663">
        <v>6.8515932902002419E-2</v>
      </c>
      <c r="AF1663">
        <v>-7.6891809519663354</v>
      </c>
      <c r="AG1663">
        <v>-4.6046759060068325</v>
      </c>
    </row>
    <row r="1664" spans="1:33">
      <c r="A1664" s="4">
        <v>44595</v>
      </c>
      <c r="B1664">
        <v>14.9868859336882</v>
      </c>
      <c r="C1664">
        <v>-3.5078802218094012</v>
      </c>
      <c r="D1664">
        <v>-4.8710521587496416</v>
      </c>
      <c r="E1664">
        <v>-5.4047865504074366E-2</v>
      </c>
      <c r="F1664">
        <v>19.622684536164485</v>
      </c>
      <c r="G1664">
        <v>3.7296931867993663</v>
      </c>
      <c r="H1664">
        <v>11.093477003810051</v>
      </c>
      <c r="I1664">
        <v>-6.9689383222899579</v>
      </c>
      <c r="J1664">
        <v>-1.5254158323604088</v>
      </c>
      <c r="K1664">
        <v>2.6978268710774955</v>
      </c>
      <c r="M1664">
        <v>-2.8445125653105094</v>
      </c>
      <c r="N1664">
        <v>-5.1575840025232509</v>
      </c>
      <c r="O1664">
        <v>17.456917706137816</v>
      </c>
      <c r="P1664">
        <v>-11.979246320195983</v>
      </c>
      <c r="Q1664">
        <v>-2.6602335839963729</v>
      </c>
      <c r="R1664">
        <v>-7.8779116322539835</v>
      </c>
      <c r="S1664">
        <v>-11.89851893240585</v>
      </c>
      <c r="T1664">
        <v>-1.1136744035094779</v>
      </c>
      <c r="U1664">
        <v>-3.7456082142028606</v>
      </c>
      <c r="V1664">
        <v>-4.9290655075429726</v>
      </c>
      <c r="W1664">
        <v>-3.3735690198344059</v>
      </c>
      <c r="X1664">
        <v>-2.8385398748565223</v>
      </c>
      <c r="Y1664">
        <v>-4.7436494975278407</v>
      </c>
      <c r="Z1664">
        <v>-3.2882734426122511</v>
      </c>
      <c r="AA1664">
        <v>-7.8345281178365269</v>
      </c>
      <c r="AB1664">
        <v>-15.701852034272846</v>
      </c>
      <c r="AC1664">
        <v>-3.214014911327908</v>
      </c>
      <c r="AD1664">
        <v>-5.7492980472583213</v>
      </c>
      <c r="AE1664">
        <v>1.6523370632341994E-2</v>
      </c>
      <c r="AF1664">
        <v>-7.2160920398309827</v>
      </c>
      <c r="AG1664">
        <v>-4.3592009103185205</v>
      </c>
    </row>
    <row r="1665" spans="1:33">
      <c r="A1665" s="4">
        <v>44594</v>
      </c>
      <c r="B1665">
        <v>15.475093403500324</v>
      </c>
      <c r="C1665">
        <v>-3.0928029675549311</v>
      </c>
      <c r="D1665">
        <v>-4.8851814470950155</v>
      </c>
      <c r="E1665">
        <v>0.42633776022591974</v>
      </c>
      <c r="F1665">
        <v>19.971675230125641</v>
      </c>
      <c r="G1665">
        <v>4.3731882128395227</v>
      </c>
      <c r="H1665">
        <v>11.734099657613626</v>
      </c>
      <c r="I1665">
        <v>-7.3863685877959853</v>
      </c>
      <c r="J1665">
        <v>-1.7397765563897991</v>
      </c>
      <c r="K1665">
        <v>1.9196730862898903</v>
      </c>
      <c r="M1665">
        <v>-2.4792192676374043</v>
      </c>
      <c r="N1665">
        <v>-4.7864144963750874</v>
      </c>
      <c r="O1665">
        <v>18.365257091768299</v>
      </c>
      <c r="P1665">
        <v>-11.994491241551273</v>
      </c>
      <c r="Q1665">
        <v>-2.708243222631836</v>
      </c>
      <c r="R1665">
        <v>-7.7526869844208335</v>
      </c>
      <c r="S1665">
        <v>-11.727851366550212</v>
      </c>
      <c r="T1665">
        <v>-1.1863560190095228</v>
      </c>
      <c r="U1665">
        <v>-3.8372733440925657</v>
      </c>
      <c r="V1665">
        <v>-5.0215971922601028</v>
      </c>
      <c r="W1665">
        <v>-3.713707424342914</v>
      </c>
      <c r="X1665">
        <v>-2.8647658647772403</v>
      </c>
      <c r="Y1665">
        <v>-4.7762187695847445</v>
      </c>
      <c r="Z1665">
        <v>-3.4281900197110815</v>
      </c>
      <c r="AA1665">
        <v>-7.7760462540969542</v>
      </c>
      <c r="AB1665">
        <v>-15.73429520557967</v>
      </c>
      <c r="AC1665">
        <v>-2.7291197179956725</v>
      </c>
      <c r="AD1665">
        <v>-5.7057187337282471</v>
      </c>
      <c r="AE1665">
        <v>0.12230815018877195</v>
      </c>
      <c r="AF1665">
        <v>-6.6214392222182852</v>
      </c>
      <c r="AG1665">
        <v>-3.9983287595471069</v>
      </c>
    </row>
    <row r="1666" spans="1:33">
      <c r="A1666" s="4">
        <v>44593</v>
      </c>
      <c r="B1666">
        <v>15.345901963612945</v>
      </c>
      <c r="C1666">
        <v>-3.2083165144529033</v>
      </c>
      <c r="D1666">
        <v>-4.8928776499864632</v>
      </c>
      <c r="E1666">
        <v>0.46174070620028829</v>
      </c>
      <c r="F1666">
        <v>19.799883056152652</v>
      </c>
      <c r="G1666">
        <v>4.4825035510060047</v>
      </c>
      <c r="H1666">
        <v>11.177202461778336</v>
      </c>
      <c r="I1666">
        <v>-7.2847455260530722</v>
      </c>
      <c r="J1666">
        <v>-1.9432390227269849</v>
      </c>
      <c r="K1666">
        <v>2.0254958142992905</v>
      </c>
      <c r="M1666">
        <v>-2.3980442546094309</v>
      </c>
      <c r="N1666">
        <v>-4.7783365560991768</v>
      </c>
      <c r="O1666">
        <v>18.319397376866391</v>
      </c>
      <c r="P1666">
        <v>-11.947345631826337</v>
      </c>
      <c r="Q1666">
        <v>-2.4228827217143305</v>
      </c>
      <c r="R1666">
        <v>-7.7560337291921257</v>
      </c>
      <c r="S1666">
        <v>-11.87180007023791</v>
      </c>
      <c r="T1666">
        <v>-1.156469037916608</v>
      </c>
      <c r="U1666">
        <v>-3.9493908051320972</v>
      </c>
      <c r="V1666">
        <v>-4.9882689554297599</v>
      </c>
      <c r="W1666">
        <v>-3.8065164485365841</v>
      </c>
      <c r="X1666">
        <v>-2.8545657353492402</v>
      </c>
      <c r="Y1666">
        <v>-4.7092197508623173</v>
      </c>
      <c r="Z1666">
        <v>-3.3863427205667875</v>
      </c>
      <c r="AA1666">
        <v>-7.8320040191809426</v>
      </c>
      <c r="AB1666">
        <v>-15.907672930956949</v>
      </c>
      <c r="AC1666">
        <v>-2.7888787261966712</v>
      </c>
      <c r="AD1666">
        <v>-5.6854318607227015</v>
      </c>
      <c r="AE1666">
        <v>0.10024088865485226</v>
      </c>
      <c r="AF1666">
        <v>-6.5802311044094068</v>
      </c>
      <c r="AG1666">
        <v>-3.9258242389113178</v>
      </c>
    </row>
    <row r="1667" spans="1:33">
      <c r="A1667" s="4">
        <v>44592</v>
      </c>
      <c r="B1667">
        <v>15.487906349577457</v>
      </c>
      <c r="C1667">
        <v>-3.0931509033030267</v>
      </c>
      <c r="D1667">
        <v>-4.9402624640033821</v>
      </c>
      <c r="E1667">
        <v>0.59777469548751583</v>
      </c>
      <c r="F1667">
        <v>19.929700257970467</v>
      </c>
      <c r="G1667">
        <v>4.649551677486798</v>
      </c>
      <c r="H1667">
        <v>10.95104827011501</v>
      </c>
      <c r="I1667">
        <v>-7.305211965784224</v>
      </c>
      <c r="J1667">
        <v>-1.8807912235840973</v>
      </c>
      <c r="K1667">
        <v>1.9514428687323857</v>
      </c>
      <c r="M1667">
        <v>-1.9265879664374808</v>
      </c>
      <c r="N1667">
        <v>-4.7148102906973435</v>
      </c>
      <c r="O1667">
        <v>17.898226499699604</v>
      </c>
      <c r="P1667">
        <v>-11.956141803084947</v>
      </c>
      <c r="Q1667">
        <v>-2.3975715365284316</v>
      </c>
      <c r="R1667">
        <v>-7.8539435215033535</v>
      </c>
      <c r="S1667">
        <v>-12.236032820986196</v>
      </c>
      <c r="T1667">
        <v>-1.0528684227412981</v>
      </c>
      <c r="U1667">
        <v>-4.0517397737979621</v>
      </c>
      <c r="V1667">
        <v>-5.020698688069686</v>
      </c>
      <c r="W1667">
        <v>-4.0532754569503169</v>
      </c>
      <c r="X1667">
        <v>-2.8559102095519506</v>
      </c>
      <c r="Y1667">
        <v>-4.6399483021079533</v>
      </c>
      <c r="Z1667">
        <v>-3.350503154146395</v>
      </c>
      <c r="AA1667">
        <v>-7.8459782550383323</v>
      </c>
      <c r="AB1667">
        <v>-16.00038498604016</v>
      </c>
      <c r="AC1667">
        <v>-2.7628940543748257</v>
      </c>
      <c r="AD1667">
        <v>-5.6336728739573232</v>
      </c>
      <c r="AE1667">
        <v>6.4744959435941496E-2</v>
      </c>
      <c r="AF1667">
        <v>-6.352302551132837</v>
      </c>
      <c r="AG1667">
        <v>-3.8456933188936659</v>
      </c>
    </row>
    <row r="1668" spans="1:33">
      <c r="A1668" s="4">
        <v>44591</v>
      </c>
      <c r="B1668">
        <v>15.710755316744667</v>
      </c>
      <c r="C1668">
        <v>-2.9041623542329802</v>
      </c>
      <c r="D1668">
        <v>-4.9672279612407593</v>
      </c>
      <c r="E1668">
        <v>0.49133566064631395</v>
      </c>
      <c r="F1668">
        <v>20.018473517905889</v>
      </c>
      <c r="G1668">
        <v>4.7841909783934398</v>
      </c>
      <c r="H1668">
        <v>11.46838066060991</v>
      </c>
      <c r="I1668">
        <v>-7.3952871835899572</v>
      </c>
      <c r="J1668">
        <v>-1.7836748993156988</v>
      </c>
      <c r="K1668">
        <v>1.2959716574524123</v>
      </c>
      <c r="M1668">
        <v>-2.2246332282779235</v>
      </c>
      <c r="N1668">
        <v>-5.2344227199753419</v>
      </c>
      <c r="O1668">
        <v>18.411766617998751</v>
      </c>
      <c r="P1668">
        <v>-11.906750965555474</v>
      </c>
      <c r="Q1668">
        <v>-2.6946143701655529</v>
      </c>
      <c r="R1668">
        <v>-7.8919311520004811</v>
      </c>
      <c r="S1668">
        <v>-12.286254120484429</v>
      </c>
      <c r="T1668">
        <v>-1.0888841279440555</v>
      </c>
      <c r="U1668">
        <v>-4.0732829715744288</v>
      </c>
      <c r="V1668">
        <v>-4.9773339731303281</v>
      </c>
      <c r="W1668">
        <v>-4.0319962374053944</v>
      </c>
      <c r="X1668">
        <v>-2.866789470969394</v>
      </c>
      <c r="Y1668">
        <v>-4.603057410687498</v>
      </c>
      <c r="Z1668">
        <v>-3.1868936489400568</v>
      </c>
      <c r="AA1668">
        <v>-7.8519923287384046</v>
      </c>
      <c r="AB1668">
        <v>-15.95766540000831</v>
      </c>
      <c r="AC1668">
        <v>-2.7195261706899743</v>
      </c>
      <c r="AD1668">
        <v>-5.5250646926310765</v>
      </c>
      <c r="AE1668">
        <v>4.6417017102683644E-2</v>
      </c>
      <c r="AF1668">
        <v>-6.8621174961545677</v>
      </c>
      <c r="AG1668">
        <v>-4.0561884860733244</v>
      </c>
    </row>
    <row r="1669" spans="1:33">
      <c r="A1669" s="4">
        <v>44590</v>
      </c>
      <c r="B1669">
        <v>15.710755316744667</v>
      </c>
      <c r="C1669">
        <v>-2.9041623542329802</v>
      </c>
      <c r="D1669">
        <v>-4.9654182101679627</v>
      </c>
      <c r="E1669">
        <v>0.49133566064631395</v>
      </c>
      <c r="F1669">
        <v>20.018473517905889</v>
      </c>
      <c r="G1669">
        <v>4.7841909783934398</v>
      </c>
      <c r="H1669">
        <v>11.46838066060991</v>
      </c>
      <c r="I1669">
        <v>-7.3952871835899572</v>
      </c>
      <c r="J1669">
        <v>-1.7836748993156988</v>
      </c>
      <c r="K1669">
        <v>1.2959716574524123</v>
      </c>
      <c r="M1669">
        <v>-2.2246332282779235</v>
      </c>
      <c r="N1669">
        <v>-5.2344227199753419</v>
      </c>
      <c r="O1669">
        <v>18.411766617998751</v>
      </c>
      <c r="P1669">
        <v>-11.906750965555474</v>
      </c>
      <c r="Q1669">
        <v>-2.6946143701655529</v>
      </c>
      <c r="R1669">
        <v>-7.8919311520004811</v>
      </c>
      <c r="S1669">
        <v>-12.286254120484429</v>
      </c>
      <c r="T1669">
        <v>-1.0888841279440555</v>
      </c>
      <c r="U1669">
        <v>-4.0732829715744288</v>
      </c>
      <c r="V1669">
        <v>-4.9773339731303281</v>
      </c>
      <c r="W1669">
        <v>-4.0107045595677562</v>
      </c>
      <c r="X1669">
        <v>-2.866789470969394</v>
      </c>
      <c r="Y1669">
        <v>-4.603057410687498</v>
      </c>
      <c r="Z1669">
        <v>-3.1868936489400568</v>
      </c>
      <c r="AA1669">
        <v>-7.8519923287384046</v>
      </c>
      <c r="AB1669">
        <v>-15.95766540000831</v>
      </c>
      <c r="AC1669">
        <v>-2.7195261706899743</v>
      </c>
      <c r="AD1669">
        <v>-5.5250646926310765</v>
      </c>
      <c r="AE1669">
        <v>4.6417017102683644E-2</v>
      </c>
      <c r="AF1669">
        <v>-6.8621174961545677</v>
      </c>
      <c r="AG1669">
        <v>-4.0064389770536764</v>
      </c>
    </row>
    <row r="1670" spans="1:33">
      <c r="A1670" s="4">
        <v>44589</v>
      </c>
      <c r="B1670">
        <v>15.710755316744667</v>
      </c>
      <c r="C1670">
        <v>-2.9041623542329802</v>
      </c>
      <c r="D1670">
        <v>-4.963607399516242</v>
      </c>
      <c r="E1670">
        <v>0.49133566064631395</v>
      </c>
      <c r="F1670">
        <v>20.018473517905889</v>
      </c>
      <c r="G1670">
        <v>4.7841909783934398</v>
      </c>
      <c r="H1670">
        <v>11.46838066060991</v>
      </c>
      <c r="I1670">
        <v>-7.3952871835899572</v>
      </c>
      <c r="J1670">
        <v>-1.7836748993156988</v>
      </c>
      <c r="K1670">
        <v>1.2959716574524123</v>
      </c>
      <c r="M1670">
        <v>-2.2246332282779235</v>
      </c>
      <c r="N1670">
        <v>-5.2344227199753419</v>
      </c>
      <c r="O1670">
        <v>18.411766617998751</v>
      </c>
      <c r="P1670">
        <v>-11.906750965555474</v>
      </c>
      <c r="Q1670">
        <v>-2.6946143701655529</v>
      </c>
      <c r="R1670">
        <v>-7.8919311520004811</v>
      </c>
      <c r="S1670">
        <v>-12.286254120484429</v>
      </c>
      <c r="T1670">
        <v>-1.0888841279440555</v>
      </c>
      <c r="U1670">
        <v>-4.0732829715744288</v>
      </c>
      <c r="V1670">
        <v>-4.9773339731303281</v>
      </c>
      <c r="W1670">
        <v>-3.9894004158095697</v>
      </c>
      <c r="X1670">
        <v>-2.866789470969394</v>
      </c>
      <c r="Y1670">
        <v>-4.603057410687498</v>
      </c>
      <c r="Z1670">
        <v>-3.1868936489400568</v>
      </c>
      <c r="AA1670">
        <v>-7.8519923287384046</v>
      </c>
      <c r="AB1670">
        <v>-15.95766540000831</v>
      </c>
      <c r="AC1670">
        <v>-2.7195261706899743</v>
      </c>
      <c r="AD1670">
        <v>-5.5250646926310765</v>
      </c>
      <c r="AE1670">
        <v>4.6417017102683644E-2</v>
      </c>
      <c r="AF1670">
        <v>-6.8621174961545677</v>
      </c>
      <c r="AG1670">
        <v>-3.9566978362316974</v>
      </c>
    </row>
    <row r="1671" spans="1:33">
      <c r="A1671" s="4">
        <v>44588</v>
      </c>
      <c r="B1671">
        <v>15.716136612282568</v>
      </c>
      <c r="C1671">
        <v>-2.8970658387713542</v>
      </c>
      <c r="D1671">
        <v>-4.8704361378820984</v>
      </c>
      <c r="E1671">
        <v>0.23150584965773646</v>
      </c>
      <c r="F1671">
        <v>19.893184392103308</v>
      </c>
      <c r="G1671">
        <v>4.8596973618584229</v>
      </c>
      <c r="H1671">
        <v>11.569039662217804</v>
      </c>
      <c r="I1671">
        <v>-7.3161176769656322</v>
      </c>
      <c r="J1671">
        <v>-1.8092162913073935</v>
      </c>
      <c r="K1671">
        <v>0.58105205339407462</v>
      </c>
      <c r="M1671">
        <v>-2.4349227174095915</v>
      </c>
      <c r="N1671">
        <v>-5.4862119165895251</v>
      </c>
      <c r="O1671">
        <v>17.943687437881749</v>
      </c>
      <c r="P1671">
        <v>-11.815728250357722</v>
      </c>
      <c r="Q1671">
        <v>-2.9508215633104271</v>
      </c>
      <c r="R1671">
        <v>-7.7497073278427848</v>
      </c>
      <c r="S1671">
        <v>-11.907565654187351</v>
      </c>
      <c r="T1671">
        <v>-1.2091672913743423</v>
      </c>
      <c r="U1671">
        <v>-3.9067744367198003</v>
      </c>
      <c r="V1671">
        <v>-4.8718999751823304</v>
      </c>
      <c r="W1671">
        <v>-3.3790088417695472</v>
      </c>
      <c r="X1671">
        <v>-2.8572375162875545</v>
      </c>
      <c r="Y1671">
        <v>-4.595266207038577</v>
      </c>
      <c r="Z1671">
        <v>-3.1134463762586932</v>
      </c>
      <c r="AA1671">
        <v>-7.7348818107500961</v>
      </c>
      <c r="AB1671">
        <v>-15.701991335342186</v>
      </c>
      <c r="AC1671">
        <v>-2.4873071749697999</v>
      </c>
      <c r="AD1671">
        <v>-5.4073274385423815</v>
      </c>
      <c r="AE1671">
        <v>0.1043169211395707</v>
      </c>
      <c r="AF1671">
        <v>-6.9913180456021138</v>
      </c>
      <c r="AG1671">
        <v>-3.8328490469495051</v>
      </c>
    </row>
    <row r="1672" spans="1:33">
      <c r="A1672" s="4">
        <v>44587</v>
      </c>
      <c r="B1672">
        <v>15.627674140393097</v>
      </c>
      <c r="C1672">
        <v>-2.9628149010221421</v>
      </c>
      <c r="D1672">
        <v>-4.6492534813504269</v>
      </c>
      <c r="E1672">
        <v>-3.8197560104492823E-2</v>
      </c>
      <c r="F1672">
        <v>19.431013598241577</v>
      </c>
      <c r="G1672">
        <v>4.8209612238337911</v>
      </c>
      <c r="H1672">
        <v>11.845236478681258</v>
      </c>
      <c r="I1672">
        <v>-7.1445514281890041</v>
      </c>
      <c r="J1672">
        <v>-2.2845775962774439</v>
      </c>
      <c r="K1672">
        <v>1.1925010002618279</v>
      </c>
      <c r="M1672">
        <v>-2.4891865780596305</v>
      </c>
      <c r="N1672">
        <v>-5.6774967922479647</v>
      </c>
      <c r="O1672">
        <v>17.099102260621592</v>
      </c>
      <c r="P1672">
        <v>-11.651068076978987</v>
      </c>
      <c r="Q1672">
        <v>-2.8343349339948389</v>
      </c>
      <c r="R1672">
        <v>-7.4684329284650914</v>
      </c>
      <c r="S1672">
        <v>-11.295976557982456</v>
      </c>
      <c r="T1672">
        <v>-1.1802255513186708</v>
      </c>
      <c r="U1672">
        <v>-3.4488132385195627</v>
      </c>
      <c r="V1672">
        <v>-4.7095880024074006</v>
      </c>
      <c r="W1672">
        <v>-2.8723668467670933</v>
      </c>
      <c r="X1672">
        <v>-2.8393106342263792</v>
      </c>
      <c r="Y1672">
        <v>-4.5119314241310491</v>
      </c>
      <c r="Z1672">
        <v>-3.1167352619990254</v>
      </c>
      <c r="AA1672">
        <v>-7.7001967010659627</v>
      </c>
      <c r="AB1672">
        <v>-15.628023233878324</v>
      </c>
      <c r="AC1672">
        <v>-2.3868277265595594</v>
      </c>
      <c r="AD1672">
        <v>-5.3379125371937164</v>
      </c>
      <c r="AE1672">
        <v>4.6272477430079562E-2</v>
      </c>
      <c r="AF1672">
        <v>-7.3829326803502795</v>
      </c>
      <c r="AG1672">
        <v>-3.9538055736768882</v>
      </c>
    </row>
    <row r="1673" spans="1:33">
      <c r="A1673" s="4">
        <v>44586</v>
      </c>
      <c r="B1673">
        <v>15.952497135082353</v>
      </c>
      <c r="C1673">
        <v>-2.6832461443076738</v>
      </c>
      <c r="D1673">
        <v>-4.7287024897669658</v>
      </c>
      <c r="E1673">
        <v>3.9636023024229416E-2</v>
      </c>
      <c r="F1673">
        <v>20.06366950510656</v>
      </c>
      <c r="G1673">
        <v>4.8354126811451579</v>
      </c>
      <c r="H1673">
        <v>12.041653816197439</v>
      </c>
      <c r="I1673">
        <v>-7.4081549965799098</v>
      </c>
      <c r="J1673">
        <v>-2.3454710950545774</v>
      </c>
      <c r="K1673">
        <v>0.90108329134062615</v>
      </c>
      <c r="M1673">
        <v>-2.4217112342138023</v>
      </c>
      <c r="N1673">
        <v>-5.7001914027095779</v>
      </c>
      <c r="O1673">
        <v>17.306323507494952</v>
      </c>
      <c r="P1673">
        <v>-11.665216546885844</v>
      </c>
      <c r="Q1673">
        <v>-2.8343349339948389</v>
      </c>
      <c r="R1673">
        <v>-7.5256222574402614</v>
      </c>
      <c r="S1673">
        <v>-11.631267358144697</v>
      </c>
      <c r="T1673">
        <v>-1.1425485886517492</v>
      </c>
      <c r="U1673">
        <v>-3.808098966369883</v>
      </c>
      <c r="V1673">
        <v>-4.9179319945830997</v>
      </c>
      <c r="W1673">
        <v>-3.1764932847257938</v>
      </c>
      <c r="X1673">
        <v>-2.8717128191093053</v>
      </c>
      <c r="Y1673">
        <v>-4.5473915117472217</v>
      </c>
      <c r="Z1673">
        <v>-3.1203062730730977</v>
      </c>
      <c r="AA1673">
        <v>-7.7410236858315358</v>
      </c>
      <c r="AB1673">
        <v>-15.795881001215633</v>
      </c>
      <c r="AC1673">
        <v>-2.4093066239687033</v>
      </c>
      <c r="AD1673">
        <v>-5.3574148235168195</v>
      </c>
      <c r="AE1673">
        <v>0.10406458849328715</v>
      </c>
      <c r="AF1673">
        <v>-7.1204177671076394</v>
      </c>
      <c r="AG1673">
        <v>-3.8054931983923979</v>
      </c>
    </row>
    <row r="1674" spans="1:33">
      <c r="A1674" s="4">
        <v>44585</v>
      </c>
      <c r="B1674">
        <v>16.063675578280851</v>
      </c>
      <c r="C1674">
        <v>-2.5852254105949442</v>
      </c>
      <c r="D1674">
        <v>-4.767589824740126</v>
      </c>
      <c r="E1674">
        <v>3.1992307860818414E-2</v>
      </c>
      <c r="F1674">
        <v>20.18209789230157</v>
      </c>
      <c r="G1674">
        <v>4.8468855233108314</v>
      </c>
      <c r="H1674">
        <v>12.183391538992197</v>
      </c>
      <c r="I1674">
        <v>-7.4842852889531457</v>
      </c>
      <c r="J1674">
        <v>-2.391320845310716</v>
      </c>
      <c r="K1674">
        <v>0.9492976008644689</v>
      </c>
      <c r="M1674">
        <v>-2.3333065645992264</v>
      </c>
      <c r="N1674">
        <v>-5.8652870539967097</v>
      </c>
      <c r="O1674">
        <v>17.237781599036865</v>
      </c>
      <c r="P1674">
        <v>-11.654401435154412</v>
      </c>
      <c r="Q1674">
        <v>-3.3298458611017026</v>
      </c>
      <c r="R1674">
        <v>-7.5560543113685696</v>
      </c>
      <c r="S1674">
        <v>-11.636454639283613</v>
      </c>
      <c r="T1674">
        <v>-1.213089126974026</v>
      </c>
      <c r="U1674">
        <v>-3.7642238594862789</v>
      </c>
      <c r="V1674">
        <v>-4.9301784759191918</v>
      </c>
      <c r="W1674">
        <v>-3.0526590700844878</v>
      </c>
      <c r="X1674">
        <v>-2.8948907554292163</v>
      </c>
      <c r="Y1674">
        <v>-4.5557235592341812</v>
      </c>
      <c r="Z1674">
        <v>-3.14451204700147</v>
      </c>
      <c r="AA1674">
        <v>-7.6753550760381444</v>
      </c>
      <c r="AB1674">
        <v>-15.681170295217129</v>
      </c>
      <c r="AC1674">
        <v>-2.2737718364824531</v>
      </c>
      <c r="AD1674">
        <v>-5.2961712341027152</v>
      </c>
      <c r="AE1674">
        <v>0.10039671355524149</v>
      </c>
      <c r="AF1674">
        <v>-7.1931274969322487</v>
      </c>
      <c r="AG1674">
        <v>-3.8098339990263241</v>
      </c>
    </row>
    <row r="1675" spans="1:33">
      <c r="A1675" s="4">
        <v>44584</v>
      </c>
      <c r="B1675">
        <v>16.01155733522674</v>
      </c>
      <c r="C1675">
        <v>-2.6319808538107168</v>
      </c>
      <c r="D1675">
        <v>-4.7118491037699588</v>
      </c>
      <c r="E1675">
        <v>-0.60566608168946345</v>
      </c>
      <c r="F1675">
        <v>20.329935386831636</v>
      </c>
      <c r="G1675">
        <v>4.7293270928218334</v>
      </c>
      <c r="H1675">
        <v>11.799396828767897</v>
      </c>
      <c r="I1675">
        <v>-7.4300365736954603</v>
      </c>
      <c r="J1675">
        <v>-2.0790795351149853</v>
      </c>
      <c r="K1675">
        <v>1.1233146216818852</v>
      </c>
      <c r="M1675">
        <v>-2.6550650459106606</v>
      </c>
      <c r="N1675">
        <v>-5.8289183617549583</v>
      </c>
      <c r="O1675">
        <v>15.279102429193998</v>
      </c>
      <c r="P1675">
        <v>-11.714008536496152</v>
      </c>
      <c r="Q1675">
        <v>-3.3112774031485088</v>
      </c>
      <c r="R1675">
        <v>-7.3593464368541532</v>
      </c>
      <c r="S1675">
        <v>-11.357209125746678</v>
      </c>
      <c r="T1675">
        <v>-1.3314960699886171</v>
      </c>
      <c r="U1675">
        <v>-3.5784614319998838</v>
      </c>
      <c r="V1675">
        <v>-4.8072770729669969</v>
      </c>
      <c r="W1675">
        <v>-3.0164246122591578</v>
      </c>
      <c r="X1675">
        <v>-2.8977654555542358</v>
      </c>
      <c r="Y1675">
        <v>-4.5366900531604131</v>
      </c>
      <c r="Z1675">
        <v>-3.156594161038683</v>
      </c>
      <c r="AA1675">
        <v>-7.5600560037161841</v>
      </c>
      <c r="AB1675">
        <v>-15.358053354895063</v>
      </c>
      <c r="AC1675">
        <v>-2.1192628049285247</v>
      </c>
      <c r="AD1675">
        <v>-5.2651947834059598</v>
      </c>
      <c r="AE1675">
        <v>0.22257689252782598</v>
      </c>
      <c r="AF1675">
        <v>-6.9706057751254207</v>
      </c>
      <c r="AG1675">
        <v>-3.6042995353321032</v>
      </c>
    </row>
    <row r="1676" spans="1:33">
      <c r="A1676" s="4">
        <v>44583</v>
      </c>
      <c r="B1676">
        <v>16.01155733522674</v>
      </c>
      <c r="C1676">
        <v>-2.6319808538107168</v>
      </c>
      <c r="D1676">
        <v>-4.7087418534183847</v>
      </c>
      <c r="E1676">
        <v>-0.60566608168946345</v>
      </c>
      <c r="F1676">
        <v>20.329935386831636</v>
      </c>
      <c r="G1676">
        <v>4.7293270928218334</v>
      </c>
      <c r="H1676">
        <v>11.799396828767897</v>
      </c>
      <c r="I1676">
        <v>-7.4300365736954603</v>
      </c>
      <c r="J1676">
        <v>-2.0790795351149853</v>
      </c>
      <c r="K1676">
        <v>1.1233146216818852</v>
      </c>
      <c r="M1676">
        <v>-2.6550650459106606</v>
      </c>
      <c r="N1676">
        <v>-5.8289183617549583</v>
      </c>
      <c r="O1676">
        <v>15.279102429193998</v>
      </c>
      <c r="P1676">
        <v>-11.714008536496152</v>
      </c>
      <c r="Q1676">
        <v>-3.3112774031485088</v>
      </c>
      <c r="R1676">
        <v>-7.3593464368541532</v>
      </c>
      <c r="S1676">
        <v>-11.357209125746678</v>
      </c>
      <c r="T1676">
        <v>-1.3314960699886171</v>
      </c>
      <c r="U1676">
        <v>-3.5784614319998838</v>
      </c>
      <c r="V1676">
        <v>-4.8072770729669969</v>
      </c>
      <c r="W1676">
        <v>-2.9801883674879832</v>
      </c>
      <c r="X1676">
        <v>-2.8977654555542358</v>
      </c>
      <c r="Y1676">
        <v>-4.5366900531604131</v>
      </c>
      <c r="Z1676">
        <v>-3.156594161038683</v>
      </c>
      <c r="AA1676">
        <v>-7.5600560037161841</v>
      </c>
      <c r="AB1676">
        <v>-15.358053354895063</v>
      </c>
      <c r="AC1676">
        <v>-2.1192628049285247</v>
      </c>
      <c r="AD1676">
        <v>-5.2651947834059598</v>
      </c>
      <c r="AE1676">
        <v>0.22257689252782598</v>
      </c>
      <c r="AF1676">
        <v>-6.9706057751254207</v>
      </c>
      <c r="AG1676">
        <v>-3.6212643748372955</v>
      </c>
    </row>
    <row r="1677" spans="1:33">
      <c r="A1677" s="4">
        <v>44582</v>
      </c>
      <c r="B1677">
        <v>16.01155733522674</v>
      </c>
      <c r="C1677">
        <v>-2.6319808538107168</v>
      </c>
      <c r="D1677">
        <v>-4.7056344508943635</v>
      </c>
      <c r="E1677">
        <v>-0.60566608168946345</v>
      </c>
      <c r="F1677">
        <v>20.329935386831636</v>
      </c>
      <c r="G1677">
        <v>4.7293270928218334</v>
      </c>
      <c r="H1677">
        <v>11.799396828767897</v>
      </c>
      <c r="I1677">
        <v>-7.4300365736954603</v>
      </c>
      <c r="J1677">
        <v>-2.0790795351149853</v>
      </c>
      <c r="K1677">
        <v>1.1233146216818852</v>
      </c>
      <c r="M1677">
        <v>-2.6550650459106606</v>
      </c>
      <c r="N1677">
        <v>-5.8289183617549583</v>
      </c>
      <c r="O1677">
        <v>15.279102429193998</v>
      </c>
      <c r="P1677">
        <v>-11.714008536496152</v>
      </c>
      <c r="Q1677">
        <v>-3.3112774031485088</v>
      </c>
      <c r="R1677">
        <v>-7.3593464368541532</v>
      </c>
      <c r="S1677">
        <v>-11.357209125746678</v>
      </c>
      <c r="T1677">
        <v>-1.3314960699886171</v>
      </c>
      <c r="U1677">
        <v>-3.5784614319998838</v>
      </c>
      <c r="V1677">
        <v>-4.8072770729669969</v>
      </c>
      <c r="W1677">
        <v>-2.9439503481066538</v>
      </c>
      <c r="X1677">
        <v>-2.8977654555542358</v>
      </c>
      <c r="Y1677">
        <v>-4.5366900531604131</v>
      </c>
      <c r="Z1677">
        <v>-3.156594161038683</v>
      </c>
      <c r="AA1677">
        <v>-7.5600560037161841</v>
      </c>
      <c r="AB1677">
        <v>-15.358053354895063</v>
      </c>
      <c r="AC1677">
        <v>-2.1192628049285247</v>
      </c>
      <c r="AD1677">
        <v>-5.2651947834059598</v>
      </c>
      <c r="AE1677">
        <v>0.22257689252782598</v>
      </c>
      <c r="AF1677">
        <v>-6.9706057751254207</v>
      </c>
      <c r="AG1677">
        <v>-3.6382349525053286</v>
      </c>
    </row>
    <row r="1678" spans="1:33">
      <c r="A1678" s="4">
        <v>44581</v>
      </c>
      <c r="B1678">
        <v>15.703588434057636</v>
      </c>
      <c r="C1678">
        <v>-2.8908537417765956</v>
      </c>
      <c r="D1678">
        <v>-4.571514134383091</v>
      </c>
      <c r="E1678">
        <v>-0.4841067775852963</v>
      </c>
      <c r="F1678">
        <v>19.840432487410482</v>
      </c>
      <c r="G1678">
        <v>4.7791395688028047</v>
      </c>
      <c r="H1678">
        <v>11.606371456406322</v>
      </c>
      <c r="I1678">
        <v>-7.2443458236606091</v>
      </c>
      <c r="J1678">
        <v>-2.3701837780764237</v>
      </c>
      <c r="K1678">
        <v>0.74340474175917848</v>
      </c>
      <c r="M1678">
        <v>-2.8403381950703306</v>
      </c>
      <c r="N1678">
        <v>-5.6207033578000534</v>
      </c>
      <c r="O1678">
        <v>15.950338177548318</v>
      </c>
      <c r="P1678">
        <v>-11.652760760179007</v>
      </c>
      <c r="Q1678">
        <v>-3.3031490500859206</v>
      </c>
      <c r="R1678">
        <v>-7.2334130137501234</v>
      </c>
      <c r="S1678">
        <v>-10.934106403921945</v>
      </c>
      <c r="T1678">
        <v>-1.2809193490041366</v>
      </c>
      <c r="U1678">
        <v>-3.4916905429059142</v>
      </c>
      <c r="V1678">
        <v>-4.6948471328375661</v>
      </c>
      <c r="W1678">
        <v>-2.5918538410746805</v>
      </c>
      <c r="X1678">
        <v>-2.9137988167573923</v>
      </c>
      <c r="Y1678">
        <v>-4.5675553528264032</v>
      </c>
      <c r="Z1678">
        <v>-3.1870733589129685</v>
      </c>
      <c r="AA1678">
        <v>-7.5183492268325125</v>
      </c>
      <c r="AB1678">
        <v>-15.158981830376774</v>
      </c>
      <c r="AC1678">
        <v>-2.059600533541726</v>
      </c>
      <c r="AD1678">
        <v>-5.1807771750691813</v>
      </c>
      <c r="AE1678">
        <v>0.30730900697871277</v>
      </c>
      <c r="AF1678">
        <v>-6.7719497109557238</v>
      </c>
      <c r="AG1678">
        <v>-3.5345089151347224</v>
      </c>
    </row>
    <row r="1679" spans="1:33">
      <c r="A1679" s="4">
        <v>44580</v>
      </c>
      <c r="B1679">
        <v>15.556354070720644</v>
      </c>
      <c r="C1679">
        <v>-3.0128240060885219</v>
      </c>
      <c r="D1679">
        <v>-4.4868790452057876</v>
      </c>
      <c r="E1679">
        <v>-0.39084528232029925</v>
      </c>
      <c r="F1679">
        <v>19.644333624614134</v>
      </c>
      <c r="G1679">
        <v>4.6680123884130182</v>
      </c>
      <c r="H1679">
        <v>11.444657775175202</v>
      </c>
      <c r="I1679">
        <v>-7.0772153214349203</v>
      </c>
      <c r="J1679">
        <v>-2.398230778636929</v>
      </c>
      <c r="K1679">
        <v>0.88663824447905881</v>
      </c>
      <c r="M1679">
        <v>-2.8331362985402251</v>
      </c>
      <c r="N1679">
        <v>-5.5726287953724665</v>
      </c>
      <c r="O1679">
        <v>16.280369789404347</v>
      </c>
      <c r="P1679">
        <v>-11.734509992809279</v>
      </c>
      <c r="Q1679">
        <v>-3.0851668521030433</v>
      </c>
      <c r="R1679">
        <v>-7.1356482343450551</v>
      </c>
      <c r="S1679">
        <v>-10.79918537309554</v>
      </c>
      <c r="T1679">
        <v>-1.2322683790693674</v>
      </c>
      <c r="U1679">
        <v>-3.5395344918862008</v>
      </c>
      <c r="V1679">
        <v>-4.6705815406746183</v>
      </c>
      <c r="W1679">
        <v>-2.3670490104553323</v>
      </c>
      <c r="X1679">
        <v>-2.9150815244354078</v>
      </c>
      <c r="Y1679">
        <v>-4.5304393482741006</v>
      </c>
      <c r="Z1679">
        <v>-3.257302277187506</v>
      </c>
      <c r="AA1679">
        <v>-7.5420832398884698</v>
      </c>
      <c r="AB1679">
        <v>-15.142687840506923</v>
      </c>
      <c r="AC1679">
        <v>-2.0352049371108762</v>
      </c>
      <c r="AD1679">
        <v>-5.1456349389101348</v>
      </c>
      <c r="AE1679">
        <v>0.30839853664892303</v>
      </c>
      <c r="AF1679">
        <v>-6.8931136143586826</v>
      </c>
      <c r="AG1679">
        <v>-3.5574765294673654</v>
      </c>
    </row>
    <row r="1680" spans="1:33">
      <c r="A1680" s="4">
        <v>44579</v>
      </c>
      <c r="B1680">
        <v>15.546737668442631</v>
      </c>
      <c r="C1680">
        <v>-3.0226403641707975</v>
      </c>
      <c r="D1680">
        <v>-4.4977202945790724</v>
      </c>
      <c r="E1680">
        <v>-6.6427071006515348E-2</v>
      </c>
      <c r="F1680">
        <v>19.370553477774678</v>
      </c>
      <c r="G1680">
        <v>4.8262908097147914</v>
      </c>
      <c r="H1680">
        <v>11.977008108232852</v>
      </c>
      <c r="I1680">
        <v>-7.1376658755422966</v>
      </c>
      <c r="J1680">
        <v>-2.5414552497739038</v>
      </c>
      <c r="K1680">
        <v>1.2693351382771993</v>
      </c>
      <c r="M1680">
        <v>-2.4284677771421173</v>
      </c>
      <c r="N1680">
        <v>-5.5230152998665005</v>
      </c>
      <c r="O1680">
        <v>16.750838054323182</v>
      </c>
      <c r="P1680">
        <v>-11.684109601199921</v>
      </c>
      <c r="Q1680">
        <v>-3.397833776137503</v>
      </c>
      <c r="R1680">
        <v>-7.1024018330186465</v>
      </c>
      <c r="S1680">
        <v>-10.763074156021418</v>
      </c>
      <c r="T1680">
        <v>-1.367878301882925</v>
      </c>
      <c r="U1680">
        <v>-3.4257869522359954</v>
      </c>
      <c r="V1680">
        <v>-4.7108796197540244</v>
      </c>
      <c r="W1680">
        <v>-2.0806945031593926</v>
      </c>
      <c r="X1680">
        <v>-2.9290623594447709</v>
      </c>
      <c r="Y1680">
        <v>-4.6009188359347206</v>
      </c>
      <c r="Z1680">
        <v>-3.2867012828591839</v>
      </c>
      <c r="AA1680">
        <v>-7.5690947101086721</v>
      </c>
      <c r="AB1680">
        <v>-15.125163747655705</v>
      </c>
      <c r="AC1680">
        <v>-1.9715106510898153</v>
      </c>
      <c r="AD1680">
        <v>-5.1493474474657432</v>
      </c>
      <c r="AE1680">
        <v>0.29479705591948857</v>
      </c>
      <c r="AF1680">
        <v>-6.8026264838074582</v>
      </c>
      <c r="AG1680">
        <v>-3.5340912600562291</v>
      </c>
    </row>
    <row r="1681" spans="1:33">
      <c r="A1681" s="4">
        <v>44578</v>
      </c>
      <c r="B1681">
        <v>15.779809693634633</v>
      </c>
      <c r="C1681">
        <v>-2.8196002294514244</v>
      </c>
      <c r="D1681">
        <v>-4.4262225852186479</v>
      </c>
      <c r="E1681">
        <v>-6.9562130524175814E-2</v>
      </c>
      <c r="F1681">
        <v>20.046836100645322</v>
      </c>
      <c r="G1681">
        <v>4.672801126289599</v>
      </c>
      <c r="H1681">
        <v>11.991586805336254</v>
      </c>
      <c r="I1681">
        <v>-7.3345342114485135</v>
      </c>
      <c r="J1681">
        <v>-1.8885312072339531</v>
      </c>
      <c r="K1681">
        <v>1.2630905450920835</v>
      </c>
      <c r="M1681">
        <v>-2.5027362252382801</v>
      </c>
      <c r="N1681">
        <v>-5.5319139939915516</v>
      </c>
      <c r="O1681">
        <v>16.878368217159817</v>
      </c>
      <c r="P1681">
        <v>-11.672395306537211</v>
      </c>
      <c r="Q1681">
        <v>-3.4525702340135354</v>
      </c>
      <c r="R1681">
        <v>-7.0445208028942972</v>
      </c>
      <c r="S1681">
        <v>-10.737967964997694</v>
      </c>
      <c r="T1681">
        <v>-1.2136240578211783</v>
      </c>
      <c r="U1681">
        <v>-3.374654436838199</v>
      </c>
      <c r="V1681">
        <v>-4.6910728301510289</v>
      </c>
      <c r="W1681">
        <v>-2.1720241682901644</v>
      </c>
      <c r="X1681">
        <v>-2.9490049250000254</v>
      </c>
      <c r="Y1681">
        <v>-4.5972178234276413</v>
      </c>
      <c r="Z1681">
        <v>-3.3863775159378804</v>
      </c>
      <c r="AA1681">
        <v>-7.5253199586989155</v>
      </c>
      <c r="AB1681">
        <v>-14.967667330172176</v>
      </c>
      <c r="AC1681">
        <v>-1.8993071606827954</v>
      </c>
      <c r="AD1681">
        <v>-5.1485945146961143</v>
      </c>
      <c r="AE1681">
        <v>0.29740678265575582</v>
      </c>
      <c r="AF1681">
        <v>-6.7352262069168063</v>
      </c>
      <c r="AG1681">
        <v>-3.5177568558491714</v>
      </c>
    </row>
    <row r="1682" spans="1:33">
      <c r="A1682" s="4">
        <v>44577</v>
      </c>
      <c r="B1682">
        <v>15.90558601319492</v>
      </c>
      <c r="C1682">
        <v>-2.7140292058949171</v>
      </c>
      <c r="D1682">
        <v>-4.4266220753399326</v>
      </c>
      <c r="E1682">
        <v>6.5361920931223949E-2</v>
      </c>
      <c r="F1682">
        <v>20.046836100645322</v>
      </c>
      <c r="G1682">
        <v>4.7676462033560796</v>
      </c>
      <c r="H1682">
        <v>12.273586743329275</v>
      </c>
      <c r="I1682">
        <v>-7.4497898944610625</v>
      </c>
      <c r="J1682">
        <v>-1.9897283132665251</v>
      </c>
      <c r="K1682">
        <v>1.6566506947086594</v>
      </c>
      <c r="M1682">
        <v>-2.5027362252382801</v>
      </c>
      <c r="N1682">
        <v>-5.5675207396047313</v>
      </c>
      <c r="O1682">
        <v>17.403105005780887</v>
      </c>
      <c r="P1682">
        <v>-11.641697907506995</v>
      </c>
      <c r="Q1682">
        <v>-3.4115431386689323</v>
      </c>
      <c r="R1682">
        <v>-7.0445208028942972</v>
      </c>
      <c r="S1682">
        <v>-10.737967964997694</v>
      </c>
      <c r="T1682">
        <v>-1.2136240578211783</v>
      </c>
      <c r="U1682">
        <v>-3.2212568906447814</v>
      </c>
      <c r="V1682">
        <v>-4.6316524613420142</v>
      </c>
      <c r="W1682">
        <v>-2.263053419300121</v>
      </c>
      <c r="X1682">
        <v>-2.9490049250000254</v>
      </c>
      <c r="Y1682">
        <v>-4.5972178234276413</v>
      </c>
      <c r="Z1682">
        <v>-3.3863775159378804</v>
      </c>
      <c r="AA1682">
        <v>-7.5038446961441281</v>
      </c>
      <c r="AB1682">
        <v>-14.984081702277308</v>
      </c>
      <c r="AC1682">
        <v>-1.8719450346787312</v>
      </c>
      <c r="AD1682">
        <v>-5.1485945146961143</v>
      </c>
      <c r="AE1682">
        <v>0.309795130306739</v>
      </c>
      <c r="AF1682">
        <v>-6.7022012202845787</v>
      </c>
      <c r="AG1682">
        <v>-3.5726818799966509</v>
      </c>
    </row>
    <row r="1683" spans="1:33">
      <c r="A1683" s="4">
        <v>44576</v>
      </c>
      <c r="B1683">
        <v>15.90558601319492</v>
      </c>
      <c r="C1683">
        <v>-2.7140292058949171</v>
      </c>
      <c r="D1683">
        <v>-4.4344287420488184</v>
      </c>
      <c r="E1683">
        <v>6.5361920931223949E-2</v>
      </c>
      <c r="F1683">
        <v>20.046836100645322</v>
      </c>
      <c r="G1683">
        <v>4.7676462033560796</v>
      </c>
      <c r="H1683">
        <v>12.273586743329275</v>
      </c>
      <c r="I1683">
        <v>-7.4497898944610625</v>
      </c>
      <c r="J1683">
        <v>-1.9897283132665251</v>
      </c>
      <c r="K1683">
        <v>1.6566506947086594</v>
      </c>
      <c r="M1683">
        <v>-2.5027362252382801</v>
      </c>
      <c r="N1683">
        <v>-5.5675207396047313</v>
      </c>
      <c r="O1683">
        <v>17.403105005780887</v>
      </c>
      <c r="P1683">
        <v>-11.641697907506995</v>
      </c>
      <c r="Q1683">
        <v>-3.4115431386689323</v>
      </c>
      <c r="R1683">
        <v>-7.0445208028942972</v>
      </c>
      <c r="S1683">
        <v>-10.737967964997694</v>
      </c>
      <c r="T1683">
        <v>-1.2136240578211783</v>
      </c>
      <c r="U1683">
        <v>-3.2212568906447814</v>
      </c>
      <c r="V1683">
        <v>-4.6316524613420142</v>
      </c>
      <c r="W1683">
        <v>-2.3537837003980258</v>
      </c>
      <c r="X1683">
        <v>-2.9490049250000254</v>
      </c>
      <c r="Y1683">
        <v>-4.5972178234276413</v>
      </c>
      <c r="Z1683">
        <v>-3.3863775159378804</v>
      </c>
      <c r="AA1683">
        <v>-7.5038446961441281</v>
      </c>
      <c r="AB1683">
        <v>-14.984081702277308</v>
      </c>
      <c r="AC1683">
        <v>-1.8719450346787312</v>
      </c>
      <c r="AD1683">
        <v>-5.1485945146961143</v>
      </c>
      <c r="AE1683">
        <v>0.309795130306739</v>
      </c>
      <c r="AF1683">
        <v>-6.7022012202845787</v>
      </c>
      <c r="AG1683">
        <v>-3.5482987826154897</v>
      </c>
    </row>
    <row r="1684" spans="1:33">
      <c r="A1684" s="4">
        <v>44575</v>
      </c>
      <c r="B1684">
        <v>15.90558601319492</v>
      </c>
      <c r="C1684">
        <v>-2.7140292058949171</v>
      </c>
      <c r="D1684">
        <v>-4.4422098080958357</v>
      </c>
      <c r="E1684">
        <v>6.5361920931223949E-2</v>
      </c>
      <c r="F1684">
        <v>20.046836100645322</v>
      </c>
      <c r="G1684">
        <v>4.7676462033560796</v>
      </c>
      <c r="H1684">
        <v>12.273586743329275</v>
      </c>
      <c r="I1684">
        <v>-7.4497898944610625</v>
      </c>
      <c r="J1684">
        <v>-1.9897283132665251</v>
      </c>
      <c r="K1684">
        <v>1.6566506947086594</v>
      </c>
      <c r="M1684">
        <v>-2.5027362252382801</v>
      </c>
      <c r="N1684">
        <v>-5.5675207396047313</v>
      </c>
      <c r="O1684">
        <v>17.403105005780887</v>
      </c>
      <c r="P1684">
        <v>-11.641697907506995</v>
      </c>
      <c r="Q1684">
        <v>-3.4115431386689323</v>
      </c>
      <c r="R1684">
        <v>-7.0445208028942972</v>
      </c>
      <c r="S1684">
        <v>-10.737967964997694</v>
      </c>
      <c r="T1684">
        <v>-1.2136240578211783</v>
      </c>
      <c r="U1684">
        <v>-3.2212568906447814</v>
      </c>
      <c r="V1684">
        <v>-4.6316524613420142</v>
      </c>
      <c r="W1684">
        <v>-2.4442164466664735</v>
      </c>
      <c r="X1684">
        <v>-2.9490049250000254</v>
      </c>
      <c r="Y1684">
        <v>-4.5972178234276413</v>
      </c>
      <c r="Z1684">
        <v>-3.3863775159378804</v>
      </c>
      <c r="AA1684">
        <v>-7.5038446961441281</v>
      </c>
      <c r="AB1684">
        <v>-14.984081702277308</v>
      </c>
      <c r="AC1684">
        <v>-1.8719450346787312</v>
      </c>
      <c r="AD1684">
        <v>-5.1485945146961143</v>
      </c>
      <c r="AE1684">
        <v>0.309795130306739</v>
      </c>
      <c r="AF1684">
        <v>-6.7022012202845787</v>
      </c>
      <c r="AG1684">
        <v>-3.5239380142020735</v>
      </c>
    </row>
    <row r="1685" spans="1:33">
      <c r="A1685" s="4">
        <v>44574</v>
      </c>
      <c r="B1685">
        <v>16.262093204117335</v>
      </c>
      <c r="C1685">
        <v>-2.4046034405955936</v>
      </c>
      <c r="D1685">
        <v>-4.5002973192156102</v>
      </c>
      <c r="E1685">
        <v>4.865933425533342E-2</v>
      </c>
      <c r="F1685">
        <v>20.692987119838563</v>
      </c>
      <c r="G1685">
        <v>4.7544065674078411</v>
      </c>
      <c r="H1685">
        <v>12.177334851807984</v>
      </c>
      <c r="I1685">
        <v>-7.5934881763966331</v>
      </c>
      <c r="J1685">
        <v>-1.8732777387917565</v>
      </c>
      <c r="K1685">
        <v>1.2846375037662199</v>
      </c>
      <c r="M1685">
        <v>-2.5588831440956739</v>
      </c>
      <c r="N1685">
        <v>-5.6300277588292857</v>
      </c>
      <c r="O1685">
        <v>17.488271503235993</v>
      </c>
      <c r="P1685">
        <v>-11.741802171430365</v>
      </c>
      <c r="Q1685">
        <v>-3.4428727548502422</v>
      </c>
      <c r="R1685">
        <v>-7.0562592137708577</v>
      </c>
      <c r="S1685">
        <v>-10.814402111165734</v>
      </c>
      <c r="T1685">
        <v>-1.2254321609654397</v>
      </c>
      <c r="U1685">
        <v>-3.4464529396298929</v>
      </c>
      <c r="V1685">
        <v>-4.6016443308132722</v>
      </c>
      <c r="W1685">
        <v>-2.8406888615281076</v>
      </c>
      <c r="X1685">
        <v>-2.9571995170595784</v>
      </c>
      <c r="Y1685">
        <v>-4.6057797533924685</v>
      </c>
      <c r="Z1685">
        <v>-3.3728326013686711</v>
      </c>
      <c r="AA1685">
        <v>-7.4481371853217695</v>
      </c>
      <c r="AB1685">
        <v>-14.969794365582359</v>
      </c>
      <c r="AC1685">
        <v>-1.8382125016656943</v>
      </c>
      <c r="AD1685">
        <v>-5.1721174999402422</v>
      </c>
      <c r="AE1685">
        <v>0.31058012997897322</v>
      </c>
      <c r="AF1685">
        <v>-6.7203932223073366</v>
      </c>
      <c r="AG1685">
        <v>-3.5618357051874625</v>
      </c>
    </row>
    <row r="1686" spans="1:33">
      <c r="A1686" s="4">
        <v>44573</v>
      </c>
      <c r="B1686">
        <v>16.044093609945591</v>
      </c>
      <c r="C1686">
        <v>-2.5875153100490564</v>
      </c>
      <c r="D1686">
        <v>-4.352666071992342</v>
      </c>
      <c r="E1686">
        <v>0.14062342396539407</v>
      </c>
      <c r="F1686">
        <v>20.375573057370076</v>
      </c>
      <c r="G1686">
        <v>4.6521677724846739</v>
      </c>
      <c r="H1686">
        <v>12.090185925366498</v>
      </c>
      <c r="I1686">
        <v>-7.4453472918611681</v>
      </c>
      <c r="J1686">
        <v>-1.8638787053137662</v>
      </c>
      <c r="K1686">
        <v>1.578388366448479</v>
      </c>
      <c r="M1686">
        <v>-2.3343247647160865</v>
      </c>
      <c r="N1686">
        <v>-5.4505214611808697</v>
      </c>
      <c r="O1686">
        <v>17.281746379731814</v>
      </c>
      <c r="P1686">
        <v>-11.798414122103807</v>
      </c>
      <c r="Q1686">
        <v>-3.151382630943985</v>
      </c>
      <c r="R1686">
        <v>-6.9203548533466375</v>
      </c>
      <c r="S1686">
        <v>-10.668813133929703</v>
      </c>
      <c r="T1686">
        <v>-1.0901679619771869</v>
      </c>
      <c r="U1686">
        <v>-3.0894040010034018</v>
      </c>
      <c r="V1686">
        <v>-4.3903712714891014</v>
      </c>
      <c r="W1686">
        <v>-2.6621069947167939</v>
      </c>
      <c r="X1686">
        <v>-2.9450036138985212</v>
      </c>
      <c r="Y1686">
        <v>-4.5591479496724503</v>
      </c>
      <c r="Z1686">
        <v>-3.4172373897762327</v>
      </c>
      <c r="AA1686">
        <v>-7.4020823831806553</v>
      </c>
      <c r="AB1686">
        <v>-14.961048850520044</v>
      </c>
      <c r="AC1686">
        <v>-1.8790541388604396</v>
      </c>
      <c r="AD1686">
        <v>-5.1508940889611097</v>
      </c>
      <c r="AE1686">
        <v>0.34069619731174328</v>
      </c>
      <c r="AF1686">
        <v>-6.7527719622042355</v>
      </c>
      <c r="AG1686">
        <v>-3.5288418050277244</v>
      </c>
    </row>
    <row r="1687" spans="1:33">
      <c r="A1687" s="4">
        <v>44572</v>
      </c>
      <c r="B1687">
        <v>15.899660150873544</v>
      </c>
      <c r="C1687">
        <v>-2.7089336714438872</v>
      </c>
      <c r="D1687">
        <v>-4.3845287821760861</v>
      </c>
      <c r="E1687">
        <v>0.17150222377217972</v>
      </c>
      <c r="F1687">
        <v>20.447232996345321</v>
      </c>
      <c r="G1687">
        <v>4.4765075861450327</v>
      </c>
      <c r="H1687">
        <v>12.056596233637279</v>
      </c>
      <c r="I1687">
        <v>-7.4524916571607065</v>
      </c>
      <c r="J1687">
        <v>-1.5030896269914393</v>
      </c>
      <c r="K1687">
        <v>1.366872642928854</v>
      </c>
      <c r="M1687">
        <v>-1.8278978697655788</v>
      </c>
      <c r="N1687">
        <v>-5.5212089728823912</v>
      </c>
      <c r="O1687">
        <v>16.496484954800565</v>
      </c>
      <c r="P1687">
        <v>-11.721175088277874</v>
      </c>
      <c r="Q1687">
        <v>-3.6612664277742084</v>
      </c>
      <c r="R1687">
        <v>-6.9303323161493608</v>
      </c>
      <c r="S1687">
        <v>-10.859738431107672</v>
      </c>
      <c r="T1687">
        <v>-1.1397560515071206</v>
      </c>
      <c r="U1687">
        <v>-3.1375358150316259</v>
      </c>
      <c r="V1687">
        <v>-4.3365150316232075</v>
      </c>
      <c r="W1687">
        <v>-2.6254137130900972</v>
      </c>
      <c r="X1687">
        <v>-2.988770802108732</v>
      </c>
      <c r="Y1687">
        <v>-4.6184767063516858</v>
      </c>
      <c r="Z1687">
        <v>-3.34212151965842</v>
      </c>
      <c r="AA1687">
        <v>-7.3734706174024467</v>
      </c>
      <c r="AB1687">
        <v>-14.932466547270167</v>
      </c>
      <c r="AC1687">
        <v>-1.9086030041771949</v>
      </c>
      <c r="AD1687">
        <v>-5.1723479315057688</v>
      </c>
      <c r="AE1687">
        <v>0.38282960896331986</v>
      </c>
      <c r="AF1687">
        <v>-6.9415602077182399</v>
      </c>
      <c r="AG1687">
        <v>-3.5131952762008041</v>
      </c>
    </row>
    <row r="1688" spans="1:33">
      <c r="A1688" s="4">
        <v>44571</v>
      </c>
      <c r="B1688">
        <v>15.876922805238735</v>
      </c>
      <c r="C1688">
        <v>-2.7271506732168405</v>
      </c>
      <c r="D1688">
        <v>-4.4040383126691385</v>
      </c>
      <c r="E1688">
        <v>-0.26828875648591577</v>
      </c>
      <c r="F1688">
        <v>20.221077837570945</v>
      </c>
      <c r="G1688">
        <v>4.6207448514702634</v>
      </c>
      <c r="H1688">
        <v>11.770487141511211</v>
      </c>
      <c r="I1688">
        <v>-7.2966568464629233</v>
      </c>
      <c r="J1688">
        <v>-1.5188870712662634</v>
      </c>
      <c r="K1688">
        <v>1.1742290746066004</v>
      </c>
      <c r="M1688">
        <v>-2.355469542634566</v>
      </c>
      <c r="N1688">
        <v>-5.5649293410469483</v>
      </c>
      <c r="O1688">
        <v>15.808861524888655</v>
      </c>
      <c r="P1688">
        <v>-11.785705332067181</v>
      </c>
      <c r="Q1688">
        <v>-3.8423450584693057</v>
      </c>
      <c r="R1688">
        <v>-6.9636262602771239</v>
      </c>
      <c r="S1688">
        <v>-11.086666152459827</v>
      </c>
      <c r="T1688">
        <v>-1.1756449582868669</v>
      </c>
      <c r="U1688">
        <v>-3.0670361087652935</v>
      </c>
      <c r="V1688">
        <v>-4.2229511049623625</v>
      </c>
      <c r="W1688">
        <v>-2.4471119528207623</v>
      </c>
      <c r="X1688">
        <v>-3.0104168577549189</v>
      </c>
      <c r="Y1688">
        <v>-4.6489251651760526</v>
      </c>
      <c r="Z1688">
        <v>-3.3834895959972755</v>
      </c>
      <c r="AA1688">
        <v>-7.3542457704760977</v>
      </c>
      <c r="AB1688">
        <v>-14.95088502926356</v>
      </c>
      <c r="AC1688">
        <v>-1.926900190703762</v>
      </c>
      <c r="AD1688">
        <v>-5.1639262741666982</v>
      </c>
      <c r="AE1688">
        <v>0.40721651468460607</v>
      </c>
      <c r="AF1688">
        <v>-6.8497935092821365</v>
      </c>
      <c r="AG1688">
        <v>-3.4509236964277079</v>
      </c>
    </row>
    <row r="1689" spans="1:33">
      <c r="A1689" s="4">
        <v>44570</v>
      </c>
      <c r="B1689">
        <v>15.885152336252006</v>
      </c>
      <c r="C1689">
        <v>-2.7175101053956752</v>
      </c>
      <c r="D1689">
        <v>-4.266000243710363</v>
      </c>
      <c r="E1689">
        <v>-0.4880759935496144</v>
      </c>
      <c r="F1689">
        <v>20.229564853729158</v>
      </c>
      <c r="G1689">
        <v>4.5348700228470022</v>
      </c>
      <c r="H1689">
        <v>11.908431804522095</v>
      </c>
      <c r="I1689">
        <v>-7.3124699859266542</v>
      </c>
      <c r="J1689">
        <v>-1.6116453405989972</v>
      </c>
      <c r="K1689">
        <v>1.6162074719105988</v>
      </c>
      <c r="M1689">
        <v>-2.3908193787832772</v>
      </c>
      <c r="N1689">
        <v>-5.5919133406271442</v>
      </c>
      <c r="O1689">
        <v>15.024554289338028</v>
      </c>
      <c r="P1689">
        <v>-11.789336369109449</v>
      </c>
      <c r="Q1689">
        <v>-3.8198034699940706</v>
      </c>
      <c r="R1689">
        <v>-6.8055287337364376</v>
      </c>
      <c r="S1689">
        <v>-10.94114583959508</v>
      </c>
      <c r="T1689">
        <v>-1.0222872187003844</v>
      </c>
      <c r="U1689">
        <v>-2.8495258620565949</v>
      </c>
      <c r="V1689">
        <v>-4.1427752956441282</v>
      </c>
      <c r="W1689">
        <v>-2.4272278363590374</v>
      </c>
      <c r="X1689">
        <v>-3.020336269889512</v>
      </c>
      <c r="Y1689">
        <v>-4.6396602336087085</v>
      </c>
      <c r="Z1689">
        <v>-3.3608770572586053</v>
      </c>
      <c r="AA1689">
        <v>-7.3168768317832189</v>
      </c>
      <c r="AB1689">
        <v>-14.877071220523746</v>
      </c>
      <c r="AC1689">
        <v>-1.9173998601774258</v>
      </c>
      <c r="AD1689">
        <v>-5.1481070997797644</v>
      </c>
      <c r="AE1689">
        <v>0.32880592830770183</v>
      </c>
      <c r="AF1689">
        <v>-7.1609808726572908</v>
      </c>
      <c r="AG1689">
        <v>-3.4924333057623898</v>
      </c>
    </row>
    <row r="1690" spans="1:33">
      <c r="A1690" s="4">
        <v>44569</v>
      </c>
      <c r="B1690">
        <v>15.885152336252006</v>
      </c>
      <c r="C1690">
        <v>-2.7175101053956752</v>
      </c>
      <c r="D1690">
        <v>-4.264293961668967</v>
      </c>
      <c r="E1690">
        <v>-0.4880759935496144</v>
      </c>
      <c r="F1690">
        <v>20.229564853729158</v>
      </c>
      <c r="G1690">
        <v>4.5348700228470022</v>
      </c>
      <c r="H1690">
        <v>11.908431804522095</v>
      </c>
      <c r="I1690">
        <v>-7.3124699859266542</v>
      </c>
      <c r="J1690">
        <v>-1.6116453405989972</v>
      </c>
      <c r="K1690">
        <v>1.6162074719105988</v>
      </c>
      <c r="M1690">
        <v>-2.3908193787832772</v>
      </c>
      <c r="N1690">
        <v>-5.5919133406271442</v>
      </c>
      <c r="O1690">
        <v>15.024554289338028</v>
      </c>
      <c r="P1690">
        <v>-11.789336369109449</v>
      </c>
      <c r="Q1690">
        <v>-3.8198034699940706</v>
      </c>
      <c r="R1690">
        <v>-6.8055287337364376</v>
      </c>
      <c r="S1690">
        <v>-10.94114583959508</v>
      </c>
      <c r="T1690">
        <v>-1.0222872187003844</v>
      </c>
      <c r="U1690">
        <v>-2.8495258620565949</v>
      </c>
      <c r="V1690">
        <v>-4.1427752956441282</v>
      </c>
      <c r="W1690">
        <v>-2.407367170237535</v>
      </c>
      <c r="X1690">
        <v>-3.020336269889512</v>
      </c>
      <c r="Y1690">
        <v>-4.6396602336087085</v>
      </c>
      <c r="Z1690">
        <v>-3.3608770572586053</v>
      </c>
      <c r="AA1690">
        <v>-7.3168768317832189</v>
      </c>
      <c r="AB1690">
        <v>-14.877071220523746</v>
      </c>
      <c r="AC1690">
        <v>-1.9173998601774258</v>
      </c>
      <c r="AD1690">
        <v>-5.1481070997797644</v>
      </c>
      <c r="AE1690">
        <v>0.32880592830770183</v>
      </c>
      <c r="AF1690">
        <v>-7.1609808726572908</v>
      </c>
      <c r="AG1690">
        <v>-3.5101486240700552</v>
      </c>
    </row>
    <row r="1691" spans="1:33">
      <c r="A1691" s="4">
        <v>44568</v>
      </c>
      <c r="B1691">
        <v>15.885152336252006</v>
      </c>
      <c r="C1691">
        <v>-2.7175101053956752</v>
      </c>
      <c r="D1691">
        <v>-4.2625896922774249</v>
      </c>
      <c r="E1691">
        <v>-0.4880759935496144</v>
      </c>
      <c r="F1691">
        <v>20.229564853729158</v>
      </c>
      <c r="G1691">
        <v>4.5348700228470022</v>
      </c>
      <c r="H1691">
        <v>11.908431804522095</v>
      </c>
      <c r="I1691">
        <v>-7.3124699859266542</v>
      </c>
      <c r="J1691">
        <v>-1.6116453405989972</v>
      </c>
      <c r="K1691">
        <v>1.6162074719105988</v>
      </c>
      <c r="M1691">
        <v>-2.3908193787832772</v>
      </c>
      <c r="N1691">
        <v>-5.5919133406271442</v>
      </c>
      <c r="O1691">
        <v>15.024554289338028</v>
      </c>
      <c r="P1691">
        <v>-11.789336369109449</v>
      </c>
      <c r="Q1691">
        <v>-3.8198034699940706</v>
      </c>
      <c r="R1691">
        <v>-6.8055287337364376</v>
      </c>
      <c r="S1691">
        <v>-10.94114583959508</v>
      </c>
      <c r="T1691">
        <v>-1.0222872187003844</v>
      </c>
      <c r="U1691">
        <v>-2.8495258620565949</v>
      </c>
      <c r="V1691">
        <v>-4.1427752956441282</v>
      </c>
      <c r="W1691">
        <v>-2.3875299308214721</v>
      </c>
      <c r="X1691">
        <v>-3.020336269889512</v>
      </c>
      <c r="Y1691">
        <v>-4.6396602336087085</v>
      </c>
      <c r="Z1691">
        <v>-3.3608770572586053</v>
      </c>
      <c r="AA1691">
        <v>-7.3168768317832189</v>
      </c>
      <c r="AB1691">
        <v>-14.877071220523746</v>
      </c>
      <c r="AC1691">
        <v>-1.9173998601774258</v>
      </c>
      <c r="AD1691">
        <v>-5.1481070997797644</v>
      </c>
      <c r="AE1691">
        <v>0.32880592830770183</v>
      </c>
      <c r="AF1691">
        <v>-7.1609808726572908</v>
      </c>
      <c r="AG1691">
        <v>-3.5278633748282147</v>
      </c>
    </row>
    <row r="1692" spans="1:33">
      <c r="A1692" s="4">
        <v>44567</v>
      </c>
      <c r="B1692">
        <v>16.056173823635845</v>
      </c>
      <c r="C1692">
        <v>-2.5726561265573764</v>
      </c>
      <c r="D1692">
        <v>-4.1671606370945469</v>
      </c>
      <c r="E1692">
        <v>-0.4635248155267675</v>
      </c>
      <c r="F1692">
        <v>20.509776658448416</v>
      </c>
      <c r="G1692">
        <v>4.5466404117154582</v>
      </c>
      <c r="H1692">
        <v>11.981126301463391</v>
      </c>
      <c r="I1692">
        <v>-7.4039707826002257</v>
      </c>
      <c r="J1692">
        <v>-1.503891129378303</v>
      </c>
      <c r="K1692">
        <v>1.2625869191259795</v>
      </c>
      <c r="M1692">
        <v>-2.5504488810512811</v>
      </c>
      <c r="N1692">
        <v>-5.6900635647121049</v>
      </c>
      <c r="O1692">
        <v>15.45543362381423</v>
      </c>
      <c r="P1692">
        <v>-11.785719757356389</v>
      </c>
      <c r="Q1692">
        <v>-3.2456544825491704</v>
      </c>
      <c r="R1692">
        <v>-6.7476234661055088</v>
      </c>
      <c r="S1692">
        <v>-10.817484873912377</v>
      </c>
      <c r="T1692">
        <v>-0.86369805355141693</v>
      </c>
      <c r="U1692">
        <v>-2.8749717707700881</v>
      </c>
      <c r="V1692">
        <v>-4.1719971827732962</v>
      </c>
      <c r="W1692">
        <v>-2.3117071828469733</v>
      </c>
      <c r="X1692">
        <v>-2.9937717138270159</v>
      </c>
      <c r="Y1692">
        <v>-4.6793488234011704</v>
      </c>
      <c r="Z1692">
        <v>-3.3153920766484646</v>
      </c>
      <c r="AA1692">
        <v>-7.3315999213557035</v>
      </c>
      <c r="AB1692">
        <v>-14.914626239110902</v>
      </c>
      <c r="AC1692">
        <v>-1.9488801006187373</v>
      </c>
      <c r="AD1692">
        <v>-5.1216254870277282</v>
      </c>
      <c r="AE1692">
        <v>0.33878608884494099</v>
      </c>
      <c r="AF1692">
        <v>-7.0964318708851835</v>
      </c>
      <c r="AG1692">
        <v>-3.5391907237318065</v>
      </c>
    </row>
    <row r="1693" spans="1:33">
      <c r="A1693" s="4">
        <v>44566</v>
      </c>
      <c r="B1693">
        <v>16.310397634559834</v>
      </c>
      <c r="C1693">
        <v>-2.353343617259867</v>
      </c>
      <c r="D1693">
        <v>-4.1307249702034854</v>
      </c>
      <c r="E1693">
        <v>7.2553190835549231E-2</v>
      </c>
      <c r="F1693">
        <v>20.623427446338937</v>
      </c>
      <c r="G1693">
        <v>4.568685387997931</v>
      </c>
      <c r="H1693">
        <v>12.342640985673484</v>
      </c>
      <c r="I1693">
        <v>-7.504507702843128</v>
      </c>
      <c r="J1693">
        <v>-1.1358024895094729</v>
      </c>
      <c r="K1693">
        <v>1.5933943376200972</v>
      </c>
      <c r="M1693">
        <v>-2.1957968842230571</v>
      </c>
      <c r="N1693">
        <v>-5.1490082964074873</v>
      </c>
      <c r="O1693">
        <v>16.414851897786193</v>
      </c>
      <c r="P1693">
        <v>-12.017795818855902</v>
      </c>
      <c r="Q1693">
        <v>-2.4645672110926569</v>
      </c>
      <c r="R1693">
        <v>-6.7286091421975129</v>
      </c>
      <c r="S1693">
        <v>-10.66502410907853</v>
      </c>
      <c r="T1693">
        <v>-0.87666121108046013</v>
      </c>
      <c r="U1693">
        <v>-2.3630076730876652</v>
      </c>
      <c r="V1693">
        <v>-4.0262928105558444</v>
      </c>
      <c r="W1693">
        <v>-2.2967833386392442</v>
      </c>
      <c r="X1693">
        <v>-3.0256338622952228</v>
      </c>
      <c r="Y1693">
        <v>-4.6511095256506252</v>
      </c>
      <c r="Z1693">
        <v>-3.3664596606098485</v>
      </c>
      <c r="AA1693">
        <v>-7.3135688134190957</v>
      </c>
      <c r="AB1693">
        <v>-14.93376023241801</v>
      </c>
      <c r="AC1693">
        <v>-1.9899369873207604</v>
      </c>
      <c r="AD1693">
        <v>-5.1052771734903359</v>
      </c>
      <c r="AE1693">
        <v>0.39732167045414712</v>
      </c>
      <c r="AF1693">
        <v>-6.943751451332119</v>
      </c>
      <c r="AG1693">
        <v>-3.4770768942881176</v>
      </c>
    </row>
    <row r="1694" spans="1:33">
      <c r="A1694" s="4">
        <v>44565</v>
      </c>
      <c r="B1694">
        <v>16.431236038200296</v>
      </c>
      <c r="C1694">
        <v>-2.2459057684183534</v>
      </c>
      <c r="D1694">
        <v>-4.1554816475667753</v>
      </c>
      <c r="E1694">
        <v>0.42135820724573136</v>
      </c>
      <c r="F1694">
        <v>20.968087957498227</v>
      </c>
      <c r="G1694">
        <v>4.5302704052711391</v>
      </c>
      <c r="H1694">
        <v>12.168293115666984</v>
      </c>
      <c r="I1694">
        <v>-7.6045085314400609</v>
      </c>
      <c r="J1694">
        <v>-1.0008437384763909</v>
      </c>
      <c r="K1694">
        <v>1.7894888827310922</v>
      </c>
      <c r="M1694">
        <v>-1.7248754523931638</v>
      </c>
      <c r="N1694">
        <v>-4.954622168341416</v>
      </c>
      <c r="O1694">
        <v>16.729605477756508</v>
      </c>
      <c r="P1694">
        <v>-12.05745649184837</v>
      </c>
      <c r="Q1694">
        <v>-2.1969977745007014</v>
      </c>
      <c r="R1694">
        <v>-6.7970474708588284</v>
      </c>
      <c r="S1694">
        <v>-10.683305774993769</v>
      </c>
      <c r="T1694">
        <v>-0.82640148615354292</v>
      </c>
      <c r="U1694">
        <v>-2.2047373301960107</v>
      </c>
      <c r="V1694">
        <v>-4.0810680858414372</v>
      </c>
      <c r="W1694">
        <v>-2.5628525473260169</v>
      </c>
      <c r="X1694">
        <v>-3.0321298119875166</v>
      </c>
      <c r="Y1694">
        <v>-4.6306423541649337</v>
      </c>
      <c r="Z1694">
        <v>-3.3398625846229493</v>
      </c>
      <c r="AA1694">
        <v>-7.3315082377560259</v>
      </c>
      <c r="AB1694">
        <v>-14.994329451993565</v>
      </c>
      <c r="AC1694">
        <v>-2.0952106293024571</v>
      </c>
      <c r="AD1694">
        <v>-5.0665314807511095</v>
      </c>
      <c r="AE1694">
        <v>0.37908617044892878</v>
      </c>
      <c r="AF1694">
        <v>-6.7160247415191208</v>
      </c>
      <c r="AG1694">
        <v>-3.4056454539798153</v>
      </c>
    </row>
    <row r="1695" spans="1:33">
      <c r="A1695" s="4">
        <v>44564</v>
      </c>
      <c r="B1695">
        <v>16.612696423188638</v>
      </c>
      <c r="C1695">
        <v>-2.0962234451112352</v>
      </c>
      <c r="D1695">
        <v>-4.1531154706598006</v>
      </c>
      <c r="E1695">
        <v>9.3897964919960941E-2</v>
      </c>
      <c r="F1695">
        <v>21.062057079935315</v>
      </c>
      <c r="G1695">
        <v>4.3655665168447229</v>
      </c>
      <c r="H1695">
        <v>12.864639025189192</v>
      </c>
      <c r="I1695">
        <v>-7.6852329720490928</v>
      </c>
      <c r="J1695">
        <v>-0.18530439874234617</v>
      </c>
      <c r="K1695">
        <v>2.1384649416124972</v>
      </c>
      <c r="M1695">
        <v>-1.3913763164670598</v>
      </c>
      <c r="N1695">
        <v>-5.336961946112055</v>
      </c>
      <c r="O1695">
        <v>15.076702574951199</v>
      </c>
      <c r="P1695">
        <v>-11.980893144906986</v>
      </c>
      <c r="Q1695">
        <v>-2.0422521554340278</v>
      </c>
      <c r="R1695">
        <v>-6.8523677151923721</v>
      </c>
      <c r="S1695">
        <v>-10.556119741004011</v>
      </c>
      <c r="T1695">
        <v>-0.83810953741718208</v>
      </c>
      <c r="U1695">
        <v>-2.0376423675579218</v>
      </c>
      <c r="V1695">
        <v>-4.137452150780689</v>
      </c>
      <c r="W1695">
        <v>-2.3974228976239687</v>
      </c>
      <c r="X1695">
        <v>-3.0315587501414427</v>
      </c>
      <c r="Y1695">
        <v>-4.6337042743061119</v>
      </c>
      <c r="Z1695">
        <v>-3.3806152026137966</v>
      </c>
      <c r="AA1695">
        <v>-7.3890818339657613</v>
      </c>
      <c r="AB1695">
        <v>-15.113153500283872</v>
      </c>
      <c r="AC1695">
        <v>-2.148744160172555</v>
      </c>
      <c r="AD1695">
        <v>-5.1719866375697308</v>
      </c>
      <c r="AE1695">
        <v>0.28631086652394799</v>
      </c>
      <c r="AF1695">
        <v>-6.5220780426950995</v>
      </c>
      <c r="AG1695">
        <v>-3.4921381419041921</v>
      </c>
    </row>
    <row r="1696" spans="1:33">
      <c r="A1696" s="4">
        <v>44563</v>
      </c>
      <c r="B1696">
        <v>17.008816809683225</v>
      </c>
      <c r="C1696">
        <v>-1.763662616052514</v>
      </c>
      <c r="D1696">
        <v>-4.2513425525229316</v>
      </c>
      <c r="E1696">
        <v>-3.8463363268704143E-2</v>
      </c>
      <c r="F1696">
        <v>22.17919475759922</v>
      </c>
      <c r="G1696">
        <v>4.2568101677681369</v>
      </c>
      <c r="H1696">
        <v>12.468309438348712</v>
      </c>
      <c r="I1696">
        <v>-8.0053424260873527</v>
      </c>
      <c r="J1696">
        <v>-0.24047776939801224</v>
      </c>
      <c r="K1696">
        <v>1.7707723302336404</v>
      </c>
      <c r="M1696">
        <v>-1.7017752217068107</v>
      </c>
      <c r="N1696">
        <v>-5.2685634880393906</v>
      </c>
      <c r="O1696">
        <v>15.076702574951199</v>
      </c>
      <c r="P1696">
        <v>-11.980893144906986</v>
      </c>
      <c r="Q1696">
        <v>-2.0422521554340278</v>
      </c>
      <c r="R1696">
        <v>-6.7788208659145397</v>
      </c>
      <c r="S1696">
        <v>-10.825491852998908</v>
      </c>
      <c r="T1696">
        <v>-0.93873201098968195</v>
      </c>
      <c r="U1696">
        <v>-2.7482946168891971</v>
      </c>
      <c r="V1696">
        <v>-4.4661725868500497</v>
      </c>
      <c r="W1696">
        <v>-2.568412239384088</v>
      </c>
      <c r="X1696">
        <v>-3.0455269810692869</v>
      </c>
      <c r="Y1696">
        <v>-4.6130797144019624</v>
      </c>
      <c r="Z1696">
        <v>-3.3817350083050428</v>
      </c>
      <c r="AA1696">
        <v>-7.3903033558644893</v>
      </c>
      <c r="AB1696">
        <v>-15.223777992381613</v>
      </c>
      <c r="AC1696">
        <v>-2.1593148677942224</v>
      </c>
      <c r="AD1696">
        <v>-5.1721952587401603</v>
      </c>
      <c r="AE1696">
        <v>0.13768793611677665</v>
      </c>
      <c r="AF1696">
        <v>-6.7372966527525335</v>
      </c>
      <c r="AG1696">
        <v>-3.5814720427338074</v>
      </c>
    </row>
    <row r="1697" spans="1:33">
      <c r="A1697" s="4">
        <v>44562</v>
      </c>
      <c r="B1697">
        <v>17.008816809683225</v>
      </c>
      <c r="C1697">
        <v>-1.763662616052514</v>
      </c>
      <c r="D1697">
        <v>-4.2658880219332316</v>
      </c>
      <c r="E1697">
        <v>-3.8463363268704143E-2</v>
      </c>
      <c r="F1697">
        <v>22.17919475759922</v>
      </c>
      <c r="G1697">
        <v>4.2568101677681369</v>
      </c>
      <c r="H1697">
        <v>12.468309438348712</v>
      </c>
      <c r="I1697">
        <v>-8.0053424260873527</v>
      </c>
      <c r="J1697">
        <v>-0.24047776939801224</v>
      </c>
      <c r="K1697">
        <v>1.7707723302336404</v>
      </c>
      <c r="M1697">
        <v>-1.7017752217068107</v>
      </c>
      <c r="N1697">
        <v>-5.2685634880393906</v>
      </c>
      <c r="O1697">
        <v>15.076702574951199</v>
      </c>
      <c r="P1697">
        <v>-11.980893144906986</v>
      </c>
      <c r="Q1697">
        <v>-2.0422521554340278</v>
      </c>
      <c r="R1697">
        <v>-6.7788208659145397</v>
      </c>
      <c r="S1697">
        <v>-10.825491852998908</v>
      </c>
      <c r="T1697">
        <v>-0.93873201098968195</v>
      </c>
      <c r="U1697">
        <v>-2.7482946168891971</v>
      </c>
      <c r="V1697">
        <v>-4.4661725868500497</v>
      </c>
      <c r="W1697">
        <v>-2.7387876641802364</v>
      </c>
      <c r="X1697">
        <v>-3.0455269810692869</v>
      </c>
      <c r="Y1697">
        <v>-4.6130797144019624</v>
      </c>
      <c r="Z1697">
        <v>-3.3817350083050428</v>
      </c>
      <c r="AA1697">
        <v>-7.3903033558644893</v>
      </c>
      <c r="AB1697">
        <v>-15.223777992381613</v>
      </c>
      <c r="AC1697">
        <v>-2.1593148677942224</v>
      </c>
      <c r="AD1697">
        <v>-5.1721952587401603</v>
      </c>
      <c r="AE1697">
        <v>0.13768793611677665</v>
      </c>
      <c r="AF1697">
        <v>-6.7372966527525335</v>
      </c>
      <c r="AG1697">
        <v>-3.6384486527176705</v>
      </c>
    </row>
    <row r="1698" spans="1:33">
      <c r="A1698" s="4">
        <v>44561</v>
      </c>
      <c r="B1698">
        <v>17.008816809683225</v>
      </c>
      <c r="C1698">
        <v>-1.763662616052514</v>
      </c>
      <c r="D1698">
        <v>-4.2803813373510451</v>
      </c>
      <c r="E1698">
        <v>-3.8463363268704143E-2</v>
      </c>
      <c r="F1698">
        <v>22.17919475759922</v>
      </c>
      <c r="G1698">
        <v>4.2568101677681369</v>
      </c>
      <c r="H1698">
        <v>12.468309438348712</v>
      </c>
      <c r="I1698">
        <v>-8.0053424260873527</v>
      </c>
      <c r="J1698">
        <v>-0.24047776939801224</v>
      </c>
      <c r="K1698">
        <v>1.7707723302336404</v>
      </c>
      <c r="M1698">
        <v>-1.7017752217068107</v>
      </c>
      <c r="N1698">
        <v>-5.2685634880393906</v>
      </c>
      <c r="O1698">
        <v>15.076702574951199</v>
      </c>
      <c r="P1698">
        <v>-11.980893144906986</v>
      </c>
      <c r="Q1698">
        <v>-2.0422521554340278</v>
      </c>
      <c r="R1698">
        <v>-6.7788208659145397</v>
      </c>
      <c r="S1698">
        <v>-10.825491852998908</v>
      </c>
      <c r="T1698">
        <v>-0.93873201098968195</v>
      </c>
      <c r="U1698">
        <v>-2.7482946168891971</v>
      </c>
      <c r="V1698">
        <v>-4.4661725868500497</v>
      </c>
      <c r="W1698">
        <v>-2.9085521936952574</v>
      </c>
      <c r="X1698">
        <v>-3.0455269810692869</v>
      </c>
      <c r="Y1698">
        <v>-4.6130797144019624</v>
      </c>
      <c r="Z1698">
        <v>-3.3817350083050428</v>
      </c>
      <c r="AA1698">
        <v>-7.3903033558644893</v>
      </c>
      <c r="AB1698">
        <v>-15.223777992381613</v>
      </c>
      <c r="AC1698">
        <v>-2.1593148677942224</v>
      </c>
      <c r="AD1698">
        <v>-5.1721952587401603</v>
      </c>
      <c r="AE1698">
        <v>0.13768793611677665</v>
      </c>
      <c r="AF1698">
        <v>-6.7372966527525335</v>
      </c>
      <c r="AG1698">
        <v>-3.6947323046442477</v>
      </c>
    </row>
    <row r="1699" spans="1:33">
      <c r="A1699" s="4">
        <v>44560</v>
      </c>
      <c r="B1699">
        <v>16.935522550506647</v>
      </c>
      <c r="C1699">
        <v>-1.8189068784567581</v>
      </c>
      <c r="D1699">
        <v>-4.3073168958075545</v>
      </c>
      <c r="E1699">
        <v>8.7014125932526554E-2</v>
      </c>
      <c r="F1699">
        <v>21.986169936748183</v>
      </c>
      <c r="G1699">
        <v>4.316845116480124</v>
      </c>
      <c r="H1699">
        <v>12.417888904119707</v>
      </c>
      <c r="I1699">
        <v>-7.9553483538643519</v>
      </c>
      <c r="J1699">
        <v>-0.504919330902311</v>
      </c>
      <c r="K1699">
        <v>2.1451788275814465</v>
      </c>
      <c r="M1699">
        <v>-1.4639335921263097</v>
      </c>
      <c r="N1699">
        <v>-5.2788841206205461</v>
      </c>
      <c r="O1699">
        <v>15.124301725193831</v>
      </c>
      <c r="P1699">
        <v>-11.982150926397622</v>
      </c>
      <c r="Q1699">
        <v>-1.6710737702922813</v>
      </c>
      <c r="R1699">
        <v>-6.8141579860784418</v>
      </c>
      <c r="S1699">
        <v>-10.791173065232869</v>
      </c>
      <c r="T1699">
        <v>-1.0150254613398317</v>
      </c>
      <c r="U1699">
        <v>-2.5635145169978273</v>
      </c>
      <c r="V1699">
        <v>-4.4222089499683648</v>
      </c>
      <c r="W1699">
        <v>-2.8599051162675693</v>
      </c>
      <c r="X1699">
        <v>-3.0591967858131142</v>
      </c>
      <c r="Y1699">
        <v>-4.646725229829002</v>
      </c>
      <c r="Z1699">
        <v>-3.4095058871096029</v>
      </c>
      <c r="AA1699">
        <v>-7.3914819937453728</v>
      </c>
      <c r="AB1699">
        <v>-15.229821284271679</v>
      </c>
      <c r="AC1699">
        <v>-2.1890201962806373</v>
      </c>
      <c r="AD1699">
        <v>-5.1870664311745998</v>
      </c>
      <c r="AE1699">
        <v>0.13643242429685642</v>
      </c>
      <c r="AF1699">
        <v>-6.7405478545299928</v>
      </c>
      <c r="AG1699">
        <v>-3.7011824061810472</v>
      </c>
    </row>
    <row r="1700" spans="1:33">
      <c r="A1700" s="4">
        <v>44559</v>
      </c>
      <c r="B1700">
        <v>16.870340130745348</v>
      </c>
      <c r="C1700">
        <v>-1.8747870137672606</v>
      </c>
      <c r="D1700">
        <v>-4.2310540925538938</v>
      </c>
      <c r="E1700">
        <v>6.4609150254653969E-2</v>
      </c>
      <c r="F1700">
        <v>21.667748160140746</v>
      </c>
      <c r="G1700">
        <v>4.4746259875903434</v>
      </c>
      <c r="H1700">
        <v>12.102037812220345</v>
      </c>
      <c r="I1700">
        <v>-7.8336446056552944</v>
      </c>
      <c r="J1700">
        <v>-0.77042056570158479</v>
      </c>
      <c r="K1700">
        <v>2.9945193371907664</v>
      </c>
      <c r="M1700">
        <v>-1.7806063397789558</v>
      </c>
      <c r="N1700">
        <v>-5.4609971550547982</v>
      </c>
      <c r="O1700">
        <v>15.814438963157599</v>
      </c>
      <c r="P1700">
        <v>-11.957642844668371</v>
      </c>
      <c r="Q1700">
        <v>-1.8827501334608456</v>
      </c>
      <c r="R1700">
        <v>-6.8324562257856911</v>
      </c>
      <c r="S1700">
        <v>-10.65988002411558</v>
      </c>
      <c r="T1700">
        <v>-0.88244679749234933</v>
      </c>
      <c r="U1700">
        <v>-2.4026533884920838</v>
      </c>
      <c r="V1700">
        <v>-4.3656636705552359</v>
      </c>
      <c r="W1700">
        <v>-2.7138409957606342</v>
      </c>
      <c r="X1700">
        <v>-3.066555959017748</v>
      </c>
      <c r="Y1700">
        <v>-4.6589601357188997</v>
      </c>
      <c r="Z1700">
        <v>-3.3989811901556948</v>
      </c>
      <c r="AA1700">
        <v>-7.4047198517840513</v>
      </c>
      <c r="AB1700">
        <v>-15.268812717192461</v>
      </c>
      <c r="AC1700">
        <v>-2.2129029991683495</v>
      </c>
      <c r="AD1700">
        <v>-5.1902740688643121</v>
      </c>
      <c r="AE1700">
        <v>0.1216006769915623</v>
      </c>
      <c r="AF1700">
        <v>-6.655654285494947</v>
      </c>
      <c r="AG1700">
        <v>-3.6571259398856739</v>
      </c>
    </row>
    <row r="1701" spans="1:33">
      <c r="A1701" s="4">
        <v>44558</v>
      </c>
      <c r="B1701">
        <v>17.206917779333565</v>
      </c>
      <c r="C1701">
        <v>-1.5919850620108917</v>
      </c>
      <c r="D1701">
        <v>-4.304766908714754</v>
      </c>
      <c r="E1701">
        <v>-7.5764012113836543E-2</v>
      </c>
      <c r="F1701">
        <v>22.071057448580575</v>
      </c>
      <c r="G1701">
        <v>4.6390842075968663</v>
      </c>
      <c r="H1701">
        <v>12.637404285087086</v>
      </c>
      <c r="I1701">
        <v>-8.0844455437105438</v>
      </c>
      <c r="J1701">
        <v>-0.72030789733739198</v>
      </c>
      <c r="K1701">
        <v>2.3182276687376344</v>
      </c>
      <c r="M1701">
        <v>-2.133046779060976</v>
      </c>
      <c r="N1701">
        <v>-5.2875792008019999</v>
      </c>
      <c r="O1701">
        <v>15.848415003142364</v>
      </c>
      <c r="P1701">
        <v>-11.967306552492218</v>
      </c>
      <c r="Q1701">
        <v>-2.2775670877651919</v>
      </c>
      <c r="R1701">
        <v>-6.8986045569303656</v>
      </c>
      <c r="S1701">
        <v>-10.755184384525307</v>
      </c>
      <c r="T1701">
        <v>-0.90263889542190157</v>
      </c>
      <c r="U1701">
        <v>-2.7575456181708375</v>
      </c>
      <c r="V1701">
        <v>-4.5046111178146759</v>
      </c>
      <c r="W1701">
        <v>-2.9028955586515224</v>
      </c>
      <c r="X1701">
        <v>-3.0427980593226067</v>
      </c>
      <c r="Y1701">
        <v>-4.6543242311073385</v>
      </c>
      <c r="Z1701">
        <v>-3.3956672520170912</v>
      </c>
      <c r="AA1701">
        <v>-7.4420357291976984</v>
      </c>
      <c r="AB1701">
        <v>-15.323552474084551</v>
      </c>
      <c r="AC1701">
        <v>-2.2197556714225897</v>
      </c>
      <c r="AD1701">
        <v>-5.2898935088510939</v>
      </c>
      <c r="AE1701">
        <v>0.1455117434348665</v>
      </c>
      <c r="AF1701">
        <v>-6.7587654639991115</v>
      </c>
      <c r="AG1701">
        <v>-3.7211407907103506</v>
      </c>
    </row>
    <row r="1702" spans="1:33">
      <c r="A1702" s="4">
        <v>44557</v>
      </c>
      <c r="B1702">
        <v>17.206721794544009</v>
      </c>
      <c r="C1702">
        <v>-1.591867027401733</v>
      </c>
      <c r="D1702">
        <v>-4.3618932425055048</v>
      </c>
      <c r="E1702">
        <v>-6.5335223670160758E-2</v>
      </c>
      <c r="F1702">
        <v>22.142811245446708</v>
      </c>
      <c r="G1702">
        <v>4.5740201143710948</v>
      </c>
      <c r="H1702">
        <v>12.630071111212615</v>
      </c>
      <c r="I1702">
        <v>-8.0759209196015718</v>
      </c>
      <c r="J1702">
        <v>-0.72371965563590379</v>
      </c>
      <c r="K1702">
        <v>2.3103310755152364</v>
      </c>
      <c r="M1702">
        <v>-2.1027896785915345</v>
      </c>
      <c r="N1702">
        <v>-5.3048693800266165</v>
      </c>
      <c r="O1702">
        <v>15.848415003142364</v>
      </c>
      <c r="P1702">
        <v>-11.983825772688022</v>
      </c>
      <c r="Q1702">
        <v>-2.2775670877651919</v>
      </c>
      <c r="R1702">
        <v>-6.9316082947594708</v>
      </c>
      <c r="S1702">
        <v>-10.795565590733062</v>
      </c>
      <c r="T1702">
        <v>-1.0042883698573917</v>
      </c>
      <c r="U1702">
        <v>-2.8647207334527138</v>
      </c>
      <c r="V1702">
        <v>-4.5311350420472252</v>
      </c>
      <c r="W1702">
        <v>-2.8802588129967006</v>
      </c>
      <c r="X1702">
        <v>-3.0546634420876586</v>
      </c>
      <c r="Y1702">
        <v>-4.6851931517772698</v>
      </c>
      <c r="Z1702">
        <v>-3.402988025086259</v>
      </c>
      <c r="AA1702">
        <v>-7.4509779436424282</v>
      </c>
      <c r="AB1702">
        <v>-15.348354872672701</v>
      </c>
      <c r="AC1702">
        <v>-2.2233929190924329</v>
      </c>
      <c r="AD1702">
        <v>-5.2933216775474818</v>
      </c>
      <c r="AE1702">
        <v>0.11115583511896432</v>
      </c>
      <c r="AF1702">
        <v>-6.9923277605346357</v>
      </c>
      <c r="AG1702">
        <v>-3.7421581546025919</v>
      </c>
    </row>
    <row r="1703" spans="1:33">
      <c r="A1703" s="4">
        <v>44556</v>
      </c>
      <c r="B1703">
        <v>17.173914040106354</v>
      </c>
      <c r="C1703">
        <v>-1.6216186179033798</v>
      </c>
      <c r="D1703">
        <v>-4.4304532692757528</v>
      </c>
      <c r="E1703">
        <v>-0.21122349361895942</v>
      </c>
      <c r="F1703">
        <v>22.056625533763977</v>
      </c>
      <c r="G1703">
        <v>4.6431355293344012</v>
      </c>
      <c r="H1703">
        <v>12.640595314688468</v>
      </c>
      <c r="I1703">
        <v>-8.0773270154307824</v>
      </c>
      <c r="J1703">
        <v>-0.93901578922852025</v>
      </c>
      <c r="K1703">
        <v>2.3161821195503762</v>
      </c>
      <c r="M1703">
        <v>-2.455729588560942</v>
      </c>
      <c r="N1703">
        <v>-5.1952680442701507</v>
      </c>
      <c r="O1703">
        <v>15.848415003142364</v>
      </c>
      <c r="P1703">
        <v>-11.994005835604924</v>
      </c>
      <c r="Q1703">
        <v>-2.2775670877651919</v>
      </c>
      <c r="R1703">
        <v>-7.0487602122126276</v>
      </c>
      <c r="S1703">
        <v>-11.010185678590005</v>
      </c>
      <c r="T1703">
        <v>-1.0296473594439846</v>
      </c>
      <c r="U1703">
        <v>-2.8705685649355104</v>
      </c>
      <c r="V1703">
        <v>-4.5450823051678952</v>
      </c>
      <c r="W1703">
        <v>-2.8924847800919764</v>
      </c>
      <c r="X1703">
        <v>-3.0769405916304464</v>
      </c>
      <c r="Y1703">
        <v>-4.7449946084939398</v>
      </c>
      <c r="Z1703">
        <v>-3.4444276924159709</v>
      </c>
      <c r="AA1703">
        <v>-7.4306673396606726</v>
      </c>
      <c r="AB1703">
        <v>-15.419272468474077</v>
      </c>
      <c r="AC1703">
        <v>-2.2343154029675816</v>
      </c>
      <c r="AD1703">
        <v>-5.2619400206459375</v>
      </c>
      <c r="AE1703">
        <v>0.17212822544330209</v>
      </c>
      <c r="AF1703">
        <v>-6.7384607945829629</v>
      </c>
      <c r="AG1703">
        <v>-3.7235647972206181</v>
      </c>
    </row>
    <row r="1704" spans="1:33">
      <c r="A1704" s="4">
        <v>44555</v>
      </c>
      <c r="B1704">
        <v>17.173914040106354</v>
      </c>
      <c r="C1704">
        <v>-1.6216186179033798</v>
      </c>
      <c r="D1704">
        <v>-4.4315001340905598</v>
      </c>
      <c r="E1704">
        <v>-0.21122349361895942</v>
      </c>
      <c r="F1704">
        <v>22.056625533763977</v>
      </c>
      <c r="G1704">
        <v>4.6431355293344012</v>
      </c>
      <c r="H1704">
        <v>12.640595314688468</v>
      </c>
      <c r="I1704">
        <v>-8.0773270154307824</v>
      </c>
      <c r="J1704">
        <v>-0.93901578922852025</v>
      </c>
      <c r="K1704">
        <v>2.3161821195503762</v>
      </c>
      <c r="M1704">
        <v>-2.455729588560942</v>
      </c>
      <c r="N1704">
        <v>-5.1952680442701507</v>
      </c>
      <c r="O1704">
        <v>15.848415003142364</v>
      </c>
      <c r="P1704">
        <v>-11.994005835604924</v>
      </c>
      <c r="Q1704">
        <v>-2.2775670877651919</v>
      </c>
      <c r="R1704">
        <v>-7.0487602122126276</v>
      </c>
      <c r="S1704">
        <v>-11.010185678590005</v>
      </c>
      <c r="T1704">
        <v>-1.0296473594439846</v>
      </c>
      <c r="U1704">
        <v>-2.8705685649355104</v>
      </c>
      <c r="V1704">
        <v>-4.5450823051678952</v>
      </c>
      <c r="W1704">
        <v>-2.9046839493943537</v>
      </c>
      <c r="X1704">
        <v>-3.0769405916304464</v>
      </c>
      <c r="Y1704">
        <v>-4.7449946084939398</v>
      </c>
      <c r="Z1704">
        <v>-3.4444276924159709</v>
      </c>
      <c r="AA1704">
        <v>-7.4306673396606726</v>
      </c>
      <c r="AB1704">
        <v>-15.419272468474077</v>
      </c>
      <c r="AC1704">
        <v>-2.2343154029675816</v>
      </c>
      <c r="AD1704">
        <v>-5.2619400206459375</v>
      </c>
      <c r="AE1704">
        <v>0.17212822544330209</v>
      </c>
      <c r="AF1704">
        <v>-6.7384607945829629</v>
      </c>
      <c r="AG1704">
        <v>-3.7177850777006825</v>
      </c>
    </row>
    <row r="1705" spans="1:33">
      <c r="A1705" s="4">
        <v>44554</v>
      </c>
      <c r="B1705">
        <v>17.173914040106354</v>
      </c>
      <c r="C1705">
        <v>-1.6216186179033798</v>
      </c>
      <c r="D1705">
        <v>-4.4325446982727463</v>
      </c>
      <c r="E1705">
        <v>-0.21122349361895942</v>
      </c>
      <c r="F1705">
        <v>22.056625533763977</v>
      </c>
      <c r="G1705">
        <v>4.6431355293344012</v>
      </c>
      <c r="H1705">
        <v>12.640595314688468</v>
      </c>
      <c r="I1705">
        <v>-8.0773270154307824</v>
      </c>
      <c r="J1705">
        <v>-0.93901578922852025</v>
      </c>
      <c r="K1705">
        <v>2.3161821195503762</v>
      </c>
      <c r="M1705">
        <v>-2.455729588560942</v>
      </c>
      <c r="N1705">
        <v>-5.1952680442701507</v>
      </c>
      <c r="O1705">
        <v>15.848415003142364</v>
      </c>
      <c r="P1705">
        <v>-11.994005835604924</v>
      </c>
      <c r="Q1705">
        <v>-2.2775670877651919</v>
      </c>
      <c r="R1705">
        <v>-7.0487602122126276</v>
      </c>
      <c r="S1705">
        <v>-11.010185678590005</v>
      </c>
      <c r="T1705">
        <v>-1.0296473594439846</v>
      </c>
      <c r="U1705">
        <v>-2.8705685649355104</v>
      </c>
      <c r="V1705">
        <v>-4.5450823051678952</v>
      </c>
      <c r="W1705">
        <v>-2.9168563093070077</v>
      </c>
      <c r="X1705">
        <v>-3.0769405916304464</v>
      </c>
      <c r="Y1705">
        <v>-4.7449946084939398</v>
      </c>
      <c r="Z1705">
        <v>-3.4444276924159709</v>
      </c>
      <c r="AA1705">
        <v>-7.4306673396606726</v>
      </c>
      <c r="AB1705">
        <v>-15.419272468474077</v>
      </c>
      <c r="AC1705">
        <v>-2.2343154029675816</v>
      </c>
      <c r="AD1705">
        <v>-5.2619400206459375</v>
      </c>
      <c r="AE1705">
        <v>0.17212822544330209</v>
      </c>
      <c r="AF1705">
        <v>-6.7384607945829629</v>
      </c>
      <c r="AG1705">
        <v>-3.7120178244131665</v>
      </c>
    </row>
    <row r="1706" spans="1:33">
      <c r="A1706" s="4">
        <v>44553</v>
      </c>
      <c r="B1706">
        <v>17.155233862683232</v>
      </c>
      <c r="C1706">
        <v>-1.6373023614556246</v>
      </c>
      <c r="D1706">
        <v>-4.4338667692661966</v>
      </c>
      <c r="E1706">
        <v>-0.2391291207467674</v>
      </c>
      <c r="F1706">
        <v>22.056625533763977</v>
      </c>
      <c r="G1706">
        <v>4.6520293721103485</v>
      </c>
      <c r="H1706">
        <v>12.434967423715307</v>
      </c>
      <c r="I1706">
        <v>-8.0468081883864215</v>
      </c>
      <c r="J1706">
        <v>-0.92662411112188181</v>
      </c>
      <c r="K1706">
        <v>2.2195118877250195</v>
      </c>
      <c r="M1706">
        <v>-2.455729588560942</v>
      </c>
      <c r="N1706">
        <v>-5.2161741084864559</v>
      </c>
      <c r="O1706">
        <v>15.745822107463809</v>
      </c>
      <c r="P1706">
        <v>-11.98106610737311</v>
      </c>
      <c r="Q1706">
        <v>-2.3038281511110483</v>
      </c>
      <c r="R1706">
        <v>-7.0487602122126276</v>
      </c>
      <c r="S1706">
        <v>-11.010185678590005</v>
      </c>
      <c r="T1706">
        <v>-1.0296473594439846</v>
      </c>
      <c r="U1706">
        <v>-2.872517842096471</v>
      </c>
      <c r="V1706">
        <v>-4.5497313928747758</v>
      </c>
      <c r="W1706">
        <v>-2.9290018481905093</v>
      </c>
      <c r="X1706">
        <v>-3.0769405916304464</v>
      </c>
      <c r="Y1706">
        <v>-4.7449946084939398</v>
      </c>
      <c r="Z1706">
        <v>-3.4444276924159709</v>
      </c>
      <c r="AA1706">
        <v>-7.4318579200921704</v>
      </c>
      <c r="AB1706">
        <v>-15.425324952318093</v>
      </c>
      <c r="AC1706">
        <v>-2.2280388316865753</v>
      </c>
      <c r="AD1706">
        <v>-5.2619400206459375</v>
      </c>
      <c r="AE1706">
        <v>0.170837786610889</v>
      </c>
      <c r="AF1706">
        <v>-6.741655804266216</v>
      </c>
      <c r="AG1706">
        <v>-3.7156838035322721</v>
      </c>
    </row>
    <row r="1707" spans="1:33">
      <c r="A1707" s="4">
        <v>44552</v>
      </c>
      <c r="B1707">
        <v>17.42455268791079</v>
      </c>
      <c r="C1707">
        <v>-1.4043401729510947</v>
      </c>
      <c r="D1707">
        <v>-4.5554738025026014</v>
      </c>
      <c r="E1707">
        <v>-0.10635077436327833</v>
      </c>
      <c r="F1707">
        <v>22.396789053773603</v>
      </c>
      <c r="G1707">
        <v>4.8628531944827387</v>
      </c>
      <c r="H1707">
        <v>12.510998666232183</v>
      </c>
      <c r="I1707">
        <v>-8.2286029961021541</v>
      </c>
      <c r="J1707">
        <v>-0.94901296149578229</v>
      </c>
      <c r="K1707">
        <v>2.0443708765252637</v>
      </c>
      <c r="M1707">
        <v>-2.4359843843293447</v>
      </c>
      <c r="N1707">
        <v>-5.1745427235515251</v>
      </c>
      <c r="O1707">
        <v>16.201165852544847</v>
      </c>
      <c r="P1707">
        <v>-11.864977981073991</v>
      </c>
      <c r="Q1707">
        <v>-2.6350786746847632</v>
      </c>
      <c r="R1707">
        <v>-7.1656165184803768</v>
      </c>
      <c r="S1707">
        <v>-11.24675704600827</v>
      </c>
      <c r="T1707">
        <v>-1.1287850543309048</v>
      </c>
      <c r="U1707">
        <v>-3.1496072201203305</v>
      </c>
      <c r="V1707">
        <v>-4.656366980800513</v>
      </c>
      <c r="W1707">
        <v>-3.0401470804285253</v>
      </c>
      <c r="X1707">
        <v>-3.0943607256212999</v>
      </c>
      <c r="Y1707">
        <v>-4.7808914684019044</v>
      </c>
      <c r="Z1707">
        <v>-3.4857525203052262</v>
      </c>
      <c r="AA1707">
        <v>-7.4659318543400843</v>
      </c>
      <c r="AB1707">
        <v>-15.530048047761795</v>
      </c>
      <c r="AC1707">
        <v>-2.2758415422703848</v>
      </c>
      <c r="AD1707">
        <v>-5.310415196779033</v>
      </c>
      <c r="AE1707">
        <v>0.18096645888796559</v>
      </c>
      <c r="AF1707">
        <v>-6.6518025747425895</v>
      </c>
      <c r="AG1707">
        <v>-3.7134845565953754</v>
      </c>
    </row>
    <row r="1708" spans="1:33">
      <c r="A1708" s="4">
        <v>44551</v>
      </c>
      <c r="B1708">
        <v>17.460434383027291</v>
      </c>
      <c r="C1708">
        <v>-1.3742312543987367</v>
      </c>
      <c r="D1708">
        <v>-4.5968568089684796</v>
      </c>
      <c r="E1708">
        <v>-0.52236017496345255</v>
      </c>
      <c r="F1708">
        <v>22.26499694030511</v>
      </c>
      <c r="G1708">
        <v>4.9722094164273045</v>
      </c>
      <c r="H1708">
        <v>12.620716854115116</v>
      </c>
      <c r="I1708">
        <v>-8.189021459146133</v>
      </c>
      <c r="J1708">
        <v>-1.2378887384137727</v>
      </c>
      <c r="K1708">
        <v>1.8409525389376284</v>
      </c>
      <c r="M1708">
        <v>-2.6523063532593483</v>
      </c>
      <c r="N1708">
        <v>-5.7532978391577245</v>
      </c>
      <c r="O1708">
        <v>15.431524737650065</v>
      </c>
      <c r="P1708">
        <v>-11.849386565484821</v>
      </c>
      <c r="Q1708">
        <v>-2.9849284188162954</v>
      </c>
      <c r="R1708">
        <v>-7.2332113984036823</v>
      </c>
      <c r="S1708">
        <v>-11.374602059358168</v>
      </c>
      <c r="T1708">
        <v>-1.1514395067884351</v>
      </c>
      <c r="U1708">
        <v>-2.9977141525800732</v>
      </c>
      <c r="V1708">
        <v>-4.6206506770170961</v>
      </c>
      <c r="W1708">
        <v>-3.0096046400283996</v>
      </c>
      <c r="X1708">
        <v>-3.1095335692959196</v>
      </c>
      <c r="Y1708">
        <v>-4.7349844039549964</v>
      </c>
      <c r="Z1708">
        <v>-3.4502729234310152</v>
      </c>
      <c r="AA1708">
        <v>-7.4741896687682612</v>
      </c>
      <c r="AB1708">
        <v>-15.587938973586063</v>
      </c>
      <c r="AC1708">
        <v>-2.311288351642375</v>
      </c>
      <c r="AD1708">
        <v>-5.3511102661522756</v>
      </c>
      <c r="AE1708">
        <v>0.23635594182795217</v>
      </c>
      <c r="AF1708">
        <v>-6.4220455178086411</v>
      </c>
      <c r="AG1708">
        <v>-3.6490428137889666</v>
      </c>
    </row>
    <row r="1709" spans="1:33">
      <c r="A1709" s="4">
        <v>44550</v>
      </c>
      <c r="B1709">
        <v>17.885983038277303</v>
      </c>
      <c r="C1709">
        <v>-1.0149618007061605</v>
      </c>
      <c r="D1709">
        <v>-4.726083866246376</v>
      </c>
      <c r="E1709">
        <v>-0.92482363040085147</v>
      </c>
      <c r="F1709">
        <v>22.555237770186395</v>
      </c>
      <c r="G1709">
        <v>5.2719743484923072</v>
      </c>
      <c r="H1709">
        <v>13.253863746011078</v>
      </c>
      <c r="I1709">
        <v>-8.4539091133309796</v>
      </c>
      <c r="J1709">
        <v>-1.2666155475812246</v>
      </c>
      <c r="K1709">
        <v>1.9568309716575953</v>
      </c>
      <c r="M1709">
        <v>-3.0580783349334553</v>
      </c>
      <c r="N1709">
        <v>-6.0512849013959169</v>
      </c>
      <c r="O1709">
        <v>14.885678307389981</v>
      </c>
      <c r="P1709">
        <v>-11.899944723771839</v>
      </c>
      <c r="Q1709">
        <v>-3.1005160664297051</v>
      </c>
      <c r="R1709">
        <v>-7.4154839579589122</v>
      </c>
      <c r="S1709">
        <v>-11.751302148162537</v>
      </c>
      <c r="T1709">
        <v>-1.1565945364404939</v>
      </c>
      <c r="U1709">
        <v>-3.2492853729045663</v>
      </c>
      <c r="V1709">
        <v>-4.759940656173498</v>
      </c>
      <c r="W1709">
        <v>-3.2644521647495282</v>
      </c>
      <c r="X1709">
        <v>-3.0966322428706832</v>
      </c>
      <c r="Y1709">
        <v>-4.6936846979090063</v>
      </c>
      <c r="Z1709">
        <v>-3.3953217686584338</v>
      </c>
      <c r="AA1709">
        <v>-7.4992102309848434</v>
      </c>
      <c r="AB1709">
        <v>-15.710845425159192</v>
      </c>
      <c r="AC1709">
        <v>-2.3123272862787871</v>
      </c>
      <c r="AD1709">
        <v>-5.386164284882085</v>
      </c>
      <c r="AE1709">
        <v>0.31485691623049661</v>
      </c>
      <c r="AF1709">
        <v>-6.4262565200017434</v>
      </c>
      <c r="AG1709">
        <v>-3.5376183730554658</v>
      </c>
    </row>
    <row r="1710" spans="1:33">
      <c r="A1710" s="4">
        <v>44549</v>
      </c>
      <c r="B1710">
        <v>17.929424953245743</v>
      </c>
      <c r="C1710">
        <v>-0.98231079236495589</v>
      </c>
      <c r="D1710">
        <v>-4.6665928358207029</v>
      </c>
      <c r="E1710">
        <v>-1.0263621681235691</v>
      </c>
      <c r="F1710">
        <v>22.688919360793889</v>
      </c>
      <c r="G1710">
        <v>5.291369445377498</v>
      </c>
      <c r="H1710">
        <v>13.246997621227379</v>
      </c>
      <c r="I1710">
        <v>-8.5281025326984263</v>
      </c>
      <c r="J1710">
        <v>-0.77157947791141623</v>
      </c>
      <c r="K1710">
        <v>1.4763152592280733</v>
      </c>
      <c r="M1710">
        <v>-3.0901401299919939</v>
      </c>
      <c r="N1710">
        <v>-6.002671720280091</v>
      </c>
      <c r="O1710">
        <v>14.46867022652232</v>
      </c>
      <c r="P1710">
        <v>-11.77088354921105</v>
      </c>
      <c r="Q1710">
        <v>-3.0602476792432469</v>
      </c>
      <c r="R1710">
        <v>-7.2505903707256607</v>
      </c>
      <c r="S1710">
        <v>-11.651802541816053</v>
      </c>
      <c r="T1710">
        <v>-1.1700737280676208</v>
      </c>
      <c r="U1710">
        <v>-3.3061296118191592</v>
      </c>
      <c r="V1710">
        <v>-4.7268943932711807</v>
      </c>
      <c r="W1710">
        <v>-3.2558479203933501</v>
      </c>
      <c r="X1710">
        <v>-3.0883001160319168</v>
      </c>
      <c r="Y1710">
        <v>-4.645185637533956</v>
      </c>
      <c r="Z1710">
        <v>-3.3483659480380226</v>
      </c>
      <c r="AA1710">
        <v>-7.4946187795984969</v>
      </c>
      <c r="AB1710">
        <v>-15.640679062683191</v>
      </c>
      <c r="AC1710">
        <v>-2.3093208203525109</v>
      </c>
      <c r="AD1710">
        <v>-5.3443353264701017</v>
      </c>
      <c r="AE1710">
        <v>0.33139143164812879</v>
      </c>
      <c r="AF1710">
        <v>-6.3285371042632335</v>
      </c>
      <c r="AG1710">
        <v>-3.5198788420626528</v>
      </c>
    </row>
    <row r="1711" spans="1:33">
      <c r="A1711" s="4">
        <v>44548</v>
      </c>
      <c r="B1711">
        <v>17.929424953245743</v>
      </c>
      <c r="C1711">
        <v>-0.98231079236495589</v>
      </c>
      <c r="D1711">
        <v>-4.6658533671886113</v>
      </c>
      <c r="E1711">
        <v>-1.0263621681235691</v>
      </c>
      <c r="F1711">
        <v>22.688919360793889</v>
      </c>
      <c r="G1711">
        <v>5.291369445377498</v>
      </c>
      <c r="H1711">
        <v>13.246997621227379</v>
      </c>
      <c r="I1711">
        <v>-8.5281025326984263</v>
      </c>
      <c r="J1711">
        <v>-0.77157947791141623</v>
      </c>
      <c r="K1711">
        <v>1.4763152592280733</v>
      </c>
      <c r="M1711">
        <v>-3.0901401299919939</v>
      </c>
      <c r="N1711">
        <v>-6.002671720280091</v>
      </c>
      <c r="O1711">
        <v>14.46867022652232</v>
      </c>
      <c r="P1711">
        <v>-11.77088354921105</v>
      </c>
      <c r="Q1711">
        <v>-3.0602476792432469</v>
      </c>
      <c r="R1711">
        <v>-7.2505903707256607</v>
      </c>
      <c r="S1711">
        <v>-11.651802541816053</v>
      </c>
      <c r="T1711">
        <v>-1.1700737280676208</v>
      </c>
      <c r="U1711">
        <v>-3.3061296118191592</v>
      </c>
      <c r="V1711">
        <v>-4.7268943932711807</v>
      </c>
      <c r="W1711">
        <v>-3.2472406848786761</v>
      </c>
      <c r="X1711">
        <v>-3.0883001160319168</v>
      </c>
      <c r="Y1711">
        <v>-4.645185637533956</v>
      </c>
      <c r="Z1711">
        <v>-3.3483659480380226</v>
      </c>
      <c r="AA1711">
        <v>-7.4946187795984969</v>
      </c>
      <c r="AB1711">
        <v>-15.640679062683191</v>
      </c>
      <c r="AC1711">
        <v>-2.3093208203525109</v>
      </c>
      <c r="AD1711">
        <v>-5.3443353264701017</v>
      </c>
      <c r="AE1711">
        <v>0.33139143164812879</v>
      </c>
      <c r="AF1711">
        <v>-6.3285371042632335</v>
      </c>
      <c r="AG1711">
        <v>-3.5121028841174819</v>
      </c>
    </row>
    <row r="1712" spans="1:33">
      <c r="A1712" s="4">
        <v>44547</v>
      </c>
      <c r="B1712">
        <v>17.929424953245743</v>
      </c>
      <c r="C1712">
        <v>-0.98231079236495589</v>
      </c>
      <c r="D1712">
        <v>-4.6651136414396541</v>
      </c>
      <c r="E1712">
        <v>-1.0263621681235691</v>
      </c>
      <c r="F1712">
        <v>22.688919360793889</v>
      </c>
      <c r="G1712">
        <v>5.291369445377498</v>
      </c>
      <c r="H1712">
        <v>13.246997621227379</v>
      </c>
      <c r="I1712">
        <v>-8.5281025326984263</v>
      </c>
      <c r="J1712">
        <v>-0.77157947791141623</v>
      </c>
      <c r="K1712">
        <v>1.4763152592280733</v>
      </c>
      <c r="M1712">
        <v>-3.0901401299919939</v>
      </c>
      <c r="N1712">
        <v>-6.002671720280091</v>
      </c>
      <c r="O1712">
        <v>14.46867022652232</v>
      </c>
      <c r="P1712">
        <v>-11.77088354921105</v>
      </c>
      <c r="Q1712">
        <v>-3.0602476792432469</v>
      </c>
      <c r="R1712">
        <v>-7.2505903707256607</v>
      </c>
      <c r="S1712">
        <v>-11.651802541816053</v>
      </c>
      <c r="T1712">
        <v>-1.1700737280676208</v>
      </c>
      <c r="U1712">
        <v>-3.3061296118191592</v>
      </c>
      <c r="V1712">
        <v>-4.7268943932711807</v>
      </c>
      <c r="W1712">
        <v>-3.2386304565860797</v>
      </c>
      <c r="X1712">
        <v>-3.0883001160319168</v>
      </c>
      <c r="Y1712">
        <v>-4.645185637533956</v>
      </c>
      <c r="Z1712">
        <v>-3.3483659480380226</v>
      </c>
      <c r="AA1712">
        <v>-7.4946187795984969</v>
      </c>
      <c r="AB1712">
        <v>-15.640679062683191</v>
      </c>
      <c r="AC1712">
        <v>-2.3093208203525109</v>
      </c>
      <c r="AD1712">
        <v>-5.3443353264701017</v>
      </c>
      <c r="AE1712">
        <v>0.33139143164812879</v>
      </c>
      <c r="AF1712">
        <v>-6.3285371042632335</v>
      </c>
      <c r="AG1712">
        <v>-3.5043335036244798</v>
      </c>
    </row>
    <row r="1713" spans="1:33">
      <c r="A1713" s="4">
        <v>44546</v>
      </c>
      <c r="B1713">
        <v>17.807979868702333</v>
      </c>
      <c r="C1713">
        <v>-1.0806103513004643</v>
      </c>
      <c r="D1713">
        <v>-4.5931537184708642</v>
      </c>
      <c r="E1713">
        <v>-1.1565411873760638</v>
      </c>
      <c r="F1713">
        <v>22.399490939289834</v>
      </c>
      <c r="G1713">
        <v>5.1101576886569262</v>
      </c>
      <c r="H1713">
        <v>13.735813405997746</v>
      </c>
      <c r="I1713">
        <v>-8.4195113685241552</v>
      </c>
      <c r="J1713">
        <v>-0.91480651248629385</v>
      </c>
      <c r="K1713">
        <v>1.7930393267790379</v>
      </c>
      <c r="M1713">
        <v>-2.9770416250745484</v>
      </c>
      <c r="N1713">
        <v>-6.0035257148538506</v>
      </c>
      <c r="O1713">
        <v>13.763162673165724</v>
      </c>
      <c r="P1713">
        <v>-11.714881575513047</v>
      </c>
      <c r="Q1713">
        <v>-3.2250783548926165</v>
      </c>
      <c r="R1713">
        <v>-7.2013669382953367</v>
      </c>
      <c r="S1713">
        <v>-11.577508454908582</v>
      </c>
      <c r="T1713">
        <v>-1.081890594753915</v>
      </c>
      <c r="U1713">
        <v>-2.9568130269508544</v>
      </c>
      <c r="V1713">
        <v>-4.6421068370897274</v>
      </c>
      <c r="W1713">
        <v>-3.2342080560598561</v>
      </c>
      <c r="X1713">
        <v>-3.0875771843476087</v>
      </c>
      <c r="Y1713">
        <v>-4.6628643057971573</v>
      </c>
      <c r="Z1713">
        <v>-3.3652309401493739</v>
      </c>
      <c r="AA1713">
        <v>-7.4869397195467542</v>
      </c>
      <c r="AB1713">
        <v>-15.586092226479153</v>
      </c>
      <c r="AC1713">
        <v>-2.3012915350936822</v>
      </c>
      <c r="AD1713">
        <v>-5.308668931940602</v>
      </c>
      <c r="AE1713">
        <v>0.31449758214337464</v>
      </c>
      <c r="AF1713">
        <v>-6.5344697409070278</v>
      </c>
      <c r="AG1713">
        <v>-3.6141449672642949</v>
      </c>
    </row>
    <row r="1714" spans="1:33">
      <c r="A1714" s="4">
        <v>44545</v>
      </c>
      <c r="B1714">
        <v>17.829385019500819</v>
      </c>
      <c r="C1714">
        <v>-1.0659071921792957</v>
      </c>
      <c r="D1714">
        <v>-4.5844054336721003</v>
      </c>
      <c r="E1714">
        <v>-1.534984544539995</v>
      </c>
      <c r="F1714">
        <v>22.20206392910589</v>
      </c>
      <c r="G1714">
        <v>5.3965338701793542</v>
      </c>
      <c r="H1714">
        <v>13.875155325165963</v>
      </c>
      <c r="I1714">
        <v>-8.4772422300073487</v>
      </c>
      <c r="J1714">
        <v>-1.3767726815167123</v>
      </c>
      <c r="K1714">
        <v>1.7952833602722365</v>
      </c>
      <c r="M1714">
        <v>-2.999998567857233</v>
      </c>
      <c r="N1714">
        <v>-6.2680327709744574</v>
      </c>
      <c r="O1714">
        <v>12.523877971185016</v>
      </c>
      <c r="P1714">
        <v>-11.573441680957998</v>
      </c>
      <c r="Q1714">
        <v>-3.3201910909469916</v>
      </c>
      <c r="R1714">
        <v>-7.2368773477747936</v>
      </c>
      <c r="S1714">
        <v>-11.57985835130097</v>
      </c>
      <c r="T1714">
        <v>-1.1115673541430482</v>
      </c>
      <c r="U1714">
        <v>-2.8752487896746288</v>
      </c>
      <c r="V1714">
        <v>-4.5613755796882032</v>
      </c>
      <c r="W1714">
        <v>-2.9314904819253513</v>
      </c>
      <c r="X1714">
        <v>-3.0751972215231262</v>
      </c>
      <c r="Y1714">
        <v>-4.6482191481870103</v>
      </c>
      <c r="Z1714">
        <v>-3.3868333004385249</v>
      </c>
      <c r="AA1714">
        <v>-7.5140934050365331</v>
      </c>
      <c r="AB1714">
        <v>-15.613866133081842</v>
      </c>
      <c r="AC1714">
        <v>-2.3164146738616154</v>
      </c>
      <c r="AD1714">
        <v>-5.3216187398102761</v>
      </c>
      <c r="AE1714">
        <v>0.4015188167890642</v>
      </c>
      <c r="AF1714">
        <v>-6.3031843241070789</v>
      </c>
      <c r="AG1714">
        <v>-3.4624052321996714</v>
      </c>
    </row>
    <row r="1715" spans="1:33">
      <c r="A1715" s="4">
        <v>44544</v>
      </c>
      <c r="B1715">
        <v>17.938462565698288</v>
      </c>
      <c r="C1715">
        <v>-0.97243093110222389</v>
      </c>
      <c r="D1715">
        <v>-4.6084452703280538</v>
      </c>
      <c r="E1715">
        <v>-1.2909120342449398</v>
      </c>
      <c r="F1715">
        <v>22.453768171698016</v>
      </c>
      <c r="G1715">
        <v>5.3562074203703673</v>
      </c>
      <c r="H1715">
        <v>13.973302126247503</v>
      </c>
      <c r="I1715">
        <v>-8.5669020068237103</v>
      </c>
      <c r="J1715">
        <v>-1.7862728646948938</v>
      </c>
      <c r="K1715">
        <v>1.8686693384345858</v>
      </c>
      <c r="M1715">
        <v>-3.1908898221122257</v>
      </c>
      <c r="N1715">
        <v>-6.2429917068579641</v>
      </c>
      <c r="O1715">
        <v>13.798505733979894</v>
      </c>
      <c r="P1715">
        <v>-11.527691634687656</v>
      </c>
      <c r="Q1715">
        <v>-3.3337730623745188</v>
      </c>
      <c r="R1715">
        <v>-7.2366327040352019</v>
      </c>
      <c r="S1715">
        <v>-11.694508329781939</v>
      </c>
      <c r="T1715">
        <v>-1.1302915289598161</v>
      </c>
      <c r="U1715">
        <v>-2.9868285974451823</v>
      </c>
      <c r="V1715">
        <v>-4.5472909717140908</v>
      </c>
      <c r="W1715">
        <v>-2.9717393658081761</v>
      </c>
      <c r="X1715">
        <v>-3.0606494327230109</v>
      </c>
      <c r="Y1715">
        <v>-4.671214072415907</v>
      </c>
      <c r="Z1715">
        <v>-3.4391537634912481</v>
      </c>
      <c r="AA1715">
        <v>-7.5199921063873916</v>
      </c>
      <c r="AB1715">
        <v>-15.626419835247873</v>
      </c>
      <c r="AC1715">
        <v>-2.3102250059477569</v>
      </c>
      <c r="AD1715">
        <v>-5.2931740258863158</v>
      </c>
      <c r="AE1715">
        <v>0.37236980425797128</v>
      </c>
      <c r="AF1715">
        <v>-6.4591635013033653</v>
      </c>
      <c r="AG1715">
        <v>-3.4474430282299124</v>
      </c>
    </row>
    <row r="1716" spans="1:33">
      <c r="A1716" s="4">
        <v>44543</v>
      </c>
      <c r="B1716">
        <v>18.036021620450413</v>
      </c>
      <c r="C1716">
        <v>-0.89202328812184817</v>
      </c>
      <c r="D1716">
        <v>-4.623714698390069</v>
      </c>
      <c r="E1716">
        <v>-0.57665766510895367</v>
      </c>
      <c r="F1716">
        <v>22.610337566551664</v>
      </c>
      <c r="G1716">
        <v>5.3696163516730167</v>
      </c>
      <c r="H1716">
        <v>14.180668224324066</v>
      </c>
      <c r="I1716">
        <v>-8.664782749693174</v>
      </c>
      <c r="J1716">
        <v>-1.5224780446826855</v>
      </c>
      <c r="K1716">
        <v>1.2619732676162556</v>
      </c>
      <c r="M1716">
        <v>-2.9880499290670031</v>
      </c>
      <c r="N1716">
        <v>-6.0738548899787901</v>
      </c>
      <c r="O1716">
        <v>16.075949927853955</v>
      </c>
      <c r="P1716">
        <v>-11.648320137605793</v>
      </c>
      <c r="Q1716">
        <v>-3.5453369059073196</v>
      </c>
      <c r="R1716">
        <v>-7.1467909973797958</v>
      </c>
      <c r="S1716">
        <v>-11.661101741767027</v>
      </c>
      <c r="T1716">
        <v>-1.2026121961514491</v>
      </c>
      <c r="U1716">
        <v>-3.1276927279336348</v>
      </c>
      <c r="V1716">
        <v>-4.5676882243157593</v>
      </c>
      <c r="W1716">
        <v>-3.1084218704379225</v>
      </c>
      <c r="X1716">
        <v>-3.0476657347251432</v>
      </c>
      <c r="Y1716">
        <v>-4.6845270735284856</v>
      </c>
      <c r="Z1716">
        <v>-3.4627016390067666</v>
      </c>
      <c r="AA1716">
        <v>-7.5164644606643947</v>
      </c>
      <c r="AB1716">
        <v>-15.667359962400923</v>
      </c>
      <c r="AC1716">
        <v>-2.3155270877859522</v>
      </c>
      <c r="AD1716">
        <v>-5.3357705836391887</v>
      </c>
      <c r="AE1716">
        <v>0.3699418926739213</v>
      </c>
      <c r="AF1716">
        <v>-6.5217931457006273</v>
      </c>
      <c r="AG1716">
        <v>-3.5100392046825277</v>
      </c>
    </row>
    <row r="1717" spans="1:33">
      <c r="A1717" s="4">
        <v>44542</v>
      </c>
      <c r="B1717">
        <v>17.793975765550258</v>
      </c>
      <c r="C1717">
        <v>-1.100868847150565</v>
      </c>
      <c r="D1717">
        <v>-4.5092494602262896</v>
      </c>
      <c r="E1717">
        <v>-0.25014317364188798</v>
      </c>
      <c r="F1717">
        <v>22.107494192475883</v>
      </c>
      <c r="G1717">
        <v>5.2945626066718887</v>
      </c>
      <c r="H1717">
        <v>14.381909611056159</v>
      </c>
      <c r="I1717">
        <v>-8.5032220265576655</v>
      </c>
      <c r="J1717">
        <v>-1.8309886427022519</v>
      </c>
      <c r="K1717">
        <v>1.1628258336650106</v>
      </c>
      <c r="M1717">
        <v>-2.7062445852194799</v>
      </c>
      <c r="N1717">
        <v>-6.2416458401379344</v>
      </c>
      <c r="O1717">
        <v>16.983819644555837</v>
      </c>
      <c r="P1717">
        <v>-12.057041884665097</v>
      </c>
      <c r="Q1717">
        <v>-3.6827192302360032</v>
      </c>
      <c r="R1717">
        <v>-7.0584004729071808</v>
      </c>
      <c r="S1717">
        <v>-11.502547458326589</v>
      </c>
      <c r="T1717">
        <v>-1.066658791895108</v>
      </c>
      <c r="U1717">
        <v>-2.8732538692701013</v>
      </c>
      <c r="V1717">
        <v>-4.4519114942974625</v>
      </c>
      <c r="W1717">
        <v>-3.0472918266286513</v>
      </c>
      <c r="X1717">
        <v>-3.061077764900574</v>
      </c>
      <c r="Y1717">
        <v>-4.7072270202472453</v>
      </c>
      <c r="Z1717">
        <v>-3.4860584371339911</v>
      </c>
      <c r="AA1717">
        <v>-7.5281543804105411</v>
      </c>
      <c r="AB1717">
        <v>-15.6726286232647</v>
      </c>
      <c r="AC1717">
        <v>-2.3076589155111833</v>
      </c>
      <c r="AD1717">
        <v>-5.3214001017735626</v>
      </c>
      <c r="AE1717">
        <v>0.35929258831556865</v>
      </c>
      <c r="AF1717">
        <v>-6.6350119258257791</v>
      </c>
      <c r="AG1717">
        <v>-3.5195980155775572</v>
      </c>
    </row>
    <row r="1718" spans="1:33">
      <c r="A1718" s="4">
        <v>44541</v>
      </c>
      <c r="B1718">
        <v>17.793975765550258</v>
      </c>
      <c r="C1718">
        <v>-1.100868847150565</v>
      </c>
      <c r="D1718">
        <v>-4.5039841778658305</v>
      </c>
      <c r="E1718">
        <v>-0.25014317364188798</v>
      </c>
      <c r="F1718">
        <v>22.107494192475883</v>
      </c>
      <c r="G1718">
        <v>5.2945626066718887</v>
      </c>
      <c r="H1718">
        <v>14.381909611056159</v>
      </c>
      <c r="I1718">
        <v>-8.5032220265576655</v>
      </c>
      <c r="J1718">
        <v>-1.8309886427022519</v>
      </c>
      <c r="K1718">
        <v>1.1628258336650106</v>
      </c>
      <c r="M1718">
        <v>-2.7062445852194799</v>
      </c>
      <c r="N1718">
        <v>-6.2416458401379344</v>
      </c>
      <c r="O1718">
        <v>16.983819644555837</v>
      </c>
      <c r="P1718">
        <v>-12.057041884665097</v>
      </c>
      <c r="Q1718">
        <v>-3.6827192302360032</v>
      </c>
      <c r="R1718">
        <v>-7.0584004729071808</v>
      </c>
      <c r="S1718">
        <v>-11.502547458326589</v>
      </c>
      <c r="T1718">
        <v>-1.066658791895108</v>
      </c>
      <c r="U1718">
        <v>-2.8732538692701013</v>
      </c>
      <c r="V1718">
        <v>-4.4519114942974625</v>
      </c>
      <c r="W1718">
        <v>-2.9860310467700231</v>
      </c>
      <c r="X1718">
        <v>-3.061077764900574</v>
      </c>
      <c r="Y1718">
        <v>-4.7072270202472453</v>
      </c>
      <c r="Z1718">
        <v>-3.4860584371339911</v>
      </c>
      <c r="AA1718">
        <v>-7.5281543804105411</v>
      </c>
      <c r="AB1718">
        <v>-15.6726286232647</v>
      </c>
      <c r="AC1718">
        <v>-2.3076589155111833</v>
      </c>
      <c r="AD1718">
        <v>-5.3214001017735626</v>
      </c>
      <c r="AE1718">
        <v>0.35929258831556865</v>
      </c>
      <c r="AF1718">
        <v>-6.6350119258257791</v>
      </c>
      <c r="AG1718">
        <v>-3.5562488718720431</v>
      </c>
    </row>
    <row r="1719" spans="1:33">
      <c r="A1719" s="4">
        <v>44540</v>
      </c>
      <c r="B1719">
        <v>17.793975765550258</v>
      </c>
      <c r="C1719">
        <v>-1.100868847150565</v>
      </c>
      <c r="D1719">
        <v>-4.4987076246612459</v>
      </c>
      <c r="E1719">
        <v>-0.25014317364188798</v>
      </c>
      <c r="F1719">
        <v>22.107494192475883</v>
      </c>
      <c r="G1719">
        <v>5.2945626066718887</v>
      </c>
      <c r="H1719">
        <v>14.381909611056159</v>
      </c>
      <c r="I1719">
        <v>-8.5032220265576655</v>
      </c>
      <c r="J1719">
        <v>-1.8309886427022519</v>
      </c>
      <c r="K1719">
        <v>1.1628258336650106</v>
      </c>
      <c r="M1719">
        <v>-2.7062445852194799</v>
      </c>
      <c r="N1719">
        <v>-6.2416458401379344</v>
      </c>
      <c r="O1719">
        <v>16.983819644555837</v>
      </c>
      <c r="P1719">
        <v>-12.057041884665097</v>
      </c>
      <c r="Q1719">
        <v>-3.6827192302360032</v>
      </c>
      <c r="R1719">
        <v>-7.0584004729071808</v>
      </c>
      <c r="S1719">
        <v>-11.502547458326589</v>
      </c>
      <c r="T1719">
        <v>-1.066658791895108</v>
      </c>
      <c r="U1719">
        <v>-2.8732538692701013</v>
      </c>
      <c r="V1719">
        <v>-4.4519114942974625</v>
      </c>
      <c r="W1719">
        <v>-2.9246391323105314</v>
      </c>
      <c r="X1719">
        <v>-3.061077764900574</v>
      </c>
      <c r="Y1719">
        <v>-4.7072270202472453</v>
      </c>
      <c r="Z1719">
        <v>-3.4860584371339911</v>
      </c>
      <c r="AA1719">
        <v>-7.5281543804105411</v>
      </c>
      <c r="AB1719">
        <v>-15.6726286232647</v>
      </c>
      <c r="AC1719">
        <v>-2.3076589155111833</v>
      </c>
      <c r="AD1719">
        <v>-5.3214001017735626</v>
      </c>
      <c r="AE1719">
        <v>0.35929258831556865</v>
      </c>
      <c r="AF1719">
        <v>-6.6350119258257791</v>
      </c>
      <c r="AG1719">
        <v>-3.5929733653019156</v>
      </c>
    </row>
    <row r="1720" spans="1:33">
      <c r="A1720" s="4">
        <v>44539</v>
      </c>
      <c r="B1720">
        <v>17.747559498602001</v>
      </c>
      <c r="C1720">
        <v>-1.138526373343268</v>
      </c>
      <c r="D1720">
        <v>-4.4898215634147567</v>
      </c>
      <c r="E1720">
        <v>-0.43142132806090672</v>
      </c>
      <c r="F1720">
        <v>22.117644108527898</v>
      </c>
      <c r="G1720">
        <v>5.2076220226039709</v>
      </c>
      <c r="H1720">
        <v>14.354184879177652</v>
      </c>
      <c r="I1720">
        <v>-8.454286256428972</v>
      </c>
      <c r="J1720">
        <v>-2.0003415288334168</v>
      </c>
      <c r="K1720">
        <v>0.88650311235409163</v>
      </c>
      <c r="M1720">
        <v>-2.6504877455578821</v>
      </c>
      <c r="N1720">
        <v>-6.2519670457669747</v>
      </c>
      <c r="O1720">
        <v>16.18367435255395</v>
      </c>
      <c r="P1720">
        <v>-12.170056785394763</v>
      </c>
      <c r="Q1720">
        <v>-3.711326828501555</v>
      </c>
      <c r="R1720">
        <v>-7.0455761368741179</v>
      </c>
      <c r="S1720">
        <v>-11.463371752459821</v>
      </c>
      <c r="T1720">
        <v>-1.0595208304152379</v>
      </c>
      <c r="U1720">
        <v>-2.943569317221872</v>
      </c>
      <c r="V1720">
        <v>-4.4752492076989085</v>
      </c>
      <c r="W1720">
        <v>-2.8896653594502908</v>
      </c>
      <c r="X1720">
        <v>-3.0622290287624452</v>
      </c>
      <c r="Y1720">
        <v>-4.7259447705785647</v>
      </c>
      <c r="Z1720">
        <v>-3.4573109405669697</v>
      </c>
      <c r="AA1720">
        <v>-7.5279458451034884</v>
      </c>
      <c r="AB1720">
        <v>-15.687364161039824</v>
      </c>
      <c r="AC1720">
        <v>-2.2929195185779463</v>
      </c>
      <c r="AD1720">
        <v>-5.3207299903884007</v>
      </c>
      <c r="AE1720">
        <v>0.25551323230675393</v>
      </c>
      <c r="AF1720">
        <v>-6.9810109641946241</v>
      </c>
      <c r="AG1720">
        <v>-3.7648361591181612</v>
      </c>
    </row>
    <row r="1721" spans="1:33">
      <c r="A1721" s="4">
        <v>44538</v>
      </c>
      <c r="B1721">
        <v>17.628155811117921</v>
      </c>
      <c r="C1721">
        <v>-1.2433796567586626</v>
      </c>
      <c r="D1721">
        <v>-4.3638128470110402</v>
      </c>
      <c r="E1721">
        <v>-0.27702119908890666</v>
      </c>
      <c r="F1721">
        <v>21.935243856869647</v>
      </c>
      <c r="G1721">
        <v>5.0085132728557227</v>
      </c>
      <c r="H1721">
        <v>14.627680458166154</v>
      </c>
      <c r="I1721">
        <v>-8.3644173859808717</v>
      </c>
      <c r="J1721">
        <v>-2.2722611139369064</v>
      </c>
      <c r="K1721">
        <v>1.5187393810426499</v>
      </c>
      <c r="M1721">
        <v>-2.1823269203973155</v>
      </c>
      <c r="N1721">
        <v>-6.3170622787330615</v>
      </c>
      <c r="O1721">
        <v>16.042009634293635</v>
      </c>
      <c r="P1721">
        <v>-12.534077483140408</v>
      </c>
      <c r="Q1721">
        <v>-4.0673545263784661</v>
      </c>
      <c r="R1721">
        <v>-6.9219142865766798</v>
      </c>
      <c r="S1721">
        <v>-11.307305286522464</v>
      </c>
      <c r="T1721">
        <v>-0.91022959009077908</v>
      </c>
      <c r="U1721">
        <v>-2.8050079003196515</v>
      </c>
      <c r="V1721">
        <v>-4.4830572270345641</v>
      </c>
      <c r="W1721">
        <v>-2.8072844148161096</v>
      </c>
      <c r="X1721">
        <v>-3.044753657364069</v>
      </c>
      <c r="Y1721">
        <v>-4.7226676655945141</v>
      </c>
      <c r="Z1721">
        <v>-3.4303931547485575</v>
      </c>
      <c r="AA1721">
        <v>-7.5269564507171083</v>
      </c>
      <c r="AB1721">
        <v>-15.635835738596512</v>
      </c>
      <c r="AC1721">
        <v>-2.2467005974492622</v>
      </c>
      <c r="AD1721">
        <v>-5.3057689018782526</v>
      </c>
      <c r="AE1721">
        <v>0.25630245654323858</v>
      </c>
      <c r="AF1721">
        <v>-6.9911720353677822</v>
      </c>
      <c r="AG1721">
        <v>-3.7574385215992976</v>
      </c>
    </row>
    <row r="1722" spans="1:33">
      <c r="A1722" s="4">
        <v>44537</v>
      </c>
      <c r="B1722">
        <v>17.937482284754978</v>
      </c>
      <c r="C1722">
        <v>-0.98693194544146934</v>
      </c>
      <c r="D1722">
        <v>-4.4785445174916383</v>
      </c>
      <c r="E1722">
        <v>-0.22156069382577925</v>
      </c>
      <c r="F1722">
        <v>22.404208829090933</v>
      </c>
      <c r="G1722">
        <v>5.3445536880702065</v>
      </c>
      <c r="H1722">
        <v>14.513582018290407</v>
      </c>
      <c r="I1722">
        <v>-8.6261034156940326</v>
      </c>
      <c r="J1722">
        <v>-2.5220544614670928</v>
      </c>
      <c r="K1722">
        <v>1.0226325462239032</v>
      </c>
      <c r="M1722">
        <v>-2.3457739865025218</v>
      </c>
      <c r="N1722">
        <v>-6.2001219629310214</v>
      </c>
      <c r="O1722">
        <v>16.503266673795068</v>
      </c>
      <c r="P1722">
        <v>-12.538785145386626</v>
      </c>
      <c r="Q1722">
        <v>-4.6589134298927632</v>
      </c>
      <c r="R1722">
        <v>-6.9342743555129402</v>
      </c>
      <c r="S1722">
        <v>-11.36225637411394</v>
      </c>
      <c r="T1722">
        <v>-1.0992180184875764</v>
      </c>
      <c r="U1722">
        <v>-3.2635547412794068</v>
      </c>
      <c r="V1722">
        <v>-4.6862109025607595</v>
      </c>
      <c r="W1722">
        <v>-2.8759752709435418</v>
      </c>
      <c r="X1722">
        <v>-3.0804350844637156</v>
      </c>
      <c r="Y1722">
        <v>-4.8058579842472255</v>
      </c>
      <c r="Z1722">
        <v>-3.5249619864007258</v>
      </c>
      <c r="AA1722">
        <v>-7.5840749143821142</v>
      </c>
      <c r="AB1722">
        <v>-15.798751423079679</v>
      </c>
      <c r="AC1722">
        <v>-2.2538706134599238</v>
      </c>
      <c r="AD1722">
        <v>-5.3216906726707833</v>
      </c>
      <c r="AE1722">
        <v>0.21203665067793054</v>
      </c>
      <c r="AF1722">
        <v>-6.7402837300195699</v>
      </c>
      <c r="AG1722">
        <v>-3.6996256584532148</v>
      </c>
    </row>
    <row r="1723" spans="1:33">
      <c r="A1723" s="4">
        <v>44536</v>
      </c>
      <c r="B1723">
        <v>18.076211439876516</v>
      </c>
      <c r="C1723">
        <v>-0.86292565421361189</v>
      </c>
      <c r="D1723">
        <v>-4.6596222400119141</v>
      </c>
      <c r="E1723">
        <v>-0.26031182370876138</v>
      </c>
      <c r="F1723">
        <v>22.772928791668946</v>
      </c>
      <c r="G1723">
        <v>5.2879920925163617</v>
      </c>
      <c r="H1723">
        <v>14.064581726386805</v>
      </c>
      <c r="I1723">
        <v>-8.6615399024944821</v>
      </c>
      <c r="J1723">
        <v>-2.2613907700956304</v>
      </c>
      <c r="K1723">
        <v>1.4944721867449715</v>
      </c>
      <c r="M1723">
        <v>-2.6587671920177343</v>
      </c>
      <c r="N1723">
        <v>-6.5222391245526836</v>
      </c>
      <c r="O1723">
        <v>17.189632984945675</v>
      </c>
      <c r="P1723">
        <v>-12.877724758972448</v>
      </c>
      <c r="Q1723">
        <v>-4.5780752263221274</v>
      </c>
      <c r="R1723">
        <v>-7.1032888924057573</v>
      </c>
      <c r="S1723">
        <v>-11.95905236803732</v>
      </c>
      <c r="T1723">
        <v>-1.1882621356607501</v>
      </c>
      <c r="U1723">
        <v>-3.6361077996086237</v>
      </c>
      <c r="V1723">
        <v>-4.9379168140094976</v>
      </c>
      <c r="W1723">
        <v>-3.1267178957186843</v>
      </c>
      <c r="X1723">
        <v>-3.1040001377711945</v>
      </c>
      <c r="Y1723">
        <v>-4.7912290028231155</v>
      </c>
      <c r="Z1723">
        <v>-3.484868546125</v>
      </c>
      <c r="AA1723">
        <v>-7.7400951517171706</v>
      </c>
      <c r="AB1723">
        <v>-16.059533005377943</v>
      </c>
      <c r="AC1723">
        <v>-2.3295146241270288</v>
      </c>
      <c r="AD1723">
        <v>-5.4014566431447264</v>
      </c>
      <c r="AE1723">
        <v>0.14330600929066861</v>
      </c>
      <c r="AF1723">
        <v>-6.6179913017468266</v>
      </c>
      <c r="AG1723">
        <v>-3.7968455169970099</v>
      </c>
    </row>
    <row r="1724" spans="1:33">
      <c r="A1724" s="4">
        <v>44535</v>
      </c>
      <c r="B1724">
        <v>18.087048018097619</v>
      </c>
      <c r="C1724">
        <v>-0.85178105631942458</v>
      </c>
      <c r="D1724">
        <v>-4.898502602853239</v>
      </c>
      <c r="E1724">
        <v>-6.8577197832880188E-2</v>
      </c>
      <c r="F1724">
        <v>23.298330329766031</v>
      </c>
      <c r="G1724">
        <v>5.0704146704444213</v>
      </c>
      <c r="H1724">
        <v>13.696264469748215</v>
      </c>
      <c r="I1724">
        <v>-8.7251491801257259</v>
      </c>
      <c r="J1724">
        <v>-1.804947308850231</v>
      </c>
      <c r="K1724">
        <v>1.2795609932509109</v>
      </c>
      <c r="M1724">
        <v>-2.6861611145122595</v>
      </c>
      <c r="N1724">
        <v>-6.4433868431353289</v>
      </c>
      <c r="O1724">
        <v>17.951766661226614</v>
      </c>
      <c r="P1724">
        <v>-12.914795884332094</v>
      </c>
      <c r="Q1724">
        <v>-4.639232683955882</v>
      </c>
      <c r="R1724">
        <v>-7.3648612374723825</v>
      </c>
      <c r="S1724">
        <v>-12.461923212657922</v>
      </c>
      <c r="T1724">
        <v>-1.3895484976915782</v>
      </c>
      <c r="U1724">
        <v>-4.0830913669060749</v>
      </c>
      <c r="V1724">
        <v>-5.0861145201708382</v>
      </c>
      <c r="W1724">
        <v>-3.2157449748803231</v>
      </c>
      <c r="X1724">
        <v>-3.115139681619965</v>
      </c>
      <c r="Y1724">
        <v>-4.8523635675776831</v>
      </c>
      <c r="Z1724">
        <v>-3.5326629841718784</v>
      </c>
      <c r="AA1724">
        <v>-7.793685969659137</v>
      </c>
      <c r="AB1724">
        <v>-16.082490328123527</v>
      </c>
      <c r="AC1724">
        <v>-2.3436173806627494</v>
      </c>
      <c r="AD1724">
        <v>-5.4462793336347346</v>
      </c>
      <c r="AE1724">
        <v>0.1130648366209499</v>
      </c>
      <c r="AF1724">
        <v>-6.9444010852918581</v>
      </c>
      <c r="AG1724">
        <v>-3.76492335141495</v>
      </c>
    </row>
    <row r="1725" spans="1:33">
      <c r="A1725" s="4">
        <v>44534</v>
      </c>
      <c r="B1725">
        <v>18.087048018097619</v>
      </c>
      <c r="C1725">
        <v>-0.85178105631942458</v>
      </c>
      <c r="D1725">
        <v>-4.9060909335571408</v>
      </c>
      <c r="E1725">
        <v>-6.8577197832880188E-2</v>
      </c>
      <c r="F1725">
        <v>23.298330329766031</v>
      </c>
      <c r="G1725">
        <v>5.0704146704444213</v>
      </c>
      <c r="H1725">
        <v>13.696264469748215</v>
      </c>
      <c r="I1725">
        <v>-8.7251491801257259</v>
      </c>
      <c r="J1725">
        <v>-1.804947308850231</v>
      </c>
      <c r="K1725">
        <v>1.2795609932509109</v>
      </c>
      <c r="M1725">
        <v>-2.6861611145122595</v>
      </c>
      <c r="N1725">
        <v>-6.4433868431353289</v>
      </c>
      <c r="O1725">
        <v>17.951766661226614</v>
      </c>
      <c r="P1725">
        <v>-12.914795884332094</v>
      </c>
      <c r="Q1725">
        <v>-4.639232683955882</v>
      </c>
      <c r="R1725">
        <v>-7.3648612374723825</v>
      </c>
      <c r="S1725">
        <v>-12.461923212657922</v>
      </c>
      <c r="T1725">
        <v>-1.3895484976915782</v>
      </c>
      <c r="U1725">
        <v>-4.0830913669060749</v>
      </c>
      <c r="V1725">
        <v>-5.0861145201708382</v>
      </c>
      <c r="W1725">
        <v>-3.3045939907367341</v>
      </c>
      <c r="X1725">
        <v>-3.115139681619965</v>
      </c>
      <c r="Y1725">
        <v>-4.8523635675776831</v>
      </c>
      <c r="Z1725">
        <v>-3.5326629841718784</v>
      </c>
      <c r="AA1725">
        <v>-7.793685969659137</v>
      </c>
      <c r="AB1725">
        <v>-16.082490328123527</v>
      </c>
      <c r="AC1725">
        <v>-2.3436173806627494</v>
      </c>
      <c r="AD1725">
        <v>-5.4462793336347346</v>
      </c>
      <c r="AE1725">
        <v>0.1130648366209499</v>
      </c>
      <c r="AF1725">
        <v>-6.9444010852918581</v>
      </c>
      <c r="AG1725">
        <v>-3.8368351858122622</v>
      </c>
    </row>
    <row r="1726" spans="1:33">
      <c r="A1726" s="4">
        <v>44533</v>
      </c>
      <c r="B1726">
        <v>18.087048018097619</v>
      </c>
      <c r="C1726">
        <v>-0.85178105631942458</v>
      </c>
      <c r="D1726">
        <v>-4.9136641038417244</v>
      </c>
      <c r="E1726">
        <v>-6.8577197832880188E-2</v>
      </c>
      <c r="F1726">
        <v>23.298330329766031</v>
      </c>
      <c r="G1726">
        <v>5.0704146704444213</v>
      </c>
      <c r="H1726">
        <v>13.696264469748215</v>
      </c>
      <c r="I1726">
        <v>-8.7251491801257259</v>
      </c>
      <c r="J1726">
        <v>-1.804947308850231</v>
      </c>
      <c r="K1726">
        <v>1.2795609932509109</v>
      </c>
      <c r="M1726">
        <v>-2.6861611145122595</v>
      </c>
      <c r="N1726">
        <v>-6.4433868431353289</v>
      </c>
      <c r="O1726">
        <v>17.951766661226614</v>
      </c>
      <c r="P1726">
        <v>-12.914795884332094</v>
      </c>
      <c r="Q1726">
        <v>-4.639232683955882</v>
      </c>
      <c r="R1726">
        <v>-7.3648612374723825</v>
      </c>
      <c r="S1726">
        <v>-12.461923212657922</v>
      </c>
      <c r="T1726">
        <v>-1.3895484976915782</v>
      </c>
      <c r="U1726">
        <v>-4.0830913669060749</v>
      </c>
      <c r="V1726">
        <v>-5.0861145201708382</v>
      </c>
      <c r="W1726">
        <v>-3.3932654987341522</v>
      </c>
      <c r="X1726">
        <v>-3.115139681619965</v>
      </c>
      <c r="Y1726">
        <v>-4.8523635675776831</v>
      </c>
      <c r="Z1726">
        <v>-3.5326629841718784</v>
      </c>
      <c r="AA1726">
        <v>-7.793685969659137</v>
      </c>
      <c r="AB1726">
        <v>-16.082490328123527</v>
      </c>
      <c r="AC1726">
        <v>-2.3436173806627494</v>
      </c>
      <c r="AD1726">
        <v>-5.4462793336347346</v>
      </c>
      <c r="AE1726">
        <v>0.1130648366209499</v>
      </c>
      <c r="AF1726">
        <v>-6.9444010852918581</v>
      </c>
      <c r="AG1726">
        <v>-3.9087409009096064</v>
      </c>
    </row>
    <row r="1727" spans="1:33">
      <c r="A1727" s="4">
        <v>44532</v>
      </c>
      <c r="B1727">
        <v>17.883268465824258</v>
      </c>
      <c r="C1727">
        <v>-1.0203821406077651</v>
      </c>
      <c r="D1727">
        <v>-4.8425702540344329</v>
      </c>
      <c r="E1727">
        <v>1.7440082484768027E-2</v>
      </c>
      <c r="F1727">
        <v>22.80485890568454</v>
      </c>
      <c r="G1727">
        <v>5.1837931799075392</v>
      </c>
      <c r="H1727">
        <v>13.589352656415983</v>
      </c>
      <c r="I1727">
        <v>-8.6261148704865178</v>
      </c>
      <c r="J1727">
        <v>-1.9912169082573143</v>
      </c>
      <c r="K1727">
        <v>0.93115002346399933</v>
      </c>
      <c r="M1727">
        <v>-2.4779360378811077</v>
      </c>
      <c r="N1727">
        <v>-6.703318244112495</v>
      </c>
      <c r="O1727">
        <v>18.094825137971</v>
      </c>
      <c r="P1727">
        <v>-12.745400280725178</v>
      </c>
      <c r="Q1727">
        <v>-4.8985437068549231</v>
      </c>
      <c r="R1727">
        <v>-7.4593085478624488</v>
      </c>
      <c r="S1727">
        <v>-12.377236159016562</v>
      </c>
      <c r="T1727">
        <v>-1.2320260144307866</v>
      </c>
      <c r="U1727">
        <v>-3.8208687819110736</v>
      </c>
      <c r="V1727">
        <v>-5.0160435006154955</v>
      </c>
      <c r="W1727">
        <v>-3.1552337580179426</v>
      </c>
      <c r="X1727">
        <v>-3.099997848419747</v>
      </c>
      <c r="Y1727">
        <v>-4.766234892307466</v>
      </c>
      <c r="Z1727">
        <v>-3.438391384012661</v>
      </c>
      <c r="AA1727">
        <v>-7.8686227188562725</v>
      </c>
      <c r="AB1727">
        <v>-16.191597985589794</v>
      </c>
      <c r="AC1727">
        <v>-2.3685918460725617</v>
      </c>
      <c r="AD1727">
        <v>-5.449021300700835</v>
      </c>
      <c r="AE1727">
        <v>0.11673577055620399</v>
      </c>
      <c r="AF1727">
        <v>-7.0026633718015461</v>
      </c>
      <c r="AG1727">
        <v>-4.0498852844369964</v>
      </c>
    </row>
    <row r="1728" spans="1:33">
      <c r="A1728" s="4">
        <v>44531</v>
      </c>
      <c r="B1728">
        <v>17.791393605850629</v>
      </c>
      <c r="C1728">
        <v>-1.0947649719114594</v>
      </c>
      <c r="D1728">
        <v>-4.9062159796184623</v>
      </c>
      <c r="E1728">
        <v>-2.1733048039678238E-2</v>
      </c>
      <c r="F1728">
        <v>22.971402101487541</v>
      </c>
      <c r="G1728">
        <v>4.8635346267728039</v>
      </c>
      <c r="H1728">
        <v>13.44178831520631</v>
      </c>
      <c r="I1728">
        <v>-8.5548705050295695</v>
      </c>
      <c r="J1728">
        <v>-2.0266195982050306</v>
      </c>
      <c r="K1728">
        <v>0.7228545719071775</v>
      </c>
      <c r="M1728">
        <v>-2.9212884713694933</v>
      </c>
      <c r="N1728">
        <v>-6.589011273704628</v>
      </c>
      <c r="O1728">
        <v>18.682248518717643</v>
      </c>
      <c r="P1728">
        <v>-12.669977420713053</v>
      </c>
      <c r="Q1728">
        <v>-4.7540485143549915</v>
      </c>
      <c r="R1728">
        <v>-7.4662827478035467</v>
      </c>
      <c r="S1728">
        <v>-12.595016211561642</v>
      </c>
      <c r="T1728">
        <v>-1.2348274246002973</v>
      </c>
      <c r="U1728">
        <v>-4.236029210681167</v>
      </c>
      <c r="V1728">
        <v>-5.127631093999085</v>
      </c>
      <c r="W1728">
        <v>-3.4236776016850428</v>
      </c>
      <c r="X1728">
        <v>-3.1239030478682395</v>
      </c>
      <c r="Y1728">
        <v>-4.8460358242141979</v>
      </c>
      <c r="Z1728">
        <v>-3.4977855705819962</v>
      </c>
      <c r="AA1728">
        <v>-7.9267737538214362</v>
      </c>
      <c r="AB1728">
        <v>-16.157053787104715</v>
      </c>
      <c r="AC1728">
        <v>-2.3568696559312343</v>
      </c>
      <c r="AD1728">
        <v>-5.4222149523245093</v>
      </c>
      <c r="AE1728">
        <v>5.8373241891601424E-2</v>
      </c>
      <c r="AF1728">
        <v>-7.106006651163554</v>
      </c>
      <c r="AG1728">
        <v>-4.1282710300961725</v>
      </c>
    </row>
    <row r="1729" spans="1:33">
      <c r="A1729" s="4">
        <v>44530</v>
      </c>
      <c r="B1729">
        <v>17.820357322715651</v>
      </c>
      <c r="C1729">
        <v>-1.0672320675842997</v>
      </c>
      <c r="D1729">
        <v>-4.836193840926752</v>
      </c>
      <c r="E1729">
        <v>-0.11553588143529225</v>
      </c>
      <c r="F1729">
        <v>22.791116199992814</v>
      </c>
      <c r="G1729">
        <v>5.0625348869512123</v>
      </c>
      <c r="H1729">
        <v>13.646639443052379</v>
      </c>
      <c r="I1729">
        <v>-8.5738227714300024</v>
      </c>
      <c r="J1729">
        <v>-2.7034790220722016</v>
      </c>
      <c r="K1729">
        <v>1.037303355160617</v>
      </c>
      <c r="M1729">
        <v>-2.4539092775422091</v>
      </c>
      <c r="N1729">
        <v>-6.6730379029578728</v>
      </c>
      <c r="O1729">
        <v>17.586212961374414</v>
      </c>
      <c r="P1729">
        <v>-12.742426173116556</v>
      </c>
      <c r="Q1729">
        <v>-4.5807039581656142</v>
      </c>
      <c r="R1729">
        <v>-7.3319168072165155</v>
      </c>
      <c r="S1729">
        <v>-12.708157787009171</v>
      </c>
      <c r="T1729">
        <v>-1.1499587331702514</v>
      </c>
      <c r="U1729">
        <v>-4.4120553666030276</v>
      </c>
      <c r="V1729">
        <v>-5.1158180133417375</v>
      </c>
      <c r="W1729">
        <v>-3.3578959194487652</v>
      </c>
      <c r="X1729">
        <v>-3.092267518599698</v>
      </c>
      <c r="Y1729">
        <v>-4.8459644586875328</v>
      </c>
      <c r="Z1729">
        <v>-3.4962685319233202</v>
      </c>
      <c r="AA1729">
        <v>-8.1342259634085963</v>
      </c>
      <c r="AB1729">
        <v>-16.436782493340445</v>
      </c>
      <c r="AC1729">
        <v>-2.3557672525435294</v>
      </c>
      <c r="AD1729">
        <v>-5.3514992714902121</v>
      </c>
      <c r="AE1729">
        <v>9.1282433396003171E-2</v>
      </c>
      <c r="AF1729">
        <v>-6.8513754429190215</v>
      </c>
      <c r="AG1729">
        <v>-3.9772942549287791</v>
      </c>
    </row>
    <row r="1730" spans="1:33">
      <c r="A1730" s="4">
        <v>44529</v>
      </c>
      <c r="B1730">
        <v>17.474860303530065</v>
      </c>
      <c r="C1730">
        <v>-1.3542527052403983</v>
      </c>
      <c r="D1730">
        <v>-4.7406758565451987</v>
      </c>
      <c r="E1730">
        <v>-1.3452504752223149E-2</v>
      </c>
      <c r="F1730">
        <v>22.302643446302042</v>
      </c>
      <c r="G1730">
        <v>5.051768630531825</v>
      </c>
      <c r="H1730">
        <v>13.601179119839088</v>
      </c>
      <c r="I1730">
        <v>-8.4071743623181874</v>
      </c>
      <c r="J1730">
        <v>-2.6521709763658237</v>
      </c>
      <c r="K1730">
        <v>0.91107313363761477</v>
      </c>
      <c r="M1730">
        <v>-2.2323798909212655</v>
      </c>
      <c r="N1730">
        <v>-6.7615706719111159</v>
      </c>
      <c r="O1730">
        <v>17.638940875659159</v>
      </c>
      <c r="P1730">
        <v>-12.696577893794768</v>
      </c>
      <c r="Q1730">
        <v>-4.5631709076270965</v>
      </c>
      <c r="R1730">
        <v>-7.30542943439238</v>
      </c>
      <c r="S1730">
        <v>-12.510364207069173</v>
      </c>
      <c r="T1730">
        <v>-1.0093733010426575</v>
      </c>
      <c r="U1730">
        <v>-4.1311491184906117</v>
      </c>
      <c r="V1730">
        <v>-4.9506883988262018</v>
      </c>
      <c r="W1730">
        <v>-3.3429038382370919</v>
      </c>
      <c r="X1730">
        <v>-3.0975413024348626</v>
      </c>
      <c r="Y1730">
        <v>-4.7809821556666492</v>
      </c>
      <c r="Z1730">
        <v>-3.4726972331230002</v>
      </c>
      <c r="AA1730">
        <v>-8.1682294357058822</v>
      </c>
      <c r="AB1730">
        <v>-16.385216109235046</v>
      </c>
      <c r="AC1730">
        <v>-2.3908770055646613</v>
      </c>
      <c r="AD1730">
        <v>-5.2663993608630619</v>
      </c>
      <c r="AE1730">
        <v>4.1445078041206784E-2</v>
      </c>
      <c r="AF1730">
        <v>-6.7893952709539747</v>
      </c>
      <c r="AG1730">
        <v>-3.984390433891619</v>
      </c>
    </row>
    <row r="1731" spans="1:33">
      <c r="A1731" s="4">
        <v>44528</v>
      </c>
      <c r="B1731">
        <v>17.582377049676907</v>
      </c>
      <c r="C1731">
        <v>-1.2660739832126495</v>
      </c>
      <c r="D1731">
        <v>-4.8051255894522864</v>
      </c>
      <c r="E1731">
        <v>-5.2864489423313898E-2</v>
      </c>
      <c r="F1731">
        <v>22.52193254544261</v>
      </c>
      <c r="G1731">
        <v>5.058145112299556</v>
      </c>
      <c r="H1731">
        <v>13.707687486907588</v>
      </c>
      <c r="I1731">
        <v>-8.4958049290288358</v>
      </c>
      <c r="J1731">
        <v>-2.7612959038403346</v>
      </c>
      <c r="K1731">
        <v>0.78378425793945894</v>
      </c>
      <c r="M1731">
        <v>-2.1002573573735646</v>
      </c>
      <c r="N1731">
        <v>-7.1723003927902766</v>
      </c>
      <c r="O1731">
        <v>17.57158983383782</v>
      </c>
      <c r="P1731">
        <v>-12.670097525094846</v>
      </c>
      <c r="Q1731">
        <v>-4.2027696808004578</v>
      </c>
      <c r="R1731">
        <v>-7.2741827870810027</v>
      </c>
      <c r="S1731">
        <v>-12.811221005656463</v>
      </c>
      <c r="T1731">
        <v>-1.1117613406600384</v>
      </c>
      <c r="U1731">
        <v>-4.4600103586572573</v>
      </c>
      <c r="V1731">
        <v>-4.9251293476319091</v>
      </c>
      <c r="W1731">
        <v>-3.3588616979824906</v>
      </c>
      <c r="X1731">
        <v>-3.0852943289747685</v>
      </c>
      <c r="Y1731">
        <v>-4.8144439908378445</v>
      </c>
      <c r="Z1731">
        <v>-3.4001711295045567</v>
      </c>
      <c r="AA1731">
        <v>-8.2111286524148142</v>
      </c>
      <c r="AB1731">
        <v>-16.426676284592716</v>
      </c>
      <c r="AC1731">
        <v>-2.3584534163817779</v>
      </c>
      <c r="AD1731">
        <v>-5.2402640673529959</v>
      </c>
      <c r="AE1731">
        <v>-7.2242165131513048E-3</v>
      </c>
      <c r="AF1731">
        <v>-6.7431596567520984</v>
      </c>
      <c r="AG1731">
        <v>-4.0213905132306706</v>
      </c>
    </row>
    <row r="1732" spans="1:33">
      <c r="A1732" s="4">
        <v>44527</v>
      </c>
      <c r="B1732">
        <v>17.582377049676907</v>
      </c>
      <c r="C1732">
        <v>-1.2660739832126495</v>
      </c>
      <c r="D1732">
        <v>-4.806493716995381</v>
      </c>
      <c r="E1732">
        <v>-5.2864489423313898E-2</v>
      </c>
      <c r="F1732">
        <v>22.52193254544261</v>
      </c>
      <c r="G1732">
        <v>5.058145112299556</v>
      </c>
      <c r="H1732">
        <v>13.707687486907588</v>
      </c>
      <c r="I1732">
        <v>-8.4958049290288358</v>
      </c>
      <c r="J1732">
        <v>-2.7612959038403346</v>
      </c>
      <c r="K1732">
        <v>0.78378425793945894</v>
      </c>
      <c r="M1732">
        <v>-2.1002573573735646</v>
      </c>
      <c r="N1732">
        <v>-7.1723003927902766</v>
      </c>
      <c r="O1732">
        <v>17.57158983383782</v>
      </c>
      <c r="P1732">
        <v>-12.670097525094846</v>
      </c>
      <c r="Q1732">
        <v>-4.2027696808004578</v>
      </c>
      <c r="R1732">
        <v>-7.2741827870810027</v>
      </c>
      <c r="S1732">
        <v>-12.811221005656463</v>
      </c>
      <c r="T1732">
        <v>-1.1117613406600384</v>
      </c>
      <c r="U1732">
        <v>-4.4600103586572573</v>
      </c>
      <c r="V1732">
        <v>-4.9251293476319091</v>
      </c>
      <c r="W1732">
        <v>-3.3748475905471196</v>
      </c>
      <c r="X1732">
        <v>-3.0852943289747685</v>
      </c>
      <c r="Y1732">
        <v>-4.8144439908378445</v>
      </c>
      <c r="Z1732">
        <v>-3.4001711295045567</v>
      </c>
      <c r="AA1732">
        <v>-8.2111286524148142</v>
      </c>
      <c r="AB1732">
        <v>-16.426676284592716</v>
      </c>
      <c r="AC1732">
        <v>-2.3584534163817779</v>
      </c>
      <c r="AD1732">
        <v>-5.2402640673529959</v>
      </c>
      <c r="AE1732">
        <v>-7.2242165131513048E-3</v>
      </c>
      <c r="AF1732">
        <v>-6.7431596567520984</v>
      </c>
      <c r="AG1732">
        <v>-4.0331500864351995</v>
      </c>
    </row>
    <row r="1733" spans="1:33">
      <c r="A1733" s="4">
        <v>44526</v>
      </c>
      <c r="B1733">
        <v>17.582377049676907</v>
      </c>
      <c r="C1733">
        <v>-1.2660739832126495</v>
      </c>
      <c r="D1733">
        <v>-4.8078642424384928</v>
      </c>
      <c r="E1733">
        <v>-5.2864489423313898E-2</v>
      </c>
      <c r="F1733">
        <v>22.52193254544261</v>
      </c>
      <c r="G1733">
        <v>5.058145112299556</v>
      </c>
      <c r="H1733">
        <v>13.707687486907588</v>
      </c>
      <c r="I1733">
        <v>-8.4958049290288358</v>
      </c>
      <c r="J1733">
        <v>-2.7612959038403346</v>
      </c>
      <c r="K1733">
        <v>0.78378425793945894</v>
      </c>
      <c r="M1733">
        <v>-2.1002573573735646</v>
      </c>
      <c r="N1733">
        <v>-7.1723003927902766</v>
      </c>
      <c r="O1733">
        <v>17.57158983383782</v>
      </c>
      <c r="P1733">
        <v>-12.670097525094846</v>
      </c>
      <c r="Q1733">
        <v>-4.2027696808004578</v>
      </c>
      <c r="R1733">
        <v>-7.2741827870810027</v>
      </c>
      <c r="S1733">
        <v>-12.811221005656463</v>
      </c>
      <c r="T1733">
        <v>-1.1117613406600384</v>
      </c>
      <c r="U1733">
        <v>-4.4600103586572573</v>
      </c>
      <c r="V1733">
        <v>-4.9251293476319091</v>
      </c>
      <c r="W1733">
        <v>-3.3908615013855012</v>
      </c>
      <c r="X1733">
        <v>-3.0852943289747685</v>
      </c>
      <c r="Y1733">
        <v>-4.8144439908378445</v>
      </c>
      <c r="Z1733">
        <v>-3.4001711295045567</v>
      </c>
      <c r="AA1733">
        <v>-8.2111286524148142</v>
      </c>
      <c r="AB1733">
        <v>-16.426676284592716</v>
      </c>
      <c r="AC1733">
        <v>-2.3584534163817779</v>
      </c>
      <c r="AD1733">
        <v>-5.2402640673529959</v>
      </c>
      <c r="AE1733">
        <v>-7.2242165131513048E-3</v>
      </c>
      <c r="AF1733">
        <v>-6.7431596567520984</v>
      </c>
      <c r="AG1733">
        <v>-4.0448933094837116</v>
      </c>
    </row>
    <row r="1734" spans="1:33">
      <c r="A1734" s="4">
        <v>44525</v>
      </c>
      <c r="B1734">
        <v>16.848120877040287</v>
      </c>
      <c r="C1734">
        <v>-1.8859918906186266</v>
      </c>
      <c r="D1734">
        <v>-4.4927487913168527</v>
      </c>
      <c r="E1734">
        <v>0.2412597894672075</v>
      </c>
      <c r="F1734">
        <v>21.354766274230059</v>
      </c>
      <c r="G1734">
        <v>5.0512467728463832</v>
      </c>
      <c r="H1734">
        <v>13.12966706379737</v>
      </c>
      <c r="I1734">
        <v>-7.9599307239330841</v>
      </c>
      <c r="J1734">
        <v>-3.203912186724807</v>
      </c>
      <c r="K1734">
        <v>0.44666649529105484</v>
      </c>
      <c r="M1734">
        <v>-1.6540727395997834</v>
      </c>
      <c r="N1734">
        <v>-6.6210463202598646</v>
      </c>
      <c r="O1734">
        <v>17.481608888026543</v>
      </c>
      <c r="P1734">
        <v>-12.609445011977996</v>
      </c>
      <c r="Q1734">
        <v>-4.3946457326120481</v>
      </c>
      <c r="R1734">
        <v>-6.9345248677267506</v>
      </c>
      <c r="S1734">
        <v>-11.872007245230492</v>
      </c>
      <c r="T1734">
        <v>-0.95440055678447777</v>
      </c>
      <c r="U1734">
        <v>-3.778118411078637</v>
      </c>
      <c r="V1734">
        <v>-4.6193355708660278</v>
      </c>
      <c r="W1734">
        <v>-3.0732805907509828</v>
      </c>
      <c r="X1734">
        <v>-3.0898027982162262</v>
      </c>
      <c r="Y1734">
        <v>-4.6252447519552931</v>
      </c>
      <c r="Z1734">
        <v>-3.3996242676154935</v>
      </c>
      <c r="AA1734">
        <v>-7.8128843751692898</v>
      </c>
      <c r="AB1734">
        <v>-15.84548123957218</v>
      </c>
      <c r="AC1734">
        <v>-2.0177694379340352</v>
      </c>
      <c r="AD1734">
        <v>-5.002691980344764</v>
      </c>
      <c r="AE1734">
        <v>4.6149759212752883E-2</v>
      </c>
      <c r="AF1734">
        <v>-6.7957280289858346</v>
      </c>
      <c r="AG1734">
        <v>-4.0400048102722792</v>
      </c>
    </row>
    <row r="1735" spans="1:33">
      <c r="A1735" s="4">
        <v>44524</v>
      </c>
      <c r="B1735">
        <v>16.731901888304506</v>
      </c>
      <c r="C1735">
        <v>-1.9835776345544076</v>
      </c>
      <c r="D1735">
        <v>-4.4300771605457845</v>
      </c>
      <c r="E1735">
        <v>0.20172898859465249</v>
      </c>
      <c r="F1735">
        <v>21.354766274230059</v>
      </c>
      <c r="G1735">
        <v>4.9082561853691828</v>
      </c>
      <c r="H1735">
        <v>12.863647176868653</v>
      </c>
      <c r="I1735">
        <v>-7.8554011734324973</v>
      </c>
      <c r="J1735">
        <v>-3.1067736241339787</v>
      </c>
      <c r="K1735">
        <v>0.63581355759811231</v>
      </c>
      <c r="M1735">
        <v>-1.6540727395997834</v>
      </c>
      <c r="N1735">
        <v>-7.0492842480487496</v>
      </c>
      <c r="O1735">
        <v>17.645597051160735</v>
      </c>
      <c r="P1735">
        <v>-12.616459321546529</v>
      </c>
      <c r="Q1735">
        <v>-4.4252141088248891</v>
      </c>
      <c r="R1735">
        <v>-6.9345248677267506</v>
      </c>
      <c r="S1735">
        <v>-11.872007245230492</v>
      </c>
      <c r="T1735">
        <v>-0.95440055678447777</v>
      </c>
      <c r="U1735">
        <v>-3.0962264635000025</v>
      </c>
      <c r="V1735">
        <v>-4.3135417941001606</v>
      </c>
      <c r="W1735">
        <v>-2.7525573124639493</v>
      </c>
      <c r="X1735">
        <v>-3.0898027982162262</v>
      </c>
      <c r="Y1735">
        <v>-4.6252447519552931</v>
      </c>
      <c r="Z1735">
        <v>-3.3996242676154935</v>
      </c>
      <c r="AA1735">
        <v>-7.723015070822413</v>
      </c>
      <c r="AB1735">
        <v>-15.782896903812258</v>
      </c>
      <c r="AC1735">
        <v>-1.9806730633763436</v>
      </c>
      <c r="AD1735">
        <v>-5.002691980344764</v>
      </c>
      <c r="AE1735">
        <v>2.2687266082769497E-2</v>
      </c>
      <c r="AF1735">
        <v>-6.7324506467526106</v>
      </c>
      <c r="AG1735">
        <v>-3.9974634196255039</v>
      </c>
    </row>
    <row r="1736" spans="1:33">
      <c r="A1736" s="4">
        <v>44523</v>
      </c>
      <c r="B1736">
        <v>16.703331583999301</v>
      </c>
      <c r="C1736">
        <v>-2.0007215307062296</v>
      </c>
      <c r="D1736">
        <v>-4.2903456756745566</v>
      </c>
      <c r="E1736">
        <v>0.14271483531769036</v>
      </c>
      <c r="F1736">
        <v>20.947679578568426</v>
      </c>
      <c r="G1736">
        <v>5.1505901010554282</v>
      </c>
      <c r="H1736">
        <v>13.076302948601807</v>
      </c>
      <c r="I1736">
        <v>-7.7754548826844001</v>
      </c>
      <c r="J1736">
        <v>-3.516970582140118</v>
      </c>
      <c r="K1736">
        <v>0.5378490041436379</v>
      </c>
      <c r="M1736">
        <v>-1.7358617003145156</v>
      </c>
      <c r="N1736">
        <v>-6.8644353652158401</v>
      </c>
      <c r="O1736">
        <v>17.47403371534628</v>
      </c>
      <c r="P1736">
        <v>-12.533842757995743</v>
      </c>
      <c r="Q1736">
        <v>-4.3245685127380398</v>
      </c>
      <c r="R1736">
        <v>-6.864278350304744</v>
      </c>
      <c r="S1736">
        <v>-11.674334725890461</v>
      </c>
      <c r="T1736">
        <v>-0.76369761925114688</v>
      </c>
      <c r="U1736">
        <v>-2.6804080787677833</v>
      </c>
      <c r="V1736">
        <v>-4.2042545528712907</v>
      </c>
      <c r="W1736">
        <v>-2.6808757474999823</v>
      </c>
      <c r="X1736">
        <v>-3.0718814389853861</v>
      </c>
      <c r="Y1736">
        <v>-4.6082176612054866</v>
      </c>
      <c r="Z1736">
        <v>-3.3802038832604495</v>
      </c>
      <c r="AA1736">
        <v>-7.6330826234045475</v>
      </c>
      <c r="AB1736">
        <v>-15.702428184905713</v>
      </c>
      <c r="AC1736">
        <v>-1.9428722340008022</v>
      </c>
      <c r="AD1736">
        <v>-4.9671664369851669</v>
      </c>
      <c r="AE1736">
        <v>4.3603192917657907E-2</v>
      </c>
      <c r="AF1736">
        <v>-6.6529356414060743</v>
      </c>
      <c r="AG1736">
        <v>-3.9721155947594298</v>
      </c>
    </row>
    <row r="1737" spans="1:33">
      <c r="A1737" s="4">
        <v>44522</v>
      </c>
      <c r="B1737">
        <v>17.049379055243577</v>
      </c>
      <c r="C1737">
        <v>-1.7104357361425713</v>
      </c>
      <c r="D1737">
        <v>-4.2508250349727774</v>
      </c>
      <c r="E1737">
        <v>0.17564179284106274</v>
      </c>
      <c r="F1737">
        <v>21.39326076163384</v>
      </c>
      <c r="G1737">
        <v>5.4676805848566943</v>
      </c>
      <c r="H1737">
        <v>12.881348136987242</v>
      </c>
      <c r="I1737">
        <v>-8.0500535557263646</v>
      </c>
      <c r="J1737">
        <v>-3.5213083585938136</v>
      </c>
      <c r="K1737">
        <v>0.76103925603084122</v>
      </c>
      <c r="M1737">
        <v>-1.6471188670386425</v>
      </c>
      <c r="N1737">
        <v>-6.5755321182888764</v>
      </c>
      <c r="O1737">
        <v>17.18557160387742</v>
      </c>
      <c r="P1737">
        <v>-12.533433087945838</v>
      </c>
      <c r="Q1737">
        <v>-3.5201786829959616</v>
      </c>
      <c r="R1737">
        <v>-6.76064023946644</v>
      </c>
      <c r="S1737">
        <v>-11.434114265762929</v>
      </c>
      <c r="T1737">
        <v>-0.74883596054237955</v>
      </c>
      <c r="U1737">
        <v>-2.6714882039795924</v>
      </c>
      <c r="V1737">
        <v>-4.2116965700590043</v>
      </c>
      <c r="W1737">
        <v>-2.7570324004374811</v>
      </c>
      <c r="X1737">
        <v>-3.0810981934458255</v>
      </c>
      <c r="Y1737">
        <v>-4.6126526154901057</v>
      </c>
      <c r="Z1737">
        <v>-3.3579725900110304</v>
      </c>
      <c r="AA1737">
        <v>-7.6167666395782163</v>
      </c>
      <c r="AB1737">
        <v>-15.691610867484158</v>
      </c>
      <c r="AC1737">
        <v>-1.924758804402444</v>
      </c>
      <c r="AD1737">
        <v>-4.9305111395743069</v>
      </c>
      <c r="AE1737">
        <v>0.14103155270316847</v>
      </c>
      <c r="AF1737">
        <v>-6.3644828254578272</v>
      </c>
      <c r="AG1737">
        <v>-3.8451091528139898</v>
      </c>
    </row>
    <row r="1738" spans="1:33">
      <c r="A1738" s="4">
        <v>44521</v>
      </c>
      <c r="B1738">
        <v>17.371251304113116</v>
      </c>
      <c r="C1738">
        <v>-1.4415121030795746</v>
      </c>
      <c r="D1738">
        <v>-4.3526920436053249</v>
      </c>
      <c r="E1738">
        <v>0.64018087727690443</v>
      </c>
      <c r="F1738">
        <v>22.012095834408257</v>
      </c>
      <c r="G1738">
        <v>5.5214154367678958</v>
      </c>
      <c r="H1738">
        <v>13.006460087947588</v>
      </c>
      <c r="I1738">
        <v>-8.3215364571114492</v>
      </c>
      <c r="J1738">
        <v>-3.0171012684448044</v>
      </c>
      <c r="K1738">
        <v>0.32710727506145076</v>
      </c>
      <c r="M1738">
        <v>-1.3446533790856989</v>
      </c>
      <c r="N1738">
        <v>-6.3414347267978002</v>
      </c>
      <c r="O1738">
        <v>18.1877340344017</v>
      </c>
      <c r="P1738">
        <v>-12.497009969592483</v>
      </c>
      <c r="Q1738">
        <v>-3.1193120363808333</v>
      </c>
      <c r="R1738">
        <v>-6.7894782637760329</v>
      </c>
      <c r="S1738">
        <v>-11.634830089528108</v>
      </c>
      <c r="T1738">
        <v>-0.85107801527300353</v>
      </c>
      <c r="U1738">
        <v>-3.0461859659382213</v>
      </c>
      <c r="V1738">
        <v>-4.4147283733317835</v>
      </c>
      <c r="W1738">
        <v>-2.9112538065403442</v>
      </c>
      <c r="X1738">
        <v>-3.0822689598775241</v>
      </c>
      <c r="Y1738">
        <v>-4.5979041473100892</v>
      </c>
      <c r="Z1738">
        <v>-3.314100497998794</v>
      </c>
      <c r="AA1738">
        <v>-7.6181167870077218</v>
      </c>
      <c r="AB1738">
        <v>-15.70856657656509</v>
      </c>
      <c r="AC1738">
        <v>-1.9218722099047199</v>
      </c>
      <c r="AD1738">
        <v>-4.9895469596778099</v>
      </c>
      <c r="AE1738">
        <v>0.18791597769588009</v>
      </c>
      <c r="AF1738">
        <v>-6.1648184905852332</v>
      </c>
      <c r="AG1738">
        <v>-3.8605321258645517</v>
      </c>
    </row>
    <row r="1739" spans="1:33">
      <c r="A1739" s="4">
        <v>44520</v>
      </c>
      <c r="B1739">
        <v>17.371251304113116</v>
      </c>
      <c r="C1739">
        <v>-1.4415121030795746</v>
      </c>
      <c r="D1739">
        <v>-4.3658662853549295</v>
      </c>
      <c r="E1739">
        <v>0.64018087727690443</v>
      </c>
      <c r="F1739">
        <v>22.012095834408257</v>
      </c>
      <c r="G1739">
        <v>5.5214154367678958</v>
      </c>
      <c r="H1739">
        <v>13.006460087947588</v>
      </c>
      <c r="I1739">
        <v>-8.3215364571114492</v>
      </c>
      <c r="J1739">
        <v>-3.0171012684448044</v>
      </c>
      <c r="K1739">
        <v>0.32710727506145076</v>
      </c>
      <c r="M1739">
        <v>-1.3446533790856989</v>
      </c>
      <c r="N1739">
        <v>-6.3414347267978002</v>
      </c>
      <c r="O1739">
        <v>18.1877340344017</v>
      </c>
      <c r="P1739">
        <v>-12.497009969592483</v>
      </c>
      <c r="Q1739">
        <v>-3.1193120363808333</v>
      </c>
      <c r="R1739">
        <v>-6.7894782637760329</v>
      </c>
      <c r="S1739">
        <v>-11.634830089528108</v>
      </c>
      <c r="T1739">
        <v>-0.85107801527300353</v>
      </c>
      <c r="U1739">
        <v>-3.0461859659382213</v>
      </c>
      <c r="V1739">
        <v>-4.4147283733317835</v>
      </c>
      <c r="W1739">
        <v>-3.0649775000097748</v>
      </c>
      <c r="X1739">
        <v>-3.0822689598775241</v>
      </c>
      <c r="Y1739">
        <v>-4.5979041473100892</v>
      </c>
      <c r="Z1739">
        <v>-3.314100497998794</v>
      </c>
      <c r="AA1739">
        <v>-7.6181167870077218</v>
      </c>
      <c r="AB1739">
        <v>-15.70856657656509</v>
      </c>
      <c r="AC1739">
        <v>-1.9218722099047199</v>
      </c>
      <c r="AD1739">
        <v>-4.9895469596778099</v>
      </c>
      <c r="AE1739">
        <v>0.18791597769588009</v>
      </c>
      <c r="AF1739">
        <v>-6.1648184905852332</v>
      </c>
      <c r="AG1739">
        <v>-3.8727050281920867</v>
      </c>
    </row>
    <row r="1740" spans="1:33">
      <c r="A1740" s="4">
        <v>44519</v>
      </c>
      <c r="B1740">
        <v>17.371251304113116</v>
      </c>
      <c r="C1740">
        <v>-1.4415121030795746</v>
      </c>
      <c r="D1740">
        <v>-4.3789980841143326</v>
      </c>
      <c r="E1740">
        <v>0.64018087727690443</v>
      </c>
      <c r="F1740">
        <v>22.012095834408257</v>
      </c>
      <c r="G1740">
        <v>5.5214154367678958</v>
      </c>
      <c r="H1740">
        <v>13.006460087947588</v>
      </c>
      <c r="I1740">
        <v>-8.3215364571114492</v>
      </c>
      <c r="J1740">
        <v>-3.0171012684448044</v>
      </c>
      <c r="K1740">
        <v>0.32710727506145076</v>
      </c>
      <c r="M1740">
        <v>-1.3446533790856989</v>
      </c>
      <c r="N1740">
        <v>-6.3414347267978002</v>
      </c>
      <c r="O1740">
        <v>18.1877340344017</v>
      </c>
      <c r="P1740">
        <v>-12.497009969592483</v>
      </c>
      <c r="Q1740">
        <v>-3.1193120363808333</v>
      </c>
      <c r="R1740">
        <v>-6.7894782637760329</v>
      </c>
      <c r="S1740">
        <v>-11.634830089528108</v>
      </c>
      <c r="T1740">
        <v>-0.85107801527300353</v>
      </c>
      <c r="U1740">
        <v>-3.0461859659382213</v>
      </c>
      <c r="V1740">
        <v>-4.4147283733317835</v>
      </c>
      <c r="W1740">
        <v>-3.2182059472753224</v>
      </c>
      <c r="X1740">
        <v>-3.0822689598775241</v>
      </c>
      <c r="Y1740">
        <v>-4.5979041473100892</v>
      </c>
      <c r="Z1740">
        <v>-3.314100497998794</v>
      </c>
      <c r="AA1740">
        <v>-7.6181167870077218</v>
      </c>
      <c r="AB1740">
        <v>-15.70856657656509</v>
      </c>
      <c r="AC1740">
        <v>-1.9218722099047199</v>
      </c>
      <c r="AD1740">
        <v>-4.9895469596778099</v>
      </c>
      <c r="AE1740">
        <v>0.18791597769588009</v>
      </c>
      <c r="AF1740">
        <v>-6.1648184905852332</v>
      </c>
      <c r="AG1740">
        <v>-3.8848428286019754</v>
      </c>
    </row>
    <row r="1741" spans="1:33">
      <c r="A1741" s="4">
        <v>44518</v>
      </c>
      <c r="B1741">
        <v>17.097012612321478</v>
      </c>
      <c r="C1741">
        <v>-1.6681953270019818</v>
      </c>
      <c r="D1741">
        <v>-4.3013673050990926</v>
      </c>
      <c r="E1741">
        <v>0.98226326834844713</v>
      </c>
      <c r="F1741">
        <v>21.736957657038076</v>
      </c>
      <c r="G1741">
        <v>5.3295261832510903</v>
      </c>
      <c r="H1741">
        <v>12.737787079542187</v>
      </c>
      <c r="I1741">
        <v>-8.1609037566733633</v>
      </c>
      <c r="J1741">
        <v>-3.1205723013205358</v>
      </c>
      <c r="K1741">
        <v>0.66855018827160961</v>
      </c>
      <c r="M1741">
        <v>-0.98120498689189617</v>
      </c>
      <c r="N1741">
        <v>-5.8880565121994834</v>
      </c>
      <c r="O1741">
        <v>18.479400813542185</v>
      </c>
      <c r="P1741">
        <v>-12.226014651168427</v>
      </c>
      <c r="Q1741">
        <v>-2.9660482410862272</v>
      </c>
      <c r="R1741">
        <v>-6.7144584464998758</v>
      </c>
      <c r="S1741">
        <v>-11.509166535811616</v>
      </c>
      <c r="T1741">
        <v>-0.75273882180036367</v>
      </c>
      <c r="U1741">
        <v>-2.9016830248178707</v>
      </c>
      <c r="V1741">
        <v>-4.3550689191677208</v>
      </c>
      <c r="W1741">
        <v>-3.2901229145347912</v>
      </c>
      <c r="X1741">
        <v>-3.0293904743574132</v>
      </c>
      <c r="Y1741">
        <v>-4.5246175309238055</v>
      </c>
      <c r="Z1741">
        <v>-3.2474948530588676</v>
      </c>
      <c r="AA1741">
        <v>-7.5970288584495336</v>
      </c>
      <c r="AB1741">
        <v>-15.572662703744356</v>
      </c>
      <c r="AC1741">
        <v>-1.9305044833073879</v>
      </c>
      <c r="AD1741">
        <v>-4.9613334883373312</v>
      </c>
      <c r="AE1741">
        <v>0.21248865208703194</v>
      </c>
      <c r="AF1741">
        <v>-6.1715891536632199</v>
      </c>
      <c r="AG1741">
        <v>-3.8384080467333348</v>
      </c>
    </row>
    <row r="1742" spans="1:33">
      <c r="A1742" s="4">
        <v>44517</v>
      </c>
      <c r="B1742">
        <v>16.920561908674614</v>
      </c>
      <c r="C1742">
        <v>-1.8171526206196802</v>
      </c>
      <c r="D1742">
        <v>-4.2902961979853345</v>
      </c>
      <c r="E1742">
        <v>0.76737833116644083</v>
      </c>
      <c r="F1742">
        <v>21.62083602123721</v>
      </c>
      <c r="G1742">
        <v>5.1404535687515533</v>
      </c>
      <c r="H1742">
        <v>12.481056195135992</v>
      </c>
      <c r="I1742">
        <v>-7.9902246958466776</v>
      </c>
      <c r="J1742">
        <v>-3.006021408736899</v>
      </c>
      <c r="K1742">
        <v>0.41026869820903755</v>
      </c>
      <c r="M1742">
        <v>-0.99281197134013155</v>
      </c>
      <c r="N1742">
        <v>-5.5514865951313226</v>
      </c>
      <c r="O1742">
        <v>17.454486931840307</v>
      </c>
      <c r="P1742">
        <v>-12.240580153723286</v>
      </c>
      <c r="Q1742">
        <v>-2.8566579931267171</v>
      </c>
      <c r="R1742">
        <v>-6.7205211450805109</v>
      </c>
      <c r="S1742">
        <v>-11.459781763915672</v>
      </c>
      <c r="T1742">
        <v>-0.74796501669422355</v>
      </c>
      <c r="U1742">
        <v>-2.8463575014440892</v>
      </c>
      <c r="V1742">
        <v>-4.372229054111358</v>
      </c>
      <c r="W1742">
        <v>-3.2433596691315643</v>
      </c>
      <c r="X1742">
        <v>-3.0309240134862279</v>
      </c>
      <c r="Y1742">
        <v>-4.5331845785477469</v>
      </c>
      <c r="Z1742">
        <v>-3.2064879682845771</v>
      </c>
      <c r="AA1742">
        <v>-7.6278092484031532</v>
      </c>
      <c r="AB1742">
        <v>-15.565500823529447</v>
      </c>
      <c r="AC1742">
        <v>-1.9508187201470264</v>
      </c>
      <c r="AD1742">
        <v>-4.9849007274703752</v>
      </c>
      <c r="AE1742">
        <v>0.18274268379512648</v>
      </c>
      <c r="AF1742">
        <v>-6.2711085281861614</v>
      </c>
      <c r="AG1742">
        <v>-3.8961166815166166</v>
      </c>
    </row>
    <row r="1743" spans="1:33">
      <c r="A1743" s="4">
        <v>44516</v>
      </c>
      <c r="B1743">
        <v>16.88535692370472</v>
      </c>
      <c r="C1743">
        <v>-1.8465275377308501</v>
      </c>
      <c r="D1743">
        <v>-4.1935929258407176</v>
      </c>
      <c r="E1743">
        <v>0.76491102873772832</v>
      </c>
      <c r="F1743">
        <v>21.305458324128452</v>
      </c>
      <c r="G1743">
        <v>5.2688290842408492</v>
      </c>
      <c r="H1743">
        <v>12.639183446668369</v>
      </c>
      <c r="I1743">
        <v>-7.9425140235481848</v>
      </c>
      <c r="J1743">
        <v>-3.4704751425160651</v>
      </c>
      <c r="K1743">
        <v>0.62580671911381103</v>
      </c>
      <c r="M1743">
        <v>-0.94651271983252627</v>
      </c>
      <c r="N1743">
        <v>-5.6159022948580599</v>
      </c>
      <c r="O1743">
        <v>17.453498561153751</v>
      </c>
      <c r="P1743">
        <v>-12.192495674960199</v>
      </c>
      <c r="Q1743">
        <v>-2.7227158024058014</v>
      </c>
      <c r="R1743">
        <v>-6.6492171149973558</v>
      </c>
      <c r="S1743">
        <v>-11.291974982950208</v>
      </c>
      <c r="T1743">
        <v>-0.66881737380941786</v>
      </c>
      <c r="U1743">
        <v>-2.6240092617645843</v>
      </c>
      <c r="V1743">
        <v>-4.3123717197215257</v>
      </c>
      <c r="W1743">
        <v>-3.0444920740044665</v>
      </c>
      <c r="X1743">
        <v>-3.0484447707814724</v>
      </c>
      <c r="Y1743">
        <v>-4.5587796723187637</v>
      </c>
      <c r="Z1743">
        <v>-3.2278912117941587</v>
      </c>
      <c r="AA1743">
        <v>-7.4841726905422092</v>
      </c>
      <c r="AB1743">
        <v>-15.567103357719375</v>
      </c>
      <c r="AC1743">
        <v>-1.9115215383480546</v>
      </c>
      <c r="AD1743">
        <v>-4.9415722861719047</v>
      </c>
      <c r="AE1743">
        <v>0.22913973466560833</v>
      </c>
      <c r="AF1743">
        <v>-6.1905820238196014</v>
      </c>
      <c r="AG1743">
        <v>-3.8028026691242616</v>
      </c>
    </row>
    <row r="1744" spans="1:33">
      <c r="A1744" s="4">
        <v>44515</v>
      </c>
      <c r="B1744">
        <v>16.95587151276068</v>
      </c>
      <c r="C1744">
        <v>-1.7875473818186833</v>
      </c>
      <c r="D1744">
        <v>-4.2052136525580828</v>
      </c>
      <c r="E1744">
        <v>1.1011854647118327</v>
      </c>
      <c r="F1744">
        <v>21.369173706369523</v>
      </c>
      <c r="G1744">
        <v>5.2345968367390583</v>
      </c>
      <c r="H1744">
        <v>12.69370309217706</v>
      </c>
      <c r="I1744">
        <v>-7.9807188846650234</v>
      </c>
      <c r="J1744">
        <v>-3.1865481446339459</v>
      </c>
      <c r="K1744">
        <v>1.0946268170562803</v>
      </c>
      <c r="M1744">
        <v>-0.80365439638536884</v>
      </c>
      <c r="N1744">
        <v>-5.8131690893753927</v>
      </c>
      <c r="O1744">
        <v>18.607904724777029</v>
      </c>
      <c r="P1744">
        <v>-12.159872186130656</v>
      </c>
      <c r="Q1744">
        <v>-2.8248272986210736</v>
      </c>
      <c r="R1744">
        <v>-6.6100947566827983</v>
      </c>
      <c r="S1744">
        <v>-11.251683010861171</v>
      </c>
      <c r="T1744">
        <v>-0.74445939322335164</v>
      </c>
      <c r="U1744">
        <v>-2.646887771044689</v>
      </c>
      <c r="V1744">
        <v>-4.3136287849240489</v>
      </c>
      <c r="W1744">
        <v>-3.0007235889529369</v>
      </c>
      <c r="X1744">
        <v>-3.067193523356309</v>
      </c>
      <c r="Y1744">
        <v>-4.6031053302324096</v>
      </c>
      <c r="Z1744">
        <v>-3.2610985273561823</v>
      </c>
      <c r="AA1744">
        <v>-7.36151170371609</v>
      </c>
      <c r="AB1744">
        <v>-15.530164648346101</v>
      </c>
      <c r="AC1744">
        <v>-1.8907101548726502</v>
      </c>
      <c r="AD1744">
        <v>-4.9476596668245492</v>
      </c>
      <c r="AE1744">
        <v>0.24867835503084734</v>
      </c>
      <c r="AF1744">
        <v>-6.2501125301692042</v>
      </c>
      <c r="AG1744">
        <v>-3.7876249868253922</v>
      </c>
    </row>
    <row r="1745" spans="1:33">
      <c r="A1745" s="4">
        <v>44514</v>
      </c>
      <c r="B1745">
        <v>17.115023602701982</v>
      </c>
      <c r="C1745">
        <v>-1.6583792492869378</v>
      </c>
      <c r="D1745">
        <v>-4.2096525452327951</v>
      </c>
      <c r="E1745">
        <v>0.70265445406600691</v>
      </c>
      <c r="F1745">
        <v>21.799137577460186</v>
      </c>
      <c r="G1745">
        <v>5.1851143132504092</v>
      </c>
      <c r="H1745">
        <v>12.855809295578837</v>
      </c>
      <c r="I1745">
        <v>-8.1273593486705522</v>
      </c>
      <c r="J1745">
        <v>-2.9612170800968727</v>
      </c>
      <c r="K1745">
        <v>0.69067025872956833</v>
      </c>
      <c r="M1745">
        <v>-1.0845638521520868</v>
      </c>
      <c r="N1745">
        <v>-5.8709052892201896</v>
      </c>
      <c r="O1745">
        <v>17.653951395054122</v>
      </c>
      <c r="P1745">
        <v>-12.207835481673087</v>
      </c>
      <c r="Q1745">
        <v>-3.0120844192224183</v>
      </c>
      <c r="R1745">
        <v>-6.4980012196778745</v>
      </c>
      <c r="S1745">
        <v>-11.207564816890326</v>
      </c>
      <c r="T1745">
        <v>-0.80624973100212571</v>
      </c>
      <c r="U1745">
        <v>-2.8980976229736513</v>
      </c>
      <c r="V1745">
        <v>-4.4709139301984493</v>
      </c>
      <c r="W1745">
        <v>-3.0417873424434418</v>
      </c>
      <c r="X1745">
        <v>-3.0520598880066814</v>
      </c>
      <c r="Y1745">
        <v>-4.582969376655754</v>
      </c>
      <c r="Z1745">
        <v>-3.2250589714076625</v>
      </c>
      <c r="AA1745">
        <v>-7.2732451190826168</v>
      </c>
      <c r="AB1745">
        <v>-15.553999487288323</v>
      </c>
      <c r="AC1745">
        <v>-1.8664934151926502</v>
      </c>
      <c r="AD1745">
        <v>-4.9597299970830733</v>
      </c>
      <c r="AE1745">
        <v>0.23815913337310235</v>
      </c>
      <c r="AF1745">
        <v>-6.1750942888879337</v>
      </c>
      <c r="AG1745">
        <v>-3.7555738640257346</v>
      </c>
    </row>
    <row r="1746" spans="1:33">
      <c r="A1746" s="4">
        <v>44513</v>
      </c>
      <c r="B1746">
        <v>17.115023602701982</v>
      </c>
      <c r="C1746">
        <v>-1.6583792492869378</v>
      </c>
      <c r="D1746">
        <v>-4.2131635870668545</v>
      </c>
      <c r="E1746">
        <v>0.70265445406600691</v>
      </c>
      <c r="F1746">
        <v>21.799137577460186</v>
      </c>
      <c r="G1746">
        <v>5.1851143132504092</v>
      </c>
      <c r="H1746">
        <v>12.855809295578837</v>
      </c>
      <c r="I1746">
        <v>-8.1273593486705522</v>
      </c>
      <c r="J1746">
        <v>-2.9612170800968727</v>
      </c>
      <c r="K1746">
        <v>0.69067025872956833</v>
      </c>
      <c r="M1746">
        <v>-1.0845638521520868</v>
      </c>
      <c r="N1746">
        <v>-5.8709052892201896</v>
      </c>
      <c r="O1746">
        <v>17.653951395054122</v>
      </c>
      <c r="P1746">
        <v>-12.207835481673087</v>
      </c>
      <c r="Q1746">
        <v>-3.0120844192224183</v>
      </c>
      <c r="R1746">
        <v>-6.4980012196778745</v>
      </c>
      <c r="S1746">
        <v>-11.207564816890326</v>
      </c>
      <c r="T1746">
        <v>-0.80624973100212571</v>
      </c>
      <c r="U1746">
        <v>-2.8980976229736513</v>
      </c>
      <c r="V1746">
        <v>-4.4709139301984493</v>
      </c>
      <c r="W1746">
        <v>-3.0827924145622063</v>
      </c>
      <c r="X1746">
        <v>-3.0520598880066814</v>
      </c>
      <c r="Y1746">
        <v>-4.582969376655754</v>
      </c>
      <c r="Z1746">
        <v>-3.2250589714076625</v>
      </c>
      <c r="AA1746">
        <v>-7.2732451190826168</v>
      </c>
      <c r="AB1746">
        <v>-15.553999487288323</v>
      </c>
      <c r="AC1746">
        <v>-1.8664934151926502</v>
      </c>
      <c r="AD1746">
        <v>-4.9597299970830733</v>
      </c>
      <c r="AE1746">
        <v>0.23815913337310235</v>
      </c>
      <c r="AF1746">
        <v>-6.1750942888879337</v>
      </c>
      <c r="AG1746">
        <v>-3.7728575143161436</v>
      </c>
    </row>
    <row r="1747" spans="1:33">
      <c r="A1747" s="4">
        <v>44512</v>
      </c>
      <c r="B1747">
        <v>17.115023602701982</v>
      </c>
      <c r="C1747">
        <v>-1.6583792492869378</v>
      </c>
      <c r="D1747">
        <v>-4.216669610788701</v>
      </c>
      <c r="E1747">
        <v>0.70265445406600691</v>
      </c>
      <c r="F1747">
        <v>21.799137577460186</v>
      </c>
      <c r="G1747">
        <v>5.1851143132504092</v>
      </c>
      <c r="H1747">
        <v>12.855809295578837</v>
      </c>
      <c r="I1747">
        <v>-8.1273593486705522</v>
      </c>
      <c r="J1747">
        <v>-2.9612170800968727</v>
      </c>
      <c r="K1747">
        <v>0.69067025872956833</v>
      </c>
      <c r="M1747">
        <v>-1.0845638521520868</v>
      </c>
      <c r="N1747">
        <v>-5.8709052892201896</v>
      </c>
      <c r="O1747">
        <v>17.653951395054122</v>
      </c>
      <c r="P1747">
        <v>-12.207835481673087</v>
      </c>
      <c r="Q1747">
        <v>-3.0120844192224183</v>
      </c>
      <c r="R1747">
        <v>-6.4980012196778745</v>
      </c>
      <c r="S1747">
        <v>-11.207564816890326</v>
      </c>
      <c r="T1747">
        <v>-0.80624973100212571</v>
      </c>
      <c r="U1747">
        <v>-2.8980976229736513</v>
      </c>
      <c r="V1747">
        <v>-4.4709139301984493</v>
      </c>
      <c r="W1747">
        <v>-3.1237388806993636</v>
      </c>
      <c r="X1747">
        <v>-3.0520598880066814</v>
      </c>
      <c r="Y1747">
        <v>-4.582969376655754</v>
      </c>
      <c r="Z1747">
        <v>-3.2250589714076625</v>
      </c>
      <c r="AA1747">
        <v>-7.2732451190826168</v>
      </c>
      <c r="AB1747">
        <v>-15.553999487288323</v>
      </c>
      <c r="AC1747">
        <v>-1.8664934151926502</v>
      </c>
      <c r="AD1747">
        <v>-4.9597299970830733</v>
      </c>
      <c r="AE1747">
        <v>0.23815913337310235</v>
      </c>
      <c r="AF1747">
        <v>-6.1750942888879337</v>
      </c>
      <c r="AG1747">
        <v>-3.7901314543253903</v>
      </c>
    </row>
    <row r="1748" spans="1:33">
      <c r="A1748" s="4">
        <v>44511</v>
      </c>
      <c r="B1748">
        <v>17.153747010966754</v>
      </c>
      <c r="C1748">
        <v>-1.6245469135689348</v>
      </c>
      <c r="D1748">
        <v>-4.1716402831590456</v>
      </c>
      <c r="E1748">
        <v>0.47749507230447819</v>
      </c>
      <c r="F1748">
        <v>21.966669462127868</v>
      </c>
      <c r="G1748">
        <v>5.0461584859332902</v>
      </c>
      <c r="H1748">
        <v>12.885361576717273</v>
      </c>
      <c r="I1748">
        <v>-8.1308431233528324</v>
      </c>
      <c r="J1748">
        <v>-2.9860993911104288</v>
      </c>
      <c r="K1748">
        <v>0.39466654199920015</v>
      </c>
      <c r="M1748">
        <v>-1.1901443168806338</v>
      </c>
      <c r="N1748">
        <v>-5.7540693720190603</v>
      </c>
      <c r="O1748">
        <v>16.922390436173231</v>
      </c>
      <c r="P1748">
        <v>-12.247785590586048</v>
      </c>
      <c r="Q1748">
        <v>-2.9977500908533301</v>
      </c>
      <c r="R1748">
        <v>-6.4321624075471533</v>
      </c>
      <c r="S1748">
        <v>-11.119684541516321</v>
      </c>
      <c r="T1748">
        <v>-0.76631343007900909</v>
      </c>
      <c r="U1748">
        <v>-2.8281449592746526</v>
      </c>
      <c r="V1748">
        <v>-4.5758898679569882</v>
      </c>
      <c r="W1748">
        <v>-3.1380725327497885</v>
      </c>
      <c r="X1748">
        <v>-3.0228789954379067</v>
      </c>
      <c r="Y1748">
        <v>-4.5149240698786173</v>
      </c>
      <c r="Z1748">
        <v>-3.1450135168144584</v>
      </c>
      <c r="AA1748">
        <v>-7.1986935808958492</v>
      </c>
      <c r="AB1748">
        <v>-15.410546010713858</v>
      </c>
      <c r="AC1748">
        <v>-1.8169271096053308</v>
      </c>
      <c r="AD1748">
        <v>-4.9670335247438402</v>
      </c>
      <c r="AE1748">
        <v>0.25049827661860036</v>
      </c>
      <c r="AF1748">
        <v>-5.9301767312903166</v>
      </c>
      <c r="AG1748">
        <v>-3.6745733271627614</v>
      </c>
    </row>
    <row r="1749" spans="1:33">
      <c r="A1749" s="4">
        <v>44510</v>
      </c>
      <c r="B1749">
        <v>17.2612275478849</v>
      </c>
      <c r="C1749">
        <v>-1.5342941748639163</v>
      </c>
      <c r="D1749">
        <v>-4.1757585552917602</v>
      </c>
      <c r="E1749">
        <v>0.46391290060130075</v>
      </c>
      <c r="F1749">
        <v>21.966669462127868</v>
      </c>
      <c r="G1749">
        <v>5.1577575591292657</v>
      </c>
      <c r="H1749">
        <v>12.719399203322084</v>
      </c>
      <c r="I1749">
        <v>-8.1498964134145524</v>
      </c>
      <c r="J1749">
        <v>-3.0737387192155126</v>
      </c>
      <c r="K1749">
        <v>0.99262153264905351</v>
      </c>
      <c r="M1749">
        <v>-1.1901443168806338</v>
      </c>
      <c r="N1749">
        <v>-5.8647968030821005</v>
      </c>
      <c r="O1749">
        <v>16.988877237430387</v>
      </c>
      <c r="P1749">
        <v>-12.288330112874249</v>
      </c>
      <c r="Q1749">
        <v>-3.3081698128074493</v>
      </c>
      <c r="R1749">
        <v>-6.4321624075471533</v>
      </c>
      <c r="S1749">
        <v>-11.119684541516321</v>
      </c>
      <c r="T1749">
        <v>-0.76631343007900909</v>
      </c>
      <c r="U1749">
        <v>-2.7581922955756397</v>
      </c>
      <c r="V1749">
        <v>-4.6808658057155412</v>
      </c>
      <c r="W1749">
        <v>-3.1523904770479589</v>
      </c>
      <c r="X1749">
        <v>-3.0228789954379067</v>
      </c>
      <c r="Y1749">
        <v>-4.5149240698786173</v>
      </c>
      <c r="Z1749">
        <v>-3.1450135168144584</v>
      </c>
      <c r="AA1749">
        <v>-7.163675176589976</v>
      </c>
      <c r="AB1749">
        <v>-15.394048289481177</v>
      </c>
      <c r="AC1749">
        <v>-1.7839277735280774</v>
      </c>
      <c r="AD1749">
        <v>-4.9670335247438402</v>
      </c>
      <c r="AE1749">
        <v>0.25630678083288672</v>
      </c>
      <c r="AF1749">
        <v>-5.7955105521515975</v>
      </c>
      <c r="AG1749">
        <v>-3.6905072624647346</v>
      </c>
    </row>
    <row r="1750" spans="1:33">
      <c r="A1750" s="4">
        <v>44509</v>
      </c>
      <c r="B1750">
        <v>17.764830348140265</v>
      </c>
      <c r="C1750">
        <v>-1.1069121630652603</v>
      </c>
      <c r="D1750">
        <v>-4.3114736597675236</v>
      </c>
      <c r="E1750">
        <v>0.29000823648883056</v>
      </c>
      <c r="F1750">
        <v>22.873733271903987</v>
      </c>
      <c r="G1750">
        <v>5.1465415133017132</v>
      </c>
      <c r="H1750">
        <v>13.383614030308749</v>
      </c>
      <c r="I1750">
        <v>-8.571397880255617</v>
      </c>
      <c r="J1750">
        <v>-2.8698073671950368</v>
      </c>
      <c r="K1750">
        <v>0.25769117301996403</v>
      </c>
      <c r="M1750">
        <v>-1.6853524633730359</v>
      </c>
      <c r="N1750">
        <v>-5.9183026828861216</v>
      </c>
      <c r="O1750">
        <v>17.251268153356719</v>
      </c>
      <c r="P1750">
        <v>-12.285905000168668</v>
      </c>
      <c r="Q1750">
        <v>-3.6653583571144992</v>
      </c>
      <c r="R1750">
        <v>-6.4504608361749831</v>
      </c>
      <c r="S1750">
        <v>-11.318932615963817</v>
      </c>
      <c r="T1750">
        <v>-0.85124485514359094</v>
      </c>
      <c r="U1750">
        <v>-3.1801217640894066</v>
      </c>
      <c r="V1750">
        <v>-5.0295603978121193</v>
      </c>
      <c r="W1750">
        <v>-3.7282086861146837</v>
      </c>
      <c r="X1750">
        <v>-3.009968555333856</v>
      </c>
      <c r="Y1750">
        <v>-4.5358510924228881</v>
      </c>
      <c r="Z1750">
        <v>-3.1344350359460549</v>
      </c>
      <c r="AA1750">
        <v>-7.1541043584636412</v>
      </c>
      <c r="AB1750">
        <v>-15.445311605842264</v>
      </c>
      <c r="AC1750">
        <v>-1.7672478161462521</v>
      </c>
      <c r="AD1750">
        <v>-4.9971428942694587</v>
      </c>
      <c r="AE1750">
        <v>0.34100357516393842</v>
      </c>
      <c r="AF1750">
        <v>-5.5596338515748016</v>
      </c>
      <c r="AG1750">
        <v>-3.485101351866561</v>
      </c>
    </row>
    <row r="1751" spans="1:33">
      <c r="A1751" s="4">
        <v>44508</v>
      </c>
      <c r="B1751">
        <v>17.452767018658875</v>
      </c>
      <c r="C1751">
        <v>-1.3701983117972389</v>
      </c>
      <c r="D1751">
        <v>-4.1768635132740926</v>
      </c>
      <c r="E1751">
        <v>9.8587821253872221E-2</v>
      </c>
      <c r="F1751">
        <v>22.392180319327352</v>
      </c>
      <c r="G1751">
        <v>4.9923991790786744</v>
      </c>
      <c r="H1751">
        <v>13.276187767667324</v>
      </c>
      <c r="I1751">
        <v>-8.2902060133872766</v>
      </c>
      <c r="J1751">
        <v>-2.8926294680705524</v>
      </c>
      <c r="K1751">
        <v>0.73999585755863961</v>
      </c>
      <c r="M1751">
        <v>-1.9164015355274557</v>
      </c>
      <c r="N1751">
        <v>-5.8603453189686974</v>
      </c>
      <c r="O1751">
        <v>16.932951286436747</v>
      </c>
      <c r="P1751">
        <v>-12.404843739373888</v>
      </c>
      <c r="Q1751">
        <v>-4.1107337695874833</v>
      </c>
      <c r="R1751">
        <v>-6.3293003670083863</v>
      </c>
      <c r="S1751">
        <v>-11.192585997694266</v>
      </c>
      <c r="T1751">
        <v>-0.70114955039353788</v>
      </c>
      <c r="U1751">
        <v>-2.9444848500787089</v>
      </c>
      <c r="V1751">
        <v>-4.8116980929786308</v>
      </c>
      <c r="W1751">
        <v>-3.6817022623105089</v>
      </c>
      <c r="X1751">
        <v>-3.0137728187514341</v>
      </c>
      <c r="Y1751">
        <v>-4.5269324585911335</v>
      </c>
      <c r="Z1751">
        <v>-3.1181494113203883</v>
      </c>
      <c r="AA1751">
        <v>-7.139072593272104</v>
      </c>
      <c r="AB1751">
        <v>-15.393862046733261</v>
      </c>
      <c r="AC1751">
        <v>-1.8187309855406113</v>
      </c>
      <c r="AD1751">
        <v>-4.99156912449223</v>
      </c>
      <c r="AE1751">
        <v>0.46355395336836125</v>
      </c>
      <c r="AF1751">
        <v>-5.5029313933603987</v>
      </c>
      <c r="AG1751">
        <v>-3.3518842150831745</v>
      </c>
    </row>
    <row r="1752" spans="1:33">
      <c r="A1752" s="4">
        <v>44507</v>
      </c>
      <c r="B1752">
        <v>17.567456054623591</v>
      </c>
      <c r="C1752">
        <v>-1.2766900888545081</v>
      </c>
      <c r="D1752">
        <v>-4.242315082292575</v>
      </c>
      <c r="E1752">
        <v>-0.20160100078987853</v>
      </c>
      <c r="F1752">
        <v>22.668343928526241</v>
      </c>
      <c r="G1752">
        <v>5.1070114487158378</v>
      </c>
      <c r="H1752">
        <v>13.151509975196134</v>
      </c>
      <c r="I1752">
        <v>-8.3945025624211951</v>
      </c>
      <c r="J1752">
        <v>-2.7525539876655358</v>
      </c>
      <c r="K1752">
        <v>8.2581899381040103E-2</v>
      </c>
      <c r="M1752">
        <v>-2.5208512202831628</v>
      </c>
      <c r="N1752">
        <v>-6.2950478790089335</v>
      </c>
      <c r="O1752">
        <v>17.248602718409828</v>
      </c>
      <c r="P1752">
        <v>-12.64275905255576</v>
      </c>
      <c r="Q1752">
        <v>-4.1396772246220621</v>
      </c>
      <c r="R1752">
        <v>-6.3527348849796823</v>
      </c>
      <c r="S1752">
        <v>-11.440588798725543</v>
      </c>
      <c r="T1752">
        <v>-0.733230474077331</v>
      </c>
      <c r="U1752">
        <v>-3.3106922486112467</v>
      </c>
      <c r="V1752">
        <v>-4.8553139537629733</v>
      </c>
      <c r="W1752">
        <v>-3.8030524059206527</v>
      </c>
      <c r="X1752">
        <v>-2.9922353723148944</v>
      </c>
      <c r="Y1752">
        <v>-4.5241933345208878</v>
      </c>
      <c r="Z1752">
        <v>-3.0908063168667326</v>
      </c>
      <c r="AA1752">
        <v>-7.1547172176819771</v>
      </c>
      <c r="AB1752">
        <v>-15.521969967438238</v>
      </c>
      <c r="AC1752">
        <v>-1.8527825825801045</v>
      </c>
      <c r="AD1752">
        <v>-5.033426037404638</v>
      </c>
      <c r="AE1752">
        <v>0.45658006818302965</v>
      </c>
      <c r="AF1752">
        <v>-5.6785301709716265</v>
      </c>
      <c r="AG1752">
        <v>-3.4497672460879159</v>
      </c>
    </row>
    <row r="1753" spans="1:33">
      <c r="A1753" s="4">
        <v>44506</v>
      </c>
      <c r="B1753">
        <v>17.567456054623591</v>
      </c>
      <c r="C1753">
        <v>-1.2766900888545081</v>
      </c>
      <c r="D1753">
        <v>-4.2525865634401354</v>
      </c>
      <c r="E1753">
        <v>-0.20160100078987853</v>
      </c>
      <c r="F1753">
        <v>22.668343928526241</v>
      </c>
      <c r="G1753">
        <v>5.1070114487158378</v>
      </c>
      <c r="H1753">
        <v>13.151509975196134</v>
      </c>
      <c r="I1753">
        <v>-8.3945025624211951</v>
      </c>
      <c r="J1753">
        <v>-2.7525539876655358</v>
      </c>
      <c r="K1753">
        <v>8.2581899381040103E-2</v>
      </c>
      <c r="M1753">
        <v>-2.5208512202831628</v>
      </c>
      <c r="N1753">
        <v>-6.2950478790089335</v>
      </c>
      <c r="O1753">
        <v>17.248602718409828</v>
      </c>
      <c r="P1753">
        <v>-12.64275905255576</v>
      </c>
      <c r="Q1753">
        <v>-4.1396772246220621</v>
      </c>
      <c r="R1753">
        <v>-6.3527348849796823</v>
      </c>
      <c r="S1753">
        <v>-11.440588798725543</v>
      </c>
      <c r="T1753">
        <v>-0.733230474077331</v>
      </c>
      <c r="U1753">
        <v>-3.3106922486112467</v>
      </c>
      <c r="V1753">
        <v>-4.8553139537629733</v>
      </c>
      <c r="W1753">
        <v>-3.9241210585511084</v>
      </c>
      <c r="X1753">
        <v>-2.9922353723148944</v>
      </c>
      <c r="Y1753">
        <v>-4.5241933345208878</v>
      </c>
      <c r="Z1753">
        <v>-3.0908063168667326</v>
      </c>
      <c r="AA1753">
        <v>-7.1547172176819771</v>
      </c>
      <c r="AB1753">
        <v>-15.521969967438238</v>
      </c>
      <c r="AC1753">
        <v>-1.8527825825801045</v>
      </c>
      <c r="AD1753">
        <v>-5.033426037404638</v>
      </c>
      <c r="AE1753">
        <v>0.45658006818302965</v>
      </c>
      <c r="AF1753">
        <v>-5.6785301709716265</v>
      </c>
      <c r="AG1753">
        <v>-3.4043651288182986</v>
      </c>
    </row>
    <row r="1754" spans="1:33">
      <c r="A1754" s="4">
        <v>44505</v>
      </c>
      <c r="B1754">
        <v>17.567456054623591</v>
      </c>
      <c r="C1754">
        <v>-1.2766900888545081</v>
      </c>
      <c r="D1754">
        <v>-4.2628342481465307</v>
      </c>
      <c r="E1754">
        <v>-0.20160100078987853</v>
      </c>
      <c r="F1754">
        <v>22.668343928526241</v>
      </c>
      <c r="G1754">
        <v>5.1070114487158378</v>
      </c>
      <c r="H1754">
        <v>13.151509975196134</v>
      </c>
      <c r="I1754">
        <v>-8.3945025624211951</v>
      </c>
      <c r="J1754">
        <v>-2.7525539876655358</v>
      </c>
      <c r="K1754">
        <v>8.2581899381040103E-2</v>
      </c>
      <c r="M1754">
        <v>-2.5208512202831628</v>
      </c>
      <c r="N1754">
        <v>-6.2950478790089335</v>
      </c>
      <c r="O1754">
        <v>17.248602718409828</v>
      </c>
      <c r="P1754">
        <v>-12.64275905255576</v>
      </c>
      <c r="Q1754">
        <v>-4.1396772246220621</v>
      </c>
      <c r="R1754">
        <v>-6.3527348849796823</v>
      </c>
      <c r="S1754">
        <v>-11.440588798725543</v>
      </c>
      <c r="T1754">
        <v>-0.733230474077331</v>
      </c>
      <c r="U1754">
        <v>-3.3106922486112467</v>
      </c>
      <c r="V1754">
        <v>-4.8553139537629733</v>
      </c>
      <c r="W1754">
        <v>-4.0449092255312422</v>
      </c>
      <c r="X1754">
        <v>-2.9922353723148944</v>
      </c>
      <c r="Y1754">
        <v>-4.5241933345208878</v>
      </c>
      <c r="Z1754">
        <v>-3.0908063168667326</v>
      </c>
      <c r="AA1754">
        <v>-7.1547172176819771</v>
      </c>
      <c r="AB1754">
        <v>-15.521969967438238</v>
      </c>
      <c r="AC1754">
        <v>-1.8527825825801045</v>
      </c>
      <c r="AD1754">
        <v>-5.033426037404638</v>
      </c>
      <c r="AE1754">
        <v>0.45658006818302965</v>
      </c>
      <c r="AF1754">
        <v>-5.6785301709716265</v>
      </c>
      <c r="AG1754">
        <v>-3.3590116607805953</v>
      </c>
    </row>
    <row r="1755" spans="1:33">
      <c r="A1755" s="4">
        <v>44504</v>
      </c>
      <c r="B1755">
        <v>17.072118415128784</v>
      </c>
      <c r="C1755">
        <v>-1.6905241947551986</v>
      </c>
      <c r="D1755">
        <v>-4.2474406267308833</v>
      </c>
      <c r="E1755">
        <v>-0.22737418923563268</v>
      </c>
      <c r="F1755">
        <v>22.138118119350906</v>
      </c>
      <c r="G1755">
        <v>5.038617872971372</v>
      </c>
      <c r="H1755">
        <v>12.455809206820391</v>
      </c>
      <c r="I1755">
        <v>-8.0900290531820218</v>
      </c>
      <c r="J1755">
        <v>-2.7384659343565971</v>
      </c>
      <c r="K1755">
        <v>0.32911059303135914</v>
      </c>
      <c r="M1755">
        <v>-2.47661599671261</v>
      </c>
      <c r="N1755">
        <v>-6.7078093778236649</v>
      </c>
      <c r="O1755">
        <v>17.430278477870573</v>
      </c>
      <c r="P1755">
        <v>-12.794744960935589</v>
      </c>
      <c r="Q1755">
        <v>-4.3616023667058101</v>
      </c>
      <c r="R1755">
        <v>-6.3728762468126803</v>
      </c>
      <c r="S1755">
        <v>-11.583158421043223</v>
      </c>
      <c r="T1755">
        <v>-0.69954967520611433</v>
      </c>
      <c r="U1755">
        <v>-3.1936121051549264</v>
      </c>
      <c r="V1755">
        <v>-4.6528977778593372</v>
      </c>
      <c r="W1755">
        <v>-3.9821284626474949</v>
      </c>
      <c r="X1755">
        <v>-3.0213891054304156</v>
      </c>
      <c r="Y1755">
        <v>-4.5561857686387555</v>
      </c>
      <c r="Z1755">
        <v>-3.1267818783388606</v>
      </c>
      <c r="AA1755">
        <v>-7.1515024925094366</v>
      </c>
      <c r="AB1755">
        <v>-15.60205604215362</v>
      </c>
      <c r="AC1755">
        <v>-1.8903485936830293</v>
      </c>
      <c r="AD1755">
        <v>-5.0658936498406177</v>
      </c>
      <c r="AE1755">
        <v>0.53709731558167562</v>
      </c>
      <c r="AF1755">
        <v>-5.5824845687610178</v>
      </c>
      <c r="AG1755">
        <v>-3.2539701686598619</v>
      </c>
    </row>
    <row r="1756" spans="1:33">
      <c r="A1756" s="4">
        <v>44503</v>
      </c>
      <c r="B1756">
        <v>16.72609997054613</v>
      </c>
      <c r="C1756">
        <v>-1.9849669944252355</v>
      </c>
      <c r="D1756">
        <v>-4.1315749052375468</v>
      </c>
      <c r="E1756">
        <v>-0.51141377872116323</v>
      </c>
      <c r="F1756">
        <v>21.660224858984662</v>
      </c>
      <c r="G1756">
        <v>4.9645748097049989</v>
      </c>
      <c r="H1756">
        <v>11.96730297266879</v>
      </c>
      <c r="I1756">
        <v>-7.8613929532959474</v>
      </c>
      <c r="J1756">
        <v>-2.8746197789261601</v>
      </c>
      <c r="K1756">
        <v>0.55353863111768931</v>
      </c>
      <c r="M1756">
        <v>-2.7082529894502727</v>
      </c>
      <c r="N1756">
        <v>-6.9456115386190618</v>
      </c>
      <c r="O1756">
        <v>16.999701169510018</v>
      </c>
      <c r="P1756">
        <v>-12.775996778455678</v>
      </c>
      <c r="Q1756">
        <v>-4.768959846018987</v>
      </c>
      <c r="R1756">
        <v>-6.3013001246124816</v>
      </c>
      <c r="S1756">
        <v>-11.54176011412828</v>
      </c>
      <c r="T1756">
        <v>-0.55148326245350177</v>
      </c>
      <c r="U1756">
        <v>-3.0920360614527596</v>
      </c>
      <c r="V1756">
        <v>-4.522705016543398</v>
      </c>
      <c r="W1756">
        <v>-3.743330870782799</v>
      </c>
      <c r="X1756">
        <v>-3.0030516245763863</v>
      </c>
      <c r="Y1756">
        <v>-4.4777065679058694</v>
      </c>
      <c r="Z1756">
        <v>-3.064571490390378</v>
      </c>
      <c r="AA1756">
        <v>-7.173271066229816</v>
      </c>
      <c r="AB1756">
        <v>-15.582249972471786</v>
      </c>
      <c r="AC1756">
        <v>-1.8344677398190186</v>
      </c>
      <c r="AD1756">
        <v>-5.057545811712302</v>
      </c>
      <c r="AE1756">
        <v>0.46108938365722452</v>
      </c>
      <c r="AF1756">
        <v>-6.0002563411533885</v>
      </c>
      <c r="AG1756">
        <v>-3.391956433778077</v>
      </c>
    </row>
    <row r="1757" spans="1:33">
      <c r="A1757" s="4">
        <v>44502</v>
      </c>
      <c r="B1757">
        <v>16.814588624634212</v>
      </c>
      <c r="C1757">
        <v>-1.9090879833312897</v>
      </c>
      <c r="D1757">
        <v>-4.3022661973265572</v>
      </c>
      <c r="E1757">
        <v>-0.45560306244634319</v>
      </c>
      <c r="F1757">
        <v>21.986554964408072</v>
      </c>
      <c r="G1757">
        <v>4.7711345431265499</v>
      </c>
      <c r="H1757">
        <v>12.254946072077757</v>
      </c>
      <c r="I1757">
        <v>-7.9350268720965289</v>
      </c>
      <c r="J1757">
        <v>-2.9960398374583548</v>
      </c>
      <c r="K1757">
        <v>0.23967365141577091</v>
      </c>
      <c r="M1757">
        <v>-2.854159042217475</v>
      </c>
      <c r="N1757">
        <v>-6.627759382691977</v>
      </c>
      <c r="O1757">
        <v>17.268416158832721</v>
      </c>
      <c r="P1757">
        <v>-12.775658170750148</v>
      </c>
      <c r="Q1757">
        <v>-5.2416551898218273</v>
      </c>
      <c r="R1757">
        <v>-6.4976692859955563</v>
      </c>
      <c r="S1757">
        <v>-11.694441389331331</v>
      </c>
      <c r="T1757">
        <v>-0.69527738280615381</v>
      </c>
      <c r="U1757">
        <v>-3.4409524766187047</v>
      </c>
      <c r="V1757">
        <v>-4.6247127509149664</v>
      </c>
      <c r="W1757">
        <v>-3.9707548813172906</v>
      </c>
      <c r="X1757">
        <v>-3.0244532737466301</v>
      </c>
      <c r="Y1757">
        <v>-4.5410331673991493</v>
      </c>
      <c r="Z1757">
        <v>-3.1021236430533605</v>
      </c>
      <c r="AA1757">
        <v>-7.1662816854170615</v>
      </c>
      <c r="AB1757">
        <v>-15.622315020336032</v>
      </c>
      <c r="AC1757">
        <v>-1.8265232186792701</v>
      </c>
      <c r="AD1757">
        <v>-5.0460394091062568</v>
      </c>
      <c r="AE1757">
        <v>0.45679216640253628</v>
      </c>
      <c r="AF1757">
        <v>-6.1321408142386957</v>
      </c>
      <c r="AG1757">
        <v>-3.4240449916025995</v>
      </c>
    </row>
    <row r="1758" spans="1:33">
      <c r="A1758" s="4">
        <v>44501</v>
      </c>
      <c r="B1758">
        <v>16.505895476422964</v>
      </c>
      <c r="C1758">
        <v>-2.1693171478333539</v>
      </c>
      <c r="D1758">
        <v>-4.2389381804907593</v>
      </c>
      <c r="E1758">
        <v>-0.90905188206630783</v>
      </c>
      <c r="F1758">
        <v>21.726172547842253</v>
      </c>
      <c r="G1758">
        <v>4.3361579368140042</v>
      </c>
      <c r="H1758">
        <v>12.473029760241914</v>
      </c>
      <c r="I1758">
        <v>-7.7103636659496004</v>
      </c>
      <c r="J1758">
        <v>-2.7454193865056311</v>
      </c>
      <c r="K1758">
        <v>0.40434884596152187</v>
      </c>
      <c r="M1758">
        <v>-2.9939028468611326</v>
      </c>
      <c r="N1758">
        <v>-6.4042506400303552</v>
      </c>
      <c r="O1758">
        <v>15.56800139953485</v>
      </c>
      <c r="P1758">
        <v>-12.549219379400554</v>
      </c>
      <c r="Q1758">
        <v>-5.0878860407961923</v>
      </c>
      <c r="R1758">
        <v>-6.5411011720334358</v>
      </c>
      <c r="S1758">
        <v>-11.608092486364086</v>
      </c>
      <c r="T1758">
        <v>-0.59306214162614879</v>
      </c>
      <c r="U1758">
        <v>-3.1346459154953124</v>
      </c>
      <c r="V1758">
        <v>-4.4857817135408453</v>
      </c>
      <c r="W1758">
        <v>-3.8146906968884053</v>
      </c>
      <c r="X1758">
        <v>-3.022232018462006</v>
      </c>
      <c r="Y1758">
        <v>-4.462198558869261</v>
      </c>
      <c r="Z1758">
        <v>-3.027809572549387</v>
      </c>
      <c r="AA1758">
        <v>-7.1456181154388503</v>
      </c>
      <c r="AB1758">
        <v>-15.411802302704245</v>
      </c>
      <c r="AC1758">
        <v>-1.7898306529502293</v>
      </c>
      <c r="AD1758">
        <v>-4.9745088889451523</v>
      </c>
      <c r="AE1758">
        <v>0.25312890882118211</v>
      </c>
      <c r="AF1758">
        <v>-6.8052690193763539</v>
      </c>
      <c r="AG1758">
        <v>-3.730896911534586</v>
      </c>
    </row>
    <row r="1759" spans="1:33">
      <c r="A1759" s="4">
        <v>44500</v>
      </c>
      <c r="B1759">
        <v>16.550604950230394</v>
      </c>
      <c r="C1759">
        <v>-2.1309958521937347</v>
      </c>
      <c r="D1759">
        <v>-4.263225669193079</v>
      </c>
      <c r="E1759">
        <v>-0.93147686399265694</v>
      </c>
      <c r="F1759">
        <v>21.855181082864334</v>
      </c>
      <c r="G1759">
        <v>4.3892331586319955</v>
      </c>
      <c r="H1759">
        <v>12.630581124875178</v>
      </c>
      <c r="I1759">
        <v>-7.7729384237930503</v>
      </c>
      <c r="J1759">
        <v>-2.7153224627042079</v>
      </c>
      <c r="K1759">
        <v>-1.1688176625970499</v>
      </c>
      <c r="M1759">
        <v>-2.6568964463892684</v>
      </c>
      <c r="N1759">
        <v>-6.5783061453922471</v>
      </c>
      <c r="O1759">
        <v>15.022854493325923</v>
      </c>
      <c r="P1759">
        <v>-12.495422478439792</v>
      </c>
      <c r="Q1759">
        <v>-4.8021667286838152</v>
      </c>
      <c r="R1759">
        <v>-6.4975542779873336</v>
      </c>
      <c r="S1759">
        <v>-11.634598572176387</v>
      </c>
      <c r="T1759">
        <v>-0.6905532324234116</v>
      </c>
      <c r="U1759">
        <v>-3.0448392587555162</v>
      </c>
      <c r="V1759">
        <v>-4.4056880192477621</v>
      </c>
      <c r="W1759">
        <v>-3.804688144424901</v>
      </c>
      <c r="X1759">
        <v>-3.0019526366997553</v>
      </c>
      <c r="Y1759">
        <v>-4.4602696117127039</v>
      </c>
      <c r="Z1759">
        <v>-3.0386721501083969</v>
      </c>
      <c r="AA1759">
        <v>-7.1425426764522797</v>
      </c>
      <c r="AB1759">
        <v>-15.344205497351822</v>
      </c>
      <c r="AC1759">
        <v>-1.7496767283323322</v>
      </c>
      <c r="AD1759">
        <v>-5.0626847685857825</v>
      </c>
      <c r="AE1759">
        <v>0.19713079454713522</v>
      </c>
      <c r="AF1759">
        <v>-6.5560734238809886</v>
      </c>
      <c r="AG1759">
        <v>-3.6758180229341235</v>
      </c>
    </row>
    <row r="1760" spans="1:33">
      <c r="A1760" s="4">
        <v>44499</v>
      </c>
      <c r="B1760">
        <v>16.550604950230394</v>
      </c>
      <c r="C1760">
        <v>-2.1309958521937347</v>
      </c>
      <c r="D1760">
        <v>-4.2623588890075927</v>
      </c>
      <c r="E1760">
        <v>-0.93147686399265694</v>
      </c>
      <c r="F1760">
        <v>21.855181082864334</v>
      </c>
      <c r="G1760">
        <v>4.3892331586319955</v>
      </c>
      <c r="H1760">
        <v>12.630581124875178</v>
      </c>
      <c r="I1760">
        <v>-7.7729384237930503</v>
      </c>
      <c r="J1760">
        <v>-2.7153224627042079</v>
      </c>
      <c r="K1760">
        <v>-1.1688176625970499</v>
      </c>
      <c r="M1760">
        <v>-2.6568964463892684</v>
      </c>
      <c r="N1760">
        <v>-6.5783061453922471</v>
      </c>
      <c r="O1760">
        <v>15.022854493325923</v>
      </c>
      <c r="P1760">
        <v>-12.495422478439792</v>
      </c>
      <c r="Q1760">
        <v>-4.8021667286838152</v>
      </c>
      <c r="R1760">
        <v>-6.4975542779873336</v>
      </c>
      <c r="S1760">
        <v>-11.634598572176387</v>
      </c>
      <c r="T1760">
        <v>-0.6905532324234116</v>
      </c>
      <c r="U1760">
        <v>-3.0448392587555162</v>
      </c>
      <c r="V1760">
        <v>-4.4056880192477621</v>
      </c>
      <c r="W1760">
        <v>-3.7945030386982808</v>
      </c>
      <c r="X1760">
        <v>-3.0019526366997553</v>
      </c>
      <c r="Y1760">
        <v>-4.4602696117127039</v>
      </c>
      <c r="Z1760">
        <v>-3.0386721501083969</v>
      </c>
      <c r="AA1760">
        <v>-7.1425426764522797</v>
      </c>
      <c r="AB1760">
        <v>-15.344205497351822</v>
      </c>
      <c r="AC1760">
        <v>-1.7496767283323322</v>
      </c>
      <c r="AD1760">
        <v>-5.0626847685857825</v>
      </c>
      <c r="AE1760">
        <v>0.19713079454713522</v>
      </c>
      <c r="AF1760">
        <v>-6.5560734238809886</v>
      </c>
      <c r="AG1760">
        <v>-3.6222327096817537</v>
      </c>
    </row>
    <row r="1761" spans="1:33">
      <c r="A1761" s="4">
        <v>44498</v>
      </c>
      <c r="B1761">
        <v>16.550604950230394</v>
      </c>
      <c r="C1761">
        <v>-2.1309958521937347</v>
      </c>
      <c r="D1761">
        <v>-4.2614766131464732</v>
      </c>
      <c r="E1761">
        <v>-0.93147686399265694</v>
      </c>
      <c r="F1761">
        <v>21.855181082864334</v>
      </c>
      <c r="G1761">
        <v>4.3892331586319955</v>
      </c>
      <c r="H1761">
        <v>12.630581124875178</v>
      </c>
      <c r="I1761">
        <v>-7.7729384237930503</v>
      </c>
      <c r="J1761">
        <v>-2.7153224627042079</v>
      </c>
      <c r="K1761">
        <v>-1.1688176625970499</v>
      </c>
      <c r="M1761">
        <v>-2.6568964463892684</v>
      </c>
      <c r="N1761">
        <v>-6.5783061453922471</v>
      </c>
      <c r="O1761">
        <v>15.022854493325923</v>
      </c>
      <c r="P1761">
        <v>-12.495422478439792</v>
      </c>
      <c r="Q1761">
        <v>-4.8021667286838152</v>
      </c>
      <c r="R1761">
        <v>-6.4975542779873336</v>
      </c>
      <c r="S1761">
        <v>-11.634598572176387</v>
      </c>
      <c r="T1761">
        <v>-0.6905532324234116</v>
      </c>
      <c r="U1761">
        <v>-3.0448392587555162</v>
      </c>
      <c r="V1761">
        <v>-4.4056880192477621</v>
      </c>
      <c r="W1761">
        <v>-3.7841358509429313</v>
      </c>
      <c r="X1761">
        <v>-3.0019526366997553</v>
      </c>
      <c r="Y1761">
        <v>-4.4602696117127039</v>
      </c>
      <c r="Z1761">
        <v>-3.0386721501083969</v>
      </c>
      <c r="AA1761">
        <v>-7.1425426764522797</v>
      </c>
      <c r="AB1761">
        <v>-15.344205497351822</v>
      </c>
      <c r="AC1761">
        <v>-1.7496767283323322</v>
      </c>
      <c r="AD1761">
        <v>-5.0626847685857825</v>
      </c>
      <c r="AE1761">
        <v>0.19713079454713522</v>
      </c>
      <c r="AF1761">
        <v>-6.5560734238809886</v>
      </c>
      <c r="AG1761">
        <v>-3.5687012139855057</v>
      </c>
    </row>
    <row r="1762" spans="1:33">
      <c r="A1762" s="4">
        <v>44497</v>
      </c>
      <c r="B1762">
        <v>16.789014164640832</v>
      </c>
      <c r="C1762">
        <v>-1.9313973655611676</v>
      </c>
      <c r="D1762">
        <v>-4.2129420615635107</v>
      </c>
      <c r="E1762">
        <v>0.16616609329341259</v>
      </c>
      <c r="F1762">
        <v>21.801563254124872</v>
      </c>
      <c r="G1762">
        <v>4.7487246490255188</v>
      </c>
      <c r="H1762">
        <v>12.866106003988079</v>
      </c>
      <c r="I1762">
        <v>-7.9797730225413517</v>
      </c>
      <c r="J1762">
        <v>-2.2860555379705261</v>
      </c>
      <c r="K1762">
        <v>0.4982828281899998</v>
      </c>
      <c r="M1762">
        <v>-2.4203923572555368</v>
      </c>
      <c r="N1762">
        <v>-5.484859094425147</v>
      </c>
      <c r="O1762">
        <v>17.81216636033642</v>
      </c>
      <c r="P1762">
        <v>-12.515673766471409</v>
      </c>
      <c r="Q1762">
        <v>-3.5125748283081748</v>
      </c>
      <c r="R1762">
        <v>-6.3943780762051716</v>
      </c>
      <c r="S1762">
        <v>-11.551389971201786</v>
      </c>
      <c r="T1762">
        <v>-0.65997866471121824</v>
      </c>
      <c r="U1762">
        <v>-3.051525387361707</v>
      </c>
      <c r="V1762">
        <v>-4.4171533001137959</v>
      </c>
      <c r="W1762">
        <v>-3.846526254519091</v>
      </c>
      <c r="X1762">
        <v>-2.9697659666761353</v>
      </c>
      <c r="Y1762">
        <v>-4.3793060959585546</v>
      </c>
      <c r="Z1762">
        <v>-2.9232180855504737</v>
      </c>
      <c r="AA1762">
        <v>-7.1323957977714798</v>
      </c>
      <c r="AB1762">
        <v>-15.415501485043109</v>
      </c>
      <c r="AC1762">
        <v>-1.7259422710111068</v>
      </c>
      <c r="AD1762">
        <v>-5.0692714020339196</v>
      </c>
      <c r="AE1762">
        <v>0.41413947794075057</v>
      </c>
      <c r="AF1762">
        <v>-5.8324080658146755</v>
      </c>
      <c r="AG1762">
        <v>-3.211983246225941</v>
      </c>
    </row>
    <row r="1763" spans="1:33">
      <c r="A1763" s="4">
        <v>44496</v>
      </c>
      <c r="B1763">
        <v>16.890430682291125</v>
      </c>
      <c r="C1763">
        <v>-1.8447619250204497</v>
      </c>
      <c r="D1763">
        <v>-4.2652504351124749</v>
      </c>
      <c r="E1763">
        <v>0.64031734427381082</v>
      </c>
      <c r="F1763">
        <v>22.023507759281131</v>
      </c>
      <c r="G1763">
        <v>4.9778992041191543</v>
      </c>
      <c r="H1763">
        <v>12.620224352866515</v>
      </c>
      <c r="I1763">
        <v>-8.1384675020155868</v>
      </c>
      <c r="J1763">
        <v>-2.1638322383081459</v>
      </c>
      <c r="K1763">
        <v>0.7801208114827034</v>
      </c>
      <c r="M1763">
        <v>-1.7063946631515421</v>
      </c>
      <c r="N1763">
        <v>-5.0303823766612652</v>
      </c>
      <c r="O1763">
        <v>17.961195360179971</v>
      </c>
      <c r="P1763">
        <v>-12.62503357195601</v>
      </c>
      <c r="Q1763">
        <v>-2.3573793178714055</v>
      </c>
      <c r="R1763">
        <v>-6.3934103347274203</v>
      </c>
      <c r="S1763">
        <v>-11.680987349571353</v>
      </c>
      <c r="T1763">
        <v>-0.68343078740296903</v>
      </c>
      <c r="U1763">
        <v>-3.3368858408168762</v>
      </c>
      <c r="V1763">
        <v>-4.5193688213522591</v>
      </c>
      <c r="W1763">
        <v>-4.0452260637100323</v>
      </c>
      <c r="X1763">
        <v>-2.987923445775678</v>
      </c>
      <c r="Y1763">
        <v>-4.4737019149352335</v>
      </c>
      <c r="Z1763">
        <v>-3.0607071206800924</v>
      </c>
      <c r="AA1763">
        <v>-7.1547434775197729</v>
      </c>
      <c r="AB1763">
        <v>-15.493967564222459</v>
      </c>
      <c r="AC1763">
        <v>-1.9013713805799455</v>
      </c>
      <c r="AD1763">
        <v>-5.0879696130770924</v>
      </c>
      <c r="AE1763">
        <v>0.50560797983871453</v>
      </c>
      <c r="AF1763">
        <v>-5.2690928163089126</v>
      </c>
      <c r="AG1763">
        <v>-3.0761706839316361</v>
      </c>
    </row>
    <row r="1764" spans="1:33">
      <c r="A1764" s="4">
        <v>44495</v>
      </c>
      <c r="B1764">
        <v>16.418594715523824</v>
      </c>
      <c r="C1764">
        <v>-2.2408776622891935</v>
      </c>
      <c r="D1764">
        <v>-4.1975870876501524</v>
      </c>
      <c r="E1764">
        <v>0.75143289859427398</v>
      </c>
      <c r="F1764">
        <v>21.470655478287142</v>
      </c>
      <c r="G1764">
        <v>4.8910919443332119</v>
      </c>
      <c r="H1764">
        <v>11.510143681152357</v>
      </c>
      <c r="I1764">
        <v>-7.785755563416501</v>
      </c>
      <c r="J1764">
        <v>-2.0723774762809342</v>
      </c>
      <c r="K1764">
        <v>1.3014398261683482</v>
      </c>
      <c r="M1764">
        <v>-1.7348313139648184</v>
      </c>
      <c r="N1764">
        <v>-4.868661869864269</v>
      </c>
      <c r="O1764">
        <v>18.378048943026684</v>
      </c>
      <c r="P1764">
        <v>-12.628571042848691</v>
      </c>
      <c r="Q1764">
        <v>-3.2815159297571626</v>
      </c>
      <c r="R1764">
        <v>-6.3883575086929056</v>
      </c>
      <c r="S1764">
        <v>-11.567667075782879</v>
      </c>
      <c r="T1764">
        <v>-0.59728009207702826</v>
      </c>
      <c r="U1764">
        <v>-3.0910395092443395</v>
      </c>
      <c r="V1764">
        <v>-4.4355812828061545</v>
      </c>
      <c r="W1764">
        <v>-3.9119430874035146</v>
      </c>
      <c r="X1764">
        <v>-2.9654425724759221</v>
      </c>
      <c r="Y1764">
        <v>-4.5055951569085977</v>
      </c>
      <c r="Z1764">
        <v>-3.0999956514106373</v>
      </c>
      <c r="AA1764">
        <v>-7.1146952452701839</v>
      </c>
      <c r="AB1764">
        <v>-15.519533040477</v>
      </c>
      <c r="AC1764">
        <v>-1.830830379257236</v>
      </c>
      <c r="AD1764">
        <v>-5.1353759784601749</v>
      </c>
      <c r="AE1764">
        <v>0.55509576830399965</v>
      </c>
      <c r="AF1764">
        <v>-5.2613832882947094</v>
      </c>
      <c r="AG1764">
        <v>-3.0091794369003395</v>
      </c>
    </row>
    <row r="1765" spans="1:33">
      <c r="A1765" s="4">
        <v>44494</v>
      </c>
      <c r="B1765">
        <v>16.349968176923042</v>
      </c>
      <c r="C1765">
        <v>-2.2985135974565907</v>
      </c>
      <c r="D1765">
        <v>-4.2117425162505882</v>
      </c>
      <c r="E1765">
        <v>0.83939038721396741</v>
      </c>
      <c r="F1765">
        <v>21.280902031215092</v>
      </c>
      <c r="G1765">
        <v>4.9838835283730845</v>
      </c>
      <c r="H1765">
        <v>11.236839998477038</v>
      </c>
      <c r="I1765">
        <v>-7.712312692989471</v>
      </c>
      <c r="J1765">
        <v>-2.3095940522327396</v>
      </c>
      <c r="K1765">
        <v>1.6038587132331656</v>
      </c>
      <c r="M1765">
        <v>-1.9754876067435987</v>
      </c>
      <c r="N1765">
        <v>-5.1281774114867176</v>
      </c>
      <c r="O1765">
        <v>19.393145849052445</v>
      </c>
      <c r="P1765">
        <v>-12.671801848125952</v>
      </c>
      <c r="Q1765">
        <v>-3.3304189927564067</v>
      </c>
      <c r="R1765">
        <v>-6.4609904804152052</v>
      </c>
      <c r="S1765">
        <v>-11.567648544979647</v>
      </c>
      <c r="T1765">
        <v>-0.58135962474578662</v>
      </c>
      <c r="U1765">
        <v>-2.96549616912489</v>
      </c>
      <c r="V1765">
        <v>-4.4393546179894656</v>
      </c>
      <c r="W1765">
        <v>-3.9126482397801539</v>
      </c>
      <c r="X1765">
        <v>-2.9735826676180466</v>
      </c>
      <c r="Y1765">
        <v>-4.524447763700195</v>
      </c>
      <c r="Z1765">
        <v>-3.088326375724165</v>
      </c>
      <c r="AA1765">
        <v>-7.1320248086214946</v>
      </c>
      <c r="AB1765">
        <v>-15.649668845580649</v>
      </c>
      <c r="AC1765">
        <v>-1.8676277669071482</v>
      </c>
      <c r="AD1765">
        <v>-5.1520727680866685</v>
      </c>
      <c r="AE1765">
        <v>0.62520230423479006</v>
      </c>
      <c r="AF1765">
        <v>-5.0687836365639356</v>
      </c>
      <c r="AG1765">
        <v>-2.9103203741809409</v>
      </c>
    </row>
    <row r="1766" spans="1:33">
      <c r="A1766" s="4">
        <v>44493</v>
      </c>
      <c r="B1766">
        <v>16.297879619442028</v>
      </c>
      <c r="C1766">
        <v>-2.34652901106071</v>
      </c>
      <c r="D1766">
        <v>-4.2521953609316601</v>
      </c>
      <c r="E1766">
        <v>1.0354950666803688</v>
      </c>
      <c r="F1766">
        <v>21.218835317358369</v>
      </c>
      <c r="G1766">
        <v>4.8861370362772476</v>
      </c>
      <c r="H1766">
        <v>11.060199565935605</v>
      </c>
      <c r="I1766">
        <v>-7.6454831426177066</v>
      </c>
      <c r="J1766">
        <v>-2.2346678655624714</v>
      </c>
      <c r="K1766">
        <v>1.5049973879141589</v>
      </c>
      <c r="M1766">
        <v>-2.1545722462467154</v>
      </c>
      <c r="N1766">
        <v>-5.3145006717326737</v>
      </c>
      <c r="O1766">
        <v>20.636904958115991</v>
      </c>
      <c r="P1766">
        <v>-12.731458483616834</v>
      </c>
      <c r="Q1766">
        <v>-3.0572326172840434</v>
      </c>
      <c r="R1766">
        <v>-6.5055477290918873</v>
      </c>
      <c r="S1766">
        <v>-11.513511244580982</v>
      </c>
      <c r="T1766">
        <v>-0.65880268159811806</v>
      </c>
      <c r="U1766">
        <v>-2.9570214069525207</v>
      </c>
      <c r="V1766">
        <v>-4.4164775787423025</v>
      </c>
      <c r="W1766">
        <v>-3.8660901894924251</v>
      </c>
      <c r="X1766">
        <v>-2.9562890908171795</v>
      </c>
      <c r="Y1766">
        <v>-4.4725851833750596</v>
      </c>
      <c r="Z1766">
        <v>-3.0060293634031012</v>
      </c>
      <c r="AA1766">
        <v>-7.1372976894974158</v>
      </c>
      <c r="AB1766">
        <v>-15.514797594893551</v>
      </c>
      <c r="AC1766">
        <v>-1.8960812470611899</v>
      </c>
      <c r="AD1766">
        <v>-5.171076344797072</v>
      </c>
      <c r="AE1766">
        <v>0.57139011626445324</v>
      </c>
      <c r="AF1766">
        <v>-5.2199638473152135</v>
      </c>
      <c r="AG1766">
        <v>-2.8909866983688772</v>
      </c>
    </row>
    <row r="1767" spans="1:33">
      <c r="A1767" s="4">
        <v>44492</v>
      </c>
      <c r="B1767">
        <v>16.297879619442028</v>
      </c>
      <c r="C1767">
        <v>-2.34652901106071</v>
      </c>
      <c r="D1767">
        <v>-4.2481976535206112</v>
      </c>
      <c r="E1767">
        <v>1.0354950666803688</v>
      </c>
      <c r="F1767">
        <v>21.218835317358369</v>
      </c>
      <c r="G1767">
        <v>4.8861370362772476</v>
      </c>
      <c r="H1767">
        <v>11.060199565935605</v>
      </c>
      <c r="I1767">
        <v>-7.6454831426177066</v>
      </c>
      <c r="J1767">
        <v>-2.2346678655624714</v>
      </c>
      <c r="K1767">
        <v>1.5049973879141589</v>
      </c>
      <c r="M1767">
        <v>-2.1545722462467154</v>
      </c>
      <c r="N1767">
        <v>-5.3145006717326737</v>
      </c>
      <c r="O1767">
        <v>20.636904958115991</v>
      </c>
      <c r="P1767">
        <v>-12.731458483616834</v>
      </c>
      <c r="Q1767">
        <v>-3.0572326172840434</v>
      </c>
      <c r="R1767">
        <v>-6.5055477290918873</v>
      </c>
      <c r="S1767">
        <v>-11.513511244580982</v>
      </c>
      <c r="T1767">
        <v>-0.65880268159811806</v>
      </c>
      <c r="U1767">
        <v>-2.9570214069525207</v>
      </c>
      <c r="V1767">
        <v>-4.4164775787423025</v>
      </c>
      <c r="W1767">
        <v>-3.819484276994018</v>
      </c>
      <c r="X1767">
        <v>-2.9562890908171795</v>
      </c>
      <c r="Y1767">
        <v>-4.4725851833750596</v>
      </c>
      <c r="Z1767">
        <v>-3.0060293634031012</v>
      </c>
      <c r="AA1767">
        <v>-7.1372976894974158</v>
      </c>
      <c r="AB1767">
        <v>-15.514797594893551</v>
      </c>
      <c r="AC1767">
        <v>-1.8960812470611899</v>
      </c>
      <c r="AD1767">
        <v>-5.171076344797072</v>
      </c>
      <c r="AE1767">
        <v>0.57139011626445324</v>
      </c>
      <c r="AF1767">
        <v>-5.2199638473152135</v>
      </c>
      <c r="AG1767">
        <v>-2.9111160342859392</v>
      </c>
    </row>
    <row r="1768" spans="1:33">
      <c r="A1768" s="4">
        <v>44491</v>
      </c>
      <c r="B1768">
        <v>16.297879619442028</v>
      </c>
      <c r="C1768">
        <v>-2.34652901106071</v>
      </c>
      <c r="D1768">
        <v>-4.2441958340713555</v>
      </c>
      <c r="E1768">
        <v>1.0354950666803688</v>
      </c>
      <c r="F1768">
        <v>21.218835317358369</v>
      </c>
      <c r="G1768">
        <v>4.8861370362772476</v>
      </c>
      <c r="H1768">
        <v>11.060199565935605</v>
      </c>
      <c r="I1768">
        <v>-7.6454831426177066</v>
      </c>
      <c r="J1768">
        <v>-2.2346678655624714</v>
      </c>
      <c r="K1768">
        <v>1.5049973879141589</v>
      </c>
      <c r="M1768">
        <v>-2.1545722462467154</v>
      </c>
      <c r="N1768">
        <v>-5.3145006717326737</v>
      </c>
      <c r="O1768">
        <v>20.636904958115991</v>
      </c>
      <c r="P1768">
        <v>-12.731458483616834</v>
      </c>
      <c r="Q1768">
        <v>-3.0572326172840434</v>
      </c>
      <c r="R1768">
        <v>-6.5055477290918873</v>
      </c>
      <c r="S1768">
        <v>-11.513511244580982</v>
      </c>
      <c r="T1768">
        <v>-0.65880268159811806</v>
      </c>
      <c r="U1768">
        <v>-2.9570214069525207</v>
      </c>
      <c r="V1768">
        <v>-4.4164775787423025</v>
      </c>
      <c r="W1768">
        <v>-3.7728304256963696</v>
      </c>
      <c r="X1768">
        <v>-2.9562890908171795</v>
      </c>
      <c r="Y1768">
        <v>-4.4725851833750596</v>
      </c>
      <c r="Z1768">
        <v>-3.0060293634031012</v>
      </c>
      <c r="AA1768">
        <v>-7.1372976894974158</v>
      </c>
      <c r="AB1768">
        <v>-15.514797594893551</v>
      </c>
      <c r="AC1768">
        <v>-1.8960812470611899</v>
      </c>
      <c r="AD1768">
        <v>-5.171076344797072</v>
      </c>
      <c r="AE1768">
        <v>0.57139011626445324</v>
      </c>
      <c r="AF1768">
        <v>-5.2199638473152135</v>
      </c>
      <c r="AG1768">
        <v>-2.9312510451375999</v>
      </c>
    </row>
    <row r="1769" spans="1:33">
      <c r="A1769" s="4">
        <v>44490</v>
      </c>
      <c r="B1769">
        <v>16.157469212264417</v>
      </c>
      <c r="C1769">
        <v>-2.4601066221483876</v>
      </c>
      <c r="D1769">
        <v>-4.1629966889518135</v>
      </c>
      <c r="E1769">
        <v>0.91626656768022485</v>
      </c>
      <c r="F1769">
        <v>20.917480970120607</v>
      </c>
      <c r="G1769">
        <v>4.9345631067631501</v>
      </c>
      <c r="H1769">
        <v>10.621388922847032</v>
      </c>
      <c r="I1769">
        <v>-7.4957640368140375</v>
      </c>
      <c r="J1769">
        <v>-2.3307047044502411</v>
      </c>
      <c r="K1769">
        <v>1.6529036186248049</v>
      </c>
      <c r="M1769">
        <v>-2.096897474213776</v>
      </c>
      <c r="N1769">
        <v>-5.6769981883318366</v>
      </c>
      <c r="O1769">
        <v>20.390970413203675</v>
      </c>
      <c r="P1769">
        <v>-12.75673956884205</v>
      </c>
      <c r="Q1769">
        <v>-3.4037306375591498</v>
      </c>
      <c r="R1769">
        <v>-6.4693915984611152</v>
      </c>
      <c r="S1769">
        <v>-11.342056311413415</v>
      </c>
      <c r="T1769">
        <v>-0.56398507018678856</v>
      </c>
      <c r="U1769">
        <v>-2.7944199358569222</v>
      </c>
      <c r="V1769">
        <v>-4.3459387667187599</v>
      </c>
      <c r="W1769">
        <v>-3.6721216634337708</v>
      </c>
      <c r="X1769">
        <v>-2.9411688592372798</v>
      </c>
      <c r="Y1769">
        <v>-4.4413252972822903</v>
      </c>
      <c r="Z1769">
        <v>-2.9721420734811943</v>
      </c>
      <c r="AA1769">
        <v>-7.1300424806321701</v>
      </c>
      <c r="AB1769">
        <v>-15.512986435205292</v>
      </c>
      <c r="AC1769">
        <v>-1.9169061800115514</v>
      </c>
      <c r="AD1769">
        <v>-5.1905630232287336</v>
      </c>
      <c r="AE1769">
        <v>0.6472768132386193</v>
      </c>
      <c r="AF1769">
        <v>-5.1105054511459116</v>
      </c>
      <c r="AG1769">
        <v>-2.8875765388757344</v>
      </c>
    </row>
    <row r="1770" spans="1:33">
      <c r="A1770" s="4">
        <v>44489</v>
      </c>
      <c r="B1770">
        <v>16.313280717497449</v>
      </c>
      <c r="C1770">
        <v>-2.3277047338402355</v>
      </c>
      <c r="D1770">
        <v>-4.165400817454163</v>
      </c>
      <c r="E1770">
        <v>0.26651231142697895</v>
      </c>
      <c r="F1770">
        <v>21.144916329390682</v>
      </c>
      <c r="G1770">
        <v>4.9569798072024867</v>
      </c>
      <c r="H1770">
        <v>10.964968191118743</v>
      </c>
      <c r="I1770">
        <v>-7.6367366023416423</v>
      </c>
      <c r="J1770">
        <v>-2.0407012497503985</v>
      </c>
      <c r="K1770">
        <v>1.38746622275319</v>
      </c>
      <c r="M1770">
        <v>-2.5642423645470274</v>
      </c>
      <c r="N1770">
        <v>-6.2246825046011622</v>
      </c>
      <c r="O1770">
        <v>19.12149605357645</v>
      </c>
      <c r="P1770">
        <v>-12.739467827216416</v>
      </c>
      <c r="Q1770">
        <v>-3.7043722624388806</v>
      </c>
      <c r="R1770">
        <v>-6.4596945483493613</v>
      </c>
      <c r="S1770">
        <v>-11.49489837637492</v>
      </c>
      <c r="T1770">
        <v>-0.52231911444738444</v>
      </c>
      <c r="U1770">
        <v>-2.8822657954209063</v>
      </c>
      <c r="V1770">
        <v>-4.4060798802977246</v>
      </c>
      <c r="W1770">
        <v>-3.708332617471541</v>
      </c>
      <c r="X1770">
        <v>-2.9511066477020194</v>
      </c>
      <c r="Y1770">
        <v>-4.4439103063513414</v>
      </c>
      <c r="Z1770">
        <v>-3.007766825481383</v>
      </c>
      <c r="AA1770">
        <v>-7.1387769971104689</v>
      </c>
      <c r="AB1770">
        <v>-15.549937311932382</v>
      </c>
      <c r="AC1770">
        <v>-1.9382629720543321</v>
      </c>
      <c r="AD1770">
        <v>-5.2189062514152482</v>
      </c>
      <c r="AE1770">
        <v>0.66964132369646734</v>
      </c>
      <c r="AF1770">
        <v>-5.0361662048684934</v>
      </c>
      <c r="AG1770">
        <v>-2.8701041411959807</v>
      </c>
    </row>
    <row r="1771" spans="1:33">
      <c r="A1771" s="4">
        <v>44488</v>
      </c>
      <c r="B1771">
        <v>16.369413709581139</v>
      </c>
      <c r="C1771">
        <v>-2.2814029248230412</v>
      </c>
      <c r="D1771">
        <v>-4.1756293550030836</v>
      </c>
      <c r="E1771">
        <v>-7.2408361889060302E-2</v>
      </c>
      <c r="F1771">
        <v>21.290602783135554</v>
      </c>
      <c r="G1771">
        <v>4.8143523198614275</v>
      </c>
      <c r="H1771">
        <v>11.036978895245355</v>
      </c>
      <c r="I1771">
        <v>-7.6309598020945799</v>
      </c>
      <c r="J1771">
        <v>-1.9877527181565426</v>
      </c>
      <c r="K1771">
        <v>2.0205967445115647</v>
      </c>
      <c r="M1771">
        <v>-2.8342193658483836</v>
      </c>
      <c r="N1771">
        <v>-6.1252825171085306</v>
      </c>
      <c r="O1771">
        <v>18.18967245138839</v>
      </c>
      <c r="P1771">
        <v>-12.730335700427702</v>
      </c>
      <c r="Q1771">
        <v>-3.5483066872154438</v>
      </c>
      <c r="R1771">
        <v>-6.4275786215111452</v>
      </c>
      <c r="S1771">
        <v>-11.516839729807032</v>
      </c>
      <c r="T1771">
        <v>-0.56787852779103787</v>
      </c>
      <c r="U1771">
        <v>-3.0729252483548777</v>
      </c>
      <c r="V1771">
        <v>-4.4501365314146994</v>
      </c>
      <c r="W1771">
        <v>-3.6659721612630136</v>
      </c>
      <c r="X1771">
        <v>-2.9433907382952782</v>
      </c>
      <c r="Y1771">
        <v>-4.4435301017654041</v>
      </c>
      <c r="Z1771">
        <v>-2.9893975706100377</v>
      </c>
      <c r="AA1771">
        <v>-7.1390921984183393</v>
      </c>
      <c r="AB1771">
        <v>-15.496357312342496</v>
      </c>
      <c r="AC1771">
        <v>-1.934676357695011</v>
      </c>
      <c r="AD1771">
        <v>-5.1984117717412062</v>
      </c>
      <c r="AE1771">
        <v>0.61726704842908475</v>
      </c>
      <c r="AF1771">
        <v>-5.0515288473346942</v>
      </c>
      <c r="AG1771">
        <v>-2.9149980486948124</v>
      </c>
    </row>
    <row r="1772" spans="1:33">
      <c r="A1772" s="4">
        <v>44487</v>
      </c>
      <c r="B1772">
        <v>16.560358980545715</v>
      </c>
      <c r="C1772">
        <v>-2.1213091639611577</v>
      </c>
      <c r="D1772">
        <v>-4.2218174263502384</v>
      </c>
      <c r="E1772">
        <v>-0.14234629993735837</v>
      </c>
      <c r="F1772">
        <v>21.655013980272969</v>
      </c>
      <c r="G1772">
        <v>4.9880045397393502</v>
      </c>
      <c r="H1772">
        <v>10.882475697157773</v>
      </c>
      <c r="I1772">
        <v>-7.7976528344845661</v>
      </c>
      <c r="J1772">
        <v>-1.8092928438956903</v>
      </c>
      <c r="K1772">
        <v>1.6398155087504307</v>
      </c>
      <c r="M1772">
        <v>-2.812173932300766</v>
      </c>
      <c r="N1772">
        <v>-6.0153406049694098</v>
      </c>
      <c r="O1772">
        <v>17.78311360484615</v>
      </c>
      <c r="P1772">
        <v>-12.743835805531376</v>
      </c>
      <c r="Q1772">
        <v>-3.5403364914175768</v>
      </c>
      <c r="R1772">
        <v>-6.4069166396994035</v>
      </c>
      <c r="S1772">
        <v>-11.622181169180351</v>
      </c>
      <c r="T1772">
        <v>-0.63031290151633357</v>
      </c>
      <c r="U1772">
        <v>-3.5111172932321182</v>
      </c>
      <c r="V1772">
        <v>-4.5548360694062922</v>
      </c>
      <c r="W1772">
        <v>-3.713084612289606</v>
      </c>
      <c r="X1772">
        <v>-2.9373511876186598</v>
      </c>
      <c r="Y1772">
        <v>-4.4310511758713886</v>
      </c>
      <c r="Z1772">
        <v>-2.9729013657160834</v>
      </c>
      <c r="AA1772">
        <v>-7.1636574448901627</v>
      </c>
      <c r="AB1772">
        <v>-15.561701378626026</v>
      </c>
      <c r="AC1772">
        <v>-2.0019025619436377</v>
      </c>
      <c r="AD1772">
        <v>-5.2380459663797581</v>
      </c>
      <c r="AE1772">
        <v>0.60180430604941648</v>
      </c>
      <c r="AF1772">
        <v>-4.9998131434254987</v>
      </c>
      <c r="AG1772">
        <v>-2.9281999119177158</v>
      </c>
    </row>
    <row r="1773" spans="1:33">
      <c r="A1773" s="4">
        <v>44486</v>
      </c>
      <c r="B1773">
        <v>16.69126799165727</v>
      </c>
      <c r="C1773">
        <v>-2.0145589157821888</v>
      </c>
      <c r="D1773">
        <v>-4.2480502079450781</v>
      </c>
      <c r="E1773">
        <v>-5.4098227797254594E-3</v>
      </c>
      <c r="F1773">
        <v>21.669874612858877</v>
      </c>
      <c r="G1773">
        <v>4.9581903027724081</v>
      </c>
      <c r="H1773">
        <v>11.026933619260419</v>
      </c>
      <c r="I1773">
        <v>-7.8386755511780137</v>
      </c>
      <c r="J1773">
        <v>-1.962578065894732</v>
      </c>
      <c r="K1773">
        <v>2.4006377793625262</v>
      </c>
      <c r="M1773">
        <v>-2.6857743117278972</v>
      </c>
      <c r="N1773">
        <v>-6.3366568449479672</v>
      </c>
      <c r="O1773">
        <v>18.390804737208484</v>
      </c>
      <c r="P1773">
        <v>-12.718393568834912</v>
      </c>
      <c r="Q1773">
        <v>-4.06446293785514</v>
      </c>
      <c r="R1773">
        <v>-6.4417618780095864</v>
      </c>
      <c r="S1773">
        <v>-11.667201314394603</v>
      </c>
      <c r="T1773">
        <v>-0.63442983564124233</v>
      </c>
      <c r="U1773">
        <v>-3.4641279965102427</v>
      </c>
      <c r="V1773">
        <v>-4.6595604571230211</v>
      </c>
      <c r="W1773">
        <v>-3.7674647302547015</v>
      </c>
      <c r="X1773">
        <v>-2.9413930855642434</v>
      </c>
      <c r="Y1773">
        <v>-4.4450461436696003</v>
      </c>
      <c r="Z1773">
        <v>-2.9914778763760523</v>
      </c>
      <c r="AA1773">
        <v>-7.1570540239801375</v>
      </c>
      <c r="AB1773">
        <v>-15.614701942656168</v>
      </c>
      <c r="AC1773">
        <v>-2.0290391511345547</v>
      </c>
      <c r="AD1773">
        <v>-5.2839519747538048</v>
      </c>
      <c r="AE1773">
        <v>0.65583249711096414</v>
      </c>
      <c r="AF1773">
        <v>-4.9735920402880822</v>
      </c>
      <c r="AG1773">
        <v>-2.8441685743767096</v>
      </c>
    </row>
    <row r="1774" spans="1:33">
      <c r="A1774" s="4">
        <v>44485</v>
      </c>
      <c r="B1774">
        <v>16.69126799165727</v>
      </c>
      <c r="C1774">
        <v>-2.0145589157821888</v>
      </c>
      <c r="D1774">
        <v>-4.252706932129529</v>
      </c>
      <c r="E1774">
        <v>-5.4098227797254594E-3</v>
      </c>
      <c r="F1774">
        <v>21.669874612858877</v>
      </c>
      <c r="G1774">
        <v>4.9581903027724081</v>
      </c>
      <c r="H1774">
        <v>11.026933619260419</v>
      </c>
      <c r="I1774">
        <v>-7.8386755511780137</v>
      </c>
      <c r="J1774">
        <v>-1.962578065894732</v>
      </c>
      <c r="K1774">
        <v>2.4006377793625262</v>
      </c>
      <c r="M1774">
        <v>-2.6857743117278972</v>
      </c>
      <c r="N1774">
        <v>-6.3366568449479672</v>
      </c>
      <c r="O1774">
        <v>18.390804737208484</v>
      </c>
      <c r="P1774">
        <v>-12.718393568834912</v>
      </c>
      <c r="Q1774">
        <v>-4.06446293785514</v>
      </c>
      <c r="R1774">
        <v>-6.4417618780095864</v>
      </c>
      <c r="S1774">
        <v>-11.667201314394603</v>
      </c>
      <c r="T1774">
        <v>-0.63442983564124233</v>
      </c>
      <c r="U1774">
        <v>-3.4641279965102427</v>
      </c>
      <c r="V1774">
        <v>-4.6595604571230211</v>
      </c>
      <c r="W1774">
        <v>-3.8217830047550905</v>
      </c>
      <c r="X1774">
        <v>-2.9413930855642434</v>
      </c>
      <c r="Y1774">
        <v>-4.4450461436696003</v>
      </c>
      <c r="Z1774">
        <v>-2.9914778763760523</v>
      </c>
      <c r="AA1774">
        <v>-7.1570540239801375</v>
      </c>
      <c r="AB1774">
        <v>-15.614701942656168</v>
      </c>
      <c r="AC1774">
        <v>-2.0290391511345547</v>
      </c>
      <c r="AD1774">
        <v>-5.2839519747538048</v>
      </c>
      <c r="AE1774">
        <v>0.65583249711096414</v>
      </c>
      <c r="AF1774">
        <v>-4.9735920402880822</v>
      </c>
      <c r="AG1774">
        <v>-2.8316714627369777</v>
      </c>
    </row>
    <row r="1775" spans="1:33">
      <c r="A1775" s="4">
        <v>44484</v>
      </c>
      <c r="B1775">
        <v>16.69126799165727</v>
      </c>
      <c r="C1775">
        <v>-2.0145589157821888</v>
      </c>
      <c r="D1775">
        <v>-4.2573583637675636</v>
      </c>
      <c r="E1775">
        <v>-5.4098227797254594E-3</v>
      </c>
      <c r="F1775">
        <v>21.669874612858877</v>
      </c>
      <c r="G1775">
        <v>4.9581903027724081</v>
      </c>
      <c r="H1775">
        <v>11.026933619260419</v>
      </c>
      <c r="I1775">
        <v>-7.8386755511780137</v>
      </c>
      <c r="J1775">
        <v>-1.962578065894732</v>
      </c>
      <c r="K1775">
        <v>2.4006377793625262</v>
      </c>
      <c r="M1775">
        <v>-2.6857743117278972</v>
      </c>
      <c r="N1775">
        <v>-6.3366568449479672</v>
      </c>
      <c r="O1775">
        <v>18.390804737208484</v>
      </c>
      <c r="P1775">
        <v>-12.718393568834912</v>
      </c>
      <c r="Q1775">
        <v>-4.06446293785514</v>
      </c>
      <c r="R1775">
        <v>-6.4417618780095864</v>
      </c>
      <c r="S1775">
        <v>-11.667201314394603</v>
      </c>
      <c r="T1775">
        <v>-0.63442983564124233</v>
      </c>
      <c r="U1775">
        <v>-3.4641279965102427</v>
      </c>
      <c r="V1775">
        <v>-4.6595604571230211</v>
      </c>
      <c r="W1775">
        <v>-3.8760395444441258</v>
      </c>
      <c r="X1775">
        <v>-2.9413930855642434</v>
      </c>
      <c r="Y1775">
        <v>-4.4450461436696003</v>
      </c>
      <c r="Z1775">
        <v>-2.9914778763760523</v>
      </c>
      <c r="AA1775">
        <v>-7.1570540239801375</v>
      </c>
      <c r="AB1775">
        <v>-15.614701942656168</v>
      </c>
      <c r="AC1775">
        <v>-2.0290391511345547</v>
      </c>
      <c r="AD1775">
        <v>-5.2839519747538048</v>
      </c>
      <c r="AE1775">
        <v>0.65583249711096414</v>
      </c>
      <c r="AF1775">
        <v>-4.9735920402880822</v>
      </c>
      <c r="AG1775">
        <v>-2.8191844800445551</v>
      </c>
    </row>
    <row r="1776" spans="1:33">
      <c r="A1776" s="4">
        <v>44483</v>
      </c>
      <c r="B1776">
        <v>16.90583003497521</v>
      </c>
      <c r="C1776">
        <v>-1.8308419717915143</v>
      </c>
      <c r="D1776">
        <v>-4.368736762532369</v>
      </c>
      <c r="E1776">
        <v>-0.13731964572568245</v>
      </c>
      <c r="F1776">
        <v>22.04035334001253</v>
      </c>
      <c r="G1776">
        <v>4.8739040465309387</v>
      </c>
      <c r="H1776">
        <v>11.427460573440158</v>
      </c>
      <c r="I1776">
        <v>-8.0058485274463322</v>
      </c>
      <c r="J1776">
        <v>-1.8840247609757483</v>
      </c>
      <c r="K1776">
        <v>2.4700900305245455</v>
      </c>
      <c r="M1776">
        <v>-2.8478862261857643</v>
      </c>
      <c r="N1776">
        <v>-6.6489849541530361</v>
      </c>
      <c r="O1776">
        <v>18.390472217261561</v>
      </c>
      <c r="P1776">
        <v>-12.655890782812335</v>
      </c>
      <c r="Q1776">
        <v>-3.9911705095124717</v>
      </c>
      <c r="R1776">
        <v>-6.5374560823957069</v>
      </c>
      <c r="S1776">
        <v>-11.868797040209657</v>
      </c>
      <c r="T1776">
        <v>-0.66968251185240035</v>
      </c>
      <c r="U1776">
        <v>-3.8826334827411415</v>
      </c>
      <c r="V1776">
        <v>-4.8872565768623986</v>
      </c>
      <c r="W1776">
        <v>-4.1927012888769326</v>
      </c>
      <c r="X1776">
        <v>-2.9264174848186286</v>
      </c>
      <c r="Y1776">
        <v>-4.4540201182426813</v>
      </c>
      <c r="Z1776">
        <v>-3.0060894094726933</v>
      </c>
      <c r="AA1776">
        <v>-7.1806857538941244</v>
      </c>
      <c r="AB1776">
        <v>-15.702898134173907</v>
      </c>
      <c r="AC1776">
        <v>-2.0849245887208525</v>
      </c>
      <c r="AD1776">
        <v>-5.354141644208525</v>
      </c>
      <c r="AE1776">
        <v>0.72265165633336892</v>
      </c>
      <c r="AF1776">
        <v>-4.7488705375262157</v>
      </c>
      <c r="AG1776">
        <v>-2.6883254658428086</v>
      </c>
    </row>
    <row r="1777" spans="1:33">
      <c r="A1777" s="4">
        <v>44482</v>
      </c>
      <c r="B1777">
        <v>16.668336259952028</v>
      </c>
      <c r="C1777">
        <v>-2.0305284937382879</v>
      </c>
      <c r="D1777">
        <v>-4.4106927307501085</v>
      </c>
      <c r="E1777">
        <v>-0.63698578791246518</v>
      </c>
      <c r="F1777">
        <v>21.872846001030737</v>
      </c>
      <c r="G1777">
        <v>4.6974631292484759</v>
      </c>
      <c r="H1777">
        <v>11.347342633595289</v>
      </c>
      <c r="I1777">
        <v>-7.8734040468761322</v>
      </c>
      <c r="J1777">
        <v>-2.1953054221716712</v>
      </c>
      <c r="K1777">
        <v>2.2150062112882125</v>
      </c>
      <c r="M1777">
        <v>-2.9307252848530965</v>
      </c>
      <c r="N1777">
        <v>-6.6506654896393229</v>
      </c>
      <c r="O1777">
        <v>16.601228913178474</v>
      </c>
      <c r="P1777">
        <v>-12.621356771681519</v>
      </c>
      <c r="Q1777">
        <v>-4.0416792978776641</v>
      </c>
      <c r="R1777">
        <v>-6.5911203861383001</v>
      </c>
      <c r="S1777">
        <v>-12.040331391105298</v>
      </c>
      <c r="T1777">
        <v>-0.70336687950306498</v>
      </c>
      <c r="U1777">
        <v>-4.0512826986485493</v>
      </c>
      <c r="V1777">
        <v>-4.9002759213069282</v>
      </c>
      <c r="W1777">
        <v>-4.0874969163453017</v>
      </c>
      <c r="X1777">
        <v>-2.9277744909012284</v>
      </c>
      <c r="Y1777">
        <v>-4.4572594995262165</v>
      </c>
      <c r="Z1777">
        <v>-2.9852108099832293</v>
      </c>
      <c r="AA1777">
        <v>-7.194631784622004</v>
      </c>
      <c r="AB1777">
        <v>-15.838854555843554</v>
      </c>
      <c r="AC1777">
        <v>-2.1662823479321531</v>
      </c>
      <c r="AD1777">
        <v>-5.3600882387813442</v>
      </c>
      <c r="AE1777">
        <v>0.73463324466760582</v>
      </c>
      <c r="AF1777">
        <v>-4.7993959967085829</v>
      </c>
      <c r="AG1777">
        <v>-2.6544800573452392</v>
      </c>
    </row>
    <row r="1778" spans="1:33">
      <c r="A1778" s="4">
        <v>44481</v>
      </c>
      <c r="B1778">
        <v>16.374902769079739</v>
      </c>
      <c r="C1778">
        <v>-2.276779528808575</v>
      </c>
      <c r="D1778">
        <v>-4.4440409299584873</v>
      </c>
      <c r="E1778">
        <v>-0.66434476922924546</v>
      </c>
      <c r="F1778">
        <v>21.64817685030917</v>
      </c>
      <c r="G1778">
        <v>4.6038396895744285</v>
      </c>
      <c r="H1778">
        <v>10.634171403601968</v>
      </c>
      <c r="I1778">
        <v>-7.6684021488477185</v>
      </c>
      <c r="J1778">
        <v>-2.103877247989729</v>
      </c>
      <c r="K1778">
        <v>2.2664514531000037</v>
      </c>
      <c r="M1778">
        <v>-3.203797567926685</v>
      </c>
      <c r="N1778">
        <v>-6.6057758247881111</v>
      </c>
      <c r="O1778">
        <v>17.004259095389074</v>
      </c>
      <c r="P1778">
        <v>-12.653649429453438</v>
      </c>
      <c r="Q1778">
        <v>-4.1073485418767177</v>
      </c>
      <c r="R1778">
        <v>-6.6735439095644153</v>
      </c>
      <c r="S1778">
        <v>-12.021432619078126</v>
      </c>
      <c r="T1778">
        <v>-0.71869935527777784</v>
      </c>
      <c r="U1778">
        <v>-4.1365450837041635</v>
      </c>
      <c r="V1778">
        <v>-4.8665605788736741</v>
      </c>
      <c r="W1778">
        <v>-4.0851904467224358</v>
      </c>
      <c r="X1778">
        <v>-2.9319901399832702</v>
      </c>
      <c r="Y1778">
        <v>-4.4869536687438369</v>
      </c>
      <c r="Z1778">
        <v>-3.0251501626293873</v>
      </c>
      <c r="AA1778">
        <v>-7.1673775641609296</v>
      </c>
      <c r="AB1778">
        <v>-15.867509507955504</v>
      </c>
      <c r="AC1778">
        <v>-2.2245817585209124</v>
      </c>
      <c r="AD1778">
        <v>-5.3549301115970565</v>
      </c>
      <c r="AE1778">
        <v>0.79240776941753666</v>
      </c>
      <c r="AF1778">
        <v>-4.6432676172250353</v>
      </c>
      <c r="AG1778">
        <v>-2.573026891786995</v>
      </c>
    </row>
    <row r="1779" spans="1:33">
      <c r="A1779" s="4">
        <v>44480</v>
      </c>
      <c r="B1779">
        <v>16.291642441217704</v>
      </c>
      <c r="C1779">
        <v>-2.3518035599961564</v>
      </c>
      <c r="D1779">
        <v>-4.37921224653536</v>
      </c>
      <c r="E1779">
        <v>-0.9037472482971225</v>
      </c>
      <c r="F1779">
        <v>21.320457074677023</v>
      </c>
      <c r="G1779">
        <v>4.779639824863267</v>
      </c>
      <c r="H1779">
        <v>10.226575898711857</v>
      </c>
      <c r="I1779">
        <v>-7.5877555841775859</v>
      </c>
      <c r="J1779">
        <v>-2.1527548967636818</v>
      </c>
      <c r="K1779">
        <v>2.3485046698676939</v>
      </c>
      <c r="M1779">
        <v>-3.1149445218667182</v>
      </c>
      <c r="N1779">
        <v>-6.7571396127100201</v>
      </c>
      <c r="O1779">
        <v>16.048888304673525</v>
      </c>
      <c r="P1779">
        <v>-12.662924474863232</v>
      </c>
      <c r="Q1779">
        <v>-4.6558678152932771</v>
      </c>
      <c r="R1779">
        <v>-6.6467585084891567</v>
      </c>
      <c r="S1779">
        <v>-11.840079589733321</v>
      </c>
      <c r="T1779">
        <v>-0.62502594365220432</v>
      </c>
      <c r="U1779">
        <v>-4.0058500056795481</v>
      </c>
      <c r="V1779">
        <v>-4.7958819871463447</v>
      </c>
      <c r="W1779">
        <v>-4.0998295430681537</v>
      </c>
      <c r="X1779">
        <v>-2.9264077780512139</v>
      </c>
      <c r="Y1779">
        <v>-4.5165083659274501</v>
      </c>
      <c r="Z1779">
        <v>-3.0679484829763197</v>
      </c>
      <c r="AA1779">
        <v>-7.1010011896291019</v>
      </c>
      <c r="AB1779">
        <v>-15.726491496418021</v>
      </c>
      <c r="AC1779">
        <v>-2.1636603414839755</v>
      </c>
      <c r="AD1779">
        <v>-5.3907656707835088</v>
      </c>
      <c r="AE1779">
        <v>0.76054778651946719</v>
      </c>
      <c r="AF1779">
        <v>-4.8520263148071621</v>
      </c>
      <c r="AG1779">
        <v>-2.6666422551011948</v>
      </c>
    </row>
    <row r="1780" spans="1:33">
      <c r="A1780" s="4">
        <v>44479</v>
      </c>
      <c r="B1780">
        <v>16.419564941508341</v>
      </c>
      <c r="C1780">
        <v>-2.2443891218193954</v>
      </c>
      <c r="D1780">
        <v>-4.3587466675427367</v>
      </c>
      <c r="E1780">
        <v>-0.90205533293192275</v>
      </c>
      <c r="F1780">
        <v>21.320457074677023</v>
      </c>
      <c r="G1780">
        <v>4.8697231867193693</v>
      </c>
      <c r="H1780">
        <v>10.279387385994696</v>
      </c>
      <c r="I1780">
        <v>-7.6541515642003759</v>
      </c>
      <c r="J1780">
        <v>-2.2602989179348043</v>
      </c>
      <c r="K1780">
        <v>2.8282581830680726</v>
      </c>
      <c r="M1780">
        <v>-3.1149445218667182</v>
      </c>
      <c r="N1780">
        <v>-6.8474471846470806</v>
      </c>
      <c r="O1780">
        <v>16.142186649442408</v>
      </c>
      <c r="P1780">
        <v>-12.696910438761336</v>
      </c>
      <c r="Q1780">
        <v>-4.9361493044319928</v>
      </c>
      <c r="R1780">
        <v>-6.6467585084891567</v>
      </c>
      <c r="S1780">
        <v>-11.840079589733321</v>
      </c>
      <c r="T1780">
        <v>-0.62502594365220432</v>
      </c>
      <c r="U1780">
        <v>-3.6137647716056591</v>
      </c>
      <c r="V1780">
        <v>-4.5838462119642998</v>
      </c>
      <c r="W1780">
        <v>-4.1144841744405198</v>
      </c>
      <c r="X1780">
        <v>-2.9264077780512139</v>
      </c>
      <c r="Y1780">
        <v>-4.5165083659274501</v>
      </c>
      <c r="Z1780">
        <v>-3.0679484829763197</v>
      </c>
      <c r="AA1780">
        <v>-7.0775228762808808</v>
      </c>
      <c r="AB1780">
        <v>-15.631827482533652</v>
      </c>
      <c r="AC1780">
        <v>-2.1292582823296016</v>
      </c>
      <c r="AD1780">
        <v>-5.3907656707835088</v>
      </c>
      <c r="AE1780">
        <v>0.70401420524619596</v>
      </c>
      <c r="AF1780">
        <v>-4.8372414801418557</v>
      </c>
      <c r="AG1780">
        <v>-2.7693499181832379</v>
      </c>
    </row>
    <row r="1781" spans="1:33">
      <c r="A1781" s="4">
        <v>44478</v>
      </c>
      <c r="B1781">
        <v>16.419564941508341</v>
      </c>
      <c r="C1781">
        <v>-2.2443891218193954</v>
      </c>
      <c r="D1781">
        <v>-4.3600055572171321</v>
      </c>
      <c r="E1781">
        <v>-0.90205533293192275</v>
      </c>
      <c r="F1781">
        <v>21.320457074677023</v>
      </c>
      <c r="G1781">
        <v>4.8697231867193693</v>
      </c>
      <c r="H1781">
        <v>10.279387385994696</v>
      </c>
      <c r="I1781">
        <v>-7.6541515642003759</v>
      </c>
      <c r="J1781">
        <v>-2.2602989179348043</v>
      </c>
      <c r="K1781">
        <v>2.8282581830680726</v>
      </c>
      <c r="M1781">
        <v>-3.1149445218667182</v>
      </c>
      <c r="N1781">
        <v>-6.8474471846470806</v>
      </c>
      <c r="O1781">
        <v>16.142186649442408</v>
      </c>
      <c r="P1781">
        <v>-12.696910438761336</v>
      </c>
      <c r="Q1781">
        <v>-4.9361493044319928</v>
      </c>
      <c r="R1781">
        <v>-6.6467585084891567</v>
      </c>
      <c r="S1781">
        <v>-11.840079589733321</v>
      </c>
      <c r="T1781">
        <v>-0.62502594365220432</v>
      </c>
      <c r="U1781">
        <v>-3.6137647716056591</v>
      </c>
      <c r="V1781">
        <v>-4.5838462119642998</v>
      </c>
      <c r="W1781">
        <v>-4.1291543182607171</v>
      </c>
      <c r="X1781">
        <v>-2.9264077780512139</v>
      </c>
      <c r="Y1781">
        <v>-4.5165083659274501</v>
      </c>
      <c r="Z1781">
        <v>-3.0679484829763197</v>
      </c>
      <c r="AA1781">
        <v>-7.0775228762808808</v>
      </c>
      <c r="AB1781">
        <v>-15.631827482533652</v>
      </c>
      <c r="AC1781">
        <v>-2.1292582823296016</v>
      </c>
      <c r="AD1781">
        <v>-5.3907656707835088</v>
      </c>
      <c r="AE1781">
        <v>0.70401420524619596</v>
      </c>
      <c r="AF1781">
        <v>-4.8372414801418557</v>
      </c>
      <c r="AG1781">
        <v>-2.7613582429854944</v>
      </c>
    </row>
    <row r="1782" spans="1:33">
      <c r="A1782" s="4">
        <v>44477</v>
      </c>
      <c r="B1782">
        <v>16.419564941508341</v>
      </c>
      <c r="C1782">
        <v>-2.2443891218193954</v>
      </c>
      <c r="D1782">
        <v>-4.3612657761258102</v>
      </c>
      <c r="E1782">
        <v>-0.90205533293192275</v>
      </c>
      <c r="F1782">
        <v>21.320457074677023</v>
      </c>
      <c r="G1782">
        <v>4.8697231867193693</v>
      </c>
      <c r="H1782">
        <v>10.279387385994696</v>
      </c>
      <c r="I1782">
        <v>-7.6541515642003759</v>
      </c>
      <c r="J1782">
        <v>-2.2602989179348043</v>
      </c>
      <c r="K1782">
        <v>2.8282581830680726</v>
      </c>
      <c r="M1782">
        <v>-3.1149445218667182</v>
      </c>
      <c r="N1782">
        <v>-6.8474471846470806</v>
      </c>
      <c r="O1782">
        <v>16.142186649442408</v>
      </c>
      <c r="P1782">
        <v>-12.696910438761336</v>
      </c>
      <c r="Q1782">
        <v>-4.9361493044319928</v>
      </c>
      <c r="R1782">
        <v>-6.6467585084891567</v>
      </c>
      <c r="S1782">
        <v>-11.840079589733321</v>
      </c>
      <c r="T1782">
        <v>-0.62502594365220432</v>
      </c>
      <c r="U1782">
        <v>-3.6137647716056591</v>
      </c>
      <c r="V1782">
        <v>-4.5838462119642998</v>
      </c>
      <c r="W1782">
        <v>-4.1438399519673652</v>
      </c>
      <c r="X1782">
        <v>-2.9264077780512139</v>
      </c>
      <c r="Y1782">
        <v>-4.5165083659274501</v>
      </c>
      <c r="Z1782">
        <v>-3.0679484829763197</v>
      </c>
      <c r="AA1782">
        <v>-7.0775228762808808</v>
      </c>
      <c r="AB1782">
        <v>-15.631827482533652</v>
      </c>
      <c r="AC1782">
        <v>-2.1292582823296016</v>
      </c>
      <c r="AD1782">
        <v>-5.3907656707835088</v>
      </c>
      <c r="AE1782">
        <v>0.70401420524619596</v>
      </c>
      <c r="AF1782">
        <v>-4.8372414801418557</v>
      </c>
      <c r="AG1782">
        <v>-2.7533650200503814</v>
      </c>
    </row>
    <row r="1783" spans="1:33">
      <c r="A1783" s="4">
        <v>44476</v>
      </c>
      <c r="B1783">
        <v>16.6689575153747</v>
      </c>
      <c r="C1783">
        <v>-2.0312247857853407</v>
      </c>
      <c r="D1783">
        <v>-4.3404086107606616</v>
      </c>
      <c r="E1783">
        <v>-1.0156198914435919</v>
      </c>
      <c r="F1783">
        <v>21.574266464877439</v>
      </c>
      <c r="G1783">
        <v>4.8503496629664085</v>
      </c>
      <c r="H1783">
        <v>10.728192544426378</v>
      </c>
      <c r="I1783">
        <v>-7.7946926292853931</v>
      </c>
      <c r="J1783">
        <v>-1.9994176851365637</v>
      </c>
      <c r="K1783">
        <v>3.067624176728927</v>
      </c>
      <c r="M1783">
        <v>-3.3375941274043441</v>
      </c>
      <c r="N1783">
        <v>-6.9511203581958512</v>
      </c>
      <c r="O1783">
        <v>16.218789667924057</v>
      </c>
      <c r="P1783">
        <v>-12.750664328127641</v>
      </c>
      <c r="Q1783">
        <v>-4.9854933834362498</v>
      </c>
      <c r="R1783">
        <v>-6.5542863689651796</v>
      </c>
      <c r="S1783">
        <v>-11.829092588262043</v>
      </c>
      <c r="T1783">
        <v>-0.63368491390575343</v>
      </c>
      <c r="U1783">
        <v>-3.6869490511652714</v>
      </c>
      <c r="V1783">
        <v>-4.5984091066421371</v>
      </c>
      <c r="W1783">
        <v>-4.2118044141743098</v>
      </c>
      <c r="X1783">
        <v>-2.9112962825619775</v>
      </c>
      <c r="Y1783">
        <v>-4.5208740316501519</v>
      </c>
      <c r="Z1783">
        <v>-3.0643534666805294</v>
      </c>
      <c r="AA1783">
        <v>-7.0833443376041316</v>
      </c>
      <c r="AB1783">
        <v>-15.685969975123086</v>
      </c>
      <c r="AC1783">
        <v>-2.1533970310642303</v>
      </c>
      <c r="AD1783">
        <v>-5.4045033441917383</v>
      </c>
      <c r="AE1783">
        <v>0.65768858782845996</v>
      </c>
      <c r="AF1783">
        <v>-4.835834648298615</v>
      </c>
      <c r="AG1783">
        <v>-2.8240110495804061</v>
      </c>
    </row>
    <row r="1784" spans="1:33">
      <c r="A1784" s="4">
        <v>44475</v>
      </c>
      <c r="B1784">
        <v>16.750970039142828</v>
      </c>
      <c r="C1784">
        <v>-1.9613916139112888</v>
      </c>
      <c r="D1784">
        <v>-4.4319075082751862</v>
      </c>
      <c r="E1784">
        <v>-1.1214379774232839</v>
      </c>
      <c r="F1784">
        <v>21.964431119171564</v>
      </c>
      <c r="G1784">
        <v>4.694631610787269</v>
      </c>
      <c r="H1784">
        <v>10.672586943954258</v>
      </c>
      <c r="I1784">
        <v>-7.8797883065056027</v>
      </c>
      <c r="J1784">
        <v>-1.6701713895782859</v>
      </c>
      <c r="K1784">
        <v>2.8328629822924398</v>
      </c>
      <c r="M1784">
        <v>-3.5274908538972056</v>
      </c>
      <c r="N1784">
        <v>-6.8149994349482483</v>
      </c>
      <c r="O1784">
        <v>16.06710327375103</v>
      </c>
      <c r="P1784">
        <v>-12.816701922471836</v>
      </c>
      <c r="Q1784">
        <v>-5.0675378248834591</v>
      </c>
      <c r="R1784">
        <v>-6.5819974358017674</v>
      </c>
      <c r="S1784">
        <v>-12.054916898078119</v>
      </c>
      <c r="T1784">
        <v>-0.71946910773780814</v>
      </c>
      <c r="U1784">
        <v>-4.1228241781562645</v>
      </c>
      <c r="V1784">
        <v>-4.7198946339510002</v>
      </c>
      <c r="W1784">
        <v>-4.3705215638712787</v>
      </c>
      <c r="X1784">
        <v>-2.903363912242213</v>
      </c>
      <c r="Y1784">
        <v>-4.4598741225203185</v>
      </c>
      <c r="Z1784">
        <v>-3.0136445609068261</v>
      </c>
      <c r="AA1784">
        <v>-7.0893266538720923</v>
      </c>
      <c r="AB1784">
        <v>-15.729006619483727</v>
      </c>
      <c r="AC1784">
        <v>-2.1529279745214893</v>
      </c>
      <c r="AD1784">
        <v>-5.4245241761899337</v>
      </c>
      <c r="AE1784">
        <v>0.60544188797729248</v>
      </c>
      <c r="AF1784">
        <v>-5.0314741178384992</v>
      </c>
      <c r="AG1784">
        <v>-2.8365960701944033</v>
      </c>
    </row>
    <row r="1785" spans="1:33">
      <c r="A1785" s="4">
        <v>44474</v>
      </c>
      <c r="B1785">
        <v>16.773615705107844</v>
      </c>
      <c r="C1785">
        <v>-1.9421352907699543</v>
      </c>
      <c r="D1785">
        <v>-4.3369948709288719</v>
      </c>
      <c r="E1785">
        <v>-0.78065547696878923</v>
      </c>
      <c r="F1785">
        <v>21.855141256290707</v>
      </c>
      <c r="G1785">
        <v>4.7166752918620318</v>
      </c>
      <c r="H1785">
        <v>10.490692387166604</v>
      </c>
      <c r="I1785">
        <v>-7.7970735581984485</v>
      </c>
      <c r="J1785">
        <v>-1.8630869219860244</v>
      </c>
      <c r="K1785">
        <v>3.5109047108106637</v>
      </c>
      <c r="M1785">
        <v>-3.403523341139973</v>
      </c>
      <c r="N1785">
        <v>-6.4440963766063533</v>
      </c>
      <c r="O1785">
        <v>16.94280400124417</v>
      </c>
      <c r="P1785">
        <v>-12.847063203384096</v>
      </c>
      <c r="Q1785">
        <v>-5.6500568979878096</v>
      </c>
      <c r="R1785">
        <v>-6.4641938449589418</v>
      </c>
      <c r="S1785">
        <v>-11.82520464926256</v>
      </c>
      <c r="T1785">
        <v>-0.66831185585907349</v>
      </c>
      <c r="U1785">
        <v>-3.8103782882197095</v>
      </c>
      <c r="V1785">
        <v>-4.6030846779989645</v>
      </c>
      <c r="W1785">
        <v>-4.3477862446731734</v>
      </c>
      <c r="X1785">
        <v>-2.912944491666579</v>
      </c>
      <c r="Y1785">
        <v>-4.4205754887127569</v>
      </c>
      <c r="Z1785">
        <v>-3.0288207207546947</v>
      </c>
      <c r="AA1785">
        <v>-7.0460771292832618</v>
      </c>
      <c r="AB1785">
        <v>-15.502487977760666</v>
      </c>
      <c r="AC1785">
        <v>-2.0090757906622798</v>
      </c>
      <c r="AD1785">
        <v>-5.3863080883652543</v>
      </c>
      <c r="AE1785">
        <v>0.61190175644334488</v>
      </c>
      <c r="AF1785">
        <v>-4.9429373170069084</v>
      </c>
      <c r="AG1785">
        <v>-2.807301704148685</v>
      </c>
    </row>
    <row r="1786" spans="1:33">
      <c r="A1786" s="4">
        <v>44473</v>
      </c>
      <c r="B1786">
        <v>17.03193894115671</v>
      </c>
      <c r="C1786">
        <v>-1.7246126459493354</v>
      </c>
      <c r="D1786">
        <v>-4.3772708547747792</v>
      </c>
      <c r="E1786">
        <v>-1.4034625457990444</v>
      </c>
      <c r="F1786">
        <v>22.190482618876061</v>
      </c>
      <c r="G1786">
        <v>4.6914136310223853</v>
      </c>
      <c r="H1786">
        <v>10.998157294459077</v>
      </c>
      <c r="I1786">
        <v>-7.9567345545761441</v>
      </c>
      <c r="J1786">
        <v>-1.7452601570954585</v>
      </c>
      <c r="K1786">
        <v>3.4564345564726011</v>
      </c>
      <c r="M1786">
        <v>-3.8264527429904689</v>
      </c>
      <c r="N1786">
        <v>-7.0465694720489438</v>
      </c>
      <c r="O1786">
        <v>15.744774998134076</v>
      </c>
      <c r="P1786">
        <v>-12.892949877609709</v>
      </c>
      <c r="Q1786">
        <v>-5.9549941571062988</v>
      </c>
      <c r="R1786">
        <v>-6.5203443560342009</v>
      </c>
      <c r="S1786">
        <v>-11.908325008317078</v>
      </c>
      <c r="T1786">
        <v>-0.67606102836630555</v>
      </c>
      <c r="U1786">
        <v>-3.8420048451266808</v>
      </c>
      <c r="V1786">
        <v>-4.5497055569281031</v>
      </c>
      <c r="W1786">
        <v>-4.482977778279988</v>
      </c>
      <c r="X1786">
        <v>-2.9181104332771923</v>
      </c>
      <c r="Y1786">
        <v>-4.4148418507110563</v>
      </c>
      <c r="Z1786">
        <v>-3.0370838347190698</v>
      </c>
      <c r="AA1786">
        <v>-7.0477609923173361</v>
      </c>
      <c r="AB1786">
        <v>-15.44597860950752</v>
      </c>
      <c r="AC1786">
        <v>-1.9634634763940966</v>
      </c>
      <c r="AD1786">
        <v>-5.4164456943735786</v>
      </c>
      <c r="AE1786">
        <v>0.56336740919242345</v>
      </c>
      <c r="AF1786">
        <v>-4.9709256931693204</v>
      </c>
      <c r="AG1786">
        <v>-2.8766614966450419</v>
      </c>
    </row>
    <row r="1787" spans="1:33">
      <c r="A1787" s="4">
        <v>44472</v>
      </c>
      <c r="B1787">
        <v>17.084731173258504</v>
      </c>
      <c r="C1787">
        <v>-1.6834843134766118</v>
      </c>
      <c r="D1787">
        <v>-4.3781002401257485</v>
      </c>
      <c r="E1787">
        <v>-1.7217995480813642</v>
      </c>
      <c r="F1787">
        <v>22.290343100680118</v>
      </c>
      <c r="G1787">
        <v>4.73125791992328</v>
      </c>
      <c r="H1787">
        <v>10.850434710002816</v>
      </c>
      <c r="I1787">
        <v>-8.0032502298763717</v>
      </c>
      <c r="J1787">
        <v>-1.6769126120148741</v>
      </c>
      <c r="K1787">
        <v>3.3932247063552126</v>
      </c>
      <c r="M1787">
        <v>-3.8943148699610504</v>
      </c>
      <c r="N1787">
        <v>-7.1895894424831397</v>
      </c>
      <c r="O1787">
        <v>14.752494122118321</v>
      </c>
      <c r="P1787">
        <v>-12.984579619405977</v>
      </c>
      <c r="Q1787">
        <v>-5.9549941571062988</v>
      </c>
      <c r="R1787">
        <v>-6.5011886848704137</v>
      </c>
      <c r="S1787">
        <v>-11.906069544839397</v>
      </c>
      <c r="T1787">
        <v>-0.69567432104771854</v>
      </c>
      <c r="U1787">
        <v>-3.7517879837241281</v>
      </c>
      <c r="V1787">
        <v>-4.5690071030342096</v>
      </c>
      <c r="W1787">
        <v>-4.5100367835640185</v>
      </c>
      <c r="X1787">
        <v>-2.9471530813397493</v>
      </c>
      <c r="Y1787">
        <v>-4.4884248121165058</v>
      </c>
      <c r="Z1787">
        <v>-3.1552235081639139</v>
      </c>
      <c r="AA1787">
        <v>-7.0555880265641093</v>
      </c>
      <c r="AB1787">
        <v>-15.445492358029</v>
      </c>
      <c r="AC1787">
        <v>-1.9296658917802034</v>
      </c>
      <c r="AD1787">
        <v>-5.4811699801676639</v>
      </c>
      <c r="AE1787">
        <v>0.58768335830579588</v>
      </c>
      <c r="AF1787">
        <v>-4.9030046078634939</v>
      </c>
      <c r="AG1787">
        <v>-2.877972112712655</v>
      </c>
    </row>
    <row r="1788" spans="1:33">
      <c r="A1788" s="4">
        <v>44471</v>
      </c>
      <c r="B1788">
        <v>17.084731173258504</v>
      </c>
      <c r="C1788">
        <v>-1.6834843134766118</v>
      </c>
      <c r="D1788">
        <v>-4.3804066012865901</v>
      </c>
      <c r="E1788">
        <v>-1.7217995480813642</v>
      </c>
      <c r="F1788">
        <v>22.290343100680118</v>
      </c>
      <c r="G1788">
        <v>4.73125791992328</v>
      </c>
      <c r="H1788">
        <v>10.850434710002816</v>
      </c>
      <c r="I1788">
        <v>-8.0032502298763717</v>
      </c>
      <c r="J1788">
        <v>-1.6769126120148741</v>
      </c>
      <c r="K1788">
        <v>3.3932247063552126</v>
      </c>
      <c r="M1788">
        <v>-3.8943148699610504</v>
      </c>
      <c r="N1788">
        <v>-7.1895894424831397</v>
      </c>
      <c r="O1788">
        <v>14.752494122118321</v>
      </c>
      <c r="P1788">
        <v>-12.984579619405977</v>
      </c>
      <c r="Q1788">
        <v>-5.9549941571062988</v>
      </c>
      <c r="R1788">
        <v>-6.5011886848704137</v>
      </c>
      <c r="S1788">
        <v>-11.906069544839397</v>
      </c>
      <c r="T1788">
        <v>-0.69567432104771854</v>
      </c>
      <c r="U1788">
        <v>-3.7517879837241281</v>
      </c>
      <c r="V1788">
        <v>-4.5690071030342096</v>
      </c>
      <c r="W1788">
        <v>-4.5370790661312839</v>
      </c>
      <c r="X1788">
        <v>-2.9471530813397493</v>
      </c>
      <c r="Y1788">
        <v>-4.4884248121165058</v>
      </c>
      <c r="Z1788">
        <v>-3.1552235081639139</v>
      </c>
      <c r="AA1788">
        <v>-7.0555880265641093</v>
      </c>
      <c r="AB1788">
        <v>-15.445492358029</v>
      </c>
      <c r="AC1788">
        <v>-1.9296658917802034</v>
      </c>
      <c r="AD1788">
        <v>-5.4811699801676639</v>
      </c>
      <c r="AE1788">
        <v>0.58768335830579588</v>
      </c>
      <c r="AF1788">
        <v>-4.9030046078634939</v>
      </c>
      <c r="AG1788">
        <v>-2.8686573185294435</v>
      </c>
    </row>
    <row r="1789" spans="1:33">
      <c r="A1789" s="4">
        <v>44470</v>
      </c>
      <c r="B1789">
        <v>17.084731173258504</v>
      </c>
      <c r="C1789">
        <v>-1.6834843134766118</v>
      </c>
      <c r="D1789">
        <v>-4.38271153762006</v>
      </c>
      <c r="E1789">
        <v>-1.7217995480813642</v>
      </c>
      <c r="F1789">
        <v>22.290343100680118</v>
      </c>
      <c r="G1789">
        <v>4.73125791992328</v>
      </c>
      <c r="H1789">
        <v>10.850434710002816</v>
      </c>
      <c r="I1789">
        <v>-8.0032502298763717</v>
      </c>
      <c r="J1789">
        <v>-1.6769126120148741</v>
      </c>
      <c r="K1789">
        <v>3.3932247063552126</v>
      </c>
      <c r="M1789">
        <v>-3.8943148699610504</v>
      </c>
      <c r="N1789">
        <v>-7.1895894424831397</v>
      </c>
      <c r="O1789">
        <v>14.752494122118321</v>
      </c>
      <c r="P1789">
        <v>-12.984579619405977</v>
      </c>
      <c r="Q1789">
        <v>-5.9549941571062988</v>
      </c>
      <c r="R1789">
        <v>-6.5011886848704137</v>
      </c>
      <c r="S1789">
        <v>-11.906069544839397</v>
      </c>
      <c r="T1789">
        <v>-0.69567432104771854</v>
      </c>
      <c r="U1789">
        <v>-3.7517879837241281</v>
      </c>
      <c r="V1789">
        <v>-4.5690071030342096</v>
      </c>
      <c r="W1789">
        <v>-4.5641046424753142</v>
      </c>
      <c r="X1789">
        <v>-2.9471530813397493</v>
      </c>
      <c r="Y1789">
        <v>-4.4884248121165058</v>
      </c>
      <c r="Z1789">
        <v>-3.1552235081639139</v>
      </c>
      <c r="AA1789">
        <v>-7.0555880265641093</v>
      </c>
      <c r="AB1789">
        <v>-15.445492358029</v>
      </c>
      <c r="AC1789">
        <v>-1.9296658917802034</v>
      </c>
      <c r="AD1789">
        <v>-5.4811699801676639</v>
      </c>
      <c r="AE1789">
        <v>0.58768335830579588</v>
      </c>
      <c r="AF1789">
        <v>-4.9030046078634939</v>
      </c>
      <c r="AG1789">
        <v>-2.8593493851868317</v>
      </c>
    </row>
    <row r="1790" spans="1:33">
      <c r="A1790" s="4">
        <v>44469</v>
      </c>
      <c r="B1790">
        <v>16.874068251119297</v>
      </c>
      <c r="C1790">
        <v>-1.8573760678168441</v>
      </c>
      <c r="D1790">
        <v>-4.3244679361662</v>
      </c>
      <c r="E1790">
        <v>-2.0523011981024979</v>
      </c>
      <c r="F1790">
        <v>21.938523825035517</v>
      </c>
      <c r="G1790">
        <v>4.685553913779799</v>
      </c>
      <c r="H1790">
        <v>10.988742990967168</v>
      </c>
      <c r="I1790">
        <v>-7.9502626981009286</v>
      </c>
      <c r="J1790">
        <v>-1.7846693194741903</v>
      </c>
      <c r="K1790">
        <v>3.5685562614045523</v>
      </c>
      <c r="M1790">
        <v>-3.9652941998654541</v>
      </c>
      <c r="N1790">
        <v>-7.372700317166931</v>
      </c>
      <c r="O1790">
        <v>13.734068225146416</v>
      </c>
      <c r="P1790">
        <v>-13.047925747249124</v>
      </c>
      <c r="Q1790">
        <v>-6.0128397538396854</v>
      </c>
      <c r="R1790">
        <v>-6.4984079475227503</v>
      </c>
      <c r="S1790">
        <v>-11.758079903064029</v>
      </c>
      <c r="T1790">
        <v>-0.67710193233804716</v>
      </c>
      <c r="U1790">
        <v>-3.4215137052175635</v>
      </c>
      <c r="V1790">
        <v>-4.4241341613546581</v>
      </c>
      <c r="W1790">
        <v>-4.3073925914968356</v>
      </c>
      <c r="X1790">
        <v>-2.9323259941353541</v>
      </c>
      <c r="Y1790">
        <v>-4.4712095687929008</v>
      </c>
      <c r="Z1790">
        <v>-3.1515006518489628</v>
      </c>
      <c r="AA1790">
        <v>-7.0202631649457317</v>
      </c>
      <c r="AB1790">
        <v>-15.287198864956082</v>
      </c>
      <c r="AC1790">
        <v>-1.8710161607191367</v>
      </c>
      <c r="AD1790">
        <v>-5.4595457420652451</v>
      </c>
      <c r="AE1790">
        <v>0.58821411730708917</v>
      </c>
      <c r="AF1790">
        <v>-4.9958858914000501</v>
      </c>
      <c r="AG1790">
        <v>-2.8829654403538427</v>
      </c>
    </row>
    <row r="1791" spans="1:33">
      <c r="A1791" s="4">
        <v>44468</v>
      </c>
      <c r="B1791">
        <v>16.985706817180059</v>
      </c>
      <c r="C1791">
        <v>-1.7630480510566855</v>
      </c>
      <c r="D1791">
        <v>-4.2783804617396752</v>
      </c>
      <c r="E1791">
        <v>-2.1129242407058655</v>
      </c>
      <c r="F1791">
        <v>21.8889538014907</v>
      </c>
      <c r="G1791">
        <v>4.8080450310764604</v>
      </c>
      <c r="H1791">
        <v>11.368955248301859</v>
      </c>
      <c r="I1791">
        <v>-8.0672881463560202</v>
      </c>
      <c r="J1791">
        <v>-1.8731144937564466</v>
      </c>
      <c r="K1791">
        <v>3.5097381286897757</v>
      </c>
      <c r="M1791">
        <v>-3.9846954965317138</v>
      </c>
      <c r="N1791">
        <v>-7.3343257915881992</v>
      </c>
      <c r="O1791">
        <v>13.496707880941798</v>
      </c>
      <c r="P1791">
        <v>-13.121967383283717</v>
      </c>
      <c r="Q1791">
        <v>-5.458794784427738</v>
      </c>
      <c r="R1791">
        <v>-6.3523128305077137</v>
      </c>
      <c r="S1791">
        <v>-11.66809288830396</v>
      </c>
      <c r="T1791">
        <v>-0.74765247680360858</v>
      </c>
      <c r="U1791">
        <v>-3.2928430864895688</v>
      </c>
      <c r="V1791">
        <v>-4.3818860534523481</v>
      </c>
      <c r="W1791">
        <v>-4.180289634175665</v>
      </c>
      <c r="X1791">
        <v>-2.9282182889583339</v>
      </c>
      <c r="Y1791">
        <v>-4.4534948122080067</v>
      </c>
      <c r="Z1791">
        <v>-3.1351538941755166</v>
      </c>
      <c r="AA1791">
        <v>-7.0334213454603542</v>
      </c>
      <c r="AB1791">
        <v>-15.272924497332383</v>
      </c>
      <c r="AC1791">
        <v>-1.8156859104083907</v>
      </c>
      <c r="AD1791">
        <v>-5.4632146602712197</v>
      </c>
      <c r="AE1791">
        <v>0.58859152014699134</v>
      </c>
      <c r="AF1791">
        <v>-4.8631510541455469</v>
      </c>
      <c r="AG1791">
        <v>-2.885932149879963</v>
      </c>
    </row>
    <row r="1792" spans="1:33">
      <c r="A1792" s="4">
        <v>44467</v>
      </c>
      <c r="B1792">
        <v>16.88687988208541</v>
      </c>
      <c r="C1792">
        <v>-1.8465686115318931</v>
      </c>
      <c r="D1792">
        <v>-4.2505566202020288</v>
      </c>
      <c r="E1792">
        <v>-1.7234466310918322</v>
      </c>
      <c r="F1792">
        <v>21.770344603681593</v>
      </c>
      <c r="G1792">
        <v>4.7383600331587559</v>
      </c>
      <c r="H1792">
        <v>11.418872127318465</v>
      </c>
      <c r="I1792">
        <v>-8.0275619226972879</v>
      </c>
      <c r="J1792">
        <v>-1.6478883615320541</v>
      </c>
      <c r="K1792">
        <v>3.6605491550289315</v>
      </c>
      <c r="M1792">
        <v>-3.892832313843158</v>
      </c>
      <c r="N1792">
        <v>-7.179359089387944</v>
      </c>
      <c r="O1792">
        <v>14.672691471239702</v>
      </c>
      <c r="P1792">
        <v>-13.110203017309914</v>
      </c>
      <c r="Q1792">
        <v>-5.4692073157897028</v>
      </c>
      <c r="R1792">
        <v>-6.3440164967745716</v>
      </c>
      <c r="S1792">
        <v>-11.675228403179545</v>
      </c>
      <c r="T1792">
        <v>-0.74071364750018631</v>
      </c>
      <c r="U1792">
        <v>-3.1246730352879268</v>
      </c>
      <c r="V1792">
        <v>-4.2721524308830396</v>
      </c>
      <c r="W1792">
        <v>-4.0246266485300453</v>
      </c>
      <c r="X1792">
        <v>-2.9291896598258518</v>
      </c>
      <c r="Y1792">
        <v>-4.4714149102133121</v>
      </c>
      <c r="Z1792">
        <v>-3.180779192705856</v>
      </c>
      <c r="AA1792">
        <v>-7.0319769624705231</v>
      </c>
      <c r="AB1792">
        <v>-15.222772889017023</v>
      </c>
      <c r="AC1792">
        <v>-1.7870976175437363</v>
      </c>
      <c r="AD1792">
        <v>-5.5063213846875811</v>
      </c>
      <c r="AE1792">
        <v>0.58288376049711133</v>
      </c>
      <c r="AF1792">
        <v>-4.993231864002496</v>
      </c>
      <c r="AG1792">
        <v>-2.8193019713497876</v>
      </c>
    </row>
    <row r="1793" spans="1:33">
      <c r="A1793" s="4">
        <v>44466</v>
      </c>
      <c r="B1793">
        <v>17.172172487050034</v>
      </c>
      <c r="C1793">
        <v>-1.6064614040327712</v>
      </c>
      <c r="D1793">
        <v>-4.2215400110206378</v>
      </c>
      <c r="E1793">
        <v>-1.4024666007416187</v>
      </c>
      <c r="F1793">
        <v>22.231417269289878</v>
      </c>
      <c r="G1793">
        <v>4.677322141459527</v>
      </c>
      <c r="H1793">
        <v>11.484195189731338</v>
      </c>
      <c r="I1793">
        <v>-8.1603033212821856</v>
      </c>
      <c r="J1793">
        <v>-1.5588953358053743</v>
      </c>
      <c r="K1793">
        <v>3.9440743983316651</v>
      </c>
      <c r="M1793">
        <v>-4.0387214393535942</v>
      </c>
      <c r="N1793">
        <v>-7.4532753042513065</v>
      </c>
      <c r="O1793">
        <v>16.377288708412351</v>
      </c>
      <c r="P1793">
        <v>-13.135472071432034</v>
      </c>
      <c r="Q1793">
        <v>-5.3821685836008442</v>
      </c>
      <c r="R1793">
        <v>-6.2270732565765741</v>
      </c>
      <c r="S1793">
        <v>-11.547688865121117</v>
      </c>
      <c r="T1793">
        <v>-0.82405391189274724</v>
      </c>
      <c r="U1793">
        <v>-3.1320057812266811</v>
      </c>
      <c r="V1793">
        <v>-4.2660728181293308</v>
      </c>
      <c r="W1793">
        <v>-3.8824217457032546</v>
      </c>
      <c r="X1793">
        <v>-2.9413827416942695</v>
      </c>
      <c r="Y1793">
        <v>-4.4667207098351298</v>
      </c>
      <c r="Z1793">
        <v>-3.1762778554776787</v>
      </c>
      <c r="AA1793">
        <v>-7.0202900846801128</v>
      </c>
      <c r="AB1793">
        <v>-15.106856475679024</v>
      </c>
      <c r="AC1793">
        <v>-1.7528673629167031</v>
      </c>
      <c r="AD1793">
        <v>-5.4727117931857521</v>
      </c>
      <c r="AE1793">
        <v>0.65274351536194786</v>
      </c>
      <c r="AF1793">
        <v>-4.7142059180678331</v>
      </c>
      <c r="AG1793">
        <v>-2.7346173445913564</v>
      </c>
    </row>
    <row r="1794" spans="1:33">
      <c r="A1794" s="4">
        <v>44465</v>
      </c>
      <c r="B1794">
        <v>17.299508535310238</v>
      </c>
      <c r="C1794">
        <v>-1.5028247742667276</v>
      </c>
      <c r="D1794">
        <v>-4.2424681993360567</v>
      </c>
      <c r="E1794">
        <v>-2.0123032338627951</v>
      </c>
      <c r="F1794">
        <v>22.425429436306587</v>
      </c>
      <c r="G1794">
        <v>4.6108028549372193</v>
      </c>
      <c r="H1794">
        <v>11.638865726679299</v>
      </c>
      <c r="I1794">
        <v>-8.2144387926625342</v>
      </c>
      <c r="J1794">
        <v>-1.5184099037687133</v>
      </c>
      <c r="K1794">
        <v>3.8657532786348554</v>
      </c>
      <c r="M1794">
        <v>-4.2562810085750584</v>
      </c>
      <c r="N1794">
        <v>-7.7911467743199694</v>
      </c>
      <c r="O1794">
        <v>14.66250819590465</v>
      </c>
      <c r="P1794">
        <v>-13.113626856244366</v>
      </c>
      <c r="Q1794">
        <v>-5.1181232568752222</v>
      </c>
      <c r="R1794">
        <v>-6.274163530353718</v>
      </c>
      <c r="S1794">
        <v>-11.574267319410438</v>
      </c>
      <c r="T1794">
        <v>-0.81175564696135893</v>
      </c>
      <c r="U1794">
        <v>-3.1962181359122894</v>
      </c>
      <c r="V1794">
        <v>-4.3050268084322454</v>
      </c>
      <c r="W1794">
        <v>-3.8992953427242583</v>
      </c>
      <c r="X1794">
        <v>-2.9527733023764711</v>
      </c>
      <c r="Y1794">
        <v>-4.4859177449524594</v>
      </c>
      <c r="Z1794">
        <v>-3.1750675583093795</v>
      </c>
      <c r="AA1794">
        <v>-7.0278953737775538</v>
      </c>
      <c r="AB1794">
        <v>-15.093532381064207</v>
      </c>
      <c r="AC1794">
        <v>-1.7531321056479925</v>
      </c>
      <c r="AD1794">
        <v>-5.5228055861979186</v>
      </c>
      <c r="AE1794">
        <v>0.65824700411236847</v>
      </c>
      <c r="AF1794">
        <v>-4.6362855999456656</v>
      </c>
      <c r="AG1794">
        <v>-2.6864399399467516</v>
      </c>
    </row>
    <row r="1795" spans="1:33">
      <c r="A1795" s="4">
        <v>44464</v>
      </c>
      <c r="B1795">
        <v>17.299508535310238</v>
      </c>
      <c r="C1795">
        <v>-1.5028247742667276</v>
      </c>
      <c r="D1795">
        <v>-4.243911419735265</v>
      </c>
      <c r="E1795">
        <v>-2.0123032338627951</v>
      </c>
      <c r="F1795">
        <v>22.425429436306587</v>
      </c>
      <c r="G1795">
        <v>4.6108028549372193</v>
      </c>
      <c r="H1795">
        <v>11.638865726679299</v>
      </c>
      <c r="I1795">
        <v>-8.2144387926625342</v>
      </c>
      <c r="J1795">
        <v>-1.5184099037687133</v>
      </c>
      <c r="K1795">
        <v>3.8657532786348554</v>
      </c>
      <c r="M1795">
        <v>-4.2562810085750584</v>
      </c>
      <c r="N1795">
        <v>-7.7911467743199694</v>
      </c>
      <c r="O1795">
        <v>14.66250819590465</v>
      </c>
      <c r="P1795">
        <v>-13.113626856244366</v>
      </c>
      <c r="Q1795">
        <v>-5.1181232568752222</v>
      </c>
      <c r="R1795">
        <v>-6.274163530353718</v>
      </c>
      <c r="S1795">
        <v>-11.574267319410438</v>
      </c>
      <c r="T1795">
        <v>-0.81175564696135893</v>
      </c>
      <c r="U1795">
        <v>-3.1962181359122894</v>
      </c>
      <c r="V1795">
        <v>-4.3050268084322454</v>
      </c>
      <c r="W1795">
        <v>-3.9161111567741074</v>
      </c>
      <c r="X1795">
        <v>-2.9527733023764711</v>
      </c>
      <c r="Y1795">
        <v>-4.4859177449524594</v>
      </c>
      <c r="Z1795">
        <v>-3.1750675583093795</v>
      </c>
      <c r="AA1795">
        <v>-7.0278953737775538</v>
      </c>
      <c r="AB1795">
        <v>-15.093532381064207</v>
      </c>
      <c r="AC1795">
        <v>-1.7531321056479925</v>
      </c>
      <c r="AD1795">
        <v>-5.5228055861979186</v>
      </c>
      <c r="AE1795">
        <v>0.65824700411236847</v>
      </c>
      <c r="AF1795">
        <v>-4.6362855999456656</v>
      </c>
      <c r="AG1795">
        <v>-2.7153879594017383</v>
      </c>
    </row>
    <row r="1796" spans="1:33">
      <c r="A1796" s="4">
        <v>44463</v>
      </c>
      <c r="B1796">
        <v>17.299508535310238</v>
      </c>
      <c r="C1796">
        <v>-1.5028247742667276</v>
      </c>
      <c r="D1796">
        <v>-4.2453496911693867</v>
      </c>
      <c r="E1796">
        <v>-2.0123032338627951</v>
      </c>
      <c r="F1796">
        <v>22.425429436306587</v>
      </c>
      <c r="G1796">
        <v>4.6108028549372193</v>
      </c>
      <c r="H1796">
        <v>11.638865726679299</v>
      </c>
      <c r="I1796">
        <v>-8.2144387926625342</v>
      </c>
      <c r="J1796">
        <v>-1.5184099037687133</v>
      </c>
      <c r="K1796">
        <v>3.8657532786348554</v>
      </c>
      <c r="M1796">
        <v>-4.2562810085750584</v>
      </c>
      <c r="N1796">
        <v>-7.7911467743199694</v>
      </c>
      <c r="O1796">
        <v>14.66250819590465</v>
      </c>
      <c r="P1796">
        <v>-13.113626856244366</v>
      </c>
      <c r="Q1796">
        <v>-5.1181232568752222</v>
      </c>
      <c r="R1796">
        <v>-6.274163530353718</v>
      </c>
      <c r="S1796">
        <v>-11.574267319410438</v>
      </c>
      <c r="T1796">
        <v>-0.81175564696135893</v>
      </c>
      <c r="U1796">
        <v>-3.1962181359122894</v>
      </c>
      <c r="V1796">
        <v>-4.3050268084322454</v>
      </c>
      <c r="W1796">
        <v>-3.9328693075060528</v>
      </c>
      <c r="X1796">
        <v>-2.9527733023764711</v>
      </c>
      <c r="Y1796">
        <v>-4.4859177449524594</v>
      </c>
      <c r="Z1796">
        <v>-3.1750675583093795</v>
      </c>
      <c r="AA1796">
        <v>-7.0278953737775538</v>
      </c>
      <c r="AB1796">
        <v>-15.093532381064207</v>
      </c>
      <c r="AC1796">
        <v>-1.7531321056479925</v>
      </c>
      <c r="AD1796">
        <v>-5.5228055861979186</v>
      </c>
      <c r="AE1796">
        <v>0.65824700411236847</v>
      </c>
      <c r="AF1796">
        <v>-4.6362855999456656</v>
      </c>
      <c r="AG1796">
        <v>-2.7442995032257755</v>
      </c>
    </row>
    <row r="1797" spans="1:33">
      <c r="A1797" s="4">
        <v>44462</v>
      </c>
      <c r="B1797">
        <v>17.589301156196171</v>
      </c>
      <c r="C1797">
        <v>-1.2557553472152279</v>
      </c>
      <c r="D1797">
        <v>-4.3399537401324686</v>
      </c>
      <c r="E1797">
        <v>-2.0989583828841916</v>
      </c>
      <c r="F1797">
        <v>22.757158876519085</v>
      </c>
      <c r="G1797">
        <v>4.6523763603972554</v>
      </c>
      <c r="H1797">
        <v>11.677815791626813</v>
      </c>
      <c r="I1797">
        <v>-8.336757609701209</v>
      </c>
      <c r="J1797">
        <v>-1.2998039724425894</v>
      </c>
      <c r="K1797">
        <v>4.7676479024137137</v>
      </c>
      <c r="M1797">
        <v>-4.2987406177566641</v>
      </c>
      <c r="N1797">
        <v>-7.7017874639016384</v>
      </c>
      <c r="O1797">
        <v>14.305186063574141</v>
      </c>
      <c r="P1797">
        <v>-13.126434295233764</v>
      </c>
      <c r="Q1797">
        <v>-4.8526040513405064</v>
      </c>
      <c r="R1797">
        <v>-6.3935109913660142</v>
      </c>
      <c r="S1797">
        <v>-11.588587505125787</v>
      </c>
      <c r="T1797">
        <v>-0.92697509084962348</v>
      </c>
      <c r="U1797">
        <v>-3.2043292720985761</v>
      </c>
      <c r="V1797">
        <v>-4.3679127730328418</v>
      </c>
      <c r="W1797">
        <v>-3.9809810325979811</v>
      </c>
      <c r="X1797">
        <v>-2.9543628183414654</v>
      </c>
      <c r="Y1797">
        <v>-4.4852482364142645</v>
      </c>
      <c r="Z1797">
        <v>-3.154465395792343</v>
      </c>
      <c r="AA1797">
        <v>-7.0373024285454733</v>
      </c>
      <c r="AB1797">
        <v>-15.059700127887581</v>
      </c>
      <c r="AC1797">
        <v>-1.7372789186869397</v>
      </c>
      <c r="AD1797">
        <v>-5.5203671841211701</v>
      </c>
      <c r="AE1797">
        <v>0.69091909138504093</v>
      </c>
      <c r="AF1797">
        <v>-4.4387292177042212</v>
      </c>
      <c r="AG1797">
        <v>-2.7035999242808373</v>
      </c>
    </row>
    <row r="1798" spans="1:33">
      <c r="A1798" s="4">
        <v>44461</v>
      </c>
      <c r="B1798">
        <v>18.059942665594406</v>
      </c>
      <c r="C1798">
        <v>-0.8597060569829722</v>
      </c>
      <c r="D1798">
        <v>-4.5240099415812889</v>
      </c>
      <c r="E1798">
        <v>-2.2114365276567582</v>
      </c>
      <c r="F1798">
        <v>23.601589711801978</v>
      </c>
      <c r="G1798">
        <v>4.7132846385568854</v>
      </c>
      <c r="H1798">
        <v>12.070218361250355</v>
      </c>
      <c r="I1798">
        <v>-8.7060345647044954</v>
      </c>
      <c r="J1798">
        <v>-1.0148733591754961</v>
      </c>
      <c r="K1798">
        <v>4.4171661537930191</v>
      </c>
      <c r="M1798">
        <v>-4.6044195953302562</v>
      </c>
      <c r="N1798">
        <v>-7.8509339471695796</v>
      </c>
      <c r="O1798">
        <v>14.522209336384662</v>
      </c>
      <c r="P1798">
        <v>-13.1561088228122</v>
      </c>
      <c r="Q1798">
        <v>-4.7801842771126104</v>
      </c>
      <c r="R1798">
        <v>-6.5945031053686591</v>
      </c>
      <c r="S1798">
        <v>-11.874596216149172</v>
      </c>
      <c r="T1798">
        <v>-1.0077867400226239</v>
      </c>
      <c r="U1798">
        <v>-3.6628262997157321</v>
      </c>
      <c r="V1798">
        <v>-4.6305174996550988</v>
      </c>
      <c r="W1798">
        <v>-4.2477311054764897</v>
      </c>
      <c r="X1798">
        <v>-2.9631789065845879</v>
      </c>
      <c r="Y1798">
        <v>-4.4957693577502624</v>
      </c>
      <c r="Z1798">
        <v>-3.1724668717542386</v>
      </c>
      <c r="AA1798">
        <v>-7.0658224947275272</v>
      </c>
      <c r="AB1798">
        <v>-15.142215078479637</v>
      </c>
      <c r="AC1798">
        <v>-1.7585485458244392</v>
      </c>
      <c r="AD1798">
        <v>-5.6347325789723186</v>
      </c>
      <c r="AE1798">
        <v>0.69137400352383338</v>
      </c>
      <c r="AF1798">
        <v>-4.5473114114625162</v>
      </c>
      <c r="AG1798">
        <v>-2.7464847478791512</v>
      </c>
    </row>
    <row r="1799" spans="1:33">
      <c r="A1799" s="4">
        <v>44460</v>
      </c>
      <c r="B1799">
        <v>18.007083607233625</v>
      </c>
      <c r="C1799">
        <v>-0.9036997426753004</v>
      </c>
      <c r="D1799">
        <v>-4.5421915677221163</v>
      </c>
      <c r="E1799">
        <v>-2.1234691476964116</v>
      </c>
      <c r="F1799">
        <v>23.511444058902867</v>
      </c>
      <c r="G1799">
        <v>4.7033314338059</v>
      </c>
      <c r="H1799">
        <v>12.167965889913063</v>
      </c>
      <c r="I1799">
        <v>-8.6958297089823304</v>
      </c>
      <c r="J1799">
        <v>-1.1217085342306632</v>
      </c>
      <c r="K1799">
        <v>4.3624810277288901</v>
      </c>
      <c r="M1799">
        <v>-4.4768823690373125</v>
      </c>
      <c r="N1799">
        <v>-7.9123499751790831</v>
      </c>
      <c r="O1799">
        <v>14.700176588331445</v>
      </c>
      <c r="P1799">
        <v>-13.231746537834383</v>
      </c>
      <c r="Q1799">
        <v>-4.8177294631297656</v>
      </c>
      <c r="R1799">
        <v>-6.6435434279133574</v>
      </c>
      <c r="S1799">
        <v>-11.998894971710257</v>
      </c>
      <c r="T1799">
        <v>-0.97712926215920959</v>
      </c>
      <c r="U1799">
        <v>-3.6084638733614156</v>
      </c>
      <c r="V1799">
        <v>-4.6451120056126456</v>
      </c>
      <c r="W1799">
        <v>-4.3141182135486105</v>
      </c>
      <c r="X1799">
        <v>-2.9656553685765061</v>
      </c>
      <c r="Y1799">
        <v>-4.5332465546658653</v>
      </c>
      <c r="Z1799">
        <v>-3.1805051814269802</v>
      </c>
      <c r="AA1799">
        <v>-7.0743458395942014</v>
      </c>
      <c r="AB1799">
        <v>-15.189135758564902</v>
      </c>
      <c r="AC1799">
        <v>-1.7711277476751661</v>
      </c>
      <c r="AD1799">
        <v>-5.6711511417760363</v>
      </c>
      <c r="AE1799">
        <v>0.6654953558952883</v>
      </c>
      <c r="AF1799">
        <v>-4.7640015553454305</v>
      </c>
      <c r="AG1799">
        <v>-2.8236714518453709</v>
      </c>
    </row>
    <row r="1800" spans="1:33">
      <c r="A1800" s="4">
        <v>44459</v>
      </c>
      <c r="B1800">
        <v>17.965326577065269</v>
      </c>
      <c r="C1800">
        <v>-0.94007767277267362</v>
      </c>
      <c r="D1800">
        <v>-4.5562359074890662</v>
      </c>
      <c r="E1800">
        <v>-1.9961046504557629</v>
      </c>
      <c r="F1800">
        <v>23.553191846740333</v>
      </c>
      <c r="G1800">
        <v>4.6011408275570034</v>
      </c>
      <c r="H1800">
        <v>12.206571295416467</v>
      </c>
      <c r="I1800">
        <v>-8.6828264583038219</v>
      </c>
      <c r="J1800">
        <v>-0.96502405331770547</v>
      </c>
      <c r="K1800">
        <v>4.1194176885395848</v>
      </c>
      <c r="M1800">
        <v>-4.3957953919701112</v>
      </c>
      <c r="N1800">
        <v>-7.9387173414477843</v>
      </c>
      <c r="O1800">
        <v>15.051485240900831</v>
      </c>
      <c r="P1800">
        <v>-13.285868082878281</v>
      </c>
      <c r="Q1800">
        <v>-4.7670502220140776</v>
      </c>
      <c r="R1800">
        <v>-6.6838808068431632</v>
      </c>
      <c r="S1800">
        <v>-12.104994609309074</v>
      </c>
      <c r="T1800">
        <v>-0.9478183313503763</v>
      </c>
      <c r="U1800">
        <v>-3.6661141271791706</v>
      </c>
      <c r="V1800">
        <v>-4.6377393658174384</v>
      </c>
      <c r="W1800">
        <v>-4.3281640193864774</v>
      </c>
      <c r="X1800">
        <v>-2.965358426033589</v>
      </c>
      <c r="Y1800">
        <v>-4.5694277129420016</v>
      </c>
      <c r="Z1800">
        <v>-3.191522758609139</v>
      </c>
      <c r="AA1800">
        <v>-7.0722043283104625</v>
      </c>
      <c r="AB1800">
        <v>-15.181422920481467</v>
      </c>
      <c r="AC1800">
        <v>-1.78434723472418</v>
      </c>
      <c r="AD1800">
        <v>-5.6575994346425915</v>
      </c>
      <c r="AE1800">
        <v>0.65818688582244533</v>
      </c>
      <c r="AF1800">
        <v>-4.9174962057859375</v>
      </c>
      <c r="AG1800">
        <v>-2.8531784264957736</v>
      </c>
    </row>
    <row r="1801" spans="1:33">
      <c r="A1801" s="4">
        <v>44458</v>
      </c>
      <c r="B1801">
        <v>17.723925134882435</v>
      </c>
      <c r="C1801">
        <v>-1.1472616353379976</v>
      </c>
      <c r="D1801">
        <v>-4.4133565272522111</v>
      </c>
      <c r="E1801">
        <v>-1.8708602762276314</v>
      </c>
      <c r="F1801">
        <v>23.075470010125727</v>
      </c>
      <c r="G1801">
        <v>4.6084500618984663</v>
      </c>
      <c r="H1801">
        <v>12.001299514946922</v>
      </c>
      <c r="I1801">
        <v>-8.4972618255417416</v>
      </c>
      <c r="J1801">
        <v>-1.2529300217063621</v>
      </c>
      <c r="K1801">
        <v>4.2881806708357431</v>
      </c>
      <c r="M1801">
        <v>-4.1595585057169018</v>
      </c>
      <c r="N1801">
        <v>-7.7092965820022101</v>
      </c>
      <c r="O1801">
        <v>14.942454518598524</v>
      </c>
      <c r="P1801">
        <v>-13.290892730042373</v>
      </c>
      <c r="Q1801">
        <v>-4.5846458240768868</v>
      </c>
      <c r="R1801">
        <v>-6.570543897866628</v>
      </c>
      <c r="S1801">
        <v>-11.70052968018453</v>
      </c>
      <c r="T1801">
        <v>-0.85706264520905506</v>
      </c>
      <c r="U1801">
        <v>-3.0663779955188915</v>
      </c>
      <c r="V1801">
        <v>-4.3107075390432925</v>
      </c>
      <c r="W1801">
        <v>-4.2685416316936937</v>
      </c>
      <c r="X1801">
        <v>-2.9757941126561889</v>
      </c>
      <c r="Y1801">
        <v>-4.5557089959058885</v>
      </c>
      <c r="Z1801">
        <v>-3.3237946837721069</v>
      </c>
      <c r="AA1801">
        <v>-7.0290269308884632</v>
      </c>
      <c r="AB1801">
        <v>-15.023591442925309</v>
      </c>
      <c r="AC1801">
        <v>-1.7414393016827177</v>
      </c>
      <c r="AD1801">
        <v>-5.5428323540665048</v>
      </c>
      <c r="AE1801">
        <v>0.73880971628084069</v>
      </c>
      <c r="AF1801">
        <v>-4.6986391338336659</v>
      </c>
      <c r="AG1801">
        <v>-2.7564367455403982</v>
      </c>
    </row>
    <row r="1802" spans="1:33">
      <c r="A1802" s="4">
        <v>44457</v>
      </c>
      <c r="B1802">
        <v>17.723925134882435</v>
      </c>
      <c r="C1802">
        <v>-1.1472616353379976</v>
      </c>
      <c r="D1802">
        <v>-4.4082338847819296</v>
      </c>
      <c r="E1802">
        <v>-1.8708602762276314</v>
      </c>
      <c r="F1802">
        <v>23.075470010125727</v>
      </c>
      <c r="G1802">
        <v>4.6084500618984663</v>
      </c>
      <c r="H1802">
        <v>12.001299514946922</v>
      </c>
      <c r="I1802">
        <v>-8.4972618255417416</v>
      </c>
      <c r="J1802">
        <v>-1.2529300217063621</v>
      </c>
      <c r="K1802">
        <v>4.2881806708357431</v>
      </c>
      <c r="M1802">
        <v>-4.1595585057169018</v>
      </c>
      <c r="N1802">
        <v>-7.7092965820022101</v>
      </c>
      <c r="O1802">
        <v>14.942454518598524</v>
      </c>
      <c r="P1802">
        <v>-13.290892730042373</v>
      </c>
      <c r="Q1802">
        <v>-4.5846458240768868</v>
      </c>
      <c r="R1802">
        <v>-6.570543897866628</v>
      </c>
      <c r="S1802">
        <v>-11.70052968018453</v>
      </c>
      <c r="T1802">
        <v>-0.85706264520905506</v>
      </c>
      <c r="U1802">
        <v>-3.0663779955188915</v>
      </c>
      <c r="V1802">
        <v>-4.3107075390432925</v>
      </c>
      <c r="W1802">
        <v>-4.2087978027202837</v>
      </c>
      <c r="X1802">
        <v>-2.9757941126561889</v>
      </c>
      <c r="Y1802">
        <v>-4.5557089959058885</v>
      </c>
      <c r="Z1802">
        <v>-3.3237946837721069</v>
      </c>
      <c r="AA1802">
        <v>-7.0290269308884632</v>
      </c>
      <c r="AB1802">
        <v>-15.023591442925309</v>
      </c>
      <c r="AC1802">
        <v>-1.7414393016827177</v>
      </c>
      <c r="AD1802">
        <v>-5.5428323540665048</v>
      </c>
      <c r="AE1802">
        <v>0.73880971628084069</v>
      </c>
      <c r="AF1802">
        <v>-4.6986391338336659</v>
      </c>
      <c r="AG1802">
        <v>-2.7481268475355876</v>
      </c>
    </row>
    <row r="1803" spans="1:33">
      <c r="A1803" s="4">
        <v>44456</v>
      </c>
      <c r="B1803">
        <v>17.723925134882435</v>
      </c>
      <c r="C1803">
        <v>-1.1472616353379976</v>
      </c>
      <c r="D1803">
        <v>-4.4031007981241777</v>
      </c>
      <c r="E1803">
        <v>-1.8708602762276314</v>
      </c>
      <c r="F1803">
        <v>23.075470010125727</v>
      </c>
      <c r="G1803">
        <v>4.6084500618984663</v>
      </c>
      <c r="H1803">
        <v>12.001299514946922</v>
      </c>
      <c r="I1803">
        <v>-8.4972618255417416</v>
      </c>
      <c r="J1803">
        <v>-1.2529300217063621</v>
      </c>
      <c r="K1803">
        <v>4.2881806708357431</v>
      </c>
      <c r="M1803">
        <v>-4.1595585057169018</v>
      </c>
      <c r="N1803">
        <v>-7.7092965820022101</v>
      </c>
      <c r="O1803">
        <v>14.942454518598524</v>
      </c>
      <c r="P1803">
        <v>-13.290892730042373</v>
      </c>
      <c r="Q1803">
        <v>-4.5846458240768868</v>
      </c>
      <c r="R1803">
        <v>-6.570543897866628</v>
      </c>
      <c r="S1803">
        <v>-11.70052968018453</v>
      </c>
      <c r="T1803">
        <v>-0.85706264520905506</v>
      </c>
      <c r="U1803">
        <v>-3.0663779955188915</v>
      </c>
      <c r="V1803">
        <v>-4.3107075390432925</v>
      </c>
      <c r="W1803">
        <v>-4.1489321663488994</v>
      </c>
      <c r="X1803">
        <v>-2.9757941126561889</v>
      </c>
      <c r="Y1803">
        <v>-4.5557089959058885</v>
      </c>
      <c r="Z1803">
        <v>-3.3237946837721069</v>
      </c>
      <c r="AA1803">
        <v>-7.0290269308884632</v>
      </c>
      <c r="AB1803">
        <v>-15.023591442925309</v>
      </c>
      <c r="AC1803">
        <v>-1.7414393016827177</v>
      </c>
      <c r="AD1803">
        <v>-5.5428323540665048</v>
      </c>
      <c r="AE1803">
        <v>0.73880971628084069</v>
      </c>
      <c r="AF1803">
        <v>-4.6986391338336659</v>
      </c>
      <c r="AG1803">
        <v>-2.7397672809177323</v>
      </c>
    </row>
    <row r="1804" spans="1:33">
      <c r="A1804" s="4">
        <v>44455</v>
      </c>
      <c r="B1804">
        <v>17.919257097701106</v>
      </c>
      <c r="C1804">
        <v>-0.98020972024876585</v>
      </c>
      <c r="D1804">
        <v>-4.4611932142490751</v>
      </c>
      <c r="E1804">
        <v>-1.7599176550825604</v>
      </c>
      <c r="F1804">
        <v>23.313160421527755</v>
      </c>
      <c r="G1804">
        <v>4.6197556252412113</v>
      </c>
      <c r="H1804">
        <v>12.210352917200382</v>
      </c>
      <c r="I1804">
        <v>-8.6029159700890716</v>
      </c>
      <c r="J1804">
        <v>-1.0157234439891454</v>
      </c>
      <c r="K1804">
        <v>4.471427195286239</v>
      </c>
      <c r="M1804">
        <v>-4.0695097618346381</v>
      </c>
      <c r="N1804">
        <v>-7.8098840416457733</v>
      </c>
      <c r="O1804">
        <v>15.267580056213319</v>
      </c>
      <c r="P1804">
        <v>-13.329425113560802</v>
      </c>
      <c r="Q1804">
        <v>-4.4663843159522116</v>
      </c>
      <c r="R1804">
        <v>-6.6209299499051184</v>
      </c>
      <c r="S1804">
        <v>-11.764011974601658</v>
      </c>
      <c r="T1804">
        <v>-0.90408577259476886</v>
      </c>
      <c r="U1804">
        <v>-3.2172627488606764</v>
      </c>
      <c r="V1804">
        <v>-4.3586640511981187</v>
      </c>
      <c r="W1804">
        <v>-4.2764699715759207</v>
      </c>
      <c r="X1804">
        <v>-2.9742269159018946</v>
      </c>
      <c r="Y1804">
        <v>-4.562220706623819</v>
      </c>
      <c r="Z1804">
        <v>-3.3013412507064999</v>
      </c>
      <c r="AA1804">
        <v>-7.0432507615780793</v>
      </c>
      <c r="AB1804">
        <v>-15.03036414424534</v>
      </c>
      <c r="AC1804">
        <v>-1.744510317365652</v>
      </c>
      <c r="AD1804">
        <v>-5.601274798272641</v>
      </c>
      <c r="AE1804">
        <v>0.71442251254441658</v>
      </c>
      <c r="AF1804">
        <v>-4.7282268840133383</v>
      </c>
      <c r="AG1804">
        <v>-2.8487553819585685</v>
      </c>
    </row>
    <row r="1805" spans="1:33">
      <c r="A1805" s="4">
        <v>44454</v>
      </c>
      <c r="B1805">
        <v>18.071397037770581</v>
      </c>
      <c r="C1805">
        <v>-0.85284434908705009</v>
      </c>
      <c r="D1805">
        <v>-4.4940386948916284</v>
      </c>
      <c r="E1805">
        <v>-1.6254927799389662</v>
      </c>
      <c r="F1805">
        <v>23.552239551907178</v>
      </c>
      <c r="G1805">
        <v>4.5399598319707906</v>
      </c>
      <c r="H1805">
        <v>12.486229820507262</v>
      </c>
      <c r="I1805">
        <v>-8.6878555553707884</v>
      </c>
      <c r="J1805">
        <v>-1.0510819162472558</v>
      </c>
      <c r="K1805">
        <v>4.7808603760316686</v>
      </c>
      <c r="M1805">
        <v>-4.1343718741884459</v>
      </c>
      <c r="N1805">
        <v>-7.8053219903393085</v>
      </c>
      <c r="O1805">
        <v>15.894079994516758</v>
      </c>
      <c r="P1805">
        <v>-13.385776622446073</v>
      </c>
      <c r="Q1805">
        <v>-4.4189563405726773</v>
      </c>
      <c r="R1805">
        <v>-6.6341988613659026</v>
      </c>
      <c r="S1805">
        <v>-11.860865902004306</v>
      </c>
      <c r="T1805">
        <v>-0.89806049471471283</v>
      </c>
      <c r="U1805">
        <v>-3.3831392596439258</v>
      </c>
      <c r="V1805">
        <v>-4.4293558912226132</v>
      </c>
      <c r="W1805">
        <v>-4.4487287800222646</v>
      </c>
      <c r="X1805">
        <v>-2.9750789275119729</v>
      </c>
      <c r="Y1805">
        <v>-4.5448259006242324</v>
      </c>
      <c r="Z1805">
        <v>-3.2857061477679963</v>
      </c>
      <c r="AA1805">
        <v>-7.0587732373851679</v>
      </c>
      <c r="AB1805">
        <v>-15.088325729662799</v>
      </c>
      <c r="AC1805">
        <v>-1.7478990243261592</v>
      </c>
      <c r="AD1805">
        <v>-5.588548149846531</v>
      </c>
      <c r="AE1805">
        <v>0.70764316349401213</v>
      </c>
      <c r="AF1805">
        <v>-4.7912866594472518</v>
      </c>
      <c r="AG1805">
        <v>-2.888678706250019</v>
      </c>
    </row>
    <row r="1806" spans="1:33">
      <c r="A1806" s="4">
        <v>44453</v>
      </c>
      <c r="B1806">
        <v>18.177861823628589</v>
      </c>
      <c r="C1806">
        <v>-0.76392685937501881</v>
      </c>
      <c r="D1806">
        <v>-4.5131190939245602</v>
      </c>
      <c r="E1806">
        <v>-1.9128205244336982</v>
      </c>
      <c r="F1806">
        <v>23.696291842012627</v>
      </c>
      <c r="G1806">
        <v>4.6799639551548609</v>
      </c>
      <c r="H1806">
        <v>12.566921516044431</v>
      </c>
      <c r="I1806">
        <v>-8.820950263970559</v>
      </c>
      <c r="J1806">
        <v>-0.85530005096700279</v>
      </c>
      <c r="K1806">
        <v>4.3181206246233756</v>
      </c>
      <c r="M1806">
        <v>-4.2300402893854994</v>
      </c>
      <c r="N1806">
        <v>-7.8348331466332155</v>
      </c>
      <c r="O1806">
        <v>14.995280285519172</v>
      </c>
      <c r="P1806">
        <v>-13.408758886219161</v>
      </c>
      <c r="Q1806">
        <v>-4.4316080508174593</v>
      </c>
      <c r="R1806">
        <v>-6.6470285222434882</v>
      </c>
      <c r="S1806">
        <v>-11.929995865594663</v>
      </c>
      <c r="T1806">
        <v>-0.90014521509945666</v>
      </c>
      <c r="U1806">
        <v>-3.5639823560447326</v>
      </c>
      <c r="V1806">
        <v>-4.4289789571404157</v>
      </c>
      <c r="W1806">
        <v>-4.5227645308429913</v>
      </c>
      <c r="X1806">
        <v>-2.9634777899284614</v>
      </c>
      <c r="Y1806">
        <v>-4.5249058726917752</v>
      </c>
      <c r="Z1806">
        <v>-3.2485771353588433</v>
      </c>
      <c r="AA1806">
        <v>-7.0806014289055241</v>
      </c>
      <c r="AB1806">
        <v>-15.17884662476861</v>
      </c>
      <c r="AC1806">
        <v>-1.7721043541950223</v>
      </c>
      <c r="AD1806">
        <v>-5.645538490727759</v>
      </c>
      <c r="AE1806">
        <v>0.74243856369737671</v>
      </c>
      <c r="AF1806">
        <v>-4.6667306840116254</v>
      </c>
      <c r="AG1806">
        <v>-2.8556825894835356</v>
      </c>
    </row>
    <row r="1807" spans="1:33">
      <c r="A1807" s="4">
        <v>44452</v>
      </c>
      <c r="B1807">
        <v>18.020546900186147</v>
      </c>
      <c r="C1807">
        <v>-0.89677677453686044</v>
      </c>
      <c r="D1807">
        <v>-4.4612260528705328</v>
      </c>
      <c r="E1807">
        <v>-1.6642622436839929</v>
      </c>
      <c r="F1807">
        <v>23.320593146980741</v>
      </c>
      <c r="G1807">
        <v>4.6831189947192087</v>
      </c>
      <c r="H1807">
        <v>12.601728301572777</v>
      </c>
      <c r="I1807">
        <v>-8.7020654164450377</v>
      </c>
      <c r="J1807">
        <v>-1.0725645607293899</v>
      </c>
      <c r="K1807">
        <v>4.2191694688255268</v>
      </c>
      <c r="M1807">
        <v>-4.0193372259375622</v>
      </c>
      <c r="N1807">
        <v>-7.4768990729480009</v>
      </c>
      <c r="O1807">
        <v>15.323709925126877</v>
      </c>
      <c r="P1807">
        <v>-13.392970527375653</v>
      </c>
      <c r="Q1807">
        <v>-4.729149685523069</v>
      </c>
      <c r="R1807">
        <v>-6.6135400950825556</v>
      </c>
      <c r="S1807">
        <v>-11.873478795748554</v>
      </c>
      <c r="T1807">
        <v>-0.86817388779202531</v>
      </c>
      <c r="U1807">
        <v>-3.2818197639046076</v>
      </c>
      <c r="V1807">
        <v>-4.3465124597986744</v>
      </c>
      <c r="W1807">
        <v>-4.4217343783028156</v>
      </c>
      <c r="X1807">
        <v>-2.9570188044198034</v>
      </c>
      <c r="Y1807">
        <v>-4.5113810361596052</v>
      </c>
      <c r="Z1807">
        <v>-3.1609322556218444</v>
      </c>
      <c r="AA1807">
        <v>-7.0987638952158392</v>
      </c>
      <c r="AB1807">
        <v>-15.216477435919288</v>
      </c>
      <c r="AC1807">
        <v>-1.7938583624779341</v>
      </c>
      <c r="AD1807">
        <v>-5.675247204661332</v>
      </c>
      <c r="AE1807">
        <v>0.69837129066814896</v>
      </c>
      <c r="AF1807">
        <v>-4.8541466555356294</v>
      </c>
      <c r="AG1807">
        <v>-2.9574833667420393</v>
      </c>
    </row>
    <row r="1808" spans="1:33">
      <c r="A1808" s="4">
        <v>44451</v>
      </c>
      <c r="B1808">
        <v>17.988078116404282</v>
      </c>
      <c r="C1808">
        <v>-0.92748301549964651</v>
      </c>
      <c r="D1808">
        <v>-4.4554559012047532</v>
      </c>
      <c r="E1808">
        <v>-1.6743306519238104</v>
      </c>
      <c r="F1808">
        <v>23.123899383043096</v>
      </c>
      <c r="G1808">
        <v>4.7269833682765778</v>
      </c>
      <c r="H1808">
        <v>12.603465097832938</v>
      </c>
      <c r="I1808">
        <v>-8.681173147384996</v>
      </c>
      <c r="J1808">
        <v>-1.1693725776120374</v>
      </c>
      <c r="K1808">
        <v>4.6265831740138736</v>
      </c>
      <c r="M1808">
        <v>-3.8469523626156814</v>
      </c>
      <c r="N1808">
        <v>-7.6327394384582448</v>
      </c>
      <c r="O1808">
        <v>15.097493806211233</v>
      </c>
      <c r="P1808">
        <v>-13.403052288653399</v>
      </c>
      <c r="Q1808">
        <v>-4.6413409979729039</v>
      </c>
      <c r="R1808">
        <v>-6.6501704229119696</v>
      </c>
      <c r="S1808">
        <v>-11.906452792095067</v>
      </c>
      <c r="T1808">
        <v>-0.83931576934813279</v>
      </c>
      <c r="U1808">
        <v>-3.0701411831957017</v>
      </c>
      <c r="V1808">
        <v>-4.319635628342283</v>
      </c>
      <c r="W1808">
        <v>-4.4128557548701366</v>
      </c>
      <c r="X1808">
        <v>-2.9658688566792506</v>
      </c>
      <c r="Y1808">
        <v>-4.5434085672851978</v>
      </c>
      <c r="Z1808">
        <v>-3.187754377346053</v>
      </c>
      <c r="AA1808">
        <v>-7.1176466964876965</v>
      </c>
      <c r="AB1808">
        <v>-15.27367289011984</v>
      </c>
      <c r="AC1808">
        <v>-1.8151289701440021</v>
      </c>
      <c r="AD1808">
        <v>-5.6856665174796177</v>
      </c>
      <c r="AE1808">
        <v>0.67719160652117694</v>
      </c>
      <c r="AF1808">
        <v>-5.0226876162598018</v>
      </c>
      <c r="AG1808">
        <v>-3.0362826196782748</v>
      </c>
    </row>
    <row r="1809" spans="1:33">
      <c r="A1809" s="4">
        <v>44450</v>
      </c>
      <c r="B1809">
        <v>17.988078116404282</v>
      </c>
      <c r="C1809">
        <v>-0.92748301549964651</v>
      </c>
      <c r="D1809">
        <v>-4.4546972330997567</v>
      </c>
      <c r="E1809">
        <v>-1.6743306519238104</v>
      </c>
      <c r="F1809">
        <v>23.123899383043096</v>
      </c>
      <c r="G1809">
        <v>4.7269833682765778</v>
      </c>
      <c r="H1809">
        <v>12.603465097832938</v>
      </c>
      <c r="I1809">
        <v>-8.681173147384996</v>
      </c>
      <c r="J1809">
        <v>-1.1693725776120374</v>
      </c>
      <c r="K1809">
        <v>4.6265831740138736</v>
      </c>
      <c r="M1809">
        <v>-3.8469523626156814</v>
      </c>
      <c r="N1809">
        <v>-7.6327394384582448</v>
      </c>
      <c r="O1809">
        <v>15.097493806211233</v>
      </c>
      <c r="P1809">
        <v>-13.403052288653399</v>
      </c>
      <c r="Q1809">
        <v>-4.6413409979729039</v>
      </c>
      <c r="R1809">
        <v>-6.6501704229119696</v>
      </c>
      <c r="S1809">
        <v>-11.906452792095067</v>
      </c>
      <c r="T1809">
        <v>-0.83931576934813279</v>
      </c>
      <c r="U1809">
        <v>-3.0701411831957017</v>
      </c>
      <c r="V1809">
        <v>-4.319635628342283</v>
      </c>
      <c r="W1809">
        <v>-4.4039870352248442</v>
      </c>
      <c r="X1809">
        <v>-2.9658688566792506</v>
      </c>
      <c r="Y1809">
        <v>-4.5434085672851978</v>
      </c>
      <c r="Z1809">
        <v>-3.187754377346053</v>
      </c>
      <c r="AA1809">
        <v>-7.1176466964876965</v>
      </c>
      <c r="AB1809">
        <v>-15.27367289011984</v>
      </c>
      <c r="AC1809">
        <v>-1.8151289701440021</v>
      </c>
      <c r="AD1809">
        <v>-5.6856665174796177</v>
      </c>
      <c r="AE1809">
        <v>0.67719160652117694</v>
      </c>
      <c r="AF1809">
        <v>-5.0226876162598018</v>
      </c>
      <c r="AG1809">
        <v>-3.0256495059627895</v>
      </c>
    </row>
    <row r="1810" spans="1:33">
      <c r="A1810" s="4">
        <v>44449</v>
      </c>
      <c r="B1810">
        <v>17.988078116404282</v>
      </c>
      <c r="C1810">
        <v>-0.92748301549964651</v>
      </c>
      <c r="D1810">
        <v>-4.4539394130526269</v>
      </c>
      <c r="E1810">
        <v>-1.6743306519238104</v>
      </c>
      <c r="F1810">
        <v>23.123899383043096</v>
      </c>
      <c r="G1810">
        <v>4.7269833682765778</v>
      </c>
      <c r="H1810">
        <v>12.603465097832938</v>
      </c>
      <c r="I1810">
        <v>-8.681173147384996</v>
      </c>
      <c r="J1810">
        <v>-1.1693725776120374</v>
      </c>
      <c r="K1810">
        <v>4.6265831740138736</v>
      </c>
      <c r="M1810">
        <v>-3.8469523626156814</v>
      </c>
      <c r="N1810">
        <v>-7.6327394384582448</v>
      </c>
      <c r="O1810">
        <v>15.097493806211233</v>
      </c>
      <c r="P1810">
        <v>-13.403052288653399</v>
      </c>
      <c r="Q1810">
        <v>-4.6413409979729039</v>
      </c>
      <c r="R1810">
        <v>-6.6501704229119696</v>
      </c>
      <c r="S1810">
        <v>-11.906452792095067</v>
      </c>
      <c r="T1810">
        <v>-0.83931576934813279</v>
      </c>
      <c r="U1810">
        <v>-3.0701411831957017</v>
      </c>
      <c r="V1810">
        <v>-4.319635628342283</v>
      </c>
      <c r="W1810">
        <v>-4.3951282292524922</v>
      </c>
      <c r="X1810">
        <v>-2.9658688566792506</v>
      </c>
      <c r="Y1810">
        <v>-4.5434085672851978</v>
      </c>
      <c r="Z1810">
        <v>-3.187754377346053</v>
      </c>
      <c r="AA1810">
        <v>-7.1176466964876965</v>
      </c>
      <c r="AB1810">
        <v>-15.27367289011984</v>
      </c>
      <c r="AC1810">
        <v>-1.8151289701440021</v>
      </c>
      <c r="AD1810">
        <v>-5.6856665174796177</v>
      </c>
      <c r="AE1810">
        <v>0.67719160652117694</v>
      </c>
      <c r="AF1810">
        <v>-5.0226876162598018</v>
      </c>
      <c r="AG1810">
        <v>-3.0150123049224504</v>
      </c>
    </row>
    <row r="1811" spans="1:33">
      <c r="A1811" s="4">
        <v>44448</v>
      </c>
      <c r="B1811">
        <v>18.133183588041703</v>
      </c>
      <c r="C1811">
        <v>-0.80251856922014042</v>
      </c>
      <c r="D1811">
        <v>-4.5478462858922635</v>
      </c>
      <c r="E1811">
        <v>-1.752816693189871</v>
      </c>
      <c r="F1811">
        <v>23.430392176679277</v>
      </c>
      <c r="G1811">
        <v>4.8202124381169398</v>
      </c>
      <c r="H1811">
        <v>12.481219143141203</v>
      </c>
      <c r="I1811">
        <v>-8.7994177399019406</v>
      </c>
      <c r="J1811">
        <v>-0.82645506557773274</v>
      </c>
      <c r="K1811">
        <v>4.080781551967732</v>
      </c>
      <c r="M1811">
        <v>-3.8420048877079722</v>
      </c>
      <c r="N1811">
        <v>-7.8006538248277906</v>
      </c>
      <c r="O1811">
        <v>14.931177759070181</v>
      </c>
      <c r="P1811">
        <v>-13.432320294531024</v>
      </c>
      <c r="Q1811">
        <v>-4.8926328515105695</v>
      </c>
      <c r="R1811">
        <v>-6.7220592365157756</v>
      </c>
      <c r="S1811">
        <v>-12.033378758386007</v>
      </c>
      <c r="T1811">
        <v>-0.92876652357566059</v>
      </c>
      <c r="U1811">
        <v>-3.3048858679435682</v>
      </c>
      <c r="V1811">
        <v>-4.4176451695598047</v>
      </c>
      <c r="W1811">
        <v>-4.5501150950840668</v>
      </c>
      <c r="X1811">
        <v>-2.9588683877099839</v>
      </c>
      <c r="Y1811">
        <v>-4.5253404324419506</v>
      </c>
      <c r="Z1811">
        <v>-3.1702496073420008</v>
      </c>
      <c r="AA1811">
        <v>-7.1357757451967103</v>
      </c>
      <c r="AB1811">
        <v>-15.335834259892891</v>
      </c>
      <c r="AC1811">
        <v>-1.8376791676780329</v>
      </c>
      <c r="AD1811">
        <v>-5.6832997776448622</v>
      </c>
      <c r="AE1811">
        <v>0.72619543421208732</v>
      </c>
      <c r="AF1811">
        <v>-4.9320023316581683</v>
      </c>
      <c r="AG1811">
        <v>-2.9828576469464139</v>
      </c>
    </row>
    <row r="1812" spans="1:33">
      <c r="A1812" s="4">
        <v>44447</v>
      </c>
      <c r="B1812">
        <v>17.895160930210935</v>
      </c>
      <c r="C1812">
        <v>-1.0025462981011657</v>
      </c>
      <c r="D1812">
        <v>-4.5161679370285146</v>
      </c>
      <c r="E1812">
        <v>-1.8809173588340826</v>
      </c>
      <c r="F1812">
        <v>23.056005379718528</v>
      </c>
      <c r="G1812">
        <v>4.5947209198398156</v>
      </c>
      <c r="H1812">
        <v>12.75609597034007</v>
      </c>
      <c r="I1812">
        <v>-8.6449685054859629</v>
      </c>
      <c r="J1812">
        <v>-0.88824809331723031</v>
      </c>
      <c r="K1812">
        <v>4.0721149286423639</v>
      </c>
      <c r="M1812">
        <v>-4.0934472511298452</v>
      </c>
      <c r="N1812">
        <v>-7.9142986430308895</v>
      </c>
      <c r="O1812">
        <v>14.978994908017114</v>
      </c>
      <c r="P1812">
        <v>-13.433335327008507</v>
      </c>
      <c r="Q1812">
        <v>-4.7524740674652008</v>
      </c>
      <c r="R1812">
        <v>-6.7991742927275709</v>
      </c>
      <c r="S1812">
        <v>-12.001236024505573</v>
      </c>
      <c r="T1812">
        <v>-0.84943518440968546</v>
      </c>
      <c r="U1812">
        <v>-3.0794644395186594</v>
      </c>
      <c r="V1812">
        <v>-4.3324447072927228</v>
      </c>
      <c r="W1812">
        <v>-4.4278682067944573</v>
      </c>
      <c r="X1812">
        <v>-2.9547073105072883</v>
      </c>
      <c r="Y1812">
        <v>-4.5010451996402026</v>
      </c>
      <c r="Z1812">
        <v>-3.1736800736357509</v>
      </c>
      <c r="AA1812">
        <v>-7.1366956574993452</v>
      </c>
      <c r="AB1812">
        <v>-15.305290373670474</v>
      </c>
      <c r="AC1812">
        <v>-1.8480345305859913</v>
      </c>
      <c r="AD1812">
        <v>-5.6869913260325404</v>
      </c>
      <c r="AE1812">
        <v>0.59921222221097992</v>
      </c>
      <c r="AF1812">
        <v>-5.3108834649637089</v>
      </c>
      <c r="AG1812">
        <v>-3.1900264134065992</v>
      </c>
    </row>
    <row r="1813" spans="1:33">
      <c r="A1813" s="4">
        <v>44446</v>
      </c>
      <c r="B1813">
        <v>17.826501762150215</v>
      </c>
      <c r="C1813">
        <v>-1.0602195221118507</v>
      </c>
      <c r="D1813">
        <v>-4.4924998894178136</v>
      </c>
      <c r="E1813">
        <v>-2.188049758320048</v>
      </c>
      <c r="F1813">
        <v>22.837069364217427</v>
      </c>
      <c r="G1813">
        <v>4.5763459880235189</v>
      </c>
      <c r="H1813">
        <v>12.696822518544224</v>
      </c>
      <c r="I1813">
        <v>-8.5458682559447396</v>
      </c>
      <c r="J1813">
        <v>-0.99292661589767306</v>
      </c>
      <c r="K1813">
        <v>4.4618477236331557</v>
      </c>
      <c r="M1813">
        <v>-4.2908164007557161</v>
      </c>
      <c r="N1813">
        <v>-7.9846104338771084</v>
      </c>
      <c r="O1813">
        <v>14.241485083588131</v>
      </c>
      <c r="P1813">
        <v>-13.58083868182004</v>
      </c>
      <c r="Q1813">
        <v>-4.7126294156117581</v>
      </c>
      <c r="R1813">
        <v>-6.8172357917619593</v>
      </c>
      <c r="S1813">
        <v>-11.954681815262006</v>
      </c>
      <c r="T1813">
        <v>-0.82582949123177229</v>
      </c>
      <c r="U1813">
        <v>-2.8981227473747282</v>
      </c>
      <c r="V1813">
        <v>-4.2906183838570655</v>
      </c>
      <c r="W1813">
        <v>-4.3439143057592844</v>
      </c>
      <c r="X1813">
        <v>-2.9478174671912711</v>
      </c>
      <c r="Y1813">
        <v>-4.4890322490080905</v>
      </c>
      <c r="Z1813">
        <v>-3.1630275220795596</v>
      </c>
      <c r="AA1813">
        <v>-7.1282957721041527</v>
      </c>
      <c r="AB1813">
        <v>-15.299735711176041</v>
      </c>
      <c r="AC1813">
        <v>-1.8624737952561929</v>
      </c>
      <c r="AD1813">
        <v>-5.6554344805945505</v>
      </c>
      <c r="AE1813">
        <v>0.57318632732274466</v>
      </c>
      <c r="AF1813">
        <v>-5.3574189449550715</v>
      </c>
      <c r="AG1813">
        <v>-3.1946909032818809</v>
      </c>
    </row>
    <row r="1814" spans="1:33">
      <c r="A1814" s="4">
        <v>44445</v>
      </c>
      <c r="B1814">
        <v>18.108310484633705</v>
      </c>
      <c r="C1814">
        <v>-0.82897486333561687</v>
      </c>
      <c r="D1814">
        <v>-4.5201608207443087</v>
      </c>
      <c r="E1814">
        <v>-2.5599273240927545</v>
      </c>
      <c r="F1814">
        <v>23.153844907394387</v>
      </c>
      <c r="G1814">
        <v>4.7512941990525093</v>
      </c>
      <c r="H1814">
        <v>12.812774277565282</v>
      </c>
      <c r="I1814">
        <v>-8.7429467710506685</v>
      </c>
      <c r="J1814">
        <v>-0.90370247495701506</v>
      </c>
      <c r="K1814">
        <v>4.2160679101309313</v>
      </c>
      <c r="M1814">
        <v>-4.3633522111831411</v>
      </c>
      <c r="N1814">
        <v>-7.8911343884450105</v>
      </c>
      <c r="O1814">
        <v>12.893351850198471</v>
      </c>
      <c r="P1814">
        <v>-13.605593835101473</v>
      </c>
      <c r="Q1814">
        <v>-4.8508030500664319</v>
      </c>
      <c r="R1814">
        <v>-6.7730785181636293</v>
      </c>
      <c r="S1814">
        <v>-12.050059308168315</v>
      </c>
      <c r="T1814">
        <v>-0.89327673520062945</v>
      </c>
      <c r="U1814">
        <v>-2.9436764875759138</v>
      </c>
      <c r="V1814">
        <v>-4.3239760958686446</v>
      </c>
      <c r="W1814">
        <v>-4.3848658851836575</v>
      </c>
      <c r="X1814">
        <v>-2.963338052261193</v>
      </c>
      <c r="Y1814">
        <v>-4.5159472563036758</v>
      </c>
      <c r="Z1814">
        <v>-3.2620675917151942</v>
      </c>
      <c r="AA1814">
        <v>-7.142411923856244</v>
      </c>
      <c r="AB1814">
        <v>-15.395519851720195</v>
      </c>
      <c r="AC1814">
        <v>-1.8664988653004144</v>
      </c>
      <c r="AD1814">
        <v>-5.7036414822085817</v>
      </c>
      <c r="AE1814">
        <v>0.62536001789355566</v>
      </c>
      <c r="AF1814">
        <v>-5.2402366610401145</v>
      </c>
      <c r="AG1814">
        <v>-3.1633494914522657</v>
      </c>
    </row>
    <row r="1815" spans="1:33">
      <c r="A1815" s="4">
        <v>44444</v>
      </c>
      <c r="B1815">
        <v>18.087239075580868</v>
      </c>
      <c r="C1815">
        <v>-0.84666771854848832</v>
      </c>
      <c r="D1815">
        <v>-4.5325921513510545</v>
      </c>
      <c r="E1815">
        <v>-2.7777561183744979</v>
      </c>
      <c r="F1815">
        <v>23.153844907394387</v>
      </c>
      <c r="G1815">
        <v>4.6790587809150281</v>
      </c>
      <c r="H1815">
        <v>12.602151722213506</v>
      </c>
      <c r="I1815">
        <v>-8.6757717545881263</v>
      </c>
      <c r="J1815">
        <v>-0.88490139570484416</v>
      </c>
      <c r="K1815">
        <v>4.5354459157787659</v>
      </c>
      <c r="M1815">
        <v>-4.3633522111831411</v>
      </c>
      <c r="N1815">
        <v>-8.3139848454833469</v>
      </c>
      <c r="O1815">
        <v>12.386192077747069</v>
      </c>
      <c r="P1815">
        <v>-13.64371005382398</v>
      </c>
      <c r="Q1815">
        <v>-4.84616152386468</v>
      </c>
      <c r="R1815">
        <v>-6.7730785181636293</v>
      </c>
      <c r="S1815">
        <v>-12.050059308168315</v>
      </c>
      <c r="T1815">
        <v>-0.89327673520062945</v>
      </c>
      <c r="U1815">
        <v>-3.0803377081794565</v>
      </c>
      <c r="V1815">
        <v>-4.4240492319032967</v>
      </c>
      <c r="W1815">
        <v>-4.4257424537487395</v>
      </c>
      <c r="X1815">
        <v>-2.963338052261193</v>
      </c>
      <c r="Y1815">
        <v>-4.5159472563036758</v>
      </c>
      <c r="Z1815">
        <v>-3.2620675917151942</v>
      </c>
      <c r="AA1815">
        <v>-7.1498519814805235</v>
      </c>
      <c r="AB1815">
        <v>-15.424245126575443</v>
      </c>
      <c r="AC1815">
        <v>-1.8884803562264665</v>
      </c>
      <c r="AD1815">
        <v>-5.7036414822085817</v>
      </c>
      <c r="AE1815">
        <v>0.57747475379343882</v>
      </c>
      <c r="AF1815">
        <v>-5.2737550288017871</v>
      </c>
      <c r="AG1815">
        <v>-3.1816440116539582</v>
      </c>
    </row>
    <row r="1816" spans="1:33">
      <c r="A1816" s="4">
        <v>44443</v>
      </c>
      <c r="B1816">
        <v>18.087239075580868</v>
      </c>
      <c r="C1816">
        <v>-0.84666771854848832</v>
      </c>
      <c r="D1816">
        <v>-4.5360921090083099</v>
      </c>
      <c r="E1816">
        <v>-2.7777561183744979</v>
      </c>
      <c r="F1816">
        <v>23.153844907394387</v>
      </c>
      <c r="G1816">
        <v>4.6790587809150281</v>
      </c>
      <c r="H1816">
        <v>12.602151722213506</v>
      </c>
      <c r="I1816">
        <v>-8.6757717545881263</v>
      </c>
      <c r="J1816">
        <v>-0.88490139570484416</v>
      </c>
      <c r="K1816">
        <v>4.5354459157787659</v>
      </c>
      <c r="M1816">
        <v>-4.3633522111831411</v>
      </c>
      <c r="N1816">
        <v>-8.3139848454833469</v>
      </c>
      <c r="O1816">
        <v>12.386192077747069</v>
      </c>
      <c r="P1816">
        <v>-13.64371005382398</v>
      </c>
      <c r="Q1816">
        <v>-4.84616152386468</v>
      </c>
      <c r="R1816">
        <v>-6.7730785181636293</v>
      </c>
      <c r="S1816">
        <v>-12.050059308168315</v>
      </c>
      <c r="T1816">
        <v>-0.89327673520062945</v>
      </c>
      <c r="U1816">
        <v>-3.0803377081794565</v>
      </c>
      <c r="V1816">
        <v>-4.4240492319032967</v>
      </c>
      <c r="W1816">
        <v>-4.4665441737463567</v>
      </c>
      <c r="X1816">
        <v>-2.963338052261193</v>
      </c>
      <c r="Y1816">
        <v>-4.5159472563036758</v>
      </c>
      <c r="Z1816">
        <v>-3.2620675917151942</v>
      </c>
      <c r="AA1816">
        <v>-7.1498519814805235</v>
      </c>
      <c r="AB1816">
        <v>-15.424245126575443</v>
      </c>
      <c r="AC1816">
        <v>-1.8884803562264665</v>
      </c>
      <c r="AD1816">
        <v>-5.7036414822085817</v>
      </c>
      <c r="AE1816">
        <v>0.57747475379343882</v>
      </c>
      <c r="AF1816">
        <v>-5.2737550288017871</v>
      </c>
      <c r="AG1816">
        <v>-3.2236480780943992</v>
      </c>
    </row>
    <row r="1817" spans="1:33">
      <c r="A1817" s="4">
        <v>44442</v>
      </c>
      <c r="B1817">
        <v>18.087239075580868</v>
      </c>
      <c r="C1817">
        <v>-0.84666771854848832</v>
      </c>
      <c r="D1817">
        <v>-4.5395856600629614</v>
      </c>
      <c r="E1817">
        <v>-2.7777561183744979</v>
      </c>
      <c r="F1817">
        <v>23.153844907394387</v>
      </c>
      <c r="G1817">
        <v>4.6790587809150281</v>
      </c>
      <c r="H1817">
        <v>12.602151722213506</v>
      </c>
      <c r="I1817">
        <v>-8.6757717545881263</v>
      </c>
      <c r="J1817">
        <v>-0.88490139570484416</v>
      </c>
      <c r="K1817">
        <v>4.5354459157787659</v>
      </c>
      <c r="M1817">
        <v>-4.3633522111831411</v>
      </c>
      <c r="N1817">
        <v>-8.3139848454833469</v>
      </c>
      <c r="O1817">
        <v>12.386192077747069</v>
      </c>
      <c r="P1817">
        <v>-13.64371005382398</v>
      </c>
      <c r="Q1817">
        <v>-4.84616152386468</v>
      </c>
      <c r="R1817">
        <v>-6.7730785181636293</v>
      </c>
      <c r="S1817">
        <v>-12.050059308168315</v>
      </c>
      <c r="T1817">
        <v>-0.89327673520062945</v>
      </c>
      <c r="U1817">
        <v>-3.0803377081794565</v>
      </c>
      <c r="V1817">
        <v>-4.4240492319032967</v>
      </c>
      <c r="W1817">
        <v>-4.5072712070102909</v>
      </c>
      <c r="X1817">
        <v>-2.963338052261193</v>
      </c>
      <c r="Y1817">
        <v>-4.5159472563036758</v>
      </c>
      <c r="Z1817">
        <v>-3.2620675917151942</v>
      </c>
      <c r="AA1817">
        <v>-7.1498519814805235</v>
      </c>
      <c r="AB1817">
        <v>-15.424245126575443</v>
      </c>
      <c r="AC1817">
        <v>-1.8884803562264665</v>
      </c>
      <c r="AD1817">
        <v>-5.7036414822085817</v>
      </c>
      <c r="AE1817">
        <v>0.57747475379343882</v>
      </c>
      <c r="AF1817">
        <v>-5.2737550288017871</v>
      </c>
      <c r="AG1817">
        <v>-3.2656591998724593</v>
      </c>
    </row>
    <row r="1818" spans="1:33">
      <c r="A1818" s="4">
        <v>44441</v>
      </c>
      <c r="B1818">
        <v>18.256582199389555</v>
      </c>
      <c r="C1818">
        <v>-0.69933431200006169</v>
      </c>
      <c r="D1818">
        <v>-4.6116967460832514</v>
      </c>
      <c r="E1818">
        <v>-2.787788338568447</v>
      </c>
      <c r="F1818">
        <v>23.425740742381578</v>
      </c>
      <c r="G1818">
        <v>4.6808244891520872</v>
      </c>
      <c r="H1818">
        <v>12.742292829357197</v>
      </c>
      <c r="I1818">
        <v>-8.7916701658811149</v>
      </c>
      <c r="J1818">
        <v>-0.79445652995485716</v>
      </c>
      <c r="K1818">
        <v>4.5138136163466243</v>
      </c>
      <c r="M1818">
        <v>-4.4211987286539483</v>
      </c>
      <c r="N1818">
        <v>-8.5600411274184438</v>
      </c>
      <c r="O1818">
        <v>12.636692154562027</v>
      </c>
      <c r="P1818">
        <v>-13.624569729273901</v>
      </c>
      <c r="Q1818">
        <v>-4.9048535055080436</v>
      </c>
      <c r="R1818">
        <v>-6.7988646723589454</v>
      </c>
      <c r="S1818">
        <v>-12.143053614595743</v>
      </c>
      <c r="T1818">
        <v>-0.99288158377362379</v>
      </c>
      <c r="U1818">
        <v>-3.2928943982845595</v>
      </c>
      <c r="V1818">
        <v>-4.5366370565988632</v>
      </c>
      <c r="W1818">
        <v>-4.5650859588704975</v>
      </c>
      <c r="X1818">
        <v>-2.9642473174988169</v>
      </c>
      <c r="Y1818">
        <v>-4.506586552762144</v>
      </c>
      <c r="Z1818">
        <v>-3.2578344563394808</v>
      </c>
      <c r="AA1818">
        <v>-7.161912950752253</v>
      </c>
      <c r="AB1818">
        <v>-15.477445210703195</v>
      </c>
      <c r="AC1818">
        <v>-1.8987160946409887</v>
      </c>
      <c r="AD1818">
        <v>-5.7211157541677409</v>
      </c>
      <c r="AE1818">
        <v>0.53188367703482697</v>
      </c>
      <c r="AF1818">
        <v>-5.1890103508272034</v>
      </c>
      <c r="AG1818">
        <v>-3.3265027822816364</v>
      </c>
    </row>
    <row r="1819" spans="1:33">
      <c r="A1819" s="4">
        <v>44440</v>
      </c>
      <c r="B1819">
        <v>18.158725618121281</v>
      </c>
      <c r="C1819">
        <v>-0.78163331239915124</v>
      </c>
      <c r="D1819">
        <v>-4.6190606963506351</v>
      </c>
      <c r="E1819">
        <v>-2.8910418868975398</v>
      </c>
      <c r="F1819">
        <v>23.296767385374537</v>
      </c>
      <c r="G1819">
        <v>4.6229809878819026</v>
      </c>
      <c r="H1819">
        <v>12.695020916673315</v>
      </c>
      <c r="I1819">
        <v>-8.733763840260238</v>
      </c>
      <c r="J1819">
        <v>-0.88292504289179874</v>
      </c>
      <c r="K1819">
        <v>4.2976667229897885</v>
      </c>
      <c r="M1819">
        <v>-4.3929911433946387</v>
      </c>
      <c r="N1819">
        <v>-8.7288809719208018</v>
      </c>
      <c r="O1819">
        <v>12.368377968940251</v>
      </c>
      <c r="P1819">
        <v>-13.621161705899382</v>
      </c>
      <c r="Q1819">
        <v>-5.1470877528977894</v>
      </c>
      <c r="R1819">
        <v>-6.8340056516078818</v>
      </c>
      <c r="S1819">
        <v>-12.198384796805357</v>
      </c>
      <c r="T1819">
        <v>-0.98517386520279615</v>
      </c>
      <c r="U1819">
        <v>-3.2326262747785961</v>
      </c>
      <c r="V1819">
        <v>-4.5506590044568611</v>
      </c>
      <c r="W1819">
        <v>-4.5055494289141649</v>
      </c>
      <c r="X1819">
        <v>-2.9607189414006569</v>
      </c>
      <c r="Y1819">
        <v>-4.5160599553157965</v>
      </c>
      <c r="Z1819">
        <v>-3.2591067207227695</v>
      </c>
      <c r="AA1819">
        <v>-7.1676449976430803</v>
      </c>
      <c r="AB1819">
        <v>-15.485372599314857</v>
      </c>
      <c r="AC1819">
        <v>-1.9264425028359966</v>
      </c>
      <c r="AD1819">
        <v>-5.7180625654884949</v>
      </c>
      <c r="AE1819">
        <v>0.48089371942003822</v>
      </c>
      <c r="AF1819">
        <v>-5.3154499132642457</v>
      </c>
      <c r="AG1819">
        <v>-3.406817657458177</v>
      </c>
    </row>
    <row r="1820" spans="1:33">
      <c r="A1820" s="4">
        <v>44439</v>
      </c>
      <c r="B1820">
        <v>18.164025279326239</v>
      </c>
      <c r="C1820">
        <v>-0.77749915722307605</v>
      </c>
      <c r="D1820">
        <v>-4.5647296648788878</v>
      </c>
      <c r="E1820">
        <v>-2.7184100406396681</v>
      </c>
      <c r="F1820">
        <v>23.278954382096217</v>
      </c>
      <c r="G1820">
        <v>4.6907810209059448</v>
      </c>
      <c r="H1820">
        <v>12.442813843538758</v>
      </c>
      <c r="I1820">
        <v>-8.7042303238403633</v>
      </c>
      <c r="J1820">
        <v>-1.3332003581260778</v>
      </c>
      <c r="K1820">
        <v>5.0157589185298548</v>
      </c>
      <c r="M1820">
        <v>-4.3890385850607174</v>
      </c>
      <c r="N1820">
        <v>-8.6605591572715923</v>
      </c>
      <c r="O1820">
        <v>12.996733944249712</v>
      </c>
      <c r="P1820">
        <v>-13.640834763581154</v>
      </c>
      <c r="Q1820">
        <v>-5.0550673454256412</v>
      </c>
      <c r="R1820">
        <v>-6.7408528198555331</v>
      </c>
      <c r="S1820">
        <v>-12.221492488907657</v>
      </c>
      <c r="T1820">
        <v>-0.91633152318181033</v>
      </c>
      <c r="U1820">
        <v>-3.1852925961818102</v>
      </c>
      <c r="V1820">
        <v>-4.5736500749442968</v>
      </c>
      <c r="W1820">
        <v>-4.5001906490431054</v>
      </c>
      <c r="X1820">
        <v>-2.9599532954321432</v>
      </c>
      <c r="Y1820">
        <v>-4.4923626003241708</v>
      </c>
      <c r="Z1820">
        <v>-3.1762265388777848</v>
      </c>
      <c r="AA1820">
        <v>-7.1733297029320795</v>
      </c>
      <c r="AB1820">
        <v>-15.531288101728506</v>
      </c>
      <c r="AC1820">
        <v>-1.9471365596650969</v>
      </c>
      <c r="AD1820">
        <v>-5.707576305049372</v>
      </c>
      <c r="AE1820">
        <v>0.38843315588452754</v>
      </c>
      <c r="AF1820">
        <v>-5.5353722536169272</v>
      </c>
      <c r="AG1820">
        <v>-3.5002894672457501</v>
      </c>
    </row>
    <row r="1821" spans="1:33">
      <c r="A1821" s="4">
        <v>44438</v>
      </c>
      <c r="B1821">
        <v>18.351367817177547</v>
      </c>
      <c r="C1821">
        <v>-0.62016981737346555</v>
      </c>
      <c r="D1821">
        <v>-4.6342243563217309</v>
      </c>
      <c r="E1821">
        <v>-2.2562831129368135</v>
      </c>
      <c r="F1821">
        <v>23.458627942308439</v>
      </c>
      <c r="G1821">
        <v>4.8302963013898079</v>
      </c>
      <c r="H1821">
        <v>12.744797635117266</v>
      </c>
      <c r="I1821">
        <v>-8.8421791429256587</v>
      </c>
      <c r="J1821">
        <v>-1.1143956169386371</v>
      </c>
      <c r="K1821">
        <v>4.815391134180615</v>
      </c>
      <c r="M1821">
        <v>-4.2326945806759824</v>
      </c>
      <c r="N1821">
        <v>-8.6169339001750984</v>
      </c>
      <c r="O1821">
        <v>14.388641678306669</v>
      </c>
      <c r="P1821">
        <v>-13.659493955584693</v>
      </c>
      <c r="Q1821">
        <v>-5.0360833206589177</v>
      </c>
      <c r="R1821">
        <v>-6.8137449791841789</v>
      </c>
      <c r="S1821">
        <v>-12.344887301148304</v>
      </c>
      <c r="T1821">
        <v>-0.95109469819765025</v>
      </c>
      <c r="U1821">
        <v>-3.4016260978467443</v>
      </c>
      <c r="V1821">
        <v>-4.6735207032827475</v>
      </c>
      <c r="W1821">
        <v>-4.5547407434347917</v>
      </c>
      <c r="X1821">
        <v>-2.96546181177753</v>
      </c>
      <c r="Y1821">
        <v>-4.5232402142007402</v>
      </c>
      <c r="Z1821">
        <v>-3.2047118386178397</v>
      </c>
      <c r="AA1821">
        <v>-7.1864586291030719</v>
      </c>
      <c r="AB1821">
        <v>-15.6418728040003</v>
      </c>
      <c r="AC1821">
        <v>-1.9550598079539014</v>
      </c>
      <c r="AD1821">
        <v>-5.7295143500118826</v>
      </c>
      <c r="AE1821">
        <v>0.38687244092471929</v>
      </c>
      <c r="AF1821">
        <v>-5.3613719931653634</v>
      </c>
      <c r="AG1821">
        <v>-3.5032126080619861</v>
      </c>
    </row>
    <row r="1822" spans="1:33">
      <c r="A1822" s="4">
        <v>44437</v>
      </c>
      <c r="B1822">
        <v>18.281338883929934</v>
      </c>
      <c r="C1822">
        <v>-0.68289806276861498</v>
      </c>
      <c r="D1822">
        <v>-4.636260644528388</v>
      </c>
      <c r="E1822">
        <v>-2.1967622966316753</v>
      </c>
      <c r="F1822">
        <v>23.28452189830908</v>
      </c>
      <c r="G1822">
        <v>4.890531176383405</v>
      </c>
      <c r="H1822">
        <v>12.815403970077227</v>
      </c>
      <c r="I1822">
        <v>-8.8085572593370358</v>
      </c>
      <c r="J1822">
        <v>-1.1763301837522988</v>
      </c>
      <c r="K1822">
        <v>4.6146158434659412</v>
      </c>
      <c r="M1822">
        <v>-4.0642745986468043</v>
      </c>
      <c r="N1822">
        <v>-8.6835865988098959</v>
      </c>
      <c r="O1822">
        <v>14.388641678306669</v>
      </c>
      <c r="P1822">
        <v>-13.693499894076922</v>
      </c>
      <c r="Q1822">
        <v>-5.1768478200182386</v>
      </c>
      <c r="R1822">
        <v>-6.8477804174728334</v>
      </c>
      <c r="S1822">
        <v>-12.407287969365527</v>
      </c>
      <c r="T1822">
        <v>-0.93192663533785947</v>
      </c>
      <c r="U1822">
        <v>-3.3096330434985788</v>
      </c>
      <c r="V1822">
        <v>-4.6405651638205256</v>
      </c>
      <c r="W1822">
        <v>-4.5168208315455303</v>
      </c>
      <c r="X1822">
        <v>-2.9754252606797849</v>
      </c>
      <c r="Y1822">
        <v>-4.5785980829764554</v>
      </c>
      <c r="Z1822">
        <v>-3.2369631096564717</v>
      </c>
      <c r="AA1822">
        <v>-7.1864586291030719</v>
      </c>
      <c r="AB1822">
        <v>-15.6418728040003</v>
      </c>
      <c r="AC1822">
        <v>-1.9550598079539014</v>
      </c>
      <c r="AD1822">
        <v>-5.7246970267366208</v>
      </c>
      <c r="AE1822">
        <v>0.3869414603987309</v>
      </c>
      <c r="AF1822">
        <v>-5.3614757014168219</v>
      </c>
      <c r="AG1822">
        <v>-3.5407374443114321</v>
      </c>
    </row>
    <row r="1823" spans="1:33">
      <c r="A1823" s="4">
        <v>44436</v>
      </c>
      <c r="B1823">
        <v>18.281338883929934</v>
      </c>
      <c r="C1823">
        <v>-0.68289806276861498</v>
      </c>
      <c r="D1823">
        <v>-4.6330063427328021</v>
      </c>
      <c r="E1823">
        <v>-2.1967622966316753</v>
      </c>
      <c r="F1823">
        <v>23.28452189830908</v>
      </c>
      <c r="G1823">
        <v>4.890531176383405</v>
      </c>
      <c r="H1823">
        <v>12.815403970077227</v>
      </c>
      <c r="I1823">
        <v>-8.8085572593370358</v>
      </c>
      <c r="J1823">
        <v>-1.1763301837522988</v>
      </c>
      <c r="K1823">
        <v>4.6146158434659412</v>
      </c>
      <c r="M1823">
        <v>-4.0642745986468043</v>
      </c>
      <c r="N1823">
        <v>-8.6835865988098959</v>
      </c>
      <c r="O1823">
        <v>14.388641678306669</v>
      </c>
      <c r="P1823">
        <v>-13.693499894076922</v>
      </c>
      <c r="Q1823">
        <v>-5.1768478200182386</v>
      </c>
      <c r="R1823">
        <v>-6.8477804174728334</v>
      </c>
      <c r="S1823">
        <v>-12.407287969365527</v>
      </c>
      <c r="T1823">
        <v>-0.93192663533785947</v>
      </c>
      <c r="U1823">
        <v>-3.3096330434985788</v>
      </c>
      <c r="V1823">
        <v>-4.6405651638205256</v>
      </c>
      <c r="W1823">
        <v>-4.4788601000018957</v>
      </c>
      <c r="X1823">
        <v>-2.9754252606797849</v>
      </c>
      <c r="Y1823">
        <v>-4.5785980829764554</v>
      </c>
      <c r="Z1823">
        <v>-3.2369631096564717</v>
      </c>
      <c r="AA1823">
        <v>-7.1864586291030719</v>
      </c>
      <c r="AB1823">
        <v>-15.6418728040003</v>
      </c>
      <c r="AC1823">
        <v>-1.9550598079539014</v>
      </c>
      <c r="AD1823">
        <v>-5.7246970267366208</v>
      </c>
      <c r="AE1823">
        <v>0.3869414603987309</v>
      </c>
      <c r="AF1823">
        <v>-5.3614757014168219</v>
      </c>
      <c r="AG1823">
        <v>-3.5228369664075814</v>
      </c>
    </row>
    <row r="1824" spans="1:33">
      <c r="A1824" s="4">
        <v>44435</v>
      </c>
      <c r="B1824">
        <v>18.281338883929934</v>
      </c>
      <c r="C1824">
        <v>-0.68289806276861498</v>
      </c>
      <c r="D1824">
        <v>-4.6297485358019363</v>
      </c>
      <c r="E1824">
        <v>-2.1967622966316753</v>
      </c>
      <c r="F1824">
        <v>23.28452189830908</v>
      </c>
      <c r="G1824">
        <v>4.890531176383405</v>
      </c>
      <c r="H1824">
        <v>12.815403970077227</v>
      </c>
      <c r="I1824">
        <v>-8.8085572593370358</v>
      </c>
      <c r="J1824">
        <v>-1.1763301837522988</v>
      </c>
      <c r="K1824">
        <v>4.6146158434659412</v>
      </c>
      <c r="M1824">
        <v>-4.0642745986468043</v>
      </c>
      <c r="N1824">
        <v>-8.6835865988098959</v>
      </c>
      <c r="O1824">
        <v>14.388641678306669</v>
      </c>
      <c r="P1824">
        <v>-13.693499894076922</v>
      </c>
      <c r="Q1824">
        <v>-5.1768478200182386</v>
      </c>
      <c r="R1824">
        <v>-6.8477804174728334</v>
      </c>
      <c r="S1824">
        <v>-12.407287969365527</v>
      </c>
      <c r="T1824">
        <v>-0.93192663533785947</v>
      </c>
      <c r="U1824">
        <v>-3.3096330434985788</v>
      </c>
      <c r="V1824">
        <v>-4.6405651638205256</v>
      </c>
      <c r="W1824">
        <v>-4.4408584818080072</v>
      </c>
      <c r="X1824">
        <v>-2.9754252606797849</v>
      </c>
      <c r="Y1824">
        <v>-4.5785980829764554</v>
      </c>
      <c r="Z1824">
        <v>-3.2369631096564717</v>
      </c>
      <c r="AA1824">
        <v>-7.1864586291030719</v>
      </c>
      <c r="AB1824">
        <v>-15.6418728040003</v>
      </c>
      <c r="AC1824">
        <v>-1.9550598079539014</v>
      </c>
      <c r="AD1824">
        <v>-5.7246970267366208</v>
      </c>
      <c r="AE1824">
        <v>0.3869414603987309</v>
      </c>
      <c r="AF1824">
        <v>-5.3614757014168219</v>
      </c>
      <c r="AG1824">
        <v>-3.5049295141346875</v>
      </c>
    </row>
    <row r="1825" spans="1:33">
      <c r="A1825" s="4">
        <v>44434</v>
      </c>
      <c r="B1825">
        <v>18.183639744117073</v>
      </c>
      <c r="C1825">
        <v>-0.76161018484923204</v>
      </c>
      <c r="D1825">
        <v>-4.6013277042066294</v>
      </c>
      <c r="E1825">
        <v>-2.4304496164702698</v>
      </c>
      <c r="F1825">
        <v>23.00249009692395</v>
      </c>
      <c r="G1825">
        <v>4.9309638008982404</v>
      </c>
      <c r="H1825">
        <v>12.804663801076899</v>
      </c>
      <c r="I1825">
        <v>-8.7021686871766661</v>
      </c>
      <c r="J1825">
        <v>-1.3194755880202536</v>
      </c>
      <c r="K1825">
        <v>4.7062695237121801</v>
      </c>
      <c r="M1825">
        <v>-4.5312311217214756</v>
      </c>
      <c r="N1825">
        <v>-8.7531419317598704</v>
      </c>
      <c r="O1825">
        <v>14.381945559758577</v>
      </c>
      <c r="P1825">
        <v>-13.746614033192742</v>
      </c>
      <c r="Q1825">
        <v>-5.112883331628467</v>
      </c>
      <c r="R1825">
        <v>-6.8366579691670779</v>
      </c>
      <c r="S1825">
        <v>-12.452281047699728</v>
      </c>
      <c r="T1825">
        <v>-0.92286392764448522</v>
      </c>
      <c r="U1825">
        <v>-3.2183804762626522</v>
      </c>
      <c r="V1825">
        <v>-4.574676774386532</v>
      </c>
      <c r="W1825">
        <v>-4.2522662206117019</v>
      </c>
      <c r="X1825">
        <v>-2.9609370283617409</v>
      </c>
      <c r="Y1825">
        <v>-4.5343482515656888</v>
      </c>
      <c r="Z1825">
        <v>-3.2043459848139548</v>
      </c>
      <c r="AA1825">
        <v>-7.1815247223931351</v>
      </c>
      <c r="AB1825">
        <v>-15.646573479005539</v>
      </c>
      <c r="AC1825">
        <v>-1.9743988340278946</v>
      </c>
      <c r="AD1825">
        <v>-5.7630801242180496</v>
      </c>
      <c r="AE1825">
        <v>0.36982614864564312</v>
      </c>
      <c r="AF1825">
        <v>-5.5904054864696775</v>
      </c>
      <c r="AG1825">
        <v>-3.6049096577829829</v>
      </c>
    </row>
    <row r="1826" spans="1:33">
      <c r="A1826" s="4">
        <v>44433</v>
      </c>
      <c r="B1826">
        <v>18.178736855698247</v>
      </c>
      <c r="C1826">
        <v>-0.76620260028337839</v>
      </c>
      <c r="D1826">
        <v>-4.6061447471693597</v>
      </c>
      <c r="E1826">
        <v>-2.4709058627492055</v>
      </c>
      <c r="F1826">
        <v>22.931159644391784</v>
      </c>
      <c r="G1826">
        <v>4.9777273687146675</v>
      </c>
      <c r="H1826">
        <v>12.787857831911964</v>
      </c>
      <c r="I1826">
        <v>-8.7238225333216519</v>
      </c>
      <c r="J1826">
        <v>-1.5657643476293543</v>
      </c>
      <c r="K1826">
        <v>4.934387737576813</v>
      </c>
      <c r="M1826">
        <v>-4.5059568494217501</v>
      </c>
      <c r="N1826">
        <v>-8.6287644395963667</v>
      </c>
      <c r="O1826">
        <v>14.108414606655217</v>
      </c>
      <c r="P1826">
        <v>-13.759815659133722</v>
      </c>
      <c r="Q1826">
        <v>-5.1291788324487726</v>
      </c>
      <c r="R1826">
        <v>-6.865832934869772</v>
      </c>
      <c r="S1826">
        <v>-12.488246385811564</v>
      </c>
      <c r="T1826">
        <v>-0.92025037119354636</v>
      </c>
      <c r="U1826">
        <v>-3.1244546738172545</v>
      </c>
      <c r="V1826">
        <v>-4.6071170733367808</v>
      </c>
      <c r="W1826">
        <v>-4.181847426329071</v>
      </c>
      <c r="X1826">
        <v>-2.9526451493191388</v>
      </c>
      <c r="Y1826">
        <v>-4.542645154614263</v>
      </c>
      <c r="Z1826">
        <v>-3.2117385545334542</v>
      </c>
      <c r="AA1826">
        <v>-7.1716671202571121</v>
      </c>
      <c r="AB1826">
        <v>-15.654065835932798</v>
      </c>
      <c r="AC1826">
        <v>-1.9668561442752264</v>
      </c>
      <c r="AD1826">
        <v>-5.7543793523478399</v>
      </c>
      <c r="AE1826">
        <v>0.41424630203317747</v>
      </c>
      <c r="AF1826">
        <v>-5.5637999085983125</v>
      </c>
      <c r="AG1826">
        <v>-3.5240566075247557</v>
      </c>
    </row>
    <row r="1827" spans="1:33">
      <c r="A1827" s="4">
        <v>44432</v>
      </c>
      <c r="B1827">
        <v>18.515266931188194</v>
      </c>
      <c r="C1827">
        <v>-0.48371045433009385</v>
      </c>
      <c r="D1827">
        <v>-4.6966402040483617</v>
      </c>
      <c r="E1827">
        <v>-2.6417992522785596</v>
      </c>
      <c r="F1827">
        <v>23.255759451121193</v>
      </c>
      <c r="G1827">
        <v>5.2689199803016749</v>
      </c>
      <c r="H1827">
        <v>13.045212566700016</v>
      </c>
      <c r="I1827">
        <v>-8.9695927267082425</v>
      </c>
      <c r="J1827">
        <v>-1.4607084386691724</v>
      </c>
      <c r="K1827">
        <v>4.7011923614573448</v>
      </c>
      <c r="M1827">
        <v>-4.7809484969987324</v>
      </c>
      <c r="N1827">
        <v>-8.7039245272882368</v>
      </c>
      <c r="O1827">
        <v>13.984191427958791</v>
      </c>
      <c r="P1827">
        <v>-13.813416430352248</v>
      </c>
      <c r="Q1827">
        <v>-5.3364895584159626</v>
      </c>
      <c r="R1827">
        <v>-6.9729434183820445</v>
      </c>
      <c r="S1827">
        <v>-12.685840799230789</v>
      </c>
      <c r="T1827">
        <v>-0.95490551524498812</v>
      </c>
      <c r="U1827">
        <v>-3.3850006274895605</v>
      </c>
      <c r="V1827">
        <v>-4.7410748794729045</v>
      </c>
      <c r="W1827">
        <v>-4.2884344594266111</v>
      </c>
      <c r="X1827">
        <v>-2.947033796987057</v>
      </c>
      <c r="Y1827">
        <v>-4.5240592136042892</v>
      </c>
      <c r="Z1827">
        <v>-3.1682590560379396</v>
      </c>
      <c r="AA1827">
        <v>-7.1868253070241224</v>
      </c>
      <c r="AB1827">
        <v>-15.721848108158625</v>
      </c>
      <c r="AC1827">
        <v>-1.9571934793353023</v>
      </c>
      <c r="AD1827">
        <v>-5.7711108810552929</v>
      </c>
      <c r="AE1827">
        <v>0.46806910931253753</v>
      </c>
      <c r="AF1827">
        <v>-5.3338210259071559</v>
      </c>
      <c r="AG1827">
        <v>-3.4902088040875299</v>
      </c>
    </row>
    <row r="1828" spans="1:33">
      <c r="A1828" s="4">
        <v>44431</v>
      </c>
      <c r="B1828">
        <v>18.608895981497881</v>
      </c>
      <c r="C1828">
        <v>-0.40500085555467535</v>
      </c>
      <c r="D1828">
        <v>-4.7725709404852905</v>
      </c>
      <c r="E1828">
        <v>-2.9621925219176291</v>
      </c>
      <c r="F1828">
        <v>23.524360378229446</v>
      </c>
      <c r="G1828">
        <v>5.1981401993946861</v>
      </c>
      <c r="H1828">
        <v>12.954860836149209</v>
      </c>
      <c r="I1828">
        <v>-9.0173063707190124</v>
      </c>
      <c r="J1828">
        <v>-1.3604705250915998</v>
      </c>
      <c r="K1828">
        <v>5.0973624821951233</v>
      </c>
      <c r="M1828">
        <v>-4.9743560323322811</v>
      </c>
      <c r="N1828">
        <v>-8.8339020509493054</v>
      </c>
      <c r="O1828">
        <v>13.222211120274025</v>
      </c>
      <c r="P1828">
        <v>-13.801252076458667</v>
      </c>
      <c r="Q1828">
        <v>-5.3450032547433608</v>
      </c>
      <c r="R1828">
        <v>-7.0259010151600023</v>
      </c>
      <c r="S1828">
        <v>-12.907018254697192</v>
      </c>
      <c r="T1828">
        <v>-0.99806933663104758</v>
      </c>
      <c r="U1828">
        <v>-3.6185725156576325</v>
      </c>
      <c r="V1828">
        <v>-4.8387540811934571</v>
      </c>
      <c r="W1828">
        <v>-4.4108127102024355</v>
      </c>
      <c r="X1828">
        <v>-2.9392910233074758</v>
      </c>
      <c r="Y1828">
        <v>-4.5135410849006234</v>
      </c>
      <c r="Z1828">
        <v>-3.1701841439106886</v>
      </c>
      <c r="AA1828">
        <v>-7.1837981255036993</v>
      </c>
      <c r="AB1828">
        <v>-15.749052729343163</v>
      </c>
      <c r="AC1828">
        <v>-1.9649915052780216</v>
      </c>
      <c r="AD1828">
        <v>-5.758687803446179</v>
      </c>
      <c r="AE1828">
        <v>0.46887446607566119</v>
      </c>
      <c r="AF1828">
        <v>-5.4301228253344078</v>
      </c>
      <c r="AG1828">
        <v>-3.4805592270433721</v>
      </c>
    </row>
    <row r="1829" spans="1:33">
      <c r="A1829" s="4">
        <v>44430</v>
      </c>
      <c r="B1829">
        <v>18.688783195741209</v>
      </c>
      <c r="C1829">
        <v>-0.34176122030896749</v>
      </c>
      <c r="D1829">
        <v>-4.864235821382989</v>
      </c>
      <c r="E1829">
        <v>-3.2640318042320331</v>
      </c>
      <c r="F1829">
        <v>23.503566929636335</v>
      </c>
      <c r="G1829">
        <v>5.2898423492194553</v>
      </c>
      <c r="H1829">
        <v>12.979548484644084</v>
      </c>
      <c r="I1829">
        <v>-9.0569625805871254</v>
      </c>
      <c r="J1829">
        <v>-1.2802711739067831</v>
      </c>
      <c r="K1829">
        <v>5.1226270733375969</v>
      </c>
      <c r="M1829">
        <v>-5.1267948606030984</v>
      </c>
      <c r="N1829">
        <v>-8.9624414562396879</v>
      </c>
      <c r="O1829">
        <v>12.444276918653713</v>
      </c>
      <c r="P1829">
        <v>-13.874681086972942</v>
      </c>
      <c r="Q1829">
        <v>-5.1590820652756832</v>
      </c>
      <c r="R1829">
        <v>-7.1053528063333857</v>
      </c>
      <c r="S1829">
        <v>-13.057908740142864</v>
      </c>
      <c r="T1829">
        <v>-1.0996263720558233</v>
      </c>
      <c r="U1829">
        <v>-3.704766366533832</v>
      </c>
      <c r="V1829">
        <v>-4.8538340837741885</v>
      </c>
      <c r="W1829">
        <v>-4.4008448605407011</v>
      </c>
      <c r="X1829">
        <v>-2.9558146320419638</v>
      </c>
      <c r="Y1829">
        <v>-4.5513429664617604</v>
      </c>
      <c r="Z1829">
        <v>-3.2150534997140312</v>
      </c>
      <c r="AA1829">
        <v>-7.1884191956075796</v>
      </c>
      <c r="AB1829">
        <v>-15.786785787523527</v>
      </c>
      <c r="AC1829">
        <v>-1.9858097203151743</v>
      </c>
      <c r="AD1829">
        <v>-5.7882457380807608</v>
      </c>
      <c r="AE1829">
        <v>0.46007054841234662</v>
      </c>
      <c r="AF1829">
        <v>-5.2956168082474733</v>
      </c>
      <c r="AG1829">
        <v>-3.5170963291608217</v>
      </c>
    </row>
    <row r="1830" spans="1:33">
      <c r="A1830" s="4">
        <v>44429</v>
      </c>
      <c r="B1830">
        <v>18.688783195741209</v>
      </c>
      <c r="C1830">
        <v>-0.34176122030896749</v>
      </c>
      <c r="D1830">
        <v>-4.8633789454242891</v>
      </c>
      <c r="E1830">
        <v>-3.2640318042320331</v>
      </c>
      <c r="F1830">
        <v>23.503566929636335</v>
      </c>
      <c r="G1830">
        <v>5.2898423492194553</v>
      </c>
      <c r="H1830">
        <v>12.979548484644084</v>
      </c>
      <c r="I1830">
        <v>-9.0569625805871254</v>
      </c>
      <c r="J1830">
        <v>-1.2802711739067831</v>
      </c>
      <c r="K1830">
        <v>5.1226270733375969</v>
      </c>
      <c r="M1830">
        <v>-5.1267948606030984</v>
      </c>
      <c r="N1830">
        <v>-8.9624414562396879</v>
      </c>
      <c r="O1830">
        <v>12.444276918653713</v>
      </c>
      <c r="P1830">
        <v>-13.874681086972942</v>
      </c>
      <c r="Q1830">
        <v>-5.1590820652756832</v>
      </c>
      <c r="R1830">
        <v>-7.1053528063333857</v>
      </c>
      <c r="S1830">
        <v>-13.057908740142864</v>
      </c>
      <c r="T1830">
        <v>-1.0996263720558233</v>
      </c>
      <c r="U1830">
        <v>-3.704766366533832</v>
      </c>
      <c r="V1830">
        <v>-4.8538340837741885</v>
      </c>
      <c r="W1830">
        <v>-4.3908735683992859</v>
      </c>
      <c r="X1830">
        <v>-2.9558146320419638</v>
      </c>
      <c r="Y1830">
        <v>-4.5513429664617604</v>
      </c>
      <c r="Z1830">
        <v>-3.2150534997140312</v>
      </c>
      <c r="AA1830">
        <v>-7.1884191956075796</v>
      </c>
      <c r="AB1830">
        <v>-15.786785787523527</v>
      </c>
      <c r="AC1830">
        <v>-1.9858097203151743</v>
      </c>
      <c r="AD1830">
        <v>-5.7882457380807608</v>
      </c>
      <c r="AE1830">
        <v>0.46007054841234662</v>
      </c>
      <c r="AF1830">
        <v>-5.2956168082474733</v>
      </c>
      <c r="AG1830">
        <v>-3.4917512706258265</v>
      </c>
    </row>
    <row r="1831" spans="1:33">
      <c r="A1831" s="4">
        <v>44428</v>
      </c>
      <c r="B1831">
        <v>18.688783195741209</v>
      </c>
      <c r="C1831">
        <v>-0.34176122030896749</v>
      </c>
      <c r="D1831">
        <v>-4.8625217734868738</v>
      </c>
      <c r="E1831">
        <v>-3.2640318042320331</v>
      </c>
      <c r="F1831">
        <v>23.503566929636335</v>
      </c>
      <c r="G1831">
        <v>5.2898423492194553</v>
      </c>
      <c r="H1831">
        <v>12.979548484644084</v>
      </c>
      <c r="I1831">
        <v>-9.0569625805871254</v>
      </c>
      <c r="J1831">
        <v>-1.2802711739067831</v>
      </c>
      <c r="K1831">
        <v>5.1226270733375969</v>
      </c>
      <c r="M1831">
        <v>-5.1267948606030984</v>
      </c>
      <c r="N1831">
        <v>-8.9624414562396879</v>
      </c>
      <c r="O1831">
        <v>12.444276918653713</v>
      </c>
      <c r="P1831">
        <v>-13.874681086972942</v>
      </c>
      <c r="Q1831">
        <v>-5.1590820652756832</v>
      </c>
      <c r="R1831">
        <v>-7.1053528063333857</v>
      </c>
      <c r="S1831">
        <v>-13.057908740142864</v>
      </c>
      <c r="T1831">
        <v>-1.0996263720558233</v>
      </c>
      <c r="U1831">
        <v>-3.704766366533832</v>
      </c>
      <c r="V1831">
        <v>-4.8538340837741885</v>
      </c>
      <c r="W1831">
        <v>-4.380898832013429</v>
      </c>
      <c r="X1831">
        <v>-2.9558146320419638</v>
      </c>
      <c r="Y1831">
        <v>-4.5513429664617604</v>
      </c>
      <c r="Z1831">
        <v>-3.2150534997140312</v>
      </c>
      <c r="AA1831">
        <v>-7.1884191956075796</v>
      </c>
      <c r="AB1831">
        <v>-15.786785787523527</v>
      </c>
      <c r="AC1831">
        <v>-1.9858097203151743</v>
      </c>
      <c r="AD1831">
        <v>-5.7882457380807608</v>
      </c>
      <c r="AE1831">
        <v>0.46007054841234662</v>
      </c>
      <c r="AF1831">
        <v>-5.2956168082474733</v>
      </c>
      <c r="AG1831">
        <v>-3.4664235968351278</v>
      </c>
    </row>
    <row r="1832" spans="1:33">
      <c r="A1832" s="4">
        <v>44427</v>
      </c>
      <c r="B1832">
        <v>18.661594303421026</v>
      </c>
      <c r="C1832">
        <v>-0.36158290399505688</v>
      </c>
      <c r="D1832">
        <v>-4.8774464102231221</v>
      </c>
      <c r="E1832">
        <v>-3.2436790420159411</v>
      </c>
      <c r="F1832">
        <v>23.541349533481906</v>
      </c>
      <c r="G1832">
        <v>5.2283901857586415</v>
      </c>
      <c r="H1832">
        <v>12.947985485017682</v>
      </c>
      <c r="I1832">
        <v>-9.0451021295079954</v>
      </c>
      <c r="J1832">
        <v>-1.1903649101994063</v>
      </c>
      <c r="K1832">
        <v>5.1105749766030613</v>
      </c>
      <c r="M1832">
        <v>-4.9160789259596953</v>
      </c>
      <c r="N1832">
        <v>-8.8971301944483372</v>
      </c>
      <c r="O1832">
        <v>12.114113843132486</v>
      </c>
      <c r="P1832">
        <v>-13.889159317198647</v>
      </c>
      <c r="Q1832">
        <v>-5.205840439507341</v>
      </c>
      <c r="R1832">
        <v>-7.1331300012674745</v>
      </c>
      <c r="S1832">
        <v>-13.137350761317308</v>
      </c>
      <c r="T1832">
        <v>-1.0755007781503139</v>
      </c>
      <c r="U1832">
        <v>-3.7504636294863758</v>
      </c>
      <c r="V1832">
        <v>-4.8818593860438426</v>
      </c>
      <c r="W1832">
        <v>-4.4498975382885106</v>
      </c>
      <c r="X1832">
        <v>-2.9598465788421464</v>
      </c>
      <c r="Y1832">
        <v>-4.5410214739785459</v>
      </c>
      <c r="Z1832">
        <v>-3.2214452947425229</v>
      </c>
      <c r="AA1832">
        <v>-7.1801814744139705</v>
      </c>
      <c r="AB1832">
        <v>-15.78262010090107</v>
      </c>
      <c r="AC1832">
        <v>-1.9894499730479254</v>
      </c>
      <c r="AD1832">
        <v>-5.7907514623743737</v>
      </c>
      <c r="AE1832">
        <v>0.42847454153185538</v>
      </c>
      <c r="AF1832">
        <v>-5.3727323380302181</v>
      </c>
      <c r="AG1832">
        <v>-3.5066952836659766</v>
      </c>
    </row>
    <row r="1833" spans="1:33">
      <c r="A1833" s="4">
        <v>44426</v>
      </c>
      <c r="B1833">
        <v>18.556219120136561</v>
      </c>
      <c r="C1833">
        <v>-0.45081734887489233</v>
      </c>
      <c r="D1833">
        <v>-4.8009713938248257</v>
      </c>
      <c r="E1833">
        <v>-3.1371192386574478</v>
      </c>
      <c r="F1833">
        <v>23.313279845310419</v>
      </c>
      <c r="G1833">
        <v>5.2816944641307657</v>
      </c>
      <c r="H1833">
        <v>12.854119096121551</v>
      </c>
      <c r="I1833">
        <v>-8.9528099511673247</v>
      </c>
      <c r="J1833">
        <v>-1.3165776885558813</v>
      </c>
      <c r="K1833">
        <v>4.7290228280152888</v>
      </c>
      <c r="M1833">
        <v>-4.7990385136939864</v>
      </c>
      <c r="N1833">
        <v>-8.7534235310194504</v>
      </c>
      <c r="O1833">
        <v>12.212210048812096</v>
      </c>
      <c r="P1833">
        <v>-13.89241448168238</v>
      </c>
      <c r="Q1833">
        <v>-5.3734000903633472</v>
      </c>
      <c r="R1833">
        <v>-7.0265448481575561</v>
      </c>
      <c r="S1833">
        <v>-12.959253232243853</v>
      </c>
      <c r="T1833">
        <v>-1.0399397597734463</v>
      </c>
      <c r="U1833">
        <v>-3.5614667634401798</v>
      </c>
      <c r="V1833">
        <v>-4.8848959961804894</v>
      </c>
      <c r="W1833">
        <v>-4.3821133412402133</v>
      </c>
      <c r="X1833">
        <v>-2.9545796300504747</v>
      </c>
      <c r="Y1833">
        <v>-4.5432159723803522</v>
      </c>
      <c r="Z1833">
        <v>-3.2376183557549467</v>
      </c>
      <c r="AA1833">
        <v>-7.1550450067014282</v>
      </c>
      <c r="AB1833">
        <v>-15.738139638219707</v>
      </c>
      <c r="AC1833">
        <v>-1.9587900642479212</v>
      </c>
      <c r="AD1833">
        <v>-5.7646887257107977</v>
      </c>
      <c r="AE1833">
        <v>0.42423789522301547</v>
      </c>
      <c r="AF1833">
        <v>-5.2116452877321819</v>
      </c>
      <c r="AG1833">
        <v>-3.4198536424879791</v>
      </c>
    </row>
    <row r="1834" spans="1:33">
      <c r="A1834" s="4">
        <v>44425</v>
      </c>
      <c r="B1834">
        <v>18.529407531687525</v>
      </c>
      <c r="C1834">
        <v>-0.47363167250871641</v>
      </c>
      <c r="D1834">
        <v>-4.820811301102677</v>
      </c>
      <c r="E1834">
        <v>-3.2048567805050965</v>
      </c>
      <c r="F1834">
        <v>23.272807921302103</v>
      </c>
      <c r="G1834">
        <v>5.2140570430176894</v>
      </c>
      <c r="H1834">
        <v>13.009786237957854</v>
      </c>
      <c r="I1834">
        <v>-8.9124585700111965</v>
      </c>
      <c r="J1834">
        <v>-1.2812332732552107</v>
      </c>
      <c r="K1834">
        <v>4.7157193814768164</v>
      </c>
      <c r="M1834">
        <v>-4.77866406290795</v>
      </c>
      <c r="N1834">
        <v>-8.7479053863579139</v>
      </c>
      <c r="O1834">
        <v>11.934227903138918</v>
      </c>
      <c r="P1834">
        <v>-13.916270722438853</v>
      </c>
      <c r="Q1834">
        <v>-5.1695963882005316</v>
      </c>
      <c r="R1834">
        <v>-7.0219484404097159</v>
      </c>
      <c r="S1834">
        <v>-13.0021700960055</v>
      </c>
      <c r="T1834">
        <v>-1.0631059594261956</v>
      </c>
      <c r="U1834">
        <v>-3.647876429860716</v>
      </c>
      <c r="V1834">
        <v>-4.9800387019494252</v>
      </c>
      <c r="W1834">
        <v>-4.4255043633762483</v>
      </c>
      <c r="X1834">
        <v>-2.9548764962008107</v>
      </c>
      <c r="Y1834">
        <v>-4.5275872110349837</v>
      </c>
      <c r="Z1834">
        <v>-3.1635552214167433</v>
      </c>
      <c r="AA1834">
        <v>-7.1581306710295394</v>
      </c>
      <c r="AB1834">
        <v>-15.732531078690485</v>
      </c>
      <c r="AC1834">
        <v>-1.938678181506674</v>
      </c>
      <c r="AD1834">
        <v>-5.7548703197630005</v>
      </c>
      <c r="AE1834">
        <v>0.41751302222559161</v>
      </c>
      <c r="AF1834">
        <v>-5.294095989300132</v>
      </c>
      <c r="AG1834">
        <v>-3.4334874030002425</v>
      </c>
    </row>
    <row r="1835" spans="1:33">
      <c r="A1835" s="4">
        <v>44424</v>
      </c>
      <c r="B1835">
        <v>18.516367125533947</v>
      </c>
      <c r="C1835">
        <v>-0.48503098404285083</v>
      </c>
      <c r="D1835">
        <v>-4.7565232328854936</v>
      </c>
      <c r="E1835">
        <v>-3.1793382389502796</v>
      </c>
      <c r="F1835">
        <v>23.309646059501233</v>
      </c>
      <c r="G1835">
        <v>5.272837623061946</v>
      </c>
      <c r="H1835">
        <v>12.935065370803514</v>
      </c>
      <c r="I1835">
        <v>-8.9277108636848084</v>
      </c>
      <c r="J1835">
        <v>-1.2615124661164288</v>
      </c>
      <c r="K1835">
        <v>4.5187199147874111</v>
      </c>
      <c r="M1835">
        <v>-4.5451165910383367</v>
      </c>
      <c r="N1835">
        <v>-8.7906943789269718</v>
      </c>
      <c r="O1835">
        <v>11.631431274840125</v>
      </c>
      <c r="P1835">
        <v>-13.877308704093338</v>
      </c>
      <c r="Q1835">
        <v>-4.9245973253744495</v>
      </c>
      <c r="R1835">
        <v>-6.9094260273527084</v>
      </c>
      <c r="S1835">
        <v>-12.987535442846792</v>
      </c>
      <c r="T1835">
        <v>-0.97838589669332521</v>
      </c>
      <c r="U1835">
        <v>-3.7042934906966138</v>
      </c>
      <c r="V1835">
        <v>-5.0379177012596585</v>
      </c>
      <c r="W1835">
        <v>-4.48687683369171</v>
      </c>
      <c r="X1835">
        <v>-2.9469552147707532</v>
      </c>
      <c r="Y1835">
        <v>-4.495420007188514</v>
      </c>
      <c r="Z1835">
        <v>-3.1276270228624838</v>
      </c>
      <c r="AA1835">
        <v>-7.1537481736489923</v>
      </c>
      <c r="AB1835">
        <v>-15.722034556229247</v>
      </c>
      <c r="AC1835">
        <v>-1.9396144142036036</v>
      </c>
      <c r="AD1835">
        <v>-5.7348669314288543</v>
      </c>
      <c r="AE1835">
        <v>0.44703305143067951</v>
      </c>
      <c r="AF1835">
        <v>-5.2360069366245199</v>
      </c>
      <c r="AG1835">
        <v>-3.3652931167724205</v>
      </c>
    </row>
    <row r="1836" spans="1:33">
      <c r="A1836" s="4">
        <v>44423</v>
      </c>
      <c r="B1836">
        <v>18.426249824031387</v>
      </c>
      <c r="C1836">
        <v>-0.56415356376666637</v>
      </c>
      <c r="D1836">
        <v>-4.7357967585369822</v>
      </c>
      <c r="E1836">
        <v>-3.0106890108920368</v>
      </c>
      <c r="F1836">
        <v>23.138702628508142</v>
      </c>
      <c r="G1836">
        <v>5.3269995040821243</v>
      </c>
      <c r="H1836">
        <v>12.933142486423051</v>
      </c>
      <c r="I1836">
        <v>-8.9139249586097833</v>
      </c>
      <c r="J1836">
        <v>-1.3769679642462052</v>
      </c>
      <c r="K1836">
        <v>4.1201376653239805</v>
      </c>
      <c r="M1836">
        <v>-4.4834360346287099</v>
      </c>
      <c r="N1836">
        <v>-8.684609792109157</v>
      </c>
      <c r="O1836">
        <v>12.059571805266998</v>
      </c>
      <c r="P1836">
        <v>-13.836613039890949</v>
      </c>
      <c r="Q1836">
        <v>-4.6998380075841055</v>
      </c>
      <c r="R1836">
        <v>-6.9036166009138071</v>
      </c>
      <c r="S1836">
        <v>-12.946290189053883</v>
      </c>
      <c r="T1836">
        <v>-0.94330853988186902</v>
      </c>
      <c r="U1836">
        <v>-3.6125124151720343</v>
      </c>
      <c r="V1836">
        <v>-4.9887325583679569</v>
      </c>
      <c r="W1836">
        <v>-4.4440216886711141</v>
      </c>
      <c r="X1836">
        <v>-2.9648981541521664</v>
      </c>
      <c r="Y1836">
        <v>-4.5420218368864056</v>
      </c>
      <c r="Z1836">
        <v>-3.1749750865804316</v>
      </c>
      <c r="AA1836">
        <v>-7.1463125023890228</v>
      </c>
      <c r="AB1836">
        <v>-15.724158552493009</v>
      </c>
      <c r="AC1836">
        <v>-1.9581531912221379</v>
      </c>
      <c r="AD1836">
        <v>-5.764978971322833</v>
      </c>
      <c r="AE1836">
        <v>0.48064336750958603</v>
      </c>
      <c r="AF1836">
        <v>-5.1562252505805048</v>
      </c>
      <c r="AG1836">
        <v>-3.3428908293412007</v>
      </c>
    </row>
    <row r="1837" spans="1:33">
      <c r="A1837" s="4">
        <v>44422</v>
      </c>
      <c r="B1837">
        <v>18.426249824031387</v>
      </c>
      <c r="C1837">
        <v>-0.56415356376666637</v>
      </c>
      <c r="D1837">
        <v>-4.7320888383561899</v>
      </c>
      <c r="E1837">
        <v>-3.0106890108920368</v>
      </c>
      <c r="F1837">
        <v>23.138702628508142</v>
      </c>
      <c r="G1837">
        <v>5.3269995040821243</v>
      </c>
      <c r="H1837">
        <v>12.933142486423051</v>
      </c>
      <c r="I1837">
        <v>-8.9139249586097833</v>
      </c>
      <c r="J1837">
        <v>-1.3769679642462052</v>
      </c>
      <c r="K1837">
        <v>4.1201376653239805</v>
      </c>
      <c r="M1837">
        <v>-4.4834360346287099</v>
      </c>
      <c r="N1837">
        <v>-8.684609792109157</v>
      </c>
      <c r="O1837">
        <v>12.059571805266998</v>
      </c>
      <c r="P1837">
        <v>-13.836613039890949</v>
      </c>
      <c r="Q1837">
        <v>-4.6998380075841055</v>
      </c>
      <c r="R1837">
        <v>-6.9036166009138071</v>
      </c>
      <c r="S1837">
        <v>-12.946290189053883</v>
      </c>
      <c r="T1837">
        <v>-0.94330853988186902</v>
      </c>
      <c r="U1837">
        <v>-3.6125124151720343</v>
      </c>
      <c r="V1837">
        <v>-4.9887325583679569</v>
      </c>
      <c r="W1837">
        <v>-4.4007907712597785</v>
      </c>
      <c r="X1837">
        <v>-2.9648981541521664</v>
      </c>
      <c r="Y1837">
        <v>-4.5420218368864056</v>
      </c>
      <c r="Z1837">
        <v>-3.1749750865804316</v>
      </c>
      <c r="AA1837">
        <v>-7.1463125023890228</v>
      </c>
      <c r="AB1837">
        <v>-15.724158552493009</v>
      </c>
      <c r="AC1837">
        <v>-1.9581531912221379</v>
      </c>
      <c r="AD1837">
        <v>-5.764978971322833</v>
      </c>
      <c r="AE1837">
        <v>0.48064336750958603</v>
      </c>
      <c r="AF1837">
        <v>-5.1562252505805048</v>
      </c>
      <c r="AG1837">
        <v>-3.3134606961504005</v>
      </c>
    </row>
    <row r="1838" spans="1:33">
      <c r="A1838" s="4">
        <v>44421</v>
      </c>
      <c r="B1838">
        <v>18.426249824031387</v>
      </c>
      <c r="C1838">
        <v>-0.56415356376666637</v>
      </c>
      <c r="D1838">
        <v>-4.7283485889323353</v>
      </c>
      <c r="E1838">
        <v>-3.0106890108920368</v>
      </c>
      <c r="F1838">
        <v>23.138702628508142</v>
      </c>
      <c r="G1838">
        <v>5.3269995040821243</v>
      </c>
      <c r="H1838">
        <v>12.933142486423051</v>
      </c>
      <c r="I1838">
        <v>-8.9139249586097833</v>
      </c>
      <c r="J1838">
        <v>-1.3769679642462052</v>
      </c>
      <c r="K1838">
        <v>4.1201376653239805</v>
      </c>
      <c r="M1838">
        <v>-4.4834360346287099</v>
      </c>
      <c r="N1838">
        <v>-8.684609792109157</v>
      </c>
      <c r="O1838">
        <v>12.059571805266998</v>
      </c>
      <c r="P1838">
        <v>-13.836613039890949</v>
      </c>
      <c r="Q1838">
        <v>-4.6998380075841055</v>
      </c>
      <c r="R1838">
        <v>-6.9036166009138071</v>
      </c>
      <c r="S1838">
        <v>-12.946290189053883</v>
      </c>
      <c r="T1838">
        <v>-0.94330853988186902</v>
      </c>
      <c r="U1838">
        <v>-3.6125124151720343</v>
      </c>
      <c r="V1838">
        <v>-4.9887325583679569</v>
      </c>
      <c r="W1838">
        <v>-4.3571829247969589</v>
      </c>
      <c r="X1838">
        <v>-2.9648981541521664</v>
      </c>
      <c r="Y1838">
        <v>-4.5420218368864056</v>
      </c>
      <c r="Z1838">
        <v>-3.1749750865804316</v>
      </c>
      <c r="AA1838">
        <v>-7.1463125023890228</v>
      </c>
      <c r="AB1838">
        <v>-15.724158552493009</v>
      </c>
      <c r="AC1838">
        <v>-1.9581531912221379</v>
      </c>
      <c r="AD1838">
        <v>-5.764978971322833</v>
      </c>
      <c r="AE1838">
        <v>0.48064336750958603</v>
      </c>
      <c r="AF1838">
        <v>-5.1562252505805048</v>
      </c>
      <c r="AG1838">
        <v>-3.2839952778489305</v>
      </c>
    </row>
    <row r="1839" spans="1:33">
      <c r="A1839" s="4">
        <v>44420</v>
      </c>
      <c r="B1839">
        <v>18.259480746874758</v>
      </c>
      <c r="C1839">
        <v>-0.70055082546578262</v>
      </c>
      <c r="D1839">
        <v>-4.6339548040210667</v>
      </c>
      <c r="E1839">
        <v>-2.918418713132624</v>
      </c>
      <c r="F1839">
        <v>22.610871770967051</v>
      </c>
      <c r="G1839">
        <v>5.4505324721156825</v>
      </c>
      <c r="H1839">
        <v>12.923184707015238</v>
      </c>
      <c r="I1839">
        <v>-8.7885010477262</v>
      </c>
      <c r="J1839">
        <v>-1.702407670968725</v>
      </c>
      <c r="K1839">
        <v>4.5538597802295016</v>
      </c>
      <c r="M1839">
        <v>-4.3412907124104549</v>
      </c>
      <c r="N1839">
        <v>-8.6789461581699783</v>
      </c>
      <c r="O1839">
        <v>12.146970920873642</v>
      </c>
      <c r="P1839">
        <v>-13.8258593298726</v>
      </c>
      <c r="Q1839">
        <v>-4.1843901334616618</v>
      </c>
      <c r="R1839">
        <v>-6.9048417497917853</v>
      </c>
      <c r="S1839">
        <v>-12.825678777449752</v>
      </c>
      <c r="T1839">
        <v>-0.82165576285704844</v>
      </c>
      <c r="U1839">
        <v>-3.2412684341269795</v>
      </c>
      <c r="V1839">
        <v>-4.8693480228595121</v>
      </c>
      <c r="W1839">
        <v>-4.1390055089037219</v>
      </c>
      <c r="X1839">
        <v>-2.9583282928117427</v>
      </c>
      <c r="Y1839">
        <v>-4.5354497962180176</v>
      </c>
      <c r="Z1839">
        <v>-3.1769195317973242</v>
      </c>
      <c r="AA1839">
        <v>-7.147153540861126</v>
      </c>
      <c r="AB1839">
        <v>-15.730681715395576</v>
      </c>
      <c r="AC1839">
        <v>-1.9826175287894898</v>
      </c>
      <c r="AD1839">
        <v>-5.7464343498959778</v>
      </c>
      <c r="AE1839">
        <v>0.52081964512260015</v>
      </c>
      <c r="AF1839">
        <v>-5.0844995652463325</v>
      </c>
      <c r="AG1839">
        <v>-3.2836609867562601</v>
      </c>
    </row>
    <row r="1840" spans="1:33">
      <c r="A1840" s="4">
        <v>44419</v>
      </c>
      <c r="B1840">
        <v>18.265516687148533</v>
      </c>
      <c r="C1840">
        <v>-0.69635232600752772</v>
      </c>
      <c r="D1840">
        <v>-4.6902770224379244</v>
      </c>
      <c r="E1840">
        <v>-2.9330385882983308</v>
      </c>
      <c r="F1840">
        <v>22.694898698661888</v>
      </c>
      <c r="G1840">
        <v>5.3799814930595176</v>
      </c>
      <c r="H1840">
        <v>13.191014097525184</v>
      </c>
      <c r="I1840">
        <v>-8.8440644452072519</v>
      </c>
      <c r="J1840">
        <v>-1.7509070978338741</v>
      </c>
      <c r="K1840">
        <v>4.2982374755893744</v>
      </c>
      <c r="M1840">
        <v>-4.3361639478589922</v>
      </c>
      <c r="N1840">
        <v>-8.8723113180548125</v>
      </c>
      <c r="O1840">
        <v>12.238113320827622</v>
      </c>
      <c r="P1840">
        <v>-13.774825748098735</v>
      </c>
      <c r="Q1840">
        <v>-4.3441291845605292</v>
      </c>
      <c r="R1840">
        <v>-7.0061605355998609</v>
      </c>
      <c r="S1840">
        <v>-12.890085028832416</v>
      </c>
      <c r="T1840">
        <v>-0.84539581506389538</v>
      </c>
      <c r="U1840">
        <v>-3.36229299550223</v>
      </c>
      <c r="V1840">
        <v>-4.9299677235352846</v>
      </c>
      <c r="W1840">
        <v>-4.1638758783111456</v>
      </c>
      <c r="X1840">
        <v>-2.9532320905641001</v>
      </c>
      <c r="Y1840">
        <v>-4.5180283998145114</v>
      </c>
      <c r="Z1840">
        <v>-3.1621914965234765</v>
      </c>
      <c r="AA1840">
        <v>-7.1508760179837765</v>
      </c>
      <c r="AB1840">
        <v>-15.748744502127352</v>
      </c>
      <c r="AC1840">
        <v>-1.979435120259609</v>
      </c>
      <c r="AD1840">
        <v>-5.7504836531263948</v>
      </c>
      <c r="AE1840">
        <v>0.52084751783327476</v>
      </c>
      <c r="AF1840">
        <v>-5.2014085409573454</v>
      </c>
      <c r="AG1840">
        <v>-3.4059150936172813</v>
      </c>
    </row>
    <row r="1841" spans="1:33">
      <c r="A1841" s="4">
        <v>44418</v>
      </c>
      <c r="B1841">
        <v>18.331856053148528</v>
      </c>
      <c r="C1841">
        <v>-0.64122245343828865</v>
      </c>
      <c r="D1841">
        <v>-4.698471698176748</v>
      </c>
      <c r="E1841">
        <v>-2.8760700237478858</v>
      </c>
      <c r="F1841">
        <v>22.648621146211198</v>
      </c>
      <c r="G1841">
        <v>5.4467976394834352</v>
      </c>
      <c r="H1841">
        <v>13.130994441572767</v>
      </c>
      <c r="I1841">
        <v>-8.8240120994590825</v>
      </c>
      <c r="J1841">
        <v>-1.7356586039637705</v>
      </c>
      <c r="K1841">
        <v>4.408129050575198</v>
      </c>
      <c r="M1841">
        <v>-4.4516305646418033</v>
      </c>
      <c r="N1841">
        <v>-8.96406777317614</v>
      </c>
      <c r="O1841">
        <v>12.708233342643723</v>
      </c>
      <c r="P1841">
        <v>-13.767893471929895</v>
      </c>
      <c r="Q1841">
        <v>-4.2664622309426647</v>
      </c>
      <c r="R1841">
        <v>-6.9860654813454346</v>
      </c>
      <c r="S1841">
        <v>-12.77952682084306</v>
      </c>
      <c r="T1841">
        <v>-0.94296264257384621</v>
      </c>
      <c r="U1841">
        <v>-3.2640959636389226</v>
      </c>
      <c r="V1841">
        <v>-4.9461803098469233</v>
      </c>
      <c r="W1841">
        <v>-4.0574324272686653</v>
      </c>
      <c r="X1841">
        <v>-2.9606430726638138</v>
      </c>
      <c r="Y1841">
        <v>-4.5335502521468527</v>
      </c>
      <c r="Z1841">
        <v>-3.167737375613882</v>
      </c>
      <c r="AA1841">
        <v>-7.1446081462800066</v>
      </c>
      <c r="AB1841">
        <v>-15.747982752577656</v>
      </c>
      <c r="AC1841">
        <v>-1.9750112495642043</v>
      </c>
      <c r="AD1841">
        <v>-5.7465172772137265</v>
      </c>
      <c r="AE1841">
        <v>0.58772050184087732</v>
      </c>
      <c r="AF1841">
        <v>-5.0276872448139898</v>
      </c>
      <c r="AG1841">
        <v>-3.3319411246696546</v>
      </c>
    </row>
    <row r="1842" spans="1:33">
      <c r="A1842" s="4">
        <v>44417</v>
      </c>
      <c r="B1842">
        <v>18.381957898549288</v>
      </c>
      <c r="C1842">
        <v>-0.59936726888905412</v>
      </c>
      <c r="D1842">
        <v>-4.6935270158521289</v>
      </c>
      <c r="E1842">
        <v>-2.8581048023926741</v>
      </c>
      <c r="F1842">
        <v>22.846508750798321</v>
      </c>
      <c r="G1842">
        <v>5.2861960592056789</v>
      </c>
      <c r="H1842">
        <v>13.081294707406926</v>
      </c>
      <c r="I1842">
        <v>-8.7918419785805781</v>
      </c>
      <c r="J1842">
        <v>-1.6510750029631112</v>
      </c>
      <c r="K1842">
        <v>4.3186638601672342</v>
      </c>
      <c r="M1842">
        <v>-4.6755751863746724</v>
      </c>
      <c r="N1842">
        <v>-9.1543282662965453</v>
      </c>
      <c r="O1842">
        <v>13.296017508890628</v>
      </c>
      <c r="P1842">
        <v>-13.823325105998947</v>
      </c>
      <c r="Q1842">
        <v>-4.3491983465077908</v>
      </c>
      <c r="R1842">
        <v>-6.9803530964018137</v>
      </c>
      <c r="S1842">
        <v>-12.776575125619189</v>
      </c>
      <c r="T1842">
        <v>-0.91069309972735368</v>
      </c>
      <c r="U1842">
        <v>-3.3923882333679671</v>
      </c>
      <c r="V1842">
        <v>-5.0447642549985829</v>
      </c>
      <c r="W1842">
        <v>-4.0914345204654694</v>
      </c>
      <c r="X1842">
        <v>-2.9634215846069623</v>
      </c>
      <c r="Y1842">
        <v>-4.5419979732673994</v>
      </c>
      <c r="Z1842">
        <v>-3.1656806578011043</v>
      </c>
      <c r="AA1842">
        <v>-7.1344683413895496</v>
      </c>
      <c r="AB1842">
        <v>-15.732137186144939</v>
      </c>
      <c r="AC1842">
        <v>-1.998773168033992</v>
      </c>
      <c r="AD1842">
        <v>-5.7890099887021051</v>
      </c>
      <c r="AE1842">
        <v>0.51807307467197461</v>
      </c>
      <c r="AF1842">
        <v>-5.1386718832894616</v>
      </c>
      <c r="AG1842">
        <v>-3.4047638686674873</v>
      </c>
    </row>
    <row r="1843" spans="1:33">
      <c r="A1843" s="4">
        <v>44416</v>
      </c>
      <c r="B1843">
        <v>18.367764922610277</v>
      </c>
      <c r="C1843">
        <v>-0.6145383609381696</v>
      </c>
      <c r="D1843">
        <v>-4.6858509511208783</v>
      </c>
      <c r="E1843">
        <v>-2.9337634892128079</v>
      </c>
      <c r="F1843">
        <v>23.012348456054795</v>
      </c>
      <c r="G1843">
        <v>5.2255913265899778</v>
      </c>
      <c r="H1843">
        <v>12.550546833374042</v>
      </c>
      <c r="I1843">
        <v>-8.7854046818900429</v>
      </c>
      <c r="J1843">
        <v>-1.4953467644836138</v>
      </c>
      <c r="K1843">
        <v>4.4558981955492953</v>
      </c>
      <c r="M1843">
        <v>-4.6503981242088059</v>
      </c>
      <c r="N1843">
        <v>-9.0610068711479244</v>
      </c>
      <c r="O1843">
        <v>12.903830690748748</v>
      </c>
      <c r="P1843">
        <v>-13.759090000892172</v>
      </c>
      <c r="Q1843">
        <v>-4.5114510251441686</v>
      </c>
      <c r="R1843">
        <v>-6.8992226739782581</v>
      </c>
      <c r="S1843">
        <v>-12.776358871434397</v>
      </c>
      <c r="T1843">
        <v>-0.93390984597814963</v>
      </c>
      <c r="U1843">
        <v>-3.4820629491795927</v>
      </c>
      <c r="V1843">
        <v>-5.1228482455417179</v>
      </c>
      <c r="W1843">
        <v>-4.1217307499435947</v>
      </c>
      <c r="X1843">
        <v>-2.9906100612852526</v>
      </c>
      <c r="Y1843">
        <v>-4.5706658160259792</v>
      </c>
      <c r="Z1843">
        <v>-3.2160552422722617</v>
      </c>
      <c r="AA1843">
        <v>-7.1348786493417293</v>
      </c>
      <c r="AB1843">
        <v>-15.757747760311418</v>
      </c>
      <c r="AC1843">
        <v>-1.9989218695699833</v>
      </c>
      <c r="AD1843">
        <v>-5.7520187508602589</v>
      </c>
      <c r="AE1843">
        <v>0.50223359271792845</v>
      </c>
      <c r="AF1843">
        <v>-5.2566145145173948</v>
      </c>
      <c r="AG1843">
        <v>-3.4095875048168978</v>
      </c>
    </row>
    <row r="1844" spans="1:33">
      <c r="A1844" s="4">
        <v>44415</v>
      </c>
      <c r="B1844">
        <v>18.367764922610277</v>
      </c>
      <c r="C1844">
        <v>-0.6145383609381696</v>
      </c>
      <c r="D1844">
        <v>-4.688453610904217</v>
      </c>
      <c r="E1844">
        <v>-2.9337634892128079</v>
      </c>
      <c r="F1844">
        <v>23.012348456054795</v>
      </c>
      <c r="G1844">
        <v>5.2255913265899778</v>
      </c>
      <c r="H1844">
        <v>12.550546833374042</v>
      </c>
      <c r="I1844">
        <v>-8.7854046818900429</v>
      </c>
      <c r="J1844">
        <v>-1.4953467644836138</v>
      </c>
      <c r="K1844">
        <v>4.4558981955492953</v>
      </c>
      <c r="M1844">
        <v>-4.6503981242088059</v>
      </c>
      <c r="N1844">
        <v>-9.0610068711479244</v>
      </c>
      <c r="O1844">
        <v>12.903830690748748</v>
      </c>
      <c r="P1844">
        <v>-13.759090000892172</v>
      </c>
      <c r="Q1844">
        <v>-4.5114510251441686</v>
      </c>
      <c r="R1844">
        <v>-6.8992226739782581</v>
      </c>
      <c r="S1844">
        <v>-12.776358871434397</v>
      </c>
      <c r="T1844">
        <v>-0.93390984597814963</v>
      </c>
      <c r="U1844">
        <v>-3.4820629491795927</v>
      </c>
      <c r="V1844">
        <v>-5.1228482455417179</v>
      </c>
      <c r="W1844">
        <v>-4.1519731385670582</v>
      </c>
      <c r="X1844">
        <v>-2.9906100612852526</v>
      </c>
      <c r="Y1844">
        <v>-4.5706658160259792</v>
      </c>
      <c r="Z1844">
        <v>-3.2160552422722617</v>
      </c>
      <c r="AA1844">
        <v>-7.1348786493417293</v>
      </c>
      <c r="AB1844">
        <v>-15.757747760311418</v>
      </c>
      <c r="AC1844">
        <v>-1.9989218695699833</v>
      </c>
      <c r="AD1844">
        <v>-5.7520187508602589</v>
      </c>
      <c r="AE1844">
        <v>0.50223359271792845</v>
      </c>
      <c r="AF1844">
        <v>-5.2566145145173948</v>
      </c>
      <c r="AG1844">
        <v>-3.4295254344978048</v>
      </c>
    </row>
    <row r="1845" spans="1:33">
      <c r="A1845" s="4">
        <v>44414</v>
      </c>
      <c r="B1845">
        <v>18.367764922610277</v>
      </c>
      <c r="C1845">
        <v>-0.6145383609381696</v>
      </c>
      <c r="D1845">
        <v>-4.6910516462630065</v>
      </c>
      <c r="E1845">
        <v>-2.9337634892128079</v>
      </c>
      <c r="F1845">
        <v>23.012348456054795</v>
      </c>
      <c r="G1845">
        <v>5.2255913265899778</v>
      </c>
      <c r="H1845">
        <v>12.550546833374042</v>
      </c>
      <c r="I1845">
        <v>-8.7854046818900429</v>
      </c>
      <c r="J1845">
        <v>-1.4953467644836138</v>
      </c>
      <c r="K1845">
        <v>4.4558981955492953</v>
      </c>
      <c r="M1845">
        <v>-4.6503981242088059</v>
      </c>
      <c r="N1845">
        <v>-9.0610068711479244</v>
      </c>
      <c r="O1845">
        <v>12.903830690748748</v>
      </c>
      <c r="P1845">
        <v>-13.759090000892172</v>
      </c>
      <c r="Q1845">
        <v>-4.5114510251441686</v>
      </c>
      <c r="R1845">
        <v>-6.8992226739782581</v>
      </c>
      <c r="S1845">
        <v>-12.776358871434397</v>
      </c>
      <c r="T1845">
        <v>-0.93390984597814963</v>
      </c>
      <c r="U1845">
        <v>-3.4820629491795927</v>
      </c>
      <c r="V1845">
        <v>-5.1228482455417179</v>
      </c>
      <c r="W1845">
        <v>-4.1821617922977339</v>
      </c>
      <c r="X1845">
        <v>-2.9906100612852526</v>
      </c>
      <c r="Y1845">
        <v>-4.5706658160259792</v>
      </c>
      <c r="Z1845">
        <v>-3.2160552422722617</v>
      </c>
      <c r="AA1845">
        <v>-7.1348786493417293</v>
      </c>
      <c r="AB1845">
        <v>-15.757747760311418</v>
      </c>
      <c r="AC1845">
        <v>-1.9989218695699833</v>
      </c>
      <c r="AD1845">
        <v>-5.7520187508602589</v>
      </c>
      <c r="AE1845">
        <v>0.50223359271792845</v>
      </c>
      <c r="AF1845">
        <v>-5.2566145145173948</v>
      </c>
      <c r="AG1845">
        <v>-3.4494651769712306</v>
      </c>
    </row>
    <row r="1846" spans="1:33">
      <c r="A1846" s="4">
        <v>44413</v>
      </c>
      <c r="B1846">
        <v>18.78040335351632</v>
      </c>
      <c r="C1846">
        <v>-0.26455438995397174</v>
      </c>
      <c r="D1846">
        <v>-4.7391574405025034</v>
      </c>
      <c r="E1846">
        <v>-3.2907772714624741</v>
      </c>
      <c r="F1846">
        <v>23.615021942461837</v>
      </c>
      <c r="G1846">
        <v>5.2641944455273517</v>
      </c>
      <c r="H1846">
        <v>12.984144076533497</v>
      </c>
      <c r="I1846">
        <v>-9.0607589058418228</v>
      </c>
      <c r="J1846">
        <v>-1.3551945781120907</v>
      </c>
      <c r="K1846">
        <v>4.3478820382299261</v>
      </c>
      <c r="M1846">
        <v>-4.9358057437052878</v>
      </c>
      <c r="N1846">
        <v>-9.1273986339746642</v>
      </c>
      <c r="O1846">
        <v>12.10607657390463</v>
      </c>
      <c r="P1846">
        <v>-13.859333349215248</v>
      </c>
      <c r="Q1846">
        <v>-4.7609202168301437</v>
      </c>
      <c r="R1846">
        <v>-6.8560476063980644</v>
      </c>
      <c r="S1846">
        <v>-12.951514297203474</v>
      </c>
      <c r="T1846">
        <v>-0.98584994433539919</v>
      </c>
      <c r="U1846">
        <v>-3.8156754135498971</v>
      </c>
      <c r="V1846">
        <v>-5.3084170792552783</v>
      </c>
      <c r="W1846">
        <v>-4.2877171436205828</v>
      </c>
      <c r="X1846">
        <v>-2.9869846076778828</v>
      </c>
      <c r="Y1846">
        <v>-4.5556651451322807</v>
      </c>
      <c r="Z1846">
        <v>-3.2019001843843711</v>
      </c>
      <c r="AA1846">
        <v>-7.1563418397539209</v>
      </c>
      <c r="AB1846">
        <v>-15.855962220998052</v>
      </c>
      <c r="AC1846">
        <v>-2.0548747356806132</v>
      </c>
      <c r="AD1846">
        <v>-5.7819941491511599</v>
      </c>
      <c r="AE1846">
        <v>0.45480450492760838</v>
      </c>
      <c r="AF1846">
        <v>-5.2315092907012968</v>
      </c>
      <c r="AG1846">
        <v>-3.5323460787842436</v>
      </c>
    </row>
    <row r="1847" spans="1:33">
      <c r="A1847" s="4">
        <v>44412</v>
      </c>
      <c r="B1847">
        <v>18.769134074133476</v>
      </c>
      <c r="C1847">
        <v>-0.27375450083697217</v>
      </c>
      <c r="D1847">
        <v>-4.8074438918258577</v>
      </c>
      <c r="E1847">
        <v>-3.3151449794095385</v>
      </c>
      <c r="F1847">
        <v>23.915776806769856</v>
      </c>
      <c r="G1847">
        <v>4.9946031139195952</v>
      </c>
      <c r="H1847">
        <v>12.873577770231236</v>
      </c>
      <c r="I1847">
        <v>-9.0170974002904671</v>
      </c>
      <c r="J1847">
        <v>-1.2244478764599052</v>
      </c>
      <c r="K1847">
        <v>4.4381091940429656</v>
      </c>
      <c r="M1847">
        <v>-4.8215745366277503</v>
      </c>
      <c r="N1847">
        <v>-9.0332103075031824</v>
      </c>
      <c r="O1847">
        <v>11.752306209655529</v>
      </c>
      <c r="P1847">
        <v>-13.937879772986292</v>
      </c>
      <c r="Q1847">
        <v>-4.9503210285279096</v>
      </c>
      <c r="R1847">
        <v>-6.9017009644732212</v>
      </c>
      <c r="S1847">
        <v>-13.087084743243508</v>
      </c>
      <c r="T1847">
        <v>-1.0071409643123417</v>
      </c>
      <c r="U1847">
        <v>-4.0946683207737635</v>
      </c>
      <c r="V1847">
        <v>-5.4625146443393078</v>
      </c>
      <c r="W1847">
        <v>-4.4889299391528112</v>
      </c>
      <c r="X1847">
        <v>-2.9890510289205139</v>
      </c>
      <c r="Y1847">
        <v>-4.5451947436666131</v>
      </c>
      <c r="Z1847">
        <v>-3.2008258517857087</v>
      </c>
      <c r="AA1847">
        <v>-7.1534251257590569</v>
      </c>
      <c r="AB1847">
        <v>-15.901435393676948</v>
      </c>
      <c r="AC1847">
        <v>-2.0714500654444379</v>
      </c>
      <c r="AD1847">
        <v>-5.7906807856831222</v>
      </c>
      <c r="AE1847">
        <v>0.42244350524572383</v>
      </c>
      <c r="AF1847">
        <v>-5.3930427231592404</v>
      </c>
      <c r="AG1847">
        <v>-3.671526132771703</v>
      </c>
    </row>
    <row r="1848" spans="1:33">
      <c r="A1848" s="4">
        <v>44411</v>
      </c>
      <c r="B1848">
        <v>18.771503885781797</v>
      </c>
      <c r="C1848">
        <v>-0.2721555664522981</v>
      </c>
      <c r="D1848">
        <v>-4.7865200537625219</v>
      </c>
      <c r="E1848">
        <v>-3.3056181756099647</v>
      </c>
      <c r="F1848">
        <v>23.914236895477828</v>
      </c>
      <c r="G1848">
        <v>5.0134335817047457</v>
      </c>
      <c r="H1848">
        <v>12.989670554296453</v>
      </c>
      <c r="I1848">
        <v>-9.0608993226748282</v>
      </c>
      <c r="J1848">
        <v>-1.161687320279583</v>
      </c>
      <c r="K1848">
        <v>4.3598124793767568</v>
      </c>
      <c r="M1848">
        <v>-4.6285600995276468</v>
      </c>
      <c r="N1848">
        <v>-8.9813846066712841</v>
      </c>
      <c r="O1848">
        <v>11.414802420210961</v>
      </c>
      <c r="P1848">
        <v>-13.912623952773444</v>
      </c>
      <c r="Q1848">
        <v>-4.8021938613622694</v>
      </c>
      <c r="R1848">
        <v>-6.8370181424091641</v>
      </c>
      <c r="S1848">
        <v>-13.031414114535238</v>
      </c>
      <c r="T1848">
        <v>-0.9942743773399485</v>
      </c>
      <c r="U1848">
        <v>-4.1738850948958799</v>
      </c>
      <c r="V1848">
        <v>-5.538583051815408</v>
      </c>
      <c r="W1848">
        <v>-4.592928112070652</v>
      </c>
      <c r="X1848">
        <v>-2.9736906310169502</v>
      </c>
      <c r="Y1848">
        <v>-4.5011740029980842</v>
      </c>
      <c r="Z1848">
        <v>-3.1511007062098031</v>
      </c>
      <c r="AA1848">
        <v>-7.1628222918220388</v>
      </c>
      <c r="AB1848">
        <v>-15.965245146200317</v>
      </c>
      <c r="AC1848">
        <v>-2.0995908528289959</v>
      </c>
      <c r="AD1848">
        <v>-5.7742715426877425</v>
      </c>
      <c r="AE1848">
        <v>0.46307352881017039</v>
      </c>
      <c r="AF1848">
        <v>-5.3527016610024702</v>
      </c>
      <c r="AG1848">
        <v>-3.5202381985767488</v>
      </c>
    </row>
    <row r="1849" spans="1:33">
      <c r="A1849" s="4">
        <v>44410</v>
      </c>
      <c r="B1849">
        <v>18.673587033375412</v>
      </c>
      <c r="C1849">
        <v>-0.35433989664917931</v>
      </c>
      <c r="D1849">
        <v>-4.7608243507387566</v>
      </c>
      <c r="E1849">
        <v>-3.4477915033105546</v>
      </c>
      <c r="F1849">
        <v>23.882195662998825</v>
      </c>
      <c r="G1849">
        <v>5.0273672062803598</v>
      </c>
      <c r="H1849">
        <v>12.779087612474086</v>
      </c>
      <c r="I1849">
        <v>-9.0324263980366055</v>
      </c>
      <c r="J1849">
        <v>-1.6225652320938053</v>
      </c>
      <c r="K1849">
        <v>4.2706014736109381</v>
      </c>
      <c r="M1849">
        <v>-4.7367701712291677</v>
      </c>
      <c r="N1849">
        <v>-8.937850446614064</v>
      </c>
      <c r="O1849">
        <v>11.025762734450595</v>
      </c>
      <c r="P1849">
        <v>-13.843443963204606</v>
      </c>
      <c r="Q1849">
        <v>-4.6264184477076071</v>
      </c>
      <c r="R1849">
        <v>-6.8228472848236237</v>
      </c>
      <c r="S1849">
        <v>-12.926531706903972</v>
      </c>
      <c r="T1849">
        <v>-0.95748140952488825</v>
      </c>
      <c r="U1849">
        <v>-4.2436702501394308</v>
      </c>
      <c r="V1849">
        <v>-5.5573330794740912</v>
      </c>
      <c r="W1849">
        <v>-4.5915254019461571</v>
      </c>
      <c r="X1849">
        <v>-2.9894992385984978</v>
      </c>
      <c r="Y1849">
        <v>-4.5339597518486414</v>
      </c>
      <c r="Z1849">
        <v>-3.2033713425375083</v>
      </c>
      <c r="AA1849">
        <v>-7.1687726854270863</v>
      </c>
      <c r="AB1849">
        <v>-16.012433305186292</v>
      </c>
      <c r="AC1849">
        <v>-2.1483855009214636</v>
      </c>
      <c r="AD1849">
        <v>-5.7572874626035713</v>
      </c>
      <c r="AE1849">
        <v>0.48881228034144897</v>
      </c>
      <c r="AF1849">
        <v>-5.3280055781978888</v>
      </c>
      <c r="AG1849">
        <v>-3.4806400625967484</v>
      </c>
    </row>
    <row r="1850" spans="1:33">
      <c r="A1850" s="4">
        <v>44409</v>
      </c>
      <c r="B1850">
        <v>18.470812960656886</v>
      </c>
      <c r="C1850">
        <v>-0.52704892177641227</v>
      </c>
      <c r="D1850">
        <v>-4.6675726260372699</v>
      </c>
      <c r="E1850">
        <v>-3.2163971381134502</v>
      </c>
      <c r="F1850">
        <v>23.50389148949445</v>
      </c>
      <c r="G1850">
        <v>4.9723437348282289</v>
      </c>
      <c r="H1850">
        <v>12.789698621301838</v>
      </c>
      <c r="I1850">
        <v>-8.8912237492724131</v>
      </c>
      <c r="J1850">
        <v>-1.4600111551778099</v>
      </c>
      <c r="K1850">
        <v>4.4383588495067841</v>
      </c>
      <c r="M1850">
        <v>-4.3980307242315462</v>
      </c>
      <c r="N1850">
        <v>-8.8891026585512094</v>
      </c>
      <c r="O1850">
        <v>11.280627479792855</v>
      </c>
      <c r="P1850">
        <v>-13.7898685979346</v>
      </c>
      <c r="Q1850">
        <v>-4.6264184477076071</v>
      </c>
      <c r="R1850">
        <v>-6.690869918144557</v>
      </c>
      <c r="S1850">
        <v>-12.800731938850177</v>
      </c>
      <c r="T1850">
        <v>-0.8890234758200819</v>
      </c>
      <c r="U1850">
        <v>-4.08198028512588</v>
      </c>
      <c r="V1850">
        <v>-5.460456518477713</v>
      </c>
      <c r="W1850">
        <v>-4.5275941886619933</v>
      </c>
      <c r="X1850">
        <v>-2.9849181864352659</v>
      </c>
      <c r="Y1850">
        <v>-4.545524061608603</v>
      </c>
      <c r="Z1850">
        <v>-3.2132793991254402</v>
      </c>
      <c r="AA1850">
        <v>-7.1701465672578877</v>
      </c>
      <c r="AB1850">
        <v>-16.014382611365875</v>
      </c>
      <c r="AC1850">
        <v>-2.1700421186976371</v>
      </c>
      <c r="AD1850">
        <v>-5.7644116730810993</v>
      </c>
      <c r="AE1850">
        <v>0.42879202079583933</v>
      </c>
      <c r="AF1850">
        <v>-5.5443741503170543</v>
      </c>
      <c r="AG1850">
        <v>-3.5438425712009547</v>
      </c>
    </row>
    <row r="1851" spans="1:33">
      <c r="A1851" s="4">
        <v>44408</v>
      </c>
      <c r="B1851">
        <v>18.470812960656886</v>
      </c>
      <c r="C1851">
        <v>-0.52704892177641227</v>
      </c>
      <c r="D1851">
        <v>-4.6620716475012385</v>
      </c>
      <c r="E1851">
        <v>-3.2163971381134502</v>
      </c>
      <c r="F1851">
        <v>23.50389148949445</v>
      </c>
      <c r="G1851">
        <v>4.9723437348282289</v>
      </c>
      <c r="H1851">
        <v>12.789698621301838</v>
      </c>
      <c r="I1851">
        <v>-8.8912237492724131</v>
      </c>
      <c r="J1851">
        <v>-1.4600111551778099</v>
      </c>
      <c r="K1851">
        <v>4.4383588495067841</v>
      </c>
      <c r="M1851">
        <v>-4.3980307242315462</v>
      </c>
      <c r="N1851">
        <v>-8.8891026585512094</v>
      </c>
      <c r="O1851">
        <v>11.280627479792855</v>
      </c>
      <c r="P1851">
        <v>-13.7898685979346</v>
      </c>
      <c r="Q1851">
        <v>-4.6264184477076071</v>
      </c>
      <c r="R1851">
        <v>-6.690869918144557</v>
      </c>
      <c r="S1851">
        <v>-12.800731938850177</v>
      </c>
      <c r="T1851">
        <v>-0.8890234758200819</v>
      </c>
      <c r="U1851">
        <v>-4.08198028512588</v>
      </c>
      <c r="V1851">
        <v>-5.460456518477713</v>
      </c>
      <c r="W1851">
        <v>-4.4638555825769686</v>
      </c>
      <c r="X1851">
        <v>-2.9849181864352659</v>
      </c>
      <c r="Y1851">
        <v>-4.545524061608603</v>
      </c>
      <c r="Z1851">
        <v>-3.2132793991254402</v>
      </c>
      <c r="AA1851">
        <v>-7.1701465672578877</v>
      </c>
      <c r="AB1851">
        <v>-16.014382611365875</v>
      </c>
      <c r="AC1851">
        <v>-2.1700421186976371</v>
      </c>
      <c r="AD1851">
        <v>-5.7644116730810993</v>
      </c>
      <c r="AE1851">
        <v>0.42879202079583933</v>
      </c>
      <c r="AF1851">
        <v>-5.5443741503170543</v>
      </c>
      <c r="AG1851">
        <v>-3.5681061774284757</v>
      </c>
    </row>
    <row r="1852" spans="1:33">
      <c r="A1852" s="4">
        <v>44407</v>
      </c>
      <c r="B1852">
        <v>18.470812960656886</v>
      </c>
      <c r="C1852">
        <v>-0.52704892177641227</v>
      </c>
      <c r="D1852">
        <v>-4.6565874013670285</v>
      </c>
      <c r="E1852">
        <v>-3.2163971381134502</v>
      </c>
      <c r="F1852">
        <v>23.50389148949445</v>
      </c>
      <c r="G1852">
        <v>4.9723437348282289</v>
      </c>
      <c r="H1852">
        <v>12.789698621301838</v>
      </c>
      <c r="I1852">
        <v>-8.8912237492724131</v>
      </c>
      <c r="J1852">
        <v>-1.4600111551778099</v>
      </c>
      <c r="K1852">
        <v>4.4383588495067841</v>
      </c>
      <c r="M1852">
        <v>-4.3980307242315462</v>
      </c>
      <c r="N1852">
        <v>-8.8891026585512094</v>
      </c>
      <c r="O1852">
        <v>11.280627479792855</v>
      </c>
      <c r="P1852">
        <v>-13.7898685979346</v>
      </c>
      <c r="Q1852">
        <v>-4.6264184477076071</v>
      </c>
      <c r="R1852">
        <v>-6.690869918144557</v>
      </c>
      <c r="S1852">
        <v>-12.800731938850177</v>
      </c>
      <c r="T1852">
        <v>-0.8890234758200819</v>
      </c>
      <c r="U1852">
        <v>-4.08198028512588</v>
      </c>
      <c r="V1852">
        <v>-5.460456518477713</v>
      </c>
      <c r="W1852">
        <v>-4.4003108510838018</v>
      </c>
      <c r="X1852">
        <v>-2.9849181864352659</v>
      </c>
      <c r="Y1852">
        <v>-4.545524061608603</v>
      </c>
      <c r="Z1852">
        <v>-3.2132793991254402</v>
      </c>
      <c r="AA1852">
        <v>-7.1701465672578877</v>
      </c>
      <c r="AB1852">
        <v>-16.014382611365875</v>
      </c>
      <c r="AC1852">
        <v>-2.1700421186976371</v>
      </c>
      <c r="AD1852">
        <v>-5.7644116730810993</v>
      </c>
      <c r="AE1852">
        <v>0.42879202079583933</v>
      </c>
      <c r="AF1852">
        <v>-5.5443741503170543</v>
      </c>
      <c r="AG1852">
        <v>-3.5922380199924788</v>
      </c>
    </row>
    <row r="1853" spans="1:33">
      <c r="A1853" s="4">
        <v>44406</v>
      </c>
      <c r="B1853">
        <v>18.356625218642392</v>
      </c>
      <c r="C1853">
        <v>-0.62137567688397155</v>
      </c>
      <c r="D1853">
        <v>-4.5721482911795972</v>
      </c>
      <c r="E1853">
        <v>-3.1511758690390366</v>
      </c>
      <c r="F1853">
        <v>23.264043114617024</v>
      </c>
      <c r="G1853">
        <v>5.0053971802533255</v>
      </c>
      <c r="H1853">
        <v>12.891745130665726</v>
      </c>
      <c r="I1853">
        <v>-8.819615465721597</v>
      </c>
      <c r="J1853">
        <v>-1.2696295231253885</v>
      </c>
      <c r="K1853">
        <v>4.7623395861839271</v>
      </c>
      <c r="M1853">
        <v>-4.3576715147724059</v>
      </c>
      <c r="N1853">
        <v>-8.9875945261113799</v>
      </c>
      <c r="O1853">
        <v>11.516699662404164</v>
      </c>
      <c r="P1853">
        <v>-13.901393310936143</v>
      </c>
      <c r="Q1853">
        <v>-4.1965470154776483</v>
      </c>
      <c r="R1853">
        <v>-6.6130925548590369</v>
      </c>
      <c r="S1853">
        <v>-12.713716806009671</v>
      </c>
      <c r="T1853">
        <v>-0.81684567446821177</v>
      </c>
      <c r="U1853">
        <v>-3.9404017115820267</v>
      </c>
      <c r="V1853">
        <v>-5.3423767554552199</v>
      </c>
      <c r="W1853">
        <v>-4.2514546567235669</v>
      </c>
      <c r="X1853">
        <v>-2.9860661098445433</v>
      </c>
      <c r="Y1853">
        <v>-4.5431328013241199</v>
      </c>
      <c r="Z1853">
        <v>-3.2264264223814934</v>
      </c>
      <c r="AA1853">
        <v>-7.1744918788971006</v>
      </c>
      <c r="AB1853">
        <v>-16.032004976108823</v>
      </c>
      <c r="AC1853">
        <v>-2.1831081999662985</v>
      </c>
      <c r="AD1853">
        <v>-5.7557891730569679</v>
      </c>
      <c r="AE1853">
        <v>0.43940205727386683</v>
      </c>
      <c r="AF1853">
        <v>-5.4557354724241662</v>
      </c>
      <c r="AG1853">
        <v>-3.5655911067308637</v>
      </c>
    </row>
    <row r="1854" spans="1:33">
      <c r="A1854" s="4">
        <v>44405</v>
      </c>
      <c r="B1854">
        <v>18.395986496632545</v>
      </c>
      <c r="C1854">
        <v>-0.58891069220825898</v>
      </c>
      <c r="D1854">
        <v>-4.6497868662351918</v>
      </c>
      <c r="E1854">
        <v>-3.333951611141373</v>
      </c>
      <c r="F1854">
        <v>23.504456880790642</v>
      </c>
      <c r="G1854">
        <v>4.9215780809410887</v>
      </c>
      <c r="H1854">
        <v>12.822839595711514</v>
      </c>
      <c r="I1854">
        <v>-8.8657733785997976</v>
      </c>
      <c r="J1854">
        <v>-1.1386458147859315</v>
      </c>
      <c r="K1854">
        <v>4.7190080116338322</v>
      </c>
      <c r="M1854">
        <v>-4.4344600423950169</v>
      </c>
      <c r="N1854">
        <v>-9.3431762583584543</v>
      </c>
      <c r="O1854">
        <v>11.239942970416465</v>
      </c>
      <c r="P1854">
        <v>-14.035458819152154</v>
      </c>
      <c r="Q1854">
        <v>-4.0402404743282858</v>
      </c>
      <c r="R1854">
        <v>-6.6695260272240517</v>
      </c>
      <c r="S1854">
        <v>-12.855816149037295</v>
      </c>
      <c r="T1854">
        <v>-0.88575557542046113</v>
      </c>
      <c r="U1854">
        <v>-4.184715214544525</v>
      </c>
      <c r="V1854">
        <v>-5.4476228583941264</v>
      </c>
      <c r="W1854">
        <v>-4.350036988694427</v>
      </c>
      <c r="X1854">
        <v>-2.9826951158261323</v>
      </c>
      <c r="Y1854">
        <v>-4.5347290386244765</v>
      </c>
      <c r="Z1854">
        <v>-3.1960761624927301</v>
      </c>
      <c r="AA1854">
        <v>-7.1933302192821458</v>
      </c>
      <c r="AB1854">
        <v>-16.112815769521831</v>
      </c>
      <c r="AC1854">
        <v>-2.1888034707631903</v>
      </c>
      <c r="AD1854">
        <v>-5.7490006860448517</v>
      </c>
      <c r="AE1854">
        <v>0.35952648187451075</v>
      </c>
      <c r="AF1854">
        <v>-5.4079276612616951</v>
      </c>
      <c r="AG1854">
        <v>-3.5623917342600606</v>
      </c>
    </row>
    <row r="1855" spans="1:33">
      <c r="A1855" s="4">
        <v>44404</v>
      </c>
      <c r="B1855">
        <v>18.385051991081696</v>
      </c>
      <c r="C1855">
        <v>-0.59761231013386862</v>
      </c>
      <c r="D1855">
        <v>-4.6956562514571045</v>
      </c>
      <c r="E1855">
        <v>-3.5236283687656282</v>
      </c>
      <c r="F1855">
        <v>23.469579454622618</v>
      </c>
      <c r="G1855">
        <v>4.9411440996891116</v>
      </c>
      <c r="H1855">
        <v>12.884749650164835</v>
      </c>
      <c r="I1855">
        <v>-8.8809290443674911</v>
      </c>
      <c r="J1855">
        <v>-1.1726739808507318</v>
      </c>
      <c r="K1855">
        <v>4.2976331798230945</v>
      </c>
      <c r="M1855">
        <v>-4.6682723707997695</v>
      </c>
      <c r="N1855">
        <v>-9.4403899518459014</v>
      </c>
      <c r="O1855">
        <v>11.006541764852628</v>
      </c>
      <c r="P1855">
        <v>-14.150697747452483</v>
      </c>
      <c r="Q1855">
        <v>-3.7203181284518081</v>
      </c>
      <c r="R1855">
        <v>-6.7638175119927695</v>
      </c>
      <c r="S1855">
        <v>-12.853379375332295</v>
      </c>
      <c r="T1855">
        <v>-0.94381120129870055</v>
      </c>
      <c r="U1855">
        <v>-4.0850656314392353</v>
      </c>
      <c r="V1855">
        <v>-5.4380018969295918</v>
      </c>
      <c r="W1855">
        <v>-4.3084164640831091</v>
      </c>
      <c r="X1855">
        <v>-2.9800654687939243</v>
      </c>
      <c r="Y1855">
        <v>-4.5314255497558804</v>
      </c>
      <c r="Z1855">
        <v>-3.1577163613777515</v>
      </c>
      <c r="AA1855">
        <v>-7.2005016066021881</v>
      </c>
      <c r="AB1855">
        <v>-16.09704914287353</v>
      </c>
      <c r="AC1855">
        <v>-2.1943736137430392</v>
      </c>
      <c r="AD1855">
        <v>-5.7576015096562116</v>
      </c>
      <c r="AE1855">
        <v>0.45969619149673235</v>
      </c>
      <c r="AF1855">
        <v>-5.3853899487368295</v>
      </c>
      <c r="AG1855">
        <v>-3.4720631909140138</v>
      </c>
    </row>
    <row r="1856" spans="1:33">
      <c r="A1856" s="4">
        <v>44403</v>
      </c>
      <c r="B1856">
        <v>18.262092016356718</v>
      </c>
      <c r="C1856">
        <v>-0.70126996744312464</v>
      </c>
      <c r="D1856">
        <v>-4.6097385270477034</v>
      </c>
      <c r="E1856">
        <v>-3.242993360446917</v>
      </c>
      <c r="F1856">
        <v>23.095775655302148</v>
      </c>
      <c r="G1856">
        <v>4.9410895928425447</v>
      </c>
      <c r="H1856">
        <v>12.919141107986192</v>
      </c>
      <c r="I1856">
        <v>-8.7458120637817416</v>
      </c>
      <c r="J1856">
        <v>-1.5041214171861697</v>
      </c>
      <c r="K1856">
        <v>4.578766313171883</v>
      </c>
      <c r="M1856">
        <v>-4.3979484461557234</v>
      </c>
      <c r="N1856">
        <v>-9.6322542387464694</v>
      </c>
      <c r="O1856">
        <v>11.760956843034748</v>
      </c>
      <c r="P1856">
        <v>-14.194753971250279</v>
      </c>
      <c r="Q1856">
        <v>-3.7860786433744806</v>
      </c>
      <c r="R1856">
        <v>-6.7285218903551254</v>
      </c>
      <c r="S1856">
        <v>-12.669041163145536</v>
      </c>
      <c r="T1856">
        <v>-0.88239334182786422</v>
      </c>
      <c r="U1856">
        <v>-3.6517170172202356</v>
      </c>
      <c r="V1856">
        <v>-5.1846527674289433</v>
      </c>
      <c r="W1856">
        <v>-4.1928200088839844</v>
      </c>
      <c r="X1856">
        <v>-2.9878796929822329</v>
      </c>
      <c r="Y1856">
        <v>-4.5548390986783716</v>
      </c>
      <c r="Z1856">
        <v>-3.1924887576973049</v>
      </c>
      <c r="AA1856">
        <v>-7.1870798339808317</v>
      </c>
      <c r="AB1856">
        <v>-16.053525483944995</v>
      </c>
      <c r="AC1856">
        <v>-2.2007179850907761</v>
      </c>
      <c r="AD1856">
        <v>-5.7277238732188778</v>
      </c>
      <c r="AE1856">
        <v>0.58121457641153995</v>
      </c>
      <c r="AF1856">
        <v>-5.2487362328450189</v>
      </c>
      <c r="AG1856">
        <v>-3.3439508333970167</v>
      </c>
    </row>
    <row r="1857" spans="1:33">
      <c r="A1857" s="4">
        <v>44402</v>
      </c>
      <c r="B1857">
        <v>18.245310009909858</v>
      </c>
      <c r="C1857">
        <v>-0.7193744017681496</v>
      </c>
      <c r="D1857">
        <v>-4.6136115197009495</v>
      </c>
      <c r="E1857">
        <v>-3.5295992986144569</v>
      </c>
      <c r="F1857">
        <v>23.180354992610546</v>
      </c>
      <c r="G1857">
        <v>4.9687133411528066</v>
      </c>
      <c r="H1857">
        <v>12.785330055010988</v>
      </c>
      <c r="I1857">
        <v>-8.7441590607878936</v>
      </c>
      <c r="J1857">
        <v>-1.4170634593806852</v>
      </c>
      <c r="K1857">
        <v>4.4159038493973668</v>
      </c>
      <c r="M1857">
        <v>-4.8771712492650039</v>
      </c>
      <c r="N1857">
        <v>-9.8027410921534965</v>
      </c>
      <c r="O1857">
        <v>11.672745619781395</v>
      </c>
      <c r="P1857">
        <v>-14.306356642348646</v>
      </c>
      <c r="Q1857">
        <v>-3.851008546276816</v>
      </c>
      <c r="R1857">
        <v>-6.741016354978683</v>
      </c>
      <c r="S1857">
        <v>-12.729625394700534</v>
      </c>
      <c r="T1857">
        <v>-0.86804973159608778</v>
      </c>
      <c r="U1857">
        <v>-3.6326824445529837</v>
      </c>
      <c r="V1857">
        <v>-5.1493530628687978</v>
      </c>
      <c r="W1857">
        <v>-4.2166557744894817</v>
      </c>
      <c r="X1857">
        <v>-2.9867686428523825</v>
      </c>
      <c r="Y1857">
        <v>-4.5585376321430715</v>
      </c>
      <c r="Z1857">
        <v>-3.1540532483642352</v>
      </c>
      <c r="AA1857">
        <v>-7.1998755478281424</v>
      </c>
      <c r="AB1857">
        <v>-16.07210220425543</v>
      </c>
      <c r="AC1857">
        <v>-2.2129335882280827</v>
      </c>
      <c r="AD1857">
        <v>-5.7634560260131877</v>
      </c>
      <c r="AE1857">
        <v>0.62886426028137521</v>
      </c>
      <c r="AF1857">
        <v>-5.2211357266688907</v>
      </c>
      <c r="AG1857">
        <v>-3.3226792133199297</v>
      </c>
    </row>
    <row r="1858" spans="1:33">
      <c r="A1858" s="4">
        <v>44401</v>
      </c>
      <c r="B1858">
        <v>18.245310009909858</v>
      </c>
      <c r="C1858">
        <v>-0.7193744017681496</v>
      </c>
      <c r="D1858">
        <v>-4.6156725645277294</v>
      </c>
      <c r="E1858">
        <v>-3.5295992986144569</v>
      </c>
      <c r="F1858">
        <v>23.180354992610546</v>
      </c>
      <c r="G1858">
        <v>4.9687133411528066</v>
      </c>
      <c r="H1858">
        <v>12.785330055010988</v>
      </c>
      <c r="I1858">
        <v>-8.7441590607878936</v>
      </c>
      <c r="J1858">
        <v>-1.4170634593806852</v>
      </c>
      <c r="K1858">
        <v>4.4159038493973668</v>
      </c>
      <c r="M1858">
        <v>-4.8771712492650039</v>
      </c>
      <c r="N1858">
        <v>-9.8027410921534965</v>
      </c>
      <c r="O1858">
        <v>11.672745619781395</v>
      </c>
      <c r="P1858">
        <v>-14.306356642348646</v>
      </c>
      <c r="Q1858">
        <v>-3.851008546276816</v>
      </c>
      <c r="R1858">
        <v>-6.741016354978683</v>
      </c>
      <c r="S1858">
        <v>-12.729625394700534</v>
      </c>
      <c r="T1858">
        <v>-0.86804973159608778</v>
      </c>
      <c r="U1858">
        <v>-3.6326824445529837</v>
      </c>
      <c r="V1858">
        <v>-5.1493530628687978</v>
      </c>
      <c r="W1858">
        <v>-4.2404804594456635</v>
      </c>
      <c r="X1858">
        <v>-2.9867686428523825</v>
      </c>
      <c r="Y1858">
        <v>-4.5585376321430715</v>
      </c>
      <c r="Z1858">
        <v>-3.1540532483642352</v>
      </c>
      <c r="AA1858">
        <v>-7.1998755478281424</v>
      </c>
      <c r="AB1858">
        <v>-16.07210220425543</v>
      </c>
      <c r="AC1858">
        <v>-2.2129335882280827</v>
      </c>
      <c r="AD1858">
        <v>-5.7634560260131877</v>
      </c>
      <c r="AE1858">
        <v>0.62886426028137521</v>
      </c>
      <c r="AF1858">
        <v>-5.2211357266688907</v>
      </c>
      <c r="AG1858">
        <v>-3.3083352734865485</v>
      </c>
    </row>
    <row r="1859" spans="1:33">
      <c r="A1859" s="4">
        <v>44400</v>
      </c>
      <c r="B1859">
        <v>18.245310009909858</v>
      </c>
      <c r="C1859">
        <v>-0.7193744017681496</v>
      </c>
      <c r="D1859">
        <v>-4.6177326515563717</v>
      </c>
      <c r="E1859">
        <v>-3.5295992986144569</v>
      </c>
      <c r="F1859">
        <v>23.180354992610546</v>
      </c>
      <c r="G1859">
        <v>4.9687133411528066</v>
      </c>
      <c r="H1859">
        <v>12.785330055010988</v>
      </c>
      <c r="I1859">
        <v>-8.7441590607878936</v>
      </c>
      <c r="J1859">
        <v>-1.4170634593806852</v>
      </c>
      <c r="K1859">
        <v>4.4159038493973668</v>
      </c>
      <c r="M1859">
        <v>-4.8771712492650039</v>
      </c>
      <c r="N1859">
        <v>-9.8027410921534965</v>
      </c>
      <c r="O1859">
        <v>11.672745619781395</v>
      </c>
      <c r="P1859">
        <v>-14.306356642348646</v>
      </c>
      <c r="Q1859">
        <v>-3.851008546276816</v>
      </c>
      <c r="R1859">
        <v>-6.741016354978683</v>
      </c>
      <c r="S1859">
        <v>-12.729625394700534</v>
      </c>
      <c r="T1859">
        <v>-0.86804973159608778</v>
      </c>
      <c r="U1859">
        <v>-3.6326824445529837</v>
      </c>
      <c r="V1859">
        <v>-5.1493530628687978</v>
      </c>
      <c r="W1859">
        <v>-4.2642940727169787</v>
      </c>
      <c r="X1859">
        <v>-2.9867686428523825</v>
      </c>
      <c r="Y1859">
        <v>-4.5585376321430715</v>
      </c>
      <c r="Z1859">
        <v>-3.1540532483642352</v>
      </c>
      <c r="AA1859">
        <v>-7.1998755478281424</v>
      </c>
      <c r="AB1859">
        <v>-16.07210220425543</v>
      </c>
      <c r="AC1859">
        <v>-2.2129335882280827</v>
      </c>
      <c r="AD1859">
        <v>-5.7634560260131877</v>
      </c>
      <c r="AE1859">
        <v>0.62886426028137521</v>
      </c>
      <c r="AF1859">
        <v>-5.2211357266688907</v>
      </c>
      <c r="AG1859">
        <v>-3.2939887611468635</v>
      </c>
    </row>
    <row r="1860" spans="1:33">
      <c r="A1860" s="4">
        <v>44399</v>
      </c>
      <c r="B1860">
        <v>18.276896647961621</v>
      </c>
      <c r="C1860">
        <v>-0.68905072190793248</v>
      </c>
      <c r="D1860">
        <v>-4.6772949688995329</v>
      </c>
      <c r="E1860">
        <v>-4.0135676586354805</v>
      </c>
      <c r="F1860">
        <v>23.376730372757663</v>
      </c>
      <c r="G1860">
        <v>4.8739009817258392</v>
      </c>
      <c r="H1860">
        <v>12.818347778166356</v>
      </c>
      <c r="I1860">
        <v>-8.7731683140456482</v>
      </c>
      <c r="J1860">
        <v>-1.3111839389677584</v>
      </c>
      <c r="K1860">
        <v>4.421808994076784</v>
      </c>
      <c r="M1860">
        <v>-5.4684121295222639</v>
      </c>
      <c r="N1860">
        <v>-9.9230173956189418</v>
      </c>
      <c r="O1860">
        <v>10.964710265479781</v>
      </c>
      <c r="P1860">
        <v>-14.306356642348646</v>
      </c>
      <c r="Q1860">
        <v>-3.8997001777011491</v>
      </c>
      <c r="R1860">
        <v>-6.7808008431885725</v>
      </c>
      <c r="S1860">
        <v>-12.82922512940776</v>
      </c>
      <c r="T1860">
        <v>-0.91391552298452439</v>
      </c>
      <c r="U1860">
        <v>-3.7687597415104079</v>
      </c>
      <c r="V1860">
        <v>-5.2045372300818258</v>
      </c>
      <c r="W1860">
        <v>-4.3212588907242377</v>
      </c>
      <c r="X1860">
        <v>-2.9886714981402633</v>
      </c>
      <c r="Y1860">
        <v>-4.5766018573805951</v>
      </c>
      <c r="Z1860">
        <v>-3.1419574045977754</v>
      </c>
      <c r="AA1860">
        <v>-7.2164628591100239</v>
      </c>
      <c r="AB1860">
        <v>-16.104002905466544</v>
      </c>
      <c r="AC1860">
        <v>-2.2297525264464895</v>
      </c>
      <c r="AD1860">
        <v>-5.7989667024159814</v>
      </c>
      <c r="AE1860">
        <v>0.56020897215466903</v>
      </c>
      <c r="AF1860">
        <v>-5.4546122358704139</v>
      </c>
      <c r="AG1860">
        <v>-3.5169160918822371</v>
      </c>
    </row>
    <row r="1861" spans="1:33">
      <c r="A1861" s="4">
        <v>44398</v>
      </c>
      <c r="B1861">
        <v>18.072292358948715</v>
      </c>
      <c r="C1861">
        <v>-0.8610413059759594</v>
      </c>
      <c r="D1861">
        <v>-4.6790156546072144</v>
      </c>
      <c r="E1861">
        <v>-4.1095497331164665</v>
      </c>
      <c r="F1861">
        <v>23.061442369722457</v>
      </c>
      <c r="G1861">
        <v>4.7949576577035486</v>
      </c>
      <c r="H1861">
        <v>12.607904494718227</v>
      </c>
      <c r="I1861">
        <v>-8.6181929635611851</v>
      </c>
      <c r="J1861">
        <v>-1.4279950163975315</v>
      </c>
      <c r="K1861">
        <v>4.8662990373694868</v>
      </c>
      <c r="M1861">
        <v>-5.468126238944123</v>
      </c>
      <c r="N1861">
        <v>-9.8840585083452481</v>
      </c>
      <c r="O1861">
        <v>10.583670738057776</v>
      </c>
      <c r="P1861">
        <v>-14.309708235566262</v>
      </c>
      <c r="Q1861">
        <v>-4.0601367296109032</v>
      </c>
      <c r="R1861">
        <v>-6.8134525945292239</v>
      </c>
      <c r="S1861">
        <v>-12.819051052337187</v>
      </c>
      <c r="T1861">
        <v>-0.96009906828601288</v>
      </c>
      <c r="U1861">
        <v>-3.5548949384941864</v>
      </c>
      <c r="V1861">
        <v>-5.1196096610759128</v>
      </c>
      <c r="W1861">
        <v>-4.170945485805305</v>
      </c>
      <c r="X1861">
        <v>-2.9851151673753407</v>
      </c>
      <c r="Y1861">
        <v>-4.5763919303005451</v>
      </c>
      <c r="Z1861">
        <v>-3.0521596930025794</v>
      </c>
      <c r="AA1861">
        <v>-7.2240117366834653</v>
      </c>
      <c r="AB1861">
        <v>-16.137049674200526</v>
      </c>
      <c r="AC1861">
        <v>-2.2374029193844507</v>
      </c>
      <c r="AD1861">
        <v>-5.8067796355452828</v>
      </c>
      <c r="AE1861">
        <v>0.49686239865474136</v>
      </c>
      <c r="AF1861">
        <v>-5.5771851241335639</v>
      </c>
      <c r="AG1861">
        <v>-3.7002298342527382</v>
      </c>
    </row>
    <row r="1862" spans="1:33">
      <c r="A1862" s="4">
        <v>44397</v>
      </c>
      <c r="B1862">
        <v>18.331731550618244</v>
      </c>
      <c r="C1862">
        <v>-0.64358861278238066</v>
      </c>
      <c r="D1862">
        <v>-4.8267968443567844</v>
      </c>
      <c r="E1862">
        <v>-4.3408802935142745</v>
      </c>
      <c r="F1862">
        <v>23.568239851486254</v>
      </c>
      <c r="G1862">
        <v>4.752490212260625</v>
      </c>
      <c r="H1862">
        <v>12.856190723890165</v>
      </c>
      <c r="I1862">
        <v>-8.7654919200527814</v>
      </c>
      <c r="J1862">
        <v>-1.2483218798088558</v>
      </c>
      <c r="K1862">
        <v>4.5768045187802358</v>
      </c>
      <c r="M1862">
        <v>-5.6930485674226787</v>
      </c>
      <c r="N1862">
        <v>-10.095377567196735</v>
      </c>
      <c r="O1862">
        <v>10.261321115093793</v>
      </c>
      <c r="P1862">
        <v>-14.211063329339325</v>
      </c>
      <c r="Q1862">
        <v>-4.5420737665363902</v>
      </c>
      <c r="R1862">
        <v>-7.0083890943871836</v>
      </c>
      <c r="S1862">
        <v>-13.180873886609774</v>
      </c>
      <c r="T1862">
        <v>-0.99887199654634173</v>
      </c>
      <c r="U1862">
        <v>-3.924935087489672</v>
      </c>
      <c r="V1862">
        <v>-5.3166370900747211</v>
      </c>
      <c r="W1862">
        <v>-4.3641121766447242</v>
      </c>
      <c r="X1862">
        <v>-2.97800832794222</v>
      </c>
      <c r="Y1862">
        <v>-4.5248596032205484</v>
      </c>
      <c r="Z1862">
        <v>-2.9664599313658186</v>
      </c>
      <c r="AA1862">
        <v>-7.242049649332202</v>
      </c>
      <c r="AB1862">
        <v>-16.195776595697879</v>
      </c>
      <c r="AC1862">
        <v>-2.2161165270737229</v>
      </c>
      <c r="AD1862">
        <v>-5.8356752362382309</v>
      </c>
      <c r="AE1862">
        <v>0.50285055738947904</v>
      </c>
      <c r="AF1862">
        <v>-5.6657895854418996</v>
      </c>
      <c r="AG1862">
        <v>-3.7392945161371784</v>
      </c>
    </row>
    <row r="1863" spans="1:33">
      <c r="A1863" s="4">
        <v>44396</v>
      </c>
      <c r="B1863">
        <v>18.273055984993377</v>
      </c>
      <c r="C1863">
        <v>-0.69260647946248355</v>
      </c>
      <c r="D1863">
        <v>-4.8881217200419647</v>
      </c>
      <c r="E1863">
        <v>-4.4343184834274183</v>
      </c>
      <c r="F1863">
        <v>23.772903221989552</v>
      </c>
      <c r="G1863">
        <v>4.6451887900524724</v>
      </c>
      <c r="H1863">
        <v>12.769557658213856</v>
      </c>
      <c r="I1863">
        <v>-8.7661202731806611</v>
      </c>
      <c r="J1863">
        <v>-0.87693700356720683</v>
      </c>
      <c r="K1863">
        <v>4.1868766624403975</v>
      </c>
      <c r="M1863">
        <v>-5.7358413194808691</v>
      </c>
      <c r="N1863">
        <v>-10.125069646755179</v>
      </c>
      <c r="O1863">
        <v>9.9493645250874749</v>
      </c>
      <c r="P1863">
        <v>-14.144546926092929</v>
      </c>
      <c r="Q1863">
        <v>-4.1775221541709726</v>
      </c>
      <c r="R1863">
        <v>-7.0449659114078571</v>
      </c>
      <c r="S1863">
        <v>-13.333025686763648</v>
      </c>
      <c r="T1863">
        <v>-1.0869474233610674</v>
      </c>
      <c r="U1863">
        <v>-4.1076214492367029</v>
      </c>
      <c r="V1863">
        <v>-5.3421635274580268</v>
      </c>
      <c r="W1863">
        <v>-4.3286840366209702</v>
      </c>
      <c r="X1863">
        <v>-2.9552429592993263</v>
      </c>
      <c r="Y1863">
        <v>-4.5268978043249604</v>
      </c>
      <c r="Z1863">
        <v>-2.9001570034499196</v>
      </c>
      <c r="AA1863">
        <v>-7.2086765429496609</v>
      </c>
      <c r="AB1863">
        <v>-16.081352306103739</v>
      </c>
      <c r="AC1863">
        <v>-2.191920913017114</v>
      </c>
      <c r="AD1863">
        <v>-5.8097361097583757</v>
      </c>
      <c r="AE1863">
        <v>0.58334933184032423</v>
      </c>
      <c r="AF1863">
        <v>-5.579763948491518</v>
      </c>
      <c r="AG1863">
        <v>-3.6187694084247823</v>
      </c>
    </row>
    <row r="1864" spans="1:33">
      <c r="A1864" s="4">
        <v>44395</v>
      </c>
      <c r="B1864">
        <v>17.85518225322275</v>
      </c>
      <c r="C1864">
        <v>-1.0477179467633562</v>
      </c>
      <c r="D1864">
        <v>-4.6539684338206309</v>
      </c>
      <c r="E1864">
        <v>-4.1168767098023125</v>
      </c>
      <c r="F1864">
        <v>22.94467856067574</v>
      </c>
      <c r="G1864">
        <v>4.7700813496781365</v>
      </c>
      <c r="H1864">
        <v>12.344415790705867</v>
      </c>
      <c r="I1864">
        <v>-8.4507704356173434</v>
      </c>
      <c r="J1864">
        <v>-1.2274269482249878</v>
      </c>
      <c r="K1864">
        <v>4.3011668489668153</v>
      </c>
      <c r="M1864">
        <v>-5.1681694629846504</v>
      </c>
      <c r="N1864">
        <v>-9.8688503786941197</v>
      </c>
      <c r="O1864">
        <v>9.9804080531988006</v>
      </c>
      <c r="P1864">
        <v>-14.089251716472262</v>
      </c>
      <c r="Q1864">
        <v>-4.174525504326752</v>
      </c>
      <c r="R1864">
        <v>-6.8039288548727797</v>
      </c>
      <c r="S1864">
        <v>-12.668224822080262</v>
      </c>
      <c r="T1864">
        <v>-0.93069690151806128</v>
      </c>
      <c r="U1864">
        <v>-3.4352990925621754</v>
      </c>
      <c r="V1864">
        <v>-5.0785642235188533</v>
      </c>
      <c r="W1864">
        <v>-4.2444125968898589</v>
      </c>
      <c r="X1864">
        <v>-2.972510327911067</v>
      </c>
      <c r="Y1864">
        <v>-4.5505260513975259</v>
      </c>
      <c r="Z1864">
        <v>-3.0340751350618689</v>
      </c>
      <c r="AA1864">
        <v>-7.1723150493523065</v>
      </c>
      <c r="AB1864">
        <v>-15.957571127738731</v>
      </c>
      <c r="AC1864">
        <v>-2.1464868071422387</v>
      </c>
      <c r="AD1864">
        <v>-5.6953477945950794</v>
      </c>
      <c r="AE1864">
        <v>0.66692155195660519</v>
      </c>
      <c r="AF1864">
        <v>-5.2839660519243097</v>
      </c>
      <c r="AG1864">
        <v>-3.549469785388581</v>
      </c>
    </row>
    <row r="1865" spans="1:33">
      <c r="A1865" s="4">
        <v>44394</v>
      </c>
      <c r="B1865">
        <v>17.85518225322275</v>
      </c>
      <c r="C1865">
        <v>-1.0477179467633562</v>
      </c>
      <c r="D1865">
        <v>-4.6466392699911898</v>
      </c>
      <c r="E1865">
        <v>-4.1168767098023125</v>
      </c>
      <c r="F1865">
        <v>22.94467856067574</v>
      </c>
      <c r="G1865">
        <v>4.7700813496781365</v>
      </c>
      <c r="H1865">
        <v>12.344415790705867</v>
      </c>
      <c r="I1865">
        <v>-8.4507704356173434</v>
      </c>
      <c r="J1865">
        <v>-1.2274269482249878</v>
      </c>
      <c r="K1865">
        <v>4.3011668489668153</v>
      </c>
      <c r="M1865">
        <v>-5.1681694629846504</v>
      </c>
      <c r="N1865">
        <v>-9.8688503786941197</v>
      </c>
      <c r="O1865">
        <v>9.9804080531988006</v>
      </c>
      <c r="P1865">
        <v>-14.089251716472262</v>
      </c>
      <c r="Q1865">
        <v>-4.174525504326752</v>
      </c>
      <c r="R1865">
        <v>-6.8039288548727797</v>
      </c>
      <c r="S1865">
        <v>-12.668224822080262</v>
      </c>
      <c r="T1865">
        <v>-0.93069690151806128</v>
      </c>
      <c r="U1865">
        <v>-3.4352990925621754</v>
      </c>
      <c r="V1865">
        <v>-5.0785642235188533</v>
      </c>
      <c r="W1865">
        <v>-4.1597831503528084</v>
      </c>
      <c r="X1865">
        <v>-2.972510327911067</v>
      </c>
      <c r="Y1865">
        <v>-4.5505260513975259</v>
      </c>
      <c r="Z1865">
        <v>-3.0340751350618689</v>
      </c>
      <c r="AA1865">
        <v>-7.1723150493523065</v>
      </c>
      <c r="AB1865">
        <v>-15.957571127738731</v>
      </c>
      <c r="AC1865">
        <v>-2.1464868071422387</v>
      </c>
      <c r="AD1865">
        <v>-5.6953477945950794</v>
      </c>
      <c r="AE1865">
        <v>0.66692155195660519</v>
      </c>
      <c r="AF1865">
        <v>-5.2839660519243097</v>
      </c>
      <c r="AG1865">
        <v>-3.493186869447058</v>
      </c>
    </row>
    <row r="1866" spans="1:33">
      <c r="A1866" s="4">
        <v>44393</v>
      </c>
      <c r="B1866">
        <v>17.85518225322275</v>
      </c>
      <c r="C1866">
        <v>-1.0477179467633562</v>
      </c>
      <c r="D1866">
        <v>-4.6392789271977186</v>
      </c>
      <c r="E1866">
        <v>-4.1168767098023125</v>
      </c>
      <c r="F1866">
        <v>22.94467856067574</v>
      </c>
      <c r="G1866">
        <v>4.7700813496781365</v>
      </c>
      <c r="H1866">
        <v>12.344415790705867</v>
      </c>
      <c r="I1866">
        <v>-8.4507704356173434</v>
      </c>
      <c r="J1866">
        <v>-1.2274269482249878</v>
      </c>
      <c r="K1866">
        <v>4.3011668489668153</v>
      </c>
      <c r="M1866">
        <v>-5.1681694629846504</v>
      </c>
      <c r="N1866">
        <v>-9.8688503786941197</v>
      </c>
      <c r="O1866">
        <v>9.9804080531988006</v>
      </c>
      <c r="P1866">
        <v>-14.089251716472262</v>
      </c>
      <c r="Q1866">
        <v>-4.174525504326752</v>
      </c>
      <c r="R1866">
        <v>-6.8039288548727797</v>
      </c>
      <c r="S1866">
        <v>-12.668224822080262</v>
      </c>
      <c r="T1866">
        <v>-0.93069690151806128</v>
      </c>
      <c r="U1866">
        <v>-3.4352990925621754</v>
      </c>
      <c r="V1866">
        <v>-5.0785642235188533</v>
      </c>
      <c r="W1866">
        <v>-4.0747936820546045</v>
      </c>
      <c r="X1866">
        <v>-2.972510327911067</v>
      </c>
      <c r="Y1866">
        <v>-4.5505260513975259</v>
      </c>
      <c r="Z1866">
        <v>-3.0340751350618689</v>
      </c>
      <c r="AA1866">
        <v>-7.1723150493523065</v>
      </c>
      <c r="AB1866">
        <v>-15.957571127738731</v>
      </c>
      <c r="AC1866">
        <v>-2.1464868071422387</v>
      </c>
      <c r="AD1866">
        <v>-5.6953477945950794</v>
      </c>
      <c r="AE1866">
        <v>0.66692155195660519</v>
      </c>
      <c r="AF1866">
        <v>-5.2839660519243097</v>
      </c>
      <c r="AG1866">
        <v>-3.436676051601566</v>
      </c>
    </row>
    <row r="1867" spans="1:33">
      <c r="A1867" s="4">
        <v>44392</v>
      </c>
      <c r="B1867">
        <v>17.779234421709234</v>
      </c>
      <c r="C1867">
        <v>-1.1089647316484985</v>
      </c>
      <c r="D1867">
        <v>-4.5815656936114895</v>
      </c>
      <c r="E1867">
        <v>-4.244627687318868</v>
      </c>
      <c r="F1867">
        <v>23.006315196740942</v>
      </c>
      <c r="G1867">
        <v>4.6381980943769179</v>
      </c>
      <c r="H1867">
        <v>12.052768396638044</v>
      </c>
      <c r="I1867">
        <v>-8.3572585513778677</v>
      </c>
      <c r="J1867">
        <v>-1.2478534338766281</v>
      </c>
      <c r="K1867">
        <v>4.323469802833003</v>
      </c>
      <c r="M1867">
        <v>-5.2014207490515361</v>
      </c>
      <c r="N1867">
        <v>-9.9269403670699319</v>
      </c>
      <c r="O1867">
        <v>9.6524286327345834</v>
      </c>
      <c r="P1867">
        <v>-14.125336687312668</v>
      </c>
      <c r="Q1867">
        <v>-4.4021682570491123</v>
      </c>
      <c r="R1867">
        <v>-6.7049162400413138</v>
      </c>
      <c r="S1867">
        <v>-12.644095075137329</v>
      </c>
      <c r="T1867">
        <v>-0.86217227718540812</v>
      </c>
      <c r="U1867">
        <v>-3.5505145445797268</v>
      </c>
      <c r="V1867">
        <v>-5.1219580247776122</v>
      </c>
      <c r="W1867">
        <v>-4.0995104598500376</v>
      </c>
      <c r="X1867">
        <v>-2.9726160960020138</v>
      </c>
      <c r="Y1867">
        <v>-4.56089072386753</v>
      </c>
      <c r="Z1867">
        <v>-3.0225257493310664</v>
      </c>
      <c r="AA1867">
        <v>-7.1722083874871174</v>
      </c>
      <c r="AB1867">
        <v>-15.941718735215645</v>
      </c>
      <c r="AC1867">
        <v>-2.1480870746147076</v>
      </c>
      <c r="AD1867">
        <v>-5.672438653641251</v>
      </c>
      <c r="AE1867">
        <v>0.64499684349601694</v>
      </c>
      <c r="AF1867">
        <v>-5.3456440513474774</v>
      </c>
      <c r="AG1867">
        <v>-3.4853963186084371</v>
      </c>
    </row>
    <row r="1868" spans="1:33">
      <c r="A1868" s="4">
        <v>44391</v>
      </c>
      <c r="B1868">
        <v>17.670878150152873</v>
      </c>
      <c r="C1868">
        <v>-1.2005337945576429</v>
      </c>
      <c r="D1868">
        <v>-4.5071803998946418</v>
      </c>
      <c r="E1868">
        <v>-4.3411795755793889</v>
      </c>
      <c r="F1868">
        <v>22.650289447154066</v>
      </c>
      <c r="G1868">
        <v>4.6604564965267485</v>
      </c>
      <c r="H1868">
        <v>12.616151332612162</v>
      </c>
      <c r="I1868">
        <v>-8.3847290465304809</v>
      </c>
      <c r="J1868">
        <v>-1.3642135179367756</v>
      </c>
      <c r="K1868">
        <v>4.0094833662537894</v>
      </c>
      <c r="M1868">
        <v>-5.2397627707452585</v>
      </c>
      <c r="N1868">
        <v>-9.9809321754756155</v>
      </c>
      <c r="O1868">
        <v>9.4171010039413545</v>
      </c>
      <c r="P1868">
        <v>-14.135002608584117</v>
      </c>
      <c r="Q1868">
        <v>-5.0111643978661249</v>
      </c>
      <c r="R1868">
        <v>-6.6287029091312775</v>
      </c>
      <c r="S1868">
        <v>-12.46094593852149</v>
      </c>
      <c r="T1868">
        <v>-0.80811538570684149</v>
      </c>
      <c r="U1868">
        <v>-3.3578083479746823</v>
      </c>
      <c r="V1868">
        <v>-5.0927905289593838</v>
      </c>
      <c r="W1868">
        <v>-4.0088211575533563</v>
      </c>
      <c r="X1868">
        <v>-2.9754931821460815</v>
      </c>
      <c r="Y1868">
        <v>-4.5933454504418307</v>
      </c>
      <c r="Z1868">
        <v>-3.1272282737073454</v>
      </c>
      <c r="AA1868">
        <v>-7.1710666417821329</v>
      </c>
      <c r="AB1868">
        <v>-15.942635252897205</v>
      </c>
      <c r="AC1868">
        <v>-2.1357766480535503</v>
      </c>
      <c r="AD1868">
        <v>-5.6877299491808344</v>
      </c>
      <c r="AE1868">
        <v>0.62854920200230424</v>
      </c>
      <c r="AF1868">
        <v>-5.0735729888150018</v>
      </c>
      <c r="AG1868">
        <v>-3.387784894957619</v>
      </c>
    </row>
    <row r="1869" spans="1:33">
      <c r="A1869" s="4">
        <v>44390</v>
      </c>
      <c r="B1869">
        <v>17.485333766691184</v>
      </c>
      <c r="C1869">
        <v>-1.3569527819704632</v>
      </c>
      <c r="D1869">
        <v>-4.441151798074058</v>
      </c>
      <c r="E1869">
        <v>-4.35098402197697</v>
      </c>
      <c r="F1869">
        <v>22.198168032974991</v>
      </c>
      <c r="G1869">
        <v>4.7264291921524517</v>
      </c>
      <c r="H1869">
        <v>12.781120865177002</v>
      </c>
      <c r="I1869">
        <v>-8.2820207912637045</v>
      </c>
      <c r="J1869">
        <v>-1.5854771001497596</v>
      </c>
      <c r="K1869">
        <v>4.3045792062295476</v>
      </c>
      <c r="M1869">
        <v>-5.1065616056510663</v>
      </c>
      <c r="N1869">
        <v>-9.9931206677873945</v>
      </c>
      <c r="O1869">
        <v>9.1692720978833648</v>
      </c>
      <c r="P1869">
        <v>-14.09140837797618</v>
      </c>
      <c r="Q1869">
        <v>-5.2196078731076057</v>
      </c>
      <c r="R1869">
        <v>-6.6081700673347967</v>
      </c>
      <c r="S1869">
        <v>-12.262043956740627</v>
      </c>
      <c r="T1869">
        <v>-0.77468270914789628</v>
      </c>
      <c r="U1869">
        <v>-3.1435825662507142</v>
      </c>
      <c r="V1869">
        <v>-4.9996137018104179</v>
      </c>
      <c r="W1869">
        <v>-3.785674788434207</v>
      </c>
      <c r="X1869">
        <v>-2.9665892555160553</v>
      </c>
      <c r="Y1869">
        <v>-4.5769491912766398</v>
      </c>
      <c r="Z1869">
        <v>-3.0093573724750513</v>
      </c>
      <c r="AA1869">
        <v>-7.1839374826823104</v>
      </c>
      <c r="AB1869">
        <v>-15.931157760830132</v>
      </c>
      <c r="AC1869">
        <v>-2.1536611278388307</v>
      </c>
      <c r="AD1869">
        <v>-5.6603432153081314</v>
      </c>
      <c r="AE1869">
        <v>0.6287194578436015</v>
      </c>
      <c r="AF1869">
        <v>-5.0270341622269257</v>
      </c>
      <c r="AG1869">
        <v>-3.3428240996925069</v>
      </c>
    </row>
    <row r="1870" spans="1:33">
      <c r="A1870" s="4">
        <v>44389</v>
      </c>
      <c r="B1870">
        <v>17.492390917641558</v>
      </c>
      <c r="C1870">
        <v>-1.3509002139367539</v>
      </c>
      <c r="D1870">
        <v>-4.4926372320038945</v>
      </c>
      <c r="E1870">
        <v>-4.5283217235303113</v>
      </c>
      <c r="F1870">
        <v>22.532291503622218</v>
      </c>
      <c r="G1870">
        <v>4.6146441039553139</v>
      </c>
      <c r="H1870">
        <v>12.465613037584262</v>
      </c>
      <c r="I1870">
        <v>-8.3270172079843121</v>
      </c>
      <c r="J1870">
        <v>-1.378698655093288</v>
      </c>
      <c r="K1870">
        <v>4.3721992201538598</v>
      </c>
      <c r="M1870">
        <v>-5.393881907711787</v>
      </c>
      <c r="N1870">
        <v>-10.060341293186042</v>
      </c>
      <c r="O1870">
        <v>9.0708419048932853</v>
      </c>
      <c r="P1870">
        <v>-14.080420436312181</v>
      </c>
      <c r="Q1870">
        <v>-5.5780932004982873</v>
      </c>
      <c r="R1870">
        <v>-6.6089455276982108</v>
      </c>
      <c r="S1870">
        <v>-12.350977884818164</v>
      </c>
      <c r="T1870">
        <v>-0.82534459866160148</v>
      </c>
      <c r="U1870">
        <v>-3.2873309039947287</v>
      </c>
      <c r="V1870">
        <v>-5.1058716858254627</v>
      </c>
      <c r="W1870">
        <v>-3.9556636626253692</v>
      </c>
      <c r="X1870">
        <v>-2.974801322982259</v>
      </c>
      <c r="Y1870">
        <v>-4.5566874111967195</v>
      </c>
      <c r="Z1870">
        <v>-2.9962219966371464</v>
      </c>
      <c r="AA1870">
        <v>-7.1955756834184399</v>
      </c>
      <c r="AB1870">
        <v>-15.954352384908503</v>
      </c>
      <c r="AC1870">
        <v>-2.1882345302201287</v>
      </c>
      <c r="AD1870">
        <v>-5.6838338495961835</v>
      </c>
      <c r="AE1870">
        <v>0.55564989540899035</v>
      </c>
      <c r="AF1870">
        <v>-5.171849318251077</v>
      </c>
      <c r="AG1870">
        <v>-3.4539732359792055</v>
      </c>
    </row>
    <row r="1871" spans="1:33">
      <c r="A1871" s="4">
        <v>44388</v>
      </c>
      <c r="B1871">
        <v>17.430412586924589</v>
      </c>
      <c r="C1871">
        <v>-1.4067900219171321</v>
      </c>
      <c r="D1871">
        <v>-4.5519601433979773</v>
      </c>
      <c r="E1871">
        <v>-4.6028060395935029</v>
      </c>
      <c r="F1871">
        <v>22.597805305890432</v>
      </c>
      <c r="G1871">
        <v>4.5589955294410771</v>
      </c>
      <c r="H1871">
        <v>12.322822357323716</v>
      </c>
      <c r="I1871">
        <v>-8.2749366142614917</v>
      </c>
      <c r="J1871">
        <v>-1.3429610721152301</v>
      </c>
      <c r="K1871">
        <v>3.982411071098781</v>
      </c>
      <c r="M1871">
        <v>-5.7111977800726663</v>
      </c>
      <c r="N1871">
        <v>-9.9771220326775136</v>
      </c>
      <c r="O1871">
        <v>9.2871537730718927</v>
      </c>
      <c r="P1871">
        <v>-14.068556067740829</v>
      </c>
      <c r="Q1871">
        <v>-5.7096756323399234</v>
      </c>
      <c r="R1871">
        <v>-6.690566477132819</v>
      </c>
      <c r="S1871">
        <v>-12.436609700162236</v>
      </c>
      <c r="T1871">
        <v>-0.87824764624338059</v>
      </c>
      <c r="U1871">
        <v>-3.2864396465923278</v>
      </c>
      <c r="V1871">
        <v>-5.1414569635961982</v>
      </c>
      <c r="W1871">
        <v>-3.9738177293598369</v>
      </c>
      <c r="X1871">
        <v>-2.9935251861310235</v>
      </c>
      <c r="Y1871">
        <v>-4.602695793429632</v>
      </c>
      <c r="Z1871">
        <v>-3.0240525317291116</v>
      </c>
      <c r="AA1871">
        <v>-7.20990825561924</v>
      </c>
      <c r="AB1871">
        <v>-15.976110851005117</v>
      </c>
      <c r="AC1871">
        <v>-2.2091113244423184</v>
      </c>
      <c r="AD1871">
        <v>-5.6841665354098012</v>
      </c>
      <c r="AE1871">
        <v>0.56122193442251955</v>
      </c>
      <c r="AF1871">
        <v>-5.3336732152318547</v>
      </c>
      <c r="AG1871">
        <v>-3.4723527530624807</v>
      </c>
    </row>
    <row r="1872" spans="1:33">
      <c r="A1872" s="4">
        <v>44387</v>
      </c>
      <c r="B1872">
        <v>17.430412586924589</v>
      </c>
      <c r="C1872">
        <v>-1.4067900219171321</v>
      </c>
      <c r="D1872">
        <v>-4.5535326722017242</v>
      </c>
      <c r="E1872">
        <v>-4.6028060395935029</v>
      </c>
      <c r="F1872">
        <v>22.597805305890432</v>
      </c>
      <c r="G1872">
        <v>4.5589955294410771</v>
      </c>
      <c r="H1872">
        <v>12.322822357323716</v>
      </c>
      <c r="I1872">
        <v>-8.2749366142614917</v>
      </c>
      <c r="J1872">
        <v>-1.3429610721152301</v>
      </c>
      <c r="K1872">
        <v>3.982411071098781</v>
      </c>
      <c r="M1872">
        <v>-5.7111977800726663</v>
      </c>
      <c r="N1872">
        <v>-9.9771220326775136</v>
      </c>
      <c r="O1872">
        <v>9.2871537730718927</v>
      </c>
      <c r="P1872">
        <v>-14.068556067740829</v>
      </c>
      <c r="Q1872">
        <v>-5.7096756323399234</v>
      </c>
      <c r="R1872">
        <v>-6.690566477132819</v>
      </c>
      <c r="S1872">
        <v>-12.436609700162236</v>
      </c>
      <c r="T1872">
        <v>-0.87824764624338059</v>
      </c>
      <c r="U1872">
        <v>-3.2864396465923278</v>
      </c>
      <c r="V1872">
        <v>-5.1414569635961982</v>
      </c>
      <c r="W1872">
        <v>-3.9919674817986674</v>
      </c>
      <c r="X1872">
        <v>-2.9935251861310235</v>
      </c>
      <c r="Y1872">
        <v>-4.602695793429632</v>
      </c>
      <c r="Z1872">
        <v>-3.0240525317291116</v>
      </c>
      <c r="AA1872">
        <v>-7.20990825561924</v>
      </c>
      <c r="AB1872">
        <v>-15.976110851005117</v>
      </c>
      <c r="AC1872">
        <v>-2.2091113244423184</v>
      </c>
      <c r="AD1872">
        <v>-5.6841665354098012</v>
      </c>
      <c r="AE1872">
        <v>0.56122193442251955</v>
      </c>
      <c r="AF1872">
        <v>-5.3336732152318547</v>
      </c>
      <c r="AG1872">
        <v>-3.4993754529923677</v>
      </c>
    </row>
    <row r="1873" spans="1:33">
      <c r="A1873" s="4">
        <v>44386</v>
      </c>
      <c r="B1873">
        <v>17.430412586924589</v>
      </c>
      <c r="C1873">
        <v>-1.4067900219171321</v>
      </c>
      <c r="D1873">
        <v>-4.5551048273240911</v>
      </c>
      <c r="E1873">
        <v>-4.6028060395935029</v>
      </c>
      <c r="F1873">
        <v>22.597805305890432</v>
      </c>
      <c r="G1873">
        <v>4.5589955294410771</v>
      </c>
      <c r="H1873">
        <v>12.322822357323716</v>
      </c>
      <c r="I1873">
        <v>-8.2749366142614917</v>
      </c>
      <c r="J1873">
        <v>-1.3429610721152301</v>
      </c>
      <c r="K1873">
        <v>3.982411071098781</v>
      </c>
      <c r="M1873">
        <v>-5.7111977800726663</v>
      </c>
      <c r="N1873">
        <v>-9.9771220326775136</v>
      </c>
      <c r="O1873">
        <v>9.2871537730718927</v>
      </c>
      <c r="P1873">
        <v>-14.068556067740829</v>
      </c>
      <c r="Q1873">
        <v>-5.7096756323399234</v>
      </c>
      <c r="R1873">
        <v>-6.690566477132819</v>
      </c>
      <c r="S1873">
        <v>-12.436609700162236</v>
      </c>
      <c r="T1873">
        <v>-0.87824764624338059</v>
      </c>
      <c r="U1873">
        <v>-3.2864396465923278</v>
      </c>
      <c r="V1873">
        <v>-5.1414569635961982</v>
      </c>
      <c r="W1873">
        <v>-4.0101129212960984</v>
      </c>
      <c r="X1873">
        <v>-2.9935251861310235</v>
      </c>
      <c r="Y1873">
        <v>-4.602695793429632</v>
      </c>
      <c r="Z1873">
        <v>-3.0240525317291116</v>
      </c>
      <c r="AA1873">
        <v>-7.20990825561924</v>
      </c>
      <c r="AB1873">
        <v>-15.976110851005117</v>
      </c>
      <c r="AC1873">
        <v>-2.2091113244423184</v>
      </c>
      <c r="AD1873">
        <v>-5.6841665354098012</v>
      </c>
      <c r="AE1873">
        <v>0.56122193442251955</v>
      </c>
      <c r="AF1873">
        <v>-5.3336732152318547</v>
      </c>
      <c r="AG1873">
        <v>-3.526411202078549</v>
      </c>
    </row>
    <row r="1874" spans="1:33">
      <c r="A1874" s="4">
        <v>44385</v>
      </c>
      <c r="B1874">
        <v>17.723233559647696</v>
      </c>
      <c r="C1874">
        <v>-1.1578889556695771</v>
      </c>
      <c r="D1874">
        <v>-4.6294502667267547</v>
      </c>
      <c r="E1874">
        <v>-4.7311097592919964</v>
      </c>
      <c r="F1874">
        <v>23.112033754768603</v>
      </c>
      <c r="G1874">
        <v>4.5011185145557846</v>
      </c>
      <c r="H1874">
        <v>12.616127590916975</v>
      </c>
      <c r="I1874">
        <v>-8.4589864401770143</v>
      </c>
      <c r="J1874">
        <v>-1.013687821015651</v>
      </c>
      <c r="K1874">
        <v>4.065206361142188</v>
      </c>
      <c r="M1874">
        <v>-6.123091495545367</v>
      </c>
      <c r="N1874">
        <v>-10.173207197567933</v>
      </c>
      <c r="O1874">
        <v>9.6488102033055299</v>
      </c>
      <c r="P1874">
        <v>-14.039086356564354</v>
      </c>
      <c r="Q1874">
        <v>-5.340210604647595</v>
      </c>
      <c r="R1874">
        <v>-6.6992782311188961</v>
      </c>
      <c r="S1874">
        <v>-12.626587927897432</v>
      </c>
      <c r="T1874">
        <v>-0.929284882566904</v>
      </c>
      <c r="U1874">
        <v>-3.6226266091230173</v>
      </c>
      <c r="V1874">
        <v>-5.2931696355397264</v>
      </c>
      <c r="W1874">
        <v>-4.2430164149754148</v>
      </c>
      <c r="X1874">
        <v>-2.9859011504366038</v>
      </c>
      <c r="Y1874">
        <v>-4.5363082627947477</v>
      </c>
      <c r="Z1874">
        <v>-2.939476745945484</v>
      </c>
      <c r="AA1874">
        <v>-7.2237974854585616</v>
      </c>
      <c r="AB1874">
        <v>-16.03062431369311</v>
      </c>
      <c r="AC1874">
        <v>-2.2014100983286937</v>
      </c>
      <c r="AD1874">
        <v>-5.682932864786622</v>
      </c>
      <c r="AE1874">
        <v>0.53631719419611557</v>
      </c>
      <c r="AF1874">
        <v>-5.5245493705669162</v>
      </c>
      <c r="AG1874">
        <v>-3.5854296958232226</v>
      </c>
    </row>
    <row r="1875" spans="1:33">
      <c r="A1875" s="4">
        <v>44384</v>
      </c>
      <c r="B1875">
        <v>17.572439457261723</v>
      </c>
      <c r="C1875">
        <v>-1.2847265354970148</v>
      </c>
      <c r="D1875">
        <v>-4.5615452151429636</v>
      </c>
      <c r="E1875">
        <v>-4.5564282470148783</v>
      </c>
      <c r="F1875">
        <v>22.878956378006251</v>
      </c>
      <c r="G1875">
        <v>4.6337143339010112</v>
      </c>
      <c r="H1875">
        <v>12.739372057418663</v>
      </c>
      <c r="I1875">
        <v>-8.4215022273410369</v>
      </c>
      <c r="J1875">
        <v>-1.1053289160030317</v>
      </c>
      <c r="K1875">
        <v>3.6735017702705477</v>
      </c>
      <c r="M1875">
        <v>-5.8010122121923189</v>
      </c>
      <c r="N1875">
        <v>-9.9303617620305999</v>
      </c>
      <c r="O1875">
        <v>9.5060644833374113</v>
      </c>
      <c r="P1875">
        <v>-13.878896936004438</v>
      </c>
      <c r="Q1875">
        <v>-5.0077163424351028</v>
      </c>
      <c r="R1875">
        <v>-6.5805410139760028</v>
      </c>
      <c r="S1875">
        <v>-12.446514288435282</v>
      </c>
      <c r="T1875">
        <v>-0.9267408653004594</v>
      </c>
      <c r="U1875">
        <v>-3.4484208145368314</v>
      </c>
      <c r="V1875">
        <v>-5.1634042167401901</v>
      </c>
      <c r="W1875">
        <v>-4.246054753298381</v>
      </c>
      <c r="X1875">
        <v>-2.9725966890128461</v>
      </c>
      <c r="Y1875">
        <v>-4.5301831631275746</v>
      </c>
      <c r="Z1875">
        <v>-2.9493857869510975</v>
      </c>
      <c r="AA1875">
        <v>-7.2065516530958007</v>
      </c>
      <c r="AB1875">
        <v>-15.949886673526208</v>
      </c>
      <c r="AC1875">
        <v>-2.1443342176649338</v>
      </c>
      <c r="AD1875">
        <v>-5.7100076468057779</v>
      </c>
      <c r="AE1875">
        <v>0.65493652928468293</v>
      </c>
      <c r="AF1875">
        <v>-5.2382048725719557</v>
      </c>
      <c r="AG1875">
        <v>-3.3862855115272055</v>
      </c>
    </row>
    <row r="1876" spans="1:33">
      <c r="A1876" s="4">
        <v>44383</v>
      </c>
      <c r="B1876">
        <v>17.347852123825476</v>
      </c>
      <c r="C1876">
        <v>-1.4740411516702494</v>
      </c>
      <c r="D1876">
        <v>-4.488334962506995</v>
      </c>
      <c r="E1876">
        <v>-4.5523345743800547</v>
      </c>
      <c r="F1876">
        <v>22.581862188400265</v>
      </c>
      <c r="G1876">
        <v>4.6352624146182961</v>
      </c>
      <c r="H1876">
        <v>12.617542497118109</v>
      </c>
      <c r="I1876">
        <v>-8.2711984538636898</v>
      </c>
      <c r="J1876">
        <v>-1.1000826412175826</v>
      </c>
      <c r="K1876">
        <v>3.2275142167152069</v>
      </c>
      <c r="M1876">
        <v>-5.5015751909001693</v>
      </c>
      <c r="N1876">
        <v>-9.7576198141208152</v>
      </c>
      <c r="O1876">
        <v>8.8470027482381965</v>
      </c>
      <c r="P1876">
        <v>-13.823305732683238</v>
      </c>
      <c r="Q1876">
        <v>-5.1542767249269161</v>
      </c>
      <c r="R1876">
        <v>-6.4676946732653278</v>
      </c>
      <c r="S1876">
        <v>-12.440302046673935</v>
      </c>
      <c r="T1876">
        <v>-0.83841620026019825</v>
      </c>
      <c r="U1876">
        <v>-3.3444307300427596</v>
      </c>
      <c r="V1876">
        <v>-5.0741806747363967</v>
      </c>
      <c r="W1876">
        <v>-4.3379565154252617</v>
      </c>
      <c r="X1876">
        <v>-2.9708510303372293</v>
      </c>
      <c r="Y1876">
        <v>-4.5314045570478072</v>
      </c>
      <c r="Z1876">
        <v>-2.9374860080571068</v>
      </c>
      <c r="AA1876">
        <v>-7.209111537860835</v>
      </c>
      <c r="AB1876">
        <v>-15.944985406034746</v>
      </c>
      <c r="AC1876">
        <v>-2.1552770362884104</v>
      </c>
      <c r="AD1876">
        <v>-5.6873850114817799</v>
      </c>
      <c r="AE1876">
        <v>0.68341000195960078</v>
      </c>
      <c r="AF1876">
        <v>-5.0607029225797788</v>
      </c>
      <c r="AG1876">
        <v>-3.2845756843907736</v>
      </c>
    </row>
    <row r="1877" spans="1:33">
      <c r="A1877" s="4">
        <v>44382</v>
      </c>
      <c r="B1877">
        <v>17.007459645866746</v>
      </c>
      <c r="C1877">
        <v>-1.7658996662813848</v>
      </c>
      <c r="D1877">
        <v>-4.4316470247083526</v>
      </c>
      <c r="E1877">
        <v>-4.6827286660281118</v>
      </c>
      <c r="F1877">
        <v>22.063173740767922</v>
      </c>
      <c r="G1877">
        <v>4.4575285023769879</v>
      </c>
      <c r="H1877">
        <v>12.282593990267102</v>
      </c>
      <c r="I1877">
        <v>-7.9738091143654231</v>
      </c>
      <c r="J1877">
        <v>-1.1806658123654046</v>
      </c>
      <c r="K1877">
        <v>3.8914533462225904</v>
      </c>
      <c r="M1877">
        <v>-5.4765626575913728</v>
      </c>
      <c r="N1877">
        <v>-9.8396581495757403</v>
      </c>
      <c r="O1877">
        <v>8.3588060372917568</v>
      </c>
      <c r="P1877">
        <v>-13.80910377669376</v>
      </c>
      <c r="Q1877">
        <v>-5.0676540691927556</v>
      </c>
      <c r="R1877">
        <v>-6.4413599269382331</v>
      </c>
      <c r="S1877">
        <v>-12.410408039347345</v>
      </c>
      <c r="T1877">
        <v>-0.74222116798577531</v>
      </c>
      <c r="U1877">
        <v>-3.244062351734371</v>
      </c>
      <c r="V1877">
        <v>-5.0248914525228372</v>
      </c>
      <c r="W1877">
        <v>-4.30414817778599</v>
      </c>
      <c r="X1877">
        <v>-2.9674334595448499</v>
      </c>
      <c r="Y1877">
        <v>-4.5759892519924534</v>
      </c>
      <c r="Z1877">
        <v>-2.9632258315880904</v>
      </c>
      <c r="AA1877">
        <v>-7.2094769706859836</v>
      </c>
      <c r="AB1877">
        <v>-15.888792782053144</v>
      </c>
      <c r="AC1877">
        <v>-2.173644431242522</v>
      </c>
      <c r="AD1877">
        <v>-5.7378835136452011</v>
      </c>
      <c r="AE1877">
        <v>0.67522071342902734</v>
      </c>
      <c r="AF1877">
        <v>-5.0246948167560532</v>
      </c>
      <c r="AG1877">
        <v>-3.2346853523414865</v>
      </c>
    </row>
    <row r="1878" spans="1:33">
      <c r="A1878" s="4">
        <v>44381</v>
      </c>
      <c r="B1878">
        <v>17.033582543266903</v>
      </c>
      <c r="C1878">
        <v>-1.7439680789109531</v>
      </c>
      <c r="D1878">
        <v>-4.4125081145175109</v>
      </c>
      <c r="E1878">
        <v>-4.6953265063002902</v>
      </c>
      <c r="F1878">
        <v>22.063173740767922</v>
      </c>
      <c r="G1878">
        <v>4.6024725846077814</v>
      </c>
      <c r="H1878">
        <v>12.313865916689863</v>
      </c>
      <c r="I1878">
        <v>-8.0363266804697133</v>
      </c>
      <c r="J1878">
        <v>-1.2025181658139559</v>
      </c>
      <c r="K1878">
        <v>3.5340892271231752</v>
      </c>
      <c r="M1878">
        <v>-5.4765626575913728</v>
      </c>
      <c r="N1878">
        <v>-9.9214049458432214</v>
      </c>
      <c r="O1878">
        <v>8.3747582641453562</v>
      </c>
      <c r="P1878">
        <v>-13.705461218171479</v>
      </c>
      <c r="Q1878">
        <v>-5.2433656051107818</v>
      </c>
      <c r="R1878">
        <v>-6.4413599269382331</v>
      </c>
      <c r="S1878">
        <v>-12.410408039347345</v>
      </c>
      <c r="T1878">
        <v>-0.74222116798577531</v>
      </c>
      <c r="U1878">
        <v>-2.9429572168092335</v>
      </c>
      <c r="V1878">
        <v>-4.8770237858821304</v>
      </c>
      <c r="W1878">
        <v>-4.2702133618574294</v>
      </c>
      <c r="X1878">
        <v>-2.9674334595448499</v>
      </c>
      <c r="Y1878">
        <v>-4.5759892519924534</v>
      </c>
      <c r="Z1878">
        <v>-2.9632258315880904</v>
      </c>
      <c r="AA1878">
        <v>-7.2309549603613874</v>
      </c>
      <c r="AB1878">
        <v>-15.943321379895494</v>
      </c>
      <c r="AC1878">
        <v>-2.182736726759515</v>
      </c>
      <c r="AD1878">
        <v>-5.7378835136452011</v>
      </c>
      <c r="AE1878">
        <v>0.66916938919227675</v>
      </c>
      <c r="AF1878">
        <v>-5.0431848782562696</v>
      </c>
      <c r="AG1878">
        <v>-3.3230358453291302</v>
      </c>
    </row>
    <row r="1879" spans="1:33">
      <c r="A1879" s="4">
        <v>44380</v>
      </c>
      <c r="B1879">
        <v>17.033582543266903</v>
      </c>
      <c r="C1879">
        <v>-1.7439680789109531</v>
      </c>
      <c r="D1879">
        <v>-4.4095661379390032</v>
      </c>
      <c r="E1879">
        <v>-4.6953265063002902</v>
      </c>
      <c r="F1879">
        <v>22.063173740767922</v>
      </c>
      <c r="G1879">
        <v>4.6024725846077814</v>
      </c>
      <c r="H1879">
        <v>12.313865916689863</v>
      </c>
      <c r="I1879">
        <v>-8.0363266804697133</v>
      </c>
      <c r="J1879">
        <v>-1.2025181658139559</v>
      </c>
      <c r="K1879">
        <v>3.5340892271231752</v>
      </c>
      <c r="M1879">
        <v>-5.4765626575913728</v>
      </c>
      <c r="N1879">
        <v>-9.9214049458432214</v>
      </c>
      <c r="O1879">
        <v>8.3747582641453562</v>
      </c>
      <c r="P1879">
        <v>-13.705461218171479</v>
      </c>
      <c r="Q1879">
        <v>-5.2433656051107818</v>
      </c>
      <c r="R1879">
        <v>-6.4413599269382331</v>
      </c>
      <c r="S1879">
        <v>-12.410408039347345</v>
      </c>
      <c r="T1879">
        <v>-0.74222116798577531</v>
      </c>
      <c r="U1879">
        <v>-2.9429572168092335</v>
      </c>
      <c r="V1879">
        <v>-4.8770237858821304</v>
      </c>
      <c r="W1879">
        <v>-4.2361516403545068</v>
      </c>
      <c r="X1879">
        <v>-2.9674334595448499</v>
      </c>
      <c r="Y1879">
        <v>-4.5759892519924534</v>
      </c>
      <c r="Z1879">
        <v>-2.9632258315880904</v>
      </c>
      <c r="AA1879">
        <v>-7.2309549603613874</v>
      </c>
      <c r="AB1879">
        <v>-15.943321379895494</v>
      </c>
      <c r="AC1879">
        <v>-2.182736726759515</v>
      </c>
      <c r="AD1879">
        <v>-5.7378835136452011</v>
      </c>
      <c r="AE1879">
        <v>0.66916938919227675</v>
      </c>
      <c r="AF1879">
        <v>-5.0431848782562696</v>
      </c>
      <c r="AG1879">
        <v>-3.2738518939101624</v>
      </c>
    </row>
    <row r="1880" spans="1:33">
      <c r="A1880" s="4">
        <v>44379</v>
      </c>
      <c r="B1880">
        <v>17.033582543266903</v>
      </c>
      <c r="C1880">
        <v>-1.7439680789109531</v>
      </c>
      <c r="D1880">
        <v>-4.4066131632071688</v>
      </c>
      <c r="E1880">
        <v>-4.6953265063002902</v>
      </c>
      <c r="F1880">
        <v>22.063173740767922</v>
      </c>
      <c r="G1880">
        <v>4.6024725846077814</v>
      </c>
      <c r="H1880">
        <v>12.313865916689863</v>
      </c>
      <c r="I1880">
        <v>-8.0363266804697133</v>
      </c>
      <c r="J1880">
        <v>-1.2025181658139559</v>
      </c>
      <c r="K1880">
        <v>3.5340892271231752</v>
      </c>
      <c r="M1880">
        <v>-5.4765626575913728</v>
      </c>
      <c r="N1880">
        <v>-9.9214049458432214</v>
      </c>
      <c r="O1880">
        <v>8.3747582641453562</v>
      </c>
      <c r="P1880">
        <v>-13.705461218171479</v>
      </c>
      <c r="Q1880">
        <v>-5.2433656051107818</v>
      </c>
      <c r="R1880">
        <v>-6.4413599269382331</v>
      </c>
      <c r="S1880">
        <v>-12.410408039347345</v>
      </c>
      <c r="T1880">
        <v>-0.74222116798577531</v>
      </c>
      <c r="U1880">
        <v>-2.9429572168092335</v>
      </c>
      <c r="V1880">
        <v>-4.8770237858821304</v>
      </c>
      <c r="W1880">
        <v>-4.2019625840392223</v>
      </c>
      <c r="X1880">
        <v>-2.9674334595448499</v>
      </c>
      <c r="Y1880">
        <v>-4.5759892519924534</v>
      </c>
      <c r="Z1880">
        <v>-2.9632258315880904</v>
      </c>
      <c r="AA1880">
        <v>-7.2309549603613874</v>
      </c>
      <c r="AB1880">
        <v>-15.943321379895494</v>
      </c>
      <c r="AC1880">
        <v>-2.182736726759515</v>
      </c>
      <c r="AD1880">
        <v>-5.7378835136452011</v>
      </c>
      <c r="AE1880">
        <v>0.66916938919227675</v>
      </c>
      <c r="AF1880">
        <v>-5.0431848782562696</v>
      </c>
      <c r="AG1880">
        <v>-3.2246831876960158</v>
      </c>
    </row>
    <row r="1881" spans="1:33">
      <c r="A1881" s="4">
        <v>44378</v>
      </c>
      <c r="B1881">
        <v>16.838402659313175</v>
      </c>
      <c r="C1881">
        <v>-1.9029135957306664</v>
      </c>
      <c r="D1881">
        <v>-4.3506921708301798</v>
      </c>
      <c r="E1881">
        <v>-4.7164886497022707</v>
      </c>
      <c r="F1881">
        <v>21.810567376912033</v>
      </c>
      <c r="G1881">
        <v>4.5193010440653438</v>
      </c>
      <c r="H1881">
        <v>12.335226092661756</v>
      </c>
      <c r="I1881">
        <v>-7.9420358385170857</v>
      </c>
      <c r="J1881">
        <v>-1.0943889418124826</v>
      </c>
      <c r="K1881">
        <v>3.3440591792452778</v>
      </c>
      <c r="M1881">
        <v>-5.5153967710102023</v>
      </c>
      <c r="N1881">
        <v>-9.9837147713506909</v>
      </c>
      <c r="O1881">
        <v>8.4244891190228657</v>
      </c>
      <c r="P1881">
        <v>-13.685643649835356</v>
      </c>
      <c r="Q1881">
        <v>-5.4810617517577498</v>
      </c>
      <c r="R1881">
        <v>-6.4073558026932886</v>
      </c>
      <c r="S1881">
        <v>-12.36136807790497</v>
      </c>
      <c r="T1881">
        <v>-0.70745888989685568</v>
      </c>
      <c r="U1881">
        <v>-2.6715819866272739</v>
      </c>
      <c r="V1881">
        <v>-4.7754739521988654</v>
      </c>
      <c r="W1881">
        <v>-4.0777434846045963</v>
      </c>
      <c r="X1881">
        <v>-2.9769671429733506</v>
      </c>
      <c r="Y1881">
        <v>-4.6050107165940659</v>
      </c>
      <c r="Z1881">
        <v>-2.9880193023930133</v>
      </c>
      <c r="AA1881">
        <v>-7.2355683179053329</v>
      </c>
      <c r="AB1881">
        <v>-15.919475103337135</v>
      </c>
      <c r="AC1881">
        <v>-2.228097515554083</v>
      </c>
      <c r="AD1881">
        <v>-5.7554480051688444</v>
      </c>
      <c r="AE1881">
        <v>0.67452444317707716</v>
      </c>
      <c r="AF1881">
        <v>-5.0184738845889569</v>
      </c>
      <c r="AG1881">
        <v>-3.2254468115384043</v>
      </c>
    </row>
    <row r="1882" spans="1:33">
      <c r="A1882" s="4">
        <v>44377</v>
      </c>
      <c r="B1882">
        <v>16.811500879198633</v>
      </c>
      <c r="C1882">
        <v>-1.9261857590717</v>
      </c>
      <c r="D1882">
        <v>-4.3506533516795214</v>
      </c>
      <c r="E1882">
        <v>-4.7102695263046286</v>
      </c>
      <c r="F1882">
        <v>21.853625662171567</v>
      </c>
      <c r="G1882">
        <v>4.5074471353595982</v>
      </c>
      <c r="H1882">
        <v>12.400263136825714</v>
      </c>
      <c r="I1882">
        <v>-8.0170257940089442</v>
      </c>
      <c r="J1882">
        <v>-1.0752340310921653</v>
      </c>
      <c r="K1882">
        <v>3.3191462069046764</v>
      </c>
      <c r="M1882">
        <v>-5.615655743230775</v>
      </c>
      <c r="N1882">
        <v>-10.03226192213863</v>
      </c>
      <c r="O1882">
        <v>8.6642883430014166</v>
      </c>
      <c r="P1882">
        <v>-13.669569671411836</v>
      </c>
      <c r="Q1882">
        <v>-5.3475827665427289</v>
      </c>
      <c r="R1882">
        <v>-6.3453667374831468</v>
      </c>
      <c r="S1882">
        <v>-12.503637163876505</v>
      </c>
      <c r="T1882">
        <v>-0.70190216834220109</v>
      </c>
      <c r="U1882">
        <v>-2.7011569429628963</v>
      </c>
      <c r="V1882">
        <v>-4.808929805729349</v>
      </c>
      <c r="W1882">
        <v>-4.1466875035891775</v>
      </c>
      <c r="X1882">
        <v>-2.9650541626729137</v>
      </c>
      <c r="Y1882">
        <v>-4.5785999814969642</v>
      </c>
      <c r="Z1882">
        <v>-2.9381819412925978</v>
      </c>
      <c r="AA1882">
        <v>-7.2505519912311769</v>
      </c>
      <c r="AB1882">
        <v>-15.915809032610966</v>
      </c>
      <c r="AC1882">
        <v>-2.2438929473316733</v>
      </c>
      <c r="AD1882">
        <v>-5.7547270288306152</v>
      </c>
      <c r="AE1882">
        <v>0.62347485167812522</v>
      </c>
      <c r="AF1882">
        <v>-5.2357863890183864</v>
      </c>
      <c r="AG1882">
        <v>-3.4067064861043548</v>
      </c>
    </row>
    <row r="1883" spans="1:33">
      <c r="A1883" s="4">
        <v>44376</v>
      </c>
      <c r="B1883">
        <v>16.666632987116657</v>
      </c>
      <c r="C1883">
        <v>-2.0476146342381298</v>
      </c>
      <c r="D1883">
        <v>-4.3368991759808129</v>
      </c>
      <c r="E1883">
        <v>-4.6365711198940573</v>
      </c>
      <c r="F1883">
        <v>21.710081571049926</v>
      </c>
      <c r="G1883">
        <v>4.3124352142287421</v>
      </c>
      <c r="H1883">
        <v>12.485917827025702</v>
      </c>
      <c r="I1883">
        <v>-7.8779040901132049</v>
      </c>
      <c r="J1883">
        <v>-1.1431538038506233</v>
      </c>
      <c r="K1883">
        <v>3.3359274945286899</v>
      </c>
      <c r="M1883">
        <v>-5.6718950569209312</v>
      </c>
      <c r="N1883">
        <v>-10.010782056037769</v>
      </c>
      <c r="O1883">
        <v>9.0349870143076316</v>
      </c>
      <c r="P1883">
        <v>-13.663003115779333</v>
      </c>
      <c r="Q1883">
        <v>-5.3961885635277724</v>
      </c>
      <c r="R1883">
        <v>-6.3725876234395002</v>
      </c>
      <c r="S1883">
        <v>-12.559011833138584</v>
      </c>
      <c r="T1883">
        <v>-0.63860464820292862</v>
      </c>
      <c r="U1883">
        <v>-2.5443916670637918</v>
      </c>
      <c r="V1883">
        <v>-4.7585392583260386</v>
      </c>
      <c r="W1883">
        <v>-4.1763231938408154</v>
      </c>
      <c r="X1883">
        <v>-2.9707309861171609</v>
      </c>
      <c r="Y1883">
        <v>-4.5949328323585519</v>
      </c>
      <c r="Z1883">
        <v>-2.9629816300456753</v>
      </c>
      <c r="AA1883">
        <v>-7.2435495769449147</v>
      </c>
      <c r="AB1883">
        <v>-15.860063057881945</v>
      </c>
      <c r="AC1883">
        <v>-2.2546730643286708</v>
      </c>
      <c r="AD1883">
        <v>-5.7543799725386435</v>
      </c>
      <c r="AE1883">
        <v>0.60710390445819939</v>
      </c>
      <c r="AF1883">
        <v>-5.3725365193310495</v>
      </c>
      <c r="AG1883">
        <v>-3.4444572129148696</v>
      </c>
    </row>
    <row r="1884" spans="1:33">
      <c r="A1884" s="4">
        <v>44375</v>
      </c>
      <c r="B1884">
        <v>16.655811814841741</v>
      </c>
      <c r="C1884">
        <v>-2.0571975865909309</v>
      </c>
      <c r="D1884">
        <v>-4.349866360410525</v>
      </c>
      <c r="E1884">
        <v>-4.6137911501162421</v>
      </c>
      <c r="F1884">
        <v>21.651321267876895</v>
      </c>
      <c r="G1884">
        <v>4.335522899514018</v>
      </c>
      <c r="H1884">
        <v>12.553226864815414</v>
      </c>
      <c r="I1884">
        <v>-7.8640627024019523</v>
      </c>
      <c r="J1884">
        <v>-1.1033252602644978</v>
      </c>
      <c r="K1884">
        <v>2.9875145295709302</v>
      </c>
      <c r="M1884">
        <v>-5.6447585684935859</v>
      </c>
      <c r="N1884">
        <v>-10.165338564858814</v>
      </c>
      <c r="O1884">
        <v>9.191964895119682</v>
      </c>
      <c r="P1884">
        <v>-13.65158074004033</v>
      </c>
      <c r="Q1884">
        <v>-5.447302293891525</v>
      </c>
      <c r="R1884">
        <v>-6.4143135792319015</v>
      </c>
      <c r="S1884">
        <v>-12.596887252828068</v>
      </c>
      <c r="T1884">
        <v>-0.63092491318083432</v>
      </c>
      <c r="U1884">
        <v>-2.5397624914430281</v>
      </c>
      <c r="V1884">
        <v>-4.7560429884230757</v>
      </c>
      <c r="W1884">
        <v>-4.1616383777070354</v>
      </c>
      <c r="X1884">
        <v>-2.9729031905098822</v>
      </c>
      <c r="Y1884">
        <v>-4.5910188904868789</v>
      </c>
      <c r="Z1884">
        <v>-2.9660903343707474</v>
      </c>
      <c r="AA1884">
        <v>-7.2545931625260209</v>
      </c>
      <c r="AB1884">
        <v>-15.859986117280428</v>
      </c>
      <c r="AC1884">
        <v>-2.2611382144048946</v>
      </c>
      <c r="AD1884">
        <v>-5.8021825092297519</v>
      </c>
      <c r="AE1884">
        <v>0.5193013614729125</v>
      </c>
      <c r="AF1884">
        <v>-5.5264484957822617</v>
      </c>
      <c r="AG1884">
        <v>-3.4912975946634219</v>
      </c>
    </row>
    <row r="1885" spans="1:33">
      <c r="A1885" s="4">
        <v>44374</v>
      </c>
      <c r="B1885">
        <v>16.461066722780188</v>
      </c>
      <c r="C1885">
        <v>-2.2249305137124935</v>
      </c>
      <c r="D1885">
        <v>-4.3280199739337224</v>
      </c>
      <c r="E1885">
        <v>-4.5043511123121505</v>
      </c>
      <c r="F1885">
        <v>21.314646882129978</v>
      </c>
      <c r="G1885">
        <v>4.2225154671661613</v>
      </c>
      <c r="H1885">
        <v>12.3533523657769</v>
      </c>
      <c r="I1885">
        <v>-7.6711720959540912</v>
      </c>
      <c r="J1885">
        <v>-1.1576683716039895</v>
      </c>
      <c r="K1885">
        <v>3.2754282137213551</v>
      </c>
      <c r="M1885">
        <v>-5.5876333651824268</v>
      </c>
      <c r="N1885">
        <v>-10.168682439113681</v>
      </c>
      <c r="O1885">
        <v>9.5133338911473402</v>
      </c>
      <c r="P1885">
        <v>-13.648756253592936</v>
      </c>
      <c r="Q1885">
        <v>-5.6009466336437725</v>
      </c>
      <c r="R1885">
        <v>-6.4266352003929654</v>
      </c>
      <c r="S1885">
        <v>-12.572034912465327</v>
      </c>
      <c r="T1885">
        <v>-0.61109473313027252</v>
      </c>
      <c r="U1885">
        <v>-2.2875059930686632</v>
      </c>
      <c r="V1885">
        <v>-4.6778855830100952</v>
      </c>
      <c r="W1885">
        <v>-4.1229960435265554</v>
      </c>
      <c r="X1885">
        <v>-2.9752654627869788</v>
      </c>
      <c r="Y1885">
        <v>-4.5737299331437242</v>
      </c>
      <c r="Z1885">
        <v>-2.8996136067898703</v>
      </c>
      <c r="AA1885">
        <v>-7.2575479277983987</v>
      </c>
      <c r="AB1885">
        <v>-15.837884929495729</v>
      </c>
      <c r="AC1885">
        <v>-2.2954262867603461</v>
      </c>
      <c r="AD1885">
        <v>-5.7703502051606677</v>
      </c>
      <c r="AE1885">
        <v>0.45353914276226703</v>
      </c>
      <c r="AF1885">
        <v>-5.5899427138429303</v>
      </c>
      <c r="AG1885">
        <v>-3.4648416658810248</v>
      </c>
    </row>
    <row r="1886" spans="1:33">
      <c r="A1886" s="4">
        <v>44373</v>
      </c>
      <c r="B1886">
        <v>16.461066722780188</v>
      </c>
      <c r="C1886">
        <v>-2.2249305137124935</v>
      </c>
      <c r="D1886">
        <v>-4.3246466213855586</v>
      </c>
      <c r="E1886">
        <v>-4.5043511123121505</v>
      </c>
      <c r="F1886">
        <v>21.314646882129978</v>
      </c>
      <c r="G1886">
        <v>4.2225154671661613</v>
      </c>
      <c r="H1886">
        <v>12.3533523657769</v>
      </c>
      <c r="I1886">
        <v>-7.6711720959540912</v>
      </c>
      <c r="J1886">
        <v>-1.1576683716039895</v>
      </c>
      <c r="K1886">
        <v>3.2754282137213551</v>
      </c>
      <c r="M1886">
        <v>-5.5876333651824268</v>
      </c>
      <c r="N1886">
        <v>-10.168682439113681</v>
      </c>
      <c r="O1886">
        <v>9.5133338911473402</v>
      </c>
      <c r="P1886">
        <v>-13.648756253592936</v>
      </c>
      <c r="Q1886">
        <v>-5.6009466336437725</v>
      </c>
      <c r="R1886">
        <v>-6.4266352003929654</v>
      </c>
      <c r="S1886">
        <v>-12.572034912465327</v>
      </c>
      <c r="T1886">
        <v>-0.61109473313027252</v>
      </c>
      <c r="U1886">
        <v>-2.2875059930686632</v>
      </c>
      <c r="V1886">
        <v>-4.6778855830100952</v>
      </c>
      <c r="W1886">
        <v>-4.0843125746535804</v>
      </c>
      <c r="X1886">
        <v>-2.9752654627869788</v>
      </c>
      <c r="Y1886">
        <v>-4.5737299331437242</v>
      </c>
      <c r="Z1886">
        <v>-2.8996136067898703</v>
      </c>
      <c r="AA1886">
        <v>-7.2575479277983987</v>
      </c>
      <c r="AB1886">
        <v>-15.837884929495729</v>
      </c>
      <c r="AC1886">
        <v>-2.2954262867603461</v>
      </c>
      <c r="AD1886">
        <v>-5.7703502051606677</v>
      </c>
      <c r="AE1886">
        <v>0.45353914276226703</v>
      </c>
      <c r="AF1886">
        <v>-5.5899427138429303</v>
      </c>
      <c r="AG1886">
        <v>-3.4995525759568409</v>
      </c>
    </row>
    <row r="1887" spans="1:33">
      <c r="A1887" s="4">
        <v>44372</v>
      </c>
      <c r="B1887">
        <v>16.461066722780188</v>
      </c>
      <c r="C1887">
        <v>-2.2249305137124935</v>
      </c>
      <c r="D1887">
        <v>-4.3212696756717071</v>
      </c>
      <c r="E1887">
        <v>-4.5043511123121505</v>
      </c>
      <c r="F1887">
        <v>21.314646882129978</v>
      </c>
      <c r="G1887">
        <v>4.2225154671661613</v>
      </c>
      <c r="H1887">
        <v>12.3533523657769</v>
      </c>
      <c r="I1887">
        <v>-7.6711720959540912</v>
      </c>
      <c r="J1887">
        <v>-1.1576683716039895</v>
      </c>
      <c r="K1887">
        <v>3.2754282137213551</v>
      </c>
      <c r="M1887">
        <v>-5.5876333651824268</v>
      </c>
      <c r="N1887">
        <v>-10.168682439113681</v>
      </c>
      <c r="O1887">
        <v>9.5133338911473402</v>
      </c>
      <c r="P1887">
        <v>-13.648756253592936</v>
      </c>
      <c r="Q1887">
        <v>-5.6009466336437725</v>
      </c>
      <c r="R1887">
        <v>-6.4266352003929654</v>
      </c>
      <c r="S1887">
        <v>-12.572034912465327</v>
      </c>
      <c r="T1887">
        <v>-0.61109473313027252</v>
      </c>
      <c r="U1887">
        <v>-2.2875059930686632</v>
      </c>
      <c r="V1887">
        <v>-4.6778855830100952</v>
      </c>
      <c r="W1887">
        <v>-4.0455879016339651</v>
      </c>
      <c r="X1887">
        <v>-2.9752654627869788</v>
      </c>
      <c r="Y1887">
        <v>-4.5737299331437242</v>
      </c>
      <c r="Z1887">
        <v>-2.8996136067898703</v>
      </c>
      <c r="AA1887">
        <v>-7.2575479277983987</v>
      </c>
      <c r="AB1887">
        <v>-15.837884929495729</v>
      </c>
      <c r="AC1887">
        <v>-2.2954262867603461</v>
      </c>
      <c r="AD1887">
        <v>-5.7703502051606677</v>
      </c>
      <c r="AE1887">
        <v>0.45353914276226703</v>
      </c>
      <c r="AF1887">
        <v>-5.5899427138429303</v>
      </c>
      <c r="AG1887">
        <v>-3.534313509567923</v>
      </c>
    </row>
    <row r="1888" spans="1:33">
      <c r="A1888" s="4">
        <v>44371</v>
      </c>
      <c r="B1888">
        <v>16.702216987934989</v>
      </c>
      <c r="C1888">
        <v>-2.0189452612929983</v>
      </c>
      <c r="D1888">
        <v>-4.4099796113331422</v>
      </c>
      <c r="E1888">
        <v>-4.6703207873754735</v>
      </c>
      <c r="F1888">
        <v>21.605084597245948</v>
      </c>
      <c r="G1888">
        <v>4.4068149838065551</v>
      </c>
      <c r="H1888">
        <v>12.434404253225239</v>
      </c>
      <c r="I1888">
        <v>-7.8608873869633129</v>
      </c>
      <c r="J1888">
        <v>-0.99546728634992121</v>
      </c>
      <c r="K1888">
        <v>3.0563990002067953</v>
      </c>
      <c r="M1888">
        <v>-5.9084303109948735</v>
      </c>
      <c r="N1888">
        <v>-10.196617729030649</v>
      </c>
      <c r="O1888">
        <v>9.4310372749328195</v>
      </c>
      <c r="P1888">
        <v>-13.619052619309841</v>
      </c>
      <c r="Q1888">
        <v>-5.6126981877126525</v>
      </c>
      <c r="R1888">
        <v>-6.5158900718151926</v>
      </c>
      <c r="S1888">
        <v>-12.721043490607386</v>
      </c>
      <c r="T1888">
        <v>-0.67208713685296573</v>
      </c>
      <c r="U1888">
        <v>-2.6350814700492577</v>
      </c>
      <c r="V1888">
        <v>-4.820114231715749</v>
      </c>
      <c r="W1888">
        <v>-4.1405678123765455</v>
      </c>
      <c r="X1888">
        <v>-2.993152208333413</v>
      </c>
      <c r="Y1888">
        <v>-4.5856022234878111</v>
      </c>
      <c r="Z1888">
        <v>-2.7757181388552112</v>
      </c>
      <c r="AA1888">
        <v>-7.274503820089592</v>
      </c>
      <c r="AB1888">
        <v>-15.900313028204025</v>
      </c>
      <c r="AC1888">
        <v>-2.2975209875980624</v>
      </c>
      <c r="AD1888">
        <v>-5.78237490622503</v>
      </c>
      <c r="AE1888">
        <v>0.56817860373546125</v>
      </c>
      <c r="AF1888">
        <v>-5.4106457116847793</v>
      </c>
      <c r="AG1888">
        <v>-3.4100039522715804</v>
      </c>
    </row>
    <row r="1889" spans="1:33">
      <c r="A1889" s="4">
        <v>44370</v>
      </c>
      <c r="B1889">
        <v>16.63552112996112</v>
      </c>
      <c r="C1889">
        <v>-2.0742962034330645</v>
      </c>
      <c r="D1889">
        <v>-4.4357510755334495</v>
      </c>
      <c r="E1889">
        <v>-4.5852823080625171</v>
      </c>
      <c r="F1889">
        <v>21.580478873369486</v>
      </c>
      <c r="G1889">
        <v>4.385423253326735</v>
      </c>
      <c r="H1889">
        <v>12.168400821895162</v>
      </c>
      <c r="I1889">
        <v>-7.8189831359923119</v>
      </c>
      <c r="J1889">
        <v>-1.0056126500424938</v>
      </c>
      <c r="K1889">
        <v>3.1047099769454718</v>
      </c>
      <c r="M1889">
        <v>-5.7260697121061241</v>
      </c>
      <c r="N1889">
        <v>-10.241687480484103</v>
      </c>
      <c r="O1889">
        <v>9.4636325600979632</v>
      </c>
      <c r="P1889">
        <v>-13.569948062699041</v>
      </c>
      <c r="Q1889">
        <v>-5.9178068748165487</v>
      </c>
      <c r="R1889">
        <v>-6.5530059035806545</v>
      </c>
      <c r="S1889">
        <v>-12.805178720719169</v>
      </c>
      <c r="T1889">
        <v>-0.68814721080589436</v>
      </c>
      <c r="U1889">
        <v>-2.6009333931713172</v>
      </c>
      <c r="V1889">
        <v>-4.832476215003652</v>
      </c>
      <c r="W1889">
        <v>-4.1538192753426131</v>
      </c>
      <c r="X1889">
        <v>-2.9893159402184182</v>
      </c>
      <c r="Y1889">
        <v>-4.5924254335877066</v>
      </c>
      <c r="Z1889">
        <v>-2.7798750594198793</v>
      </c>
      <c r="AA1889">
        <v>-7.2837253158425739</v>
      </c>
      <c r="AB1889">
        <v>-15.920237298752411</v>
      </c>
      <c r="AC1889">
        <v>-2.3216830502812655</v>
      </c>
      <c r="AD1889">
        <v>-5.7713471690345983</v>
      </c>
      <c r="AE1889">
        <v>0.59309607573192125</v>
      </c>
      <c r="AF1889">
        <v>-5.5074883089085205</v>
      </c>
      <c r="AG1889">
        <v>-3.4747178990321572</v>
      </c>
    </row>
    <row r="1890" spans="1:33">
      <c r="A1890" s="4">
        <v>44369</v>
      </c>
      <c r="B1890">
        <v>16.658869821596696</v>
      </c>
      <c r="C1890">
        <v>-2.054842922303763</v>
      </c>
      <c r="D1890">
        <v>-4.4751760329438373</v>
      </c>
      <c r="E1890">
        <v>-4.9100450029844041</v>
      </c>
      <c r="F1890">
        <v>21.734791880925243</v>
      </c>
      <c r="G1890">
        <v>4.3120529066451354</v>
      </c>
      <c r="H1890">
        <v>12.199943003002872</v>
      </c>
      <c r="I1890">
        <v>-7.841227084815543</v>
      </c>
      <c r="J1890">
        <v>-1.0148140964573571</v>
      </c>
      <c r="K1890">
        <v>2.8482490643445288</v>
      </c>
      <c r="M1890">
        <v>-5.8767229670102665</v>
      </c>
      <c r="N1890">
        <v>-10.257166769403298</v>
      </c>
      <c r="O1890">
        <v>8.510622769561806</v>
      </c>
      <c r="P1890">
        <v>-13.597801117314987</v>
      </c>
      <c r="Q1890">
        <v>-6.144359401881232</v>
      </c>
      <c r="R1890">
        <v>-6.5464210771456237</v>
      </c>
      <c r="S1890">
        <v>-12.950505566710362</v>
      </c>
      <c r="T1890">
        <v>-0.7605854692818923</v>
      </c>
      <c r="U1890">
        <v>-2.679017280455426</v>
      </c>
      <c r="V1890">
        <v>-4.8929683661926049</v>
      </c>
      <c r="W1890">
        <v>-4.166038083218055</v>
      </c>
      <c r="X1890">
        <v>-2.9829758186470912</v>
      </c>
      <c r="Y1890">
        <v>-4.5541211795963505</v>
      </c>
      <c r="Z1890">
        <v>-2.7195992254973618</v>
      </c>
      <c r="AA1890">
        <v>-7.2939027378486969</v>
      </c>
      <c r="AB1890">
        <v>-15.938651191840677</v>
      </c>
      <c r="AC1890">
        <v>-2.3478541568906337</v>
      </c>
      <c r="AD1890">
        <v>-5.7975560325355389</v>
      </c>
      <c r="AE1890">
        <v>0.60012791289105394</v>
      </c>
      <c r="AF1890">
        <v>-5.4394533988161697</v>
      </c>
      <c r="AG1890">
        <v>-3.4106723715522094</v>
      </c>
    </row>
    <row r="1891" spans="1:33">
      <c r="A1891" s="4">
        <v>44368</v>
      </c>
      <c r="B1891">
        <v>16.721711504200343</v>
      </c>
      <c r="C1891">
        <v>-2.0036436582924466</v>
      </c>
      <c r="D1891">
        <v>-4.4689386366431538</v>
      </c>
      <c r="E1891">
        <v>-5.0916041405442485</v>
      </c>
      <c r="F1891">
        <v>21.592101731432692</v>
      </c>
      <c r="G1891">
        <v>4.3485374854807475</v>
      </c>
      <c r="H1891">
        <v>12.462440744786221</v>
      </c>
      <c r="I1891">
        <v>-7.8550039361452662</v>
      </c>
      <c r="J1891">
        <v>-1.1004177706840323</v>
      </c>
      <c r="K1891">
        <v>3.3594690751425134</v>
      </c>
      <c r="M1891">
        <v>-6.2811624808652482</v>
      </c>
      <c r="N1891">
        <v>-10.498011109690992</v>
      </c>
      <c r="O1891">
        <v>8.7109060944380019</v>
      </c>
      <c r="P1891">
        <v>-13.693544318197752</v>
      </c>
      <c r="Q1891">
        <v>-5.956405132806168</v>
      </c>
      <c r="R1891">
        <v>-6.4816733902109434</v>
      </c>
      <c r="S1891">
        <v>-12.876373859596853</v>
      </c>
      <c r="T1891">
        <v>-0.83829470083493618</v>
      </c>
      <c r="U1891">
        <v>-2.5742229427952736</v>
      </c>
      <c r="V1891">
        <v>-4.8455345012815485</v>
      </c>
      <c r="W1891">
        <v>-3.9767387924668753</v>
      </c>
      <c r="X1891">
        <v>-2.9576521822578599</v>
      </c>
      <c r="Y1891">
        <v>-4.4857129035983405</v>
      </c>
      <c r="Z1891">
        <v>-2.6318123297682945</v>
      </c>
      <c r="AA1891">
        <v>-7.303701675984982</v>
      </c>
      <c r="AB1891">
        <v>-15.942592725046453</v>
      </c>
      <c r="AC1891">
        <v>-2.3357229967882631</v>
      </c>
      <c r="AD1891">
        <v>-5.7737812657381369</v>
      </c>
      <c r="AE1891">
        <v>0.51220757257097205</v>
      </c>
      <c r="AF1891">
        <v>-5.4295743326612182</v>
      </c>
      <c r="AG1891">
        <v>-3.4572377565360455</v>
      </c>
    </row>
    <row r="1892" spans="1:33">
      <c r="A1892" s="4">
        <v>44367</v>
      </c>
      <c r="B1892">
        <v>16.836271307532868</v>
      </c>
      <c r="C1892">
        <v>-1.9114629742435341</v>
      </c>
      <c r="D1892">
        <v>-4.5637309137227655</v>
      </c>
      <c r="E1892">
        <v>-5.0194661434272518</v>
      </c>
      <c r="F1892">
        <v>22.013184583767995</v>
      </c>
      <c r="G1892">
        <v>4.3717366764386867</v>
      </c>
      <c r="H1892">
        <v>12.411588873068808</v>
      </c>
      <c r="I1892">
        <v>-8.0063218145313613</v>
      </c>
      <c r="J1892">
        <v>-0.9046088607487377</v>
      </c>
      <c r="K1892">
        <v>2.6923069718952206</v>
      </c>
      <c r="M1892">
        <v>-6.3590348898878659</v>
      </c>
      <c r="N1892">
        <v>-10.478102728573234</v>
      </c>
      <c r="O1892">
        <v>9.0790420398533911</v>
      </c>
      <c r="P1892">
        <v>-13.745280892463043</v>
      </c>
      <c r="Q1892">
        <v>-5.6362219076898583</v>
      </c>
      <c r="R1892">
        <v>-6.53470053340466</v>
      </c>
      <c r="S1892">
        <v>-13.052516086189485</v>
      </c>
      <c r="T1892">
        <v>-0.94141004255125438</v>
      </c>
      <c r="U1892">
        <v>-3.0069803114699027</v>
      </c>
      <c r="V1892">
        <v>-4.9761116799544425</v>
      </c>
      <c r="W1892">
        <v>-4.0014895842082012</v>
      </c>
      <c r="X1892">
        <v>-2.9645198391816905</v>
      </c>
      <c r="Y1892">
        <v>-4.5330687433537378</v>
      </c>
      <c r="Z1892">
        <v>-2.6599461039099879</v>
      </c>
      <c r="AA1892">
        <v>-7.2977773392252914</v>
      </c>
      <c r="AB1892">
        <v>-15.960314989031971</v>
      </c>
      <c r="AC1892">
        <v>-2.3179326402777036</v>
      </c>
      <c r="AD1892">
        <v>-5.7904757079667206</v>
      </c>
      <c r="AE1892">
        <v>0.33264058584717304</v>
      </c>
      <c r="AF1892">
        <v>-5.5871075871722695</v>
      </c>
      <c r="AG1892">
        <v>-3.634813074177444</v>
      </c>
    </row>
    <row r="1893" spans="1:33">
      <c r="A1893" s="4">
        <v>44366</v>
      </c>
      <c r="B1893">
        <v>16.836271307532868</v>
      </c>
      <c r="C1893">
        <v>-1.9114629742435341</v>
      </c>
      <c r="D1893">
        <v>-4.5658945779097966</v>
      </c>
      <c r="E1893">
        <v>-5.0194661434272518</v>
      </c>
      <c r="F1893">
        <v>22.013184583767995</v>
      </c>
      <c r="G1893">
        <v>4.3717366764386867</v>
      </c>
      <c r="H1893">
        <v>12.411588873068808</v>
      </c>
      <c r="I1893">
        <v>-8.0063218145313613</v>
      </c>
      <c r="J1893">
        <v>-0.9046088607487377</v>
      </c>
      <c r="K1893">
        <v>2.6923069718952206</v>
      </c>
      <c r="M1893">
        <v>-6.3590348898878659</v>
      </c>
      <c r="N1893">
        <v>-10.478102728573234</v>
      </c>
      <c r="O1893">
        <v>9.0790420398533911</v>
      </c>
      <c r="P1893">
        <v>-13.745280892463043</v>
      </c>
      <c r="Q1893">
        <v>-5.6362219076898583</v>
      </c>
      <c r="R1893">
        <v>-6.53470053340466</v>
      </c>
      <c r="S1893">
        <v>-13.052516086189485</v>
      </c>
      <c r="T1893">
        <v>-0.94141004255125438</v>
      </c>
      <c r="U1893">
        <v>-3.0069803114699027</v>
      </c>
      <c r="V1893">
        <v>-4.9761116799544425</v>
      </c>
      <c r="W1893">
        <v>-4.0262136124774486</v>
      </c>
      <c r="X1893">
        <v>-2.9645198391816905</v>
      </c>
      <c r="Y1893">
        <v>-4.5330687433537378</v>
      </c>
      <c r="Z1893">
        <v>-2.6599461039099879</v>
      </c>
      <c r="AA1893">
        <v>-7.2977773392252914</v>
      </c>
      <c r="AB1893">
        <v>-15.960314989031971</v>
      </c>
      <c r="AC1893">
        <v>-2.3179326402777036</v>
      </c>
      <c r="AD1893">
        <v>-5.7904757079667206</v>
      </c>
      <c r="AE1893">
        <v>0.33264058584717304</v>
      </c>
      <c r="AF1893">
        <v>-5.5871075871722695</v>
      </c>
      <c r="AG1893">
        <v>-3.6547522337212541</v>
      </c>
    </row>
    <row r="1894" spans="1:33">
      <c r="A1894" s="4">
        <v>44365</v>
      </c>
      <c r="B1894">
        <v>16.836271307532868</v>
      </c>
      <c r="C1894">
        <v>-1.9114629742435341</v>
      </c>
      <c r="D1894">
        <v>-4.5680559025220209</v>
      </c>
      <c r="E1894">
        <v>-5.0194661434272518</v>
      </c>
      <c r="F1894">
        <v>22.013184583767995</v>
      </c>
      <c r="G1894">
        <v>4.3717366764386867</v>
      </c>
      <c r="H1894">
        <v>12.411588873068808</v>
      </c>
      <c r="I1894">
        <v>-8.0063218145313613</v>
      </c>
      <c r="J1894">
        <v>-0.9046088607487377</v>
      </c>
      <c r="K1894">
        <v>2.6923069718952206</v>
      </c>
      <c r="M1894">
        <v>-6.3590348898878659</v>
      </c>
      <c r="N1894">
        <v>-10.478102728573234</v>
      </c>
      <c r="O1894">
        <v>9.0790420398533911</v>
      </c>
      <c r="P1894">
        <v>-13.745280892463043</v>
      </c>
      <c r="Q1894">
        <v>-5.6362219076898583</v>
      </c>
      <c r="R1894">
        <v>-6.53470053340466</v>
      </c>
      <c r="S1894">
        <v>-13.052516086189485</v>
      </c>
      <c r="T1894">
        <v>-0.94141004255125438</v>
      </c>
      <c r="U1894">
        <v>-3.0069803114699027</v>
      </c>
      <c r="V1894">
        <v>-4.9761116799544425</v>
      </c>
      <c r="W1894">
        <v>-4.0509109066009756</v>
      </c>
      <c r="X1894">
        <v>-2.9645198391816905</v>
      </c>
      <c r="Y1894">
        <v>-4.5330687433537378</v>
      </c>
      <c r="Z1894">
        <v>-2.6599461039099879</v>
      </c>
      <c r="AA1894">
        <v>-7.2977773392252914</v>
      </c>
      <c r="AB1894">
        <v>-15.960314989031971</v>
      </c>
      <c r="AC1894">
        <v>-2.3179326402777036</v>
      </c>
      <c r="AD1894">
        <v>-5.7904757079667206</v>
      </c>
      <c r="AE1894">
        <v>0.33264058584717304</v>
      </c>
      <c r="AF1894">
        <v>-5.5871075871722695</v>
      </c>
      <c r="AG1894">
        <v>-3.6746684972387129</v>
      </c>
    </row>
    <row r="1895" spans="1:33">
      <c r="A1895" s="4">
        <v>44364</v>
      </c>
      <c r="B1895">
        <v>16.607648047822138</v>
      </c>
      <c r="C1895">
        <v>-2.097603552863049</v>
      </c>
      <c r="D1895">
        <v>-4.4724634248010382</v>
      </c>
      <c r="E1895">
        <v>-4.7012179801326113</v>
      </c>
      <c r="F1895">
        <v>21.525723913906788</v>
      </c>
      <c r="G1895">
        <v>4.5600204132676652</v>
      </c>
      <c r="H1895">
        <v>12.18019327368944</v>
      </c>
      <c r="I1895">
        <v>-7.8959589306670637</v>
      </c>
      <c r="J1895">
        <v>-1.0521857282467835</v>
      </c>
      <c r="K1895">
        <v>2.5308743141446257</v>
      </c>
      <c r="M1895">
        <v>-6.0395758521199667</v>
      </c>
      <c r="N1895">
        <v>-10.196485279347812</v>
      </c>
      <c r="O1895">
        <v>9.5206430153156703</v>
      </c>
      <c r="P1895">
        <v>-13.62227054556196</v>
      </c>
      <c r="Q1895">
        <v>-5.8354914438852603</v>
      </c>
      <c r="R1895">
        <v>-6.4970069217934707</v>
      </c>
      <c r="S1895">
        <v>-12.924015940436902</v>
      </c>
      <c r="T1895">
        <v>-0.79715440217839273</v>
      </c>
      <c r="U1895">
        <v>-2.792774138079281</v>
      </c>
      <c r="V1895">
        <v>-4.9306814624227684</v>
      </c>
      <c r="W1895">
        <v>-3.9380939095753149</v>
      </c>
      <c r="X1895">
        <v>-2.9897106219986824</v>
      </c>
      <c r="Y1895">
        <v>-4.5976792577497605</v>
      </c>
      <c r="Z1895">
        <v>-2.750535690882117</v>
      </c>
      <c r="AA1895">
        <v>-7.2857741258372641</v>
      </c>
      <c r="AB1895">
        <v>-15.960399456431475</v>
      </c>
      <c r="AC1895">
        <v>-2.3788921334760431</v>
      </c>
      <c r="AD1895">
        <v>-5.8293036887285297</v>
      </c>
      <c r="AE1895">
        <v>0.432038796745843</v>
      </c>
      <c r="AF1895">
        <v>-5.1594948618572545</v>
      </c>
      <c r="AG1895">
        <v>-3.4598385658475053</v>
      </c>
    </row>
    <row r="1896" spans="1:33">
      <c r="A1896" s="4">
        <v>44363</v>
      </c>
      <c r="B1896">
        <v>16.620715325577763</v>
      </c>
      <c r="C1896">
        <v>-2.087631871328341</v>
      </c>
      <c r="D1896">
        <v>-4.3817209399727171</v>
      </c>
      <c r="E1896">
        <v>-4.4169590682389384</v>
      </c>
      <c r="F1896">
        <v>21.123953108386303</v>
      </c>
      <c r="G1896">
        <v>4.7099401355914097</v>
      </c>
      <c r="H1896">
        <v>12.378249540965868</v>
      </c>
      <c r="I1896">
        <v>-7.8297590031934305</v>
      </c>
      <c r="J1896">
        <v>-1.423744385987078</v>
      </c>
      <c r="K1896">
        <v>3.2204223738468727</v>
      </c>
      <c r="M1896">
        <v>-6.0517484236420529</v>
      </c>
      <c r="N1896">
        <v>-9.8222542731112981</v>
      </c>
      <c r="O1896">
        <v>10.297655116600055</v>
      </c>
      <c r="P1896">
        <v>-13.689017814952834</v>
      </c>
      <c r="Q1896">
        <v>-5.2733034194175303</v>
      </c>
      <c r="R1896">
        <v>-6.4869843052764935</v>
      </c>
      <c r="S1896">
        <v>-12.752954141139583</v>
      </c>
      <c r="T1896">
        <v>-0.72917489460934348</v>
      </c>
      <c r="U1896">
        <v>-2.4194808025101366</v>
      </c>
      <c r="V1896">
        <v>-4.8367686624155084</v>
      </c>
      <c r="W1896">
        <v>-3.575332201456078</v>
      </c>
      <c r="X1896">
        <v>-2.9899162056287452</v>
      </c>
      <c r="Y1896">
        <v>-4.6225694520806258</v>
      </c>
      <c r="Z1896">
        <v>-2.7939079450371764</v>
      </c>
      <c r="AA1896">
        <v>-7.2657385408350166</v>
      </c>
      <c r="AB1896">
        <v>-15.904764711050291</v>
      </c>
      <c r="AC1896">
        <v>-2.3639381887875714</v>
      </c>
      <c r="AD1896">
        <v>-5.8720819037078087</v>
      </c>
      <c r="AE1896">
        <v>0.56117004621934541</v>
      </c>
      <c r="AF1896">
        <v>-4.8723644368753583</v>
      </c>
      <c r="AG1896">
        <v>-3.2569491868071907</v>
      </c>
    </row>
    <row r="1897" spans="1:33">
      <c r="A1897" s="4">
        <v>44362</v>
      </c>
      <c r="B1897">
        <v>16.714934835311723</v>
      </c>
      <c r="C1897">
        <v>-2.00300820593705</v>
      </c>
      <c r="D1897">
        <v>-4.4871490801281526</v>
      </c>
      <c r="E1897">
        <v>-3.9221765702567808</v>
      </c>
      <c r="F1897">
        <v>21.496344317157011</v>
      </c>
      <c r="G1897">
        <v>4.5661337170478618</v>
      </c>
      <c r="H1897">
        <v>12.164093119965486</v>
      </c>
      <c r="I1897">
        <v>-7.8463523937516868</v>
      </c>
      <c r="J1897">
        <v>-1.2556777030983994</v>
      </c>
      <c r="K1897">
        <v>3.5105429693055044</v>
      </c>
      <c r="M1897">
        <v>-5.5553222658844703</v>
      </c>
      <c r="N1897">
        <v>-9.7344039792228472</v>
      </c>
      <c r="O1897">
        <v>11.254770078763116</v>
      </c>
      <c r="P1897">
        <v>-13.676099284345895</v>
      </c>
      <c r="Q1897">
        <v>-5.1979416142740291</v>
      </c>
      <c r="R1897">
        <v>-6.6390158888371644</v>
      </c>
      <c r="S1897">
        <v>-13.000045135709897</v>
      </c>
      <c r="T1897">
        <v>-0.66123325752184314</v>
      </c>
      <c r="U1897">
        <v>-2.6764589237796059</v>
      </c>
      <c r="V1897">
        <v>-5.0276968369773414</v>
      </c>
      <c r="W1897">
        <v>-4.0388212179564675</v>
      </c>
      <c r="X1897">
        <v>-3.0103620794753709</v>
      </c>
      <c r="Y1897">
        <v>-4.6234884189677672</v>
      </c>
      <c r="Z1897">
        <v>-2.7600930137414537</v>
      </c>
      <c r="AA1897">
        <v>-7.2530718239392229</v>
      </c>
      <c r="AB1897">
        <v>-15.847455671275284</v>
      </c>
      <c r="AC1897">
        <v>-2.3672028851675435</v>
      </c>
      <c r="AD1897">
        <v>-5.9057896284982121</v>
      </c>
      <c r="AE1897">
        <v>0.58647446362134303</v>
      </c>
      <c r="AF1897">
        <v>-4.8022139264829207</v>
      </c>
      <c r="AG1897">
        <v>-3.1881404794486912</v>
      </c>
    </row>
    <row r="1898" spans="1:33">
      <c r="A1898" s="4">
        <v>44361</v>
      </c>
      <c r="B1898">
        <v>16.793029199979387</v>
      </c>
      <c r="C1898">
        <v>-1.9372564801974761</v>
      </c>
      <c r="D1898">
        <v>-4.4916577532168498</v>
      </c>
      <c r="E1898">
        <v>-4.000033188382929</v>
      </c>
      <c r="F1898">
        <v>21.514799130070912</v>
      </c>
      <c r="G1898">
        <v>4.6099410492176389</v>
      </c>
      <c r="H1898">
        <v>12.192047488990255</v>
      </c>
      <c r="I1898">
        <v>-7.8457538545834495</v>
      </c>
      <c r="J1898">
        <v>-1.4146171297571186</v>
      </c>
      <c r="K1898">
        <v>3.5180548899420785</v>
      </c>
      <c r="M1898">
        <v>-5.7723424843452307</v>
      </c>
      <c r="N1898">
        <v>-9.7022439240240601</v>
      </c>
      <c r="O1898">
        <v>11.318643739933435</v>
      </c>
      <c r="P1898">
        <v>-13.644931073433085</v>
      </c>
      <c r="Q1898">
        <v>-5.2188262912305987</v>
      </c>
      <c r="R1898">
        <v>-6.6887440954925381</v>
      </c>
      <c r="S1898">
        <v>-13.005533587793877</v>
      </c>
      <c r="T1898">
        <v>-0.64700392237449478</v>
      </c>
      <c r="U1898">
        <v>-2.5340891481869505</v>
      </c>
      <c r="V1898">
        <v>-5.0179997520716313</v>
      </c>
      <c r="W1898">
        <v>-4.012148619664643</v>
      </c>
      <c r="X1898">
        <v>-3.0057335385974397</v>
      </c>
      <c r="Y1898">
        <v>-4.6332294679715176</v>
      </c>
      <c r="Z1898">
        <v>-2.7816557641160813</v>
      </c>
      <c r="AA1898">
        <v>-7.2626736543388972</v>
      </c>
      <c r="AB1898">
        <v>-15.883668768950571</v>
      </c>
      <c r="AC1898">
        <v>-2.3832100205188738</v>
      </c>
      <c r="AD1898">
        <v>-5.9144509872859885</v>
      </c>
      <c r="AE1898">
        <v>0.5783012144544557</v>
      </c>
      <c r="AF1898">
        <v>-4.8638499234244961</v>
      </c>
      <c r="AG1898">
        <v>-3.2156111952280924</v>
      </c>
    </row>
    <row r="1899" spans="1:33">
      <c r="A1899" s="4">
        <v>44360</v>
      </c>
      <c r="B1899">
        <v>16.95712307464548</v>
      </c>
      <c r="C1899">
        <v>-1.8032515921796488</v>
      </c>
      <c r="D1899">
        <v>-4.5389431843585388</v>
      </c>
      <c r="E1899">
        <v>-4.1541304694051178</v>
      </c>
      <c r="F1899">
        <v>21.814540631344158</v>
      </c>
      <c r="G1899">
        <v>4.6360937382331286</v>
      </c>
      <c r="H1899">
        <v>12.230111627582957</v>
      </c>
      <c r="I1899">
        <v>-7.9537549271952912</v>
      </c>
      <c r="J1899">
        <v>-1.4235333456912684</v>
      </c>
      <c r="K1899">
        <v>3.3520161302684528</v>
      </c>
      <c r="M1899">
        <v>-5.952202551077221</v>
      </c>
      <c r="N1899">
        <v>-9.6883517854977157</v>
      </c>
      <c r="O1899">
        <v>11.026762134345546</v>
      </c>
      <c r="P1899">
        <v>-13.667884776628</v>
      </c>
      <c r="Q1899">
        <v>-5.2188262912305987</v>
      </c>
      <c r="R1899">
        <v>-6.7369765978698979</v>
      </c>
      <c r="S1899">
        <v>-13.15542304996076</v>
      </c>
      <c r="T1899">
        <v>-0.64766565921003405</v>
      </c>
      <c r="U1899">
        <v>-2.616604665863548</v>
      </c>
      <c r="V1899">
        <v>-5.1098075381417516</v>
      </c>
      <c r="W1899">
        <v>-4.079974836942867</v>
      </c>
      <c r="X1899">
        <v>-3.0169669384570312</v>
      </c>
      <c r="Y1899">
        <v>-4.6946593094110085</v>
      </c>
      <c r="Z1899">
        <v>-2.9018334159719927</v>
      </c>
      <c r="AA1899">
        <v>-7.2945995553401275</v>
      </c>
      <c r="AB1899">
        <v>-15.951197527752655</v>
      </c>
      <c r="AC1899">
        <v>-2.4331051715135885</v>
      </c>
      <c r="AD1899">
        <v>-5.9238177450411769</v>
      </c>
      <c r="AE1899">
        <v>0.64344814823212459</v>
      </c>
      <c r="AF1899">
        <v>-4.8011017397529372</v>
      </c>
      <c r="AG1899">
        <v>-3.1575066593607488</v>
      </c>
    </row>
    <row r="1900" spans="1:33">
      <c r="A1900" s="4">
        <v>44359</v>
      </c>
      <c r="B1900">
        <v>16.95712307464548</v>
      </c>
      <c r="C1900">
        <v>-1.8032515921796488</v>
      </c>
      <c r="D1900">
        <v>-4.5448809026976207</v>
      </c>
      <c r="E1900">
        <v>-4.1541304694051178</v>
      </c>
      <c r="F1900">
        <v>21.814540631344158</v>
      </c>
      <c r="G1900">
        <v>4.6360937382331286</v>
      </c>
      <c r="H1900">
        <v>12.230111627582957</v>
      </c>
      <c r="I1900">
        <v>-7.9537549271952912</v>
      </c>
      <c r="J1900">
        <v>-1.4235333456912684</v>
      </c>
      <c r="K1900">
        <v>3.3520161302684528</v>
      </c>
      <c r="M1900">
        <v>-5.952202551077221</v>
      </c>
      <c r="N1900">
        <v>-9.6883517854977157</v>
      </c>
      <c r="O1900">
        <v>11.026762134345546</v>
      </c>
      <c r="P1900">
        <v>-13.667884776628</v>
      </c>
      <c r="Q1900">
        <v>-5.2188262912305987</v>
      </c>
      <c r="R1900">
        <v>-6.7369765978698979</v>
      </c>
      <c r="S1900">
        <v>-13.15542304996076</v>
      </c>
      <c r="T1900">
        <v>-0.64766565921003405</v>
      </c>
      <c r="U1900">
        <v>-2.616604665863548</v>
      </c>
      <c r="V1900">
        <v>-5.1098075381417516</v>
      </c>
      <c r="W1900">
        <v>-4.1476555261523345</v>
      </c>
      <c r="X1900">
        <v>-3.0169669384570312</v>
      </c>
      <c r="Y1900">
        <v>-4.6946593094110085</v>
      </c>
      <c r="Z1900">
        <v>-2.9018334159719927</v>
      </c>
      <c r="AA1900">
        <v>-7.2945995553401275</v>
      </c>
      <c r="AB1900">
        <v>-15.951197527752655</v>
      </c>
      <c r="AC1900">
        <v>-2.4331051715135885</v>
      </c>
      <c r="AD1900">
        <v>-5.9238177450411769</v>
      </c>
      <c r="AE1900">
        <v>0.64344814823212459</v>
      </c>
      <c r="AF1900">
        <v>-4.8011017397529372</v>
      </c>
      <c r="AG1900">
        <v>-3.1299508937206326</v>
      </c>
    </row>
    <row r="1901" spans="1:33">
      <c r="A1901" s="4">
        <v>44358</v>
      </c>
      <c r="B1901">
        <v>16.95712307464548</v>
      </c>
      <c r="C1901">
        <v>-1.8032515921796488</v>
      </c>
      <c r="D1901">
        <v>-4.5508058922050321</v>
      </c>
      <c r="E1901">
        <v>-4.1541304694051178</v>
      </c>
      <c r="F1901">
        <v>21.814540631344158</v>
      </c>
      <c r="G1901">
        <v>4.6360937382331286</v>
      </c>
      <c r="H1901">
        <v>12.230111627582957</v>
      </c>
      <c r="I1901">
        <v>-7.9537549271952912</v>
      </c>
      <c r="J1901">
        <v>-1.4235333456912684</v>
      </c>
      <c r="K1901">
        <v>3.3520161302684528</v>
      </c>
      <c r="M1901">
        <v>-5.952202551077221</v>
      </c>
      <c r="N1901">
        <v>-9.6883517854977157</v>
      </c>
      <c r="O1901">
        <v>11.026762134345546</v>
      </c>
      <c r="P1901">
        <v>-13.667884776628</v>
      </c>
      <c r="Q1901">
        <v>-5.2188262912305987</v>
      </c>
      <c r="R1901">
        <v>-6.7369765978698979</v>
      </c>
      <c r="S1901">
        <v>-13.15542304996076</v>
      </c>
      <c r="T1901">
        <v>-0.64766565921003405</v>
      </c>
      <c r="U1901">
        <v>-2.616604665863548</v>
      </c>
      <c r="V1901">
        <v>-5.1098075381417516</v>
      </c>
      <c r="W1901">
        <v>-4.2151911266170998</v>
      </c>
      <c r="X1901">
        <v>-3.0169669384570312</v>
      </c>
      <c r="Y1901">
        <v>-4.6946593094110085</v>
      </c>
      <c r="Z1901">
        <v>-2.9018334159719927</v>
      </c>
      <c r="AA1901">
        <v>-7.2945995553401275</v>
      </c>
      <c r="AB1901">
        <v>-15.951197527752655</v>
      </c>
      <c r="AC1901">
        <v>-2.4331051715135885</v>
      </c>
      <c r="AD1901">
        <v>-5.9238177450411769</v>
      </c>
      <c r="AE1901">
        <v>0.64344814823212459</v>
      </c>
      <c r="AF1901">
        <v>-4.8011017397529372</v>
      </c>
      <c r="AG1901">
        <v>-3.1024384673187768</v>
      </c>
    </row>
    <row r="1902" spans="1:33">
      <c r="A1902" s="4">
        <v>44357</v>
      </c>
      <c r="B1902">
        <v>16.832202444509647</v>
      </c>
      <c r="C1902">
        <v>-1.9040527278374384</v>
      </c>
      <c r="D1902">
        <v>-4.6048598417299651</v>
      </c>
      <c r="E1902">
        <v>-4.1477528626011377</v>
      </c>
      <c r="F1902">
        <v>21.929031109187449</v>
      </c>
      <c r="G1902">
        <v>4.470717331815635</v>
      </c>
      <c r="H1902">
        <v>11.994586035614631</v>
      </c>
      <c r="I1902">
        <v>-7.9381067835114436</v>
      </c>
      <c r="J1902">
        <v>-1.3691651107240261</v>
      </c>
      <c r="K1902">
        <v>3.4745549155777837</v>
      </c>
      <c r="M1902">
        <v>-5.7734092835151785</v>
      </c>
      <c r="N1902">
        <v>-9.7936382233025228</v>
      </c>
      <c r="O1902">
        <v>10.831966613340256</v>
      </c>
      <c r="P1902">
        <v>-13.593363421502573</v>
      </c>
      <c r="Q1902">
        <v>-5.2071583200978324</v>
      </c>
      <c r="R1902">
        <v>-6.802645004945802</v>
      </c>
      <c r="S1902">
        <v>-13.264197098988646</v>
      </c>
      <c r="T1902">
        <v>-0.64530274047950797</v>
      </c>
      <c r="U1902">
        <v>-2.8810067898260598</v>
      </c>
      <c r="V1902">
        <v>-5.235675434959802</v>
      </c>
      <c r="W1902">
        <v>-4.3408670593419885</v>
      </c>
      <c r="X1902">
        <v>-3.0123480949201422</v>
      </c>
      <c r="Y1902">
        <v>-4.691016772267659</v>
      </c>
      <c r="Z1902">
        <v>-2.8816482102014049</v>
      </c>
      <c r="AA1902">
        <v>-7.3189622566635961</v>
      </c>
      <c r="AB1902">
        <v>-16.008261528438055</v>
      </c>
      <c r="AC1902">
        <v>-2.4664354438577476</v>
      </c>
      <c r="AD1902">
        <v>-5.9133392785133481</v>
      </c>
      <c r="AE1902">
        <v>0.63142597463716754</v>
      </c>
      <c r="AF1902">
        <v>-5.0468197733795392</v>
      </c>
      <c r="AG1902">
        <v>-3.2030131295657469</v>
      </c>
    </row>
    <row r="1903" spans="1:33">
      <c r="A1903" s="4">
        <v>44356</v>
      </c>
      <c r="B1903">
        <v>16.756172342697965</v>
      </c>
      <c r="C1903">
        <v>-1.9682156124130756</v>
      </c>
      <c r="D1903">
        <v>-4.5624693805291292</v>
      </c>
      <c r="E1903">
        <v>-4.3260721593997573</v>
      </c>
      <c r="F1903">
        <v>21.678513596154005</v>
      </c>
      <c r="G1903">
        <v>4.6094153734179741</v>
      </c>
      <c r="H1903">
        <v>12.240566442736849</v>
      </c>
      <c r="I1903">
        <v>-7.9643282676589706</v>
      </c>
      <c r="J1903">
        <v>-1.4211495266165599</v>
      </c>
      <c r="K1903">
        <v>2.8833194170012177</v>
      </c>
      <c r="M1903">
        <v>-6.1094190896313734</v>
      </c>
      <c r="N1903">
        <v>-9.8274451984007669</v>
      </c>
      <c r="O1903">
        <v>10.719775106342951</v>
      </c>
      <c r="P1903">
        <v>-13.414753711707746</v>
      </c>
      <c r="Q1903">
        <v>-4.9711104470402177</v>
      </c>
      <c r="R1903">
        <v>-6.8664878140898793</v>
      </c>
      <c r="S1903">
        <v>-13.227373726265029</v>
      </c>
      <c r="T1903">
        <v>-0.53420968284675041</v>
      </c>
      <c r="U1903">
        <v>-2.7579312469500792</v>
      </c>
      <c r="V1903">
        <v>-5.1790067924343219</v>
      </c>
      <c r="W1903">
        <v>-4.2160573959698979</v>
      </c>
      <c r="X1903">
        <v>-2.9948366364719305</v>
      </c>
      <c r="Y1903">
        <v>-4.6755152769423347</v>
      </c>
      <c r="Z1903">
        <v>-2.8812343639381197</v>
      </c>
      <c r="AA1903">
        <v>-7.3430565953409541</v>
      </c>
      <c r="AB1903">
        <v>-16.041085894403224</v>
      </c>
      <c r="AC1903">
        <v>-2.4745845309456769</v>
      </c>
      <c r="AD1903">
        <v>-5.8942267286245169</v>
      </c>
      <c r="AE1903">
        <v>0.71725041246688193</v>
      </c>
      <c r="AF1903">
        <v>-5.211604216099758</v>
      </c>
      <c r="AG1903">
        <v>-3.1932912334650894</v>
      </c>
    </row>
    <row r="1904" spans="1:33">
      <c r="A1904" s="4">
        <v>44355</v>
      </c>
      <c r="B1904">
        <v>16.524639311266526</v>
      </c>
      <c r="C1904">
        <v>-2.1624819346418604</v>
      </c>
      <c r="D1904">
        <v>-4.5635320116278564</v>
      </c>
      <c r="E1904">
        <v>-4.2095824868036402</v>
      </c>
      <c r="F1904">
        <v>21.385711266724485</v>
      </c>
      <c r="G1904">
        <v>4.5468814431068409</v>
      </c>
      <c r="H1904">
        <v>12.111906890171028</v>
      </c>
      <c r="I1904">
        <v>-7.8516118828737405</v>
      </c>
      <c r="J1904">
        <v>-1.4602006181723084</v>
      </c>
      <c r="K1904">
        <v>2.7888908457132118</v>
      </c>
      <c r="M1904">
        <v>-5.8759846269328762</v>
      </c>
      <c r="N1904">
        <v>-9.8741728237840078</v>
      </c>
      <c r="O1904">
        <v>10.789634100583399</v>
      </c>
      <c r="P1904">
        <v>-13.401390265120455</v>
      </c>
      <c r="Q1904">
        <v>-4.8332256131453022</v>
      </c>
      <c r="R1904">
        <v>-6.8916920620041537</v>
      </c>
      <c r="S1904">
        <v>-13.265135037327141</v>
      </c>
      <c r="T1904">
        <v>-0.49922533062564867</v>
      </c>
      <c r="U1904">
        <v>-2.7683719501737727</v>
      </c>
      <c r="V1904">
        <v>-5.1314090357990949</v>
      </c>
      <c r="W1904">
        <v>-4.3139236329508179</v>
      </c>
      <c r="X1904">
        <v>-3.0091266382270021</v>
      </c>
      <c r="Y1904">
        <v>-4.6899111551112043</v>
      </c>
      <c r="Z1904">
        <v>-2.8433888031909333</v>
      </c>
      <c r="AA1904">
        <v>-7.3458781046787323</v>
      </c>
      <c r="AB1904">
        <v>-16.063524951785851</v>
      </c>
      <c r="AC1904">
        <v>-2.5094605211942422</v>
      </c>
      <c r="AD1904">
        <v>-5.8642228186789822</v>
      </c>
      <c r="AE1904">
        <v>0.6898188612235856</v>
      </c>
      <c r="AF1904">
        <v>-5.327226747168794</v>
      </c>
      <c r="AG1904">
        <v>-3.282979576524454</v>
      </c>
    </row>
    <row r="1905" spans="1:33">
      <c r="A1905" s="4">
        <v>44354</v>
      </c>
      <c r="B1905">
        <v>16.337193463212913</v>
      </c>
      <c r="C1905">
        <v>-2.3199866442017338</v>
      </c>
      <c r="D1905">
        <v>-4.5400573384846128</v>
      </c>
      <c r="E1905">
        <v>-4.1156284137108656</v>
      </c>
      <c r="F1905">
        <v>21.143225775491572</v>
      </c>
      <c r="G1905">
        <v>4.4987229476577397</v>
      </c>
      <c r="H1905">
        <v>12.014904830700445</v>
      </c>
      <c r="I1905">
        <v>-7.7529333135219645</v>
      </c>
      <c r="J1905">
        <v>-1.4463050720515582</v>
      </c>
      <c r="K1905">
        <v>2.7048662322777943</v>
      </c>
      <c r="M1905">
        <v>-5.7202208672377424</v>
      </c>
      <c r="N1905">
        <v>-9.7244074769645295</v>
      </c>
      <c r="O1905">
        <v>10.767005080992249</v>
      </c>
      <c r="P1905">
        <v>-13.393822479907399</v>
      </c>
      <c r="Q1905">
        <v>-5.0257668164915117</v>
      </c>
      <c r="R1905">
        <v>-6.8922362933426768</v>
      </c>
      <c r="S1905">
        <v>-13.278865244359807</v>
      </c>
      <c r="T1905">
        <v>-0.43438309347570225</v>
      </c>
      <c r="U1905">
        <v>-2.8180900943067826</v>
      </c>
      <c r="V1905">
        <v>-5.1279938354195167</v>
      </c>
      <c r="W1905">
        <v>-4.3185596631628869</v>
      </c>
      <c r="X1905">
        <v>-3.0143942338793721</v>
      </c>
      <c r="Y1905">
        <v>-4.7081305069089865</v>
      </c>
      <c r="Z1905">
        <v>-2.8516278411224221</v>
      </c>
      <c r="AA1905">
        <v>-7.3635345160150649</v>
      </c>
      <c r="AB1905">
        <v>-16.095511334243227</v>
      </c>
      <c r="AC1905">
        <v>-2.537347686157176</v>
      </c>
      <c r="AD1905">
        <v>-5.8548419529444402</v>
      </c>
      <c r="AE1905">
        <v>0.68564040290117134</v>
      </c>
      <c r="AF1905">
        <v>-5.4071110611487541</v>
      </c>
      <c r="AG1905">
        <v>-3.3953657260995698</v>
      </c>
    </row>
    <row r="1906" spans="1:33">
      <c r="A1906" s="4">
        <v>44353</v>
      </c>
      <c r="B1906">
        <v>16.403982507150801</v>
      </c>
      <c r="C1906">
        <v>-2.2672359680533702</v>
      </c>
      <c r="D1906">
        <v>-4.5660244927200599</v>
      </c>
      <c r="E1906">
        <v>-4.1241932597782807</v>
      </c>
      <c r="F1906">
        <v>21.233947768087333</v>
      </c>
      <c r="G1906">
        <v>4.5618440785809327</v>
      </c>
      <c r="H1906">
        <v>12.087339776115897</v>
      </c>
      <c r="I1906">
        <v>-7.831591142425296</v>
      </c>
      <c r="J1906">
        <v>-1.4129249777034261</v>
      </c>
      <c r="K1906">
        <v>2.2551067378337137</v>
      </c>
      <c r="M1906">
        <v>-5.5900727026965171</v>
      </c>
      <c r="N1906">
        <v>-9.7394847538124623</v>
      </c>
      <c r="O1906">
        <v>10.529528170659091</v>
      </c>
      <c r="P1906">
        <v>-13.377253656979818</v>
      </c>
      <c r="Q1906">
        <v>-5.3060593060854018</v>
      </c>
      <c r="R1906">
        <v>-6.9052447269977506</v>
      </c>
      <c r="S1906">
        <v>-13.394132247176145</v>
      </c>
      <c r="T1906">
        <v>-0.45275924635298281</v>
      </c>
      <c r="U1906">
        <v>-2.7840004051810183</v>
      </c>
      <c r="V1906">
        <v>-5.1679521535358219</v>
      </c>
      <c r="W1906">
        <v>-4.3445417703330378</v>
      </c>
      <c r="X1906">
        <v>-3.0247674795888031</v>
      </c>
      <c r="Y1906">
        <v>-4.7421656121386064</v>
      </c>
      <c r="Z1906">
        <v>-2.8871379877454189</v>
      </c>
      <c r="AA1906">
        <v>-7.3893528533464803</v>
      </c>
      <c r="AB1906">
        <v>-16.182526973000307</v>
      </c>
      <c r="AC1906">
        <v>-2.5570059473645443</v>
      </c>
      <c r="AD1906">
        <v>-5.8813198085849336</v>
      </c>
      <c r="AE1906">
        <v>0.71624073971463531</v>
      </c>
      <c r="AF1906">
        <v>-5.2451855784343593</v>
      </c>
      <c r="AG1906">
        <v>-3.376807026255392</v>
      </c>
    </row>
    <row r="1907" spans="1:33">
      <c r="A1907" s="4">
        <v>44352</v>
      </c>
      <c r="B1907">
        <v>16.403982507150801</v>
      </c>
      <c r="C1907">
        <v>-2.2672359680533702</v>
      </c>
      <c r="D1907">
        <v>-4.5683001122951543</v>
      </c>
      <c r="E1907">
        <v>-4.1241932597782807</v>
      </c>
      <c r="F1907">
        <v>21.233947768087333</v>
      </c>
      <c r="G1907">
        <v>4.5618440785809327</v>
      </c>
      <c r="H1907">
        <v>12.087339776115897</v>
      </c>
      <c r="I1907">
        <v>-7.831591142425296</v>
      </c>
      <c r="J1907">
        <v>-1.4129249777034261</v>
      </c>
      <c r="K1907">
        <v>2.2551067378337137</v>
      </c>
      <c r="M1907">
        <v>-5.5900727026965171</v>
      </c>
      <c r="N1907">
        <v>-9.7394847538124623</v>
      </c>
      <c r="O1907">
        <v>10.529528170659091</v>
      </c>
      <c r="P1907">
        <v>-13.377253656979818</v>
      </c>
      <c r="Q1907">
        <v>-5.3060593060854018</v>
      </c>
      <c r="R1907">
        <v>-6.9052447269977506</v>
      </c>
      <c r="S1907">
        <v>-13.394132247176145</v>
      </c>
      <c r="T1907">
        <v>-0.45275924635298281</v>
      </c>
      <c r="U1907">
        <v>-2.7840004051810183</v>
      </c>
      <c r="V1907">
        <v>-5.1679521535358219</v>
      </c>
      <c r="W1907">
        <v>-4.3705142303898015</v>
      </c>
      <c r="X1907">
        <v>-3.0247674795888031</v>
      </c>
      <c r="Y1907">
        <v>-4.7421656121386064</v>
      </c>
      <c r="Z1907">
        <v>-2.8871379877454189</v>
      </c>
      <c r="AA1907">
        <v>-7.3893528533464803</v>
      </c>
      <c r="AB1907">
        <v>-16.182526973000307</v>
      </c>
      <c r="AC1907">
        <v>-2.5570059473645443</v>
      </c>
      <c r="AD1907">
        <v>-5.8813198085849336</v>
      </c>
      <c r="AE1907">
        <v>0.71624073971463531</v>
      </c>
      <c r="AF1907">
        <v>-5.2451855784343593</v>
      </c>
      <c r="AG1907">
        <v>-3.3550094908370767</v>
      </c>
    </row>
    <row r="1908" spans="1:33">
      <c r="A1908" s="4">
        <v>44351</v>
      </c>
      <c r="B1908">
        <v>16.403982507150801</v>
      </c>
      <c r="C1908">
        <v>-2.2672359680533702</v>
      </c>
      <c r="D1908">
        <v>-4.5705748872182914</v>
      </c>
      <c r="E1908">
        <v>-4.1241932597782807</v>
      </c>
      <c r="F1908">
        <v>21.233947768087333</v>
      </c>
      <c r="G1908">
        <v>4.5618440785809327</v>
      </c>
      <c r="H1908">
        <v>12.087339776115897</v>
      </c>
      <c r="I1908">
        <v>-7.831591142425296</v>
      </c>
      <c r="J1908">
        <v>-1.4129249777034261</v>
      </c>
      <c r="K1908">
        <v>2.2551067378337137</v>
      </c>
      <c r="M1908">
        <v>-5.5900727026965171</v>
      </c>
      <c r="N1908">
        <v>-9.7394847538124623</v>
      </c>
      <c r="O1908">
        <v>10.529528170659091</v>
      </c>
      <c r="P1908">
        <v>-13.377253656979818</v>
      </c>
      <c r="Q1908">
        <v>-5.3060593060854018</v>
      </c>
      <c r="R1908">
        <v>-6.9052447269977506</v>
      </c>
      <c r="S1908">
        <v>-13.394132247176145</v>
      </c>
      <c r="T1908">
        <v>-0.45275924635298281</v>
      </c>
      <c r="U1908">
        <v>-2.7840004051810183</v>
      </c>
      <c r="V1908">
        <v>-5.1679521535358219</v>
      </c>
      <c r="W1908">
        <v>-4.396477050131665</v>
      </c>
      <c r="X1908">
        <v>-3.0247674795888031</v>
      </c>
      <c r="Y1908">
        <v>-4.7421656121386064</v>
      </c>
      <c r="Z1908">
        <v>-2.8871379877454189</v>
      </c>
      <c r="AA1908">
        <v>-7.3893528533464803</v>
      </c>
      <c r="AB1908">
        <v>-16.182526973000307</v>
      </c>
      <c r="AC1908">
        <v>-2.5570059473645443</v>
      </c>
      <c r="AD1908">
        <v>-5.8813198085849336</v>
      </c>
      <c r="AE1908">
        <v>0.71624073971463531</v>
      </c>
      <c r="AF1908">
        <v>-5.2451855784343593</v>
      </c>
      <c r="AG1908">
        <v>-3.3332253933106131</v>
      </c>
    </row>
    <row r="1909" spans="1:33">
      <c r="A1909" s="4">
        <v>44350</v>
      </c>
      <c r="B1909">
        <v>16.200905836794917</v>
      </c>
      <c r="C1909">
        <v>-2.43423657593722</v>
      </c>
      <c r="D1909">
        <v>-4.5091734291622272</v>
      </c>
      <c r="E1909">
        <v>-4.0856875997335038</v>
      </c>
      <c r="F1909">
        <v>20.735612141787101</v>
      </c>
      <c r="G1909">
        <v>4.5741435752642019</v>
      </c>
      <c r="H1909">
        <v>11.985905961874678</v>
      </c>
      <c r="I1909">
        <v>-7.6527373185561913</v>
      </c>
      <c r="J1909">
        <v>-1.6832014399840318</v>
      </c>
      <c r="K1909">
        <v>2.5774904827708696</v>
      </c>
      <c r="M1909">
        <v>-5.6554405857719701</v>
      </c>
      <c r="N1909">
        <v>-9.8647386768156053</v>
      </c>
      <c r="O1909">
        <v>10.906870321912436</v>
      </c>
      <c r="P1909">
        <v>-13.433580907978566</v>
      </c>
      <c r="Q1909">
        <v>-5.1493303547738236</v>
      </c>
      <c r="R1909">
        <v>-6.9070283892956041</v>
      </c>
      <c r="S1909">
        <v>-13.289726310981834</v>
      </c>
      <c r="T1909">
        <v>-0.38439106805221002</v>
      </c>
      <c r="U1909">
        <v>-2.5516755391515318</v>
      </c>
      <c r="V1909">
        <v>-5.1211321720771537</v>
      </c>
      <c r="W1909">
        <v>-4.2230364927111452</v>
      </c>
      <c r="X1909">
        <v>-3.027634983334039</v>
      </c>
      <c r="Y1909">
        <v>-4.7526456438412339</v>
      </c>
      <c r="Z1909">
        <v>-2.9062837205073038</v>
      </c>
      <c r="AA1909">
        <v>-7.3931173334993616</v>
      </c>
      <c r="AB1909">
        <v>-16.173176180983774</v>
      </c>
      <c r="AC1909">
        <v>-2.568289298717076</v>
      </c>
      <c r="AD1909">
        <v>-5.8802240888555701</v>
      </c>
      <c r="AE1909">
        <v>0.78965124590615687</v>
      </c>
      <c r="AF1909">
        <v>-5.19881908728577</v>
      </c>
      <c r="AG1909">
        <v>-3.2679537156094796</v>
      </c>
    </row>
    <row r="1910" spans="1:33">
      <c r="A1910" s="4">
        <v>44349</v>
      </c>
      <c r="B1910">
        <v>16.320540112261611</v>
      </c>
      <c r="C1910">
        <v>-2.3330814766356269</v>
      </c>
      <c r="D1910">
        <v>-4.5323736050611023</v>
      </c>
      <c r="E1910">
        <v>-4.0686230100724714</v>
      </c>
      <c r="F1910">
        <v>20.940698612857346</v>
      </c>
      <c r="G1910">
        <v>4.5594652442225652</v>
      </c>
      <c r="H1910">
        <v>12.15346964090358</v>
      </c>
      <c r="I1910">
        <v>-7.7201159330649034</v>
      </c>
      <c r="J1910">
        <v>-1.639274629276315</v>
      </c>
      <c r="K1910">
        <v>2.3244672516627105</v>
      </c>
      <c r="M1910">
        <v>-5.4916090425011532</v>
      </c>
      <c r="N1910">
        <v>-10.118490076624539</v>
      </c>
      <c r="O1910">
        <v>10.89797294596309</v>
      </c>
      <c r="P1910">
        <v>-13.509596071978777</v>
      </c>
      <c r="Q1910">
        <v>-5.126458374064967</v>
      </c>
      <c r="R1910">
        <v>-6.8800982570680276</v>
      </c>
      <c r="S1910">
        <v>-13.389293868484387</v>
      </c>
      <c r="T1910">
        <v>-0.39247442268030852</v>
      </c>
      <c r="U1910">
        <v>-2.560162198934762</v>
      </c>
      <c r="V1910">
        <v>-5.1788912156114719</v>
      </c>
      <c r="W1910">
        <v>-4.4268995157408995</v>
      </c>
      <c r="X1910">
        <v>-3.0286949027096171</v>
      </c>
      <c r="Y1910">
        <v>-4.7697441417259085</v>
      </c>
      <c r="Z1910">
        <v>-2.9195248579918172</v>
      </c>
      <c r="AA1910">
        <v>-7.4121757083144502</v>
      </c>
      <c r="AB1910">
        <v>-16.214847879812083</v>
      </c>
      <c r="AC1910">
        <v>-2.5742833357796258</v>
      </c>
      <c r="AD1910">
        <v>-5.8973398894006692</v>
      </c>
      <c r="AE1910">
        <v>0.80666041242886877</v>
      </c>
      <c r="AF1910">
        <v>-5.2368959329023284</v>
      </c>
      <c r="AG1910">
        <v>-3.2795232216289918</v>
      </c>
    </row>
    <row r="1911" spans="1:33">
      <c r="A1911" s="4">
        <v>44348</v>
      </c>
      <c r="B1911">
        <v>16.243607082848527</v>
      </c>
      <c r="C1911">
        <v>-2.3980999018521203</v>
      </c>
      <c r="D1911">
        <v>-4.5254763320268658</v>
      </c>
      <c r="E1911">
        <v>-4.2236561205543239</v>
      </c>
      <c r="F1911">
        <v>20.858969588124054</v>
      </c>
      <c r="G1911">
        <v>4.4860762146930426</v>
      </c>
      <c r="H1911">
        <v>12.030334120217418</v>
      </c>
      <c r="I1911">
        <v>-7.64143884685285</v>
      </c>
      <c r="J1911">
        <v>-1.6528826251638264</v>
      </c>
      <c r="K1911">
        <v>2.3387040782123449</v>
      </c>
      <c r="M1911">
        <v>-5.3964743015352781</v>
      </c>
      <c r="N1911">
        <v>-9.8705705221285456</v>
      </c>
      <c r="O1911">
        <v>9.9656043514388557</v>
      </c>
      <c r="P1911">
        <v>-13.567092027107108</v>
      </c>
      <c r="Q1911">
        <v>-5.1737851010612701</v>
      </c>
      <c r="R1911">
        <v>-6.8924198782291057</v>
      </c>
      <c r="S1911">
        <v>-13.454520780367559</v>
      </c>
      <c r="T1911">
        <v>-0.3536422302152431</v>
      </c>
      <c r="U1911">
        <v>-2.5046821567881778</v>
      </c>
      <c r="V1911">
        <v>-5.1726964873779053</v>
      </c>
      <c r="W1911">
        <v>-4.4419202513159348</v>
      </c>
      <c r="X1911">
        <v>-3.0323440121426017</v>
      </c>
      <c r="Y1911">
        <v>-4.8022060518285059</v>
      </c>
      <c r="Z1911">
        <v>-2.9459925609093318</v>
      </c>
      <c r="AA1911">
        <v>-7.431162828220053</v>
      </c>
      <c r="AB1911">
        <v>-16.269198887983237</v>
      </c>
      <c r="AC1911">
        <v>-2.637924474334767</v>
      </c>
      <c r="AD1911">
        <v>-5.9100380113459181</v>
      </c>
      <c r="AE1911">
        <v>0.82944650435825906</v>
      </c>
      <c r="AF1911">
        <v>-5.2142588526028106</v>
      </c>
      <c r="AG1911">
        <v>-3.2366081221838527</v>
      </c>
    </row>
    <row r="1912" spans="1:33">
      <c r="A1912" s="4">
        <v>44347</v>
      </c>
      <c r="B1912">
        <v>16.335340677800161</v>
      </c>
      <c r="C1912">
        <v>-2.3201377621455066</v>
      </c>
      <c r="D1912">
        <v>-4.5237756106950737</v>
      </c>
      <c r="E1912">
        <v>-4.3478422091135656</v>
      </c>
      <c r="F1912">
        <v>21.068328210996782</v>
      </c>
      <c r="G1912">
        <v>4.4000143636660312</v>
      </c>
      <c r="H1912">
        <v>12.342109971081854</v>
      </c>
      <c r="I1912">
        <v>-7.7124278029308897</v>
      </c>
      <c r="J1912">
        <v>-1.6539005198576717</v>
      </c>
      <c r="K1912">
        <v>2.1203085344922528</v>
      </c>
      <c r="M1912">
        <v>-5.6443213331076549</v>
      </c>
      <c r="N1912">
        <v>-9.9040345087557</v>
      </c>
      <c r="O1912">
        <v>9.9355343971242007</v>
      </c>
      <c r="P1912">
        <v>-13.611483686035669</v>
      </c>
      <c r="Q1912">
        <v>-5.1360610232374881</v>
      </c>
      <c r="R1912">
        <v>-6.8097023061901325</v>
      </c>
      <c r="S1912">
        <v>-13.554070184224827</v>
      </c>
      <c r="T1912">
        <v>-0.34083802108418126</v>
      </c>
      <c r="U1912">
        <v>-2.6870796559059329</v>
      </c>
      <c r="V1912">
        <v>-5.2648993188178821</v>
      </c>
      <c r="W1912">
        <v>-4.5485430523082044</v>
      </c>
      <c r="X1912">
        <v>-3.0265896099700598</v>
      </c>
      <c r="Y1912">
        <v>-4.7702707621285896</v>
      </c>
      <c r="Z1912">
        <v>-2.8529898422048632</v>
      </c>
      <c r="AA1912">
        <v>-7.4611565181693891</v>
      </c>
      <c r="AB1912">
        <v>-16.3689113986118</v>
      </c>
      <c r="AC1912">
        <v>-2.6626004784874908</v>
      </c>
      <c r="AD1912">
        <v>-5.9468043460589968</v>
      </c>
      <c r="AE1912">
        <v>0.7823669040416803</v>
      </c>
      <c r="AF1912">
        <v>-5.3802528224749011</v>
      </c>
      <c r="AG1912">
        <v>-3.3301252955250931</v>
      </c>
    </row>
    <row r="1913" spans="1:33">
      <c r="A1913" s="4">
        <v>44346</v>
      </c>
      <c r="B1913">
        <v>16.323933026039342</v>
      </c>
      <c r="C1913">
        <v>-2.3297160884388006</v>
      </c>
      <c r="D1913">
        <v>-4.5237756106950737</v>
      </c>
      <c r="E1913">
        <v>-4.3639401814199914</v>
      </c>
      <c r="F1913">
        <v>21.068328210996782</v>
      </c>
      <c r="G1913">
        <v>4.373302097534463</v>
      </c>
      <c r="H1913">
        <v>12.337360439490169</v>
      </c>
      <c r="I1913">
        <v>-7.7098362727179222</v>
      </c>
      <c r="J1913">
        <v>-1.6445450485488209</v>
      </c>
      <c r="K1913">
        <v>2.2942102217892852</v>
      </c>
      <c r="M1913">
        <v>-5.6443213331076549</v>
      </c>
      <c r="N1913">
        <v>-10.007600563237006</v>
      </c>
      <c r="O1913">
        <v>9.9355343971242007</v>
      </c>
      <c r="P1913">
        <v>-13.588243388563043</v>
      </c>
      <c r="Q1913">
        <v>-5.1557818524496923</v>
      </c>
      <c r="R1913">
        <v>-6.8097023061901325</v>
      </c>
      <c r="S1913">
        <v>-13.554070184224827</v>
      </c>
      <c r="T1913">
        <v>-0.34083802108418126</v>
      </c>
      <c r="U1913">
        <v>-2.6870796559059329</v>
      </c>
      <c r="V1913">
        <v>-5.2648993188178821</v>
      </c>
      <c r="W1913">
        <v>-4.5485430523082044</v>
      </c>
      <c r="X1913">
        <v>-3.0265896099700598</v>
      </c>
      <c r="Y1913">
        <v>-4.7702707621285896</v>
      </c>
      <c r="Z1913">
        <v>-2.8529898422048632</v>
      </c>
      <c r="AA1913">
        <v>-7.4667165057310001</v>
      </c>
      <c r="AB1913">
        <v>-16.413761083238342</v>
      </c>
      <c r="AC1913">
        <v>-2.672779209851555</v>
      </c>
      <c r="AD1913">
        <v>-5.9468043460589968</v>
      </c>
      <c r="AE1913">
        <v>0.80062375543994335</v>
      </c>
      <c r="AF1913">
        <v>-5.3310437912963664</v>
      </c>
      <c r="AG1913">
        <v>-3.3019349850310533</v>
      </c>
    </row>
    <row r="1914" spans="1:33">
      <c r="A1914" s="4">
        <v>44345</v>
      </c>
      <c r="B1914">
        <v>16.323933026039342</v>
      </c>
      <c r="C1914">
        <v>-2.3297160884388006</v>
      </c>
      <c r="D1914">
        <v>-4.5237756106950737</v>
      </c>
      <c r="E1914">
        <v>-4.3639401814199914</v>
      </c>
      <c r="F1914">
        <v>21.068328210996782</v>
      </c>
      <c r="G1914">
        <v>4.373302097534463</v>
      </c>
      <c r="H1914">
        <v>12.337360439490169</v>
      </c>
      <c r="I1914">
        <v>-7.7098362727179222</v>
      </c>
      <c r="J1914">
        <v>-1.6445450485488209</v>
      </c>
      <c r="K1914">
        <v>2.2942102217892852</v>
      </c>
      <c r="M1914">
        <v>-5.6443213331076549</v>
      </c>
      <c r="N1914">
        <v>-10.007600563237006</v>
      </c>
      <c r="O1914">
        <v>9.9355343971242007</v>
      </c>
      <c r="P1914">
        <v>-13.588243388563043</v>
      </c>
      <c r="Q1914">
        <v>-5.1557818524496923</v>
      </c>
      <c r="R1914">
        <v>-6.8097023061901325</v>
      </c>
      <c r="S1914">
        <v>-13.554070184224827</v>
      </c>
      <c r="T1914">
        <v>-0.34083802108418126</v>
      </c>
      <c r="U1914">
        <v>-2.6870796559059329</v>
      </c>
      <c r="V1914">
        <v>-5.2648993188178821</v>
      </c>
      <c r="W1914">
        <v>-4.5485430523082044</v>
      </c>
      <c r="X1914">
        <v>-3.0265896099700598</v>
      </c>
      <c r="Y1914">
        <v>-4.7702707621285896</v>
      </c>
      <c r="Z1914">
        <v>-2.8529898422048632</v>
      </c>
      <c r="AA1914">
        <v>-7.4667165057310001</v>
      </c>
      <c r="AB1914">
        <v>-16.413761083238342</v>
      </c>
      <c r="AC1914">
        <v>-2.672779209851555</v>
      </c>
      <c r="AD1914">
        <v>-5.9468043460589968</v>
      </c>
      <c r="AE1914">
        <v>0.80062375543994335</v>
      </c>
      <c r="AF1914">
        <v>-5.3310437912963664</v>
      </c>
      <c r="AG1914">
        <v>-3.3146320627927821</v>
      </c>
    </row>
    <row r="1915" spans="1:33">
      <c r="A1915" s="4">
        <v>44344</v>
      </c>
      <c r="B1915">
        <v>16.323933026039342</v>
      </c>
      <c r="C1915">
        <v>-2.3297160884388006</v>
      </c>
      <c r="D1915">
        <v>-4.5237756106950737</v>
      </c>
      <c r="E1915">
        <v>-4.3639401814199914</v>
      </c>
      <c r="F1915">
        <v>21.068328210996782</v>
      </c>
      <c r="G1915">
        <v>4.373302097534463</v>
      </c>
      <c r="H1915">
        <v>12.337360439490169</v>
      </c>
      <c r="I1915">
        <v>-7.7098362727179222</v>
      </c>
      <c r="J1915">
        <v>-1.6445450485488209</v>
      </c>
      <c r="K1915">
        <v>2.2942102217892852</v>
      </c>
      <c r="M1915">
        <v>-5.6443213331076549</v>
      </c>
      <c r="N1915">
        <v>-10.007600563237006</v>
      </c>
      <c r="O1915">
        <v>9.9355343971242007</v>
      </c>
      <c r="P1915">
        <v>-13.588243388563043</v>
      </c>
      <c r="Q1915">
        <v>-5.1557818524496923</v>
      </c>
      <c r="R1915">
        <v>-6.8097023061901325</v>
      </c>
      <c r="S1915">
        <v>-13.554070184224827</v>
      </c>
      <c r="T1915">
        <v>-0.34083802108418126</v>
      </c>
      <c r="U1915">
        <v>-2.6870796559059329</v>
      </c>
      <c r="V1915">
        <v>-5.2648993188178821</v>
      </c>
      <c r="W1915">
        <v>-4.5485430523082044</v>
      </c>
      <c r="X1915">
        <v>-3.0265896099700598</v>
      </c>
      <c r="Y1915">
        <v>-4.7702707621285896</v>
      </c>
      <c r="Z1915">
        <v>-2.8529898422048632</v>
      </c>
      <c r="AA1915">
        <v>-7.4667165057310001</v>
      </c>
      <c r="AB1915">
        <v>-16.413761083238342</v>
      </c>
      <c r="AC1915">
        <v>-2.672779209851555</v>
      </c>
      <c r="AD1915">
        <v>-5.9468043460589968</v>
      </c>
      <c r="AE1915">
        <v>0.80062375543994335</v>
      </c>
      <c r="AF1915">
        <v>-5.3310437912963664</v>
      </c>
      <c r="AG1915">
        <v>-3.3273306049855051</v>
      </c>
    </row>
    <row r="1916" spans="1:33">
      <c r="A1916" s="4">
        <v>44343</v>
      </c>
      <c r="B1916">
        <v>16.265927434352804</v>
      </c>
      <c r="C1916">
        <v>-2.3776971570557066</v>
      </c>
      <c r="D1916">
        <v>-4.5722911767318823</v>
      </c>
      <c r="E1916">
        <v>-4.6936385391353355</v>
      </c>
      <c r="F1916">
        <v>20.899874019234161</v>
      </c>
      <c r="G1916">
        <v>4.3469870350115229</v>
      </c>
      <c r="H1916">
        <v>12.226781732380786</v>
      </c>
      <c r="I1916">
        <v>-7.6190350982772941</v>
      </c>
      <c r="J1916">
        <v>-1.7481901364205186</v>
      </c>
      <c r="K1916">
        <v>2.8175551840812716</v>
      </c>
      <c r="M1916">
        <v>-5.7352272586153532</v>
      </c>
      <c r="N1916">
        <v>-10.308971085298083</v>
      </c>
      <c r="O1916">
        <v>9.0787337597957389</v>
      </c>
      <c r="P1916">
        <v>-13.770219936645333</v>
      </c>
      <c r="Q1916">
        <v>-5.0394922133334461</v>
      </c>
      <c r="R1916">
        <v>-6.9370245989006207</v>
      </c>
      <c r="S1916">
        <v>-13.588763120928121</v>
      </c>
      <c r="T1916">
        <v>-0.36051782378710584</v>
      </c>
      <c r="U1916">
        <v>-2.6823566773351359</v>
      </c>
      <c r="V1916">
        <v>-5.2422333136067749</v>
      </c>
      <c r="W1916">
        <v>-4.4581335038855627</v>
      </c>
      <c r="X1916">
        <v>-3.0260037000095679</v>
      </c>
      <c r="Y1916">
        <v>-4.7866304239945805</v>
      </c>
      <c r="Z1916">
        <v>-2.8734872121870154</v>
      </c>
      <c r="AA1916">
        <v>-7.4732300043129953</v>
      </c>
      <c r="AB1916">
        <v>-16.434513661946681</v>
      </c>
      <c r="AC1916">
        <v>-2.6937700418489072</v>
      </c>
      <c r="AD1916">
        <v>-5.9708218275801386</v>
      </c>
      <c r="AE1916">
        <v>0.83258389499482632</v>
      </c>
      <c r="AF1916">
        <v>-5.4149204236910009</v>
      </c>
      <c r="AG1916">
        <v>-3.288168680627308</v>
      </c>
    </row>
    <row r="1917" spans="1:33">
      <c r="A1917" s="4">
        <v>44342</v>
      </c>
      <c r="B1917">
        <v>16.427342207894796</v>
      </c>
      <c r="C1917">
        <v>-2.2423144042239898</v>
      </c>
      <c r="D1917">
        <v>-4.5747890734452401</v>
      </c>
      <c r="E1917">
        <v>-4.6786096436197226</v>
      </c>
      <c r="F1917">
        <v>21.046595270589137</v>
      </c>
      <c r="G1917">
        <v>4.4688032543451754</v>
      </c>
      <c r="H1917">
        <v>12.480882641610819</v>
      </c>
      <c r="I1917">
        <v>-7.7470597890554558</v>
      </c>
      <c r="J1917">
        <v>-1.7120571707535106</v>
      </c>
      <c r="K1917">
        <v>2.3802998326497828</v>
      </c>
      <c r="M1917">
        <v>-5.8231849746231035</v>
      </c>
      <c r="N1917">
        <v>-10.269780883503415</v>
      </c>
      <c r="O1917">
        <v>9.2403424506145342</v>
      </c>
      <c r="P1917">
        <v>-13.764390541005312</v>
      </c>
      <c r="Q1917">
        <v>-5.0955920252102516</v>
      </c>
      <c r="R1917">
        <v>-6.9280978375883961</v>
      </c>
      <c r="S1917">
        <v>-13.687489074530987</v>
      </c>
      <c r="T1917">
        <v>-0.32749212042516262</v>
      </c>
      <c r="U1917">
        <v>-2.8303013916073638</v>
      </c>
      <c r="V1917">
        <v>-5.3100562912135274</v>
      </c>
      <c r="W1917">
        <v>-4.5171344602924819</v>
      </c>
      <c r="X1917">
        <v>-3.0114857227900131</v>
      </c>
      <c r="Y1917">
        <v>-4.7806176555174744</v>
      </c>
      <c r="Z1917">
        <v>-2.8303409161989634</v>
      </c>
      <c r="AA1917">
        <v>-7.500926259369308</v>
      </c>
      <c r="AB1917">
        <v>-16.537114184276561</v>
      </c>
      <c r="AC1917">
        <v>-2.6835991057989332</v>
      </c>
      <c r="AD1917">
        <v>-6.0130596941404946</v>
      </c>
      <c r="AE1917">
        <v>0.81745105927566897</v>
      </c>
      <c r="AF1917">
        <v>-5.5466789392527289</v>
      </c>
      <c r="AG1917">
        <v>-3.2841332392835767</v>
      </c>
    </row>
    <row r="1918" spans="1:33">
      <c r="A1918" s="4">
        <v>44341</v>
      </c>
      <c r="B1918">
        <v>16.292361484489476</v>
      </c>
      <c r="C1918">
        <v>-2.3553886159275521</v>
      </c>
      <c r="D1918">
        <v>-4.5962599660968486</v>
      </c>
      <c r="E1918">
        <v>-4.5946275312081895</v>
      </c>
      <c r="F1918">
        <v>21.120617229835602</v>
      </c>
      <c r="G1918">
        <v>4.2418164270939656</v>
      </c>
      <c r="H1918">
        <v>12.286068065636641</v>
      </c>
      <c r="I1918">
        <v>-7.6550647347888088</v>
      </c>
      <c r="J1918">
        <v>-1.7405798949213818</v>
      </c>
      <c r="K1918">
        <v>2.3932761551430843</v>
      </c>
      <c r="M1918">
        <v>-5.6693749494884855</v>
      </c>
      <c r="N1918">
        <v>-10.079536042114512</v>
      </c>
      <c r="O1918">
        <v>9.1675665464590992</v>
      </c>
      <c r="P1918">
        <v>-13.777360270603651</v>
      </c>
      <c r="Q1918">
        <v>-5.0439017603291774</v>
      </c>
      <c r="R1918">
        <v>-6.9504165959731807</v>
      </c>
      <c r="S1918">
        <v>-13.766670234816814</v>
      </c>
      <c r="T1918">
        <v>-0.29763386815635329</v>
      </c>
      <c r="U1918">
        <v>-3.0602433640921021</v>
      </c>
      <c r="V1918">
        <v>-5.3713688003840758</v>
      </c>
      <c r="W1918">
        <v>-4.6316015158809591</v>
      </c>
      <c r="X1918">
        <v>-3.0258845811250552</v>
      </c>
      <c r="Y1918">
        <v>-4.8184848195165841</v>
      </c>
      <c r="Z1918">
        <v>-2.8482792604831104</v>
      </c>
      <c r="AA1918">
        <v>-7.4929056579317859</v>
      </c>
      <c r="AB1918">
        <v>-16.54078057324233</v>
      </c>
      <c r="AC1918">
        <v>-2.6854154139802944</v>
      </c>
      <c r="AD1918">
        <v>-6.045913663350575</v>
      </c>
      <c r="AE1918">
        <v>0.82285419897623058</v>
      </c>
      <c r="AF1918">
        <v>-5.5901065928112246</v>
      </c>
      <c r="AG1918">
        <v>-3.2767426681304102</v>
      </c>
    </row>
    <row r="1919" spans="1:33">
      <c r="A1919" s="4">
        <v>44340</v>
      </c>
      <c r="B1919">
        <v>16.056209643687325</v>
      </c>
      <c r="C1919">
        <v>-2.5532716755861458</v>
      </c>
      <c r="D1919">
        <v>-4.5578531857282965</v>
      </c>
      <c r="E1919">
        <v>-4.6515821026942632</v>
      </c>
      <c r="F1919">
        <v>20.765911306779756</v>
      </c>
      <c r="G1919">
        <v>4.1469541017289799</v>
      </c>
      <c r="H1919">
        <v>12.223080347706244</v>
      </c>
      <c r="I1919">
        <v>-7.4910083478232963</v>
      </c>
      <c r="J1919">
        <v>-2.17666444900388</v>
      </c>
      <c r="K1919">
        <v>2.4946420399627414</v>
      </c>
      <c r="M1919">
        <v>-5.6828699290770288</v>
      </c>
      <c r="N1919">
        <v>-10.170704625373787</v>
      </c>
      <c r="O1919">
        <v>9.0740772805830545</v>
      </c>
      <c r="P1919">
        <v>-13.897353047470304</v>
      </c>
      <c r="Q1919">
        <v>-4.9524332967848608</v>
      </c>
      <c r="R1919">
        <v>-6.9716946409131708</v>
      </c>
      <c r="S1919">
        <v>-13.70628756027628</v>
      </c>
      <c r="T1919">
        <v>-0.25327255043067964</v>
      </c>
      <c r="U1919">
        <v>-2.8701354904367804</v>
      </c>
      <c r="V1919">
        <v>-5.3014803740640275</v>
      </c>
      <c r="W1919">
        <v>-4.4984307838921893</v>
      </c>
      <c r="X1919">
        <v>-3.0318134088575732</v>
      </c>
      <c r="Y1919">
        <v>-4.8467495732899977</v>
      </c>
      <c r="Z1919">
        <v>-2.8860597325415398</v>
      </c>
      <c r="AA1919">
        <v>-7.5078220880983082</v>
      </c>
      <c r="AB1919">
        <v>-16.552380104036772</v>
      </c>
      <c r="AC1919">
        <v>-2.710883679504164</v>
      </c>
      <c r="AD1919">
        <v>-6.0717423854149075</v>
      </c>
      <c r="AE1919">
        <v>0.74143947940044086</v>
      </c>
      <c r="AF1919">
        <v>-5.8044708802374885</v>
      </c>
      <c r="AG1919">
        <v>-3.4546556669569384</v>
      </c>
    </row>
    <row r="1920" spans="1:33">
      <c r="A1920" s="4">
        <v>44339</v>
      </c>
      <c r="B1920">
        <v>15.955068034602093</v>
      </c>
      <c r="C1920">
        <v>-2.6406774251259719</v>
      </c>
      <c r="D1920">
        <v>-4.6437176793267225</v>
      </c>
      <c r="E1920">
        <v>-4.7564698571298862</v>
      </c>
      <c r="F1920">
        <v>20.633404190763855</v>
      </c>
      <c r="G1920">
        <v>4.1325290665432703</v>
      </c>
      <c r="H1920">
        <v>12.078866390448127</v>
      </c>
      <c r="I1920">
        <v>-7.4271221132099186</v>
      </c>
      <c r="J1920">
        <v>-2.1039508944486585</v>
      </c>
      <c r="K1920">
        <v>2.3038464478266434</v>
      </c>
      <c r="M1920">
        <v>-5.8169243584380297</v>
      </c>
      <c r="N1920">
        <v>-10.276337005098839</v>
      </c>
      <c r="O1920">
        <v>8.9840328973009917</v>
      </c>
      <c r="P1920">
        <v>-13.871709065798711</v>
      </c>
      <c r="Q1920">
        <v>-4.95531609342639</v>
      </c>
      <c r="R1920">
        <v>-7.0228955162700828</v>
      </c>
      <c r="S1920">
        <v>-13.750249740674548</v>
      </c>
      <c r="T1920">
        <v>-0.35568413539644439</v>
      </c>
      <c r="U1920">
        <v>-2.7240445379934499</v>
      </c>
      <c r="V1920">
        <v>-5.3195405137981027</v>
      </c>
      <c r="W1920">
        <v>-4.4909020363773351</v>
      </c>
      <c r="X1920">
        <v>-3.0566598649675853</v>
      </c>
      <c r="Y1920">
        <v>-4.8910098086304856</v>
      </c>
      <c r="Z1920">
        <v>-2.9250635814843804</v>
      </c>
      <c r="AA1920">
        <v>-7.5091903301256337</v>
      </c>
      <c r="AB1920">
        <v>-16.575275648322105</v>
      </c>
      <c r="AC1920">
        <v>-2.7271495767528933</v>
      </c>
      <c r="AD1920">
        <v>-6.0820868317934895</v>
      </c>
      <c r="AE1920">
        <v>0.72368254365542839</v>
      </c>
      <c r="AF1920">
        <v>-5.8454306851145219</v>
      </c>
      <c r="AG1920">
        <v>-3.4755110321307114</v>
      </c>
    </row>
    <row r="1921" spans="1:33">
      <c r="A1921" s="4">
        <v>44338</v>
      </c>
      <c r="B1921">
        <v>15.955068034602093</v>
      </c>
      <c r="C1921">
        <v>-2.6406774251259719</v>
      </c>
      <c r="D1921">
        <v>-4.6430480218102543</v>
      </c>
      <c r="E1921">
        <v>-4.7564698571298862</v>
      </c>
      <c r="F1921">
        <v>20.633404190763855</v>
      </c>
      <c r="G1921">
        <v>4.1325290665432703</v>
      </c>
      <c r="H1921">
        <v>12.078866390448127</v>
      </c>
      <c r="I1921">
        <v>-7.4271221132099186</v>
      </c>
      <c r="J1921">
        <v>-2.1039508944486585</v>
      </c>
      <c r="K1921">
        <v>2.3038464478266434</v>
      </c>
      <c r="M1921">
        <v>-5.8169243584380297</v>
      </c>
      <c r="N1921">
        <v>-10.276337005098839</v>
      </c>
      <c r="O1921">
        <v>8.9840328973009917</v>
      </c>
      <c r="P1921">
        <v>-13.871709065798711</v>
      </c>
      <c r="Q1921">
        <v>-4.95531609342639</v>
      </c>
      <c r="R1921">
        <v>-7.0228955162700828</v>
      </c>
      <c r="S1921">
        <v>-13.750249740674548</v>
      </c>
      <c r="T1921">
        <v>-0.35568413539644439</v>
      </c>
      <c r="U1921">
        <v>-2.7240445379934499</v>
      </c>
      <c r="V1921">
        <v>-5.3195405137981027</v>
      </c>
      <c r="W1921">
        <v>-4.4833573094087313</v>
      </c>
      <c r="X1921">
        <v>-3.0566598649675853</v>
      </c>
      <c r="Y1921">
        <v>-4.8910098086304856</v>
      </c>
      <c r="Z1921">
        <v>-2.9250635814843804</v>
      </c>
      <c r="AA1921">
        <v>-7.5091903301256337</v>
      </c>
      <c r="AB1921">
        <v>-16.575275648322105</v>
      </c>
      <c r="AC1921">
        <v>-2.7271495767528933</v>
      </c>
      <c r="AD1921">
        <v>-6.0820868317934895</v>
      </c>
      <c r="AE1921">
        <v>0.72368254365542839</v>
      </c>
      <c r="AF1921">
        <v>-5.8454306851145219</v>
      </c>
      <c r="AG1921">
        <v>-3.4877032022497616</v>
      </c>
    </row>
    <row r="1922" spans="1:33">
      <c r="A1922" s="4">
        <v>44337</v>
      </c>
      <c r="B1922">
        <v>15.955068034602093</v>
      </c>
      <c r="C1922">
        <v>-2.6406774251259719</v>
      </c>
      <c r="D1922">
        <v>-4.6423769443160277</v>
      </c>
      <c r="E1922">
        <v>-4.7564698571298862</v>
      </c>
      <c r="F1922">
        <v>20.633404190763855</v>
      </c>
      <c r="G1922">
        <v>4.1325290665432703</v>
      </c>
      <c r="H1922">
        <v>12.078866390448127</v>
      </c>
      <c r="I1922">
        <v>-7.4271221132099186</v>
      </c>
      <c r="J1922">
        <v>-2.1039508944486585</v>
      </c>
      <c r="K1922">
        <v>2.3038464478266434</v>
      </c>
      <c r="M1922">
        <v>-5.8169243584380297</v>
      </c>
      <c r="N1922">
        <v>-10.276337005098839</v>
      </c>
      <c r="O1922">
        <v>8.9840328973009917</v>
      </c>
      <c r="P1922">
        <v>-13.871709065798711</v>
      </c>
      <c r="Q1922">
        <v>-4.95531609342639</v>
      </c>
      <c r="R1922">
        <v>-7.0228955162700828</v>
      </c>
      <c r="S1922">
        <v>-13.750249740674548</v>
      </c>
      <c r="T1922">
        <v>-0.35568413539644439</v>
      </c>
      <c r="U1922">
        <v>-2.7240445379934499</v>
      </c>
      <c r="V1922">
        <v>-5.3195405137981027</v>
      </c>
      <c r="W1922">
        <v>-4.4757965841958764</v>
      </c>
      <c r="X1922">
        <v>-3.0566598649675853</v>
      </c>
      <c r="Y1922">
        <v>-4.8910098086304856</v>
      </c>
      <c r="Z1922">
        <v>-2.9250635814843804</v>
      </c>
      <c r="AA1922">
        <v>-7.5091903301256337</v>
      </c>
      <c r="AB1922">
        <v>-16.575275648322105</v>
      </c>
      <c r="AC1922">
        <v>-2.7271495767528933</v>
      </c>
      <c r="AD1922">
        <v>-6.0820868317934895</v>
      </c>
      <c r="AE1922">
        <v>0.72368254365542839</v>
      </c>
      <c r="AF1922">
        <v>-5.8454306851145219</v>
      </c>
      <c r="AG1922">
        <v>-3.4998934017885404</v>
      </c>
    </row>
    <row r="1923" spans="1:33">
      <c r="A1923" s="4">
        <v>44336</v>
      </c>
      <c r="B1923">
        <v>15.867430031628842</v>
      </c>
      <c r="C1923">
        <v>-2.7115675815047098</v>
      </c>
      <c r="D1923">
        <v>-4.6606093796033967</v>
      </c>
      <c r="E1923">
        <v>-5.0179508963382062</v>
      </c>
      <c r="F1923">
        <v>20.580869673710282</v>
      </c>
      <c r="G1923">
        <v>4.0066488398305324</v>
      </c>
      <c r="H1923">
        <v>12.091158039743632</v>
      </c>
      <c r="I1923">
        <v>-7.3261462629883596</v>
      </c>
      <c r="J1923">
        <v>-2.0274644432951732</v>
      </c>
      <c r="K1923">
        <v>2.114755122688905</v>
      </c>
      <c r="M1923">
        <v>-5.95814599638598</v>
      </c>
      <c r="N1923">
        <v>-10.344475624117194</v>
      </c>
      <c r="O1923">
        <v>8.2379632327296264</v>
      </c>
      <c r="P1923">
        <v>-13.853585430719889</v>
      </c>
      <c r="Q1923">
        <v>-4.5931476601507342</v>
      </c>
      <c r="R1923">
        <v>-7.062413873056002</v>
      </c>
      <c r="S1923">
        <v>-13.795319289483672</v>
      </c>
      <c r="T1923">
        <v>-0.35923964175459844</v>
      </c>
      <c r="U1923">
        <v>-2.6651946180848682</v>
      </c>
      <c r="V1923">
        <v>-5.3445785208068486</v>
      </c>
      <c r="W1923">
        <v>-4.5110381526358623</v>
      </c>
      <c r="X1923">
        <v>-3.0618613895920959</v>
      </c>
      <c r="Y1923">
        <v>-4.8988045947682508</v>
      </c>
      <c r="Z1923">
        <v>-2.9150171795382533</v>
      </c>
      <c r="AA1923">
        <v>-7.4989285149207632</v>
      </c>
      <c r="AB1923">
        <v>-16.57106476265524</v>
      </c>
      <c r="AC1923">
        <v>-2.7414033085538989</v>
      </c>
      <c r="AD1923">
        <v>-6.1035775905039884</v>
      </c>
      <c r="AE1923">
        <v>0.67972760759813866</v>
      </c>
      <c r="AF1923">
        <v>-5.9389127525181635</v>
      </c>
      <c r="AG1923">
        <v>-3.5641228908246774</v>
      </c>
    </row>
    <row r="1924" spans="1:33">
      <c r="A1924" s="4">
        <v>44335</v>
      </c>
      <c r="B1924">
        <v>15.729607216448741</v>
      </c>
      <c r="C1924">
        <v>-2.828568756992027</v>
      </c>
      <c r="D1924">
        <v>-4.6307582032060512</v>
      </c>
      <c r="E1924">
        <v>-4.8207727265556883</v>
      </c>
      <c r="F1924">
        <v>20.252135865980023</v>
      </c>
      <c r="G1924">
        <v>3.9110478492733591</v>
      </c>
      <c r="H1924">
        <v>12.229899030834531</v>
      </c>
      <c r="I1924">
        <v>-7.1723522672537428</v>
      </c>
      <c r="J1924">
        <v>-2.1508582065748811</v>
      </c>
      <c r="K1924">
        <v>2.1935589068853574</v>
      </c>
      <c r="M1924">
        <v>-5.7266679458568603</v>
      </c>
      <c r="N1924">
        <v>-10.091977409565175</v>
      </c>
      <c r="O1924">
        <v>8.3854577177537237</v>
      </c>
      <c r="P1924">
        <v>-13.885125802705019</v>
      </c>
      <c r="Q1924">
        <v>-4.4176333181963656</v>
      </c>
      <c r="R1924">
        <v>-7.1625180772434334</v>
      </c>
      <c r="S1924">
        <v>-13.71070580475488</v>
      </c>
      <c r="T1924">
        <v>-0.29696177243972954</v>
      </c>
      <c r="U1924">
        <v>-2.4178195402339071</v>
      </c>
      <c r="V1924">
        <v>-5.2254334476639031</v>
      </c>
      <c r="W1924">
        <v>-4.2962808619192714</v>
      </c>
      <c r="X1924">
        <v>-3.057510160744954</v>
      </c>
      <c r="Y1924">
        <v>-4.8852075818886789</v>
      </c>
      <c r="Z1924">
        <v>-2.8834658638309634</v>
      </c>
      <c r="AA1924">
        <v>-7.47786240154214</v>
      </c>
      <c r="AB1924">
        <v>-16.59870985243731</v>
      </c>
      <c r="AC1924">
        <v>-2.7127409130844882</v>
      </c>
      <c r="AD1924">
        <v>-6.1228956117251414</v>
      </c>
      <c r="AE1924">
        <v>0.49321190918706748</v>
      </c>
      <c r="AF1924">
        <v>-6.4079273352617179</v>
      </c>
      <c r="AG1924">
        <v>-3.8088756249110816</v>
      </c>
    </row>
    <row r="1925" spans="1:33">
      <c r="A1925" s="4">
        <v>44334</v>
      </c>
      <c r="B1925">
        <v>15.753344630192998</v>
      </c>
      <c r="C1925">
        <v>-2.809088840974681</v>
      </c>
      <c r="D1925">
        <v>-4.6195628499475108</v>
      </c>
      <c r="E1925">
        <v>-4.5883160692622056</v>
      </c>
      <c r="F1925">
        <v>20.435111538914612</v>
      </c>
      <c r="G1925">
        <v>3.8991813712150361</v>
      </c>
      <c r="H1925">
        <v>12.023621641632161</v>
      </c>
      <c r="I1925">
        <v>-7.200600762322523</v>
      </c>
      <c r="J1925">
        <v>-2.1282314716501247</v>
      </c>
      <c r="K1925">
        <v>2.1249443259728054</v>
      </c>
      <c r="M1925">
        <v>-5.2475081748573587</v>
      </c>
      <c r="N1925">
        <v>-9.7980190202924433</v>
      </c>
      <c r="O1925">
        <v>8.2235931696092592</v>
      </c>
      <c r="P1925">
        <v>-13.927986974059479</v>
      </c>
      <c r="Q1925">
        <v>-4.5391054793926742</v>
      </c>
      <c r="R1925">
        <v>-7.0888212810525886</v>
      </c>
      <c r="S1925">
        <v>-13.632278726078013</v>
      </c>
      <c r="T1925">
        <v>-0.31060671568694431</v>
      </c>
      <c r="U1925">
        <v>-2.3982306502238657</v>
      </c>
      <c r="V1925">
        <v>-5.238506422868511</v>
      </c>
      <c r="W1925">
        <v>-4.4880364092824721</v>
      </c>
      <c r="X1925">
        <v>-3.0709502573264729</v>
      </c>
      <c r="Y1925">
        <v>-4.9156801787244007</v>
      </c>
      <c r="Z1925">
        <v>-2.9100694717590159</v>
      </c>
      <c r="AA1925">
        <v>-7.4209137244146604</v>
      </c>
      <c r="AB1925">
        <v>-16.517990926477751</v>
      </c>
      <c r="AC1925">
        <v>-2.6429134127706106</v>
      </c>
      <c r="AD1925">
        <v>-6.1135361271556548</v>
      </c>
      <c r="AE1925">
        <v>0.50297229828284173</v>
      </c>
      <c r="AF1925">
        <v>-6.2220545927072664</v>
      </c>
      <c r="AG1925">
        <v>-3.6951408555366356</v>
      </c>
    </row>
    <row r="1926" spans="1:33">
      <c r="A1926" s="4">
        <v>44333</v>
      </c>
      <c r="B1926">
        <v>15.752165948826374</v>
      </c>
      <c r="C1926">
        <v>-2.8104542294462505</v>
      </c>
      <c r="D1926">
        <v>-4.5872592759595667</v>
      </c>
      <c r="E1926">
        <v>-4.5895954056245927</v>
      </c>
      <c r="F1926">
        <v>20.455256987310833</v>
      </c>
      <c r="G1926">
        <v>3.8510935830602335</v>
      </c>
      <c r="H1926">
        <v>12.060802282916768</v>
      </c>
      <c r="I1926">
        <v>-7.1920513411294564</v>
      </c>
      <c r="J1926">
        <v>-2.1758242037700768</v>
      </c>
      <c r="K1926">
        <v>2.3281069812378661</v>
      </c>
      <c r="M1926">
        <v>-5.1513237911079983</v>
      </c>
      <c r="N1926">
        <v>-9.9168006917910674</v>
      </c>
      <c r="O1926">
        <v>8.1745193662673472</v>
      </c>
      <c r="P1926">
        <v>-14.126197199119588</v>
      </c>
      <c r="Q1926">
        <v>-4.5469784257659285</v>
      </c>
      <c r="R1926">
        <v>-7.0014968895584389</v>
      </c>
      <c r="S1926">
        <v>-13.604325015850137</v>
      </c>
      <c r="T1926">
        <v>-0.31463428927462189</v>
      </c>
      <c r="U1926">
        <v>-2.4727470356355923</v>
      </c>
      <c r="V1926">
        <v>-5.2385612996552169</v>
      </c>
      <c r="W1926">
        <v>-4.459742296351493</v>
      </c>
      <c r="X1926">
        <v>-3.0612677320618786</v>
      </c>
      <c r="Y1926">
        <v>-4.8861720906491541</v>
      </c>
      <c r="Z1926">
        <v>-2.8556621076936182</v>
      </c>
      <c r="AA1926">
        <v>-7.417469975875008</v>
      </c>
      <c r="AB1926">
        <v>-16.546037926535334</v>
      </c>
      <c r="AC1926">
        <v>-2.660378813973864</v>
      </c>
      <c r="AD1926">
        <v>-6.1048930638067418</v>
      </c>
      <c r="AE1926">
        <v>0.45256891232909879</v>
      </c>
      <c r="AF1926">
        <v>-6.435499595275175</v>
      </c>
      <c r="AG1926">
        <v>-3.8567023295938014</v>
      </c>
    </row>
    <row r="1927" spans="1:33">
      <c r="A1927" s="4">
        <v>44332</v>
      </c>
      <c r="B1927">
        <v>15.801177437521744</v>
      </c>
      <c r="C1927">
        <v>-2.7725624564223494</v>
      </c>
      <c r="D1927">
        <v>-4.610961736379199</v>
      </c>
      <c r="E1927">
        <v>-4.8151312254692158</v>
      </c>
      <c r="F1927">
        <v>20.537412069297602</v>
      </c>
      <c r="G1927">
        <v>3.9657701039008231</v>
      </c>
      <c r="H1927">
        <v>11.985216311962191</v>
      </c>
      <c r="I1927">
        <v>-7.2621542799184908</v>
      </c>
      <c r="J1927">
        <v>-2.1318397938193527</v>
      </c>
      <c r="K1927">
        <v>1.9185293452207901</v>
      </c>
      <c r="M1927">
        <v>-5.359498669349648</v>
      </c>
      <c r="N1927">
        <v>-10.106333655369099</v>
      </c>
      <c r="O1927">
        <v>7.81852415092699</v>
      </c>
      <c r="P1927">
        <v>-14.240878958019408</v>
      </c>
      <c r="Q1927">
        <v>-4.3230032597409149</v>
      </c>
      <c r="R1927">
        <v>-7.0551863871722986</v>
      </c>
      <c r="S1927">
        <v>-13.650720469893784</v>
      </c>
      <c r="T1927">
        <v>-0.2915680042851676</v>
      </c>
      <c r="U1927">
        <v>-2.5695821326539203</v>
      </c>
      <c r="V1927">
        <v>-5.2757630302820075</v>
      </c>
      <c r="W1927">
        <v>-4.4843687301715676</v>
      </c>
      <c r="X1927">
        <v>-3.0964823733571905</v>
      </c>
      <c r="Y1927">
        <v>-4.9815645677000191</v>
      </c>
      <c r="Z1927">
        <v>-2.9516139570321229</v>
      </c>
      <c r="AA1927">
        <v>-7.4195380764765133</v>
      </c>
      <c r="AB1927">
        <v>-16.592218417800382</v>
      </c>
      <c r="AC1927">
        <v>-2.6794841543773487</v>
      </c>
      <c r="AD1927">
        <v>-6.1473018198325349</v>
      </c>
      <c r="AE1927">
        <v>0.53523272818820544</v>
      </c>
      <c r="AF1927">
        <v>-6.2608203656113517</v>
      </c>
      <c r="AG1927">
        <v>-3.8387699792325947</v>
      </c>
    </row>
    <row r="1928" spans="1:33">
      <c r="A1928" s="4">
        <v>44331</v>
      </c>
      <c r="B1928">
        <v>15.801177437521744</v>
      </c>
      <c r="C1928">
        <v>-2.7725624564223494</v>
      </c>
      <c r="D1928">
        <v>-4.6131570376923063</v>
      </c>
      <c r="E1928">
        <v>-4.8151312254692158</v>
      </c>
      <c r="F1928">
        <v>20.537412069297602</v>
      </c>
      <c r="G1928">
        <v>3.9657701039008231</v>
      </c>
      <c r="H1928">
        <v>11.985216311962191</v>
      </c>
      <c r="I1928">
        <v>-7.2621542799184908</v>
      </c>
      <c r="J1928">
        <v>-2.1318397938193527</v>
      </c>
      <c r="K1928">
        <v>1.9185293452207901</v>
      </c>
      <c r="M1928">
        <v>-5.359498669349648</v>
      </c>
      <c r="N1928">
        <v>-10.106333655369099</v>
      </c>
      <c r="O1928">
        <v>7.81852415092699</v>
      </c>
      <c r="P1928">
        <v>-14.240878958019408</v>
      </c>
      <c r="Q1928">
        <v>-4.3230032597409149</v>
      </c>
      <c r="R1928">
        <v>-7.0551863871722986</v>
      </c>
      <c r="S1928">
        <v>-13.650720469893784</v>
      </c>
      <c r="T1928">
        <v>-0.2915680042851676</v>
      </c>
      <c r="U1928">
        <v>-2.5695821326539203</v>
      </c>
      <c r="V1928">
        <v>-5.2757630302820075</v>
      </c>
      <c r="W1928">
        <v>-4.5091239535155978</v>
      </c>
      <c r="X1928">
        <v>-3.0964823733571905</v>
      </c>
      <c r="Y1928">
        <v>-4.9815645677000191</v>
      </c>
      <c r="Z1928">
        <v>-2.9516139570321229</v>
      </c>
      <c r="AA1928">
        <v>-7.4195380764765133</v>
      </c>
      <c r="AB1928">
        <v>-16.592218417800382</v>
      </c>
      <c r="AC1928">
        <v>-2.6794841543773487</v>
      </c>
      <c r="AD1928">
        <v>-6.1473018198325349</v>
      </c>
      <c r="AE1928">
        <v>0.53523272818820544</v>
      </c>
      <c r="AF1928">
        <v>-6.2608203656113517</v>
      </c>
      <c r="AG1928">
        <v>-3.7980313011796625</v>
      </c>
    </row>
    <row r="1929" spans="1:33">
      <c r="A1929" s="4">
        <v>44330</v>
      </c>
      <c r="B1929">
        <v>15.801177437521744</v>
      </c>
      <c r="C1929">
        <v>-2.7725624564223494</v>
      </c>
      <c r="D1929">
        <v>-4.61536372698178</v>
      </c>
      <c r="E1929">
        <v>-4.8151312254692158</v>
      </c>
      <c r="F1929">
        <v>20.537412069297602</v>
      </c>
      <c r="G1929">
        <v>3.9657701039008231</v>
      </c>
      <c r="H1929">
        <v>11.985216311962191</v>
      </c>
      <c r="I1929">
        <v>-7.2621542799184908</v>
      </c>
      <c r="J1929">
        <v>-2.1318397938193527</v>
      </c>
      <c r="K1929">
        <v>1.9185293452207901</v>
      </c>
      <c r="M1929">
        <v>-5.359498669349648</v>
      </c>
      <c r="N1929">
        <v>-10.106333655369099</v>
      </c>
      <c r="O1929">
        <v>7.81852415092699</v>
      </c>
      <c r="P1929">
        <v>-14.240878958019408</v>
      </c>
      <c r="Q1929">
        <v>-4.3230032597409149</v>
      </c>
      <c r="R1929">
        <v>-7.0551863871722986</v>
      </c>
      <c r="S1929">
        <v>-13.650720469893784</v>
      </c>
      <c r="T1929">
        <v>-0.2915680042851676</v>
      </c>
      <c r="U1929">
        <v>-2.5695821326539203</v>
      </c>
      <c r="V1929">
        <v>-5.2757630302820075</v>
      </c>
      <c r="W1929">
        <v>-4.5340075928983765</v>
      </c>
      <c r="X1929">
        <v>-3.0964823733571905</v>
      </c>
      <c r="Y1929">
        <v>-4.9815645677000191</v>
      </c>
      <c r="Z1929">
        <v>-2.9516139570321229</v>
      </c>
      <c r="AA1929">
        <v>-7.4195380764765133</v>
      </c>
      <c r="AB1929">
        <v>-16.592218417800382</v>
      </c>
      <c r="AC1929">
        <v>-2.6794841543773487</v>
      </c>
      <c r="AD1929">
        <v>-6.1473018198325349</v>
      </c>
      <c r="AE1929">
        <v>0.53523272818820544</v>
      </c>
      <c r="AF1929">
        <v>-6.2608203656113517</v>
      </c>
      <c r="AG1929">
        <v>-3.7573124730301686</v>
      </c>
    </row>
    <row r="1930" spans="1:33">
      <c r="A1930" s="4">
        <v>44329</v>
      </c>
      <c r="B1930">
        <v>15.68283996781814</v>
      </c>
      <c r="C1930">
        <v>-2.8695740082452517</v>
      </c>
      <c r="D1930">
        <v>-4.6461413697256235</v>
      </c>
      <c r="E1930">
        <v>-4.835108292609732</v>
      </c>
      <c r="F1930">
        <v>20.293551586089194</v>
      </c>
      <c r="G1930">
        <v>4.1078663018885351</v>
      </c>
      <c r="H1930">
        <v>11.791285720423048</v>
      </c>
      <c r="I1930">
        <v>-7.2369616849688185</v>
      </c>
      <c r="J1930">
        <v>-2.0232681215542527</v>
      </c>
      <c r="K1930">
        <v>1.9035755303826107</v>
      </c>
      <c r="M1930">
        <v>-5.5398071418457988</v>
      </c>
      <c r="N1930">
        <v>-9.8934386704140564</v>
      </c>
      <c r="O1930">
        <v>7.8989923945948561</v>
      </c>
      <c r="P1930">
        <v>-14.309733436599345</v>
      </c>
      <c r="Q1930">
        <v>-3.9603976984610512</v>
      </c>
      <c r="R1930">
        <v>-7.1817935372215658</v>
      </c>
      <c r="S1930">
        <v>-13.662616474382332</v>
      </c>
      <c r="T1930">
        <v>-0.26104465729676463</v>
      </c>
      <c r="U1930">
        <v>-2.7460244419550577</v>
      </c>
      <c r="V1930">
        <v>-5.2654736327752829</v>
      </c>
      <c r="W1930">
        <v>-4.4680956134308047</v>
      </c>
      <c r="X1930">
        <v>-3.0710858397966661</v>
      </c>
      <c r="Y1930">
        <v>-4.9138573804573582</v>
      </c>
      <c r="Z1930">
        <v>-2.8700077502413137</v>
      </c>
      <c r="AA1930">
        <v>-7.4297461988278002</v>
      </c>
      <c r="AB1930">
        <v>-16.642566435117459</v>
      </c>
      <c r="AC1930">
        <v>-2.7037353764899734</v>
      </c>
      <c r="AD1930">
        <v>-6.2135412057112234</v>
      </c>
      <c r="AE1930">
        <v>0.56600438047927071</v>
      </c>
      <c r="AF1930">
        <v>-6.0621538083706241</v>
      </c>
      <c r="AG1930">
        <v>-3.6756245017809448</v>
      </c>
    </row>
    <row r="1931" spans="1:33">
      <c r="A1931" s="4">
        <v>44328</v>
      </c>
      <c r="B1931">
        <v>15.746880793214132</v>
      </c>
      <c r="C1931">
        <v>-2.8164748356143008</v>
      </c>
      <c r="D1931">
        <v>-4.591835777935426</v>
      </c>
      <c r="E1931">
        <v>-4.8323774480829087</v>
      </c>
      <c r="F1931">
        <v>20.148145647021479</v>
      </c>
      <c r="G1931">
        <v>4.1543151219743208</v>
      </c>
      <c r="H1931">
        <v>11.873578767035411</v>
      </c>
      <c r="I1931">
        <v>-7.1621548703803342</v>
      </c>
      <c r="J1931">
        <v>-2.2475343813626125</v>
      </c>
      <c r="K1931">
        <v>2.1453993397805107</v>
      </c>
      <c r="M1931">
        <v>-5.3999628212240367</v>
      </c>
      <c r="N1931">
        <v>-9.8016269683892148</v>
      </c>
      <c r="O1931">
        <v>7.6129925362647697</v>
      </c>
      <c r="P1931">
        <v>-14.41169316841129</v>
      </c>
      <c r="Q1931">
        <v>-4.2040467827579135</v>
      </c>
      <c r="R1931">
        <v>-7.1859638114173094</v>
      </c>
      <c r="S1931">
        <v>-13.536867967452451</v>
      </c>
      <c r="T1931">
        <v>-0.21636029356443487</v>
      </c>
      <c r="U1931">
        <v>-2.5264499834061951</v>
      </c>
      <c r="V1931">
        <v>-5.1417501325486512</v>
      </c>
      <c r="W1931">
        <v>-4.2879134325333581</v>
      </c>
      <c r="X1931">
        <v>-3.0814201293644032</v>
      </c>
      <c r="Y1931">
        <v>-4.93422397399776</v>
      </c>
      <c r="Z1931">
        <v>-2.9205601221148783</v>
      </c>
      <c r="AA1931">
        <v>-7.3871344393437965</v>
      </c>
      <c r="AB1931">
        <v>-16.564845159449462</v>
      </c>
      <c r="AC1931">
        <v>-2.6311639256188215</v>
      </c>
      <c r="AD1931">
        <v>-6.093204036579067</v>
      </c>
      <c r="AE1931">
        <v>0.62979554807500904</v>
      </c>
      <c r="AF1931">
        <v>-5.873108982140792</v>
      </c>
      <c r="AG1931">
        <v>-3.513348925752922</v>
      </c>
    </row>
    <row r="1932" spans="1:33">
      <c r="A1932" s="4">
        <v>44327</v>
      </c>
      <c r="B1932">
        <v>15.988391173533174</v>
      </c>
      <c r="C1932">
        <v>-2.613693059309</v>
      </c>
      <c r="D1932">
        <v>-4.6523630109155425</v>
      </c>
      <c r="E1932">
        <v>-5.0883624995614554</v>
      </c>
      <c r="F1932">
        <v>20.570431123766596</v>
      </c>
      <c r="G1932">
        <v>4.2185755592008434</v>
      </c>
      <c r="H1932">
        <v>12.041357969873445</v>
      </c>
      <c r="I1932">
        <v>-7.3647562518758747</v>
      </c>
      <c r="J1932">
        <v>-2.0492140990634766</v>
      </c>
      <c r="K1932">
        <v>2.263597611462373</v>
      </c>
      <c r="M1932">
        <v>-5.56084136567911</v>
      </c>
      <c r="N1932">
        <v>-10.126846160960298</v>
      </c>
      <c r="O1932">
        <v>7.2021493426555452</v>
      </c>
      <c r="P1932">
        <v>-14.472376395640524</v>
      </c>
      <c r="Q1932">
        <v>-4.4529898899858864</v>
      </c>
      <c r="R1932">
        <v>-7.25460081095828</v>
      </c>
      <c r="S1932">
        <v>-13.571636053182061</v>
      </c>
      <c r="T1932">
        <v>-0.26423611180838691</v>
      </c>
      <c r="U1932">
        <v>-2.5761617771191112</v>
      </c>
      <c r="V1932">
        <v>-5.1926341599427275</v>
      </c>
      <c r="W1932">
        <v>-4.4323477636950059</v>
      </c>
      <c r="X1932">
        <v>-3.0781826136653052</v>
      </c>
      <c r="Y1932">
        <v>-4.9523134922836363</v>
      </c>
      <c r="Z1932">
        <v>-2.8875250747907018</v>
      </c>
      <c r="AA1932">
        <v>-7.388356414632085</v>
      </c>
      <c r="AB1932">
        <v>-16.580805666885027</v>
      </c>
      <c r="AC1932">
        <v>-2.6173798614913153</v>
      </c>
      <c r="AD1932">
        <v>-6.1097427566038363</v>
      </c>
      <c r="AE1932">
        <v>0.63147999919669928</v>
      </c>
      <c r="AF1932">
        <v>-5.8895000365464512</v>
      </c>
      <c r="AG1932">
        <v>-3.4978108608720362</v>
      </c>
    </row>
    <row r="1933" spans="1:33">
      <c r="A1933" s="4">
        <v>44326</v>
      </c>
      <c r="B1933">
        <v>16.226299090650159</v>
      </c>
      <c r="C1933">
        <v>-2.4142137287545609</v>
      </c>
      <c r="D1933">
        <v>-4.5876625739962815</v>
      </c>
      <c r="E1933">
        <v>-4.9720173073251317</v>
      </c>
      <c r="F1933">
        <v>20.751027421293642</v>
      </c>
      <c r="G1933">
        <v>4.4613347155131748</v>
      </c>
      <c r="H1933">
        <v>12.352294968530387</v>
      </c>
      <c r="I1933">
        <v>-7.594253875007837</v>
      </c>
      <c r="J1933">
        <v>-2.0328750552695283</v>
      </c>
      <c r="K1933">
        <v>2.1357022951605416</v>
      </c>
      <c r="M1933">
        <v>-5.493740653738854</v>
      </c>
      <c r="N1933">
        <v>-10.29451721832001</v>
      </c>
      <c r="O1933">
        <v>7.6988785637960291</v>
      </c>
      <c r="P1933">
        <v>-14.606396117745632</v>
      </c>
      <c r="Q1933">
        <v>-4.896645110669553</v>
      </c>
      <c r="R1933">
        <v>-7.1585054869029818</v>
      </c>
      <c r="S1933">
        <v>-13.45727478319472</v>
      </c>
      <c r="T1933">
        <v>-0.19805468656785763</v>
      </c>
      <c r="U1933">
        <v>-2.624309247534157</v>
      </c>
      <c r="V1933">
        <v>-5.2244201194128692</v>
      </c>
      <c r="W1933">
        <v>-4.4531657872740169</v>
      </c>
      <c r="X1933">
        <v>-3.0912314579756242</v>
      </c>
      <c r="Y1933">
        <v>-4.990474656003272</v>
      </c>
      <c r="Z1933">
        <v>-2.9062077045369534</v>
      </c>
      <c r="AA1933">
        <v>-7.3950235858639815</v>
      </c>
      <c r="AB1933">
        <v>-16.581535275787701</v>
      </c>
      <c r="AC1933">
        <v>-2.5619171762041049</v>
      </c>
      <c r="AD1933">
        <v>-6.1353451909694172</v>
      </c>
      <c r="AE1933">
        <v>0.60331721156192941</v>
      </c>
      <c r="AF1933">
        <v>-5.8836439819848749</v>
      </c>
      <c r="AG1933">
        <v>-3.5554783643816279</v>
      </c>
    </row>
    <row r="1934" spans="1:33">
      <c r="A1934" s="4">
        <v>44325</v>
      </c>
      <c r="B1934">
        <v>16.312101214278101</v>
      </c>
      <c r="C1934">
        <v>-2.3464339665654705</v>
      </c>
      <c r="D1934">
        <v>-4.5831214698994174</v>
      </c>
      <c r="E1934">
        <v>-5.1173116389729643</v>
      </c>
      <c r="F1934">
        <v>21.020936329257282</v>
      </c>
      <c r="G1934">
        <v>4.3507333067500866</v>
      </c>
      <c r="H1934">
        <v>12.468768599281034</v>
      </c>
      <c r="I1934">
        <v>-7.6815691968314042</v>
      </c>
      <c r="J1934">
        <v>-1.8235157451119335</v>
      </c>
      <c r="K1934">
        <v>2.2716595617256417</v>
      </c>
      <c r="M1934">
        <v>-5.774987618348689</v>
      </c>
      <c r="N1934">
        <v>-10.483081746660588</v>
      </c>
      <c r="O1934">
        <v>7.819279083820561</v>
      </c>
      <c r="P1934">
        <v>-14.619042614785144</v>
      </c>
      <c r="Q1934">
        <v>-5.4380560468940331</v>
      </c>
      <c r="R1934">
        <v>-7.1034395019878502</v>
      </c>
      <c r="S1934">
        <v>-13.544915823524164</v>
      </c>
      <c r="T1934">
        <v>-0.16670422178530941</v>
      </c>
      <c r="U1934">
        <v>-2.8900670601790637</v>
      </c>
      <c r="V1934">
        <v>-5.315982038025922</v>
      </c>
      <c r="W1934">
        <v>-4.4894519619495412</v>
      </c>
      <c r="X1934">
        <v>-3.1080998541606988</v>
      </c>
      <c r="Y1934">
        <v>-5.0349776782097138</v>
      </c>
      <c r="Z1934">
        <v>-3.0273162089220449</v>
      </c>
      <c r="AA1934">
        <v>-7.4165275737208987</v>
      </c>
      <c r="AB1934">
        <v>-16.623382307090196</v>
      </c>
      <c r="AC1934">
        <v>-2.5871340428487741</v>
      </c>
      <c r="AD1934">
        <v>-6.1399207094592754</v>
      </c>
      <c r="AE1934">
        <v>0.52097447281163056</v>
      </c>
      <c r="AF1934">
        <v>-6.1591292631029546</v>
      </c>
      <c r="AG1934">
        <v>-3.6262997516557078</v>
      </c>
    </row>
    <row r="1935" spans="1:33">
      <c r="A1935" s="4">
        <v>44324</v>
      </c>
      <c r="B1935">
        <v>16.312101214278101</v>
      </c>
      <c r="C1935">
        <v>-2.3464339665654705</v>
      </c>
      <c r="D1935">
        <v>-4.5863358356153618</v>
      </c>
      <c r="E1935">
        <v>-5.1173116389729643</v>
      </c>
      <c r="F1935">
        <v>21.020936329257282</v>
      </c>
      <c r="G1935">
        <v>4.3507333067500866</v>
      </c>
      <c r="H1935">
        <v>12.468768599281034</v>
      </c>
      <c r="I1935">
        <v>-7.6815691968314042</v>
      </c>
      <c r="J1935">
        <v>-1.8235157451119335</v>
      </c>
      <c r="K1935">
        <v>2.2716595617256417</v>
      </c>
      <c r="M1935">
        <v>-5.774987618348689</v>
      </c>
      <c r="N1935">
        <v>-10.483081746660588</v>
      </c>
      <c r="O1935">
        <v>7.819279083820561</v>
      </c>
      <c r="P1935">
        <v>-14.619042614785144</v>
      </c>
      <c r="Q1935">
        <v>-5.4380560468940331</v>
      </c>
      <c r="R1935">
        <v>-7.1034395019878502</v>
      </c>
      <c r="S1935">
        <v>-13.544915823524164</v>
      </c>
      <c r="T1935">
        <v>-0.16670422178530941</v>
      </c>
      <c r="U1935">
        <v>-2.8900670601790637</v>
      </c>
      <c r="V1935">
        <v>-5.315982038025922</v>
      </c>
      <c r="W1935">
        <v>-4.5257223258093973</v>
      </c>
      <c r="X1935">
        <v>-3.1080998541606988</v>
      </c>
      <c r="Y1935">
        <v>-5.0349776782097138</v>
      </c>
      <c r="Z1935">
        <v>-3.0273162089220449</v>
      </c>
      <c r="AA1935">
        <v>-7.4165275737208987</v>
      </c>
      <c r="AB1935">
        <v>-16.623382307090196</v>
      </c>
      <c r="AC1935">
        <v>-2.5871340428487741</v>
      </c>
      <c r="AD1935">
        <v>-6.1399207094592754</v>
      </c>
      <c r="AE1935">
        <v>0.52097447281163056</v>
      </c>
      <c r="AF1935">
        <v>-6.1591292631029546</v>
      </c>
      <c r="AG1935">
        <v>-3.6821472796246297</v>
      </c>
    </row>
    <row r="1936" spans="1:33">
      <c r="A1936" s="4">
        <v>44323</v>
      </c>
      <c r="B1936">
        <v>16.312101214278101</v>
      </c>
      <c r="C1936">
        <v>-2.3464339665654705</v>
      </c>
      <c r="D1936">
        <v>-4.5895488009729739</v>
      </c>
      <c r="E1936">
        <v>-5.1173116389729643</v>
      </c>
      <c r="F1936">
        <v>21.020936329257282</v>
      </c>
      <c r="G1936">
        <v>4.3507333067500866</v>
      </c>
      <c r="H1936">
        <v>12.468768599281034</v>
      </c>
      <c r="I1936">
        <v>-7.6815691968314042</v>
      </c>
      <c r="J1936">
        <v>-1.8235157451119335</v>
      </c>
      <c r="K1936">
        <v>2.2716595617256417</v>
      </c>
      <c r="M1936">
        <v>-5.774987618348689</v>
      </c>
      <c r="N1936">
        <v>-10.483081746660588</v>
      </c>
      <c r="O1936">
        <v>7.819279083820561</v>
      </c>
      <c r="P1936">
        <v>-14.619042614785144</v>
      </c>
      <c r="Q1936">
        <v>-5.4380560468940331</v>
      </c>
      <c r="R1936">
        <v>-7.1034395019878502</v>
      </c>
      <c r="S1936">
        <v>-13.544915823524164</v>
      </c>
      <c r="T1936">
        <v>-0.16670422178530941</v>
      </c>
      <c r="U1936">
        <v>-2.8900670601790637</v>
      </c>
      <c r="V1936">
        <v>-5.315982038025922</v>
      </c>
      <c r="W1936">
        <v>-4.5619768882606166</v>
      </c>
      <c r="X1936">
        <v>-3.1080998541606988</v>
      </c>
      <c r="Y1936">
        <v>-5.0349776782097138</v>
      </c>
      <c r="Z1936">
        <v>-3.0273162089220449</v>
      </c>
      <c r="AA1936">
        <v>-7.4165275737208987</v>
      </c>
      <c r="AB1936">
        <v>-16.623382307090196</v>
      </c>
      <c r="AC1936">
        <v>-2.5871340428487741</v>
      </c>
      <c r="AD1936">
        <v>-6.1399207094592754</v>
      </c>
      <c r="AE1936">
        <v>0.52097447281163056</v>
      </c>
      <c r="AF1936">
        <v>-6.1591292631029546</v>
      </c>
      <c r="AG1936">
        <v>-3.7379507947945712</v>
      </c>
    </row>
    <row r="1937" spans="1:33">
      <c r="A1937" s="4">
        <v>44322</v>
      </c>
      <c r="B1937">
        <v>16.353152917726348</v>
      </c>
      <c r="C1937">
        <v>-2.3083718704416611</v>
      </c>
      <c r="D1937">
        <v>-4.6337655092041512</v>
      </c>
      <c r="E1937">
        <v>-5.2234427764345668</v>
      </c>
      <c r="F1937">
        <v>21.055240180767726</v>
      </c>
      <c r="G1937">
        <v>4.5238313766903673</v>
      </c>
      <c r="H1937">
        <v>12.29279879173437</v>
      </c>
      <c r="I1937">
        <v>-7.7273287932124646</v>
      </c>
      <c r="J1937">
        <v>-2.0018586521132562</v>
      </c>
      <c r="K1937">
        <v>2.081572722050268</v>
      </c>
      <c r="M1937">
        <v>-6.004080036691704</v>
      </c>
      <c r="N1937">
        <v>-10.626170975968279</v>
      </c>
      <c r="O1937">
        <v>7.9718227610296566</v>
      </c>
      <c r="P1937">
        <v>-14.62065733450271</v>
      </c>
      <c r="Q1937">
        <v>-5.4178496288715934</v>
      </c>
      <c r="R1937">
        <v>-7.1644520233506768</v>
      </c>
      <c r="S1937">
        <v>-13.592935187561878</v>
      </c>
      <c r="T1937">
        <v>-0.17217900147714715</v>
      </c>
      <c r="U1937">
        <v>-3.3367888121526192</v>
      </c>
      <c r="V1937">
        <v>-5.4198429799207446</v>
      </c>
      <c r="W1937">
        <v>-4.536478630625524</v>
      </c>
      <c r="X1937">
        <v>-3.1277767443712889</v>
      </c>
      <c r="Y1937">
        <v>-5.0911724054297167</v>
      </c>
      <c r="Z1937">
        <v>-3.0814206323507563</v>
      </c>
      <c r="AA1937">
        <v>-7.4211396046952274</v>
      </c>
      <c r="AB1937">
        <v>-16.656163009708365</v>
      </c>
      <c r="AC1937">
        <v>-2.6031836201316878</v>
      </c>
      <c r="AD1937">
        <v>-6.1053015084082318</v>
      </c>
      <c r="AE1937">
        <v>0.64056082294401051</v>
      </c>
      <c r="AF1937">
        <v>-5.8988620105211993</v>
      </c>
      <c r="AG1937">
        <v>-3.5888675827315666</v>
      </c>
    </row>
    <row r="1938" spans="1:33">
      <c r="A1938" s="4">
        <v>44321</v>
      </c>
      <c r="B1938">
        <v>16.31287991956323</v>
      </c>
      <c r="C1938">
        <v>-2.3425448523594383</v>
      </c>
      <c r="D1938">
        <v>-4.674119450240811</v>
      </c>
      <c r="E1938">
        <v>-5.1814953839250109</v>
      </c>
      <c r="F1938">
        <v>21.015154176820587</v>
      </c>
      <c r="G1938">
        <v>4.6092746617246974</v>
      </c>
      <c r="H1938">
        <v>12.173811371684536</v>
      </c>
      <c r="I1938">
        <v>-7.7185996474097891</v>
      </c>
      <c r="J1938">
        <v>-1.8511688307534513</v>
      </c>
      <c r="K1938">
        <v>1.8093899681353776</v>
      </c>
      <c r="M1938">
        <v>-5.8551389523267972</v>
      </c>
      <c r="N1938">
        <v>-10.626501421732129</v>
      </c>
      <c r="O1938">
        <v>7.9073841899160726</v>
      </c>
      <c r="P1938">
        <v>-14.608812629859031</v>
      </c>
      <c r="Q1938">
        <v>-5.6472257313528758</v>
      </c>
      <c r="R1938">
        <v>-7.2319175246022667</v>
      </c>
      <c r="S1938">
        <v>-13.622303772561196</v>
      </c>
      <c r="T1938">
        <v>-0.2015351822433189</v>
      </c>
      <c r="U1938">
        <v>-3.4831469386245431</v>
      </c>
      <c r="V1938">
        <v>-5.4596125657046173</v>
      </c>
      <c r="W1938">
        <v>-4.5380159823751427</v>
      </c>
      <c r="X1938">
        <v>-3.1330421864460618</v>
      </c>
      <c r="Y1938">
        <v>-5.1137544291219257</v>
      </c>
      <c r="Z1938">
        <v>-3.0850433377923991</v>
      </c>
      <c r="AA1938">
        <v>-7.4156101665158189</v>
      </c>
      <c r="AB1938">
        <v>-16.628398680985626</v>
      </c>
      <c r="AC1938">
        <v>-2.5700106610509295</v>
      </c>
      <c r="AD1938">
        <v>-6.1013813791869751</v>
      </c>
      <c r="AE1938">
        <v>0.68868949154210668</v>
      </c>
      <c r="AF1938">
        <v>-5.7297387917414682</v>
      </c>
      <c r="AG1938">
        <v>-3.4895494175820829</v>
      </c>
    </row>
    <row r="1939" spans="1:33">
      <c r="A1939" s="4">
        <v>44320</v>
      </c>
      <c r="B1939">
        <v>16.357099552801316</v>
      </c>
      <c r="C1939">
        <v>-2.3057636139835438</v>
      </c>
      <c r="D1939">
        <v>-4.6749356220926561</v>
      </c>
      <c r="E1939">
        <v>-5.4879206617365668</v>
      </c>
      <c r="F1939">
        <v>20.905735700950117</v>
      </c>
      <c r="G1939">
        <v>4.7295479450765896</v>
      </c>
      <c r="H1939">
        <v>12.406814778020831</v>
      </c>
      <c r="I1939">
        <v>-7.7559081675847636</v>
      </c>
      <c r="J1939">
        <v>-2.0339453094462101</v>
      </c>
      <c r="K1939">
        <v>1.5936716190050078</v>
      </c>
      <c r="M1939">
        <v>-6.222392445395883</v>
      </c>
      <c r="N1939">
        <v>-10.75700449670029</v>
      </c>
      <c r="O1939">
        <v>7.5263748692393051</v>
      </c>
      <c r="P1939">
        <v>-14.608812629859031</v>
      </c>
      <c r="Q1939">
        <v>-5.9583034555365231</v>
      </c>
      <c r="R1939">
        <v>-7.266666408542406</v>
      </c>
      <c r="S1939">
        <v>-13.670262671865103</v>
      </c>
      <c r="T1939">
        <v>-0.18294253436775421</v>
      </c>
      <c r="U1939">
        <v>-3.4989285987270193</v>
      </c>
      <c r="V1939">
        <v>-5.4491698916557425</v>
      </c>
      <c r="W1939">
        <v>-4.4531810330337436</v>
      </c>
      <c r="X1939">
        <v>-3.1373023813489169</v>
      </c>
      <c r="Y1939">
        <v>-5.1073632545529648</v>
      </c>
      <c r="Z1939">
        <v>-3.1683055555398454</v>
      </c>
      <c r="AA1939">
        <v>-7.4348609060002815</v>
      </c>
      <c r="AB1939">
        <v>-16.644830307312631</v>
      </c>
      <c r="AC1939">
        <v>-2.5526300338883203</v>
      </c>
      <c r="AD1939">
        <v>-6.1208655951080431</v>
      </c>
      <c r="AE1939">
        <v>0.72164280304976103</v>
      </c>
      <c r="AF1939">
        <v>-5.6108802942774929</v>
      </c>
      <c r="AG1939">
        <v>-3.4764387651018751</v>
      </c>
    </row>
    <row r="1940" spans="1:33">
      <c r="A1940" s="4">
        <v>44319</v>
      </c>
      <c r="B1940">
        <v>16.205009881377237</v>
      </c>
      <c r="C1940">
        <v>-2.4333965956783317</v>
      </c>
      <c r="D1940">
        <v>-4.6215403465860234</v>
      </c>
      <c r="E1940">
        <v>-5.5219496646524817</v>
      </c>
      <c r="F1940">
        <v>20.737456179973378</v>
      </c>
      <c r="G1940">
        <v>4.6563187609299632</v>
      </c>
      <c r="H1940">
        <v>12.093972855223427</v>
      </c>
      <c r="I1940">
        <v>-7.6378048218763297</v>
      </c>
      <c r="J1940">
        <v>-1.8933797065006246</v>
      </c>
      <c r="K1940">
        <v>1.7872333430249085</v>
      </c>
      <c r="M1940">
        <v>-6.2980563276877604</v>
      </c>
      <c r="N1940">
        <v>-10.706079856022484</v>
      </c>
      <c r="O1940">
        <v>7.4898264866409363</v>
      </c>
      <c r="P1940">
        <v>-14.608812629859031</v>
      </c>
      <c r="Q1940">
        <v>-5.8779092881082704</v>
      </c>
      <c r="R1940">
        <v>-7.2499788188948315</v>
      </c>
      <c r="S1940">
        <v>-13.589769426855327</v>
      </c>
      <c r="T1940">
        <v>-8.9451219784024261E-2</v>
      </c>
      <c r="U1940">
        <v>-3.3742357691178171</v>
      </c>
      <c r="V1940">
        <v>-5.4307502143536084</v>
      </c>
      <c r="W1940">
        <v>-4.4480100072641164</v>
      </c>
      <c r="X1940">
        <v>-3.1444165872494523</v>
      </c>
      <c r="Y1940">
        <v>-5.1434038267402542</v>
      </c>
      <c r="Z1940">
        <v>-3.1989751494578087</v>
      </c>
      <c r="AA1940">
        <v>-7.4475490827434498</v>
      </c>
      <c r="AB1940">
        <v>-16.617288613535052</v>
      </c>
      <c r="AC1940">
        <v>-2.5479830522805287</v>
      </c>
      <c r="AD1940">
        <v>-6.1027034251614651</v>
      </c>
      <c r="AE1940">
        <v>0.80365253503791223</v>
      </c>
      <c r="AF1940">
        <v>-5.473246515899362</v>
      </c>
      <c r="AG1940">
        <v>-3.4061404144558196</v>
      </c>
    </row>
    <row r="1941" spans="1:33">
      <c r="A1941" s="4">
        <v>44318</v>
      </c>
      <c r="B1941">
        <v>16.133105026219894</v>
      </c>
      <c r="C1941">
        <v>-2.4960906362698836</v>
      </c>
      <c r="D1941">
        <v>-4.5831263674023219</v>
      </c>
      <c r="E1941">
        <v>-5.5579769456340813</v>
      </c>
      <c r="F1941">
        <v>20.659740158261357</v>
      </c>
      <c r="G1941">
        <v>4.566912177899269</v>
      </c>
      <c r="H1941">
        <v>12.15140432060204</v>
      </c>
      <c r="I1941">
        <v>-7.586107258939208</v>
      </c>
      <c r="J1941">
        <v>-1.9446584690508075</v>
      </c>
      <c r="K1941">
        <v>1.911512612684561</v>
      </c>
      <c r="M1941">
        <v>-6.4216493050463725</v>
      </c>
      <c r="N1941">
        <v>-10.604915370699146</v>
      </c>
      <c r="O1941">
        <v>7.4898264866409363</v>
      </c>
      <c r="P1941">
        <v>-14.609950018291187</v>
      </c>
      <c r="Q1941">
        <v>-5.8245613354247325</v>
      </c>
      <c r="R1941">
        <v>-7.2447910200565673</v>
      </c>
      <c r="S1941">
        <v>-13.621808825525775</v>
      </c>
      <c r="T1941">
        <v>1.424354792645488E-2</v>
      </c>
      <c r="U1941">
        <v>-3.197815724319085</v>
      </c>
      <c r="V1941">
        <v>-5.3848505130345075</v>
      </c>
      <c r="W1941">
        <v>-4.4212961732332019</v>
      </c>
      <c r="X1941">
        <v>-3.155378429964955</v>
      </c>
      <c r="Y1941">
        <v>-5.1613804870689393</v>
      </c>
      <c r="Z1941">
        <v>-3.2138540836695313</v>
      </c>
      <c r="AA1941">
        <v>-7.4261145253006333</v>
      </c>
      <c r="AB1941">
        <v>-16.616125408484493</v>
      </c>
      <c r="AC1941">
        <v>-2.5585739608767142</v>
      </c>
      <c r="AD1941">
        <v>-6.1046893109825504</v>
      </c>
      <c r="AE1941">
        <v>0.76845855706302757</v>
      </c>
      <c r="AF1941">
        <v>-5.653668750199202</v>
      </c>
      <c r="AG1941">
        <v>-3.4321256504110806</v>
      </c>
    </row>
    <row r="1942" spans="1:33">
      <c r="A1942" s="4">
        <v>44317</v>
      </c>
      <c r="B1942">
        <v>16.133105026219894</v>
      </c>
      <c r="C1942">
        <v>-2.4960906362698836</v>
      </c>
      <c r="D1942">
        <v>-4.5807611405326334</v>
      </c>
      <c r="E1942">
        <v>-5.5579769456340813</v>
      </c>
      <c r="F1942">
        <v>20.659740158261357</v>
      </c>
      <c r="G1942">
        <v>4.566912177899269</v>
      </c>
      <c r="H1942">
        <v>12.15140432060204</v>
      </c>
      <c r="I1942">
        <v>-7.586107258939208</v>
      </c>
      <c r="J1942">
        <v>-1.9446584690508075</v>
      </c>
      <c r="K1942">
        <v>1.911512612684561</v>
      </c>
      <c r="M1942">
        <v>-6.4216493050463725</v>
      </c>
      <c r="N1942">
        <v>-10.604915370699146</v>
      </c>
      <c r="O1942">
        <v>7.4898264866409363</v>
      </c>
      <c r="P1942">
        <v>-14.609950018291187</v>
      </c>
      <c r="Q1942">
        <v>-5.8245613354247325</v>
      </c>
      <c r="R1942">
        <v>-7.2447910200565673</v>
      </c>
      <c r="S1942">
        <v>-13.621808825525775</v>
      </c>
      <c r="T1942">
        <v>1.424354792645488E-2</v>
      </c>
      <c r="U1942">
        <v>-3.197815724319085</v>
      </c>
      <c r="V1942">
        <v>-5.3848505130345075</v>
      </c>
      <c r="W1942">
        <v>-4.3946398781390315</v>
      </c>
      <c r="X1942">
        <v>-3.155378429964955</v>
      </c>
      <c r="Y1942">
        <v>-5.1613804870689393</v>
      </c>
      <c r="Z1942">
        <v>-3.2138540836695313</v>
      </c>
      <c r="AA1942">
        <v>-7.4261145253006333</v>
      </c>
      <c r="AB1942">
        <v>-16.616125408484493</v>
      </c>
      <c r="AC1942">
        <v>-2.5585739608767142</v>
      </c>
      <c r="AD1942">
        <v>-6.1046893109825504</v>
      </c>
      <c r="AE1942">
        <v>0.76845855706302757</v>
      </c>
      <c r="AF1942">
        <v>-5.653668750199202</v>
      </c>
      <c r="AG1942">
        <v>-3.4717028396952685</v>
      </c>
    </row>
    <row r="1943" spans="1:33">
      <c r="A1943" s="4">
        <v>44316</v>
      </c>
      <c r="B1943">
        <v>16.133105026219894</v>
      </c>
      <c r="C1943">
        <v>-2.4960906362698836</v>
      </c>
      <c r="D1943">
        <v>-4.5784010335598397</v>
      </c>
      <c r="E1943">
        <v>-5.5579769456340813</v>
      </c>
      <c r="F1943">
        <v>20.659740158261357</v>
      </c>
      <c r="G1943">
        <v>4.566912177899269</v>
      </c>
      <c r="H1943">
        <v>12.15140432060204</v>
      </c>
      <c r="I1943">
        <v>-7.586107258939208</v>
      </c>
      <c r="J1943">
        <v>-1.9446584690508075</v>
      </c>
      <c r="K1943">
        <v>1.911512612684561</v>
      </c>
      <c r="M1943">
        <v>-6.4216493050463725</v>
      </c>
      <c r="N1943">
        <v>-10.604915370699146</v>
      </c>
      <c r="O1943">
        <v>7.4898264866409363</v>
      </c>
      <c r="P1943">
        <v>-14.609950018291187</v>
      </c>
      <c r="Q1943">
        <v>-5.8245613354247325</v>
      </c>
      <c r="R1943">
        <v>-7.2447910200565673</v>
      </c>
      <c r="S1943">
        <v>-13.621808825525775</v>
      </c>
      <c r="T1943">
        <v>1.424354792645488E-2</v>
      </c>
      <c r="U1943">
        <v>-3.197815724319085</v>
      </c>
      <c r="V1943">
        <v>-5.3848505130345075</v>
      </c>
      <c r="W1943">
        <v>-4.3680412846904062</v>
      </c>
      <c r="X1943">
        <v>-3.155378429964955</v>
      </c>
      <c r="Y1943">
        <v>-5.1613804870689393</v>
      </c>
      <c r="Z1943">
        <v>-3.2138540836695313</v>
      </c>
      <c r="AA1943">
        <v>-7.4261145253006333</v>
      </c>
      <c r="AB1943">
        <v>-16.616125408484493</v>
      </c>
      <c r="AC1943">
        <v>-2.5585739608767142</v>
      </c>
      <c r="AD1943">
        <v>-6.1046893109825504</v>
      </c>
      <c r="AE1943">
        <v>0.76845855706302757</v>
      </c>
      <c r="AF1943">
        <v>-5.653668750199202</v>
      </c>
      <c r="AG1943">
        <v>-3.5112805545692254</v>
      </c>
    </row>
    <row r="1944" spans="1:33">
      <c r="A1944" s="4">
        <v>44315</v>
      </c>
      <c r="B1944">
        <v>16.098712842682787</v>
      </c>
      <c r="C1944">
        <v>-2.5214474702434302</v>
      </c>
      <c r="D1944">
        <v>-4.6088871803087921</v>
      </c>
      <c r="E1944">
        <v>-5.6225576920535474</v>
      </c>
      <c r="F1944">
        <v>20.558331860585668</v>
      </c>
      <c r="G1944">
        <v>4.5966396914585346</v>
      </c>
      <c r="H1944">
        <v>12.121008974705646</v>
      </c>
      <c r="I1944">
        <v>-7.5578698543446876</v>
      </c>
      <c r="J1944">
        <v>-2.0490175230396801</v>
      </c>
      <c r="K1944">
        <v>2.1388212347043947</v>
      </c>
      <c r="M1944">
        <v>-6.296386509137875</v>
      </c>
      <c r="N1944">
        <v>-10.586385931302104</v>
      </c>
      <c r="O1944">
        <v>6.9867927397236684</v>
      </c>
      <c r="P1944">
        <v>-14.56742072842701</v>
      </c>
      <c r="Q1944">
        <v>-5.8551925645522118</v>
      </c>
      <c r="R1944">
        <v>-7.2721040349863983</v>
      </c>
      <c r="S1944">
        <v>-13.607221286887636</v>
      </c>
      <c r="T1944">
        <v>-4.6287479541661014E-2</v>
      </c>
      <c r="U1944">
        <v>-3.3256260517087952</v>
      </c>
      <c r="V1944">
        <v>-5.3931620768021702</v>
      </c>
      <c r="W1944">
        <v>-4.3023407514923804</v>
      </c>
      <c r="X1944">
        <v>-3.1568518224816415</v>
      </c>
      <c r="Y1944">
        <v>-5.1607515998116895</v>
      </c>
      <c r="Z1944">
        <v>-3.1892734844878561</v>
      </c>
      <c r="AA1944">
        <v>-7.4371684652582815</v>
      </c>
      <c r="AB1944">
        <v>-16.610206123259132</v>
      </c>
      <c r="AC1944">
        <v>-2.580760379906792</v>
      </c>
      <c r="AD1944">
        <v>-6.0870928728340488</v>
      </c>
      <c r="AE1944">
        <v>0.87832424900167894</v>
      </c>
      <c r="AF1944">
        <v>-5.6770702753780995</v>
      </c>
      <c r="AG1944">
        <v>-3.4500158472479825</v>
      </c>
    </row>
    <row r="1945" spans="1:33">
      <c r="A1945" s="4">
        <v>44314</v>
      </c>
      <c r="B1945">
        <v>16.284678688530718</v>
      </c>
      <c r="C1945">
        <v>-2.3665313914346768</v>
      </c>
      <c r="D1945">
        <v>-4.6307671980945262</v>
      </c>
      <c r="E1945">
        <v>-5.7539636964858119</v>
      </c>
      <c r="F1945">
        <v>20.67019235296361</v>
      </c>
      <c r="G1945">
        <v>4.8119226472030903</v>
      </c>
      <c r="H1945">
        <v>12.276921663205471</v>
      </c>
      <c r="I1945">
        <v>-7.7074111782998216</v>
      </c>
      <c r="J1945">
        <v>-2.0031415095583611</v>
      </c>
      <c r="K1945">
        <v>1.8879091601914837</v>
      </c>
      <c r="M1945">
        <v>-6.3138787100941158</v>
      </c>
      <c r="N1945">
        <v>-10.772054962111227</v>
      </c>
      <c r="O1945">
        <v>6.6517226771310618</v>
      </c>
      <c r="P1945">
        <v>-14.575497929318672</v>
      </c>
      <c r="Q1945">
        <v>-5.5443435937790042</v>
      </c>
      <c r="R1945">
        <v>-7.2438192936648136</v>
      </c>
      <c r="S1945">
        <v>-13.680991034205007</v>
      </c>
      <c r="T1945">
        <v>-0.12019924972587148</v>
      </c>
      <c r="U1945">
        <v>-3.5136693110046053</v>
      </c>
      <c r="V1945">
        <v>-5.4241244339044812</v>
      </c>
      <c r="W1945">
        <v>-4.2031554635213126</v>
      </c>
      <c r="X1945">
        <v>-3.1425089949341327</v>
      </c>
      <c r="Y1945">
        <v>-5.1595976955649405</v>
      </c>
      <c r="Z1945">
        <v>-3.1626498049866996</v>
      </c>
      <c r="AA1945">
        <v>-7.46130274717747</v>
      </c>
      <c r="AB1945">
        <v>-16.717198919382639</v>
      </c>
      <c r="AC1945">
        <v>-2.5947736709482996</v>
      </c>
      <c r="AD1945">
        <v>-6.1500449113005828</v>
      </c>
      <c r="AE1945">
        <v>0.90662731710831679</v>
      </c>
      <c r="AF1945">
        <v>-5.6893186452851836</v>
      </c>
      <c r="AG1945">
        <v>-3.4572153538053669</v>
      </c>
    </row>
    <row r="1946" spans="1:33">
      <c r="A1946" s="4">
        <v>44313</v>
      </c>
      <c r="B1946">
        <v>16.358518964620899</v>
      </c>
      <c r="C1946">
        <v>-2.3056426355183675</v>
      </c>
      <c r="D1946">
        <v>-4.5878344311395329</v>
      </c>
      <c r="E1946">
        <v>-5.8340194875526663</v>
      </c>
      <c r="F1946">
        <v>20.576728914349246</v>
      </c>
      <c r="G1946">
        <v>4.8883072185713417</v>
      </c>
      <c r="H1946">
        <v>12.370842035977375</v>
      </c>
      <c r="I1946">
        <v>-7.6760151762291855</v>
      </c>
      <c r="J1946">
        <v>-2.3261930074230861</v>
      </c>
      <c r="K1946">
        <v>1.7252958332275625</v>
      </c>
      <c r="M1946">
        <v>-6.5682328722619303</v>
      </c>
      <c r="N1946">
        <v>-10.931406463577915</v>
      </c>
      <c r="O1946">
        <v>6.9181009852357533</v>
      </c>
      <c r="P1946">
        <v>-14.566168242648587</v>
      </c>
      <c r="Q1946">
        <v>-5.2259353588448079</v>
      </c>
      <c r="R1946">
        <v>-7.2148907488710563</v>
      </c>
      <c r="S1946">
        <v>-13.635928012047188</v>
      </c>
      <c r="T1946">
        <v>-0.1002650000501859</v>
      </c>
      <c r="U1946">
        <v>-3.3122080209154205</v>
      </c>
      <c r="V1946">
        <v>-5.3885248990294485</v>
      </c>
      <c r="W1946">
        <v>-4.0650099066751864</v>
      </c>
      <c r="X1946">
        <v>-3.1357122217017519</v>
      </c>
      <c r="Y1946">
        <v>-5.1522059096044615</v>
      </c>
      <c r="Z1946">
        <v>-3.1506150109572957</v>
      </c>
      <c r="AA1946">
        <v>-7.476537639404313</v>
      </c>
      <c r="AB1946">
        <v>-16.770454296122551</v>
      </c>
      <c r="AC1946">
        <v>-2.6130895771388509</v>
      </c>
      <c r="AD1946">
        <v>-6.1223082641662785</v>
      </c>
      <c r="AE1946">
        <v>0.89566487669605976</v>
      </c>
      <c r="AF1946">
        <v>-5.7659960004221489</v>
      </c>
      <c r="AG1946">
        <v>-3.4566088561871027</v>
      </c>
    </row>
    <row r="1947" spans="1:33">
      <c r="A1947" s="4">
        <v>44312</v>
      </c>
      <c r="B1947">
        <v>16.50402498912959</v>
      </c>
      <c r="C1947">
        <v>-2.1832917726745791</v>
      </c>
      <c r="D1947">
        <v>-4.677643319105572</v>
      </c>
      <c r="E1947">
        <v>-5.9189517823052995</v>
      </c>
      <c r="F1947">
        <v>20.891509998366445</v>
      </c>
      <c r="G1947">
        <v>4.8460287494048799</v>
      </c>
      <c r="H1947">
        <v>12.348511277632724</v>
      </c>
      <c r="I1947">
        <v>-7.7558845539221153</v>
      </c>
      <c r="J1947">
        <v>-2.1965792021128152</v>
      </c>
      <c r="K1947">
        <v>1.6422046488842454</v>
      </c>
      <c r="M1947">
        <v>-6.8175353672445453</v>
      </c>
      <c r="N1947">
        <v>-11.009060496805731</v>
      </c>
      <c r="O1947">
        <v>7.0857138523780208</v>
      </c>
      <c r="P1947">
        <v>-14.535076016140465</v>
      </c>
      <c r="Q1947">
        <v>-5.2965220018895138</v>
      </c>
      <c r="R1947">
        <v>-7.2867003102534653</v>
      </c>
      <c r="S1947">
        <v>-13.78062394025919</v>
      </c>
      <c r="T1947">
        <v>-0.18042857611139596</v>
      </c>
      <c r="U1947">
        <v>-3.4290965826975963</v>
      </c>
      <c r="V1947">
        <v>-5.4658647364756945</v>
      </c>
      <c r="W1947">
        <v>-4.2270033530983966</v>
      </c>
      <c r="X1947">
        <v>-3.1335466638437595</v>
      </c>
      <c r="Y1947">
        <v>-5.1664323591803765</v>
      </c>
      <c r="Z1947">
        <v>-3.1278374132845812</v>
      </c>
      <c r="AA1947">
        <v>-7.4869397748957311</v>
      </c>
      <c r="AB1947">
        <v>-16.794289361800992</v>
      </c>
      <c r="AC1947">
        <v>-2.642366930705208</v>
      </c>
      <c r="AD1947">
        <v>-6.1041752176784314</v>
      </c>
      <c r="AE1947">
        <v>0.91958827218408601</v>
      </c>
      <c r="AF1947">
        <v>-5.6288943349355947</v>
      </c>
      <c r="AG1947">
        <v>-3.3691285082312561</v>
      </c>
    </row>
    <row r="1948" spans="1:33">
      <c r="A1948" s="4">
        <v>44311</v>
      </c>
      <c r="B1948">
        <v>16.551321781677601</v>
      </c>
      <c r="C1948">
        <v>-2.1472281342561814</v>
      </c>
      <c r="D1948">
        <v>-4.6954896162709634</v>
      </c>
      <c r="E1948">
        <v>-5.955295382825895</v>
      </c>
      <c r="F1948">
        <v>20.955687792017216</v>
      </c>
      <c r="G1948">
        <v>4.808659287212862</v>
      </c>
      <c r="H1948">
        <v>12.330556114891294</v>
      </c>
      <c r="I1948">
        <v>-7.7639762756344197</v>
      </c>
      <c r="J1948">
        <v>-2.1346271468166265</v>
      </c>
      <c r="K1948">
        <v>1.5753019277228759</v>
      </c>
      <c r="M1948">
        <v>-6.9279216075611316</v>
      </c>
      <c r="N1948">
        <v>-10.923143780254264</v>
      </c>
      <c r="O1948">
        <v>7.0633881400536325</v>
      </c>
      <c r="P1948">
        <v>-14.484995040310451</v>
      </c>
      <c r="Q1948">
        <v>-5.3123975435572959</v>
      </c>
      <c r="R1948">
        <v>-7.3522311666945654</v>
      </c>
      <c r="S1948">
        <v>-13.899268854215023</v>
      </c>
      <c r="T1948">
        <v>-0.15370005801614184</v>
      </c>
      <c r="U1948">
        <v>-3.3007835150551017</v>
      </c>
      <c r="V1948">
        <v>-5.4012826029120902</v>
      </c>
      <c r="W1948">
        <v>-4.2589433636292142</v>
      </c>
      <c r="X1948">
        <v>-3.1493619158445796</v>
      </c>
      <c r="Y1948">
        <v>-5.2232654482965444</v>
      </c>
      <c r="Z1948">
        <v>-3.171705307752589</v>
      </c>
      <c r="AA1948">
        <v>-7.4862593906014183</v>
      </c>
      <c r="AB1948">
        <v>-16.814073780975818</v>
      </c>
      <c r="AC1948">
        <v>-2.6872958824999813</v>
      </c>
      <c r="AD1948">
        <v>-6.1317204870134248</v>
      </c>
      <c r="AE1948">
        <v>0.9448553792007317</v>
      </c>
      <c r="AF1948">
        <v>-5.5460625661524716</v>
      </c>
      <c r="AG1948">
        <v>-3.3282972443506935</v>
      </c>
    </row>
    <row r="1949" spans="1:33">
      <c r="A1949" s="4">
        <v>44310</v>
      </c>
      <c r="B1949">
        <v>16.551321781677601</v>
      </c>
      <c r="C1949">
        <v>-2.1472281342561814</v>
      </c>
      <c r="D1949">
        <v>-4.6983241455745599</v>
      </c>
      <c r="E1949">
        <v>-5.955295382825895</v>
      </c>
      <c r="F1949">
        <v>20.955687792017216</v>
      </c>
      <c r="G1949">
        <v>4.808659287212862</v>
      </c>
      <c r="H1949">
        <v>12.330556114891294</v>
      </c>
      <c r="I1949">
        <v>-7.7639762756344197</v>
      </c>
      <c r="J1949">
        <v>-2.1346271468166265</v>
      </c>
      <c r="K1949">
        <v>1.5753019277228759</v>
      </c>
      <c r="M1949">
        <v>-6.9279216075611316</v>
      </c>
      <c r="N1949">
        <v>-10.923143780254264</v>
      </c>
      <c r="O1949">
        <v>7.0633881400536325</v>
      </c>
      <c r="P1949">
        <v>-14.484995040310451</v>
      </c>
      <c r="Q1949">
        <v>-5.3123975435572959</v>
      </c>
      <c r="R1949">
        <v>-7.3522311666945654</v>
      </c>
      <c r="S1949">
        <v>-13.899268854215023</v>
      </c>
      <c r="T1949">
        <v>-0.15370005801614184</v>
      </c>
      <c r="U1949">
        <v>-3.3007835150551017</v>
      </c>
      <c r="V1949">
        <v>-5.4012826029120902</v>
      </c>
      <c r="W1949">
        <v>-4.2908688778164077</v>
      </c>
      <c r="X1949">
        <v>-3.1493619158445796</v>
      </c>
      <c r="Y1949">
        <v>-5.2232654482965444</v>
      </c>
      <c r="Z1949">
        <v>-3.171705307752589</v>
      </c>
      <c r="AA1949">
        <v>-7.4862593906014183</v>
      </c>
      <c r="AB1949">
        <v>-16.814073780975818</v>
      </c>
      <c r="AC1949">
        <v>-2.6872958824999813</v>
      </c>
      <c r="AD1949">
        <v>-6.1317204870134248</v>
      </c>
      <c r="AE1949">
        <v>0.9448553792007317</v>
      </c>
      <c r="AF1949">
        <v>-5.5460625661524716</v>
      </c>
      <c r="AG1949">
        <v>-3.3475194733235298</v>
      </c>
    </row>
    <row r="1950" spans="1:33">
      <c r="A1950" s="4">
        <v>44309</v>
      </c>
      <c r="B1950">
        <v>16.551321781677601</v>
      </c>
      <c r="C1950">
        <v>-2.1472281342561814</v>
      </c>
      <c r="D1950">
        <v>-4.7011573887565206</v>
      </c>
      <c r="E1950">
        <v>-5.955295382825895</v>
      </c>
      <c r="F1950">
        <v>20.955687792017216</v>
      </c>
      <c r="G1950">
        <v>4.808659287212862</v>
      </c>
      <c r="H1950">
        <v>12.330556114891294</v>
      </c>
      <c r="I1950">
        <v>-7.7639762756344197</v>
      </c>
      <c r="J1950">
        <v>-2.1346271468166265</v>
      </c>
      <c r="K1950">
        <v>1.5753019277228759</v>
      </c>
      <c r="M1950">
        <v>-6.9279216075611316</v>
      </c>
      <c r="N1950">
        <v>-10.923143780254264</v>
      </c>
      <c r="O1950">
        <v>7.0633881400536325</v>
      </c>
      <c r="P1950">
        <v>-14.484995040310451</v>
      </c>
      <c r="Q1950">
        <v>-5.3123975435572959</v>
      </c>
      <c r="R1950">
        <v>-7.3522311666945654</v>
      </c>
      <c r="S1950">
        <v>-13.899268854215023</v>
      </c>
      <c r="T1950">
        <v>-0.15370005801614184</v>
      </c>
      <c r="U1950">
        <v>-3.3007835150551017</v>
      </c>
      <c r="V1950">
        <v>-5.4012826029120902</v>
      </c>
      <c r="W1950">
        <v>-4.3227799063200791</v>
      </c>
      <c r="X1950">
        <v>-3.1493619158445796</v>
      </c>
      <c r="Y1950">
        <v>-5.2232654482965444</v>
      </c>
      <c r="Z1950">
        <v>-3.171705307752589</v>
      </c>
      <c r="AA1950">
        <v>-7.4862593906014183</v>
      </c>
      <c r="AB1950">
        <v>-16.814073780975818</v>
      </c>
      <c r="AC1950">
        <v>-2.6872958824999813</v>
      </c>
      <c r="AD1950">
        <v>-6.1317204870134248</v>
      </c>
      <c r="AE1950">
        <v>0.9448553792007317</v>
      </c>
      <c r="AF1950">
        <v>-5.5460625661524716</v>
      </c>
      <c r="AG1950">
        <v>-3.3667372686145853</v>
      </c>
    </row>
    <row r="1951" spans="1:33">
      <c r="A1951" s="4">
        <v>44308</v>
      </c>
      <c r="B1951">
        <v>16.646076879592741</v>
      </c>
      <c r="C1951">
        <v>-2.0641069569180814</v>
      </c>
      <c r="D1951">
        <v>-4.7458315083082825</v>
      </c>
      <c r="E1951">
        <v>-5.9868791457167134</v>
      </c>
      <c r="F1951">
        <v>21.06101658579351</v>
      </c>
      <c r="G1951">
        <v>4.8567421827170847</v>
      </c>
      <c r="H1951">
        <v>12.365232868388802</v>
      </c>
      <c r="I1951">
        <v>-7.8322479515419872</v>
      </c>
      <c r="J1951">
        <v>-2.1153463956681691</v>
      </c>
      <c r="K1951">
        <v>1.7857884089674343</v>
      </c>
      <c r="M1951">
        <v>-7.0676822168504856</v>
      </c>
      <c r="N1951">
        <v>-10.933325469414839</v>
      </c>
      <c r="O1951">
        <v>7.1863116576075186</v>
      </c>
      <c r="P1951">
        <v>-14.497029420816361</v>
      </c>
      <c r="Q1951">
        <v>-5.1996198830341456</v>
      </c>
      <c r="R1951">
        <v>-7.4393197129252968</v>
      </c>
      <c r="S1951">
        <v>-14.003768848016648</v>
      </c>
      <c r="T1951">
        <v>-0.14475092457949756</v>
      </c>
      <c r="U1951">
        <v>-3.3378991133715346</v>
      </c>
      <c r="V1951">
        <v>-5.4363736544691221</v>
      </c>
      <c r="W1951">
        <v>-4.4173451519222482</v>
      </c>
      <c r="X1951">
        <v>-3.1401982275639995</v>
      </c>
      <c r="Y1951">
        <v>-5.2258074370299852</v>
      </c>
      <c r="Z1951">
        <v>-3.1545767934173767</v>
      </c>
      <c r="AA1951">
        <v>-7.4905878516607487</v>
      </c>
      <c r="AB1951">
        <v>-16.815823355991441</v>
      </c>
      <c r="AC1951">
        <v>-2.6976711821241253</v>
      </c>
      <c r="AD1951">
        <v>-6.1193906908527396</v>
      </c>
      <c r="AE1951">
        <v>0.94568080023312007</v>
      </c>
      <c r="AF1951">
        <v>-5.354545375994519</v>
      </c>
      <c r="AG1951">
        <v>-3.3163218706509241</v>
      </c>
    </row>
    <row r="1952" spans="1:33">
      <c r="A1952" s="4">
        <v>44307</v>
      </c>
      <c r="B1952">
        <v>16.591676838845856</v>
      </c>
      <c r="C1952">
        <v>-2.1098700402785937</v>
      </c>
      <c r="D1952">
        <v>-4.713942965540121</v>
      </c>
      <c r="E1952">
        <v>-5.9768916202719424</v>
      </c>
      <c r="F1952">
        <v>20.964902463135431</v>
      </c>
      <c r="G1952">
        <v>4.874673509377601</v>
      </c>
      <c r="H1952">
        <v>12.253436010393088</v>
      </c>
      <c r="I1952">
        <v>-7.7942713034504436</v>
      </c>
      <c r="J1952">
        <v>-1.9645802397664767</v>
      </c>
      <c r="K1952">
        <v>1.5969127900416566</v>
      </c>
      <c r="M1952">
        <v>-7.0970134374543647</v>
      </c>
      <c r="N1952">
        <v>-10.803208183708634</v>
      </c>
      <c r="O1952">
        <v>7.1944994092390147</v>
      </c>
      <c r="P1952">
        <v>-14.514598426366661</v>
      </c>
      <c r="Q1952">
        <v>-5.4530821309720494</v>
      </c>
      <c r="R1952">
        <v>-7.4560586032011003</v>
      </c>
      <c r="S1952">
        <v>-14.029658598174009</v>
      </c>
      <c r="T1952">
        <v>-2.2043499831838176E-2</v>
      </c>
      <c r="U1952">
        <v>-3.2928665669122807</v>
      </c>
      <c r="V1952">
        <v>-5.4269272699880844</v>
      </c>
      <c r="W1952">
        <v>-4.4200324013057184</v>
      </c>
      <c r="X1952">
        <v>-3.1432137450997999</v>
      </c>
      <c r="Y1952">
        <v>-5.2084856534762736</v>
      </c>
      <c r="Z1952">
        <v>-3.1699428014646855</v>
      </c>
      <c r="AA1952">
        <v>-7.5008867309990848</v>
      </c>
      <c r="AB1952">
        <v>-16.85802647884006</v>
      </c>
      <c r="AC1952">
        <v>-2.718743436006406</v>
      </c>
      <c r="AD1952">
        <v>-6.1551173611096743</v>
      </c>
      <c r="AE1952">
        <v>0.97236790746870838</v>
      </c>
      <c r="AF1952">
        <v>-5.3627413205206409</v>
      </c>
      <c r="AG1952">
        <v>-3.3252510221394829</v>
      </c>
    </row>
    <row r="1953" spans="1:33">
      <c r="A1953" s="4">
        <v>44306</v>
      </c>
      <c r="B1953">
        <v>16.505856355739894</v>
      </c>
      <c r="C1953">
        <v>-2.1832516801588753</v>
      </c>
      <c r="D1953">
        <v>-4.7441875560399644</v>
      </c>
      <c r="E1953">
        <v>-6.0198629920110562</v>
      </c>
      <c r="F1953">
        <v>20.913294732845827</v>
      </c>
      <c r="G1953">
        <v>4.8162068062130174</v>
      </c>
      <c r="H1953">
        <v>12.4697924371916</v>
      </c>
      <c r="I1953">
        <v>-7.8202529099543909</v>
      </c>
      <c r="J1953">
        <v>-1.8239438141986994</v>
      </c>
      <c r="K1953">
        <v>1.2535526365738008</v>
      </c>
      <c r="M1953">
        <v>-7.1602434795138095</v>
      </c>
      <c r="N1953">
        <v>-10.802655169877625</v>
      </c>
      <c r="O1953">
        <v>7.1475907422462939</v>
      </c>
      <c r="P1953">
        <v>-14.4838880786983</v>
      </c>
      <c r="Q1953">
        <v>-5.5533609034705336</v>
      </c>
      <c r="R1953">
        <v>-7.5039807399270586</v>
      </c>
      <c r="S1953">
        <v>-14.012264377986796</v>
      </c>
      <c r="T1953">
        <v>-6.5883064757059628E-2</v>
      </c>
      <c r="U1953">
        <v>-3.2343598067412245</v>
      </c>
      <c r="V1953">
        <v>-5.4393371142550535</v>
      </c>
      <c r="W1953">
        <v>-4.4286606510276982</v>
      </c>
      <c r="X1953">
        <v>-3.1378932685743166</v>
      </c>
      <c r="Y1953">
        <v>-5.1892375485941074</v>
      </c>
      <c r="Z1953">
        <v>-3.1828742753889117</v>
      </c>
      <c r="AA1953">
        <v>-7.4956418715813271</v>
      </c>
      <c r="AB1953">
        <v>-16.819247264375036</v>
      </c>
      <c r="AC1953">
        <v>-2.7011783802415437</v>
      </c>
      <c r="AD1953">
        <v>-6.1045195100919614</v>
      </c>
      <c r="AE1953">
        <v>0.96182825178176756</v>
      </c>
      <c r="AF1953">
        <v>-5.5415164991575239</v>
      </c>
      <c r="AG1953">
        <v>-3.3912949114989033</v>
      </c>
    </row>
    <row r="1954" spans="1:33">
      <c r="A1954" s="4">
        <v>44305</v>
      </c>
      <c r="B1954">
        <v>16.400790624076222</v>
      </c>
      <c r="C1954">
        <v>-2.2723303810354309</v>
      </c>
      <c r="D1954">
        <v>-4.6415439464967836</v>
      </c>
      <c r="E1954">
        <v>-5.7541207888535837</v>
      </c>
      <c r="F1954">
        <v>20.68887167783457</v>
      </c>
      <c r="G1954">
        <v>4.8331302071565716</v>
      </c>
      <c r="H1954">
        <v>12.406029406247796</v>
      </c>
      <c r="I1954">
        <v>-7.7719149039674846</v>
      </c>
      <c r="J1954">
        <v>-1.8958288015380873</v>
      </c>
      <c r="K1954">
        <v>1.847597904502905</v>
      </c>
      <c r="M1954">
        <v>-7.0259378095904168</v>
      </c>
      <c r="N1954">
        <v>-10.819792418645079</v>
      </c>
      <c r="O1954">
        <v>7.9420801372520629</v>
      </c>
      <c r="P1954">
        <v>-14.500918830842593</v>
      </c>
      <c r="Q1954">
        <v>-5.4552489107204849</v>
      </c>
      <c r="R1954">
        <v>-7.4089173676650972</v>
      </c>
      <c r="S1954">
        <v>-13.806515405992073</v>
      </c>
      <c r="T1954">
        <v>-4.1475247373270463E-2</v>
      </c>
      <c r="U1954">
        <v>-2.7037847925473102</v>
      </c>
      <c r="V1954">
        <v>-5.2622347506939633</v>
      </c>
      <c r="W1954">
        <v>-4.257933401928355</v>
      </c>
      <c r="X1954">
        <v>-3.1370171711843255</v>
      </c>
      <c r="Y1954">
        <v>-5.1765446018797263</v>
      </c>
      <c r="Z1954">
        <v>-3.1553433101016566</v>
      </c>
      <c r="AA1954">
        <v>-7.4735754785132684</v>
      </c>
      <c r="AB1954">
        <v>-16.676069023552103</v>
      </c>
      <c r="AC1954">
        <v>-2.688697792907675</v>
      </c>
      <c r="AD1954">
        <v>-6.0046475045019605</v>
      </c>
      <c r="AE1954">
        <v>1.0102730494517544</v>
      </c>
      <c r="AF1954">
        <v>-5.3812342040775718</v>
      </c>
      <c r="AG1954">
        <v>-3.2870906925352159</v>
      </c>
    </row>
    <row r="1955" spans="1:33">
      <c r="A1955" s="4">
        <v>44304</v>
      </c>
      <c r="B1955">
        <v>16.447099028271509</v>
      </c>
      <c r="C1955">
        <v>-2.2376230191532187</v>
      </c>
      <c r="D1955">
        <v>-4.6075726701854114</v>
      </c>
      <c r="E1955">
        <v>-5.9537115385665373</v>
      </c>
      <c r="F1955">
        <v>20.751474609441559</v>
      </c>
      <c r="G1955">
        <v>4.9738268285829008</v>
      </c>
      <c r="H1955">
        <v>12.241002115449746</v>
      </c>
      <c r="I1955">
        <v>-7.8188476453175326</v>
      </c>
      <c r="J1955">
        <v>-1.7326164619979778</v>
      </c>
      <c r="K1955">
        <v>1.6484300427570275</v>
      </c>
      <c r="M1955">
        <v>-6.9349368371492091</v>
      </c>
      <c r="N1955">
        <v>-10.973363584142049</v>
      </c>
      <c r="O1955">
        <v>7.1121538092890404</v>
      </c>
      <c r="P1955">
        <v>-14.487088330852231</v>
      </c>
      <c r="Q1955">
        <v>-5.5568932107530173</v>
      </c>
      <c r="R1955">
        <v>-7.2985379571175741</v>
      </c>
      <c r="S1955">
        <v>-13.7858109828409</v>
      </c>
      <c r="T1955">
        <v>-3.5227437537059814E-2</v>
      </c>
      <c r="U1955">
        <v>-2.7769310776519944</v>
      </c>
      <c r="V1955">
        <v>-5.4410222374751811</v>
      </c>
      <c r="W1955">
        <v>-4.2650598471320365</v>
      </c>
      <c r="X1955">
        <v>-3.1530018342826196</v>
      </c>
      <c r="Y1955">
        <v>-5.2050541575411557</v>
      </c>
      <c r="Z1955">
        <v>-3.2029512274858689</v>
      </c>
      <c r="AA1955">
        <v>-7.526943236839216</v>
      </c>
      <c r="AB1955">
        <v>-16.741241519715558</v>
      </c>
      <c r="AC1955">
        <v>-2.7268293684616083</v>
      </c>
      <c r="AD1955">
        <v>-5.9960645854519754</v>
      </c>
      <c r="AE1955">
        <v>0.95050581713947224</v>
      </c>
      <c r="AF1955">
        <v>-5.2993815317453965</v>
      </c>
      <c r="AG1955">
        <v>-3.4148880868920912</v>
      </c>
    </row>
    <row r="1956" spans="1:33">
      <c r="A1956" s="4">
        <v>44303</v>
      </c>
      <c r="B1956">
        <v>16.447099028271509</v>
      </c>
      <c r="C1956">
        <v>-2.2376230191532187</v>
      </c>
      <c r="D1956">
        <v>-4.6082073507206474</v>
      </c>
      <c r="E1956">
        <v>-5.9537115385665373</v>
      </c>
      <c r="F1956">
        <v>20.751474609441559</v>
      </c>
      <c r="G1956">
        <v>4.9738268285829008</v>
      </c>
      <c r="H1956">
        <v>12.241002115449746</v>
      </c>
      <c r="I1956">
        <v>-7.8188476453175326</v>
      </c>
      <c r="J1956">
        <v>-1.7326164619979778</v>
      </c>
      <c r="K1956">
        <v>1.6484300427570275</v>
      </c>
      <c r="M1956">
        <v>-6.9349368371492091</v>
      </c>
      <c r="N1956">
        <v>-10.973363584142049</v>
      </c>
      <c r="O1956">
        <v>7.1121538092890404</v>
      </c>
      <c r="P1956">
        <v>-14.487088330852231</v>
      </c>
      <c r="Q1956">
        <v>-5.5568932107530173</v>
      </c>
      <c r="R1956">
        <v>-7.2985379571175741</v>
      </c>
      <c r="S1956">
        <v>-13.7858109828409</v>
      </c>
      <c r="T1956">
        <v>-3.5227437537059814E-2</v>
      </c>
      <c r="U1956">
        <v>-2.7769310776519944</v>
      </c>
      <c r="V1956">
        <v>-5.4410222374751811</v>
      </c>
      <c r="W1956">
        <v>-4.272189180839959</v>
      </c>
      <c r="X1956">
        <v>-3.1530018342826196</v>
      </c>
      <c r="Y1956">
        <v>-5.2050541575411557</v>
      </c>
      <c r="Z1956">
        <v>-3.2029512274858689</v>
      </c>
      <c r="AA1956">
        <v>-7.526943236839216</v>
      </c>
      <c r="AB1956">
        <v>-16.741241519715558</v>
      </c>
      <c r="AC1956">
        <v>-2.7268293684616083</v>
      </c>
      <c r="AD1956">
        <v>-5.9960645854519754</v>
      </c>
      <c r="AE1956">
        <v>0.95050581713947224</v>
      </c>
      <c r="AF1956">
        <v>-5.2993815317453965</v>
      </c>
      <c r="AG1956">
        <v>-3.3910507099466116</v>
      </c>
    </row>
    <row r="1957" spans="1:33">
      <c r="A1957" s="4">
        <v>44302</v>
      </c>
      <c r="B1957">
        <v>16.447099028271509</v>
      </c>
      <c r="C1957">
        <v>-2.2376230191532187</v>
      </c>
      <c r="D1957">
        <v>-4.6088422885902398</v>
      </c>
      <c r="E1957">
        <v>-5.9537115385665373</v>
      </c>
      <c r="F1957">
        <v>20.751474609441559</v>
      </c>
      <c r="G1957">
        <v>4.9738268285829008</v>
      </c>
      <c r="H1957">
        <v>12.241002115449746</v>
      </c>
      <c r="I1957">
        <v>-7.8188476453175326</v>
      </c>
      <c r="J1957">
        <v>-1.7326164619979778</v>
      </c>
      <c r="K1957">
        <v>1.6484300427570275</v>
      </c>
      <c r="M1957">
        <v>-6.9349368371492091</v>
      </c>
      <c r="N1957">
        <v>-10.973363584142049</v>
      </c>
      <c r="O1957">
        <v>7.1121538092890404</v>
      </c>
      <c r="P1957">
        <v>-14.487088330852231</v>
      </c>
      <c r="Q1957">
        <v>-5.5568932107530173</v>
      </c>
      <c r="R1957">
        <v>-7.2985379571175741</v>
      </c>
      <c r="S1957">
        <v>-13.7858109828409</v>
      </c>
      <c r="T1957">
        <v>-3.5227437537059814E-2</v>
      </c>
      <c r="U1957">
        <v>-2.7769310776519944</v>
      </c>
      <c r="V1957">
        <v>-5.4410222374751811</v>
      </c>
      <c r="W1957">
        <v>-4.2793214051714585</v>
      </c>
      <c r="X1957">
        <v>-3.1530018342826196</v>
      </c>
      <c r="Y1957">
        <v>-5.2050541575411557</v>
      </c>
      <c r="Z1957">
        <v>-3.2029512274858689</v>
      </c>
      <c r="AA1957">
        <v>-7.526943236839216</v>
      </c>
      <c r="AB1957">
        <v>-16.741241519715558</v>
      </c>
      <c r="AC1957">
        <v>-2.7268293684616083</v>
      </c>
      <c r="AD1957">
        <v>-5.9960645854519754</v>
      </c>
      <c r="AE1957">
        <v>0.95050581713947224</v>
      </c>
      <c r="AF1957">
        <v>-5.2993815317453965</v>
      </c>
      <c r="AG1957">
        <v>-3.3672238625296558</v>
      </c>
    </row>
    <row r="1958" spans="1:33">
      <c r="A1958" s="4">
        <v>44301</v>
      </c>
      <c r="B1958">
        <v>16.591815409368451</v>
      </c>
      <c r="C1958">
        <v>-2.112178163603474</v>
      </c>
      <c r="D1958">
        <v>-4.628592449668905</v>
      </c>
      <c r="E1958">
        <v>-6.0466517039831871</v>
      </c>
      <c r="F1958">
        <v>21.000336212328236</v>
      </c>
      <c r="G1958">
        <v>5.0138829154828386</v>
      </c>
      <c r="H1958">
        <v>12.461744573670572</v>
      </c>
      <c r="I1958">
        <v>-7.9530211391959824</v>
      </c>
      <c r="J1958">
        <v>-1.2207226848678516</v>
      </c>
      <c r="K1958">
        <v>1.2689298748117466</v>
      </c>
      <c r="M1958">
        <v>-7.0973043963008138</v>
      </c>
      <c r="N1958">
        <v>-10.835611922414813</v>
      </c>
      <c r="O1958">
        <v>6.9189161268712525</v>
      </c>
      <c r="P1958">
        <v>-14.467339576101807</v>
      </c>
      <c r="Q1958">
        <v>-5.7531352477541589</v>
      </c>
      <c r="R1958">
        <v>-7.1545168045586678</v>
      </c>
      <c r="S1958">
        <v>-13.922426550358395</v>
      </c>
      <c r="T1958">
        <v>-9.076241495870363E-2</v>
      </c>
      <c r="U1958">
        <v>-3.204960641669075</v>
      </c>
      <c r="V1958">
        <v>-5.6932926919748326</v>
      </c>
      <c r="W1958">
        <v>-4.4371392774186234</v>
      </c>
      <c r="X1958">
        <v>-3.1585004344763234</v>
      </c>
      <c r="Y1958">
        <v>-5.2035470943841631</v>
      </c>
      <c r="Z1958">
        <v>-3.2042152568860018</v>
      </c>
      <c r="AA1958">
        <v>-7.557151193190478</v>
      </c>
      <c r="AB1958">
        <v>-16.825400542856286</v>
      </c>
      <c r="AC1958">
        <v>-2.7758536038040091</v>
      </c>
      <c r="AD1958">
        <v>-6.0114376638728118</v>
      </c>
      <c r="AE1958">
        <v>0.89332781718516685</v>
      </c>
      <c r="AF1958">
        <v>-5.3470980775160371</v>
      </c>
      <c r="AG1958">
        <v>-3.4493784287065665</v>
      </c>
    </row>
    <row r="1959" spans="1:33">
      <c r="A1959" s="4">
        <v>44300</v>
      </c>
      <c r="B1959">
        <v>16.276898378438716</v>
      </c>
      <c r="C1959">
        <v>-2.3768721764442802</v>
      </c>
      <c r="D1959">
        <v>-4.5616349805377787</v>
      </c>
      <c r="E1959">
        <v>-6.0020228466896981</v>
      </c>
      <c r="F1959">
        <v>20.450185736731825</v>
      </c>
      <c r="G1959">
        <v>5.0334181834832208</v>
      </c>
      <c r="H1959">
        <v>12.021749667713749</v>
      </c>
      <c r="I1959">
        <v>-7.7024100984059203</v>
      </c>
      <c r="J1959">
        <v>-1.4993911992382749</v>
      </c>
      <c r="K1959">
        <v>1.7006835593040108</v>
      </c>
      <c r="M1959">
        <v>-7.1821270576795939</v>
      </c>
      <c r="N1959">
        <v>-10.721796971312543</v>
      </c>
      <c r="O1959">
        <v>7.1696425250736837</v>
      </c>
      <c r="P1959">
        <v>-14.529830243005108</v>
      </c>
      <c r="Q1959">
        <v>-5.7956310974339686</v>
      </c>
      <c r="R1959">
        <v>-7.1395981643875643</v>
      </c>
      <c r="S1959">
        <v>-13.914557205452695</v>
      </c>
      <c r="T1959">
        <v>3.1836117676348863E-2</v>
      </c>
      <c r="U1959">
        <v>-3.1172862287966296</v>
      </c>
      <c r="V1959">
        <v>-5.6851255944956307</v>
      </c>
      <c r="W1959">
        <v>-4.3216275755208216</v>
      </c>
      <c r="X1959">
        <v>-3.1611935868951235</v>
      </c>
      <c r="Y1959">
        <v>-5.2244656220261732</v>
      </c>
      <c r="Z1959">
        <v>-3.2914197870886142</v>
      </c>
      <c r="AA1959">
        <v>-7.5808696847076078</v>
      </c>
      <c r="AB1959">
        <v>-16.844124964313735</v>
      </c>
      <c r="AC1959">
        <v>-2.8441528962032834</v>
      </c>
      <c r="AD1959">
        <v>-5.9698139306419762</v>
      </c>
      <c r="AE1959">
        <v>0.89416010479943964</v>
      </c>
      <c r="AF1959">
        <v>-5.4174915578142446</v>
      </c>
      <c r="AG1959">
        <v>-3.493423135157812</v>
      </c>
    </row>
    <row r="1960" spans="1:33">
      <c r="A1960" s="4">
        <v>44299</v>
      </c>
      <c r="B1960">
        <v>16.319322549195519</v>
      </c>
      <c r="C1960">
        <v>-2.3414055800690505</v>
      </c>
      <c r="D1960">
        <v>-4.6323052142078875</v>
      </c>
      <c r="E1960">
        <v>-6.0296907182980419</v>
      </c>
      <c r="F1960">
        <v>20.558580419597746</v>
      </c>
      <c r="G1960">
        <v>5.1591266426903104</v>
      </c>
      <c r="H1960">
        <v>12.242445635580808</v>
      </c>
      <c r="I1960">
        <v>-7.8586732834598223</v>
      </c>
      <c r="J1960">
        <v>-1.3004627788265566</v>
      </c>
      <c r="K1960">
        <v>1.2001922789531534</v>
      </c>
      <c r="M1960">
        <v>-7.276356999703566</v>
      </c>
      <c r="N1960">
        <v>-10.663017859340158</v>
      </c>
      <c r="O1960">
        <v>7.1855111108462211</v>
      </c>
      <c r="P1960">
        <v>-14.456516709054696</v>
      </c>
      <c r="Q1960">
        <v>-6.3134436930703686</v>
      </c>
      <c r="R1960">
        <v>-7.2252499635890501</v>
      </c>
      <c r="S1960">
        <v>-14.007858780053994</v>
      </c>
      <c r="T1960">
        <v>-7.6058043164977107E-3</v>
      </c>
      <c r="U1960">
        <v>-3.399109434324032</v>
      </c>
      <c r="V1960">
        <v>-5.4959774036970828</v>
      </c>
      <c r="W1960">
        <v>-4.4994911409522729</v>
      </c>
      <c r="X1960">
        <v>-3.1662333250304187</v>
      </c>
      <c r="Y1960">
        <v>-5.2537797001248094</v>
      </c>
      <c r="Z1960">
        <v>-3.3297494779911005</v>
      </c>
      <c r="AA1960">
        <v>-7.6014628337346011</v>
      </c>
      <c r="AB1960">
        <v>-16.9104153363851</v>
      </c>
      <c r="AC1960">
        <v>-2.8463289091789079</v>
      </c>
      <c r="AD1960">
        <v>-6.0043416752736221</v>
      </c>
      <c r="AE1960">
        <v>0.86467735824282954</v>
      </c>
      <c r="AF1960">
        <v>-5.5041977415360748</v>
      </c>
      <c r="AG1960">
        <v>-3.5742675944660078</v>
      </c>
    </row>
    <row r="1961" spans="1:33">
      <c r="A1961" s="4">
        <v>44298</v>
      </c>
      <c r="B1961">
        <v>16.244675286724956</v>
      </c>
      <c r="C1961">
        <v>-2.4045043307753105</v>
      </c>
      <c r="D1961">
        <v>-4.5748086765016067</v>
      </c>
      <c r="E1961">
        <v>-6.0506597289962798</v>
      </c>
      <c r="F1961">
        <v>20.254476312775324</v>
      </c>
      <c r="G1961">
        <v>5.2922412581143448</v>
      </c>
      <c r="H1961">
        <v>12.27806087333849</v>
      </c>
      <c r="I1961">
        <v>-7.8358832544821411</v>
      </c>
      <c r="J1961">
        <v>-1.3168667677543198</v>
      </c>
      <c r="K1961">
        <v>1.5930162105373995</v>
      </c>
      <c r="M1961">
        <v>-7.3414415213442936</v>
      </c>
      <c r="N1961">
        <v>-10.657848968511374</v>
      </c>
      <c r="O1961">
        <v>7.2215127606089169</v>
      </c>
      <c r="P1961">
        <v>-14.449768083195963</v>
      </c>
      <c r="Q1961">
        <v>-6.5741217351256012</v>
      </c>
      <c r="R1961">
        <v>-7.1765126512436979</v>
      </c>
      <c r="S1961">
        <v>-13.821524118420129</v>
      </c>
      <c r="T1961">
        <v>-3.614053286649721E-2</v>
      </c>
      <c r="U1961">
        <v>-3.0459416717655898</v>
      </c>
      <c r="V1961">
        <v>-5.1823059252885031</v>
      </c>
      <c r="W1961">
        <v>-4.3707810191290832</v>
      </c>
      <c r="X1961">
        <v>-3.172808411740931</v>
      </c>
      <c r="Y1961">
        <v>-5.2941729586876534</v>
      </c>
      <c r="Z1961">
        <v>-3.3975124453985757</v>
      </c>
      <c r="AA1961">
        <v>-7.589895378801458</v>
      </c>
      <c r="AB1961">
        <v>-16.895802746946899</v>
      </c>
      <c r="AC1961">
        <v>-2.8395770683832495</v>
      </c>
      <c r="AD1961">
        <v>-5.9913317374240904</v>
      </c>
      <c r="AE1961">
        <v>0.85933521904762245</v>
      </c>
      <c r="AF1961">
        <v>-5.3747900103627444</v>
      </c>
      <c r="AG1961">
        <v>-3.5691642997114315</v>
      </c>
    </row>
    <row r="1962" spans="1:33">
      <c r="A1962" s="4">
        <v>44297</v>
      </c>
      <c r="B1962">
        <v>16.280869697753374</v>
      </c>
      <c r="C1962">
        <v>-2.3771624967240115</v>
      </c>
      <c r="D1962">
        <v>-4.626279690977845</v>
      </c>
      <c r="E1962">
        <v>-6.2708508163557042</v>
      </c>
      <c r="F1962">
        <v>20.309706020106304</v>
      </c>
      <c r="G1962">
        <v>5.3109347540429894</v>
      </c>
      <c r="H1962">
        <v>12.251463304494209</v>
      </c>
      <c r="I1962">
        <v>-7.8449138936258009</v>
      </c>
      <c r="J1962">
        <v>-1.243667346860974</v>
      </c>
      <c r="K1962">
        <v>1.6777164691588808</v>
      </c>
      <c r="M1962">
        <v>-7.4520854614781626</v>
      </c>
      <c r="N1962">
        <v>-10.662066296943692</v>
      </c>
      <c r="O1962">
        <v>6.5776678593301625</v>
      </c>
      <c r="P1962">
        <v>-14.543491242090951</v>
      </c>
      <c r="Q1962">
        <v>-6.5802548930872007</v>
      </c>
      <c r="R1962">
        <v>-7.2474986999833106</v>
      </c>
      <c r="S1962">
        <v>-13.815022944990844</v>
      </c>
      <c r="T1962">
        <v>-8.6149984831749293E-2</v>
      </c>
      <c r="U1962">
        <v>-3.1494441688976309</v>
      </c>
      <c r="V1962">
        <v>-5.1789689441120288</v>
      </c>
      <c r="W1962">
        <v>-4.410609571983656</v>
      </c>
      <c r="X1962">
        <v>-3.1949954571352066</v>
      </c>
      <c r="Y1962">
        <v>-5.3261857751964499</v>
      </c>
      <c r="Z1962">
        <v>-3.4836004645063525</v>
      </c>
      <c r="AA1962">
        <v>-7.597113168286711</v>
      </c>
      <c r="AB1962">
        <v>-16.915777337319099</v>
      </c>
      <c r="AC1962">
        <v>-2.8785592848065846</v>
      </c>
      <c r="AD1962">
        <v>-6.0378543670675526</v>
      </c>
      <c r="AE1962">
        <v>0.87956277256475346</v>
      </c>
      <c r="AF1962">
        <v>-5.3822358453904116</v>
      </c>
      <c r="AG1962">
        <v>-3.5704032853469698</v>
      </c>
    </row>
    <row r="1963" spans="1:33">
      <c r="A1963" s="4">
        <v>44296</v>
      </c>
      <c r="B1963">
        <v>16.280869697753374</v>
      </c>
      <c r="C1963">
        <v>-2.3771624967240115</v>
      </c>
      <c r="D1963">
        <v>-4.6298169732986425</v>
      </c>
      <c r="E1963">
        <v>-6.2708508163557042</v>
      </c>
      <c r="F1963">
        <v>20.309706020106304</v>
      </c>
      <c r="G1963">
        <v>5.3109347540429894</v>
      </c>
      <c r="H1963">
        <v>12.251463304494209</v>
      </c>
      <c r="I1963">
        <v>-7.8449138936258009</v>
      </c>
      <c r="J1963">
        <v>-1.243667346860974</v>
      </c>
      <c r="K1963">
        <v>1.6777164691588808</v>
      </c>
      <c r="M1963">
        <v>-7.4520854614781626</v>
      </c>
      <c r="N1963">
        <v>-10.662066296943692</v>
      </c>
      <c r="O1963">
        <v>6.5776678593301625</v>
      </c>
      <c r="P1963">
        <v>-14.543491242090951</v>
      </c>
      <c r="Q1963">
        <v>-6.5802548930872007</v>
      </c>
      <c r="R1963">
        <v>-7.2474986999833106</v>
      </c>
      <c r="S1963">
        <v>-13.815022944990844</v>
      </c>
      <c r="T1963">
        <v>-8.6149984831749293E-2</v>
      </c>
      <c r="U1963">
        <v>-3.1494441688976309</v>
      </c>
      <c r="V1963">
        <v>-5.1789689441120288</v>
      </c>
      <c r="W1963">
        <v>-4.450417397297727</v>
      </c>
      <c r="X1963">
        <v>-3.1949954571352066</v>
      </c>
      <c r="Y1963">
        <v>-5.3261857751964499</v>
      </c>
      <c r="Z1963">
        <v>-3.4836004645063525</v>
      </c>
      <c r="AA1963">
        <v>-7.597113168286711</v>
      </c>
      <c r="AB1963">
        <v>-16.915777337319099</v>
      </c>
      <c r="AC1963">
        <v>-2.8785592848065846</v>
      </c>
      <c r="AD1963">
        <v>-6.0378543670675526</v>
      </c>
      <c r="AE1963">
        <v>0.87956277256475346</v>
      </c>
      <c r="AF1963">
        <v>-5.3822358453904116</v>
      </c>
      <c r="AG1963">
        <v>-3.5651432275898571</v>
      </c>
    </row>
    <row r="1964" spans="1:33">
      <c r="A1964" s="4">
        <v>44295</v>
      </c>
      <c r="B1964">
        <v>16.280869697753374</v>
      </c>
      <c r="C1964">
        <v>-2.3771624967240115</v>
      </c>
      <c r="D1964">
        <v>-4.6333524151641834</v>
      </c>
      <c r="E1964">
        <v>-6.2708508163557042</v>
      </c>
      <c r="F1964">
        <v>20.309706020106304</v>
      </c>
      <c r="G1964">
        <v>5.3109347540429894</v>
      </c>
      <c r="H1964">
        <v>12.251463304494209</v>
      </c>
      <c r="I1964">
        <v>-7.8449138936258009</v>
      </c>
      <c r="J1964">
        <v>-1.243667346860974</v>
      </c>
      <c r="K1964">
        <v>1.6777164691588808</v>
      </c>
      <c r="M1964">
        <v>-7.4520854614781626</v>
      </c>
      <c r="N1964">
        <v>-10.662066296943692</v>
      </c>
      <c r="O1964">
        <v>6.5776678593301625</v>
      </c>
      <c r="P1964">
        <v>-14.543491242090951</v>
      </c>
      <c r="Q1964">
        <v>-6.5802548930872007</v>
      </c>
      <c r="R1964">
        <v>-7.2474986999833106</v>
      </c>
      <c r="S1964">
        <v>-13.815022944990844</v>
      </c>
      <c r="T1964">
        <v>-8.6149984831749293E-2</v>
      </c>
      <c r="U1964">
        <v>-3.1494441688976309</v>
      </c>
      <c r="V1964">
        <v>-5.1789689441120288</v>
      </c>
      <c r="W1964">
        <v>-4.4902045105184953</v>
      </c>
      <c r="X1964">
        <v>-3.1949954571352066</v>
      </c>
      <c r="Y1964">
        <v>-5.3261857751964499</v>
      </c>
      <c r="Z1964">
        <v>-3.4836004645063525</v>
      </c>
      <c r="AA1964">
        <v>-7.597113168286711</v>
      </c>
      <c r="AB1964">
        <v>-16.915777337319099</v>
      </c>
      <c r="AC1964">
        <v>-2.8785592848065846</v>
      </c>
      <c r="AD1964">
        <v>-6.0378543670675526</v>
      </c>
      <c r="AE1964">
        <v>0.87956277256475346</v>
      </c>
      <c r="AF1964">
        <v>-5.3822358453904116</v>
      </c>
      <c r="AG1964">
        <v>-3.5598863100481708</v>
      </c>
    </row>
    <row r="1965" spans="1:33">
      <c r="A1965" s="4">
        <v>44294</v>
      </c>
      <c r="B1965">
        <v>16.457057357744873</v>
      </c>
      <c r="C1965">
        <v>-2.2250428007931617</v>
      </c>
      <c r="D1965">
        <v>-4.6775872480884297</v>
      </c>
      <c r="E1965">
        <v>-6.1871133572459058</v>
      </c>
      <c r="F1965">
        <v>20.481394407808921</v>
      </c>
      <c r="G1965">
        <v>5.4847634000640966</v>
      </c>
      <c r="H1965">
        <v>12.232980743936992</v>
      </c>
      <c r="I1965">
        <v>-7.939710533101092</v>
      </c>
      <c r="J1965">
        <v>-1.2245982291774311</v>
      </c>
      <c r="K1965">
        <v>1.6217711238882799</v>
      </c>
      <c r="M1965">
        <v>-7.3761240435930517</v>
      </c>
      <c r="N1965">
        <v>-10.640788301869662</v>
      </c>
      <c r="O1965">
        <v>6.7284591290051452</v>
      </c>
      <c r="P1965">
        <v>-14.574843893513588</v>
      </c>
      <c r="Q1965">
        <v>-6.4539163158400328</v>
      </c>
      <c r="R1965">
        <v>-7.2549408828541289</v>
      </c>
      <c r="S1965">
        <v>-13.866347817793027</v>
      </c>
      <c r="T1965">
        <v>-0.14654614592191706</v>
      </c>
      <c r="U1965">
        <v>-3.241779826657293</v>
      </c>
      <c r="V1965">
        <v>-5.1993767082309006</v>
      </c>
      <c r="W1965">
        <v>-4.6474958882654818</v>
      </c>
      <c r="X1965">
        <v>-3.1976043880369787</v>
      </c>
      <c r="Y1965">
        <v>-5.3725884008839984</v>
      </c>
      <c r="Z1965">
        <v>-3.4830248538641513</v>
      </c>
      <c r="AA1965">
        <v>-7.6076637344981606</v>
      </c>
      <c r="AB1965">
        <v>-16.997159034147188</v>
      </c>
      <c r="AC1965">
        <v>-2.9051277638048987</v>
      </c>
      <c r="AD1965">
        <v>-6.064802049842811</v>
      </c>
      <c r="AE1965">
        <v>0.90683108644870458</v>
      </c>
      <c r="AF1965">
        <v>-5.098183578536009</v>
      </c>
      <c r="AG1965">
        <v>-3.4725863766855127</v>
      </c>
    </row>
    <row r="1966" spans="1:33">
      <c r="A1966" s="4">
        <v>44293</v>
      </c>
      <c r="B1966">
        <v>16.306698950084979</v>
      </c>
      <c r="C1966">
        <v>-2.3516658996800288</v>
      </c>
      <c r="D1966">
        <v>-4.6460144874342593</v>
      </c>
      <c r="E1966">
        <v>-6.0468928460293085</v>
      </c>
      <c r="F1966">
        <v>20.192523346697982</v>
      </c>
      <c r="G1966">
        <v>5.5041823628955342</v>
      </c>
      <c r="H1966">
        <v>12.1092753293687</v>
      </c>
      <c r="I1966">
        <v>-7.8041506115948351</v>
      </c>
      <c r="J1966">
        <v>-1.3691519078452643</v>
      </c>
      <c r="K1966">
        <v>1.7169927691246016</v>
      </c>
      <c r="M1966">
        <v>-7.2983927501351502</v>
      </c>
      <c r="N1966">
        <v>-10.665304662776549</v>
      </c>
      <c r="O1966">
        <v>7.1776543013702252</v>
      </c>
      <c r="P1966">
        <v>-14.623983491124278</v>
      </c>
      <c r="Q1966">
        <v>-6.5465475543457927</v>
      </c>
      <c r="R1966">
        <v>-7.2424566535100752</v>
      </c>
      <c r="S1966">
        <v>-13.832368271275783</v>
      </c>
      <c r="T1966">
        <v>-0.11677064669450488</v>
      </c>
      <c r="U1966">
        <v>-3.0301271489000925</v>
      </c>
      <c r="V1966">
        <v>-5.0887649539390338</v>
      </c>
      <c r="W1966">
        <v>-4.6392928882393107</v>
      </c>
      <c r="X1966">
        <v>-3.1983827110221483</v>
      </c>
      <c r="Y1966">
        <v>-5.429401660221771</v>
      </c>
      <c r="Z1966">
        <v>-3.5207827908122056</v>
      </c>
      <c r="AA1966">
        <v>-7.6111984138807713</v>
      </c>
      <c r="AB1966">
        <v>-17.01184521157046</v>
      </c>
      <c r="AC1966">
        <v>-2.9283711864664781</v>
      </c>
      <c r="AD1966">
        <v>-6.0657655057247979</v>
      </c>
      <c r="AE1966">
        <v>0.91704279608873662</v>
      </c>
      <c r="AF1966">
        <v>-5.1609344828642918</v>
      </c>
      <c r="AG1966">
        <v>-3.4450815096454335</v>
      </c>
    </row>
    <row r="1967" spans="1:33">
      <c r="A1967" s="4">
        <v>44292</v>
      </c>
      <c r="B1967">
        <v>16.279351301435383</v>
      </c>
      <c r="C1967">
        <v>-2.3751289931132789</v>
      </c>
      <c r="D1967">
        <v>-4.6988552436732087</v>
      </c>
      <c r="E1967">
        <v>-5.9875774310460912</v>
      </c>
      <c r="F1967">
        <v>20.336824218676</v>
      </c>
      <c r="G1967">
        <v>5.5278215556993757</v>
      </c>
      <c r="H1967">
        <v>12.082501516071332</v>
      </c>
      <c r="I1967">
        <v>-7.9041413699096239</v>
      </c>
      <c r="J1967">
        <v>-1.2303658851113539</v>
      </c>
      <c r="K1967">
        <v>1.5058279222433839</v>
      </c>
      <c r="M1967">
        <v>-7.4502406582342928</v>
      </c>
      <c r="N1967">
        <v>-10.675564593946021</v>
      </c>
      <c r="O1967">
        <v>7.6731119539555976</v>
      </c>
      <c r="P1967">
        <v>-14.653657954325084</v>
      </c>
      <c r="Q1967">
        <v>-6.6349326718007262</v>
      </c>
      <c r="R1967">
        <v>-7.2738066404278214</v>
      </c>
      <c r="S1967">
        <v>-13.940448671185578</v>
      </c>
      <c r="T1967">
        <v>-0.16489496639870538</v>
      </c>
      <c r="U1967">
        <v>-3.1934731721932934</v>
      </c>
      <c r="V1967">
        <v>-5.0916153118280079</v>
      </c>
      <c r="W1967">
        <v>-4.7302324883526268</v>
      </c>
      <c r="X1967">
        <v>-3.2093208595412932</v>
      </c>
      <c r="Y1967">
        <v>-5.4621755625103248</v>
      </c>
      <c r="Z1967">
        <v>-3.5597083399673579</v>
      </c>
      <c r="AA1967">
        <v>-7.635139090512979</v>
      </c>
      <c r="AB1967">
        <v>-17.057836875402842</v>
      </c>
      <c r="AC1967">
        <v>-2.9667294704070315</v>
      </c>
      <c r="AD1967">
        <v>-6.076401983611845</v>
      </c>
      <c r="AE1967">
        <v>0.87206448148360494</v>
      </c>
      <c r="AF1967">
        <v>-5.2303066254746682</v>
      </c>
      <c r="AG1967">
        <v>-3.4511505394931419</v>
      </c>
    </row>
    <row r="1968" spans="1:33">
      <c r="A1968" s="4">
        <v>44291</v>
      </c>
      <c r="B1968">
        <v>16.189352489777605</v>
      </c>
      <c r="C1968">
        <v>-2.4516665868601422</v>
      </c>
      <c r="D1968">
        <v>-4.6416469447443482</v>
      </c>
      <c r="E1968">
        <v>-5.7587427300288567</v>
      </c>
      <c r="F1968">
        <v>19.985184253335035</v>
      </c>
      <c r="G1968">
        <v>5.8323717054344257</v>
      </c>
      <c r="H1968">
        <v>12.075375454485851</v>
      </c>
      <c r="I1968">
        <v>-7.9190631824388618</v>
      </c>
      <c r="J1968">
        <v>-1.6605865508793869</v>
      </c>
      <c r="K1968">
        <v>1.1216642864277304</v>
      </c>
      <c r="M1968">
        <v>-7.1949717997599834</v>
      </c>
      <c r="N1968">
        <v>-10.737059838206847</v>
      </c>
      <c r="O1968">
        <v>8.1661203885706755</v>
      </c>
      <c r="P1968">
        <v>-14.635937007355423</v>
      </c>
      <c r="Q1968">
        <v>-6.8546678165605925</v>
      </c>
      <c r="R1968">
        <v>-7.2319872048162637</v>
      </c>
      <c r="S1968">
        <v>-13.934801854364778</v>
      </c>
      <c r="T1968">
        <v>-0.135022563181181</v>
      </c>
      <c r="U1968">
        <v>-3.0442377794637139</v>
      </c>
      <c r="V1968">
        <v>-4.9630659768629357</v>
      </c>
      <c r="W1968">
        <v>-4.4925224288617471</v>
      </c>
      <c r="X1968">
        <v>-3.2029461619575699</v>
      </c>
      <c r="Y1968">
        <v>-5.5028662677488995</v>
      </c>
      <c r="Z1968">
        <v>-3.6149322514261115</v>
      </c>
      <c r="AA1968">
        <v>-7.719825730765578</v>
      </c>
      <c r="AB1968">
        <v>-17.221654478957433</v>
      </c>
      <c r="AC1968">
        <v>-3.0369102486472315</v>
      </c>
      <c r="AD1968">
        <v>-6.0494815065041365</v>
      </c>
      <c r="AE1968">
        <v>0.902655775149384</v>
      </c>
      <c r="AF1968">
        <v>-4.7472161817146912</v>
      </c>
      <c r="AG1968">
        <v>-3.2309918492651946</v>
      </c>
    </row>
    <row r="1969" spans="1:33">
      <c r="A1969" s="4">
        <v>44290</v>
      </c>
      <c r="B1969">
        <v>16.162387291761718</v>
      </c>
      <c r="C1969">
        <v>-2.4804551158833732</v>
      </c>
      <c r="D1969">
        <v>-4.6390236822588111</v>
      </c>
      <c r="E1969">
        <v>-5.6752954745931561</v>
      </c>
      <c r="F1969">
        <v>19.841993632219697</v>
      </c>
      <c r="G1969">
        <v>5.8562760836259145</v>
      </c>
      <c r="H1969">
        <v>12.10574373033954</v>
      </c>
      <c r="I1969">
        <v>-7.8933883845836874</v>
      </c>
      <c r="J1969">
        <v>-1.3649294809125792</v>
      </c>
      <c r="K1969">
        <v>1.1304968649015592</v>
      </c>
      <c r="M1969">
        <v>-7.018286332279601</v>
      </c>
      <c r="N1969">
        <v>-10.737059838206847</v>
      </c>
      <c r="O1969">
        <v>8.1661203885706755</v>
      </c>
      <c r="P1969">
        <v>-14.639145080126838</v>
      </c>
      <c r="Q1969">
        <v>-6.8546678165605925</v>
      </c>
      <c r="R1969">
        <v>-7.175203738572975</v>
      </c>
      <c r="S1969">
        <v>-14.017760224161961</v>
      </c>
      <c r="T1969">
        <v>-0.16739748696788581</v>
      </c>
      <c r="U1969">
        <v>-3.1807525845251803</v>
      </c>
      <c r="V1969">
        <v>-4.9649212281464514</v>
      </c>
      <c r="W1969">
        <v>-4.4426675576047359</v>
      </c>
      <c r="X1969">
        <v>-3.1815529285630788</v>
      </c>
      <c r="Y1969">
        <v>-5.5357242105268085</v>
      </c>
      <c r="Z1969">
        <v>-3.5847208881736492</v>
      </c>
      <c r="AA1969">
        <v>-7.719825730765578</v>
      </c>
      <c r="AB1969">
        <v>-17.221654478957433</v>
      </c>
      <c r="AC1969">
        <v>-3.0369102486472315</v>
      </c>
      <c r="AD1969">
        <v>-6.1442078884205671</v>
      </c>
      <c r="AE1969">
        <v>0.90286268789331814</v>
      </c>
      <c r="AF1969">
        <v>-4.746993758557565</v>
      </c>
      <c r="AG1969">
        <v>-3.245356473187968</v>
      </c>
    </row>
    <row r="1970" spans="1:33">
      <c r="A1970" s="4">
        <v>44289</v>
      </c>
      <c r="B1970">
        <v>16.162387291761718</v>
      </c>
      <c r="C1970">
        <v>-2.4804551158833732</v>
      </c>
      <c r="D1970">
        <v>-4.6345948907772296</v>
      </c>
      <c r="E1970">
        <v>-5.6752954745931561</v>
      </c>
      <c r="F1970">
        <v>19.841993632219697</v>
      </c>
      <c r="G1970">
        <v>5.8562760836259145</v>
      </c>
      <c r="H1970">
        <v>12.10574373033954</v>
      </c>
      <c r="I1970">
        <v>-7.8933883845836874</v>
      </c>
      <c r="J1970">
        <v>-1.3649294809125792</v>
      </c>
      <c r="K1970">
        <v>1.1304968649015592</v>
      </c>
      <c r="M1970">
        <v>-7.018286332279601</v>
      </c>
      <c r="N1970">
        <v>-10.737059838206847</v>
      </c>
      <c r="O1970">
        <v>8.1661203885706755</v>
      </c>
      <c r="P1970">
        <v>-14.639145080126838</v>
      </c>
      <c r="Q1970">
        <v>-6.8546678165605925</v>
      </c>
      <c r="R1970">
        <v>-7.175203738572975</v>
      </c>
      <c r="S1970">
        <v>-14.017760224161961</v>
      </c>
      <c r="T1970">
        <v>-0.16739748696788581</v>
      </c>
      <c r="U1970">
        <v>-3.1807525845251803</v>
      </c>
      <c r="V1970">
        <v>-4.9649212281464514</v>
      </c>
      <c r="W1970">
        <v>-4.3927450245221138</v>
      </c>
      <c r="X1970">
        <v>-3.1815529285630788</v>
      </c>
      <c r="Y1970">
        <v>-5.5357242105268085</v>
      </c>
      <c r="Z1970">
        <v>-3.5847208881736492</v>
      </c>
      <c r="AA1970">
        <v>-7.719825730765578</v>
      </c>
      <c r="AB1970">
        <v>-17.221654478957433</v>
      </c>
      <c r="AC1970">
        <v>-3.0369102486472315</v>
      </c>
      <c r="AD1970">
        <v>-6.1442078884205671</v>
      </c>
      <c r="AE1970">
        <v>0.90286268789331814</v>
      </c>
      <c r="AF1970">
        <v>-4.746993758557565</v>
      </c>
      <c r="AG1970">
        <v>-3.2380484874660169</v>
      </c>
    </row>
    <row r="1971" spans="1:33">
      <c r="A1971" s="4">
        <v>44288</v>
      </c>
      <c r="B1971">
        <v>16.162387291761718</v>
      </c>
      <c r="C1971">
        <v>-2.4804551158833732</v>
      </c>
      <c r="D1971">
        <v>-4.6301600842956683</v>
      </c>
      <c r="E1971">
        <v>-5.6752954745931561</v>
      </c>
      <c r="F1971">
        <v>19.841993632219697</v>
      </c>
      <c r="G1971">
        <v>5.8562760836259145</v>
      </c>
      <c r="H1971">
        <v>12.10574373033954</v>
      </c>
      <c r="I1971">
        <v>-7.8933883845836874</v>
      </c>
      <c r="J1971">
        <v>-1.3649294809125792</v>
      </c>
      <c r="K1971">
        <v>1.1304968649015592</v>
      </c>
      <c r="M1971">
        <v>-7.018286332279601</v>
      </c>
      <c r="N1971">
        <v>-10.737059838206847</v>
      </c>
      <c r="O1971">
        <v>8.1661203885706755</v>
      </c>
      <c r="P1971">
        <v>-14.639145080126838</v>
      </c>
      <c r="Q1971">
        <v>-6.8546678165605925</v>
      </c>
      <c r="R1971">
        <v>-7.175203738572975</v>
      </c>
      <c r="S1971">
        <v>-14.017760224161961</v>
      </c>
      <c r="T1971">
        <v>-0.16739748696788581</v>
      </c>
      <c r="U1971">
        <v>-3.1807525845251803</v>
      </c>
      <c r="V1971">
        <v>-4.9649212281464514</v>
      </c>
      <c r="W1971">
        <v>-4.3427546887360222</v>
      </c>
      <c r="X1971">
        <v>-3.1815529285630788</v>
      </c>
      <c r="Y1971">
        <v>-5.5357242105268085</v>
      </c>
      <c r="Z1971">
        <v>-3.5847208881736492</v>
      </c>
      <c r="AA1971">
        <v>-7.719825730765578</v>
      </c>
      <c r="AB1971">
        <v>-17.221654478957433</v>
      </c>
      <c r="AC1971">
        <v>-3.0369102486472315</v>
      </c>
      <c r="AD1971">
        <v>-6.1442078884205671</v>
      </c>
      <c r="AE1971">
        <v>0.90286268789331814</v>
      </c>
      <c r="AF1971">
        <v>-4.746993758557565</v>
      </c>
      <c r="AG1971">
        <v>-3.2307387695114045</v>
      </c>
    </row>
    <row r="1972" spans="1:33">
      <c r="A1972" s="4">
        <v>44287</v>
      </c>
      <c r="B1972">
        <v>16.251683953269207</v>
      </c>
      <c r="C1972">
        <v>-2.4045088166512016</v>
      </c>
      <c r="D1972">
        <v>-4.7230598608620991</v>
      </c>
      <c r="E1972">
        <v>-5.731945378879189</v>
      </c>
      <c r="F1972">
        <v>20.181052617311465</v>
      </c>
      <c r="G1972">
        <v>5.7717178166681435</v>
      </c>
      <c r="H1972">
        <v>12.018128042788106</v>
      </c>
      <c r="I1972">
        <v>-7.9552971644357768</v>
      </c>
      <c r="J1972">
        <v>-1.4464342604685072</v>
      </c>
      <c r="K1972">
        <v>1.0447271688560846</v>
      </c>
      <c r="M1972">
        <v>-7.13435130468946</v>
      </c>
      <c r="N1972">
        <v>-10.737059838206847</v>
      </c>
      <c r="O1972">
        <v>8.1661203885706755</v>
      </c>
      <c r="P1972">
        <v>-14.744458139386879</v>
      </c>
      <c r="Q1972">
        <v>-6.8546678165605925</v>
      </c>
      <c r="R1972">
        <v>-7.2219420179789182</v>
      </c>
      <c r="S1972">
        <v>-14.188286715175906</v>
      </c>
      <c r="T1972">
        <v>-0.23079067867983838</v>
      </c>
      <c r="U1972">
        <v>-3.347982978557738</v>
      </c>
      <c r="V1972">
        <v>-5.049058584639738</v>
      </c>
      <c r="W1972">
        <v>-4.6640806733449978</v>
      </c>
      <c r="X1972">
        <v>-3.1945230421890471</v>
      </c>
      <c r="Y1972">
        <v>-5.552666395465792</v>
      </c>
      <c r="Z1972">
        <v>-3.6100978933694279</v>
      </c>
      <c r="AA1972">
        <v>-7.719825730765578</v>
      </c>
      <c r="AB1972">
        <v>-17.221654478957433</v>
      </c>
      <c r="AC1972">
        <v>-3.0369102486472315</v>
      </c>
      <c r="AD1972">
        <v>-6.147389075271434</v>
      </c>
      <c r="AE1972">
        <v>0.90286142371371625</v>
      </c>
      <c r="AF1972">
        <v>-4.7469951139009368</v>
      </c>
      <c r="AG1972">
        <v>-3.2309512808912189</v>
      </c>
    </row>
    <row r="1973" spans="1:33">
      <c r="A1973" s="4">
        <v>44286</v>
      </c>
      <c r="B1973">
        <v>16.068734926781559</v>
      </c>
      <c r="C1973">
        <v>-2.5525369732268643</v>
      </c>
      <c r="D1973">
        <v>-4.7095370707227913</v>
      </c>
      <c r="E1973">
        <v>-5.9280909259368286</v>
      </c>
      <c r="F1973">
        <v>19.764696335588994</v>
      </c>
      <c r="G1973">
        <v>5.6903398081778818</v>
      </c>
      <c r="H1973">
        <v>11.835269736890993</v>
      </c>
      <c r="I1973">
        <v>-7.6848790913453087</v>
      </c>
      <c r="J1973">
        <v>-1.5154791145385644</v>
      </c>
      <c r="K1973">
        <v>1.1415337462292285</v>
      </c>
      <c r="M1973">
        <v>-7.0100445700716421</v>
      </c>
      <c r="N1973">
        <v>-10.884799758624794</v>
      </c>
      <c r="O1973">
        <v>7.2871212140203738</v>
      </c>
      <c r="P1973">
        <v>-14.766069196355758</v>
      </c>
      <c r="Q1973">
        <v>-7.0655890098142464</v>
      </c>
      <c r="R1973">
        <v>-7.3664068854488676</v>
      </c>
      <c r="S1973">
        <v>-14.22122404956535</v>
      </c>
      <c r="T1973">
        <v>-9.8979273913428756E-2</v>
      </c>
      <c r="U1973">
        <v>-3.1328992680926149</v>
      </c>
      <c r="V1973">
        <v>-4.956389163201635</v>
      </c>
      <c r="W1973">
        <v>-4.5812344586801572</v>
      </c>
      <c r="X1973">
        <v>-3.1936585615599853</v>
      </c>
      <c r="Y1973">
        <v>-5.5724838982700504</v>
      </c>
      <c r="Z1973">
        <v>-3.582807006892736</v>
      </c>
      <c r="AA1973">
        <v>-7.8070061915007045</v>
      </c>
      <c r="AB1973">
        <v>-17.316870716977164</v>
      </c>
      <c r="AC1973">
        <v>-3.116074104496434</v>
      </c>
      <c r="AD1973">
        <v>-6.1873532627814853</v>
      </c>
      <c r="AE1973">
        <v>0.94758142268558743</v>
      </c>
      <c r="AF1973">
        <v>-4.7478418386194789</v>
      </c>
      <c r="AG1973">
        <v>-3.1577484829784765</v>
      </c>
    </row>
    <row r="1974" spans="1:33">
      <c r="A1974" s="4">
        <v>44285</v>
      </c>
      <c r="B1974">
        <v>16.098886130344397</v>
      </c>
      <c r="C1974">
        <v>-2.5268686512467582</v>
      </c>
      <c r="D1974">
        <v>-4.9022291144267518</v>
      </c>
      <c r="E1974">
        <v>-6.1542449228761313</v>
      </c>
      <c r="F1974">
        <v>19.919840363023567</v>
      </c>
      <c r="G1974">
        <v>5.507050862161762</v>
      </c>
      <c r="H1974">
        <v>11.902957423132406</v>
      </c>
      <c r="I1974">
        <v>-7.6114733611311891</v>
      </c>
      <c r="J1974">
        <v>-1.3957824133803598</v>
      </c>
      <c r="K1974">
        <v>1.1070477308866629</v>
      </c>
      <c r="M1974">
        <v>-7.1789341559598654</v>
      </c>
      <c r="N1974">
        <v>-10.97254685142633</v>
      </c>
      <c r="O1974">
        <v>6.7546412652163639</v>
      </c>
      <c r="P1974">
        <v>-14.712701078677938</v>
      </c>
      <c r="Q1974">
        <v>-6.9584955304983254</v>
      </c>
      <c r="R1974">
        <v>-7.6933949283148166</v>
      </c>
      <c r="S1974">
        <v>-14.472202397644764</v>
      </c>
      <c r="T1974">
        <v>-0.19482645476099947</v>
      </c>
      <c r="U1974">
        <v>-3.4273557418984382</v>
      </c>
      <c r="V1974">
        <v>-5.0074429115281021</v>
      </c>
      <c r="W1974">
        <v>-4.6751896141185512</v>
      </c>
      <c r="X1974">
        <v>-3.200543377440539</v>
      </c>
      <c r="Y1974">
        <v>-5.5738289395618921</v>
      </c>
      <c r="Z1974">
        <v>-3.5707985165342819</v>
      </c>
      <c r="AA1974">
        <v>-7.8790055930240044</v>
      </c>
      <c r="AB1974">
        <v>-17.374693324846021</v>
      </c>
      <c r="AC1974">
        <v>-3.1400978024353492</v>
      </c>
      <c r="AD1974">
        <v>-6.2473553530176815</v>
      </c>
      <c r="AE1974">
        <v>0.96403910515630287</v>
      </c>
      <c r="AF1974">
        <v>-4.7868701195927059</v>
      </c>
      <c r="AG1974">
        <v>-3.1336913970690574</v>
      </c>
    </row>
    <row r="1975" spans="1:33">
      <c r="A1975" s="4">
        <v>44284</v>
      </c>
      <c r="B1975">
        <v>16.279328433978918</v>
      </c>
      <c r="C1975">
        <v>-2.3758914518295882</v>
      </c>
      <c r="D1975">
        <v>-4.9098723346319471</v>
      </c>
      <c r="E1975">
        <v>-5.9449915324112084</v>
      </c>
      <c r="F1975">
        <v>19.858239607091988</v>
      </c>
      <c r="G1975">
        <v>5.6241604990239296</v>
      </c>
      <c r="H1975">
        <v>12.165699678569069</v>
      </c>
      <c r="I1975">
        <v>-7.6904494605625047</v>
      </c>
      <c r="J1975">
        <v>-1.7395730244351313</v>
      </c>
      <c r="K1975">
        <v>1.6105169334725389</v>
      </c>
      <c r="M1975">
        <v>-6.9917093831654711</v>
      </c>
      <c r="N1975">
        <v>-11.075944655812421</v>
      </c>
      <c r="O1975">
        <v>7.3318838508791515</v>
      </c>
      <c r="P1975">
        <v>-14.791744435932046</v>
      </c>
      <c r="Q1975">
        <v>-6.8240225014049258</v>
      </c>
      <c r="R1975">
        <v>-7.7786606979361181</v>
      </c>
      <c r="S1975">
        <v>-14.46663631126826</v>
      </c>
      <c r="T1975">
        <v>-0.17670501053389387</v>
      </c>
      <c r="U1975">
        <v>-3.0717018997360697</v>
      </c>
      <c r="V1975">
        <v>-4.9467058697850348</v>
      </c>
      <c r="W1975">
        <v>-4.7193649750823283</v>
      </c>
      <c r="X1975">
        <v>-3.1872318295043414</v>
      </c>
      <c r="Y1975">
        <v>-5.5419496650361992</v>
      </c>
      <c r="Z1975">
        <v>-3.5252593004304345</v>
      </c>
      <c r="AA1975">
        <v>-7.9259860505240169</v>
      </c>
      <c r="AB1975">
        <v>-17.467834998410822</v>
      </c>
      <c r="AC1975">
        <v>-3.1177418509126085</v>
      </c>
      <c r="AD1975">
        <v>-6.2605593311710237</v>
      </c>
      <c r="AE1975">
        <v>0.93924361758608654</v>
      </c>
      <c r="AF1975">
        <v>-4.7788705622044176</v>
      </c>
      <c r="AG1975">
        <v>-3.1711417054104629</v>
      </c>
    </row>
    <row r="1976" spans="1:33">
      <c r="A1976" s="4">
        <v>44283</v>
      </c>
      <c r="B1976">
        <v>16.450700490363815</v>
      </c>
      <c r="C1976">
        <v>-2.2360613736118182</v>
      </c>
      <c r="D1976">
        <v>-4.9792935052018992</v>
      </c>
      <c r="E1976">
        <v>-5.820466207448888</v>
      </c>
      <c r="F1976">
        <v>20.135396507621479</v>
      </c>
      <c r="G1976">
        <v>5.7443043749996008</v>
      </c>
      <c r="H1976">
        <v>12.309340010737756</v>
      </c>
      <c r="I1976">
        <v>-7.9021755933582796</v>
      </c>
      <c r="J1976">
        <v>-1.5784019282553743</v>
      </c>
      <c r="K1976">
        <v>1.670725558191009</v>
      </c>
      <c r="M1976">
        <v>-6.978950415194987</v>
      </c>
      <c r="N1976">
        <v>-11.063393430065275</v>
      </c>
      <c r="O1976">
        <v>7.7478097577843954</v>
      </c>
      <c r="P1976">
        <v>-14.752305982921428</v>
      </c>
      <c r="Q1976">
        <v>-6.5107900474546341</v>
      </c>
      <c r="R1976">
        <v>-7.8519988469794981</v>
      </c>
      <c r="S1976">
        <v>-14.607337583211731</v>
      </c>
      <c r="T1976">
        <v>-0.21047552363094724</v>
      </c>
      <c r="U1976">
        <v>-3.3143485867655613</v>
      </c>
      <c r="V1976">
        <v>-5.0415750525076248</v>
      </c>
      <c r="W1976">
        <v>-4.7889596506079783</v>
      </c>
      <c r="X1976">
        <v>-3.191868838709027</v>
      </c>
      <c r="Y1976">
        <v>-5.5322971269670944</v>
      </c>
      <c r="Z1976">
        <v>-3.5411100838858403</v>
      </c>
      <c r="AA1976">
        <v>-7.9350182368145568</v>
      </c>
      <c r="AB1976">
        <v>-17.534541103533812</v>
      </c>
      <c r="AC1976">
        <v>-3.1115627485714015</v>
      </c>
      <c r="AD1976">
        <v>-6.2734180642415822</v>
      </c>
      <c r="AE1976">
        <v>0.96150000664103175</v>
      </c>
      <c r="AF1976">
        <v>-4.767212950746071</v>
      </c>
      <c r="AG1976">
        <v>-3.2520530682456013</v>
      </c>
    </row>
    <row r="1977" spans="1:33">
      <c r="A1977" s="4">
        <v>44282</v>
      </c>
      <c r="B1977">
        <v>16.450700490363815</v>
      </c>
      <c r="C1977">
        <v>-2.2360613736118182</v>
      </c>
      <c r="D1977">
        <v>-4.985468647364895</v>
      </c>
      <c r="E1977">
        <v>-5.820466207448888</v>
      </c>
      <c r="F1977">
        <v>20.135396507621479</v>
      </c>
      <c r="G1977">
        <v>5.7443043749996008</v>
      </c>
      <c r="H1977">
        <v>12.309340010737756</v>
      </c>
      <c r="I1977">
        <v>-7.9021755933582796</v>
      </c>
      <c r="J1977">
        <v>-1.5784019282553743</v>
      </c>
      <c r="K1977">
        <v>1.670725558191009</v>
      </c>
      <c r="M1977">
        <v>-6.978950415194987</v>
      </c>
      <c r="N1977">
        <v>-11.063393430065275</v>
      </c>
      <c r="O1977">
        <v>7.7478097577843954</v>
      </c>
      <c r="P1977">
        <v>-14.752305982921428</v>
      </c>
      <c r="Q1977">
        <v>-6.5107900474546341</v>
      </c>
      <c r="R1977">
        <v>-7.8519988469794981</v>
      </c>
      <c r="S1977">
        <v>-14.607337583211731</v>
      </c>
      <c r="T1977">
        <v>-0.21047552363094724</v>
      </c>
      <c r="U1977">
        <v>-3.3143485867655613</v>
      </c>
      <c r="V1977">
        <v>-5.0415750525076248</v>
      </c>
      <c r="W1977">
        <v>-4.8584777453348948</v>
      </c>
      <c r="X1977">
        <v>-3.191868838709027</v>
      </c>
      <c r="Y1977">
        <v>-5.5322971269670944</v>
      </c>
      <c r="Z1977">
        <v>-3.5411100838858403</v>
      </c>
      <c r="AA1977">
        <v>-7.9350182368145568</v>
      </c>
      <c r="AB1977">
        <v>-17.534541103533812</v>
      </c>
      <c r="AC1977">
        <v>-3.1115627485714015</v>
      </c>
      <c r="AD1977">
        <v>-6.2734180642415822</v>
      </c>
      <c r="AE1977">
        <v>0.96150000664103175</v>
      </c>
      <c r="AF1977">
        <v>-4.767212950746071</v>
      </c>
      <c r="AG1977">
        <v>-3.2263282596883016</v>
      </c>
    </row>
    <row r="1978" spans="1:33">
      <c r="A1978" s="4">
        <v>44281</v>
      </c>
      <c r="B1978">
        <v>16.450700490363815</v>
      </c>
      <c r="C1978">
        <v>-2.2360613736118182</v>
      </c>
      <c r="D1978">
        <v>-4.9916369986250562</v>
      </c>
      <c r="E1978">
        <v>-5.820466207448888</v>
      </c>
      <c r="F1978">
        <v>20.135396507621479</v>
      </c>
      <c r="G1978">
        <v>5.7443043749996008</v>
      </c>
      <c r="H1978">
        <v>12.309340010737756</v>
      </c>
      <c r="I1978">
        <v>-7.9021755933582796</v>
      </c>
      <c r="J1978">
        <v>-1.5784019282553743</v>
      </c>
      <c r="K1978">
        <v>1.670725558191009</v>
      </c>
      <c r="M1978">
        <v>-6.978950415194987</v>
      </c>
      <c r="N1978">
        <v>-11.063393430065275</v>
      </c>
      <c r="O1978">
        <v>7.7478097577843954</v>
      </c>
      <c r="P1978">
        <v>-14.752305982921428</v>
      </c>
      <c r="Q1978">
        <v>-6.5107900474546341</v>
      </c>
      <c r="R1978">
        <v>-7.8519988469794981</v>
      </c>
      <c r="S1978">
        <v>-14.607337583211731</v>
      </c>
      <c r="T1978">
        <v>-0.21047552363094724</v>
      </c>
      <c r="U1978">
        <v>-3.3143485867655613</v>
      </c>
      <c r="V1978">
        <v>-5.0415750525076248</v>
      </c>
      <c r="W1978">
        <v>-4.9279193898985483</v>
      </c>
      <c r="X1978">
        <v>-3.191868838709027</v>
      </c>
      <c r="Y1978">
        <v>-5.5322971269670944</v>
      </c>
      <c r="Z1978">
        <v>-3.5411100838858403</v>
      </c>
      <c r="AA1978">
        <v>-7.9350182368145568</v>
      </c>
      <c r="AB1978">
        <v>-17.534541103533812</v>
      </c>
      <c r="AC1978">
        <v>-3.1115627485714015</v>
      </c>
      <c r="AD1978">
        <v>-6.2734180642415822</v>
      </c>
      <c r="AE1978">
        <v>0.96150000664103175</v>
      </c>
      <c r="AF1978">
        <v>-4.767212950746071</v>
      </c>
      <c r="AG1978">
        <v>-3.2006366652892524</v>
      </c>
    </row>
    <row r="1979" spans="1:33">
      <c r="A1979" s="4">
        <v>44280</v>
      </c>
      <c r="B1979">
        <v>16.61250977841793</v>
      </c>
      <c r="C1979">
        <v>-2.0970599207795999</v>
      </c>
      <c r="D1979">
        <v>-5.0367333420375191</v>
      </c>
      <c r="E1979">
        <v>-5.9360284053792611</v>
      </c>
      <c r="F1979">
        <v>20.341619349212152</v>
      </c>
      <c r="G1979">
        <v>5.7941286644011143</v>
      </c>
      <c r="H1979">
        <v>12.371642435417755</v>
      </c>
      <c r="I1979">
        <v>-7.9842154932994447</v>
      </c>
      <c r="J1979">
        <v>-1.4780285418954549</v>
      </c>
      <c r="K1979">
        <v>1.3767622922073315</v>
      </c>
      <c r="M1979">
        <v>-7.1737953937482359</v>
      </c>
      <c r="N1979">
        <v>-11.265469255370292</v>
      </c>
      <c r="O1979">
        <v>7.785685291532161</v>
      </c>
      <c r="P1979">
        <v>-14.707811136941061</v>
      </c>
      <c r="Q1979">
        <v>-6.5195199499206069</v>
      </c>
      <c r="R1979">
        <v>-7.957522360300274</v>
      </c>
      <c r="S1979">
        <v>-14.748084792594369</v>
      </c>
      <c r="T1979">
        <v>-0.14608904493769614</v>
      </c>
      <c r="U1979">
        <v>-3.396776155638122</v>
      </c>
      <c r="V1979">
        <v>-5.1209170524488599</v>
      </c>
      <c r="W1979">
        <v>-5.1095202042923944</v>
      </c>
      <c r="X1979">
        <v>-3.1865858635186299</v>
      </c>
      <c r="Y1979">
        <v>-5.4997250096677277</v>
      </c>
      <c r="Z1979">
        <v>-3.5246755878165601</v>
      </c>
      <c r="AA1979">
        <v>-7.9458054269521483</v>
      </c>
      <c r="AB1979">
        <v>-17.596028936307974</v>
      </c>
      <c r="AC1979">
        <v>-3.1321015453312242</v>
      </c>
      <c r="AD1979">
        <v>-6.3194541912642848</v>
      </c>
      <c r="AE1979">
        <v>0.93801941490679042</v>
      </c>
      <c r="AF1979">
        <v>-4.8176279955134333</v>
      </c>
      <c r="AG1979">
        <v>-3.2663290467632891</v>
      </c>
    </row>
    <row r="1980" spans="1:33">
      <c r="A1980" s="4">
        <v>44279</v>
      </c>
      <c r="B1980">
        <v>16.609748061525934</v>
      </c>
      <c r="C1980">
        <v>-2.0993594929035737</v>
      </c>
      <c r="D1980">
        <v>-5.0650831855861087</v>
      </c>
      <c r="E1980">
        <v>-6.0194812202512935</v>
      </c>
      <c r="F1980">
        <v>20.510200840161701</v>
      </c>
      <c r="G1980">
        <v>5.6439609069823149</v>
      </c>
      <c r="H1980">
        <v>12.138850834811336</v>
      </c>
      <c r="I1980">
        <v>-7.9037720418548645</v>
      </c>
      <c r="J1980">
        <v>-1.496563946343727</v>
      </c>
      <c r="K1980">
        <v>1.589617577341798</v>
      </c>
      <c r="M1980">
        <v>-7.223763249977992</v>
      </c>
      <c r="N1980">
        <v>-11.204665807555656</v>
      </c>
      <c r="O1980">
        <v>7.5077792907846543</v>
      </c>
      <c r="P1980">
        <v>-14.73290984374843</v>
      </c>
      <c r="Q1980">
        <v>-6.6459799747084674</v>
      </c>
      <c r="R1980">
        <v>-7.9633411623477031</v>
      </c>
      <c r="S1980">
        <v>-14.772417173555212</v>
      </c>
      <c r="T1980">
        <v>-0.17513721139657434</v>
      </c>
      <c r="U1980">
        <v>-3.5034380275240835</v>
      </c>
      <c r="V1980">
        <v>-5.1276561396495453</v>
      </c>
      <c r="W1980">
        <v>-5.1848767070060831</v>
      </c>
      <c r="X1980">
        <v>-3.1793146302043453</v>
      </c>
      <c r="Y1980">
        <v>-5.48395503854114</v>
      </c>
      <c r="Z1980">
        <v>-3.5372292619034909</v>
      </c>
      <c r="AA1980">
        <v>-7.9370958516629031</v>
      </c>
      <c r="AB1980">
        <v>-17.60687474112207</v>
      </c>
      <c r="AC1980">
        <v>-3.1534446246849939</v>
      </c>
      <c r="AD1980">
        <v>-6.351341854947961</v>
      </c>
      <c r="AE1980">
        <v>0.98055957882998257</v>
      </c>
      <c r="AF1980">
        <v>-4.6855285202013022</v>
      </c>
      <c r="AG1980">
        <v>-3.1359726333050872</v>
      </c>
    </row>
    <row r="1981" spans="1:33">
      <c r="A1981" s="4">
        <v>44278</v>
      </c>
      <c r="B1981">
        <v>16.45700274668431</v>
      </c>
      <c r="C1981">
        <v>-2.2276311511770501</v>
      </c>
      <c r="D1981">
        <v>-5.0682002234255528</v>
      </c>
      <c r="E1981">
        <v>-6.2844903183130754</v>
      </c>
      <c r="F1981">
        <v>20.356999841811401</v>
      </c>
      <c r="G1981">
        <v>5.6393063691265723</v>
      </c>
      <c r="H1981">
        <v>12.16199207210731</v>
      </c>
      <c r="I1981">
        <v>-7.8454110039382385</v>
      </c>
      <c r="J1981">
        <v>-1.6393069526426842</v>
      </c>
      <c r="K1981">
        <v>1.1784356016234767</v>
      </c>
      <c r="M1981">
        <v>-7.3533647742326735</v>
      </c>
      <c r="N1981">
        <v>-11.581149238439124</v>
      </c>
      <c r="O1981">
        <v>7.0069926857346161</v>
      </c>
      <c r="P1981">
        <v>-14.655383024759473</v>
      </c>
      <c r="Q1981">
        <v>-6.7173213442969626</v>
      </c>
      <c r="R1981">
        <v>-7.9675648737386666</v>
      </c>
      <c r="S1981">
        <v>-14.878922275521262</v>
      </c>
      <c r="T1981">
        <v>-0.16906049374794918</v>
      </c>
      <c r="U1981">
        <v>-3.4390933222854017</v>
      </c>
      <c r="V1981">
        <v>-5.0926098548481633</v>
      </c>
      <c r="W1981">
        <v>-5.244961751148054</v>
      </c>
      <c r="X1981">
        <v>-3.165106283913218</v>
      </c>
      <c r="Y1981">
        <v>-5.4155318522618643</v>
      </c>
      <c r="Z1981">
        <v>-3.4646812971310936</v>
      </c>
      <c r="AA1981">
        <v>-7.9265363327176459</v>
      </c>
      <c r="AB1981">
        <v>-17.621781032120822</v>
      </c>
      <c r="AC1981">
        <v>-3.2151037030635194</v>
      </c>
      <c r="AD1981">
        <v>-6.4091784024576839</v>
      </c>
      <c r="AE1981">
        <v>0.97608110384098268</v>
      </c>
      <c r="AF1981">
        <v>-4.6605241066583574</v>
      </c>
      <c r="AG1981">
        <v>-3.1589059990659081</v>
      </c>
    </row>
    <row r="1982" spans="1:33">
      <c r="A1982" s="4">
        <v>44277</v>
      </c>
      <c r="B1982">
        <v>16.192338703573526</v>
      </c>
      <c r="C1982">
        <v>-2.4490171164173518</v>
      </c>
      <c r="D1982">
        <v>-5.0343500767265077</v>
      </c>
      <c r="E1982">
        <v>-6.2423617457824037</v>
      </c>
      <c r="F1982">
        <v>19.993619886532542</v>
      </c>
      <c r="G1982">
        <v>5.5971902636269988</v>
      </c>
      <c r="H1982">
        <v>11.990671452881998</v>
      </c>
      <c r="I1982">
        <v>-7.7056924186750422</v>
      </c>
      <c r="J1982">
        <v>-1.8617291274772469</v>
      </c>
      <c r="K1982">
        <v>1.1896540005405143</v>
      </c>
      <c r="M1982">
        <v>-7.272248526314101</v>
      </c>
      <c r="N1982">
        <v>-11.569138110596427</v>
      </c>
      <c r="O1982">
        <v>7.0367378182641431</v>
      </c>
      <c r="P1982">
        <v>-14.664898875518247</v>
      </c>
      <c r="Q1982">
        <v>-6.7383418861838607</v>
      </c>
      <c r="R1982">
        <v>-7.8898949498377107</v>
      </c>
      <c r="S1982">
        <v>-14.876018859228594</v>
      </c>
      <c r="T1982">
        <v>-0.19516255419438266</v>
      </c>
      <c r="U1982">
        <v>-3.3065852831090723</v>
      </c>
      <c r="V1982">
        <v>-5.0584009826255567</v>
      </c>
      <c r="W1982">
        <v>-5.1604030663377927</v>
      </c>
      <c r="X1982">
        <v>-3.1571774630362768</v>
      </c>
      <c r="Y1982">
        <v>-5.4094484469531636</v>
      </c>
      <c r="Z1982">
        <v>-3.4970031790969074</v>
      </c>
      <c r="AA1982">
        <v>-7.904727829030108</v>
      </c>
      <c r="AB1982">
        <v>-17.625497311608015</v>
      </c>
      <c r="AC1982">
        <v>-3.2670551196386128</v>
      </c>
      <c r="AD1982">
        <v>-6.4275478867409817</v>
      </c>
      <c r="AE1982">
        <v>0.98380921000401145</v>
      </c>
      <c r="AF1982">
        <v>-4.796125380927279</v>
      </c>
      <c r="AG1982">
        <v>-3.2746751202570579</v>
      </c>
    </row>
    <row r="1983" spans="1:33">
      <c r="A1983" s="4">
        <v>44276</v>
      </c>
      <c r="B1983">
        <v>15.9485362827335</v>
      </c>
      <c r="C1983">
        <v>-2.65780253667252</v>
      </c>
      <c r="D1983">
        <v>-5.0239621146928339</v>
      </c>
      <c r="E1983">
        <v>-6.2450987737720993</v>
      </c>
      <c r="F1983">
        <v>19.659998891995883</v>
      </c>
      <c r="G1983">
        <v>5.7178856560551594</v>
      </c>
      <c r="H1983">
        <v>12.030762243665706</v>
      </c>
      <c r="I1983">
        <v>-7.7388374098759698</v>
      </c>
      <c r="J1983">
        <v>-1.8980376236809349</v>
      </c>
      <c r="K1983">
        <v>1.0254051861076761</v>
      </c>
      <c r="M1983">
        <v>-7.4334533104975122</v>
      </c>
      <c r="N1983">
        <v>-11.69971251788759</v>
      </c>
      <c r="O1983">
        <v>7.400705344300178</v>
      </c>
      <c r="P1983">
        <v>-14.514259852595117</v>
      </c>
      <c r="Q1983">
        <v>-6.6519678865623888</v>
      </c>
      <c r="R1983">
        <v>-7.8432494006627707</v>
      </c>
      <c r="S1983">
        <v>-14.992352021091918</v>
      </c>
      <c r="T1983">
        <v>-0.19667250832533512</v>
      </c>
      <c r="U1983">
        <v>-3.1488794509575513</v>
      </c>
      <c r="V1983">
        <v>-5.0108238227200133</v>
      </c>
      <c r="W1983">
        <v>-5.1283099847662328</v>
      </c>
      <c r="X1983">
        <v>-3.1470056778071864</v>
      </c>
      <c r="Y1983">
        <v>-5.3956794964975643</v>
      </c>
      <c r="Z1983">
        <v>-3.478919646732308</v>
      </c>
      <c r="AA1983">
        <v>-7.8976386827130938</v>
      </c>
      <c r="AB1983">
        <v>-17.608046526123232</v>
      </c>
      <c r="AC1983">
        <v>-3.2846979169497814</v>
      </c>
      <c r="AD1983">
        <v>-6.4944040796293194</v>
      </c>
      <c r="AE1983">
        <v>1.0413752486122974</v>
      </c>
      <c r="AF1983">
        <v>-4.7759961389229915</v>
      </c>
      <c r="AG1983">
        <v>-3.2990571774663522</v>
      </c>
    </row>
    <row r="1984" spans="1:33">
      <c r="A1984" s="4">
        <v>44275</v>
      </c>
      <c r="B1984">
        <v>15.9485362827335</v>
      </c>
      <c r="C1984">
        <v>-2.65780253667252</v>
      </c>
      <c r="D1984">
        <v>-5.0211189913446157</v>
      </c>
      <c r="E1984">
        <v>-6.2450987737720993</v>
      </c>
      <c r="F1984">
        <v>19.659998891995883</v>
      </c>
      <c r="G1984">
        <v>5.7178856560551594</v>
      </c>
      <c r="H1984">
        <v>12.030762243665706</v>
      </c>
      <c r="I1984">
        <v>-7.7388374098759698</v>
      </c>
      <c r="J1984">
        <v>-1.8980376236809349</v>
      </c>
      <c r="K1984">
        <v>1.0254051861076761</v>
      </c>
      <c r="M1984">
        <v>-7.4334533104975122</v>
      </c>
      <c r="N1984">
        <v>-11.69971251788759</v>
      </c>
      <c r="O1984">
        <v>7.400705344300178</v>
      </c>
      <c r="P1984">
        <v>-14.514259852595117</v>
      </c>
      <c r="Q1984">
        <v>-6.6519678865623888</v>
      </c>
      <c r="R1984">
        <v>-7.8432494006627707</v>
      </c>
      <c r="S1984">
        <v>-14.992352021091918</v>
      </c>
      <c r="T1984">
        <v>-0.19667250832533512</v>
      </c>
      <c r="U1984">
        <v>-3.1488794509575513</v>
      </c>
      <c r="V1984">
        <v>-5.0108238227200133</v>
      </c>
      <c r="W1984">
        <v>-5.0962637440713934</v>
      </c>
      <c r="X1984">
        <v>-3.1470056778071864</v>
      </c>
      <c r="Y1984">
        <v>-5.3956794964975643</v>
      </c>
      <c r="Z1984">
        <v>-3.478919646732308</v>
      </c>
      <c r="AA1984">
        <v>-7.8976386827130938</v>
      </c>
      <c r="AB1984">
        <v>-17.608046526123232</v>
      </c>
      <c r="AC1984">
        <v>-3.2846979169497814</v>
      </c>
      <c r="AD1984">
        <v>-6.4944040796293194</v>
      </c>
      <c r="AE1984">
        <v>1.0413752486122974</v>
      </c>
      <c r="AF1984">
        <v>-4.7759961389229915</v>
      </c>
      <c r="AG1984">
        <v>-3.2515843353611444</v>
      </c>
    </row>
    <row r="1985" spans="1:33">
      <c r="A1985" s="4">
        <v>44274</v>
      </c>
      <c r="B1985">
        <v>15.9485362827335</v>
      </c>
      <c r="C1985">
        <v>-2.65780253667252</v>
      </c>
      <c r="D1985">
        <v>-5.0182800361882789</v>
      </c>
      <c r="E1985">
        <v>-6.2450987737720993</v>
      </c>
      <c r="F1985">
        <v>19.659998891995883</v>
      </c>
      <c r="G1985">
        <v>5.7178856560551594</v>
      </c>
      <c r="H1985">
        <v>12.030762243665706</v>
      </c>
      <c r="I1985">
        <v>-7.7388374098759698</v>
      </c>
      <c r="J1985">
        <v>-1.8980376236809349</v>
      </c>
      <c r="K1985">
        <v>1.0254051861076761</v>
      </c>
      <c r="M1985">
        <v>-7.4334533104975122</v>
      </c>
      <c r="N1985">
        <v>-11.69971251788759</v>
      </c>
      <c r="O1985">
        <v>7.400705344300178</v>
      </c>
      <c r="P1985">
        <v>-14.514259852595117</v>
      </c>
      <c r="Q1985">
        <v>-6.6519678865623888</v>
      </c>
      <c r="R1985">
        <v>-7.8432494006627707</v>
      </c>
      <c r="S1985">
        <v>-14.992352021091918</v>
      </c>
      <c r="T1985">
        <v>-0.19667250832533512</v>
      </c>
      <c r="U1985">
        <v>-3.1488794509575513</v>
      </c>
      <c r="V1985">
        <v>-5.0108238227200133</v>
      </c>
      <c r="W1985">
        <v>-5.0642644851159702</v>
      </c>
      <c r="X1985">
        <v>-3.1470056778071864</v>
      </c>
      <c r="Y1985">
        <v>-5.3956794964975643</v>
      </c>
      <c r="Z1985">
        <v>-3.478919646732308</v>
      </c>
      <c r="AA1985">
        <v>-7.8976386827130938</v>
      </c>
      <c r="AB1985">
        <v>-17.608046526123232</v>
      </c>
      <c r="AC1985">
        <v>-3.2846979169497814</v>
      </c>
      <c r="AD1985">
        <v>-6.4944040796293194</v>
      </c>
      <c r="AE1985">
        <v>1.0413752486122974</v>
      </c>
      <c r="AF1985">
        <v>-4.7759961389229915</v>
      </c>
      <c r="AG1985">
        <v>-3.2039783759349518</v>
      </c>
    </row>
    <row r="1986" spans="1:33">
      <c r="A1986" s="4">
        <v>44273</v>
      </c>
      <c r="B1986">
        <v>15.854621451875175</v>
      </c>
      <c r="C1986">
        <v>-2.7342783094424021</v>
      </c>
      <c r="D1986">
        <v>-5.021314261539942</v>
      </c>
      <c r="E1986">
        <v>-6.188746780200006</v>
      </c>
      <c r="F1986">
        <v>19.570818743010008</v>
      </c>
      <c r="G1986">
        <v>5.5876622195590357</v>
      </c>
      <c r="H1986">
        <v>11.820617116677411</v>
      </c>
      <c r="I1986">
        <v>-7.5615818579892107</v>
      </c>
      <c r="J1986">
        <v>-2.0640452798206326</v>
      </c>
      <c r="K1986">
        <v>1.2076712695355383</v>
      </c>
      <c r="M1986">
        <v>-7.57170682700648</v>
      </c>
      <c r="N1986">
        <v>-11.579444397939355</v>
      </c>
      <c r="O1986">
        <v>7.7736268244450741</v>
      </c>
      <c r="P1986">
        <v>-14.569043898010221</v>
      </c>
      <c r="Q1986">
        <v>-6.4447625216395039</v>
      </c>
      <c r="R1986">
        <v>-7.9377061066608974</v>
      </c>
      <c r="S1986">
        <v>-14.96985628700358</v>
      </c>
      <c r="T1986">
        <v>-0.10309823729579648</v>
      </c>
      <c r="U1986">
        <v>-3.2790403560148462</v>
      </c>
      <c r="V1986">
        <v>-5.079378925563347</v>
      </c>
      <c r="W1986">
        <v>-5.137830927701259</v>
      </c>
      <c r="X1986">
        <v>-3.1287113787519587</v>
      </c>
      <c r="Y1986">
        <v>-5.2925272117327324</v>
      </c>
      <c r="Z1986">
        <v>-3.3629525177754402</v>
      </c>
      <c r="AA1986">
        <v>-7.8691051222671149</v>
      </c>
      <c r="AB1986">
        <v>-17.490034683475216</v>
      </c>
      <c r="AC1986">
        <v>-3.2781831309203966</v>
      </c>
      <c r="AD1986">
        <v>-6.4040853319445716</v>
      </c>
      <c r="AE1986">
        <v>1.0551921755874503</v>
      </c>
      <c r="AF1986">
        <v>-4.7343466562415415</v>
      </c>
      <c r="AG1986">
        <v>-3.2219013022339311</v>
      </c>
    </row>
    <row r="1987" spans="1:33">
      <c r="A1987" s="4">
        <v>44272</v>
      </c>
      <c r="B1987">
        <v>16.066083273211902</v>
      </c>
      <c r="C1987">
        <v>-2.5595305939104378</v>
      </c>
      <c r="D1987">
        <v>-5.0402616077286879</v>
      </c>
      <c r="E1987">
        <v>-6.0748443715400526</v>
      </c>
      <c r="F1987">
        <v>20.000788809464495</v>
      </c>
      <c r="G1987">
        <v>5.5267527327311115</v>
      </c>
      <c r="H1987">
        <v>11.91752074242099</v>
      </c>
      <c r="I1987">
        <v>-7.7096993545796977</v>
      </c>
      <c r="J1987">
        <v>-2.1056997673757394</v>
      </c>
      <c r="K1987">
        <v>1.5775969052776304</v>
      </c>
      <c r="M1987">
        <v>-7.3187341476079695</v>
      </c>
      <c r="N1987">
        <v>-11.530930922725418</v>
      </c>
      <c r="O1987">
        <v>7.7306204963440308</v>
      </c>
      <c r="P1987">
        <v>-14.631750659099239</v>
      </c>
      <c r="Q1987">
        <v>-5.9741531524047531</v>
      </c>
      <c r="R1987">
        <v>-8.0174430907177481</v>
      </c>
      <c r="S1987">
        <v>-14.885909019738037</v>
      </c>
      <c r="T1987">
        <v>-8.365732852755059E-2</v>
      </c>
      <c r="U1987">
        <v>-3.347780447075337</v>
      </c>
      <c r="V1987">
        <v>-5.2232111670633543</v>
      </c>
      <c r="W1987">
        <v>-5.0711536745272241</v>
      </c>
      <c r="X1987">
        <v>-3.1439511399977533</v>
      </c>
      <c r="Y1987">
        <v>-5.3433675040478903</v>
      </c>
      <c r="Z1987">
        <v>-3.4549527535664311</v>
      </c>
      <c r="AA1987">
        <v>-7.8647185343952231</v>
      </c>
      <c r="AB1987">
        <v>-17.448562717196864</v>
      </c>
      <c r="AC1987">
        <v>-3.1978974885838198</v>
      </c>
      <c r="AD1987">
        <v>-6.3999160507265742</v>
      </c>
      <c r="AE1987">
        <v>0.97998158603954266</v>
      </c>
      <c r="AF1987">
        <v>-4.9546684646705899</v>
      </c>
      <c r="AG1987">
        <v>-3.406607235899699</v>
      </c>
    </row>
    <row r="1988" spans="1:33">
      <c r="A1988" s="4">
        <v>44271</v>
      </c>
      <c r="B1988">
        <v>16.283024493041793</v>
      </c>
      <c r="C1988">
        <v>-2.3773638004042255</v>
      </c>
      <c r="D1988">
        <v>-5.0345783820792382</v>
      </c>
      <c r="E1988">
        <v>-6.1061471135556502</v>
      </c>
      <c r="F1988">
        <v>20.128489669030387</v>
      </c>
      <c r="G1988">
        <v>5.8323037436133234</v>
      </c>
      <c r="H1988">
        <v>12.057643824699667</v>
      </c>
      <c r="I1988">
        <v>-7.9115461269700518</v>
      </c>
      <c r="J1988">
        <v>-2.0612248952930656</v>
      </c>
      <c r="K1988">
        <v>1.6229635009786847</v>
      </c>
      <c r="M1988">
        <v>-7.3000893046917241</v>
      </c>
      <c r="N1988">
        <v>-11.365773186600038</v>
      </c>
      <c r="O1988">
        <v>7.4210935765712094</v>
      </c>
      <c r="P1988">
        <v>-14.628008576708311</v>
      </c>
      <c r="Q1988">
        <v>-5.7139695622396829</v>
      </c>
      <c r="R1988">
        <v>-8.0552957834654393</v>
      </c>
      <c r="S1988">
        <v>-14.750945674221157</v>
      </c>
      <c r="T1988">
        <v>-0.11649932954013309</v>
      </c>
      <c r="U1988">
        <v>-3.373336326012506</v>
      </c>
      <c r="V1988">
        <v>-5.2323507106833205</v>
      </c>
      <c r="W1988">
        <v>-4.8532150077405021</v>
      </c>
      <c r="X1988">
        <v>-3.1383476029763813</v>
      </c>
      <c r="Y1988">
        <v>-5.2982249692219909</v>
      </c>
      <c r="Z1988">
        <v>-3.400335168839149</v>
      </c>
      <c r="AA1988">
        <v>-7.8484349745412771</v>
      </c>
      <c r="AB1988">
        <v>-17.47505181060356</v>
      </c>
      <c r="AC1988">
        <v>-3.0890903749602785</v>
      </c>
      <c r="AD1988">
        <v>-6.3115493018070055</v>
      </c>
      <c r="AE1988">
        <v>1.0161182634560646</v>
      </c>
      <c r="AF1988">
        <v>-4.6784635164928119</v>
      </c>
      <c r="AG1988">
        <v>-3.2817721687769108</v>
      </c>
    </row>
    <row r="1989" spans="1:33">
      <c r="A1989" s="4">
        <v>44270</v>
      </c>
      <c r="B1989">
        <v>16.268834549020994</v>
      </c>
      <c r="C1989">
        <v>-2.3908484834889663</v>
      </c>
      <c r="D1989">
        <v>-5.0871199057620693</v>
      </c>
      <c r="E1989">
        <v>-6.2096040917459732</v>
      </c>
      <c r="F1989">
        <v>20.187133347091674</v>
      </c>
      <c r="G1989">
        <v>5.900226302965649</v>
      </c>
      <c r="H1989">
        <v>12.015755428645676</v>
      </c>
      <c r="I1989">
        <v>-7.9653882638313718</v>
      </c>
      <c r="J1989">
        <v>-1.865567587779509</v>
      </c>
      <c r="K1989">
        <v>0.88947015389058492</v>
      </c>
      <c r="M1989">
        <v>-7.5276756512307799</v>
      </c>
      <c r="N1989">
        <v>-11.555784315159414</v>
      </c>
      <c r="O1989">
        <v>7.5665647425695823</v>
      </c>
      <c r="P1989">
        <v>-14.635993731702214</v>
      </c>
      <c r="Q1989">
        <v>-5.5157786097753387</v>
      </c>
      <c r="R1989">
        <v>-8.139715517741422</v>
      </c>
      <c r="S1989">
        <v>-14.734877778839987</v>
      </c>
      <c r="T1989">
        <v>-0.1188600041953265</v>
      </c>
      <c r="U1989">
        <v>-3.9100002347343974</v>
      </c>
      <c r="V1989">
        <v>-5.3385912741702271</v>
      </c>
      <c r="W1989">
        <v>-4.8353170477005847</v>
      </c>
      <c r="X1989">
        <v>-3.1423212138299448</v>
      </c>
      <c r="Y1989">
        <v>-5.3401736217392823</v>
      </c>
      <c r="Z1989">
        <v>-3.4642218401726126</v>
      </c>
      <c r="AA1989">
        <v>-7.832564356768998</v>
      </c>
      <c r="AB1989">
        <v>-17.50584595811155</v>
      </c>
      <c r="AC1989">
        <v>-3.0473530562731099</v>
      </c>
      <c r="AD1989">
        <v>-6.2328164899256677</v>
      </c>
      <c r="AE1989">
        <v>1.0371275272205338</v>
      </c>
      <c r="AF1989">
        <v>-4.5719227332179173</v>
      </c>
      <c r="AG1989">
        <v>-3.1896455674924198</v>
      </c>
    </row>
    <row r="1990" spans="1:33">
      <c r="A1990" s="4">
        <v>44269</v>
      </c>
      <c r="B1990">
        <v>16.147373699251517</v>
      </c>
      <c r="C1990">
        <v>-2.4979360134608157</v>
      </c>
      <c r="D1990">
        <v>-5.0240061654724766</v>
      </c>
      <c r="E1990">
        <v>-6.5324924207830577</v>
      </c>
      <c r="F1990">
        <v>20.024605343763227</v>
      </c>
      <c r="G1990">
        <v>5.749632116374471</v>
      </c>
      <c r="H1990">
        <v>11.870536859697438</v>
      </c>
      <c r="I1990">
        <v>-7.8540161884333486</v>
      </c>
      <c r="J1990">
        <v>-1.967068233849389</v>
      </c>
      <c r="K1990">
        <v>1.5725776225429087</v>
      </c>
      <c r="M1990">
        <v>-7.6961301879105832</v>
      </c>
      <c r="N1990">
        <v>-11.574752067597885</v>
      </c>
      <c r="O1990">
        <v>6.6073523299575214</v>
      </c>
      <c r="P1990">
        <v>-14.606709259741294</v>
      </c>
      <c r="Q1990">
        <v>-5.1755559292776496</v>
      </c>
      <c r="R1990">
        <v>-8.0938236419745238</v>
      </c>
      <c r="S1990">
        <v>-14.68175113046793</v>
      </c>
      <c r="T1990">
        <v>-1.2698460321004745E-2</v>
      </c>
      <c r="U1990">
        <v>-3.7932632562211523</v>
      </c>
      <c r="V1990">
        <v>-5.2977352027787532</v>
      </c>
      <c r="W1990">
        <v>-4.8316890111304645</v>
      </c>
      <c r="X1990">
        <v>-3.1563378041013124</v>
      </c>
      <c r="Y1990">
        <v>-5.3706445255517821</v>
      </c>
      <c r="Z1990">
        <v>-3.468438826680142</v>
      </c>
      <c r="AA1990">
        <v>-7.8116987989509568</v>
      </c>
      <c r="AB1990">
        <v>-17.469099011043838</v>
      </c>
      <c r="AC1990">
        <v>-3.0347707390705523</v>
      </c>
      <c r="AD1990">
        <v>-6.1387517860563463</v>
      </c>
      <c r="AE1990">
        <v>1.0807888367008474</v>
      </c>
      <c r="AF1990">
        <v>-4.5234981281144826</v>
      </c>
      <c r="AG1990">
        <v>-3.0427178351019535</v>
      </c>
    </row>
    <row r="1991" spans="1:33">
      <c r="A1991" s="4">
        <v>44268</v>
      </c>
      <c r="B1991">
        <v>16.147373699251517</v>
      </c>
      <c r="C1991">
        <v>-2.4979360134608157</v>
      </c>
      <c r="D1991">
        <v>-5.0236824125001691</v>
      </c>
      <c r="E1991">
        <v>-6.5324924207830577</v>
      </c>
      <c r="F1991">
        <v>20.024605343763227</v>
      </c>
      <c r="G1991">
        <v>5.749632116374471</v>
      </c>
      <c r="H1991">
        <v>11.870536859697438</v>
      </c>
      <c r="I1991">
        <v>-7.8540161884333486</v>
      </c>
      <c r="J1991">
        <v>-1.967068233849389</v>
      </c>
      <c r="K1991">
        <v>1.5725776225429087</v>
      </c>
      <c r="M1991">
        <v>-7.6961301879105832</v>
      </c>
      <c r="N1991">
        <v>-11.574752067597885</v>
      </c>
      <c r="O1991">
        <v>6.6073523299575214</v>
      </c>
      <c r="P1991">
        <v>-14.606709259741294</v>
      </c>
      <c r="Q1991">
        <v>-5.1755559292776496</v>
      </c>
      <c r="R1991">
        <v>-8.0938236419745238</v>
      </c>
      <c r="S1991">
        <v>-14.68175113046793</v>
      </c>
      <c r="T1991">
        <v>-1.2698460321004745E-2</v>
      </c>
      <c r="U1991">
        <v>-3.7932632562211523</v>
      </c>
      <c r="V1991">
        <v>-5.2977352027787532</v>
      </c>
      <c r="W1991">
        <v>-4.8280451854165989</v>
      </c>
      <c r="X1991">
        <v>-3.1563378041013124</v>
      </c>
      <c r="Y1991">
        <v>-5.3706445255517821</v>
      </c>
      <c r="Z1991">
        <v>-3.468438826680142</v>
      </c>
      <c r="AA1991">
        <v>-7.8116987989509568</v>
      </c>
      <c r="AB1991">
        <v>-17.469099011043838</v>
      </c>
      <c r="AC1991">
        <v>-3.0347707390705523</v>
      </c>
      <c r="AD1991">
        <v>-6.1387517860563463</v>
      </c>
      <c r="AE1991">
        <v>1.0807888367008474</v>
      </c>
      <c r="AF1991">
        <v>-4.5234981281144826</v>
      </c>
      <c r="AG1991">
        <v>-3.0747360066453382</v>
      </c>
    </row>
    <row r="1992" spans="1:33">
      <c r="A1992" s="4">
        <v>44267</v>
      </c>
      <c r="B1992">
        <v>16.147373699251517</v>
      </c>
      <c r="C1992">
        <v>-2.4979360134608157</v>
      </c>
      <c r="D1992">
        <v>-5.0233572665893673</v>
      </c>
      <c r="E1992">
        <v>-6.5324924207830577</v>
      </c>
      <c r="F1992">
        <v>20.024605343763227</v>
      </c>
      <c r="G1992">
        <v>5.749632116374471</v>
      </c>
      <c r="H1992">
        <v>11.870536859697438</v>
      </c>
      <c r="I1992">
        <v>-7.8540161884333486</v>
      </c>
      <c r="J1992">
        <v>-1.967068233849389</v>
      </c>
      <c r="K1992">
        <v>1.5725776225429087</v>
      </c>
      <c r="M1992">
        <v>-7.6961301879105832</v>
      </c>
      <c r="N1992">
        <v>-11.574752067597885</v>
      </c>
      <c r="O1992">
        <v>6.6073523299575214</v>
      </c>
      <c r="P1992">
        <v>-14.606709259741294</v>
      </c>
      <c r="Q1992">
        <v>-5.1755559292776496</v>
      </c>
      <c r="R1992">
        <v>-8.0938236419745238</v>
      </c>
      <c r="S1992">
        <v>-14.68175113046793</v>
      </c>
      <c r="T1992">
        <v>-1.2698460321004745E-2</v>
      </c>
      <c r="U1992">
        <v>-3.7932632562211523</v>
      </c>
      <c r="V1992">
        <v>-5.2977352027787532</v>
      </c>
      <c r="W1992">
        <v>-4.8243856822401909</v>
      </c>
      <c r="X1992">
        <v>-3.1563378041013124</v>
      </c>
      <c r="Y1992">
        <v>-5.3706445255517821</v>
      </c>
      <c r="Z1992">
        <v>-3.468438826680142</v>
      </c>
      <c r="AA1992">
        <v>-7.8116987989509568</v>
      </c>
      <c r="AB1992">
        <v>-17.469099011043838</v>
      </c>
      <c r="AC1992">
        <v>-3.0347707390705523</v>
      </c>
      <c r="AD1992">
        <v>-6.1387517860563463</v>
      </c>
      <c r="AE1992">
        <v>1.0807888367008474</v>
      </c>
      <c r="AF1992">
        <v>-4.5234981281144826</v>
      </c>
      <c r="AG1992">
        <v>-3.1067793530306034</v>
      </c>
    </row>
    <row r="1993" spans="1:33">
      <c r="A1993" s="4">
        <v>44266</v>
      </c>
      <c r="B1993">
        <v>16.562278131492008</v>
      </c>
      <c r="C1993">
        <v>-2.1471741635619708</v>
      </c>
      <c r="D1993">
        <v>-5.0792229765264274</v>
      </c>
      <c r="E1993">
        <v>-6.5899915520195407</v>
      </c>
      <c r="F1993">
        <v>20.742217144427613</v>
      </c>
      <c r="G1993">
        <v>5.6939494622200613</v>
      </c>
      <c r="H1993">
        <v>12.178106893656519</v>
      </c>
      <c r="I1993">
        <v>-8.1486787865506471</v>
      </c>
      <c r="J1993">
        <v>-1.2448399823692426</v>
      </c>
      <c r="K1993">
        <v>1.6316662508712056</v>
      </c>
      <c r="M1993">
        <v>-7.5526210465922787</v>
      </c>
      <c r="N1993">
        <v>-11.746534942768079</v>
      </c>
      <c r="O1993">
        <v>6.2464897228644816</v>
      </c>
      <c r="P1993">
        <v>-14.780010075098176</v>
      </c>
      <c r="Q1993">
        <v>-5.0688530683526096</v>
      </c>
      <c r="R1993">
        <v>-8.0827439039806706</v>
      </c>
      <c r="S1993">
        <v>-14.747536095404584</v>
      </c>
      <c r="T1993">
        <v>-5.5771048833889836E-2</v>
      </c>
      <c r="U1993">
        <v>-4.0939532904537401</v>
      </c>
      <c r="V1993">
        <v>-5.4493873999776383</v>
      </c>
      <c r="W1993">
        <v>-5.0930519467121513</v>
      </c>
      <c r="X1993">
        <v>-3.1459103441792422</v>
      </c>
      <c r="Y1993">
        <v>-5.3751541474796767</v>
      </c>
      <c r="Z1993">
        <v>-3.4860484537542646</v>
      </c>
      <c r="AA1993">
        <v>-7.8288930435742969</v>
      </c>
      <c r="AB1993">
        <v>-17.50821340848286</v>
      </c>
      <c r="AC1993">
        <v>-3.0248991161593182</v>
      </c>
      <c r="AD1993">
        <v>-6.1249495085224197</v>
      </c>
      <c r="AE1993">
        <v>1.1021661046207925</v>
      </c>
      <c r="AF1993">
        <v>-4.4937127996260529</v>
      </c>
      <c r="AG1993">
        <v>-3.077357944549135</v>
      </c>
    </row>
    <row r="1994" spans="1:33">
      <c r="A1994" s="4">
        <v>44265</v>
      </c>
      <c r="B1994">
        <v>16.462521444397481</v>
      </c>
      <c r="C1994">
        <v>-2.2320811400519318</v>
      </c>
      <c r="D1994">
        <v>-5.202386164335203</v>
      </c>
      <c r="E1994">
        <v>-6.7830138092091943</v>
      </c>
      <c r="F1994">
        <v>20.866925601582921</v>
      </c>
      <c r="G1994">
        <v>5.4797055123441964</v>
      </c>
      <c r="H1994">
        <v>12.595203776625169</v>
      </c>
      <c r="I1994">
        <v>-8.2483666853579507</v>
      </c>
      <c r="J1994">
        <v>-0.89119525820366619</v>
      </c>
      <c r="K1994">
        <v>1.3099094018570838</v>
      </c>
      <c r="M1994">
        <v>-7.7263171465168341</v>
      </c>
      <c r="N1994">
        <v>-11.893268657807468</v>
      </c>
      <c r="O1994">
        <v>5.9621968727754364</v>
      </c>
      <c r="P1994">
        <v>-14.783736399592613</v>
      </c>
      <c r="Q1994">
        <v>-5.4849953860483964</v>
      </c>
      <c r="R1994">
        <v>-8.238292489760795</v>
      </c>
      <c r="S1994">
        <v>-14.999974233216847</v>
      </c>
      <c r="T1994">
        <v>-8.742922187191482E-2</v>
      </c>
      <c r="U1994">
        <v>-4.8335115699417912</v>
      </c>
      <c r="V1994">
        <v>-5.6564603952633803</v>
      </c>
      <c r="W1994">
        <v>-5.1857177878702458</v>
      </c>
      <c r="X1994">
        <v>-3.1187168225713577</v>
      </c>
      <c r="Y1994">
        <v>-5.304518212314818</v>
      </c>
      <c r="Z1994">
        <v>-3.4253413786887705</v>
      </c>
      <c r="AA1994">
        <v>-7.8386165391533353</v>
      </c>
      <c r="AB1994">
        <v>-17.687471809832402</v>
      </c>
      <c r="AC1994">
        <v>-3.0516907492496301</v>
      </c>
      <c r="AD1994">
        <v>-6.1265731952061486</v>
      </c>
      <c r="AE1994">
        <v>0.99495746674045904</v>
      </c>
      <c r="AF1994">
        <v>-4.9926815930942894</v>
      </c>
      <c r="AG1994">
        <v>-3.4004169356605161</v>
      </c>
    </row>
    <row r="1995" spans="1:33">
      <c r="A1995" s="4">
        <v>44264</v>
      </c>
      <c r="B1995">
        <v>16.378839365887529</v>
      </c>
      <c r="C1995">
        <v>-2.3029733991849781</v>
      </c>
      <c r="D1995">
        <v>-5.2303666622818863</v>
      </c>
      <c r="E1995">
        <v>-6.9796915778374853</v>
      </c>
      <c r="F1995">
        <v>20.728653263390015</v>
      </c>
      <c r="G1995">
        <v>5.5023676817376383</v>
      </c>
      <c r="H1995">
        <v>12.594362710973385</v>
      </c>
      <c r="I1995">
        <v>-8.2065456676123745</v>
      </c>
      <c r="J1995">
        <v>-0.95653454850844355</v>
      </c>
      <c r="K1995">
        <v>0.77645831254073983</v>
      </c>
      <c r="M1995">
        <v>-8.0367118127028192</v>
      </c>
      <c r="N1995">
        <v>-11.877977468093448</v>
      </c>
      <c r="O1995">
        <v>5.7722195041468609</v>
      </c>
      <c r="P1995">
        <v>-14.740046508372359</v>
      </c>
      <c r="Q1995">
        <v>-5.9695444990195625</v>
      </c>
      <c r="R1995">
        <v>-8.3752717080545409</v>
      </c>
      <c r="S1995">
        <v>-14.964781050671291</v>
      </c>
      <c r="T1995">
        <v>-3.0245443795493543E-2</v>
      </c>
      <c r="U1995">
        <v>-5.1149107972286316</v>
      </c>
      <c r="V1995">
        <v>-5.6321148033238302</v>
      </c>
      <c r="W1995">
        <v>-5.1533415767940909</v>
      </c>
      <c r="X1995">
        <v>-3.1176369843794021</v>
      </c>
      <c r="Y1995">
        <v>-5.3402596363264365</v>
      </c>
      <c r="Z1995">
        <v>-3.4778312057196104</v>
      </c>
      <c r="AA1995">
        <v>-7.8232888296089556</v>
      </c>
      <c r="AB1995">
        <v>-17.721381110298537</v>
      </c>
      <c r="AC1995">
        <v>-2.9836682335566422</v>
      </c>
      <c r="AD1995">
        <v>-6.1238573299362145</v>
      </c>
      <c r="AE1995">
        <v>1.0588318200706652</v>
      </c>
      <c r="AF1995">
        <v>-5.0317547912840439</v>
      </c>
      <c r="AG1995">
        <v>-3.3947956184819645</v>
      </c>
    </row>
    <row r="1996" spans="1:33">
      <c r="A1996" s="4">
        <v>44263</v>
      </c>
      <c r="B1996">
        <v>16.195856050825668</v>
      </c>
      <c r="C1996">
        <v>-2.4569188465997769</v>
      </c>
      <c r="D1996">
        <v>-5.120428422046988</v>
      </c>
      <c r="E1996">
        <v>-7.1957613117297825</v>
      </c>
      <c r="F1996">
        <v>20.293932193720849</v>
      </c>
      <c r="G1996">
        <v>5.4035056198380005</v>
      </c>
      <c r="H1996">
        <v>12.440165862809692</v>
      </c>
      <c r="I1996">
        <v>-7.9314778707415741</v>
      </c>
      <c r="J1996">
        <v>-1.3457249461746699</v>
      </c>
      <c r="K1996">
        <v>0.98009848397717292</v>
      </c>
      <c r="M1996">
        <v>-8.2280881242681687</v>
      </c>
      <c r="N1996">
        <v>-11.951701276447878</v>
      </c>
      <c r="O1996">
        <v>5.3653061753853564</v>
      </c>
      <c r="P1996">
        <v>-14.81139764074463</v>
      </c>
      <c r="Q1996">
        <v>-6.0709611790096574</v>
      </c>
      <c r="R1996">
        <v>-8.2386480832192319</v>
      </c>
      <c r="S1996">
        <v>-14.786444255667703</v>
      </c>
      <c r="T1996">
        <v>4.8955340486614318E-2</v>
      </c>
      <c r="U1996">
        <v>-5.0556843340070117</v>
      </c>
      <c r="V1996">
        <v>-5.4293349684532757</v>
      </c>
      <c r="W1996">
        <v>-5.1221707704914508</v>
      </c>
      <c r="X1996">
        <v>-3.1117293494277334</v>
      </c>
      <c r="Y1996">
        <v>-5.3523149115451361</v>
      </c>
      <c r="Z1996">
        <v>-3.5018963475432656</v>
      </c>
      <c r="AA1996">
        <v>-7.79425936996671</v>
      </c>
      <c r="AB1996">
        <v>-17.710186981481996</v>
      </c>
      <c r="AC1996">
        <v>-2.9242638629565505</v>
      </c>
      <c r="AD1996">
        <v>-6.0937288169469355</v>
      </c>
      <c r="AE1996">
        <v>1.0376565769828971</v>
      </c>
      <c r="AF1996">
        <v>-5.282158188278558</v>
      </c>
      <c r="AG1996">
        <v>-3.513148477570283</v>
      </c>
    </row>
    <row r="1997" spans="1:33">
      <c r="A1997" s="4">
        <v>44262</v>
      </c>
      <c r="B1997">
        <v>16.341925077427135</v>
      </c>
      <c r="C1997">
        <v>-2.3370781116791903</v>
      </c>
      <c r="D1997">
        <v>-5.0782913671389096</v>
      </c>
      <c r="E1997">
        <v>-7.0189104857914515</v>
      </c>
      <c r="F1997">
        <v>20.644147812157868</v>
      </c>
      <c r="G1997">
        <v>5.2863424221466886</v>
      </c>
      <c r="H1997">
        <v>12.135360036169047</v>
      </c>
      <c r="I1997">
        <v>-7.8889006822661543</v>
      </c>
      <c r="J1997">
        <v>-1.2306488187650331</v>
      </c>
      <c r="K1997">
        <v>0.31936493230972474</v>
      </c>
      <c r="M1997">
        <v>-8.0384632663837294</v>
      </c>
      <c r="N1997">
        <v>-11.827931655172762</v>
      </c>
      <c r="O1997">
        <v>5.6576139679761042</v>
      </c>
      <c r="P1997">
        <v>-15.076440619049379</v>
      </c>
      <c r="Q1997">
        <v>-6.1866308740379026</v>
      </c>
      <c r="R1997">
        <v>-8.0924705395936485</v>
      </c>
      <c r="S1997">
        <v>-14.786956373044831</v>
      </c>
      <c r="T1997">
        <v>-4.9123230023155884E-3</v>
      </c>
      <c r="U1997">
        <v>-4.467854238344529</v>
      </c>
      <c r="V1997">
        <v>-5.2248537840448677</v>
      </c>
      <c r="W1997">
        <v>-5.2354813879668285</v>
      </c>
      <c r="X1997">
        <v>-3.153825606549745</v>
      </c>
      <c r="Y1997">
        <v>-5.4452749403367022</v>
      </c>
      <c r="Z1997">
        <v>-3.660647877297535</v>
      </c>
      <c r="AA1997">
        <v>-7.803896221448241</v>
      </c>
      <c r="AB1997">
        <v>-17.680428747910383</v>
      </c>
      <c r="AC1997">
        <v>-2.9179305013482377</v>
      </c>
      <c r="AD1997">
        <v>-6.1255600372928285</v>
      </c>
      <c r="AE1997">
        <v>0.98491468492953516</v>
      </c>
      <c r="AF1997">
        <v>-5.4757167401102009</v>
      </c>
      <c r="AG1997">
        <v>-3.5239442889285755</v>
      </c>
    </row>
    <row r="1998" spans="1:33">
      <c r="A1998" s="4">
        <v>44261</v>
      </c>
      <c r="B1998">
        <v>16.341925077427135</v>
      </c>
      <c r="C1998">
        <v>-2.3370781116791903</v>
      </c>
      <c r="D1998">
        <v>-5.0882692178054363</v>
      </c>
      <c r="E1998">
        <v>-7.0189104857914515</v>
      </c>
      <c r="F1998">
        <v>20.644147812157868</v>
      </c>
      <c r="G1998">
        <v>5.2863424221466886</v>
      </c>
      <c r="H1998">
        <v>12.135360036169047</v>
      </c>
      <c r="I1998">
        <v>-7.8889006822661543</v>
      </c>
      <c r="J1998">
        <v>-1.2306488187650331</v>
      </c>
      <c r="K1998">
        <v>0.31936493230972474</v>
      </c>
      <c r="M1998">
        <v>-8.0384632663837294</v>
      </c>
      <c r="N1998">
        <v>-11.827931655172762</v>
      </c>
      <c r="O1998">
        <v>5.6576139679761042</v>
      </c>
      <c r="P1998">
        <v>-15.076440619049379</v>
      </c>
      <c r="Q1998">
        <v>-6.1866308740379026</v>
      </c>
      <c r="R1998">
        <v>-8.0924705395936485</v>
      </c>
      <c r="S1998">
        <v>-14.786956373044831</v>
      </c>
      <c r="T1998">
        <v>-4.9123230023155884E-3</v>
      </c>
      <c r="U1998">
        <v>-4.467854238344529</v>
      </c>
      <c r="V1998">
        <v>-5.2248537840448677</v>
      </c>
      <c r="W1998">
        <v>-5.348568122565851</v>
      </c>
      <c r="X1998">
        <v>-3.153825606549745</v>
      </c>
      <c r="Y1998">
        <v>-5.4452749403367022</v>
      </c>
      <c r="Z1998">
        <v>-3.660647877297535</v>
      </c>
      <c r="AA1998">
        <v>-7.803896221448241</v>
      </c>
      <c r="AB1998">
        <v>-17.680428747910383</v>
      </c>
      <c r="AC1998">
        <v>-2.9179305013482377</v>
      </c>
      <c r="AD1998">
        <v>-6.1255600372928285</v>
      </c>
      <c r="AE1998">
        <v>0.98491468492953516</v>
      </c>
      <c r="AF1998">
        <v>-5.4757167401102009</v>
      </c>
      <c r="AG1998">
        <v>-3.5630263895379102</v>
      </c>
    </row>
    <row r="1999" spans="1:33">
      <c r="A1999" s="4">
        <v>44260</v>
      </c>
      <c r="B1999">
        <v>16.341925077427135</v>
      </c>
      <c r="C1999">
        <v>-2.3370781116791903</v>
      </c>
      <c r="D1999">
        <v>-5.0982273713188029</v>
      </c>
      <c r="E1999">
        <v>-7.0189104857914515</v>
      </c>
      <c r="F1999">
        <v>20.644147812157868</v>
      </c>
      <c r="G1999">
        <v>5.2863424221466886</v>
      </c>
      <c r="H1999">
        <v>12.135360036169047</v>
      </c>
      <c r="I1999">
        <v>-7.8889006822661543</v>
      </c>
      <c r="J1999">
        <v>-1.2306488187650331</v>
      </c>
      <c r="K1999">
        <v>0.31936493230972474</v>
      </c>
      <c r="M1999">
        <v>-8.0384632663837294</v>
      </c>
      <c r="N1999">
        <v>-11.827931655172762</v>
      </c>
      <c r="O1999">
        <v>5.6576139679761042</v>
      </c>
      <c r="P1999">
        <v>-15.076440619049379</v>
      </c>
      <c r="Q1999">
        <v>-6.1866308740379026</v>
      </c>
      <c r="R1999">
        <v>-8.0924705395936485</v>
      </c>
      <c r="S1999">
        <v>-14.786956373044831</v>
      </c>
      <c r="T1999">
        <v>-4.9123230023155884E-3</v>
      </c>
      <c r="U1999">
        <v>-4.467854238344529</v>
      </c>
      <c r="V1999">
        <v>-5.2248537840448677</v>
      </c>
      <c r="W1999">
        <v>-5.461431614023013</v>
      </c>
      <c r="X1999">
        <v>-3.153825606549745</v>
      </c>
      <c r="Y1999">
        <v>-5.4452749403367022</v>
      </c>
      <c r="Z1999">
        <v>-3.660647877297535</v>
      </c>
      <c r="AA1999">
        <v>-7.803896221448241</v>
      </c>
      <c r="AB1999">
        <v>-17.680428747910383</v>
      </c>
      <c r="AC1999">
        <v>-2.9179305013482377</v>
      </c>
      <c r="AD1999">
        <v>-6.1255600372928285</v>
      </c>
      <c r="AE1999">
        <v>0.98491468492953516</v>
      </c>
      <c r="AF1999">
        <v>-5.4757167401102009</v>
      </c>
      <c r="AG1999">
        <v>-3.6020620234047556</v>
      </c>
    </row>
    <row r="2000" spans="1:33">
      <c r="A2000" s="4">
        <v>44259</v>
      </c>
      <c r="B2000">
        <v>16.320509390362687</v>
      </c>
      <c r="C2000">
        <v>-2.3513283375199023</v>
      </c>
      <c r="D2000">
        <v>-4.9915682196350302</v>
      </c>
      <c r="E2000">
        <v>-7.1066240028593199</v>
      </c>
      <c r="F2000">
        <v>20.669092684907639</v>
      </c>
      <c r="G2000">
        <v>5.4484602499486527</v>
      </c>
      <c r="H2000">
        <v>12.386313732136827</v>
      </c>
      <c r="I2000">
        <v>-8.1991641755884643</v>
      </c>
      <c r="J2000">
        <v>-1.3188204543764499</v>
      </c>
      <c r="K2000">
        <v>0.77589364811490213</v>
      </c>
      <c r="M2000">
        <v>-8.1543401388197054</v>
      </c>
      <c r="N2000">
        <v>-12.195632344269583</v>
      </c>
      <c r="O2000">
        <v>5.7945727309820967</v>
      </c>
      <c r="P2000">
        <v>-14.880515805445967</v>
      </c>
      <c r="Q2000">
        <v>-6.1935670886659437</v>
      </c>
      <c r="R2000">
        <v>-7.799669344185503</v>
      </c>
      <c r="S2000">
        <v>-14.697873470221452</v>
      </c>
      <c r="T2000">
        <v>-4.6353283405409229E-2</v>
      </c>
      <c r="U2000">
        <v>-3.7292212529823132</v>
      </c>
      <c r="V2000">
        <v>-5.0638356386939591</v>
      </c>
      <c r="W2000">
        <v>-5.6417114776364627</v>
      </c>
      <c r="X2000">
        <v>-3.1498994504687516</v>
      </c>
      <c r="Y2000">
        <v>-5.4555267448703262</v>
      </c>
      <c r="Z2000">
        <v>-3.6959297408845799</v>
      </c>
      <c r="AA2000">
        <v>-7.7810830149280861</v>
      </c>
      <c r="AB2000">
        <v>-17.587392477353418</v>
      </c>
      <c r="AC2000">
        <v>-2.908142314266982</v>
      </c>
      <c r="AD2000">
        <v>-6.0177175146692861</v>
      </c>
      <c r="AE2000">
        <v>0.99611562173227242</v>
      </c>
      <c r="AF2000">
        <v>-5.4300781822056479</v>
      </c>
      <c r="AG2000">
        <v>-3.5756979151910855</v>
      </c>
    </row>
    <row r="2001" spans="1:33">
      <c r="A2001" s="4">
        <v>44258</v>
      </c>
      <c r="B2001">
        <v>16.419976896012372</v>
      </c>
      <c r="C2001">
        <v>-2.2688138748948461</v>
      </c>
      <c r="D2001">
        <v>-4.9860887583711024</v>
      </c>
      <c r="E2001">
        <v>-7.2037296467254208</v>
      </c>
      <c r="F2001">
        <v>20.984899163224966</v>
      </c>
      <c r="G2001">
        <v>5.287895734684696</v>
      </c>
      <c r="H2001">
        <v>11.905216261119108</v>
      </c>
      <c r="I2001">
        <v>-8.1458084489648144</v>
      </c>
      <c r="J2001">
        <v>-0.77896941215281856</v>
      </c>
      <c r="K2001">
        <v>1.4280117362992257</v>
      </c>
      <c r="M2001">
        <v>-8.058138644089027</v>
      </c>
      <c r="N2001">
        <v>-12.193051062567491</v>
      </c>
      <c r="O2001">
        <v>5.2451507974687246</v>
      </c>
      <c r="P2001">
        <v>-14.926246484544521</v>
      </c>
      <c r="Q2001">
        <v>-6.6451066865884343</v>
      </c>
      <c r="R2001">
        <v>-7.707032168351418</v>
      </c>
      <c r="S2001">
        <v>-14.63637685029839</v>
      </c>
      <c r="T2001">
        <v>1.9997876476907095E-4</v>
      </c>
      <c r="U2001">
        <v>-3.7691273074852916</v>
      </c>
      <c r="V2001">
        <v>-5.157181564146569</v>
      </c>
      <c r="W2001">
        <v>-6.0762925765675817</v>
      </c>
      <c r="X2001">
        <v>-3.1494142496309365</v>
      </c>
      <c r="Y2001">
        <v>-5.459184727863601</v>
      </c>
      <c r="Z2001">
        <v>-3.715221153806624</v>
      </c>
      <c r="AA2001">
        <v>-7.7629734768068346</v>
      </c>
      <c r="AB2001">
        <v>-17.523640126832831</v>
      </c>
      <c r="AC2001">
        <v>-2.9101370127147135</v>
      </c>
      <c r="AD2001">
        <v>-6.0024006742380465</v>
      </c>
      <c r="AE2001">
        <v>1.1078118941659341</v>
      </c>
      <c r="AF2001">
        <v>-5.3728960147195295</v>
      </c>
      <c r="AG2001">
        <v>-3.4516561327143336</v>
      </c>
    </row>
    <row r="2002" spans="1:33">
      <c r="A2002" s="4">
        <v>44257</v>
      </c>
      <c r="B2002">
        <v>16.700290956158639</v>
      </c>
      <c r="C2002">
        <v>-2.0332650182098888</v>
      </c>
      <c r="D2002">
        <v>-5.0237930624798697</v>
      </c>
      <c r="E2002">
        <v>-7.5088079394432157</v>
      </c>
      <c r="F2002">
        <v>21.438060511899266</v>
      </c>
      <c r="G2002">
        <v>5.4697839452838082</v>
      </c>
      <c r="H2002">
        <v>12.234252518041416</v>
      </c>
      <c r="I2002">
        <v>-8.4789014720627875</v>
      </c>
      <c r="J2002">
        <v>-0.67655961869165537</v>
      </c>
      <c r="K2002">
        <v>0.90710984243500548</v>
      </c>
      <c r="M2002">
        <v>-8.2069818761961955</v>
      </c>
      <c r="N2002">
        <v>-12.296489582730004</v>
      </c>
      <c r="O2002">
        <v>4.4292473630845279</v>
      </c>
      <c r="P2002">
        <v>-14.993268543711395</v>
      </c>
      <c r="Q2002">
        <v>-6.999843647010465</v>
      </c>
      <c r="R2002">
        <v>-7.6324545221099811</v>
      </c>
      <c r="S2002">
        <v>-14.709149410145088</v>
      </c>
      <c r="T2002">
        <v>-5.4745795962958255E-2</v>
      </c>
      <c r="U2002">
        <v>-3.9578586622817795</v>
      </c>
      <c r="V2002">
        <v>-5.2281570166943965</v>
      </c>
      <c r="W2002">
        <v>-6.3884170569983354</v>
      </c>
      <c r="X2002">
        <v>-3.1572607510044435</v>
      </c>
      <c r="Y2002">
        <v>-5.4807838413983774</v>
      </c>
      <c r="Z2002">
        <v>-3.6940851704958391</v>
      </c>
      <c r="AA2002">
        <v>-7.7895059272990466</v>
      </c>
      <c r="AB2002">
        <v>-17.611547058828791</v>
      </c>
      <c r="AC2002">
        <v>-2.9120686491978915</v>
      </c>
      <c r="AD2002">
        <v>-5.979287127413599</v>
      </c>
      <c r="AE2002">
        <v>1.1163405559119468</v>
      </c>
      <c r="AF2002">
        <v>-5.2853434654325184</v>
      </c>
      <c r="AG2002">
        <v>-3.4551841768673768</v>
      </c>
    </row>
    <row r="2003" spans="1:33">
      <c r="A2003" s="4">
        <v>44256</v>
      </c>
      <c r="B2003">
        <v>16.565038407259024</v>
      </c>
      <c r="C2003">
        <v>-2.1467649675713574</v>
      </c>
      <c r="D2003">
        <v>-5.0304355761084247</v>
      </c>
      <c r="E2003">
        <v>-7.4562051235317028</v>
      </c>
      <c r="F2003">
        <v>21.331175898197046</v>
      </c>
      <c r="G2003">
        <v>5.6504380704320454</v>
      </c>
      <c r="H2003">
        <v>11.721039082868344</v>
      </c>
      <c r="I2003">
        <v>-8.5257139247923277</v>
      </c>
      <c r="J2003">
        <v>-0.52177097178079634</v>
      </c>
      <c r="K2003">
        <v>1.3915550526860443</v>
      </c>
      <c r="M2003">
        <v>-8.4427540094231972</v>
      </c>
      <c r="N2003">
        <v>-12.34245536968713</v>
      </c>
      <c r="O2003">
        <v>5.050030454547823</v>
      </c>
      <c r="P2003">
        <v>-14.919549107741034</v>
      </c>
      <c r="Q2003">
        <v>-6.8079264961387338</v>
      </c>
      <c r="R2003">
        <v>-7.6076987520658861</v>
      </c>
      <c r="S2003">
        <v>-14.682786424235331</v>
      </c>
      <c r="T2003">
        <v>-0.15674648869172358</v>
      </c>
      <c r="U2003">
        <v>-3.8691488332915895</v>
      </c>
      <c r="V2003">
        <v>-5.1888706202384896</v>
      </c>
      <c r="W2003">
        <v>-6.2386927827636072</v>
      </c>
      <c r="X2003">
        <v>-3.162554379307025</v>
      </c>
      <c r="Y2003">
        <v>-5.5246342669860553</v>
      </c>
      <c r="Z2003">
        <v>-3.7267027616571795</v>
      </c>
      <c r="AA2003">
        <v>-7.8076597092147892</v>
      </c>
      <c r="AB2003">
        <v>-17.675944179311401</v>
      </c>
      <c r="AC2003">
        <v>-2.9503142754174689</v>
      </c>
      <c r="AD2003">
        <v>-5.9727923806786976</v>
      </c>
      <c r="AE2003">
        <v>1.1175190403531161</v>
      </c>
      <c r="AF2003">
        <v>-5.1058150826005289</v>
      </c>
      <c r="AG2003">
        <v>-3.3993600721259298</v>
      </c>
    </row>
    <row r="2004" spans="1:33">
      <c r="A2004" s="4">
        <v>44255</v>
      </c>
      <c r="B2004">
        <v>16.305758823478598</v>
      </c>
      <c r="C2004">
        <v>-2.3647968994881978</v>
      </c>
      <c r="D2004">
        <v>-5.1363628474923937</v>
      </c>
      <c r="E2004">
        <v>-7.3823744762096197</v>
      </c>
      <c r="F2004">
        <v>21.653594595200929</v>
      </c>
      <c r="G2004">
        <v>5.2593856177592073</v>
      </c>
      <c r="H2004">
        <v>11.490545475041714</v>
      </c>
      <c r="I2004">
        <v>-8.4626836378841688</v>
      </c>
      <c r="J2004">
        <v>-0.35245396913666127</v>
      </c>
      <c r="K2004">
        <v>-0.37782810232384634</v>
      </c>
      <c r="M2004">
        <v>-8.3959298235527768</v>
      </c>
      <c r="N2004">
        <v>-12.608400658159582</v>
      </c>
      <c r="O2004">
        <v>5.4837593174144956</v>
      </c>
      <c r="P2004">
        <v>-14.7955380423018</v>
      </c>
      <c r="Q2004">
        <v>-7.5020354500549757</v>
      </c>
      <c r="R2004">
        <v>-7.6380627389404623</v>
      </c>
      <c r="S2004">
        <v>-14.930668248638995</v>
      </c>
      <c r="T2004">
        <v>-0.26723045079832275</v>
      </c>
      <c r="U2004">
        <v>-4.5104101289664129</v>
      </c>
      <c r="V2004">
        <v>-5.2700702741016272</v>
      </c>
      <c r="W2004">
        <v>-6.2265764604964176</v>
      </c>
      <c r="X2004">
        <v>-3.153525382478449</v>
      </c>
      <c r="Y2004">
        <v>-5.4784756257731431</v>
      </c>
      <c r="Z2004">
        <v>-3.6777864887476284</v>
      </c>
      <c r="AA2004">
        <v>-7.8254282014203937</v>
      </c>
      <c r="AB2004">
        <v>-17.653900128375753</v>
      </c>
      <c r="AC2004">
        <v>-2.9815930098311014</v>
      </c>
      <c r="AD2004">
        <v>-5.927770352291617</v>
      </c>
      <c r="AE2004">
        <v>1.0290380662031993</v>
      </c>
      <c r="AF2004">
        <v>-5.2408728633125321</v>
      </c>
      <c r="AG2004">
        <v>-3.2714351545817664</v>
      </c>
    </row>
    <row r="2005" spans="1:33">
      <c r="A2005" s="4">
        <v>44254</v>
      </c>
      <c r="B2005">
        <v>16.305758823478598</v>
      </c>
      <c r="C2005">
        <v>-2.3647968994881978</v>
      </c>
      <c r="D2005">
        <v>-5.1353049233976638</v>
      </c>
      <c r="E2005">
        <v>-7.3823744762096197</v>
      </c>
      <c r="F2005">
        <v>21.653594595200929</v>
      </c>
      <c r="G2005">
        <v>5.2593856177592073</v>
      </c>
      <c r="H2005">
        <v>11.490545475041714</v>
      </c>
      <c r="I2005">
        <v>-8.4626836378841688</v>
      </c>
      <c r="J2005">
        <v>-0.35245396913666127</v>
      </c>
      <c r="K2005">
        <v>-0.37782810232384634</v>
      </c>
      <c r="M2005">
        <v>-8.3959298235527768</v>
      </c>
      <c r="N2005">
        <v>-12.608400658159582</v>
      </c>
      <c r="O2005">
        <v>5.4837593174144956</v>
      </c>
      <c r="P2005">
        <v>-14.7955380423018</v>
      </c>
      <c r="Q2005">
        <v>-7.5020354500549757</v>
      </c>
      <c r="R2005">
        <v>-7.6380627389404623</v>
      </c>
      <c r="S2005">
        <v>-14.930668248638995</v>
      </c>
      <c r="T2005">
        <v>-0.26723045079832275</v>
      </c>
      <c r="U2005">
        <v>-4.5104101289664129</v>
      </c>
      <c r="V2005">
        <v>-5.2700702741016272</v>
      </c>
      <c r="W2005">
        <v>-6.214454523577956</v>
      </c>
      <c r="X2005">
        <v>-3.153525382478449</v>
      </c>
      <c r="Y2005">
        <v>-5.4784756257731431</v>
      </c>
      <c r="Z2005">
        <v>-3.6777864887476284</v>
      </c>
      <c r="AA2005">
        <v>-7.8254282014203937</v>
      </c>
      <c r="AB2005">
        <v>-17.653900128375753</v>
      </c>
      <c r="AC2005">
        <v>-2.9815930098311014</v>
      </c>
      <c r="AD2005">
        <v>-5.927770352291617</v>
      </c>
      <c r="AE2005">
        <v>1.0290380662031993</v>
      </c>
      <c r="AF2005">
        <v>-5.2408728633125321</v>
      </c>
      <c r="AG2005">
        <v>-3.4076520634612706</v>
      </c>
    </row>
    <row r="2006" spans="1:33">
      <c r="A2006" s="4">
        <v>44253</v>
      </c>
      <c r="B2006">
        <v>16.305758823478598</v>
      </c>
      <c r="C2006">
        <v>-2.3647968994881978</v>
      </c>
      <c r="D2006">
        <v>-5.1342465090134271</v>
      </c>
      <c r="E2006">
        <v>-7.3823744762096197</v>
      </c>
      <c r="F2006">
        <v>21.653594595200929</v>
      </c>
      <c r="G2006">
        <v>5.2593856177592073</v>
      </c>
      <c r="H2006">
        <v>11.490545475041714</v>
      </c>
      <c r="I2006">
        <v>-8.4626836378841688</v>
      </c>
      <c r="J2006">
        <v>-0.35245396913666127</v>
      </c>
      <c r="K2006">
        <v>-0.37782810232384634</v>
      </c>
      <c r="M2006">
        <v>-8.3959298235527768</v>
      </c>
      <c r="N2006">
        <v>-12.608400658159582</v>
      </c>
      <c r="O2006">
        <v>5.4837593174144956</v>
      </c>
      <c r="P2006">
        <v>-14.7955380423018</v>
      </c>
      <c r="Q2006">
        <v>-7.5020354500549757</v>
      </c>
      <c r="R2006">
        <v>-7.6380627389404623</v>
      </c>
      <c r="S2006">
        <v>-14.930668248638995</v>
      </c>
      <c r="T2006">
        <v>-0.26723045079832275</v>
      </c>
      <c r="U2006">
        <v>-4.5104101289664129</v>
      </c>
      <c r="V2006">
        <v>-5.2700702741016272</v>
      </c>
      <c r="W2006">
        <v>-6.2023269688098424</v>
      </c>
      <c r="X2006">
        <v>-3.153525382478449</v>
      </c>
      <c r="Y2006">
        <v>-5.4784756257731431</v>
      </c>
      <c r="Z2006">
        <v>-3.6777864887476284</v>
      </c>
      <c r="AA2006">
        <v>-7.8254282014203937</v>
      </c>
      <c r="AB2006">
        <v>-17.653900128375753</v>
      </c>
      <c r="AC2006">
        <v>-2.9815930098311014</v>
      </c>
      <c r="AD2006">
        <v>-5.927770352291617</v>
      </c>
      <c r="AE2006">
        <v>1.0290380662031993</v>
      </c>
      <c r="AF2006">
        <v>-5.2408728633125321</v>
      </c>
      <c r="AG2006">
        <v>-3.54395057762882</v>
      </c>
    </row>
    <row r="2007" spans="1:33">
      <c r="A2007" s="4">
        <v>44252</v>
      </c>
      <c r="B2007">
        <v>15.956873682795319</v>
      </c>
      <c r="C2007">
        <v>-2.6585924713786113</v>
      </c>
      <c r="D2007">
        <v>-5.1399197592224848</v>
      </c>
      <c r="E2007">
        <v>-7.2197844014805383</v>
      </c>
      <c r="F2007">
        <v>20.519841557064595</v>
      </c>
      <c r="G2007">
        <v>5.123642406744807</v>
      </c>
      <c r="H2007">
        <v>11.898127771590069</v>
      </c>
      <c r="I2007">
        <v>-8.0955225426358624</v>
      </c>
      <c r="J2007">
        <v>-1.1695156781217548</v>
      </c>
      <c r="K2007">
        <v>1.2023624634276473</v>
      </c>
      <c r="M2007">
        <v>-8.7227932443255156</v>
      </c>
      <c r="N2007">
        <v>-12.590458717563919</v>
      </c>
      <c r="O2007">
        <v>6.6933848551120008</v>
      </c>
      <c r="P2007">
        <v>-14.750867435734861</v>
      </c>
      <c r="Q2007">
        <v>-7.368546518186875</v>
      </c>
      <c r="R2007">
        <v>-7.7417575279083621</v>
      </c>
      <c r="S2007">
        <v>-14.548872041170782</v>
      </c>
      <c r="T2007">
        <v>-0.53595463590228576</v>
      </c>
      <c r="U2007">
        <v>-3.3398408415284564</v>
      </c>
      <c r="V2007">
        <v>-4.9008354680499195</v>
      </c>
      <c r="W2007">
        <v>-5.7459452992058857</v>
      </c>
      <c r="X2007">
        <v>-3.1252454406742487</v>
      </c>
      <c r="Y2007">
        <v>-5.4667999973167127</v>
      </c>
      <c r="Z2007">
        <v>-3.6508964816593164</v>
      </c>
      <c r="AA2007">
        <v>-7.7234737310105288</v>
      </c>
      <c r="AB2007">
        <v>-17.365856397564542</v>
      </c>
      <c r="AC2007">
        <v>-2.8940683453499929</v>
      </c>
      <c r="AD2007">
        <v>-5.8950837773251124</v>
      </c>
      <c r="AE2007">
        <v>0.85649001103425348</v>
      </c>
      <c r="AF2007">
        <v>-5.367817191750035</v>
      </c>
      <c r="AG2007">
        <v>-3.7679173169221798</v>
      </c>
    </row>
    <row r="2008" spans="1:33">
      <c r="A2008" s="4">
        <v>44251</v>
      </c>
      <c r="B2008">
        <v>16.479449857735219</v>
      </c>
      <c r="C2008">
        <v>-2.2163535190262138</v>
      </c>
      <c r="D2008">
        <v>-5.1447929162871135</v>
      </c>
      <c r="E2008">
        <v>-7.853986312397538</v>
      </c>
      <c r="F2008">
        <v>21.555232783194896</v>
      </c>
      <c r="G2008">
        <v>5.1542993749322648</v>
      </c>
      <c r="H2008">
        <v>11.434144213793857</v>
      </c>
      <c r="I2008">
        <v>-8.3676153107408595</v>
      </c>
      <c r="J2008">
        <v>-0.94425416265166007</v>
      </c>
      <c r="K2008">
        <v>1.794105019949626</v>
      </c>
      <c r="M2008">
        <v>-8.4690817335587099</v>
      </c>
      <c r="N2008">
        <v>-12.722290714305601</v>
      </c>
      <c r="O2008">
        <v>3.8408897808025415</v>
      </c>
      <c r="P2008">
        <v>-14.834139313516843</v>
      </c>
      <c r="Q2008">
        <v>-7.0856946888136321</v>
      </c>
      <c r="R2008">
        <v>-7.786737970016361</v>
      </c>
      <c r="S2008">
        <v>-14.66712291144124</v>
      </c>
      <c r="T2008">
        <v>-0.23691123513806644</v>
      </c>
      <c r="U2008">
        <v>-3.675546055318307</v>
      </c>
      <c r="V2008">
        <v>-5.1720202635376182</v>
      </c>
      <c r="W2008">
        <v>-6.4583599459874961</v>
      </c>
      <c r="X2008">
        <v>-3.153056777191253</v>
      </c>
      <c r="Y2008">
        <v>-5.5133042510975372</v>
      </c>
      <c r="Z2008">
        <v>-3.7142065344865642</v>
      </c>
      <c r="AA2008">
        <v>-7.709864180641091</v>
      </c>
      <c r="AB2008">
        <v>-17.443768278135124</v>
      </c>
      <c r="AC2008">
        <v>-2.8856024568160592</v>
      </c>
      <c r="AD2008">
        <v>-5.9553306863869437</v>
      </c>
      <c r="AE2008">
        <v>0.86981020885275484</v>
      </c>
      <c r="AF2008">
        <v>-5.0599034388368409</v>
      </c>
      <c r="AG2008">
        <v>-3.6511767479631061</v>
      </c>
    </row>
    <row r="2009" spans="1:33">
      <c r="A2009" s="4">
        <v>44250</v>
      </c>
      <c r="B2009">
        <v>16.725437747713201</v>
      </c>
      <c r="C2009">
        <v>-2.0095373982832285</v>
      </c>
      <c r="D2009">
        <v>-5.1709426584661839</v>
      </c>
      <c r="E2009">
        <v>-7.9415038815252359</v>
      </c>
      <c r="F2009">
        <v>21.770282364027508</v>
      </c>
      <c r="G2009">
        <v>5.2495044372068378</v>
      </c>
      <c r="H2009">
        <v>11.826479974753497</v>
      </c>
      <c r="I2009">
        <v>-8.5060775558777095</v>
      </c>
      <c r="J2009">
        <v>-0.83717992892403004</v>
      </c>
      <c r="K2009">
        <v>2.0161928645642462</v>
      </c>
      <c r="M2009">
        <v>-8.5281218992363534</v>
      </c>
      <c r="N2009">
        <v>-12.760629171654642</v>
      </c>
      <c r="O2009">
        <v>3.6305491896049205</v>
      </c>
      <c r="P2009">
        <v>-14.768247397785089</v>
      </c>
      <c r="Q2009">
        <v>-6.9447555907342888</v>
      </c>
      <c r="R2009">
        <v>-7.9127445044269678</v>
      </c>
      <c r="S2009">
        <v>-14.723820688615035</v>
      </c>
      <c r="T2009">
        <v>-0.21800834760658461</v>
      </c>
      <c r="U2009">
        <v>-3.6565804296911324</v>
      </c>
      <c r="V2009">
        <v>-5.185277438127784</v>
      </c>
      <c r="W2009">
        <v>-6.2547638622286712</v>
      </c>
      <c r="X2009">
        <v>-3.1739871678900897</v>
      </c>
      <c r="Y2009">
        <v>-5.5836100953219727</v>
      </c>
      <c r="Z2009">
        <v>-3.8555609169605276</v>
      </c>
      <c r="AA2009">
        <v>-7.7133890091615882</v>
      </c>
      <c r="AB2009">
        <v>-17.47851559176226</v>
      </c>
      <c r="AC2009">
        <v>-2.8449335229375237</v>
      </c>
      <c r="AD2009">
        <v>-5.9764930523361812</v>
      </c>
      <c r="AE2009">
        <v>0.95075407991093641</v>
      </c>
      <c r="AF2009">
        <v>-4.7843014350447675</v>
      </c>
      <c r="AG2009">
        <v>-3.5205307552884477</v>
      </c>
    </row>
    <row r="2010" spans="1:33">
      <c r="A2010" s="4">
        <v>44249</v>
      </c>
      <c r="B2010">
        <v>16.856677288428685</v>
      </c>
      <c r="C2010">
        <v>-1.8987087880094577</v>
      </c>
      <c r="D2010">
        <v>-5.1062211135886999</v>
      </c>
      <c r="E2010">
        <v>-8.0567866491521869</v>
      </c>
      <c r="F2010">
        <v>21.793856235325066</v>
      </c>
      <c r="G2010">
        <v>5.4119974287630441</v>
      </c>
      <c r="H2010">
        <v>12.158183495371858</v>
      </c>
      <c r="I2010">
        <v>-8.612242773573513</v>
      </c>
      <c r="J2010">
        <v>-0.71080374867959506</v>
      </c>
      <c r="K2010">
        <v>1.6095958626486322</v>
      </c>
      <c r="M2010">
        <v>-8.5400364544080105</v>
      </c>
      <c r="N2010">
        <v>-12.929528579597587</v>
      </c>
      <c r="O2010">
        <v>3.3166556118786161</v>
      </c>
      <c r="P2010">
        <v>-14.765967333926099</v>
      </c>
      <c r="Q2010">
        <v>-7.1453405715797231</v>
      </c>
      <c r="R2010">
        <v>-7.7644399887596052</v>
      </c>
      <c r="S2010">
        <v>-14.644395524955243</v>
      </c>
      <c r="T2010">
        <v>-0.22990564742934794</v>
      </c>
      <c r="U2010">
        <v>-3.4892892798554982</v>
      </c>
      <c r="V2010">
        <v>-5.1498681892561251</v>
      </c>
      <c r="W2010">
        <v>-5.9829932997255355</v>
      </c>
      <c r="X2010">
        <v>-3.1722405481833391</v>
      </c>
      <c r="Y2010">
        <v>-5.5822421010118433</v>
      </c>
      <c r="Z2010">
        <v>-3.8241161190623103</v>
      </c>
      <c r="AA2010">
        <v>-7.7026040997911167</v>
      </c>
      <c r="AB2010">
        <v>-17.498449092944639</v>
      </c>
      <c r="AC2010">
        <v>-2.8146084569765719</v>
      </c>
      <c r="AD2010">
        <v>-5.9265688603227176</v>
      </c>
      <c r="AE2010">
        <v>0.98400018357804697</v>
      </c>
      <c r="AF2010">
        <v>-4.5892807007305549</v>
      </c>
      <c r="AG2010">
        <v>-3.3854795633019421</v>
      </c>
    </row>
    <row r="2011" spans="1:33">
      <c r="A2011" s="4">
        <v>44248</v>
      </c>
      <c r="B2011">
        <v>16.912019627385561</v>
      </c>
      <c r="C2011">
        <v>-1.8561413304803267</v>
      </c>
      <c r="D2011">
        <v>-4.9687908216373069</v>
      </c>
      <c r="E2011">
        <v>-8.115117180375151</v>
      </c>
      <c r="F2011">
        <v>22.019017122744629</v>
      </c>
      <c r="G2011">
        <v>5.0783631415198869</v>
      </c>
      <c r="H2011">
        <v>12.021918192269737</v>
      </c>
      <c r="I2011">
        <v>-8.545715426694116</v>
      </c>
      <c r="J2011">
        <v>-0.57308001566212852</v>
      </c>
      <c r="K2011">
        <v>2.8901637203899924</v>
      </c>
      <c r="M2011">
        <v>-8.7412658462593384</v>
      </c>
      <c r="N2011">
        <v>-13.189233564455321</v>
      </c>
      <c r="O2011">
        <v>3.635235398484113</v>
      </c>
      <c r="P2011">
        <v>-14.841737351836713</v>
      </c>
      <c r="Q2011">
        <v>-6.962187137736322</v>
      </c>
      <c r="R2011">
        <v>-7.5748484208837539</v>
      </c>
      <c r="S2011">
        <v>-14.640872414198114</v>
      </c>
      <c r="T2011">
        <v>-0.10017828211542223</v>
      </c>
      <c r="U2011">
        <v>-3.1309202202872797</v>
      </c>
      <c r="V2011">
        <v>-5.0597399193228938</v>
      </c>
      <c r="W2011">
        <v>-5.8738178759095518</v>
      </c>
      <c r="X2011">
        <v>-3.1808526226243572</v>
      </c>
      <c r="Y2011">
        <v>-5.5826952668288499</v>
      </c>
      <c r="Z2011">
        <v>-3.8242758350053663</v>
      </c>
      <c r="AA2011">
        <v>-7.6802660963152647</v>
      </c>
      <c r="AB2011">
        <v>-17.453670737610395</v>
      </c>
      <c r="AC2011">
        <v>-2.7726066699996892</v>
      </c>
      <c r="AD2011">
        <v>-5.9144724676788485</v>
      </c>
      <c r="AE2011">
        <v>1.0105051119384143</v>
      </c>
      <c r="AF2011">
        <v>-4.5269734681034919</v>
      </c>
      <c r="AG2011">
        <v>-3.1309274235464244</v>
      </c>
    </row>
    <row r="2012" spans="1:33">
      <c r="A2012" s="4">
        <v>44247</v>
      </c>
      <c r="B2012">
        <v>16.912019627385561</v>
      </c>
      <c r="C2012">
        <v>-1.8561413304803267</v>
      </c>
      <c r="D2012">
        <v>-4.9591529241689338</v>
      </c>
      <c r="E2012">
        <v>-8.115117180375151</v>
      </c>
      <c r="F2012">
        <v>22.019017122744629</v>
      </c>
      <c r="G2012">
        <v>5.0783631415198869</v>
      </c>
      <c r="H2012">
        <v>12.021918192269737</v>
      </c>
      <c r="I2012">
        <v>-8.545715426694116</v>
      </c>
      <c r="J2012">
        <v>-0.57308001566212852</v>
      </c>
      <c r="K2012">
        <v>2.8901637203899924</v>
      </c>
      <c r="M2012">
        <v>-8.7412658462593384</v>
      </c>
      <c r="N2012">
        <v>-13.189233564455321</v>
      </c>
      <c r="O2012">
        <v>3.635235398484113</v>
      </c>
      <c r="P2012">
        <v>-14.841737351836713</v>
      </c>
      <c r="Q2012">
        <v>-6.962187137736322</v>
      </c>
      <c r="R2012">
        <v>-7.5748484208837539</v>
      </c>
      <c r="S2012">
        <v>-14.640872414198114</v>
      </c>
      <c r="T2012">
        <v>-0.10017828211542223</v>
      </c>
      <c r="U2012">
        <v>-3.1309202202872797</v>
      </c>
      <c r="V2012">
        <v>-5.0597399193228938</v>
      </c>
      <c r="W2012">
        <v>-5.7645823835886461</v>
      </c>
      <c r="X2012">
        <v>-3.1808526226243572</v>
      </c>
      <c r="Y2012">
        <v>-5.5826952668288499</v>
      </c>
      <c r="Z2012">
        <v>-3.8242758350053663</v>
      </c>
      <c r="AA2012">
        <v>-7.6802660963152647</v>
      </c>
      <c r="AB2012">
        <v>-17.453670737610395</v>
      </c>
      <c r="AC2012">
        <v>-2.7726066699996892</v>
      </c>
      <c r="AD2012">
        <v>-5.9144724676788485</v>
      </c>
      <c r="AE2012">
        <v>1.0105051119384143</v>
      </c>
      <c r="AF2012">
        <v>-4.5269734681034919</v>
      </c>
      <c r="AG2012">
        <v>-3.2162367981407982</v>
      </c>
    </row>
    <row r="2013" spans="1:33">
      <c r="A2013" s="4">
        <v>44246</v>
      </c>
      <c r="B2013">
        <v>16.912019627385561</v>
      </c>
      <c r="C2013">
        <v>-1.8561413304803267</v>
      </c>
      <c r="D2013">
        <v>-4.9495097010457165</v>
      </c>
      <c r="E2013">
        <v>-8.115117180375151</v>
      </c>
      <c r="F2013">
        <v>22.019017122744629</v>
      </c>
      <c r="G2013">
        <v>5.0783631415198869</v>
      </c>
      <c r="H2013">
        <v>12.021918192269737</v>
      </c>
      <c r="I2013">
        <v>-8.545715426694116</v>
      </c>
      <c r="J2013">
        <v>-0.57308001566212852</v>
      </c>
      <c r="K2013">
        <v>2.8901637203899924</v>
      </c>
      <c r="M2013">
        <v>-8.7412658462593384</v>
      </c>
      <c r="N2013">
        <v>-13.189233564455321</v>
      </c>
      <c r="O2013">
        <v>3.635235398484113</v>
      </c>
      <c r="P2013">
        <v>-14.841737351836713</v>
      </c>
      <c r="Q2013">
        <v>-6.962187137736322</v>
      </c>
      <c r="R2013">
        <v>-7.5748484208837539</v>
      </c>
      <c r="S2013">
        <v>-14.640872414198114</v>
      </c>
      <c r="T2013">
        <v>-0.10017828211542223</v>
      </c>
      <c r="U2013">
        <v>-3.1309202202872797</v>
      </c>
      <c r="V2013">
        <v>-5.0597399193228938</v>
      </c>
      <c r="W2013">
        <v>-5.6552865305375377</v>
      </c>
      <c r="X2013">
        <v>-3.1808526226243572</v>
      </c>
      <c r="Y2013">
        <v>-5.5826952668288499</v>
      </c>
      <c r="Z2013">
        <v>-3.8242758350053663</v>
      </c>
      <c r="AA2013">
        <v>-7.6802660963152647</v>
      </c>
      <c r="AB2013">
        <v>-17.453670737610395</v>
      </c>
      <c r="AC2013">
        <v>-2.7726066699996892</v>
      </c>
      <c r="AD2013">
        <v>-5.9144724676788485</v>
      </c>
      <c r="AE2013">
        <v>1.0105051119384143</v>
      </c>
      <c r="AF2013">
        <v>-4.5269734681034919</v>
      </c>
      <c r="AG2013">
        <v>-3.3015132766009714</v>
      </c>
    </row>
    <row r="2014" spans="1:33">
      <c r="A2014" s="4">
        <v>44245</v>
      </c>
      <c r="B2014">
        <v>17.16586527427188</v>
      </c>
      <c r="C2014">
        <v>-1.6405781723184134</v>
      </c>
      <c r="D2014">
        <v>-4.9219529699127751</v>
      </c>
      <c r="E2014">
        <v>-8.0054764052372747</v>
      </c>
      <c r="F2014">
        <v>22.446569861459949</v>
      </c>
      <c r="G2014">
        <v>4.9825569663424432</v>
      </c>
      <c r="H2014">
        <v>12.374435580259856</v>
      </c>
      <c r="I2014">
        <v>-8.6915607711434006</v>
      </c>
      <c r="J2014">
        <v>-0.23302980431357412</v>
      </c>
      <c r="K2014">
        <v>3.1685776096204421</v>
      </c>
      <c r="M2014">
        <v>-8.6261307093829345</v>
      </c>
      <c r="N2014">
        <v>-12.830485377678428</v>
      </c>
      <c r="O2014">
        <v>3.5202745155962276</v>
      </c>
      <c r="P2014">
        <v>-14.83192283462283</v>
      </c>
      <c r="Q2014">
        <v>-6.515559196654209</v>
      </c>
      <c r="R2014">
        <v>-7.492038490080617</v>
      </c>
      <c r="S2014">
        <v>-14.737765949885969</v>
      </c>
      <c r="T2014">
        <v>-5.5990882622452887E-2</v>
      </c>
      <c r="U2014">
        <v>-3.3903537259101171</v>
      </c>
      <c r="V2014">
        <v>-5.1750686795888186</v>
      </c>
      <c r="W2014">
        <v>-5.6004305175255951</v>
      </c>
      <c r="X2014">
        <v>-3.1729066647898776</v>
      </c>
      <c r="Y2014">
        <v>-5.5518658298396701</v>
      </c>
      <c r="Z2014">
        <v>-3.7622136832513178</v>
      </c>
      <c r="AA2014">
        <v>-7.7055665729793645</v>
      </c>
      <c r="AB2014">
        <v>-17.503114674812778</v>
      </c>
      <c r="AC2014">
        <v>-2.7674221710733349</v>
      </c>
      <c r="AD2014">
        <v>-5.9647047585682031</v>
      </c>
      <c r="AE2014">
        <v>0.88563560031245459</v>
      </c>
      <c r="AF2014">
        <v>-4.9786428559448552</v>
      </c>
      <c r="AG2014">
        <v>-3.4534879477198643</v>
      </c>
    </row>
    <row r="2015" spans="1:33">
      <c r="A2015" s="4">
        <v>44244</v>
      </c>
      <c r="B2015">
        <v>17.344593503730678</v>
      </c>
      <c r="C2015">
        <v>-1.4930688353252322</v>
      </c>
      <c r="D2015">
        <v>-4.9551602955605203</v>
      </c>
      <c r="E2015">
        <v>-7.6064267263011089</v>
      </c>
      <c r="F2015">
        <v>22.515243019178129</v>
      </c>
      <c r="G2015">
        <v>5.1839431259375743</v>
      </c>
      <c r="H2015">
        <v>12.610453031088937</v>
      </c>
      <c r="I2015">
        <v>-8.8617729604928712</v>
      </c>
      <c r="J2015">
        <v>-0.13912356852898711</v>
      </c>
      <c r="K2015">
        <v>2.7121549067382205</v>
      </c>
      <c r="M2015">
        <v>-8.2594358357135178</v>
      </c>
      <c r="N2015">
        <v>-12.620599303816576</v>
      </c>
      <c r="O2015">
        <v>4.2247507826911743</v>
      </c>
      <c r="P2015">
        <v>-14.774267993063688</v>
      </c>
      <c r="Q2015">
        <v>-6.4996000895690855</v>
      </c>
      <c r="R2015">
        <v>-7.5703998359811635</v>
      </c>
      <c r="S2015">
        <v>-14.708308572404846</v>
      </c>
      <c r="T2015">
        <v>-0.12607775788524123</v>
      </c>
      <c r="U2015">
        <v>-3.4892825558188605</v>
      </c>
      <c r="V2015">
        <v>-5.2016376160279236</v>
      </c>
      <c r="W2015">
        <v>-5.3173851649811184</v>
      </c>
      <c r="X2015">
        <v>-3.1743647630594722</v>
      </c>
      <c r="Y2015">
        <v>-5.5762980760452621</v>
      </c>
      <c r="Z2015">
        <v>-3.7934573930043314</v>
      </c>
      <c r="AA2015">
        <v>-7.7123038103913473</v>
      </c>
      <c r="AB2015">
        <v>-17.548124966451297</v>
      </c>
      <c r="AC2015">
        <v>-2.7233114026167442</v>
      </c>
      <c r="AD2015">
        <v>-5.9924008809219202</v>
      </c>
      <c r="AE2015">
        <v>1.0134769729395003</v>
      </c>
      <c r="AF2015">
        <v>-4.6565503403684971</v>
      </c>
      <c r="AG2015">
        <v>-3.2658951429484659</v>
      </c>
    </row>
    <row r="2016" spans="1:33">
      <c r="A2016" s="4">
        <v>44243</v>
      </c>
      <c r="B2016">
        <v>17.324285924361973</v>
      </c>
      <c r="C2016">
        <v>-1.5111076637154923</v>
      </c>
      <c r="D2016">
        <v>-4.9640537039507606</v>
      </c>
      <c r="E2016">
        <v>-7.4088072623425489</v>
      </c>
      <c r="F2016">
        <v>22.35606150940157</v>
      </c>
      <c r="G2016">
        <v>5.2555380158901812</v>
      </c>
      <c r="H2016">
        <v>12.096693271561179</v>
      </c>
      <c r="I2016">
        <v>-8.7298902514582295</v>
      </c>
      <c r="J2016">
        <v>-0.25257004747706446</v>
      </c>
      <c r="K2016">
        <v>3.2773375245724452</v>
      </c>
      <c r="M2016">
        <v>-8.1004091526212108</v>
      </c>
      <c r="N2016">
        <v>-12.468390317901608</v>
      </c>
      <c r="O2016">
        <v>4.6357754575969068</v>
      </c>
      <c r="P2016">
        <v>-14.903347398467503</v>
      </c>
      <c r="Q2016">
        <v>-6.6396820392229046</v>
      </c>
      <c r="R2016">
        <v>-7.6624886633467497</v>
      </c>
      <c r="S2016">
        <v>-14.644506542052383</v>
      </c>
      <c r="T2016">
        <v>-0.15829086208678689</v>
      </c>
      <c r="U2016">
        <v>-3.2545089742793749</v>
      </c>
      <c r="V2016">
        <v>-5.1531293073844182</v>
      </c>
      <c r="W2016">
        <v>-5.1001180652280311</v>
      </c>
      <c r="X2016">
        <v>-3.1865562460680934</v>
      </c>
      <c r="Y2016">
        <v>-5.6269997782062546</v>
      </c>
      <c r="Z2016">
        <v>-3.8379161538292692</v>
      </c>
      <c r="AA2016">
        <v>-7.7036892985614003</v>
      </c>
      <c r="AB2016">
        <v>-17.512846233853296</v>
      </c>
      <c r="AC2016">
        <v>-2.7304734341313406</v>
      </c>
      <c r="AD2016">
        <v>-5.9533987472350987</v>
      </c>
      <c r="AE2016">
        <v>1.1432555481394786</v>
      </c>
      <c r="AF2016">
        <v>-4.2351613814161482</v>
      </c>
      <c r="AG2016">
        <v>-3.0817544904074055</v>
      </c>
    </row>
    <row r="2017" spans="1:33">
      <c r="A2017" s="4">
        <v>44242</v>
      </c>
      <c r="B2017">
        <v>17.610368193326977</v>
      </c>
      <c r="C2017">
        <v>-1.2758589401637721</v>
      </c>
      <c r="D2017">
        <v>-5.0132037922080563</v>
      </c>
      <c r="E2017">
        <v>-7.4889348930364292</v>
      </c>
      <c r="F2017">
        <v>22.944826198324435</v>
      </c>
      <c r="G2017">
        <v>5.2044096623135516</v>
      </c>
      <c r="H2017">
        <v>12.245431923068679</v>
      </c>
      <c r="I2017">
        <v>-8.9255814219768013</v>
      </c>
      <c r="J2017">
        <v>0.1456575412365595</v>
      </c>
      <c r="K2017">
        <v>3.0115108156722101</v>
      </c>
      <c r="M2017">
        <v>-8.1986485904036499</v>
      </c>
      <c r="N2017">
        <v>-12.650488534581342</v>
      </c>
      <c r="O2017">
        <v>4.6396786710853064</v>
      </c>
      <c r="P2017">
        <v>-14.87153189854493</v>
      </c>
      <c r="Q2017">
        <v>-6.7188578570447959</v>
      </c>
      <c r="R2017">
        <v>-7.8158795045329015</v>
      </c>
      <c r="S2017">
        <v>-14.849165719600791</v>
      </c>
      <c r="T2017">
        <v>-6.1924533416544136E-2</v>
      </c>
      <c r="U2017">
        <v>-3.2224723017152996</v>
      </c>
      <c r="V2017">
        <v>-5.1884679692836215</v>
      </c>
      <c r="W2017">
        <v>-5.1704823514558456</v>
      </c>
      <c r="X2017">
        <v>-3.1977398404321633</v>
      </c>
      <c r="Y2017">
        <v>-5.60956894387364</v>
      </c>
      <c r="Z2017">
        <v>-3.8048578400484416</v>
      </c>
      <c r="AA2017">
        <v>-7.7213308999078833</v>
      </c>
      <c r="AB2017">
        <v>-17.592241692959647</v>
      </c>
      <c r="AC2017">
        <v>-2.7540143841407456</v>
      </c>
      <c r="AD2017">
        <v>-6.0570267271984619</v>
      </c>
      <c r="AE2017">
        <v>1.1325338750987726</v>
      </c>
      <c r="AF2017">
        <v>-4.3126426104632287</v>
      </c>
      <c r="AG2017">
        <v>-3.1282080603115219</v>
      </c>
    </row>
    <row r="2018" spans="1:33">
      <c r="A2018" s="4">
        <v>44241</v>
      </c>
      <c r="B2018">
        <v>17.826686816158769</v>
      </c>
      <c r="C2018">
        <v>-1.0942774132765294</v>
      </c>
      <c r="D2018">
        <v>-5.021647059009827</v>
      </c>
      <c r="E2018">
        <v>-7.5862189341799251</v>
      </c>
      <c r="F2018">
        <v>22.944826198324435</v>
      </c>
      <c r="G2018">
        <v>5.35352396055751</v>
      </c>
      <c r="H2018">
        <v>12.5699232410267</v>
      </c>
      <c r="I2018">
        <v>-9.0373727160058337</v>
      </c>
      <c r="J2018">
        <v>-3.291836100235912E-2</v>
      </c>
      <c r="K2018">
        <v>3.6328168881112788</v>
      </c>
      <c r="M2018">
        <v>-8.1986485904036499</v>
      </c>
      <c r="N2018">
        <v>-12.554278284352336</v>
      </c>
      <c r="O2018">
        <v>4.1904349156088188</v>
      </c>
      <c r="P2018">
        <v>-14.956822160074054</v>
      </c>
      <c r="Q2018">
        <v>-6.7321577781728337</v>
      </c>
      <c r="R2018">
        <v>-7.8158795045329015</v>
      </c>
      <c r="S2018">
        <v>-14.849165719600791</v>
      </c>
      <c r="T2018">
        <v>-6.1924533416544136E-2</v>
      </c>
      <c r="U2018">
        <v>-3.1263622840230596</v>
      </c>
      <c r="V2018">
        <v>-5.2944839549812173</v>
      </c>
      <c r="W2018">
        <v>-5.241339003962338</v>
      </c>
      <c r="X2018">
        <v>-3.1977398404321633</v>
      </c>
      <c r="Y2018">
        <v>-5.60956894387364</v>
      </c>
      <c r="Z2018">
        <v>-3.8048578400484416</v>
      </c>
      <c r="AA2018">
        <v>-7.7551392981755356</v>
      </c>
      <c r="AB2018">
        <v>-17.72454141616592</v>
      </c>
      <c r="AC2018">
        <v>-2.7801920442677925</v>
      </c>
      <c r="AD2018">
        <v>-6.0570267271984619</v>
      </c>
      <c r="AE2018">
        <v>1.0949268212827121</v>
      </c>
      <c r="AF2018">
        <v>-4.393629511582148</v>
      </c>
      <c r="AG2018">
        <v>-3.2650097802603852</v>
      </c>
    </row>
    <row r="2019" spans="1:33">
      <c r="A2019" s="4">
        <v>44240</v>
      </c>
      <c r="B2019">
        <v>17.826686816158769</v>
      </c>
      <c r="C2019">
        <v>-1.0942774132765294</v>
      </c>
      <c r="D2019">
        <v>-5.0279639001927849</v>
      </c>
      <c r="E2019">
        <v>-7.5862189341799251</v>
      </c>
      <c r="F2019">
        <v>22.944826198324435</v>
      </c>
      <c r="G2019">
        <v>5.35352396055751</v>
      </c>
      <c r="H2019">
        <v>12.5699232410267</v>
      </c>
      <c r="I2019">
        <v>-9.0373727160058337</v>
      </c>
      <c r="J2019">
        <v>-3.291836100235912E-2</v>
      </c>
      <c r="K2019">
        <v>3.6328168881112788</v>
      </c>
      <c r="M2019">
        <v>-8.1986485904036499</v>
      </c>
      <c r="N2019">
        <v>-12.554278284352336</v>
      </c>
      <c r="O2019">
        <v>4.1904349156088188</v>
      </c>
      <c r="P2019">
        <v>-14.956822160074054</v>
      </c>
      <c r="Q2019">
        <v>-6.7321577781728337</v>
      </c>
      <c r="R2019">
        <v>-7.8158795045329015</v>
      </c>
      <c r="S2019">
        <v>-14.849165719600791</v>
      </c>
      <c r="T2019">
        <v>-6.1924533416544136E-2</v>
      </c>
      <c r="U2019">
        <v>-3.1263622840230596</v>
      </c>
      <c r="V2019">
        <v>-5.2944839549812173</v>
      </c>
      <c r="W2019">
        <v>-5.3126880467440856</v>
      </c>
      <c r="X2019">
        <v>-3.1977398404321633</v>
      </c>
      <c r="Y2019">
        <v>-5.60956894387364</v>
      </c>
      <c r="Z2019">
        <v>-3.8048578400484416</v>
      </c>
      <c r="AA2019">
        <v>-7.7551392981755356</v>
      </c>
      <c r="AB2019">
        <v>-17.72454141616592</v>
      </c>
      <c r="AC2019">
        <v>-2.7801920442677925</v>
      </c>
      <c r="AD2019">
        <v>-6.0570267271984619</v>
      </c>
      <c r="AE2019">
        <v>1.0949268212827121</v>
      </c>
      <c r="AF2019">
        <v>-4.393629511582148</v>
      </c>
      <c r="AG2019">
        <v>-3.22651428736593</v>
      </c>
    </row>
    <row r="2020" spans="1:33">
      <c r="A2020" s="4">
        <v>44239</v>
      </c>
      <c r="B2020">
        <v>17.826686816158769</v>
      </c>
      <c r="C2020">
        <v>-1.0942774132765294</v>
      </c>
      <c r="D2020">
        <v>-5.0343243373547981</v>
      </c>
      <c r="E2020">
        <v>-7.5862189341799251</v>
      </c>
      <c r="F2020">
        <v>22.944826198324435</v>
      </c>
      <c r="G2020">
        <v>5.35352396055751</v>
      </c>
      <c r="H2020">
        <v>12.5699232410267</v>
      </c>
      <c r="I2020">
        <v>-9.0373727160058337</v>
      </c>
      <c r="J2020">
        <v>-3.291836100235912E-2</v>
      </c>
      <c r="K2020">
        <v>3.6328168881112788</v>
      </c>
      <c r="M2020">
        <v>-8.1986485904036499</v>
      </c>
      <c r="N2020">
        <v>-12.554278284352336</v>
      </c>
      <c r="O2020">
        <v>4.1904349156088188</v>
      </c>
      <c r="P2020">
        <v>-14.956822160074054</v>
      </c>
      <c r="Q2020">
        <v>-6.7321577781728337</v>
      </c>
      <c r="R2020">
        <v>-7.8158795045329015</v>
      </c>
      <c r="S2020">
        <v>-14.849165719600791</v>
      </c>
      <c r="T2020">
        <v>-6.1924533416544136E-2</v>
      </c>
      <c r="U2020">
        <v>-3.1263622840230596</v>
      </c>
      <c r="V2020">
        <v>-5.2944839549812173</v>
      </c>
      <c r="W2020">
        <v>-5.3845295083289244</v>
      </c>
      <c r="X2020">
        <v>-3.1977398404321633</v>
      </c>
      <c r="Y2020">
        <v>-5.60956894387364</v>
      </c>
      <c r="Z2020">
        <v>-3.8048578400484416</v>
      </c>
      <c r="AA2020">
        <v>-7.7551392981755356</v>
      </c>
      <c r="AB2020">
        <v>-17.72454141616592</v>
      </c>
      <c r="AC2020">
        <v>-2.7801920442677925</v>
      </c>
      <c r="AD2020">
        <v>-6.0570267271984619</v>
      </c>
      <c r="AE2020">
        <v>1.0949268212827121</v>
      </c>
      <c r="AF2020">
        <v>-4.393629511582148</v>
      </c>
      <c r="AG2020">
        <v>-3.1880855314652052</v>
      </c>
    </row>
    <row r="2021" spans="1:33">
      <c r="A2021" s="4">
        <v>44238</v>
      </c>
      <c r="B2021">
        <v>18.062288261384765</v>
      </c>
      <c r="C2021">
        <v>-0.89250734216624039</v>
      </c>
      <c r="D2021">
        <v>-5.030851452206976</v>
      </c>
      <c r="E2021">
        <v>-7.7336704818376916</v>
      </c>
      <c r="F2021">
        <v>23.349437819417716</v>
      </c>
      <c r="G2021">
        <v>5.4468243478232239</v>
      </c>
      <c r="H2021">
        <v>12.809666761540512</v>
      </c>
      <c r="I2021">
        <v>-9.2820934207765902</v>
      </c>
      <c r="J2021">
        <v>7.6028931917178966E-2</v>
      </c>
      <c r="K2021">
        <v>3.7109679371629909</v>
      </c>
      <c r="M2021">
        <v>-8.3224353096400847</v>
      </c>
      <c r="N2021">
        <v>-12.703909148668856</v>
      </c>
      <c r="O2021">
        <v>3.9370064792547055</v>
      </c>
      <c r="P2021">
        <v>-14.851748177652965</v>
      </c>
      <c r="Q2021">
        <v>-6.700211724568689</v>
      </c>
      <c r="R2021">
        <v>-7.8068639627284711</v>
      </c>
      <c r="S2021">
        <v>-14.931069424058236</v>
      </c>
      <c r="T2021">
        <v>3.0791010108870864E-2</v>
      </c>
      <c r="U2021">
        <v>-3.3439011990814578</v>
      </c>
      <c r="V2021">
        <v>-5.4100630637095293</v>
      </c>
      <c r="W2021">
        <v>-5.5288799297512838</v>
      </c>
      <c r="X2021">
        <v>-3.1975626611603474</v>
      </c>
      <c r="Y2021">
        <v>-5.6025609233325042</v>
      </c>
      <c r="Z2021">
        <v>-3.7793792985533514</v>
      </c>
      <c r="AA2021">
        <v>-7.7700141480425629</v>
      </c>
      <c r="AB2021">
        <v>-17.775078302338997</v>
      </c>
      <c r="AC2021">
        <v>-2.8039572306214922</v>
      </c>
      <c r="AD2021">
        <v>-6.077871629564342</v>
      </c>
      <c r="AE2021">
        <v>1.1106861462479003</v>
      </c>
      <c r="AF2021">
        <v>-4.5483805802224282</v>
      </c>
      <c r="AG2021">
        <v>-3.1711548688261928</v>
      </c>
    </row>
    <row r="2022" spans="1:33">
      <c r="A2022" s="4">
        <v>44237</v>
      </c>
      <c r="B2022">
        <v>18.025827131357403</v>
      </c>
      <c r="C2022">
        <v>-0.9230393348877044</v>
      </c>
      <c r="D2022">
        <v>-5.0491575107832265</v>
      </c>
      <c r="E2022">
        <v>-7.6738281038930154</v>
      </c>
      <c r="F2022">
        <v>23.495435220788579</v>
      </c>
      <c r="G2022">
        <v>5.3153604944805153</v>
      </c>
      <c r="H2022">
        <v>12.709478250816403</v>
      </c>
      <c r="I2022">
        <v>-9.2568718665378498</v>
      </c>
      <c r="J2022">
        <v>0.15796493991157945</v>
      </c>
      <c r="K2022">
        <v>3.468653044057703</v>
      </c>
      <c r="M2022">
        <v>-8.2757567471358442</v>
      </c>
      <c r="N2022">
        <v>-12.691769565770088</v>
      </c>
      <c r="O2022">
        <v>4.0691796756524781</v>
      </c>
      <c r="P2022">
        <v>-14.845061336258709</v>
      </c>
      <c r="Q2022">
        <v>-6.5195248142894968</v>
      </c>
      <c r="R2022">
        <v>-7.8160465099892349</v>
      </c>
      <c r="S2022">
        <v>-15.009984077278887</v>
      </c>
      <c r="T2022">
        <v>4.1668369956894935E-2</v>
      </c>
      <c r="U2022">
        <v>-3.5470612420767509</v>
      </c>
      <c r="V2022">
        <v>-5.4631331730940786</v>
      </c>
      <c r="W2022">
        <v>-5.5917368410285206</v>
      </c>
      <c r="X2022">
        <v>-3.1906061963083232</v>
      </c>
      <c r="Y2022">
        <v>-5.587250527385379</v>
      </c>
      <c r="Z2022">
        <v>-3.7634048178146031</v>
      </c>
      <c r="AA2022">
        <v>-7.7665894775796005</v>
      </c>
      <c r="AB2022">
        <v>-17.790828811928421</v>
      </c>
      <c r="AC2022">
        <v>-2.8244932203098756</v>
      </c>
      <c r="AD2022">
        <v>-6.0892619232647149</v>
      </c>
      <c r="AE2022">
        <v>1.1216875015197019</v>
      </c>
      <c r="AF2022">
        <v>-4.6895598920309425</v>
      </c>
      <c r="AG2022">
        <v>-3.2108805278482464</v>
      </c>
    </row>
    <row r="2023" spans="1:33">
      <c r="A2023" s="4">
        <v>44236</v>
      </c>
      <c r="B2023">
        <v>18.021975678256837</v>
      </c>
      <c r="C2023">
        <v>-0.92580473718530243</v>
      </c>
      <c r="D2023">
        <v>-5.0055872951731955</v>
      </c>
      <c r="E2023">
        <v>-7.7609843676765138</v>
      </c>
      <c r="F2023">
        <v>23.252118984451272</v>
      </c>
      <c r="G2023">
        <v>5.3916400870317744</v>
      </c>
      <c r="H2023">
        <v>12.959702290851766</v>
      </c>
      <c r="I2023">
        <v>-9.2334299326462741</v>
      </c>
      <c r="J2023">
        <v>0.15195865452292878</v>
      </c>
      <c r="K2023">
        <v>3.3949743948852529</v>
      </c>
      <c r="M2023">
        <v>-8.1789215780781745</v>
      </c>
      <c r="N2023">
        <v>-12.646109387054395</v>
      </c>
      <c r="O2023">
        <v>3.5592101895509671</v>
      </c>
      <c r="P2023">
        <v>-14.868909129406902</v>
      </c>
      <c r="Q2023">
        <v>-6.4168215648015945</v>
      </c>
      <c r="R2023">
        <v>-7.8023373807721299</v>
      </c>
      <c r="S2023">
        <v>-14.978894243846554</v>
      </c>
      <c r="T2023">
        <v>0.11000334832193914</v>
      </c>
      <c r="U2023">
        <v>-3.4555605515001986</v>
      </c>
      <c r="V2023">
        <v>-5.4303525830773509</v>
      </c>
      <c r="W2023">
        <v>-5.5643446025673455</v>
      </c>
      <c r="X2023">
        <v>-3.184599528536296</v>
      </c>
      <c r="Y2023">
        <v>-5.5818115934856678</v>
      </c>
      <c r="Z2023">
        <v>-3.7665375594447568</v>
      </c>
      <c r="AA2023">
        <v>-7.7760392524765933</v>
      </c>
      <c r="AB2023">
        <v>-17.848939028794874</v>
      </c>
      <c r="AC2023">
        <v>-2.8859784393071521</v>
      </c>
      <c r="AD2023">
        <v>-6.1070108533397729</v>
      </c>
      <c r="AE2023">
        <v>1.118328528950002</v>
      </c>
      <c r="AF2023">
        <v>-4.8389454308517514</v>
      </c>
      <c r="AG2023">
        <v>-3.1903639093145699</v>
      </c>
    </row>
    <row r="2024" spans="1:33">
      <c r="A2024" s="4">
        <v>44235</v>
      </c>
      <c r="B2024">
        <v>17.985547135709808</v>
      </c>
      <c r="C2024">
        <v>-0.95543226518208257</v>
      </c>
      <c r="D2024">
        <v>-4.9969495658670819</v>
      </c>
      <c r="E2024">
        <v>-7.7154621198554878</v>
      </c>
      <c r="F2024">
        <v>23.218099387162312</v>
      </c>
      <c r="G2024">
        <v>5.3855788806123144</v>
      </c>
      <c r="H2024">
        <v>12.763208267338214</v>
      </c>
      <c r="I2024">
        <v>-9.1615713792971007</v>
      </c>
      <c r="J2024">
        <v>0.11112090107981487</v>
      </c>
      <c r="K2024">
        <v>3.0893100729211938</v>
      </c>
      <c r="M2024">
        <v>-8.2112115449412926</v>
      </c>
      <c r="N2024">
        <v>-12.520156759645332</v>
      </c>
      <c r="O2024">
        <v>3.6985147409491788</v>
      </c>
      <c r="P2024">
        <v>-14.938013210914733</v>
      </c>
      <c r="Q2024">
        <v>-6.5869925256205448</v>
      </c>
      <c r="R2024">
        <v>-7.7436927724544802</v>
      </c>
      <c r="S2024">
        <v>-15.013169931551488</v>
      </c>
      <c r="T2024">
        <v>0.10429268440465478</v>
      </c>
      <c r="U2024">
        <v>-3.4572953529529116</v>
      </c>
      <c r="V2024">
        <v>-5.4263018320169891</v>
      </c>
      <c r="W2024">
        <v>-5.6566827665386512</v>
      </c>
      <c r="X2024">
        <v>-3.195199302676869</v>
      </c>
      <c r="Y2024">
        <v>-5.6162890153018736</v>
      </c>
      <c r="Z2024">
        <v>-3.787393960033441</v>
      </c>
      <c r="AA2024">
        <v>-7.7717039706831201</v>
      </c>
      <c r="AB2024">
        <v>-17.824028255903883</v>
      </c>
      <c r="AC2024">
        <v>-2.916058971668491</v>
      </c>
      <c r="AD2024">
        <v>-6.1053898224760559</v>
      </c>
      <c r="AE2024">
        <v>1.1499194408237372</v>
      </c>
      <c r="AF2024">
        <v>-4.8658858845910373</v>
      </c>
      <c r="AG2024">
        <v>-3.1672549806977628</v>
      </c>
    </row>
    <row r="2025" spans="1:33">
      <c r="A2025" s="4">
        <v>44234</v>
      </c>
      <c r="B2025">
        <v>18.002729971628881</v>
      </c>
      <c r="C2025">
        <v>-0.94408426085335861</v>
      </c>
      <c r="D2025">
        <v>-5.0738809026231371</v>
      </c>
      <c r="E2025">
        <v>-7.6846791642786911</v>
      </c>
      <c r="F2025">
        <v>23.126539116901924</v>
      </c>
      <c r="G2025">
        <v>5.3768418973705963</v>
      </c>
      <c r="H2025">
        <v>12.625242823880043</v>
      </c>
      <c r="I2025">
        <v>-9.1098983025793956</v>
      </c>
      <c r="J2025">
        <v>0.12276988630581798</v>
      </c>
      <c r="K2025">
        <v>3.6397500868770294</v>
      </c>
      <c r="M2025">
        <v>-8.2633244154221757</v>
      </c>
      <c r="N2025">
        <v>-12.465975301866152</v>
      </c>
      <c r="O2025">
        <v>3.8896658768804713</v>
      </c>
      <c r="P2025">
        <v>-15.024892617835533</v>
      </c>
      <c r="Q2025">
        <v>-6.7779058008061384</v>
      </c>
      <c r="R2025">
        <v>-7.927943836177505</v>
      </c>
      <c r="S2025">
        <v>-15.149135598164136</v>
      </c>
      <c r="T2025">
        <v>8.7033700126596614E-2</v>
      </c>
      <c r="U2025">
        <v>-3.3222603674487772</v>
      </c>
      <c r="V2025">
        <v>-5.4100150645682561</v>
      </c>
      <c r="W2025">
        <v>-5.6775719748789157</v>
      </c>
      <c r="X2025">
        <v>-3.2148313469085679</v>
      </c>
      <c r="Y2025">
        <v>-5.6540150695688709</v>
      </c>
      <c r="Z2025">
        <v>-3.8338077979445302</v>
      </c>
      <c r="AA2025">
        <v>-7.7920645416834589</v>
      </c>
      <c r="AB2025">
        <v>-17.865605076427499</v>
      </c>
      <c r="AC2025">
        <v>-3.0007971129570592</v>
      </c>
      <c r="AD2025">
        <v>-6.1382290421743733</v>
      </c>
      <c r="AE2025">
        <v>1.181427602271782</v>
      </c>
      <c r="AF2025">
        <v>-5.0752341772675891</v>
      </c>
      <c r="AG2025">
        <v>-3.1813728196243005</v>
      </c>
    </row>
    <row r="2026" spans="1:33">
      <c r="A2026" s="4">
        <v>44233</v>
      </c>
      <c r="B2026">
        <v>18.002729971628881</v>
      </c>
      <c r="C2026">
        <v>-0.94408426085335861</v>
      </c>
      <c r="D2026">
        <v>-5.0757217681636222</v>
      </c>
      <c r="E2026">
        <v>-7.6846791642786911</v>
      </c>
      <c r="F2026">
        <v>23.126539116901924</v>
      </c>
      <c r="G2026">
        <v>5.3768418973705963</v>
      </c>
      <c r="H2026">
        <v>12.625242823880043</v>
      </c>
      <c r="I2026">
        <v>-9.1098983025793956</v>
      </c>
      <c r="J2026">
        <v>0.12276988630581798</v>
      </c>
      <c r="K2026">
        <v>3.6397500868770294</v>
      </c>
      <c r="M2026">
        <v>-8.2633244154221757</v>
      </c>
      <c r="N2026">
        <v>-12.465975301866152</v>
      </c>
      <c r="O2026">
        <v>3.8896658768804713</v>
      </c>
      <c r="P2026">
        <v>-15.024892617835533</v>
      </c>
      <c r="Q2026">
        <v>-6.7779058008061384</v>
      </c>
      <c r="R2026">
        <v>-7.927943836177505</v>
      </c>
      <c r="S2026">
        <v>-15.149135598164136</v>
      </c>
      <c r="T2026">
        <v>8.7033700126596614E-2</v>
      </c>
      <c r="U2026">
        <v>-3.3222603674487772</v>
      </c>
      <c r="V2026">
        <v>-5.4100150645682561</v>
      </c>
      <c r="W2026">
        <v>-5.6984547349963321</v>
      </c>
      <c r="X2026">
        <v>-3.2148313469085679</v>
      </c>
      <c r="Y2026">
        <v>-5.6540150695688709</v>
      </c>
      <c r="Z2026">
        <v>-3.8338077979445302</v>
      </c>
      <c r="AA2026">
        <v>-7.7920645416834589</v>
      </c>
      <c r="AB2026">
        <v>-17.865605076427499</v>
      </c>
      <c r="AC2026">
        <v>-3.0007971129570592</v>
      </c>
      <c r="AD2026">
        <v>-6.1382290421743733</v>
      </c>
      <c r="AE2026">
        <v>1.181427602271782</v>
      </c>
      <c r="AF2026">
        <v>-5.0752341772675891</v>
      </c>
      <c r="AG2026">
        <v>-3.1703758181358808</v>
      </c>
    </row>
    <row r="2027" spans="1:33">
      <c r="A2027" s="4">
        <v>44232</v>
      </c>
      <c r="B2027">
        <v>18.002729971628881</v>
      </c>
      <c r="C2027">
        <v>-0.94408426085335861</v>
      </c>
      <c r="D2027">
        <v>-5.0775620657071237</v>
      </c>
      <c r="E2027">
        <v>-7.6846791642786911</v>
      </c>
      <c r="F2027">
        <v>23.126539116901924</v>
      </c>
      <c r="G2027">
        <v>5.3768418973705963</v>
      </c>
      <c r="H2027">
        <v>12.625242823880043</v>
      </c>
      <c r="I2027">
        <v>-9.1098983025793956</v>
      </c>
      <c r="J2027">
        <v>0.12276988630581798</v>
      </c>
      <c r="K2027">
        <v>3.6397500868770294</v>
      </c>
      <c r="M2027">
        <v>-8.2633244154221757</v>
      </c>
      <c r="N2027">
        <v>-12.465975301866152</v>
      </c>
      <c r="O2027">
        <v>3.8896658768804713</v>
      </c>
      <c r="P2027">
        <v>-15.024892617835533</v>
      </c>
      <c r="Q2027">
        <v>-6.7779058008061384</v>
      </c>
      <c r="R2027">
        <v>-7.927943836177505</v>
      </c>
      <c r="S2027">
        <v>-15.149135598164136</v>
      </c>
      <c r="T2027">
        <v>8.7033700126596614E-2</v>
      </c>
      <c r="U2027">
        <v>-3.3222603674487772</v>
      </c>
      <c r="V2027">
        <v>-5.4100150645682561</v>
      </c>
      <c r="W2027">
        <v>-5.7193310517616851</v>
      </c>
      <c r="X2027">
        <v>-3.2148313469085679</v>
      </c>
      <c r="Y2027">
        <v>-5.6540150695688709</v>
      </c>
      <c r="Z2027">
        <v>-3.8338077979445302</v>
      </c>
      <c r="AA2027">
        <v>-7.7920645416834589</v>
      </c>
      <c r="AB2027">
        <v>-17.865605076427499</v>
      </c>
      <c r="AC2027">
        <v>-3.0007971129570592</v>
      </c>
      <c r="AD2027">
        <v>-6.1382290421743733</v>
      </c>
      <c r="AE2027">
        <v>1.181427602271782</v>
      </c>
      <c r="AF2027">
        <v>-5.0752341772675891</v>
      </c>
      <c r="AG2027">
        <v>-3.1593816353248627</v>
      </c>
    </row>
    <row r="2028" spans="1:33">
      <c r="A2028" s="4">
        <v>44231</v>
      </c>
      <c r="B2028">
        <v>18.124187926513031</v>
      </c>
      <c r="C2028">
        <v>-0.84024366391830085</v>
      </c>
      <c r="D2028">
        <v>-5.1635930835866679</v>
      </c>
      <c r="E2028">
        <v>-7.8549158951150275</v>
      </c>
      <c r="F2028">
        <v>23.382560297138056</v>
      </c>
      <c r="G2028">
        <v>5.3010387189244028</v>
      </c>
      <c r="H2028">
        <v>13.051162398878489</v>
      </c>
      <c r="I2028">
        <v>-9.232745194701792</v>
      </c>
      <c r="J2028">
        <v>0.29211639942725753</v>
      </c>
      <c r="K2028">
        <v>3.2504503934408291</v>
      </c>
      <c r="M2028">
        <v>-8.386456431459834</v>
      </c>
      <c r="N2028">
        <v>-12.366205820236715</v>
      </c>
      <c r="O2028">
        <v>3.359956937513104</v>
      </c>
      <c r="P2028">
        <v>-15.024230775818239</v>
      </c>
      <c r="Q2028">
        <v>-6.7859210480328187</v>
      </c>
      <c r="R2028">
        <v>-8.0151078378062834</v>
      </c>
      <c r="S2028">
        <v>-15.311419886147689</v>
      </c>
      <c r="T2028">
        <v>5.3285686257169118E-2</v>
      </c>
      <c r="U2028">
        <v>-3.7655818664843537</v>
      </c>
      <c r="V2028">
        <v>-5.5584914671078138</v>
      </c>
      <c r="W2028">
        <v>-5.8119529331245587</v>
      </c>
      <c r="X2028">
        <v>-3.2143220775262051</v>
      </c>
      <c r="Y2028">
        <v>-5.6449583618966415</v>
      </c>
      <c r="Z2028">
        <v>-3.8323087772259186</v>
      </c>
      <c r="AA2028">
        <v>-7.8408801087198583</v>
      </c>
      <c r="AB2028">
        <v>-17.970296241308787</v>
      </c>
      <c r="AC2028">
        <v>-3.1194896627621915</v>
      </c>
      <c r="AD2028">
        <v>-6.1890269613951432</v>
      </c>
      <c r="AE2028">
        <v>1.1732673067064354</v>
      </c>
      <c r="AF2028">
        <v>-5.2485289134802287</v>
      </c>
      <c r="AG2028">
        <v>-3.2284784194899174</v>
      </c>
    </row>
    <row r="2029" spans="1:33">
      <c r="A2029" s="4">
        <v>44230</v>
      </c>
      <c r="B2029">
        <v>18.236510991764462</v>
      </c>
      <c r="C2029">
        <v>-0.74950504878181334</v>
      </c>
      <c r="D2029">
        <v>-5.2273635342746001</v>
      </c>
      <c r="E2029">
        <v>-7.8492445901802341</v>
      </c>
      <c r="F2029">
        <v>23.451292122279739</v>
      </c>
      <c r="G2029">
        <v>5.2135328939926495</v>
      </c>
      <c r="H2029">
        <v>13.619522847959843</v>
      </c>
      <c r="I2029">
        <v>-9.3424737313065407</v>
      </c>
      <c r="J2029">
        <v>0.40725893317241457</v>
      </c>
      <c r="K2029">
        <v>3.5960437906449556</v>
      </c>
      <c r="M2029">
        <v>-8.3399595837807965</v>
      </c>
      <c r="N2029">
        <v>-12.173938157990321</v>
      </c>
      <c r="O2029">
        <v>3.1719024479514673</v>
      </c>
      <c r="P2029">
        <v>-15.095826694685726</v>
      </c>
      <c r="Q2029">
        <v>-6.9840981583653985</v>
      </c>
      <c r="R2029">
        <v>-8.1417851468793998</v>
      </c>
      <c r="S2029">
        <v>-15.43397266893254</v>
      </c>
      <c r="T2029">
        <v>2.5474323005340693E-2</v>
      </c>
      <c r="U2029">
        <v>-3.7542720368583957</v>
      </c>
      <c r="V2029">
        <v>-5.6161582001398358</v>
      </c>
      <c r="W2029">
        <v>-5.8204666850741376</v>
      </c>
      <c r="X2029">
        <v>-3.1918493557891736</v>
      </c>
      <c r="Y2029">
        <v>-5.6137843300673893</v>
      </c>
      <c r="Z2029">
        <v>-3.8013392785799596</v>
      </c>
      <c r="AA2029">
        <v>-7.8657340090907013</v>
      </c>
      <c r="AB2029">
        <v>-18.027486851074059</v>
      </c>
      <c r="AC2029">
        <v>-3.1790862704801981</v>
      </c>
      <c r="AD2029">
        <v>-6.2248450945408678</v>
      </c>
      <c r="AE2029">
        <v>1.0979216094464448</v>
      </c>
      <c r="AF2029">
        <v>-5.5445461031644641</v>
      </c>
      <c r="AG2029">
        <v>-3.2645835091915814</v>
      </c>
    </row>
    <row r="2030" spans="1:33">
      <c r="A2030" s="4">
        <v>44229</v>
      </c>
      <c r="B2030">
        <v>18.342647781908752</v>
      </c>
      <c r="C2030">
        <v>-0.66308450973254196</v>
      </c>
      <c r="D2030">
        <v>-5.2928409333646913</v>
      </c>
      <c r="E2030">
        <v>-8.0360942431236566</v>
      </c>
      <c r="F2030">
        <v>23.743590269345916</v>
      </c>
      <c r="G2030">
        <v>5.1230774551843865</v>
      </c>
      <c r="H2030">
        <v>13.681972617417031</v>
      </c>
      <c r="I2030">
        <v>-9.4500520193777504</v>
      </c>
      <c r="J2030">
        <v>0.58821296495072772</v>
      </c>
      <c r="K2030">
        <v>3.6648844634866578</v>
      </c>
      <c r="M2030">
        <v>-8.5168374294130302</v>
      </c>
      <c r="N2030">
        <v>-12.323577828284826</v>
      </c>
      <c r="O2030">
        <v>2.899136208488315</v>
      </c>
      <c r="P2030">
        <v>-15.103977816198707</v>
      </c>
      <c r="Q2030">
        <v>-7.2727628947261991</v>
      </c>
      <c r="R2030">
        <v>-8.2086524798901195</v>
      </c>
      <c r="S2030">
        <v>-15.638221419636949</v>
      </c>
      <c r="T2030">
        <v>6.879417348599759E-3</v>
      </c>
      <c r="U2030">
        <v>-3.8097760775791301</v>
      </c>
      <c r="V2030">
        <v>-5.747037741021515</v>
      </c>
      <c r="W2030">
        <v>-5.9370405868275071</v>
      </c>
      <c r="X2030">
        <v>-3.1812970230929665</v>
      </c>
      <c r="Y2030">
        <v>-5.5984267293476506</v>
      </c>
      <c r="Z2030">
        <v>-3.7890036273391274</v>
      </c>
      <c r="AA2030">
        <v>-7.9554838985805247</v>
      </c>
      <c r="AB2030">
        <v>-18.258458788612714</v>
      </c>
      <c r="AC2030">
        <v>-3.2842753462920484</v>
      </c>
      <c r="AD2030">
        <v>-6.2692347444373411</v>
      </c>
      <c r="AE2030">
        <v>1.031898449464876</v>
      </c>
      <c r="AF2030">
        <v>-6.1869818178893468</v>
      </c>
      <c r="AG2030">
        <v>-3.3874466114790494</v>
      </c>
    </row>
    <row r="2031" spans="1:33">
      <c r="A2031" s="4">
        <v>44228</v>
      </c>
      <c r="B2031">
        <v>18.518234530287643</v>
      </c>
      <c r="C2031">
        <v>-0.51639454600594092</v>
      </c>
      <c r="D2031">
        <v>-5.354497962250341</v>
      </c>
      <c r="E2031">
        <v>-8.1480793294783211</v>
      </c>
      <c r="F2031">
        <v>23.982574747769775</v>
      </c>
      <c r="G2031">
        <v>5.2128651694659993</v>
      </c>
      <c r="H2031">
        <v>13.812039309747348</v>
      </c>
      <c r="I2031">
        <v>-9.5692957967473262</v>
      </c>
      <c r="J2031">
        <v>0.60382871029305818</v>
      </c>
      <c r="K2031">
        <v>3.5375134356888935</v>
      </c>
      <c r="M2031">
        <v>-8.7855629000849689</v>
      </c>
      <c r="N2031">
        <v>-12.545582830089501</v>
      </c>
      <c r="O2031">
        <v>3.1150526963324694</v>
      </c>
      <c r="P2031">
        <v>-15.157382713197634</v>
      </c>
      <c r="Q2031">
        <v>-7.2352239070301465</v>
      </c>
      <c r="R2031">
        <v>-8.2600204218964421</v>
      </c>
      <c r="S2031">
        <v>-15.866810668890466</v>
      </c>
      <c r="T2031">
        <v>-2.3220411292186327E-3</v>
      </c>
      <c r="U2031">
        <v>-4.0693296552847897</v>
      </c>
      <c r="V2031">
        <v>-5.9090188431347315</v>
      </c>
      <c r="W2031">
        <v>-6.0470270751873727</v>
      </c>
      <c r="X2031">
        <v>-3.1809523464767437</v>
      </c>
      <c r="Y2031">
        <v>-5.5942321132538666</v>
      </c>
      <c r="Z2031">
        <v>-3.7789540308013585</v>
      </c>
      <c r="AA2031">
        <v>-8.0471873296330614</v>
      </c>
      <c r="AB2031">
        <v>-18.477300050531852</v>
      </c>
      <c r="AC2031">
        <v>-3.3356766955468515</v>
      </c>
      <c r="AD2031">
        <v>-6.3163982206875176</v>
      </c>
      <c r="AE2031">
        <v>1.0116024735900879</v>
      </c>
      <c r="AF2031">
        <v>-6.1917141729060035</v>
      </c>
      <c r="AG2031">
        <v>-3.436150515076335</v>
      </c>
    </row>
    <row r="2032" spans="1:33">
      <c r="A2032" s="4">
        <v>44227</v>
      </c>
      <c r="B2032">
        <v>18.520834776905872</v>
      </c>
      <c r="C2032">
        <v>-0.51501037292909757</v>
      </c>
      <c r="D2032">
        <v>-5.3526321612327834</v>
      </c>
      <c r="E2032">
        <v>-8.1225408220324908</v>
      </c>
      <c r="F2032">
        <v>23.914076294294119</v>
      </c>
      <c r="G2032">
        <v>5.1799238191245536</v>
      </c>
      <c r="H2032">
        <v>13.792581286139054</v>
      </c>
      <c r="I2032">
        <v>-9.4968557122391957</v>
      </c>
      <c r="J2032">
        <v>0.56566896325442428</v>
      </c>
      <c r="K2032">
        <v>3.699591700101351</v>
      </c>
      <c r="M2032">
        <v>-8.5720386253544376</v>
      </c>
      <c r="N2032">
        <v>-12.760418808442111</v>
      </c>
      <c r="O2032">
        <v>3.0073596350107579</v>
      </c>
      <c r="P2032">
        <v>-15.183945412063721</v>
      </c>
      <c r="Q2032">
        <v>-7.0974716964050799</v>
      </c>
      <c r="R2032">
        <v>-8.238760260261131</v>
      </c>
      <c r="S2032">
        <v>-15.896138526424892</v>
      </c>
      <c r="T2032">
        <v>-5.8848314526471768E-3</v>
      </c>
      <c r="U2032">
        <v>-3.9423337358703066</v>
      </c>
      <c r="V2032">
        <v>-5.8840367018368624</v>
      </c>
      <c r="W2032">
        <v>-6.0309477157435225</v>
      </c>
      <c r="X2032">
        <v>-3.1807257893751171</v>
      </c>
      <c r="Y2032">
        <v>-5.5904547873498984</v>
      </c>
      <c r="Z2032">
        <v>-3.785576469572959</v>
      </c>
      <c r="AA2032">
        <v>-8.1118738138243316</v>
      </c>
      <c r="AB2032">
        <v>-18.618840604387486</v>
      </c>
      <c r="AC2032">
        <v>-3.34640331170732</v>
      </c>
      <c r="AD2032">
        <v>-6.352925262189018</v>
      </c>
      <c r="AE2032">
        <v>1.0255745592194785</v>
      </c>
      <c r="AF2032">
        <v>-6.4189280786659992</v>
      </c>
      <c r="AG2032">
        <v>-3.4677438395503515</v>
      </c>
    </row>
    <row r="2033" spans="1:33">
      <c r="A2033" s="4">
        <v>44226</v>
      </c>
      <c r="B2033">
        <v>18.520834776905872</v>
      </c>
      <c r="C2033">
        <v>-0.51501037292909757</v>
      </c>
      <c r="D2033">
        <v>-5.3512166567282122</v>
      </c>
      <c r="E2033">
        <v>-8.1225408220324908</v>
      </c>
      <c r="F2033">
        <v>23.914076294294119</v>
      </c>
      <c r="G2033">
        <v>5.1799238191245536</v>
      </c>
      <c r="H2033">
        <v>13.792581286139054</v>
      </c>
      <c r="I2033">
        <v>-9.4968557122391957</v>
      </c>
      <c r="J2033">
        <v>0.56566896325442428</v>
      </c>
      <c r="K2033">
        <v>3.699591700101351</v>
      </c>
      <c r="M2033">
        <v>-8.5720386253544376</v>
      </c>
      <c r="N2033">
        <v>-12.760418808442111</v>
      </c>
      <c r="O2033">
        <v>3.0073596350107579</v>
      </c>
      <c r="P2033">
        <v>-15.183945412063721</v>
      </c>
      <c r="Q2033">
        <v>-7.0974716964050799</v>
      </c>
      <c r="R2033">
        <v>-8.238760260261131</v>
      </c>
      <c r="S2033">
        <v>-15.896138526424892</v>
      </c>
      <c r="T2033">
        <v>-5.8848314526471768E-3</v>
      </c>
      <c r="U2033">
        <v>-3.9423337358703066</v>
      </c>
      <c r="V2033">
        <v>-5.8840367018368624</v>
      </c>
      <c r="W2033">
        <v>-6.0148881473375866</v>
      </c>
      <c r="X2033">
        <v>-3.1807257893751171</v>
      </c>
      <c r="Y2033">
        <v>-5.5904547873498984</v>
      </c>
      <c r="Z2033">
        <v>-3.785576469572959</v>
      </c>
      <c r="AA2033">
        <v>-8.1118738138243316</v>
      </c>
      <c r="AB2033">
        <v>-18.618840604387486</v>
      </c>
      <c r="AC2033">
        <v>-3.34640331170732</v>
      </c>
      <c r="AD2033">
        <v>-6.352925262189018</v>
      </c>
      <c r="AE2033">
        <v>1.0255745592194785</v>
      </c>
      <c r="AF2033">
        <v>-6.4189280786659992</v>
      </c>
      <c r="AG2033">
        <v>-3.4757025590249668</v>
      </c>
    </row>
    <row r="2034" spans="1:33">
      <c r="A2034" s="4">
        <v>44225</v>
      </c>
      <c r="B2034">
        <v>18.520834776905872</v>
      </c>
      <c r="C2034">
        <v>-0.51501037292909757</v>
      </c>
      <c r="D2034">
        <v>-5.3498028993074689</v>
      </c>
      <c r="E2034">
        <v>-8.1225408220324908</v>
      </c>
      <c r="F2034">
        <v>23.914076294294119</v>
      </c>
      <c r="G2034">
        <v>5.1799238191245536</v>
      </c>
      <c r="H2034">
        <v>13.792581286139054</v>
      </c>
      <c r="I2034">
        <v>-9.4968557122391957</v>
      </c>
      <c r="J2034">
        <v>0.56566896325442428</v>
      </c>
      <c r="K2034">
        <v>3.699591700101351</v>
      </c>
      <c r="M2034">
        <v>-8.5720386253544376</v>
      </c>
      <c r="N2034">
        <v>-12.760418808442111</v>
      </c>
      <c r="O2034">
        <v>3.0073596350107579</v>
      </c>
      <c r="P2034">
        <v>-15.183945412063721</v>
      </c>
      <c r="Q2034">
        <v>-7.0974716964050799</v>
      </c>
      <c r="R2034">
        <v>-8.238760260261131</v>
      </c>
      <c r="S2034">
        <v>-15.896138526424892</v>
      </c>
      <c r="T2034">
        <v>-5.8848314526471768E-3</v>
      </c>
      <c r="U2034">
        <v>-3.9423337358703066</v>
      </c>
      <c r="V2034">
        <v>-5.8840367018368624</v>
      </c>
      <c r="W2034">
        <v>-5.9988484004243787</v>
      </c>
      <c r="X2034">
        <v>-3.1807257893751171</v>
      </c>
      <c r="Y2034">
        <v>-5.5904547873498984</v>
      </c>
      <c r="Z2034">
        <v>-3.785576469572959</v>
      </c>
      <c r="AA2034">
        <v>-8.1118738138243316</v>
      </c>
      <c r="AB2034">
        <v>-18.618840604387486</v>
      </c>
      <c r="AC2034">
        <v>-3.34640331170732</v>
      </c>
      <c r="AD2034">
        <v>-6.352925262189018</v>
      </c>
      <c r="AE2034">
        <v>1.0255745592194785</v>
      </c>
      <c r="AF2034">
        <v>-6.4189280786659992</v>
      </c>
      <c r="AG2034">
        <v>-3.4836849125865967</v>
      </c>
    </row>
    <row r="2035" spans="1:33">
      <c r="A2035" s="4">
        <v>44224</v>
      </c>
      <c r="B2035">
        <v>18.708650523639633</v>
      </c>
      <c r="C2035">
        <v>-0.35892179831171234</v>
      </c>
      <c r="D2035">
        <v>-5.3798410675808617</v>
      </c>
      <c r="E2035">
        <v>-8.1416928155827861</v>
      </c>
      <c r="F2035">
        <v>24.081057944619772</v>
      </c>
      <c r="G2035">
        <v>5.2388610111806031</v>
      </c>
      <c r="H2035">
        <v>14.054268990274934</v>
      </c>
      <c r="I2035">
        <v>-9.5701772039840733</v>
      </c>
      <c r="J2035">
        <v>0.44593735368339082</v>
      </c>
      <c r="K2035">
        <v>3.8766538982443137</v>
      </c>
      <c r="M2035">
        <v>-8.6135779963550192</v>
      </c>
      <c r="N2035">
        <v>-12.885424339185349</v>
      </c>
      <c r="O2035">
        <v>3.1327070390554326</v>
      </c>
      <c r="P2035">
        <v>-15.211111887357362</v>
      </c>
      <c r="Q2035">
        <v>-7.2509805613740497</v>
      </c>
      <c r="R2035">
        <v>-8.2271440121452315</v>
      </c>
      <c r="S2035">
        <v>-15.83354979954683</v>
      </c>
      <c r="T2035">
        <v>-7.9442664735026369E-2</v>
      </c>
      <c r="U2035">
        <v>-4.0682205242296448</v>
      </c>
      <c r="V2035">
        <v>-5.9491301627823816</v>
      </c>
      <c r="W2035">
        <v>-6.0250518807765729</v>
      </c>
      <c r="X2035">
        <v>-3.1812979939575996</v>
      </c>
      <c r="Y2035">
        <v>-5.6137613849314647</v>
      </c>
      <c r="Z2035">
        <v>-3.767190692342794</v>
      </c>
      <c r="AA2035">
        <v>-8.1863085792589629</v>
      </c>
      <c r="AB2035">
        <v>-18.78834165044168</v>
      </c>
      <c r="AC2035">
        <v>-3.3413977145696947</v>
      </c>
      <c r="AD2035">
        <v>-6.3907385042560065</v>
      </c>
      <c r="AE2035">
        <v>1.0201510126957487</v>
      </c>
      <c r="AF2035">
        <v>-6.6024098893854983</v>
      </c>
      <c r="AG2035">
        <v>-3.5301518650986026</v>
      </c>
    </row>
    <row r="2036" spans="1:33">
      <c r="A2036" s="4">
        <v>44223</v>
      </c>
      <c r="B2036">
        <v>18.790390918135856</v>
      </c>
      <c r="C2036">
        <v>-0.29018374088735754</v>
      </c>
      <c r="D2036">
        <v>-5.48707755792935</v>
      </c>
      <c r="E2036">
        <v>-8.4193619559427617</v>
      </c>
      <c r="F2036">
        <v>24.298280592150491</v>
      </c>
      <c r="G2036">
        <v>5.1704586903330778</v>
      </c>
      <c r="H2036">
        <v>14.07499497307758</v>
      </c>
      <c r="I2036">
        <v>-9.6203233355960833</v>
      </c>
      <c r="J2036">
        <v>0.53696835890302452</v>
      </c>
      <c r="K2036">
        <v>3.6759622340558167</v>
      </c>
      <c r="M2036">
        <v>-8.9540314022947882</v>
      </c>
      <c r="N2036">
        <v>-12.988205578763328</v>
      </c>
      <c r="O2036">
        <v>2.7322558664022267</v>
      </c>
      <c r="P2036">
        <v>-15.205858844166542</v>
      </c>
      <c r="Q2036">
        <v>-6.9378835045018832</v>
      </c>
      <c r="R2036">
        <v>-8.3575362367119226</v>
      </c>
      <c r="S2036">
        <v>-15.998995400726756</v>
      </c>
      <c r="T2036">
        <v>-0.14211061496801847</v>
      </c>
      <c r="U2036">
        <v>-4.2832620608706122</v>
      </c>
      <c r="V2036">
        <v>-6.0137680772951398</v>
      </c>
      <c r="W2036">
        <v>-6.1556728908400657</v>
      </c>
      <c r="X2036">
        <v>-3.1954349267673052</v>
      </c>
      <c r="Y2036">
        <v>-5.6399849381786993</v>
      </c>
      <c r="Z2036">
        <v>-3.8715545890824359</v>
      </c>
      <c r="AA2036">
        <v>-8.0713548853871515</v>
      </c>
      <c r="AB2036">
        <v>-18.644055649417609</v>
      </c>
      <c r="AC2036">
        <v>-3.1832100074619945</v>
      </c>
      <c r="AD2036">
        <v>-6.3826943626306303</v>
      </c>
      <c r="AE2036">
        <v>1.0151025952087593</v>
      </c>
      <c r="AF2036">
        <v>-6.6779327009702598</v>
      </c>
      <c r="AG2036">
        <v>-3.5366180496594382</v>
      </c>
    </row>
    <row r="2037" spans="1:33">
      <c r="A2037" s="4">
        <v>44222</v>
      </c>
      <c r="B2037">
        <v>18.745038091679106</v>
      </c>
      <c r="C2037">
        <v>-0.32980650126719979</v>
      </c>
      <c r="D2037">
        <v>-5.4028137934434959</v>
      </c>
      <c r="E2037">
        <v>-8.4528207764112153</v>
      </c>
      <c r="F2037">
        <v>24.198443445885928</v>
      </c>
      <c r="G2037">
        <v>5.1670038068234021</v>
      </c>
      <c r="H2037">
        <v>14.021116501727263</v>
      </c>
      <c r="I2037">
        <v>-9.5635722886990351</v>
      </c>
      <c r="J2037">
        <v>0.47276269307249663</v>
      </c>
      <c r="K2037">
        <v>3.5393653976521335</v>
      </c>
      <c r="M2037">
        <v>-8.8712283552251421</v>
      </c>
      <c r="N2037">
        <v>-13.01316761272632</v>
      </c>
      <c r="O2037">
        <v>2.4760788135702541</v>
      </c>
      <c r="P2037">
        <v>-15.215722785294574</v>
      </c>
      <c r="Q2037">
        <v>-7.0575415379664008</v>
      </c>
      <c r="R2037">
        <v>-8.1701534861682035</v>
      </c>
      <c r="S2037">
        <v>-15.803772867749771</v>
      </c>
      <c r="T2037">
        <v>-0.14163380228157507</v>
      </c>
      <c r="U2037">
        <v>-4.1184745723270737</v>
      </c>
      <c r="V2037">
        <v>-5.9688939416582372</v>
      </c>
      <c r="W2037">
        <v>-6.2076038851884618</v>
      </c>
      <c r="X2037">
        <v>-3.1942750526136621</v>
      </c>
      <c r="Y2037">
        <v>-5.6831433259087731</v>
      </c>
      <c r="Z2037">
        <v>-3.8404027766760009</v>
      </c>
      <c r="AA2037">
        <v>-7.9921095193154201</v>
      </c>
      <c r="AB2037">
        <v>-18.50054304150774</v>
      </c>
      <c r="AC2037">
        <v>-3.1267018184721849</v>
      </c>
      <c r="AD2037">
        <v>-6.2592027202846765</v>
      </c>
      <c r="AE2037">
        <v>1.0546443524433613</v>
      </c>
      <c r="AF2037">
        <v>-6.5531169787736303</v>
      </c>
      <c r="AG2037">
        <v>-3.4534290124482254</v>
      </c>
    </row>
    <row r="2038" spans="1:33">
      <c r="A2038" s="4">
        <v>44221</v>
      </c>
      <c r="B2038">
        <v>18.773819840736408</v>
      </c>
      <c r="C2038">
        <v>-0.30697255192639261</v>
      </c>
      <c r="D2038">
        <v>-5.4308028178306973</v>
      </c>
      <c r="E2038">
        <v>-8.501015064149513</v>
      </c>
      <c r="F2038">
        <v>24.23953461103217</v>
      </c>
      <c r="G2038">
        <v>5.1876764771116086</v>
      </c>
      <c r="H2038">
        <v>14.076079159818107</v>
      </c>
      <c r="I2038">
        <v>-9.6360048506261222</v>
      </c>
      <c r="J2038">
        <v>0.54740684417564012</v>
      </c>
      <c r="K2038">
        <v>3.5133909561241694</v>
      </c>
      <c r="M2038">
        <v>-8.7832199074588004</v>
      </c>
      <c r="N2038">
        <v>-13.049128271484946</v>
      </c>
      <c r="O2038">
        <v>2.1468207244073767</v>
      </c>
      <c r="P2038">
        <v>-15.22134059502163</v>
      </c>
      <c r="Q2038">
        <v>-7.0575415379664008</v>
      </c>
      <c r="R2038">
        <v>-8.1788434268143391</v>
      </c>
      <c r="S2038">
        <v>-15.827400670056264</v>
      </c>
      <c r="T2038">
        <v>-0.11130831592232937</v>
      </c>
      <c r="U2038">
        <v>-4.2654324534442623</v>
      </c>
      <c r="V2038">
        <v>-5.9913591296268862</v>
      </c>
      <c r="W2038">
        <v>-6.3956989355173732</v>
      </c>
      <c r="X2038">
        <v>-3.1944876962084976</v>
      </c>
      <c r="Y2038">
        <v>-5.7320700332911372</v>
      </c>
      <c r="Z2038">
        <v>-3.834648705804014</v>
      </c>
      <c r="AA2038">
        <v>-7.9636621114608772</v>
      </c>
      <c r="AB2038">
        <v>-18.468074297918548</v>
      </c>
      <c r="AC2038">
        <v>-3.0938940143059597</v>
      </c>
      <c r="AD2038">
        <v>-6.2416759201623506</v>
      </c>
      <c r="AE2038">
        <v>1.0231246371133551</v>
      </c>
      <c r="AF2038">
        <v>-7.0042312020167401</v>
      </c>
      <c r="AG2038">
        <v>-3.6034437653960794</v>
      </c>
    </row>
    <row r="2039" spans="1:33">
      <c r="A2039" s="4">
        <v>44220</v>
      </c>
      <c r="B2039">
        <v>18.488522824978034</v>
      </c>
      <c r="C2039">
        <v>-0.551226951678359</v>
      </c>
      <c r="D2039">
        <v>-5.3636104244045688</v>
      </c>
      <c r="E2039">
        <v>-8.506379702212584</v>
      </c>
      <c r="F2039">
        <v>23.844445615958577</v>
      </c>
      <c r="G2039">
        <v>5.0335112364924726</v>
      </c>
      <c r="H2039">
        <v>13.802758288965066</v>
      </c>
      <c r="I2039">
        <v>-9.4138416583671471</v>
      </c>
      <c r="J2039">
        <v>0.58249361170932445</v>
      </c>
      <c r="K2039">
        <v>3.6453847596416296</v>
      </c>
      <c r="M2039">
        <v>-8.6883460056541963</v>
      </c>
      <c r="N2039">
        <v>-12.936609334710141</v>
      </c>
      <c r="O2039">
        <v>1.8535091314060566</v>
      </c>
      <c r="P2039">
        <v>-15.23286475281418</v>
      </c>
      <c r="Q2039">
        <v>-6.8420850712181505</v>
      </c>
      <c r="R2039">
        <v>-8.1214024879947573</v>
      </c>
      <c r="S2039">
        <v>-15.742396080216707</v>
      </c>
      <c r="T2039">
        <v>-4.6561542177855131E-2</v>
      </c>
      <c r="U2039">
        <v>-3.9596226163735793</v>
      </c>
      <c r="V2039">
        <v>-5.9571772124219109</v>
      </c>
      <c r="W2039">
        <v>-6.3664509190077609</v>
      </c>
      <c r="X2039">
        <v>-3.2121641783105161</v>
      </c>
      <c r="Y2039">
        <v>-5.7786963467900847</v>
      </c>
      <c r="Z2039">
        <v>-3.8258156265230809</v>
      </c>
      <c r="AA2039">
        <v>-7.931157481984215</v>
      </c>
      <c r="AB2039">
        <v>-18.353186143427067</v>
      </c>
      <c r="AC2039">
        <v>-3.1108905953465182</v>
      </c>
      <c r="AD2039">
        <v>-6.1741662488428233</v>
      </c>
      <c r="AE2039">
        <v>1.0261244355525179</v>
      </c>
      <c r="AF2039">
        <v>-7.2100233599504975</v>
      </c>
      <c r="AG2039">
        <v>-3.5547206514668233</v>
      </c>
    </row>
    <row r="2040" spans="1:33">
      <c r="A2040" s="4">
        <v>44219</v>
      </c>
      <c r="B2040">
        <v>18.488522824978034</v>
      </c>
      <c r="C2040">
        <v>-0.551226951678359</v>
      </c>
      <c r="D2040">
        <v>-5.3610272571329558</v>
      </c>
      <c r="E2040">
        <v>-8.506379702212584</v>
      </c>
      <c r="F2040">
        <v>23.844445615958577</v>
      </c>
      <c r="G2040">
        <v>5.0335112364924726</v>
      </c>
      <c r="H2040">
        <v>13.802758288965066</v>
      </c>
      <c r="I2040">
        <v>-9.4138416583671471</v>
      </c>
      <c r="J2040">
        <v>0.58249361170932445</v>
      </c>
      <c r="K2040">
        <v>3.6453847596416296</v>
      </c>
      <c r="M2040">
        <v>-8.6883460056541963</v>
      </c>
      <c r="N2040">
        <v>-12.936609334710141</v>
      </c>
      <c r="O2040">
        <v>1.8535091314060566</v>
      </c>
      <c r="P2040">
        <v>-15.23286475281418</v>
      </c>
      <c r="Q2040">
        <v>-6.8420850712181505</v>
      </c>
      <c r="R2040">
        <v>-8.1214024879947573</v>
      </c>
      <c r="S2040">
        <v>-15.742396080216707</v>
      </c>
      <c r="T2040">
        <v>-4.6561542177855131E-2</v>
      </c>
      <c r="U2040">
        <v>-3.9596226163735793</v>
      </c>
      <c r="V2040">
        <v>-5.9571772124219109</v>
      </c>
      <c r="W2040">
        <v>-6.3371348733676598</v>
      </c>
      <c r="X2040">
        <v>-3.2121641783105161</v>
      </c>
      <c r="Y2040">
        <v>-5.7786963467900847</v>
      </c>
      <c r="Z2040">
        <v>-3.8258156265230809</v>
      </c>
      <c r="AA2040">
        <v>-7.931157481984215</v>
      </c>
      <c r="AB2040">
        <v>-18.353186143427067</v>
      </c>
      <c r="AC2040">
        <v>-3.1108905953465182</v>
      </c>
      <c r="AD2040">
        <v>-6.1741662488428233</v>
      </c>
      <c r="AE2040">
        <v>1.0261244355525179</v>
      </c>
      <c r="AF2040">
        <v>-7.2100233599504975</v>
      </c>
      <c r="AG2040">
        <v>-3.6009626123587992</v>
      </c>
    </row>
    <row r="2041" spans="1:33">
      <c r="A2041" s="4">
        <v>44218</v>
      </c>
      <c r="B2041">
        <v>18.488522824978034</v>
      </c>
      <c r="C2041">
        <v>-0.551226951678359</v>
      </c>
      <c r="D2041">
        <v>-5.358438081750875</v>
      </c>
      <c r="E2041">
        <v>-8.506379702212584</v>
      </c>
      <c r="F2041">
        <v>23.844445615958577</v>
      </c>
      <c r="G2041">
        <v>5.0335112364924726</v>
      </c>
      <c r="H2041">
        <v>13.802758288965066</v>
      </c>
      <c r="I2041">
        <v>-9.4138416583671471</v>
      </c>
      <c r="J2041">
        <v>0.58249361170932445</v>
      </c>
      <c r="K2041">
        <v>3.6453847596416296</v>
      </c>
      <c r="M2041">
        <v>-8.6883460056541963</v>
      </c>
      <c r="N2041">
        <v>-12.936609334710141</v>
      </c>
      <c r="O2041">
        <v>1.8535091314060566</v>
      </c>
      <c r="P2041">
        <v>-15.23286475281418</v>
      </c>
      <c r="Q2041">
        <v>-6.8420850712181505</v>
      </c>
      <c r="R2041">
        <v>-8.1214024879947573</v>
      </c>
      <c r="S2041">
        <v>-15.742396080216707</v>
      </c>
      <c r="T2041">
        <v>-4.6561542177855131E-2</v>
      </c>
      <c r="U2041">
        <v>-3.9596226163735793</v>
      </c>
      <c r="V2041">
        <v>-5.9571772124219109</v>
      </c>
      <c r="W2041">
        <v>-6.3077506424255176</v>
      </c>
      <c r="X2041">
        <v>-3.2121641783105161</v>
      </c>
      <c r="Y2041">
        <v>-5.7786963467900847</v>
      </c>
      <c r="Z2041">
        <v>-3.8258156265230809</v>
      </c>
      <c r="AA2041">
        <v>-7.931157481984215</v>
      </c>
      <c r="AB2041">
        <v>-18.353186143427067</v>
      </c>
      <c r="AC2041">
        <v>-3.1108905953465182</v>
      </c>
      <c r="AD2041">
        <v>-6.1741662488428233</v>
      </c>
      <c r="AE2041">
        <v>1.0261244355525179</v>
      </c>
      <c r="AF2041">
        <v>-7.2100233599504975</v>
      </c>
      <c r="AG2041">
        <v>-3.6472899872647275</v>
      </c>
    </row>
    <row r="2042" spans="1:33">
      <c r="A2042" s="4">
        <v>44217</v>
      </c>
      <c r="B2042">
        <v>18.459395369368664</v>
      </c>
      <c r="C2042">
        <v>-0.57283331304736862</v>
      </c>
      <c r="D2042">
        <v>-5.2794397773935975</v>
      </c>
      <c r="E2042">
        <v>-8.4156137953608834</v>
      </c>
      <c r="F2042">
        <v>23.740281942294288</v>
      </c>
      <c r="G2042">
        <v>5.0048997349254165</v>
      </c>
      <c r="H2042">
        <v>13.695231552171762</v>
      </c>
      <c r="I2042">
        <v>-9.3464680262699176</v>
      </c>
      <c r="J2042">
        <v>0.41402943810331294</v>
      </c>
      <c r="K2042">
        <v>4.2104152030213697</v>
      </c>
      <c r="M2042">
        <v>-8.4642927935702801</v>
      </c>
      <c r="N2042">
        <v>-12.80089306351627</v>
      </c>
      <c r="O2042">
        <v>1.7473615401397922</v>
      </c>
      <c r="P2042">
        <v>-15.315831562122455</v>
      </c>
      <c r="Q2042">
        <v>-6.9825024376787752</v>
      </c>
      <c r="R2042">
        <v>-7.9917799098127631</v>
      </c>
      <c r="S2042">
        <v>-15.562620341057183</v>
      </c>
      <c r="T2042">
        <v>-1.1105830617282209E-2</v>
      </c>
      <c r="U2042">
        <v>-3.8134346000068433</v>
      </c>
      <c r="V2042">
        <v>-5.9141205758241426</v>
      </c>
      <c r="W2042">
        <v>-6.3274304584935379</v>
      </c>
      <c r="X2042">
        <v>-3.2233327998486487</v>
      </c>
      <c r="Y2042">
        <v>-5.7932773770223349</v>
      </c>
      <c r="Z2042">
        <v>-3.8034537162774882</v>
      </c>
      <c r="AA2042">
        <v>-7.9024996792584119</v>
      </c>
      <c r="AB2042">
        <v>-18.259142350575857</v>
      </c>
      <c r="AC2042">
        <v>-3.1089659611483995</v>
      </c>
      <c r="AD2042">
        <v>-6.1245812058218689</v>
      </c>
      <c r="AE2042">
        <v>1.0729017702749672</v>
      </c>
      <c r="AF2042">
        <v>-6.7068043661627286</v>
      </c>
      <c r="AG2042">
        <v>-3.5501104537527084</v>
      </c>
    </row>
    <row r="2043" spans="1:33">
      <c r="A2043" s="4">
        <v>44216</v>
      </c>
      <c r="B2043">
        <v>18.649109518216434</v>
      </c>
      <c r="C2043">
        <v>-0.41428900175183969</v>
      </c>
      <c r="D2043">
        <v>-5.2775429626159509</v>
      </c>
      <c r="E2043">
        <v>-8.5674680479951917</v>
      </c>
      <c r="F2043">
        <v>23.920362877725438</v>
      </c>
      <c r="G2043">
        <v>5.3136497735143422</v>
      </c>
      <c r="H2043">
        <v>13.771385795676409</v>
      </c>
      <c r="I2043">
        <v>-9.5610537433060472</v>
      </c>
      <c r="J2043">
        <v>0.5283321336465292</v>
      </c>
      <c r="K2043">
        <v>3.9166836641703924</v>
      </c>
      <c r="M2043">
        <v>-8.8061028203175056</v>
      </c>
      <c r="N2043">
        <v>-12.684710756842492</v>
      </c>
      <c r="O2043">
        <v>1.6904387585134941</v>
      </c>
      <c r="P2043">
        <v>-15.393421303451817</v>
      </c>
      <c r="Q2043">
        <v>-6.7769235306974309</v>
      </c>
      <c r="R2043">
        <v>-7.8987343403273371</v>
      </c>
      <c r="S2043">
        <v>-15.607931827796691</v>
      </c>
      <c r="T2043">
        <v>-2.8873587040777693E-2</v>
      </c>
      <c r="U2043">
        <v>-4.0330090389391273</v>
      </c>
      <c r="V2043">
        <v>-6.0249130301447877</v>
      </c>
      <c r="W2043">
        <v>-6.4132783534299023</v>
      </c>
      <c r="X2043">
        <v>-3.2275170458580504</v>
      </c>
      <c r="Y2043">
        <v>-5.802541733163082</v>
      </c>
      <c r="Z2043">
        <v>-3.794115944437209</v>
      </c>
      <c r="AA2043">
        <v>-7.9457785474041316</v>
      </c>
      <c r="AB2043">
        <v>-18.418854102426423</v>
      </c>
      <c r="AC2043">
        <v>-3.153998917883186</v>
      </c>
      <c r="AD2043">
        <v>-6.1755041440679577</v>
      </c>
      <c r="AE2043">
        <v>1.0735196447649571</v>
      </c>
      <c r="AF2043">
        <v>-6.3700252346263682</v>
      </c>
      <c r="AG2043">
        <v>-3.4369235092681834</v>
      </c>
    </row>
    <row r="2044" spans="1:33">
      <c r="A2044" s="4">
        <v>44215</v>
      </c>
      <c r="B2044">
        <v>18.68116424032138</v>
      </c>
      <c r="C2044">
        <v>-0.38803471223467056</v>
      </c>
      <c r="D2044">
        <v>-5.2812346969203627</v>
      </c>
      <c r="E2044">
        <v>-8.373743285858211</v>
      </c>
      <c r="F2044">
        <v>23.894996593794787</v>
      </c>
      <c r="G2044">
        <v>5.3410831295174148</v>
      </c>
      <c r="H2044">
        <v>13.958385154343318</v>
      </c>
      <c r="I2044">
        <v>-9.5871024901995696</v>
      </c>
      <c r="J2044">
        <v>0.67886477212920227</v>
      </c>
      <c r="K2044">
        <v>3.8209780874535397</v>
      </c>
      <c r="M2044">
        <v>-8.9251994483417576</v>
      </c>
      <c r="N2044">
        <v>-12.755113032603475</v>
      </c>
      <c r="O2044">
        <v>2.696279200004966</v>
      </c>
      <c r="P2044">
        <v>-15.416879702162746</v>
      </c>
      <c r="Q2044">
        <v>-6.7810352435449914</v>
      </c>
      <c r="R2044">
        <v>-7.8763375387993193</v>
      </c>
      <c r="S2044">
        <v>-15.727134002671832</v>
      </c>
      <c r="T2044">
        <v>-4.057544817956682E-2</v>
      </c>
      <c r="U2044">
        <v>-4.0255663738613805</v>
      </c>
      <c r="V2044">
        <v>-6.0534109276626111</v>
      </c>
      <c r="W2044">
        <v>-6.4283467683473106</v>
      </c>
      <c r="X2044">
        <v>-3.2233811279383957</v>
      </c>
      <c r="Y2044">
        <v>-5.8376276592614431</v>
      </c>
      <c r="Z2044">
        <v>-3.8065308057032894</v>
      </c>
      <c r="AA2044">
        <v>-7.981257186480164</v>
      </c>
      <c r="AB2044">
        <v>-18.574600898583682</v>
      </c>
      <c r="AC2044">
        <v>-3.1918616687818968</v>
      </c>
      <c r="AD2044">
        <v>-6.2603626642646901</v>
      </c>
      <c r="AE2044">
        <v>1.1057040076166231</v>
      </c>
      <c r="AF2044">
        <v>-6.1310193717029904</v>
      </c>
      <c r="AG2044">
        <v>-3.3707217865509591</v>
      </c>
    </row>
    <row r="2045" spans="1:33">
      <c r="A2045" s="4">
        <v>44214</v>
      </c>
      <c r="B2045">
        <v>18.610048793157375</v>
      </c>
      <c r="C2045">
        <v>-0.45320761980185864</v>
      </c>
      <c r="D2045">
        <v>-5.3212278531598107</v>
      </c>
      <c r="E2045">
        <v>-8.3993886746208375</v>
      </c>
      <c r="F2045">
        <v>23.774814434890089</v>
      </c>
      <c r="G2045">
        <v>5.2732136118844863</v>
      </c>
      <c r="H2045">
        <v>13.917317429332158</v>
      </c>
      <c r="I2045">
        <v>-9.5180605994288783</v>
      </c>
      <c r="J2045">
        <v>0.75083617793669077</v>
      </c>
      <c r="K2045">
        <v>4.0529669332820077</v>
      </c>
      <c r="M2045">
        <v>-9.0884421022901165</v>
      </c>
      <c r="N2045">
        <v>-12.794562294482333</v>
      </c>
      <c r="O2045">
        <v>2.9179043969798784</v>
      </c>
      <c r="P2045">
        <v>-15.400053044982585</v>
      </c>
      <c r="Q2045">
        <v>-6.7643427100947662</v>
      </c>
      <c r="R2045">
        <v>-8.0037915305052678</v>
      </c>
      <c r="S2045">
        <v>-15.808763550390552</v>
      </c>
      <c r="T2045">
        <v>-1.0512308549465388E-2</v>
      </c>
      <c r="U2045">
        <v>-4.0288967819270454</v>
      </c>
      <c r="V2045">
        <v>-6.0735833860542527</v>
      </c>
      <c r="W2045">
        <v>-6.4267924446096458</v>
      </c>
      <c r="X2045">
        <v>-3.2509233062792333</v>
      </c>
      <c r="Y2045">
        <v>-5.9268304685956963</v>
      </c>
      <c r="Z2045">
        <v>-3.8493433190114104</v>
      </c>
      <c r="AA2045">
        <v>-8.0098754827454144</v>
      </c>
      <c r="AB2045">
        <v>-18.65900116766116</v>
      </c>
      <c r="AC2045">
        <v>-3.2407158323785552</v>
      </c>
      <c r="AD2045">
        <v>-6.338985437426615</v>
      </c>
      <c r="AE2045">
        <v>1.0555246533708242</v>
      </c>
      <c r="AF2045">
        <v>-6.5012414762856139</v>
      </c>
      <c r="AG2045">
        <v>-3.4879732751645633</v>
      </c>
    </row>
    <row r="2046" spans="1:33">
      <c r="A2046" s="4">
        <v>44213</v>
      </c>
      <c r="B2046">
        <v>18.695725406163135</v>
      </c>
      <c r="C2046">
        <v>-0.38130113216861616</v>
      </c>
      <c r="D2046">
        <v>-5.3244194641956515</v>
      </c>
      <c r="E2046">
        <v>-8.4021608528875333</v>
      </c>
      <c r="F2046">
        <v>23.774814434890089</v>
      </c>
      <c r="G2046">
        <v>5.3663223234646296</v>
      </c>
      <c r="H2046">
        <v>13.840202301264682</v>
      </c>
      <c r="I2046">
        <v>-9.4878964875641856</v>
      </c>
      <c r="J2046">
        <v>0.6765722877414504</v>
      </c>
      <c r="K2046">
        <v>3.7598621108732289</v>
      </c>
      <c r="M2046">
        <v>-9.0884421022901165</v>
      </c>
      <c r="N2046">
        <v>-12.820447466805859</v>
      </c>
      <c r="O2046">
        <v>2.902177255763732</v>
      </c>
      <c r="P2046">
        <v>-15.271840953748608</v>
      </c>
      <c r="Q2046">
        <v>-6.7193702288274153</v>
      </c>
      <c r="R2046">
        <v>-8.0037915305052678</v>
      </c>
      <c r="S2046">
        <v>-15.808763550390552</v>
      </c>
      <c r="T2046">
        <v>-1.0512308549465388E-2</v>
      </c>
      <c r="U2046">
        <v>-4.0388880061240684</v>
      </c>
      <c r="V2046">
        <v>-6.1341007612292202</v>
      </c>
      <c r="W2046">
        <v>-6.4252374684618161</v>
      </c>
      <c r="X2046">
        <v>-3.2509233062792333</v>
      </c>
      <c r="Y2046">
        <v>-5.9268304685956963</v>
      </c>
      <c r="Z2046">
        <v>-3.8493433190114104</v>
      </c>
      <c r="AA2046">
        <v>-7.9918733993070532</v>
      </c>
      <c r="AB2046">
        <v>-18.658411607255772</v>
      </c>
      <c r="AC2046">
        <v>-3.2264160615492017</v>
      </c>
      <c r="AD2046">
        <v>-6.338985437426615</v>
      </c>
      <c r="AE2046">
        <v>1.1017168533711867</v>
      </c>
      <c r="AF2046">
        <v>-6.4391609210442908</v>
      </c>
      <c r="AG2046">
        <v>-3.5075925872271085</v>
      </c>
    </row>
    <row r="2047" spans="1:33">
      <c r="A2047" s="4">
        <v>44212</v>
      </c>
      <c r="B2047">
        <v>18.695725406163135</v>
      </c>
      <c r="C2047">
        <v>-0.38130113216861616</v>
      </c>
      <c r="D2047">
        <v>-5.324282582776382</v>
      </c>
      <c r="E2047">
        <v>-8.4021608528875333</v>
      </c>
      <c r="F2047">
        <v>23.774814434890089</v>
      </c>
      <c r="G2047">
        <v>5.3663223234646296</v>
      </c>
      <c r="H2047">
        <v>13.840202301264682</v>
      </c>
      <c r="I2047">
        <v>-9.4878964875641856</v>
      </c>
      <c r="J2047">
        <v>0.6765722877414504</v>
      </c>
      <c r="K2047">
        <v>3.7598621108732289</v>
      </c>
      <c r="M2047">
        <v>-9.0884421022901165</v>
      </c>
      <c r="N2047">
        <v>-12.820447466805859</v>
      </c>
      <c r="O2047">
        <v>2.902177255763732</v>
      </c>
      <c r="P2047">
        <v>-15.271840953748608</v>
      </c>
      <c r="Q2047">
        <v>-6.7193702288274153</v>
      </c>
      <c r="R2047">
        <v>-8.0037915305052678</v>
      </c>
      <c r="S2047">
        <v>-15.808763550390552</v>
      </c>
      <c r="T2047">
        <v>-1.0512308549465388E-2</v>
      </c>
      <c r="U2047">
        <v>-4.0388880061240684</v>
      </c>
      <c r="V2047">
        <v>-6.1341007612292202</v>
      </c>
      <c r="W2047">
        <v>-6.4236818395739306</v>
      </c>
      <c r="X2047">
        <v>-3.2509233062792333</v>
      </c>
      <c r="Y2047">
        <v>-5.9268304685956963</v>
      </c>
      <c r="Z2047">
        <v>-3.8493433190114104</v>
      </c>
      <c r="AA2047">
        <v>-7.9918733993070532</v>
      </c>
      <c r="AB2047">
        <v>-18.658411607255772</v>
      </c>
      <c r="AC2047">
        <v>-3.2264160615492017</v>
      </c>
      <c r="AD2047">
        <v>-6.338985437426615</v>
      </c>
      <c r="AE2047">
        <v>1.1017168533711867</v>
      </c>
      <c r="AF2047">
        <v>-6.4391609210442908</v>
      </c>
      <c r="AG2047">
        <v>-3.4784990149110229</v>
      </c>
    </row>
    <row r="2048" spans="1:33">
      <c r="A2048" s="4">
        <v>44211</v>
      </c>
      <c r="B2048">
        <v>18.695725406163135</v>
      </c>
      <c r="C2048">
        <v>-0.38130113216861616</v>
      </c>
      <c r="D2048">
        <v>-5.3241456438927806</v>
      </c>
      <c r="E2048">
        <v>-8.4021608528875333</v>
      </c>
      <c r="F2048">
        <v>23.774814434890089</v>
      </c>
      <c r="G2048">
        <v>5.3663223234646296</v>
      </c>
      <c r="H2048">
        <v>13.840202301264682</v>
      </c>
      <c r="I2048">
        <v>-9.4878964875641856</v>
      </c>
      <c r="J2048">
        <v>0.6765722877414504</v>
      </c>
      <c r="K2048">
        <v>3.7598621108732289</v>
      </c>
      <c r="M2048">
        <v>-9.0884421022901165</v>
      </c>
      <c r="N2048">
        <v>-12.820447466805859</v>
      </c>
      <c r="O2048">
        <v>2.902177255763732</v>
      </c>
      <c r="P2048">
        <v>-15.271840953748608</v>
      </c>
      <c r="Q2048">
        <v>-6.7193702288274153</v>
      </c>
      <c r="R2048">
        <v>-8.0037915305052678</v>
      </c>
      <c r="S2048">
        <v>-15.808763550390552</v>
      </c>
      <c r="T2048">
        <v>-1.0512308549465388E-2</v>
      </c>
      <c r="U2048">
        <v>-4.0388880061240684</v>
      </c>
      <c r="V2048">
        <v>-6.1341007612292202</v>
      </c>
      <c r="W2048">
        <v>-6.4221255576158569</v>
      </c>
      <c r="X2048">
        <v>-3.2509233062792333</v>
      </c>
      <c r="Y2048">
        <v>-5.9268304685956963</v>
      </c>
      <c r="Z2048">
        <v>-3.8493433190114104</v>
      </c>
      <c r="AA2048">
        <v>-7.9918733993070532</v>
      </c>
      <c r="AB2048">
        <v>-18.658411607255772</v>
      </c>
      <c r="AC2048">
        <v>-3.2264160615492017</v>
      </c>
      <c r="AD2048">
        <v>-6.338985437426615</v>
      </c>
      <c r="AE2048">
        <v>1.1017168533711867</v>
      </c>
      <c r="AF2048">
        <v>-6.4391609210442908</v>
      </c>
      <c r="AG2048">
        <v>-3.4494320649248777</v>
      </c>
    </row>
    <row r="2049" spans="1:33">
      <c r="A2049" s="4">
        <v>44210</v>
      </c>
      <c r="B2049">
        <v>18.671357520437098</v>
      </c>
      <c r="C2049">
        <v>-0.39794975958635348</v>
      </c>
      <c r="D2049">
        <v>-5.2973150596261611</v>
      </c>
      <c r="E2049">
        <v>-8.3755905595830029</v>
      </c>
      <c r="F2049">
        <v>23.58662025508103</v>
      </c>
      <c r="G2049">
        <v>5.4164829460704027</v>
      </c>
      <c r="H2049">
        <v>13.918108019829091</v>
      </c>
      <c r="I2049">
        <v>-9.4624630257041815</v>
      </c>
      <c r="J2049">
        <v>0.32726101539697083</v>
      </c>
      <c r="K2049">
        <v>3.5878444517289694</v>
      </c>
      <c r="M2049">
        <v>-9.0761212956064838</v>
      </c>
      <c r="N2049">
        <v>-12.930584451690805</v>
      </c>
      <c r="O2049">
        <v>3.0714490257688283</v>
      </c>
      <c r="P2049">
        <v>-15.06731952133245</v>
      </c>
      <c r="Q2049">
        <v>-6.9897467610326345</v>
      </c>
      <c r="R2049">
        <v>-7.9529627622945185</v>
      </c>
      <c r="S2049">
        <v>-15.777070082787887</v>
      </c>
      <c r="T2049">
        <v>-5.082093584101699E-2</v>
      </c>
      <c r="U2049">
        <v>-3.7702416401868248</v>
      </c>
      <c r="V2049">
        <v>-6.0989608842418761</v>
      </c>
      <c r="W2049">
        <v>-6.319175157325418</v>
      </c>
      <c r="X2049">
        <v>-3.2500389022370655</v>
      </c>
      <c r="Y2049">
        <v>-6.0130694710650516</v>
      </c>
      <c r="Z2049">
        <v>-3.8541791564626067</v>
      </c>
      <c r="AA2049">
        <v>-7.9738005717416911</v>
      </c>
      <c r="AB2049">
        <v>-18.657446283075544</v>
      </c>
      <c r="AC2049">
        <v>-3.2254997073080744</v>
      </c>
      <c r="AD2049">
        <v>-6.3655672540484289</v>
      </c>
      <c r="AE2049">
        <v>1.1015918404150256</v>
      </c>
      <c r="AF2049">
        <v>-6.8308976526345617</v>
      </c>
      <c r="AG2049">
        <v>-3.549293965751076</v>
      </c>
    </row>
    <row r="2050" spans="1:33">
      <c r="A2050" s="4">
        <v>44209</v>
      </c>
      <c r="B2050">
        <v>18.739722995964712</v>
      </c>
      <c r="C2050">
        <v>-0.34094170685877145</v>
      </c>
      <c r="D2050">
        <v>-5.400736424341277</v>
      </c>
      <c r="E2050">
        <v>-8.4979499826185076</v>
      </c>
      <c r="F2050">
        <v>23.879456312604091</v>
      </c>
      <c r="G2050">
        <v>5.3587955244580883</v>
      </c>
      <c r="H2050">
        <v>13.682072445485133</v>
      </c>
      <c r="I2050">
        <v>-9.4867214060543716</v>
      </c>
      <c r="J2050">
        <v>0.59995958450727471</v>
      </c>
      <c r="K2050">
        <v>3.5061982924667205</v>
      </c>
      <c r="M2050">
        <v>-9.2583337065728841</v>
      </c>
      <c r="N2050">
        <v>-12.79294388131153</v>
      </c>
      <c r="O2050">
        <v>2.8211962502721946</v>
      </c>
      <c r="P2050">
        <v>-15.102569696887088</v>
      </c>
      <c r="Q2050">
        <v>-6.9947077172842711</v>
      </c>
      <c r="R2050">
        <v>-8.0165902270000373</v>
      </c>
      <c r="S2050">
        <v>-15.976113150072536</v>
      </c>
      <c r="T2050">
        <v>-0.12187400624559075</v>
      </c>
      <c r="U2050">
        <v>-4.2305248873640267</v>
      </c>
      <c r="V2050">
        <v>-6.2500823205940321</v>
      </c>
      <c r="W2050">
        <v>-6.3948605745064668</v>
      </c>
      <c r="X2050">
        <v>-3.2646832799890007</v>
      </c>
      <c r="Y2050">
        <v>-6.0617338117315853</v>
      </c>
      <c r="Z2050">
        <v>-3.8865236168753512</v>
      </c>
      <c r="AA2050">
        <v>-7.9510613880579513</v>
      </c>
      <c r="AB2050">
        <v>-18.580737833682548</v>
      </c>
      <c r="AC2050">
        <v>-3.2343477993681375</v>
      </c>
      <c r="AD2050">
        <v>-6.4037168332855288</v>
      </c>
      <c r="AE2050">
        <v>1.2038056373019543</v>
      </c>
      <c r="AF2050">
        <v>-6.1443961008407655</v>
      </c>
      <c r="AG2050">
        <v>-3.285937468340137</v>
      </c>
    </row>
    <row r="2051" spans="1:33">
      <c r="A2051" s="4">
        <v>44208</v>
      </c>
      <c r="B2051">
        <v>18.37496718447909</v>
      </c>
      <c r="C2051">
        <v>-0.64777057057332854</v>
      </c>
      <c r="D2051">
        <v>-5.4373812157818762</v>
      </c>
      <c r="E2051">
        <v>-8.595676905587041</v>
      </c>
      <c r="F2051">
        <v>23.473425426349266</v>
      </c>
      <c r="G2051">
        <v>5.1455646857876189</v>
      </c>
      <c r="H2051">
        <v>13.571058359985599</v>
      </c>
      <c r="I2051">
        <v>-9.2676004765193056</v>
      </c>
      <c r="J2051">
        <v>0.64159116403843086</v>
      </c>
      <c r="K2051">
        <v>3.5354876679190426</v>
      </c>
      <c r="M2051">
        <v>-9.220333490814042</v>
      </c>
      <c r="N2051">
        <v>-12.866380099587275</v>
      </c>
      <c r="O2051">
        <v>2.4404045286042759</v>
      </c>
      <c r="P2051">
        <v>-15.109230021425986</v>
      </c>
      <c r="Q2051">
        <v>-7.0706002040130045</v>
      </c>
      <c r="R2051">
        <v>-8.1848263037164912</v>
      </c>
      <c r="S2051">
        <v>-15.971530347707883</v>
      </c>
      <c r="T2051">
        <v>-0.11599763901615745</v>
      </c>
      <c r="U2051">
        <v>-4.1985769383255303</v>
      </c>
      <c r="V2051">
        <v>-6.1931287057836357</v>
      </c>
      <c r="W2051">
        <v>-6.2676954477759352</v>
      </c>
      <c r="X2051">
        <v>-3.2884181714204317</v>
      </c>
      <c r="Y2051">
        <v>-6.1221193854278653</v>
      </c>
      <c r="Z2051">
        <v>-3.9347802852822866</v>
      </c>
      <c r="AA2051">
        <v>-7.9013696107359266</v>
      </c>
      <c r="AB2051">
        <v>-18.509381588574144</v>
      </c>
      <c r="AC2051">
        <v>-3.2011064928787647</v>
      </c>
      <c r="AD2051">
        <v>-6.4204265483713101</v>
      </c>
      <c r="AE2051">
        <v>1.1817361269748261</v>
      </c>
      <c r="AF2051">
        <v>-6.3683955301969206</v>
      </c>
      <c r="AG2051">
        <v>-3.2365302814981902</v>
      </c>
    </row>
    <row r="2052" spans="1:33">
      <c r="A2052" s="4">
        <v>44207</v>
      </c>
      <c r="B2052">
        <v>18.559838311429374</v>
      </c>
      <c r="C2052">
        <v>-0.49306210370772874</v>
      </c>
      <c r="D2052">
        <v>-5.4121255125197774</v>
      </c>
      <c r="E2052">
        <v>-8.7177774245650284</v>
      </c>
      <c r="F2052">
        <v>23.516684055748513</v>
      </c>
      <c r="G2052">
        <v>5.4336358010684762</v>
      </c>
      <c r="H2052">
        <v>13.707264833525869</v>
      </c>
      <c r="I2052">
        <v>-9.4288770558932526</v>
      </c>
      <c r="J2052">
        <v>0.58054737954185498</v>
      </c>
      <c r="K2052">
        <v>3.6554592118259279</v>
      </c>
      <c r="M2052">
        <v>-9.3542915474436796</v>
      </c>
      <c r="N2052">
        <v>-13.013782940467422</v>
      </c>
      <c r="O2052">
        <v>2.3152000112105924</v>
      </c>
      <c r="P2052">
        <v>-15.179910355843745</v>
      </c>
      <c r="Q2052">
        <v>-6.7659653145071559</v>
      </c>
      <c r="R2052">
        <v>-8.1945170598640118</v>
      </c>
      <c r="S2052">
        <v>-15.87627860175111</v>
      </c>
      <c r="T2052">
        <v>-0.11457119102121283</v>
      </c>
      <c r="U2052">
        <v>-3.776424526582062</v>
      </c>
      <c r="V2052">
        <v>-6.0902389509983266</v>
      </c>
      <c r="W2052">
        <v>-6.2684984112352851</v>
      </c>
      <c r="X2052">
        <v>-3.2854150639241908</v>
      </c>
      <c r="Y2052">
        <v>-6.1448262876589723</v>
      </c>
      <c r="Z2052">
        <v>-3.9870562638247975</v>
      </c>
      <c r="AA2052">
        <v>-7.8477464812126243</v>
      </c>
      <c r="AB2052">
        <v>-18.452434750461506</v>
      </c>
      <c r="AC2052">
        <v>-3.1043687077169864</v>
      </c>
      <c r="AD2052">
        <v>-6.4488754555441261</v>
      </c>
      <c r="AE2052">
        <v>1.2658381117199582</v>
      </c>
      <c r="AF2052">
        <v>-5.776580936274172</v>
      </c>
      <c r="AG2052">
        <v>-3.0753634640292518</v>
      </c>
    </row>
    <row r="2053" spans="1:33">
      <c r="A2053" s="4">
        <v>44206</v>
      </c>
      <c r="B2053">
        <v>18.695987838871346</v>
      </c>
      <c r="C2053">
        <v>-0.38224568940901804</v>
      </c>
      <c r="D2053">
        <v>-5.4038717508107563</v>
      </c>
      <c r="E2053">
        <v>-8.7542635275257936</v>
      </c>
      <c r="F2053">
        <v>23.653843059303426</v>
      </c>
      <c r="G2053">
        <v>5.5477153296529735</v>
      </c>
      <c r="H2053">
        <v>13.783877749276002</v>
      </c>
      <c r="I2053">
        <v>-9.5390527151596416</v>
      </c>
      <c r="J2053">
        <v>0.64479449570661984</v>
      </c>
      <c r="K2053">
        <v>3.3429629434744754</v>
      </c>
      <c r="M2053">
        <v>-9.4388052765505961</v>
      </c>
      <c r="N2053">
        <v>-12.992783319926787</v>
      </c>
      <c r="O2053">
        <v>2.292281724588733</v>
      </c>
      <c r="P2053">
        <v>-15.177640364670552</v>
      </c>
      <c r="Q2053">
        <v>-6.6411737729612526</v>
      </c>
      <c r="R2053">
        <v>-8.1779719559377497</v>
      </c>
      <c r="S2053">
        <v>-15.846477431167159</v>
      </c>
      <c r="T2053">
        <v>-0.10028775826646097</v>
      </c>
      <c r="U2053">
        <v>-3.7253718516638372</v>
      </c>
      <c r="V2053">
        <v>-6.1361769656498808</v>
      </c>
      <c r="W2053">
        <v>-6.3127707595470639</v>
      </c>
      <c r="X2053">
        <v>-3.3047859288523682</v>
      </c>
      <c r="Y2053">
        <v>-6.1758202300143665</v>
      </c>
      <c r="Z2053">
        <v>-4.0011492758254263</v>
      </c>
      <c r="AA2053">
        <v>-7.8400923341714162</v>
      </c>
      <c r="AB2053">
        <v>-18.468122888061828</v>
      </c>
      <c r="AC2053">
        <v>-3.030539778583389</v>
      </c>
      <c r="AD2053">
        <v>-6.5157292227978445</v>
      </c>
      <c r="AE2053">
        <v>1.2929035797868664</v>
      </c>
      <c r="AF2053">
        <v>-5.6951634470416792</v>
      </c>
      <c r="AG2053">
        <v>-3.1419078325209426</v>
      </c>
    </row>
    <row r="2054" spans="1:33">
      <c r="A2054" s="4">
        <v>44205</v>
      </c>
      <c r="B2054">
        <v>18.695987838871346</v>
      </c>
      <c r="C2054">
        <v>-0.38224568940901804</v>
      </c>
      <c r="D2054">
        <v>-5.4077634753242592</v>
      </c>
      <c r="E2054">
        <v>-8.7542635275257936</v>
      </c>
      <c r="F2054">
        <v>23.653843059303426</v>
      </c>
      <c r="G2054">
        <v>5.5477153296529735</v>
      </c>
      <c r="H2054">
        <v>13.783877749276002</v>
      </c>
      <c r="I2054">
        <v>-9.5390527151596416</v>
      </c>
      <c r="J2054">
        <v>0.64479449570661984</v>
      </c>
      <c r="K2054">
        <v>3.3429629434744754</v>
      </c>
      <c r="M2054">
        <v>-9.4388052765505961</v>
      </c>
      <c r="N2054">
        <v>-12.992783319926787</v>
      </c>
      <c r="O2054">
        <v>2.292281724588733</v>
      </c>
      <c r="P2054">
        <v>-15.177640364670552</v>
      </c>
      <c r="Q2054">
        <v>-6.6411737729612526</v>
      </c>
      <c r="R2054">
        <v>-8.1779719559377497</v>
      </c>
      <c r="S2054">
        <v>-15.846477431167159</v>
      </c>
      <c r="T2054">
        <v>-0.10028775826646097</v>
      </c>
      <c r="U2054">
        <v>-3.7253718516638372</v>
      </c>
      <c r="V2054">
        <v>-6.1361769656498808</v>
      </c>
      <c r="W2054">
        <v>-6.3569957087572107</v>
      </c>
      <c r="X2054">
        <v>-3.3047859288523682</v>
      </c>
      <c r="Y2054">
        <v>-6.1758202300143665</v>
      </c>
      <c r="Z2054">
        <v>-4.0011492758254263</v>
      </c>
      <c r="AA2054">
        <v>-7.8400923341714162</v>
      </c>
      <c r="AB2054">
        <v>-18.468122888061828</v>
      </c>
      <c r="AC2054">
        <v>-3.030539778583389</v>
      </c>
      <c r="AD2054">
        <v>-6.5157292227978445</v>
      </c>
      <c r="AE2054">
        <v>1.2929035797868664</v>
      </c>
      <c r="AF2054">
        <v>-5.6951634470416792</v>
      </c>
      <c r="AG2054">
        <v>-3.1245120110101823</v>
      </c>
    </row>
    <row r="2055" spans="1:33">
      <c r="A2055" s="4">
        <v>44204</v>
      </c>
      <c r="B2055">
        <v>18.695987838871346</v>
      </c>
      <c r="C2055">
        <v>-0.38224568940901804</v>
      </c>
      <c r="D2055">
        <v>-5.4116510355035485</v>
      </c>
      <c r="E2055">
        <v>-8.7542635275257936</v>
      </c>
      <c r="F2055">
        <v>23.653843059303426</v>
      </c>
      <c r="G2055">
        <v>5.5477153296529735</v>
      </c>
      <c r="H2055">
        <v>13.783877749276002</v>
      </c>
      <c r="I2055">
        <v>-9.5390527151596416</v>
      </c>
      <c r="J2055">
        <v>0.64479449570661984</v>
      </c>
      <c r="K2055">
        <v>3.3429629434744754</v>
      </c>
      <c r="M2055">
        <v>-9.4388052765505961</v>
      </c>
      <c r="N2055">
        <v>-12.992783319926787</v>
      </c>
      <c r="O2055">
        <v>2.292281724588733</v>
      </c>
      <c r="P2055">
        <v>-15.177640364670552</v>
      </c>
      <c r="Q2055">
        <v>-6.6411737729612526</v>
      </c>
      <c r="R2055">
        <v>-8.1779719559377497</v>
      </c>
      <c r="S2055">
        <v>-15.846477431167159</v>
      </c>
      <c r="T2055">
        <v>-0.10028775826646097</v>
      </c>
      <c r="U2055">
        <v>-3.7253718516638372</v>
      </c>
      <c r="V2055">
        <v>-6.1361769656498808</v>
      </c>
      <c r="W2055">
        <v>-6.4011733351240991</v>
      </c>
      <c r="X2055">
        <v>-3.3047859288523682</v>
      </c>
      <c r="Y2055">
        <v>-6.1758202300143665</v>
      </c>
      <c r="Z2055">
        <v>-4.0011492758254263</v>
      </c>
      <c r="AA2055">
        <v>-7.8400923341714162</v>
      </c>
      <c r="AB2055">
        <v>-18.468122888061828</v>
      </c>
      <c r="AC2055">
        <v>-3.030539778583389</v>
      </c>
      <c r="AD2055">
        <v>-6.5157292227978445</v>
      </c>
      <c r="AE2055">
        <v>1.2929035797868664</v>
      </c>
      <c r="AF2055">
        <v>-5.6951634470416792</v>
      </c>
      <c r="AG2055">
        <v>-3.1071190875452999</v>
      </c>
    </row>
    <row r="2056" spans="1:33">
      <c r="A2056" s="4">
        <v>44203</v>
      </c>
      <c r="B2056">
        <v>18.72620939407939</v>
      </c>
      <c r="C2056">
        <v>-0.35450587405681233</v>
      </c>
      <c r="D2056">
        <v>-5.4602452149612803</v>
      </c>
      <c r="E2056">
        <v>-8.6610278656916222</v>
      </c>
      <c r="F2056">
        <v>23.83073893450856</v>
      </c>
      <c r="G2056">
        <v>5.3941490879128082</v>
      </c>
      <c r="H2056">
        <v>13.67779817777712</v>
      </c>
      <c r="I2056">
        <v>-9.5318056756063072</v>
      </c>
      <c r="J2056">
        <v>0.81011218698192522</v>
      </c>
      <c r="K2056">
        <v>3.7507617994600935</v>
      </c>
      <c r="M2056">
        <v>-9.035665050259496</v>
      </c>
      <c r="N2056">
        <v>-13.109251901872412</v>
      </c>
      <c r="O2056">
        <v>2.0160562376252358</v>
      </c>
      <c r="P2056">
        <v>-15.220397971730776</v>
      </c>
      <c r="Q2056">
        <v>-6.6170558444441241</v>
      </c>
      <c r="R2056">
        <v>-8.2794001579180758</v>
      </c>
      <c r="S2056">
        <v>-15.958997223239891</v>
      </c>
      <c r="T2056">
        <v>-8.3931487096663204E-2</v>
      </c>
      <c r="U2056">
        <v>-3.919010573001998</v>
      </c>
      <c r="V2056">
        <v>-6.1043843238707751</v>
      </c>
      <c r="W2056">
        <v>-6.4489927232325641</v>
      </c>
      <c r="X2056">
        <v>-3.305015003997724</v>
      </c>
      <c r="Y2056">
        <v>-6.1763243489183424</v>
      </c>
      <c r="Z2056">
        <v>-3.9424850024912388</v>
      </c>
      <c r="AA2056">
        <v>-7.8735350123972268</v>
      </c>
      <c r="AB2056">
        <v>-18.540540017965668</v>
      </c>
      <c r="AC2056">
        <v>-3.0116950068347421</v>
      </c>
      <c r="AD2056">
        <v>-6.6811903402187625</v>
      </c>
      <c r="AE2056">
        <v>1.2866374389711979</v>
      </c>
      <c r="AF2056">
        <v>-5.9200040966487535</v>
      </c>
      <c r="AG2056">
        <v>-3.1748716132546662</v>
      </c>
    </row>
    <row r="2057" spans="1:33">
      <c r="A2057" s="4">
        <v>44202</v>
      </c>
      <c r="B2057">
        <v>18.879712252043277</v>
      </c>
      <c r="C2057">
        <v>-0.22594067128032691</v>
      </c>
      <c r="D2057">
        <v>-5.5822365479063301</v>
      </c>
      <c r="E2057">
        <v>-8.7436528939514915</v>
      </c>
      <c r="F2057">
        <v>24.015276513161268</v>
      </c>
      <c r="G2057">
        <v>5.3061747802007631</v>
      </c>
      <c r="H2057">
        <v>14.066293866989142</v>
      </c>
      <c r="I2057">
        <v>-9.5833297604405914</v>
      </c>
      <c r="J2057">
        <v>0.95951826676139262</v>
      </c>
      <c r="K2057">
        <v>3.8417216183123344</v>
      </c>
      <c r="M2057">
        <v>-9.2792806203227798</v>
      </c>
      <c r="N2057">
        <v>-13.229888212100775</v>
      </c>
      <c r="O2057">
        <v>2.2683328348943803</v>
      </c>
      <c r="P2057">
        <v>-15.35931199031188</v>
      </c>
      <c r="Q2057">
        <v>-6.7578266082074663</v>
      </c>
      <c r="R2057">
        <v>-8.5371867472359924</v>
      </c>
      <c r="S2057">
        <v>-16.094185295985966</v>
      </c>
      <c r="T2057">
        <v>-0.14714607614170916</v>
      </c>
      <c r="U2057">
        <v>-3.825726550150037</v>
      </c>
      <c r="V2057">
        <v>-6.0467089585393978</v>
      </c>
      <c r="W2057">
        <v>-6.4836881572104801</v>
      </c>
      <c r="X2057">
        <v>-3.3086260788628294</v>
      </c>
      <c r="Y2057">
        <v>-6.1924945718293287</v>
      </c>
      <c r="Z2057">
        <v>-3.9424869214743694</v>
      </c>
      <c r="AA2057">
        <v>-7.9476445385985386</v>
      </c>
      <c r="AB2057">
        <v>-18.663116752798743</v>
      </c>
      <c r="AC2057">
        <v>-3.0296989001931394</v>
      </c>
      <c r="AD2057">
        <v>-6.7993527620300114</v>
      </c>
      <c r="AE2057">
        <v>1.2256494845118198</v>
      </c>
      <c r="AF2057">
        <v>-6.0321264560294026</v>
      </c>
      <c r="AG2057">
        <v>-3.2747180137505012</v>
      </c>
    </row>
    <row r="2058" spans="1:33">
      <c r="A2058" s="4">
        <v>44201</v>
      </c>
      <c r="B2058">
        <v>19.206010496305282</v>
      </c>
      <c r="C2058">
        <v>4.9653879769977038E-2</v>
      </c>
      <c r="D2058">
        <v>-5.6680272283396116</v>
      </c>
      <c r="E2058">
        <v>-8.7639184581148584</v>
      </c>
      <c r="F2058">
        <v>24.777937558923639</v>
      </c>
      <c r="G2058">
        <v>5.1958626987786545</v>
      </c>
      <c r="H2058">
        <v>14.086912940038971</v>
      </c>
      <c r="I2058">
        <v>-9.7835635474993126</v>
      </c>
      <c r="J2058">
        <v>1.1905854514242691</v>
      </c>
      <c r="K2058">
        <v>4.2465668563701655</v>
      </c>
      <c r="M2058">
        <v>-9.4756315382118856</v>
      </c>
      <c r="N2058">
        <v>-13.419152946150447</v>
      </c>
      <c r="O2058">
        <v>2.7038181067364349</v>
      </c>
      <c r="P2058">
        <v>-15.514952688992139</v>
      </c>
      <c r="Q2058">
        <v>-6.7132293102228573</v>
      </c>
      <c r="R2058">
        <v>-8.5248650663789789</v>
      </c>
      <c r="S2058">
        <v>-16.330085528303286</v>
      </c>
      <c r="T2058">
        <v>-0.23224417295783439</v>
      </c>
      <c r="U2058">
        <v>-4.0036496762345024</v>
      </c>
      <c r="V2058">
        <v>-6.1537942397296774</v>
      </c>
      <c r="W2058">
        <v>-6.7496053348928342</v>
      </c>
      <c r="X2058">
        <v>-3.3133776966457305</v>
      </c>
      <c r="Y2058">
        <v>-6.2331576646870559</v>
      </c>
      <c r="Z2058">
        <v>-3.9710337143014129</v>
      </c>
      <c r="AA2058">
        <v>-8.0227454013329691</v>
      </c>
      <c r="AB2058">
        <v>-18.813779400295289</v>
      </c>
      <c r="AC2058">
        <v>-3.0711428834534331</v>
      </c>
      <c r="AD2058">
        <v>-6.7918042751816614</v>
      </c>
      <c r="AE2058">
        <v>1.1220151298010421</v>
      </c>
      <c r="AF2058">
        <v>-6.269043419848046</v>
      </c>
      <c r="AG2058">
        <v>-3.4039204461832924</v>
      </c>
    </row>
    <row r="2059" spans="1:33">
      <c r="A2059" s="4">
        <v>44200</v>
      </c>
      <c r="B2059">
        <v>19.294061514113196</v>
      </c>
      <c r="C2059">
        <v>0.12336242785515594</v>
      </c>
      <c r="D2059">
        <v>-5.6826110481133707</v>
      </c>
      <c r="E2059">
        <v>-8.6009616869022238</v>
      </c>
      <c r="F2059">
        <v>25.108728857579237</v>
      </c>
      <c r="G2059">
        <v>5.1890356003752203</v>
      </c>
      <c r="H2059">
        <v>14.289297642160975</v>
      </c>
      <c r="I2059">
        <v>-9.923441353006865</v>
      </c>
      <c r="J2059">
        <v>1.4804990372487623</v>
      </c>
      <c r="K2059">
        <v>3.9023518131678969</v>
      </c>
      <c r="M2059">
        <v>-9.5765420981849019</v>
      </c>
      <c r="N2059">
        <v>-13.495006924067894</v>
      </c>
      <c r="O2059">
        <v>3.5643415868134412</v>
      </c>
      <c r="P2059">
        <v>-15.532069723681531</v>
      </c>
      <c r="Q2059">
        <v>-6.682253188048378</v>
      </c>
      <c r="R2059">
        <v>-8.423245140805804</v>
      </c>
      <c r="S2059">
        <v>-16.436858220419879</v>
      </c>
      <c r="T2059">
        <v>-0.25704641278009888</v>
      </c>
      <c r="U2059">
        <v>-4.2471522402486812</v>
      </c>
      <c r="V2059">
        <v>-6.2578444193785572</v>
      </c>
      <c r="W2059">
        <v>-6.9183779375096321</v>
      </c>
      <c r="X2059">
        <v>-3.3289277427993653</v>
      </c>
      <c r="Y2059">
        <v>-6.2748636652401899</v>
      </c>
      <c r="Z2059">
        <v>-4.0084615609872571</v>
      </c>
      <c r="AA2059">
        <v>-8.0567907827707756</v>
      </c>
      <c r="AB2059">
        <v>-18.86591176504254</v>
      </c>
      <c r="AC2059">
        <v>-3.0620848137055958</v>
      </c>
      <c r="AD2059">
        <v>-6.7870191568833178</v>
      </c>
      <c r="AE2059">
        <v>1.1045678370507943</v>
      </c>
      <c r="AF2059">
        <v>-6.3389416855322764</v>
      </c>
      <c r="AG2059">
        <v>-3.5082645713473681</v>
      </c>
    </row>
    <row r="2060" spans="1:33">
      <c r="A2060" s="4">
        <v>44199</v>
      </c>
      <c r="B2060">
        <v>19.274718058942497</v>
      </c>
      <c r="C2060">
        <v>0.10047871332878344</v>
      </c>
      <c r="D2060">
        <v>-5.6312156701458731</v>
      </c>
      <c r="E2060">
        <v>-8.6265714732736853</v>
      </c>
      <c r="F2060">
        <v>25.132344690887393</v>
      </c>
      <c r="G2060">
        <v>5.0786188014280071</v>
      </c>
      <c r="H2060">
        <v>14.311923629781305</v>
      </c>
      <c r="I2060">
        <v>-9.8993124715959198</v>
      </c>
      <c r="J2060">
        <v>1.5339896484047273</v>
      </c>
      <c r="K2060">
        <v>4.0047354696560262</v>
      </c>
      <c r="M2060">
        <v>-9.7521737907609918</v>
      </c>
      <c r="N2060">
        <v>-13.499218490495039</v>
      </c>
      <c r="O2060">
        <v>3.7840052246402394</v>
      </c>
      <c r="P2060">
        <v>-15.504758421726265</v>
      </c>
      <c r="Q2060">
        <v>-6.7186683193871346</v>
      </c>
      <c r="R2060">
        <v>-8.2662235182642547</v>
      </c>
      <c r="S2060">
        <v>-16.417976205424452</v>
      </c>
      <c r="T2060">
        <v>-0.24839196326682611</v>
      </c>
      <c r="U2060">
        <v>-4.1264320784646031</v>
      </c>
      <c r="V2060">
        <v>-6.2661661091513849</v>
      </c>
      <c r="W2060">
        <v>-6.9212397279835756</v>
      </c>
      <c r="X2060">
        <v>-3.3438205269325607</v>
      </c>
      <c r="Y2060">
        <v>-6.2976014892628314</v>
      </c>
      <c r="Z2060">
        <v>-4.0508442220775009</v>
      </c>
      <c r="AA2060">
        <v>-8.1245103686682256</v>
      </c>
      <c r="AB2060">
        <v>-19.016427832273479</v>
      </c>
      <c r="AC2060">
        <v>-3.236088582134542</v>
      </c>
      <c r="AD2060">
        <v>-6.831808833104887</v>
      </c>
      <c r="AE2060">
        <v>1.1688344830354254</v>
      </c>
      <c r="AF2060">
        <v>-6.1937076017068193</v>
      </c>
      <c r="AG2060">
        <v>-3.3704790672452418</v>
      </c>
    </row>
    <row r="2061" spans="1:33">
      <c r="A2061" s="4">
        <v>44198</v>
      </c>
      <c r="B2061">
        <v>19.274718058942497</v>
      </c>
      <c r="C2061">
        <v>0.10047871332878344</v>
      </c>
      <c r="D2061">
        <v>-5.6314669796493924</v>
      </c>
      <c r="E2061">
        <v>-8.6265714732736853</v>
      </c>
      <c r="F2061">
        <v>25.132344690887393</v>
      </c>
      <c r="G2061">
        <v>5.0786188014280071</v>
      </c>
      <c r="H2061">
        <v>14.311923629781305</v>
      </c>
      <c r="I2061">
        <v>-9.8993124715959198</v>
      </c>
      <c r="J2061">
        <v>1.5339896484047273</v>
      </c>
      <c r="K2061">
        <v>4.0047354696560262</v>
      </c>
      <c r="M2061">
        <v>-9.7521737907609918</v>
      </c>
      <c r="N2061">
        <v>-13.499218490495039</v>
      </c>
      <c r="O2061">
        <v>3.7840052246402394</v>
      </c>
      <c r="P2061">
        <v>-15.504758421726265</v>
      </c>
      <c r="Q2061">
        <v>-6.7186683193871346</v>
      </c>
      <c r="R2061">
        <v>-8.2662235182642547</v>
      </c>
      <c r="S2061">
        <v>-16.417976205424452</v>
      </c>
      <c r="T2061">
        <v>-0.24839196326682611</v>
      </c>
      <c r="U2061">
        <v>-4.1264320784646031</v>
      </c>
      <c r="V2061">
        <v>-6.2661661091513849</v>
      </c>
      <c r="W2061">
        <v>-6.9241025739823954</v>
      </c>
      <c r="X2061">
        <v>-3.3438205269325607</v>
      </c>
      <c r="Y2061">
        <v>-6.2976014892628314</v>
      </c>
      <c r="Z2061">
        <v>-4.0508442220775009</v>
      </c>
      <c r="AA2061">
        <v>-8.1245103686682256</v>
      </c>
      <c r="AB2061">
        <v>-19.016427832273479</v>
      </c>
      <c r="AC2061">
        <v>-3.236088582134542</v>
      </c>
      <c r="AD2061">
        <v>-6.831808833104887</v>
      </c>
      <c r="AE2061">
        <v>1.1688344830354254</v>
      </c>
      <c r="AF2061">
        <v>-6.1937076017068193</v>
      </c>
      <c r="AG2061">
        <v>-3.3992035102959619</v>
      </c>
    </row>
    <row r="2062" spans="1:33">
      <c r="A2062" s="4">
        <v>44197</v>
      </c>
      <c r="B2062">
        <v>19.274718058942497</v>
      </c>
      <c r="C2062">
        <v>0.10047871332878344</v>
      </c>
      <c r="D2062">
        <v>-5.6317183818463556</v>
      </c>
      <c r="E2062">
        <v>-8.6265714732736853</v>
      </c>
      <c r="F2062">
        <v>25.132344690887393</v>
      </c>
      <c r="G2062">
        <v>5.0786188014280071</v>
      </c>
      <c r="H2062">
        <v>14.311923629781305</v>
      </c>
      <c r="I2062">
        <v>-9.8993124715959198</v>
      </c>
      <c r="J2062">
        <v>1.5339896484047273</v>
      </c>
      <c r="K2062">
        <v>4.0047354696560262</v>
      </c>
      <c r="M2062">
        <v>-9.7521737907609918</v>
      </c>
      <c r="N2062">
        <v>-13.499218490495039</v>
      </c>
      <c r="O2062">
        <v>3.7840052246402394</v>
      </c>
      <c r="P2062">
        <v>-15.504758421726265</v>
      </c>
      <c r="Q2062">
        <v>-6.7186683193871346</v>
      </c>
      <c r="R2062">
        <v>-8.2662235182642547</v>
      </c>
      <c r="S2062">
        <v>-16.417976205424452</v>
      </c>
      <c r="T2062">
        <v>-0.24839196326682611</v>
      </c>
      <c r="U2062">
        <v>-4.1264320784646031</v>
      </c>
      <c r="V2062">
        <v>-6.2661661091513849</v>
      </c>
      <c r="W2062">
        <v>-6.9269664759184195</v>
      </c>
      <c r="X2062">
        <v>-3.3438205269325607</v>
      </c>
      <c r="Y2062">
        <v>-6.2976014892628314</v>
      </c>
      <c r="Z2062">
        <v>-4.0508442220775009</v>
      </c>
      <c r="AA2062">
        <v>-8.1245103686682256</v>
      </c>
      <c r="AB2062">
        <v>-19.016427832273479</v>
      </c>
      <c r="AC2062">
        <v>-3.236088582134542</v>
      </c>
      <c r="AD2062">
        <v>-6.831808833104887</v>
      </c>
      <c r="AE2062">
        <v>1.1688344830354254</v>
      </c>
      <c r="AF2062">
        <v>-6.1937076017068193</v>
      </c>
      <c r="AG2062">
        <v>-3.4279515783952235</v>
      </c>
    </row>
    <row r="2063" spans="1:33">
      <c r="A2063" s="4">
        <v>44196</v>
      </c>
      <c r="B2063">
        <v>19.274718058942497</v>
      </c>
      <c r="C2063">
        <v>0.10047871332878344</v>
      </c>
      <c r="D2063">
        <v>-5.6319698767729767</v>
      </c>
      <c r="E2063">
        <v>-8.6265714732736853</v>
      </c>
      <c r="F2063">
        <v>25.132344690887393</v>
      </c>
      <c r="G2063">
        <v>5.0786188014280071</v>
      </c>
      <c r="H2063">
        <v>14.311923629781305</v>
      </c>
      <c r="I2063">
        <v>-9.8993124715959198</v>
      </c>
      <c r="J2063">
        <v>1.5339896484047273</v>
      </c>
      <c r="K2063">
        <v>4.0047354696560262</v>
      </c>
      <c r="M2063">
        <v>-9.7521737907609918</v>
      </c>
      <c r="N2063">
        <v>-13.499218490495039</v>
      </c>
      <c r="O2063">
        <v>3.7840052246402394</v>
      </c>
      <c r="P2063">
        <v>-15.504758421726265</v>
      </c>
      <c r="Q2063">
        <v>-6.7186683193871346</v>
      </c>
      <c r="R2063">
        <v>-8.2662235182642547</v>
      </c>
      <c r="S2063">
        <v>-16.417976205424452</v>
      </c>
      <c r="T2063">
        <v>-0.24839196326682611</v>
      </c>
      <c r="U2063">
        <v>-4.1264320784646031</v>
      </c>
      <c r="V2063">
        <v>-6.2661661091513849</v>
      </c>
      <c r="W2063">
        <v>-6.9298314342041749</v>
      </c>
      <c r="X2063">
        <v>-3.3438205269325607</v>
      </c>
      <c r="Y2063">
        <v>-6.2976014892628314</v>
      </c>
      <c r="Z2063">
        <v>-4.0508442220775009</v>
      </c>
      <c r="AA2063">
        <v>-8.1245103686682256</v>
      </c>
      <c r="AB2063">
        <v>-19.016427832273479</v>
      </c>
      <c r="AC2063">
        <v>-3.236088582134542</v>
      </c>
      <c r="AD2063">
        <v>-6.831808833104887</v>
      </c>
      <c r="AE2063">
        <v>1.1688344830354254</v>
      </c>
      <c r="AF2063">
        <v>-6.1937076017068193</v>
      </c>
      <c r="AG2063">
        <v>-3.422509017484245</v>
      </c>
    </row>
    <row r="2064" spans="1:33">
      <c r="A2064" s="4">
        <v>44195</v>
      </c>
      <c r="B2064">
        <v>19.202936402477874</v>
      </c>
      <c r="C2064">
        <v>4.4554279993946011E-2</v>
      </c>
      <c r="D2064">
        <v>-5.6203038596660866</v>
      </c>
      <c r="E2064">
        <v>-8.7523515556217149</v>
      </c>
      <c r="F2064">
        <v>25.00760706055398</v>
      </c>
      <c r="G2064">
        <v>5.1330679538856145</v>
      </c>
      <c r="H2064">
        <v>14.112817156816405</v>
      </c>
      <c r="I2064">
        <v>-9.8508436117432581</v>
      </c>
      <c r="J2064">
        <v>1.3386386177014487</v>
      </c>
      <c r="K2064">
        <v>3.9689732737233925</v>
      </c>
      <c r="M2064">
        <v>-9.9359647292845352</v>
      </c>
      <c r="N2064">
        <v>-13.487776921110907</v>
      </c>
      <c r="O2064">
        <v>3.6228673364900175</v>
      </c>
      <c r="P2064">
        <v>-15.504370059810071</v>
      </c>
      <c r="Q2064">
        <v>-6.7253931628335266</v>
      </c>
      <c r="R2064">
        <v>-8.2503342938027373</v>
      </c>
      <c r="S2064">
        <v>-16.400840193366932</v>
      </c>
      <c r="T2064">
        <v>-0.24875824055770579</v>
      </c>
      <c r="U2064">
        <v>-4.0939383361099573</v>
      </c>
      <c r="V2064">
        <v>-6.2635324646851984</v>
      </c>
      <c r="W2064">
        <v>-6.8856945036390158</v>
      </c>
      <c r="X2064">
        <v>-3.3415158945814198</v>
      </c>
      <c r="Y2064">
        <v>-6.2866695027409207</v>
      </c>
      <c r="Z2064">
        <v>-4.050843267329256</v>
      </c>
      <c r="AA2064">
        <v>-8.1257072557430803</v>
      </c>
      <c r="AB2064">
        <v>-19.02189992632249</v>
      </c>
      <c r="AC2064">
        <v>-3.2870490606546099</v>
      </c>
      <c r="AD2064">
        <v>-6.8547148820916988</v>
      </c>
      <c r="AE2064">
        <v>1.1677668047407792</v>
      </c>
      <c r="AF2064">
        <v>-6.1944188985714703</v>
      </c>
      <c r="AG2064">
        <v>-3.425469525328424</v>
      </c>
    </row>
    <row r="2065" spans="1:33">
      <c r="A2065" s="4">
        <v>44194</v>
      </c>
      <c r="B2065">
        <v>19.196209464001697</v>
      </c>
      <c r="C2065">
        <v>3.6369659263726817E-2</v>
      </c>
      <c r="D2065">
        <v>-5.6385668576106678</v>
      </c>
      <c r="E2065">
        <v>-8.6985800237744115</v>
      </c>
      <c r="F2065">
        <v>24.934831959667278</v>
      </c>
      <c r="G2065">
        <v>5.1764970158670849</v>
      </c>
      <c r="H2065">
        <v>14.135926983585009</v>
      </c>
      <c r="I2065">
        <v>-9.8316509717194691</v>
      </c>
      <c r="J2065">
        <v>1.3158767856494649</v>
      </c>
      <c r="K2065">
        <v>4.1065287630302976</v>
      </c>
      <c r="M2065">
        <v>-9.928069709811453</v>
      </c>
      <c r="N2065">
        <v>-13.420281987646362</v>
      </c>
      <c r="O2065">
        <v>3.775518877559719</v>
      </c>
      <c r="P2065">
        <v>-15.533030564121631</v>
      </c>
      <c r="Q2065">
        <v>-6.698231288685264</v>
      </c>
      <c r="R2065">
        <v>-8.3088796736396517</v>
      </c>
      <c r="S2065">
        <v>-16.428020265911954</v>
      </c>
      <c r="T2065">
        <v>-0.25127440629492526</v>
      </c>
      <c r="U2065">
        <v>-3.9998761567196226</v>
      </c>
      <c r="V2065">
        <v>-6.2489201056215649</v>
      </c>
      <c r="W2065">
        <v>-6.8662597302888173</v>
      </c>
      <c r="X2065">
        <v>-3.3469667168256905</v>
      </c>
      <c r="Y2065">
        <v>-6.2996826251950324</v>
      </c>
      <c r="Z2065">
        <v>-4.0803554903113906</v>
      </c>
      <c r="AA2065">
        <v>-8.1437082174005866</v>
      </c>
      <c r="AB2065">
        <v>-19.064378310984992</v>
      </c>
      <c r="AC2065">
        <v>-3.3175777157662054</v>
      </c>
      <c r="AD2065">
        <v>-6.9042229668003472</v>
      </c>
      <c r="AE2065">
        <v>1.1339753538999844</v>
      </c>
      <c r="AF2065">
        <v>-6.2437402991074293</v>
      </c>
      <c r="AG2065">
        <v>-3.4436652920847592</v>
      </c>
    </row>
    <row r="2066" spans="1:33">
      <c r="A2066" s="4">
        <v>44193</v>
      </c>
      <c r="B2066">
        <v>19.03991559392739</v>
      </c>
      <c r="C2066">
        <v>-9.539467393470602E-2</v>
      </c>
      <c r="D2066">
        <v>-5.6997197948583072</v>
      </c>
      <c r="E2066">
        <v>-8.6989534873467989</v>
      </c>
      <c r="F2066">
        <v>24.958866264624177</v>
      </c>
      <c r="G2066">
        <v>4.9549610040784415</v>
      </c>
      <c r="H2066">
        <v>13.81245834199045</v>
      </c>
      <c r="I2066">
        <v>-9.6823233205723795</v>
      </c>
      <c r="J2066">
        <v>1.3322637245084366</v>
      </c>
      <c r="K2066">
        <v>4.0407498091594789</v>
      </c>
      <c r="M2066">
        <v>-9.9009422846637847</v>
      </c>
      <c r="N2066">
        <v>-13.427179529907349</v>
      </c>
      <c r="O2066">
        <v>3.7282865184704974</v>
      </c>
      <c r="P2066">
        <v>-15.520823766479268</v>
      </c>
      <c r="Q2066">
        <v>-6.782093196347958</v>
      </c>
      <c r="R2066">
        <v>-8.4298351092064223</v>
      </c>
      <c r="S2066">
        <v>-16.481784903618276</v>
      </c>
      <c r="T2066">
        <v>-0.27977635330893236</v>
      </c>
      <c r="U2066">
        <v>-4.0495882951585571</v>
      </c>
      <c r="V2066">
        <v>-6.2658901061850969</v>
      </c>
      <c r="W2066">
        <v>-6.8769915796011531</v>
      </c>
      <c r="X2066">
        <v>-3.3520401893005811</v>
      </c>
      <c r="Y2066">
        <v>-6.3096148140005823</v>
      </c>
      <c r="Z2066">
        <v>-4.0747988555290675</v>
      </c>
      <c r="AA2066">
        <v>-8.1747411348044494</v>
      </c>
      <c r="AB2066">
        <v>-19.068338453002582</v>
      </c>
      <c r="AC2066">
        <v>-3.3829564776409029</v>
      </c>
      <c r="AD2066">
        <v>-6.9573298728441557</v>
      </c>
      <c r="AE2066">
        <v>1.0577116018476858</v>
      </c>
      <c r="AF2066">
        <v>-6.304060374597384</v>
      </c>
      <c r="AG2066">
        <v>-3.412090093777465</v>
      </c>
    </row>
    <row r="2067" spans="1:33">
      <c r="A2067" s="4">
        <v>44192</v>
      </c>
      <c r="B2067">
        <v>19.030128176241476</v>
      </c>
      <c r="C2067">
        <v>-0.10736943923431852</v>
      </c>
      <c r="D2067">
        <v>-5.7681142226376503</v>
      </c>
      <c r="E2067">
        <v>-8.7265720163889853</v>
      </c>
      <c r="F2067">
        <v>24.955794788098729</v>
      </c>
      <c r="G2067">
        <v>4.9559530387653297</v>
      </c>
      <c r="H2067">
        <v>13.822827585909764</v>
      </c>
      <c r="I2067">
        <v>-9.6691810589491638</v>
      </c>
      <c r="J2067">
        <v>1.3217281211455685</v>
      </c>
      <c r="K2067">
        <v>4.0263903873166953</v>
      </c>
      <c r="M2067">
        <v>-9.9063885787199268</v>
      </c>
      <c r="N2067">
        <v>-13.552677561917477</v>
      </c>
      <c r="O2067">
        <v>3.7282865184704974</v>
      </c>
      <c r="P2067">
        <v>-15.580452632807678</v>
      </c>
      <c r="Q2067">
        <v>-6.782093196347958</v>
      </c>
      <c r="R2067">
        <v>-8.5294783954482511</v>
      </c>
      <c r="S2067">
        <v>-16.782378329046708</v>
      </c>
      <c r="T2067">
        <v>-0.30761541805195236</v>
      </c>
      <c r="U2067">
        <v>-4.050570241103074</v>
      </c>
      <c r="V2067">
        <v>-6.2834023550006037</v>
      </c>
      <c r="W2067">
        <v>-6.8809426225886483</v>
      </c>
      <c r="X2067">
        <v>-3.3729044467543474</v>
      </c>
      <c r="Y2067">
        <v>-6.3383281890082515</v>
      </c>
      <c r="Z2067">
        <v>-4.0519164043559499</v>
      </c>
      <c r="AA2067">
        <v>-8.1747411348044494</v>
      </c>
      <c r="AB2067">
        <v>-19.068338453002582</v>
      </c>
      <c r="AC2067">
        <v>-3.3829564776409029</v>
      </c>
      <c r="AD2067">
        <v>-6.9703639172015812</v>
      </c>
      <c r="AE2067">
        <v>1.0579547634295778</v>
      </c>
      <c r="AF2067">
        <v>-6.3049548114560281</v>
      </c>
      <c r="AG2067">
        <v>-3.4129869194408116</v>
      </c>
    </row>
    <row r="2068" spans="1:33">
      <c r="A2068" s="4">
        <v>44191</v>
      </c>
      <c r="B2068">
        <v>19.030128176241476</v>
      </c>
      <c r="C2068">
        <v>-0.10736943923431852</v>
      </c>
      <c r="D2068">
        <v>-5.7684637920647779</v>
      </c>
      <c r="E2068">
        <v>-8.7265720163889853</v>
      </c>
      <c r="F2068">
        <v>24.955794788098729</v>
      </c>
      <c r="G2068">
        <v>4.9559530387653297</v>
      </c>
      <c r="H2068">
        <v>13.822827585909764</v>
      </c>
      <c r="I2068">
        <v>-9.6691810589491638</v>
      </c>
      <c r="J2068">
        <v>1.3217281211455685</v>
      </c>
      <c r="K2068">
        <v>4.0263903873166953</v>
      </c>
      <c r="M2068">
        <v>-9.9063885787199268</v>
      </c>
      <c r="N2068">
        <v>-13.552677561917477</v>
      </c>
      <c r="O2068">
        <v>3.7282865184704974</v>
      </c>
      <c r="P2068">
        <v>-15.580452632807678</v>
      </c>
      <c r="Q2068">
        <v>-6.782093196347958</v>
      </c>
      <c r="R2068">
        <v>-8.5294783954482511</v>
      </c>
      <c r="S2068">
        <v>-16.782378329046708</v>
      </c>
      <c r="T2068">
        <v>-0.30761541805195236</v>
      </c>
      <c r="U2068">
        <v>-4.050570241103074</v>
      </c>
      <c r="V2068">
        <v>-6.2834023550006037</v>
      </c>
      <c r="W2068">
        <v>-6.8849032852816379</v>
      </c>
      <c r="X2068">
        <v>-3.3729044467543474</v>
      </c>
      <c r="Y2068">
        <v>-6.3383281890082515</v>
      </c>
      <c r="Z2068">
        <v>-4.0519164043559499</v>
      </c>
      <c r="AA2068">
        <v>-8.1747411348044494</v>
      </c>
      <c r="AB2068">
        <v>-19.068338453002582</v>
      </c>
      <c r="AC2068">
        <v>-3.3829564776409029</v>
      </c>
      <c r="AD2068">
        <v>-6.9703639172015812</v>
      </c>
      <c r="AE2068">
        <v>1.0579547634295778</v>
      </c>
      <c r="AF2068">
        <v>-6.3049548114560281</v>
      </c>
      <c r="AG2068">
        <v>-3.4128075349966878</v>
      </c>
    </row>
    <row r="2069" spans="1:33">
      <c r="A2069" s="4">
        <v>44190</v>
      </c>
      <c r="B2069">
        <v>19.030128176241476</v>
      </c>
      <c r="C2069">
        <v>-0.10736943923431852</v>
      </c>
      <c r="D2069">
        <v>-5.7688142026595006</v>
      </c>
      <c r="E2069">
        <v>-8.7265720163889853</v>
      </c>
      <c r="F2069">
        <v>24.955794788098729</v>
      </c>
      <c r="G2069">
        <v>4.9559530387653297</v>
      </c>
      <c r="H2069">
        <v>13.822827585909764</v>
      </c>
      <c r="I2069">
        <v>-9.6691810589491638</v>
      </c>
      <c r="J2069">
        <v>1.3217281211455685</v>
      </c>
      <c r="K2069">
        <v>4.0263903873166953</v>
      </c>
      <c r="M2069">
        <v>-9.9063885787199268</v>
      </c>
      <c r="N2069">
        <v>-13.552677561917477</v>
      </c>
      <c r="O2069">
        <v>3.7282865184704974</v>
      </c>
      <c r="P2069">
        <v>-15.580452632807678</v>
      </c>
      <c r="Q2069">
        <v>-6.782093196347958</v>
      </c>
      <c r="R2069">
        <v>-8.5294783954482511</v>
      </c>
      <c r="S2069">
        <v>-16.782378329046708</v>
      </c>
      <c r="T2069">
        <v>-0.30761541805195236</v>
      </c>
      <c r="U2069">
        <v>-4.050570241103074</v>
      </c>
      <c r="V2069">
        <v>-6.2834023550006037</v>
      </c>
      <c r="W2069">
        <v>-6.8888734785023615</v>
      </c>
      <c r="X2069">
        <v>-3.3729044467543474</v>
      </c>
      <c r="Y2069">
        <v>-6.3383281890082515</v>
      </c>
      <c r="Z2069">
        <v>-4.0519164043559499</v>
      </c>
      <c r="AA2069">
        <v>-8.1747411348044494</v>
      </c>
      <c r="AB2069">
        <v>-19.068338453002582</v>
      </c>
      <c r="AC2069">
        <v>-3.3829564776409029</v>
      </c>
      <c r="AD2069">
        <v>-6.9703639172015812</v>
      </c>
      <c r="AE2069">
        <v>1.0579547634295778</v>
      </c>
      <c r="AF2069">
        <v>-6.3049548114560281</v>
      </c>
      <c r="AG2069">
        <v>-3.4126296171544794</v>
      </c>
    </row>
    <row r="2070" spans="1:33">
      <c r="A2070" s="4">
        <v>44189</v>
      </c>
      <c r="B2070">
        <v>19.046982354700177</v>
      </c>
      <c r="C2070">
        <v>-9.3225052027676725E-2</v>
      </c>
      <c r="D2070">
        <v>-5.7694638977951778</v>
      </c>
      <c r="E2070">
        <v>-8.7275016776501673</v>
      </c>
      <c r="F2070">
        <v>24.955794788098729</v>
      </c>
      <c r="G2070">
        <v>4.9371122541354424</v>
      </c>
      <c r="H2070">
        <v>13.804450537736074</v>
      </c>
      <c r="I2070">
        <v>-9.6275462132960001</v>
      </c>
      <c r="J2070">
        <v>1.3063611455979611</v>
      </c>
      <c r="K2070">
        <v>4.0037348096691971</v>
      </c>
      <c r="M2070">
        <v>-9.9063885787199268</v>
      </c>
      <c r="N2070">
        <v>-13.552677561917477</v>
      </c>
      <c r="O2070">
        <v>3.7282865184704974</v>
      </c>
      <c r="P2070">
        <v>-15.609842268132951</v>
      </c>
      <c r="Q2070">
        <v>-6.782093196347958</v>
      </c>
      <c r="R2070">
        <v>-8.5294783954482511</v>
      </c>
      <c r="S2070">
        <v>-16.782378329046708</v>
      </c>
      <c r="T2070">
        <v>-0.30761541805195236</v>
      </c>
      <c r="U2070">
        <v>-4.0508975564179224</v>
      </c>
      <c r="V2070">
        <v>-6.2892397712724204</v>
      </c>
      <c r="W2070">
        <v>-6.8928531143713769</v>
      </c>
      <c r="X2070">
        <v>-3.3729044467543474</v>
      </c>
      <c r="Y2070">
        <v>-6.3383281890082515</v>
      </c>
      <c r="Z2070">
        <v>-4.0519164043559499</v>
      </c>
      <c r="AA2070">
        <v>-8.1747411348044494</v>
      </c>
      <c r="AB2070">
        <v>-19.068338453002582</v>
      </c>
      <c r="AC2070">
        <v>-3.3829564776409029</v>
      </c>
      <c r="AD2070">
        <v>-6.9703639172015812</v>
      </c>
      <c r="AE2070">
        <v>1.057951062208943</v>
      </c>
      <c r="AF2070">
        <v>-6.3049407264068122</v>
      </c>
      <c r="AG2070">
        <v>-3.4121246909280387</v>
      </c>
    </row>
    <row r="2071" spans="1:33">
      <c r="A2071" s="4">
        <v>44188</v>
      </c>
      <c r="B2071">
        <v>18.973699100105975</v>
      </c>
      <c r="C2071">
        <v>-0.14901673147312522</v>
      </c>
      <c r="D2071">
        <v>-5.7499006028639252</v>
      </c>
      <c r="E2071">
        <v>-8.6586141381884829</v>
      </c>
      <c r="F2071">
        <v>24.759294373556713</v>
      </c>
      <c r="G2071">
        <v>4.9865169924833879</v>
      </c>
      <c r="H2071">
        <v>13.376739437772954</v>
      </c>
      <c r="I2071">
        <v>-9.5237546911610877</v>
      </c>
      <c r="J2071">
        <v>1.2633441697282137</v>
      </c>
      <c r="K2071">
        <v>4.5659168576637654</v>
      </c>
      <c r="M2071">
        <v>-9.8884453152721932</v>
      </c>
      <c r="N2071">
        <v>-13.553849836057623</v>
      </c>
      <c r="O2071">
        <v>3.9622655113470415</v>
      </c>
      <c r="P2071">
        <v>-15.626866763935425</v>
      </c>
      <c r="Q2071">
        <v>-6.7126365091580169</v>
      </c>
      <c r="R2071">
        <v>-8.5203719229308064</v>
      </c>
      <c r="S2071">
        <v>-16.793911157993548</v>
      </c>
      <c r="T2071">
        <v>-0.29288768687560207</v>
      </c>
      <c r="U2071">
        <v>-3.8817698016693356</v>
      </c>
      <c r="V2071">
        <v>-6.2613365218928294</v>
      </c>
      <c r="W2071">
        <v>-6.8567372554452959</v>
      </c>
      <c r="X2071">
        <v>-3.3783195607084053</v>
      </c>
      <c r="Y2071">
        <v>-6.3356484716814805</v>
      </c>
      <c r="Z2071">
        <v>-4.0360102986045092</v>
      </c>
      <c r="AA2071">
        <v>-8.1759581838361726</v>
      </c>
      <c r="AB2071">
        <v>-19.073831423712676</v>
      </c>
      <c r="AC2071">
        <v>-3.4796254304405068</v>
      </c>
      <c r="AD2071">
        <v>-6.9910296096822009</v>
      </c>
      <c r="AE2071">
        <v>1.056804596897166</v>
      </c>
      <c r="AF2071">
        <v>-6.3080623536243223</v>
      </c>
      <c r="AG2071">
        <v>-3.4161631190755912</v>
      </c>
    </row>
    <row r="2072" spans="1:33">
      <c r="A2072" s="4">
        <v>44187</v>
      </c>
      <c r="B2072">
        <v>19.294834946807612</v>
      </c>
      <c r="C2072">
        <v>0.12059982922998813</v>
      </c>
      <c r="D2072">
        <v>-5.8305544609317712</v>
      </c>
      <c r="E2072">
        <v>-8.6362584414527674</v>
      </c>
      <c r="F2072">
        <v>25.046012686433713</v>
      </c>
      <c r="G2072">
        <v>5.1301505339902462</v>
      </c>
      <c r="H2072">
        <v>14.325255069419327</v>
      </c>
      <c r="I2072">
        <v>-9.8102681887753675</v>
      </c>
      <c r="J2072">
        <v>1.2087068962581213</v>
      </c>
      <c r="K2072">
        <v>4.1057233006024347</v>
      </c>
      <c r="M2072">
        <v>-10.077980348044079</v>
      </c>
      <c r="N2072">
        <v>-13.752483696976981</v>
      </c>
      <c r="O2072">
        <v>4.579903877687002</v>
      </c>
      <c r="P2072">
        <v>-15.63637881337705</v>
      </c>
      <c r="Q2072">
        <v>-6.7164871494583878</v>
      </c>
      <c r="R2072">
        <v>-8.6346156015416966</v>
      </c>
      <c r="S2072">
        <v>-16.961398019800171</v>
      </c>
      <c r="T2072">
        <v>-0.31006091615972764</v>
      </c>
      <c r="U2072">
        <v>-4.1705879091712887</v>
      </c>
      <c r="V2072">
        <v>-6.3523338635050806</v>
      </c>
      <c r="W2072">
        <v>-6.9230495307673294</v>
      </c>
      <c r="X2072">
        <v>-3.3595485811313779</v>
      </c>
      <c r="Y2072">
        <v>-6.3525255018993079</v>
      </c>
      <c r="Z2072">
        <v>-4.024096950011085</v>
      </c>
      <c r="AA2072">
        <v>-8.2185402367052802</v>
      </c>
      <c r="AB2072">
        <v>-19.200209897470046</v>
      </c>
      <c r="AC2072">
        <v>-3.5016773180569913</v>
      </c>
      <c r="AD2072">
        <v>-7.0347586665589859</v>
      </c>
      <c r="AE2072">
        <v>1.0316147772917645</v>
      </c>
      <c r="AF2072">
        <v>-6.3759986658872094</v>
      </c>
      <c r="AG2072">
        <v>-3.5760083817603032</v>
      </c>
    </row>
    <row r="2073" spans="1:33">
      <c r="A2073" s="4">
        <v>44186</v>
      </c>
      <c r="B2073">
        <v>19.169997275301512</v>
      </c>
      <c r="C2073">
        <v>1.4538863916996547E-2</v>
      </c>
      <c r="D2073">
        <v>-5.8375027845592395</v>
      </c>
      <c r="E2073">
        <v>-8.5737787199586961</v>
      </c>
      <c r="F2073">
        <v>24.828912448202971</v>
      </c>
      <c r="G2073">
        <v>5.1522518336901442</v>
      </c>
      <c r="H2073">
        <v>14.267992239499904</v>
      </c>
      <c r="I2073">
        <v>-9.7402355659678079</v>
      </c>
      <c r="J2073">
        <v>1.0881814165599764</v>
      </c>
      <c r="K2073">
        <v>4.1306942145817658</v>
      </c>
      <c r="M2073">
        <v>-9.999275076300151</v>
      </c>
      <c r="N2073">
        <v>-13.891364974405903</v>
      </c>
      <c r="O2073">
        <v>4.7805760716597376</v>
      </c>
      <c r="P2073">
        <v>-15.610010462077952</v>
      </c>
      <c r="Q2073">
        <v>-6.7093781528595571</v>
      </c>
      <c r="R2073">
        <v>-8.652184130530415</v>
      </c>
      <c r="S2073">
        <v>-16.959449906802391</v>
      </c>
      <c r="T2073">
        <v>-0.28688392432535181</v>
      </c>
      <c r="U2073">
        <v>-4.0237981220304704</v>
      </c>
      <c r="V2073">
        <v>-6.3127492764614033</v>
      </c>
      <c r="W2073">
        <v>-6.8468462652028563</v>
      </c>
      <c r="X2073">
        <v>-3.3601729936653726</v>
      </c>
      <c r="Y2073">
        <v>-6.3488710049640247</v>
      </c>
      <c r="Z2073">
        <v>-4.0129187575658136</v>
      </c>
      <c r="AA2073">
        <v>-8.2184559230675234</v>
      </c>
      <c r="AB2073">
        <v>-19.228768366881823</v>
      </c>
      <c r="AC2073">
        <v>-3.525187935686489</v>
      </c>
      <c r="AD2073">
        <v>-7.062859825593506</v>
      </c>
      <c r="AE2073">
        <v>1.0356285438499526</v>
      </c>
      <c r="AF2073">
        <v>-6.4816612328452976</v>
      </c>
      <c r="AG2073">
        <v>-3.5833666792035928</v>
      </c>
    </row>
    <row r="2074" spans="1:33">
      <c r="A2074" s="4">
        <v>44185</v>
      </c>
      <c r="B2074">
        <v>19.081302250419725</v>
      </c>
      <c r="C2074">
        <v>-6.4296619750379591E-2</v>
      </c>
      <c r="D2074">
        <v>-5.7846075555174172</v>
      </c>
      <c r="E2074">
        <v>-8.4765135667095137</v>
      </c>
      <c r="F2074">
        <v>24.74463074398605</v>
      </c>
      <c r="G2074">
        <v>5.1838943776958217</v>
      </c>
      <c r="H2074">
        <v>13.904053506317354</v>
      </c>
      <c r="I2074">
        <v>-9.6476444781370674</v>
      </c>
      <c r="J2074">
        <v>1.0474159295530399</v>
      </c>
      <c r="K2074">
        <v>3.9770688921558985</v>
      </c>
      <c r="M2074">
        <v>-9.9456926740899974</v>
      </c>
      <c r="N2074">
        <v>-13.566686037372364</v>
      </c>
      <c r="O2074">
        <v>4.8060582582311895</v>
      </c>
      <c r="P2074">
        <v>-15.576751729843124</v>
      </c>
      <c r="Q2074">
        <v>-6.6973988486698914</v>
      </c>
      <c r="R2074">
        <v>-8.5540217269258818</v>
      </c>
      <c r="S2074">
        <v>-16.800232066945512</v>
      </c>
      <c r="T2074">
        <v>-0.27317739016102394</v>
      </c>
      <c r="U2074">
        <v>-3.9379534044082476</v>
      </c>
      <c r="V2074">
        <v>-6.3013392952490364</v>
      </c>
      <c r="W2074">
        <v>-6.8570443281856797</v>
      </c>
      <c r="X2074">
        <v>-3.3715842051059326</v>
      </c>
      <c r="Y2074">
        <v>-6.392390466819748</v>
      </c>
      <c r="Z2074">
        <v>-4.041385531220385</v>
      </c>
      <c r="AA2074">
        <v>-8.1519168831966766</v>
      </c>
      <c r="AB2074">
        <v>-19.060972203434616</v>
      </c>
      <c r="AC2074">
        <v>-3.4272196664236816</v>
      </c>
      <c r="AD2074">
        <v>-6.9934957600700187</v>
      </c>
      <c r="AE2074">
        <v>1.106880707129946</v>
      </c>
      <c r="AF2074">
        <v>-6.2762522333285347</v>
      </c>
      <c r="AG2074">
        <v>-3.4682298883426057</v>
      </c>
    </row>
    <row r="2075" spans="1:33">
      <c r="A2075" s="4">
        <v>44184</v>
      </c>
      <c r="B2075">
        <v>19.081302250419725</v>
      </c>
      <c r="C2075">
        <v>-6.4296619750379591E-2</v>
      </c>
      <c r="D2075">
        <v>-5.7855114584157858</v>
      </c>
      <c r="E2075">
        <v>-8.4765135667095137</v>
      </c>
      <c r="F2075">
        <v>24.74463074398605</v>
      </c>
      <c r="G2075">
        <v>5.1838943776958217</v>
      </c>
      <c r="H2075">
        <v>13.904053506317354</v>
      </c>
      <c r="I2075">
        <v>-9.6476444781370674</v>
      </c>
      <c r="J2075">
        <v>1.0474159295530399</v>
      </c>
      <c r="K2075">
        <v>3.9770688921558985</v>
      </c>
      <c r="M2075">
        <v>-9.9456926740899974</v>
      </c>
      <c r="N2075">
        <v>-13.566686037372364</v>
      </c>
      <c r="O2075">
        <v>4.8060582582311895</v>
      </c>
      <c r="P2075">
        <v>-15.576751729843124</v>
      </c>
      <c r="Q2075">
        <v>-6.6973988486698914</v>
      </c>
      <c r="R2075">
        <v>-8.5540217269258818</v>
      </c>
      <c r="S2075">
        <v>-16.800232066945512</v>
      </c>
      <c r="T2075">
        <v>-0.27317739016102394</v>
      </c>
      <c r="U2075">
        <v>-3.9379534044082476</v>
      </c>
      <c r="V2075">
        <v>-6.3013392952490364</v>
      </c>
      <c r="W2075">
        <v>-6.8672426330593765</v>
      </c>
      <c r="X2075">
        <v>-3.3715842051059326</v>
      </c>
      <c r="Y2075">
        <v>-6.392390466819748</v>
      </c>
      <c r="Z2075">
        <v>-4.041385531220385</v>
      </c>
      <c r="AA2075">
        <v>-8.1519168831966766</v>
      </c>
      <c r="AB2075">
        <v>-19.060972203434616</v>
      </c>
      <c r="AC2075">
        <v>-3.4272196664236816</v>
      </c>
      <c r="AD2075">
        <v>-6.9934957600700187</v>
      </c>
      <c r="AE2075">
        <v>1.106880707129946</v>
      </c>
      <c r="AF2075">
        <v>-6.2762522333285347</v>
      </c>
      <c r="AG2075">
        <v>-3.4224053574379099</v>
      </c>
    </row>
    <row r="2076" spans="1:33">
      <c r="A2076" s="4">
        <v>44183</v>
      </c>
      <c r="B2076">
        <v>19.081302250419725</v>
      </c>
      <c r="C2076">
        <v>-6.4296619750379591E-2</v>
      </c>
      <c r="D2076">
        <v>-5.7864153827551288</v>
      </c>
      <c r="E2076">
        <v>-8.4765135667095137</v>
      </c>
      <c r="F2076">
        <v>24.74463074398605</v>
      </c>
      <c r="G2076">
        <v>5.1838943776958217</v>
      </c>
      <c r="H2076">
        <v>13.904053506317354</v>
      </c>
      <c r="I2076">
        <v>-9.6476444781370674</v>
      </c>
      <c r="J2076">
        <v>1.0474159295530399</v>
      </c>
      <c r="K2076">
        <v>3.9770688921558985</v>
      </c>
      <c r="M2076">
        <v>-9.9456926740899974</v>
      </c>
      <c r="N2076">
        <v>-13.566686037372364</v>
      </c>
      <c r="O2076">
        <v>4.8060582582311895</v>
      </c>
      <c r="P2076">
        <v>-15.576751729843124</v>
      </c>
      <c r="Q2076">
        <v>-6.6973988486698914</v>
      </c>
      <c r="R2076">
        <v>-8.5540217269258818</v>
      </c>
      <c r="S2076">
        <v>-16.800232066945512</v>
      </c>
      <c r="T2076">
        <v>-0.27317739016102394</v>
      </c>
      <c r="U2076">
        <v>-3.9379534044082476</v>
      </c>
      <c r="V2076">
        <v>-6.3013392952490364</v>
      </c>
      <c r="W2076">
        <v>-6.8774411798413553</v>
      </c>
      <c r="X2076">
        <v>-3.3715842051059326</v>
      </c>
      <c r="Y2076">
        <v>-6.392390466819748</v>
      </c>
      <c r="Z2076">
        <v>-4.041385531220385</v>
      </c>
      <c r="AA2076">
        <v>-8.1519168831966766</v>
      </c>
      <c r="AB2076">
        <v>-19.060972203434616</v>
      </c>
      <c r="AC2076">
        <v>-3.4272196664236816</v>
      </c>
      <c r="AD2076">
        <v>-6.9934957600700187</v>
      </c>
      <c r="AE2076">
        <v>1.106880707129946</v>
      </c>
      <c r="AF2076">
        <v>-6.2762522333285347</v>
      </c>
      <c r="AG2076">
        <v>-3.3765377518569295</v>
      </c>
    </row>
    <row r="2077" spans="1:33">
      <c r="A2077" s="4">
        <v>44182</v>
      </c>
      <c r="B2077">
        <v>19.080171928184029</v>
      </c>
      <c r="C2077">
        <v>-6.2090690285415917E-2</v>
      </c>
      <c r="D2077">
        <v>-5.8237941901812089</v>
      </c>
      <c r="E2077">
        <v>-8.5099667835885811</v>
      </c>
      <c r="F2077">
        <v>24.876088761152019</v>
      </c>
      <c r="G2077">
        <v>5.2616650027758283</v>
      </c>
      <c r="H2077">
        <v>13.558136302405927</v>
      </c>
      <c r="I2077">
        <v>-9.665867046217997</v>
      </c>
      <c r="J2077">
        <v>0.98071328522260615</v>
      </c>
      <c r="K2077">
        <v>3.9766275797472446</v>
      </c>
      <c r="M2077">
        <v>-9.9832693901564085</v>
      </c>
      <c r="N2077">
        <v>-13.460203161203381</v>
      </c>
      <c r="O2077">
        <v>4.6663717376692802</v>
      </c>
      <c r="P2077">
        <v>-15.550800252943404</v>
      </c>
      <c r="Q2077">
        <v>-6.8510416819790265</v>
      </c>
      <c r="R2077">
        <v>-8.5415721186206497</v>
      </c>
      <c r="S2077">
        <v>-16.860862264985045</v>
      </c>
      <c r="T2077">
        <v>-0.33129803179866713</v>
      </c>
      <c r="U2077">
        <v>-4.1162763037177399</v>
      </c>
      <c r="V2077">
        <v>-6.3851968025516044</v>
      </c>
      <c r="W2077">
        <v>-6.9318254804530284</v>
      </c>
      <c r="X2077">
        <v>-3.3866202905460341</v>
      </c>
      <c r="Y2077">
        <v>-6.4414852603335504</v>
      </c>
      <c r="Z2077">
        <v>-4.031089526152968</v>
      </c>
      <c r="AA2077">
        <v>-8.1727863414425173</v>
      </c>
      <c r="AB2077">
        <v>-19.094222300950335</v>
      </c>
      <c r="AC2077">
        <v>-3.4628284280323101</v>
      </c>
      <c r="AD2077">
        <v>-7.0505596113514883</v>
      </c>
      <c r="AE2077">
        <v>1.1142718884114515</v>
      </c>
      <c r="AF2077">
        <v>-6.1021860261044765</v>
      </c>
      <c r="AG2077">
        <v>-3.2504895428590714</v>
      </c>
    </row>
    <row r="2078" spans="1:33">
      <c r="A2078" s="4">
        <v>44181</v>
      </c>
      <c r="B2078">
        <v>19.070059564957816</v>
      </c>
      <c r="C2078">
        <v>-7.0595490406731187E-2</v>
      </c>
      <c r="D2078">
        <v>-5.9450618271931299</v>
      </c>
      <c r="E2078">
        <v>-8.4879623452935107</v>
      </c>
      <c r="F2078">
        <v>24.954758720980792</v>
      </c>
      <c r="G2078">
        <v>5.2125029323018026</v>
      </c>
      <c r="H2078">
        <v>13.457526110020694</v>
      </c>
      <c r="I2078">
        <v>-9.6681042683500067</v>
      </c>
      <c r="J2078">
        <v>1.0303539877824903</v>
      </c>
      <c r="K2078">
        <v>4.1789882308514308</v>
      </c>
      <c r="M2078">
        <v>-10.124133834890031</v>
      </c>
      <c r="N2078">
        <v>-13.48243222959502</v>
      </c>
      <c r="O2078">
        <v>5.0264623166097522</v>
      </c>
      <c r="P2078">
        <v>-15.519982992891968</v>
      </c>
      <c r="Q2078">
        <v>-6.6033259143707284</v>
      </c>
      <c r="R2078">
        <v>-8.7421083849340278</v>
      </c>
      <c r="S2078">
        <v>-16.969288902763807</v>
      </c>
      <c r="T2078">
        <v>-0.40524125521037035</v>
      </c>
      <c r="U2078">
        <v>-4.3145933845600553</v>
      </c>
      <c r="V2078">
        <v>-6.4531455732215903</v>
      </c>
      <c r="W2078">
        <v>-6.9744416468079748</v>
      </c>
      <c r="X2078">
        <v>-3.3977361847757521</v>
      </c>
      <c r="Y2078">
        <v>-6.5149560302358367</v>
      </c>
      <c r="Z2078">
        <v>-4.0706600218896938</v>
      </c>
      <c r="AA2078">
        <v>-8.1989519791720369</v>
      </c>
      <c r="AB2078">
        <v>-19.150285771337778</v>
      </c>
      <c r="AC2078">
        <v>-3.5456610529662811</v>
      </c>
      <c r="AD2078">
        <v>-7.142953727419723</v>
      </c>
      <c r="AE2078">
        <v>1.0733793652778445</v>
      </c>
      <c r="AF2078">
        <v>-6.0939497517117047</v>
      </c>
      <c r="AG2078">
        <v>-3.2231725527751536</v>
      </c>
    </row>
    <row r="2079" spans="1:33">
      <c r="A2079" s="4">
        <v>44180</v>
      </c>
      <c r="B2079">
        <v>19.196749522340227</v>
      </c>
      <c r="C2079">
        <v>3.6377229179265669E-2</v>
      </c>
      <c r="D2079">
        <v>-5.9799647039500927</v>
      </c>
      <c r="E2079">
        <v>-8.661147102730979</v>
      </c>
      <c r="F2079">
        <v>24.947997874419343</v>
      </c>
      <c r="G2079">
        <v>5.427079455768208</v>
      </c>
      <c r="H2079">
        <v>13.532336624939731</v>
      </c>
      <c r="I2079">
        <v>-9.7331379531387512</v>
      </c>
      <c r="J2079">
        <v>0.95254968967577724</v>
      </c>
      <c r="K2079">
        <v>4.0426110599034644</v>
      </c>
      <c r="M2079">
        <v>-10.179587900779879</v>
      </c>
      <c r="N2079">
        <v>-13.574349713743558</v>
      </c>
      <c r="O2079">
        <v>4.5360305811950212</v>
      </c>
      <c r="P2079">
        <v>-15.56631715104713</v>
      </c>
      <c r="Q2079">
        <v>-6.4364704007617775</v>
      </c>
      <c r="R2079">
        <v>-8.8186682879159406</v>
      </c>
      <c r="S2079">
        <v>-16.981369664124358</v>
      </c>
      <c r="T2079">
        <v>-0.405946936186524</v>
      </c>
      <c r="U2079">
        <v>-4.5123723609195423</v>
      </c>
      <c r="V2079">
        <v>-6.5232233768739292</v>
      </c>
      <c r="W2079">
        <v>-6.9652951248865236</v>
      </c>
      <c r="X2079">
        <v>-3.385273991496689</v>
      </c>
      <c r="Y2079">
        <v>-6.5480253357943781</v>
      </c>
      <c r="Z2079">
        <v>-4.076966134043829</v>
      </c>
      <c r="AA2079">
        <v>-8.2410171527836553</v>
      </c>
      <c r="AB2079">
        <v>-19.295959097625968</v>
      </c>
      <c r="AC2079">
        <v>-3.5993017918328718</v>
      </c>
      <c r="AD2079">
        <v>-7.1760066203098916</v>
      </c>
      <c r="AE2079">
        <v>1.07262548320044</v>
      </c>
      <c r="AF2079">
        <v>-6.3204411584620459</v>
      </c>
      <c r="AG2079">
        <v>-3.2615992285704181</v>
      </c>
    </row>
    <row r="2080" spans="1:33">
      <c r="A2080" s="4">
        <v>44179</v>
      </c>
      <c r="B2080">
        <v>19.28520222120595</v>
      </c>
      <c r="C2080">
        <v>0.11137364419342077</v>
      </c>
      <c r="D2080">
        <v>-6.0675917552578023</v>
      </c>
      <c r="E2080">
        <v>-8.7897667797164729</v>
      </c>
      <c r="F2080">
        <v>25.18674104283258</v>
      </c>
      <c r="G2080">
        <v>5.3255758901118639</v>
      </c>
      <c r="H2080">
        <v>13.979618667040114</v>
      </c>
      <c r="I2080">
        <v>-9.8316740695614868</v>
      </c>
      <c r="J2080">
        <v>0.93707030200667418</v>
      </c>
      <c r="K2080">
        <v>3.9733809677041165</v>
      </c>
      <c r="M2080">
        <v>-10.384990871898751</v>
      </c>
      <c r="N2080">
        <v>-13.605156038153382</v>
      </c>
      <c r="O2080">
        <v>4.439521372369029</v>
      </c>
      <c r="P2080">
        <v>-15.587899137477422</v>
      </c>
      <c r="Q2080">
        <v>-6.398977693246735</v>
      </c>
      <c r="R2080">
        <v>-8.8904724368844654</v>
      </c>
      <c r="S2080">
        <v>-17.083582026504743</v>
      </c>
      <c r="T2080">
        <v>-0.47271789286459409</v>
      </c>
      <c r="U2080">
        <v>-4.9232492387930051</v>
      </c>
      <c r="V2080">
        <v>-6.6005246520985423</v>
      </c>
      <c r="W2080">
        <v>-7.0900267704531785</v>
      </c>
      <c r="X2080">
        <v>-3.3889654566320075</v>
      </c>
      <c r="Y2080">
        <v>-6.6362234318349209</v>
      </c>
      <c r="Z2080">
        <v>-4.083729570607062</v>
      </c>
      <c r="AA2080">
        <v>-8.2373852511927765</v>
      </c>
      <c r="AB2080">
        <v>-19.315031533421461</v>
      </c>
      <c r="AC2080">
        <v>-3.5860099668753378</v>
      </c>
      <c r="AD2080">
        <v>-7.1633195952378372</v>
      </c>
      <c r="AE2080">
        <v>1.0490757034622931</v>
      </c>
      <c r="AF2080">
        <v>-6.5643870056701417</v>
      </c>
      <c r="AG2080">
        <v>-3.4772304072572098</v>
      </c>
    </row>
    <row r="2081" spans="1:33">
      <c r="A2081" s="4">
        <v>44178</v>
      </c>
      <c r="B2081">
        <v>19.372360490497215</v>
      </c>
      <c r="C2081">
        <v>0.18059757804924459</v>
      </c>
      <c r="D2081">
        <v>-6.120355789289782</v>
      </c>
      <c r="E2081">
        <v>-8.8302978110906736</v>
      </c>
      <c r="F2081">
        <v>25.178404026888728</v>
      </c>
      <c r="G2081">
        <v>5.3236448911265342</v>
      </c>
      <c r="H2081">
        <v>14.389468233785578</v>
      </c>
      <c r="I2081">
        <v>-9.8691173589947709</v>
      </c>
      <c r="J2081">
        <v>0.96256498716959982</v>
      </c>
      <c r="K2081">
        <v>3.728345208488193</v>
      </c>
      <c r="M2081">
        <v>-10.458101224248324</v>
      </c>
      <c r="N2081">
        <v>-13.732096208183052</v>
      </c>
      <c r="O2081">
        <v>4.5001818030881822</v>
      </c>
      <c r="P2081">
        <v>-15.572364068342964</v>
      </c>
      <c r="Q2081">
        <v>-6.2724316072992536</v>
      </c>
      <c r="R2081">
        <v>-8.9520751521722843</v>
      </c>
      <c r="S2081">
        <v>-17.157113244009153</v>
      </c>
      <c r="T2081">
        <v>-0.5214118708561557</v>
      </c>
      <c r="U2081">
        <v>-4.9878094609639874</v>
      </c>
      <c r="V2081">
        <v>-6.6432158987930023</v>
      </c>
      <c r="W2081">
        <v>-7.0935031621861384</v>
      </c>
      <c r="X2081">
        <v>-3.390412124929469</v>
      </c>
      <c r="Y2081">
        <v>-6.7084562686982991</v>
      </c>
      <c r="Z2081">
        <v>-4.1483307010668398</v>
      </c>
      <c r="AA2081">
        <v>-8.2501431876164588</v>
      </c>
      <c r="AB2081">
        <v>-19.386167953110117</v>
      </c>
      <c r="AC2081">
        <v>-3.5636181250622911</v>
      </c>
      <c r="AD2081">
        <v>-7.1497571561819484</v>
      </c>
      <c r="AE2081">
        <v>1.0065697414976427</v>
      </c>
      <c r="AF2081">
        <v>-6.8035420316006139</v>
      </c>
      <c r="AG2081">
        <v>-3.581131025869027</v>
      </c>
    </row>
    <row r="2082" spans="1:33">
      <c r="A2082" s="4">
        <v>44177</v>
      </c>
      <c r="B2082">
        <v>19.372360490497215</v>
      </c>
      <c r="C2082">
        <v>0.18059757804924459</v>
      </c>
      <c r="D2082">
        <v>-6.1206635866247803</v>
      </c>
      <c r="E2082">
        <v>-8.8302978110906736</v>
      </c>
      <c r="F2082">
        <v>25.178404026888728</v>
      </c>
      <c r="G2082">
        <v>5.3236448911265342</v>
      </c>
      <c r="H2082">
        <v>14.389468233785578</v>
      </c>
      <c r="I2082">
        <v>-9.8691173589947709</v>
      </c>
      <c r="J2082">
        <v>0.96256498716959982</v>
      </c>
      <c r="K2082">
        <v>3.728345208488193</v>
      </c>
      <c r="M2082">
        <v>-10.458101224248324</v>
      </c>
      <c r="N2082">
        <v>-13.732096208183052</v>
      </c>
      <c r="O2082">
        <v>4.5001818030881822</v>
      </c>
      <c r="P2082">
        <v>-15.572364068342964</v>
      </c>
      <c r="Q2082">
        <v>-6.2724316072992536</v>
      </c>
      <c r="R2082">
        <v>-8.9520751521722843</v>
      </c>
      <c r="S2082">
        <v>-17.157113244009153</v>
      </c>
      <c r="T2082">
        <v>-0.5214118708561557</v>
      </c>
      <c r="U2082">
        <v>-4.9878094609639874</v>
      </c>
      <c r="V2082">
        <v>-6.6432158987930023</v>
      </c>
      <c r="W2082">
        <v>-7.0969798542664222</v>
      </c>
      <c r="X2082">
        <v>-3.390412124929469</v>
      </c>
      <c r="Y2082">
        <v>-6.7084562686982991</v>
      </c>
      <c r="Z2082">
        <v>-4.1483307010668398</v>
      </c>
      <c r="AA2082">
        <v>-8.2501431876164588</v>
      </c>
      <c r="AB2082">
        <v>-19.386167953110117</v>
      </c>
      <c r="AC2082">
        <v>-3.5636181250622911</v>
      </c>
      <c r="AD2082">
        <v>-7.1497571561819484</v>
      </c>
      <c r="AE2082">
        <v>1.0065697414976427</v>
      </c>
      <c r="AF2082">
        <v>-6.8035420316006139</v>
      </c>
      <c r="AG2082">
        <v>-3.6003342728224794</v>
      </c>
    </row>
    <row r="2083" spans="1:33">
      <c r="A2083" s="4">
        <v>44176</v>
      </c>
      <c r="B2083">
        <v>19.372360490497215</v>
      </c>
      <c r="C2083">
        <v>0.18059757804924459</v>
      </c>
      <c r="D2083">
        <v>-6.1209714105560682</v>
      </c>
      <c r="E2083">
        <v>-8.8302978110906736</v>
      </c>
      <c r="F2083">
        <v>25.178404026888728</v>
      </c>
      <c r="G2083">
        <v>5.3236448911265342</v>
      </c>
      <c r="H2083">
        <v>14.389468233785578</v>
      </c>
      <c r="I2083">
        <v>-9.8691173589947709</v>
      </c>
      <c r="J2083">
        <v>0.96256498716959982</v>
      </c>
      <c r="K2083">
        <v>3.728345208488193</v>
      </c>
      <c r="M2083">
        <v>-10.458101224248324</v>
      </c>
      <c r="N2083">
        <v>-13.732096208183052</v>
      </c>
      <c r="O2083">
        <v>4.5001818030881822</v>
      </c>
      <c r="P2083">
        <v>-15.572364068342964</v>
      </c>
      <c r="Q2083">
        <v>-6.2724316072992536</v>
      </c>
      <c r="R2083">
        <v>-8.9520751521722843</v>
      </c>
      <c r="S2083">
        <v>-17.157113244009153</v>
      </c>
      <c r="T2083">
        <v>-0.5214118708561557</v>
      </c>
      <c r="U2083">
        <v>-4.9878094609639874</v>
      </c>
      <c r="V2083">
        <v>-6.6432158987930023</v>
      </c>
      <c r="W2083">
        <v>-7.100456846762242</v>
      </c>
      <c r="X2083">
        <v>-3.390412124929469</v>
      </c>
      <c r="Y2083">
        <v>-6.7084562686982991</v>
      </c>
      <c r="Z2083">
        <v>-4.1483307010668398</v>
      </c>
      <c r="AA2083">
        <v>-8.2501431876164588</v>
      </c>
      <c r="AB2083">
        <v>-19.386167953110117</v>
      </c>
      <c r="AC2083">
        <v>-3.5636181250622911</v>
      </c>
      <c r="AD2083">
        <v>-7.1497571561819484</v>
      </c>
      <c r="AE2083">
        <v>1.0065697414976427</v>
      </c>
      <c r="AF2083">
        <v>-6.8035420316006139</v>
      </c>
      <c r="AG2083">
        <v>-3.6195218561015992</v>
      </c>
    </row>
    <row r="2084" spans="1:33">
      <c r="A2084" s="4">
        <v>44175</v>
      </c>
      <c r="B2084">
        <v>19.21332257728298</v>
      </c>
      <c r="C2084">
        <v>4.9088939776112284E-2</v>
      </c>
      <c r="D2084">
        <v>-6.0472962320853734</v>
      </c>
      <c r="E2084">
        <v>-8.6340991391258655</v>
      </c>
      <c r="F2084">
        <v>25.054076984390576</v>
      </c>
      <c r="G2084">
        <v>5.164807292697688</v>
      </c>
      <c r="H2084">
        <v>14.19508035233801</v>
      </c>
      <c r="I2084">
        <v>-9.7509794198662405</v>
      </c>
      <c r="J2084">
        <v>0.98353466477236395</v>
      </c>
      <c r="K2084">
        <v>3.8270305438541214</v>
      </c>
      <c r="M2084">
        <v>-10.329688734864064</v>
      </c>
      <c r="N2084">
        <v>-13.578559244148309</v>
      </c>
      <c r="O2084">
        <v>4.9098412465060619</v>
      </c>
      <c r="P2084">
        <v>-15.564145731059952</v>
      </c>
      <c r="Q2084">
        <v>-6.2411771394814082</v>
      </c>
      <c r="R2084">
        <v>-8.8144641103489079</v>
      </c>
      <c r="S2084">
        <v>-17.079114080610452</v>
      </c>
      <c r="T2084">
        <v>-0.47696093659000383</v>
      </c>
      <c r="U2084">
        <v>-4.9769005294145643</v>
      </c>
      <c r="V2084">
        <v>-6.6022057610749982</v>
      </c>
      <c r="W2084">
        <v>-7.0975332928171611</v>
      </c>
      <c r="X2084">
        <v>-3.3865691408330179</v>
      </c>
      <c r="Y2084">
        <v>-6.7586444461836237</v>
      </c>
      <c r="Z2084">
        <v>-4.1465023581788358</v>
      </c>
      <c r="AA2084">
        <v>-8.2039906354795846</v>
      </c>
      <c r="AB2084">
        <v>-19.210105434822935</v>
      </c>
      <c r="AC2084">
        <v>-3.4929489460434979</v>
      </c>
      <c r="AD2084">
        <v>-7.074080115819541</v>
      </c>
      <c r="AE2084">
        <v>1.0906729866010636</v>
      </c>
      <c r="AF2084">
        <v>-6.52123686554107</v>
      </c>
      <c r="AG2084">
        <v>-3.4665860249566691</v>
      </c>
    </row>
    <row r="2085" spans="1:33">
      <c r="A2085" s="4">
        <v>44174</v>
      </c>
      <c r="B2085">
        <v>19.051458486980579</v>
      </c>
      <c r="C2085">
        <v>-8.7214819447609671E-2</v>
      </c>
      <c r="D2085">
        <v>-6.0485859126424888</v>
      </c>
      <c r="E2085">
        <v>-8.524949630967555</v>
      </c>
      <c r="F2085">
        <v>24.711319816548084</v>
      </c>
      <c r="G2085">
        <v>5.3312452765886604</v>
      </c>
      <c r="H2085">
        <v>13.798392696349055</v>
      </c>
      <c r="I2085">
        <v>-9.651990888464411</v>
      </c>
      <c r="J2085">
        <v>0.93398888639755739</v>
      </c>
      <c r="K2085">
        <v>3.6540861171901611</v>
      </c>
      <c r="M2085">
        <v>-10.263715144982712</v>
      </c>
      <c r="N2085">
        <v>-13.533773255461384</v>
      </c>
      <c r="O2085">
        <v>5.1937360586331778</v>
      </c>
      <c r="P2085">
        <v>-15.556626802046836</v>
      </c>
      <c r="Q2085">
        <v>-6.5349703787392599</v>
      </c>
      <c r="R2085">
        <v>-8.9031514136129317</v>
      </c>
      <c r="S2085">
        <v>-17.028967601402329</v>
      </c>
      <c r="T2085">
        <v>-0.46143197383989332</v>
      </c>
      <c r="U2085">
        <v>-4.729398046211557</v>
      </c>
      <c r="V2085">
        <v>-6.5693214480613875</v>
      </c>
      <c r="W2085">
        <v>-6.9917806225242742</v>
      </c>
      <c r="X2085">
        <v>-3.3892105892187487</v>
      </c>
      <c r="Y2085">
        <v>-6.8633192827168159</v>
      </c>
      <c r="Z2085">
        <v>-4.1899214440886681</v>
      </c>
      <c r="AA2085">
        <v>-8.2017618227949782</v>
      </c>
      <c r="AB2085">
        <v>-19.215843304826478</v>
      </c>
      <c r="AC2085">
        <v>-3.5189631246631166</v>
      </c>
      <c r="AD2085">
        <v>-7.0313578775626411</v>
      </c>
      <c r="AE2085">
        <v>1.1239792165119979</v>
      </c>
      <c r="AF2085">
        <v>-6.639141891399376</v>
      </c>
      <c r="AG2085">
        <v>-3.4509842514438844</v>
      </c>
    </row>
    <row r="2086" spans="1:33">
      <c r="A2086" s="4">
        <v>44173</v>
      </c>
      <c r="B2086">
        <v>19.092113174574379</v>
      </c>
      <c r="C2086">
        <v>-5.4065598516245927E-2</v>
      </c>
      <c r="D2086">
        <v>-6.0045009130617943</v>
      </c>
      <c r="E2086">
        <v>-8.4329109015494907</v>
      </c>
      <c r="F2086">
        <v>24.914380927181284</v>
      </c>
      <c r="G2086">
        <v>5.2963690654755311</v>
      </c>
      <c r="H2086">
        <v>13.749349868672283</v>
      </c>
      <c r="I2086">
        <v>-9.7110911102733866</v>
      </c>
      <c r="J2086">
        <v>0.95936644338105737</v>
      </c>
      <c r="K2086">
        <v>3.6207119754507033</v>
      </c>
      <c r="M2086">
        <v>-10.286932045604885</v>
      </c>
      <c r="N2086">
        <v>-13.446801987852552</v>
      </c>
      <c r="O2086">
        <v>5.5278488501391507</v>
      </c>
      <c r="P2086">
        <v>-15.545340126256121</v>
      </c>
      <c r="Q2086">
        <v>-6.4225214027545405</v>
      </c>
      <c r="R2086">
        <v>-8.7286056843046822</v>
      </c>
      <c r="S2086">
        <v>-17.056098458461094</v>
      </c>
      <c r="T2086">
        <v>-0.45237457344083509</v>
      </c>
      <c r="U2086">
        <v>-4.7997211021311301</v>
      </c>
      <c r="V2086">
        <v>-6.6229143472727685</v>
      </c>
      <c r="W2086">
        <v>-7.1150243110245839</v>
      </c>
      <c r="X2086">
        <v>-3.4475009951556785</v>
      </c>
      <c r="Y2086">
        <v>-6.9313666828011264</v>
      </c>
      <c r="Z2086">
        <v>-4.3081880186170025</v>
      </c>
      <c r="AA2086">
        <v>-8.2192284925959314</v>
      </c>
      <c r="AB2086">
        <v>-19.273788083556795</v>
      </c>
      <c r="AC2086">
        <v>-3.5775495248642386</v>
      </c>
      <c r="AD2086">
        <v>-7.0248459450001377</v>
      </c>
      <c r="AE2086">
        <v>1.1401418574722157</v>
      </c>
      <c r="AF2086">
        <v>-6.7695266320370138</v>
      </c>
      <c r="AG2086">
        <v>-3.5573593103483887</v>
      </c>
    </row>
    <row r="2087" spans="1:33">
      <c r="A2087" s="4">
        <v>44172</v>
      </c>
      <c r="B2087">
        <v>18.891502105404797</v>
      </c>
      <c r="C2087">
        <v>-0.22290177073753625</v>
      </c>
      <c r="D2087">
        <v>-5.9266210889515749</v>
      </c>
      <c r="E2087">
        <v>-8.5311440091762307</v>
      </c>
      <c r="F2087">
        <v>24.758000431058335</v>
      </c>
      <c r="G2087">
        <v>5.2411427954618119</v>
      </c>
      <c r="H2087">
        <v>13.543154216032178</v>
      </c>
      <c r="I2087">
        <v>-9.6383307671271439</v>
      </c>
      <c r="J2087">
        <v>0.99466619079626639</v>
      </c>
      <c r="K2087">
        <v>3.6439908074449079</v>
      </c>
      <c r="M2087">
        <v>-10.344984246032112</v>
      </c>
      <c r="N2087">
        <v>-13.431171692883154</v>
      </c>
      <c r="O2087">
        <v>5.2456396688150591</v>
      </c>
      <c r="P2087">
        <v>-15.514623769039375</v>
      </c>
      <c r="Q2087">
        <v>-6.7971684940342527</v>
      </c>
      <c r="R2087">
        <v>-8.5396862004741081</v>
      </c>
      <c r="S2087">
        <v>-17.087655428250841</v>
      </c>
      <c r="T2087">
        <v>-0.43680778857914504</v>
      </c>
      <c r="U2087">
        <v>-4.5251040266679183</v>
      </c>
      <c r="V2087">
        <v>-6.5966866310521368</v>
      </c>
      <c r="W2087">
        <v>-7.185437786923984</v>
      </c>
      <c r="X2087">
        <v>-3.4449280680835699</v>
      </c>
      <c r="Y2087">
        <v>-6.9553219843395624</v>
      </c>
      <c r="Z2087">
        <v>-4.2878776592142174</v>
      </c>
      <c r="AA2087">
        <v>-8.2154866166949319</v>
      </c>
      <c r="AB2087">
        <v>-19.214312884979449</v>
      </c>
      <c r="AC2087">
        <v>-3.6307629201786256</v>
      </c>
      <c r="AD2087">
        <v>-7.0105700342935648</v>
      </c>
      <c r="AE2087">
        <v>1.1508121160048006</v>
      </c>
      <c r="AF2087">
        <v>-6.6933298122368257</v>
      </c>
      <c r="AG2087">
        <v>-3.5330402906350855</v>
      </c>
    </row>
    <row r="2088" spans="1:33">
      <c r="A2088" s="4">
        <v>44171</v>
      </c>
      <c r="B2088">
        <v>18.633766680627744</v>
      </c>
      <c r="C2088">
        <v>-0.44398157494892132</v>
      </c>
      <c r="D2088">
        <v>-5.8928735764246696</v>
      </c>
      <c r="E2088">
        <v>-8.5651081077650417</v>
      </c>
      <c r="F2088">
        <v>24.424906350926733</v>
      </c>
      <c r="G2088">
        <v>5.1676524769684136</v>
      </c>
      <c r="H2088">
        <v>13.084420452925656</v>
      </c>
      <c r="I2088">
        <v>-9.4537859389006655</v>
      </c>
      <c r="J2088">
        <v>0.95455040639897959</v>
      </c>
      <c r="K2088">
        <v>4.1984097744143014</v>
      </c>
      <c r="M2088">
        <v>-10.32032037700877</v>
      </c>
      <c r="N2088">
        <v>-13.365157720588954</v>
      </c>
      <c r="O2088">
        <v>5.0495005475353878</v>
      </c>
      <c r="P2088">
        <v>-15.647679300331319</v>
      </c>
      <c r="Q2088">
        <v>-7.0714197889314505</v>
      </c>
      <c r="R2088">
        <v>-8.496727861303043</v>
      </c>
      <c r="S2088">
        <v>-17.110001719787064</v>
      </c>
      <c r="T2088">
        <v>-0.43051040700500209</v>
      </c>
      <c r="U2088">
        <v>-4.1592971887017285</v>
      </c>
      <c r="V2088">
        <v>-6.55700074999055</v>
      </c>
      <c r="W2088">
        <v>-7.1380841919676215</v>
      </c>
      <c r="X2088">
        <v>-3.4607979903542656</v>
      </c>
      <c r="Y2088">
        <v>-7.1482468063221063</v>
      </c>
      <c r="Z2088">
        <v>-4.3201691543357725</v>
      </c>
      <c r="AA2088">
        <v>-8.2111133049634475</v>
      </c>
      <c r="AB2088">
        <v>-19.196978029744812</v>
      </c>
      <c r="AC2088">
        <v>-3.661558544970049</v>
      </c>
      <c r="AD2088">
        <v>-7.0105691089088111</v>
      </c>
      <c r="AE2088">
        <v>1.2121641846103017</v>
      </c>
      <c r="AF2088">
        <v>-6.5489481905584626</v>
      </c>
      <c r="AG2088">
        <v>-3.4263816942668512</v>
      </c>
    </row>
    <row r="2089" spans="1:33">
      <c r="A2089" s="4">
        <v>44170</v>
      </c>
      <c r="B2089">
        <v>18.633766680627744</v>
      </c>
      <c r="C2089">
        <v>-0.44398157494892132</v>
      </c>
      <c r="D2089">
        <v>-5.8886839677755338</v>
      </c>
      <c r="E2089">
        <v>-8.5651081077650417</v>
      </c>
      <c r="F2089">
        <v>24.424906350926733</v>
      </c>
      <c r="G2089">
        <v>5.1676524769684136</v>
      </c>
      <c r="H2089">
        <v>13.084420452925656</v>
      </c>
      <c r="I2089">
        <v>-9.4537859389006655</v>
      </c>
      <c r="J2089">
        <v>0.95455040639897959</v>
      </c>
      <c r="K2089">
        <v>4.1984097744143014</v>
      </c>
      <c r="M2089">
        <v>-10.32032037700877</v>
      </c>
      <c r="N2089">
        <v>-13.365157720588954</v>
      </c>
      <c r="O2089">
        <v>5.0495005475353878</v>
      </c>
      <c r="P2089">
        <v>-15.647679300331319</v>
      </c>
      <c r="Q2089">
        <v>-7.0714197889314505</v>
      </c>
      <c r="R2089">
        <v>-8.496727861303043</v>
      </c>
      <c r="S2089">
        <v>-17.110001719787064</v>
      </c>
      <c r="T2089">
        <v>-0.43051040700500209</v>
      </c>
      <c r="U2089">
        <v>-4.1592971887017285</v>
      </c>
      <c r="V2089">
        <v>-6.55700074999055</v>
      </c>
      <c r="W2089">
        <v>-7.0906814521643895</v>
      </c>
      <c r="X2089">
        <v>-3.4607979903542656</v>
      </c>
      <c r="Y2089">
        <v>-7.1482468063221063</v>
      </c>
      <c r="Z2089">
        <v>-4.3201691543357725</v>
      </c>
      <c r="AA2089">
        <v>-8.2111133049634475</v>
      </c>
      <c r="AB2089">
        <v>-19.196978029744812</v>
      </c>
      <c r="AC2089">
        <v>-3.661558544970049</v>
      </c>
      <c r="AD2089">
        <v>-7.0105691089088111</v>
      </c>
      <c r="AE2089">
        <v>1.2121641846103017</v>
      </c>
      <c r="AF2089">
        <v>-6.5489481905584626</v>
      </c>
      <c r="AG2089">
        <v>-3.4462250125124427</v>
      </c>
    </row>
    <row r="2090" spans="1:33">
      <c r="A2090" s="4">
        <v>44169</v>
      </c>
      <c r="B2090">
        <v>18.633766680627744</v>
      </c>
      <c r="C2090">
        <v>-0.44398157494892132</v>
      </c>
      <c r="D2090">
        <v>-5.8844900083128193</v>
      </c>
      <c r="E2090">
        <v>-8.5651081077650417</v>
      </c>
      <c r="F2090">
        <v>24.424906350926733</v>
      </c>
      <c r="G2090">
        <v>5.1676524769684136</v>
      </c>
      <c r="H2090">
        <v>13.084420452925656</v>
      </c>
      <c r="I2090">
        <v>-9.4537859389006655</v>
      </c>
      <c r="J2090">
        <v>0.95455040639897959</v>
      </c>
      <c r="K2090">
        <v>4.1984097744143014</v>
      </c>
      <c r="M2090">
        <v>-10.32032037700877</v>
      </c>
      <c r="N2090">
        <v>-13.365157720588954</v>
      </c>
      <c r="O2090">
        <v>5.0495005475353878</v>
      </c>
      <c r="P2090">
        <v>-15.647679300331319</v>
      </c>
      <c r="Q2090">
        <v>-7.0714197889314505</v>
      </c>
      <c r="R2090">
        <v>-8.496727861303043</v>
      </c>
      <c r="S2090">
        <v>-17.110001719787064</v>
      </c>
      <c r="T2090">
        <v>-0.43051040700500209</v>
      </c>
      <c r="U2090">
        <v>-4.1592971887017285</v>
      </c>
      <c r="V2090">
        <v>-6.55700074999055</v>
      </c>
      <c r="W2090">
        <v>-7.0432294856907731</v>
      </c>
      <c r="X2090">
        <v>-3.4607979903542656</v>
      </c>
      <c r="Y2090">
        <v>-7.1482468063221063</v>
      </c>
      <c r="Z2090">
        <v>-4.3201691543357725</v>
      </c>
      <c r="AA2090">
        <v>-8.2111133049634475</v>
      </c>
      <c r="AB2090">
        <v>-19.196978029744812</v>
      </c>
      <c r="AC2090">
        <v>-3.661558544970049</v>
      </c>
      <c r="AD2090">
        <v>-7.0105691089088111</v>
      </c>
      <c r="AE2090">
        <v>1.2121641846103017</v>
      </c>
      <c r="AF2090">
        <v>-6.5489481905584626</v>
      </c>
      <c r="AG2090">
        <v>-3.4660960767594418</v>
      </c>
    </row>
    <row r="2091" spans="1:33">
      <c r="A2091" s="4">
        <v>44168</v>
      </c>
      <c r="B2091">
        <v>18.785699341470121</v>
      </c>
      <c r="C2091">
        <v>-0.31348141764746629</v>
      </c>
      <c r="D2091">
        <v>-5.9293923047057877</v>
      </c>
      <c r="E2091">
        <v>-8.7382949352870867</v>
      </c>
      <c r="F2091">
        <v>24.807416611062976</v>
      </c>
      <c r="G2091">
        <v>5.1439375424343581</v>
      </c>
      <c r="H2091">
        <v>13.120431456830531</v>
      </c>
      <c r="I2091">
        <v>-9.55821464737285</v>
      </c>
      <c r="J2091">
        <v>1.3969434209090963</v>
      </c>
      <c r="K2091">
        <v>3.8523102200646093</v>
      </c>
      <c r="M2091">
        <v>-10.464305588440652</v>
      </c>
      <c r="N2091">
        <v>-13.419337938846851</v>
      </c>
      <c r="O2091">
        <v>4.6644947283476199</v>
      </c>
      <c r="P2091">
        <v>-15.647600233078478</v>
      </c>
      <c r="Q2091">
        <v>-7.2196616352577792</v>
      </c>
      <c r="R2091">
        <v>-8.4678065055566663</v>
      </c>
      <c r="S2091">
        <v>-17.355951190821344</v>
      </c>
      <c r="T2091">
        <v>-0.44372226776292223</v>
      </c>
      <c r="U2091">
        <v>-4.4685935822976575</v>
      </c>
      <c r="V2091">
        <v>-6.7065553269956979</v>
      </c>
      <c r="W2091">
        <v>-7.1740859395948178</v>
      </c>
      <c r="X2091">
        <v>-3.4592856960099141</v>
      </c>
      <c r="Y2091">
        <v>-7.2138637435612623</v>
      </c>
      <c r="Z2091">
        <v>-4.3420939930197875</v>
      </c>
      <c r="AA2091">
        <v>-8.254992138239075</v>
      </c>
      <c r="AB2091">
        <v>-19.331244669597183</v>
      </c>
      <c r="AC2091">
        <v>-3.7445611470023294</v>
      </c>
      <c r="AD2091">
        <v>-7.076083573826935</v>
      </c>
      <c r="AE2091">
        <v>1.2311898952940226</v>
      </c>
      <c r="AF2091">
        <v>-6.4521838016163855</v>
      </c>
      <c r="AG2091">
        <v>-3.4490231078364531</v>
      </c>
    </row>
    <row r="2092" spans="1:33">
      <c r="A2092" s="4">
        <v>44167</v>
      </c>
      <c r="B2092">
        <v>18.609495250576231</v>
      </c>
      <c r="C2092">
        <v>-0.46214572749663319</v>
      </c>
      <c r="D2092">
        <v>-5.95986582960977</v>
      </c>
      <c r="E2092">
        <v>-8.7156317107091752</v>
      </c>
      <c r="F2092">
        <v>24.539824504202073</v>
      </c>
      <c r="G2092">
        <v>5.0241350698700273</v>
      </c>
      <c r="H2092">
        <v>13.113737418468176</v>
      </c>
      <c r="I2092">
        <v>-9.4335707996581846</v>
      </c>
      <c r="J2092">
        <v>1.4091336461335686</v>
      </c>
      <c r="K2092">
        <v>4.3772260770407598</v>
      </c>
      <c r="M2092">
        <v>-10.588989492774388</v>
      </c>
      <c r="N2092">
        <v>-13.598210094661752</v>
      </c>
      <c r="O2092">
        <v>5.1239607514833381</v>
      </c>
      <c r="P2092">
        <v>-15.670733530949278</v>
      </c>
      <c r="Q2092">
        <v>-7.2734312720338039</v>
      </c>
      <c r="R2092">
        <v>-8.5902337218391693</v>
      </c>
      <c r="S2092">
        <v>-17.490433327284094</v>
      </c>
      <c r="T2092">
        <v>-0.42220049096853529</v>
      </c>
      <c r="U2092">
        <v>-4.3822761285188534</v>
      </c>
      <c r="V2092">
        <v>-6.7220765443119319</v>
      </c>
      <c r="W2092">
        <v>-7.070322747822388</v>
      </c>
      <c r="X2092">
        <v>-3.4518641621822894</v>
      </c>
      <c r="Y2092">
        <v>-7.2082272565284882</v>
      </c>
      <c r="Z2092">
        <v>-4.3182195584207221</v>
      </c>
      <c r="AA2092">
        <v>-8.2764389616129108</v>
      </c>
      <c r="AB2092">
        <v>-19.385376245885993</v>
      </c>
      <c r="AC2092">
        <v>-3.8387630310701866</v>
      </c>
      <c r="AD2092">
        <v>-7.2208054219703257</v>
      </c>
      <c r="AE2092">
        <v>1.2230874649756203</v>
      </c>
      <c r="AF2092">
        <v>-6.5371728326748411</v>
      </c>
      <c r="AG2092">
        <v>-3.4545630054316803</v>
      </c>
    </row>
    <row r="2093" spans="1:33">
      <c r="A2093" s="4">
        <v>44166</v>
      </c>
      <c r="B2093">
        <v>18.645627359065429</v>
      </c>
      <c r="C2093">
        <v>-0.43249675140579313</v>
      </c>
      <c r="D2093">
        <v>-5.9929273664456861</v>
      </c>
      <c r="E2093">
        <v>-8.657738487830585</v>
      </c>
      <c r="F2093">
        <v>24.691722612034582</v>
      </c>
      <c r="G2093">
        <v>4.9328506365343969</v>
      </c>
      <c r="H2093">
        <v>13.007703116076016</v>
      </c>
      <c r="I2093">
        <v>-9.4663871582597068</v>
      </c>
      <c r="J2093">
        <v>1.6932892219566185</v>
      </c>
      <c r="K2093">
        <v>4.8613593304655893</v>
      </c>
      <c r="M2093">
        <v>-10.799208728796984</v>
      </c>
      <c r="N2093">
        <v>-13.619047069992547</v>
      </c>
      <c r="O2093">
        <v>5.7419000055878797</v>
      </c>
      <c r="P2093">
        <v>-15.70835531148586</v>
      </c>
      <c r="Q2093">
        <v>-7.596684196931065</v>
      </c>
      <c r="R2093">
        <v>-8.6367445409938313</v>
      </c>
      <c r="S2093">
        <v>-17.631370074769819</v>
      </c>
      <c r="T2093">
        <v>-0.41148488957337293</v>
      </c>
      <c r="U2093">
        <v>-4.5198101396077419</v>
      </c>
      <c r="V2093">
        <v>-6.8303143136365208</v>
      </c>
      <c r="W2093">
        <v>-7.0726550047063341</v>
      </c>
      <c r="X2093">
        <v>-3.4583408739530768</v>
      </c>
      <c r="Y2093">
        <v>-7.2458758024151564</v>
      </c>
      <c r="Z2093">
        <v>-4.3970521662112532</v>
      </c>
      <c r="AA2093">
        <v>-8.3158345088469758</v>
      </c>
      <c r="AB2093">
        <v>-19.506919363757348</v>
      </c>
      <c r="AC2093">
        <v>-3.934806813864185</v>
      </c>
      <c r="AD2093">
        <v>-7.3144469566962584</v>
      </c>
      <c r="AE2093">
        <v>1.1775322726897315</v>
      </c>
      <c r="AF2093">
        <v>-6.8255619077875309</v>
      </c>
      <c r="AG2093">
        <v>-3.609392099947371</v>
      </c>
    </row>
    <row r="2094" spans="1:33">
      <c r="A2094" s="4">
        <v>44165</v>
      </c>
      <c r="B2094">
        <v>19.016529211141702</v>
      </c>
      <c r="C2094">
        <v>-0.12157046062394272</v>
      </c>
      <c r="D2094">
        <v>-6.2431645640468485</v>
      </c>
      <c r="E2094">
        <v>-8.8310341804770758</v>
      </c>
      <c r="F2094">
        <v>25.429644511668911</v>
      </c>
      <c r="G2094">
        <v>5.0298885887206382</v>
      </c>
      <c r="H2094">
        <v>13.208002009538376</v>
      </c>
      <c r="I2094">
        <v>-9.782289229212509</v>
      </c>
      <c r="J2094">
        <v>1.8275267046580836</v>
      </c>
      <c r="K2094">
        <v>4.6878345886688777</v>
      </c>
      <c r="M2094">
        <v>-10.970368450318233</v>
      </c>
      <c r="N2094">
        <v>-13.819715017314309</v>
      </c>
      <c r="O2094">
        <v>5.5403022264077606</v>
      </c>
      <c r="P2094">
        <v>-15.712133570773204</v>
      </c>
      <c r="Q2094">
        <v>-8.1364646163837335</v>
      </c>
      <c r="R2094">
        <v>-8.9807844331463684</v>
      </c>
      <c r="S2094">
        <v>-17.974189567151001</v>
      </c>
      <c r="T2094">
        <v>-0.46812748290409445</v>
      </c>
      <c r="U2094">
        <v>-5.2632952720095716</v>
      </c>
      <c r="V2094">
        <v>-7.0697083208195863</v>
      </c>
      <c r="W2094">
        <v>-7.4280886350323669</v>
      </c>
      <c r="X2094">
        <v>-3.4911075731098578</v>
      </c>
      <c r="Y2094">
        <v>-7.3403413977635665</v>
      </c>
      <c r="Z2094">
        <v>-4.5251755616145886</v>
      </c>
      <c r="AA2094">
        <v>-8.3547415868536916</v>
      </c>
      <c r="AB2094">
        <v>-19.705149684319693</v>
      </c>
      <c r="AC2094">
        <v>-3.9677410770617882</v>
      </c>
      <c r="AD2094">
        <v>-7.4615239090561687</v>
      </c>
      <c r="AE2094">
        <v>1.1361120437594252</v>
      </c>
      <c r="AF2094">
        <v>-6.7528453265843922</v>
      </c>
      <c r="AG2094">
        <v>-3.6430806623092025</v>
      </c>
    </row>
    <row r="2095" spans="1:33">
      <c r="A2095" s="4">
        <v>44164</v>
      </c>
      <c r="B2095">
        <v>19.048261969044702</v>
      </c>
      <c r="C2095">
        <v>-9.8667400757818768E-2</v>
      </c>
      <c r="D2095">
        <v>-6.2925093083465198</v>
      </c>
      <c r="E2095">
        <v>-9.1536755448103975</v>
      </c>
      <c r="F2095">
        <v>25.391007230347199</v>
      </c>
      <c r="G2095">
        <v>5.1401573727088703</v>
      </c>
      <c r="H2095">
        <v>13.331129474685383</v>
      </c>
      <c r="I2095">
        <v>-9.8012160805292723</v>
      </c>
      <c r="J2095">
        <v>1.6871181259241723</v>
      </c>
      <c r="K2095">
        <v>4.6166945570008835</v>
      </c>
      <c r="M2095">
        <v>-11.143833873816604</v>
      </c>
      <c r="N2095">
        <v>-13.908335658625916</v>
      </c>
      <c r="O2095">
        <v>4.65203258681872</v>
      </c>
      <c r="P2095">
        <v>-15.683237618840323</v>
      </c>
      <c r="Q2095">
        <v>-8.2201332463899774</v>
      </c>
      <c r="R2095">
        <v>-9.1364474744056139</v>
      </c>
      <c r="S2095">
        <v>-18.010963071560909</v>
      </c>
      <c r="T2095">
        <v>-0.44416646452727093</v>
      </c>
      <c r="U2095">
        <v>-5.2324319259487879</v>
      </c>
      <c r="V2095">
        <v>-7.0747278362559598</v>
      </c>
      <c r="W2095">
        <v>-7.4360752126429617</v>
      </c>
      <c r="X2095">
        <v>-3.5126458822509363</v>
      </c>
      <c r="Y2095">
        <v>-7.4167862678061738</v>
      </c>
      <c r="Z2095">
        <v>-4.5073581071647197</v>
      </c>
      <c r="AA2095">
        <v>-8.367240148099711</v>
      </c>
      <c r="AB2095">
        <v>-19.781757476644898</v>
      </c>
      <c r="AC2095">
        <v>-3.9963442629337749</v>
      </c>
      <c r="AD2095">
        <v>-7.5578370858949455</v>
      </c>
      <c r="AE2095">
        <v>1.1521806328785829</v>
      </c>
      <c r="AF2095">
        <v>-6.6889427396138643</v>
      </c>
      <c r="AG2095">
        <v>-3.6914458595808668</v>
      </c>
    </row>
    <row r="2096" spans="1:33">
      <c r="A2096" s="4">
        <v>44163</v>
      </c>
      <c r="B2096">
        <v>19.048261969044702</v>
      </c>
      <c r="C2096">
        <v>-9.8667400757818768E-2</v>
      </c>
      <c r="D2096">
        <v>-6.2932164390817436</v>
      </c>
      <c r="E2096">
        <v>-9.1536755448103975</v>
      </c>
      <c r="F2096">
        <v>25.391007230347199</v>
      </c>
      <c r="G2096">
        <v>5.1401573727088703</v>
      </c>
      <c r="H2096">
        <v>13.331129474685383</v>
      </c>
      <c r="I2096">
        <v>-9.8012160805292723</v>
      </c>
      <c r="J2096">
        <v>1.6871181259241723</v>
      </c>
      <c r="K2096">
        <v>4.6166945570008835</v>
      </c>
      <c r="M2096">
        <v>-11.143833873816604</v>
      </c>
      <c r="N2096">
        <v>-13.908335658625916</v>
      </c>
      <c r="O2096">
        <v>4.65203258681872</v>
      </c>
      <c r="P2096">
        <v>-15.683237618840323</v>
      </c>
      <c r="Q2096">
        <v>-8.2201332463899774</v>
      </c>
      <c r="R2096">
        <v>-9.1364474744056139</v>
      </c>
      <c r="S2096">
        <v>-18.010963071560909</v>
      </c>
      <c r="T2096">
        <v>-0.44416646452727093</v>
      </c>
      <c r="U2096">
        <v>-5.2324319259487879</v>
      </c>
      <c r="V2096">
        <v>-7.0747278362559598</v>
      </c>
      <c r="W2096">
        <v>-7.4440612884041713</v>
      </c>
      <c r="X2096">
        <v>-3.5126458822509363</v>
      </c>
      <c r="Y2096">
        <v>-7.4167862678061738</v>
      </c>
      <c r="Z2096">
        <v>-4.5073581071647197</v>
      </c>
      <c r="AA2096">
        <v>-8.367240148099711</v>
      </c>
      <c r="AB2096">
        <v>-19.781757476644898</v>
      </c>
      <c r="AC2096">
        <v>-3.9963442629337749</v>
      </c>
      <c r="AD2096">
        <v>-7.5578370858949455</v>
      </c>
      <c r="AE2096">
        <v>1.1521806328785829</v>
      </c>
      <c r="AF2096">
        <v>-6.6889427396138643</v>
      </c>
      <c r="AG2096">
        <v>-3.6589841521341526</v>
      </c>
    </row>
    <row r="2097" spans="1:33">
      <c r="A2097" s="4">
        <v>44162</v>
      </c>
      <c r="B2097">
        <v>19.048261969044702</v>
      </c>
      <c r="C2097">
        <v>-9.8667400757818768E-2</v>
      </c>
      <c r="D2097">
        <v>-6.2939235211237738</v>
      </c>
      <c r="E2097">
        <v>-9.1536755448103975</v>
      </c>
      <c r="F2097">
        <v>25.391007230347199</v>
      </c>
      <c r="G2097">
        <v>5.1401573727088703</v>
      </c>
      <c r="H2097">
        <v>13.331129474685383</v>
      </c>
      <c r="I2097">
        <v>-9.8012160805292723</v>
      </c>
      <c r="J2097">
        <v>1.6871181259241723</v>
      </c>
      <c r="K2097">
        <v>4.6166945570008835</v>
      </c>
      <c r="M2097">
        <v>-11.143833873816604</v>
      </c>
      <c r="N2097">
        <v>-13.908335658625916</v>
      </c>
      <c r="O2097">
        <v>4.65203258681872</v>
      </c>
      <c r="P2097">
        <v>-15.683237618840323</v>
      </c>
      <c r="Q2097">
        <v>-8.2201332463899774</v>
      </c>
      <c r="R2097">
        <v>-9.1364474744056139</v>
      </c>
      <c r="S2097">
        <v>-18.010963071560909</v>
      </c>
      <c r="T2097">
        <v>-0.44416646452727093</v>
      </c>
      <c r="U2097">
        <v>-5.2324319259487879</v>
      </c>
      <c r="V2097">
        <v>-7.0747278362559598</v>
      </c>
      <c r="W2097">
        <v>-7.4520468142422658</v>
      </c>
      <c r="X2097">
        <v>-3.5126458822509363</v>
      </c>
      <c r="Y2097">
        <v>-7.4167862678061738</v>
      </c>
      <c r="Z2097">
        <v>-4.5073581071647197</v>
      </c>
      <c r="AA2097">
        <v>-8.367240148099711</v>
      </c>
      <c r="AB2097">
        <v>-19.781757476644898</v>
      </c>
      <c r="AC2097">
        <v>-3.9963442629337749</v>
      </c>
      <c r="AD2097">
        <v>-7.5578370858949455</v>
      </c>
      <c r="AE2097">
        <v>1.1521806328785829</v>
      </c>
      <c r="AF2097">
        <v>-6.6889427396138643</v>
      </c>
      <c r="AG2097">
        <v>-3.6265311236549707</v>
      </c>
    </row>
    <row r="2098" spans="1:33">
      <c r="A2098" s="4">
        <v>44161</v>
      </c>
      <c r="B2098">
        <v>18.996925450476397</v>
      </c>
      <c r="C2098">
        <v>-0.14003488648850748</v>
      </c>
      <c r="D2098">
        <v>-6.3057995717404438</v>
      </c>
      <c r="E2098">
        <v>-9.1818026638173507</v>
      </c>
      <c r="F2098">
        <v>25.098788943451439</v>
      </c>
      <c r="G2098">
        <v>5.1855489719708743</v>
      </c>
      <c r="H2098">
        <v>13.49659950307786</v>
      </c>
      <c r="I2098">
        <v>-9.7215060967547231</v>
      </c>
      <c r="J2098">
        <v>1.4854525391420452</v>
      </c>
      <c r="K2098">
        <v>4.5740981234071398</v>
      </c>
      <c r="M2098">
        <v>-11.138737859026264</v>
      </c>
      <c r="N2098">
        <v>-13.978853827542636</v>
      </c>
      <c r="O2098">
        <v>4.6048874684972247</v>
      </c>
      <c r="P2098">
        <v>-15.66580377142563</v>
      </c>
      <c r="Q2098">
        <v>-8.484893748221495</v>
      </c>
      <c r="R2098">
        <v>-9.1991583192266262</v>
      </c>
      <c r="S2098">
        <v>-17.994414402028838</v>
      </c>
      <c r="T2098">
        <v>-0.44237177708404829</v>
      </c>
      <c r="U2098">
        <v>-5.1143833783599746</v>
      </c>
      <c r="V2098">
        <v>-7.0745820107572399</v>
      </c>
      <c r="W2098">
        <v>-7.4095759638028937</v>
      </c>
      <c r="X2098">
        <v>-3.5193818459933368</v>
      </c>
      <c r="Y2098">
        <v>-7.448084937899921</v>
      </c>
      <c r="Z2098">
        <v>-4.5443702473698124</v>
      </c>
      <c r="AA2098">
        <v>-8.3593298150132114</v>
      </c>
      <c r="AB2098">
        <v>-19.812062800036045</v>
      </c>
      <c r="AC2098">
        <v>-4.0055902584849861</v>
      </c>
      <c r="AD2098">
        <v>-7.6225118999949757</v>
      </c>
      <c r="AE2098">
        <v>1.1857433208452051</v>
      </c>
      <c r="AF2098">
        <v>-6.7464555089525646</v>
      </c>
      <c r="AG2098">
        <v>-3.5768511048318743</v>
      </c>
    </row>
    <row r="2099" spans="1:33">
      <c r="A2099" s="4">
        <v>44160</v>
      </c>
      <c r="B2099">
        <v>18.93465642435433</v>
      </c>
      <c r="C2099">
        <v>-0.19228987335192471</v>
      </c>
      <c r="D2099">
        <v>-6.2981617531384249</v>
      </c>
      <c r="E2099">
        <v>-9.3079803382804869</v>
      </c>
      <c r="F2099">
        <v>25.098788943451439</v>
      </c>
      <c r="G2099">
        <v>5.1403675412829983</v>
      </c>
      <c r="H2099">
        <v>13.185049528348671</v>
      </c>
      <c r="I2099">
        <v>-9.6500530213783406</v>
      </c>
      <c r="J2099">
        <v>1.538254082457243</v>
      </c>
      <c r="K2099">
        <v>4.4862355315424765</v>
      </c>
      <c r="M2099">
        <v>-11.138737859026264</v>
      </c>
      <c r="N2099">
        <v>-13.942655513908065</v>
      </c>
      <c r="O2099">
        <v>4.0803936617423062</v>
      </c>
      <c r="P2099">
        <v>-15.644903797250066</v>
      </c>
      <c r="Q2099">
        <v>-8.6660069358425602</v>
      </c>
      <c r="R2099">
        <v>-9.1991583192266262</v>
      </c>
      <c r="S2099">
        <v>-17.994414402028838</v>
      </c>
      <c r="T2099">
        <v>-0.44237177708404829</v>
      </c>
      <c r="U2099">
        <v>-4.9963348307711613</v>
      </c>
      <c r="V2099">
        <v>-7.0744361852585484</v>
      </c>
      <c r="W2099">
        <v>-7.3670061898935728</v>
      </c>
      <c r="X2099">
        <v>-3.5193818459933368</v>
      </c>
      <c r="Y2099">
        <v>-7.448084937899921</v>
      </c>
      <c r="Z2099">
        <v>-4.5443702473698124</v>
      </c>
      <c r="AA2099">
        <v>-8.3574121037359674</v>
      </c>
      <c r="AB2099">
        <v>-19.841880729017362</v>
      </c>
      <c r="AC2099">
        <v>-4.0796164033193918</v>
      </c>
      <c r="AD2099">
        <v>-7.6225118999949757</v>
      </c>
      <c r="AE2099">
        <v>1.2020126508516</v>
      </c>
      <c r="AF2099">
        <v>-6.7042374510655378</v>
      </c>
      <c r="AG2099">
        <v>-3.5764097904538659</v>
      </c>
    </row>
    <row r="2100" spans="1:33">
      <c r="A2100" s="4">
        <v>44159</v>
      </c>
      <c r="B2100">
        <v>18.917404162807955</v>
      </c>
      <c r="C2100">
        <v>-0.20467649813093658</v>
      </c>
      <c r="D2100">
        <v>-6.289273215489561</v>
      </c>
      <c r="E2100">
        <v>-9.8362521242742105</v>
      </c>
      <c r="F2100">
        <v>25.133040720043923</v>
      </c>
      <c r="G2100">
        <v>5.125938977660411</v>
      </c>
      <c r="H2100">
        <v>13.015001677554935</v>
      </c>
      <c r="I2100">
        <v>-9.6352095320376918</v>
      </c>
      <c r="J2100">
        <v>1.553775269356521</v>
      </c>
      <c r="K2100">
        <v>4.8549983209460237</v>
      </c>
      <c r="M2100">
        <v>-11.276988770704222</v>
      </c>
      <c r="N2100">
        <v>-13.960882728586625</v>
      </c>
      <c r="O2100">
        <v>2.2314376627435166</v>
      </c>
      <c r="P2100">
        <v>-15.603599130509366</v>
      </c>
      <c r="Q2100">
        <v>-8.7638746912055581</v>
      </c>
      <c r="R2100">
        <v>-9.1894398861029885</v>
      </c>
      <c r="S2100">
        <v>-18.01799858679928</v>
      </c>
      <c r="T2100">
        <v>-0.4264256357415519</v>
      </c>
      <c r="U2100">
        <v>-5.008156600399488</v>
      </c>
      <c r="V2100">
        <v>-7.1236472467914638</v>
      </c>
      <c r="W2100">
        <v>-7.327662606700784</v>
      </c>
      <c r="X2100">
        <v>-3.5158128553286474</v>
      </c>
      <c r="Y2100">
        <v>-7.4387249228621926</v>
      </c>
      <c r="Z2100">
        <v>-4.5532119201699999</v>
      </c>
      <c r="AA2100">
        <v>-8.3704574205534499</v>
      </c>
      <c r="AB2100">
        <v>-19.907399914138423</v>
      </c>
      <c r="AC2100">
        <v>-4.1865097961169937</v>
      </c>
      <c r="AD2100">
        <v>-7.6946027813187641</v>
      </c>
      <c r="AE2100">
        <v>1.2089155056422385</v>
      </c>
      <c r="AF2100">
        <v>-6.6651267412330242</v>
      </c>
      <c r="AG2100">
        <v>-3.6234967922663657</v>
      </c>
    </row>
    <row r="2101" spans="1:33">
      <c r="A2101" s="4">
        <v>44158</v>
      </c>
      <c r="B2101">
        <v>19.003357935382354</v>
      </c>
      <c r="C2101">
        <v>-0.13176769760534057</v>
      </c>
      <c r="D2101">
        <v>-6.3798518046855168</v>
      </c>
      <c r="E2101">
        <v>-9.7443986276264951</v>
      </c>
      <c r="F2101">
        <v>25.360552971128783</v>
      </c>
      <c r="G2101">
        <v>5.0500978455464036</v>
      </c>
      <c r="H2101">
        <v>12.853164692241009</v>
      </c>
      <c r="I2101">
        <v>-9.6414045386092653</v>
      </c>
      <c r="J2101">
        <v>1.7036622870923566</v>
      </c>
      <c r="K2101">
        <v>5.1436964909476615</v>
      </c>
      <c r="M2101">
        <v>-11.491802585708896</v>
      </c>
      <c r="N2101">
        <v>-14.200127118041308</v>
      </c>
      <c r="O2101">
        <v>3.2016197684604748</v>
      </c>
      <c r="P2101">
        <v>-15.682669916528283</v>
      </c>
      <c r="Q2101">
        <v>-8.849518290981166</v>
      </c>
      <c r="R2101">
        <v>-9.3565691841255898</v>
      </c>
      <c r="S2101">
        <v>-18.348571415259045</v>
      </c>
      <c r="T2101">
        <v>-0.3882514493104452</v>
      </c>
      <c r="U2101">
        <v>-5.0810657453211974</v>
      </c>
      <c r="V2101">
        <v>-7.1651341426008202</v>
      </c>
      <c r="W2101">
        <v>-7.3811310367329526</v>
      </c>
      <c r="X2101">
        <v>-3.5129196784013601</v>
      </c>
      <c r="Y2101">
        <v>-7.4437150319885177</v>
      </c>
      <c r="Z2101">
        <v>-4.5273127430670286</v>
      </c>
      <c r="AA2101">
        <v>-8.4643927389215747</v>
      </c>
      <c r="AB2101">
        <v>-20.154853284805952</v>
      </c>
      <c r="AC2101">
        <v>-4.4191611152112387</v>
      </c>
      <c r="AD2101">
        <v>-7.8270730454010788</v>
      </c>
      <c r="AE2101">
        <v>1.1842486130475578</v>
      </c>
      <c r="AF2101">
        <v>-6.8181182992319407</v>
      </c>
      <c r="AG2101">
        <v>-3.7092677695014942</v>
      </c>
    </row>
    <row r="2102" spans="1:33">
      <c r="A2102" s="4">
        <v>44157</v>
      </c>
      <c r="B2102">
        <v>19.072562679095967</v>
      </c>
      <c r="C2102">
        <v>-7.790368313652607E-2</v>
      </c>
      <c r="D2102">
        <v>-6.4222409651507153</v>
      </c>
      <c r="E2102">
        <v>-9.6558868533918627</v>
      </c>
      <c r="F2102">
        <v>25.556538502570376</v>
      </c>
      <c r="G2102">
        <v>5.0608869114031592</v>
      </c>
      <c r="H2102">
        <v>12.956477996798725</v>
      </c>
      <c r="I2102">
        <v>-9.6976257893341966</v>
      </c>
      <c r="J2102">
        <v>1.8224368970482203</v>
      </c>
      <c r="K2102">
        <v>4.9160654008141762</v>
      </c>
      <c r="M2102">
        <v>-11.552865693468931</v>
      </c>
      <c r="N2102">
        <v>-14.376115114400562</v>
      </c>
      <c r="O2102">
        <v>3.8089413934795431</v>
      </c>
      <c r="P2102">
        <v>-15.682283247378905</v>
      </c>
      <c r="Q2102">
        <v>-8.8600385742395105</v>
      </c>
      <c r="R2102">
        <v>-9.414171758634609</v>
      </c>
      <c r="S2102">
        <v>-18.530027663585074</v>
      </c>
      <c r="T2102">
        <v>-0.39797043333469162</v>
      </c>
      <c r="U2102">
        <v>-5.1188059410538216</v>
      </c>
      <c r="V2102">
        <v>-7.1958226143743644</v>
      </c>
      <c r="W2102">
        <v>-7.4152010714227004</v>
      </c>
      <c r="X2102">
        <v>-3.5136938273759029</v>
      </c>
      <c r="Y2102">
        <v>-7.4839455471967966</v>
      </c>
      <c r="Z2102">
        <v>-4.6252492971292583</v>
      </c>
      <c r="AA2102">
        <v>-8.4996218722904473</v>
      </c>
      <c r="AB2102">
        <v>-20.338692459859587</v>
      </c>
      <c r="AC2102">
        <v>-4.5564256280753597</v>
      </c>
      <c r="AD2102">
        <v>-7.8759587543536895</v>
      </c>
      <c r="AE2102">
        <v>1.199487009918613</v>
      </c>
      <c r="AF2102">
        <v>-7.0089576066315118</v>
      </c>
      <c r="AG2102">
        <v>-3.7429545656594598</v>
      </c>
    </row>
    <row r="2103" spans="1:33">
      <c r="A2103" s="4">
        <v>44156</v>
      </c>
      <c r="B2103">
        <v>19.072562679095967</v>
      </c>
      <c r="C2103">
        <v>-7.790368313652607E-2</v>
      </c>
      <c r="D2103">
        <v>-6.425261788072091</v>
      </c>
      <c r="E2103">
        <v>-9.6558868533918627</v>
      </c>
      <c r="F2103">
        <v>25.556538502570376</v>
      </c>
      <c r="G2103">
        <v>5.0608869114031592</v>
      </c>
      <c r="H2103">
        <v>12.956477996798725</v>
      </c>
      <c r="I2103">
        <v>-9.6976257893341966</v>
      </c>
      <c r="J2103">
        <v>1.8224368970482203</v>
      </c>
      <c r="K2103">
        <v>4.9160654008141762</v>
      </c>
      <c r="M2103">
        <v>-11.552865693468931</v>
      </c>
      <c r="N2103">
        <v>-14.376115114400562</v>
      </c>
      <c r="O2103">
        <v>3.8089413934795431</v>
      </c>
      <c r="P2103">
        <v>-15.682283247378905</v>
      </c>
      <c r="Q2103">
        <v>-8.8600385742395105</v>
      </c>
      <c r="R2103">
        <v>-9.414171758634609</v>
      </c>
      <c r="S2103">
        <v>-18.530027663585074</v>
      </c>
      <c r="T2103">
        <v>-0.39797043333469162</v>
      </c>
      <c r="U2103">
        <v>-5.1188059410538216</v>
      </c>
      <c r="V2103">
        <v>-7.1958226143743644</v>
      </c>
      <c r="W2103">
        <v>-7.4492421131493529</v>
      </c>
      <c r="X2103">
        <v>-3.5136938273759029</v>
      </c>
      <c r="Y2103">
        <v>-7.4839455471967966</v>
      </c>
      <c r="Z2103">
        <v>-4.6252492971292583</v>
      </c>
      <c r="AA2103">
        <v>-8.4996218722904473</v>
      </c>
      <c r="AB2103">
        <v>-20.338692459859587</v>
      </c>
      <c r="AC2103">
        <v>-4.5564256280753597</v>
      </c>
      <c r="AD2103">
        <v>-7.8759587543536895</v>
      </c>
      <c r="AE2103">
        <v>1.199487009918613</v>
      </c>
      <c r="AF2103">
        <v>-7.0089576066315118</v>
      </c>
      <c r="AG2103">
        <v>-3.7271852861103554</v>
      </c>
    </row>
    <row r="2104" spans="1:33">
      <c r="A2104" s="4">
        <v>44155</v>
      </c>
      <c r="B2104">
        <v>19.072562679095967</v>
      </c>
      <c r="C2104">
        <v>-7.790368313652607E-2</v>
      </c>
      <c r="D2104">
        <v>-6.4282800417612025</v>
      </c>
      <c r="E2104">
        <v>-9.6558868533918627</v>
      </c>
      <c r="F2104">
        <v>25.556538502570376</v>
      </c>
      <c r="G2104">
        <v>5.0608869114031592</v>
      </c>
      <c r="H2104">
        <v>12.956477996798725</v>
      </c>
      <c r="I2104">
        <v>-9.6976257893341966</v>
      </c>
      <c r="J2104">
        <v>1.8224368970482203</v>
      </c>
      <c r="K2104">
        <v>4.9160654008141762</v>
      </c>
      <c r="M2104">
        <v>-11.552865693468931</v>
      </c>
      <c r="N2104">
        <v>-14.376115114400562</v>
      </c>
      <c r="O2104">
        <v>3.8089413934795431</v>
      </c>
      <c r="P2104">
        <v>-15.682283247378905</v>
      </c>
      <c r="Q2104">
        <v>-8.8600385742395105</v>
      </c>
      <c r="R2104">
        <v>-9.414171758634609</v>
      </c>
      <c r="S2104">
        <v>-18.530027663585074</v>
      </c>
      <c r="T2104">
        <v>-0.39797043333469162</v>
      </c>
      <c r="U2104">
        <v>-5.1188059410538216</v>
      </c>
      <c r="V2104">
        <v>-7.1958226143743644</v>
      </c>
      <c r="W2104">
        <v>-7.4832542027179301</v>
      </c>
      <c r="X2104">
        <v>-3.5136938273759029</v>
      </c>
      <c r="Y2104">
        <v>-7.4839455471967966</v>
      </c>
      <c r="Z2104">
        <v>-4.6252492971292583</v>
      </c>
      <c r="AA2104">
        <v>-8.4996218722904473</v>
      </c>
      <c r="AB2104">
        <v>-20.338692459859587</v>
      </c>
      <c r="AC2104">
        <v>-4.5564256280753597</v>
      </c>
      <c r="AD2104">
        <v>-7.8759587543536895</v>
      </c>
      <c r="AE2104">
        <v>1.199487009918613</v>
      </c>
      <c r="AF2104">
        <v>-7.0089576066315118</v>
      </c>
      <c r="AG2104">
        <v>-3.711426953913616</v>
      </c>
    </row>
    <row r="2105" spans="1:33">
      <c r="A2105" s="4">
        <v>44154</v>
      </c>
      <c r="B2105">
        <v>18.932893819358782</v>
      </c>
      <c r="C2105">
        <v>-0.19279004851276227</v>
      </c>
      <c r="D2105">
        <v>-6.408585387827781</v>
      </c>
      <c r="E2105">
        <v>-9.829089026148381</v>
      </c>
      <c r="F2105">
        <v>25.304181548481978</v>
      </c>
      <c r="G2105">
        <v>5.1272967045929789</v>
      </c>
      <c r="H2105">
        <v>12.836522445972037</v>
      </c>
      <c r="I2105">
        <v>-9.6319471712301663</v>
      </c>
      <c r="J2105">
        <v>1.623892844214339</v>
      </c>
      <c r="K2105">
        <v>4.8380753869221991</v>
      </c>
      <c r="M2105">
        <v>-11.5733599913885</v>
      </c>
      <c r="N2105">
        <v>-14.369743090329507</v>
      </c>
      <c r="O2105">
        <v>3.1474613628354149</v>
      </c>
      <c r="P2105">
        <v>-15.659579007946448</v>
      </c>
      <c r="Q2105">
        <v>-9.1342679329451499</v>
      </c>
      <c r="R2105">
        <v>-9.4325830571176681</v>
      </c>
      <c r="S2105">
        <v>-18.494579885684999</v>
      </c>
      <c r="T2105">
        <v>-0.36975910137904577</v>
      </c>
      <c r="U2105">
        <v>-4.992742168420591</v>
      </c>
      <c r="V2105">
        <v>-7.1634741164835418</v>
      </c>
      <c r="W2105">
        <v>-7.5134631651923627</v>
      </c>
      <c r="X2105">
        <v>-3.5219366340164555</v>
      </c>
      <c r="Y2105">
        <v>-7.5176469304861797</v>
      </c>
      <c r="Z2105">
        <v>-4.6348366531776577</v>
      </c>
      <c r="AA2105">
        <v>-8.5165423757039633</v>
      </c>
      <c r="AB2105">
        <v>-20.392099817020238</v>
      </c>
      <c r="AC2105">
        <v>-4.6339773189653641</v>
      </c>
      <c r="AD2105">
        <v>-7.9056932011000498</v>
      </c>
      <c r="AE2105">
        <v>1.2383151151794038</v>
      </c>
      <c r="AF2105">
        <v>-6.9981152798685287</v>
      </c>
      <c r="AG2105">
        <v>-3.6316261764096396</v>
      </c>
    </row>
    <row r="2106" spans="1:33">
      <c r="A2106" s="4">
        <v>44153</v>
      </c>
      <c r="B2106">
        <v>18.841593258307498</v>
      </c>
      <c r="C2106">
        <v>-0.27120315892912572</v>
      </c>
      <c r="D2106">
        <v>-6.4401125361073843</v>
      </c>
      <c r="E2106">
        <v>-9.8649949815855535</v>
      </c>
      <c r="F2106">
        <v>25.048349993329097</v>
      </c>
      <c r="G2106">
        <v>5.1262901639234144</v>
      </c>
      <c r="H2106">
        <v>12.843775519627499</v>
      </c>
      <c r="I2106">
        <v>-9.5744910979151996</v>
      </c>
      <c r="J2106">
        <v>1.4835217586969662</v>
      </c>
      <c r="K2106">
        <v>4.9458122107781861</v>
      </c>
      <c r="M2106">
        <v>-11.540997797217685</v>
      </c>
      <c r="N2106">
        <v>-14.314603582032007</v>
      </c>
      <c r="O2106">
        <v>2.8909129959313162</v>
      </c>
      <c r="P2106">
        <v>-15.690427170604366</v>
      </c>
      <c r="Q2106">
        <v>-9.1143977131244895</v>
      </c>
      <c r="R2106">
        <v>-9.5141045758996796</v>
      </c>
      <c r="S2106">
        <v>-18.437177823961918</v>
      </c>
      <c r="T2106">
        <v>-0.40351873494786616</v>
      </c>
      <c r="U2106">
        <v>-4.7264955999086737</v>
      </c>
      <c r="V2106">
        <v>-7.1365147420541177</v>
      </c>
      <c r="W2106">
        <v>-7.6293247488130191</v>
      </c>
      <c r="X2106">
        <v>-3.5198089294251673</v>
      </c>
      <c r="Y2106">
        <v>-7.5288023189786486</v>
      </c>
      <c r="Z2106">
        <v>-4.6199153792007621</v>
      </c>
      <c r="AA2106">
        <v>-8.5095764386046113</v>
      </c>
      <c r="AB2106">
        <v>-20.399156273310211</v>
      </c>
      <c r="AC2106">
        <v>-4.6946022598550741</v>
      </c>
      <c r="AD2106">
        <v>-7.9199566215316111</v>
      </c>
      <c r="AE2106">
        <v>1.2777934718508135</v>
      </c>
      <c r="AF2106">
        <v>-6.8326166291437431</v>
      </c>
      <c r="AG2106">
        <v>-3.5647623582883199</v>
      </c>
    </row>
    <row r="2107" spans="1:33">
      <c r="A2107" s="4">
        <v>44152</v>
      </c>
      <c r="B2107">
        <v>18.835264968547278</v>
      </c>
      <c r="C2107">
        <v>-0.27860555505243667</v>
      </c>
      <c r="D2107">
        <v>-6.5369969224200641</v>
      </c>
      <c r="E2107">
        <v>-9.8601954260983575</v>
      </c>
      <c r="F2107">
        <v>25.083958023783893</v>
      </c>
      <c r="G2107">
        <v>5.1589412810961903</v>
      </c>
      <c r="H2107">
        <v>12.970099261412571</v>
      </c>
      <c r="I2107">
        <v>-9.6509020515045734</v>
      </c>
      <c r="J2107">
        <v>1.5205475053208914</v>
      </c>
      <c r="K2107">
        <v>4.4170519548347329</v>
      </c>
      <c r="M2107">
        <v>-11.539326724298363</v>
      </c>
      <c r="N2107">
        <v>-14.242990544138948</v>
      </c>
      <c r="O2107">
        <v>2.852848148206192</v>
      </c>
      <c r="P2107">
        <v>-15.696761093640319</v>
      </c>
      <c r="Q2107">
        <v>-9.0828270699703069</v>
      </c>
      <c r="R2107">
        <v>-9.6989451534717546</v>
      </c>
      <c r="S2107">
        <v>-18.59713170477221</v>
      </c>
      <c r="T2107">
        <v>-0.40672787100830021</v>
      </c>
      <c r="U2107">
        <v>-4.8582936530718825</v>
      </c>
      <c r="V2107">
        <v>-7.2157438449231677</v>
      </c>
      <c r="W2107">
        <v>-7.7769103997620448</v>
      </c>
      <c r="X2107">
        <v>-3.5306171288692383</v>
      </c>
      <c r="Y2107">
        <v>-7.5571010431513344</v>
      </c>
      <c r="Z2107">
        <v>-4.6125222722003372</v>
      </c>
      <c r="AA2107">
        <v>-8.528928874651001</v>
      </c>
      <c r="AB2107">
        <v>-20.475927811706853</v>
      </c>
      <c r="AC2107">
        <v>-4.8121163953349679</v>
      </c>
      <c r="AD2107">
        <v>-7.9593382443334235</v>
      </c>
      <c r="AE2107">
        <v>1.2716839861201663</v>
      </c>
      <c r="AF2107">
        <v>-6.8202455104418789</v>
      </c>
      <c r="AG2107">
        <v>-3.6064935269200475</v>
      </c>
    </row>
    <row r="2108" spans="1:33">
      <c r="A2108" s="4">
        <v>44151</v>
      </c>
      <c r="B2108">
        <v>18.698637199288882</v>
      </c>
      <c r="C2108">
        <v>-0.3945470825462678</v>
      </c>
      <c r="D2108">
        <v>-6.5774237448489368</v>
      </c>
      <c r="E2108">
        <v>-9.8029987396926543</v>
      </c>
      <c r="F2108">
        <v>24.851980287627939</v>
      </c>
      <c r="G2108">
        <v>5.1167054753332337</v>
      </c>
      <c r="H2108">
        <v>12.855623754520806</v>
      </c>
      <c r="I2108">
        <v>-9.557784046828715</v>
      </c>
      <c r="J2108">
        <v>1.2921655199765922</v>
      </c>
      <c r="K2108">
        <v>5.0248129136445385</v>
      </c>
      <c r="M2108">
        <v>-11.483937786153405</v>
      </c>
      <c r="N2108">
        <v>-14.100546153642483</v>
      </c>
      <c r="O2108">
        <v>2.8664145171817665</v>
      </c>
      <c r="P2108">
        <v>-15.718202560965977</v>
      </c>
      <c r="Q2108">
        <v>-9.0544082016638043</v>
      </c>
      <c r="R2108">
        <v>-9.759195703031935</v>
      </c>
      <c r="S2108">
        <v>-18.643859218894434</v>
      </c>
      <c r="T2108">
        <v>-0.46476007989777202</v>
      </c>
      <c r="U2108">
        <v>-4.5985651339710927</v>
      </c>
      <c r="V2108">
        <v>-7.1819756119884062</v>
      </c>
      <c r="W2108">
        <v>-7.8182009276149671</v>
      </c>
      <c r="X2108">
        <v>-3.5373521285406753</v>
      </c>
      <c r="Y2108">
        <v>-7.613080125920888</v>
      </c>
      <c r="Z2108">
        <v>-4.6504703209720333</v>
      </c>
      <c r="AA2108">
        <v>-8.5520679319281072</v>
      </c>
      <c r="AB2108">
        <v>-20.587086025106331</v>
      </c>
      <c r="AC2108">
        <v>-4.9308617036721927</v>
      </c>
      <c r="AD2108">
        <v>-7.9651848796093816</v>
      </c>
      <c r="AE2108">
        <v>1.2749672388630842</v>
      </c>
      <c r="AF2108">
        <v>-6.7662172448544311</v>
      </c>
      <c r="AG2108">
        <v>-3.6254600137757222</v>
      </c>
    </row>
    <row r="2109" spans="1:33">
      <c r="A2109" s="4">
        <v>44150</v>
      </c>
      <c r="B2109">
        <v>18.695078625387552</v>
      </c>
      <c r="C2109">
        <v>-0.4019159747840888</v>
      </c>
      <c r="D2109">
        <v>-6.6587801057951648</v>
      </c>
      <c r="E2109">
        <v>-9.9449402202459822</v>
      </c>
      <c r="F2109">
        <v>24.917342271790943</v>
      </c>
      <c r="G2109">
        <v>5.013795335484545</v>
      </c>
      <c r="H2109">
        <v>13.003215911227855</v>
      </c>
      <c r="I2109">
        <v>-9.5733454705180066</v>
      </c>
      <c r="J2109">
        <v>1.3876444296955697</v>
      </c>
      <c r="K2109">
        <v>5.0593244816734284</v>
      </c>
      <c r="M2109">
        <v>-11.451076600374606</v>
      </c>
      <c r="N2109">
        <v>-14.262618556164441</v>
      </c>
      <c r="O2109">
        <v>2.3741409144602414</v>
      </c>
      <c r="P2109">
        <v>-15.756576600342854</v>
      </c>
      <c r="Q2109">
        <v>-9.1556022617512411</v>
      </c>
      <c r="R2109">
        <v>-9.9323352017332951</v>
      </c>
      <c r="S2109">
        <v>-18.899583013928805</v>
      </c>
      <c r="T2109">
        <v>-0.44338110213531934</v>
      </c>
      <c r="U2109">
        <v>-4.6608957288690789</v>
      </c>
      <c r="V2109">
        <v>-7.2453198240556986</v>
      </c>
      <c r="W2109">
        <v>-7.8430343748826772</v>
      </c>
      <c r="X2109">
        <v>-3.5459930964844375</v>
      </c>
      <c r="Y2109">
        <v>-7.6433019394696231</v>
      </c>
      <c r="Z2109">
        <v>-4.6385165619624757</v>
      </c>
      <c r="AA2109">
        <v>-8.6470100035303545</v>
      </c>
      <c r="AB2109">
        <v>-20.886768242476649</v>
      </c>
      <c r="AC2109">
        <v>-5.1190875765687593</v>
      </c>
      <c r="AD2109">
        <v>-8.0273059490417182</v>
      </c>
      <c r="AE2109">
        <v>1.2130924398974656</v>
      </c>
      <c r="AF2109">
        <v>-6.8982296400328664</v>
      </c>
      <c r="AG2109">
        <v>-3.6378254253894511</v>
      </c>
    </row>
    <row r="2110" spans="1:33">
      <c r="A2110" s="4">
        <v>44149</v>
      </c>
      <c r="B2110">
        <v>18.695078625387552</v>
      </c>
      <c r="C2110">
        <v>-0.4019159747840888</v>
      </c>
      <c r="D2110">
        <v>-6.6609941819008487</v>
      </c>
      <c r="E2110">
        <v>-9.9449402202459822</v>
      </c>
      <c r="F2110">
        <v>24.917342271790943</v>
      </c>
      <c r="G2110">
        <v>5.013795335484545</v>
      </c>
      <c r="H2110">
        <v>13.003215911227855</v>
      </c>
      <c r="I2110">
        <v>-9.5733454705180066</v>
      </c>
      <c r="J2110">
        <v>1.3876444296955697</v>
      </c>
      <c r="K2110">
        <v>5.0593244816734284</v>
      </c>
      <c r="M2110">
        <v>-11.451076600374606</v>
      </c>
      <c r="N2110">
        <v>-14.262618556164441</v>
      </c>
      <c r="O2110">
        <v>2.3741409144602414</v>
      </c>
      <c r="P2110">
        <v>-15.756576600342854</v>
      </c>
      <c r="Q2110">
        <v>-9.1556022617512411</v>
      </c>
      <c r="R2110">
        <v>-9.9323352017332951</v>
      </c>
      <c r="S2110">
        <v>-18.899583013928805</v>
      </c>
      <c r="T2110">
        <v>-0.44338110213531934</v>
      </c>
      <c r="U2110">
        <v>-4.6608957288690789</v>
      </c>
      <c r="V2110">
        <v>-7.2453198240556986</v>
      </c>
      <c r="W2110">
        <v>-7.8679973027773116</v>
      </c>
      <c r="X2110">
        <v>-3.5459930964844375</v>
      </c>
      <c r="Y2110">
        <v>-7.6433019394696231</v>
      </c>
      <c r="Z2110">
        <v>-4.6385165619624757</v>
      </c>
      <c r="AA2110">
        <v>-8.6470100035303545</v>
      </c>
      <c r="AB2110">
        <v>-20.886768242476649</v>
      </c>
      <c r="AC2110">
        <v>-5.1190875765687593</v>
      </c>
      <c r="AD2110">
        <v>-8.0273059490417182</v>
      </c>
      <c r="AE2110">
        <v>1.2130924398974656</v>
      </c>
      <c r="AF2110">
        <v>-6.8982296400328664</v>
      </c>
      <c r="AG2110">
        <v>-3.6791859530069502</v>
      </c>
    </row>
    <row r="2111" spans="1:33">
      <c r="A2111" s="4">
        <v>44148</v>
      </c>
      <c r="B2111">
        <v>18.695078625387552</v>
      </c>
      <c r="C2111">
        <v>-0.4019159747840888</v>
      </c>
      <c r="D2111">
        <v>-6.6632198067883914</v>
      </c>
      <c r="E2111">
        <v>-9.9449402202459822</v>
      </c>
      <c r="F2111">
        <v>24.917342271790943</v>
      </c>
      <c r="G2111">
        <v>5.013795335484545</v>
      </c>
      <c r="H2111">
        <v>13.003215911227855</v>
      </c>
      <c r="I2111">
        <v>-9.5733454705180066</v>
      </c>
      <c r="J2111">
        <v>1.3876444296955697</v>
      </c>
      <c r="K2111">
        <v>5.0593244816734284</v>
      </c>
      <c r="M2111">
        <v>-11.451076600374606</v>
      </c>
      <c r="N2111">
        <v>-14.262618556164441</v>
      </c>
      <c r="O2111">
        <v>2.3741409144602414</v>
      </c>
      <c r="P2111">
        <v>-15.756576600342854</v>
      </c>
      <c r="Q2111">
        <v>-9.1556022617512411</v>
      </c>
      <c r="R2111">
        <v>-9.9323352017332951</v>
      </c>
      <c r="S2111">
        <v>-18.899583013928805</v>
      </c>
      <c r="T2111">
        <v>-0.44338110213531934</v>
      </c>
      <c r="U2111">
        <v>-4.6608957288690789</v>
      </c>
      <c r="V2111">
        <v>-7.2453198240556986</v>
      </c>
      <c r="W2111">
        <v>-7.8930904391178274</v>
      </c>
      <c r="X2111">
        <v>-3.5459930964844375</v>
      </c>
      <c r="Y2111">
        <v>-7.6433019394696231</v>
      </c>
      <c r="Z2111">
        <v>-4.6385165619624757</v>
      </c>
      <c r="AA2111">
        <v>-8.6470100035303545</v>
      </c>
      <c r="AB2111">
        <v>-20.886768242476649</v>
      </c>
      <c r="AC2111">
        <v>-5.1190875765687593</v>
      </c>
      <c r="AD2111">
        <v>-8.0273059490417182</v>
      </c>
      <c r="AE2111">
        <v>1.2130924398974656</v>
      </c>
      <c r="AF2111">
        <v>-6.8982296400328664</v>
      </c>
      <c r="AG2111">
        <v>-3.7205484084882272</v>
      </c>
    </row>
    <row r="2112" spans="1:33">
      <c r="A2112" s="4">
        <v>44147</v>
      </c>
      <c r="B2112">
        <v>18.59405823520845</v>
      </c>
      <c r="C2112">
        <v>-0.48394287877422926</v>
      </c>
      <c r="D2112">
        <v>-6.7024943663511998</v>
      </c>
      <c r="E2112">
        <v>-9.966942746599301</v>
      </c>
      <c r="F2112">
        <v>24.93351738803446</v>
      </c>
      <c r="G2112">
        <v>4.9341848655899412</v>
      </c>
      <c r="H2112">
        <v>12.778988764483799</v>
      </c>
      <c r="I2112">
        <v>-9.5267848128049621</v>
      </c>
      <c r="J2112">
        <v>1.5161365707706267</v>
      </c>
      <c r="K2112">
        <v>4.9113448247386771</v>
      </c>
      <c r="M2112">
        <v>-11.525752781758413</v>
      </c>
      <c r="N2112">
        <v>-14.244497763321704</v>
      </c>
      <c r="O2112">
        <v>2.4245539035971291</v>
      </c>
      <c r="P2112">
        <v>-15.803384222111319</v>
      </c>
      <c r="Q2112">
        <v>-9.3611675971515922</v>
      </c>
      <c r="R2112">
        <v>-9.9691569092217094</v>
      </c>
      <c r="S2112">
        <v>-18.91447413029185</v>
      </c>
      <c r="T2112">
        <v>-0.47668683804795364</v>
      </c>
      <c r="U2112">
        <v>-4.7323696727480069</v>
      </c>
      <c r="V2112">
        <v>-7.2464011338857119</v>
      </c>
      <c r="W2112">
        <v>-8.0363054228648707</v>
      </c>
      <c r="X2112">
        <v>-3.5514092470933747</v>
      </c>
      <c r="Y2112">
        <v>-7.6418878761395916</v>
      </c>
      <c r="Z2112">
        <v>-4.6426501581317581</v>
      </c>
      <c r="AA2112">
        <v>-8.6294026666716803</v>
      </c>
      <c r="AB2112">
        <v>-20.854043628537013</v>
      </c>
      <c r="AC2112">
        <v>-5.0731494393299243</v>
      </c>
      <c r="AD2112">
        <v>-8.0424652763284996</v>
      </c>
      <c r="AE2112">
        <v>1.1892478759820051</v>
      </c>
      <c r="AF2112">
        <v>-6.9649649730904599</v>
      </c>
      <c r="AG2112">
        <v>-3.7639600393434876</v>
      </c>
    </row>
    <row r="2113" spans="1:33">
      <c r="A2113" s="4">
        <v>44146</v>
      </c>
      <c r="B2113">
        <v>18.249643809669777</v>
      </c>
      <c r="C2113">
        <v>-0.77559910841983992</v>
      </c>
      <c r="D2113">
        <v>-6.5176879141132371</v>
      </c>
      <c r="E2113">
        <v>-9.8087022353723938</v>
      </c>
      <c r="F2113">
        <v>24.171575468268159</v>
      </c>
      <c r="G2113">
        <v>4.976251711557893</v>
      </c>
      <c r="H2113">
        <v>12.623224274250802</v>
      </c>
      <c r="I2113">
        <v>-9.2899913324930026</v>
      </c>
      <c r="J2113">
        <v>1.4069128871293231</v>
      </c>
      <c r="K2113">
        <v>4.5396093965788253</v>
      </c>
      <c r="M2113">
        <v>-11.301675090016246</v>
      </c>
      <c r="N2113">
        <v>-14.18439079029271</v>
      </c>
      <c r="O2113">
        <v>2.5851267722215852</v>
      </c>
      <c r="P2113">
        <v>-15.759243949297115</v>
      </c>
      <c r="Q2113">
        <v>-9.3957734015456396</v>
      </c>
      <c r="R2113">
        <v>-9.6836363531339913</v>
      </c>
      <c r="S2113">
        <v>-18.392232693037599</v>
      </c>
      <c r="T2113">
        <v>-0.42358379844237959</v>
      </c>
      <c r="U2113">
        <v>-4.5201980313175625</v>
      </c>
      <c r="V2113">
        <v>-7.1898722003142268</v>
      </c>
      <c r="W2113">
        <v>-7.9310546037235099</v>
      </c>
      <c r="X2113">
        <v>-3.5356447588844873</v>
      </c>
      <c r="Y2113">
        <v>-7.6458691213696142</v>
      </c>
      <c r="Z2113">
        <v>-4.6701272542510424</v>
      </c>
      <c r="AA2113">
        <v>-8.6107045298546439</v>
      </c>
      <c r="AB2113">
        <v>-20.799041861272258</v>
      </c>
      <c r="AC2113">
        <v>-5.1736833363545998</v>
      </c>
      <c r="AD2113">
        <v>-8.0172905671169588</v>
      </c>
      <c r="AE2113">
        <v>1.2475736277204987</v>
      </c>
      <c r="AF2113">
        <v>-7.1001672312630433</v>
      </c>
      <c r="AG2113">
        <v>-3.7334094997395084</v>
      </c>
    </row>
    <row r="2114" spans="1:33">
      <c r="A2114" s="4">
        <v>44145</v>
      </c>
      <c r="B2114">
        <v>18.242896661849329</v>
      </c>
      <c r="C2114">
        <v>-0.78126070433370387</v>
      </c>
      <c r="D2114">
        <v>-6.4984856000083306</v>
      </c>
      <c r="E2114">
        <v>-9.8337637596038547</v>
      </c>
      <c r="F2114">
        <v>24.171575468268159</v>
      </c>
      <c r="G2114">
        <v>4.7636049137180407</v>
      </c>
      <c r="H2114">
        <v>12.840822749561028</v>
      </c>
      <c r="I2114">
        <v>-9.2448346381492996</v>
      </c>
      <c r="J2114">
        <v>1.4092815684813473</v>
      </c>
      <c r="K2114">
        <v>5.1181605255180358</v>
      </c>
      <c r="M2114">
        <v>-11.301675090016246</v>
      </c>
      <c r="N2114">
        <v>-14.299585487244443</v>
      </c>
      <c r="O2114">
        <v>2.6098219132655061</v>
      </c>
      <c r="P2114">
        <v>-15.868533393098417</v>
      </c>
      <c r="Q2114">
        <v>-9.4657302011184612</v>
      </c>
      <c r="R2114">
        <v>-9.6836363531339913</v>
      </c>
      <c r="S2114">
        <v>-18.392232693037599</v>
      </c>
      <c r="T2114">
        <v>-0.42358379844237959</v>
      </c>
      <c r="U2114">
        <v>-4.3080263898871181</v>
      </c>
      <c r="V2114">
        <v>-7.1333432667427701</v>
      </c>
      <c r="W2114">
        <v>-7.8242585907157149</v>
      </c>
      <c r="X2114">
        <v>-3.5356447588844873</v>
      </c>
      <c r="Y2114">
        <v>-7.6458691213696142</v>
      </c>
      <c r="Z2114">
        <v>-4.6701272542510424</v>
      </c>
      <c r="AA2114">
        <v>-8.6638871279894261</v>
      </c>
      <c r="AB2114">
        <v>-20.838813706371099</v>
      </c>
      <c r="AC2114">
        <v>-5.2386971457303417</v>
      </c>
      <c r="AD2114">
        <v>-8.0172905671169588</v>
      </c>
      <c r="AE2114">
        <v>1.200560632045395</v>
      </c>
      <c r="AF2114">
        <v>-7.1969631499823663</v>
      </c>
      <c r="AG2114">
        <v>-3.8015588209455871</v>
      </c>
    </row>
    <row r="2115" spans="1:33">
      <c r="A2115" s="4">
        <v>44144</v>
      </c>
      <c r="B2115">
        <v>18.398079512927595</v>
      </c>
      <c r="C2115">
        <v>-0.65005318047913363</v>
      </c>
      <c r="D2115">
        <v>-6.4834781326053932</v>
      </c>
      <c r="E2115">
        <v>-9.572707305767409</v>
      </c>
      <c r="F2115">
        <v>24.253130221592983</v>
      </c>
      <c r="G2115">
        <v>4.7168362684534486</v>
      </c>
      <c r="H2115">
        <v>12.870091394364664</v>
      </c>
      <c r="I2115">
        <v>-9.2429957965433687</v>
      </c>
      <c r="J2115">
        <v>1.3540534852852062</v>
      </c>
      <c r="K2115">
        <v>6.2897987577208454</v>
      </c>
      <c r="M2115">
        <v>-11.586477420523508</v>
      </c>
      <c r="N2115">
        <v>-14.509988674651879</v>
      </c>
      <c r="O2115">
        <v>4.4082652571220393</v>
      </c>
      <c r="P2115">
        <v>-15.980492045585407</v>
      </c>
      <c r="Q2115">
        <v>-9.5758857778172768</v>
      </c>
      <c r="R2115">
        <v>-9.6137091759011355</v>
      </c>
      <c r="S2115">
        <v>-18.25841095170226</v>
      </c>
      <c r="T2115">
        <v>-0.45429355828625262</v>
      </c>
      <c r="U2115">
        <v>-4.2037664897193423</v>
      </c>
      <c r="V2115">
        <v>-7.2333722217188523</v>
      </c>
      <c r="W2115">
        <v>-7.9204483245759576</v>
      </c>
      <c r="X2115">
        <v>-3.5418929027250812</v>
      </c>
      <c r="Y2115">
        <v>-7.6936128242645339</v>
      </c>
      <c r="Z2115">
        <v>-4.7041385900580508</v>
      </c>
      <c r="AA2115">
        <v>-8.7525582294914557</v>
      </c>
      <c r="AB2115">
        <v>-20.952807878726176</v>
      </c>
      <c r="AC2115">
        <v>-5.3264829609968416</v>
      </c>
      <c r="AD2115">
        <v>-8.0795784228712648</v>
      </c>
      <c r="AE2115">
        <v>1.0969997992064719</v>
      </c>
      <c r="AF2115">
        <v>-7.3020188460997275</v>
      </c>
      <c r="AG2115">
        <v>-3.9819429297839264</v>
      </c>
    </row>
    <row r="2116" spans="1:33">
      <c r="A2116" s="4">
        <v>44143</v>
      </c>
      <c r="B2116">
        <v>19.04199335384908</v>
      </c>
      <c r="C2116">
        <v>-0.1127459016624357</v>
      </c>
      <c r="D2116">
        <v>-6.8782214438087017</v>
      </c>
      <c r="E2116">
        <v>-9.8852705476452059</v>
      </c>
      <c r="F2116">
        <v>25.301771108702624</v>
      </c>
      <c r="G2116">
        <v>4.9975770753875537</v>
      </c>
      <c r="H2116">
        <v>13.208358806556888</v>
      </c>
      <c r="I2116">
        <v>-9.7425602665252882</v>
      </c>
      <c r="J2116">
        <v>1.6181843552768242</v>
      </c>
      <c r="K2116">
        <v>5.8844399747168126</v>
      </c>
      <c r="M2116">
        <v>-11.979216835372895</v>
      </c>
      <c r="N2116">
        <v>-14.984463403708446</v>
      </c>
      <c r="O2116">
        <v>4.3083087225354433</v>
      </c>
      <c r="P2116">
        <v>-16.109659317013453</v>
      </c>
      <c r="Q2116">
        <v>-9.3898986194919445</v>
      </c>
      <c r="R2116">
        <v>-10.187546805900169</v>
      </c>
      <c r="S2116">
        <v>-19.405804334115246</v>
      </c>
      <c r="T2116">
        <v>-0.52474126161800427</v>
      </c>
      <c r="U2116">
        <v>-5.4149466289482575</v>
      </c>
      <c r="V2116">
        <v>-7.7708675842378625</v>
      </c>
      <c r="W2116">
        <v>-8.0149535964939105</v>
      </c>
      <c r="X2116">
        <v>-3.5819240208695788</v>
      </c>
      <c r="Y2116">
        <v>-7.9876029304338516</v>
      </c>
      <c r="Z2116">
        <v>-4.8060460976423087</v>
      </c>
      <c r="AA2116">
        <v>-9.1586105473739394</v>
      </c>
      <c r="AB2116">
        <v>-21.861418685178947</v>
      </c>
      <c r="AC2116">
        <v>-5.6573343913717338</v>
      </c>
      <c r="AD2116">
        <v>-8.4853722784491765</v>
      </c>
      <c r="AE2116">
        <v>0.94400639759209071</v>
      </c>
      <c r="AF2116">
        <v>-7.4391685410978425</v>
      </c>
      <c r="AG2116">
        <v>-4.3081997450262719</v>
      </c>
    </row>
    <row r="2117" spans="1:33">
      <c r="A2117" s="4">
        <v>44142</v>
      </c>
      <c r="B2117">
        <v>19.04199335384908</v>
      </c>
      <c r="C2117">
        <v>-0.1127459016624357</v>
      </c>
      <c r="D2117">
        <v>-6.8865083337195951</v>
      </c>
      <c r="E2117">
        <v>-9.8852705476452059</v>
      </c>
      <c r="F2117">
        <v>25.301771108702624</v>
      </c>
      <c r="G2117">
        <v>4.9975770753875537</v>
      </c>
      <c r="H2117">
        <v>13.208358806556888</v>
      </c>
      <c r="I2117">
        <v>-9.7425602665252882</v>
      </c>
      <c r="J2117">
        <v>1.6181843552768242</v>
      </c>
      <c r="K2117">
        <v>5.8844399747168126</v>
      </c>
      <c r="M2117">
        <v>-11.979216835372895</v>
      </c>
      <c r="N2117">
        <v>-14.984463403708446</v>
      </c>
      <c r="O2117">
        <v>4.3083087225354433</v>
      </c>
      <c r="P2117">
        <v>-16.109659317013453</v>
      </c>
      <c r="Q2117">
        <v>-9.3898986194919445</v>
      </c>
      <c r="R2117">
        <v>-10.187546805900169</v>
      </c>
      <c r="S2117">
        <v>-19.405804334115246</v>
      </c>
      <c r="T2117">
        <v>-0.52474126161800427</v>
      </c>
      <c r="U2117">
        <v>-5.4149466289482575</v>
      </c>
      <c r="V2117">
        <v>-7.7708675842378625</v>
      </c>
      <c r="W2117">
        <v>-8.1082643921420186</v>
      </c>
      <c r="X2117">
        <v>-3.5819240208695788</v>
      </c>
      <c r="Y2117">
        <v>-7.9876029304338516</v>
      </c>
      <c r="Z2117">
        <v>-4.8060460976423087</v>
      </c>
      <c r="AA2117">
        <v>-9.1586105473739394</v>
      </c>
      <c r="AB2117">
        <v>-21.861418685178947</v>
      </c>
      <c r="AC2117">
        <v>-5.6573343913717338</v>
      </c>
      <c r="AD2117">
        <v>-8.4853722784491765</v>
      </c>
      <c r="AE2117">
        <v>0.94400639759209071</v>
      </c>
      <c r="AF2117">
        <v>-7.4391685410978425</v>
      </c>
      <c r="AG2117">
        <v>-4.2478558029483224</v>
      </c>
    </row>
    <row r="2118" spans="1:33">
      <c r="A2118" s="4">
        <v>44141</v>
      </c>
      <c r="B2118">
        <v>19.04199335384908</v>
      </c>
      <c r="C2118">
        <v>-0.1127459016624357</v>
      </c>
      <c r="D2118">
        <v>-6.894689924717289</v>
      </c>
      <c r="E2118">
        <v>-9.8852705476452059</v>
      </c>
      <c r="F2118">
        <v>25.301771108702624</v>
      </c>
      <c r="G2118">
        <v>4.9975770753875537</v>
      </c>
      <c r="H2118">
        <v>13.208358806556888</v>
      </c>
      <c r="I2118">
        <v>-9.7425602665252882</v>
      </c>
      <c r="J2118">
        <v>1.6181843552768242</v>
      </c>
      <c r="K2118">
        <v>5.8844399747168126</v>
      </c>
      <c r="M2118">
        <v>-11.979216835372895</v>
      </c>
      <c r="N2118">
        <v>-14.984463403708446</v>
      </c>
      <c r="O2118">
        <v>4.3083087225354433</v>
      </c>
      <c r="P2118">
        <v>-16.109659317013453</v>
      </c>
      <c r="Q2118">
        <v>-9.3898986194919445</v>
      </c>
      <c r="R2118">
        <v>-10.187546805900169</v>
      </c>
      <c r="S2118">
        <v>-19.405804334115246</v>
      </c>
      <c r="T2118">
        <v>-0.52474126161800427</v>
      </c>
      <c r="U2118">
        <v>-5.4149466289482575</v>
      </c>
      <c r="V2118">
        <v>-7.7708675842378625</v>
      </c>
      <c r="W2118">
        <v>-8.2003895167510166</v>
      </c>
      <c r="X2118">
        <v>-3.5819240208695788</v>
      </c>
      <c r="Y2118">
        <v>-7.9876029304338516</v>
      </c>
      <c r="Z2118">
        <v>-4.8060460976423087</v>
      </c>
      <c r="AA2118">
        <v>-9.1586105473739394</v>
      </c>
      <c r="AB2118">
        <v>-21.861418685178947</v>
      </c>
      <c r="AC2118">
        <v>-5.6573343913717338</v>
      </c>
      <c r="AD2118">
        <v>-8.4853722784491765</v>
      </c>
      <c r="AE2118">
        <v>0.94400639759209071</v>
      </c>
      <c r="AF2118">
        <v>-7.4391685410978425</v>
      </c>
      <c r="AG2118">
        <v>-4.1876841321775942</v>
      </c>
    </row>
    <row r="2119" spans="1:33">
      <c r="A2119" s="4">
        <v>44140</v>
      </c>
      <c r="B2119">
        <v>19.242803249312672</v>
      </c>
      <c r="C2119">
        <v>5.8828056683040586E-2</v>
      </c>
      <c r="D2119">
        <v>-6.9944562440035911</v>
      </c>
      <c r="E2119">
        <v>-9.7959364434306764</v>
      </c>
      <c r="F2119">
        <v>25.662345201905154</v>
      </c>
      <c r="G2119">
        <v>4.9508251713686633</v>
      </c>
      <c r="H2119">
        <v>13.543112945960729</v>
      </c>
      <c r="I2119">
        <v>-9.8911884388634235</v>
      </c>
      <c r="J2119">
        <v>1.6567340881433523</v>
      </c>
      <c r="K2119">
        <v>5.7150987127004385</v>
      </c>
      <c r="M2119">
        <v>-11.85889722605117</v>
      </c>
      <c r="N2119">
        <v>-15.08778710465279</v>
      </c>
      <c r="O2119">
        <v>4.5330409984176754</v>
      </c>
      <c r="P2119">
        <v>-16.144074448373345</v>
      </c>
      <c r="Q2119">
        <v>-9.2151784957265335</v>
      </c>
      <c r="R2119">
        <v>-10.365714521922399</v>
      </c>
      <c r="S2119">
        <v>-19.482061260651776</v>
      </c>
      <c r="T2119">
        <v>-0.49810961295267475</v>
      </c>
      <c r="U2119">
        <v>-5.6168374779739594</v>
      </c>
      <c r="V2119">
        <v>-7.91121774817519</v>
      </c>
      <c r="W2119">
        <v>-8.4384326575054018</v>
      </c>
      <c r="X2119">
        <v>-3.5903191507205321</v>
      </c>
      <c r="Y2119">
        <v>-8.0801850287190717</v>
      </c>
      <c r="Z2119">
        <v>-4.8667498501301196</v>
      </c>
      <c r="AA2119">
        <v>-9.2512038293392749</v>
      </c>
      <c r="AB2119">
        <v>-21.973621644639849</v>
      </c>
      <c r="AC2119">
        <v>-5.7378091794039534</v>
      </c>
      <c r="AD2119">
        <v>-8.5492450599626011</v>
      </c>
      <c r="AE2119">
        <v>0.8771065778750966</v>
      </c>
      <c r="AF2119">
        <v>-7.6428938632476076</v>
      </c>
      <c r="AG2119">
        <v>-4.293054338012098</v>
      </c>
    </row>
    <row r="2120" spans="1:33">
      <c r="A2120" s="4">
        <v>44139</v>
      </c>
      <c r="B2120">
        <v>19.2088980119957</v>
      </c>
      <c r="C2120">
        <v>2.9341132858434094E-2</v>
      </c>
      <c r="D2120">
        <v>-7.1777340706261032</v>
      </c>
      <c r="E2120">
        <v>-9.6945298484094877</v>
      </c>
      <c r="F2120">
        <v>25.688402936911459</v>
      </c>
      <c r="G2120">
        <v>4.9816916168167609</v>
      </c>
      <c r="H2120">
        <v>13.917496636416288</v>
      </c>
      <c r="I2120">
        <v>-10.012833232457581</v>
      </c>
      <c r="J2120">
        <v>1.7051209832579701</v>
      </c>
      <c r="K2120">
        <v>5.3324704177091178</v>
      </c>
      <c r="M2120">
        <v>-11.960739599803276</v>
      </c>
      <c r="N2120">
        <v>-15.175487927617638</v>
      </c>
      <c r="O2120">
        <v>5.1416253163649088</v>
      </c>
      <c r="P2120">
        <v>-16.081312090774063</v>
      </c>
      <c r="Q2120">
        <v>-8.7629354046478483</v>
      </c>
      <c r="R2120">
        <v>-10.649800350513473</v>
      </c>
      <c r="S2120">
        <v>-19.992006149992463</v>
      </c>
      <c r="T2120">
        <v>-0.50231612938921444</v>
      </c>
      <c r="U2120">
        <v>-6.2628671328148044</v>
      </c>
      <c r="V2120">
        <v>-8.1850468519223938</v>
      </c>
      <c r="W2120">
        <v>-8.6051621414501369</v>
      </c>
      <c r="X2120">
        <v>-3.5842397192965336</v>
      </c>
      <c r="Y2120">
        <v>-8.1036360607999569</v>
      </c>
      <c r="Z2120">
        <v>-4.8714398553557601</v>
      </c>
      <c r="AA2120">
        <v>-9.4556687236025141</v>
      </c>
      <c r="AB2120">
        <v>-22.539757158291238</v>
      </c>
      <c r="AC2120">
        <v>-5.9813120860912505</v>
      </c>
      <c r="AD2120">
        <v>-8.7178295754571167</v>
      </c>
      <c r="AE2120">
        <v>0.85465092625386774</v>
      </c>
      <c r="AF2120">
        <v>-7.9485277829347609</v>
      </c>
      <c r="AG2120">
        <v>-4.3346031524284001</v>
      </c>
    </row>
    <row r="2121" spans="1:33">
      <c r="A2121" s="4">
        <v>44138</v>
      </c>
      <c r="B2121">
        <v>18.833867819500554</v>
      </c>
      <c r="C2121">
        <v>-0.2870122266388222</v>
      </c>
      <c r="D2121">
        <v>-7.2532379410701946</v>
      </c>
      <c r="E2121">
        <v>-9.4352615168148475</v>
      </c>
      <c r="F2121">
        <v>24.875373583350921</v>
      </c>
      <c r="G2121">
        <v>5.1024814157308214</v>
      </c>
      <c r="H2121">
        <v>13.596683682100007</v>
      </c>
      <c r="I2121">
        <v>-9.7534765520623949</v>
      </c>
      <c r="J2121">
        <v>1.4127095623682493</v>
      </c>
      <c r="K2121">
        <v>5.8504707266172602</v>
      </c>
      <c r="M2121">
        <v>-11.498413565963901</v>
      </c>
      <c r="N2121">
        <v>-15.091066743559253</v>
      </c>
      <c r="O2121">
        <v>5.2560067384806359</v>
      </c>
      <c r="P2121">
        <v>-16.075046206896474</v>
      </c>
      <c r="Q2121">
        <v>-8.8033896711828561</v>
      </c>
      <c r="R2121">
        <v>-10.852855652001452</v>
      </c>
      <c r="S2121">
        <v>-20.452459093114456</v>
      </c>
      <c r="T2121">
        <v>-0.46167536753696936</v>
      </c>
      <c r="U2121">
        <v>-6.4901424013230127</v>
      </c>
      <c r="V2121">
        <v>-8.182016616402251</v>
      </c>
      <c r="W2121">
        <v>-8.5399109013230969</v>
      </c>
      <c r="X2121">
        <v>-3.5524726173535441</v>
      </c>
      <c r="Y2121">
        <v>-8.0575214250162617</v>
      </c>
      <c r="Z2121">
        <v>-4.8299345931295647</v>
      </c>
      <c r="AA2121">
        <v>-9.5051397099486508</v>
      </c>
      <c r="AB2121">
        <v>-22.719074481738204</v>
      </c>
      <c r="AC2121">
        <v>-6.0798312513135926</v>
      </c>
      <c r="AD2121">
        <v>-8.7969482673206727</v>
      </c>
      <c r="AE2121">
        <v>0.86136319628869273</v>
      </c>
      <c r="AF2121">
        <v>-8.0099758718741043</v>
      </c>
      <c r="AG2121">
        <v>-4.3466256752310528</v>
      </c>
    </row>
    <row r="2122" spans="1:33">
      <c r="A2122" s="4">
        <v>44137</v>
      </c>
      <c r="B2122">
        <v>18.931846353936038</v>
      </c>
      <c r="C2122">
        <v>-0.20445598929461539</v>
      </c>
      <c r="D2122">
        <v>-7.377490035959223</v>
      </c>
      <c r="E2122">
        <v>-9.5737498948320621</v>
      </c>
      <c r="F2122">
        <v>25.106547870307523</v>
      </c>
      <c r="G2122">
        <v>4.9782582008655538</v>
      </c>
      <c r="H2122">
        <v>13.947067759855386</v>
      </c>
      <c r="I2122">
        <v>-9.8310470577086591</v>
      </c>
      <c r="J2122">
        <v>1.6679799700703484</v>
      </c>
      <c r="K2122">
        <v>5.3594917001059628</v>
      </c>
      <c r="M2122">
        <v>-11.570726494820491</v>
      </c>
      <c r="N2122">
        <v>-15.166795286371709</v>
      </c>
      <c r="O2122">
        <v>4.8782781705280627</v>
      </c>
      <c r="P2122">
        <v>-16.069789327511131</v>
      </c>
      <c r="Q2122">
        <v>-8.7891370875963162</v>
      </c>
      <c r="R2122">
        <v>-11.014212239885651</v>
      </c>
      <c r="S2122">
        <v>-20.841973817008679</v>
      </c>
      <c r="T2122">
        <v>-0.48375808574444079</v>
      </c>
      <c r="U2122">
        <v>-6.9608976628405514</v>
      </c>
      <c r="V2122">
        <v>-8.3288427164799401</v>
      </c>
      <c r="W2122">
        <v>-8.6338312360697955</v>
      </c>
      <c r="X2122">
        <v>-3.5644164923792374</v>
      </c>
      <c r="Y2122">
        <v>-8.0895294238239615</v>
      </c>
      <c r="Z2122">
        <v>-4.8431847376841404</v>
      </c>
      <c r="AA2122">
        <v>-9.6185810981601065</v>
      </c>
      <c r="AB2122">
        <v>-23.091423823066521</v>
      </c>
      <c r="AC2122">
        <v>-6.1883931085474018</v>
      </c>
      <c r="AD2122">
        <v>-8.8560945249773937</v>
      </c>
      <c r="AE2122">
        <v>0.74924344236812601</v>
      </c>
      <c r="AF2122">
        <v>-8.2918595768275054</v>
      </c>
      <c r="AG2122">
        <v>-4.5852367730848158</v>
      </c>
    </row>
    <row r="2123" spans="1:33">
      <c r="A2123" s="4">
        <v>44136</v>
      </c>
      <c r="B2123">
        <v>18.876418281883915</v>
      </c>
      <c r="C2123">
        <v>-0.25319124579415586</v>
      </c>
      <c r="D2123">
        <v>-7.3954455272925923</v>
      </c>
      <c r="E2123">
        <v>-9.5993600826691932</v>
      </c>
      <c r="F2123">
        <v>25.012098036602566</v>
      </c>
      <c r="G2123">
        <v>5.0027569543030523</v>
      </c>
      <c r="H2123">
        <v>13.691215323356644</v>
      </c>
      <c r="I2123">
        <v>-9.776638979846183</v>
      </c>
      <c r="J2123">
        <v>1.5340807965729368</v>
      </c>
      <c r="K2123">
        <v>5.3693962088932068</v>
      </c>
      <c r="M2123">
        <v>-11.695010323715678</v>
      </c>
      <c r="N2123">
        <v>-14.961410800892054</v>
      </c>
      <c r="O2123">
        <v>4.8805302553312373</v>
      </c>
      <c r="P2123">
        <v>-16.083732754323918</v>
      </c>
      <c r="Q2123">
        <v>-8.8632167422611445</v>
      </c>
      <c r="R2123">
        <v>-11.052232073808014</v>
      </c>
      <c r="S2123">
        <v>-20.993652572989475</v>
      </c>
      <c r="T2123">
        <v>-0.46104030897414816</v>
      </c>
      <c r="U2123">
        <v>-6.8051270925193421</v>
      </c>
      <c r="V2123">
        <v>-8.2858498743255211</v>
      </c>
      <c r="W2123">
        <v>-8.6290925691355795</v>
      </c>
      <c r="X2123">
        <v>-3.5929047890140993</v>
      </c>
      <c r="Y2123">
        <v>-8.1180422329582456</v>
      </c>
      <c r="Z2123">
        <v>-4.887340789722515</v>
      </c>
      <c r="AA2123">
        <v>-9.6271782646917785</v>
      </c>
      <c r="AB2123">
        <v>-23.123910121127523</v>
      </c>
      <c r="AC2123">
        <v>-6.1606053870146127</v>
      </c>
      <c r="AD2123">
        <v>-8.8599333445849169</v>
      </c>
      <c r="AE2123">
        <v>0.75646041761254423</v>
      </c>
      <c r="AF2123">
        <v>-8.205455196402994</v>
      </c>
      <c r="AG2123">
        <v>-4.5959270834328265</v>
      </c>
    </row>
    <row r="2124" spans="1:33">
      <c r="A2124" s="4">
        <v>44135</v>
      </c>
      <c r="B2124">
        <v>18.876418281883915</v>
      </c>
      <c r="C2124">
        <v>-0.25319124579415586</v>
      </c>
      <c r="D2124">
        <v>-7.3950271106869829</v>
      </c>
      <c r="E2124">
        <v>-9.5993600826691932</v>
      </c>
      <c r="F2124">
        <v>25.012098036602566</v>
      </c>
      <c r="G2124">
        <v>5.0027569543030523</v>
      </c>
      <c r="H2124">
        <v>13.691215323356644</v>
      </c>
      <c r="I2124">
        <v>-9.776638979846183</v>
      </c>
      <c r="J2124">
        <v>1.5340807965729368</v>
      </c>
      <c r="K2124">
        <v>5.3693962088932068</v>
      </c>
      <c r="M2124">
        <v>-11.695010323715678</v>
      </c>
      <c r="N2124">
        <v>-14.961410800892054</v>
      </c>
      <c r="O2124">
        <v>4.8805302553312373</v>
      </c>
      <c r="P2124">
        <v>-16.083732754323918</v>
      </c>
      <c r="Q2124">
        <v>-8.8632167422611445</v>
      </c>
      <c r="R2124">
        <v>-11.052232073808014</v>
      </c>
      <c r="S2124">
        <v>-20.993652572989475</v>
      </c>
      <c r="T2124">
        <v>-0.46104030897414816</v>
      </c>
      <c r="U2124">
        <v>-6.8051270925193421</v>
      </c>
      <c r="V2124">
        <v>-8.2858498743255211</v>
      </c>
      <c r="W2124">
        <v>-8.6244111062370195</v>
      </c>
      <c r="X2124">
        <v>-3.5929047890140993</v>
      </c>
      <c r="Y2124">
        <v>-8.1180422329582456</v>
      </c>
      <c r="Z2124">
        <v>-4.887340789722515</v>
      </c>
      <c r="AA2124">
        <v>-9.6271782646917785</v>
      </c>
      <c r="AB2124">
        <v>-23.123910121127523</v>
      </c>
      <c r="AC2124">
        <v>-6.1606053870146127</v>
      </c>
      <c r="AD2124">
        <v>-8.8599333445849169</v>
      </c>
      <c r="AE2124">
        <v>0.75646041761254423</v>
      </c>
      <c r="AF2124">
        <v>-8.205455196402994</v>
      </c>
      <c r="AG2124">
        <v>-4.5994430880510748</v>
      </c>
    </row>
    <row r="2125" spans="1:33">
      <c r="A2125" s="4">
        <v>44134</v>
      </c>
      <c r="B2125">
        <v>18.876418281883915</v>
      </c>
      <c r="C2125">
        <v>-0.25319124579415586</v>
      </c>
      <c r="D2125">
        <v>-7.3946138078290975</v>
      </c>
      <c r="E2125">
        <v>-9.5993600826691932</v>
      </c>
      <c r="F2125">
        <v>25.012098036602566</v>
      </c>
      <c r="G2125">
        <v>5.0027569543030523</v>
      </c>
      <c r="H2125">
        <v>13.691215323356644</v>
      </c>
      <c r="I2125">
        <v>-9.776638979846183</v>
      </c>
      <c r="J2125">
        <v>1.5340807965729368</v>
      </c>
      <c r="K2125">
        <v>5.3693962088932068</v>
      </c>
      <c r="M2125">
        <v>-11.695010323715678</v>
      </c>
      <c r="N2125">
        <v>-14.961410800892054</v>
      </c>
      <c r="O2125">
        <v>4.8805302553312373</v>
      </c>
      <c r="P2125">
        <v>-16.083732754323918</v>
      </c>
      <c r="Q2125">
        <v>-8.8632167422611445</v>
      </c>
      <c r="R2125">
        <v>-11.052232073808014</v>
      </c>
      <c r="S2125">
        <v>-20.993652572989475</v>
      </c>
      <c r="T2125">
        <v>-0.46104030897414816</v>
      </c>
      <c r="U2125">
        <v>-6.8051270925193421</v>
      </c>
      <c r="V2125">
        <v>-8.2858498743255211</v>
      </c>
      <c r="W2125">
        <v>-8.6197868586112634</v>
      </c>
      <c r="X2125">
        <v>-3.5929047890140993</v>
      </c>
      <c r="Y2125">
        <v>-8.1180422329582456</v>
      </c>
      <c r="Z2125">
        <v>-4.887340789722515</v>
      </c>
      <c r="AA2125">
        <v>-9.6271782646917785</v>
      </c>
      <c r="AB2125">
        <v>-23.123910121127523</v>
      </c>
      <c r="AC2125">
        <v>-6.1606053870146127</v>
      </c>
      <c r="AD2125">
        <v>-8.8599333445849169</v>
      </c>
      <c r="AE2125">
        <v>0.75646041761254423</v>
      </c>
      <c r="AF2125">
        <v>-8.205455196402994</v>
      </c>
      <c r="AG2125">
        <v>-4.6029117575790934</v>
      </c>
    </row>
    <row r="2126" spans="1:33">
      <c r="A2126" s="4">
        <v>44133</v>
      </c>
      <c r="B2126">
        <v>19.003605852190717</v>
      </c>
      <c r="C2126">
        <v>-0.14510560843856979</v>
      </c>
      <c r="D2126">
        <v>-7.4161434973057023</v>
      </c>
      <c r="E2126">
        <v>-9.5747786821684429</v>
      </c>
      <c r="F2126">
        <v>25.114502120672213</v>
      </c>
      <c r="G2126">
        <v>4.91443743055666</v>
      </c>
      <c r="H2126">
        <v>14.095295421493987</v>
      </c>
      <c r="I2126">
        <v>-9.8021234401879553</v>
      </c>
      <c r="J2126">
        <v>1.7050831585735438</v>
      </c>
      <c r="K2126">
        <v>5.3470040124245628</v>
      </c>
      <c r="M2126">
        <v>-11.615591060517133</v>
      </c>
      <c r="N2126">
        <v>-14.90635814807375</v>
      </c>
      <c r="O2126">
        <v>4.7282352970338621</v>
      </c>
      <c r="P2126">
        <v>-16.073795922700882</v>
      </c>
      <c r="Q2126">
        <v>-8.692883515413925</v>
      </c>
      <c r="R2126">
        <v>-11.059204367321215</v>
      </c>
      <c r="S2126">
        <v>-20.988493636435422</v>
      </c>
      <c r="T2126">
        <v>-0.51134850697452805</v>
      </c>
      <c r="U2126">
        <v>-6.6427036685818877</v>
      </c>
      <c r="V2126">
        <v>-8.2535944037436764</v>
      </c>
      <c r="W2126">
        <v>-8.678979728168855</v>
      </c>
      <c r="X2126">
        <v>-3.5900526284105183</v>
      </c>
      <c r="Y2126">
        <v>-8.110085333976869</v>
      </c>
      <c r="Z2126">
        <v>-4.904558297424515</v>
      </c>
      <c r="AA2126">
        <v>-9.5999860214089665</v>
      </c>
      <c r="AB2126">
        <v>-23.056312218861478</v>
      </c>
      <c r="AC2126">
        <v>-6.0563098180789865</v>
      </c>
      <c r="AD2126">
        <v>-8.811145462838283</v>
      </c>
      <c r="AE2126">
        <v>0.75630936786741643</v>
      </c>
      <c r="AF2126">
        <v>-8.3179580602630523</v>
      </c>
      <c r="AG2126">
        <v>-4.7300465917049763</v>
      </c>
    </row>
    <row r="2127" spans="1:33">
      <c r="A2127" s="4">
        <v>44132</v>
      </c>
      <c r="B2127">
        <v>19.037844244135883</v>
      </c>
      <c r="C2127">
        <v>-0.11699080189934818</v>
      </c>
      <c r="D2127">
        <v>-7.4506189813813677</v>
      </c>
      <c r="E2127">
        <v>-9.6917679614168151</v>
      </c>
      <c r="F2127">
        <v>25.481835315682417</v>
      </c>
      <c r="G2127">
        <v>4.6308997375899423</v>
      </c>
      <c r="H2127">
        <v>14.104061887257572</v>
      </c>
      <c r="I2127">
        <v>-9.8173666385899452</v>
      </c>
      <c r="J2127">
        <v>1.9893444798447177</v>
      </c>
      <c r="K2127">
        <v>5.5666870084311029</v>
      </c>
      <c r="M2127">
        <v>-11.608891127341607</v>
      </c>
      <c r="N2127">
        <v>-14.9062275906156</v>
      </c>
      <c r="O2127">
        <v>4.2504468534556423</v>
      </c>
      <c r="P2127">
        <v>-16.091806629464003</v>
      </c>
      <c r="Q2127">
        <v>-8.6472062565834449</v>
      </c>
      <c r="R2127">
        <v>-11.024393985281122</v>
      </c>
      <c r="S2127">
        <v>-21.046904923999705</v>
      </c>
      <c r="T2127">
        <v>-0.55407214985872599</v>
      </c>
      <c r="U2127">
        <v>-6.7620393283727651</v>
      </c>
      <c r="V2127">
        <v>-8.2630482331997825</v>
      </c>
      <c r="W2127">
        <v>-8.8655661674821999</v>
      </c>
      <c r="X2127">
        <v>-3.5822137621517811</v>
      </c>
      <c r="Y2127">
        <v>-8.0899241235098458</v>
      </c>
      <c r="Z2127">
        <v>-4.8809099486469023</v>
      </c>
      <c r="AA2127">
        <v>-9.5446400063070342</v>
      </c>
      <c r="AB2127">
        <v>-22.868218693373237</v>
      </c>
      <c r="AC2127">
        <v>-5.8755726089256655</v>
      </c>
      <c r="AD2127">
        <v>-8.7633833219383348</v>
      </c>
      <c r="AE2127">
        <v>0.64529167288316103</v>
      </c>
      <c r="AF2127">
        <v>-8.5610572294675507</v>
      </c>
      <c r="AG2127">
        <v>-4.9020377206697674</v>
      </c>
    </row>
    <row r="2128" spans="1:33">
      <c r="A2128" s="4">
        <v>44131</v>
      </c>
      <c r="B2128">
        <v>19.030833853066525</v>
      </c>
      <c r="C2128">
        <v>-0.12340280073811982</v>
      </c>
      <c r="D2128">
        <v>-7.3560662812138817</v>
      </c>
      <c r="E2128">
        <v>-9.5522821507645546</v>
      </c>
      <c r="F2128">
        <v>25.485964133634383</v>
      </c>
      <c r="G2128">
        <v>4.7545681970624827</v>
      </c>
      <c r="H2128">
        <v>13.849159044678089</v>
      </c>
      <c r="I2128">
        <v>-9.8404194668515288</v>
      </c>
      <c r="J2128">
        <v>1.8630580095387188</v>
      </c>
      <c r="K2128">
        <v>5.4664367511860803</v>
      </c>
      <c r="M2128">
        <v>-11.491607739670712</v>
      </c>
      <c r="N2128">
        <v>-14.590060981173025</v>
      </c>
      <c r="O2128">
        <v>4.331568622049204</v>
      </c>
      <c r="P2128">
        <v>-16.075945061193437</v>
      </c>
      <c r="Q2128">
        <v>-8.7626789945501145</v>
      </c>
      <c r="R2128">
        <v>-10.87580820978846</v>
      </c>
      <c r="S2128">
        <v>-20.573259559370385</v>
      </c>
      <c r="T2128">
        <v>-0.55263855063503797</v>
      </c>
      <c r="U2128">
        <v>-6.5473266955836067</v>
      </c>
      <c r="V2128">
        <v>-8.1574547351115996</v>
      </c>
      <c r="W2128">
        <v>-8.9187577050262519</v>
      </c>
      <c r="X2128">
        <v>-3.5991889821170986</v>
      </c>
      <c r="Y2128">
        <v>-8.0166798953460301</v>
      </c>
      <c r="Z2128">
        <v>-4.8697979939377376</v>
      </c>
      <c r="AA2128">
        <v>-9.394753297417509</v>
      </c>
      <c r="AB2128">
        <v>-22.401795938017131</v>
      </c>
      <c r="AC2128">
        <v>-5.7490228482911192</v>
      </c>
      <c r="AD2128">
        <v>-8.6781210074534272</v>
      </c>
      <c r="AE2128">
        <v>0.82032387185766709</v>
      </c>
      <c r="AF2128">
        <v>-8.0579881627240155</v>
      </c>
      <c r="AG2128">
        <v>-4.6378939183921091</v>
      </c>
    </row>
    <row r="2129" spans="1:33">
      <c r="A2129" s="4">
        <v>44130</v>
      </c>
      <c r="B2129">
        <v>18.807605329232956</v>
      </c>
      <c r="C2129">
        <v>-0.31083376959178111</v>
      </c>
      <c r="D2129">
        <v>-7.339451614572857</v>
      </c>
      <c r="E2129">
        <v>-9.4785960841773544</v>
      </c>
      <c r="F2129">
        <v>25.305069059088225</v>
      </c>
      <c r="G2129">
        <v>4.6584570628533299</v>
      </c>
      <c r="H2129">
        <v>13.460485131613112</v>
      </c>
      <c r="I2129">
        <v>-9.7004325178411221</v>
      </c>
      <c r="J2129">
        <v>1.9102899066209176</v>
      </c>
      <c r="K2129">
        <v>5.6129171875693942</v>
      </c>
      <c r="M2129">
        <v>-11.503537251515425</v>
      </c>
      <c r="N2129">
        <v>-14.549103297639647</v>
      </c>
      <c r="O2129">
        <v>4.6125000900060513</v>
      </c>
      <c r="P2129">
        <v>-16.040363288112516</v>
      </c>
      <c r="Q2129">
        <v>-8.5735033658103106</v>
      </c>
      <c r="R2129">
        <v>-10.896430908161179</v>
      </c>
      <c r="S2129">
        <v>-20.419822321116214</v>
      </c>
      <c r="T2129">
        <v>-0.54898197785783509</v>
      </c>
      <c r="U2129">
        <v>-6.5338398227850689</v>
      </c>
      <c r="V2129">
        <v>-8.1105425589087332</v>
      </c>
      <c r="W2129">
        <v>-8.850027803922174</v>
      </c>
      <c r="X2129">
        <v>-3.5969494436492226</v>
      </c>
      <c r="Y2129">
        <v>-8.070727691634147</v>
      </c>
      <c r="Z2129">
        <v>-4.8457086569430174</v>
      </c>
      <c r="AA2129">
        <v>-9.3752388640027817</v>
      </c>
      <c r="AB2129">
        <v>-22.286149073756022</v>
      </c>
      <c r="AC2129">
        <v>-5.8076286350082142</v>
      </c>
      <c r="AD2129">
        <v>-8.6808882283153821</v>
      </c>
      <c r="AE2129">
        <v>0.90016076470828921</v>
      </c>
      <c r="AF2129">
        <v>-7.9550833559138425</v>
      </c>
      <c r="AG2129">
        <v>-4.5297590779447603</v>
      </c>
    </row>
    <row r="2130" spans="1:33">
      <c r="A2130" s="4">
        <v>44129</v>
      </c>
      <c r="B2130">
        <v>18.665706953961035</v>
      </c>
      <c r="C2130">
        <v>-0.43497421654521418</v>
      </c>
      <c r="D2130">
        <v>-7.2711521245146002</v>
      </c>
      <c r="E2130">
        <v>-9.3283025492374918</v>
      </c>
      <c r="F2130">
        <v>24.965693929381416</v>
      </c>
      <c r="G2130">
        <v>4.6483753321906676</v>
      </c>
      <c r="H2130">
        <v>13.59848836337261</v>
      </c>
      <c r="I2130">
        <v>-9.6147914607254847</v>
      </c>
      <c r="J2130">
        <v>1.8492854687935676</v>
      </c>
      <c r="K2130">
        <v>5.3238997313294902</v>
      </c>
      <c r="M2130">
        <v>-11.384948150449461</v>
      </c>
      <c r="N2130">
        <v>-14.490601002887772</v>
      </c>
      <c r="O2130">
        <v>4.9254895361029867</v>
      </c>
      <c r="P2130">
        <v>-15.939272512585418</v>
      </c>
      <c r="Q2130">
        <v>-8.567770801902455</v>
      </c>
      <c r="R2130">
        <v>-10.839585929504082</v>
      </c>
      <c r="S2130">
        <v>-20.16116659004625</v>
      </c>
      <c r="T2130">
        <v>-0.52134989961693634</v>
      </c>
      <c r="U2130">
        <v>-6.3065384002620135</v>
      </c>
      <c r="V2130">
        <v>-7.9926485459767065</v>
      </c>
      <c r="W2130">
        <v>-8.8145235874812897</v>
      </c>
      <c r="X2130">
        <v>-3.6042517839180164</v>
      </c>
      <c r="Y2130">
        <v>-8.0308018305017299</v>
      </c>
      <c r="Z2130">
        <v>-4.8717004076226971</v>
      </c>
      <c r="AA2130">
        <v>-9.3715666720764261</v>
      </c>
      <c r="AB2130">
        <v>-22.226381828717095</v>
      </c>
      <c r="AC2130">
        <v>-5.8451214706263386</v>
      </c>
      <c r="AD2130">
        <v>-8.6125538289944075</v>
      </c>
      <c r="AE2130">
        <v>0.90771012596428591</v>
      </c>
      <c r="AF2130">
        <v>-8.3487496066851037</v>
      </c>
      <c r="AG2130">
        <v>-4.6439097526198623</v>
      </c>
    </row>
    <row r="2131" spans="1:33">
      <c r="A2131" s="4">
        <v>44128</v>
      </c>
      <c r="B2131">
        <v>18.665706953961035</v>
      </c>
      <c r="C2131">
        <v>-0.43497421654521418</v>
      </c>
      <c r="D2131">
        <v>-7.2679870053445317</v>
      </c>
      <c r="E2131">
        <v>-9.3283025492374918</v>
      </c>
      <c r="F2131">
        <v>24.965693929381416</v>
      </c>
      <c r="G2131">
        <v>4.6483753321906676</v>
      </c>
      <c r="H2131">
        <v>13.59848836337261</v>
      </c>
      <c r="I2131">
        <v>-9.6147914607254847</v>
      </c>
      <c r="J2131">
        <v>1.8492854687935676</v>
      </c>
      <c r="K2131">
        <v>5.3238997313294902</v>
      </c>
      <c r="M2131">
        <v>-11.384948150449461</v>
      </c>
      <c r="N2131">
        <v>-14.490601002887772</v>
      </c>
      <c r="O2131">
        <v>4.9254895361029867</v>
      </c>
      <c r="P2131">
        <v>-15.939272512585418</v>
      </c>
      <c r="Q2131">
        <v>-8.567770801902455</v>
      </c>
      <c r="R2131">
        <v>-10.839585929504082</v>
      </c>
      <c r="S2131">
        <v>-20.16116659004625</v>
      </c>
      <c r="T2131">
        <v>-0.52134989961693634</v>
      </c>
      <c r="U2131">
        <v>-6.3065384002620135</v>
      </c>
      <c r="V2131">
        <v>-7.9926485459767065</v>
      </c>
      <c r="W2131">
        <v>-8.7789890251844298</v>
      </c>
      <c r="X2131">
        <v>-3.6042517839180164</v>
      </c>
      <c r="Y2131">
        <v>-8.0308018305017299</v>
      </c>
      <c r="Z2131">
        <v>-4.8717004076226971</v>
      </c>
      <c r="AA2131">
        <v>-9.3715666720764261</v>
      </c>
      <c r="AB2131">
        <v>-22.226381828717095</v>
      </c>
      <c r="AC2131">
        <v>-5.8451214706263386</v>
      </c>
      <c r="AD2131">
        <v>-8.6125538289944075</v>
      </c>
      <c r="AE2131">
        <v>0.90771012596428591</v>
      </c>
      <c r="AF2131">
        <v>-8.3487496066851037</v>
      </c>
      <c r="AG2131">
        <v>-4.66155567252639</v>
      </c>
    </row>
    <row r="2132" spans="1:33">
      <c r="A2132" s="4">
        <v>44127</v>
      </c>
      <c r="B2132">
        <v>18.665706953961035</v>
      </c>
      <c r="C2132">
        <v>-0.43497421654521418</v>
      </c>
      <c r="D2132">
        <v>-7.2648191795593204</v>
      </c>
      <c r="E2132">
        <v>-9.3283025492374918</v>
      </c>
      <c r="F2132">
        <v>24.965693929381416</v>
      </c>
      <c r="G2132">
        <v>4.6483753321906676</v>
      </c>
      <c r="H2132">
        <v>13.59848836337261</v>
      </c>
      <c r="I2132">
        <v>-9.6147914607254847</v>
      </c>
      <c r="J2132">
        <v>1.8492854687935676</v>
      </c>
      <c r="K2132">
        <v>5.3238997313294902</v>
      </c>
      <c r="M2132">
        <v>-11.384948150449461</v>
      </c>
      <c r="N2132">
        <v>-14.490601002887772</v>
      </c>
      <c r="O2132">
        <v>4.9254895361029867</v>
      </c>
      <c r="P2132">
        <v>-15.939272512585418</v>
      </c>
      <c r="Q2132">
        <v>-8.567770801902455</v>
      </c>
      <c r="R2132">
        <v>-10.839585929504082</v>
      </c>
      <c r="S2132">
        <v>-20.16116659004625</v>
      </c>
      <c r="T2132">
        <v>-0.52134989961693634</v>
      </c>
      <c r="U2132">
        <v>-6.3065384002620135</v>
      </c>
      <c r="V2132">
        <v>-7.9926485459767065</v>
      </c>
      <c r="W2132">
        <v>-8.7434240759165647</v>
      </c>
      <c r="X2132">
        <v>-3.6042517839180164</v>
      </c>
      <c r="Y2132">
        <v>-8.0308018305017299</v>
      </c>
      <c r="Z2132">
        <v>-4.8717004076226971</v>
      </c>
      <c r="AA2132">
        <v>-9.3715666720764261</v>
      </c>
      <c r="AB2132">
        <v>-22.226381828717095</v>
      </c>
      <c r="AC2132">
        <v>-5.8451214706263386</v>
      </c>
      <c r="AD2132">
        <v>-8.6125538289944075</v>
      </c>
      <c r="AE2132">
        <v>0.90771012596428591</v>
      </c>
      <c r="AF2132">
        <v>-8.3487496066851037</v>
      </c>
      <c r="AG2132">
        <v>-4.6792209430352614</v>
      </c>
    </row>
    <row r="2133" spans="1:33">
      <c r="A2133" s="4">
        <v>44126</v>
      </c>
      <c r="B2133">
        <v>18.627108039659873</v>
      </c>
      <c r="C2133">
        <v>-0.46428619121043369</v>
      </c>
      <c r="D2133">
        <v>-7.2720133926777031</v>
      </c>
      <c r="E2133">
        <v>-9.4676524443072196</v>
      </c>
      <c r="F2133">
        <v>24.897882501198552</v>
      </c>
      <c r="G2133">
        <v>4.5442239432095306</v>
      </c>
      <c r="H2133">
        <v>13.6056763764538</v>
      </c>
      <c r="I2133">
        <v>-9.5435499486470832</v>
      </c>
      <c r="J2133">
        <v>1.7544837814362779</v>
      </c>
      <c r="K2133">
        <v>5.682208667486492</v>
      </c>
      <c r="M2133">
        <v>-11.33263572887968</v>
      </c>
      <c r="N2133">
        <v>-14.622406014747696</v>
      </c>
      <c r="O2133">
        <v>4.4044625910027975</v>
      </c>
      <c r="P2133">
        <v>-15.943093235757672</v>
      </c>
      <c r="Q2133">
        <v>-8.5365202224921575</v>
      </c>
      <c r="R2133">
        <v>-10.92225640312094</v>
      </c>
      <c r="S2133">
        <v>-20.206574788209181</v>
      </c>
      <c r="T2133">
        <v>-0.45854890838150197</v>
      </c>
      <c r="U2133">
        <v>-6.1003230856400705</v>
      </c>
      <c r="V2133">
        <v>-7.9755148425725366</v>
      </c>
      <c r="W2133">
        <v>-8.7295113286469217</v>
      </c>
      <c r="X2133">
        <v>-3.6012146807828884</v>
      </c>
      <c r="Y2133">
        <v>-8.0539868094556653</v>
      </c>
      <c r="Z2133">
        <v>-4.8806832901869086</v>
      </c>
      <c r="AA2133">
        <v>-9.3961545878335642</v>
      </c>
      <c r="AB2133">
        <v>-22.299941218948803</v>
      </c>
      <c r="AC2133">
        <v>-5.9511008830985475</v>
      </c>
      <c r="AD2133">
        <v>-8.6118946195436052</v>
      </c>
      <c r="AE2133">
        <v>0.85713990134593132</v>
      </c>
      <c r="AF2133">
        <v>-8.5334450503960539</v>
      </c>
      <c r="AG2133">
        <v>-4.8331701588777491</v>
      </c>
    </row>
    <row r="2134" spans="1:33">
      <c r="A2134" s="4">
        <v>44125</v>
      </c>
      <c r="B2134">
        <v>18.844444350377003</v>
      </c>
      <c r="C2134">
        <v>-0.28236037334924902</v>
      </c>
      <c r="D2134">
        <v>-7.3338242682530419</v>
      </c>
      <c r="E2134">
        <v>-9.5232481821729635</v>
      </c>
      <c r="F2134">
        <v>25.123526168488624</v>
      </c>
      <c r="G2134">
        <v>4.6911551072439863</v>
      </c>
      <c r="H2134">
        <v>13.893209729072169</v>
      </c>
      <c r="I2134">
        <v>-9.6888698515644904</v>
      </c>
      <c r="J2134">
        <v>1.9132270745894289</v>
      </c>
      <c r="K2134">
        <v>5.5658015034697712</v>
      </c>
      <c r="M2134">
        <v>-11.456042402886766</v>
      </c>
      <c r="N2134">
        <v>-14.552002918860126</v>
      </c>
      <c r="O2134">
        <v>4.3623134921466402</v>
      </c>
      <c r="P2134">
        <v>-15.935367986216903</v>
      </c>
      <c r="Q2134">
        <v>-8.4669081062926921</v>
      </c>
      <c r="R2134">
        <v>-10.962377037509597</v>
      </c>
      <c r="S2134">
        <v>-20.267041503881231</v>
      </c>
      <c r="T2134">
        <v>-0.53680632619861512</v>
      </c>
      <c r="U2134">
        <v>-6.1486587067118705</v>
      </c>
      <c r="V2134">
        <v>-7.9947295147780153</v>
      </c>
      <c r="W2134">
        <v>-8.8457481353596705</v>
      </c>
      <c r="X2134">
        <v>-3.5928951565906004</v>
      </c>
      <c r="Y2134">
        <v>-8.0830338969576871</v>
      </c>
      <c r="Z2134">
        <v>-4.9070230896314797</v>
      </c>
      <c r="AA2134">
        <v>-9.421336362358673</v>
      </c>
      <c r="AB2134">
        <v>-22.346835897744114</v>
      </c>
      <c r="AC2134">
        <v>-6.0284194667886766</v>
      </c>
      <c r="AD2134">
        <v>-8.6656917637006075</v>
      </c>
      <c r="AE2134">
        <v>0.89000961084629182</v>
      </c>
      <c r="AF2134">
        <v>-8.5307523074415741</v>
      </c>
      <c r="AG2134">
        <v>-4.8356649084963834</v>
      </c>
    </row>
    <row r="2135" spans="1:33">
      <c r="A2135" s="4">
        <v>44124</v>
      </c>
      <c r="B2135">
        <v>19.003582938255576</v>
      </c>
      <c r="C2135">
        <v>-0.14943363756290751</v>
      </c>
      <c r="D2135">
        <v>-7.3405930436777433</v>
      </c>
      <c r="E2135">
        <v>-9.6075641875811755</v>
      </c>
      <c r="F2135">
        <v>25.264848216278253</v>
      </c>
      <c r="G2135">
        <v>4.6647620766699305</v>
      </c>
      <c r="H2135">
        <v>14.228010531467874</v>
      </c>
      <c r="I2135">
        <v>-9.7443822450906907</v>
      </c>
      <c r="J2135">
        <v>1.7481421067196692</v>
      </c>
      <c r="K2135">
        <v>5.7627661008862816</v>
      </c>
      <c r="M2135">
        <v>-11.540708843877212</v>
      </c>
      <c r="N2135">
        <v>-14.58391713918752</v>
      </c>
      <c r="O2135">
        <v>4.2292478296231053</v>
      </c>
      <c r="P2135">
        <v>-15.933163182807263</v>
      </c>
      <c r="Q2135">
        <v>-8.2150860280033413</v>
      </c>
      <c r="R2135">
        <v>-10.941299854112529</v>
      </c>
      <c r="S2135">
        <v>-20.264939859973779</v>
      </c>
      <c r="T2135">
        <v>-0.58701113008024208</v>
      </c>
      <c r="U2135">
        <v>-5.852702189070385</v>
      </c>
      <c r="V2135">
        <v>-7.9873666456800834</v>
      </c>
      <c r="W2135">
        <v>-8.906747838369995</v>
      </c>
      <c r="X2135">
        <v>-3.6009430464396672</v>
      </c>
      <c r="Y2135">
        <v>-8.1149285041459507</v>
      </c>
      <c r="Z2135">
        <v>-4.902374220297645</v>
      </c>
      <c r="AA2135">
        <v>-9.4595379722093611</v>
      </c>
      <c r="AB2135">
        <v>-22.416566145841159</v>
      </c>
      <c r="AC2135">
        <v>-6.1823235131616343</v>
      </c>
      <c r="AD2135">
        <v>-8.6687844863245687</v>
      </c>
      <c r="AE2135">
        <v>0.85657391182627407</v>
      </c>
      <c r="AF2135">
        <v>-8.2633003287316598</v>
      </c>
      <c r="AG2135">
        <v>-4.7901100496418678</v>
      </c>
    </row>
    <row r="2136" spans="1:33">
      <c r="A2136" s="4">
        <v>44123</v>
      </c>
      <c r="B2136">
        <v>19.137022795447933</v>
      </c>
      <c r="C2136">
        <v>-3.7975883196693871E-2</v>
      </c>
      <c r="D2136">
        <v>-7.3662140705001349</v>
      </c>
      <c r="E2136">
        <v>-9.6591313645579078</v>
      </c>
      <c r="F2136">
        <v>25.589765153544008</v>
      </c>
      <c r="G2136">
        <v>4.6720688340324585</v>
      </c>
      <c r="H2136">
        <v>14.348473404176104</v>
      </c>
      <c r="I2136">
        <v>-9.8920626457329774</v>
      </c>
      <c r="J2136">
        <v>1.9383172746423725</v>
      </c>
      <c r="K2136">
        <v>5.6897107568390624</v>
      </c>
      <c r="M2136">
        <v>-11.62905748502962</v>
      </c>
      <c r="N2136">
        <v>-14.727001188746868</v>
      </c>
      <c r="O2136">
        <v>4.2695942313038415</v>
      </c>
      <c r="P2136">
        <v>-15.906158103621166</v>
      </c>
      <c r="Q2136">
        <v>-8.0182019591676408</v>
      </c>
      <c r="R2136">
        <v>-10.990849291186763</v>
      </c>
      <c r="S2136">
        <v>-20.353207337449547</v>
      </c>
      <c r="T2136">
        <v>-0.56355060686199465</v>
      </c>
      <c r="U2136">
        <v>-5.9441540702713809</v>
      </c>
      <c r="V2136">
        <v>-8.0593848793548091</v>
      </c>
      <c r="W2136">
        <v>-8.9225930060728871</v>
      </c>
      <c r="X2136">
        <v>-3.5995405655754809</v>
      </c>
      <c r="Y2136">
        <v>-8.132138465163834</v>
      </c>
      <c r="Z2136">
        <v>-4.931531602522881</v>
      </c>
      <c r="AA2136">
        <v>-9.4744114759502907</v>
      </c>
      <c r="AB2136">
        <v>-22.458989901042742</v>
      </c>
      <c r="AC2136">
        <v>-6.2278143721004682</v>
      </c>
      <c r="AD2136">
        <v>-8.6770642664389612</v>
      </c>
      <c r="AE2136">
        <v>0.79419524684377052</v>
      </c>
      <c r="AF2136">
        <v>-8.2169919908819367</v>
      </c>
      <c r="AG2136">
        <v>-4.7665679546811504</v>
      </c>
    </row>
    <row r="2137" spans="1:33">
      <c r="A2137" s="4">
        <v>44122</v>
      </c>
      <c r="B2137">
        <v>19.216138060154833</v>
      </c>
      <c r="C2137">
        <v>2.4956329367469721E-2</v>
      </c>
      <c r="D2137">
        <v>-7.4080599603114283</v>
      </c>
      <c r="E2137">
        <v>-9.6585668249821026</v>
      </c>
      <c r="F2137">
        <v>25.711208285259502</v>
      </c>
      <c r="G2137">
        <v>4.8114906684671297</v>
      </c>
      <c r="H2137">
        <v>14.165991465446453</v>
      </c>
      <c r="I2137">
        <v>-9.9444366477238901</v>
      </c>
      <c r="J2137">
        <v>1.9524731872761834</v>
      </c>
      <c r="K2137">
        <v>5.8377041680583375</v>
      </c>
      <c r="M2137">
        <v>-11.568304832229288</v>
      </c>
      <c r="N2137">
        <v>-14.797718784918771</v>
      </c>
      <c r="O2137">
        <v>4.2215270880717242</v>
      </c>
      <c r="P2137">
        <v>-15.919862936856092</v>
      </c>
      <c r="Q2137">
        <v>-8.1876808575715643</v>
      </c>
      <c r="R2137">
        <v>-11.061952416305743</v>
      </c>
      <c r="S2137">
        <v>-20.464885859078151</v>
      </c>
      <c r="T2137">
        <v>-0.56743086883845706</v>
      </c>
      <c r="U2137">
        <v>-5.9823147871033626</v>
      </c>
      <c r="V2137">
        <v>-8.1265190583614384</v>
      </c>
      <c r="W2137">
        <v>-8.9530463220032033</v>
      </c>
      <c r="X2137">
        <v>-3.6202830263785728</v>
      </c>
      <c r="Y2137">
        <v>-8.149624732895262</v>
      </c>
      <c r="Z2137">
        <v>-4.9578097584532372</v>
      </c>
      <c r="AA2137">
        <v>-9.5092995521290646</v>
      </c>
      <c r="AB2137">
        <v>-22.548529187891816</v>
      </c>
      <c r="AC2137">
        <v>-6.280605622012942</v>
      </c>
      <c r="AD2137">
        <v>-8.6772712381475685</v>
      </c>
      <c r="AE2137">
        <v>0.92011097438981437</v>
      </c>
      <c r="AF2137">
        <v>-7.6955490153514177</v>
      </c>
      <c r="AG2137">
        <v>-4.5913252046659494</v>
      </c>
    </row>
    <row r="2138" spans="1:33">
      <c r="A2138" s="4">
        <v>44121</v>
      </c>
      <c r="B2138">
        <v>19.216138060154833</v>
      </c>
      <c r="C2138">
        <v>2.4956329367469721E-2</v>
      </c>
      <c r="D2138">
        <v>-7.4107630267684046</v>
      </c>
      <c r="E2138">
        <v>-9.6585668249821026</v>
      </c>
      <c r="F2138">
        <v>25.711208285259502</v>
      </c>
      <c r="G2138">
        <v>4.8114906684671297</v>
      </c>
      <c r="H2138">
        <v>14.165991465446453</v>
      </c>
      <c r="I2138">
        <v>-9.9444366477238901</v>
      </c>
      <c r="J2138">
        <v>1.9524731872761834</v>
      </c>
      <c r="K2138">
        <v>5.8377041680583375</v>
      </c>
      <c r="M2138">
        <v>-11.568304832229288</v>
      </c>
      <c r="N2138">
        <v>-14.797718784918771</v>
      </c>
      <c r="O2138">
        <v>4.2215270880717242</v>
      </c>
      <c r="P2138">
        <v>-15.919862936856092</v>
      </c>
      <c r="Q2138">
        <v>-8.1876808575715643</v>
      </c>
      <c r="R2138">
        <v>-11.061952416305743</v>
      </c>
      <c r="S2138">
        <v>-20.464885859078151</v>
      </c>
      <c r="T2138">
        <v>-0.56743086883845706</v>
      </c>
      <c r="U2138">
        <v>-5.9823147871033626</v>
      </c>
      <c r="V2138">
        <v>-8.1265190583614384</v>
      </c>
      <c r="W2138">
        <v>-8.9834792621661421</v>
      </c>
      <c r="X2138">
        <v>-3.6202830263785728</v>
      </c>
      <c r="Y2138">
        <v>-8.149624732895262</v>
      </c>
      <c r="Z2138">
        <v>-4.9578097584532372</v>
      </c>
      <c r="AA2138">
        <v>-9.5092995521290646</v>
      </c>
      <c r="AB2138">
        <v>-22.548529187891816</v>
      </c>
      <c r="AC2138">
        <v>-6.280605622012942</v>
      </c>
      <c r="AD2138">
        <v>-8.6772712381475685</v>
      </c>
      <c r="AE2138">
        <v>0.92011097438981437</v>
      </c>
      <c r="AF2138">
        <v>-7.6955490153514177</v>
      </c>
      <c r="AG2138">
        <v>-4.4988781969762925</v>
      </c>
    </row>
    <row r="2139" spans="1:33">
      <c r="A2139" s="4">
        <v>44120</v>
      </c>
      <c r="B2139">
        <v>19.216138060154833</v>
      </c>
      <c r="C2139">
        <v>2.4956329367469721E-2</v>
      </c>
      <c r="D2139">
        <v>-7.4134642855677226</v>
      </c>
      <c r="E2139">
        <v>-9.6585668249821026</v>
      </c>
      <c r="F2139">
        <v>25.711208285259502</v>
      </c>
      <c r="G2139">
        <v>4.8114906684671297</v>
      </c>
      <c r="H2139">
        <v>14.165991465446453</v>
      </c>
      <c r="I2139">
        <v>-9.9444366477238901</v>
      </c>
      <c r="J2139">
        <v>1.9524731872761834</v>
      </c>
      <c r="K2139">
        <v>5.8377041680583375</v>
      </c>
      <c r="M2139">
        <v>-11.568304832229288</v>
      </c>
      <c r="N2139">
        <v>-14.797718784918771</v>
      </c>
      <c r="O2139">
        <v>4.2215270880717242</v>
      </c>
      <c r="P2139">
        <v>-15.919862936856092</v>
      </c>
      <c r="Q2139">
        <v>-8.1876808575715643</v>
      </c>
      <c r="R2139">
        <v>-11.061952416305743</v>
      </c>
      <c r="S2139">
        <v>-20.464885859078151</v>
      </c>
      <c r="T2139">
        <v>-0.56743086883845706</v>
      </c>
      <c r="U2139">
        <v>-5.9823147871033626</v>
      </c>
      <c r="V2139">
        <v>-8.1265190583614384</v>
      </c>
      <c r="W2139">
        <v>-9.0138918505033701</v>
      </c>
      <c r="X2139">
        <v>-3.6202830263785728</v>
      </c>
      <c r="Y2139">
        <v>-8.149624732895262</v>
      </c>
      <c r="Z2139">
        <v>-4.9578097584532372</v>
      </c>
      <c r="AA2139">
        <v>-9.5092995521290646</v>
      </c>
      <c r="AB2139">
        <v>-22.548529187891816</v>
      </c>
      <c r="AC2139">
        <v>-6.280605622012942</v>
      </c>
      <c r="AD2139">
        <v>-8.6772712381475685</v>
      </c>
      <c r="AE2139">
        <v>0.92011097438981437</v>
      </c>
      <c r="AF2139">
        <v>-7.6955490153514177</v>
      </c>
      <c r="AG2139">
        <v>-4.4065009783858073</v>
      </c>
    </row>
    <row r="2140" spans="1:33">
      <c r="A2140" s="4">
        <v>44119</v>
      </c>
      <c r="B2140">
        <v>19.182188312878608</v>
      </c>
      <c r="C2140">
        <v>-7.9357948024494362E-4</v>
      </c>
      <c r="D2140">
        <v>-7.4751850175048009</v>
      </c>
      <c r="E2140">
        <v>-9.8088527478074354</v>
      </c>
      <c r="F2140">
        <v>25.832692598892976</v>
      </c>
      <c r="G2140">
        <v>4.6577800770885034</v>
      </c>
      <c r="H2140">
        <v>14.260290089291544</v>
      </c>
      <c r="I2140">
        <v>-9.96541424664332</v>
      </c>
      <c r="J2140">
        <v>2.0337547178960875</v>
      </c>
      <c r="K2140">
        <v>5.5359943816932997</v>
      </c>
      <c r="M2140">
        <v>-11.68011046204002</v>
      </c>
      <c r="N2140">
        <v>-14.911195841072271</v>
      </c>
      <c r="O2140">
        <v>3.9169622969883306</v>
      </c>
      <c r="P2140">
        <v>-15.909491206568475</v>
      </c>
      <c r="Q2140">
        <v>-8.2421872555847813</v>
      </c>
      <c r="R2140">
        <v>-11.117631235714327</v>
      </c>
      <c r="S2140">
        <v>-20.558735265172828</v>
      </c>
      <c r="T2140">
        <v>-0.61562346410100588</v>
      </c>
      <c r="U2140">
        <v>-6.2006096406733207</v>
      </c>
      <c r="V2140">
        <v>-8.2086151396356399</v>
      </c>
      <c r="W2140">
        <v>-9.0618516100315389</v>
      </c>
      <c r="X2140">
        <v>-3.6212058125515796</v>
      </c>
      <c r="Y2140">
        <v>-8.137601260022862</v>
      </c>
      <c r="Z2140">
        <v>-4.947377779124011</v>
      </c>
      <c r="AA2140">
        <v>-9.5290915401728</v>
      </c>
      <c r="AB2140">
        <v>-22.594738222466461</v>
      </c>
      <c r="AC2140">
        <v>-6.2813527517019452</v>
      </c>
      <c r="AD2140">
        <v>-8.6951938939903783</v>
      </c>
      <c r="AE2140">
        <v>0.88757859553247442</v>
      </c>
      <c r="AF2140">
        <v>-8.0714126323130415</v>
      </c>
      <c r="AG2140">
        <v>-4.5765218896317634</v>
      </c>
    </row>
    <row r="2141" spans="1:33">
      <c r="A2141" s="4">
        <v>44118</v>
      </c>
      <c r="B2141">
        <v>19.089142617008577</v>
      </c>
      <c r="C2141">
        <v>-7.9355564902456877E-2</v>
      </c>
      <c r="D2141">
        <v>-7.473471886058646</v>
      </c>
      <c r="E2141">
        <v>-9.8363615879951283</v>
      </c>
      <c r="F2141">
        <v>25.901278546743953</v>
      </c>
      <c r="G2141">
        <v>4.6801159554196232</v>
      </c>
      <c r="H2141">
        <v>13.875016736736129</v>
      </c>
      <c r="I2141">
        <v>-9.9517423374304599</v>
      </c>
      <c r="J2141">
        <v>1.9436303204888503</v>
      </c>
      <c r="K2141">
        <v>5.0950532705504941</v>
      </c>
      <c r="M2141">
        <v>-11.72089751983161</v>
      </c>
      <c r="N2141">
        <v>-14.802713801940754</v>
      </c>
      <c r="O2141">
        <v>3.8014601100928331</v>
      </c>
      <c r="P2141">
        <v>-15.821990567662368</v>
      </c>
      <c r="Q2141">
        <v>-8.5907757930756503</v>
      </c>
      <c r="R2141">
        <v>-11.084406266549877</v>
      </c>
      <c r="S2141">
        <v>-20.377908507400207</v>
      </c>
      <c r="T2141">
        <v>-0.65000896781106121</v>
      </c>
      <c r="U2141">
        <v>-6.2940461291788381</v>
      </c>
      <c r="V2141">
        <v>-8.1677424054056473</v>
      </c>
      <c r="W2141">
        <v>-9.1406916283774962</v>
      </c>
      <c r="X2141">
        <v>-3.6223077618020056</v>
      </c>
      <c r="Y2141">
        <v>-8.1220353698489731</v>
      </c>
      <c r="Z2141">
        <v>-4.9678823086764794</v>
      </c>
      <c r="AA2141">
        <v>-9.4346553799467046</v>
      </c>
      <c r="AB2141">
        <v>-22.266886395718529</v>
      </c>
      <c r="AC2141">
        <v>-6.1666365914290253</v>
      </c>
      <c r="AD2141">
        <v>-8.6409344826251555</v>
      </c>
      <c r="AE2141">
        <v>0.99574814117693222</v>
      </c>
      <c r="AF2141">
        <v>-7.2612980433614922</v>
      </c>
      <c r="AG2141">
        <v>-4.1253360440976081</v>
      </c>
    </row>
    <row r="2142" spans="1:33">
      <c r="A2142" s="4">
        <v>44117</v>
      </c>
      <c r="B2142">
        <v>19.007700694732122</v>
      </c>
      <c r="C2142">
        <v>-0.14797306441248281</v>
      </c>
      <c r="D2142">
        <v>-7.4705840749363661</v>
      </c>
      <c r="E2142">
        <v>-9.848304124448461</v>
      </c>
      <c r="F2142">
        <v>25.832905117921641</v>
      </c>
      <c r="G2142">
        <v>4.6381920739743805</v>
      </c>
      <c r="H2142">
        <v>13.739923280957186</v>
      </c>
      <c r="I2142">
        <v>-9.890223652072649</v>
      </c>
      <c r="J2142">
        <v>1.9098680261232346</v>
      </c>
      <c r="K2142">
        <v>5.0996443742948259</v>
      </c>
      <c r="M2142">
        <v>-11.622868648579782</v>
      </c>
      <c r="N2142">
        <v>-14.780138358976373</v>
      </c>
      <c r="O2142">
        <v>3.5497811970096365</v>
      </c>
      <c r="P2142">
        <v>-15.804374872004772</v>
      </c>
      <c r="Q2142">
        <v>-8.4844089022207214</v>
      </c>
      <c r="R2142">
        <v>-11.066809945199822</v>
      </c>
      <c r="S2142">
        <v>-20.360445201670501</v>
      </c>
      <c r="T2142">
        <v>-0.62973477296445424</v>
      </c>
      <c r="U2142">
        <v>-6.4228939318077209</v>
      </c>
      <c r="V2142">
        <v>-8.1898037629988067</v>
      </c>
      <c r="W2142">
        <v>-9.1489201094644557</v>
      </c>
      <c r="X2142">
        <v>-3.6258881336235618</v>
      </c>
      <c r="Y2142">
        <v>-8.127530293395651</v>
      </c>
      <c r="Z2142">
        <v>-4.9621627389187921</v>
      </c>
      <c r="AA2142">
        <v>-9.4144596760789057</v>
      </c>
      <c r="AB2142">
        <v>-22.203582426955563</v>
      </c>
      <c r="AC2142">
        <v>-6.1559292890735691</v>
      </c>
      <c r="AD2142">
        <v>-8.6567290681247044</v>
      </c>
      <c r="AE2142">
        <v>1.0577563140164585</v>
      </c>
      <c r="AF2142">
        <v>-7.1968025665059372</v>
      </c>
      <c r="AG2142">
        <v>-4.0504973608827868</v>
      </c>
    </row>
    <row r="2143" spans="1:33">
      <c r="A2143" s="4">
        <v>44116</v>
      </c>
      <c r="B2143">
        <v>18.815203013323114</v>
      </c>
      <c r="C2143">
        <v>-0.3159459858937339</v>
      </c>
      <c r="D2143">
        <v>-7.455912861149236</v>
      </c>
      <c r="E2143">
        <v>-9.8010967305285419</v>
      </c>
      <c r="F2143">
        <v>25.403256721465638</v>
      </c>
      <c r="G2143">
        <v>4.7029400420467482</v>
      </c>
      <c r="H2143">
        <v>13.471357989147378</v>
      </c>
      <c r="I2143">
        <v>-9.7212316803109076</v>
      </c>
      <c r="J2143">
        <v>1.745585531545629</v>
      </c>
      <c r="K2143">
        <v>5.2555163440763977</v>
      </c>
      <c r="M2143">
        <v>-11.507787311495093</v>
      </c>
      <c r="N2143">
        <v>-14.699958537862784</v>
      </c>
      <c r="O2143">
        <v>3.4556940175402957</v>
      </c>
      <c r="P2143">
        <v>-15.833723893420753</v>
      </c>
      <c r="Q2143">
        <v>-8.4146157025975867</v>
      </c>
      <c r="R2143">
        <v>-11.156217542753296</v>
      </c>
      <c r="S2143">
        <v>-20.430580419299218</v>
      </c>
      <c r="T2143">
        <v>-0.51911002510172466</v>
      </c>
      <c r="U2143">
        <v>-6.3848455902620174</v>
      </c>
      <c r="V2143">
        <v>-8.1997330997301248</v>
      </c>
      <c r="W2143">
        <v>-9.1099805873355137</v>
      </c>
      <c r="X2143">
        <v>-3.6382609816320866</v>
      </c>
      <c r="Y2143">
        <v>-8.1315454613864659</v>
      </c>
      <c r="Z2143">
        <v>-4.9727104183824338</v>
      </c>
      <c r="AA2143">
        <v>-9.4382266429170301</v>
      </c>
      <c r="AB2143">
        <v>-22.206315000050452</v>
      </c>
      <c r="AC2143">
        <v>-6.1963490052483507</v>
      </c>
      <c r="AD2143">
        <v>-8.685091486362623</v>
      </c>
      <c r="AE2143">
        <v>1.0768878435617495</v>
      </c>
      <c r="AF2143">
        <v>-7.1985776757616691</v>
      </c>
      <c r="AG2143">
        <v>-3.9367527834210989</v>
      </c>
    </row>
    <row r="2144" spans="1:33">
      <c r="A2144" s="4">
        <v>44115</v>
      </c>
      <c r="B2144">
        <v>18.765629029030478</v>
      </c>
      <c r="C2144">
        <v>-0.35753776541851323</v>
      </c>
      <c r="D2144">
        <v>-7.4502023903770827</v>
      </c>
      <c r="E2144">
        <v>-9.7744160104129634</v>
      </c>
      <c r="F2144">
        <v>25.403256721465638</v>
      </c>
      <c r="G2144">
        <v>4.5585335052873006</v>
      </c>
      <c r="H2144">
        <v>13.57824750055147</v>
      </c>
      <c r="I2144">
        <v>-9.6885718149421649</v>
      </c>
      <c r="J2144">
        <v>1.7887602657245054</v>
      </c>
      <c r="K2144">
        <v>5.2480433532263078</v>
      </c>
      <c r="M2144">
        <v>-11.507787311495093</v>
      </c>
      <c r="N2144">
        <v>-14.663892752639754</v>
      </c>
      <c r="O2144">
        <v>3.5363516367688703</v>
      </c>
      <c r="P2144">
        <v>-15.810646970832025</v>
      </c>
      <c r="Q2144">
        <v>-8.4890929583481807</v>
      </c>
      <c r="R2144">
        <v>-11.156217542753296</v>
      </c>
      <c r="S2144">
        <v>-20.430580419299218</v>
      </c>
      <c r="T2144">
        <v>-0.51911002510172466</v>
      </c>
      <c r="U2144">
        <v>-6.2707005656248498</v>
      </c>
      <c r="V2144">
        <v>-8.2295211099240504</v>
      </c>
      <c r="W2144">
        <v>-9.0710012324117884</v>
      </c>
      <c r="X2144">
        <v>-3.6382609816320866</v>
      </c>
      <c r="Y2144">
        <v>-8.1315454613864659</v>
      </c>
      <c r="Z2144">
        <v>-4.9727104183824338</v>
      </c>
      <c r="AA2144">
        <v>-9.4652152259850197</v>
      </c>
      <c r="AB2144">
        <v>-22.296500685491395</v>
      </c>
      <c r="AC2144">
        <v>-6.2092958288465638</v>
      </c>
      <c r="AD2144">
        <v>-8.685091486362623</v>
      </c>
      <c r="AE2144">
        <v>1.071512837223267</v>
      </c>
      <c r="AF2144">
        <v>-7.5743670095751838</v>
      </c>
      <c r="AG2144">
        <v>-3.9709127888026501</v>
      </c>
    </row>
    <row r="2145" spans="1:33">
      <c r="A2145" s="4">
        <v>44114</v>
      </c>
      <c r="B2145">
        <v>18.765629029030478</v>
      </c>
      <c r="C2145">
        <v>-0.35753776541851323</v>
      </c>
      <c r="D2145">
        <v>-7.4467405087628888</v>
      </c>
      <c r="E2145">
        <v>-9.7744160104129634</v>
      </c>
      <c r="F2145">
        <v>25.403256721465638</v>
      </c>
      <c r="G2145">
        <v>4.5585335052873006</v>
      </c>
      <c r="H2145">
        <v>13.57824750055147</v>
      </c>
      <c r="I2145">
        <v>-9.6885718149421649</v>
      </c>
      <c r="J2145">
        <v>1.7887602657245054</v>
      </c>
      <c r="K2145">
        <v>5.2480433532263078</v>
      </c>
      <c r="M2145">
        <v>-11.507787311495093</v>
      </c>
      <c r="N2145">
        <v>-14.663892752639754</v>
      </c>
      <c r="O2145">
        <v>3.5363516367688703</v>
      </c>
      <c r="P2145">
        <v>-15.810646970832025</v>
      </c>
      <c r="Q2145">
        <v>-8.4890929583481807</v>
      </c>
      <c r="R2145">
        <v>-11.156217542753296</v>
      </c>
      <c r="S2145">
        <v>-20.430580419299218</v>
      </c>
      <c r="T2145">
        <v>-0.51911002510172466</v>
      </c>
      <c r="U2145">
        <v>-6.2707005656248498</v>
      </c>
      <c r="V2145">
        <v>-8.2295211099240504</v>
      </c>
      <c r="W2145">
        <v>-9.0319819815560578</v>
      </c>
      <c r="X2145">
        <v>-3.6382609816320866</v>
      </c>
      <c r="Y2145">
        <v>-8.1315454613864659</v>
      </c>
      <c r="Z2145">
        <v>-4.9727104183824338</v>
      </c>
      <c r="AA2145">
        <v>-9.4652152259850197</v>
      </c>
      <c r="AB2145">
        <v>-22.296500685491395</v>
      </c>
      <c r="AC2145">
        <v>-6.2092958288465638</v>
      </c>
      <c r="AD2145">
        <v>-8.685091486362623</v>
      </c>
      <c r="AE2145">
        <v>1.071512837223267</v>
      </c>
      <c r="AF2145">
        <v>-7.5743670095751838</v>
      </c>
      <c r="AG2145">
        <v>-4.0374165430971232</v>
      </c>
    </row>
    <row r="2146" spans="1:33">
      <c r="A2146" s="4">
        <v>44113</v>
      </c>
      <c r="B2146">
        <v>18.765629029030478</v>
      </c>
      <c r="C2146">
        <v>-0.35753776541851323</v>
      </c>
      <c r="D2146">
        <v>-7.4432750818720432</v>
      </c>
      <c r="E2146">
        <v>-9.7744160104129634</v>
      </c>
      <c r="F2146">
        <v>25.403256721465638</v>
      </c>
      <c r="G2146">
        <v>4.5585335052873006</v>
      </c>
      <c r="H2146">
        <v>13.57824750055147</v>
      </c>
      <c r="I2146">
        <v>-9.6885718149421649</v>
      </c>
      <c r="J2146">
        <v>1.7887602657245054</v>
      </c>
      <c r="K2146">
        <v>5.2480433532263078</v>
      </c>
      <c r="M2146">
        <v>-11.507787311495093</v>
      </c>
      <c r="N2146">
        <v>-14.663892752639754</v>
      </c>
      <c r="O2146">
        <v>3.5363516367688703</v>
      </c>
      <c r="P2146">
        <v>-15.810646970832025</v>
      </c>
      <c r="Q2146">
        <v>-8.4890929583481807</v>
      </c>
      <c r="R2146">
        <v>-11.156217542753296</v>
      </c>
      <c r="S2146">
        <v>-20.430580419299218</v>
      </c>
      <c r="T2146">
        <v>-0.51911002510172466</v>
      </c>
      <c r="U2146">
        <v>-6.2707005656248498</v>
      </c>
      <c r="V2146">
        <v>-8.2295211099240504</v>
      </c>
      <c r="W2146">
        <v>-8.9929227714947899</v>
      </c>
      <c r="X2146">
        <v>-3.6382609816320866</v>
      </c>
      <c r="Y2146">
        <v>-8.1315454613864659</v>
      </c>
      <c r="Z2146">
        <v>-4.9727104183824338</v>
      </c>
      <c r="AA2146">
        <v>-9.4652152259850197</v>
      </c>
      <c r="AB2146">
        <v>-22.296500685491395</v>
      </c>
      <c r="AC2146">
        <v>-6.2092958288465638</v>
      </c>
      <c r="AD2146">
        <v>-8.685091486362623</v>
      </c>
      <c r="AE2146">
        <v>1.071512837223267</v>
      </c>
      <c r="AF2146">
        <v>-7.5743670095751838</v>
      </c>
      <c r="AG2146">
        <v>-4.1039471761613839</v>
      </c>
    </row>
    <row r="2147" spans="1:33">
      <c r="A2147" s="4">
        <v>44112</v>
      </c>
      <c r="B2147">
        <v>18.696813781170192</v>
      </c>
      <c r="C2147">
        <v>-0.4097250435928288</v>
      </c>
      <c r="D2147">
        <v>-7.4974089367476058</v>
      </c>
      <c r="E2147">
        <v>-9.9185934366031319</v>
      </c>
      <c r="F2147">
        <v>25.472091098566068</v>
      </c>
      <c r="G2147">
        <v>4.37500060705473</v>
      </c>
      <c r="H2147">
        <v>13.452427744138902</v>
      </c>
      <c r="I2147">
        <v>-9.6403934181622191</v>
      </c>
      <c r="J2147">
        <v>2.0459991572998888</v>
      </c>
      <c r="K2147">
        <v>5.182556830707739</v>
      </c>
      <c r="M2147">
        <v>-11.595507212324861</v>
      </c>
      <c r="N2147">
        <v>-14.741885951914469</v>
      </c>
      <c r="O2147">
        <v>3.189973110730989</v>
      </c>
      <c r="P2147">
        <v>-15.812681458302464</v>
      </c>
      <c r="Q2147">
        <v>-8.5653520190391248</v>
      </c>
      <c r="R2147">
        <v>-11.237386278062957</v>
      </c>
      <c r="S2147">
        <v>-20.575657297723239</v>
      </c>
      <c r="T2147">
        <v>-0.50589943808061832</v>
      </c>
      <c r="U2147">
        <v>-6.5813417065594564</v>
      </c>
      <c r="V2147">
        <v>-8.3680912873362274</v>
      </c>
      <c r="W2147">
        <v>-9.0513949782728531</v>
      </c>
      <c r="X2147">
        <v>-3.6515325347548355</v>
      </c>
      <c r="Y2147">
        <v>-8.1474069354865151</v>
      </c>
      <c r="Z2147">
        <v>-5.0003997366074628</v>
      </c>
      <c r="AA2147">
        <v>-9.4637706803020905</v>
      </c>
      <c r="AB2147">
        <v>-22.287304126477892</v>
      </c>
      <c r="AC2147">
        <v>-6.2398132749057851</v>
      </c>
      <c r="AD2147">
        <v>-8.7043690318926963</v>
      </c>
      <c r="AE2147">
        <v>1.0239830032730879</v>
      </c>
      <c r="AF2147">
        <v>-7.929864175187987</v>
      </c>
      <c r="AG2147">
        <v>-4.30978307435727</v>
      </c>
    </row>
    <row r="2148" spans="1:33">
      <c r="A2148" s="4">
        <v>44111</v>
      </c>
      <c r="B2148">
        <v>18.561560983265423</v>
      </c>
      <c r="C2148">
        <v>-0.52326368363378606</v>
      </c>
      <c r="D2148">
        <v>-7.5002326835846214</v>
      </c>
      <c r="E2148">
        <v>-10.158630670430611</v>
      </c>
      <c r="F2148">
        <v>25.291391931642721</v>
      </c>
      <c r="G2148">
        <v>4.2803665146007717</v>
      </c>
      <c r="H2148">
        <v>13.46467647849461</v>
      </c>
      <c r="I2148">
        <v>-9.5649282430523215</v>
      </c>
      <c r="J2148">
        <v>2.116935077810183</v>
      </c>
      <c r="K2148">
        <v>5.5231045897359081</v>
      </c>
      <c r="M2148">
        <v>-11.744234988751884</v>
      </c>
      <c r="N2148">
        <v>-14.81714536151847</v>
      </c>
      <c r="O2148">
        <v>2.5723404387253908</v>
      </c>
      <c r="P2148">
        <v>-15.799451525183756</v>
      </c>
      <c r="Q2148">
        <v>-8.6180922991720763</v>
      </c>
      <c r="R2148">
        <v>-11.276536287457745</v>
      </c>
      <c r="S2148">
        <v>-20.684855049223302</v>
      </c>
      <c r="T2148">
        <v>-0.45741256724929258</v>
      </c>
      <c r="U2148">
        <v>-6.8255715811993269</v>
      </c>
      <c r="V2148">
        <v>-8.4818778620668098</v>
      </c>
      <c r="W2148">
        <v>-8.9345412001249684</v>
      </c>
      <c r="X2148">
        <v>-3.6394688875412129</v>
      </c>
      <c r="Y2148">
        <v>-8.128425306836661</v>
      </c>
      <c r="Z2148">
        <v>-4.9821162702903763</v>
      </c>
      <c r="AA2148">
        <v>-9.5058760779871392</v>
      </c>
      <c r="AB2148">
        <v>-22.359382956125387</v>
      </c>
      <c r="AC2148">
        <v>-6.3114788885865352</v>
      </c>
      <c r="AD2148">
        <v>-8.7259797959353591</v>
      </c>
      <c r="AE2148">
        <v>1.0614565785612768</v>
      </c>
      <c r="AF2148">
        <v>-7.9156504001121561</v>
      </c>
      <c r="AG2148">
        <v>-4.3816383292549119</v>
      </c>
    </row>
    <row r="2149" spans="1:33">
      <c r="A2149" s="4">
        <v>44110</v>
      </c>
      <c r="B2149">
        <v>18.677766833432855</v>
      </c>
      <c r="C2149">
        <v>-0.42592788709478668</v>
      </c>
      <c r="D2149">
        <v>-7.5706663557965372</v>
      </c>
      <c r="E2149">
        <v>-10.235911001303791</v>
      </c>
      <c r="F2149">
        <v>25.63913821500374</v>
      </c>
      <c r="G2149">
        <v>4.2365828969558095</v>
      </c>
      <c r="H2149">
        <v>13.475463015596304</v>
      </c>
      <c r="I2149">
        <v>-9.6516121408125741</v>
      </c>
      <c r="J2149">
        <v>2.4355798830869588</v>
      </c>
      <c r="K2149">
        <v>5.0667624728405514</v>
      </c>
      <c r="M2149">
        <v>-11.951729177040917</v>
      </c>
      <c r="N2149">
        <v>-14.919443411719271</v>
      </c>
      <c r="O2149">
        <v>2.7177316467655714</v>
      </c>
      <c r="P2149">
        <v>-15.753311489361693</v>
      </c>
      <c r="Q2149">
        <v>-8.6608170566262288</v>
      </c>
      <c r="R2149">
        <v>-11.322699106472569</v>
      </c>
      <c r="S2149">
        <v>-20.844606619023509</v>
      </c>
      <c r="T2149">
        <v>-0.50638558927367683</v>
      </c>
      <c r="U2149">
        <v>-7.1544850815593293</v>
      </c>
      <c r="V2149">
        <v>-8.6354789743214013</v>
      </c>
      <c r="W2149">
        <v>-8.967917335400756</v>
      </c>
      <c r="X2149">
        <v>-3.6426369916362091</v>
      </c>
      <c r="Y2149">
        <v>-8.143687351421832</v>
      </c>
      <c r="Z2149">
        <v>-4.9880539632521845</v>
      </c>
      <c r="AA2149">
        <v>-9.5468784663671755</v>
      </c>
      <c r="AB2149">
        <v>-22.439700289730595</v>
      </c>
      <c r="AC2149">
        <v>-6.3844435740140426</v>
      </c>
      <c r="AD2149">
        <v>-8.7686442327697307</v>
      </c>
      <c r="AE2149">
        <v>1.077015732175937</v>
      </c>
      <c r="AF2149">
        <v>-8.0122215805132413</v>
      </c>
      <c r="AG2149">
        <v>-4.4484404657728049</v>
      </c>
    </row>
    <row r="2150" spans="1:33">
      <c r="A2150" s="4">
        <v>44109</v>
      </c>
      <c r="B2150">
        <v>18.689811813756975</v>
      </c>
      <c r="C2150">
        <v>-0.41599629807578253</v>
      </c>
      <c r="D2150">
        <v>-7.6563323353126371</v>
      </c>
      <c r="E2150">
        <v>-9.8953836321077233</v>
      </c>
      <c r="F2150">
        <v>25.459608100622248</v>
      </c>
      <c r="G2150">
        <v>4.230842127541365</v>
      </c>
      <c r="H2150">
        <v>13.519063617384504</v>
      </c>
      <c r="I2150">
        <v>-9.5695175586289452</v>
      </c>
      <c r="J2150">
        <v>2.1488343582377212</v>
      </c>
      <c r="K2150">
        <v>5.4869403292125583</v>
      </c>
      <c r="M2150">
        <v>-11.778566372030966</v>
      </c>
      <c r="N2150">
        <v>-15.0327449007154</v>
      </c>
      <c r="O2150">
        <v>3.8569968939092547</v>
      </c>
      <c r="P2150">
        <v>-15.792960977252122</v>
      </c>
      <c r="Q2150">
        <v>-8.6671261477495278</v>
      </c>
      <c r="R2150">
        <v>-11.519645259382742</v>
      </c>
      <c r="S2150">
        <v>-21.078715493914615</v>
      </c>
      <c r="T2150">
        <v>-0.53089297794446111</v>
      </c>
      <c r="U2150">
        <v>-7.1832081127981269</v>
      </c>
      <c r="V2150">
        <v>-8.7981233538765906</v>
      </c>
      <c r="W2150">
        <v>-8.8121858408748039</v>
      </c>
      <c r="X2150">
        <v>-3.6339812958631512</v>
      </c>
      <c r="Y2150">
        <v>-8.1289191706636075</v>
      </c>
      <c r="Z2150">
        <v>-5.0094006380450935</v>
      </c>
      <c r="AA2150">
        <v>-9.6675660678218236</v>
      </c>
      <c r="AB2150">
        <v>-22.603867063532235</v>
      </c>
      <c r="AC2150">
        <v>-6.5129368057520765</v>
      </c>
      <c r="AD2150">
        <v>-8.7939440167818788</v>
      </c>
      <c r="AE2150">
        <v>1.0009659947729688</v>
      </c>
      <c r="AF2150">
        <v>-8.2028851320656884</v>
      </c>
      <c r="AG2150">
        <v>-4.6472952181299831</v>
      </c>
    </row>
    <row r="2151" spans="1:33">
      <c r="A2151" s="4">
        <v>44108</v>
      </c>
      <c r="B2151">
        <v>18.93017899009439</v>
      </c>
      <c r="C2151">
        <v>-0.21739017129847582</v>
      </c>
      <c r="D2151">
        <v>-7.8405741997199003</v>
      </c>
      <c r="E2151">
        <v>-9.987309575240829</v>
      </c>
      <c r="F2151">
        <v>26.030676730613635</v>
      </c>
      <c r="G2151">
        <v>4.1208266622145544</v>
      </c>
      <c r="H2151">
        <v>13.603916455724047</v>
      </c>
      <c r="I2151">
        <v>-9.7152033143486705</v>
      </c>
      <c r="J2151">
        <v>2.3876386082913257</v>
      </c>
      <c r="K2151">
        <v>5.2572008188337236</v>
      </c>
      <c r="M2151">
        <v>-11.947719920063463</v>
      </c>
      <c r="N2151">
        <v>-15.187065134788838</v>
      </c>
      <c r="O2151">
        <v>3.9380650527810985</v>
      </c>
      <c r="P2151">
        <v>-15.828513840991619</v>
      </c>
      <c r="Q2151">
        <v>-8.6671261477495278</v>
      </c>
      <c r="R2151">
        <v>-11.804500794678901</v>
      </c>
      <c r="S2151">
        <v>-21.520059931161228</v>
      </c>
      <c r="T2151">
        <v>-0.55937408096828278</v>
      </c>
      <c r="U2151">
        <v>-7.8286182189050635</v>
      </c>
      <c r="V2151">
        <v>-9.0465179995544105</v>
      </c>
      <c r="W2151">
        <v>-8.8684134753500956</v>
      </c>
      <c r="X2151">
        <v>-3.6615117255192047</v>
      </c>
      <c r="Y2151">
        <v>-8.183666454379491</v>
      </c>
      <c r="Z2151">
        <v>-5.0695324636223233</v>
      </c>
      <c r="AA2151">
        <v>-9.7734297288620979</v>
      </c>
      <c r="AB2151">
        <v>-22.851470813666936</v>
      </c>
      <c r="AC2151">
        <v>-6.5711849041305612</v>
      </c>
      <c r="AD2151">
        <v>-8.819439831266962</v>
      </c>
      <c r="AE2151">
        <v>0.99886952551003105</v>
      </c>
      <c r="AF2151">
        <v>-8.1882799433148818</v>
      </c>
      <c r="AG2151">
        <v>-4.5281389681716462</v>
      </c>
    </row>
    <row r="2152" spans="1:33">
      <c r="A2152" s="4">
        <v>44107</v>
      </c>
      <c r="B2152">
        <v>18.93017899009439</v>
      </c>
      <c r="C2152">
        <v>-0.21739017129847582</v>
      </c>
      <c r="D2152">
        <v>-7.8455436463176973</v>
      </c>
      <c r="E2152">
        <v>-9.987309575240829</v>
      </c>
      <c r="F2152">
        <v>26.030676730613635</v>
      </c>
      <c r="G2152">
        <v>4.1208266622145544</v>
      </c>
      <c r="H2152">
        <v>13.603916455724047</v>
      </c>
      <c r="I2152">
        <v>-9.7152033143486705</v>
      </c>
      <c r="J2152">
        <v>2.3876386082913257</v>
      </c>
      <c r="K2152">
        <v>5.2572008188337236</v>
      </c>
      <c r="M2152">
        <v>-11.947719920063463</v>
      </c>
      <c r="N2152">
        <v>-15.187065134788838</v>
      </c>
      <c r="O2152">
        <v>3.9380650527810985</v>
      </c>
      <c r="P2152">
        <v>-15.828513840991619</v>
      </c>
      <c r="Q2152">
        <v>-8.6671261477495278</v>
      </c>
      <c r="R2152">
        <v>-11.804500794678901</v>
      </c>
      <c r="S2152">
        <v>-21.520059931161228</v>
      </c>
      <c r="T2152">
        <v>-0.55937408096828278</v>
      </c>
      <c r="U2152">
        <v>-7.8286182189050635</v>
      </c>
      <c r="V2152">
        <v>-9.0465179995544105</v>
      </c>
      <c r="W2152">
        <v>-8.9242080864590321</v>
      </c>
      <c r="X2152">
        <v>-3.6615117255192047</v>
      </c>
      <c r="Y2152">
        <v>-8.183666454379491</v>
      </c>
      <c r="Z2152">
        <v>-5.0695324636223233</v>
      </c>
      <c r="AA2152">
        <v>-9.7734297288620979</v>
      </c>
      <c r="AB2152">
        <v>-22.851470813666936</v>
      </c>
      <c r="AC2152">
        <v>-6.5711849041305612</v>
      </c>
      <c r="AD2152">
        <v>-8.819439831266962</v>
      </c>
      <c r="AE2152">
        <v>0.99886952551003105</v>
      </c>
      <c r="AF2152">
        <v>-8.1882799433148818</v>
      </c>
      <c r="AG2152">
        <v>-4.524394581878795</v>
      </c>
    </row>
    <row r="2153" spans="1:33">
      <c r="A2153" s="4">
        <v>44106</v>
      </c>
      <c r="B2153">
        <v>18.93017899009439</v>
      </c>
      <c r="C2153">
        <v>-0.21739017129847582</v>
      </c>
      <c r="D2153">
        <v>-7.8504746750959375</v>
      </c>
      <c r="E2153">
        <v>-9.987309575240829</v>
      </c>
      <c r="F2153">
        <v>26.030676730613635</v>
      </c>
      <c r="G2153">
        <v>4.1208266622145544</v>
      </c>
      <c r="H2153">
        <v>13.603916455724047</v>
      </c>
      <c r="I2153">
        <v>-9.7152033143486705</v>
      </c>
      <c r="J2153">
        <v>2.3876386082913257</v>
      </c>
      <c r="K2153">
        <v>5.2572008188337236</v>
      </c>
      <c r="M2153">
        <v>-11.947719920063463</v>
      </c>
      <c r="N2153">
        <v>-15.187065134788838</v>
      </c>
      <c r="O2153">
        <v>3.9380650527810985</v>
      </c>
      <c r="P2153">
        <v>-15.828513840991619</v>
      </c>
      <c r="Q2153">
        <v>-8.6671261477495278</v>
      </c>
      <c r="R2153">
        <v>-11.804500794678901</v>
      </c>
      <c r="S2153">
        <v>-21.520059931161228</v>
      </c>
      <c r="T2153">
        <v>-0.55937408096828278</v>
      </c>
      <c r="U2153">
        <v>-7.8286182189050635</v>
      </c>
      <c r="V2153">
        <v>-9.0465179995544105</v>
      </c>
      <c r="W2153">
        <v>-8.979571360343698</v>
      </c>
      <c r="X2153">
        <v>-3.6615117255192047</v>
      </c>
      <c r="Y2153">
        <v>-8.183666454379491</v>
      </c>
      <c r="Z2153">
        <v>-5.0695324636223233</v>
      </c>
      <c r="AA2153">
        <v>-9.7734297288620979</v>
      </c>
      <c r="AB2153">
        <v>-22.851470813666936</v>
      </c>
      <c r="AC2153">
        <v>-6.5711849041305612</v>
      </c>
      <c r="AD2153">
        <v>-8.819439831266962</v>
      </c>
      <c r="AE2153">
        <v>0.99886952551003105</v>
      </c>
      <c r="AF2153">
        <v>-8.1882799433148818</v>
      </c>
      <c r="AG2153">
        <v>-4.5206185997654984</v>
      </c>
    </row>
    <row r="2154" spans="1:33">
      <c r="A2154" s="4">
        <v>44105</v>
      </c>
      <c r="B2154">
        <v>18.942025997355373</v>
      </c>
      <c r="C2154">
        <v>-0.20515312244340578</v>
      </c>
      <c r="D2154">
        <v>-7.898816573105913</v>
      </c>
      <c r="E2154">
        <v>-9.9415016380378489</v>
      </c>
      <c r="F2154">
        <v>26.199707411796894</v>
      </c>
      <c r="G2154">
        <v>4.0025685098943313</v>
      </c>
      <c r="H2154">
        <v>13.826769206716861</v>
      </c>
      <c r="I2154">
        <v>-9.7647841263816986</v>
      </c>
      <c r="J2154">
        <v>2.4590071365363713</v>
      </c>
      <c r="K2154">
        <v>4.7381929002090715</v>
      </c>
      <c r="M2154">
        <v>-12.029970669748096</v>
      </c>
      <c r="N2154">
        <v>-15.196243010621018</v>
      </c>
      <c r="O2154">
        <v>4.291219228019358</v>
      </c>
      <c r="P2154">
        <v>-15.799558834358933</v>
      </c>
      <c r="Q2154">
        <v>-8.656327798572832</v>
      </c>
      <c r="R2154">
        <v>-11.871055546414567</v>
      </c>
      <c r="S2154">
        <v>-21.548690227403284</v>
      </c>
      <c r="T2154">
        <v>-0.58512319323853035</v>
      </c>
      <c r="U2154">
        <v>-7.8923297206544305</v>
      </c>
      <c r="V2154">
        <v>-9.0947481529422163</v>
      </c>
      <c r="W2154">
        <v>-9.0186653758633213</v>
      </c>
      <c r="X2154">
        <v>-3.6797372340571286</v>
      </c>
      <c r="Y2154">
        <v>-8.2184838541792828</v>
      </c>
      <c r="Z2154">
        <v>-5.1649518818233133</v>
      </c>
      <c r="AA2154">
        <v>-9.7958116260092538</v>
      </c>
      <c r="AB2154">
        <v>-22.865125214397892</v>
      </c>
      <c r="AC2154">
        <v>-6.5654114594588293</v>
      </c>
      <c r="AD2154">
        <v>-8.8439445521516973</v>
      </c>
      <c r="AE2154">
        <v>0.96879147413598332</v>
      </c>
      <c r="AF2154">
        <v>-8.5441918233880756</v>
      </c>
      <c r="AG2154">
        <v>-4.6447421973547165</v>
      </c>
    </row>
    <row r="2155" spans="1:33">
      <c r="A2155" s="4">
        <v>44104</v>
      </c>
      <c r="B2155">
        <v>18.948658822422033</v>
      </c>
      <c r="C2155">
        <v>-0.19977371615921413</v>
      </c>
      <c r="D2155">
        <v>-7.9355037340254917</v>
      </c>
      <c r="E2155">
        <v>-10.141991074693223</v>
      </c>
      <c r="F2155">
        <v>26.211212172635442</v>
      </c>
      <c r="G2155">
        <v>3.8705816827058612</v>
      </c>
      <c r="H2155">
        <v>13.984298995341035</v>
      </c>
      <c r="I2155">
        <v>-9.7322182362602092</v>
      </c>
      <c r="J2155">
        <v>2.3505812843309855</v>
      </c>
      <c r="K2155">
        <v>5.2501508164524608</v>
      </c>
      <c r="M2155">
        <v>-12.026167452148556</v>
      </c>
      <c r="N2155">
        <v>-15.094612395068424</v>
      </c>
      <c r="O2155">
        <v>3.4254657410821494</v>
      </c>
      <c r="P2155">
        <v>-15.832559858638305</v>
      </c>
      <c r="Q2155">
        <v>-8.5928176817781292</v>
      </c>
      <c r="R2155">
        <v>-11.921506907258077</v>
      </c>
      <c r="S2155">
        <v>-21.668136136652578</v>
      </c>
      <c r="T2155">
        <v>-0.58257810723804937</v>
      </c>
      <c r="U2155">
        <v>-8.0774754734296295</v>
      </c>
      <c r="V2155">
        <v>-9.1676647184128655</v>
      </c>
      <c r="W2155">
        <v>-8.9689958345675933</v>
      </c>
      <c r="X2155">
        <v>-3.6757648225984099</v>
      </c>
      <c r="Y2155">
        <v>-8.2037496380336705</v>
      </c>
      <c r="Z2155">
        <v>-5.1638242796939835</v>
      </c>
      <c r="AA2155">
        <v>-9.8848607032081617</v>
      </c>
      <c r="AB2155">
        <v>-23.04778668314809</v>
      </c>
      <c r="AC2155">
        <v>-6.6087888752899318</v>
      </c>
      <c r="AD2155">
        <v>-8.8230358507329925</v>
      </c>
      <c r="AE2155">
        <v>0.94092039107795244</v>
      </c>
      <c r="AF2155">
        <v>-8.7395243405817382</v>
      </c>
      <c r="AG2155">
        <v>-4.6502559534896051</v>
      </c>
    </row>
    <row r="2156" spans="1:33">
      <c r="A2156" s="4">
        <v>44103</v>
      </c>
      <c r="B2156">
        <v>19.13432107568282</v>
      </c>
      <c r="C2156">
        <v>-4.3366644354193795E-2</v>
      </c>
      <c r="D2156">
        <v>-8.0283933833688153</v>
      </c>
      <c r="E2156">
        <v>-10.182206628607688</v>
      </c>
      <c r="F2156">
        <v>26.502916377024761</v>
      </c>
      <c r="G2156">
        <v>3.9393282532468561</v>
      </c>
      <c r="H2156">
        <v>14.222891418319634</v>
      </c>
      <c r="I2156">
        <v>-9.9115810841332461</v>
      </c>
      <c r="J2156">
        <v>2.392673815484585</v>
      </c>
      <c r="K2156">
        <v>5.1327448046069719</v>
      </c>
      <c r="M2156">
        <v>-12.013297790058971</v>
      </c>
      <c r="N2156">
        <v>-15.142063939684462</v>
      </c>
      <c r="O2156">
        <v>3.3114752584294536</v>
      </c>
      <c r="P2156">
        <v>-15.766186170748568</v>
      </c>
      <c r="Q2156">
        <v>-9.1436103352049827</v>
      </c>
      <c r="R2156">
        <v>-12.008723666615225</v>
      </c>
      <c r="S2156">
        <v>-21.956491742028248</v>
      </c>
      <c r="T2156">
        <v>-0.62516601702397168</v>
      </c>
      <c r="U2156">
        <v>-8.5036834389416498</v>
      </c>
      <c r="V2156">
        <v>-9.2673498400948375</v>
      </c>
      <c r="W2156">
        <v>-8.9767612663651732</v>
      </c>
      <c r="X2156">
        <v>-3.6923798497520721</v>
      </c>
      <c r="Y2156">
        <v>-8.2785498839569698</v>
      </c>
      <c r="Z2156">
        <v>-5.2458200563248312</v>
      </c>
      <c r="AA2156">
        <v>-9.9358799805370808</v>
      </c>
      <c r="AB2156">
        <v>-23.129599254082549</v>
      </c>
      <c r="AC2156">
        <v>-6.7289308090885243</v>
      </c>
      <c r="AD2156">
        <v>-8.7598038927247472</v>
      </c>
      <c r="AE2156">
        <v>0.99338381434603207</v>
      </c>
      <c r="AF2156">
        <v>-8.6522141562273305</v>
      </c>
      <c r="AG2156">
        <v>-4.5611393261225572</v>
      </c>
    </row>
    <row r="2157" spans="1:33">
      <c r="A2157" s="4">
        <v>44102</v>
      </c>
      <c r="B2157">
        <v>19.014830717032865</v>
      </c>
      <c r="C2157">
        <v>-0.14491019247046211</v>
      </c>
      <c r="D2157">
        <v>-8.0707650137032356</v>
      </c>
      <c r="E2157">
        <v>-10.356063940429479</v>
      </c>
      <c r="F2157">
        <v>26.361297957069567</v>
      </c>
      <c r="G2157">
        <v>3.8295366700014597</v>
      </c>
      <c r="H2157">
        <v>14.17168528353767</v>
      </c>
      <c r="I2157">
        <v>-9.8328205121062808</v>
      </c>
      <c r="J2157">
        <v>2.4072030579566928</v>
      </c>
      <c r="K2157">
        <v>5.2518907761813125</v>
      </c>
      <c r="M2157">
        <v>-12.100042371869648</v>
      </c>
      <c r="N2157">
        <v>-15.115151896865157</v>
      </c>
      <c r="O2157">
        <v>2.7746733032937954</v>
      </c>
      <c r="P2157">
        <v>-15.684604842416263</v>
      </c>
      <c r="Q2157">
        <v>-9.3775044449686362</v>
      </c>
      <c r="R2157">
        <v>-12.108264917751171</v>
      </c>
      <c r="S2157">
        <v>-22.023678430213039</v>
      </c>
      <c r="T2157">
        <v>-0.65458539505829094</v>
      </c>
      <c r="U2157">
        <v>-8.4750374661752375</v>
      </c>
      <c r="V2157">
        <v>-9.2693507938167414</v>
      </c>
      <c r="W2157">
        <v>-8.9046569783337333</v>
      </c>
      <c r="X2157">
        <v>-3.6937164808603882</v>
      </c>
      <c r="Y2157">
        <v>-8.3024953766518479</v>
      </c>
      <c r="Z2157">
        <v>-5.2990449353987117</v>
      </c>
      <c r="AA2157">
        <v>-9.9576601768032162</v>
      </c>
      <c r="AB2157">
        <v>-23.190512518622626</v>
      </c>
      <c r="AC2157">
        <v>-6.7982642898246723</v>
      </c>
      <c r="AD2157">
        <v>-8.6873807212346321</v>
      </c>
      <c r="AE2157">
        <v>0.98695894753140578</v>
      </c>
      <c r="AF2157">
        <v>-8.791634832589267</v>
      </c>
      <c r="AG2157">
        <v>-4.6324493892342389</v>
      </c>
    </row>
    <row r="2158" spans="1:33">
      <c r="A2158" s="4">
        <v>44101</v>
      </c>
      <c r="B2158">
        <v>19.064099969760818</v>
      </c>
      <c r="C2158">
        <v>-0.1077211599401835</v>
      </c>
      <c r="D2158">
        <v>-8.1356702287646243</v>
      </c>
      <c r="E2158">
        <v>-10.510441991166758</v>
      </c>
      <c r="F2158">
        <v>26.438444590886917</v>
      </c>
      <c r="G2158">
        <v>3.7505657334787372</v>
      </c>
      <c r="H2158">
        <v>14.247554051337701</v>
      </c>
      <c r="I2158">
        <v>-9.7948046124817836</v>
      </c>
      <c r="J2158">
        <v>2.4576015605054806</v>
      </c>
      <c r="K2158">
        <v>4.9720379998539244</v>
      </c>
      <c r="M2158">
        <v>-12.365664102857352</v>
      </c>
      <c r="N2158">
        <v>-15.026483391813827</v>
      </c>
      <c r="O2158">
        <v>2.6012903151732445</v>
      </c>
      <c r="P2158">
        <v>-15.752016711096587</v>
      </c>
      <c r="Q2158">
        <v>-9.6644429652359065</v>
      </c>
      <c r="R2158">
        <v>-12.214352643210034</v>
      </c>
      <c r="S2158">
        <v>-22.276735883721855</v>
      </c>
      <c r="T2158">
        <v>-0.66162115629580853</v>
      </c>
      <c r="U2158">
        <v>-8.7213416370396857</v>
      </c>
      <c r="V2158">
        <v>-9.2933193152366016</v>
      </c>
      <c r="W2158">
        <v>-8.9169197459228826</v>
      </c>
      <c r="X2158">
        <v>-3.6931044597049691</v>
      </c>
      <c r="Y2158">
        <v>-8.2987781239763621</v>
      </c>
      <c r="Z2158">
        <v>-5.1494554417401872</v>
      </c>
      <c r="AA2158">
        <v>-9.9823450609668072</v>
      </c>
      <c r="AB2158">
        <v>-23.326544154086406</v>
      </c>
      <c r="AC2158">
        <v>-6.8165073293659901</v>
      </c>
      <c r="AD2158">
        <v>-8.6424743977608358</v>
      </c>
      <c r="AE2158">
        <v>0.94786425381070671</v>
      </c>
      <c r="AF2158">
        <v>-8.9209083112152001</v>
      </c>
      <c r="AG2158">
        <v>-4.6342723766507703</v>
      </c>
    </row>
    <row r="2159" spans="1:33">
      <c r="A2159" s="4">
        <v>44100</v>
      </c>
      <c r="B2159">
        <v>19.064099969760818</v>
      </c>
      <c r="C2159">
        <v>-0.1077211599401835</v>
      </c>
      <c r="D2159">
        <v>-8.1367702936519617</v>
      </c>
      <c r="E2159">
        <v>-10.510441991166758</v>
      </c>
      <c r="F2159">
        <v>26.438444590886917</v>
      </c>
      <c r="G2159">
        <v>3.7505657334787372</v>
      </c>
      <c r="H2159">
        <v>14.247554051337701</v>
      </c>
      <c r="I2159">
        <v>-9.7948046124817836</v>
      </c>
      <c r="J2159">
        <v>2.4576015605054806</v>
      </c>
      <c r="K2159">
        <v>4.9720379998539244</v>
      </c>
      <c r="M2159">
        <v>-12.365664102857352</v>
      </c>
      <c r="N2159">
        <v>-15.026483391813827</v>
      </c>
      <c r="O2159">
        <v>2.6012903151732445</v>
      </c>
      <c r="P2159">
        <v>-15.752016711096587</v>
      </c>
      <c r="Q2159">
        <v>-9.6644429652359065</v>
      </c>
      <c r="R2159">
        <v>-12.214352643210034</v>
      </c>
      <c r="S2159">
        <v>-22.276735883721855</v>
      </c>
      <c r="T2159">
        <v>-0.66162115629580853</v>
      </c>
      <c r="U2159">
        <v>-8.7213416370396857</v>
      </c>
      <c r="V2159">
        <v>-9.2933193152366016</v>
      </c>
      <c r="W2159">
        <v>-8.9291867628304828</v>
      </c>
      <c r="X2159">
        <v>-3.6931044597049691</v>
      </c>
      <c r="Y2159">
        <v>-8.2987781239763621</v>
      </c>
      <c r="Z2159">
        <v>-5.1494554417401872</v>
      </c>
      <c r="AA2159">
        <v>-9.9823450609668072</v>
      </c>
      <c r="AB2159">
        <v>-23.326544154086406</v>
      </c>
      <c r="AC2159">
        <v>-6.8165073293659901</v>
      </c>
      <c r="AD2159">
        <v>-8.6424743977608358</v>
      </c>
      <c r="AE2159">
        <v>0.94786425381070671</v>
      </c>
      <c r="AF2159">
        <v>-8.9209083112152001</v>
      </c>
      <c r="AG2159">
        <v>-4.6578707124174628</v>
      </c>
    </row>
    <row r="2160" spans="1:33">
      <c r="A2160" s="4">
        <v>44099</v>
      </c>
      <c r="B2160">
        <v>19.064099969760818</v>
      </c>
      <c r="C2160">
        <v>-0.1077211599401835</v>
      </c>
      <c r="D2160">
        <v>-8.1378707395003556</v>
      </c>
      <c r="E2160">
        <v>-10.510441991166758</v>
      </c>
      <c r="F2160">
        <v>26.438444590886917</v>
      </c>
      <c r="G2160">
        <v>3.7505657334787372</v>
      </c>
      <c r="H2160">
        <v>14.247554051337701</v>
      </c>
      <c r="I2160">
        <v>-9.7948046124817836</v>
      </c>
      <c r="J2160">
        <v>2.4576015605054806</v>
      </c>
      <c r="K2160">
        <v>4.9720379998539244</v>
      </c>
      <c r="M2160">
        <v>-12.365664102857352</v>
      </c>
      <c r="N2160">
        <v>-15.026483391813827</v>
      </c>
      <c r="O2160">
        <v>2.6012903151732445</v>
      </c>
      <c r="P2160">
        <v>-15.752016711096587</v>
      </c>
      <c r="Q2160">
        <v>-9.6644429652359065</v>
      </c>
      <c r="R2160">
        <v>-12.214352643210034</v>
      </c>
      <c r="S2160">
        <v>-22.276735883721855</v>
      </c>
      <c r="T2160">
        <v>-0.66162115629580853</v>
      </c>
      <c r="U2160">
        <v>-8.7213416370396857</v>
      </c>
      <c r="V2160">
        <v>-9.2933193152366016</v>
      </c>
      <c r="W2160">
        <v>-8.9414580279017457</v>
      </c>
      <c r="X2160">
        <v>-3.6931044597049691</v>
      </c>
      <c r="Y2160">
        <v>-8.2987781239763621</v>
      </c>
      <c r="Z2160">
        <v>-5.1494554417401872</v>
      </c>
      <c r="AA2160">
        <v>-9.9823450609668072</v>
      </c>
      <c r="AB2160">
        <v>-23.326544154086406</v>
      </c>
      <c r="AC2160">
        <v>-6.8165073293659901</v>
      </c>
      <c r="AD2160">
        <v>-8.6424743977608358</v>
      </c>
      <c r="AE2160">
        <v>0.94786425381070671</v>
      </c>
      <c r="AF2160">
        <v>-8.9209083112152001</v>
      </c>
      <c r="AG2160">
        <v>-4.6814613288980809</v>
      </c>
    </row>
    <row r="2161" spans="1:33">
      <c r="A2161" s="4">
        <v>44098</v>
      </c>
      <c r="B2161">
        <v>19.021458998298499</v>
      </c>
      <c r="C2161">
        <v>-0.14051697796220708</v>
      </c>
      <c r="D2161">
        <v>-8.0455569702499332</v>
      </c>
      <c r="E2161">
        <v>-10.606672775994568</v>
      </c>
      <c r="F2161">
        <v>26.429392648041429</v>
      </c>
      <c r="G2161">
        <v>3.7210612947980621</v>
      </c>
      <c r="H2161">
        <v>13.994637784164496</v>
      </c>
      <c r="I2161">
        <v>-9.7424529713213985</v>
      </c>
      <c r="J2161">
        <v>2.422078842939527</v>
      </c>
      <c r="K2161">
        <v>4.9383799338718575</v>
      </c>
      <c r="M2161">
        <v>-12.423211664701711</v>
      </c>
      <c r="N2161">
        <v>-14.961392530244083</v>
      </c>
      <c r="O2161">
        <v>2.2783621515952035</v>
      </c>
      <c r="P2161">
        <v>-15.732657484293696</v>
      </c>
      <c r="Q2161">
        <v>-9.6069899183145964</v>
      </c>
      <c r="R2161">
        <v>-11.954368386700736</v>
      </c>
      <c r="S2161">
        <v>-22.198801700914416</v>
      </c>
      <c r="T2161">
        <v>-0.67300760051165298</v>
      </c>
      <c r="U2161">
        <v>-8.9518041314440353</v>
      </c>
      <c r="V2161">
        <v>-9.2089824492598069</v>
      </c>
      <c r="W2161">
        <v>-8.9068522845269769</v>
      </c>
      <c r="X2161">
        <v>-3.6955948854129161</v>
      </c>
      <c r="Y2161">
        <v>-8.239386916628348</v>
      </c>
      <c r="Z2161">
        <v>-5.074715273334931</v>
      </c>
      <c r="AA2161">
        <v>-9.9072057750952638</v>
      </c>
      <c r="AB2161">
        <v>-23.036329526091095</v>
      </c>
      <c r="AC2161">
        <v>-6.7260697069080919</v>
      </c>
      <c r="AD2161">
        <v>-8.5336830033415367</v>
      </c>
      <c r="AE2161">
        <v>0.98491854919910793</v>
      </c>
      <c r="AF2161">
        <v>-8.6776980280768043</v>
      </c>
      <c r="AG2161">
        <v>-4.4579546499256821</v>
      </c>
    </row>
    <row r="2162" spans="1:33">
      <c r="A2162" s="4">
        <v>44097</v>
      </c>
      <c r="B2162">
        <v>18.970392984247965</v>
      </c>
      <c r="C2162">
        <v>-0.18358110606160949</v>
      </c>
      <c r="D2162">
        <v>-7.8849471788399468</v>
      </c>
      <c r="E2162">
        <v>-10.278201920734503</v>
      </c>
      <c r="F2162">
        <v>26.292794582854498</v>
      </c>
      <c r="G2162">
        <v>3.7753046615166568</v>
      </c>
      <c r="H2162">
        <v>13.897552846461721</v>
      </c>
      <c r="I2162">
        <v>-9.6917588433799864</v>
      </c>
      <c r="J2162">
        <v>2.4627206077748411</v>
      </c>
      <c r="K2162">
        <v>4.9535068828801059</v>
      </c>
      <c r="M2162">
        <v>-12.344588342236648</v>
      </c>
      <c r="N2162">
        <v>-14.808784090767517</v>
      </c>
      <c r="O2162">
        <v>3.2898024554434784</v>
      </c>
      <c r="P2162">
        <v>-15.71406671792306</v>
      </c>
      <c r="Q2162">
        <v>-9.6314644555060482</v>
      </c>
      <c r="R2162">
        <v>-11.648945249115002</v>
      </c>
      <c r="S2162">
        <v>-21.815303093705751</v>
      </c>
      <c r="T2162">
        <v>-0.68349802306148888</v>
      </c>
      <c r="U2162">
        <v>-8.5193971280853305</v>
      </c>
      <c r="V2162">
        <v>-9.0015581616816291</v>
      </c>
      <c r="W2162">
        <v>-8.8527549999764403</v>
      </c>
      <c r="X2162">
        <v>-3.665041942511877</v>
      </c>
      <c r="Y2162">
        <v>-8.2315428293261448</v>
      </c>
      <c r="Z2162">
        <v>-5.0078771115332614</v>
      </c>
      <c r="AA2162">
        <v>-9.8034184521413437</v>
      </c>
      <c r="AB2162">
        <v>-22.656002636011351</v>
      </c>
      <c r="AC2162">
        <v>-6.5367844704161513</v>
      </c>
      <c r="AD2162">
        <v>-8.4556630295418529</v>
      </c>
      <c r="AE2162">
        <v>1.0997058224617291</v>
      </c>
      <c r="AF2162">
        <v>-8.4825508814820694</v>
      </c>
      <c r="AG2162">
        <v>-4.2460229907770781</v>
      </c>
    </row>
    <row r="2163" spans="1:33">
      <c r="A2163" s="4">
        <v>44096</v>
      </c>
      <c r="B2163">
        <v>19.016944980719089</v>
      </c>
      <c r="C2163">
        <v>-0.1447834664767953</v>
      </c>
      <c r="D2163">
        <v>-7.8673699994798802</v>
      </c>
      <c r="E2163">
        <v>-10.268770044837211</v>
      </c>
      <c r="F2163">
        <v>26.371838569441593</v>
      </c>
      <c r="G2163">
        <v>3.7624155354771744</v>
      </c>
      <c r="H2163">
        <v>14.093970458052411</v>
      </c>
      <c r="I2163">
        <v>-9.7522587760549584</v>
      </c>
      <c r="J2163">
        <v>2.3940509073784284</v>
      </c>
      <c r="K2163">
        <v>4.7745765962561109</v>
      </c>
      <c r="M2163">
        <v>-12.39049645959868</v>
      </c>
      <c r="N2163">
        <v>-14.720260112290575</v>
      </c>
      <c r="O2163">
        <v>3.324510608791357</v>
      </c>
      <c r="P2163">
        <v>-15.59801819599204</v>
      </c>
      <c r="Q2163">
        <v>-9.7146670339222965</v>
      </c>
      <c r="R2163">
        <v>-11.501268885616554</v>
      </c>
      <c r="S2163">
        <v>-21.709586799623693</v>
      </c>
      <c r="T2163">
        <v>-0.73201361395793185</v>
      </c>
      <c r="U2163">
        <v>-8.2927343730672476</v>
      </c>
      <c r="V2163">
        <v>-8.9448684303569053</v>
      </c>
      <c r="W2163">
        <v>-8.9282104608517443</v>
      </c>
      <c r="X2163">
        <v>-3.6621742962175716</v>
      </c>
      <c r="Y2163">
        <v>-8.1997213220054874</v>
      </c>
      <c r="Z2163">
        <v>-4.9194126051722691</v>
      </c>
      <c r="AA2163">
        <v>-9.8160875475374922</v>
      </c>
      <c r="AB2163">
        <v>-22.758829302078681</v>
      </c>
      <c r="AC2163">
        <v>-6.522631664050877</v>
      </c>
      <c r="AD2163">
        <v>-8.4077375472444373</v>
      </c>
      <c r="AE2163">
        <v>1.0610085509561884</v>
      </c>
      <c r="AF2163">
        <v>-8.6440043852694828</v>
      </c>
      <c r="AG2163">
        <v>-4.3280275095217462</v>
      </c>
    </row>
    <row r="2164" spans="1:33">
      <c r="A2164" s="4">
        <v>44095</v>
      </c>
      <c r="B2164">
        <v>19.018343132869447</v>
      </c>
      <c r="C2164">
        <v>-0.14411843537729396</v>
      </c>
      <c r="D2164">
        <v>-7.8456910322412474</v>
      </c>
      <c r="E2164">
        <v>-10.364263028058971</v>
      </c>
      <c r="F2164">
        <v>26.293065916656261</v>
      </c>
      <c r="G2164">
        <v>3.7358049897707559</v>
      </c>
      <c r="H2164">
        <v>14.441185655821641</v>
      </c>
      <c r="I2164">
        <v>-9.7549281352494575</v>
      </c>
      <c r="J2164">
        <v>2.4263889197095665</v>
      </c>
      <c r="K2164">
        <v>4.5222606093053912</v>
      </c>
      <c r="M2164">
        <v>-12.35074413159748</v>
      </c>
      <c r="N2164">
        <v>-14.744781438891408</v>
      </c>
      <c r="O2164">
        <v>2.8840970390752432</v>
      </c>
      <c r="P2164">
        <v>-15.59801819599204</v>
      </c>
      <c r="Q2164">
        <v>-9.4582666824193211</v>
      </c>
      <c r="R2164">
        <v>-11.508910123577436</v>
      </c>
      <c r="S2164">
        <v>-21.516369445107202</v>
      </c>
      <c r="T2164">
        <v>-0.73996331729480858</v>
      </c>
      <c r="U2164">
        <v>-8.0643855242721827</v>
      </c>
      <c r="V2164">
        <v>-8.8822406793609332</v>
      </c>
      <c r="W2164">
        <v>-8.8891475208496473</v>
      </c>
      <c r="X2164">
        <v>-3.667628597961297</v>
      </c>
      <c r="Y2164">
        <v>-8.1846142246904492</v>
      </c>
      <c r="Z2164">
        <v>-4.9486429106807037</v>
      </c>
      <c r="AA2164">
        <v>-9.7386788332527345</v>
      </c>
      <c r="AB2164">
        <v>-22.556670821670195</v>
      </c>
      <c r="AC2164">
        <v>-6.4046697514618103</v>
      </c>
      <c r="AD2164">
        <v>-8.3653163505572223</v>
      </c>
      <c r="AE2164">
        <v>1.00313458734243</v>
      </c>
      <c r="AF2164">
        <v>-9.3240041133693694</v>
      </c>
      <c r="AG2164">
        <v>-4.675898449988324</v>
      </c>
    </row>
    <row r="2165" spans="1:33">
      <c r="A2165" s="4">
        <v>44094</v>
      </c>
      <c r="B2165">
        <v>18.850935451288493</v>
      </c>
      <c r="C2165">
        <v>-0.28976445167602094</v>
      </c>
      <c r="D2165">
        <v>-7.683608780016721</v>
      </c>
      <c r="E2165">
        <v>-10.026910225081878</v>
      </c>
      <c r="F2165">
        <v>26.118739648455943</v>
      </c>
      <c r="G2165">
        <v>3.5731139972897665</v>
      </c>
      <c r="H2165">
        <v>14.409170864151363</v>
      </c>
      <c r="I2165">
        <v>-9.6304108926076566</v>
      </c>
      <c r="J2165">
        <v>2.3922634991647271</v>
      </c>
      <c r="K2165">
        <v>4.3966055766057508</v>
      </c>
      <c r="M2165">
        <v>-12.035876891987257</v>
      </c>
      <c r="N2165">
        <v>-14.508971953348222</v>
      </c>
      <c r="O2165">
        <v>3.448030335325015</v>
      </c>
      <c r="P2165">
        <v>-15.597564552927807</v>
      </c>
      <c r="Q2165">
        <v>-9.612257027329008</v>
      </c>
      <c r="R2165">
        <v>-11.316805634122247</v>
      </c>
      <c r="S2165">
        <v>-20.997434035220991</v>
      </c>
      <c r="T2165">
        <v>-0.67370351067229706</v>
      </c>
      <c r="U2165">
        <v>-7.3784532685597668</v>
      </c>
      <c r="V2165">
        <v>-8.6816375343426699</v>
      </c>
      <c r="W2165">
        <v>-8.8734368579813605</v>
      </c>
      <c r="X2165">
        <v>-3.6828627283255599</v>
      </c>
      <c r="Y2165">
        <v>-8.2040023199946859</v>
      </c>
      <c r="Z2165">
        <v>-4.9555606072725311</v>
      </c>
      <c r="AA2165">
        <v>-9.6335361697514514</v>
      </c>
      <c r="AB2165">
        <v>-22.143366212872166</v>
      </c>
      <c r="AC2165">
        <v>-6.3012803485048039</v>
      </c>
      <c r="AD2165">
        <v>-8.272032953372161</v>
      </c>
      <c r="AE2165">
        <v>1.0420739874741969</v>
      </c>
      <c r="AF2165">
        <v>-9.2628736170101433</v>
      </c>
      <c r="AG2165">
        <v>-4.50988705070354</v>
      </c>
    </row>
    <row r="2166" spans="1:33">
      <c r="A2166" s="4">
        <v>44093</v>
      </c>
      <c r="B2166">
        <v>18.850935451288493</v>
      </c>
      <c r="C2166">
        <v>-0.28976445167602094</v>
      </c>
      <c r="D2166">
        <v>-7.6822037149206146</v>
      </c>
      <c r="E2166">
        <v>-10.026910225081878</v>
      </c>
      <c r="F2166">
        <v>26.118739648455943</v>
      </c>
      <c r="G2166">
        <v>3.5731139972897665</v>
      </c>
      <c r="H2166">
        <v>14.409170864151363</v>
      </c>
      <c r="I2166">
        <v>-9.6304108926076566</v>
      </c>
      <c r="J2166">
        <v>2.3922634991647271</v>
      </c>
      <c r="K2166">
        <v>4.3966055766057508</v>
      </c>
      <c r="M2166">
        <v>-12.035876891987257</v>
      </c>
      <c r="N2166">
        <v>-14.508971953348222</v>
      </c>
      <c r="O2166">
        <v>3.448030335325015</v>
      </c>
      <c r="P2166">
        <v>-15.597564552927807</v>
      </c>
      <c r="Q2166">
        <v>-9.612257027329008</v>
      </c>
      <c r="R2166">
        <v>-11.316805634122247</v>
      </c>
      <c r="S2166">
        <v>-20.997434035220991</v>
      </c>
      <c r="T2166">
        <v>-0.67370351067229706</v>
      </c>
      <c r="U2166">
        <v>-7.3784532685597668</v>
      </c>
      <c r="V2166">
        <v>-8.6816375343426699</v>
      </c>
      <c r="W2166">
        <v>-8.857713557464848</v>
      </c>
      <c r="X2166">
        <v>-3.6828627283255599</v>
      </c>
      <c r="Y2166">
        <v>-8.2040023199946859</v>
      </c>
      <c r="Z2166">
        <v>-4.9555606072725311</v>
      </c>
      <c r="AA2166">
        <v>-9.6335361697514514</v>
      </c>
      <c r="AB2166">
        <v>-22.143366212872166</v>
      </c>
      <c r="AC2166">
        <v>-6.3012803485048039</v>
      </c>
      <c r="AD2166">
        <v>-8.272032953372161</v>
      </c>
      <c r="AE2166">
        <v>1.0420739874741969</v>
      </c>
      <c r="AF2166">
        <v>-9.2628736170101433</v>
      </c>
      <c r="AG2166">
        <v>-4.5388732771547495</v>
      </c>
    </row>
    <row r="2167" spans="1:33">
      <c r="A2167" s="4">
        <v>44092</v>
      </c>
      <c r="B2167">
        <v>18.850935451288493</v>
      </c>
      <c r="C2167">
        <v>-0.28976445167602094</v>
      </c>
      <c r="D2167">
        <v>-7.6807975193012998</v>
      </c>
      <c r="E2167">
        <v>-10.026910225081878</v>
      </c>
      <c r="F2167">
        <v>26.118739648455943</v>
      </c>
      <c r="G2167">
        <v>3.5731139972897665</v>
      </c>
      <c r="H2167">
        <v>14.409170864151363</v>
      </c>
      <c r="I2167">
        <v>-9.6304108926076566</v>
      </c>
      <c r="J2167">
        <v>2.3922634991647271</v>
      </c>
      <c r="K2167">
        <v>4.3966055766057508</v>
      </c>
      <c r="M2167">
        <v>-12.035876891987257</v>
      </c>
      <c r="N2167">
        <v>-14.508971953348222</v>
      </c>
      <c r="O2167">
        <v>3.448030335325015</v>
      </c>
      <c r="P2167">
        <v>-15.597564552927807</v>
      </c>
      <c r="Q2167">
        <v>-9.612257027329008</v>
      </c>
      <c r="R2167">
        <v>-11.316805634122247</v>
      </c>
      <c r="S2167">
        <v>-20.997434035220991</v>
      </c>
      <c r="T2167">
        <v>-0.67370351067229706</v>
      </c>
      <c r="U2167">
        <v>-7.3784532685597668</v>
      </c>
      <c r="V2167">
        <v>-8.6816375343426699</v>
      </c>
      <c r="W2167">
        <v>-8.8419776058930921</v>
      </c>
      <c r="X2167">
        <v>-3.6828627283255599</v>
      </c>
      <c r="Y2167">
        <v>-8.2040023199946859</v>
      </c>
      <c r="Z2167">
        <v>-4.9555606072725311</v>
      </c>
      <c r="AA2167">
        <v>-9.6335361697514514</v>
      </c>
      <c r="AB2167">
        <v>-22.143366212872166</v>
      </c>
      <c r="AC2167">
        <v>-6.3012803485048039</v>
      </c>
      <c r="AD2167">
        <v>-8.272032953372161</v>
      </c>
      <c r="AE2167">
        <v>1.0420739874741969</v>
      </c>
      <c r="AF2167">
        <v>-9.2628736170101433</v>
      </c>
      <c r="AG2167">
        <v>-4.5678900757365852</v>
      </c>
    </row>
    <row r="2168" spans="1:33">
      <c r="A2168" s="4">
        <v>44091</v>
      </c>
      <c r="B2168">
        <v>18.922867092635954</v>
      </c>
      <c r="C2168">
        <v>-0.22618739445383085</v>
      </c>
      <c r="D2168">
        <v>-7.6825137379049222</v>
      </c>
      <c r="E2168">
        <v>-9.958503155997704</v>
      </c>
      <c r="F2168">
        <v>26.269729857766094</v>
      </c>
      <c r="G2168">
        <v>3.6174199057615226</v>
      </c>
      <c r="H2168">
        <v>14.340724201818361</v>
      </c>
      <c r="I2168">
        <v>-9.6968384296509669</v>
      </c>
      <c r="J2168">
        <v>2.4130057490278034</v>
      </c>
      <c r="K2168">
        <v>4.6877892498353333</v>
      </c>
      <c r="M2168">
        <v>-12.081897191318077</v>
      </c>
      <c r="N2168">
        <v>-14.432282381509793</v>
      </c>
      <c r="O2168">
        <v>3.7339934993477328</v>
      </c>
      <c r="P2168">
        <v>-15.604075274644885</v>
      </c>
      <c r="Q2168">
        <v>-9.6018371220874741</v>
      </c>
      <c r="R2168">
        <v>-11.343274507475414</v>
      </c>
      <c r="S2168">
        <v>-20.980233926314085</v>
      </c>
      <c r="T2168">
        <v>-0.64255680198182574</v>
      </c>
      <c r="U2168">
        <v>-7.3832518654806165</v>
      </c>
      <c r="V2168">
        <v>-8.7208383273861756</v>
      </c>
      <c r="W2168">
        <v>-8.8976644327912169</v>
      </c>
      <c r="X2168">
        <v>-3.6879282619139389</v>
      </c>
      <c r="Y2168">
        <v>-8.2138687751942427</v>
      </c>
      <c r="Z2168">
        <v>-4.9701468097322987</v>
      </c>
      <c r="AA2168">
        <v>-9.6587805153926354</v>
      </c>
      <c r="AB2168">
        <v>-22.163935889443295</v>
      </c>
      <c r="AC2168">
        <v>-6.3530406286187571</v>
      </c>
      <c r="AD2168">
        <v>-8.2867907409351176</v>
      </c>
      <c r="AE2168">
        <v>0.99963133497644208</v>
      </c>
      <c r="AF2168">
        <v>-9.209493237765713</v>
      </c>
      <c r="AG2168">
        <v>-4.5091024803199247</v>
      </c>
    </row>
    <row r="2169" spans="1:33">
      <c r="A2169" s="4">
        <v>44090</v>
      </c>
      <c r="B2169">
        <v>18.814372765651427</v>
      </c>
      <c r="C2169">
        <v>-0.31937417635289478</v>
      </c>
      <c r="D2169">
        <v>-7.6500797833618082</v>
      </c>
      <c r="E2169">
        <v>-9.9964375311324574</v>
      </c>
      <c r="F2169">
        <v>26.161979379433348</v>
      </c>
      <c r="G2169">
        <v>3.5403345970862716</v>
      </c>
      <c r="H2169">
        <v>14.191125929690941</v>
      </c>
      <c r="I2169">
        <v>-9.6376965215355597</v>
      </c>
      <c r="J2169">
        <v>2.414847268327506</v>
      </c>
      <c r="K2169">
        <v>4.6483945996151732</v>
      </c>
      <c r="M2169">
        <v>-11.983060628213821</v>
      </c>
      <c r="N2169">
        <v>-14.383710596155979</v>
      </c>
      <c r="O2169">
        <v>3.3746717405997515</v>
      </c>
      <c r="P2169">
        <v>-15.585608094864767</v>
      </c>
      <c r="Q2169">
        <v>-9.6443727826317911</v>
      </c>
      <c r="R2169">
        <v>-11.323450265766496</v>
      </c>
      <c r="S2169">
        <v>-20.909223496028602</v>
      </c>
      <c r="T2169">
        <v>-0.62988606004466874</v>
      </c>
      <c r="U2169">
        <v>-7.07730189539474</v>
      </c>
      <c r="V2169">
        <v>-8.6775324284641329</v>
      </c>
      <c r="W2169">
        <v>-8.9089025962939843</v>
      </c>
      <c r="X2169">
        <v>-3.6875818348448064</v>
      </c>
      <c r="Y2169">
        <v>-8.2425860344524153</v>
      </c>
      <c r="Z2169">
        <v>-4.9822727117576591</v>
      </c>
      <c r="AA2169">
        <v>-9.6831405509563382</v>
      </c>
      <c r="AB2169">
        <v>-22.070286117655584</v>
      </c>
      <c r="AC2169">
        <v>-6.3946596411809509</v>
      </c>
      <c r="AD2169">
        <v>-8.2575124116026899</v>
      </c>
      <c r="AE2169">
        <v>1.0141998960554304</v>
      </c>
      <c r="AF2169">
        <v>-9.2200957860562909</v>
      </c>
      <c r="AG2169">
        <v>-4.4087245277169558</v>
      </c>
    </row>
    <row r="2170" spans="1:33">
      <c r="A2170" s="4">
        <v>44089</v>
      </c>
      <c r="B2170">
        <v>18.802380709846346</v>
      </c>
      <c r="C2170">
        <v>-0.33027457437876251</v>
      </c>
      <c r="D2170">
        <v>-7.6992235336421988</v>
      </c>
      <c r="E2170">
        <v>-10.007831634825607</v>
      </c>
      <c r="F2170">
        <v>26.26409310747033</v>
      </c>
      <c r="G2170">
        <v>3.4652745115648429</v>
      </c>
      <c r="H2170">
        <v>14.16202361584169</v>
      </c>
      <c r="I2170">
        <v>-9.6271023095412005</v>
      </c>
      <c r="J2170">
        <v>2.5660059905864756</v>
      </c>
      <c r="K2170">
        <v>4.6582728828456084</v>
      </c>
      <c r="M2170">
        <v>-12.123096817966626</v>
      </c>
      <c r="N2170">
        <v>-14.514255962853639</v>
      </c>
      <c r="O2170">
        <v>3.6668577593067937</v>
      </c>
      <c r="P2170">
        <v>-15.583671020994757</v>
      </c>
      <c r="Q2170">
        <v>-9.7523687205913347</v>
      </c>
      <c r="R2170">
        <v>-11.439784377552471</v>
      </c>
      <c r="S2170">
        <v>-21.040280692667864</v>
      </c>
      <c r="T2170">
        <v>-0.60129201752272365</v>
      </c>
      <c r="U2170">
        <v>-7.2538103163803243</v>
      </c>
      <c r="V2170">
        <v>-8.7011219467828909</v>
      </c>
      <c r="W2170">
        <v>-8.9394394676830871</v>
      </c>
      <c r="X2170">
        <v>-3.7007720455013384</v>
      </c>
      <c r="Y2170">
        <v>-8.3468378680765198</v>
      </c>
      <c r="Z2170">
        <v>-5.0364154575445355</v>
      </c>
      <c r="AA2170">
        <v>-9.7149757137466253</v>
      </c>
      <c r="AB2170">
        <v>-22.162829884436292</v>
      </c>
      <c r="AC2170">
        <v>-6.4310595311999066</v>
      </c>
      <c r="AD2170">
        <v>-8.2661567689505517</v>
      </c>
      <c r="AE2170">
        <v>0.93437972120106849</v>
      </c>
      <c r="AF2170">
        <v>-9.431993389155835</v>
      </c>
      <c r="AG2170">
        <v>-4.4659997291993818</v>
      </c>
    </row>
    <row r="2171" spans="1:33">
      <c r="A2171" s="4">
        <v>44088</v>
      </c>
      <c r="B2171">
        <v>18.808381381983708</v>
      </c>
      <c r="C2171">
        <v>-0.32707936909822877</v>
      </c>
      <c r="D2171">
        <v>-7.7094685363556552</v>
      </c>
      <c r="E2171">
        <v>-9.9716442963680834</v>
      </c>
      <c r="F2171">
        <v>26.372024095584905</v>
      </c>
      <c r="G2171">
        <v>3.4137951548356682</v>
      </c>
      <c r="H2171">
        <v>14.292679331770387</v>
      </c>
      <c r="I2171">
        <v>-9.6373994909463789</v>
      </c>
      <c r="J2171">
        <v>2.6740593349351371</v>
      </c>
      <c r="K2171">
        <v>4.6193155759383728</v>
      </c>
      <c r="M2171">
        <v>-12.324220343916878</v>
      </c>
      <c r="N2171">
        <v>-14.612211718681465</v>
      </c>
      <c r="O2171">
        <v>4.2127689314174148</v>
      </c>
      <c r="P2171">
        <v>-15.472013471597506</v>
      </c>
      <c r="Q2171">
        <v>-9.65176619631319</v>
      </c>
      <c r="R2171">
        <v>-11.480071325709119</v>
      </c>
      <c r="S2171">
        <v>-21.123402938892951</v>
      </c>
      <c r="T2171">
        <v>-0.55945278361774342</v>
      </c>
      <c r="U2171">
        <v>-7.4720630062886215</v>
      </c>
      <c r="V2171">
        <v>-8.6947245570878238</v>
      </c>
      <c r="W2171">
        <v>-8.979539776928064</v>
      </c>
      <c r="X2171">
        <v>-3.7142952110631455</v>
      </c>
      <c r="Y2171">
        <v>-8.3756572947701926</v>
      </c>
      <c r="Z2171">
        <v>-5.0171601895612952</v>
      </c>
      <c r="AA2171">
        <v>-9.7395541197580258</v>
      </c>
      <c r="AB2171">
        <v>-22.234577499567294</v>
      </c>
      <c r="AC2171">
        <v>-6.4543586835335276</v>
      </c>
      <c r="AD2171">
        <v>-8.308459800744501</v>
      </c>
      <c r="AE2171">
        <v>0.88623630346604898</v>
      </c>
      <c r="AF2171">
        <v>-9.5520967006047783</v>
      </c>
      <c r="AG2171">
        <v>-4.5069251894850311</v>
      </c>
    </row>
    <row r="2172" spans="1:33">
      <c r="A2172" s="4">
        <v>44087</v>
      </c>
      <c r="B2172">
        <v>18.757479280508534</v>
      </c>
      <c r="C2172">
        <v>-0.37436428585168358</v>
      </c>
      <c r="D2172">
        <v>-7.7284875439016485</v>
      </c>
      <c r="E2172">
        <v>-9.8838008735071554</v>
      </c>
      <c r="F2172">
        <v>26.34176915974065</v>
      </c>
      <c r="G2172">
        <v>3.3216250105595435</v>
      </c>
      <c r="H2172">
        <v>14.442891843560417</v>
      </c>
      <c r="I2172">
        <v>-9.6292436540670252</v>
      </c>
      <c r="J2172">
        <v>2.7227657137535601</v>
      </c>
      <c r="K2172">
        <v>4.3214887164470639</v>
      </c>
      <c r="M2172">
        <v>-12.20817004182031</v>
      </c>
      <c r="N2172">
        <v>-14.667915040397205</v>
      </c>
      <c r="O2172">
        <v>4.3762025818631116</v>
      </c>
      <c r="P2172">
        <v>-15.465073926479604</v>
      </c>
      <c r="Q2172">
        <v>-9.5639805028405078</v>
      </c>
      <c r="R2172">
        <v>-11.582443221760315</v>
      </c>
      <c r="S2172">
        <v>-21.126192552357594</v>
      </c>
      <c r="T2172">
        <v>-0.50552024396037609</v>
      </c>
      <c r="U2172">
        <v>-7.4767948272182707</v>
      </c>
      <c r="V2172">
        <v>-8.6911464025089487</v>
      </c>
      <c r="W2172">
        <v>-8.9938655374526775</v>
      </c>
      <c r="X2172">
        <v>-3.7293917328972128</v>
      </c>
      <c r="Y2172">
        <v>-8.446642681628731</v>
      </c>
      <c r="Z2172">
        <v>-5.0285912845195071</v>
      </c>
      <c r="AA2172">
        <v>-9.7459482230327268</v>
      </c>
      <c r="AB2172">
        <v>-22.243836607402827</v>
      </c>
      <c r="AC2172">
        <v>-6.4371293023285574</v>
      </c>
      <c r="AD2172">
        <v>-8.3536061180325447</v>
      </c>
      <c r="AE2172">
        <v>0.7888850864051733</v>
      </c>
      <c r="AF2172">
        <v>-9.7576018388655683</v>
      </c>
      <c r="AG2172">
        <v>-4.5839040809953673</v>
      </c>
    </row>
    <row r="2173" spans="1:33">
      <c r="A2173" s="4">
        <v>44086</v>
      </c>
      <c r="B2173">
        <v>18.757479280508534</v>
      </c>
      <c r="C2173">
        <v>-0.37436428585168358</v>
      </c>
      <c r="D2173">
        <v>-7.7297669218460765</v>
      </c>
      <c r="E2173">
        <v>-9.8838008735071554</v>
      </c>
      <c r="F2173">
        <v>26.34176915974065</v>
      </c>
      <c r="G2173">
        <v>3.3216250105595435</v>
      </c>
      <c r="H2173">
        <v>14.442891843560417</v>
      </c>
      <c r="I2173">
        <v>-9.6292436540670252</v>
      </c>
      <c r="J2173">
        <v>2.7227657137535601</v>
      </c>
      <c r="K2173">
        <v>4.3214887164470639</v>
      </c>
      <c r="M2173">
        <v>-12.20817004182031</v>
      </c>
      <c r="N2173">
        <v>-14.667915040397205</v>
      </c>
      <c r="O2173">
        <v>4.3762025818631116</v>
      </c>
      <c r="P2173">
        <v>-15.465073926479604</v>
      </c>
      <c r="Q2173">
        <v>-9.5639805028405078</v>
      </c>
      <c r="R2173">
        <v>-11.582443221760315</v>
      </c>
      <c r="S2173">
        <v>-21.126192552357594</v>
      </c>
      <c r="T2173">
        <v>-0.50552024396037609</v>
      </c>
      <c r="U2173">
        <v>-7.4767948272182707</v>
      </c>
      <c r="V2173">
        <v>-8.6911464025089487</v>
      </c>
      <c r="W2173">
        <v>-9.0081920099945165</v>
      </c>
      <c r="X2173">
        <v>-3.7293917328972128</v>
      </c>
      <c r="Y2173">
        <v>-8.446642681628731</v>
      </c>
      <c r="Z2173">
        <v>-5.0285912845195071</v>
      </c>
      <c r="AA2173">
        <v>-9.7459482230327268</v>
      </c>
      <c r="AB2173">
        <v>-22.243836607402827</v>
      </c>
      <c r="AC2173">
        <v>-6.4371293023285574</v>
      </c>
      <c r="AD2173">
        <v>-8.3536061180325447</v>
      </c>
      <c r="AE2173">
        <v>0.7888850864051733</v>
      </c>
      <c r="AF2173">
        <v>-9.7576018388655683</v>
      </c>
      <c r="AG2173">
        <v>-4.639856290984639</v>
      </c>
    </row>
    <row r="2174" spans="1:33">
      <c r="A2174" s="4">
        <v>44085</v>
      </c>
      <c r="B2174">
        <v>18.757479280508534</v>
      </c>
      <c r="C2174">
        <v>-0.37436428585168358</v>
      </c>
      <c r="D2174">
        <v>-7.7310463632076907</v>
      </c>
      <c r="E2174">
        <v>-9.8838008735071554</v>
      </c>
      <c r="F2174">
        <v>26.34176915974065</v>
      </c>
      <c r="G2174">
        <v>3.3216250105595435</v>
      </c>
      <c r="H2174">
        <v>14.442891843560417</v>
      </c>
      <c r="I2174">
        <v>-9.6292436540670252</v>
      </c>
      <c r="J2174">
        <v>2.7227657137535601</v>
      </c>
      <c r="K2174">
        <v>4.3214887164470639</v>
      </c>
      <c r="M2174">
        <v>-12.20817004182031</v>
      </c>
      <c r="N2174">
        <v>-14.667915040397205</v>
      </c>
      <c r="O2174">
        <v>4.3762025818631116</v>
      </c>
      <c r="P2174">
        <v>-15.465073926479604</v>
      </c>
      <c r="Q2174">
        <v>-9.5639805028405078</v>
      </c>
      <c r="R2174">
        <v>-11.582443221760315</v>
      </c>
      <c r="S2174">
        <v>-21.126192552357594</v>
      </c>
      <c r="T2174">
        <v>-0.50552024396037609</v>
      </c>
      <c r="U2174">
        <v>-7.4767948272182707</v>
      </c>
      <c r="V2174">
        <v>-8.6911464025089487</v>
      </c>
      <c r="W2174">
        <v>-9.0225191926819264</v>
      </c>
      <c r="X2174">
        <v>-3.7293917328972128</v>
      </c>
      <c r="Y2174">
        <v>-8.446642681628731</v>
      </c>
      <c r="Z2174">
        <v>-5.0285912845195071</v>
      </c>
      <c r="AA2174">
        <v>-9.7459482230327268</v>
      </c>
      <c r="AB2174">
        <v>-22.243836607402827</v>
      </c>
      <c r="AC2174">
        <v>-6.4371293023285574</v>
      </c>
      <c r="AD2174">
        <v>-8.3536061180325447</v>
      </c>
      <c r="AE2174">
        <v>0.7888850864051733</v>
      </c>
      <c r="AF2174">
        <v>-9.7576018388655683</v>
      </c>
      <c r="AG2174">
        <v>-4.695831225419937</v>
      </c>
    </row>
    <row r="2175" spans="1:33">
      <c r="A2175" s="4">
        <v>44084</v>
      </c>
      <c r="B2175">
        <v>18.518522118094864</v>
      </c>
      <c r="C2175">
        <v>-0.57204968660423106</v>
      </c>
      <c r="D2175">
        <v>-7.7096907028819626</v>
      </c>
      <c r="E2175">
        <v>-9.7338842959429286</v>
      </c>
      <c r="F2175">
        <v>26.202897400133949</v>
      </c>
      <c r="G2175">
        <v>3.1566908582128832</v>
      </c>
      <c r="H2175">
        <v>14.087084967744048</v>
      </c>
      <c r="I2175">
        <v>-9.5239447844159884</v>
      </c>
      <c r="J2175">
        <v>2.7962016706797073</v>
      </c>
      <c r="K2175">
        <v>4.3468772749279054</v>
      </c>
      <c r="M2175">
        <v>-12.062550870975173</v>
      </c>
      <c r="N2175">
        <v>-14.623093412794347</v>
      </c>
      <c r="O2175">
        <v>4.6635079502107715</v>
      </c>
      <c r="P2175">
        <v>-15.434676441817373</v>
      </c>
      <c r="Q2175">
        <v>-9.4977027190420813</v>
      </c>
      <c r="R2175">
        <v>-11.610294256313935</v>
      </c>
      <c r="S2175">
        <v>-21.036044407673288</v>
      </c>
      <c r="T2175">
        <v>-0.49303368425458416</v>
      </c>
      <c r="U2175">
        <v>-7.2649776734587022</v>
      </c>
      <c r="V2175">
        <v>-8.6206636980844422</v>
      </c>
      <c r="W2175">
        <v>-8.9574200481633994</v>
      </c>
      <c r="X2175">
        <v>-3.7354465082273691</v>
      </c>
      <c r="Y2175">
        <v>-8.5111057723817822</v>
      </c>
      <c r="Z2175">
        <v>-5.0091831969490954</v>
      </c>
      <c r="AA2175">
        <v>-9.73167563885319</v>
      </c>
      <c r="AB2175">
        <v>-22.122428902098122</v>
      </c>
      <c r="AC2175">
        <v>-6.3778321633274402</v>
      </c>
      <c r="AD2175">
        <v>-8.3692817445339927</v>
      </c>
      <c r="AE2175">
        <v>0.80718103490542603</v>
      </c>
      <c r="AF2175">
        <v>-9.6256569670285757</v>
      </c>
      <c r="AG2175">
        <v>-4.5593958453071082</v>
      </c>
    </row>
    <row r="2176" spans="1:33">
      <c r="A2176" s="4">
        <v>44083</v>
      </c>
      <c r="B2176">
        <v>18.529477708996197</v>
      </c>
      <c r="C2176">
        <v>-0.563490214870626</v>
      </c>
      <c r="D2176">
        <v>-7.6393478725837518</v>
      </c>
      <c r="E2176">
        <v>-9.6708903088689766</v>
      </c>
      <c r="F2176">
        <v>26.011796303959784</v>
      </c>
      <c r="G2176">
        <v>3.2888283164946017</v>
      </c>
      <c r="H2176">
        <v>14.184146405821622</v>
      </c>
      <c r="I2176">
        <v>-9.5342177735951026</v>
      </c>
      <c r="J2176">
        <v>2.6019328549507463</v>
      </c>
      <c r="K2176">
        <v>4.6819468745706132</v>
      </c>
      <c r="M2176">
        <v>-11.998054582069159</v>
      </c>
      <c r="N2176">
        <v>-14.709954578974404</v>
      </c>
      <c r="O2176">
        <v>4.8583957081728073</v>
      </c>
      <c r="P2176">
        <v>-15.461746292085408</v>
      </c>
      <c r="Q2176">
        <v>-9.4893808048336012</v>
      </c>
      <c r="R2176">
        <v>-11.557571394554273</v>
      </c>
      <c r="S2176">
        <v>-20.992199253894057</v>
      </c>
      <c r="T2176">
        <v>-0.43667392146194572</v>
      </c>
      <c r="U2176">
        <v>-7.0255625590163362</v>
      </c>
      <c r="V2176">
        <v>-8.5598031061262816</v>
      </c>
      <c r="W2176">
        <v>-8.8577836951783411</v>
      </c>
      <c r="X2176">
        <v>-3.72817250207342</v>
      </c>
      <c r="Y2176">
        <v>-8.5154451517627194</v>
      </c>
      <c r="Z2176">
        <v>-4.9598015881140043</v>
      </c>
      <c r="AA2176">
        <v>-9.7728862931795106</v>
      </c>
      <c r="AB2176">
        <v>-22.286851360339568</v>
      </c>
      <c r="AC2176">
        <v>-6.3245083011771186</v>
      </c>
      <c r="AD2176">
        <v>-8.3584261464700376</v>
      </c>
      <c r="AE2176">
        <v>0.77880253087936069</v>
      </c>
      <c r="AF2176">
        <v>-9.9823178881116803</v>
      </c>
      <c r="AG2176">
        <v>-4.7420265238420569</v>
      </c>
    </row>
    <row r="2177" spans="1:33">
      <c r="A2177" s="4">
        <v>44082</v>
      </c>
      <c r="B2177">
        <v>18.644460725367651</v>
      </c>
      <c r="C2177">
        <v>-0.46727546675124643</v>
      </c>
      <c r="D2177">
        <v>-7.6829492811287521</v>
      </c>
      <c r="E2177">
        <v>-9.9200932896011409</v>
      </c>
      <c r="F2177">
        <v>26.215851681202267</v>
      </c>
      <c r="G2177">
        <v>3.3489424909839016</v>
      </c>
      <c r="H2177">
        <v>14.696203489167374</v>
      </c>
      <c r="I2177">
        <v>-9.689346611572077</v>
      </c>
      <c r="J2177">
        <v>2.6712001128259573</v>
      </c>
      <c r="K2177">
        <v>3.948443895887948</v>
      </c>
      <c r="M2177">
        <v>-12.10573243323185</v>
      </c>
      <c r="N2177">
        <v>-14.855383624920307</v>
      </c>
      <c r="O2177">
        <v>4.1815103657772283</v>
      </c>
      <c r="P2177">
        <v>-15.414517156281349</v>
      </c>
      <c r="Q2177">
        <v>-9.5325492567922936</v>
      </c>
      <c r="R2177">
        <v>-11.644680269287932</v>
      </c>
      <c r="S2177">
        <v>-21.097366810499253</v>
      </c>
      <c r="T2177">
        <v>-0.40746560630896056</v>
      </c>
      <c r="U2177">
        <v>-7.3115938074036535</v>
      </c>
      <c r="V2177">
        <v>-8.5950394354058659</v>
      </c>
      <c r="W2177">
        <v>-8.9120278973847888</v>
      </c>
      <c r="X2177">
        <v>-3.7121319664760222</v>
      </c>
      <c r="Y2177">
        <v>-8.5882923576913299</v>
      </c>
      <c r="Z2177">
        <v>-4.974763669806805</v>
      </c>
      <c r="AA2177">
        <v>-9.763059623032504</v>
      </c>
      <c r="AB2177">
        <v>-22.340125744575388</v>
      </c>
      <c r="AC2177">
        <v>-6.2464294409864323</v>
      </c>
      <c r="AD2177">
        <v>-8.3990528855918853</v>
      </c>
      <c r="AE2177">
        <v>0.747617418508014</v>
      </c>
      <c r="AF2177">
        <v>-10.375774367994836</v>
      </c>
      <c r="AG2177">
        <v>-4.9465498514221053</v>
      </c>
    </row>
    <row r="2178" spans="1:33">
      <c r="A2178" s="4">
        <v>44081</v>
      </c>
      <c r="B2178">
        <v>18.359886156149059</v>
      </c>
      <c r="C2178">
        <v>-0.71133164686268913</v>
      </c>
      <c r="D2178">
        <v>-7.6108971743546299</v>
      </c>
      <c r="E2178">
        <v>-10.238266277857321</v>
      </c>
      <c r="F2178">
        <v>25.843937344794753</v>
      </c>
      <c r="G2178">
        <v>3.3556386367163498</v>
      </c>
      <c r="H2178">
        <v>14.222193510369124</v>
      </c>
      <c r="I2178">
        <v>-9.5231802827904914</v>
      </c>
      <c r="J2178">
        <v>2.7264741583471448</v>
      </c>
      <c r="K2178">
        <v>4.2821688800685109</v>
      </c>
      <c r="M2178">
        <v>-12.047077988651608</v>
      </c>
      <c r="N2178">
        <v>-14.65233491187692</v>
      </c>
      <c r="O2178">
        <v>2.6782111075008856</v>
      </c>
      <c r="P2178">
        <v>-15.342116127346742</v>
      </c>
      <c r="Q2178">
        <v>-9.5436209472207167</v>
      </c>
      <c r="R2178">
        <v>-11.495793298826371</v>
      </c>
      <c r="S2178">
        <v>-20.831114319018582</v>
      </c>
      <c r="T2178">
        <v>-0.42568371793838367</v>
      </c>
      <c r="U2178">
        <v>-7.1740341062938739</v>
      </c>
      <c r="V2178">
        <v>-8.5646598253836999</v>
      </c>
      <c r="W2178">
        <v>-8.8800495344242876</v>
      </c>
      <c r="X2178">
        <v>-3.7360700769517905</v>
      </c>
      <c r="Y2178">
        <v>-8.6683898027033308</v>
      </c>
      <c r="Z2178">
        <v>-5.0391102079046277</v>
      </c>
      <c r="AA2178">
        <v>-9.73166932235263</v>
      </c>
      <c r="AB2178">
        <v>-22.271240091909888</v>
      </c>
      <c r="AC2178">
        <v>-6.2011464563785097</v>
      </c>
      <c r="AD2178">
        <v>-8.3258382841188734</v>
      </c>
      <c r="AE2178">
        <v>0.76212663516234613</v>
      </c>
      <c r="AF2178">
        <v>-10.198909787549567</v>
      </c>
      <c r="AG2178">
        <v>-4.9010374287918239</v>
      </c>
    </row>
    <row r="2179" spans="1:33">
      <c r="A2179" s="4">
        <v>44080</v>
      </c>
      <c r="B2179">
        <v>18.450717227463926</v>
      </c>
      <c r="C2179">
        <v>-0.63513610115182928</v>
      </c>
      <c r="D2179">
        <v>-7.5899713153471193</v>
      </c>
      <c r="E2179">
        <v>-10.315701303203952</v>
      </c>
      <c r="F2179">
        <v>25.843937344794753</v>
      </c>
      <c r="G2179">
        <v>3.4395680548428942</v>
      </c>
      <c r="H2179">
        <v>14.089501958832756</v>
      </c>
      <c r="I2179">
        <v>-9.547441986638276</v>
      </c>
      <c r="J2179">
        <v>2.6456979342173668</v>
      </c>
      <c r="K2179">
        <v>4.8383008059708033</v>
      </c>
      <c r="M2179">
        <v>-12.047077988651608</v>
      </c>
      <c r="N2179">
        <v>-14.537483695541695</v>
      </c>
      <c r="O2179">
        <v>2.266637244988118</v>
      </c>
      <c r="P2179">
        <v>-15.192022232445609</v>
      </c>
      <c r="Q2179">
        <v>-9.5212066219818183</v>
      </c>
      <c r="R2179">
        <v>-11.495793298826371</v>
      </c>
      <c r="S2179">
        <v>-20.831114319018582</v>
      </c>
      <c r="T2179">
        <v>-0.42568371793838367</v>
      </c>
      <c r="U2179">
        <v>-6.7613550029645069</v>
      </c>
      <c r="V2179">
        <v>-8.4735209953171591</v>
      </c>
      <c r="W2179">
        <v>-8.8480293127479115</v>
      </c>
      <c r="X2179">
        <v>-3.7360700769517905</v>
      </c>
      <c r="Y2179">
        <v>-8.6683898027033308</v>
      </c>
      <c r="Z2179">
        <v>-5.0391102079046277</v>
      </c>
      <c r="AA2179">
        <v>-9.7414806524268585</v>
      </c>
      <c r="AB2179">
        <v>-22.31662817957411</v>
      </c>
      <c r="AC2179">
        <v>-6.1832772150591779</v>
      </c>
      <c r="AD2179">
        <v>-8.3258382841188734</v>
      </c>
      <c r="AE2179">
        <v>0.71051340530941332</v>
      </c>
      <c r="AF2179">
        <v>-10.070143123444353</v>
      </c>
      <c r="AG2179">
        <v>-4.9794568707561382</v>
      </c>
    </row>
    <row r="2180" spans="1:33">
      <c r="A2180" s="4">
        <v>44079</v>
      </c>
      <c r="B2180">
        <v>18.450717227463926</v>
      </c>
      <c r="C2180">
        <v>-0.63513610115182928</v>
      </c>
      <c r="D2180">
        <v>-7.5871057080434641</v>
      </c>
      <c r="E2180">
        <v>-10.315701303203952</v>
      </c>
      <c r="F2180">
        <v>25.843937344794753</v>
      </c>
      <c r="G2180">
        <v>3.4395680548428942</v>
      </c>
      <c r="H2180">
        <v>14.089501958832756</v>
      </c>
      <c r="I2180">
        <v>-9.547441986638276</v>
      </c>
      <c r="J2180">
        <v>2.6456979342173668</v>
      </c>
      <c r="K2180">
        <v>4.8383008059708033</v>
      </c>
      <c r="M2180">
        <v>-12.047077988651608</v>
      </c>
      <c r="N2180">
        <v>-14.537483695541695</v>
      </c>
      <c r="O2180">
        <v>2.266637244988118</v>
      </c>
      <c r="P2180">
        <v>-15.192022232445609</v>
      </c>
      <c r="Q2180">
        <v>-9.5212066219818183</v>
      </c>
      <c r="R2180">
        <v>-11.495793298826371</v>
      </c>
      <c r="S2180">
        <v>-20.831114319018582</v>
      </c>
      <c r="T2180">
        <v>-0.42568371793838367</v>
      </c>
      <c r="U2180">
        <v>-6.7613550029645069</v>
      </c>
      <c r="V2180">
        <v>-8.4735209953171591</v>
      </c>
      <c r="W2180">
        <v>-8.8159671556548176</v>
      </c>
      <c r="X2180">
        <v>-3.7360700769517905</v>
      </c>
      <c r="Y2180">
        <v>-8.6683898027033308</v>
      </c>
      <c r="Z2180">
        <v>-5.0391102079046277</v>
      </c>
      <c r="AA2180">
        <v>-9.7414806524268585</v>
      </c>
      <c r="AB2180">
        <v>-22.31662817957411</v>
      </c>
      <c r="AC2180">
        <v>-6.1832772150591779</v>
      </c>
      <c r="AD2180">
        <v>-8.3258382841188734</v>
      </c>
      <c r="AE2180">
        <v>0.71051340530941332</v>
      </c>
      <c r="AF2180">
        <v>-10.070143123444353</v>
      </c>
      <c r="AG2180">
        <v>-4.9757154812226929</v>
      </c>
    </row>
    <row r="2181" spans="1:33">
      <c r="A2181" s="4">
        <v>44078</v>
      </c>
      <c r="B2181">
        <v>18.450717227463926</v>
      </c>
      <c r="C2181">
        <v>-0.63513610115182928</v>
      </c>
      <c r="D2181">
        <v>-7.5842363458221174</v>
      </c>
      <c r="E2181">
        <v>-10.315701303203952</v>
      </c>
      <c r="F2181">
        <v>25.843937344794753</v>
      </c>
      <c r="G2181">
        <v>3.4395680548428942</v>
      </c>
      <c r="H2181">
        <v>14.089501958832756</v>
      </c>
      <c r="I2181">
        <v>-9.547441986638276</v>
      </c>
      <c r="J2181">
        <v>2.6456979342173668</v>
      </c>
      <c r="K2181">
        <v>4.8383008059708033</v>
      </c>
      <c r="M2181">
        <v>-12.047077988651608</v>
      </c>
      <c r="N2181">
        <v>-14.537483695541695</v>
      </c>
      <c r="O2181">
        <v>2.266637244988118</v>
      </c>
      <c r="P2181">
        <v>-15.192022232445609</v>
      </c>
      <c r="Q2181">
        <v>-9.5212066219818183</v>
      </c>
      <c r="R2181">
        <v>-11.495793298826371</v>
      </c>
      <c r="S2181">
        <v>-20.831114319018582</v>
      </c>
      <c r="T2181">
        <v>-0.42568371793838367</v>
      </c>
      <c r="U2181">
        <v>-6.7613550029645069</v>
      </c>
      <c r="V2181">
        <v>-8.4735209953171591</v>
      </c>
      <c r="W2181">
        <v>-8.7838629862592228</v>
      </c>
      <c r="X2181">
        <v>-3.7360700769517905</v>
      </c>
      <c r="Y2181">
        <v>-8.6683898027033308</v>
      </c>
      <c r="Z2181">
        <v>-5.0391102079046277</v>
      </c>
      <c r="AA2181">
        <v>-9.7414806524268585</v>
      </c>
      <c r="AB2181">
        <v>-22.31662817957411</v>
      </c>
      <c r="AC2181">
        <v>-6.1832772150591779</v>
      </c>
      <c r="AD2181">
        <v>-8.3258382841188734</v>
      </c>
      <c r="AE2181">
        <v>0.71051340530941332</v>
      </c>
      <c r="AF2181">
        <v>-10.070143123444353</v>
      </c>
      <c r="AG2181">
        <v>-4.9719782444990983</v>
      </c>
    </row>
    <row r="2182" spans="1:33">
      <c r="A2182" s="4">
        <v>44077</v>
      </c>
      <c r="B2182">
        <v>18.780928041386431</v>
      </c>
      <c r="C2182">
        <v>-0.35203233405877654</v>
      </c>
      <c r="D2182">
        <v>-7.6198964624368601</v>
      </c>
      <c r="E2182">
        <v>-10.385718189850905</v>
      </c>
      <c r="F2182">
        <v>26.752994986022543</v>
      </c>
      <c r="G2182">
        <v>3.3882386604553716</v>
      </c>
      <c r="H2182">
        <v>13.973625346939272</v>
      </c>
      <c r="I2182">
        <v>-9.7943589561208171</v>
      </c>
      <c r="J2182">
        <v>2.779048403828142</v>
      </c>
      <c r="K2182">
        <v>4.376596761818405</v>
      </c>
      <c r="M2182">
        <v>-12.316441959680532</v>
      </c>
      <c r="N2182">
        <v>-14.453910266806474</v>
      </c>
      <c r="O2182">
        <v>2.3994203754251373</v>
      </c>
      <c r="P2182">
        <v>-15.241755238514926</v>
      </c>
      <c r="Q2182">
        <v>-9.1851394297041509</v>
      </c>
      <c r="R2182">
        <v>-11.364585257807448</v>
      </c>
      <c r="S2182">
        <v>-20.811126180304996</v>
      </c>
      <c r="T2182">
        <v>-0.45566559846302823</v>
      </c>
      <c r="U2182">
        <v>-7.2559146875463938</v>
      </c>
      <c r="V2182">
        <v>-8.6216637183151335</v>
      </c>
      <c r="W2182">
        <v>-9.1491067633527905</v>
      </c>
      <c r="X2182">
        <v>-3.7773988262970875</v>
      </c>
      <c r="Y2182">
        <v>-8.8290882322308875</v>
      </c>
      <c r="Z2182">
        <v>-5.1946843444022761</v>
      </c>
      <c r="AA2182">
        <v>-9.7230509085257921</v>
      </c>
      <c r="AB2182">
        <v>-22.317091212525824</v>
      </c>
      <c r="AC2182">
        <v>-6.1531232216469363</v>
      </c>
      <c r="AD2182">
        <v>-8.3067065634907635</v>
      </c>
      <c r="AE2182">
        <v>0.72476459799872828</v>
      </c>
      <c r="AF2182">
        <v>-9.8773340885064869</v>
      </c>
      <c r="AG2182">
        <v>-4.9135032915134502</v>
      </c>
    </row>
    <row r="2183" spans="1:33">
      <c r="A2183" s="4">
        <v>44076</v>
      </c>
      <c r="B2183">
        <v>18.630353638474645</v>
      </c>
      <c r="C2183">
        <v>-0.47900210704113988</v>
      </c>
      <c r="D2183">
        <v>-7.5255983291788269</v>
      </c>
      <c r="E2183">
        <v>-10.177576976699427</v>
      </c>
      <c r="F2183">
        <v>26.502958964731221</v>
      </c>
      <c r="G2183">
        <v>3.3774796644226512</v>
      </c>
      <c r="H2183">
        <v>13.920599581946263</v>
      </c>
      <c r="I2183">
        <v>-9.7210827305253105</v>
      </c>
      <c r="J2183">
        <v>2.8403633613974364</v>
      </c>
      <c r="K2183">
        <v>4.2736248882553554</v>
      </c>
      <c r="M2183">
        <v>-11.896895337378353</v>
      </c>
      <c r="N2183">
        <v>-14.411842756292017</v>
      </c>
      <c r="O2183">
        <v>2.394639794692182</v>
      </c>
      <c r="P2183">
        <v>-15.185852244861707</v>
      </c>
      <c r="Q2183">
        <v>-8.8306536090198051</v>
      </c>
      <c r="R2183">
        <v>-11.232477883493019</v>
      </c>
      <c r="S2183">
        <v>-20.675622072164899</v>
      </c>
      <c r="T2183">
        <v>-0.41606343198421314</v>
      </c>
      <c r="U2183">
        <v>-7.0962523652213463</v>
      </c>
      <c r="V2183">
        <v>-8.6122854463981753</v>
      </c>
      <c r="W2183">
        <v>-9.0098053489463155</v>
      </c>
      <c r="X2183">
        <v>-3.7431150563212015</v>
      </c>
      <c r="Y2183">
        <v>-8.7552576647355949</v>
      </c>
      <c r="Z2183">
        <v>-5.0924888557556898</v>
      </c>
      <c r="AA2183">
        <v>-9.7398762612862129</v>
      </c>
      <c r="AB2183">
        <v>-22.386474800124375</v>
      </c>
      <c r="AC2183">
        <v>-6.2004457018169745</v>
      </c>
      <c r="AD2183">
        <v>-8.2757656815901015</v>
      </c>
      <c r="AE2183">
        <v>0.83964047611860337</v>
      </c>
      <c r="AF2183">
        <v>-9.5883378760394891</v>
      </c>
      <c r="AG2183">
        <v>-4.7909374073424118</v>
      </c>
    </row>
    <row r="2184" spans="1:33">
      <c r="A2184" s="4">
        <v>44075</v>
      </c>
      <c r="B2184">
        <v>18.321022349022485</v>
      </c>
      <c r="C2184">
        <v>-0.73838470265410194</v>
      </c>
      <c r="D2184">
        <v>-7.5930160163809628</v>
      </c>
      <c r="E2184">
        <v>-9.6936679885459114</v>
      </c>
      <c r="F2184">
        <v>26.24528558633618</v>
      </c>
      <c r="G2184">
        <v>3.073233839069303</v>
      </c>
      <c r="H2184">
        <v>13.645826011232415</v>
      </c>
      <c r="I2184">
        <v>-9.4977166587042632</v>
      </c>
      <c r="J2184">
        <v>2.7967078595687553</v>
      </c>
      <c r="K2184">
        <v>4.2146804006229672</v>
      </c>
      <c r="M2184">
        <v>-11.680386915252484</v>
      </c>
      <c r="N2184">
        <v>-14.328776933814865</v>
      </c>
      <c r="O2184">
        <v>3.8176449901075244</v>
      </c>
      <c r="P2184">
        <v>-15.239717132057905</v>
      </c>
      <c r="Q2184">
        <v>-8.6123094871885684</v>
      </c>
      <c r="R2184">
        <v>-11.437387039731391</v>
      </c>
      <c r="S2184">
        <v>-20.783081181812008</v>
      </c>
      <c r="T2184">
        <v>-0.39573668270075757</v>
      </c>
      <c r="U2184">
        <v>-7.1519138636364801</v>
      </c>
      <c r="V2184">
        <v>-8.6627166036215186</v>
      </c>
      <c r="W2184">
        <v>-8.9707192897791259</v>
      </c>
      <c r="X2184">
        <v>-3.752494569217447</v>
      </c>
      <c r="Y2184">
        <v>-8.7539158049354313</v>
      </c>
      <c r="Z2184">
        <v>-5.1036200066794493</v>
      </c>
      <c r="AA2184">
        <v>-9.762981117954169</v>
      </c>
      <c r="AB2184">
        <v>-22.416212839379696</v>
      </c>
      <c r="AC2184">
        <v>-6.2753196404100322</v>
      </c>
      <c r="AD2184">
        <v>-8.3450002329755364</v>
      </c>
      <c r="AE2184">
        <v>0.78147448944116604</v>
      </c>
      <c r="AF2184">
        <v>-9.6687299205909909</v>
      </c>
      <c r="AG2184">
        <v>-4.8188927844937837</v>
      </c>
    </row>
    <row r="2185" spans="1:33">
      <c r="A2185" s="4">
        <v>44074</v>
      </c>
      <c r="B2185">
        <v>18.211218129317189</v>
      </c>
      <c r="C2185">
        <v>-0.83033156042266398</v>
      </c>
      <c r="D2185">
        <v>-7.6649063847029435</v>
      </c>
      <c r="E2185">
        <v>-9.5923879240087899</v>
      </c>
      <c r="F2185">
        <v>26.051231920261046</v>
      </c>
      <c r="G2185">
        <v>3.0279721328864753</v>
      </c>
      <c r="H2185">
        <v>13.678659382052246</v>
      </c>
      <c r="I2185">
        <v>-9.4385940411926299</v>
      </c>
      <c r="J2185">
        <v>2.4407265419171154</v>
      </c>
      <c r="K2185">
        <v>4.2377328705916</v>
      </c>
      <c r="M2185">
        <v>-11.530024994047409</v>
      </c>
      <c r="N2185">
        <v>-14.18279858833094</v>
      </c>
      <c r="O2185">
        <v>3.8463331151628495</v>
      </c>
      <c r="P2185">
        <v>-15.210316016991015</v>
      </c>
      <c r="Q2185">
        <v>-8.7769172398972586</v>
      </c>
      <c r="R2185">
        <v>-11.569980779151507</v>
      </c>
      <c r="S2185">
        <v>-20.817102905377695</v>
      </c>
      <c r="T2185">
        <v>-0.44203710892287518</v>
      </c>
      <c r="U2185">
        <v>-7.2555678233700434</v>
      </c>
      <c r="V2185">
        <v>-8.6739515341037787</v>
      </c>
      <c r="W2185">
        <v>-8.8785956809348932</v>
      </c>
      <c r="X2185">
        <v>-3.7702585794836807</v>
      </c>
      <c r="Y2185">
        <v>-8.7790754481360693</v>
      </c>
      <c r="Z2185">
        <v>-5.081001758588485</v>
      </c>
      <c r="AA2185">
        <v>-9.7642778052821058</v>
      </c>
      <c r="AB2185">
        <v>-22.440041585403407</v>
      </c>
      <c r="AC2185">
        <v>-6.316235087897752</v>
      </c>
      <c r="AD2185">
        <v>-8.3993075355169395</v>
      </c>
      <c r="AE2185">
        <v>0.74000612126489784</v>
      </c>
      <c r="AF2185">
        <v>-9.9092105258435907</v>
      </c>
      <c r="AG2185">
        <v>-4.7947023985932447</v>
      </c>
    </row>
    <row r="2186" spans="1:33">
      <c r="A2186" s="4">
        <v>44073</v>
      </c>
      <c r="B2186">
        <v>18.11703956115997</v>
      </c>
      <c r="C2186">
        <v>-0.91252023631179213</v>
      </c>
      <c r="D2186">
        <v>-7.6625354228091647</v>
      </c>
      <c r="E2186">
        <v>-9.7225782048458598</v>
      </c>
      <c r="F2186">
        <v>25.695177202744034</v>
      </c>
      <c r="G2186">
        <v>3.2480006835852606</v>
      </c>
      <c r="H2186">
        <v>13.763248580167158</v>
      </c>
      <c r="I2186">
        <v>-9.4516780300109531</v>
      </c>
      <c r="J2186">
        <v>2.374727196170511</v>
      </c>
      <c r="K2186">
        <v>4.0467973761838465</v>
      </c>
      <c r="M2186">
        <v>-11.805446192627343</v>
      </c>
      <c r="N2186">
        <v>-14.120874883444685</v>
      </c>
      <c r="O2186">
        <v>3.8463331151628495</v>
      </c>
      <c r="P2186">
        <v>-15.241574230721739</v>
      </c>
      <c r="Q2186">
        <v>-9.3967533771043037</v>
      </c>
      <c r="R2186">
        <v>-11.623299346891471</v>
      </c>
      <c r="S2186">
        <v>-20.799052298012612</v>
      </c>
      <c r="T2186">
        <v>-0.41143374409446665</v>
      </c>
      <c r="U2186">
        <v>-7.1354997437239263</v>
      </c>
      <c r="V2186">
        <v>-8.6539522292668494</v>
      </c>
      <c r="W2186">
        <v>-8.8523744751345106</v>
      </c>
      <c r="X2186">
        <v>-3.7852271828649293</v>
      </c>
      <c r="Y2186">
        <v>-8.8320930418955896</v>
      </c>
      <c r="Z2186">
        <v>-5.1242680421578939</v>
      </c>
      <c r="AA2186">
        <v>-9.7849202200474394</v>
      </c>
      <c r="AB2186">
        <v>-22.483121995688151</v>
      </c>
      <c r="AC2186">
        <v>-6.3252467279065598</v>
      </c>
      <c r="AD2186">
        <v>-8.4375266026818991</v>
      </c>
      <c r="AE2186">
        <v>0.78843158918506617</v>
      </c>
      <c r="AF2186">
        <v>-9.5822405367945009</v>
      </c>
      <c r="AG2186">
        <v>-4.8125508353505637</v>
      </c>
    </row>
    <row r="2187" spans="1:33">
      <c r="A2187" s="4">
        <v>44072</v>
      </c>
      <c r="B2187">
        <v>18.11703956115997</v>
      </c>
      <c r="C2187">
        <v>-0.91252023631179213</v>
      </c>
      <c r="D2187">
        <v>-7.6601690034669598</v>
      </c>
      <c r="E2187">
        <v>-9.7225782048458598</v>
      </c>
      <c r="F2187">
        <v>25.695177202744034</v>
      </c>
      <c r="G2187">
        <v>3.2480006835852606</v>
      </c>
      <c r="H2187">
        <v>13.763248580167158</v>
      </c>
      <c r="I2187">
        <v>-9.4516780300109531</v>
      </c>
      <c r="J2187">
        <v>2.374727196170511</v>
      </c>
      <c r="K2187">
        <v>4.0467973761838465</v>
      </c>
      <c r="M2187">
        <v>-11.805446192627343</v>
      </c>
      <c r="N2187">
        <v>-14.120874883444685</v>
      </c>
      <c r="O2187">
        <v>3.8463331151628495</v>
      </c>
      <c r="P2187">
        <v>-15.241574230721739</v>
      </c>
      <c r="Q2187">
        <v>-9.3967533771043037</v>
      </c>
      <c r="R2187">
        <v>-11.623299346891471</v>
      </c>
      <c r="S2187">
        <v>-20.799052298012612</v>
      </c>
      <c r="T2187">
        <v>-0.41143374409446665</v>
      </c>
      <c r="U2187">
        <v>-7.1354997437239263</v>
      </c>
      <c r="V2187">
        <v>-8.6539522292668494</v>
      </c>
      <c r="W2187">
        <v>-8.8259083823399038</v>
      </c>
      <c r="X2187">
        <v>-3.7852271828649293</v>
      </c>
      <c r="Y2187">
        <v>-8.8320930418955896</v>
      </c>
      <c r="Z2187">
        <v>-5.1242680421578939</v>
      </c>
      <c r="AA2187">
        <v>-9.7849202200474394</v>
      </c>
      <c r="AB2187">
        <v>-22.483121995688151</v>
      </c>
      <c r="AC2187">
        <v>-6.3252467279065598</v>
      </c>
      <c r="AD2187">
        <v>-8.4375266026818991</v>
      </c>
      <c r="AE2187">
        <v>0.78843158918506617</v>
      </c>
      <c r="AF2187">
        <v>-9.5822405367945009</v>
      </c>
      <c r="AG2187">
        <v>-4.7323450376740368</v>
      </c>
    </row>
    <row r="2188" spans="1:33">
      <c r="A2188" s="4">
        <v>44071</v>
      </c>
      <c r="B2188">
        <v>18.11703956115997</v>
      </c>
      <c r="C2188">
        <v>-0.91252023631179213</v>
      </c>
      <c r="D2188">
        <v>-7.6577803881230864</v>
      </c>
      <c r="E2188">
        <v>-9.7225782048458598</v>
      </c>
      <c r="F2188">
        <v>25.695177202744034</v>
      </c>
      <c r="G2188">
        <v>3.2480006835852606</v>
      </c>
      <c r="H2188">
        <v>13.763248580167158</v>
      </c>
      <c r="I2188">
        <v>-9.4516780300109531</v>
      </c>
      <c r="J2188">
        <v>2.374727196170511</v>
      </c>
      <c r="K2188">
        <v>4.0467973761838465</v>
      </c>
      <c r="M2188">
        <v>-11.805446192627343</v>
      </c>
      <c r="N2188">
        <v>-14.120874883444685</v>
      </c>
      <c r="O2188">
        <v>3.8463331151628495</v>
      </c>
      <c r="P2188">
        <v>-15.241574230721739</v>
      </c>
      <c r="Q2188">
        <v>-9.3967533771043037</v>
      </c>
      <c r="R2188">
        <v>-11.623299346891471</v>
      </c>
      <c r="S2188">
        <v>-20.799052298012612</v>
      </c>
      <c r="T2188">
        <v>-0.41143374409446665</v>
      </c>
      <c r="U2188">
        <v>-7.1354997437239263</v>
      </c>
      <c r="V2188">
        <v>-8.6539522292668494</v>
      </c>
      <c r="W2188">
        <v>-8.7991940489104508</v>
      </c>
      <c r="X2188">
        <v>-3.7852271828649293</v>
      </c>
      <c r="Y2188">
        <v>-8.8320930418955896</v>
      </c>
      <c r="Z2188">
        <v>-5.1242680421578939</v>
      </c>
      <c r="AA2188">
        <v>-9.7849202200474394</v>
      </c>
      <c r="AB2188">
        <v>-22.483121995688151</v>
      </c>
      <c r="AC2188">
        <v>-6.3252467279065598</v>
      </c>
      <c r="AD2188">
        <v>-8.4375266026818991</v>
      </c>
      <c r="AE2188">
        <v>0.78843158918506617</v>
      </c>
      <c r="AF2188">
        <v>-9.5822405367945009</v>
      </c>
      <c r="AG2188">
        <v>-4.6520764186294485</v>
      </c>
    </row>
    <row r="2189" spans="1:33">
      <c r="A2189" s="4">
        <v>44070</v>
      </c>
      <c r="B2189">
        <v>18.128691929749706</v>
      </c>
      <c r="C2189">
        <v>-0.90121176376428025</v>
      </c>
      <c r="D2189">
        <v>-7.6358561885320384</v>
      </c>
      <c r="E2189">
        <v>-9.9912143417385124</v>
      </c>
      <c r="F2189">
        <v>25.606505481458569</v>
      </c>
      <c r="G2189">
        <v>3.2045650289191059</v>
      </c>
      <c r="H2189">
        <v>13.359490832881505</v>
      </c>
      <c r="I2189">
        <v>-9.3244330377923461</v>
      </c>
      <c r="J2189">
        <v>2.2679871280414545</v>
      </c>
      <c r="K2189">
        <v>4.9225907859628677</v>
      </c>
      <c r="M2189">
        <v>-12.039666716557591</v>
      </c>
      <c r="N2189">
        <v>-14.052147240977447</v>
      </c>
      <c r="O2189">
        <v>3.1694414753884672</v>
      </c>
      <c r="P2189">
        <v>-15.351463919075997</v>
      </c>
      <c r="Q2189">
        <v>-9.3893852007022645</v>
      </c>
      <c r="R2189">
        <v>-11.598601305301997</v>
      </c>
      <c r="S2189">
        <v>-20.794049106520745</v>
      </c>
      <c r="T2189">
        <v>-0.44551849407255872</v>
      </c>
      <c r="U2189">
        <v>-6.9811311004668823</v>
      </c>
      <c r="V2189">
        <v>-8.5785323570366501</v>
      </c>
      <c r="W2189">
        <v>-8.6179147882944847</v>
      </c>
      <c r="X2189">
        <v>-3.8027554730698085</v>
      </c>
      <c r="Y2189">
        <v>-8.8424930680989178</v>
      </c>
      <c r="Z2189">
        <v>-5.1208876421369354</v>
      </c>
      <c r="AA2189">
        <v>-9.7813819551282108</v>
      </c>
      <c r="AB2189">
        <v>-22.496572867810954</v>
      </c>
      <c r="AC2189">
        <v>-6.3770764387772374</v>
      </c>
      <c r="AD2189">
        <v>-8.4209082692384527</v>
      </c>
      <c r="AE2189">
        <v>0.85103941222335777</v>
      </c>
      <c r="AF2189">
        <v>-9.471202224411428</v>
      </c>
      <c r="AG2189">
        <v>-4.672320400628422</v>
      </c>
    </row>
    <row r="2190" spans="1:33">
      <c r="A2190" s="4">
        <v>44069</v>
      </c>
      <c r="B2190">
        <v>18.373261620906007</v>
      </c>
      <c r="C2190">
        <v>-0.6963284947919135</v>
      </c>
      <c r="D2190">
        <v>-7.6945882945641202</v>
      </c>
      <c r="E2190">
        <v>-10.007017506033549</v>
      </c>
      <c r="F2190">
        <v>26.150568918814471</v>
      </c>
      <c r="G2190">
        <v>3.1504649504529709</v>
      </c>
      <c r="H2190">
        <v>13.489313982752932</v>
      </c>
      <c r="I2190">
        <v>-9.5015739261100691</v>
      </c>
      <c r="J2190">
        <v>2.527981752604731</v>
      </c>
      <c r="K2190">
        <v>4.4606082748134668</v>
      </c>
      <c r="M2190">
        <v>-12.007294229556791</v>
      </c>
      <c r="N2190">
        <v>-14.048536041124734</v>
      </c>
      <c r="O2190">
        <v>3.0394102766877893</v>
      </c>
      <c r="P2190">
        <v>-15.346437076094645</v>
      </c>
      <c r="Q2190">
        <v>-9.538374116502041</v>
      </c>
      <c r="R2190">
        <v>-11.611131513418741</v>
      </c>
      <c r="S2190">
        <v>-20.964611385979111</v>
      </c>
      <c r="T2190">
        <v>-0.49805259598080909</v>
      </c>
      <c r="U2190">
        <v>-7.2682417375816328</v>
      </c>
      <c r="V2190">
        <v>-8.6511897093138259</v>
      </c>
      <c r="W2190">
        <v>-8.6181748296152278</v>
      </c>
      <c r="X2190">
        <v>-3.7978020761169944</v>
      </c>
      <c r="Y2190">
        <v>-8.8490015708756431</v>
      </c>
      <c r="Z2190">
        <v>-5.1265525306756246</v>
      </c>
      <c r="AA2190">
        <v>-9.7874577816578778</v>
      </c>
      <c r="AB2190">
        <v>-22.524813378585009</v>
      </c>
      <c r="AC2190">
        <v>-6.3746894463540826</v>
      </c>
      <c r="AD2190">
        <v>-8.4354269745317936</v>
      </c>
      <c r="AE2190">
        <v>0.84723286202756753</v>
      </c>
      <c r="AF2190">
        <v>-9.6068211112458926</v>
      </c>
      <c r="AG2190">
        <v>-4.6778653363237908</v>
      </c>
    </row>
    <row r="2191" spans="1:33">
      <c r="A2191" s="4">
        <v>44068</v>
      </c>
      <c r="B2191">
        <v>18.491668651308004</v>
      </c>
      <c r="C2191">
        <v>-0.59711549937995301</v>
      </c>
      <c r="D2191">
        <v>-7.6750473122865444</v>
      </c>
      <c r="E2191">
        <v>-10.14925717401475</v>
      </c>
      <c r="F2191">
        <v>26.256244722425009</v>
      </c>
      <c r="G2191">
        <v>3.0404557980388205</v>
      </c>
      <c r="H2191">
        <v>13.734486803441115</v>
      </c>
      <c r="I2191">
        <v>-9.5138941156860568</v>
      </c>
      <c r="J2191">
        <v>2.6066869520534794</v>
      </c>
      <c r="K2191">
        <v>4.8570958150029782</v>
      </c>
      <c r="M2191">
        <v>-12.24169664649007</v>
      </c>
      <c r="N2191">
        <v>-14.154082730769574</v>
      </c>
      <c r="O2191">
        <v>3.0113703944470842</v>
      </c>
      <c r="P2191">
        <v>-15.425220301497518</v>
      </c>
      <c r="Q2191">
        <v>-9.3559791125557723</v>
      </c>
      <c r="R2191">
        <v>-11.551886794488638</v>
      </c>
      <c r="S2191">
        <v>-21.023412772896293</v>
      </c>
      <c r="T2191">
        <v>-0.53053093538267149</v>
      </c>
      <c r="U2191">
        <v>-7.0792715597661697</v>
      </c>
      <c r="V2191">
        <v>-8.6433357166426248</v>
      </c>
      <c r="W2191">
        <v>-8.5281840417431738</v>
      </c>
      <c r="X2191">
        <v>-3.7977253238884003</v>
      </c>
      <c r="Y2191">
        <v>-8.8467620665822437</v>
      </c>
      <c r="Z2191">
        <v>-5.1210105657740712</v>
      </c>
      <c r="AA2191">
        <v>-9.7804618093308591</v>
      </c>
      <c r="AB2191">
        <v>-22.580354674367413</v>
      </c>
      <c r="AC2191">
        <v>-6.3771099012878523</v>
      </c>
      <c r="AD2191">
        <v>-8.4371765127081062</v>
      </c>
      <c r="AE2191">
        <v>0.75111845247801057</v>
      </c>
      <c r="AF2191">
        <v>-9.8226565387443543</v>
      </c>
      <c r="AG2191">
        <v>-4.8946276825778057</v>
      </c>
    </row>
    <row r="2192" spans="1:33">
      <c r="A2192" s="4">
        <v>44067</v>
      </c>
      <c r="B2192">
        <v>18.833176200671929</v>
      </c>
      <c r="C2192">
        <v>-0.3114294097987198</v>
      </c>
      <c r="D2192">
        <v>-7.6829446315013188</v>
      </c>
      <c r="E2192">
        <v>-10.252546283254389</v>
      </c>
      <c r="F2192">
        <v>26.518520603594567</v>
      </c>
      <c r="G2192">
        <v>3.3882611407408945</v>
      </c>
      <c r="H2192">
        <v>14.031268014919476</v>
      </c>
      <c r="I2192">
        <v>-9.8039919591149953</v>
      </c>
      <c r="J2192">
        <v>2.5174360199818437</v>
      </c>
      <c r="K2192">
        <v>4.7920019175388546</v>
      </c>
      <c r="M2192">
        <v>-12.401099854260622</v>
      </c>
      <c r="N2192">
        <v>-14.183173769816904</v>
      </c>
      <c r="O2192">
        <v>2.9585763961934788</v>
      </c>
      <c r="P2192">
        <v>-15.500246599535373</v>
      </c>
      <c r="Q2192">
        <v>-9.3705401758992934</v>
      </c>
      <c r="R2192">
        <v>-11.529484086924654</v>
      </c>
      <c r="S2192">
        <v>-21.265745619156149</v>
      </c>
      <c r="T2192">
        <v>-0.52423062294327849</v>
      </c>
      <c r="U2192">
        <v>-7.0048084020712764</v>
      </c>
      <c r="V2192">
        <v>-8.7180758206930449</v>
      </c>
      <c r="W2192">
        <v>-8.5373411368802294</v>
      </c>
      <c r="X2192">
        <v>-3.784204459418973</v>
      </c>
      <c r="Y2192">
        <v>-8.8627680952468353</v>
      </c>
      <c r="Z2192">
        <v>-5.1546821866824786</v>
      </c>
      <c r="AA2192">
        <v>-9.8209455391643559</v>
      </c>
      <c r="AB2192">
        <v>-22.781823044806501</v>
      </c>
      <c r="AC2192">
        <v>-6.4195078317388123</v>
      </c>
      <c r="AD2192">
        <v>-8.4831896402531584</v>
      </c>
      <c r="AE2192">
        <v>0.69073910792793924</v>
      </c>
      <c r="AF2192">
        <v>-9.7023799676012317</v>
      </c>
      <c r="AG2192">
        <v>-4.9528093773310644</v>
      </c>
    </row>
    <row r="2193" spans="1:33">
      <c r="A2193" s="4">
        <v>44066</v>
      </c>
      <c r="B2193">
        <v>18.806253617575464</v>
      </c>
      <c r="C2193">
        <v>-0.33751842282637767</v>
      </c>
      <c r="D2193">
        <v>-7.7272950823534803</v>
      </c>
      <c r="E2193">
        <v>-10.615245656057454</v>
      </c>
      <c r="F2193">
        <v>26.519810026735584</v>
      </c>
      <c r="G2193">
        <v>3.4476950244726652</v>
      </c>
      <c r="H2193">
        <v>14.001240921608442</v>
      </c>
      <c r="I2193">
        <v>-9.8665685467975663</v>
      </c>
      <c r="J2193">
        <v>2.6014111902097312</v>
      </c>
      <c r="K2193">
        <v>4.6076799054539208</v>
      </c>
      <c r="M2193">
        <v>-12.653741180306</v>
      </c>
      <c r="N2193">
        <v>-14.363792849510304</v>
      </c>
      <c r="O2193">
        <v>2.1337276806368664</v>
      </c>
      <c r="P2193">
        <v>-15.423010690696188</v>
      </c>
      <c r="Q2193">
        <v>-9.2038178494207727</v>
      </c>
      <c r="R2193">
        <v>-11.576649356441521</v>
      </c>
      <c r="S2193">
        <v>-21.474165511296107</v>
      </c>
      <c r="T2193">
        <v>-0.47516895405138371</v>
      </c>
      <c r="U2193">
        <v>-7.2052854263263413</v>
      </c>
      <c r="V2193">
        <v>-8.7849827505384894</v>
      </c>
      <c r="W2193">
        <v>-8.5480332741344398</v>
      </c>
      <c r="X2193">
        <v>-3.8164883655707627</v>
      </c>
      <c r="Y2193">
        <v>-8.9285954001041574</v>
      </c>
      <c r="Z2193">
        <v>-5.2416430954183539</v>
      </c>
      <c r="AA2193">
        <v>-9.8576009970374514</v>
      </c>
      <c r="AB2193">
        <v>-22.887705160476727</v>
      </c>
      <c r="AC2193">
        <v>-6.4650791236121563</v>
      </c>
      <c r="AD2193">
        <v>-8.4789940307234701</v>
      </c>
      <c r="AE2193">
        <v>0.61869263121434415</v>
      </c>
      <c r="AF2193">
        <v>-9.8004659277273021</v>
      </c>
      <c r="AG2193">
        <v>-4.9881976624008644</v>
      </c>
    </row>
    <row r="2194" spans="1:33">
      <c r="A2194" s="4">
        <v>44065</v>
      </c>
      <c r="B2194">
        <v>18.806253617575464</v>
      </c>
      <c r="C2194">
        <v>-0.33751842282637767</v>
      </c>
      <c r="D2194">
        <v>-7.7282529087806946</v>
      </c>
      <c r="E2194">
        <v>-10.615245656057454</v>
      </c>
      <c r="F2194">
        <v>26.519810026735584</v>
      </c>
      <c r="G2194">
        <v>3.4476950244726652</v>
      </c>
      <c r="H2194">
        <v>14.001240921608442</v>
      </c>
      <c r="I2194">
        <v>-9.8665685467975663</v>
      </c>
      <c r="J2194">
        <v>2.6014111902097312</v>
      </c>
      <c r="K2194">
        <v>4.6076799054539208</v>
      </c>
      <c r="M2194">
        <v>-12.653741180306</v>
      </c>
      <c r="N2194">
        <v>-14.363792849510304</v>
      </c>
      <c r="O2194">
        <v>2.1337276806368664</v>
      </c>
      <c r="P2194">
        <v>-15.423010690696188</v>
      </c>
      <c r="Q2194">
        <v>-9.2038178494207727</v>
      </c>
      <c r="R2194">
        <v>-11.576649356441521</v>
      </c>
      <c r="S2194">
        <v>-21.474165511296107</v>
      </c>
      <c r="T2194">
        <v>-0.47516895405138371</v>
      </c>
      <c r="U2194">
        <v>-7.2052854263263413</v>
      </c>
      <c r="V2194">
        <v>-8.7849827505384894</v>
      </c>
      <c r="W2194">
        <v>-8.5587219223015865</v>
      </c>
      <c r="X2194">
        <v>-3.8164883655707627</v>
      </c>
      <c r="Y2194">
        <v>-8.9285954001041574</v>
      </c>
      <c r="Z2194">
        <v>-5.2416430954183539</v>
      </c>
      <c r="AA2194">
        <v>-9.8576009970374514</v>
      </c>
      <c r="AB2194">
        <v>-22.887705160476727</v>
      </c>
      <c r="AC2194">
        <v>-6.4650791236121563</v>
      </c>
      <c r="AD2194">
        <v>-8.4789940307234701</v>
      </c>
      <c r="AE2194">
        <v>0.61869263121434415</v>
      </c>
      <c r="AF2194">
        <v>-9.8004659277273021</v>
      </c>
      <c r="AG2194">
        <v>-4.9333802753753702</v>
      </c>
    </row>
    <row r="2195" spans="1:33">
      <c r="A2195" s="4">
        <v>44064</v>
      </c>
      <c r="B2195">
        <v>18.806253617575464</v>
      </c>
      <c r="C2195">
        <v>-0.33751842282637767</v>
      </c>
      <c r="D2195">
        <v>-7.7292104226961156</v>
      </c>
      <c r="E2195">
        <v>-10.615245656057454</v>
      </c>
      <c r="F2195">
        <v>26.519810026735584</v>
      </c>
      <c r="G2195">
        <v>3.4476950244726652</v>
      </c>
      <c r="H2195">
        <v>14.001240921608442</v>
      </c>
      <c r="I2195">
        <v>-9.8665685467975663</v>
      </c>
      <c r="J2195">
        <v>2.6014111902097312</v>
      </c>
      <c r="K2195">
        <v>4.6076799054539208</v>
      </c>
      <c r="M2195">
        <v>-12.653741180306</v>
      </c>
      <c r="N2195">
        <v>-14.363792849510304</v>
      </c>
      <c r="O2195">
        <v>2.1337276806368664</v>
      </c>
      <c r="P2195">
        <v>-15.423010690696188</v>
      </c>
      <c r="Q2195">
        <v>-9.2038178494207727</v>
      </c>
      <c r="R2195">
        <v>-11.576649356441521</v>
      </c>
      <c r="S2195">
        <v>-21.474165511296107</v>
      </c>
      <c r="T2195">
        <v>-0.47516895405138371</v>
      </c>
      <c r="U2195">
        <v>-7.2052854263263413</v>
      </c>
      <c r="V2195">
        <v>-8.7849827505384894</v>
      </c>
      <c r="W2195">
        <v>-8.5694070830637799</v>
      </c>
      <c r="X2195">
        <v>-3.8164883655707627</v>
      </c>
      <c r="Y2195">
        <v>-8.9285954001041574</v>
      </c>
      <c r="Z2195">
        <v>-5.2416430954183539</v>
      </c>
      <c r="AA2195">
        <v>-9.8576009970374514</v>
      </c>
      <c r="AB2195">
        <v>-22.887705160476727</v>
      </c>
      <c r="AC2195">
        <v>-6.4650791236121563</v>
      </c>
      <c r="AD2195">
        <v>-8.4789940307234701</v>
      </c>
      <c r="AE2195">
        <v>0.61869263121434415</v>
      </c>
      <c r="AF2195">
        <v>-9.8004659277273021</v>
      </c>
      <c r="AG2195">
        <v>-4.8785474121119847</v>
      </c>
    </row>
    <row r="2196" spans="1:33">
      <c r="A2196" s="4">
        <v>44063</v>
      </c>
      <c r="B2196">
        <v>18.801568172229381</v>
      </c>
      <c r="C2196">
        <v>-0.33782878936395377</v>
      </c>
      <c r="D2196">
        <v>-7.7102697983918631</v>
      </c>
      <c r="E2196">
        <v>-10.825655696248589</v>
      </c>
      <c r="F2196">
        <v>26.425583615306934</v>
      </c>
      <c r="G2196">
        <v>3.5113575715801488</v>
      </c>
      <c r="H2196">
        <v>13.829615043761152</v>
      </c>
      <c r="I2196">
        <v>-9.8117005833608317</v>
      </c>
      <c r="J2196">
        <v>2.5065757309122887</v>
      </c>
      <c r="K2196">
        <v>4.8001570717795801</v>
      </c>
      <c r="M2196">
        <v>-12.816659899150125</v>
      </c>
      <c r="N2196">
        <v>-14.268837054130572</v>
      </c>
      <c r="O2196">
        <v>1.4882082425518917</v>
      </c>
      <c r="P2196">
        <v>-15.422407425612036</v>
      </c>
      <c r="Q2196">
        <v>-8.5212536054768009</v>
      </c>
      <c r="R2196">
        <v>-11.581355807610421</v>
      </c>
      <c r="S2196">
        <v>-21.494389514433564</v>
      </c>
      <c r="T2196">
        <v>-0.40437548437391513</v>
      </c>
      <c r="U2196">
        <v>-7.2672891231147645</v>
      </c>
      <c r="V2196">
        <v>-8.8027943061203331</v>
      </c>
      <c r="W2196">
        <v>-8.5799155769627333</v>
      </c>
      <c r="X2196">
        <v>-3.8570020294333887</v>
      </c>
      <c r="Y2196">
        <v>-8.927147054562738</v>
      </c>
      <c r="Z2196">
        <v>-5.203308886397096</v>
      </c>
      <c r="AA2196">
        <v>-9.8684297167421988</v>
      </c>
      <c r="AB2196">
        <v>-22.902333355155264</v>
      </c>
      <c r="AC2196">
        <v>-6.4904269753955646</v>
      </c>
      <c r="AD2196">
        <v>-8.4716111437240755</v>
      </c>
      <c r="AE2196">
        <v>0.69956922672950839</v>
      </c>
      <c r="AF2196">
        <v>-9.5797685679230966</v>
      </c>
      <c r="AG2196">
        <v>-4.7483350325508695</v>
      </c>
    </row>
    <row r="2197" spans="1:33">
      <c r="A2197" s="4">
        <v>44062</v>
      </c>
      <c r="B2197">
        <v>18.713814491222578</v>
      </c>
      <c r="C2197">
        <v>-0.41163462488232483</v>
      </c>
      <c r="D2197">
        <v>-7.6066706908935711</v>
      </c>
      <c r="E2197">
        <v>-10.599557395446908</v>
      </c>
      <c r="F2197">
        <v>26.170215194481656</v>
      </c>
      <c r="G2197">
        <v>3.4586831972133609</v>
      </c>
      <c r="H2197">
        <v>13.913995150684627</v>
      </c>
      <c r="I2197">
        <v>-9.7218240880213074</v>
      </c>
      <c r="J2197">
        <v>2.4127263041721676</v>
      </c>
      <c r="K2197">
        <v>4.7683891758538266</v>
      </c>
      <c r="M2197">
        <v>-12.564657140585126</v>
      </c>
      <c r="N2197">
        <v>-14.23766966097574</v>
      </c>
      <c r="O2197">
        <v>1.8574192100024618</v>
      </c>
      <c r="P2197">
        <v>-15.452071818750483</v>
      </c>
      <c r="Q2197">
        <v>-8.1551534668760581</v>
      </c>
      <c r="R2197">
        <v>-11.487952417360944</v>
      </c>
      <c r="S2197">
        <v>-21.416410139550877</v>
      </c>
      <c r="T2197">
        <v>-0.34265848312237779</v>
      </c>
      <c r="U2197">
        <v>-6.8337151622174162</v>
      </c>
      <c r="V2197">
        <v>-8.702500892504375</v>
      </c>
      <c r="W2197">
        <v>-8.4106528958444926</v>
      </c>
      <c r="X2197">
        <v>-3.8630107695293248</v>
      </c>
      <c r="Y2197">
        <v>-8.9291584444333836</v>
      </c>
      <c r="Z2197">
        <v>-5.1926854474499891</v>
      </c>
      <c r="AA2197">
        <v>-9.8520389484141049</v>
      </c>
      <c r="AB2197">
        <v>-22.870861680342401</v>
      </c>
      <c r="AC2197">
        <v>-6.4866243328709601</v>
      </c>
      <c r="AD2197">
        <v>-8.441906374124855</v>
      </c>
      <c r="AE2197">
        <v>0.7625658738644745</v>
      </c>
      <c r="AF2197">
        <v>-9.3787668606042303</v>
      </c>
      <c r="AG2197">
        <v>-4.5636436863615302</v>
      </c>
    </row>
    <row r="2198" spans="1:33">
      <c r="A2198" s="4">
        <v>44061</v>
      </c>
      <c r="B2198">
        <v>18.71862713984838</v>
      </c>
      <c r="C2198">
        <v>-0.4088514192648347</v>
      </c>
      <c r="D2198">
        <v>-7.6616578306565284</v>
      </c>
      <c r="E2198">
        <v>-10.477053412350301</v>
      </c>
      <c r="F2198">
        <v>26.257329069689519</v>
      </c>
      <c r="G2198">
        <v>3.3605230997894182</v>
      </c>
      <c r="H2198">
        <v>14.145405235162812</v>
      </c>
      <c r="I2198">
        <v>-9.7774787349792263</v>
      </c>
      <c r="J2198">
        <v>2.6055090660552054</v>
      </c>
      <c r="K2198">
        <v>4.6902204211306326</v>
      </c>
      <c r="M2198">
        <v>-12.453191576162311</v>
      </c>
      <c r="N2198">
        <v>-14.280279245107977</v>
      </c>
      <c r="O2198">
        <v>2.1664813704251173</v>
      </c>
      <c r="P2198">
        <v>-15.467088572120446</v>
      </c>
      <c r="Q2198">
        <v>-7.8889486907158215</v>
      </c>
      <c r="R2198">
        <v>-11.558107264596941</v>
      </c>
      <c r="S2198">
        <v>-21.462347182808898</v>
      </c>
      <c r="T2198">
        <v>-0.4060167088016442</v>
      </c>
      <c r="U2198">
        <v>-7.0944213511911585</v>
      </c>
      <c r="V2198">
        <v>-8.7747147209358758</v>
      </c>
      <c r="W2198">
        <v>-8.3022018431794038</v>
      </c>
      <c r="X2198">
        <v>-3.8992589282879209</v>
      </c>
      <c r="Y2198">
        <v>-9.0320624899350008</v>
      </c>
      <c r="Z2198">
        <v>-5.2486885109586296</v>
      </c>
      <c r="AA2198">
        <v>-9.8728666454557441</v>
      </c>
      <c r="AB2198">
        <v>-22.897257769881037</v>
      </c>
      <c r="AC2198">
        <v>-6.504414304828515</v>
      </c>
      <c r="AD2198">
        <v>-8.4250756162962688</v>
      </c>
      <c r="AE2198">
        <v>0.79347208687647708</v>
      </c>
      <c r="AF2198">
        <v>-9.4032704820315303</v>
      </c>
      <c r="AG2198">
        <v>-4.5132741658258055</v>
      </c>
    </row>
    <row r="2199" spans="1:33">
      <c r="A2199" s="4">
        <v>44060</v>
      </c>
      <c r="B2199">
        <v>18.630071338228788</v>
      </c>
      <c r="C2199">
        <v>-0.48375993914842752</v>
      </c>
      <c r="D2199">
        <v>-7.57352289176856</v>
      </c>
      <c r="E2199">
        <v>-10.553074819017127</v>
      </c>
      <c r="F2199">
        <v>26.104098137819776</v>
      </c>
      <c r="G2199">
        <v>3.3328557478272671</v>
      </c>
      <c r="H2199">
        <v>14.248551474539667</v>
      </c>
      <c r="I2199">
        <v>-9.7349617654901692</v>
      </c>
      <c r="J2199">
        <v>2.48605551768118</v>
      </c>
      <c r="K2199">
        <v>4.5387395467136002</v>
      </c>
      <c r="M2199">
        <v>-12.726443070448951</v>
      </c>
      <c r="N2199">
        <v>-14.117512464792924</v>
      </c>
      <c r="O2199">
        <v>2.2625013337866449</v>
      </c>
      <c r="P2199">
        <v>-15.499696890293507</v>
      </c>
      <c r="Q2199">
        <v>-7.766579757096423</v>
      </c>
      <c r="R2199">
        <v>-11.422748845138713</v>
      </c>
      <c r="S2199">
        <v>-21.459088653870111</v>
      </c>
      <c r="T2199">
        <v>-0.3767521852336273</v>
      </c>
      <c r="U2199">
        <v>-6.7687707859877548</v>
      </c>
      <c r="V2199">
        <v>-8.6549279817273401</v>
      </c>
      <c r="W2199">
        <v>-8.1881287552592426</v>
      </c>
      <c r="X2199">
        <v>-3.9059565196354953</v>
      </c>
      <c r="Y2199">
        <v>-9.0497178220848866</v>
      </c>
      <c r="Z2199">
        <v>-5.2799016591245049</v>
      </c>
      <c r="AA2199">
        <v>-9.8684404577437164</v>
      </c>
      <c r="AB2199">
        <v>-22.867901620333271</v>
      </c>
      <c r="AC2199">
        <v>-6.5282368238368349</v>
      </c>
      <c r="AD2199">
        <v>-8.41122882847867</v>
      </c>
      <c r="AE2199">
        <v>0.80697269065970545</v>
      </c>
      <c r="AF2199">
        <v>-9.3082634756082285</v>
      </c>
      <c r="AG2199">
        <v>-4.5508253791331441</v>
      </c>
    </row>
    <row r="2200" spans="1:33">
      <c r="A2200" s="4">
        <v>44059</v>
      </c>
      <c r="B2200">
        <v>18.444020607067444</v>
      </c>
      <c r="C2200">
        <v>-0.64491755351239988</v>
      </c>
      <c r="D2200">
        <v>-7.54035484924737</v>
      </c>
      <c r="E2200">
        <v>-10.620481248793652</v>
      </c>
      <c r="F2200">
        <v>25.962554682524924</v>
      </c>
      <c r="G2200">
        <v>3.173456803292197</v>
      </c>
      <c r="H2200">
        <v>14.127048434279033</v>
      </c>
      <c r="I2200">
        <v>-9.628382877717371</v>
      </c>
      <c r="J2200">
        <v>2.3744321825773369</v>
      </c>
      <c r="K2200">
        <v>4.4340255775116759</v>
      </c>
      <c r="M2200">
        <v>-12.729565778416983</v>
      </c>
      <c r="N2200">
        <v>-14.00650939275819</v>
      </c>
      <c r="O2200">
        <v>1.9124727015852585</v>
      </c>
      <c r="P2200">
        <v>-15.356947246156437</v>
      </c>
      <c r="Q2200">
        <v>-7.9836103052351888</v>
      </c>
      <c r="R2200">
        <v>-11.335998123048554</v>
      </c>
      <c r="S2200">
        <v>-21.410153607516449</v>
      </c>
      <c r="T2200">
        <v>-0.43079919765979469</v>
      </c>
      <c r="U2200">
        <v>-6.4362862474349924</v>
      </c>
      <c r="V2200">
        <v>-8.5479934773855035</v>
      </c>
      <c r="W2200">
        <v>-8.1663617935515731</v>
      </c>
      <c r="X2200">
        <v>-3.9438980244374022</v>
      </c>
      <c r="Y2200">
        <v>-9.1291659115432822</v>
      </c>
      <c r="Z2200">
        <v>-5.3375414981398279</v>
      </c>
      <c r="AA2200">
        <v>-9.8610649700294601</v>
      </c>
      <c r="AB2200">
        <v>-22.799485929255141</v>
      </c>
      <c r="AC2200">
        <v>-6.5583986295765015</v>
      </c>
      <c r="AD2200">
        <v>-8.4121149937248134</v>
      </c>
      <c r="AE2200">
        <v>0.78062099190661627</v>
      </c>
      <c r="AF2200">
        <v>-9.5431405834148109</v>
      </c>
      <c r="AG2200">
        <v>-4.5210105052886149</v>
      </c>
    </row>
    <row r="2201" spans="1:33">
      <c r="A2201" s="4">
        <v>44058</v>
      </c>
      <c r="B2201">
        <v>18.444020607067444</v>
      </c>
      <c r="C2201">
        <v>-0.64491755351239988</v>
      </c>
      <c r="D2201">
        <v>-7.5383714514204092</v>
      </c>
      <c r="E2201">
        <v>-10.620481248793652</v>
      </c>
      <c r="F2201">
        <v>25.962554682524924</v>
      </c>
      <c r="G2201">
        <v>3.173456803292197</v>
      </c>
      <c r="H2201">
        <v>14.127048434279033</v>
      </c>
      <c r="I2201">
        <v>-9.628382877717371</v>
      </c>
      <c r="J2201">
        <v>2.3744321825773369</v>
      </c>
      <c r="K2201">
        <v>4.4340255775116759</v>
      </c>
      <c r="M2201">
        <v>-12.729565778416983</v>
      </c>
      <c r="N2201">
        <v>-14.00650939275819</v>
      </c>
      <c r="O2201">
        <v>1.9124727015852585</v>
      </c>
      <c r="P2201">
        <v>-15.356947246156437</v>
      </c>
      <c r="Q2201">
        <v>-7.9836103052351888</v>
      </c>
      <c r="R2201">
        <v>-11.335998123048554</v>
      </c>
      <c r="S2201">
        <v>-21.410153607516449</v>
      </c>
      <c r="T2201">
        <v>-0.43079919765979469</v>
      </c>
      <c r="U2201">
        <v>-6.4362862474349924</v>
      </c>
      <c r="V2201">
        <v>-8.5479934773855035</v>
      </c>
      <c r="W2201">
        <v>-8.1442785173954775</v>
      </c>
      <c r="X2201">
        <v>-3.9438980244374022</v>
      </c>
      <c r="Y2201">
        <v>-9.1291659115432822</v>
      </c>
      <c r="Z2201">
        <v>-5.3375414981398279</v>
      </c>
      <c r="AA2201">
        <v>-9.8610649700294601</v>
      </c>
      <c r="AB2201">
        <v>-22.799485929255141</v>
      </c>
      <c r="AC2201">
        <v>-6.5583986295765015</v>
      </c>
      <c r="AD2201">
        <v>-8.4121149937248134</v>
      </c>
      <c r="AE2201">
        <v>0.78062099190661627</v>
      </c>
      <c r="AF2201">
        <v>-9.5431405834148109</v>
      </c>
      <c r="AG2201">
        <v>-4.5692899442900625</v>
      </c>
    </row>
    <row r="2202" spans="1:33">
      <c r="A2202" s="4">
        <v>44057</v>
      </c>
      <c r="B2202">
        <v>18.444020607067444</v>
      </c>
      <c r="C2202">
        <v>-0.64491755351239988</v>
      </c>
      <c r="D2202">
        <v>-7.5363593794733506</v>
      </c>
      <c r="E2202">
        <v>-10.620481248793652</v>
      </c>
      <c r="F2202">
        <v>25.962554682524924</v>
      </c>
      <c r="G2202">
        <v>3.173456803292197</v>
      </c>
      <c r="H2202">
        <v>14.127048434279033</v>
      </c>
      <c r="I2202">
        <v>-9.628382877717371</v>
      </c>
      <c r="J2202">
        <v>2.3744321825773369</v>
      </c>
      <c r="K2202">
        <v>4.4340255775116759</v>
      </c>
      <c r="M2202">
        <v>-12.729565778416983</v>
      </c>
      <c r="N2202">
        <v>-14.00650939275819</v>
      </c>
      <c r="O2202">
        <v>1.9124727015852585</v>
      </c>
      <c r="P2202">
        <v>-15.356947246156437</v>
      </c>
      <c r="Q2202">
        <v>-7.9836103052351888</v>
      </c>
      <c r="R2202">
        <v>-11.335998123048554</v>
      </c>
      <c r="S2202">
        <v>-21.410153607516449</v>
      </c>
      <c r="T2202">
        <v>-0.43079919765979469</v>
      </c>
      <c r="U2202">
        <v>-6.4362862474349924</v>
      </c>
      <c r="V2202">
        <v>-8.5479934773855035</v>
      </c>
      <c r="W2202">
        <v>-8.1218759817826509</v>
      </c>
      <c r="X2202">
        <v>-3.9438980244374022</v>
      </c>
      <c r="Y2202">
        <v>-9.1291659115432822</v>
      </c>
      <c r="Z2202">
        <v>-5.3375414981398279</v>
      </c>
      <c r="AA2202">
        <v>-9.8610649700294601</v>
      </c>
      <c r="AB2202">
        <v>-22.799485929255141</v>
      </c>
      <c r="AC2202">
        <v>-6.5583986295765015</v>
      </c>
      <c r="AD2202">
        <v>-8.4121149937248134</v>
      </c>
      <c r="AE2202">
        <v>0.78062099190661627</v>
      </c>
      <c r="AF2202">
        <v>-9.5431405834148109</v>
      </c>
      <c r="AG2202">
        <v>-4.6176275232550239</v>
      </c>
    </row>
    <row r="2203" spans="1:33">
      <c r="A2203" s="4">
        <v>44056</v>
      </c>
      <c r="B2203">
        <v>18.47578041970624</v>
      </c>
      <c r="C2203">
        <v>-0.61687494153818534</v>
      </c>
      <c r="D2203">
        <v>-7.4087150949889473</v>
      </c>
      <c r="E2203">
        <v>-10.206838624742304</v>
      </c>
      <c r="F2203">
        <v>25.950076813454842</v>
      </c>
      <c r="G2203">
        <v>3.0407702860810133</v>
      </c>
      <c r="H2203">
        <v>14.192913456632965</v>
      </c>
      <c r="I2203">
        <v>-9.5258195269026515</v>
      </c>
      <c r="J2203">
        <v>2.2043368397511927</v>
      </c>
      <c r="K2203">
        <v>4.7535586613772267</v>
      </c>
      <c r="M2203">
        <v>-12.56880969067015</v>
      </c>
      <c r="N2203">
        <v>-13.904269136657206</v>
      </c>
      <c r="O2203">
        <v>3.211554662310931</v>
      </c>
      <c r="P2203">
        <v>-15.465299424586291</v>
      </c>
      <c r="Q2203">
        <v>-8.1886507386992236</v>
      </c>
      <c r="R2203">
        <v>-11.096479973298486</v>
      </c>
      <c r="S2203">
        <v>-21.178956089560458</v>
      </c>
      <c r="T2203">
        <v>-0.45607405384626531</v>
      </c>
      <c r="U2203">
        <v>-5.8731097786186552</v>
      </c>
      <c r="V2203">
        <v>-8.4345183540460624</v>
      </c>
      <c r="W2203">
        <v>-7.9574104398412544</v>
      </c>
      <c r="X2203">
        <v>-3.9230837794459319</v>
      </c>
      <c r="Y2203">
        <v>-9.1163290439665161</v>
      </c>
      <c r="Z2203">
        <v>-5.2777968282302936</v>
      </c>
      <c r="AA2203">
        <v>-9.838383555141192</v>
      </c>
      <c r="AB2203">
        <v>-22.649064315320402</v>
      </c>
      <c r="AC2203">
        <v>-6.5743100533692314</v>
      </c>
      <c r="AD2203">
        <v>-8.355292838238924</v>
      </c>
      <c r="AE2203">
        <v>0.83496567563308588</v>
      </c>
      <c r="AF2203">
        <v>-9.6266558485429243</v>
      </c>
      <c r="AG2203">
        <v>-4.6806837947778064</v>
      </c>
    </row>
    <row r="2204" spans="1:33">
      <c r="A2204" s="4">
        <v>44055</v>
      </c>
      <c r="B2204">
        <v>18.708841942313015</v>
      </c>
      <c r="C2204">
        <v>-0.42180887174980342</v>
      </c>
      <c r="D2204">
        <v>-7.3623868973926401</v>
      </c>
      <c r="E2204">
        <v>-10.116153990903058</v>
      </c>
      <c r="F2204">
        <v>26.318496209571578</v>
      </c>
      <c r="G2204">
        <v>3.2919799352783912</v>
      </c>
      <c r="H2204">
        <v>14.043515356716924</v>
      </c>
      <c r="I2204">
        <v>-9.7152154671834978</v>
      </c>
      <c r="J2204">
        <v>2.3783223422898345</v>
      </c>
      <c r="K2204">
        <v>4.2794264367156103</v>
      </c>
      <c r="M2204">
        <v>-12.610953686442357</v>
      </c>
      <c r="N2204">
        <v>-13.874741934053148</v>
      </c>
      <c r="O2204">
        <v>3.6439458287871815</v>
      </c>
      <c r="P2204">
        <v>-15.399403349256431</v>
      </c>
      <c r="Q2204">
        <v>-8.6138612983924361</v>
      </c>
      <c r="R2204">
        <v>-10.949803091179433</v>
      </c>
      <c r="S2204">
        <v>-21.06851347343266</v>
      </c>
      <c r="T2204">
        <v>-0.4473536813870993</v>
      </c>
      <c r="U2204">
        <v>-6.2087384051123422</v>
      </c>
      <c r="V2204">
        <v>-8.488307839868142</v>
      </c>
      <c r="W2204">
        <v>-7.9795027720514042</v>
      </c>
      <c r="X2204">
        <v>-3.9347942507234563</v>
      </c>
      <c r="Y2204">
        <v>-9.157639479671559</v>
      </c>
      <c r="Z2204">
        <v>-5.3101456016899391</v>
      </c>
      <c r="AA2204">
        <v>-9.9082958389879963</v>
      </c>
      <c r="AB2204">
        <v>-22.807312915819054</v>
      </c>
      <c r="AC2204">
        <v>-6.6171439259722291</v>
      </c>
      <c r="AD2204">
        <v>-8.3904787039903397</v>
      </c>
      <c r="AE2204">
        <v>0.92930176075954307</v>
      </c>
      <c r="AF2204">
        <v>-9.5491441091696885</v>
      </c>
      <c r="AG2204">
        <v>-4.4867747445045012</v>
      </c>
    </row>
    <row r="2205" spans="1:33">
      <c r="A2205" s="4">
        <v>44054</v>
      </c>
      <c r="B2205">
        <v>18.889164354919757</v>
      </c>
      <c r="C2205">
        <v>-0.27043789654038619</v>
      </c>
      <c r="D2205">
        <v>-7.3268526965518532</v>
      </c>
      <c r="E2205">
        <v>-10.116886583974036</v>
      </c>
      <c r="F2205">
        <v>26.42664325872137</v>
      </c>
      <c r="G2205">
        <v>3.2955378805851012</v>
      </c>
      <c r="H2205">
        <v>14.226541282449972</v>
      </c>
      <c r="I2205">
        <v>-9.7336527804350368</v>
      </c>
      <c r="J2205">
        <v>2.5254591636143289</v>
      </c>
      <c r="K2205">
        <v>4.5911264535682932</v>
      </c>
      <c r="M2205">
        <v>-12.809208494283851</v>
      </c>
      <c r="N2205">
        <v>-13.755836050516194</v>
      </c>
      <c r="O2205">
        <v>3.9708576785336902</v>
      </c>
      <c r="P2205">
        <v>-15.425205330270003</v>
      </c>
      <c r="Q2205">
        <v>-8.7330580652435543</v>
      </c>
      <c r="R2205">
        <v>-10.951848298316477</v>
      </c>
      <c r="S2205">
        <v>-20.999176828246675</v>
      </c>
      <c r="T2205">
        <v>-0.43111053296030377</v>
      </c>
      <c r="U2205">
        <v>-5.8244463659684129</v>
      </c>
      <c r="V2205">
        <v>-8.455411042629251</v>
      </c>
      <c r="W2205">
        <v>-7.8708916166426803</v>
      </c>
      <c r="X2205">
        <v>-3.9492294261160339</v>
      </c>
      <c r="Y2205">
        <v>-9.2799631232356745</v>
      </c>
      <c r="Z2205">
        <v>-5.4033964183809502</v>
      </c>
      <c r="AA2205">
        <v>-10.002401333687786</v>
      </c>
      <c r="AB2205">
        <v>-23.030974501808998</v>
      </c>
      <c r="AC2205">
        <v>-6.6477426033781057</v>
      </c>
      <c r="AD2205">
        <v>-8.4433459368035386</v>
      </c>
      <c r="AE2205">
        <v>0.87167334510263572</v>
      </c>
      <c r="AF2205">
        <v>-9.6678564755320764</v>
      </c>
      <c r="AG2205">
        <v>-4.5466665484416495</v>
      </c>
    </row>
    <row r="2206" spans="1:33">
      <c r="A2206" s="4">
        <v>44053</v>
      </c>
      <c r="B2206">
        <v>19.303201157925258</v>
      </c>
      <c r="C2206">
        <v>7.8967256271411657E-2</v>
      </c>
      <c r="D2206">
        <v>-7.3990851374585356</v>
      </c>
      <c r="E2206">
        <v>-10.207740875014395</v>
      </c>
      <c r="F2206">
        <v>27.154289803038495</v>
      </c>
      <c r="G2206">
        <v>3.2793840923340412</v>
      </c>
      <c r="H2206">
        <v>14.394317420491603</v>
      </c>
      <c r="I2206">
        <v>-9.934061542000066</v>
      </c>
      <c r="J2206">
        <v>2.7765985251073886</v>
      </c>
      <c r="K2206">
        <v>4.2850937983278499</v>
      </c>
      <c r="M2206">
        <v>-12.993680797960934</v>
      </c>
      <c r="N2206">
        <v>-13.838451695163073</v>
      </c>
      <c r="O2206">
        <v>4.0465613366110773</v>
      </c>
      <c r="P2206">
        <v>-15.554287819213542</v>
      </c>
      <c r="Q2206">
        <v>-8.9043643944219326</v>
      </c>
      <c r="R2206">
        <v>-11.030139782070947</v>
      </c>
      <c r="S2206">
        <v>-21.234386287714784</v>
      </c>
      <c r="T2206">
        <v>-0.34963716832517377</v>
      </c>
      <c r="U2206">
        <v>-6.296361448456949</v>
      </c>
      <c r="V2206">
        <v>-8.7276224451834565</v>
      </c>
      <c r="W2206">
        <v>-8.1298938178137661</v>
      </c>
      <c r="X2206">
        <v>-3.9744444520144384</v>
      </c>
      <c r="Y2206">
        <v>-9.3444670023545484</v>
      </c>
      <c r="Z2206">
        <v>-5.4873731194339541</v>
      </c>
      <c r="AA2206">
        <v>-10.15386019620054</v>
      </c>
      <c r="AB2206">
        <v>-23.281019231358641</v>
      </c>
      <c r="AC2206">
        <v>-6.7349710028981349</v>
      </c>
      <c r="AD2206">
        <v>-8.5414586519588482</v>
      </c>
      <c r="AE2206">
        <v>0.75032637928534029</v>
      </c>
      <c r="AF2206">
        <v>-9.9253741052142743</v>
      </c>
      <c r="AG2206">
        <v>-4.7862162197326086</v>
      </c>
    </row>
    <row r="2207" spans="1:33">
      <c r="A2207" s="4">
        <v>44052</v>
      </c>
      <c r="B2207">
        <v>19.282855285860492</v>
      </c>
      <c r="C2207">
        <v>5.8546567971461627E-2</v>
      </c>
      <c r="D2207">
        <v>-7.4365068087073469</v>
      </c>
      <c r="E2207">
        <v>-10.426579105483356</v>
      </c>
      <c r="F2207">
        <v>27.268170736514435</v>
      </c>
      <c r="G2207">
        <v>3.1435851864736009</v>
      </c>
      <c r="H2207">
        <v>14.367884408561139</v>
      </c>
      <c r="I2207">
        <v>-9.9244408075626325</v>
      </c>
      <c r="J2207">
        <v>2.99970960837517</v>
      </c>
      <c r="K2207">
        <v>4.5115210860523121</v>
      </c>
      <c r="M2207">
        <v>-13.033807617754661</v>
      </c>
      <c r="N2207">
        <v>-14.003894759266146</v>
      </c>
      <c r="O2207">
        <v>3.4045199732875631</v>
      </c>
      <c r="P2207">
        <v>-15.553900138129009</v>
      </c>
      <c r="Q2207">
        <v>-8.7316979097167575</v>
      </c>
      <c r="R2207">
        <v>-11.068669928973705</v>
      </c>
      <c r="S2207">
        <v>-21.269238856061705</v>
      </c>
      <c r="T2207">
        <v>-0.36984213305230185</v>
      </c>
      <c r="U2207">
        <v>-6.4556431893219326</v>
      </c>
      <c r="V2207">
        <v>-8.8105948948999355</v>
      </c>
      <c r="W2207">
        <v>-8.1536444992211727</v>
      </c>
      <c r="X2207">
        <v>-3.9944259353256797</v>
      </c>
      <c r="Y2207">
        <v>-9.4096108691595504</v>
      </c>
      <c r="Z2207">
        <v>-5.487402431993587</v>
      </c>
      <c r="AA2207">
        <v>-10.234346100965851</v>
      </c>
      <c r="AB2207">
        <v>-23.334406925467306</v>
      </c>
      <c r="AC2207">
        <v>-6.8108983689754581</v>
      </c>
      <c r="AD2207">
        <v>-8.6061268343053001</v>
      </c>
      <c r="AE2207">
        <v>0.7221235937200845</v>
      </c>
      <c r="AF2207">
        <v>-9.7679920531758029</v>
      </c>
      <c r="AG2207">
        <v>-4.6933622272261459</v>
      </c>
    </row>
    <row r="2208" spans="1:33">
      <c r="A2208" s="4">
        <v>44051</v>
      </c>
      <c r="B2208">
        <v>19.282855285860492</v>
      </c>
      <c r="C2208">
        <v>5.8546567971461627E-2</v>
      </c>
      <c r="D2208">
        <v>-7.4386338634624858</v>
      </c>
      <c r="E2208">
        <v>-10.426579105483356</v>
      </c>
      <c r="F2208">
        <v>27.268170736514435</v>
      </c>
      <c r="G2208">
        <v>3.1435851864736009</v>
      </c>
      <c r="H2208">
        <v>14.367884408561139</v>
      </c>
      <c r="I2208">
        <v>-9.9244408075626325</v>
      </c>
      <c r="J2208">
        <v>2.99970960837517</v>
      </c>
      <c r="K2208">
        <v>4.5115210860523121</v>
      </c>
      <c r="M2208">
        <v>-13.033807617754661</v>
      </c>
      <c r="N2208">
        <v>-14.003894759266146</v>
      </c>
      <c r="O2208">
        <v>3.4045199732875631</v>
      </c>
      <c r="P2208">
        <v>-15.553900138129009</v>
      </c>
      <c r="Q2208">
        <v>-8.7316979097167575</v>
      </c>
      <c r="R2208">
        <v>-11.068669928973705</v>
      </c>
      <c r="S2208">
        <v>-21.269238856061705</v>
      </c>
      <c r="T2208">
        <v>-0.36984213305230185</v>
      </c>
      <c r="U2208">
        <v>-6.4556431893219326</v>
      </c>
      <c r="V2208">
        <v>-8.8105948948999355</v>
      </c>
      <c r="W2208">
        <v>-8.1773953100585572</v>
      </c>
      <c r="X2208">
        <v>-3.9944259353256797</v>
      </c>
      <c r="Y2208">
        <v>-9.4096108691595504</v>
      </c>
      <c r="Z2208">
        <v>-5.487402431993587</v>
      </c>
      <c r="AA2208">
        <v>-10.234346100965851</v>
      </c>
      <c r="AB2208">
        <v>-23.334406925467306</v>
      </c>
      <c r="AC2208">
        <v>-6.8108983689754581</v>
      </c>
      <c r="AD2208">
        <v>-8.6061268343053001</v>
      </c>
      <c r="AE2208">
        <v>0.7221235937200845</v>
      </c>
      <c r="AF2208">
        <v>-9.7679920531758029</v>
      </c>
      <c r="AG2208">
        <v>-4.743049851712783</v>
      </c>
    </row>
    <row r="2209" spans="1:33">
      <c r="A2209" s="4">
        <v>44050</v>
      </c>
      <c r="B2209">
        <v>19.282855285860492</v>
      </c>
      <c r="C2209">
        <v>5.8546567971461627E-2</v>
      </c>
      <c r="D2209">
        <v>-7.4407609295090102</v>
      </c>
      <c r="E2209">
        <v>-10.426579105483356</v>
      </c>
      <c r="F2209">
        <v>27.268170736514435</v>
      </c>
      <c r="G2209">
        <v>3.1435851864736009</v>
      </c>
      <c r="H2209">
        <v>14.367884408561139</v>
      </c>
      <c r="I2209">
        <v>-9.9244408075626325</v>
      </c>
      <c r="J2209">
        <v>2.99970960837517</v>
      </c>
      <c r="K2209">
        <v>4.5115210860523121</v>
      </c>
      <c r="M2209">
        <v>-13.033807617754661</v>
      </c>
      <c r="N2209">
        <v>-14.003894759266146</v>
      </c>
      <c r="O2209">
        <v>3.4045199732875631</v>
      </c>
      <c r="P2209">
        <v>-15.553900138129009</v>
      </c>
      <c r="Q2209">
        <v>-8.7316979097167575</v>
      </c>
      <c r="R2209">
        <v>-11.068669928973705</v>
      </c>
      <c r="S2209">
        <v>-21.269238856061705</v>
      </c>
      <c r="T2209">
        <v>-0.36984213305230185</v>
      </c>
      <c r="U2209">
        <v>-6.4556431893219326</v>
      </c>
      <c r="V2209">
        <v>-8.8105948948999355</v>
      </c>
      <c r="W2209">
        <v>-8.2011462469761796</v>
      </c>
      <c r="X2209">
        <v>-3.9944259353256797</v>
      </c>
      <c r="Y2209">
        <v>-9.4096108691595504</v>
      </c>
      <c r="Z2209">
        <v>-5.487402431993587</v>
      </c>
      <c r="AA2209">
        <v>-10.234346100965851</v>
      </c>
      <c r="AB2209">
        <v>-23.334406925467306</v>
      </c>
      <c r="AC2209">
        <v>-6.8108983689754581</v>
      </c>
      <c r="AD2209">
        <v>-8.6061268343053001</v>
      </c>
      <c r="AE2209">
        <v>0.7221235937200845</v>
      </c>
      <c r="AF2209">
        <v>-9.7679920531758029</v>
      </c>
      <c r="AG2209">
        <v>-4.7927458537060375</v>
      </c>
    </row>
    <row r="2210" spans="1:33">
      <c r="A2210" s="4">
        <v>44049</v>
      </c>
      <c r="B2210">
        <v>19.415515746602367</v>
      </c>
      <c r="C2210">
        <v>0.17404133026417412</v>
      </c>
      <c r="D2210">
        <v>-7.5683832164425793</v>
      </c>
      <c r="E2210">
        <v>-10.533092603847862</v>
      </c>
      <c r="F2210">
        <v>27.486970217859465</v>
      </c>
      <c r="G2210">
        <v>3.0752734448924883</v>
      </c>
      <c r="H2210">
        <v>14.733912081710884</v>
      </c>
      <c r="I2210">
        <v>-10.031031591747947</v>
      </c>
      <c r="J2210">
        <v>3.0465685694988736</v>
      </c>
      <c r="K2210">
        <v>4.1069401964053185</v>
      </c>
      <c r="M2210">
        <v>-12.931450122243675</v>
      </c>
      <c r="N2210">
        <v>-14.172140777995324</v>
      </c>
      <c r="O2210">
        <v>2.9690166875240891</v>
      </c>
      <c r="P2210">
        <v>-15.735176118685018</v>
      </c>
      <c r="Q2210">
        <v>-8.6508228145849415</v>
      </c>
      <c r="R2210">
        <v>-11.171214882498276</v>
      </c>
      <c r="S2210">
        <v>-21.355627035034203</v>
      </c>
      <c r="T2210">
        <v>-0.53267845267922098</v>
      </c>
      <c r="U2210">
        <v>-6.7427970852578625</v>
      </c>
      <c r="V2210">
        <v>-8.9034561160734569</v>
      </c>
      <c r="W2210">
        <v>-8.3414267660838988</v>
      </c>
      <c r="X2210">
        <v>-3.9944336105485263</v>
      </c>
      <c r="Y2210">
        <v>-9.4222766509192297</v>
      </c>
      <c r="Z2210">
        <v>-5.4463090601020241</v>
      </c>
      <c r="AA2210">
        <v>-10.311449485334037</v>
      </c>
      <c r="AB2210">
        <v>-23.426468827850726</v>
      </c>
      <c r="AC2210">
        <v>-6.8305157658177365</v>
      </c>
      <c r="AD2210">
        <v>-8.6467345361872816</v>
      </c>
      <c r="AE2210">
        <v>0.56164184259716876</v>
      </c>
      <c r="AF2210">
        <v>-10.135391347260637</v>
      </c>
      <c r="AG2210">
        <v>-5.0546640814308574</v>
      </c>
    </row>
    <row r="2211" spans="1:33">
      <c r="A2211" s="4">
        <v>44048</v>
      </c>
      <c r="B2211">
        <v>19.286555097394924</v>
      </c>
      <c r="C2211">
        <v>6.4949735242052498E-2</v>
      </c>
      <c r="D2211">
        <v>-7.6242173074146242</v>
      </c>
      <c r="E2211">
        <v>-10.440597144790956</v>
      </c>
      <c r="F2211">
        <v>27.382324568413054</v>
      </c>
      <c r="G2211">
        <v>2.9179675535818177</v>
      </c>
      <c r="H2211">
        <v>14.540708577299299</v>
      </c>
      <c r="I2211">
        <v>-9.9002873425020965</v>
      </c>
      <c r="J2211">
        <v>2.9547047711283767</v>
      </c>
      <c r="K2211">
        <v>4.4753779020919779</v>
      </c>
      <c r="M2211">
        <v>-12.925222467129544</v>
      </c>
      <c r="N2211">
        <v>-14.213346372957659</v>
      </c>
      <c r="O2211">
        <v>3.3859771487667132</v>
      </c>
      <c r="P2211">
        <v>-15.888968962180158</v>
      </c>
      <c r="Q2211">
        <v>-8.5195763396908575</v>
      </c>
      <c r="R2211">
        <v>-11.259401845555487</v>
      </c>
      <c r="S2211">
        <v>-21.363334062303338</v>
      </c>
      <c r="T2211">
        <v>-0.5477816961398787</v>
      </c>
      <c r="U2211">
        <v>-6.9858453915773566</v>
      </c>
      <c r="V2211">
        <v>-9.0358208294849049</v>
      </c>
      <c r="W2211">
        <v>-8.4467744222189651</v>
      </c>
      <c r="X2211">
        <v>-3.9941755311799056</v>
      </c>
      <c r="Y2211">
        <v>-9.4276074677276114</v>
      </c>
      <c r="Z2211">
        <v>-5.397468662372134</v>
      </c>
      <c r="AA2211">
        <v>-10.368214783313462</v>
      </c>
      <c r="AB2211">
        <v>-23.492658572078682</v>
      </c>
      <c r="AC2211">
        <v>-6.9119932610846035</v>
      </c>
      <c r="AD2211">
        <v>-8.6965621857384576</v>
      </c>
      <c r="AE2211">
        <v>0.54225830378112505</v>
      </c>
      <c r="AF2211">
        <v>-10.212035787516257</v>
      </c>
      <c r="AG2211">
        <v>-5.0317621951812725</v>
      </c>
    </row>
    <row r="2212" spans="1:33">
      <c r="A2212" s="4">
        <v>44047</v>
      </c>
      <c r="B2212">
        <v>19.48380101930924</v>
      </c>
      <c r="C2212">
        <v>0.23149979296701417</v>
      </c>
      <c r="D2212">
        <v>-7.7529653469440678</v>
      </c>
      <c r="E2212">
        <v>-10.543014355230099</v>
      </c>
      <c r="F2212">
        <v>27.595752164296925</v>
      </c>
      <c r="G2212">
        <v>3.0459511424546974</v>
      </c>
      <c r="H2212">
        <v>14.892694828196881</v>
      </c>
      <c r="I2212">
        <v>-10.0922468346225</v>
      </c>
      <c r="J2212">
        <v>3.2331481810504954</v>
      </c>
      <c r="K2212">
        <v>4.2094088228826081</v>
      </c>
      <c r="M2212">
        <v>-13.256190472569756</v>
      </c>
      <c r="N2212">
        <v>-14.279289464205149</v>
      </c>
      <c r="O2212">
        <v>3.6425628396219452</v>
      </c>
      <c r="P2212">
        <v>-16.032716582612863</v>
      </c>
      <c r="Q2212">
        <v>-8.1252950138292306</v>
      </c>
      <c r="R2212">
        <v>-11.489895098988995</v>
      </c>
      <c r="S2212">
        <v>-21.638438399604709</v>
      </c>
      <c r="T2212">
        <v>-0.4833551825604161</v>
      </c>
      <c r="U2212">
        <v>-7.7620246143876699</v>
      </c>
      <c r="V2212">
        <v>-9.2734934914205382</v>
      </c>
      <c r="W2212">
        <v>-8.6640993018805119</v>
      </c>
      <c r="X2212">
        <v>-4.0159194375402194</v>
      </c>
      <c r="Y2212">
        <v>-9.4393761804675762</v>
      </c>
      <c r="Z2212">
        <v>-5.4001663634238355</v>
      </c>
      <c r="AA2212">
        <v>-10.456405566506476</v>
      </c>
      <c r="AB2212">
        <v>-23.739147726587746</v>
      </c>
      <c r="AC2212">
        <v>-6.9619128203082425</v>
      </c>
      <c r="AD2212">
        <v>-8.8011087158548094</v>
      </c>
      <c r="AE2212">
        <v>0.4564838308922532</v>
      </c>
      <c r="AF2212">
        <v>-10.453836938456789</v>
      </c>
      <c r="AG2212">
        <v>-5.2122955124943644</v>
      </c>
    </row>
    <row r="2213" spans="1:33">
      <c r="A2213" s="4">
        <v>44046</v>
      </c>
      <c r="B2213">
        <v>19.227493865891859</v>
      </c>
      <c r="C2213">
        <v>1.5624445880433768E-2</v>
      </c>
      <c r="D2213">
        <v>-7.7041014912609302</v>
      </c>
      <c r="E2213">
        <v>-10.40901749781618</v>
      </c>
      <c r="F2213">
        <v>27.194054336840964</v>
      </c>
      <c r="G2213">
        <v>2.8702827732177525</v>
      </c>
      <c r="H2213">
        <v>14.933528378111689</v>
      </c>
      <c r="I2213">
        <v>-9.923968888611796</v>
      </c>
      <c r="J2213">
        <v>3.1754728786101367</v>
      </c>
      <c r="K2213">
        <v>4.553614844674982</v>
      </c>
      <c r="M2213">
        <v>-13.141219957070504</v>
      </c>
      <c r="N2213">
        <v>-14.362319486320189</v>
      </c>
      <c r="O2213">
        <v>4.041545528221846</v>
      </c>
      <c r="P2213">
        <v>-15.932224580676774</v>
      </c>
      <c r="Q2213">
        <v>-8.441792529224017</v>
      </c>
      <c r="R2213">
        <v>-11.441464169739945</v>
      </c>
      <c r="S2213">
        <v>-21.548310540361527</v>
      </c>
      <c r="T2213">
        <v>-0.4609947430849104</v>
      </c>
      <c r="U2213">
        <v>-7.634493007483627</v>
      </c>
      <c r="V2213">
        <v>-9.3315181773934057</v>
      </c>
      <c r="W2213">
        <v>-8.6017116024281393</v>
      </c>
      <c r="X2213">
        <v>-4.0264488839002865</v>
      </c>
      <c r="Y2213">
        <v>-9.4263700375056771</v>
      </c>
      <c r="Z2213">
        <v>-5.3792428692519678</v>
      </c>
      <c r="AA2213">
        <v>-10.490338180492856</v>
      </c>
      <c r="AB2213">
        <v>-23.789388024756704</v>
      </c>
      <c r="AC2213">
        <v>-7.0206367378777657</v>
      </c>
      <c r="AD2213">
        <v>-8.8246522665923663</v>
      </c>
      <c r="AE2213">
        <v>0.40256076679963826</v>
      </c>
      <c r="AF2213">
        <v>-10.565688475733054</v>
      </c>
      <c r="AG2213">
        <v>-5.3773804813680073</v>
      </c>
    </row>
    <row r="2214" spans="1:33">
      <c r="A2214" s="4">
        <v>44045</v>
      </c>
      <c r="B2214">
        <v>19.356418433964564</v>
      </c>
      <c r="C2214">
        <v>0.11966676704655299</v>
      </c>
      <c r="D2214">
        <v>-7.843302503491147</v>
      </c>
      <c r="E2214">
        <v>-10.52970255830482</v>
      </c>
      <c r="F2214">
        <v>27.46089487098007</v>
      </c>
      <c r="G2214">
        <v>2.8096456429420442</v>
      </c>
      <c r="H2214">
        <v>14.868171631245716</v>
      </c>
      <c r="I2214">
        <v>-9.9246504474528479</v>
      </c>
      <c r="J2214">
        <v>3.0521197965029785</v>
      </c>
      <c r="K2214">
        <v>4.4224084578873715</v>
      </c>
      <c r="M2214">
        <v>-13.405731172260374</v>
      </c>
      <c r="N2214">
        <v>-14.387239013531499</v>
      </c>
      <c r="O2214">
        <v>4.0734722683442754</v>
      </c>
      <c r="P2214">
        <v>-16.004451515926448</v>
      </c>
      <c r="Q2214">
        <v>-8.441792529224017</v>
      </c>
      <c r="R2214">
        <v>-11.615940490096648</v>
      </c>
      <c r="S2214">
        <v>-21.764011073630982</v>
      </c>
      <c r="T2214">
        <v>-0.5318528670580065</v>
      </c>
      <c r="U2214">
        <v>-7.9599548905945738</v>
      </c>
      <c r="V2214">
        <v>-9.4849294550080003</v>
      </c>
      <c r="W2214">
        <v>-8.6289605535581018</v>
      </c>
      <c r="X2214">
        <v>-4.0597142591751947</v>
      </c>
      <c r="Y2214">
        <v>-9.4784036615129565</v>
      </c>
      <c r="Z2214">
        <v>-5.4433560561116821</v>
      </c>
      <c r="AA2214">
        <v>-10.491653953179721</v>
      </c>
      <c r="AB2214">
        <v>-23.847182682403528</v>
      </c>
      <c r="AC2214">
        <v>-7.0485816522898261</v>
      </c>
      <c r="AD2214">
        <v>-8.830735991579644</v>
      </c>
      <c r="AE2214">
        <v>0.30235739680519202</v>
      </c>
      <c r="AF2214">
        <v>-10.691686510205045</v>
      </c>
      <c r="AG2214">
        <v>-5.4090879228087374</v>
      </c>
    </row>
    <row r="2215" spans="1:33">
      <c r="A2215" s="4">
        <v>44044</v>
      </c>
      <c r="B2215">
        <v>19.356418433964564</v>
      </c>
      <c r="C2215">
        <v>0.11966676704655299</v>
      </c>
      <c r="D2215">
        <v>-7.8457472382503735</v>
      </c>
      <c r="E2215">
        <v>-10.52970255830482</v>
      </c>
      <c r="F2215">
        <v>27.46089487098007</v>
      </c>
      <c r="G2215">
        <v>2.8096456429420442</v>
      </c>
      <c r="H2215">
        <v>14.868171631245716</v>
      </c>
      <c r="I2215">
        <v>-9.9246504474528479</v>
      </c>
      <c r="J2215">
        <v>3.0521197965029785</v>
      </c>
      <c r="K2215">
        <v>4.4224084578873715</v>
      </c>
      <c r="M2215">
        <v>-13.405731172260374</v>
      </c>
      <c r="N2215">
        <v>-14.387239013531499</v>
      </c>
      <c r="O2215">
        <v>4.0734722683442754</v>
      </c>
      <c r="P2215">
        <v>-16.004451515926448</v>
      </c>
      <c r="Q2215">
        <v>-8.441792529224017</v>
      </c>
      <c r="R2215">
        <v>-11.615940490096648</v>
      </c>
      <c r="S2215">
        <v>-21.764011073630982</v>
      </c>
      <c r="T2215">
        <v>-0.5318528670580065</v>
      </c>
      <c r="U2215">
        <v>-7.9599548905945738</v>
      </c>
      <c r="V2215">
        <v>-9.4849294550080003</v>
      </c>
      <c r="W2215">
        <v>-8.6561172520397207</v>
      </c>
      <c r="X2215">
        <v>-4.0597142591751947</v>
      </c>
      <c r="Y2215">
        <v>-9.4784036615129565</v>
      </c>
      <c r="Z2215">
        <v>-5.4433560561116821</v>
      </c>
      <c r="AA2215">
        <v>-10.491653953179721</v>
      </c>
      <c r="AB2215">
        <v>-23.847182682403528</v>
      </c>
      <c r="AC2215">
        <v>-7.0485816522898261</v>
      </c>
      <c r="AD2215">
        <v>-8.830735991579644</v>
      </c>
      <c r="AE2215">
        <v>0.30235739680519202</v>
      </c>
      <c r="AF2215">
        <v>-10.691686510205045</v>
      </c>
      <c r="AG2215">
        <v>-5.4238281752915327</v>
      </c>
    </row>
    <row r="2216" spans="1:33">
      <c r="A2216" s="4">
        <v>44043</v>
      </c>
      <c r="B2216">
        <v>19.356418433964564</v>
      </c>
      <c r="C2216">
        <v>0.11966676704655299</v>
      </c>
      <c r="D2216">
        <v>-7.8481836828905482</v>
      </c>
      <c r="E2216">
        <v>-10.52970255830482</v>
      </c>
      <c r="F2216">
        <v>27.46089487098007</v>
      </c>
      <c r="G2216">
        <v>2.8096456429420442</v>
      </c>
      <c r="H2216">
        <v>14.868171631245716</v>
      </c>
      <c r="I2216">
        <v>-9.9246504474528479</v>
      </c>
      <c r="J2216">
        <v>3.0521197965029785</v>
      </c>
      <c r="K2216">
        <v>4.4224084578873715</v>
      </c>
      <c r="M2216">
        <v>-13.405731172260374</v>
      </c>
      <c r="N2216">
        <v>-14.387239013531499</v>
      </c>
      <c r="O2216">
        <v>4.0734722683442754</v>
      </c>
      <c r="P2216">
        <v>-16.004451515926448</v>
      </c>
      <c r="Q2216">
        <v>-8.441792529224017</v>
      </c>
      <c r="R2216">
        <v>-11.615940490096648</v>
      </c>
      <c r="S2216">
        <v>-21.764011073630982</v>
      </c>
      <c r="T2216">
        <v>-0.5318528670580065</v>
      </c>
      <c r="U2216">
        <v>-7.9599548905945738</v>
      </c>
      <c r="V2216">
        <v>-9.4849294550080003</v>
      </c>
      <c r="W2216">
        <v>-8.6831818618959318</v>
      </c>
      <c r="X2216">
        <v>-4.0597142591751947</v>
      </c>
      <c r="Y2216">
        <v>-9.4784036615129565</v>
      </c>
      <c r="Z2216">
        <v>-5.4433560561116821</v>
      </c>
      <c r="AA2216">
        <v>-10.491653953179721</v>
      </c>
      <c r="AB2216">
        <v>-23.847182682403528</v>
      </c>
      <c r="AC2216">
        <v>-7.0485816522898261</v>
      </c>
      <c r="AD2216">
        <v>-8.830735991579644</v>
      </c>
      <c r="AE2216">
        <v>0.30235739680519202</v>
      </c>
      <c r="AF2216">
        <v>-10.691686510205045</v>
      </c>
      <c r="AG2216">
        <v>-5.4386285466782454</v>
      </c>
    </row>
    <row r="2217" spans="1:33">
      <c r="A2217" s="4">
        <v>44042</v>
      </c>
      <c r="B2217">
        <v>19.38092583834505</v>
      </c>
      <c r="C2217">
        <v>0.1428284656939951</v>
      </c>
      <c r="D2217">
        <v>-7.876881666038491</v>
      </c>
      <c r="E2217">
        <v>-10.5726388912407</v>
      </c>
      <c r="F2217">
        <v>27.42667605986216</v>
      </c>
      <c r="G2217">
        <v>2.9432530364962304</v>
      </c>
      <c r="H2217">
        <v>14.922703174139002</v>
      </c>
      <c r="I2217">
        <v>-10.011998971653369</v>
      </c>
      <c r="J2217">
        <v>3.0811002607349849</v>
      </c>
      <c r="K2217">
        <v>4.0433864897538143</v>
      </c>
      <c r="M2217">
        <v>-13.626388305835761</v>
      </c>
      <c r="N2217">
        <v>-14.479135339453279</v>
      </c>
      <c r="O2217">
        <v>4.4106168692925678</v>
      </c>
      <c r="P2217">
        <v>-15.972649526605821</v>
      </c>
      <c r="Q2217">
        <v>-8.567870047648924</v>
      </c>
      <c r="R2217">
        <v>-11.618717731831538</v>
      </c>
      <c r="S2217">
        <v>-21.867108948327456</v>
      </c>
      <c r="T2217">
        <v>-0.54103963390689103</v>
      </c>
      <c r="U2217">
        <v>-8.2966288515771396</v>
      </c>
      <c r="V2217">
        <v>-9.6016155204769547</v>
      </c>
      <c r="W2217">
        <v>-8.7110218176851788</v>
      </c>
      <c r="X2217">
        <v>-4.0535156593572452</v>
      </c>
      <c r="Y2217">
        <v>-9.4487291606219515</v>
      </c>
      <c r="Z2217">
        <v>-5.3935683609561949</v>
      </c>
      <c r="AA2217">
        <v>-10.481114314184197</v>
      </c>
      <c r="AB2217">
        <v>-23.856560581802995</v>
      </c>
      <c r="AC2217">
        <v>-7.0687674924714941</v>
      </c>
      <c r="AD2217">
        <v>-8.8878034247644564</v>
      </c>
      <c r="AE2217">
        <v>0.29054618045782377</v>
      </c>
      <c r="AF2217">
        <v>-10.537513863417885</v>
      </c>
      <c r="AG2217">
        <v>-5.483699179075046</v>
      </c>
    </row>
    <row r="2218" spans="1:33">
      <c r="A2218" s="4">
        <v>44041</v>
      </c>
      <c r="B2218">
        <v>19.148935369296964</v>
      </c>
      <c r="C2218">
        <v>-5.3279308584336604E-2</v>
      </c>
      <c r="D2218">
        <v>-7.8395277062738939</v>
      </c>
      <c r="E2218">
        <v>-10.595444377510631</v>
      </c>
      <c r="F2218">
        <v>27.091390151335887</v>
      </c>
      <c r="G2218">
        <v>2.8041725611859221</v>
      </c>
      <c r="H2218">
        <v>14.864880792542863</v>
      </c>
      <c r="I2218">
        <v>-9.8410412203323432</v>
      </c>
      <c r="J2218">
        <v>3.0413470705210131</v>
      </c>
      <c r="K2218">
        <v>4.1011488881584057</v>
      </c>
      <c r="M2218">
        <v>-13.540981764209349</v>
      </c>
      <c r="N2218">
        <v>-14.423606697256702</v>
      </c>
      <c r="O2218">
        <v>4.1379936911110065</v>
      </c>
      <c r="P2218">
        <v>-15.94438490381863</v>
      </c>
      <c r="Q2218">
        <v>-9.1898899313150793</v>
      </c>
      <c r="R2218">
        <v>-11.514493876431089</v>
      </c>
      <c r="S2218">
        <v>-21.955704334117087</v>
      </c>
      <c r="T2218">
        <v>-0.52671727138185531</v>
      </c>
      <c r="U2218">
        <v>-8.2853785347587916</v>
      </c>
      <c r="V2218">
        <v>-9.6223054349148782</v>
      </c>
      <c r="W2218">
        <v>-8.74012543724875</v>
      </c>
      <c r="X2218">
        <v>-4.0720741351438079</v>
      </c>
      <c r="Y2218">
        <v>-9.4925968260617282</v>
      </c>
      <c r="Z2218">
        <v>-5.4172699545621157</v>
      </c>
      <c r="AA2218">
        <v>-10.391968044471568</v>
      </c>
      <c r="AB2218">
        <v>-23.604225774678014</v>
      </c>
      <c r="AC2218">
        <v>-7.0611997476625703</v>
      </c>
      <c r="AD2218">
        <v>-8.9208659457903394</v>
      </c>
      <c r="AE2218">
        <v>0.38851724918407626</v>
      </c>
      <c r="AF2218">
        <v>-10.353780730896361</v>
      </c>
      <c r="AG2218">
        <v>-5.3482504475052792</v>
      </c>
    </row>
    <row r="2219" spans="1:33">
      <c r="A2219" s="4">
        <v>44040</v>
      </c>
      <c r="B2219">
        <v>19.167723633897893</v>
      </c>
      <c r="C2219">
        <v>-3.9507108892280485E-2</v>
      </c>
      <c r="D2219">
        <v>-7.9179439293921874</v>
      </c>
      <c r="E2219">
        <v>-10.773597518016999</v>
      </c>
      <c r="F2219">
        <v>27.156201846854032</v>
      </c>
      <c r="G2219">
        <v>2.8491825777495023</v>
      </c>
      <c r="H2219">
        <v>15.032876684898994</v>
      </c>
      <c r="I2219">
        <v>-9.9420400395097204</v>
      </c>
      <c r="J2219">
        <v>3.096108294571053</v>
      </c>
      <c r="K2219">
        <v>3.6980614985209002</v>
      </c>
      <c r="M2219">
        <v>-13.725225952861848</v>
      </c>
      <c r="N2219">
        <v>-14.551925639374289</v>
      </c>
      <c r="O2219">
        <v>3.8929088348151453</v>
      </c>
      <c r="P2219">
        <v>-15.901169468009996</v>
      </c>
      <c r="Q2219">
        <v>-9.6767001248759357</v>
      </c>
      <c r="R2219">
        <v>-11.558747373718845</v>
      </c>
      <c r="S2219">
        <v>-22.194030694767235</v>
      </c>
      <c r="T2219">
        <v>-0.60794564111790805</v>
      </c>
      <c r="U2219">
        <v>-8.7617367728791038</v>
      </c>
      <c r="V2219">
        <v>-9.7218922137761012</v>
      </c>
      <c r="W2219">
        <v>-8.7064912424046952</v>
      </c>
      <c r="X2219">
        <v>-4.0850981809864066</v>
      </c>
      <c r="Y2219">
        <v>-9.5193100536429114</v>
      </c>
      <c r="Z2219">
        <v>-5.4106724383238003</v>
      </c>
      <c r="AA2219">
        <v>-10.385429278250797</v>
      </c>
      <c r="AB2219">
        <v>-23.630500378317066</v>
      </c>
      <c r="AC2219">
        <v>-7.080331028509562</v>
      </c>
      <c r="AD2219">
        <v>-8.9637416259758993</v>
      </c>
      <c r="AE2219">
        <v>0.41813492014676967</v>
      </c>
      <c r="AF2219">
        <v>-10.582407837149205</v>
      </c>
      <c r="AG2219">
        <v>-5.5614056892605959</v>
      </c>
    </row>
    <row r="2220" spans="1:33">
      <c r="A2220" s="4">
        <v>44039</v>
      </c>
      <c r="B2220">
        <v>19.093016068666742</v>
      </c>
      <c r="C2220">
        <v>-0.10424390521356486</v>
      </c>
      <c r="D2220">
        <v>-7.8604078523327043</v>
      </c>
      <c r="E2220">
        <v>-10.750521259275658</v>
      </c>
      <c r="F2220">
        <v>26.914544291003267</v>
      </c>
      <c r="G2220">
        <v>2.8909010662393229</v>
      </c>
      <c r="H2220">
        <v>15.06309790055316</v>
      </c>
      <c r="I2220">
        <v>-9.8958497870830087</v>
      </c>
      <c r="J2220">
        <v>2.759804143308628</v>
      </c>
      <c r="K2220">
        <v>4.0564331716539357</v>
      </c>
      <c r="M2220">
        <v>-13.720164159532416</v>
      </c>
      <c r="N2220">
        <v>-14.547659418140469</v>
      </c>
      <c r="O2220">
        <v>4.0038592748468318</v>
      </c>
      <c r="P2220">
        <v>-15.90429065517074</v>
      </c>
      <c r="Q2220">
        <v>-9.9522603741610851</v>
      </c>
      <c r="R2220">
        <v>-11.422556580150427</v>
      </c>
      <c r="S2220">
        <v>-22.136562565633611</v>
      </c>
      <c r="T2220">
        <v>-0.64518020209752081</v>
      </c>
      <c r="U2220">
        <v>-8.542044278902523</v>
      </c>
      <c r="V2220">
        <v>-9.7296329207382257</v>
      </c>
      <c r="W2220">
        <v>-8.6411642239453101</v>
      </c>
      <c r="X2220">
        <v>-4.0961919233191963</v>
      </c>
      <c r="Y2220">
        <v>-9.5550682345259474</v>
      </c>
      <c r="Z2220">
        <v>-5.3903927929742821</v>
      </c>
      <c r="AA2220">
        <v>-10.378425540956343</v>
      </c>
      <c r="AB2220">
        <v>-23.517018428924246</v>
      </c>
      <c r="AC2220">
        <v>-7.0836457501683441</v>
      </c>
      <c r="AD2220">
        <v>-8.9885884370325044</v>
      </c>
      <c r="AE2220">
        <v>0.52635012934014469</v>
      </c>
      <c r="AF2220">
        <v>-10.216041807103736</v>
      </c>
      <c r="AG2220">
        <v>-5.2416110428053884</v>
      </c>
    </row>
    <row r="2221" spans="1:33">
      <c r="A2221" s="4">
        <v>44038</v>
      </c>
      <c r="B2221">
        <v>18.996163600179699</v>
      </c>
      <c r="C2221">
        <v>-0.18905513629017889</v>
      </c>
      <c r="D2221">
        <v>-7.8989009762838869</v>
      </c>
      <c r="E2221">
        <v>-10.828493036935711</v>
      </c>
      <c r="F2221">
        <v>27.026753253936064</v>
      </c>
      <c r="G2221">
        <v>2.6475117230760077</v>
      </c>
      <c r="H2221">
        <v>14.830122709707226</v>
      </c>
      <c r="I2221">
        <v>-9.8055317849911887</v>
      </c>
      <c r="J2221">
        <v>2.9823557482299208</v>
      </c>
      <c r="K2221">
        <v>4.3086877841403322</v>
      </c>
      <c r="M2221">
        <v>-13.75649540179451</v>
      </c>
      <c r="N2221">
        <v>-14.59926252648259</v>
      </c>
      <c r="O2221">
        <v>3.8196548168087929</v>
      </c>
      <c r="P2221">
        <v>-15.915336219223093</v>
      </c>
      <c r="Q2221">
        <v>-10.19085259268104</v>
      </c>
      <c r="R2221">
        <v>-11.407978232119305</v>
      </c>
      <c r="S2221">
        <v>-22.251580623191444</v>
      </c>
      <c r="T2221">
        <v>-0.6871165889519375</v>
      </c>
      <c r="U2221">
        <v>-8.7870329885814158</v>
      </c>
      <c r="V2221">
        <v>-9.840568822986441</v>
      </c>
      <c r="W2221">
        <v>-8.6676426504915156</v>
      </c>
      <c r="X2221">
        <v>-4.110287828324374</v>
      </c>
      <c r="Y2221">
        <v>-9.5672212715435592</v>
      </c>
      <c r="Z2221">
        <v>-5.4106837661525304</v>
      </c>
      <c r="AA2221">
        <v>-10.378505982720029</v>
      </c>
      <c r="AB2221">
        <v>-23.449012734957194</v>
      </c>
      <c r="AC2221">
        <v>-7.0981386176916459</v>
      </c>
      <c r="AD2221">
        <v>-9.056719285218648</v>
      </c>
      <c r="AE2221">
        <v>0.50830516646584556</v>
      </c>
      <c r="AF2221">
        <v>-10.034089052975347</v>
      </c>
      <c r="AG2221">
        <v>-4.9676837260013258</v>
      </c>
    </row>
    <row r="2222" spans="1:33">
      <c r="A2222" s="4">
        <v>44037</v>
      </c>
      <c r="B2222">
        <v>18.996163600179699</v>
      </c>
      <c r="C2222">
        <v>-0.18905513629017889</v>
      </c>
      <c r="D2222">
        <v>-7.9012890757905492</v>
      </c>
      <c r="E2222">
        <v>-10.828493036935711</v>
      </c>
      <c r="F2222">
        <v>27.026753253936064</v>
      </c>
      <c r="G2222">
        <v>2.6475117230760077</v>
      </c>
      <c r="H2222">
        <v>14.830122709707226</v>
      </c>
      <c r="I2222">
        <v>-9.8055317849911887</v>
      </c>
      <c r="J2222">
        <v>2.9823557482299208</v>
      </c>
      <c r="K2222">
        <v>4.3086877841403322</v>
      </c>
      <c r="M2222">
        <v>-13.75649540179451</v>
      </c>
      <c r="N2222">
        <v>-14.59926252648259</v>
      </c>
      <c r="O2222">
        <v>3.8196548168087929</v>
      </c>
      <c r="P2222">
        <v>-15.915336219223093</v>
      </c>
      <c r="Q2222">
        <v>-10.19085259268104</v>
      </c>
      <c r="R2222">
        <v>-11.407978232119305</v>
      </c>
      <c r="S2222">
        <v>-22.251580623191444</v>
      </c>
      <c r="T2222">
        <v>-0.6871165889519375</v>
      </c>
      <c r="U2222">
        <v>-8.7870329885814158</v>
      </c>
      <c r="V2222">
        <v>-9.840568822986441</v>
      </c>
      <c r="W2222">
        <v>-8.6940997719360098</v>
      </c>
      <c r="X2222">
        <v>-4.110287828324374</v>
      </c>
      <c r="Y2222">
        <v>-9.5672212715435592</v>
      </c>
      <c r="Z2222">
        <v>-5.4106837661525304</v>
      </c>
      <c r="AA2222">
        <v>-10.378505982720029</v>
      </c>
      <c r="AB2222">
        <v>-23.449012734957194</v>
      </c>
      <c r="AC2222">
        <v>-7.0981386176916459</v>
      </c>
      <c r="AD2222">
        <v>-9.056719285218648</v>
      </c>
      <c r="AE2222">
        <v>0.50830516646584556</v>
      </c>
      <c r="AF2222">
        <v>-10.034089052975347</v>
      </c>
      <c r="AG2222">
        <v>-4.9859282299202619</v>
      </c>
    </row>
    <row r="2223" spans="1:33">
      <c r="A2223" s="4">
        <v>44036</v>
      </c>
      <c r="B2223">
        <v>18.996163600179699</v>
      </c>
      <c r="C2223">
        <v>-0.18905513629017889</v>
      </c>
      <c r="D2223">
        <v>-7.9036752543858846</v>
      </c>
      <c r="E2223">
        <v>-10.828493036935711</v>
      </c>
      <c r="F2223">
        <v>27.026753253936064</v>
      </c>
      <c r="G2223">
        <v>2.6475117230760077</v>
      </c>
      <c r="H2223">
        <v>14.830122709707226</v>
      </c>
      <c r="I2223">
        <v>-9.8055317849911887</v>
      </c>
      <c r="J2223">
        <v>2.9823557482299208</v>
      </c>
      <c r="K2223">
        <v>4.3086877841403322</v>
      </c>
      <c r="M2223">
        <v>-13.75649540179451</v>
      </c>
      <c r="N2223">
        <v>-14.59926252648259</v>
      </c>
      <c r="O2223">
        <v>3.8196548168087929</v>
      </c>
      <c r="P2223">
        <v>-15.915336219223093</v>
      </c>
      <c r="Q2223">
        <v>-10.19085259268104</v>
      </c>
      <c r="R2223">
        <v>-11.407978232119305</v>
      </c>
      <c r="S2223">
        <v>-22.251580623191444</v>
      </c>
      <c r="T2223">
        <v>-0.6871165889519375</v>
      </c>
      <c r="U2223">
        <v>-8.7870329885814158</v>
      </c>
      <c r="V2223">
        <v>-9.840568822986441</v>
      </c>
      <c r="W2223">
        <v>-8.7205356121130393</v>
      </c>
      <c r="X2223">
        <v>-4.110287828324374</v>
      </c>
      <c r="Y2223">
        <v>-9.5672212715435592</v>
      </c>
      <c r="Z2223">
        <v>-5.4106837661525304</v>
      </c>
      <c r="AA2223">
        <v>-10.378505982720029</v>
      </c>
      <c r="AB2223">
        <v>-23.449012734957194</v>
      </c>
      <c r="AC2223">
        <v>-7.0981386176916459</v>
      </c>
      <c r="AD2223">
        <v>-9.056719285218648</v>
      </c>
      <c r="AE2223">
        <v>0.50830516646584556</v>
      </c>
      <c r="AF2223">
        <v>-10.034089052975347</v>
      </c>
      <c r="AG2223">
        <v>-5.0041774216250587</v>
      </c>
    </row>
    <row r="2224" spans="1:33">
      <c r="A2224" s="4">
        <v>44035</v>
      </c>
      <c r="B2224">
        <v>19.078901480232275</v>
      </c>
      <c r="C2224">
        <v>-0.11723780544009799</v>
      </c>
      <c r="D2224">
        <v>-7.8343177450452686</v>
      </c>
      <c r="E2224">
        <v>-11.067978168290153</v>
      </c>
      <c r="F2224">
        <v>26.999399129412652</v>
      </c>
      <c r="G2224">
        <v>2.8756038872252816</v>
      </c>
      <c r="H2224">
        <v>14.983715645464613</v>
      </c>
      <c r="I2224">
        <v>-9.8746615806009856</v>
      </c>
      <c r="J2224">
        <v>2.7606032005270009</v>
      </c>
      <c r="K2224">
        <v>4.1972852168540129</v>
      </c>
      <c r="M2224">
        <v>-13.819593009785407</v>
      </c>
      <c r="N2224">
        <v>-14.626183004696728</v>
      </c>
      <c r="O2224">
        <v>3.0272992334727604</v>
      </c>
      <c r="P2224">
        <v>-15.915336219223093</v>
      </c>
      <c r="Q2224">
        <v>-10.316297550029475</v>
      </c>
      <c r="R2224">
        <v>-11.321512049950542</v>
      </c>
      <c r="S2224">
        <v>-22.307233408435522</v>
      </c>
      <c r="T2224">
        <v>-0.58850161130477829</v>
      </c>
      <c r="U2224">
        <v>-8.4836922062699784</v>
      </c>
      <c r="V2224">
        <v>-9.8380143807946325</v>
      </c>
      <c r="W2224">
        <v>-8.7733152951736599</v>
      </c>
      <c r="X2224">
        <v>-4.1166309377258585</v>
      </c>
      <c r="Y2224">
        <v>-9.625611529760036</v>
      </c>
      <c r="Z2224">
        <v>-5.4142322084961592</v>
      </c>
      <c r="AA2224">
        <v>-10.399632995384096</v>
      </c>
      <c r="AB2224">
        <v>-23.521680027978491</v>
      </c>
      <c r="AC2224">
        <v>-7.1209489558008841</v>
      </c>
      <c r="AD2224">
        <v>-9.1282339193588484</v>
      </c>
      <c r="AE2224">
        <v>0.53688933183899223</v>
      </c>
      <c r="AF2224">
        <v>-10.201578950614916</v>
      </c>
      <c r="AG2224">
        <v>-5.0451296981572824</v>
      </c>
    </row>
    <row r="2225" spans="1:33">
      <c r="A2225" s="4">
        <v>44034</v>
      </c>
      <c r="B2225">
        <v>18.997309918857596</v>
      </c>
      <c r="C2225">
        <v>-0.18596184450233011</v>
      </c>
      <c r="D2225">
        <v>-7.7751177643404521</v>
      </c>
      <c r="E2225">
        <v>-11.051695001559366</v>
      </c>
      <c r="F2225">
        <v>26.783592860888561</v>
      </c>
      <c r="G2225">
        <v>2.873349551529671</v>
      </c>
      <c r="H2225">
        <v>15.161693064881419</v>
      </c>
      <c r="I2225">
        <v>-9.8159317263766894</v>
      </c>
      <c r="J2225">
        <v>2.7964848403824192</v>
      </c>
      <c r="K2225">
        <v>4.0381078927302951</v>
      </c>
      <c r="M2225">
        <v>-13.630859507503999</v>
      </c>
      <c r="N2225">
        <v>-14.641483571888557</v>
      </c>
      <c r="O2225">
        <v>2.7783601847202419</v>
      </c>
      <c r="P2225">
        <v>-15.915020740876884</v>
      </c>
      <c r="Q2225">
        <v>-10.416572429219897</v>
      </c>
      <c r="R2225">
        <v>-11.271279406526233</v>
      </c>
      <c r="S2225">
        <v>-22.364718797969914</v>
      </c>
      <c r="T2225">
        <v>-0.46206069885191425</v>
      </c>
      <c r="U2225">
        <v>-8.2522573730315116</v>
      </c>
      <c r="V2225">
        <v>-9.9309402203890045</v>
      </c>
      <c r="W2225">
        <v>-8.8283307654036491</v>
      </c>
      <c r="X2225">
        <v>-4.1346630541022336</v>
      </c>
      <c r="Y2225">
        <v>-9.6703734854164338</v>
      </c>
      <c r="Z2225">
        <v>-5.3890259016431656</v>
      </c>
      <c r="AA2225">
        <v>-10.486554298951319</v>
      </c>
      <c r="AB2225">
        <v>-23.772245660474439</v>
      </c>
      <c r="AC2225">
        <v>-7.2125555592574528</v>
      </c>
      <c r="AD2225">
        <v>-9.2291682427562023</v>
      </c>
      <c r="AE2225">
        <v>0.46648491808237225</v>
      </c>
      <c r="AF2225">
        <v>-10.692106544349372</v>
      </c>
      <c r="AG2225">
        <v>-5.1698586941887896</v>
      </c>
    </row>
    <row r="2226" spans="1:33">
      <c r="A2226" s="4">
        <v>44033</v>
      </c>
      <c r="B2226">
        <v>18.824381361186823</v>
      </c>
      <c r="C2226">
        <v>-0.3316007114363515</v>
      </c>
      <c r="D2226">
        <v>-7.8447735855705378</v>
      </c>
      <c r="E2226">
        <v>-11.116481158636049</v>
      </c>
      <c r="F2226">
        <v>26.661438204974331</v>
      </c>
      <c r="G2226">
        <v>2.7253689210442218</v>
      </c>
      <c r="H2226">
        <v>15.038142210103061</v>
      </c>
      <c r="I2226">
        <v>-9.7076057835335519</v>
      </c>
      <c r="J2226">
        <v>3.0205351621195575</v>
      </c>
      <c r="K2226">
        <v>4.3506059545306499</v>
      </c>
      <c r="M2226">
        <v>-13.641178660734639</v>
      </c>
      <c r="N2226">
        <v>-14.620394490738846</v>
      </c>
      <c r="O2226">
        <v>2.5429283201951307</v>
      </c>
      <c r="P2226">
        <v>-15.944160198110808</v>
      </c>
      <c r="Q2226">
        <v>-10.570191187507078</v>
      </c>
      <c r="R2226">
        <v>-11.364530638624544</v>
      </c>
      <c r="S2226">
        <v>-22.569829393471039</v>
      </c>
      <c r="T2226">
        <v>-0.48559768500206246</v>
      </c>
      <c r="U2226">
        <v>-8.3399026727805392</v>
      </c>
      <c r="V2226">
        <v>-10.064451628108074</v>
      </c>
      <c r="W2226">
        <v>-8.8938333579542217</v>
      </c>
      <c r="X2226">
        <v>-4.1484163469822448</v>
      </c>
      <c r="Y2226">
        <v>-9.7741281590648299</v>
      </c>
      <c r="Z2226">
        <v>-5.4086022776268976</v>
      </c>
      <c r="AA2226">
        <v>-10.513262732450542</v>
      </c>
      <c r="AB2226">
        <v>-23.759442561062613</v>
      </c>
      <c r="AC2226">
        <v>-7.2763042202892336</v>
      </c>
      <c r="AD2226">
        <v>-9.2811905788074824</v>
      </c>
      <c r="AE2226">
        <v>0.5675968189659244</v>
      </c>
      <c r="AF2226">
        <v>-10.755259855960034</v>
      </c>
      <c r="AG2226">
        <v>-5.036959319395919</v>
      </c>
    </row>
    <row r="2227" spans="1:33">
      <c r="A2227" s="4">
        <v>44032</v>
      </c>
      <c r="B2227">
        <v>18.760158114282376</v>
      </c>
      <c r="C2227">
        <v>-0.38637031209883332</v>
      </c>
      <c r="D2227">
        <v>-7.9895847568795375</v>
      </c>
      <c r="E2227">
        <v>-11.257537893552453</v>
      </c>
      <c r="F2227">
        <v>26.586738579618753</v>
      </c>
      <c r="G2227">
        <v>2.7834049047654901</v>
      </c>
      <c r="H2227">
        <v>14.973456728080876</v>
      </c>
      <c r="I2227">
        <v>-9.6972966867940755</v>
      </c>
      <c r="J2227">
        <v>3.1221569936063389</v>
      </c>
      <c r="K2227">
        <v>4.2012362199988189</v>
      </c>
      <c r="M2227">
        <v>-13.74658397331369</v>
      </c>
      <c r="N2227">
        <v>-14.810730498542739</v>
      </c>
      <c r="O2227">
        <v>2.3239188251829432</v>
      </c>
      <c r="P2227">
        <v>-15.915839368372659</v>
      </c>
      <c r="Q2227">
        <v>-10.610480967464255</v>
      </c>
      <c r="R2227">
        <v>-11.597405571288746</v>
      </c>
      <c r="S2227">
        <v>-23.015805129439727</v>
      </c>
      <c r="T2227">
        <v>-0.52948703084764759</v>
      </c>
      <c r="U2227">
        <v>-8.8071907008005326</v>
      </c>
      <c r="V2227">
        <v>-10.270021075037093</v>
      </c>
      <c r="W2227">
        <v>-8.871988231132363</v>
      </c>
      <c r="X2227">
        <v>-4.1553910876759375</v>
      </c>
      <c r="Y2227">
        <v>-9.7912843872942261</v>
      </c>
      <c r="Z2227">
        <v>-5.399103893252871</v>
      </c>
      <c r="AA2227">
        <v>-10.704031701028143</v>
      </c>
      <c r="AB2227">
        <v>-24.048716475562344</v>
      </c>
      <c r="AC2227">
        <v>-7.4539269811459263</v>
      </c>
      <c r="AD2227">
        <v>-9.3640429646624312</v>
      </c>
      <c r="AE2227">
        <v>0.59970840417709326</v>
      </c>
      <c r="AF2227">
        <v>-10.809080832773816</v>
      </c>
      <c r="AG2227">
        <v>-5.0614004846570424</v>
      </c>
    </row>
    <row r="2228" spans="1:33">
      <c r="A2228" s="4">
        <v>44031</v>
      </c>
      <c r="B2228">
        <v>18.639432074970586</v>
      </c>
      <c r="C2228">
        <v>-0.4926444966998389</v>
      </c>
      <c r="D2228">
        <v>-8.1067300699388394</v>
      </c>
      <c r="E2228">
        <v>-11.378964118332419</v>
      </c>
      <c r="F2228">
        <v>26.51787528849907</v>
      </c>
      <c r="G2228">
        <v>2.5368760453140311</v>
      </c>
      <c r="H2228">
        <v>14.972924471680798</v>
      </c>
      <c r="I2228">
        <v>-9.5579807440932143</v>
      </c>
      <c r="J2228">
        <v>3.0477600430910599</v>
      </c>
      <c r="K2228">
        <v>4.4522380809599866</v>
      </c>
      <c r="M2228">
        <v>-13.863238865685517</v>
      </c>
      <c r="N2228">
        <v>-14.995786962837755</v>
      </c>
      <c r="O2228">
        <v>2.226558537125058</v>
      </c>
      <c r="P2228">
        <v>-15.919231572166851</v>
      </c>
      <c r="Q2228">
        <v>-10.662007946480486</v>
      </c>
      <c r="R2228">
        <v>-11.819752517226263</v>
      </c>
      <c r="S2228">
        <v>-23.381756394278824</v>
      </c>
      <c r="T2228">
        <v>-0.51392504178005538</v>
      </c>
      <c r="U2228">
        <v>-9.1844994535165938</v>
      </c>
      <c r="V2228">
        <v>-10.412424111792191</v>
      </c>
      <c r="W2228">
        <v>-8.9095320592829523</v>
      </c>
      <c r="X2228">
        <v>-4.2130781649997431</v>
      </c>
      <c r="Y2228">
        <v>-9.8567099075850422</v>
      </c>
      <c r="Z2228">
        <v>-5.4779654047803774</v>
      </c>
      <c r="AA2228">
        <v>-10.830208585280914</v>
      </c>
      <c r="AB2228">
        <v>-24.213314908010148</v>
      </c>
      <c r="AC2228">
        <v>-7.5472243581191378</v>
      </c>
      <c r="AD2228">
        <v>-9.3990330383994802</v>
      </c>
      <c r="AE2228">
        <v>0.48171671480596956</v>
      </c>
      <c r="AF2228">
        <v>-11.362454204964649</v>
      </c>
      <c r="AG2228">
        <v>-5.1471541658897308</v>
      </c>
    </row>
    <row r="2229" spans="1:33">
      <c r="A2229" s="4">
        <v>44030</v>
      </c>
      <c r="B2229">
        <v>18.639432074970586</v>
      </c>
      <c r="C2229">
        <v>-0.4926444966998389</v>
      </c>
      <c r="D2229">
        <v>-8.1101185381481731</v>
      </c>
      <c r="E2229">
        <v>-11.378964118332419</v>
      </c>
      <c r="F2229">
        <v>26.51787528849907</v>
      </c>
      <c r="G2229">
        <v>2.5368760453140311</v>
      </c>
      <c r="H2229">
        <v>14.972924471680798</v>
      </c>
      <c r="I2229">
        <v>-9.5579807440932143</v>
      </c>
      <c r="J2229">
        <v>3.0477600430910599</v>
      </c>
      <c r="K2229">
        <v>4.4522380809599866</v>
      </c>
      <c r="M2229">
        <v>-13.863238865685517</v>
      </c>
      <c r="N2229">
        <v>-14.995786962837755</v>
      </c>
      <c r="O2229">
        <v>2.226558537125058</v>
      </c>
      <c r="P2229">
        <v>-15.919231572166851</v>
      </c>
      <c r="Q2229">
        <v>-10.662007946480486</v>
      </c>
      <c r="R2229">
        <v>-11.819752517226263</v>
      </c>
      <c r="S2229">
        <v>-23.381756394278824</v>
      </c>
      <c r="T2229">
        <v>-0.51392504178005538</v>
      </c>
      <c r="U2229">
        <v>-9.1844994535165938</v>
      </c>
      <c r="V2229">
        <v>-10.412424111792191</v>
      </c>
      <c r="W2229">
        <v>-8.9470718756944194</v>
      </c>
      <c r="X2229">
        <v>-4.2130781649997431</v>
      </c>
      <c r="Y2229">
        <v>-9.8567099075850422</v>
      </c>
      <c r="Z2229">
        <v>-5.4779654047803774</v>
      </c>
      <c r="AA2229">
        <v>-10.830208585280914</v>
      </c>
      <c r="AB2229">
        <v>-24.213314908010148</v>
      </c>
      <c r="AC2229">
        <v>-7.5472243581191378</v>
      </c>
      <c r="AD2229">
        <v>-9.3990330383994802</v>
      </c>
      <c r="AE2229">
        <v>0.48171671480596956</v>
      </c>
      <c r="AF2229">
        <v>-11.362454204964649</v>
      </c>
      <c r="AG2229">
        <v>-5.2481029087358877</v>
      </c>
    </row>
    <row r="2230" spans="1:33">
      <c r="A2230" s="4">
        <v>44029</v>
      </c>
      <c r="B2230">
        <v>18.639432074970586</v>
      </c>
      <c r="C2230">
        <v>-0.4926444966998389</v>
      </c>
      <c r="D2230">
        <v>-8.113506644927968</v>
      </c>
      <c r="E2230">
        <v>-11.378964118332419</v>
      </c>
      <c r="F2230">
        <v>26.51787528849907</v>
      </c>
      <c r="G2230">
        <v>2.5368760453140311</v>
      </c>
      <c r="H2230">
        <v>14.972924471680798</v>
      </c>
      <c r="I2230">
        <v>-9.5579807440932143</v>
      </c>
      <c r="J2230">
        <v>3.0477600430910599</v>
      </c>
      <c r="K2230">
        <v>4.4522380809599866</v>
      </c>
      <c r="M2230">
        <v>-13.863238865685517</v>
      </c>
      <c r="N2230">
        <v>-14.995786962837755</v>
      </c>
      <c r="O2230">
        <v>2.226558537125058</v>
      </c>
      <c r="P2230">
        <v>-15.919231572166851</v>
      </c>
      <c r="Q2230">
        <v>-10.662007946480486</v>
      </c>
      <c r="R2230">
        <v>-11.819752517226263</v>
      </c>
      <c r="S2230">
        <v>-23.381756394278824</v>
      </c>
      <c r="T2230">
        <v>-0.51392504178005538</v>
      </c>
      <c r="U2230">
        <v>-9.1844994535165938</v>
      </c>
      <c r="V2230">
        <v>-10.412424111792191</v>
      </c>
      <c r="W2230">
        <v>-8.9846076879371566</v>
      </c>
      <c r="X2230">
        <v>-4.2130781649997431</v>
      </c>
      <c r="Y2230">
        <v>-9.8567099075850422</v>
      </c>
      <c r="Z2230">
        <v>-5.4779654047803774</v>
      </c>
      <c r="AA2230">
        <v>-10.830208585280914</v>
      </c>
      <c r="AB2230">
        <v>-24.213314908010148</v>
      </c>
      <c r="AC2230">
        <v>-7.5472243581191378</v>
      </c>
      <c r="AD2230">
        <v>-9.3990330383994802</v>
      </c>
      <c r="AE2230">
        <v>0.48171671480596956</v>
      </c>
      <c r="AF2230">
        <v>-11.362454204964649</v>
      </c>
      <c r="AG2230">
        <v>-5.3491566215535471</v>
      </c>
    </row>
    <row r="2231" spans="1:33">
      <c r="A2231" s="4">
        <v>44028</v>
      </c>
      <c r="B2231">
        <v>18.708630972371765</v>
      </c>
      <c r="C2231">
        <v>-0.43115126900843848</v>
      </c>
      <c r="D2231">
        <v>-8.2011283061083251</v>
      </c>
      <c r="E2231">
        <v>-11.271194561134692</v>
      </c>
      <c r="F2231">
        <v>26.684891673083072</v>
      </c>
      <c r="G2231">
        <v>2.6025888857651438</v>
      </c>
      <c r="H2231">
        <v>15.058792848899444</v>
      </c>
      <c r="I2231">
        <v>-9.660691444073521</v>
      </c>
      <c r="J2231">
        <v>3.0538201134539378</v>
      </c>
      <c r="K2231">
        <v>4.2618013560534536</v>
      </c>
      <c r="M2231">
        <v>-14.103471800239575</v>
      </c>
      <c r="N2231">
        <v>-15.07434354046346</v>
      </c>
      <c r="O2231">
        <v>3.1997611742086747</v>
      </c>
      <c r="P2231">
        <v>-15.956652002148488</v>
      </c>
      <c r="Q2231">
        <v>-10.679419005042263</v>
      </c>
      <c r="R2231">
        <v>-11.957320642061546</v>
      </c>
      <c r="S2231">
        <v>-23.515517746167149</v>
      </c>
      <c r="T2231">
        <v>-0.5068951853197774</v>
      </c>
      <c r="U2231">
        <v>-9.6013694944528538</v>
      </c>
      <c r="V2231">
        <v>-10.543455789416996</v>
      </c>
      <c r="W2231">
        <v>-9.0593528728758201</v>
      </c>
      <c r="X2231">
        <v>-4.2123795425098081</v>
      </c>
      <c r="Y2231">
        <v>-9.8705808053891104</v>
      </c>
      <c r="Z2231">
        <v>-5.4659069311177007</v>
      </c>
      <c r="AA2231">
        <v>-10.915343374513654</v>
      </c>
      <c r="AB2231">
        <v>-24.32826405093266</v>
      </c>
      <c r="AC2231">
        <v>-7.6223534719711381</v>
      </c>
      <c r="AD2231">
        <v>-9.4491017372651811</v>
      </c>
      <c r="AE2231">
        <v>0.44169989087423289</v>
      </c>
      <c r="AF2231">
        <v>-11.568063378996385</v>
      </c>
      <c r="AG2231">
        <v>-5.469208944415314</v>
      </c>
    </row>
    <row r="2232" spans="1:33">
      <c r="A2232" s="4">
        <v>44027</v>
      </c>
      <c r="B2232">
        <v>18.521804051112582</v>
      </c>
      <c r="C2232">
        <v>-0.59186071633511972</v>
      </c>
      <c r="D2232">
        <v>-8.2279096338700626</v>
      </c>
      <c r="E2232">
        <v>-11.059354400822954</v>
      </c>
      <c r="F2232">
        <v>26.494087059058018</v>
      </c>
      <c r="G2232">
        <v>2.5655829974708553</v>
      </c>
      <c r="H2232">
        <v>15.010493295151292</v>
      </c>
      <c r="I2232">
        <v>-9.5963346552532585</v>
      </c>
      <c r="J2232">
        <v>2.8868652632164924</v>
      </c>
      <c r="K2232">
        <v>4.5295217433204016</v>
      </c>
      <c r="M2232">
        <v>-14.115306380067409</v>
      </c>
      <c r="N2232">
        <v>-15.027822781059925</v>
      </c>
      <c r="O2232">
        <v>4.045657196859807</v>
      </c>
      <c r="P2232">
        <v>-15.902224821692272</v>
      </c>
      <c r="Q2232">
        <v>-10.776175562300978</v>
      </c>
      <c r="R2232">
        <v>-12.00858758658228</v>
      </c>
      <c r="S2232">
        <v>-23.59841269698984</v>
      </c>
      <c r="T2232">
        <v>-0.49707268704179342</v>
      </c>
      <c r="U2232">
        <v>-9.6628714053103977</v>
      </c>
      <c r="V2232">
        <v>-10.584912998679542</v>
      </c>
      <c r="W2232">
        <v>-9.1480732138631566</v>
      </c>
      <c r="X2232">
        <v>-4.223428305038496</v>
      </c>
      <c r="Y2232">
        <v>-9.886811411912845</v>
      </c>
      <c r="Z2232">
        <v>-5.4485838490616914</v>
      </c>
      <c r="AA2232">
        <v>-10.98478052814437</v>
      </c>
      <c r="AB2232">
        <v>-24.360118935580715</v>
      </c>
      <c r="AC2232">
        <v>-7.7023104902772701</v>
      </c>
      <c r="AD2232">
        <v>-9.5062510217316998</v>
      </c>
      <c r="AE2232">
        <v>0.47393585761328438</v>
      </c>
      <c r="AF2232">
        <v>-11.582967707201519</v>
      </c>
      <c r="AG2232">
        <v>-5.440659629251428</v>
      </c>
    </row>
    <row r="2233" spans="1:33">
      <c r="A2233" s="4">
        <v>44026</v>
      </c>
      <c r="B2233">
        <v>18.634940691931831</v>
      </c>
      <c r="C2233">
        <v>-0.49869299940854717</v>
      </c>
      <c r="D2233">
        <v>-8.3700380048237548</v>
      </c>
      <c r="E2233">
        <v>-11.205164349861619</v>
      </c>
      <c r="F2233">
        <v>26.666112340626498</v>
      </c>
      <c r="G2233">
        <v>2.521395395761644</v>
      </c>
      <c r="H2233">
        <v>15.379827955779263</v>
      </c>
      <c r="I2233">
        <v>-9.6528674034484823</v>
      </c>
      <c r="J2233">
        <v>2.7531119052446513</v>
      </c>
      <c r="K2233">
        <v>4.1448919897852647</v>
      </c>
      <c r="M2233">
        <v>-14.217659123055284</v>
      </c>
      <c r="N2233">
        <v>-15.161881080220425</v>
      </c>
      <c r="O2233">
        <v>3.7730220479215433</v>
      </c>
      <c r="P2233">
        <v>-15.911357962925194</v>
      </c>
      <c r="Q2233">
        <v>-10.923919836120618</v>
      </c>
      <c r="R2233">
        <v>-12.260097307597704</v>
      </c>
      <c r="S2233">
        <v>-24.029876938625222</v>
      </c>
      <c r="T2233">
        <v>-0.49642899653375139</v>
      </c>
      <c r="U2233">
        <v>-10.071224090455658</v>
      </c>
      <c r="V2233">
        <v>-10.691761971306818</v>
      </c>
      <c r="W2233">
        <v>-9.2118525898043231</v>
      </c>
      <c r="X2233">
        <v>-4.2311456910091465</v>
      </c>
      <c r="Y2233">
        <v>-9.8967076865319967</v>
      </c>
      <c r="Z2233">
        <v>-5.424433862235972</v>
      </c>
      <c r="AA2233">
        <v>-11.131043102010238</v>
      </c>
      <c r="AB2233">
        <v>-24.581002748411322</v>
      </c>
      <c r="AC2233">
        <v>-7.7520340614072865</v>
      </c>
      <c r="AD2233">
        <v>-9.6563419868556224</v>
      </c>
      <c r="AE2233">
        <v>0.47534095913850649</v>
      </c>
      <c r="AF2233">
        <v>-11.651162136648225</v>
      </c>
      <c r="AG2233">
        <v>-5.3798052696711665</v>
      </c>
    </row>
    <row r="2234" spans="1:33">
      <c r="A2234" s="4">
        <v>44025</v>
      </c>
      <c r="B2234">
        <v>18.422837542412168</v>
      </c>
      <c r="C2234">
        <v>-0.67771196969822256</v>
      </c>
      <c r="D2234">
        <v>-8.3520144222866275</v>
      </c>
      <c r="E2234">
        <v>-11.389442642839072</v>
      </c>
      <c r="F2234">
        <v>26.426182735396964</v>
      </c>
      <c r="G2234">
        <v>2.3274960456624427</v>
      </c>
      <c r="H2234">
        <v>15.322264027212711</v>
      </c>
      <c r="I2234">
        <v>-9.495055025244028</v>
      </c>
      <c r="J2234">
        <v>2.8190541617882019</v>
      </c>
      <c r="K2234">
        <v>4.423852051156075</v>
      </c>
      <c r="M2234">
        <v>-14.138164827059825</v>
      </c>
      <c r="N2234">
        <v>-15.333770968284682</v>
      </c>
      <c r="O2234">
        <v>3.0021352670612771</v>
      </c>
      <c r="P2234">
        <v>-15.830238200374822</v>
      </c>
      <c r="Q2234">
        <v>-10.968111279843413</v>
      </c>
      <c r="R2234">
        <v>-12.252019164189988</v>
      </c>
      <c r="S2234">
        <v>-23.933993911450116</v>
      </c>
      <c r="T2234">
        <v>-0.49294689950417592</v>
      </c>
      <c r="U2234">
        <v>-9.7664170812624747</v>
      </c>
      <c r="V2234">
        <v>-10.645379100185551</v>
      </c>
      <c r="W2234">
        <v>-9.2541548805753564</v>
      </c>
      <c r="X2234">
        <v>-4.2366150437896977</v>
      </c>
      <c r="Y2234">
        <v>-9.9489166895476444</v>
      </c>
      <c r="Z2234">
        <v>-5.431802614812355</v>
      </c>
      <c r="AA2234">
        <v>-11.156416732617316</v>
      </c>
      <c r="AB2234">
        <v>-24.543210151031232</v>
      </c>
      <c r="AC2234">
        <v>-7.7745816750989292</v>
      </c>
      <c r="AD2234">
        <v>-9.6600792624109317</v>
      </c>
      <c r="AE2234">
        <v>0.45625062058998367</v>
      </c>
      <c r="AF2234">
        <v>-11.587111952159418</v>
      </c>
      <c r="AG2234">
        <v>-5.4068317155992816</v>
      </c>
    </row>
    <row r="2235" spans="1:33">
      <c r="A2235" s="4">
        <v>44024</v>
      </c>
      <c r="B2235">
        <v>18.668579595323308</v>
      </c>
      <c r="C2235">
        <v>-0.4758369010555441</v>
      </c>
      <c r="D2235">
        <v>-8.4149665492215853</v>
      </c>
      <c r="E2235">
        <v>-11.754207522997305</v>
      </c>
      <c r="F2235">
        <v>26.465100665179847</v>
      </c>
      <c r="G2235">
        <v>2.5360483705634635</v>
      </c>
      <c r="H2235">
        <v>15.402140252734014</v>
      </c>
      <c r="I2235">
        <v>-9.5266989901139425</v>
      </c>
      <c r="J2235">
        <v>2.511979250447709</v>
      </c>
      <c r="K2235">
        <v>4.5579446713270642</v>
      </c>
      <c r="M2235">
        <v>-14.268810340555476</v>
      </c>
      <c r="N2235">
        <v>-15.467150890687648</v>
      </c>
      <c r="O2235">
        <v>1.9153575995317027</v>
      </c>
      <c r="P2235">
        <v>-15.936950414095321</v>
      </c>
      <c r="Q2235">
        <v>-11.000207807980615</v>
      </c>
      <c r="R2235">
        <v>-12.389403181693282</v>
      </c>
      <c r="S2235">
        <v>-24.196679200298306</v>
      </c>
      <c r="T2235">
        <v>-0.45005343340906734</v>
      </c>
      <c r="U2235">
        <v>-10.011969380285763</v>
      </c>
      <c r="V2235">
        <v>-10.723025426404959</v>
      </c>
      <c r="W2235">
        <v>-9.2714001287661034</v>
      </c>
      <c r="X2235">
        <v>-4.2464235121445313</v>
      </c>
      <c r="Y2235">
        <v>-10.010837558989621</v>
      </c>
      <c r="Z2235">
        <v>-5.4480561610409524</v>
      </c>
      <c r="AA2235">
        <v>-11.256456231495591</v>
      </c>
      <c r="AB2235">
        <v>-24.702887715292377</v>
      </c>
      <c r="AC2235">
        <v>-7.8211351603122665</v>
      </c>
      <c r="AD2235">
        <v>-9.7155618389102045</v>
      </c>
      <c r="AE2235">
        <v>0.34548359215042979</v>
      </c>
      <c r="AF2235">
        <v>-11.983323416073034</v>
      </c>
      <c r="AG2235">
        <v>-5.7160463229798353</v>
      </c>
    </row>
    <row r="2236" spans="1:33">
      <c r="A2236" s="4">
        <v>44023</v>
      </c>
      <c r="B2236">
        <v>18.668579595323308</v>
      </c>
      <c r="C2236">
        <v>-0.4758369010555441</v>
      </c>
      <c r="D2236">
        <v>-8.4165160261080487</v>
      </c>
      <c r="E2236">
        <v>-11.754207522997305</v>
      </c>
      <c r="F2236">
        <v>26.465100665179847</v>
      </c>
      <c r="G2236">
        <v>2.5360483705634635</v>
      </c>
      <c r="H2236">
        <v>15.402140252734014</v>
      </c>
      <c r="I2236">
        <v>-9.5266989901139425</v>
      </c>
      <c r="J2236">
        <v>2.511979250447709</v>
      </c>
      <c r="K2236">
        <v>4.5579446713270642</v>
      </c>
      <c r="M2236">
        <v>-14.268810340555476</v>
      </c>
      <c r="N2236">
        <v>-15.467150890687648</v>
      </c>
      <c r="O2236">
        <v>1.9153575995317027</v>
      </c>
      <c r="P2236">
        <v>-15.936950414095321</v>
      </c>
      <c r="Q2236">
        <v>-11.000207807980615</v>
      </c>
      <c r="R2236">
        <v>-12.389403181693282</v>
      </c>
      <c r="S2236">
        <v>-24.196679200298306</v>
      </c>
      <c r="T2236">
        <v>-0.45005343340906734</v>
      </c>
      <c r="U2236">
        <v>-10.011969380285763</v>
      </c>
      <c r="V2236">
        <v>-10.723025426404959</v>
      </c>
      <c r="W2236">
        <v>-9.2886461312655371</v>
      </c>
      <c r="X2236">
        <v>-4.2464235121445313</v>
      </c>
      <c r="Y2236">
        <v>-10.010837558989621</v>
      </c>
      <c r="Z2236">
        <v>-5.4480561610409524</v>
      </c>
      <c r="AA2236">
        <v>-11.256456231495591</v>
      </c>
      <c r="AB2236">
        <v>-24.702887715292377</v>
      </c>
      <c r="AC2236">
        <v>-7.8211351603122665</v>
      </c>
      <c r="AD2236">
        <v>-9.7155618389102045</v>
      </c>
      <c r="AE2236">
        <v>0.34548359215042979</v>
      </c>
      <c r="AF2236">
        <v>-11.983323416073034</v>
      </c>
      <c r="AG2236">
        <v>-5.6732091620742153</v>
      </c>
    </row>
    <row r="2237" spans="1:33">
      <c r="A2237" s="4">
        <v>44022</v>
      </c>
      <c r="B2237">
        <v>18.668579595323308</v>
      </c>
      <c r="C2237">
        <v>-0.4758369010555441</v>
      </c>
      <c r="D2237">
        <v>-8.4180655708323027</v>
      </c>
      <c r="E2237">
        <v>-11.754207522997305</v>
      </c>
      <c r="F2237">
        <v>26.465100665179847</v>
      </c>
      <c r="G2237">
        <v>2.5360483705634635</v>
      </c>
      <c r="H2237">
        <v>15.402140252734014</v>
      </c>
      <c r="I2237">
        <v>-9.5266989901139425</v>
      </c>
      <c r="J2237">
        <v>2.511979250447709</v>
      </c>
      <c r="K2237">
        <v>4.5579446713270642</v>
      </c>
      <c r="M2237">
        <v>-14.268810340555476</v>
      </c>
      <c r="N2237">
        <v>-15.467150890687648</v>
      </c>
      <c r="O2237">
        <v>1.9153575995317027</v>
      </c>
      <c r="P2237">
        <v>-15.936950414095321</v>
      </c>
      <c r="Q2237">
        <v>-11.000207807980615</v>
      </c>
      <c r="R2237">
        <v>-12.389403181693282</v>
      </c>
      <c r="S2237">
        <v>-24.196679200298306</v>
      </c>
      <c r="T2237">
        <v>-0.45005343340906734</v>
      </c>
      <c r="U2237">
        <v>-10.011969380285763</v>
      </c>
      <c r="V2237">
        <v>-10.723025426404959</v>
      </c>
      <c r="W2237">
        <v>-9.3058928888138439</v>
      </c>
      <c r="X2237">
        <v>-4.2464235121445313</v>
      </c>
      <c r="Y2237">
        <v>-10.010837558989621</v>
      </c>
      <c r="Z2237">
        <v>-5.4480561610409524</v>
      </c>
      <c r="AA2237">
        <v>-11.256456231495591</v>
      </c>
      <c r="AB2237">
        <v>-24.702887715292377</v>
      </c>
      <c r="AC2237">
        <v>-7.8211351603122665</v>
      </c>
      <c r="AD2237">
        <v>-9.7155618389102045</v>
      </c>
      <c r="AE2237">
        <v>0.34548359215042979</v>
      </c>
      <c r="AF2237">
        <v>-11.983323416073034</v>
      </c>
      <c r="AG2237">
        <v>-5.6304418983879003</v>
      </c>
    </row>
    <row r="2238" spans="1:33">
      <c r="A2238" s="4">
        <v>44021</v>
      </c>
      <c r="B2238">
        <v>18.690888257039887</v>
      </c>
      <c r="C2238">
        <v>-0.45503000687888573</v>
      </c>
      <c r="D2238">
        <v>-8.4495945503246137</v>
      </c>
      <c r="E2238">
        <v>-11.580585085442735</v>
      </c>
      <c r="F2238">
        <v>26.653323768166629</v>
      </c>
      <c r="G2238">
        <v>2.5000216705820719</v>
      </c>
      <c r="H2238">
        <v>15.278283853104028</v>
      </c>
      <c r="I2238">
        <v>-9.5455060575934141</v>
      </c>
      <c r="J2238">
        <v>2.5277538806239619</v>
      </c>
      <c r="K2238">
        <v>4.2199881649784459</v>
      </c>
      <c r="M2238">
        <v>-14.341895209219302</v>
      </c>
      <c r="N2238">
        <v>-15.27883751175041</v>
      </c>
      <c r="O2238">
        <v>2.6168665153356869</v>
      </c>
      <c r="P2238">
        <v>-15.936453710587628</v>
      </c>
      <c r="Q2238">
        <v>-10.990979904877065</v>
      </c>
      <c r="R2238">
        <v>-12.405992815483629</v>
      </c>
      <c r="S2238">
        <v>-24.203753713256887</v>
      </c>
      <c r="T2238">
        <v>-0.4248788667701433</v>
      </c>
      <c r="U2238">
        <v>-10.153310431178838</v>
      </c>
      <c r="V2238">
        <v>-10.770717538092484</v>
      </c>
      <c r="W2238">
        <v>-9.5738866703379983</v>
      </c>
      <c r="X2238">
        <v>-4.2551074853957118</v>
      </c>
      <c r="Y2238">
        <v>-10.152246416202516</v>
      </c>
      <c r="Z2238">
        <v>-5.4277463081481869</v>
      </c>
      <c r="AA2238">
        <v>-11.222760856234999</v>
      </c>
      <c r="AB2238">
        <v>-24.614572855730174</v>
      </c>
      <c r="AC2238">
        <v>-7.8178442394717962</v>
      </c>
      <c r="AD2238">
        <v>-9.7244998189807745</v>
      </c>
      <c r="AE2238">
        <v>0.42197402498428005</v>
      </c>
      <c r="AF2238">
        <v>-11.777120037422222</v>
      </c>
      <c r="AG2238">
        <v>-5.411493608574574</v>
      </c>
    </row>
    <row r="2239" spans="1:33">
      <c r="A2239" s="4">
        <v>44020</v>
      </c>
      <c r="B2239">
        <v>18.478660294946621</v>
      </c>
      <c r="C2239">
        <v>-0.63465120600571368</v>
      </c>
      <c r="D2239">
        <v>-8.4038952886273233</v>
      </c>
      <c r="E2239">
        <v>-11.213498731874679</v>
      </c>
      <c r="F2239">
        <v>26.169909535892828</v>
      </c>
      <c r="G2239">
        <v>2.5474136268209833</v>
      </c>
      <c r="H2239">
        <v>15.386113233729688</v>
      </c>
      <c r="I2239">
        <v>-9.4773638133095375</v>
      </c>
      <c r="J2239">
        <v>2.422267418850609</v>
      </c>
      <c r="K2239">
        <v>4.6665501433079299</v>
      </c>
      <c r="M2239">
        <v>-14.201879897553709</v>
      </c>
      <c r="N2239">
        <v>-15.113320706608008</v>
      </c>
      <c r="O2239">
        <v>3.6974101906902064</v>
      </c>
      <c r="P2239">
        <v>-15.925193215410786</v>
      </c>
      <c r="Q2239">
        <v>-10.80015374189469</v>
      </c>
      <c r="R2239">
        <v>-12.358170067560962</v>
      </c>
      <c r="S2239">
        <v>-24.035471559830953</v>
      </c>
      <c r="T2239">
        <v>-0.43173063883948259</v>
      </c>
      <c r="U2239">
        <v>-9.7278961968637674</v>
      </c>
      <c r="V2239">
        <v>-10.726161555641838</v>
      </c>
      <c r="W2239">
        <v>-9.5840890283686235</v>
      </c>
      <c r="X2239">
        <v>-4.2564252979554453</v>
      </c>
      <c r="Y2239">
        <v>-10.127372794622431</v>
      </c>
      <c r="Z2239">
        <v>-5.4909319927113387</v>
      </c>
      <c r="AA2239">
        <v>-11.241617820006908</v>
      </c>
      <c r="AB2239">
        <v>-24.592468288859664</v>
      </c>
      <c r="AC2239">
        <v>-7.840605145112221</v>
      </c>
      <c r="AD2239">
        <v>-9.74038526388631</v>
      </c>
      <c r="AE2239">
        <v>0.47215023377258092</v>
      </c>
      <c r="AF2239">
        <v>-11.565073805938539</v>
      </c>
      <c r="AG2239">
        <v>-5.2737820892103429</v>
      </c>
    </row>
    <row r="2240" spans="1:33">
      <c r="A2240" s="4">
        <v>44019</v>
      </c>
      <c r="B2240">
        <v>18.385371259414953</v>
      </c>
      <c r="C2240">
        <v>-0.71472563251823829</v>
      </c>
      <c r="D2240">
        <v>-8.4126029473578896</v>
      </c>
      <c r="E2240">
        <v>-11.051897610595077</v>
      </c>
      <c r="F2240">
        <v>26.168889064150804</v>
      </c>
      <c r="G2240">
        <v>2.4996459159280562</v>
      </c>
      <c r="H2240">
        <v>15.534671723729815</v>
      </c>
      <c r="I2240">
        <v>-9.5730829365917032</v>
      </c>
      <c r="J2240">
        <v>3.2074605629480999</v>
      </c>
      <c r="K2240">
        <v>4.5443026875521895</v>
      </c>
      <c r="M2240">
        <v>-14.066534186143286</v>
      </c>
      <c r="N2240">
        <v>-15.213817962909729</v>
      </c>
      <c r="O2240">
        <v>4.1219262536040731</v>
      </c>
      <c r="P2240">
        <v>-15.87468880597099</v>
      </c>
      <c r="Q2240">
        <v>-10.60131962610069</v>
      </c>
      <c r="R2240">
        <v>-12.350770168616947</v>
      </c>
      <c r="S2240">
        <v>-23.966178555266296</v>
      </c>
      <c r="T2240">
        <v>-0.48022132718838861</v>
      </c>
      <c r="U2240">
        <v>-9.6159870339575946</v>
      </c>
      <c r="V2240">
        <v>-10.733794641606337</v>
      </c>
      <c r="W2240">
        <v>-9.6105568405142634</v>
      </c>
      <c r="X2240">
        <v>-4.24561866075544</v>
      </c>
      <c r="Y2240">
        <v>-10.176069985306029</v>
      </c>
      <c r="Z2240">
        <v>-5.4711451079107292</v>
      </c>
      <c r="AA2240">
        <v>-11.220439536768197</v>
      </c>
      <c r="AB2240">
        <v>-24.537733277942095</v>
      </c>
      <c r="AC2240">
        <v>-7.8188713363238094</v>
      </c>
      <c r="AD2240">
        <v>-9.7713574291021956</v>
      </c>
      <c r="AE2240">
        <v>0.54496418475851272</v>
      </c>
      <c r="AF2240">
        <v>-11.49121865106693</v>
      </c>
      <c r="AG2240">
        <v>-5.236286479991378</v>
      </c>
    </row>
    <row r="2241" spans="1:33">
      <c r="A2241" s="4">
        <v>44018</v>
      </c>
      <c r="B2241">
        <v>18.270703727154043</v>
      </c>
      <c r="C2241">
        <v>-0.81182956534759398</v>
      </c>
      <c r="D2241">
        <v>-8.3765586574659743</v>
      </c>
      <c r="E2241">
        <v>-10.743636566066101</v>
      </c>
      <c r="F2241">
        <v>25.843165962078857</v>
      </c>
      <c r="G2241">
        <v>2.5097479547493151</v>
      </c>
      <c r="H2241">
        <v>15.502349365221434</v>
      </c>
      <c r="I2241">
        <v>-9.4435434439946846</v>
      </c>
      <c r="J2241">
        <v>3.0588919704859876</v>
      </c>
      <c r="K2241">
        <v>4.3487532397878539</v>
      </c>
      <c r="M2241">
        <v>-13.869409267530145</v>
      </c>
      <c r="N2241">
        <v>-15.121784758581796</v>
      </c>
      <c r="O2241">
        <v>4.923572000229214</v>
      </c>
      <c r="P2241">
        <v>-15.849344857316467</v>
      </c>
      <c r="Q2241">
        <v>-10.978463167960797</v>
      </c>
      <c r="R2241">
        <v>-12.284245763170574</v>
      </c>
      <c r="S2241">
        <v>-23.986972085027233</v>
      </c>
      <c r="T2241">
        <v>-0.49993696056979786</v>
      </c>
      <c r="U2241">
        <v>-9.1954214571771473</v>
      </c>
      <c r="V2241">
        <v>-10.681754107956522</v>
      </c>
      <c r="W2241">
        <v>-9.6006192171429348</v>
      </c>
      <c r="X2241">
        <v>-4.2468512987924214</v>
      </c>
      <c r="Y2241">
        <v>-10.271377689501136</v>
      </c>
      <c r="Z2241">
        <v>-5.4883265921078674</v>
      </c>
      <c r="AA2241">
        <v>-11.23070425940648</v>
      </c>
      <c r="AB2241">
        <v>-24.583432085195412</v>
      </c>
      <c r="AC2241">
        <v>-7.8774222648014245</v>
      </c>
      <c r="AD2241">
        <v>-9.79827300881756</v>
      </c>
      <c r="AE2241">
        <v>0.49916863541994871</v>
      </c>
      <c r="AF2241">
        <v>-11.610459829771543</v>
      </c>
      <c r="AG2241">
        <v>-5.3087306368810374</v>
      </c>
    </row>
    <row r="2242" spans="1:33">
      <c r="A2242" s="4">
        <v>44017</v>
      </c>
      <c r="B2242">
        <v>18.310433010850318</v>
      </c>
      <c r="C2242">
        <v>-0.78441651801665557</v>
      </c>
      <c r="D2242">
        <v>-8.5175976334772354</v>
      </c>
      <c r="E2242">
        <v>-10.982107816116411</v>
      </c>
      <c r="F2242">
        <v>25.917920242982518</v>
      </c>
      <c r="G2242">
        <v>2.3852679524823657</v>
      </c>
      <c r="H2242">
        <v>15.480934216471013</v>
      </c>
      <c r="I2242">
        <v>-9.4594234008334865</v>
      </c>
      <c r="J2242">
        <v>3.0258129646369554</v>
      </c>
      <c r="K2242">
        <v>4.4579028327607517</v>
      </c>
      <c r="M2242">
        <v>-14.201612267855069</v>
      </c>
      <c r="N2242">
        <v>-15.163065550828975</v>
      </c>
      <c r="O2242">
        <v>4.6498221308263368</v>
      </c>
      <c r="P2242">
        <v>-15.908779621571284</v>
      </c>
      <c r="Q2242">
        <v>-11.009343554168566</v>
      </c>
      <c r="R2242">
        <v>-12.559321222684389</v>
      </c>
      <c r="S2242">
        <v>-24.375663552653108</v>
      </c>
      <c r="T2242">
        <v>-0.49810836218686916</v>
      </c>
      <c r="U2242">
        <v>-9.5411378960859565</v>
      </c>
      <c r="V2242">
        <v>-10.810001425803677</v>
      </c>
      <c r="W2242">
        <v>-9.6239976290027158</v>
      </c>
      <c r="X2242">
        <v>-4.2914712645036701</v>
      </c>
      <c r="Y2242">
        <v>-10.416962586614375</v>
      </c>
      <c r="Z2242">
        <v>-5.5438622163483302</v>
      </c>
      <c r="AA2242">
        <v>-11.338938210477039</v>
      </c>
      <c r="AB2242">
        <v>-24.763317655130095</v>
      </c>
      <c r="AC2242">
        <v>-8.1082087304511674</v>
      </c>
      <c r="AD2242">
        <v>-9.9440969137165638</v>
      </c>
      <c r="AE2242">
        <v>0.38880338505806833</v>
      </c>
      <c r="AF2242">
        <v>-11.843323840666571</v>
      </c>
      <c r="AG2242">
        <v>-5.3957814719194346</v>
      </c>
    </row>
    <row r="2243" spans="1:33">
      <c r="A2243" s="4">
        <v>44016</v>
      </c>
      <c r="B2243">
        <v>18.310433010850318</v>
      </c>
      <c r="C2243">
        <v>-0.78441651801665557</v>
      </c>
      <c r="D2243">
        <v>-8.5196973579590995</v>
      </c>
      <c r="E2243">
        <v>-10.982107816116411</v>
      </c>
      <c r="F2243">
        <v>25.917920242982518</v>
      </c>
      <c r="G2243">
        <v>2.3852679524823657</v>
      </c>
      <c r="H2243">
        <v>15.480934216471013</v>
      </c>
      <c r="I2243">
        <v>-9.4594234008334865</v>
      </c>
      <c r="J2243">
        <v>3.0258129646369554</v>
      </c>
      <c r="K2243">
        <v>4.4579028327607517</v>
      </c>
      <c r="M2243">
        <v>-14.201612267855069</v>
      </c>
      <c r="N2243">
        <v>-15.163065550828975</v>
      </c>
      <c r="O2243">
        <v>4.6498221308263368</v>
      </c>
      <c r="P2243">
        <v>-15.908779621571284</v>
      </c>
      <c r="Q2243">
        <v>-11.009343554168566</v>
      </c>
      <c r="R2243">
        <v>-12.559321222684389</v>
      </c>
      <c r="S2243">
        <v>-24.375663552653108</v>
      </c>
      <c r="T2243">
        <v>-0.49810836218686916</v>
      </c>
      <c r="U2243">
        <v>-9.5411378960859565</v>
      </c>
      <c r="V2243">
        <v>-10.810001425803677</v>
      </c>
      <c r="W2243">
        <v>-9.6473723166281218</v>
      </c>
      <c r="X2243">
        <v>-4.2914712645036701</v>
      </c>
      <c r="Y2243">
        <v>-10.416962586614375</v>
      </c>
      <c r="Z2243">
        <v>-5.5438622163483302</v>
      </c>
      <c r="AA2243">
        <v>-11.338938210477039</v>
      </c>
      <c r="AB2243">
        <v>-24.763317655130095</v>
      </c>
      <c r="AC2243">
        <v>-8.1082087304511674</v>
      </c>
      <c r="AD2243">
        <v>-9.9440969137165638</v>
      </c>
      <c r="AE2243">
        <v>0.38880338505806833</v>
      </c>
      <c r="AF2243">
        <v>-11.843323840666571</v>
      </c>
      <c r="AG2243">
        <v>-5.4699843582078245</v>
      </c>
    </row>
    <row r="2244" spans="1:33">
      <c r="A2244" s="4">
        <v>44015</v>
      </c>
      <c r="B2244">
        <v>18.310433010850318</v>
      </c>
      <c r="C2244">
        <v>-0.78441651801665557</v>
      </c>
      <c r="D2244">
        <v>-8.521796748449777</v>
      </c>
      <c r="E2244">
        <v>-10.982107816116411</v>
      </c>
      <c r="F2244">
        <v>25.917920242982518</v>
      </c>
      <c r="G2244">
        <v>2.3852679524823657</v>
      </c>
      <c r="H2244">
        <v>15.480934216471013</v>
      </c>
      <c r="I2244">
        <v>-9.4594234008334865</v>
      </c>
      <c r="J2244">
        <v>3.0258129646369554</v>
      </c>
      <c r="K2244">
        <v>4.4579028327607517</v>
      </c>
      <c r="M2244">
        <v>-14.201612267855069</v>
      </c>
      <c r="N2244">
        <v>-15.163065550828975</v>
      </c>
      <c r="O2244">
        <v>4.6498221308263368</v>
      </c>
      <c r="P2244">
        <v>-15.908779621571284</v>
      </c>
      <c r="Q2244">
        <v>-11.009343554168566</v>
      </c>
      <c r="R2244">
        <v>-12.559321222684389</v>
      </c>
      <c r="S2244">
        <v>-24.375663552653108</v>
      </c>
      <c r="T2244">
        <v>-0.49810836218686916</v>
      </c>
      <c r="U2244">
        <v>-9.5411378960859565</v>
      </c>
      <c r="V2244">
        <v>-10.810001425803677</v>
      </c>
      <c r="W2244">
        <v>-9.670743286175437</v>
      </c>
      <c r="X2244">
        <v>-4.2914712645036701</v>
      </c>
      <c r="Y2244">
        <v>-10.416962586614375</v>
      </c>
      <c r="Z2244">
        <v>-5.5438622163483302</v>
      </c>
      <c r="AA2244">
        <v>-11.338938210477039</v>
      </c>
      <c r="AB2244">
        <v>-24.763317655130095</v>
      </c>
      <c r="AC2244">
        <v>-8.1082087304511674</v>
      </c>
      <c r="AD2244">
        <v>-9.9440969137165638</v>
      </c>
      <c r="AE2244">
        <v>0.38880338505806833</v>
      </c>
      <c r="AF2244">
        <v>-11.843323840666571</v>
      </c>
      <c r="AG2244">
        <v>-5.5441650649221543</v>
      </c>
    </row>
    <row r="2245" spans="1:33">
      <c r="A2245" s="4">
        <v>44014</v>
      </c>
      <c r="B2245">
        <v>18.287437719884764</v>
      </c>
      <c r="C2245">
        <v>-0.80370045733140216</v>
      </c>
      <c r="D2245">
        <v>-8.5296757651089496</v>
      </c>
      <c r="E2245">
        <v>-10.961913538170478</v>
      </c>
      <c r="F2245">
        <v>25.917920242982518</v>
      </c>
      <c r="G2245">
        <v>2.4883569045900771</v>
      </c>
      <c r="H2245">
        <v>15.506252326489772</v>
      </c>
      <c r="I2245">
        <v>-9.581173574562186</v>
      </c>
      <c r="J2245">
        <v>3.0460424740795133</v>
      </c>
      <c r="K2245">
        <v>4.4106392432455834</v>
      </c>
      <c r="M2245">
        <v>-14.201612267855069</v>
      </c>
      <c r="N2245">
        <v>-15.146759380499688</v>
      </c>
      <c r="O2245">
        <v>4.7135227294796067</v>
      </c>
      <c r="P2245">
        <v>-15.797131543516556</v>
      </c>
      <c r="Q2245">
        <v>-11.146094602987077</v>
      </c>
      <c r="R2245">
        <v>-12.559321222684389</v>
      </c>
      <c r="S2245">
        <v>-24.375663552653108</v>
      </c>
      <c r="T2245">
        <v>-0.49810836218686916</v>
      </c>
      <c r="U2245">
        <v>-9.6563767090555359</v>
      </c>
      <c r="V2245">
        <v>-10.852750531752719</v>
      </c>
      <c r="W2245">
        <v>-9.6941105438372972</v>
      </c>
      <c r="X2245">
        <v>-4.2914712645036701</v>
      </c>
      <c r="Y2245">
        <v>-10.416962586614375</v>
      </c>
      <c r="Z2245">
        <v>-5.5438622163483302</v>
      </c>
      <c r="AA2245">
        <v>-11.366056808573603</v>
      </c>
      <c r="AB2245">
        <v>-24.787614769634885</v>
      </c>
      <c r="AC2245">
        <v>-8.1900579138135612</v>
      </c>
      <c r="AD2245">
        <v>-9.9440969137165638</v>
      </c>
      <c r="AE2245">
        <v>0.42941478862657334</v>
      </c>
      <c r="AF2245">
        <v>-11.547455865342414</v>
      </c>
      <c r="AG2245">
        <v>-5.551272812822333</v>
      </c>
    </row>
    <row r="2246" spans="1:33">
      <c r="A2246" s="4">
        <v>44013</v>
      </c>
      <c r="B2246">
        <v>18.115750694136537</v>
      </c>
      <c r="C2246">
        <v>-0.94403435548417747</v>
      </c>
      <c r="D2246">
        <v>-8.6706472026258439</v>
      </c>
      <c r="E2246">
        <v>-11.098241960643492</v>
      </c>
      <c r="F2246">
        <v>25.864792898453359</v>
      </c>
      <c r="G2246">
        <v>2.1738630461470621</v>
      </c>
      <c r="H2246">
        <v>15.345110672289167</v>
      </c>
      <c r="I2246">
        <v>-9.4054594819855737</v>
      </c>
      <c r="J2246">
        <v>3.3757981712717537</v>
      </c>
      <c r="K2246">
        <v>4.4735520505795563</v>
      </c>
      <c r="M2246">
        <v>-14.408906881477137</v>
      </c>
      <c r="N2246">
        <v>-15.184083883821614</v>
      </c>
      <c r="O2246">
        <v>4.5838696053354795</v>
      </c>
      <c r="P2246">
        <v>-15.727650101947503</v>
      </c>
      <c r="Q2246">
        <v>-11.272136281162943</v>
      </c>
      <c r="R2246">
        <v>-12.873838204359984</v>
      </c>
      <c r="S2246">
        <v>-24.689267774221463</v>
      </c>
      <c r="T2246">
        <v>-0.51300178862476287</v>
      </c>
      <c r="U2246">
        <v>-10.053601635700232</v>
      </c>
      <c r="V2246">
        <v>-10.959836982118588</v>
      </c>
      <c r="W2246">
        <v>-9.6251278535267772</v>
      </c>
      <c r="X2246">
        <v>-4.2850592498703435</v>
      </c>
      <c r="Y2246">
        <v>-10.42667355785531</v>
      </c>
      <c r="Z2246">
        <v>-5.5878302395036457</v>
      </c>
      <c r="AA2246">
        <v>-11.480754387953766</v>
      </c>
      <c r="AB2246">
        <v>-24.84659100393246</v>
      </c>
      <c r="AC2246">
        <v>-8.3422806244448395</v>
      </c>
      <c r="AD2246">
        <v>-10.050681673946258</v>
      </c>
      <c r="AE2246">
        <v>0.27443276077880796</v>
      </c>
      <c r="AF2246">
        <v>-11.715801016622578</v>
      </c>
      <c r="AG2246">
        <v>-5.6444430641411429</v>
      </c>
    </row>
    <row r="2247" spans="1:33">
      <c r="A2247" s="4">
        <v>44012</v>
      </c>
      <c r="B2247">
        <v>18.436078622076948</v>
      </c>
      <c r="C2247">
        <v>-0.67524361649418552</v>
      </c>
      <c r="D2247">
        <v>-8.8255245817978505</v>
      </c>
      <c r="E2247">
        <v>-11.361785319962621</v>
      </c>
      <c r="F2247">
        <v>26.049996380075058</v>
      </c>
      <c r="G2247">
        <v>2.4156774814289008</v>
      </c>
      <c r="H2247">
        <v>15.461912425218969</v>
      </c>
      <c r="I2247">
        <v>-9.5042408076100031</v>
      </c>
      <c r="J2247">
        <v>3.0906910332559221</v>
      </c>
      <c r="K2247">
        <v>4.7253688175307786</v>
      </c>
      <c r="M2247">
        <v>-14.553934244859462</v>
      </c>
      <c r="N2247">
        <v>-15.198590038291911</v>
      </c>
      <c r="O2247">
        <v>3.8136320366946848</v>
      </c>
      <c r="P2247">
        <v>-15.743297774606674</v>
      </c>
      <c r="Q2247">
        <v>-11.281437526942412</v>
      </c>
      <c r="R2247">
        <v>-13.156918859093352</v>
      </c>
      <c r="S2247">
        <v>-24.954779266082483</v>
      </c>
      <c r="T2247">
        <v>-0.51151344086585482</v>
      </c>
      <c r="U2247">
        <v>-10.541373899924636</v>
      </c>
      <c r="V2247">
        <v>-11.057026747850657</v>
      </c>
      <c r="W2247">
        <v>-9.7435403813189225</v>
      </c>
      <c r="X2247">
        <v>-4.2982890543914749</v>
      </c>
      <c r="Y2247">
        <v>-10.481459799643318</v>
      </c>
      <c r="Z2247">
        <v>-5.6014274098995003</v>
      </c>
      <c r="AA2247">
        <v>-11.602457472579246</v>
      </c>
      <c r="AB2247">
        <v>-25.066724734677649</v>
      </c>
      <c r="AC2247">
        <v>-8.4583910857755455</v>
      </c>
      <c r="AD2247">
        <v>-10.053536574695386</v>
      </c>
      <c r="AE2247">
        <v>0.25097893100334545</v>
      </c>
      <c r="AF2247">
        <v>-12.085709993612454</v>
      </c>
      <c r="AG2247">
        <v>-5.9283917858533925</v>
      </c>
    </row>
    <row r="2248" spans="1:33">
      <c r="A2248" s="4">
        <v>44011</v>
      </c>
      <c r="B2248">
        <v>18.532218752582438</v>
      </c>
      <c r="C2248">
        <v>-0.59652392449801539</v>
      </c>
      <c r="D2248">
        <v>-8.9435284421684784</v>
      </c>
      <c r="E2248">
        <v>-11.363695878696717</v>
      </c>
      <c r="F2248">
        <v>26.189373702622021</v>
      </c>
      <c r="G2248">
        <v>2.3209908612140282</v>
      </c>
      <c r="H2248">
        <v>15.575431494885223</v>
      </c>
      <c r="I2248">
        <v>-9.4849190654753244</v>
      </c>
      <c r="J2248">
        <v>3.0496696770071878</v>
      </c>
      <c r="K2248">
        <v>4.5715127669831475</v>
      </c>
      <c r="M2248">
        <v>-14.525748701245178</v>
      </c>
      <c r="N2248">
        <v>-15.250102381469802</v>
      </c>
      <c r="O2248">
        <v>3.801624462874571</v>
      </c>
      <c r="P2248">
        <v>-15.813966570792701</v>
      </c>
      <c r="Q2248">
        <v>-11.458674725579669</v>
      </c>
      <c r="R2248">
        <v>-13.391759124632301</v>
      </c>
      <c r="S2248">
        <v>-25.031388942731184</v>
      </c>
      <c r="T2248">
        <v>-0.55571067786786443</v>
      </c>
      <c r="U2248">
        <v>-10.742819666732643</v>
      </c>
      <c r="V2248">
        <v>-11.102418672048557</v>
      </c>
      <c r="W2248">
        <v>-9.8071273988153962</v>
      </c>
      <c r="X2248">
        <v>-4.2927515425090945</v>
      </c>
      <c r="Y2248">
        <v>-10.572207203189038</v>
      </c>
      <c r="Z2248">
        <v>-5.6028493150675871</v>
      </c>
      <c r="AA2248">
        <v>-11.638314417267821</v>
      </c>
      <c r="AB2248">
        <v>-25.123380899012261</v>
      </c>
      <c r="AC2248">
        <v>-8.4504991434452279</v>
      </c>
      <c r="AD2248">
        <v>-10.098136558820215</v>
      </c>
      <c r="AE2248">
        <v>0.19690122567178037</v>
      </c>
      <c r="AF2248">
        <v>-12.477753186475226</v>
      </c>
      <c r="AG2248">
        <v>-5.9364045601860198</v>
      </c>
    </row>
    <row r="2249" spans="1:33">
      <c r="A2249" s="4">
        <v>44010</v>
      </c>
      <c r="B2249">
        <v>18.531717284958631</v>
      </c>
      <c r="C2249">
        <v>-0.60010884024579525</v>
      </c>
      <c r="D2249">
        <v>-8.9229913024966354</v>
      </c>
      <c r="E2249">
        <v>-11.558398762294715</v>
      </c>
      <c r="F2249">
        <v>26.222349995547845</v>
      </c>
      <c r="G2249">
        <v>2.3335601683496066</v>
      </c>
      <c r="H2249">
        <v>15.442647170434881</v>
      </c>
      <c r="I2249">
        <v>-9.4876733134545077</v>
      </c>
      <c r="J2249">
        <v>3.0199733418200907</v>
      </c>
      <c r="K2249">
        <v>4.7159658051098177</v>
      </c>
      <c r="M2249">
        <v>-14.550531072295897</v>
      </c>
      <c r="N2249">
        <v>-15.330652911870729</v>
      </c>
      <c r="O2249">
        <v>3.1032550586415084</v>
      </c>
      <c r="P2249">
        <v>-15.607618475411471</v>
      </c>
      <c r="Q2249">
        <v>-11.54240430702005</v>
      </c>
      <c r="R2249">
        <v>-13.409173197796136</v>
      </c>
      <c r="S2249">
        <v>-24.66995938229411</v>
      </c>
      <c r="T2249">
        <v>-0.55863849826070577</v>
      </c>
      <c r="U2249">
        <v>-10.620408383852734</v>
      </c>
      <c r="V2249">
        <v>-11.035252146874214</v>
      </c>
      <c r="W2249">
        <v>-9.7925206123320834</v>
      </c>
      <c r="X2249">
        <v>-4.3269579450229827</v>
      </c>
      <c r="Y2249">
        <v>-10.678252472063647</v>
      </c>
      <c r="Z2249">
        <v>-5.6952796906346776</v>
      </c>
      <c r="AA2249">
        <v>-11.583756688737296</v>
      </c>
      <c r="AB2249">
        <v>-25.070235196788033</v>
      </c>
      <c r="AC2249">
        <v>-8.4153281788396725</v>
      </c>
      <c r="AD2249">
        <v>-10.143539407875551</v>
      </c>
      <c r="AE2249">
        <v>0.15226166439754252</v>
      </c>
      <c r="AF2249">
        <v>-12.463551112012823</v>
      </c>
      <c r="AG2249">
        <v>-5.9667606246169242</v>
      </c>
    </row>
    <row r="2250" spans="1:33">
      <c r="A2250" s="4">
        <v>44009</v>
      </c>
      <c r="B2250">
        <v>18.531717284958631</v>
      </c>
      <c r="C2250">
        <v>-0.60010884024579525</v>
      </c>
      <c r="D2250">
        <v>-8.921664651412696</v>
      </c>
      <c r="E2250">
        <v>-11.558398762294715</v>
      </c>
      <c r="F2250">
        <v>26.222349995547845</v>
      </c>
      <c r="G2250">
        <v>2.3335601683496066</v>
      </c>
      <c r="H2250">
        <v>15.442647170434881</v>
      </c>
      <c r="I2250">
        <v>-9.4876733134545077</v>
      </c>
      <c r="J2250">
        <v>3.0199733418200907</v>
      </c>
      <c r="K2250">
        <v>4.7159658051098177</v>
      </c>
      <c r="M2250">
        <v>-14.550531072295897</v>
      </c>
      <c r="N2250">
        <v>-15.330652911870729</v>
      </c>
      <c r="O2250">
        <v>3.1032550586415084</v>
      </c>
      <c r="P2250">
        <v>-15.607618475411471</v>
      </c>
      <c r="Q2250">
        <v>-11.54240430702005</v>
      </c>
      <c r="R2250">
        <v>-13.409173197796136</v>
      </c>
      <c r="S2250">
        <v>-24.66995938229411</v>
      </c>
      <c r="T2250">
        <v>-0.55863849826070577</v>
      </c>
      <c r="U2250">
        <v>-10.620408383852734</v>
      </c>
      <c r="V2250">
        <v>-11.035252146874214</v>
      </c>
      <c r="W2250">
        <v>-9.7779077500663334</v>
      </c>
      <c r="X2250">
        <v>-4.3269579450229827</v>
      </c>
      <c r="Y2250">
        <v>-10.678252472063647</v>
      </c>
      <c r="Z2250">
        <v>-5.6952796906346776</v>
      </c>
      <c r="AA2250">
        <v>-11.583756688737296</v>
      </c>
      <c r="AB2250">
        <v>-25.070235196788033</v>
      </c>
      <c r="AC2250">
        <v>-8.4153281788396725</v>
      </c>
      <c r="AD2250">
        <v>-10.143539407875551</v>
      </c>
      <c r="AE2250">
        <v>0.15226166439754252</v>
      </c>
      <c r="AF2250">
        <v>-12.463551112012823</v>
      </c>
      <c r="AG2250">
        <v>-5.9638909575849226</v>
      </c>
    </row>
    <row r="2251" spans="1:33">
      <c r="A2251" s="4">
        <v>44008</v>
      </c>
      <c r="B2251">
        <v>18.531717284958631</v>
      </c>
      <c r="C2251">
        <v>-0.60010884024579525</v>
      </c>
      <c r="D2251">
        <v>-8.9203374484259292</v>
      </c>
      <c r="E2251">
        <v>-11.558398762294715</v>
      </c>
      <c r="F2251">
        <v>26.222349995547845</v>
      </c>
      <c r="G2251">
        <v>2.3335601683496066</v>
      </c>
      <c r="H2251">
        <v>15.442647170434881</v>
      </c>
      <c r="I2251">
        <v>-9.4876733134545077</v>
      </c>
      <c r="J2251">
        <v>3.0199733418200907</v>
      </c>
      <c r="K2251">
        <v>4.7159658051098177</v>
      </c>
      <c r="M2251">
        <v>-14.550531072295897</v>
      </c>
      <c r="N2251">
        <v>-15.330652911870729</v>
      </c>
      <c r="O2251">
        <v>3.1032550586415084</v>
      </c>
      <c r="P2251">
        <v>-15.607618475411471</v>
      </c>
      <c r="Q2251">
        <v>-11.54240430702005</v>
      </c>
      <c r="R2251">
        <v>-13.409173197796136</v>
      </c>
      <c r="S2251">
        <v>-24.66995938229411</v>
      </c>
      <c r="T2251">
        <v>-0.55863849826070577</v>
      </c>
      <c r="U2251">
        <v>-10.620408383852734</v>
      </c>
      <c r="V2251">
        <v>-11.035252146874214</v>
      </c>
      <c r="W2251">
        <v>-9.76328880867392</v>
      </c>
      <c r="X2251">
        <v>-4.3269579450229827</v>
      </c>
      <c r="Y2251">
        <v>-10.678252472063647</v>
      </c>
      <c r="Z2251">
        <v>-5.6952796906346776</v>
      </c>
      <c r="AA2251">
        <v>-11.583756688737296</v>
      </c>
      <c r="AB2251">
        <v>-25.070235196788033</v>
      </c>
      <c r="AC2251">
        <v>-8.4153281788396725</v>
      </c>
      <c r="AD2251">
        <v>-10.143539407875551</v>
      </c>
      <c r="AE2251">
        <v>0.15226166439754252</v>
      </c>
      <c r="AF2251">
        <v>-12.463551112012823</v>
      </c>
      <c r="AG2251">
        <v>-5.9610206673877286</v>
      </c>
    </row>
    <row r="2252" spans="1:33">
      <c r="A2252" s="4">
        <v>44007</v>
      </c>
      <c r="B2252">
        <v>18.44321495864358</v>
      </c>
      <c r="C2252">
        <v>-0.6726755927353878</v>
      </c>
      <c r="D2252">
        <v>-8.868676633753088</v>
      </c>
      <c r="E2252">
        <v>-11.498595979804165</v>
      </c>
      <c r="F2252">
        <v>25.904662195996835</v>
      </c>
      <c r="G2252">
        <v>2.3410426912526106</v>
      </c>
      <c r="H2252">
        <v>15.745781895525241</v>
      </c>
      <c r="I2252">
        <v>-9.4152754247499075</v>
      </c>
      <c r="J2252">
        <v>2.9195063633955698</v>
      </c>
      <c r="K2252">
        <v>4.6472613891370429</v>
      </c>
      <c r="M2252">
        <v>-14.421801378179566</v>
      </c>
      <c r="N2252">
        <v>-15.355631816739816</v>
      </c>
      <c r="O2252">
        <v>3.1062136587904234</v>
      </c>
      <c r="P2252">
        <v>-15.560418608380985</v>
      </c>
      <c r="Q2252">
        <v>-11.501635330256946</v>
      </c>
      <c r="R2252">
        <v>-13.328426854239837</v>
      </c>
      <c r="S2252">
        <v>-24.361020246282919</v>
      </c>
      <c r="T2252">
        <v>-0.60384986291151677</v>
      </c>
      <c r="U2252">
        <v>-10.518398246467115</v>
      </c>
      <c r="V2252">
        <v>-11.003381109566959</v>
      </c>
      <c r="W2252">
        <v>-9.6356844024290069</v>
      </c>
      <c r="X2252">
        <v>-4.3505354695292908</v>
      </c>
      <c r="Y2252">
        <v>-10.529378615924173</v>
      </c>
      <c r="Z2252">
        <v>-5.735358357986911</v>
      </c>
      <c r="AA2252">
        <v>-11.550350499220386</v>
      </c>
      <c r="AB2252">
        <v>-25.070397138843873</v>
      </c>
      <c r="AC2252">
        <v>-8.430947423116578</v>
      </c>
      <c r="AD2252">
        <v>-10.154916118509817</v>
      </c>
      <c r="AE2252">
        <v>0.19789954990254444</v>
      </c>
      <c r="AF2252">
        <v>-12.512516259435429</v>
      </c>
      <c r="AG2252">
        <v>-5.9928958802568104</v>
      </c>
    </row>
    <row r="2253" spans="1:33">
      <c r="A2253" s="4">
        <v>44006</v>
      </c>
      <c r="B2253">
        <v>18.312112762005768</v>
      </c>
      <c r="C2253">
        <v>-0.78360807907256458</v>
      </c>
      <c r="D2253">
        <v>-8.791896577510272</v>
      </c>
      <c r="E2253">
        <v>-11.360279260403871</v>
      </c>
      <c r="F2253">
        <v>25.761457632998372</v>
      </c>
      <c r="G2253">
        <v>2.3351626317013512</v>
      </c>
      <c r="H2253">
        <v>15.521237283701225</v>
      </c>
      <c r="I2253">
        <v>-9.323478002649253</v>
      </c>
      <c r="J2253">
        <v>2.9522348236965286</v>
      </c>
      <c r="K2253">
        <v>4.422885112093212</v>
      </c>
      <c r="M2253">
        <v>-14.489760679984315</v>
      </c>
      <c r="N2253">
        <v>-15.20539196743681</v>
      </c>
      <c r="O2253">
        <v>3.6629508256865222</v>
      </c>
      <c r="P2253">
        <v>-15.528771980090596</v>
      </c>
      <c r="Q2253">
        <v>-11.345022544286181</v>
      </c>
      <c r="R2253">
        <v>-13.213651816226829</v>
      </c>
      <c r="S2253">
        <v>-24.068432074197688</v>
      </c>
      <c r="T2253">
        <v>-0.5799421522589796</v>
      </c>
      <c r="U2253">
        <v>-10.36456367831336</v>
      </c>
      <c r="V2253">
        <v>-10.949246764528127</v>
      </c>
      <c r="W2253">
        <v>-9.6477119828312823</v>
      </c>
      <c r="X2253">
        <v>-4.3390739755544985</v>
      </c>
      <c r="Y2253">
        <v>-10.570864070076297</v>
      </c>
      <c r="Z2253">
        <v>-5.7472315464106742</v>
      </c>
      <c r="AA2253">
        <v>-11.432221825869576</v>
      </c>
      <c r="AB2253">
        <v>-24.824563945382465</v>
      </c>
      <c r="AC2253">
        <v>-8.3986014355877785</v>
      </c>
      <c r="AD2253">
        <v>-10.129149530175027</v>
      </c>
      <c r="AE2253">
        <v>0.31157273380655681</v>
      </c>
      <c r="AF2253">
        <v>-12.033167537736972</v>
      </c>
      <c r="AG2253">
        <v>-5.7433572813133651</v>
      </c>
    </row>
    <row r="2254" spans="1:33">
      <c r="A2254" s="4">
        <v>44005</v>
      </c>
      <c r="B2254">
        <v>18.138164421651808</v>
      </c>
      <c r="C2254">
        <v>-0.9308078906298789</v>
      </c>
      <c r="D2254">
        <v>-8.6001361662232227</v>
      </c>
      <c r="E2254">
        <v>-11.124263934320112</v>
      </c>
      <c r="F2254">
        <v>25.502650761054667</v>
      </c>
      <c r="G2254">
        <v>2.267576429565608</v>
      </c>
      <c r="H2254">
        <v>15.302536451639696</v>
      </c>
      <c r="I2254">
        <v>-9.1629543309588115</v>
      </c>
      <c r="J2254">
        <v>3.1543526817377625</v>
      </c>
      <c r="K2254">
        <v>4.7619366696171284</v>
      </c>
      <c r="M2254">
        <v>-14.194332096888303</v>
      </c>
      <c r="N2254">
        <v>-15.346233331678178</v>
      </c>
      <c r="O2254">
        <v>4.1428757170028518</v>
      </c>
      <c r="P2254">
        <v>-15.551802963920238</v>
      </c>
      <c r="Q2254">
        <v>-11.32956699333495</v>
      </c>
      <c r="R2254">
        <v>-12.884042412213603</v>
      </c>
      <c r="S2254">
        <v>-23.63325918302823</v>
      </c>
      <c r="T2254">
        <v>-0.50309558366289764</v>
      </c>
      <c r="U2254">
        <v>-10.095759998637661</v>
      </c>
      <c r="V2254">
        <v>-10.894161280535883</v>
      </c>
      <c r="W2254">
        <v>-9.6061525570404314</v>
      </c>
      <c r="X2254">
        <v>-4.3307298184946603</v>
      </c>
      <c r="Y2254">
        <v>-10.501853154300719</v>
      </c>
      <c r="Z2254">
        <v>-5.7672185629452599</v>
      </c>
      <c r="AA2254">
        <v>-11.381757435741363</v>
      </c>
      <c r="AB2254">
        <v>-24.754613810464178</v>
      </c>
      <c r="AC2254">
        <v>-8.4293460029902576</v>
      </c>
      <c r="AD2254">
        <v>-10.081462349725783</v>
      </c>
      <c r="AE2254">
        <v>0.40836624669057642</v>
      </c>
      <c r="AF2254">
        <v>-11.854263429649052</v>
      </c>
      <c r="AG2254">
        <v>-5.686927790082791</v>
      </c>
    </row>
    <row r="2255" spans="1:33">
      <c r="A2255" s="4">
        <v>44004</v>
      </c>
      <c r="B2255">
        <v>18.257341930300726</v>
      </c>
      <c r="C2255">
        <v>-0.83171853717192334</v>
      </c>
      <c r="D2255">
        <v>-8.5964664432852498</v>
      </c>
      <c r="E2255">
        <v>-11.296120628415864</v>
      </c>
      <c r="F2255">
        <v>25.604124403370591</v>
      </c>
      <c r="G2255">
        <v>2.4060395679546929</v>
      </c>
      <c r="H2255">
        <v>15.243018963569071</v>
      </c>
      <c r="I2255">
        <v>-9.2369918418990409</v>
      </c>
      <c r="J2255">
        <v>3.1712430742088173</v>
      </c>
      <c r="K2255">
        <v>4.9482356426667735</v>
      </c>
      <c r="M2255">
        <v>-14.43341192480888</v>
      </c>
      <c r="N2255">
        <v>-15.617333951160603</v>
      </c>
      <c r="O2255">
        <v>4.1710049319707281</v>
      </c>
      <c r="P2255">
        <v>-15.559763919476353</v>
      </c>
      <c r="Q2255">
        <v>-11.446871011212366</v>
      </c>
      <c r="R2255">
        <v>-12.85414478728633</v>
      </c>
      <c r="S2255">
        <v>-23.653405415042187</v>
      </c>
      <c r="T2255">
        <v>-0.48702694026833626</v>
      </c>
      <c r="U2255">
        <v>-10.334665341401418</v>
      </c>
      <c r="V2255">
        <v>-10.966034454638205</v>
      </c>
      <c r="W2255">
        <v>-9.607899954496574</v>
      </c>
      <c r="X2255">
        <v>-4.3297683791240473</v>
      </c>
      <c r="Y2255">
        <v>-10.5092921128265</v>
      </c>
      <c r="Z2255">
        <v>-5.8124187047596365</v>
      </c>
      <c r="AA2255">
        <v>-11.399356166936556</v>
      </c>
      <c r="AB2255">
        <v>-24.878832200493719</v>
      </c>
      <c r="AC2255">
        <v>-8.4893038922587323</v>
      </c>
      <c r="AD2255">
        <v>-10.131501721722231</v>
      </c>
      <c r="AE2255">
        <v>0.38269521609031187</v>
      </c>
      <c r="AF2255">
        <v>-12.321545017858298</v>
      </c>
      <c r="AG2255">
        <v>-5.8265675919116973</v>
      </c>
    </row>
    <row r="2256" spans="1:33">
      <c r="A2256" s="4">
        <v>44003</v>
      </c>
      <c r="B2256">
        <v>18.141278526124822</v>
      </c>
      <c r="C2256">
        <v>-0.93451042043594157</v>
      </c>
      <c r="D2256">
        <v>-8.617496630138012</v>
      </c>
      <c r="E2256">
        <v>-11.569152803412379</v>
      </c>
      <c r="F2256">
        <v>25.594014971751577</v>
      </c>
      <c r="G2256">
        <v>2.2172273712372146</v>
      </c>
      <c r="H2256">
        <v>15.087127944755835</v>
      </c>
      <c r="I2256">
        <v>-9.1639584772471778</v>
      </c>
      <c r="J2256">
        <v>3.2266267810612419</v>
      </c>
      <c r="K2256">
        <v>5.0474017081547231</v>
      </c>
      <c r="M2256">
        <v>-14.634229462534023</v>
      </c>
      <c r="N2256">
        <v>-15.657768373973866</v>
      </c>
      <c r="O2256">
        <v>3.4960613265569975</v>
      </c>
      <c r="P2256">
        <v>-15.556408838180616</v>
      </c>
      <c r="Q2256">
        <v>-11.310169154774272</v>
      </c>
      <c r="R2256">
        <v>-12.834275254804496</v>
      </c>
      <c r="S2256">
        <v>-23.657896073226624</v>
      </c>
      <c r="T2256">
        <v>-0.50015979370110131</v>
      </c>
      <c r="U2256">
        <v>-10.331501668888848</v>
      </c>
      <c r="V2256">
        <v>-11.018773620714953</v>
      </c>
      <c r="W2256">
        <v>-9.6309904795648436</v>
      </c>
      <c r="X2256">
        <v>-4.3644086133933229</v>
      </c>
      <c r="Y2256">
        <v>-10.607129540838642</v>
      </c>
      <c r="Z2256">
        <v>-5.8614847096393277</v>
      </c>
      <c r="AA2256">
        <v>-11.297134661432622</v>
      </c>
      <c r="AB2256">
        <v>-24.626419742963819</v>
      </c>
      <c r="AC2256">
        <v>-8.4990725550292296</v>
      </c>
      <c r="AD2256">
        <v>-10.203830069522439</v>
      </c>
      <c r="AE2256">
        <v>0.28556451572761432</v>
      </c>
      <c r="AF2256">
        <v>-12.621149246575811</v>
      </c>
      <c r="AG2256">
        <v>-5.804568256842586</v>
      </c>
    </row>
    <row r="2257" spans="1:33">
      <c r="A2257" s="4">
        <v>44002</v>
      </c>
      <c r="B2257">
        <v>18.141278526124822</v>
      </c>
      <c r="C2257">
        <v>-0.93451042043594157</v>
      </c>
      <c r="D2257">
        <v>-8.6195940721168398</v>
      </c>
      <c r="E2257">
        <v>-11.569152803412379</v>
      </c>
      <c r="F2257">
        <v>25.594014971751577</v>
      </c>
      <c r="G2257">
        <v>2.2172273712372146</v>
      </c>
      <c r="H2257">
        <v>15.087127944755835</v>
      </c>
      <c r="I2257">
        <v>-9.1639584772471778</v>
      </c>
      <c r="J2257">
        <v>3.2266267810612419</v>
      </c>
      <c r="K2257">
        <v>5.0474017081547231</v>
      </c>
      <c r="M2257">
        <v>-14.634229462534023</v>
      </c>
      <c r="N2257">
        <v>-15.657768373973866</v>
      </c>
      <c r="O2257">
        <v>3.4960613265569975</v>
      </c>
      <c r="P2257">
        <v>-15.556408838180616</v>
      </c>
      <c r="Q2257">
        <v>-11.310169154774272</v>
      </c>
      <c r="R2257">
        <v>-12.834275254804496</v>
      </c>
      <c r="S2257">
        <v>-23.657896073226624</v>
      </c>
      <c r="T2257">
        <v>-0.50015979370110131</v>
      </c>
      <c r="U2257">
        <v>-10.331501668888848</v>
      </c>
      <c r="V2257">
        <v>-11.018773620714953</v>
      </c>
      <c r="W2257">
        <v>-9.6540824082253351</v>
      </c>
      <c r="X2257">
        <v>-4.3644086133933229</v>
      </c>
      <c r="Y2257">
        <v>-10.607129540838642</v>
      </c>
      <c r="Z2257">
        <v>-5.8614847096393277</v>
      </c>
      <c r="AA2257">
        <v>-11.297134661432622</v>
      </c>
      <c r="AB2257">
        <v>-24.626419742963819</v>
      </c>
      <c r="AC2257">
        <v>-8.4990725550292296</v>
      </c>
      <c r="AD2257">
        <v>-10.203830069522439</v>
      </c>
      <c r="AE2257">
        <v>0.28556451572761432</v>
      </c>
      <c r="AF2257">
        <v>-12.621149246575811</v>
      </c>
      <c r="AG2257">
        <v>-5.8455693638947395</v>
      </c>
    </row>
    <row r="2258" spans="1:33">
      <c r="A2258" s="4">
        <v>44001</v>
      </c>
      <c r="B2258">
        <v>18.141278526124822</v>
      </c>
      <c r="C2258">
        <v>-0.93451042043594157</v>
      </c>
      <c r="D2258">
        <v>-8.6216916410347579</v>
      </c>
      <c r="E2258">
        <v>-11.569152803412379</v>
      </c>
      <c r="F2258">
        <v>25.594014971751577</v>
      </c>
      <c r="G2258">
        <v>2.2172273712372146</v>
      </c>
      <c r="H2258">
        <v>15.087127944755835</v>
      </c>
      <c r="I2258">
        <v>-9.1639584772471778</v>
      </c>
      <c r="J2258">
        <v>3.2266267810612419</v>
      </c>
      <c r="K2258">
        <v>5.0474017081547231</v>
      </c>
      <c r="M2258">
        <v>-14.634229462534023</v>
      </c>
      <c r="N2258">
        <v>-15.657768373973866</v>
      </c>
      <c r="O2258">
        <v>3.4960613265569975</v>
      </c>
      <c r="P2258">
        <v>-15.556408838180616</v>
      </c>
      <c r="Q2258">
        <v>-11.310169154774272</v>
      </c>
      <c r="R2258">
        <v>-12.834275254804496</v>
      </c>
      <c r="S2258">
        <v>-23.657896073226624</v>
      </c>
      <c r="T2258">
        <v>-0.50015979370110131</v>
      </c>
      <c r="U2258">
        <v>-10.331501668888848</v>
      </c>
      <c r="V2258">
        <v>-11.018773620714953</v>
      </c>
      <c r="W2258">
        <v>-9.6771757344303069</v>
      </c>
      <c r="X2258">
        <v>-4.3644086133933229</v>
      </c>
      <c r="Y2258">
        <v>-10.607129540838642</v>
      </c>
      <c r="Z2258">
        <v>-5.8614847096393277</v>
      </c>
      <c r="AA2258">
        <v>-11.297134661432622</v>
      </c>
      <c r="AB2258">
        <v>-24.626419742963819</v>
      </c>
      <c r="AC2258">
        <v>-8.4990725550292296</v>
      </c>
      <c r="AD2258">
        <v>-10.203830069522439</v>
      </c>
      <c r="AE2258">
        <v>0.28556451572761432</v>
      </c>
      <c r="AF2258">
        <v>-12.621149246575811</v>
      </c>
      <c r="AG2258">
        <v>-5.8865947807699968</v>
      </c>
    </row>
    <row r="2259" spans="1:33">
      <c r="A2259" s="4">
        <v>44000</v>
      </c>
      <c r="B2259">
        <v>18.159248739738516</v>
      </c>
      <c r="C2259">
        <v>-0.91721849038003711</v>
      </c>
      <c r="D2259">
        <v>-8.6578540341309136</v>
      </c>
      <c r="E2259">
        <v>-11.66268271620558</v>
      </c>
      <c r="F2259">
        <v>25.637794379076539</v>
      </c>
      <c r="G2259">
        <v>2.0849101453041641</v>
      </c>
      <c r="H2259">
        <v>15.307828021828286</v>
      </c>
      <c r="I2259">
        <v>-9.1540278985675343</v>
      </c>
      <c r="J2259">
        <v>3.2383270423525801</v>
      </c>
      <c r="K2259">
        <v>4.8815143789270081</v>
      </c>
      <c r="M2259">
        <v>-14.726325325475145</v>
      </c>
      <c r="N2259">
        <v>-15.705654636051079</v>
      </c>
      <c r="O2259">
        <v>3.3518107186450266</v>
      </c>
      <c r="P2259">
        <v>-15.579932797432051</v>
      </c>
      <c r="Q2259">
        <v>-11.317463305501491</v>
      </c>
      <c r="R2259">
        <v>-12.942808090788716</v>
      </c>
      <c r="S2259">
        <v>-23.629810494389403</v>
      </c>
      <c r="T2259">
        <v>-0.46585179556937817</v>
      </c>
      <c r="U2259">
        <v>-10.686153150072684</v>
      </c>
      <c r="V2259">
        <v>-11.113685201972189</v>
      </c>
      <c r="W2259">
        <v>-9.721845852111926</v>
      </c>
      <c r="X2259">
        <v>-4.3966523534678572</v>
      </c>
      <c r="Y2259">
        <v>-10.733403341247154</v>
      </c>
      <c r="Z2259">
        <v>-5.836848007151076</v>
      </c>
      <c r="AA2259">
        <v>-11.268119189603723</v>
      </c>
      <c r="AB2259">
        <v>-24.54828932592504</v>
      </c>
      <c r="AC2259">
        <v>-8.4677854840671074</v>
      </c>
      <c r="AD2259">
        <v>-10.250780482593115</v>
      </c>
      <c r="AE2259">
        <v>0.21703242548576895</v>
      </c>
      <c r="AF2259">
        <v>-12.726640645631917</v>
      </c>
      <c r="AG2259">
        <v>-5.9818422013474901</v>
      </c>
    </row>
    <row r="2260" spans="1:33">
      <c r="A2260" s="4">
        <v>43999</v>
      </c>
      <c r="B2260">
        <v>18.072097584556701</v>
      </c>
      <c r="C2260">
        <v>-0.99285246050388309</v>
      </c>
      <c r="D2260">
        <v>-8.5205064223364015</v>
      </c>
      <c r="E2260">
        <v>-11.702978996100512</v>
      </c>
      <c r="F2260">
        <v>25.285371021452747</v>
      </c>
      <c r="G2260">
        <v>1.9244278961072041</v>
      </c>
      <c r="H2260">
        <v>16.220740399765219</v>
      </c>
      <c r="I2260">
        <v>-9.0976271487298987</v>
      </c>
      <c r="J2260">
        <v>3.1693514583692917</v>
      </c>
      <c r="K2260">
        <v>4.6638111223718397</v>
      </c>
      <c r="M2260">
        <v>-14.85987545805591</v>
      </c>
      <c r="N2260">
        <v>-15.830960846150134</v>
      </c>
      <c r="O2260">
        <v>3.5273130118546874</v>
      </c>
      <c r="P2260">
        <v>-15.546826001035214</v>
      </c>
      <c r="Q2260">
        <v>-11.323599491473246</v>
      </c>
      <c r="R2260">
        <v>-12.740415514140778</v>
      </c>
      <c r="S2260">
        <v>-23.316708686324844</v>
      </c>
      <c r="T2260">
        <v>-0.40333550814072794</v>
      </c>
      <c r="U2260">
        <v>-10.486405200266816</v>
      </c>
      <c r="V2260">
        <v>-11.052782531121053</v>
      </c>
      <c r="W2260">
        <v>-9.6786274337522684</v>
      </c>
      <c r="X2260">
        <v>-4.4051111254674566</v>
      </c>
      <c r="Y2260">
        <v>-10.711499400197326</v>
      </c>
      <c r="Z2260">
        <v>-5.8941221978432878</v>
      </c>
      <c r="AA2260">
        <v>-11.140413153965341</v>
      </c>
      <c r="AB2260">
        <v>-24.401912846055566</v>
      </c>
      <c r="AC2260">
        <v>-8.3663166259064781</v>
      </c>
      <c r="AD2260">
        <v>-10.283497008185734</v>
      </c>
      <c r="AE2260">
        <v>0.14976884844398342</v>
      </c>
      <c r="AF2260">
        <v>-12.803714850274361</v>
      </c>
      <c r="AG2260">
        <v>-6.1557819389098682</v>
      </c>
    </row>
    <row r="2261" spans="1:33">
      <c r="A2261" s="4">
        <v>43998</v>
      </c>
      <c r="B2261">
        <v>18.033477018859116</v>
      </c>
      <c r="C2261">
        <v>-1.0275282810713264</v>
      </c>
      <c r="D2261">
        <v>-8.4190242536213802</v>
      </c>
      <c r="E2261">
        <v>-11.829382721220384</v>
      </c>
      <c r="F2261">
        <v>25.159593981972122</v>
      </c>
      <c r="G2261">
        <v>1.9439305502423991</v>
      </c>
      <c r="H2261">
        <v>16.040359006721701</v>
      </c>
      <c r="I2261">
        <v>-9.0304649157066592</v>
      </c>
      <c r="J2261">
        <v>3.0162312511446316</v>
      </c>
      <c r="K2261">
        <v>4.7288400166222857</v>
      </c>
      <c r="M2261">
        <v>-14.790141608757764</v>
      </c>
      <c r="N2261">
        <v>-15.825985634018508</v>
      </c>
      <c r="O2261">
        <v>2.8788697032551909</v>
      </c>
      <c r="P2261">
        <v>-15.47005167842687</v>
      </c>
      <c r="Q2261">
        <v>-11.492890011767727</v>
      </c>
      <c r="R2261">
        <v>-12.622273062116889</v>
      </c>
      <c r="S2261">
        <v>-23.283311368376445</v>
      </c>
      <c r="T2261">
        <v>-0.30032185609488238</v>
      </c>
      <c r="U2261">
        <v>-10.392264113942545</v>
      </c>
      <c r="V2261">
        <v>-11.081716948805052</v>
      </c>
      <c r="W2261">
        <v>-9.5912827497786424</v>
      </c>
      <c r="X2261">
        <v>-4.4102508003688712</v>
      </c>
      <c r="Y2261">
        <v>-10.768696530924629</v>
      </c>
      <c r="Z2261">
        <v>-6.0646461837283567</v>
      </c>
      <c r="AA2261">
        <v>-11.073403979816092</v>
      </c>
      <c r="AB2261">
        <v>-24.407448319964146</v>
      </c>
      <c r="AC2261">
        <v>-8.4951256841898442</v>
      </c>
      <c r="AD2261">
        <v>-10.360477742339512</v>
      </c>
      <c r="AE2261">
        <v>0.11773568583255667</v>
      </c>
      <c r="AF2261">
        <v>-12.856407210977622</v>
      </c>
      <c r="AG2261">
        <v>-6.0468230219103276</v>
      </c>
    </row>
    <row r="2262" spans="1:33">
      <c r="A2262" s="4">
        <v>43997</v>
      </c>
      <c r="B2262">
        <v>18.198402263805136</v>
      </c>
      <c r="C2262">
        <v>-0.88984006840354368</v>
      </c>
      <c r="D2262">
        <v>-8.8678096735614709</v>
      </c>
      <c r="E2262">
        <v>-12.106343466188818</v>
      </c>
      <c r="F2262">
        <v>25.658658569095365</v>
      </c>
      <c r="G2262">
        <v>1.6800911817708197</v>
      </c>
      <c r="H2262">
        <v>15.825856323849806</v>
      </c>
      <c r="I2262">
        <v>-9.0478600305863495</v>
      </c>
      <c r="J2262">
        <v>3.2035108481082375</v>
      </c>
      <c r="K2262">
        <v>5.0300927568511185</v>
      </c>
      <c r="M2262">
        <v>-14.977053993784267</v>
      </c>
      <c r="N2262">
        <v>-15.939194482018422</v>
      </c>
      <c r="O2262">
        <v>2.2413371169661218</v>
      </c>
      <c r="P2262">
        <v>-15.550409201091853</v>
      </c>
      <c r="Q2262">
        <v>-11.706312948936883</v>
      </c>
      <c r="R2262">
        <v>-13.54883351910189</v>
      </c>
      <c r="S2262">
        <v>-24.30203406025008</v>
      </c>
      <c r="T2262">
        <v>-0.29772676520568098</v>
      </c>
      <c r="U2262">
        <v>-11.604920867395634</v>
      </c>
      <c r="V2262">
        <v>-11.444372393818654</v>
      </c>
      <c r="W2262">
        <v>-9.6563956262309745</v>
      </c>
      <c r="X2262">
        <v>-4.4272346505315028</v>
      </c>
      <c r="Y2262">
        <v>-10.83562173281301</v>
      </c>
      <c r="Z2262">
        <v>-6.1308740794998897</v>
      </c>
      <c r="AA2262">
        <v>-11.526657241959498</v>
      </c>
      <c r="AB2262">
        <v>-25.222297315017869</v>
      </c>
      <c r="AC2262">
        <v>-8.9027950672434599</v>
      </c>
      <c r="AD2262">
        <v>-10.600826948388288</v>
      </c>
      <c r="AE2262">
        <v>-6.0725969957758252E-2</v>
      </c>
      <c r="AF2262">
        <v>-13.124385564198334</v>
      </c>
      <c r="AG2262">
        <v>-6.3163423894102806</v>
      </c>
    </row>
    <row r="2263" spans="1:33">
      <c r="A2263" s="4">
        <v>43996</v>
      </c>
      <c r="B2263">
        <v>18.158551891185297</v>
      </c>
      <c r="C2263">
        <v>-0.92806674009877099</v>
      </c>
      <c r="D2263">
        <v>-8.8779053055984267</v>
      </c>
      <c r="E2263">
        <v>-12.217695493392256</v>
      </c>
      <c r="F2263">
        <v>25.655045306996911</v>
      </c>
      <c r="G2263">
        <v>1.6852754788507838</v>
      </c>
      <c r="H2263">
        <v>15.815003739719174</v>
      </c>
      <c r="I2263">
        <v>-9.0675520947382893</v>
      </c>
      <c r="J2263">
        <v>2.9560432395405343</v>
      </c>
      <c r="K2263">
        <v>4.6567544977351929</v>
      </c>
      <c r="M2263">
        <v>-15.08130411960839</v>
      </c>
      <c r="N2263">
        <v>-15.906735503387651</v>
      </c>
      <c r="O2263">
        <v>1.9585513673857236</v>
      </c>
      <c r="P2263">
        <v>-15.40343978029594</v>
      </c>
      <c r="Q2263">
        <v>-11.847147733719538</v>
      </c>
      <c r="R2263">
        <v>-13.671328637122627</v>
      </c>
      <c r="S2263">
        <v>-24.303235188598521</v>
      </c>
      <c r="T2263">
        <v>-0.22877006986963977</v>
      </c>
      <c r="U2263">
        <v>-11.342873176414145</v>
      </c>
      <c r="V2263">
        <v>-11.32250837227302</v>
      </c>
      <c r="W2263">
        <v>-9.6745532656413502</v>
      </c>
      <c r="X2263">
        <v>-4.4877219745602872</v>
      </c>
      <c r="Y2263">
        <v>-10.991717997948982</v>
      </c>
      <c r="Z2263">
        <v>-6.1140952248228757</v>
      </c>
      <c r="AA2263">
        <v>-11.449616764789596</v>
      </c>
      <c r="AB2263">
        <v>-25.0971043282523</v>
      </c>
      <c r="AC2263">
        <v>-8.8019136963539069</v>
      </c>
      <c r="AD2263">
        <v>-10.705228472275905</v>
      </c>
      <c r="AE2263">
        <v>-5.1767635535142631E-2</v>
      </c>
      <c r="AF2263">
        <v>-13.221950193685288</v>
      </c>
      <c r="AG2263">
        <v>-6.4419011156924029</v>
      </c>
    </row>
    <row r="2264" spans="1:33">
      <c r="A2264" s="4">
        <v>43995</v>
      </c>
      <c r="B2264">
        <v>18.158551891185297</v>
      </c>
      <c r="C2264">
        <v>-0.92806674009877099</v>
      </c>
      <c r="D2264">
        <v>-8.8795611229218334</v>
      </c>
      <c r="E2264">
        <v>-12.217695493392256</v>
      </c>
      <c r="F2264">
        <v>25.655045306996911</v>
      </c>
      <c r="G2264">
        <v>1.6852754788507838</v>
      </c>
      <c r="H2264">
        <v>15.815003739719174</v>
      </c>
      <c r="I2264">
        <v>-9.0675520947382893</v>
      </c>
      <c r="J2264">
        <v>2.9560432395405343</v>
      </c>
      <c r="K2264">
        <v>4.6567544977351929</v>
      </c>
      <c r="M2264">
        <v>-15.08130411960839</v>
      </c>
      <c r="N2264">
        <v>-15.906735503387651</v>
      </c>
      <c r="O2264">
        <v>1.9585513673857236</v>
      </c>
      <c r="P2264">
        <v>-15.40343978029594</v>
      </c>
      <c r="Q2264">
        <v>-11.847147733719538</v>
      </c>
      <c r="R2264">
        <v>-13.671328637122627</v>
      </c>
      <c r="S2264">
        <v>-24.303235188598521</v>
      </c>
      <c r="T2264">
        <v>-0.22877006986963977</v>
      </c>
      <c r="U2264">
        <v>-11.342873176414145</v>
      </c>
      <c r="V2264">
        <v>-11.32250837227302</v>
      </c>
      <c r="W2264">
        <v>-9.6927113496205806</v>
      </c>
      <c r="X2264">
        <v>-4.4877219745602872</v>
      </c>
      <c r="Y2264">
        <v>-10.991717997948982</v>
      </c>
      <c r="Z2264">
        <v>-6.1140952248228757</v>
      </c>
      <c r="AA2264">
        <v>-11.449616764789596</v>
      </c>
      <c r="AB2264">
        <v>-25.0971043282523</v>
      </c>
      <c r="AC2264">
        <v>-8.8019136963539069</v>
      </c>
      <c r="AD2264">
        <v>-10.705228472275905</v>
      </c>
      <c r="AE2264">
        <v>-5.1767635535142631E-2</v>
      </c>
      <c r="AF2264">
        <v>-13.221950193685288</v>
      </c>
      <c r="AG2264">
        <v>-6.5037524235338964</v>
      </c>
    </row>
    <row r="2265" spans="1:33">
      <c r="A2265" s="4">
        <v>43994</v>
      </c>
      <c r="B2265">
        <v>18.158551891185297</v>
      </c>
      <c r="C2265">
        <v>-0.92806674009877099</v>
      </c>
      <c r="D2265">
        <v>-8.8812169808287731</v>
      </c>
      <c r="E2265">
        <v>-12.217695493392256</v>
      </c>
      <c r="F2265">
        <v>25.655045306996911</v>
      </c>
      <c r="G2265">
        <v>1.6852754788507838</v>
      </c>
      <c r="H2265">
        <v>15.815003739719174</v>
      </c>
      <c r="I2265">
        <v>-9.0675520947382893</v>
      </c>
      <c r="J2265">
        <v>2.9560432395405343</v>
      </c>
      <c r="K2265">
        <v>4.6567544977351929</v>
      </c>
      <c r="M2265">
        <v>-15.08130411960839</v>
      </c>
      <c r="N2265">
        <v>-15.906735503387651</v>
      </c>
      <c r="O2265">
        <v>1.9585513673857236</v>
      </c>
      <c r="P2265">
        <v>-15.40343978029594</v>
      </c>
      <c r="Q2265">
        <v>-11.847147733719538</v>
      </c>
      <c r="R2265">
        <v>-13.671328637122627</v>
      </c>
      <c r="S2265">
        <v>-24.303235188598521</v>
      </c>
      <c r="T2265">
        <v>-0.22877006986963977</v>
      </c>
      <c r="U2265">
        <v>-11.342873176414145</v>
      </c>
      <c r="V2265">
        <v>-11.32250837227302</v>
      </c>
      <c r="W2265">
        <v>-9.7108698786484524</v>
      </c>
      <c r="X2265">
        <v>-4.4877219745602872</v>
      </c>
      <c r="Y2265">
        <v>-10.991717997948982</v>
      </c>
      <c r="Z2265">
        <v>-6.1140952248228757</v>
      </c>
      <c r="AA2265">
        <v>-11.449616764789596</v>
      </c>
      <c r="AB2265">
        <v>-25.0971043282523</v>
      </c>
      <c r="AC2265">
        <v>-8.8019136963539069</v>
      </c>
      <c r="AD2265">
        <v>-10.705228472275905</v>
      </c>
      <c r="AE2265">
        <v>-5.1767635535142631E-2</v>
      </c>
      <c r="AF2265">
        <v>-13.221950193685288</v>
      </c>
      <c r="AG2265">
        <v>-6.5656236892887989</v>
      </c>
    </row>
    <row r="2266" spans="1:33">
      <c r="A2266" s="4">
        <v>43993</v>
      </c>
      <c r="B2266">
        <v>18.227457274267181</v>
      </c>
      <c r="C2266">
        <v>-0.8649836899580805</v>
      </c>
      <c r="D2266">
        <v>-8.9746962179666472</v>
      </c>
      <c r="E2266">
        <v>-12.036741563979348</v>
      </c>
      <c r="F2266">
        <v>25.996825770651213</v>
      </c>
      <c r="G2266">
        <v>1.4438500809853139</v>
      </c>
      <c r="H2266">
        <v>15.997708115978384</v>
      </c>
      <c r="I2266">
        <v>-9.0794491220195397</v>
      </c>
      <c r="J2266">
        <v>2.8859854074662223</v>
      </c>
      <c r="K2266">
        <v>4.4357931906914985</v>
      </c>
      <c r="M2266">
        <v>-14.870479260515111</v>
      </c>
      <c r="N2266">
        <v>-15.866607175920748</v>
      </c>
      <c r="O2266">
        <v>2.2466839674845716</v>
      </c>
      <c r="P2266">
        <v>-15.471056477372159</v>
      </c>
      <c r="Q2266">
        <v>-11.564207392285908</v>
      </c>
      <c r="R2266">
        <v>-13.859325966328484</v>
      </c>
      <c r="S2266">
        <v>-24.523882838073092</v>
      </c>
      <c r="T2266">
        <v>-0.19337721416468412</v>
      </c>
      <c r="U2266">
        <v>-11.530884580325264</v>
      </c>
      <c r="V2266">
        <v>-11.300255574364172</v>
      </c>
      <c r="W2266">
        <v>-9.8865421361610544</v>
      </c>
      <c r="X2266">
        <v>-4.5785907827005019</v>
      </c>
      <c r="Y2266">
        <v>-11.243191618307094</v>
      </c>
      <c r="Z2266">
        <v>-6.1214784814215761</v>
      </c>
      <c r="AA2266">
        <v>-11.404006654176996</v>
      </c>
      <c r="AB2266">
        <v>-25.129841650939866</v>
      </c>
      <c r="AC2266">
        <v>-8.7094073928552547</v>
      </c>
      <c r="AD2266">
        <v>-10.704378017108041</v>
      </c>
      <c r="AE2266">
        <v>-6.4131409663531258E-2</v>
      </c>
      <c r="AF2266">
        <v>-13.378211999905844</v>
      </c>
      <c r="AG2266">
        <v>-6.6205014167319689</v>
      </c>
    </row>
    <row r="2267" spans="1:33">
      <c r="A2267" s="4">
        <v>43992</v>
      </c>
      <c r="B2267">
        <v>17.681760493425955</v>
      </c>
      <c r="C2267">
        <v>-1.3248768068438608</v>
      </c>
      <c r="D2267">
        <v>-8.5930767871672451</v>
      </c>
      <c r="E2267">
        <v>-11.736977136916124</v>
      </c>
      <c r="F2267">
        <v>25.263269196678294</v>
      </c>
      <c r="G2267">
        <v>1.2374672389350252</v>
      </c>
      <c r="H2267">
        <v>15.90187894311174</v>
      </c>
      <c r="I2267">
        <v>-8.776463513361378</v>
      </c>
      <c r="J2267">
        <v>2.9668034203360349</v>
      </c>
      <c r="K2267">
        <v>4.089029013677731</v>
      </c>
      <c r="M2267">
        <v>-14.57913412327332</v>
      </c>
      <c r="N2267">
        <v>-15.63844137366425</v>
      </c>
      <c r="O2267">
        <v>2.6893165824362057</v>
      </c>
      <c r="P2267">
        <v>-15.344944581554486</v>
      </c>
      <c r="Q2267">
        <v>-11.356067685509018</v>
      </c>
      <c r="R2267">
        <v>-13.169422013621244</v>
      </c>
      <c r="S2267">
        <v>-23.387913657271923</v>
      </c>
      <c r="T2267">
        <v>-0.16097493920800332</v>
      </c>
      <c r="U2267">
        <v>-10.389402079567517</v>
      </c>
      <c r="V2267">
        <v>-10.964442216500686</v>
      </c>
      <c r="W2267">
        <v>-9.8601338000313348</v>
      </c>
      <c r="X2267">
        <v>-4.7146623969539974</v>
      </c>
      <c r="Y2267">
        <v>-11.076480042643126</v>
      </c>
      <c r="Z2267">
        <v>-6.2065050472271963</v>
      </c>
      <c r="AA2267">
        <v>-11.038004474440427</v>
      </c>
      <c r="AB2267">
        <v>-24.300974362652752</v>
      </c>
      <c r="AC2267">
        <v>-8.4908675260674755</v>
      </c>
      <c r="AD2267">
        <v>-10.344263572206387</v>
      </c>
      <c r="AE2267">
        <v>3.1077140570559436E-2</v>
      </c>
      <c r="AF2267">
        <v>-13.146673845864171</v>
      </c>
      <c r="AG2267">
        <v>-6.2832822274835252</v>
      </c>
    </row>
    <row r="2268" spans="1:33">
      <c r="A2268" s="4">
        <v>43991</v>
      </c>
      <c r="B2268">
        <v>17.497969404115736</v>
      </c>
      <c r="C2268">
        <v>-1.4812791124057583</v>
      </c>
      <c r="D2268">
        <v>-8.4322183484514355</v>
      </c>
      <c r="E2268">
        <v>-11.67316426408847</v>
      </c>
      <c r="F2268">
        <v>24.718149110771265</v>
      </c>
      <c r="G2268">
        <v>1.5351006067770783</v>
      </c>
      <c r="H2268">
        <v>15.487389500874229</v>
      </c>
      <c r="I2268">
        <v>-8.6374356186652363</v>
      </c>
      <c r="J2268">
        <v>2.5139329675971283</v>
      </c>
      <c r="K2268">
        <v>3.971941242582659</v>
      </c>
      <c r="M2268">
        <v>-14.702732000144564</v>
      </c>
      <c r="N2268">
        <v>-15.56447908082815</v>
      </c>
      <c r="O2268">
        <v>3.1621901427548096</v>
      </c>
      <c r="P2268">
        <v>-15.498848807420273</v>
      </c>
      <c r="Q2268">
        <v>-11.438579382006949</v>
      </c>
      <c r="R2268">
        <v>-12.921759835558987</v>
      </c>
      <c r="S2268">
        <v>-23.000457913909017</v>
      </c>
      <c r="T2268">
        <v>-0.16826908718907418</v>
      </c>
      <c r="U2268">
        <v>-9.939695777818244</v>
      </c>
      <c r="V2268">
        <v>-10.87446236954068</v>
      </c>
      <c r="W2268">
        <v>-9.5722975734385187</v>
      </c>
      <c r="X2268">
        <v>-4.776985454480581</v>
      </c>
      <c r="Y2268">
        <v>-11.15931944313607</v>
      </c>
      <c r="Z2268">
        <v>-6.1135374867247236</v>
      </c>
      <c r="AA2268">
        <v>-10.862419499169036</v>
      </c>
      <c r="AB2268">
        <v>-23.956058394528341</v>
      </c>
      <c r="AC2268">
        <v>-8.4532368521218189</v>
      </c>
      <c r="AD2268">
        <v>-10.280449470392497</v>
      </c>
      <c r="AE2268">
        <v>0.25978814003795492</v>
      </c>
      <c r="AF2268">
        <v>-12.495026206272058</v>
      </c>
      <c r="AG2268">
        <v>-5.8038512707699823</v>
      </c>
    </row>
    <row r="2269" spans="1:33">
      <c r="A2269" s="4">
        <v>43990</v>
      </c>
      <c r="B2269">
        <v>17.250117630365992</v>
      </c>
      <c r="C2269">
        <v>-1.6885602222206444</v>
      </c>
      <c r="D2269">
        <v>-8.2479067984687902</v>
      </c>
      <c r="E2269">
        <v>-11.773403783602546</v>
      </c>
      <c r="F2269">
        <v>24.222509490571738</v>
      </c>
      <c r="G2269">
        <v>1.8961049933761842</v>
      </c>
      <c r="H2269">
        <v>15.194460282379737</v>
      </c>
      <c r="I2269">
        <v>-8.6253937725441716</v>
      </c>
      <c r="J2269">
        <v>2.3029449818394454</v>
      </c>
      <c r="K2269">
        <v>3.8272953475304803</v>
      </c>
      <c r="M2269">
        <v>-14.761683915547849</v>
      </c>
      <c r="N2269">
        <v>-15.539894112836123</v>
      </c>
      <c r="O2269">
        <v>2.8514950146294211</v>
      </c>
      <c r="P2269">
        <v>-15.397532585649344</v>
      </c>
      <c r="Q2269">
        <v>-11.7729934927073</v>
      </c>
      <c r="R2269">
        <v>-12.60910426589264</v>
      </c>
      <c r="S2269">
        <v>-22.660365301576192</v>
      </c>
      <c r="T2269">
        <v>-0.10043908966328274</v>
      </c>
      <c r="U2269">
        <v>-9.6737126793232449</v>
      </c>
      <c r="V2269">
        <v>-10.837572016080387</v>
      </c>
      <c r="W2269">
        <v>-9.4395902200138408</v>
      </c>
      <c r="X2269">
        <v>-4.815823816129722</v>
      </c>
      <c r="Y2269">
        <v>-11.416654805003105</v>
      </c>
      <c r="Z2269">
        <v>-6.1674755254095999</v>
      </c>
      <c r="AA2269">
        <v>-10.675114281463578</v>
      </c>
      <c r="AB2269">
        <v>-23.638403163203236</v>
      </c>
      <c r="AC2269">
        <v>-8.4270338402236291</v>
      </c>
      <c r="AD2269">
        <v>-10.275533575131973</v>
      </c>
      <c r="AE2269">
        <v>0.37632003331688679</v>
      </c>
      <c r="AF2269">
        <v>-12.124419634160333</v>
      </c>
      <c r="AG2269">
        <v>-5.2230977571449131</v>
      </c>
    </row>
    <row r="2270" spans="1:33">
      <c r="A2270" s="4">
        <v>43989</v>
      </c>
      <c r="B2270">
        <v>17.103050949508841</v>
      </c>
      <c r="C2270">
        <v>-1.8147270234201329</v>
      </c>
      <c r="D2270">
        <v>-8.3408769156888685</v>
      </c>
      <c r="E2270">
        <v>-11.728821820688353</v>
      </c>
      <c r="F2270">
        <v>24.044757793621656</v>
      </c>
      <c r="G2270">
        <v>1.6883790868955657</v>
      </c>
      <c r="H2270">
        <v>15.208011386706517</v>
      </c>
      <c r="I2270">
        <v>-8.4788176239966333</v>
      </c>
      <c r="J2270">
        <v>2.0119314219698481</v>
      </c>
      <c r="K2270">
        <v>3.9386758401271322</v>
      </c>
      <c r="M2270">
        <v>-14.760011434502005</v>
      </c>
      <c r="N2270">
        <v>-15.563594180808451</v>
      </c>
      <c r="O2270">
        <v>3.0527362869379147</v>
      </c>
      <c r="P2270">
        <v>-15.385957421719894</v>
      </c>
      <c r="Q2270">
        <v>-11.7729934927073</v>
      </c>
      <c r="R2270">
        <v>-12.748190993265382</v>
      </c>
      <c r="S2270">
        <v>-22.857496866066711</v>
      </c>
      <c r="T2270">
        <v>-0.16148399542464631</v>
      </c>
      <c r="U2270">
        <v>-9.6575512254286053</v>
      </c>
      <c r="V2270">
        <v>-11.030067301013815</v>
      </c>
      <c r="W2270">
        <v>-9.412846791994923</v>
      </c>
      <c r="X2270">
        <v>-4.8978009677458516</v>
      </c>
      <c r="Y2270">
        <v>-11.831191097621058</v>
      </c>
      <c r="Z2270">
        <v>-6.2581289866339631</v>
      </c>
      <c r="AA2270">
        <v>-10.829155876780263</v>
      </c>
      <c r="AB2270">
        <v>-23.919486725618725</v>
      </c>
      <c r="AC2270">
        <v>-8.6101310407889287</v>
      </c>
      <c r="AD2270">
        <v>-10.493995678492567</v>
      </c>
      <c r="AE2270">
        <v>0.37078861426698495</v>
      </c>
      <c r="AF2270">
        <v>-11.884941309249413</v>
      </c>
      <c r="AG2270">
        <v>-4.9382861414212726</v>
      </c>
    </row>
    <row r="2271" spans="1:33">
      <c r="A2271" s="4">
        <v>43988</v>
      </c>
      <c r="B2271">
        <v>17.103050949508841</v>
      </c>
      <c r="C2271">
        <v>-1.8147270234201329</v>
      </c>
      <c r="D2271">
        <v>-8.338438707101691</v>
      </c>
      <c r="E2271">
        <v>-11.728821820688353</v>
      </c>
      <c r="F2271">
        <v>24.044757793621656</v>
      </c>
      <c r="G2271">
        <v>1.6883790868955657</v>
      </c>
      <c r="H2271">
        <v>15.208011386706517</v>
      </c>
      <c r="I2271">
        <v>-8.4788176239966333</v>
      </c>
      <c r="J2271">
        <v>2.0119314219698481</v>
      </c>
      <c r="K2271">
        <v>3.9386758401271322</v>
      </c>
      <c r="M2271">
        <v>-14.760011434502005</v>
      </c>
      <c r="N2271">
        <v>-15.563594180808451</v>
      </c>
      <c r="O2271">
        <v>3.0527362869379147</v>
      </c>
      <c r="P2271">
        <v>-15.385957421719894</v>
      </c>
      <c r="Q2271">
        <v>-11.7729934927073</v>
      </c>
      <c r="R2271">
        <v>-12.748190993265382</v>
      </c>
      <c r="S2271">
        <v>-22.857496866066711</v>
      </c>
      <c r="T2271">
        <v>-0.16148399542464631</v>
      </c>
      <c r="U2271">
        <v>-9.6575512254286053</v>
      </c>
      <c r="V2271">
        <v>-11.030067301013815</v>
      </c>
      <c r="W2271">
        <v>-9.3860359523288821</v>
      </c>
      <c r="X2271">
        <v>-4.8978009677458516</v>
      </c>
      <c r="Y2271">
        <v>-11.831191097621058</v>
      </c>
      <c r="Z2271">
        <v>-6.2581289866339631</v>
      </c>
      <c r="AA2271">
        <v>-10.829155876780263</v>
      </c>
      <c r="AB2271">
        <v>-23.919486725618725</v>
      </c>
      <c r="AC2271">
        <v>-8.6101310407889287</v>
      </c>
      <c r="AD2271">
        <v>-10.493995678492567</v>
      </c>
      <c r="AE2271">
        <v>0.37078861426698495</v>
      </c>
      <c r="AF2271">
        <v>-11.884941309249413</v>
      </c>
      <c r="AG2271">
        <v>-4.9317440027059973</v>
      </c>
    </row>
    <row r="2272" spans="1:33">
      <c r="A2272" s="4">
        <v>43987</v>
      </c>
      <c r="B2272">
        <v>17.103050949508841</v>
      </c>
      <c r="C2272">
        <v>-1.8147270234201329</v>
      </c>
      <c r="D2272">
        <v>-8.335994356283658</v>
      </c>
      <c r="E2272">
        <v>-11.728821820688353</v>
      </c>
      <c r="F2272">
        <v>24.044757793621656</v>
      </c>
      <c r="G2272">
        <v>1.6883790868955657</v>
      </c>
      <c r="H2272">
        <v>15.208011386706517</v>
      </c>
      <c r="I2272">
        <v>-8.4788176239966333</v>
      </c>
      <c r="J2272">
        <v>2.0119314219698481</v>
      </c>
      <c r="K2272">
        <v>3.9386758401271322</v>
      </c>
      <c r="M2272">
        <v>-14.760011434502005</v>
      </c>
      <c r="N2272">
        <v>-15.563594180808451</v>
      </c>
      <c r="O2272">
        <v>3.0527362869379147</v>
      </c>
      <c r="P2272">
        <v>-15.385957421719894</v>
      </c>
      <c r="Q2272">
        <v>-11.7729934927073</v>
      </c>
      <c r="R2272">
        <v>-12.748190993265382</v>
      </c>
      <c r="S2272">
        <v>-22.857496866066711</v>
      </c>
      <c r="T2272">
        <v>-0.16148399542464631</v>
      </c>
      <c r="U2272">
        <v>-9.6575512254286053</v>
      </c>
      <c r="V2272">
        <v>-11.030067301013815</v>
      </c>
      <c r="W2272">
        <v>-9.3591575719415516</v>
      </c>
      <c r="X2272">
        <v>-4.8978009677458516</v>
      </c>
      <c r="Y2272">
        <v>-11.831191097621058</v>
      </c>
      <c r="Z2272">
        <v>-6.2581289866339631</v>
      </c>
      <c r="AA2272">
        <v>-10.829155876780263</v>
      </c>
      <c r="AB2272">
        <v>-23.919486725618725</v>
      </c>
      <c r="AC2272">
        <v>-8.6101310407889287</v>
      </c>
      <c r="AD2272">
        <v>-10.493995678492567</v>
      </c>
      <c r="AE2272">
        <v>0.37078861426698495</v>
      </c>
      <c r="AF2272">
        <v>-11.884941309249413</v>
      </c>
      <c r="AG2272">
        <v>-4.9251652317371111</v>
      </c>
    </row>
    <row r="2273" spans="1:33">
      <c r="A2273" s="4">
        <v>43986</v>
      </c>
      <c r="B2273">
        <v>17.460296341851134</v>
      </c>
      <c r="C2273">
        <v>-1.5096948931799261</v>
      </c>
      <c r="D2273">
        <v>-8.7675964013355667</v>
      </c>
      <c r="E2273">
        <v>-11.891761534171621</v>
      </c>
      <c r="F2273">
        <v>24.538842671273969</v>
      </c>
      <c r="G2273">
        <v>1.6790273219752407</v>
      </c>
      <c r="H2273">
        <v>15.325218283121032</v>
      </c>
      <c r="I2273">
        <v>-8.6385462962257265</v>
      </c>
      <c r="J2273">
        <v>2.1369483965504372</v>
      </c>
      <c r="K2273">
        <v>4.1814311665915369</v>
      </c>
      <c r="M2273">
        <v>-15.030884436098759</v>
      </c>
      <c r="N2273">
        <v>-15.724661128663129</v>
      </c>
      <c r="O2273">
        <v>3.0531230984567088</v>
      </c>
      <c r="P2273">
        <v>-15.407606706930252</v>
      </c>
      <c r="Q2273">
        <v>-12.037304931073294</v>
      </c>
      <c r="R2273">
        <v>-13.573728177629832</v>
      </c>
      <c r="S2273">
        <v>-23.761145512298071</v>
      </c>
      <c r="T2273">
        <v>-0.24006095667891714</v>
      </c>
      <c r="U2273">
        <v>-10.018501828186103</v>
      </c>
      <c r="V2273">
        <v>-11.443030639788574</v>
      </c>
      <c r="W2273">
        <v>-9.6123919334555552</v>
      </c>
      <c r="X2273">
        <v>-4.9570265802065308</v>
      </c>
      <c r="Y2273">
        <v>-11.984794851373564</v>
      </c>
      <c r="Z2273">
        <v>-6.4257129360118768</v>
      </c>
      <c r="AA2273">
        <v>-11.487889478851486</v>
      </c>
      <c r="AB2273">
        <v>-24.740735376279005</v>
      </c>
      <c r="AC2273">
        <v>-9.0897005888170099</v>
      </c>
      <c r="AD2273">
        <v>-10.808434071124353</v>
      </c>
      <c r="AE2273">
        <v>0.20095386177952435</v>
      </c>
      <c r="AF2273">
        <v>-12.200313546847781</v>
      </c>
      <c r="AG2273">
        <v>-5.1856566154393562</v>
      </c>
    </row>
    <row r="2274" spans="1:33">
      <c r="A2274" s="4">
        <v>43985</v>
      </c>
      <c r="B2274">
        <v>17.636708752110408</v>
      </c>
      <c r="C2274">
        <v>-1.3635433747427754</v>
      </c>
      <c r="D2274">
        <v>-8.9127580531508173</v>
      </c>
      <c r="E2274">
        <v>-11.792971892455526</v>
      </c>
      <c r="F2274">
        <v>24.996469472599969</v>
      </c>
      <c r="G2274">
        <v>1.3161618844800955</v>
      </c>
      <c r="H2274">
        <v>15.345440546299514</v>
      </c>
      <c r="I2274">
        <v>-8.6417969240423389</v>
      </c>
      <c r="J2274">
        <v>2.3992066661351146</v>
      </c>
      <c r="K2274">
        <v>4.4969575292073785</v>
      </c>
      <c r="M2274">
        <v>-15.05903700145393</v>
      </c>
      <c r="N2274">
        <v>-15.9429870028289</v>
      </c>
      <c r="O2274">
        <v>3.679015593017354</v>
      </c>
      <c r="P2274">
        <v>-15.457991921418483</v>
      </c>
      <c r="Q2274">
        <v>-12.005407238210736</v>
      </c>
      <c r="R2274">
        <v>-13.8030992718937</v>
      </c>
      <c r="S2274">
        <v>-23.973902157576433</v>
      </c>
      <c r="T2274">
        <v>-0.25895979324667451</v>
      </c>
      <c r="U2274">
        <v>-10.271652076093517</v>
      </c>
      <c r="V2274">
        <v>-11.723182225048973</v>
      </c>
      <c r="W2274">
        <v>-9.8416305203261913</v>
      </c>
      <c r="X2274">
        <v>-4.9960259711098587</v>
      </c>
      <c r="Y2274">
        <v>-12.10580220229896</v>
      </c>
      <c r="Z2274">
        <v>-6.4612493543975233</v>
      </c>
      <c r="AA2274">
        <v>-11.910309756943747</v>
      </c>
      <c r="AB2274">
        <v>-25.172006209577887</v>
      </c>
      <c r="AC2274">
        <v>-9.4359240214285762</v>
      </c>
      <c r="AD2274">
        <v>-11.023873313111039</v>
      </c>
      <c r="AE2274">
        <v>-0.23049317479096487</v>
      </c>
      <c r="AF2274">
        <v>-13.47707574263633</v>
      </c>
      <c r="AG2274">
        <v>-5.9570910967654669</v>
      </c>
    </row>
    <row r="2275" spans="1:33">
      <c r="A2275" s="4">
        <v>43984</v>
      </c>
      <c r="B2275">
        <v>18.031702737362522</v>
      </c>
      <c r="C2275">
        <v>-1.0298019192253633</v>
      </c>
      <c r="D2275">
        <v>-9.2224228870156324</v>
      </c>
      <c r="E2275">
        <v>-12.057932307437781</v>
      </c>
      <c r="F2275">
        <v>25.554640796332095</v>
      </c>
      <c r="G2275">
        <v>1.4203129458144019</v>
      </c>
      <c r="H2275">
        <v>15.699649563988444</v>
      </c>
      <c r="I2275">
        <v>-8.9131285368012954</v>
      </c>
      <c r="J2275">
        <v>2.6382904393884985</v>
      </c>
      <c r="K2275">
        <v>4.6316869466862585</v>
      </c>
      <c r="M2275">
        <v>-15.226622282438456</v>
      </c>
      <c r="N2275">
        <v>-15.987705716615054</v>
      </c>
      <c r="O2275">
        <v>3.005092552454002</v>
      </c>
      <c r="P2275">
        <v>-15.54477049456024</v>
      </c>
      <c r="Q2275">
        <v>-12.19139760405325</v>
      </c>
      <c r="R2275">
        <v>-14.267337905107823</v>
      </c>
      <c r="S2275">
        <v>-24.824510760899273</v>
      </c>
      <c r="T2275">
        <v>-0.29363937253066297</v>
      </c>
      <c r="U2275">
        <v>-11.177327639868537</v>
      </c>
      <c r="V2275">
        <v>-12.157251915240806</v>
      </c>
      <c r="W2275">
        <v>-10.219394240840586</v>
      </c>
      <c r="X2275">
        <v>-5.0627593357394574</v>
      </c>
      <c r="Y2275">
        <v>-12.193619611808927</v>
      </c>
      <c r="Z2275">
        <v>-6.4856366162288168</v>
      </c>
      <c r="AA2275">
        <v>-12.309755735930395</v>
      </c>
      <c r="AB2275">
        <v>-25.741187633727307</v>
      </c>
      <c r="AC2275">
        <v>-9.7523988260083598</v>
      </c>
      <c r="AD2275">
        <v>-11.445737853605706</v>
      </c>
      <c r="AE2275">
        <v>-0.3154687183661764</v>
      </c>
      <c r="AF2275">
        <v>-13.550734499460688</v>
      </c>
      <c r="AG2275">
        <v>-6.0240866340400885</v>
      </c>
    </row>
    <row r="2276" spans="1:33">
      <c r="A2276" s="4">
        <v>43983</v>
      </c>
      <c r="B2276">
        <v>18.108987740946603</v>
      </c>
      <c r="C2276">
        <v>-0.96577907808740804</v>
      </c>
      <c r="D2276">
        <v>-9.3950398983287489</v>
      </c>
      <c r="E2276">
        <v>-12.087199771515174</v>
      </c>
      <c r="F2276">
        <v>25.712386726423617</v>
      </c>
      <c r="G2276">
        <v>1.3285181361288636</v>
      </c>
      <c r="H2276">
        <v>15.709577569125514</v>
      </c>
      <c r="I2276">
        <v>-8.9763678203482868</v>
      </c>
      <c r="J2276">
        <v>2.6722307076218641</v>
      </c>
      <c r="K2276">
        <v>4.7182365366567467</v>
      </c>
      <c r="M2276">
        <v>-15.174437940104212</v>
      </c>
      <c r="N2276">
        <v>-16.115737399176055</v>
      </c>
      <c r="O2276">
        <v>2.8835560637495661</v>
      </c>
      <c r="P2276">
        <v>-15.511912243022991</v>
      </c>
      <c r="Q2276">
        <v>-12.378932630943623</v>
      </c>
      <c r="R2276">
        <v>-14.563728294064589</v>
      </c>
      <c r="S2276">
        <v>-25.396666576279571</v>
      </c>
      <c r="T2276">
        <v>-0.3299835955290007</v>
      </c>
      <c r="U2276">
        <v>-11.592566933500109</v>
      </c>
      <c r="V2276">
        <v>-12.344531700664348</v>
      </c>
      <c r="W2276">
        <v>-10.336048861881963</v>
      </c>
      <c r="X2276">
        <v>-5.158609631219619</v>
      </c>
      <c r="Y2276">
        <v>-12.249669117702965</v>
      </c>
      <c r="Z2276">
        <v>-6.5313524555811284</v>
      </c>
      <c r="AA2276">
        <v>-12.475397747321921</v>
      </c>
      <c r="AB2276">
        <v>-26.141690948617793</v>
      </c>
      <c r="AC2276">
        <v>-9.9106533221086011</v>
      </c>
      <c r="AD2276">
        <v>-11.707936266412872</v>
      </c>
      <c r="AE2276">
        <v>-0.29263839109927403</v>
      </c>
      <c r="AF2276">
        <v>-12.977902328872929</v>
      </c>
      <c r="AG2276">
        <v>-5.900016653531452</v>
      </c>
    </row>
    <row r="2277" spans="1:33">
      <c r="A2277" s="4">
        <v>43982</v>
      </c>
      <c r="B2277">
        <v>18.329270811359805</v>
      </c>
      <c r="C2277">
        <v>-0.78151303485206824</v>
      </c>
      <c r="D2277">
        <v>-9.5392736766311987</v>
      </c>
      <c r="E2277">
        <v>-12.327003921945661</v>
      </c>
      <c r="F2277">
        <v>25.953080222330271</v>
      </c>
      <c r="G2277">
        <v>1.4218652008271846</v>
      </c>
      <c r="H2277">
        <v>15.914029276361319</v>
      </c>
      <c r="I2277">
        <v>-9.0933715276690918</v>
      </c>
      <c r="J2277">
        <v>2.5241253277522162</v>
      </c>
      <c r="K2277">
        <v>4.6477764010436857</v>
      </c>
      <c r="M2277">
        <v>-15.433310976927103</v>
      </c>
      <c r="N2277">
        <v>-16.148911855073237</v>
      </c>
      <c r="O2277">
        <v>2.4728407577538292</v>
      </c>
      <c r="P2277">
        <v>-15.563471156028342</v>
      </c>
      <c r="Q2277">
        <v>-12.581776121704038</v>
      </c>
      <c r="R2277">
        <v>-14.770589448707725</v>
      </c>
      <c r="S2277">
        <v>-25.626727650835406</v>
      </c>
      <c r="T2277">
        <v>-0.38038813054657794</v>
      </c>
      <c r="U2277">
        <v>-11.801714174626397</v>
      </c>
      <c r="V2277">
        <v>-12.418144250421875</v>
      </c>
      <c r="W2277">
        <v>-10.345299511438256</v>
      </c>
      <c r="X2277">
        <v>-5.276909299195836</v>
      </c>
      <c r="Y2277">
        <v>-12.32812580120472</v>
      </c>
      <c r="Z2277">
        <v>-6.5765329784674265</v>
      </c>
      <c r="AA2277">
        <v>-12.5355042234645</v>
      </c>
      <c r="AB2277">
        <v>-26.389974619824116</v>
      </c>
      <c r="AC2277">
        <v>-10.032577173523038</v>
      </c>
      <c r="AD2277">
        <v>-11.869930790528883</v>
      </c>
      <c r="AE2277">
        <v>-0.37199516294028001</v>
      </c>
      <c r="AF2277">
        <v>-13.819362756827559</v>
      </c>
      <c r="AG2277">
        <v>-6.2613461326071018</v>
      </c>
    </row>
    <row r="2278" spans="1:33">
      <c r="A2278" s="4">
        <v>43981</v>
      </c>
      <c r="B2278">
        <v>18.329270811359805</v>
      </c>
      <c r="C2278">
        <v>-0.78151303485206824</v>
      </c>
      <c r="D2278">
        <v>-9.5401190906780275</v>
      </c>
      <c r="E2278">
        <v>-12.327003921945661</v>
      </c>
      <c r="F2278">
        <v>25.953080222330271</v>
      </c>
      <c r="G2278">
        <v>1.4218652008271846</v>
      </c>
      <c r="H2278">
        <v>15.914029276361319</v>
      </c>
      <c r="I2278">
        <v>-9.0933715276690918</v>
      </c>
      <c r="J2278">
        <v>2.5241253277522162</v>
      </c>
      <c r="K2278">
        <v>4.6477764010436857</v>
      </c>
      <c r="M2278">
        <v>-15.433310976927103</v>
      </c>
      <c r="N2278">
        <v>-16.148911855073237</v>
      </c>
      <c r="O2278">
        <v>2.4728407577538292</v>
      </c>
      <c r="P2278">
        <v>-15.563471156028342</v>
      </c>
      <c r="Q2278">
        <v>-12.581776121704038</v>
      </c>
      <c r="R2278">
        <v>-14.770589448707725</v>
      </c>
      <c r="S2278">
        <v>-25.626727650835406</v>
      </c>
      <c r="T2278">
        <v>-0.38038813054657794</v>
      </c>
      <c r="U2278">
        <v>-11.801714174626397</v>
      </c>
      <c r="V2278">
        <v>-12.418144250421875</v>
      </c>
      <c r="W2278">
        <v>-10.354534491322184</v>
      </c>
      <c r="X2278">
        <v>-5.276909299195836</v>
      </c>
      <c r="Y2278">
        <v>-12.32812580120472</v>
      </c>
      <c r="Z2278">
        <v>-6.5765329784674265</v>
      </c>
      <c r="AA2278">
        <v>-12.5355042234645</v>
      </c>
      <c r="AB2278">
        <v>-26.389974619824116</v>
      </c>
      <c r="AC2278">
        <v>-10.032577173523038</v>
      </c>
      <c r="AD2278">
        <v>-11.869930790528883</v>
      </c>
      <c r="AE2278">
        <v>-0.37199516294028001</v>
      </c>
      <c r="AF2278">
        <v>-13.819362756827559</v>
      </c>
      <c r="AG2278">
        <v>-6.2736175054978673</v>
      </c>
    </row>
    <row r="2279" spans="1:33">
      <c r="A2279" s="4">
        <v>43980</v>
      </c>
      <c r="B2279">
        <v>18.329270811359805</v>
      </c>
      <c r="C2279">
        <v>-0.78151303485206824</v>
      </c>
      <c r="D2279">
        <v>-9.5409630716667113</v>
      </c>
      <c r="E2279">
        <v>-12.327003921945661</v>
      </c>
      <c r="F2279">
        <v>25.953080222330271</v>
      </c>
      <c r="G2279">
        <v>1.4218652008271846</v>
      </c>
      <c r="H2279">
        <v>15.914029276361319</v>
      </c>
      <c r="I2279">
        <v>-9.0933715276690918</v>
      </c>
      <c r="J2279">
        <v>2.5241253277522162</v>
      </c>
      <c r="K2279">
        <v>4.6477764010436857</v>
      </c>
      <c r="M2279">
        <v>-15.433310976927103</v>
      </c>
      <c r="N2279">
        <v>-16.148911855073237</v>
      </c>
      <c r="O2279">
        <v>2.4728407577538292</v>
      </c>
      <c r="P2279">
        <v>-15.563471156028342</v>
      </c>
      <c r="Q2279">
        <v>-12.581776121704038</v>
      </c>
      <c r="R2279">
        <v>-14.770589448707725</v>
      </c>
      <c r="S2279">
        <v>-25.626727650835406</v>
      </c>
      <c r="T2279">
        <v>-0.38038813054657794</v>
      </c>
      <c r="U2279">
        <v>-11.801714174626397</v>
      </c>
      <c r="V2279">
        <v>-12.418144250421875</v>
      </c>
      <c r="W2279">
        <v>-10.363753817026719</v>
      </c>
      <c r="X2279">
        <v>-5.276909299195836</v>
      </c>
      <c r="Y2279">
        <v>-12.32812580120472</v>
      </c>
      <c r="Z2279">
        <v>-6.5765329784674265</v>
      </c>
      <c r="AA2279">
        <v>-12.5355042234645</v>
      </c>
      <c r="AB2279">
        <v>-26.389974619824116</v>
      </c>
      <c r="AC2279">
        <v>-10.032577173523038</v>
      </c>
      <c r="AD2279">
        <v>-11.869930790528883</v>
      </c>
      <c r="AE2279">
        <v>-0.37199516294028001</v>
      </c>
      <c r="AF2279">
        <v>-13.819362756827559</v>
      </c>
      <c r="AG2279">
        <v>-6.286119295918752</v>
      </c>
    </row>
    <row r="2280" spans="1:33">
      <c r="A2280" s="4">
        <v>43979</v>
      </c>
      <c r="B2280">
        <v>18.153183049286639</v>
      </c>
      <c r="C2280">
        <v>-0.92972609362422531</v>
      </c>
      <c r="D2280">
        <v>-9.5328435030690422</v>
      </c>
      <c r="E2280">
        <v>-12.266335678989137</v>
      </c>
      <c r="F2280">
        <v>25.480307182336048</v>
      </c>
      <c r="G2280">
        <v>1.4458864165887348</v>
      </c>
      <c r="H2280">
        <v>15.789611682529923</v>
      </c>
      <c r="I2280">
        <v>-8.8827826999517754</v>
      </c>
      <c r="J2280">
        <v>2.4378693934686169</v>
      </c>
      <c r="K2280">
        <v>4.8232114637714432</v>
      </c>
      <c r="M2280">
        <v>-15.143427904914432</v>
      </c>
      <c r="N2280">
        <v>-16.369344603689839</v>
      </c>
      <c r="O2280">
        <v>2.370951160460038</v>
      </c>
      <c r="P2280">
        <v>-15.599130590177893</v>
      </c>
      <c r="Q2280">
        <v>-13.044267166510394</v>
      </c>
      <c r="R2280">
        <v>-14.794227245837774</v>
      </c>
      <c r="S2280">
        <v>-25.510057978638997</v>
      </c>
      <c r="T2280">
        <v>-0.46102537754184425</v>
      </c>
      <c r="U2280">
        <v>-11.394287844560409</v>
      </c>
      <c r="V2280">
        <v>-12.37553133036154</v>
      </c>
      <c r="W2280">
        <v>-10.185227809557347</v>
      </c>
      <c r="X2280">
        <v>-5.3050335568900664</v>
      </c>
      <c r="Y2280">
        <v>-12.417922045580525</v>
      </c>
      <c r="Z2280">
        <v>-6.5722738910023963</v>
      </c>
      <c r="AA2280">
        <v>-12.533028609072502</v>
      </c>
      <c r="AB2280">
        <v>-26.473100372706298</v>
      </c>
      <c r="AC2280">
        <v>-10.083845895868052</v>
      </c>
      <c r="AD2280">
        <v>-11.922218148651282</v>
      </c>
      <c r="AE2280">
        <v>-0.35073745657868471</v>
      </c>
      <c r="AF2280">
        <v>-13.32407939515889</v>
      </c>
      <c r="AG2280">
        <v>-6.2425629645303644</v>
      </c>
    </row>
    <row r="2281" spans="1:33">
      <c r="A2281" s="4">
        <v>43978</v>
      </c>
      <c r="B2281">
        <v>18.159573628203034</v>
      </c>
      <c r="C2281">
        <v>-0.92260224235644728</v>
      </c>
      <c r="D2281">
        <v>-9.6241266733087141</v>
      </c>
      <c r="E2281">
        <v>-12.540487590180021</v>
      </c>
      <c r="F2281">
        <v>25.734697892168953</v>
      </c>
      <c r="G2281">
        <v>1.2244653974378394</v>
      </c>
      <c r="H2281">
        <v>15.840347712912006</v>
      </c>
      <c r="I2281">
        <v>-8.8883345103191402</v>
      </c>
      <c r="J2281">
        <v>2.6774551281963994</v>
      </c>
      <c r="K2281">
        <v>4.8290456375709567</v>
      </c>
      <c r="M2281">
        <v>-15.448847353517692</v>
      </c>
      <c r="N2281">
        <v>-16.540043993402264</v>
      </c>
      <c r="O2281">
        <v>1.9592124531691297</v>
      </c>
      <c r="P2281">
        <v>-15.577730213302814</v>
      </c>
      <c r="Q2281">
        <v>-13.150231585426994</v>
      </c>
      <c r="R2281">
        <v>-14.982463202223428</v>
      </c>
      <c r="S2281">
        <v>-25.887197171487927</v>
      </c>
      <c r="T2281">
        <v>-0.41613207491921855</v>
      </c>
      <c r="U2281">
        <v>-11.627410451011286</v>
      </c>
      <c r="V2281">
        <v>-12.533752911822788</v>
      </c>
      <c r="W2281">
        <v>-10.288269439668213</v>
      </c>
      <c r="X2281">
        <v>-5.364235067759779</v>
      </c>
      <c r="Y2281">
        <v>-12.463202124299869</v>
      </c>
      <c r="Z2281">
        <v>-6.6677964855394976</v>
      </c>
      <c r="AA2281">
        <v>-12.659022299100471</v>
      </c>
      <c r="AB2281">
        <v>-26.840383968373416</v>
      </c>
      <c r="AC2281">
        <v>-10.258392798974441</v>
      </c>
      <c r="AD2281">
        <v>-12.019140093268803</v>
      </c>
      <c r="AE2281">
        <v>-0.65050731711660603</v>
      </c>
      <c r="AF2281">
        <v>-13.696472314631123</v>
      </c>
      <c r="AG2281">
        <v>-6.6504691620991423</v>
      </c>
    </row>
    <row r="2282" spans="1:33">
      <c r="A2282" s="4">
        <v>43977</v>
      </c>
      <c r="B2282">
        <v>18.026772695796581</v>
      </c>
      <c r="C2282">
        <v>-1.0308873610051705</v>
      </c>
      <c r="D2282">
        <v>-9.6942510800625641</v>
      </c>
      <c r="E2282">
        <v>-12.70642820195684</v>
      </c>
      <c r="F2282">
        <v>25.656910992564335</v>
      </c>
      <c r="G2282">
        <v>1.0548900936927339</v>
      </c>
      <c r="H2282">
        <v>15.673318337083771</v>
      </c>
      <c r="I2282">
        <v>-8.8142012839008572</v>
      </c>
      <c r="J2282">
        <v>2.8714135734680042</v>
      </c>
      <c r="K2282">
        <v>4.9056396489707339</v>
      </c>
      <c r="M2282">
        <v>-15.426474495343939</v>
      </c>
      <c r="N2282">
        <v>-16.569805728248426</v>
      </c>
      <c r="O2282">
        <v>1.2508471061989184</v>
      </c>
      <c r="P2282">
        <v>-15.584446905033872</v>
      </c>
      <c r="Q2282">
        <v>-13.158699237706216</v>
      </c>
      <c r="R2282">
        <v>-15.112352633759855</v>
      </c>
      <c r="S2282">
        <v>-26.141805855104778</v>
      </c>
      <c r="T2282">
        <v>-0.45968190477823612</v>
      </c>
      <c r="U2282">
        <v>-11.576370500933734</v>
      </c>
      <c r="V2282">
        <v>-12.638364361037404</v>
      </c>
      <c r="W2282">
        <v>-10.240225707337885</v>
      </c>
      <c r="X2282">
        <v>-5.4522275812545615</v>
      </c>
      <c r="Y2282">
        <v>-12.525713651085368</v>
      </c>
      <c r="Z2282">
        <v>-6.7508667971043224</v>
      </c>
      <c r="AA2282">
        <v>-13.01347116347219</v>
      </c>
      <c r="AB2282">
        <v>-27.644175226712093</v>
      </c>
      <c r="AC2282">
        <v>-10.568727841331309</v>
      </c>
      <c r="AD2282">
        <v>-12.097921257258903</v>
      </c>
      <c r="AE2282">
        <v>-0.94902292633386764</v>
      </c>
      <c r="AF2282">
        <v>-14.147932247163439</v>
      </c>
      <c r="AG2282">
        <v>-7.2134315980613479</v>
      </c>
    </row>
    <row r="2283" spans="1:33">
      <c r="A2283" s="4">
        <v>43976</v>
      </c>
      <c r="B2283">
        <v>18.279998151015178</v>
      </c>
      <c r="C2283">
        <v>-0.82224647006357543</v>
      </c>
      <c r="D2283">
        <v>-9.8731858551599778</v>
      </c>
      <c r="E2283">
        <v>-12.883674000069405</v>
      </c>
      <c r="F2283">
        <v>26.045989257028879</v>
      </c>
      <c r="G2283">
        <v>1.0407149428904603</v>
      </c>
      <c r="H2283">
        <v>15.943666359416355</v>
      </c>
      <c r="I2283">
        <v>-8.9663750424505224</v>
      </c>
      <c r="J2283">
        <v>2.7933495514834306</v>
      </c>
      <c r="K2283">
        <v>4.8864085841942853</v>
      </c>
      <c r="M2283">
        <v>-15.541699106160763</v>
      </c>
      <c r="N2283">
        <v>-16.738183254170167</v>
      </c>
      <c r="O2283">
        <v>0.87676023523496838</v>
      </c>
      <c r="P2283">
        <v>-15.599729877303631</v>
      </c>
      <c r="Q2283">
        <v>-13.304338039502611</v>
      </c>
      <c r="R2283">
        <v>-15.451558412917834</v>
      </c>
      <c r="S2283">
        <v>-26.896047864669143</v>
      </c>
      <c r="T2283">
        <v>-0.45953650298173443</v>
      </c>
      <c r="U2283">
        <v>-11.762684217741068</v>
      </c>
      <c r="V2283">
        <v>-12.707626320654526</v>
      </c>
      <c r="W2283">
        <v>-10.285770179351516</v>
      </c>
      <c r="X2283">
        <v>-5.5387421903738669</v>
      </c>
      <c r="Y2283">
        <v>-12.507973506365971</v>
      </c>
      <c r="Z2283">
        <v>-6.800112321822823</v>
      </c>
      <c r="AA2283">
        <v>-13.373570773719763</v>
      </c>
      <c r="AB2283">
        <v>-28.291716125493892</v>
      </c>
      <c r="AC2283">
        <v>-10.819210738440503</v>
      </c>
      <c r="AD2283">
        <v>-12.400437838142892</v>
      </c>
      <c r="AE2283">
        <v>-1.116567196327594</v>
      </c>
      <c r="AF2283">
        <v>-14.973754350669438</v>
      </c>
      <c r="AG2283">
        <v>-7.7305490063600217</v>
      </c>
    </row>
    <row r="2284" spans="1:33">
      <c r="A2284" s="4">
        <v>43975</v>
      </c>
      <c r="B2284">
        <v>18.327438908454184</v>
      </c>
      <c r="C2284">
        <v>-0.78246740494594746</v>
      </c>
      <c r="D2284">
        <v>-9.9052944525300539</v>
      </c>
      <c r="E2284">
        <v>-12.890846054472703</v>
      </c>
      <c r="F2284">
        <v>26.045989257028879</v>
      </c>
      <c r="G2284">
        <v>0.99417230177077442</v>
      </c>
      <c r="H2284">
        <v>15.895793490393118</v>
      </c>
      <c r="I2284">
        <v>-8.9121802848598008</v>
      </c>
      <c r="J2284">
        <v>2.7499301175511164</v>
      </c>
      <c r="K2284">
        <v>4.7768227813498925</v>
      </c>
      <c r="M2284">
        <v>-15.541699106160763</v>
      </c>
      <c r="N2284">
        <v>-16.7539640091412</v>
      </c>
      <c r="O2284">
        <v>0.87676023523496838</v>
      </c>
      <c r="P2284">
        <v>-15.561951242907995</v>
      </c>
      <c r="Q2284">
        <v>-13.598601600077103</v>
      </c>
      <c r="R2284">
        <v>-15.451558412917834</v>
      </c>
      <c r="S2284">
        <v>-26.896047864669143</v>
      </c>
      <c r="T2284">
        <v>-0.45953650298173443</v>
      </c>
      <c r="U2284">
        <v>-12.321625368163083</v>
      </c>
      <c r="V2284">
        <v>-12.915412199505909</v>
      </c>
      <c r="W2284">
        <v>-10.331270581794257</v>
      </c>
      <c r="X2284">
        <v>-5.5387421903738669</v>
      </c>
      <c r="Y2284">
        <v>-12.507973506365971</v>
      </c>
      <c r="Z2284">
        <v>-6.800112321822823</v>
      </c>
      <c r="AA2284">
        <v>-13.373570773719763</v>
      </c>
      <c r="AB2284">
        <v>-28.291716125493892</v>
      </c>
      <c r="AC2284">
        <v>-10.819210738440503</v>
      </c>
      <c r="AD2284">
        <v>-12.400437838142892</v>
      </c>
      <c r="AE2284">
        <v>-1.1166101283706098</v>
      </c>
      <c r="AF2284">
        <v>-14.974099946144719</v>
      </c>
      <c r="AG2284">
        <v>-7.7014454067785749</v>
      </c>
    </row>
    <row r="2285" spans="1:33">
      <c r="A2285" s="4">
        <v>43974</v>
      </c>
      <c r="B2285">
        <v>18.327438908454184</v>
      </c>
      <c r="C2285">
        <v>-0.78246740494594746</v>
      </c>
      <c r="D2285">
        <v>-9.9094815301923305</v>
      </c>
      <c r="E2285">
        <v>-12.890846054472703</v>
      </c>
      <c r="F2285">
        <v>26.045989257028879</v>
      </c>
      <c r="G2285">
        <v>0.99417230177077442</v>
      </c>
      <c r="H2285">
        <v>15.895793490393118</v>
      </c>
      <c r="I2285">
        <v>-8.9121802848598008</v>
      </c>
      <c r="J2285">
        <v>2.7499301175511164</v>
      </c>
      <c r="K2285">
        <v>4.7768227813498925</v>
      </c>
      <c r="M2285">
        <v>-15.541699106160763</v>
      </c>
      <c r="N2285">
        <v>-16.7539640091412</v>
      </c>
      <c r="O2285">
        <v>0.87676023523496838</v>
      </c>
      <c r="P2285">
        <v>-15.561951242907995</v>
      </c>
      <c r="Q2285">
        <v>-13.598601600077103</v>
      </c>
      <c r="R2285">
        <v>-15.451558412917834</v>
      </c>
      <c r="S2285">
        <v>-26.896047864669143</v>
      </c>
      <c r="T2285">
        <v>-0.45953650298173443</v>
      </c>
      <c r="U2285">
        <v>-12.321625368163083</v>
      </c>
      <c r="V2285">
        <v>-12.915412199505909</v>
      </c>
      <c r="W2285">
        <v>-10.37672699458976</v>
      </c>
      <c r="X2285">
        <v>-5.5387421903738669</v>
      </c>
      <c r="Y2285">
        <v>-12.507973506365971</v>
      </c>
      <c r="Z2285">
        <v>-6.800112321822823</v>
      </c>
      <c r="AA2285">
        <v>-13.373570773719763</v>
      </c>
      <c r="AB2285">
        <v>-28.291716125493892</v>
      </c>
      <c r="AC2285">
        <v>-10.819210738440503</v>
      </c>
      <c r="AD2285">
        <v>-12.400437838142892</v>
      </c>
      <c r="AE2285">
        <v>-1.1166101283706098</v>
      </c>
      <c r="AF2285">
        <v>-14.974099946144719</v>
      </c>
      <c r="AG2285">
        <v>-7.7147188735692112</v>
      </c>
    </row>
    <row r="2286" spans="1:33">
      <c r="A2286" s="4">
        <v>43973</v>
      </c>
      <c r="B2286">
        <v>18.327438908454184</v>
      </c>
      <c r="C2286">
        <v>-0.78246740494594746</v>
      </c>
      <c r="D2286">
        <v>-9.913664563228485</v>
      </c>
      <c r="E2286">
        <v>-12.890846054472703</v>
      </c>
      <c r="F2286">
        <v>26.045989257028879</v>
      </c>
      <c r="G2286">
        <v>0.99417230177077442</v>
      </c>
      <c r="H2286">
        <v>15.895793490393118</v>
      </c>
      <c r="I2286">
        <v>-8.9121802848598008</v>
      </c>
      <c r="J2286">
        <v>2.7499301175511164</v>
      </c>
      <c r="K2286">
        <v>4.7768227813498925</v>
      </c>
      <c r="M2286">
        <v>-15.541699106160763</v>
      </c>
      <c r="N2286">
        <v>-16.7539640091412</v>
      </c>
      <c r="O2286">
        <v>0.87676023523496838</v>
      </c>
      <c r="P2286">
        <v>-15.561951242907995</v>
      </c>
      <c r="Q2286">
        <v>-13.598601600077103</v>
      </c>
      <c r="R2286">
        <v>-15.451558412917834</v>
      </c>
      <c r="S2286">
        <v>-26.896047864669143</v>
      </c>
      <c r="T2286">
        <v>-0.45953650298173443</v>
      </c>
      <c r="U2286">
        <v>-12.321625368163083</v>
      </c>
      <c r="V2286">
        <v>-12.915412199505909</v>
      </c>
      <c r="W2286">
        <v>-10.42213949747736</v>
      </c>
      <c r="X2286">
        <v>-5.5387421903738669</v>
      </c>
      <c r="Y2286">
        <v>-12.507973506365971</v>
      </c>
      <c r="Z2286">
        <v>-6.800112321822823</v>
      </c>
      <c r="AA2286">
        <v>-13.373570773719763</v>
      </c>
      <c r="AB2286">
        <v>-28.291716125493892</v>
      </c>
      <c r="AC2286">
        <v>-10.819210738440503</v>
      </c>
      <c r="AD2286">
        <v>-12.400437838142892</v>
      </c>
      <c r="AE2286">
        <v>-1.1166101283706098</v>
      </c>
      <c r="AF2286">
        <v>-14.974099946144719</v>
      </c>
      <c r="AG2286">
        <v>-7.7279837551592152</v>
      </c>
    </row>
    <row r="2287" spans="1:33">
      <c r="A2287" s="4">
        <v>43972</v>
      </c>
      <c r="B2287">
        <v>18.240132702764129</v>
      </c>
      <c r="C2287">
        <v>-0.84884252724948794</v>
      </c>
      <c r="D2287">
        <v>-9.8792167564904858</v>
      </c>
      <c r="E2287">
        <v>-12.739977767600962</v>
      </c>
      <c r="F2287">
        <v>25.889146759841154</v>
      </c>
      <c r="G2287">
        <v>1.0136071570752421</v>
      </c>
      <c r="H2287">
        <v>16.071974828986015</v>
      </c>
      <c r="I2287">
        <v>-8.8806893552040833</v>
      </c>
      <c r="J2287">
        <v>2.5360350799772107</v>
      </c>
      <c r="K2287">
        <v>4.5121291820730676</v>
      </c>
      <c r="M2287">
        <v>-15.439171649156947</v>
      </c>
      <c r="N2287">
        <v>-16.705625663029522</v>
      </c>
      <c r="O2287">
        <v>1.2215687908142314</v>
      </c>
      <c r="P2287">
        <v>-15.509681078725706</v>
      </c>
      <c r="Q2287">
        <v>-13.5597223742176</v>
      </c>
      <c r="R2287">
        <v>-15.411073547499981</v>
      </c>
      <c r="S2287">
        <v>-26.978091737336001</v>
      </c>
      <c r="T2287">
        <v>-0.36197687703968029</v>
      </c>
      <c r="U2287">
        <v>-12.039886322715418</v>
      </c>
      <c r="V2287">
        <v>-12.913955383924403</v>
      </c>
      <c r="W2287">
        <v>-10.603027220875632</v>
      </c>
      <c r="X2287">
        <v>-5.5612286554883923</v>
      </c>
      <c r="Y2287">
        <v>-12.47730934155544</v>
      </c>
      <c r="Z2287">
        <v>-6.8146890417080783</v>
      </c>
      <c r="AA2287">
        <v>-13.39896835834351</v>
      </c>
      <c r="AB2287">
        <v>-28.375553853367947</v>
      </c>
      <c r="AC2287">
        <v>-10.928220209304612</v>
      </c>
      <c r="AD2287">
        <v>-12.431888702481245</v>
      </c>
      <c r="AE2287">
        <v>-1.071645961132802</v>
      </c>
      <c r="AF2287">
        <v>-15.354328898396489</v>
      </c>
      <c r="AG2287">
        <v>-7.8343504950034344</v>
      </c>
    </row>
    <row r="2288" spans="1:33">
      <c r="A2288" s="4">
        <v>43971</v>
      </c>
      <c r="B2288">
        <v>18.109089114772786</v>
      </c>
      <c r="C2288">
        <v>-0.96006995992590305</v>
      </c>
      <c r="D2288">
        <v>-9.9603462009875674</v>
      </c>
      <c r="E2288">
        <v>-12.642860752011245</v>
      </c>
      <c r="F2288">
        <v>25.886621658917136</v>
      </c>
      <c r="G2288">
        <v>1.0285032885816463</v>
      </c>
      <c r="H2288">
        <v>15.674388852453532</v>
      </c>
      <c r="I2288">
        <v>-8.866671687773632</v>
      </c>
      <c r="J2288">
        <v>2.6017734254691902</v>
      </c>
      <c r="K2288">
        <v>4.3787256950969038</v>
      </c>
      <c r="M2288">
        <v>-15.222554832218805</v>
      </c>
      <c r="N2288">
        <v>-16.778218363615323</v>
      </c>
      <c r="O2288">
        <v>1.2500799598119698</v>
      </c>
      <c r="P2288">
        <v>-15.321782860987241</v>
      </c>
      <c r="Q2288">
        <v>-13.666245290637534</v>
      </c>
      <c r="R2288">
        <v>-15.492097691227045</v>
      </c>
      <c r="S2288">
        <v>-27.276000858431544</v>
      </c>
      <c r="T2288">
        <v>-0.32574195262819217</v>
      </c>
      <c r="U2288">
        <v>-12.661611031867423</v>
      </c>
      <c r="V2288">
        <v>-13.23434838172858</v>
      </c>
      <c r="W2288">
        <v>-10.843888482512668</v>
      </c>
      <c r="X2288">
        <v>-5.5614790364961948</v>
      </c>
      <c r="Y2288">
        <v>-12.483569956338968</v>
      </c>
      <c r="Z2288">
        <v>-6.8890861167325141</v>
      </c>
      <c r="AA2288">
        <v>-13.56978921863832</v>
      </c>
      <c r="AB2288">
        <v>-28.530823554677767</v>
      </c>
      <c r="AC2288">
        <v>-11.022871466383023</v>
      </c>
      <c r="AD2288">
        <v>-12.500937394264184</v>
      </c>
      <c r="AE2288">
        <v>-0.98684767707399601</v>
      </c>
      <c r="AF2288">
        <v>-15.338267615890118</v>
      </c>
      <c r="AG2288">
        <v>-7.6804481574417025</v>
      </c>
    </row>
    <row r="2289" spans="1:33">
      <c r="A2289" s="4">
        <v>43970</v>
      </c>
      <c r="B2289">
        <v>17.960547746802206</v>
      </c>
      <c r="C2289">
        <v>-1.0856097197872572</v>
      </c>
      <c r="D2289">
        <v>-10.206205849808816</v>
      </c>
      <c r="E2289">
        <v>-12.661891051971324</v>
      </c>
      <c r="F2289">
        <v>25.625230038177492</v>
      </c>
      <c r="G2289">
        <v>1.0477757282296949</v>
      </c>
      <c r="H2289">
        <v>15.662524470051096</v>
      </c>
      <c r="I2289">
        <v>-8.777564878328235</v>
      </c>
      <c r="J2289">
        <v>2.4651789406946847</v>
      </c>
      <c r="K2289">
        <v>4.278012766776996</v>
      </c>
      <c r="M2289">
        <v>-15.313978249693903</v>
      </c>
      <c r="N2289">
        <v>-16.877062430410106</v>
      </c>
      <c r="O2289">
        <v>1.4562205748824368</v>
      </c>
      <c r="P2289">
        <v>-15.257334324041452</v>
      </c>
      <c r="Q2289">
        <v>-13.660641575198852</v>
      </c>
      <c r="R2289">
        <v>-15.938948911931732</v>
      </c>
      <c r="S2289">
        <v>-27.72323400746977</v>
      </c>
      <c r="T2289">
        <v>-0.44658180045465201</v>
      </c>
      <c r="U2289">
        <v>-13.188970068229636</v>
      </c>
      <c r="V2289">
        <v>-13.472852336760994</v>
      </c>
      <c r="W2289">
        <v>-10.969265962228604</v>
      </c>
      <c r="X2289">
        <v>-5.6174715443373771</v>
      </c>
      <c r="Y2289">
        <v>-12.520242991855483</v>
      </c>
      <c r="Z2289">
        <v>-6.9051642415514749</v>
      </c>
      <c r="AA2289">
        <v>-13.741619914635749</v>
      </c>
      <c r="AB2289">
        <v>-28.874175098064853</v>
      </c>
      <c r="AC2289">
        <v>-11.119245673314154</v>
      </c>
      <c r="AD2289">
        <v>-12.583181215844178</v>
      </c>
      <c r="AE2289">
        <v>-1.1127722373769586</v>
      </c>
      <c r="AF2289">
        <v>-15.368622378776891</v>
      </c>
      <c r="AG2289">
        <v>-7.6318076026489052</v>
      </c>
    </row>
    <row r="2290" spans="1:33">
      <c r="A2290" s="4">
        <v>43969</v>
      </c>
      <c r="B2290">
        <v>17.862552589385842</v>
      </c>
      <c r="C2290">
        <v>-1.1690659359802851</v>
      </c>
      <c r="D2290">
        <v>-10.33675584303386</v>
      </c>
      <c r="E2290">
        <v>-12.82657709881164</v>
      </c>
      <c r="F2290">
        <v>25.427486444536825</v>
      </c>
      <c r="G2290">
        <v>0.8652537287988622</v>
      </c>
      <c r="H2290">
        <v>15.63597170136488</v>
      </c>
      <c r="I2290">
        <v>-8.6415604557408443</v>
      </c>
      <c r="J2290">
        <v>3.0519637950126963</v>
      </c>
      <c r="K2290">
        <v>4.938579322607751</v>
      </c>
      <c r="M2290">
        <v>-15.301077199510075</v>
      </c>
      <c r="N2290">
        <v>-17.11628028900931</v>
      </c>
      <c r="O2290">
        <v>1.0841718719539273</v>
      </c>
      <c r="P2290">
        <v>-15.423240695707747</v>
      </c>
      <c r="Q2290">
        <v>-14.113634206337565</v>
      </c>
      <c r="R2290">
        <v>-16.20850870150764</v>
      </c>
      <c r="S2290">
        <v>-27.896729619482414</v>
      </c>
      <c r="T2290">
        <v>-0.51736956959067015</v>
      </c>
      <c r="U2290">
        <v>-13.393708015427322</v>
      </c>
      <c r="V2290">
        <v>-13.766751895854384</v>
      </c>
      <c r="W2290">
        <v>-10.970239438024734</v>
      </c>
      <c r="X2290">
        <v>-5.6997184232453577</v>
      </c>
      <c r="Y2290">
        <v>-12.472238868600556</v>
      </c>
      <c r="Z2290">
        <v>-6.9492704488252457</v>
      </c>
      <c r="AA2290">
        <v>-13.948000860650893</v>
      </c>
      <c r="AB2290">
        <v>-29.340984102808775</v>
      </c>
      <c r="AC2290">
        <v>-11.269089503207368</v>
      </c>
      <c r="AD2290">
        <v>-12.674913561630802</v>
      </c>
      <c r="AE2290">
        <v>-1.4556673113704051</v>
      </c>
      <c r="AF2290">
        <v>-16.206138419064246</v>
      </c>
      <c r="AG2290">
        <v>-8.4643777797052451</v>
      </c>
    </row>
    <row r="2291" spans="1:33">
      <c r="A2291" s="4">
        <v>43968</v>
      </c>
      <c r="B2291">
        <v>18.137980343399136</v>
      </c>
      <c r="C2291">
        <v>-0.94258920253209055</v>
      </c>
      <c r="D2291">
        <v>-10.683195719443949</v>
      </c>
      <c r="E2291">
        <v>-13.240504101376487</v>
      </c>
      <c r="F2291">
        <v>26.319398836326229</v>
      </c>
      <c r="G2291">
        <v>0.66722259297897324</v>
      </c>
      <c r="H2291">
        <v>15.676406614229194</v>
      </c>
      <c r="I2291">
        <v>-8.905292013054904</v>
      </c>
      <c r="J2291">
        <v>2.7976119692892922</v>
      </c>
      <c r="K2291">
        <v>4.6378033684018334</v>
      </c>
      <c r="M2291">
        <v>-15.771431546474716</v>
      </c>
      <c r="N2291">
        <v>-17.242237373402972</v>
      </c>
      <c r="O2291">
        <v>0.4182064619793664</v>
      </c>
      <c r="P2291">
        <v>-15.36398295694697</v>
      </c>
      <c r="Q2291">
        <v>-14.253044024387378</v>
      </c>
      <c r="R2291">
        <v>-16.929962531135573</v>
      </c>
      <c r="S2291">
        <v>-28.787996957585065</v>
      </c>
      <c r="T2291">
        <v>-0.4133505186339903</v>
      </c>
      <c r="U2291">
        <v>-14.865143944576928</v>
      </c>
      <c r="V2291">
        <v>-14.17321791759197</v>
      </c>
      <c r="W2291">
        <v>-11.123040047907324</v>
      </c>
      <c r="X2291">
        <v>-5.7332469721300185</v>
      </c>
      <c r="Y2291">
        <v>-12.689503556431546</v>
      </c>
      <c r="Z2291">
        <v>-6.9623234794735538</v>
      </c>
      <c r="AA2291">
        <v>-14.000175127411609</v>
      </c>
      <c r="AB2291">
        <v>-29.642904973319347</v>
      </c>
      <c r="AC2291">
        <v>-11.290834472907122</v>
      </c>
      <c r="AD2291">
        <v>-12.684230093722007</v>
      </c>
      <c r="AE2291">
        <v>-1.5827219001584467</v>
      </c>
      <c r="AF2291">
        <v>-17.028409919536188</v>
      </c>
      <c r="AG2291">
        <v>-8.6741703610344985</v>
      </c>
    </row>
    <row r="2292" spans="1:33">
      <c r="A2292" s="4">
        <v>43967</v>
      </c>
      <c r="B2292">
        <v>18.137980343399136</v>
      </c>
      <c r="C2292">
        <v>-0.94258920253209055</v>
      </c>
      <c r="D2292">
        <v>-10.697240165541713</v>
      </c>
      <c r="E2292">
        <v>-13.240504101376487</v>
      </c>
      <c r="F2292">
        <v>26.319398836326229</v>
      </c>
      <c r="G2292">
        <v>0.66722259297897324</v>
      </c>
      <c r="H2292">
        <v>15.676406614229194</v>
      </c>
      <c r="I2292">
        <v>-8.905292013054904</v>
      </c>
      <c r="J2292">
        <v>2.7976119692892922</v>
      </c>
      <c r="K2292">
        <v>4.6378033684018334</v>
      </c>
      <c r="M2292">
        <v>-15.771431546474716</v>
      </c>
      <c r="N2292">
        <v>-17.242237373402972</v>
      </c>
      <c r="O2292">
        <v>0.4182064619793664</v>
      </c>
      <c r="P2292">
        <v>-15.36398295694697</v>
      </c>
      <c r="Q2292">
        <v>-14.253044024387378</v>
      </c>
      <c r="R2292">
        <v>-16.929962531135573</v>
      </c>
      <c r="S2292">
        <v>-28.787996957585065</v>
      </c>
      <c r="T2292">
        <v>-0.4133505186339903</v>
      </c>
      <c r="U2292">
        <v>-14.865143944576928</v>
      </c>
      <c r="V2292">
        <v>-14.17321791759197</v>
      </c>
      <c r="W2292">
        <v>-11.275066658165343</v>
      </c>
      <c r="X2292">
        <v>-5.7332469721300185</v>
      </c>
      <c r="Y2292">
        <v>-12.689503556431546</v>
      </c>
      <c r="Z2292">
        <v>-6.9623234794735538</v>
      </c>
      <c r="AA2292">
        <v>-14.000175127411609</v>
      </c>
      <c r="AB2292">
        <v>-29.642904973319347</v>
      </c>
      <c r="AC2292">
        <v>-11.290834472907122</v>
      </c>
      <c r="AD2292">
        <v>-12.684230093722007</v>
      </c>
      <c r="AE2292">
        <v>-1.5827219001584467</v>
      </c>
      <c r="AF2292">
        <v>-17.028409919536188</v>
      </c>
      <c r="AG2292">
        <v>-8.776674755675657</v>
      </c>
    </row>
    <row r="2293" spans="1:33">
      <c r="A2293" s="4">
        <v>43966</v>
      </c>
      <c r="B2293">
        <v>18.137980343399136</v>
      </c>
      <c r="C2293">
        <v>-0.94258920253209055</v>
      </c>
      <c r="D2293">
        <v>-10.711213675154461</v>
      </c>
      <c r="E2293">
        <v>-13.240504101376487</v>
      </c>
      <c r="F2293">
        <v>26.319398836326229</v>
      </c>
      <c r="G2293">
        <v>0.66722259297897324</v>
      </c>
      <c r="H2293">
        <v>15.676406614229194</v>
      </c>
      <c r="I2293">
        <v>-8.905292013054904</v>
      </c>
      <c r="J2293">
        <v>2.7976119692892922</v>
      </c>
      <c r="K2293">
        <v>4.6378033684018334</v>
      </c>
      <c r="M2293">
        <v>-15.771431546474716</v>
      </c>
      <c r="N2293">
        <v>-17.242237373402972</v>
      </c>
      <c r="O2293">
        <v>0.4182064619793664</v>
      </c>
      <c r="P2293">
        <v>-15.36398295694697</v>
      </c>
      <c r="Q2293">
        <v>-14.253044024387378</v>
      </c>
      <c r="R2293">
        <v>-16.929962531135573</v>
      </c>
      <c r="S2293">
        <v>-28.787996957585065</v>
      </c>
      <c r="T2293">
        <v>-0.4133505186339903</v>
      </c>
      <c r="U2293">
        <v>-14.865143944576928</v>
      </c>
      <c r="V2293">
        <v>-14.17321791759197</v>
      </c>
      <c r="W2293">
        <v>-11.426325403796639</v>
      </c>
      <c r="X2293">
        <v>-5.7332469721300185</v>
      </c>
      <c r="Y2293">
        <v>-12.689503556431546</v>
      </c>
      <c r="Z2293">
        <v>-6.9623234794735538</v>
      </c>
      <c r="AA2293">
        <v>-14.000175127411609</v>
      </c>
      <c r="AB2293">
        <v>-29.642904973319347</v>
      </c>
      <c r="AC2293">
        <v>-11.290834472907122</v>
      </c>
      <c r="AD2293">
        <v>-12.684230093722007</v>
      </c>
      <c r="AE2293">
        <v>-1.5827219001584467</v>
      </c>
      <c r="AF2293">
        <v>-17.028409919536188</v>
      </c>
      <c r="AG2293">
        <v>-8.8789353248986345</v>
      </c>
    </row>
    <row r="2294" spans="1:33">
      <c r="A2294" s="4">
        <v>43965</v>
      </c>
      <c r="B2294">
        <v>18.22586514344664</v>
      </c>
      <c r="C2294">
        <v>-0.86446360872301398</v>
      </c>
      <c r="D2294">
        <v>-10.823853552292627</v>
      </c>
      <c r="E2294">
        <v>-13.441180726420157</v>
      </c>
      <c r="F2294">
        <v>26.46691803396584</v>
      </c>
      <c r="G2294">
        <v>0.65569378028359893</v>
      </c>
      <c r="H2294">
        <v>15.772735465434522</v>
      </c>
      <c r="I2294">
        <v>-8.925640359458626</v>
      </c>
      <c r="J2294">
        <v>2.7828410241540098</v>
      </c>
      <c r="K2294">
        <v>4.4659410614059425</v>
      </c>
      <c r="M2294">
        <v>-15.957325569366304</v>
      </c>
      <c r="N2294">
        <v>-17.207418036827931</v>
      </c>
      <c r="O2294">
        <v>-4.4970729287939548E-2</v>
      </c>
      <c r="P2294">
        <v>-15.379122326179015</v>
      </c>
      <c r="Q2294">
        <v>-13.996996786412595</v>
      </c>
      <c r="R2294">
        <v>-17.213867233117924</v>
      </c>
      <c r="S2294">
        <v>-28.721297393929831</v>
      </c>
      <c r="T2294">
        <v>-0.38946677970376697</v>
      </c>
      <c r="U2294">
        <v>-15.460084822703536</v>
      </c>
      <c r="V2294">
        <v>-14.313726971559277</v>
      </c>
      <c r="W2294">
        <v>-11.640710056798483</v>
      </c>
      <c r="X2294">
        <v>-5.7974682939909599</v>
      </c>
      <c r="Y2294">
        <v>-12.551703188800829</v>
      </c>
      <c r="Z2294">
        <v>-6.9208068939438476</v>
      </c>
      <c r="AA2294">
        <v>-13.963757764858755</v>
      </c>
      <c r="AB2294">
        <v>-29.57121429425591</v>
      </c>
      <c r="AC2294">
        <v>-11.208029055465516</v>
      </c>
      <c r="AD2294">
        <v>-12.592158151258403</v>
      </c>
      <c r="AE2294">
        <v>-1.4684943307060223</v>
      </c>
      <c r="AF2294">
        <v>-16.777010153488405</v>
      </c>
      <c r="AG2294">
        <v>-8.808340699245008</v>
      </c>
    </row>
    <row r="2295" spans="1:33">
      <c r="A2295" s="4">
        <v>43964</v>
      </c>
      <c r="B2295">
        <v>18.161171894877342</v>
      </c>
      <c r="C2295">
        <v>-0.92064191459606093</v>
      </c>
      <c r="D2295">
        <v>-10.791394717249828</v>
      </c>
      <c r="E2295">
        <v>-13.569602114876773</v>
      </c>
      <c r="F2295">
        <v>26.121408892446411</v>
      </c>
      <c r="G2295">
        <v>0.84672003042047095</v>
      </c>
      <c r="H2295">
        <v>15.881369637374519</v>
      </c>
      <c r="I2295">
        <v>-8.8844618589447606</v>
      </c>
      <c r="J2295">
        <v>2.566326304745715</v>
      </c>
      <c r="K2295">
        <v>4.057172357409101</v>
      </c>
      <c r="M2295">
        <v>-15.863118002690541</v>
      </c>
      <c r="N2295">
        <v>-17.087982320710509</v>
      </c>
      <c r="O2295">
        <v>-0.80003199653411627</v>
      </c>
      <c r="P2295">
        <v>-15.367673183677908</v>
      </c>
      <c r="Q2295">
        <v>-14.064213875637577</v>
      </c>
      <c r="R2295">
        <v>-17.128671713426741</v>
      </c>
      <c r="S2295">
        <v>-28.303753589130409</v>
      </c>
      <c r="T2295">
        <v>-0.46735931881430304</v>
      </c>
      <c r="U2295">
        <v>-14.953897895106934</v>
      </c>
      <c r="V2295">
        <v>-14.216762314125802</v>
      </c>
      <c r="W2295">
        <v>-11.707467268424537</v>
      </c>
      <c r="X2295">
        <v>-5.7550076136489565</v>
      </c>
      <c r="Y2295">
        <v>-12.512108185818789</v>
      </c>
      <c r="Z2295">
        <v>-6.9122135094901722</v>
      </c>
      <c r="AA2295">
        <v>-13.759804758588729</v>
      </c>
      <c r="AB2295">
        <v>-29.14755282700861</v>
      </c>
      <c r="AC2295">
        <v>-10.945397795576582</v>
      </c>
      <c r="AD2295">
        <v>-12.288624535365116</v>
      </c>
      <c r="AE2295">
        <v>-1.3168302649114452</v>
      </c>
      <c r="AF2295">
        <v>-16.630011940286266</v>
      </c>
      <c r="AG2295">
        <v>-8.6109730691388791</v>
      </c>
    </row>
    <row r="2296" spans="1:33">
      <c r="A2296" s="4">
        <v>43963</v>
      </c>
      <c r="B2296">
        <v>17.96742715754722</v>
      </c>
      <c r="C2296">
        <v>-1.0849359973032335</v>
      </c>
      <c r="D2296">
        <v>-10.74175414742715</v>
      </c>
      <c r="E2296">
        <v>-13.594827403104688</v>
      </c>
      <c r="F2296">
        <v>25.821130048699644</v>
      </c>
      <c r="G2296">
        <v>0.66074751583904856</v>
      </c>
      <c r="H2296">
        <v>16.012646197350804</v>
      </c>
      <c r="I2296">
        <v>-8.721877393255923</v>
      </c>
      <c r="J2296">
        <v>2.5810235463245021</v>
      </c>
      <c r="K2296">
        <v>4.2064538265342435</v>
      </c>
      <c r="M2296">
        <v>-15.760606862021191</v>
      </c>
      <c r="N2296">
        <v>-17.013718687132879</v>
      </c>
      <c r="O2296">
        <v>-1.1204257074234363</v>
      </c>
      <c r="P2296">
        <v>-15.45342738641871</v>
      </c>
      <c r="Q2296">
        <v>-14.048990088034898</v>
      </c>
      <c r="R2296">
        <v>-17.089814212021381</v>
      </c>
      <c r="S2296">
        <v>-27.904882152927442</v>
      </c>
      <c r="T2296">
        <v>-0.50869226922795008</v>
      </c>
      <c r="U2296">
        <v>-14.413910382835667</v>
      </c>
      <c r="V2296">
        <v>-14.163312252790533</v>
      </c>
      <c r="W2296">
        <v>-11.738351890112511</v>
      </c>
      <c r="X2296">
        <v>-5.7868688313282348</v>
      </c>
      <c r="Y2296">
        <v>-12.440731795171772</v>
      </c>
      <c r="Z2296">
        <v>-6.8458211419077202</v>
      </c>
      <c r="AA2296">
        <v>-13.645326662817652</v>
      </c>
      <c r="AB2296">
        <v>-28.996694662435331</v>
      </c>
      <c r="AC2296">
        <v>-10.807261969331947</v>
      </c>
      <c r="AD2296">
        <v>-12.087791272662429</v>
      </c>
      <c r="AE2296">
        <v>-1.3519249469879213</v>
      </c>
      <c r="AF2296">
        <v>-17.032519830759313</v>
      </c>
      <c r="AG2296">
        <v>-8.8305768785180589</v>
      </c>
    </row>
    <row r="2297" spans="1:33">
      <c r="A2297" s="4">
        <v>43962</v>
      </c>
      <c r="B2297">
        <v>17.785139596755542</v>
      </c>
      <c r="C2297">
        <v>-1.2381473030932426</v>
      </c>
      <c r="D2297">
        <v>-10.723669132433489</v>
      </c>
      <c r="E2297">
        <v>-13.294685094302267</v>
      </c>
      <c r="F2297">
        <v>25.408067455410873</v>
      </c>
      <c r="G2297">
        <v>0.71796962629808547</v>
      </c>
      <c r="H2297">
        <v>16.185209381748237</v>
      </c>
      <c r="I2297">
        <v>-8.6553965666739856</v>
      </c>
      <c r="J2297">
        <v>2.4301193416836213</v>
      </c>
      <c r="K2297">
        <v>4.4263023856866255</v>
      </c>
      <c r="M2297">
        <v>-15.524349828150179</v>
      </c>
      <c r="N2297">
        <v>-16.967182350099776</v>
      </c>
      <c r="O2297">
        <v>-0.41751299029951383</v>
      </c>
      <c r="P2297">
        <v>-15.465533589496971</v>
      </c>
      <c r="Q2297">
        <v>-14.079013049432504</v>
      </c>
      <c r="R2297">
        <v>-17.199298809296209</v>
      </c>
      <c r="S2297">
        <v>-28.071572574948888</v>
      </c>
      <c r="T2297">
        <v>-0.45434087851342042</v>
      </c>
      <c r="U2297">
        <v>-14.174165137401602</v>
      </c>
      <c r="V2297">
        <v>-14.213696275020595</v>
      </c>
      <c r="W2297">
        <v>-11.600476383245294</v>
      </c>
      <c r="X2297">
        <v>-5.8187928786986021</v>
      </c>
      <c r="Y2297">
        <v>-12.404025772500276</v>
      </c>
      <c r="Z2297">
        <v>-6.7777212395861852</v>
      </c>
      <c r="AA2297">
        <v>-13.61042795447166</v>
      </c>
      <c r="AB2297">
        <v>-29.033254115021975</v>
      </c>
      <c r="AC2297">
        <v>-10.763454291128411</v>
      </c>
      <c r="AD2297">
        <v>-11.973307704541014</v>
      </c>
      <c r="AE2297">
        <v>-1.526365557433877</v>
      </c>
      <c r="AF2297">
        <v>-17.069896000829104</v>
      </c>
      <c r="AG2297">
        <v>-9.0869361339063488</v>
      </c>
    </row>
    <row r="2298" spans="1:33">
      <c r="A2298" s="4">
        <v>43961</v>
      </c>
      <c r="B2298">
        <v>17.98947182911354</v>
      </c>
      <c r="C2298">
        <v>-1.0671790781754424</v>
      </c>
      <c r="D2298">
        <v>-10.688269741977688</v>
      </c>
      <c r="E2298">
        <v>-13.306791287097369</v>
      </c>
      <c r="F2298">
        <v>25.804640784624453</v>
      </c>
      <c r="G2298">
        <v>0.59554989987609019</v>
      </c>
      <c r="H2298">
        <v>16.232053659446336</v>
      </c>
      <c r="I2298">
        <v>-8.738797851904323</v>
      </c>
      <c r="J2298">
        <v>2.3781481882096216</v>
      </c>
      <c r="K2298">
        <v>4.7540056315818617</v>
      </c>
      <c r="M2298">
        <v>-15.573189629314712</v>
      </c>
      <c r="N2298">
        <v>-16.919788368544303</v>
      </c>
      <c r="O2298">
        <v>-0.35597347001177582</v>
      </c>
      <c r="P2298">
        <v>-15.810035940542505</v>
      </c>
      <c r="Q2298">
        <v>-14.28750295342158</v>
      </c>
      <c r="R2298">
        <v>-17.070363696162175</v>
      </c>
      <c r="S2298">
        <v>-28.207560827054195</v>
      </c>
      <c r="T2298">
        <v>-0.34315929522473709</v>
      </c>
      <c r="U2298">
        <v>-14.73490459354926</v>
      </c>
      <c r="V2298">
        <v>-14.409969607009657</v>
      </c>
      <c r="W2298">
        <v>-11.710986254529274</v>
      </c>
      <c r="X2298">
        <v>-5.8782616501946023</v>
      </c>
      <c r="Y2298">
        <v>-12.604492185695094</v>
      </c>
      <c r="Z2298">
        <v>-6.9046136335578865</v>
      </c>
      <c r="AA2298">
        <v>-13.613753044390322</v>
      </c>
      <c r="AB2298">
        <v>-29.217662052111066</v>
      </c>
      <c r="AC2298">
        <v>-10.69603280203421</v>
      </c>
      <c r="AD2298">
        <v>-11.918540500917089</v>
      </c>
      <c r="AE2298">
        <v>-1.6077865723106441</v>
      </c>
      <c r="AF2298">
        <v>-17.359182003517034</v>
      </c>
      <c r="AG2298">
        <v>-9.1913083387781853</v>
      </c>
    </row>
    <row r="2299" spans="1:33">
      <c r="A2299" s="4">
        <v>43960</v>
      </c>
      <c r="B2299">
        <v>17.98947182911354</v>
      </c>
      <c r="C2299">
        <v>-1.0671790781754424</v>
      </c>
      <c r="D2299">
        <v>-10.698472840982392</v>
      </c>
      <c r="E2299">
        <v>-13.306791287097369</v>
      </c>
      <c r="F2299">
        <v>25.804640784624453</v>
      </c>
      <c r="G2299">
        <v>0.59554989987609019</v>
      </c>
      <c r="H2299">
        <v>16.232053659446336</v>
      </c>
      <c r="I2299">
        <v>-8.738797851904323</v>
      </c>
      <c r="J2299">
        <v>2.3781481882096216</v>
      </c>
      <c r="K2299">
        <v>4.7540056315818617</v>
      </c>
      <c r="M2299">
        <v>-15.573189629314712</v>
      </c>
      <c r="N2299">
        <v>-16.919788368544303</v>
      </c>
      <c r="O2299">
        <v>-0.35597347001177582</v>
      </c>
      <c r="P2299">
        <v>-15.810035940542505</v>
      </c>
      <c r="Q2299">
        <v>-14.28750295342158</v>
      </c>
      <c r="R2299">
        <v>-17.070363696162175</v>
      </c>
      <c r="S2299">
        <v>-28.207560827054195</v>
      </c>
      <c r="T2299">
        <v>-0.34315929522473709</v>
      </c>
      <c r="U2299">
        <v>-14.73490459354926</v>
      </c>
      <c r="V2299">
        <v>-14.409969607009657</v>
      </c>
      <c r="W2299">
        <v>-11.821544204437416</v>
      </c>
      <c r="X2299">
        <v>-5.8782616501946023</v>
      </c>
      <c r="Y2299">
        <v>-12.604492185695094</v>
      </c>
      <c r="Z2299">
        <v>-6.9046136335578865</v>
      </c>
      <c r="AA2299">
        <v>-13.613753044390322</v>
      </c>
      <c r="AB2299">
        <v>-29.217662052111066</v>
      </c>
      <c r="AC2299">
        <v>-10.69603280203421</v>
      </c>
      <c r="AD2299">
        <v>-11.918540500917089</v>
      </c>
      <c r="AE2299">
        <v>-1.6077865723106441</v>
      </c>
      <c r="AF2299">
        <v>-17.359182003517034</v>
      </c>
      <c r="AG2299">
        <v>-9.2661629099257397</v>
      </c>
    </row>
    <row r="2300" spans="1:33">
      <c r="A2300" s="4">
        <v>43959</v>
      </c>
      <c r="B2300">
        <v>17.98947182911354</v>
      </c>
      <c r="C2300">
        <v>-1.0671790781754424</v>
      </c>
      <c r="D2300">
        <v>-10.708680271290252</v>
      </c>
      <c r="E2300">
        <v>-13.306791287097369</v>
      </c>
      <c r="F2300">
        <v>25.804640784624453</v>
      </c>
      <c r="G2300">
        <v>0.59554989987609019</v>
      </c>
      <c r="H2300">
        <v>16.232053659446336</v>
      </c>
      <c r="I2300">
        <v>-8.738797851904323</v>
      </c>
      <c r="J2300">
        <v>2.3781481882096216</v>
      </c>
      <c r="K2300">
        <v>4.7540056315818617</v>
      </c>
      <c r="M2300">
        <v>-15.573189629314712</v>
      </c>
      <c r="N2300">
        <v>-16.919788368544303</v>
      </c>
      <c r="O2300">
        <v>-0.35597347001177582</v>
      </c>
      <c r="P2300">
        <v>-15.810035940542505</v>
      </c>
      <c r="Q2300">
        <v>-14.28750295342158</v>
      </c>
      <c r="R2300">
        <v>-17.070363696162175</v>
      </c>
      <c r="S2300">
        <v>-28.207560827054195</v>
      </c>
      <c r="T2300">
        <v>-0.34315929522473709</v>
      </c>
      <c r="U2300">
        <v>-14.73490459354926</v>
      </c>
      <c r="V2300">
        <v>-14.409969607009657</v>
      </c>
      <c r="W2300">
        <v>-11.932149087144779</v>
      </c>
      <c r="X2300">
        <v>-5.8782616501946023</v>
      </c>
      <c r="Y2300">
        <v>-12.604492185695094</v>
      </c>
      <c r="Z2300">
        <v>-6.9046136335578865</v>
      </c>
      <c r="AA2300">
        <v>-13.613753044390322</v>
      </c>
      <c r="AB2300">
        <v>-29.217662052111066</v>
      </c>
      <c r="AC2300">
        <v>-10.69603280203421</v>
      </c>
      <c r="AD2300">
        <v>-11.918540500917089</v>
      </c>
      <c r="AE2300">
        <v>-1.6077865723106441</v>
      </c>
      <c r="AF2300">
        <v>-17.359182003517034</v>
      </c>
      <c r="AG2300">
        <v>-9.3408829265576827</v>
      </c>
    </row>
    <row r="2301" spans="1:33">
      <c r="A2301" s="4">
        <v>43958</v>
      </c>
      <c r="B2301">
        <v>18.092814067201928</v>
      </c>
      <c r="C2301">
        <v>-0.97540744993351325</v>
      </c>
      <c r="D2301">
        <v>-10.743794951723043</v>
      </c>
      <c r="E2301">
        <v>-13.370857697352392</v>
      </c>
      <c r="F2301">
        <v>26.230490546843924</v>
      </c>
      <c r="G2301">
        <v>0.50823447998382676</v>
      </c>
      <c r="H2301">
        <v>16.123476799124091</v>
      </c>
      <c r="I2301">
        <v>-8.8093817584651646</v>
      </c>
      <c r="J2301">
        <v>2.5856555572345314</v>
      </c>
      <c r="K2301">
        <v>4.3969810471423898</v>
      </c>
      <c r="M2301">
        <v>-15.751031978119968</v>
      </c>
      <c r="N2301">
        <v>-16.825649510961085</v>
      </c>
      <c r="O2301">
        <v>-0.35597347001177582</v>
      </c>
      <c r="P2301">
        <v>-15.779168301345365</v>
      </c>
      <c r="Q2301">
        <v>-14.359924569765056</v>
      </c>
      <c r="R2301">
        <v>-16.958868333271099</v>
      </c>
      <c r="S2301">
        <v>-28.436908069111738</v>
      </c>
      <c r="T2301">
        <v>-0.33849647870935939</v>
      </c>
      <c r="U2301">
        <v>-15.301858288407843</v>
      </c>
      <c r="V2301">
        <v>-14.554496611140124</v>
      </c>
      <c r="W2301">
        <v>-12.30432755798563</v>
      </c>
      <c r="X2301">
        <v>-5.9323936489742266</v>
      </c>
      <c r="Y2301">
        <v>-12.722018474253503</v>
      </c>
      <c r="Z2301">
        <v>-6.9827646851729241</v>
      </c>
      <c r="AA2301">
        <v>-13.613753044390322</v>
      </c>
      <c r="AB2301">
        <v>-29.217662052111066</v>
      </c>
      <c r="AC2301">
        <v>-10.69603280203421</v>
      </c>
      <c r="AD2301">
        <v>-11.959354405418665</v>
      </c>
      <c r="AE2301">
        <v>-1.6051945943829793</v>
      </c>
      <c r="AF2301">
        <v>-17.35220829996392</v>
      </c>
      <c r="AG2301">
        <v>-9.3307961001090547</v>
      </c>
    </row>
    <row r="2302" spans="1:33">
      <c r="A2302" s="4">
        <v>43957</v>
      </c>
      <c r="B2302">
        <v>17.874321919457799</v>
      </c>
      <c r="C2302">
        <v>-1.1646256197752791</v>
      </c>
      <c r="D2302">
        <v>-10.595143075918566</v>
      </c>
      <c r="E2302">
        <v>-13.562552081334616</v>
      </c>
      <c r="F2302">
        <v>25.490178350078452</v>
      </c>
      <c r="G2302">
        <v>0.41344215060263423</v>
      </c>
      <c r="H2302">
        <v>16.327776469910106</v>
      </c>
      <c r="I2302">
        <v>-8.4740976620907276</v>
      </c>
      <c r="J2302">
        <v>2.3785206259685765</v>
      </c>
      <c r="K2302">
        <v>4.6548199745287633</v>
      </c>
      <c r="M2302">
        <v>-15.70979774045243</v>
      </c>
      <c r="N2302">
        <v>-16.805583655396845</v>
      </c>
      <c r="O2302">
        <v>-1.1807963445845786</v>
      </c>
      <c r="P2302">
        <v>-15.89255859106359</v>
      </c>
      <c r="Q2302">
        <v>-14.511940519011503</v>
      </c>
      <c r="R2302">
        <v>-16.662621950405907</v>
      </c>
      <c r="S2302">
        <v>-28.388158344185982</v>
      </c>
      <c r="T2302">
        <v>-0.38750285954822061</v>
      </c>
      <c r="U2302">
        <v>-14.944633259300574</v>
      </c>
      <c r="V2302">
        <v>-14.464647446292645</v>
      </c>
      <c r="W2302">
        <v>-12.009687257621678</v>
      </c>
      <c r="X2302">
        <v>-5.9558375635604506</v>
      </c>
      <c r="Y2302">
        <v>-12.863052451156079</v>
      </c>
      <c r="Z2302">
        <v>-6.9500309006748324</v>
      </c>
      <c r="AA2302">
        <v>-13.528784688241487</v>
      </c>
      <c r="AB2302">
        <v>-29.153283548640047</v>
      </c>
      <c r="AC2302">
        <v>-10.625878759225486</v>
      </c>
      <c r="AD2302">
        <v>-11.95905254170583</v>
      </c>
      <c r="AE2302">
        <v>-1.6372250869713412</v>
      </c>
      <c r="AF2302">
        <v>-17.433363353766538</v>
      </c>
      <c r="AG2302">
        <v>-9.275576895581068</v>
      </c>
    </row>
    <row r="2303" spans="1:33">
      <c r="A2303" s="4">
        <v>43956</v>
      </c>
      <c r="B2303">
        <v>18.220470302534423</v>
      </c>
      <c r="C2303">
        <v>-0.87396693677892756</v>
      </c>
      <c r="D2303">
        <v>-10.635111266729277</v>
      </c>
      <c r="E2303">
        <v>-13.707043436516315</v>
      </c>
      <c r="F2303">
        <v>25.964415801048673</v>
      </c>
      <c r="G2303">
        <v>0.76572975486858752</v>
      </c>
      <c r="H2303">
        <v>16.163414572080853</v>
      </c>
      <c r="I2303">
        <v>-8.7453243628489759</v>
      </c>
      <c r="J2303">
        <v>2.4624696643723638</v>
      </c>
      <c r="K2303">
        <v>4.7655400009974898</v>
      </c>
      <c r="M2303">
        <v>-15.68092913511741</v>
      </c>
      <c r="N2303">
        <v>-16.701976841384592</v>
      </c>
      <c r="O2303">
        <v>-1.8667786551614967</v>
      </c>
      <c r="P2303">
        <v>-15.89255859106359</v>
      </c>
      <c r="Q2303">
        <v>-14.689406267217748</v>
      </c>
      <c r="R2303">
        <v>-16.559792468305673</v>
      </c>
      <c r="S2303">
        <v>-28.532484576691331</v>
      </c>
      <c r="T2303">
        <v>-0.42634306546426615</v>
      </c>
      <c r="U2303">
        <v>-15.350642793360279</v>
      </c>
      <c r="V2303">
        <v>-14.617849782953783</v>
      </c>
      <c r="W2303">
        <v>-12.20142343059743</v>
      </c>
      <c r="X2303">
        <v>-6.0500755359010299</v>
      </c>
      <c r="Y2303">
        <v>-13.09224199551528</v>
      </c>
      <c r="Z2303">
        <v>-7.1276860090136012</v>
      </c>
      <c r="AA2303">
        <v>-13.497640141636296</v>
      </c>
      <c r="AB2303">
        <v>-29.335296142438096</v>
      </c>
      <c r="AC2303">
        <v>-10.595771441227527</v>
      </c>
      <c r="AD2303">
        <v>-12.042918003231605</v>
      </c>
      <c r="AE2303">
        <v>-1.6282932335525402</v>
      </c>
      <c r="AF2303">
        <v>-17.31531138883912</v>
      </c>
      <c r="AG2303">
        <v>-9.3505306967964685</v>
      </c>
    </row>
    <row r="2304" spans="1:33">
      <c r="A2304" s="4">
        <v>43955</v>
      </c>
      <c r="B2304">
        <v>18.289614785882932</v>
      </c>
      <c r="C2304">
        <v>-0.81430745103787672</v>
      </c>
      <c r="D2304">
        <v>-10.712142532025256</v>
      </c>
      <c r="E2304">
        <v>-13.84427505987847</v>
      </c>
      <c r="F2304">
        <v>26.161792574395307</v>
      </c>
      <c r="G2304">
        <v>0.86944686873276567</v>
      </c>
      <c r="H2304">
        <v>15.875232921776927</v>
      </c>
      <c r="I2304">
        <v>-8.8032097024330511</v>
      </c>
      <c r="J2304">
        <v>2.3292179826855204</v>
      </c>
      <c r="K2304">
        <v>4.9268942859031597</v>
      </c>
      <c r="M2304">
        <v>-15.85200047947302</v>
      </c>
      <c r="N2304">
        <v>-16.668005979338915</v>
      </c>
      <c r="O2304">
        <v>-2.1005986190922101</v>
      </c>
      <c r="P2304">
        <v>-15.89255859106359</v>
      </c>
      <c r="Q2304">
        <v>-14.664495122089249</v>
      </c>
      <c r="R2304">
        <v>-16.632714951069303</v>
      </c>
      <c r="S2304">
        <v>-28.9234759438216</v>
      </c>
      <c r="T2304">
        <v>-0.41416018754193828</v>
      </c>
      <c r="U2304">
        <v>-15.990030394123494</v>
      </c>
      <c r="V2304">
        <v>-14.771761369982755</v>
      </c>
      <c r="W2304">
        <v>-12.392867847656561</v>
      </c>
      <c r="X2304">
        <v>-6.0876814504105141</v>
      </c>
      <c r="Y2304">
        <v>-13.080726874175326</v>
      </c>
      <c r="Z2304">
        <v>-7.1245717776297397</v>
      </c>
      <c r="AA2304">
        <v>-13.465429416563964</v>
      </c>
      <c r="AB2304">
        <v>-29.217269361199641</v>
      </c>
      <c r="AC2304">
        <v>-10.580599637095773</v>
      </c>
      <c r="AD2304">
        <v>-12.154366261519399</v>
      </c>
      <c r="AE2304">
        <v>-1.5141348719673289</v>
      </c>
      <c r="AF2304">
        <v>-16.413481870879338</v>
      </c>
      <c r="AG2304">
        <v>-9.0535181170805714</v>
      </c>
    </row>
    <row r="2305" spans="1:33">
      <c r="A2305" s="4">
        <v>43954</v>
      </c>
      <c r="B2305">
        <v>18.346784230473617</v>
      </c>
      <c r="C2305">
        <v>-0.77293183465714321</v>
      </c>
      <c r="D2305">
        <v>-10.664499086270009</v>
      </c>
      <c r="E2305">
        <v>-13.877314442571048</v>
      </c>
      <c r="F2305">
        <v>26.185733037734835</v>
      </c>
      <c r="G2305">
        <v>1.1738022802606451</v>
      </c>
      <c r="H2305">
        <v>15.450049905570069</v>
      </c>
      <c r="I2305">
        <v>-8.8508835901890563</v>
      </c>
      <c r="J2305">
        <v>2.6040598127018626</v>
      </c>
      <c r="K2305">
        <v>4.5648361104273221</v>
      </c>
      <c r="M2305">
        <v>-15.977637569781251</v>
      </c>
      <c r="N2305">
        <v>-16.456381490794797</v>
      </c>
      <c r="O2305">
        <v>-2.159355692853353</v>
      </c>
      <c r="P2305">
        <v>-15.884683731309636</v>
      </c>
      <c r="Q2305">
        <v>-14.653549674565724</v>
      </c>
      <c r="R2305">
        <v>-16.556108296999611</v>
      </c>
      <c r="S2305">
        <v>-28.779623314309049</v>
      </c>
      <c r="T2305">
        <v>-0.40066371393749023</v>
      </c>
      <c r="U2305">
        <v>-15.893105917158593</v>
      </c>
      <c r="V2305">
        <v>-14.742976703492999</v>
      </c>
      <c r="W2305">
        <v>-12.428985481116882</v>
      </c>
      <c r="X2305">
        <v>-6.1626035126451768</v>
      </c>
      <c r="Y2305">
        <v>-13.127602489496454</v>
      </c>
      <c r="Z2305">
        <v>-7.16783210989135</v>
      </c>
      <c r="AA2305">
        <v>-13.317599004630125</v>
      </c>
      <c r="AB2305">
        <v>-28.725330276186341</v>
      </c>
      <c r="AC2305">
        <v>-10.450375954590442</v>
      </c>
      <c r="AD2305">
        <v>-12.189432470325684</v>
      </c>
      <c r="AE2305">
        <v>-1.3459733106257659</v>
      </c>
      <c r="AF2305">
        <v>-16.721553368882454</v>
      </c>
      <c r="AG2305">
        <v>-9.212735836741814</v>
      </c>
    </row>
    <row r="2306" spans="1:33">
      <c r="A2306" s="4">
        <v>43953</v>
      </c>
      <c r="B2306">
        <v>18.346784230473617</v>
      </c>
      <c r="C2306">
        <v>-0.77293183465714321</v>
      </c>
      <c r="D2306">
        <v>-10.667825282540395</v>
      </c>
      <c r="E2306">
        <v>-13.877314442571048</v>
      </c>
      <c r="F2306">
        <v>26.185733037734835</v>
      </c>
      <c r="G2306">
        <v>1.1738022802606451</v>
      </c>
      <c r="H2306">
        <v>15.450049905570069</v>
      </c>
      <c r="I2306">
        <v>-8.8508835901890563</v>
      </c>
      <c r="J2306">
        <v>2.6040598127018626</v>
      </c>
      <c r="K2306">
        <v>4.5648361104273221</v>
      </c>
      <c r="M2306">
        <v>-15.977637569781251</v>
      </c>
      <c r="N2306">
        <v>-16.456381490794797</v>
      </c>
      <c r="O2306">
        <v>-2.159355692853353</v>
      </c>
      <c r="P2306">
        <v>-15.884683731309636</v>
      </c>
      <c r="Q2306">
        <v>-14.653549674565724</v>
      </c>
      <c r="R2306">
        <v>-16.556108296999611</v>
      </c>
      <c r="S2306">
        <v>-28.779623314309049</v>
      </c>
      <c r="T2306">
        <v>-0.40066371393749023</v>
      </c>
      <c r="U2306">
        <v>-15.893105917158593</v>
      </c>
      <c r="V2306">
        <v>-14.742976703492999</v>
      </c>
      <c r="W2306">
        <v>-12.465159510993558</v>
      </c>
      <c r="X2306">
        <v>-6.1626035126451768</v>
      </c>
      <c r="Y2306">
        <v>-13.127602489496454</v>
      </c>
      <c r="Z2306">
        <v>-7.16783210989135</v>
      </c>
      <c r="AA2306">
        <v>-13.317599004630125</v>
      </c>
      <c r="AB2306">
        <v>-28.725330276186341</v>
      </c>
      <c r="AC2306">
        <v>-10.450375954590442</v>
      </c>
      <c r="AD2306">
        <v>-12.189432470325684</v>
      </c>
      <c r="AE2306">
        <v>-1.3459733106257659</v>
      </c>
      <c r="AF2306">
        <v>-16.721553368882454</v>
      </c>
      <c r="AG2306">
        <v>-9.1099112125609452</v>
      </c>
    </row>
    <row r="2307" spans="1:33">
      <c r="A2307" s="4">
        <v>43952</v>
      </c>
      <c r="B2307">
        <v>18.346784230473617</v>
      </c>
      <c r="C2307">
        <v>-0.77293183465714321</v>
      </c>
      <c r="D2307">
        <v>-10.671156665953259</v>
      </c>
      <c r="E2307">
        <v>-13.877314442571048</v>
      </c>
      <c r="F2307">
        <v>26.185733037734835</v>
      </c>
      <c r="G2307">
        <v>1.1738022802606451</v>
      </c>
      <c r="H2307">
        <v>15.450049905570069</v>
      </c>
      <c r="I2307">
        <v>-8.8508835901890563</v>
      </c>
      <c r="J2307">
        <v>2.6040598127018626</v>
      </c>
      <c r="K2307">
        <v>4.5648361104273221</v>
      </c>
      <c r="M2307">
        <v>-15.977637569781251</v>
      </c>
      <c r="N2307">
        <v>-16.456381490794797</v>
      </c>
      <c r="O2307">
        <v>-2.159355692853353</v>
      </c>
      <c r="P2307">
        <v>-15.884683731309636</v>
      </c>
      <c r="Q2307">
        <v>-14.653549674565724</v>
      </c>
      <c r="R2307">
        <v>-16.556108296999611</v>
      </c>
      <c r="S2307">
        <v>-28.779623314309049</v>
      </c>
      <c r="T2307">
        <v>-0.40066371393749023</v>
      </c>
      <c r="U2307">
        <v>-15.893105917158593</v>
      </c>
      <c r="V2307">
        <v>-14.742976703492999</v>
      </c>
      <c r="W2307">
        <v>-12.501389953610712</v>
      </c>
      <c r="X2307">
        <v>-6.1626035126451768</v>
      </c>
      <c r="Y2307">
        <v>-13.127602489496454</v>
      </c>
      <c r="Z2307">
        <v>-7.16783210989135</v>
      </c>
      <c r="AA2307">
        <v>-13.317599004630125</v>
      </c>
      <c r="AB2307">
        <v>-28.725330276186341</v>
      </c>
      <c r="AC2307">
        <v>-10.450375954590442</v>
      </c>
      <c r="AD2307">
        <v>-12.189432470325684</v>
      </c>
      <c r="AE2307">
        <v>-1.3459733106257659</v>
      </c>
      <c r="AF2307">
        <v>-16.721553368882454</v>
      </c>
      <c r="AG2307">
        <v>-9.0071291058241769</v>
      </c>
    </row>
    <row r="2308" spans="1:33">
      <c r="A2308" s="4">
        <v>43951</v>
      </c>
      <c r="B2308">
        <v>18.429657443163805</v>
      </c>
      <c r="C2308">
        <v>-0.69898090909073574</v>
      </c>
      <c r="D2308">
        <v>-10.648256917356274</v>
      </c>
      <c r="E2308">
        <v>-13.832367849046008</v>
      </c>
      <c r="F2308">
        <v>26.275187750109396</v>
      </c>
      <c r="G2308">
        <v>1.0910632572679617</v>
      </c>
      <c r="H2308">
        <v>15.743957013919328</v>
      </c>
      <c r="I2308">
        <v>-8.8387823735617559</v>
      </c>
      <c r="J2308">
        <v>2.2395365474908999</v>
      </c>
      <c r="K2308">
        <v>4.4662602803914524</v>
      </c>
      <c r="M2308">
        <v>-15.802656145144198</v>
      </c>
      <c r="N2308">
        <v>-16.456381490794797</v>
      </c>
      <c r="O2308">
        <v>-2.2809914109286638</v>
      </c>
      <c r="P2308">
        <v>-16.029740662203466</v>
      </c>
      <c r="Q2308">
        <v>-14.713127403249104</v>
      </c>
      <c r="R2308">
        <v>-16.287859439544889</v>
      </c>
      <c r="S2308">
        <v>-28.674248074929977</v>
      </c>
      <c r="T2308">
        <v>-0.40972842045665914</v>
      </c>
      <c r="U2308">
        <v>-15.967022164792212</v>
      </c>
      <c r="V2308">
        <v>-14.855898217041627</v>
      </c>
      <c r="W2308">
        <v>-12.890645713925963</v>
      </c>
      <c r="X2308">
        <v>-6.224341655073161</v>
      </c>
      <c r="Y2308">
        <v>-13.191697399721392</v>
      </c>
      <c r="Z2308">
        <v>-7.1487363190027082</v>
      </c>
      <c r="AA2308">
        <v>-13.3188238096497</v>
      </c>
      <c r="AB2308">
        <v>-28.731232042860881</v>
      </c>
      <c r="AC2308">
        <v>-10.496111546551262</v>
      </c>
      <c r="AD2308">
        <v>-12.248920682016916</v>
      </c>
      <c r="AE2308">
        <v>-1.3467327966950364</v>
      </c>
      <c r="AF2308">
        <v>-16.724192444720856</v>
      </c>
      <c r="AG2308">
        <v>-9.005412021282126</v>
      </c>
    </row>
    <row r="2309" spans="1:33">
      <c r="A2309" s="4">
        <v>43950</v>
      </c>
      <c r="B2309">
        <v>18.241599404437764</v>
      </c>
      <c r="C2309">
        <v>-0.85807474018179164</v>
      </c>
      <c r="D2309">
        <v>-10.750338875511485</v>
      </c>
      <c r="E2309">
        <v>-13.622178704685467</v>
      </c>
      <c r="F2309">
        <v>26.341454955036681</v>
      </c>
      <c r="G2309">
        <v>0.71188524200927361</v>
      </c>
      <c r="H2309">
        <v>15.384053584372509</v>
      </c>
      <c r="I2309">
        <v>-8.6705660006641949</v>
      </c>
      <c r="J2309">
        <v>2.1635469973952723</v>
      </c>
      <c r="K2309">
        <v>4.3077303115028371</v>
      </c>
      <c r="M2309">
        <v>-15.39566181275643</v>
      </c>
      <c r="N2309">
        <v>-16.805125761376956</v>
      </c>
      <c r="O2309">
        <v>-1.9997448281621217</v>
      </c>
      <c r="P2309">
        <v>-16.023476685051207</v>
      </c>
      <c r="Q2309">
        <v>-14.952461624424942</v>
      </c>
      <c r="R2309">
        <v>-16.350600125643226</v>
      </c>
      <c r="S2309">
        <v>-28.943594213322868</v>
      </c>
      <c r="T2309">
        <v>-0.50013482696641631</v>
      </c>
      <c r="U2309">
        <v>-16.7761564379513</v>
      </c>
      <c r="V2309">
        <v>-15.159500458386404</v>
      </c>
      <c r="W2309">
        <v>-12.797664121105967</v>
      </c>
      <c r="X2309">
        <v>-6.2447533684794934</v>
      </c>
      <c r="Y2309">
        <v>-13.2711963582761</v>
      </c>
      <c r="Z2309">
        <v>-7.1860956516611338</v>
      </c>
      <c r="AA2309">
        <v>-13.329483173393925</v>
      </c>
      <c r="AB2309">
        <v>-28.614464498528434</v>
      </c>
      <c r="AC2309">
        <v>-10.620525670133603</v>
      </c>
      <c r="AD2309">
        <v>-12.334384965743766</v>
      </c>
      <c r="AE2309">
        <v>-1.094223583111571</v>
      </c>
      <c r="AF2309">
        <v>-16.007936515571998</v>
      </c>
      <c r="AG2309">
        <v>-8.8737257922196875</v>
      </c>
    </row>
    <row r="2310" spans="1:33">
      <c r="A2310" s="4">
        <v>43949</v>
      </c>
      <c r="B2310">
        <v>18.192082312175856</v>
      </c>
      <c r="C2310">
        <v>-0.89526166995774759</v>
      </c>
      <c r="D2310">
        <v>-10.869132959068001</v>
      </c>
      <c r="E2310">
        <v>-13.596386011974545</v>
      </c>
      <c r="F2310">
        <v>26.483807414899644</v>
      </c>
      <c r="G2310">
        <v>0.55908933352368706</v>
      </c>
      <c r="H2310">
        <v>15.321128585982265</v>
      </c>
      <c r="I2310">
        <v>-8.6441319893064303</v>
      </c>
      <c r="J2310">
        <v>2.0768823994390146</v>
      </c>
      <c r="K2310">
        <v>4.3352206564974978</v>
      </c>
      <c r="M2310">
        <v>-15.286802947331893</v>
      </c>
      <c r="N2310">
        <v>-16.886342937753071</v>
      </c>
      <c r="O2310">
        <v>-2.0375486758933334</v>
      </c>
      <c r="P2310">
        <v>-16.021638963169764</v>
      </c>
      <c r="Q2310">
        <v>-15.044080369707643</v>
      </c>
      <c r="R2310">
        <v>-16.502204433684255</v>
      </c>
      <c r="S2310">
        <v>-29.20447034305873</v>
      </c>
      <c r="T2310">
        <v>-0.60262997821615727</v>
      </c>
      <c r="U2310">
        <v>-17.409732893961987</v>
      </c>
      <c r="V2310">
        <v>-15.489753924810429</v>
      </c>
      <c r="W2310">
        <v>-12.580658567878942</v>
      </c>
      <c r="X2310">
        <v>-6.3550861778859371</v>
      </c>
      <c r="Y2310">
        <v>-13.246141198916447</v>
      </c>
      <c r="Z2310">
        <v>-7.1564888130031505</v>
      </c>
      <c r="AA2310">
        <v>-13.337190183831453</v>
      </c>
      <c r="AB2310">
        <v>-28.559676209906883</v>
      </c>
      <c r="AC2310">
        <v>-10.720337408049801</v>
      </c>
      <c r="AD2310">
        <v>-12.424982206302289</v>
      </c>
      <c r="AE2310">
        <v>-1.1924845881438699</v>
      </c>
      <c r="AF2310">
        <v>-15.693538075492896</v>
      </c>
      <c r="AG2310">
        <v>-9.0165381888895695</v>
      </c>
    </row>
    <row r="2311" spans="1:33">
      <c r="A2311" s="4">
        <v>43948</v>
      </c>
      <c r="B2311">
        <v>17.994524783768711</v>
      </c>
      <c r="C2311">
        <v>-1.0673133740846623</v>
      </c>
      <c r="D2311">
        <v>-10.830895470557666</v>
      </c>
      <c r="E2311">
        <v>-13.653593923877651</v>
      </c>
      <c r="F2311">
        <v>26.141065689975719</v>
      </c>
      <c r="G2311">
        <v>0.50247254358124849</v>
      </c>
      <c r="H2311">
        <v>15.459971932104395</v>
      </c>
      <c r="I2311">
        <v>-8.5611310362144195</v>
      </c>
      <c r="J2311">
        <v>1.8829616190229927</v>
      </c>
      <c r="K2311">
        <v>4.9155028204138915</v>
      </c>
      <c r="M2311">
        <v>-15.239622296803873</v>
      </c>
      <c r="N2311">
        <v>-16.850057889369992</v>
      </c>
      <c r="O2311">
        <v>-2.3830196395469869</v>
      </c>
      <c r="P2311">
        <v>-15.944020840012001</v>
      </c>
      <c r="Q2311">
        <v>-15.442585612426143</v>
      </c>
      <c r="R2311">
        <v>-16.474495305168375</v>
      </c>
      <c r="S2311">
        <v>-29.232946246577427</v>
      </c>
      <c r="T2311">
        <v>-0.69100557075755376</v>
      </c>
      <c r="U2311">
        <v>-17.145383142271342</v>
      </c>
      <c r="V2311">
        <v>-15.525305043334029</v>
      </c>
      <c r="W2311">
        <v>-12.043219133349112</v>
      </c>
      <c r="X2311">
        <v>-6.385439587686605</v>
      </c>
      <c r="Y2311">
        <v>-13.285951034284622</v>
      </c>
      <c r="Z2311">
        <v>-7.1890758311729854</v>
      </c>
      <c r="AA2311">
        <v>-13.427217232559499</v>
      </c>
      <c r="AB2311">
        <v>-28.633392879739731</v>
      </c>
      <c r="AC2311">
        <v>-10.809323072772727</v>
      </c>
      <c r="AD2311">
        <v>-12.463705049047462</v>
      </c>
      <c r="AE2311">
        <v>-1.2222564490103878</v>
      </c>
      <c r="AF2311">
        <v>-15.907967014668174</v>
      </c>
      <c r="AG2311">
        <v>-9.3325478720284281</v>
      </c>
    </row>
    <row r="2312" spans="1:33">
      <c r="A2312" s="4">
        <v>43947</v>
      </c>
      <c r="B2312">
        <v>18.112629335767537</v>
      </c>
      <c r="C2312">
        <v>-0.97109932688339029</v>
      </c>
      <c r="D2312">
        <v>-10.899793848106095</v>
      </c>
      <c r="E2312">
        <v>-13.806229308274581</v>
      </c>
      <c r="F2312">
        <v>26.654785645578926</v>
      </c>
      <c r="G2312">
        <v>0.12459438998362771</v>
      </c>
      <c r="H2312">
        <v>15.609841389976012</v>
      </c>
      <c r="I2312">
        <v>-8.639328364462088</v>
      </c>
      <c r="J2312">
        <v>1.9934343358375202</v>
      </c>
      <c r="K2312">
        <v>4.8051662902683745</v>
      </c>
      <c r="M2312">
        <v>-15.621062897753788</v>
      </c>
      <c r="N2312">
        <v>-16.797811393521954</v>
      </c>
      <c r="O2312">
        <v>-2.2953309072256189</v>
      </c>
      <c r="P2312">
        <v>-15.884321604894197</v>
      </c>
      <c r="Q2312">
        <v>-15.55774316075302</v>
      </c>
      <c r="R2312">
        <v>-16.587243097327232</v>
      </c>
      <c r="S2312">
        <v>-29.289375779766004</v>
      </c>
      <c r="T2312">
        <v>-0.7064809876936522</v>
      </c>
      <c r="U2312">
        <v>-17.458975961204587</v>
      </c>
      <c r="V2312">
        <v>-15.504242881161275</v>
      </c>
      <c r="W2312">
        <v>-12.102945817598425</v>
      </c>
      <c r="X2312">
        <v>-6.4392912155545332</v>
      </c>
      <c r="Y2312">
        <v>-13.362244606780052</v>
      </c>
      <c r="Z2312">
        <v>-7.1884204845727169</v>
      </c>
      <c r="AA2312">
        <v>-13.741398159412995</v>
      </c>
      <c r="AB2312">
        <v>-29.035209120718037</v>
      </c>
      <c r="AC2312">
        <v>-10.98555701065672</v>
      </c>
      <c r="AD2312">
        <v>-12.514149800662651</v>
      </c>
      <c r="AE2312">
        <v>-1.4345572563267268</v>
      </c>
      <c r="AF2312">
        <v>-17.104576886875506</v>
      </c>
      <c r="AG2312">
        <v>-9.5986986267758851</v>
      </c>
    </row>
    <row r="2313" spans="1:33">
      <c r="A2313" s="4">
        <v>43946</v>
      </c>
      <c r="B2313">
        <v>18.112629335767537</v>
      </c>
      <c r="C2313">
        <v>-0.97109932688339029</v>
      </c>
      <c r="D2313">
        <v>-10.905301040714267</v>
      </c>
      <c r="E2313">
        <v>-13.806229308274581</v>
      </c>
      <c r="F2313">
        <v>26.654785645578926</v>
      </c>
      <c r="G2313">
        <v>0.12459438998362771</v>
      </c>
      <c r="H2313">
        <v>15.609841389976012</v>
      </c>
      <c r="I2313">
        <v>-8.639328364462088</v>
      </c>
      <c r="J2313">
        <v>1.9934343358375202</v>
      </c>
      <c r="K2313">
        <v>4.8051662902683745</v>
      </c>
      <c r="M2313">
        <v>-15.621062897753788</v>
      </c>
      <c r="N2313">
        <v>-16.797811393521954</v>
      </c>
      <c r="O2313">
        <v>-2.2953309072256189</v>
      </c>
      <c r="P2313">
        <v>-15.884321604894197</v>
      </c>
      <c r="Q2313">
        <v>-15.55774316075302</v>
      </c>
      <c r="R2313">
        <v>-16.587243097327232</v>
      </c>
      <c r="S2313">
        <v>-29.289375779766004</v>
      </c>
      <c r="T2313">
        <v>-0.7064809876936522</v>
      </c>
      <c r="U2313">
        <v>-17.458975961204587</v>
      </c>
      <c r="V2313">
        <v>-15.504242881161275</v>
      </c>
      <c r="W2313">
        <v>-12.162403564559753</v>
      </c>
      <c r="X2313">
        <v>-6.4392912155545332</v>
      </c>
      <c r="Y2313">
        <v>-13.362244606780052</v>
      </c>
      <c r="Z2313">
        <v>-7.1884204845727169</v>
      </c>
      <c r="AA2313">
        <v>-13.741398159412995</v>
      </c>
      <c r="AB2313">
        <v>-29.035209120718037</v>
      </c>
      <c r="AC2313">
        <v>-10.98555701065672</v>
      </c>
      <c r="AD2313">
        <v>-12.514149800662651</v>
      </c>
      <c r="AE2313">
        <v>-1.4345572563267268</v>
      </c>
      <c r="AF2313">
        <v>-17.104576886875506</v>
      </c>
      <c r="AG2313">
        <v>-9.7680793670653827</v>
      </c>
    </row>
    <row r="2314" spans="1:33">
      <c r="A2314" s="4">
        <v>43945</v>
      </c>
      <c r="B2314">
        <v>18.112629335767537</v>
      </c>
      <c r="C2314">
        <v>-0.97109932688339029</v>
      </c>
      <c r="D2314">
        <v>-10.910783444074424</v>
      </c>
      <c r="E2314">
        <v>-13.806229308274581</v>
      </c>
      <c r="F2314">
        <v>26.654785645578926</v>
      </c>
      <c r="G2314">
        <v>0.12459438998362771</v>
      </c>
      <c r="H2314">
        <v>15.609841389976012</v>
      </c>
      <c r="I2314">
        <v>-8.639328364462088</v>
      </c>
      <c r="J2314">
        <v>1.9934343358375202</v>
      </c>
      <c r="K2314">
        <v>4.8051662902683745</v>
      </c>
      <c r="M2314">
        <v>-15.621062897753788</v>
      </c>
      <c r="N2314">
        <v>-16.797811393521954</v>
      </c>
      <c r="O2314">
        <v>-2.2953309072256189</v>
      </c>
      <c r="P2314">
        <v>-15.884321604894197</v>
      </c>
      <c r="Q2314">
        <v>-15.55774316075302</v>
      </c>
      <c r="R2314">
        <v>-16.587243097327232</v>
      </c>
      <c r="S2314">
        <v>-29.289375779766004</v>
      </c>
      <c r="T2314">
        <v>-0.7064809876936522</v>
      </c>
      <c r="U2314">
        <v>-17.458975961204587</v>
      </c>
      <c r="V2314">
        <v>-15.504242881161275</v>
      </c>
      <c r="W2314">
        <v>-12.221593677366855</v>
      </c>
      <c r="X2314">
        <v>-6.4392912155545332</v>
      </c>
      <c r="Y2314">
        <v>-13.362244606780052</v>
      </c>
      <c r="Z2314">
        <v>-7.1884204845727169</v>
      </c>
      <c r="AA2314">
        <v>-13.741398159412995</v>
      </c>
      <c r="AB2314">
        <v>-29.035209120718037</v>
      </c>
      <c r="AC2314">
        <v>-10.98555701065672</v>
      </c>
      <c r="AD2314">
        <v>-12.514149800662651</v>
      </c>
      <c r="AE2314">
        <v>-1.4345572563267268</v>
      </c>
      <c r="AF2314">
        <v>-17.104576886875506</v>
      </c>
      <c r="AG2314">
        <v>-9.9372915297301887</v>
      </c>
    </row>
    <row r="2315" spans="1:33">
      <c r="A2315" s="4">
        <v>43944</v>
      </c>
      <c r="B2315">
        <v>17.876106615038083</v>
      </c>
      <c r="C2315">
        <v>-1.1643187578282266</v>
      </c>
      <c r="D2315">
        <v>-10.798582704727641</v>
      </c>
      <c r="E2315">
        <v>-14.083496720023462</v>
      </c>
      <c r="F2315">
        <v>26.518124058852038</v>
      </c>
      <c r="G2315">
        <v>-0.21132638239348012</v>
      </c>
      <c r="H2315">
        <v>15.91120193120517</v>
      </c>
      <c r="I2315">
        <v>-8.5727763612978265</v>
      </c>
      <c r="J2315">
        <v>2.0727721827692278</v>
      </c>
      <c r="K2315">
        <v>4.9664737106319876</v>
      </c>
      <c r="M2315">
        <v>-16.076656988225338</v>
      </c>
      <c r="N2315">
        <v>-16.764476324940262</v>
      </c>
      <c r="O2315">
        <v>-2.5342972055663751</v>
      </c>
      <c r="P2315">
        <v>-15.774610436840732</v>
      </c>
      <c r="Q2315">
        <v>-15.288926755481157</v>
      </c>
      <c r="R2315">
        <v>-16.49008899637353</v>
      </c>
      <c r="S2315">
        <v>-28.983395861405867</v>
      </c>
      <c r="T2315">
        <v>-0.65085214650160594</v>
      </c>
      <c r="U2315">
        <v>-17.31071648415525</v>
      </c>
      <c r="V2315">
        <v>-15.412217999655169</v>
      </c>
      <c r="W2315">
        <v>-12.007657360295312</v>
      </c>
      <c r="X2315">
        <v>-6.4505564941278095</v>
      </c>
      <c r="Y2315">
        <v>-13.333955403073375</v>
      </c>
      <c r="Z2315">
        <v>-7.3004069536931837</v>
      </c>
      <c r="AA2315">
        <v>-13.851918754139433</v>
      </c>
      <c r="AB2315">
        <v>-28.946718686086996</v>
      </c>
      <c r="AC2315">
        <v>-11.050469098141775</v>
      </c>
      <c r="AD2315">
        <v>-12.53584778410351</v>
      </c>
      <c r="AE2315">
        <v>-1.46315080210519</v>
      </c>
      <c r="AF2315">
        <v>-17.448467272444319</v>
      </c>
      <c r="AG2315">
        <v>-10.199756690324364</v>
      </c>
    </row>
    <row r="2316" spans="1:33">
      <c r="A2316" s="4">
        <v>43943</v>
      </c>
      <c r="B2316">
        <v>17.625469897134536</v>
      </c>
      <c r="C2316">
        <v>-1.3721286402627015</v>
      </c>
      <c r="D2316">
        <v>-10.857720577425106</v>
      </c>
      <c r="E2316">
        <v>-14.118077241267443</v>
      </c>
      <c r="F2316">
        <v>26.456265646888369</v>
      </c>
      <c r="G2316">
        <v>-0.50260645804431192</v>
      </c>
      <c r="H2316">
        <v>15.77432874680224</v>
      </c>
      <c r="I2316">
        <v>-8.5005188948968424</v>
      </c>
      <c r="J2316">
        <v>2.0877774623233876</v>
      </c>
      <c r="K2316">
        <v>5.4356240609742486</v>
      </c>
      <c r="M2316">
        <v>-16.092720914752562</v>
      </c>
      <c r="N2316">
        <v>-17.049908709808108</v>
      </c>
      <c r="O2316">
        <v>-2.4211364343725421</v>
      </c>
      <c r="P2316">
        <v>-15.755391469565311</v>
      </c>
      <c r="Q2316">
        <v>-15.304619915788493</v>
      </c>
      <c r="R2316">
        <v>-16.733212858256039</v>
      </c>
      <c r="S2316">
        <v>-28.970328747678522</v>
      </c>
      <c r="T2316">
        <v>-0.66303207468962455</v>
      </c>
      <c r="U2316">
        <v>-17.461930828719673</v>
      </c>
      <c r="V2316">
        <v>-15.4669423608849</v>
      </c>
      <c r="W2316">
        <v>-11.797612082681056</v>
      </c>
      <c r="X2316">
        <v>-6.5548581065887248</v>
      </c>
      <c r="Y2316">
        <v>-13.396749185189066</v>
      </c>
      <c r="Z2316">
        <v>-7.3698370817804602</v>
      </c>
      <c r="AA2316">
        <v>-14.139356413536362</v>
      </c>
      <c r="AB2316">
        <v>-29.257344092753016</v>
      </c>
      <c r="AC2316">
        <v>-11.250244393168103</v>
      </c>
      <c r="AD2316">
        <v>-12.569014385946431</v>
      </c>
      <c r="AE2316">
        <v>-1.8425448559721787</v>
      </c>
      <c r="AF2316">
        <v>-18.160386300408405</v>
      </c>
      <c r="AG2316">
        <v>-10.844067832732478</v>
      </c>
    </row>
    <row r="2317" spans="1:33">
      <c r="A2317" s="4">
        <v>43942</v>
      </c>
      <c r="B2317">
        <v>17.761102631619806</v>
      </c>
      <c r="C2317">
        <v>-1.2589351322974238</v>
      </c>
      <c r="D2317">
        <v>-11.019131531977473</v>
      </c>
      <c r="E2317">
        <v>-14.426621303194011</v>
      </c>
      <c r="F2317">
        <v>26.85278892301983</v>
      </c>
      <c r="G2317">
        <v>-0.29790453830507602</v>
      </c>
      <c r="H2317">
        <v>15.745281188693767</v>
      </c>
      <c r="I2317">
        <v>-8.794956465401313</v>
      </c>
      <c r="J2317">
        <v>2.1274679059365837</v>
      </c>
      <c r="K2317">
        <v>5.0266558552460907</v>
      </c>
      <c r="M2317">
        <v>-16.675015324396014</v>
      </c>
      <c r="N2317">
        <v>-16.987856972145934</v>
      </c>
      <c r="O2317">
        <v>-2.6315522416402501</v>
      </c>
      <c r="P2317">
        <v>-15.641496250120994</v>
      </c>
      <c r="Q2317">
        <v>-15.110786315948175</v>
      </c>
      <c r="R2317">
        <v>-16.91370092613505</v>
      </c>
      <c r="S2317">
        <v>-29.133812783367446</v>
      </c>
      <c r="T2317">
        <v>-0.88613814962134541</v>
      </c>
      <c r="U2317">
        <v>-17.622361625177902</v>
      </c>
      <c r="V2317">
        <v>-15.540625257919842</v>
      </c>
      <c r="W2317">
        <v>-11.722844160206463</v>
      </c>
      <c r="X2317">
        <v>-6.5940724727132647</v>
      </c>
      <c r="Y2317">
        <v>-13.240359172261691</v>
      </c>
      <c r="Z2317">
        <v>-7.301531843318557</v>
      </c>
      <c r="AA2317">
        <v>-14.224836989273513</v>
      </c>
      <c r="AB2317">
        <v>-29.338139297177918</v>
      </c>
      <c r="AC2317">
        <v>-11.26806523720029</v>
      </c>
      <c r="AD2317">
        <v>-12.576312211307751</v>
      </c>
      <c r="AE2317">
        <v>-1.9541431621974539</v>
      </c>
      <c r="AF2317">
        <v>-18.887873249374479</v>
      </c>
      <c r="AG2317">
        <v>-10.420223532975271</v>
      </c>
    </row>
    <row r="2318" spans="1:33">
      <c r="A2318" s="4">
        <v>43941</v>
      </c>
      <c r="B2318">
        <v>17.654271705643183</v>
      </c>
      <c r="C2318">
        <v>-1.3509223629489213</v>
      </c>
      <c r="D2318">
        <v>-10.779143387469887</v>
      </c>
      <c r="E2318">
        <v>-14.191900453882454</v>
      </c>
      <c r="F2318">
        <v>26.399769647261067</v>
      </c>
      <c r="G2318">
        <v>0.19859093980856812</v>
      </c>
      <c r="H2318">
        <v>15.292248666913693</v>
      </c>
      <c r="I2318">
        <v>-8.7582517418744885</v>
      </c>
      <c r="J2318">
        <v>1.7752179251278193</v>
      </c>
      <c r="K2318">
        <v>5.1540508245385439</v>
      </c>
      <c r="M2318">
        <v>-16.754387812244204</v>
      </c>
      <c r="N2318">
        <v>-16.775307905583588</v>
      </c>
      <c r="O2318">
        <v>-1.6908546102326198</v>
      </c>
      <c r="P2318">
        <v>-15.645684033678236</v>
      </c>
      <c r="Q2318">
        <v>-14.816240709717206</v>
      </c>
      <c r="R2318">
        <v>-16.562197107037193</v>
      </c>
      <c r="S2318">
        <v>-28.021049823667084</v>
      </c>
      <c r="T2318">
        <v>-0.92395152908505906</v>
      </c>
      <c r="U2318">
        <v>-16.671211950257387</v>
      </c>
      <c r="V2318">
        <v>-15.32527507176043</v>
      </c>
      <c r="W2318">
        <v>-11.393371833047865</v>
      </c>
      <c r="X2318">
        <v>-6.6613008078684572</v>
      </c>
      <c r="Y2318">
        <v>-13.158111623385196</v>
      </c>
      <c r="Z2318">
        <v>-7.3313867251729761</v>
      </c>
      <c r="AA2318">
        <v>-14.104733208493826</v>
      </c>
      <c r="AB2318">
        <v>-28.817081996926007</v>
      </c>
      <c r="AC2318">
        <v>-11.166414610620663</v>
      </c>
      <c r="AD2318">
        <v>-12.38859592562541</v>
      </c>
      <c r="AE2318">
        <v>-1.6631168993705359</v>
      </c>
      <c r="AF2318">
        <v>-17.061899177015377</v>
      </c>
      <c r="AG2318">
        <v>-9.4487694085960356</v>
      </c>
    </row>
    <row r="2319" spans="1:33">
      <c r="A2319" s="4">
        <v>43940</v>
      </c>
      <c r="B2319">
        <v>17.74511725121593</v>
      </c>
      <c r="C2319">
        <v>-1.2842706583605263</v>
      </c>
      <c r="D2319">
        <v>-10.60434790935882</v>
      </c>
      <c r="E2319">
        <v>-14.012608472865594</v>
      </c>
      <c r="F2319">
        <v>26.10442483765047</v>
      </c>
      <c r="G2319">
        <v>0.70503797868180129</v>
      </c>
      <c r="H2319">
        <v>15.421960300433412</v>
      </c>
      <c r="I2319">
        <v>-8.8380238555062647</v>
      </c>
      <c r="J2319">
        <v>1.6008144845794305</v>
      </c>
      <c r="K2319">
        <v>4.7799253953208165</v>
      </c>
      <c r="M2319">
        <v>-16.500372763619666</v>
      </c>
      <c r="N2319">
        <v>-16.667215859766912</v>
      </c>
      <c r="O2319">
        <v>-1.5534891080780255</v>
      </c>
      <c r="P2319">
        <v>-15.62737543776737</v>
      </c>
      <c r="Q2319">
        <v>-14.641659692656489</v>
      </c>
      <c r="R2319">
        <v>-16.375491580251463</v>
      </c>
      <c r="S2319">
        <v>-27.699622098989579</v>
      </c>
      <c r="T2319">
        <v>-0.7527783923253395</v>
      </c>
      <c r="U2319">
        <v>-16.267662425360157</v>
      </c>
      <c r="V2319">
        <v>-15.210006706220767</v>
      </c>
      <c r="W2319">
        <v>-11.351009255221669</v>
      </c>
      <c r="X2319">
        <v>-6.6464420222169736</v>
      </c>
      <c r="Y2319">
        <v>-13.112434654932116</v>
      </c>
      <c r="Z2319">
        <v>-7.3621202840333808</v>
      </c>
      <c r="AA2319">
        <v>-14.110449038367364</v>
      </c>
      <c r="AB2319">
        <v>-28.803416399137376</v>
      </c>
      <c r="AC2319">
        <v>-11.109473883733116</v>
      </c>
      <c r="AD2319">
        <v>-12.317172263508553</v>
      </c>
      <c r="AE2319">
        <v>-1.4961546427301471</v>
      </c>
      <c r="AF2319">
        <v>-16.274958847825701</v>
      </c>
      <c r="AG2319">
        <v>-9.441389732084005</v>
      </c>
    </row>
    <row r="2320" spans="1:33">
      <c r="A2320" s="4">
        <v>43939</v>
      </c>
      <c r="B2320">
        <v>17.74511725121593</v>
      </c>
      <c r="C2320">
        <v>-1.2842706583605263</v>
      </c>
      <c r="D2320">
        <v>-10.600384652872494</v>
      </c>
      <c r="E2320">
        <v>-14.012608472865594</v>
      </c>
      <c r="F2320">
        <v>26.10442483765047</v>
      </c>
      <c r="G2320">
        <v>0.70503797868180129</v>
      </c>
      <c r="H2320">
        <v>15.421960300433412</v>
      </c>
      <c r="I2320">
        <v>-8.8380238555062647</v>
      </c>
      <c r="J2320">
        <v>1.6008144845794305</v>
      </c>
      <c r="K2320">
        <v>4.7799253953208165</v>
      </c>
      <c r="M2320">
        <v>-16.500372763619666</v>
      </c>
      <c r="N2320">
        <v>-16.667215859766912</v>
      </c>
      <c r="O2320">
        <v>-1.5534891080780255</v>
      </c>
      <c r="P2320">
        <v>-15.62737543776737</v>
      </c>
      <c r="Q2320">
        <v>-14.641659692656489</v>
      </c>
      <c r="R2320">
        <v>-16.375491580251463</v>
      </c>
      <c r="S2320">
        <v>-27.699622098989579</v>
      </c>
      <c r="T2320">
        <v>-0.7527783923253395</v>
      </c>
      <c r="U2320">
        <v>-16.267662425360157</v>
      </c>
      <c r="V2320">
        <v>-15.210006706220767</v>
      </c>
      <c r="W2320">
        <v>-11.308574255533472</v>
      </c>
      <c r="X2320">
        <v>-6.6464420222169736</v>
      </c>
      <c r="Y2320">
        <v>-13.112434654932116</v>
      </c>
      <c r="Z2320">
        <v>-7.3621202840333808</v>
      </c>
      <c r="AA2320">
        <v>-14.110449038367364</v>
      </c>
      <c r="AB2320">
        <v>-28.803416399137376</v>
      </c>
      <c r="AC2320">
        <v>-11.109473883733116</v>
      </c>
      <c r="AD2320">
        <v>-12.317172263508553</v>
      </c>
      <c r="AE2320">
        <v>-1.4961546427301471</v>
      </c>
      <c r="AF2320">
        <v>-16.274958847825701</v>
      </c>
      <c r="AG2320">
        <v>-9.2717689997956398</v>
      </c>
    </row>
    <row r="2321" spans="1:33">
      <c r="A2321" s="4">
        <v>43938</v>
      </c>
      <c r="B2321">
        <v>17.74511725121593</v>
      </c>
      <c r="C2321">
        <v>-1.2842706583605263</v>
      </c>
      <c r="D2321">
        <v>-10.596414619060802</v>
      </c>
      <c r="E2321">
        <v>-14.012608472865594</v>
      </c>
      <c r="F2321">
        <v>26.10442483765047</v>
      </c>
      <c r="G2321">
        <v>0.70503797868180129</v>
      </c>
      <c r="H2321">
        <v>15.421960300433412</v>
      </c>
      <c r="I2321">
        <v>-8.8380238555062647</v>
      </c>
      <c r="J2321">
        <v>1.6008144845794305</v>
      </c>
      <c r="K2321">
        <v>4.7799253953208165</v>
      </c>
      <c r="M2321">
        <v>-16.500372763619666</v>
      </c>
      <c r="N2321">
        <v>-16.667215859766912</v>
      </c>
      <c r="O2321">
        <v>-1.5534891080780255</v>
      </c>
      <c r="P2321">
        <v>-15.62737543776737</v>
      </c>
      <c r="Q2321">
        <v>-14.641659692656489</v>
      </c>
      <c r="R2321">
        <v>-16.375491580251463</v>
      </c>
      <c r="S2321">
        <v>-27.699622098989579</v>
      </c>
      <c r="T2321">
        <v>-0.7527783923253395</v>
      </c>
      <c r="U2321">
        <v>-16.267662425360157</v>
      </c>
      <c r="V2321">
        <v>-15.210006706220767</v>
      </c>
      <c r="W2321">
        <v>-11.266066690317189</v>
      </c>
      <c r="X2321">
        <v>-6.6464420222169736</v>
      </c>
      <c r="Y2321">
        <v>-13.112434654932116</v>
      </c>
      <c r="Z2321">
        <v>-7.3621202840333808</v>
      </c>
      <c r="AA2321">
        <v>-14.110449038367364</v>
      </c>
      <c r="AB2321">
        <v>-28.803416399137376</v>
      </c>
      <c r="AC2321">
        <v>-11.109473883733116</v>
      </c>
      <c r="AD2321">
        <v>-12.317172263508553</v>
      </c>
      <c r="AE2321">
        <v>-1.4961546427301471</v>
      </c>
      <c r="AF2321">
        <v>-16.274958847825701</v>
      </c>
      <c r="AG2321">
        <v>-9.1022640576436942</v>
      </c>
    </row>
    <row r="2322" spans="1:33">
      <c r="A2322" s="4">
        <v>43937</v>
      </c>
      <c r="B2322">
        <v>17.895878389692825</v>
      </c>
      <c r="C2322">
        <v>-1.1578708719824107</v>
      </c>
      <c r="D2322">
        <v>-10.713041654927389</v>
      </c>
      <c r="E2322">
        <v>-13.942789026809223</v>
      </c>
      <c r="F2322">
        <v>26.635807279408525</v>
      </c>
      <c r="G2322">
        <v>0.40532419233872474</v>
      </c>
      <c r="H2322">
        <v>15.340214413439696</v>
      </c>
      <c r="I2322">
        <v>-8.858339177992633</v>
      </c>
      <c r="J2322">
        <v>1.7349630383330918</v>
      </c>
      <c r="K2322">
        <v>4.6562922320515554</v>
      </c>
      <c r="M2322">
        <v>-16.483121807835559</v>
      </c>
      <c r="N2322">
        <v>-16.637790388307309</v>
      </c>
      <c r="O2322">
        <v>-1.3533271319808335</v>
      </c>
      <c r="P2322">
        <v>-15.778681989991256</v>
      </c>
      <c r="Q2322">
        <v>-14.346268829224499</v>
      </c>
      <c r="R2322">
        <v>-16.606660145426119</v>
      </c>
      <c r="S2322">
        <v>-28.147038293313187</v>
      </c>
      <c r="T2322">
        <v>-0.6700700493062044</v>
      </c>
      <c r="U2322">
        <v>-16.896553115164679</v>
      </c>
      <c r="V2322">
        <v>-15.507394143535464</v>
      </c>
      <c r="W2322">
        <v>-11.383851626619659</v>
      </c>
      <c r="X2322">
        <v>-6.7401243902634036</v>
      </c>
      <c r="Y2322">
        <v>-13.107793749188161</v>
      </c>
      <c r="Z2322">
        <v>-7.4171803819190671</v>
      </c>
      <c r="AA2322">
        <v>-14.151681250399861</v>
      </c>
      <c r="AB2322">
        <v>-28.807475414265355</v>
      </c>
      <c r="AC2322">
        <v>-11.187375041466368</v>
      </c>
      <c r="AD2322">
        <v>-12.382942788369661</v>
      </c>
      <c r="AE2322">
        <v>-1.6235996154401704</v>
      </c>
      <c r="AF2322">
        <v>-16.594818413177308</v>
      </c>
      <c r="AG2322">
        <v>-9.3375401773927251</v>
      </c>
    </row>
    <row r="2323" spans="1:33">
      <c r="A2323" s="4">
        <v>43936</v>
      </c>
      <c r="B2323">
        <v>17.72229948185749</v>
      </c>
      <c r="C2323">
        <v>-1.3083173362092992</v>
      </c>
      <c r="D2323">
        <v>-10.657978487716896</v>
      </c>
      <c r="E2323">
        <v>-13.252936602058881</v>
      </c>
      <c r="F2323">
        <v>26.310348653056309</v>
      </c>
      <c r="G2323">
        <v>0.44045968737169972</v>
      </c>
      <c r="H2323">
        <v>15.564575236844931</v>
      </c>
      <c r="I2323">
        <v>-8.7748432606800719</v>
      </c>
      <c r="J2323">
        <v>1.529609767654577</v>
      </c>
      <c r="K2323">
        <v>4.2895058731748037</v>
      </c>
      <c r="M2323">
        <v>-15.37676261053798</v>
      </c>
      <c r="N2323">
        <v>-16.620584450601925</v>
      </c>
      <c r="O2323">
        <v>-0.80317812217033691</v>
      </c>
      <c r="P2323">
        <v>-15.649893392997484</v>
      </c>
      <c r="Q2323">
        <v>-14.234522247219331</v>
      </c>
      <c r="R2323">
        <v>-16.562901725689869</v>
      </c>
      <c r="S2323">
        <v>-28.161883739228273</v>
      </c>
      <c r="T2323">
        <v>-0.64021539905965597</v>
      </c>
      <c r="U2323">
        <v>-16.544975574377119</v>
      </c>
      <c r="V2323">
        <v>-15.560061662780754</v>
      </c>
      <c r="W2323">
        <v>-11.305213057074653</v>
      </c>
      <c r="X2323">
        <v>-6.7551453796132535</v>
      </c>
      <c r="Y2323">
        <v>-12.932293868952584</v>
      </c>
      <c r="Z2323">
        <v>-7.3983126237932737</v>
      </c>
      <c r="AA2323">
        <v>-14.069014518360206</v>
      </c>
      <c r="AB2323">
        <v>-28.538724043743727</v>
      </c>
      <c r="AC2323">
        <v>-11.14451085377226</v>
      </c>
      <c r="AD2323">
        <v>-12.730136872431885</v>
      </c>
      <c r="AE2323">
        <v>-1.6697794762564229</v>
      </c>
      <c r="AF2323">
        <v>-16.952533032045991</v>
      </c>
      <c r="AG2323">
        <v>-9.6033125680025364</v>
      </c>
    </row>
    <row r="2324" spans="1:33">
      <c r="A2324" s="4">
        <v>43935</v>
      </c>
      <c r="B2324">
        <v>17.384430778727506</v>
      </c>
      <c r="C2324">
        <v>-1.6043827612959802</v>
      </c>
      <c r="D2324">
        <v>-10.439473121744975</v>
      </c>
      <c r="E2324">
        <v>-13.063245720953589</v>
      </c>
      <c r="F2324">
        <v>25.37057316807288</v>
      </c>
      <c r="G2324">
        <v>0.60693314932022702</v>
      </c>
      <c r="H2324">
        <v>15.656080144139395</v>
      </c>
      <c r="I2324">
        <v>-8.463470601882463</v>
      </c>
      <c r="J2324">
        <v>1.0436881682012995</v>
      </c>
      <c r="K2324">
        <v>4.5509341492600015</v>
      </c>
      <c r="M2324">
        <v>-14.872563820200057</v>
      </c>
      <c r="N2324">
        <v>-16.491113109668788</v>
      </c>
      <c r="O2324">
        <v>-1.0949211372318359</v>
      </c>
      <c r="P2324">
        <v>-15.666504058817239</v>
      </c>
      <c r="Q2324">
        <v>-14.332885030088264</v>
      </c>
      <c r="R2324">
        <v>-16.201802281667582</v>
      </c>
      <c r="S2324">
        <v>-27.613734404126262</v>
      </c>
      <c r="T2324">
        <v>-0.75830490217774127</v>
      </c>
      <c r="U2324">
        <v>-15.346256526887942</v>
      </c>
      <c r="V2324">
        <v>-15.227142321956947</v>
      </c>
      <c r="W2324">
        <v>-10.832618443238999</v>
      </c>
      <c r="X2324">
        <v>-6.7974258590766823</v>
      </c>
      <c r="Y2324">
        <v>-12.706545589156846</v>
      </c>
      <c r="Z2324">
        <v>-7.5020587501172713</v>
      </c>
      <c r="AA2324">
        <v>-14.051129150275912</v>
      </c>
      <c r="AB2324">
        <v>-28.404833097393535</v>
      </c>
      <c r="AC2324">
        <v>-11.281331505414897</v>
      </c>
      <c r="AD2324">
        <v>-13.255510601068409</v>
      </c>
      <c r="AE2324">
        <v>-1.3630937493084616</v>
      </c>
      <c r="AF2324">
        <v>-15.737874936971664</v>
      </c>
      <c r="AG2324">
        <v>-8.7531899384757281</v>
      </c>
    </row>
    <row r="2325" spans="1:33">
      <c r="A2325" s="4">
        <v>43934</v>
      </c>
      <c r="B2325">
        <v>17.475686574750114</v>
      </c>
      <c r="C2325">
        <v>-1.5380328720442549</v>
      </c>
      <c r="D2325">
        <v>-10.62192172252777</v>
      </c>
      <c r="E2325">
        <v>-13.235657852415258</v>
      </c>
      <c r="F2325">
        <v>25.418495194832303</v>
      </c>
      <c r="G2325">
        <v>0.66712310790211404</v>
      </c>
      <c r="H2325">
        <v>15.786062651386601</v>
      </c>
      <c r="I2325">
        <v>-8.4582994055675442</v>
      </c>
      <c r="J2325">
        <v>1.3179068857564857</v>
      </c>
      <c r="K2325">
        <v>4.5932297266174942</v>
      </c>
      <c r="M2325">
        <v>-15.04548923117396</v>
      </c>
      <c r="N2325">
        <v>-16.483688812434991</v>
      </c>
      <c r="O2325">
        <v>-1.4468427504984902</v>
      </c>
      <c r="P2325">
        <v>-15.676839105625319</v>
      </c>
      <c r="Q2325">
        <v>-14.75695388643345</v>
      </c>
      <c r="R2325">
        <v>-16.657306212492145</v>
      </c>
      <c r="S2325">
        <v>-28.252479428236001</v>
      </c>
      <c r="T2325">
        <v>-0.65336266469675763</v>
      </c>
      <c r="U2325">
        <v>-15.910541172916922</v>
      </c>
      <c r="V2325">
        <v>-15.580908282617187</v>
      </c>
      <c r="W2325">
        <v>-10.903168460987814</v>
      </c>
      <c r="X2325">
        <v>-6.7738479294776113</v>
      </c>
      <c r="Y2325">
        <v>-13.078696034394753</v>
      </c>
      <c r="Z2325">
        <v>-7.2853751698715286</v>
      </c>
      <c r="AA2325">
        <v>-14.623641411191358</v>
      </c>
      <c r="AB2325">
        <v>-29.730569780999289</v>
      </c>
      <c r="AC2325">
        <v>-11.932200006829135</v>
      </c>
      <c r="AD2325">
        <v>-13.54365570731791</v>
      </c>
      <c r="AE2325">
        <v>-1.1709494518550088</v>
      </c>
      <c r="AF2325">
        <v>-14.443851974842019</v>
      </c>
      <c r="AG2325">
        <v>-8.2119893373716906</v>
      </c>
    </row>
    <row r="2326" spans="1:33">
      <c r="A2326" s="4">
        <v>43933</v>
      </c>
      <c r="B2326">
        <v>17.546911495315371</v>
      </c>
      <c r="C2326">
        <v>-1.4822566127971442</v>
      </c>
      <c r="D2326">
        <v>-11.010068240110499</v>
      </c>
      <c r="E2326">
        <v>-13.424274785051367</v>
      </c>
      <c r="F2326">
        <v>25.654776115904724</v>
      </c>
      <c r="G2326">
        <v>0.5953663289806741</v>
      </c>
      <c r="H2326">
        <v>15.709116868828431</v>
      </c>
      <c r="I2326">
        <v>-8.492827368820997</v>
      </c>
      <c r="J2326">
        <v>1.1900795121140675</v>
      </c>
      <c r="K2326">
        <v>4.5208936610858075</v>
      </c>
      <c r="M2326">
        <v>-15.419205243465768</v>
      </c>
      <c r="N2326">
        <v>-16.483688812434991</v>
      </c>
      <c r="O2326">
        <v>-1.4468427504984902</v>
      </c>
      <c r="P2326">
        <v>-15.715528022408051</v>
      </c>
      <c r="Q2326">
        <v>-14.75695388643345</v>
      </c>
      <c r="R2326">
        <v>-17.80389691503423</v>
      </c>
      <c r="S2326">
        <v>-29.388072531684301</v>
      </c>
      <c r="T2326">
        <v>-0.45834010064525899</v>
      </c>
      <c r="U2326">
        <v>-16.359204746249887</v>
      </c>
      <c r="V2326">
        <v>-15.820235465101902</v>
      </c>
      <c r="W2326">
        <v>-11.031922925703995</v>
      </c>
      <c r="X2326">
        <v>-6.8837756930772258</v>
      </c>
      <c r="Y2326">
        <v>-13.377320602984142</v>
      </c>
      <c r="Z2326">
        <v>-7.4997567994193446</v>
      </c>
      <c r="AA2326">
        <v>-14.623641411191358</v>
      </c>
      <c r="AB2326">
        <v>-29.730569780999289</v>
      </c>
      <c r="AC2326">
        <v>-11.932200006829135</v>
      </c>
      <c r="AD2326">
        <v>-14.135023502402987</v>
      </c>
      <c r="AE2326">
        <v>-1.1709102318480831</v>
      </c>
      <c r="AF2326">
        <v>-14.444465489144193</v>
      </c>
      <c r="AG2326">
        <v>-8.1673716515963406</v>
      </c>
    </row>
    <row r="2327" spans="1:33">
      <c r="A2327" s="4">
        <v>43932</v>
      </c>
      <c r="B2327">
        <v>17.546911495315371</v>
      </c>
      <c r="C2327">
        <v>-1.4822566127971442</v>
      </c>
      <c r="D2327">
        <v>-11.022196860698333</v>
      </c>
      <c r="E2327">
        <v>-13.424274785051367</v>
      </c>
      <c r="F2327">
        <v>25.654776115904724</v>
      </c>
      <c r="G2327">
        <v>0.5953663289806741</v>
      </c>
      <c r="H2327">
        <v>15.709116868828431</v>
      </c>
      <c r="I2327">
        <v>-8.492827368820997</v>
      </c>
      <c r="J2327">
        <v>1.1900795121140675</v>
      </c>
      <c r="K2327">
        <v>4.5208936610858075</v>
      </c>
      <c r="M2327">
        <v>-15.419205243465768</v>
      </c>
      <c r="N2327">
        <v>-16.483688812434991</v>
      </c>
      <c r="O2327">
        <v>-1.4468427504984902</v>
      </c>
      <c r="P2327">
        <v>-15.715528022408051</v>
      </c>
      <c r="Q2327">
        <v>-14.75695388643345</v>
      </c>
      <c r="R2327">
        <v>-17.80389691503423</v>
      </c>
      <c r="S2327">
        <v>-29.388072531684301</v>
      </c>
      <c r="T2327">
        <v>-0.45834010064525899</v>
      </c>
      <c r="U2327">
        <v>-16.359204746249887</v>
      </c>
      <c r="V2327">
        <v>-15.820235465101902</v>
      </c>
      <c r="W2327">
        <v>-11.160707868609478</v>
      </c>
      <c r="X2327">
        <v>-6.8837756930772258</v>
      </c>
      <c r="Y2327">
        <v>-13.377320602984142</v>
      </c>
      <c r="Z2327">
        <v>-7.4997567994193446</v>
      </c>
      <c r="AA2327">
        <v>-14.623641411191358</v>
      </c>
      <c r="AB2327">
        <v>-29.730569780999289</v>
      </c>
      <c r="AC2327">
        <v>-11.932200006829135</v>
      </c>
      <c r="AD2327">
        <v>-14.135023502402987</v>
      </c>
      <c r="AE2327">
        <v>-1.1709102318480831</v>
      </c>
      <c r="AF2327">
        <v>-14.444465489144193</v>
      </c>
      <c r="AG2327">
        <v>-8.1879717037504918</v>
      </c>
    </row>
    <row r="2328" spans="1:33">
      <c r="A2328" s="4">
        <v>43931</v>
      </c>
      <c r="B2328">
        <v>17.546911495315371</v>
      </c>
      <c r="C2328">
        <v>-1.4822566127971442</v>
      </c>
      <c r="D2328">
        <v>-11.034328289070562</v>
      </c>
      <c r="E2328">
        <v>-13.424274785051367</v>
      </c>
      <c r="F2328">
        <v>25.654776115904724</v>
      </c>
      <c r="G2328">
        <v>0.5953663289806741</v>
      </c>
      <c r="H2328">
        <v>15.709116868828431</v>
      </c>
      <c r="I2328">
        <v>-8.492827368820997</v>
      </c>
      <c r="J2328">
        <v>1.1900795121140675</v>
      </c>
      <c r="K2328">
        <v>4.5208936610858075</v>
      </c>
      <c r="M2328">
        <v>-15.419205243465768</v>
      </c>
      <c r="N2328">
        <v>-16.483688812434991</v>
      </c>
      <c r="O2328">
        <v>-1.4468427504984902</v>
      </c>
      <c r="P2328">
        <v>-15.715528022408051</v>
      </c>
      <c r="Q2328">
        <v>-14.75695388643345</v>
      </c>
      <c r="R2328">
        <v>-17.80389691503423</v>
      </c>
      <c r="S2328">
        <v>-29.388072531684301</v>
      </c>
      <c r="T2328">
        <v>-0.45834010064525899</v>
      </c>
      <c r="U2328">
        <v>-16.359204746249887</v>
      </c>
      <c r="V2328">
        <v>-15.820235465101902</v>
      </c>
      <c r="W2328">
        <v>-11.289522625321922</v>
      </c>
      <c r="X2328">
        <v>-6.8837756930772258</v>
      </c>
      <c r="Y2328">
        <v>-13.377320602984142</v>
      </c>
      <c r="Z2328">
        <v>-7.4997567994193446</v>
      </c>
      <c r="AA2328">
        <v>-14.623641411191358</v>
      </c>
      <c r="AB2328">
        <v>-29.730569780999289</v>
      </c>
      <c r="AC2328">
        <v>-11.932200006829135</v>
      </c>
      <c r="AD2328">
        <v>-14.135023502402987</v>
      </c>
      <c r="AE2328">
        <v>-1.1709102318480831</v>
      </c>
      <c r="AF2328">
        <v>-14.444465489144193</v>
      </c>
      <c r="AG2328">
        <v>-8.2085661367307381</v>
      </c>
    </row>
    <row r="2329" spans="1:33">
      <c r="A2329" s="4">
        <v>43930</v>
      </c>
      <c r="B2329">
        <v>17.531136297602472</v>
      </c>
      <c r="C2329">
        <v>-1.4954780310410882</v>
      </c>
      <c r="D2329">
        <v>-11.054950378829311</v>
      </c>
      <c r="E2329">
        <v>-13.420386752841736</v>
      </c>
      <c r="F2329">
        <v>25.654776115904724</v>
      </c>
      <c r="G2329">
        <v>0.60471857163935283</v>
      </c>
      <c r="H2329">
        <v>15.722064733534751</v>
      </c>
      <c r="I2329">
        <v>-8.5335537764496365</v>
      </c>
      <c r="J2329">
        <v>1.2027127350971512</v>
      </c>
      <c r="K2329">
        <v>4.5261680725100319</v>
      </c>
      <c r="M2329">
        <v>-15.419205243465768</v>
      </c>
      <c r="N2329">
        <v>-16.483688812434991</v>
      </c>
      <c r="O2329">
        <v>-1.4468427504984902</v>
      </c>
      <c r="P2329">
        <v>-15.598594711399528</v>
      </c>
      <c r="Q2329">
        <v>-14.75695388643345</v>
      </c>
      <c r="R2329">
        <v>-17.80389691503423</v>
      </c>
      <c r="S2329">
        <v>-29.388072531684301</v>
      </c>
      <c r="T2329">
        <v>-0.45834010064525899</v>
      </c>
      <c r="U2329">
        <v>-16.508759270694213</v>
      </c>
      <c r="V2329">
        <v>-15.900011192596821</v>
      </c>
      <c r="W2329">
        <v>-11.418366534408236</v>
      </c>
      <c r="X2329">
        <v>-6.8837756930772258</v>
      </c>
      <c r="Y2329">
        <v>-13.377320602984142</v>
      </c>
      <c r="Z2329">
        <v>-7.4997567994193446</v>
      </c>
      <c r="AA2329">
        <v>-14.623641411191358</v>
      </c>
      <c r="AB2329">
        <v>-29.730569780999289</v>
      </c>
      <c r="AC2329">
        <v>-11.932200006829135</v>
      </c>
      <c r="AD2329">
        <v>-14.135023502402987</v>
      </c>
      <c r="AE2329">
        <v>-1.1709097971397426</v>
      </c>
      <c r="AF2329">
        <v>-14.444472494044263</v>
      </c>
      <c r="AG2329">
        <v>-8.2085531866282224</v>
      </c>
    </row>
    <row r="2330" spans="1:33">
      <c r="A2330" s="4">
        <v>43929</v>
      </c>
      <c r="B2330">
        <v>17.244294116671426</v>
      </c>
      <c r="C2330">
        <v>-1.7191708579536709</v>
      </c>
      <c r="D2330">
        <v>-11.564874078912528</v>
      </c>
      <c r="E2330">
        <v>-13.561004438846865</v>
      </c>
      <c r="F2330">
        <v>25.361489631070256</v>
      </c>
      <c r="G2330">
        <v>0.45480412707912876</v>
      </c>
      <c r="H2330">
        <v>15.124436346860691</v>
      </c>
      <c r="I2330">
        <v>-8.2823663591621965</v>
      </c>
      <c r="J2330">
        <v>1.1844120929563928</v>
      </c>
      <c r="K2330">
        <v>4.7127541326843527</v>
      </c>
      <c r="M2330">
        <v>-15.708224308536629</v>
      </c>
      <c r="N2330">
        <v>-16.755415102128623</v>
      </c>
      <c r="O2330">
        <v>-1.2326921273649702</v>
      </c>
      <c r="P2330">
        <v>-15.523509352657825</v>
      </c>
      <c r="Q2330">
        <v>-14.905804271365852</v>
      </c>
      <c r="R2330">
        <v>-19.017102905561259</v>
      </c>
      <c r="S2330">
        <v>-31.344624680940811</v>
      </c>
      <c r="T2330">
        <v>-0.40297985417525695</v>
      </c>
      <c r="U2330">
        <v>-17.367147450056862</v>
      </c>
      <c r="V2330">
        <v>-16.334046623080482</v>
      </c>
      <c r="W2330">
        <v>-11.521926413037733</v>
      </c>
      <c r="X2330">
        <v>-6.8870688915938416</v>
      </c>
      <c r="Y2330">
        <v>-14.411348966363249</v>
      </c>
      <c r="Z2330">
        <v>-7.4532290213769272</v>
      </c>
      <c r="AA2330">
        <v>-15.287272008665013</v>
      </c>
      <c r="AB2330">
        <v>-30.906825103041967</v>
      </c>
      <c r="AC2330">
        <v>-12.499619979514378</v>
      </c>
      <c r="AD2330">
        <v>-14.618949390844023</v>
      </c>
      <c r="AE2330">
        <v>-1.4594480051650436</v>
      </c>
      <c r="AF2330">
        <v>-14.600469719942751</v>
      </c>
      <c r="AG2330">
        <v>-8.3080083421790931</v>
      </c>
    </row>
    <row r="2331" spans="1:33">
      <c r="A2331" s="4">
        <v>43928</v>
      </c>
      <c r="B2331">
        <v>17.226960468916943</v>
      </c>
      <c r="C2331">
        <v>-1.7253591237328152</v>
      </c>
      <c r="D2331">
        <v>-11.787695913738691</v>
      </c>
      <c r="E2331">
        <v>-13.565323081067973</v>
      </c>
      <c r="F2331">
        <v>25.469602899202656</v>
      </c>
      <c r="G2331">
        <v>0.57006085887023517</v>
      </c>
      <c r="H2331">
        <v>14.629213873661101</v>
      </c>
      <c r="I2331">
        <v>-8.2820873395605901</v>
      </c>
      <c r="J2331">
        <v>1.1916353039375167</v>
      </c>
      <c r="K2331">
        <v>4.8587438744915517</v>
      </c>
      <c r="M2331">
        <v>-15.898702258816272</v>
      </c>
      <c r="N2331">
        <v>-16.764559335211004</v>
      </c>
      <c r="O2331">
        <v>-0.85626830299582934</v>
      </c>
      <c r="P2331">
        <v>-15.490547521792848</v>
      </c>
      <c r="Q2331">
        <v>-15.137136603379773</v>
      </c>
      <c r="R2331">
        <v>-19.574546739256448</v>
      </c>
      <c r="S2331">
        <v>-31.679109251838838</v>
      </c>
      <c r="T2331">
        <v>-0.46472789763213029</v>
      </c>
      <c r="U2331">
        <v>-17.24682331050542</v>
      </c>
      <c r="V2331">
        <v>-16.337216265033732</v>
      </c>
      <c r="W2331">
        <v>-11.738506038132144</v>
      </c>
      <c r="X2331">
        <v>-6.8269784460463825</v>
      </c>
      <c r="Y2331">
        <v>-14.114044415874659</v>
      </c>
      <c r="Z2331">
        <v>-7.5692509977049411</v>
      </c>
      <c r="AA2331">
        <v>-15.545082882377216</v>
      </c>
      <c r="AB2331">
        <v>-31.32883004639919</v>
      </c>
      <c r="AC2331">
        <v>-12.713958829238194</v>
      </c>
      <c r="AD2331">
        <v>-14.733695922593483</v>
      </c>
      <c r="AE2331">
        <v>-1.5300839847480461</v>
      </c>
      <c r="AF2331">
        <v>-14.416589886722463</v>
      </c>
      <c r="AG2331">
        <v>-8.1656905284935135</v>
      </c>
    </row>
    <row r="2332" spans="1:33">
      <c r="A2332" s="4">
        <v>43927</v>
      </c>
      <c r="B2332">
        <v>17.566878406222244</v>
      </c>
      <c r="C2332">
        <v>-1.4416479410086254</v>
      </c>
      <c r="D2332">
        <v>-12.15622980132021</v>
      </c>
      <c r="E2332">
        <v>-13.600503012036441</v>
      </c>
      <c r="F2332">
        <v>25.819772298559897</v>
      </c>
      <c r="G2332">
        <v>0.96111144923101222</v>
      </c>
      <c r="H2332">
        <v>14.636488126372498</v>
      </c>
      <c r="I2332">
        <v>-8.4686156033713047</v>
      </c>
      <c r="J2332">
        <v>1.3711715642793223</v>
      </c>
      <c r="K2332">
        <v>5.6508393909906687</v>
      </c>
      <c r="M2332">
        <v>-15.977786857787947</v>
      </c>
      <c r="N2332">
        <v>-16.904697844009803</v>
      </c>
      <c r="O2332">
        <v>-0.72423200652822572</v>
      </c>
      <c r="P2332">
        <v>-15.419610658918444</v>
      </c>
      <c r="Q2332">
        <v>-15.276676820260732</v>
      </c>
      <c r="R2332">
        <v>-20.264799178432995</v>
      </c>
      <c r="S2332">
        <v>-32.712832943749845</v>
      </c>
      <c r="T2332">
        <v>-0.55584097586442738</v>
      </c>
      <c r="U2332">
        <v>-17.501592254460249</v>
      </c>
      <c r="V2332">
        <v>-16.597057564060904</v>
      </c>
      <c r="W2332">
        <v>-12.298811967619713</v>
      </c>
      <c r="X2332">
        <v>-6.7196681866997778</v>
      </c>
      <c r="Y2332">
        <v>-13.900134614204148</v>
      </c>
      <c r="Z2332">
        <v>-7.6229747743107481</v>
      </c>
      <c r="AA2332">
        <v>-15.918345292903851</v>
      </c>
      <c r="AB2332">
        <v>-32.280752240096916</v>
      </c>
      <c r="AC2332">
        <v>-13.26257028021395</v>
      </c>
      <c r="AD2332">
        <v>-14.82171521016798</v>
      </c>
      <c r="AE2332">
        <v>-1.6225140421639992</v>
      </c>
      <c r="AF2332">
        <v>-14.352109786034035</v>
      </c>
      <c r="AG2332">
        <v>-8.3262383652992327</v>
      </c>
    </row>
    <row r="2333" spans="1:33">
      <c r="A2333" s="4">
        <v>43926</v>
      </c>
      <c r="B2333">
        <v>17.819329557001225</v>
      </c>
      <c r="C2333">
        <v>-1.2337899755920319</v>
      </c>
      <c r="D2333">
        <v>-12.515104558164815</v>
      </c>
      <c r="E2333">
        <v>-14.041731909081051</v>
      </c>
      <c r="F2333">
        <v>26.428685877414495</v>
      </c>
      <c r="G2333">
        <v>0.76188922390333857</v>
      </c>
      <c r="H2333">
        <v>14.477936155875256</v>
      </c>
      <c r="I2333">
        <v>-8.5255826362174076</v>
      </c>
      <c r="J2333">
        <v>1.5348167921554392</v>
      </c>
      <c r="K2333">
        <v>5.7122174547019142</v>
      </c>
      <c r="M2333">
        <v>-16.552383610951082</v>
      </c>
      <c r="N2333">
        <v>-16.873526435694103</v>
      </c>
      <c r="O2333">
        <v>-1.3602704882768251</v>
      </c>
      <c r="P2333">
        <v>-15.52334919999204</v>
      </c>
      <c r="Q2333">
        <v>-15.460502278175483</v>
      </c>
      <c r="R2333">
        <v>-20.787157807443805</v>
      </c>
      <c r="S2333">
        <v>-33.103026268855047</v>
      </c>
      <c r="T2333">
        <v>-0.87560150574741158</v>
      </c>
      <c r="U2333">
        <v>-18.014352648844465</v>
      </c>
      <c r="V2333">
        <v>-16.648320716378578</v>
      </c>
      <c r="W2333">
        <v>-12.624295530673677</v>
      </c>
      <c r="X2333">
        <v>-6.8606630563729709</v>
      </c>
      <c r="Y2333">
        <v>-13.776783264847523</v>
      </c>
      <c r="Z2333">
        <v>-7.9248021564335573</v>
      </c>
      <c r="AA2333">
        <v>-16.033710366144064</v>
      </c>
      <c r="AB2333">
        <v>-32.660141227477084</v>
      </c>
      <c r="AC2333">
        <v>-13.675422960987675</v>
      </c>
      <c r="AD2333">
        <v>-14.948620534346219</v>
      </c>
      <c r="AE2333">
        <v>-1.7857328706283937</v>
      </c>
      <c r="AF2333">
        <v>-14.690611321060317</v>
      </c>
      <c r="AG2333">
        <v>-8.4263947829855539</v>
      </c>
    </row>
    <row r="2334" spans="1:33">
      <c r="A2334" s="4">
        <v>43925</v>
      </c>
      <c r="B2334">
        <v>17.819329557001225</v>
      </c>
      <c r="C2334">
        <v>-1.2337899755920319</v>
      </c>
      <c r="D2334">
        <v>-12.545913449922494</v>
      </c>
      <c r="E2334">
        <v>-14.041731909081051</v>
      </c>
      <c r="F2334">
        <v>26.428685877414495</v>
      </c>
      <c r="G2334">
        <v>0.76188922390333857</v>
      </c>
      <c r="H2334">
        <v>14.477936155875256</v>
      </c>
      <c r="I2334">
        <v>-8.5255826362174076</v>
      </c>
      <c r="J2334">
        <v>1.5348167921554392</v>
      </c>
      <c r="K2334">
        <v>5.7122174547019142</v>
      </c>
      <c r="M2334">
        <v>-16.552383610951082</v>
      </c>
      <c r="N2334">
        <v>-16.873526435694103</v>
      </c>
      <c r="O2334">
        <v>-1.3602704882768251</v>
      </c>
      <c r="P2334">
        <v>-15.52334919999204</v>
      </c>
      <c r="Q2334">
        <v>-15.460502278175483</v>
      </c>
      <c r="R2334">
        <v>-20.787157807443805</v>
      </c>
      <c r="S2334">
        <v>-33.103026268855047</v>
      </c>
      <c r="T2334">
        <v>-0.87560150574741158</v>
      </c>
      <c r="U2334">
        <v>-18.014352648844465</v>
      </c>
      <c r="V2334">
        <v>-16.648320716378578</v>
      </c>
      <c r="W2334">
        <v>-12.949871598720065</v>
      </c>
      <c r="X2334">
        <v>-6.8606630563729709</v>
      </c>
      <c r="Y2334">
        <v>-13.776783264847523</v>
      </c>
      <c r="Z2334">
        <v>-7.9248021564335573</v>
      </c>
      <c r="AA2334">
        <v>-16.033710366144064</v>
      </c>
      <c r="AB2334">
        <v>-32.660141227477084</v>
      </c>
      <c r="AC2334">
        <v>-13.675422960987675</v>
      </c>
      <c r="AD2334">
        <v>-14.948620534346219</v>
      </c>
      <c r="AE2334">
        <v>-1.7857328706283937</v>
      </c>
      <c r="AF2334">
        <v>-14.690611321060317</v>
      </c>
      <c r="AG2334">
        <v>-8.5300323034974497</v>
      </c>
    </row>
    <row r="2335" spans="1:33">
      <c r="A2335" s="4">
        <v>43924</v>
      </c>
      <c r="B2335">
        <v>17.819329557001225</v>
      </c>
      <c r="C2335">
        <v>-1.2337899755920319</v>
      </c>
      <c r="D2335">
        <v>-12.576729545654425</v>
      </c>
      <c r="E2335">
        <v>-14.041731909081051</v>
      </c>
      <c r="F2335">
        <v>26.428685877414495</v>
      </c>
      <c r="G2335">
        <v>0.76188922390333857</v>
      </c>
      <c r="H2335">
        <v>14.477936155875256</v>
      </c>
      <c r="I2335">
        <v>-8.5255826362174076</v>
      </c>
      <c r="J2335">
        <v>1.5348167921554392</v>
      </c>
      <c r="K2335">
        <v>5.7122174547019142</v>
      </c>
      <c r="M2335">
        <v>-16.552383610951082</v>
      </c>
      <c r="N2335">
        <v>-16.873526435694103</v>
      </c>
      <c r="O2335">
        <v>-1.3602704882768251</v>
      </c>
      <c r="P2335">
        <v>-15.52334919999204</v>
      </c>
      <c r="Q2335">
        <v>-15.460502278175483</v>
      </c>
      <c r="R2335">
        <v>-20.787157807443805</v>
      </c>
      <c r="S2335">
        <v>-33.103026268855047</v>
      </c>
      <c r="T2335">
        <v>-0.87560150574741158</v>
      </c>
      <c r="U2335">
        <v>-18.014352648844465</v>
      </c>
      <c r="V2335">
        <v>-16.648320716378578</v>
      </c>
      <c r="W2335">
        <v>-13.27552379549023</v>
      </c>
      <c r="X2335">
        <v>-6.8606630563729709</v>
      </c>
      <c r="Y2335">
        <v>-13.776783264847523</v>
      </c>
      <c r="Z2335">
        <v>-7.9248021564335573</v>
      </c>
      <c r="AA2335">
        <v>-16.033710366144064</v>
      </c>
      <c r="AB2335">
        <v>-32.660141227477084</v>
      </c>
      <c r="AC2335">
        <v>-13.675422960987675</v>
      </c>
      <c r="AD2335">
        <v>-14.948620534346219</v>
      </c>
      <c r="AE2335">
        <v>-1.7857328706283937</v>
      </c>
      <c r="AF2335">
        <v>-14.690611321060317</v>
      </c>
      <c r="AG2335">
        <v>-8.6334346925572589</v>
      </c>
    </row>
    <row r="2336" spans="1:33">
      <c r="A2336" s="4">
        <v>43923</v>
      </c>
      <c r="B2336">
        <v>17.745404397779964</v>
      </c>
      <c r="C2336">
        <v>-1.2964684558016302</v>
      </c>
      <c r="D2336">
        <v>-12.464024816154041</v>
      </c>
      <c r="E2336">
        <v>-14.36241857944448</v>
      </c>
      <c r="F2336">
        <v>26.108679661010243</v>
      </c>
      <c r="G2336">
        <v>0.94497847610416841</v>
      </c>
      <c r="H2336">
        <v>14.480361885850485</v>
      </c>
      <c r="I2336">
        <v>-8.4991348444145132</v>
      </c>
      <c r="J2336">
        <v>1.5718475144022079</v>
      </c>
      <c r="K2336">
        <v>5.9082192290121185</v>
      </c>
      <c r="M2336">
        <v>-16.813801557517408</v>
      </c>
      <c r="N2336">
        <v>-17.20304196442406</v>
      </c>
      <c r="O2336">
        <v>-1.8768383515388081</v>
      </c>
      <c r="P2336">
        <v>-15.553242274762326</v>
      </c>
      <c r="Q2336">
        <v>-15.610695739060517</v>
      </c>
      <c r="R2336">
        <v>-20.512220413393678</v>
      </c>
      <c r="S2336">
        <v>-32.599148369821364</v>
      </c>
      <c r="T2336">
        <v>-0.7883012832185301</v>
      </c>
      <c r="U2336">
        <v>-17.887616846993097</v>
      </c>
      <c r="V2336">
        <v>-16.737592002766633</v>
      </c>
      <c r="W2336">
        <v>-13.764490947614462</v>
      </c>
      <c r="X2336">
        <v>-6.8692719018056465</v>
      </c>
      <c r="Y2336">
        <v>-13.465390994864549</v>
      </c>
      <c r="Z2336">
        <v>-8.0988680713133476</v>
      </c>
      <c r="AA2336">
        <v>-16.009296578478839</v>
      </c>
      <c r="AB2336">
        <v>-32.573817979725632</v>
      </c>
      <c r="AC2336">
        <v>-14.107975461547511</v>
      </c>
      <c r="AD2336">
        <v>-14.901150670777255</v>
      </c>
      <c r="AE2336">
        <v>-1.4685203231934594</v>
      </c>
      <c r="AF2336">
        <v>-14.135117580580328</v>
      </c>
      <c r="AG2336">
        <v>-8.2888225750678401</v>
      </c>
    </row>
    <row r="2337" spans="1:33">
      <c r="A2337" s="4">
        <v>43922</v>
      </c>
      <c r="B2337">
        <v>17.710920879230258</v>
      </c>
      <c r="C2337">
        <v>-1.3256252471980474</v>
      </c>
      <c r="D2337">
        <v>-12.431934275336614</v>
      </c>
      <c r="E2337">
        <v>-14.957388466251032</v>
      </c>
      <c r="F2337">
        <v>25.998348175096851</v>
      </c>
      <c r="G2337">
        <v>1.0059026810816505</v>
      </c>
      <c r="H2337">
        <v>14.742561535997993</v>
      </c>
      <c r="I2337">
        <v>-8.5945648324559158</v>
      </c>
      <c r="J2337">
        <v>1.6872852339476481</v>
      </c>
      <c r="K2337">
        <v>6.5478417195286056</v>
      </c>
      <c r="M2337">
        <v>-17.517707979391133</v>
      </c>
      <c r="N2337">
        <v>-17.343241026663776</v>
      </c>
      <c r="O2337">
        <v>-2.8064850618782344</v>
      </c>
      <c r="P2337">
        <v>-15.535159381725123</v>
      </c>
      <c r="Q2337">
        <v>-15.297682482893492</v>
      </c>
      <c r="R2337">
        <v>-20.401829090206149</v>
      </c>
      <c r="S2337">
        <v>-32.352560502628421</v>
      </c>
      <c r="T2337">
        <v>-0.93227598321891492</v>
      </c>
      <c r="U2337">
        <v>-17.654263188626487</v>
      </c>
      <c r="V2337">
        <v>-16.855248878149297</v>
      </c>
      <c r="W2337">
        <v>-13.294946296767435</v>
      </c>
      <c r="X2337">
        <v>-6.9297488555943829</v>
      </c>
      <c r="Y2337">
        <v>-13.349253718115477</v>
      </c>
      <c r="Z2337">
        <v>-8.5667992732380611</v>
      </c>
      <c r="AA2337">
        <v>-16.055394255329531</v>
      </c>
      <c r="AB2337">
        <v>-32.681960537691452</v>
      </c>
      <c r="AC2337">
        <v>-14.348427212625268</v>
      </c>
      <c r="AD2337">
        <v>-14.930855352902412</v>
      </c>
      <c r="AE2337">
        <v>-1.4084824850024233</v>
      </c>
      <c r="AF2337">
        <v>-14.665019337611838</v>
      </c>
      <c r="AG2337">
        <v>-8.4096283293911256</v>
      </c>
    </row>
    <row r="2338" spans="1:33">
      <c r="A2338" s="4">
        <v>43921</v>
      </c>
      <c r="B2338">
        <v>17.448024125331401</v>
      </c>
      <c r="C2338">
        <v>-1.5393225613603363</v>
      </c>
      <c r="D2338">
        <v>-12.049017595291318</v>
      </c>
      <c r="E2338">
        <v>-15.132564740811205</v>
      </c>
      <c r="F2338">
        <v>25.499155123758001</v>
      </c>
      <c r="G2338">
        <v>1.2550542505161673</v>
      </c>
      <c r="H2338">
        <v>14.413180966657691</v>
      </c>
      <c r="I2338">
        <v>-8.4836524320091655</v>
      </c>
      <c r="J2338">
        <v>1.2203089161381513</v>
      </c>
      <c r="K2338">
        <v>5.8115155116840356</v>
      </c>
      <c r="M2338">
        <v>-17.763416674702398</v>
      </c>
      <c r="N2338">
        <v>-17.126124282134583</v>
      </c>
      <c r="O2338">
        <v>-3.2347291053277587</v>
      </c>
      <c r="P2338">
        <v>-15.313169840786884</v>
      </c>
      <c r="Q2338">
        <v>-14.891583589964625</v>
      </c>
      <c r="R2338">
        <v>-19.92969856128785</v>
      </c>
      <c r="S2338">
        <v>-31.549954283077852</v>
      </c>
      <c r="T2338">
        <v>-0.88755644868857075</v>
      </c>
      <c r="U2338">
        <v>-16.623377114175341</v>
      </c>
      <c r="V2338">
        <v>-16.456458796828429</v>
      </c>
      <c r="W2338">
        <v>-11.4153310656625</v>
      </c>
      <c r="X2338">
        <v>-7.3121723443536553</v>
      </c>
      <c r="Y2338">
        <v>-13.156703893555317</v>
      </c>
      <c r="Z2338">
        <v>-8.47114521296578</v>
      </c>
      <c r="AA2338">
        <v>-16.054782294692458</v>
      </c>
      <c r="AB2338">
        <v>-32.675151302494186</v>
      </c>
      <c r="AC2338">
        <v>-14.70831802347567</v>
      </c>
      <c r="AD2338">
        <v>-15.003198680409554</v>
      </c>
      <c r="AE2338">
        <v>-1.2107599672361147</v>
      </c>
      <c r="AF2338">
        <v>-14.407188077696517</v>
      </c>
      <c r="AG2338">
        <v>-8.0829881880045633</v>
      </c>
    </row>
    <row r="2339" spans="1:33">
      <c r="A2339" s="4">
        <v>43920</v>
      </c>
      <c r="B2339">
        <v>17.850255344319436</v>
      </c>
      <c r="C2339">
        <v>-1.1905098245321994</v>
      </c>
      <c r="D2339">
        <v>-12.097864293306159</v>
      </c>
      <c r="E2339">
        <v>-14.300102485707782</v>
      </c>
      <c r="F2339">
        <v>25.856441214350824</v>
      </c>
      <c r="G2339">
        <v>1.651951051520868</v>
      </c>
      <c r="H2339">
        <v>14.744299034604722</v>
      </c>
      <c r="I2339">
        <v>-8.7127610892583931</v>
      </c>
      <c r="J2339">
        <v>0.75128843304825921</v>
      </c>
      <c r="K2339">
        <v>5.0586980236963797</v>
      </c>
      <c r="M2339">
        <v>-17.278809249486457</v>
      </c>
      <c r="N2339">
        <v>-16.845261749106101</v>
      </c>
      <c r="O2339">
        <v>-1.080632140757487</v>
      </c>
      <c r="P2339">
        <v>-15.296791422697609</v>
      </c>
      <c r="Q2339">
        <v>-15.251484964777887</v>
      </c>
      <c r="R2339">
        <v>-20.535242223172659</v>
      </c>
      <c r="S2339">
        <v>-31.997006599829419</v>
      </c>
      <c r="T2339">
        <v>-0.46372369532828372</v>
      </c>
      <c r="U2339">
        <v>-17.545022689275598</v>
      </c>
      <c r="V2339">
        <v>-16.821494399602699</v>
      </c>
      <c r="W2339">
        <v>-11.029578816597464</v>
      </c>
      <c r="X2339">
        <v>-8.5415343867771441</v>
      </c>
      <c r="Y2339">
        <v>-14.143736561745555</v>
      </c>
      <c r="Z2339">
        <v>-8.3935342848110821</v>
      </c>
      <c r="AA2339">
        <v>-16.249555122257803</v>
      </c>
      <c r="AB2339">
        <v>-33.347693795474896</v>
      </c>
      <c r="AC2339">
        <v>-15.3791118899005</v>
      </c>
      <c r="AD2339">
        <v>-15.462273495238151</v>
      </c>
      <c r="AE2339">
        <v>-1.1474832385834048</v>
      </c>
      <c r="AF2339">
        <v>-14.528879069488283</v>
      </c>
      <c r="AG2339">
        <v>-7.7796798597132124</v>
      </c>
    </row>
    <row r="2340" spans="1:33">
      <c r="A2340" s="4">
        <v>43919</v>
      </c>
      <c r="B2340">
        <v>17.656561356446304</v>
      </c>
      <c r="C2340">
        <v>-1.3466356879928441</v>
      </c>
      <c r="D2340">
        <v>-12.41703494822076</v>
      </c>
      <c r="E2340">
        <v>-14.126279984083581</v>
      </c>
      <c r="F2340">
        <v>25.404000240005971</v>
      </c>
      <c r="G2340">
        <v>1.8463323021285873</v>
      </c>
      <c r="H2340">
        <v>14.787838830599512</v>
      </c>
      <c r="I2340">
        <v>-8.6665193834643475</v>
      </c>
      <c r="J2340">
        <v>1.149074936030047</v>
      </c>
      <c r="K2340">
        <v>4.1489681848768925</v>
      </c>
      <c r="M2340">
        <v>-17.187262735491686</v>
      </c>
      <c r="N2340">
        <v>-17.082992524317945</v>
      </c>
      <c r="O2340">
        <v>-0.4571134595908859</v>
      </c>
      <c r="P2340">
        <v>-15.110703811258887</v>
      </c>
      <c r="Q2340">
        <v>-15.543139980265323</v>
      </c>
      <c r="R2340">
        <v>-21.130902755097551</v>
      </c>
      <c r="S2340">
        <v>-32.483183070420338</v>
      </c>
      <c r="T2340">
        <v>-0.83123387198639875</v>
      </c>
      <c r="U2340">
        <v>-16.40921569957753</v>
      </c>
      <c r="V2340">
        <v>-16.347359619058622</v>
      </c>
      <c r="W2340">
        <v>-10.964935698443256</v>
      </c>
      <c r="X2340">
        <v>-8.9771393272722833</v>
      </c>
      <c r="Y2340">
        <v>-15.717763384850841</v>
      </c>
      <c r="Z2340">
        <v>-9.6990814885158443</v>
      </c>
      <c r="AA2340">
        <v>-16.207391994989521</v>
      </c>
      <c r="AB2340">
        <v>-33.098953269148097</v>
      </c>
      <c r="AC2340">
        <v>-15.44366910224096</v>
      </c>
      <c r="AD2340">
        <v>-15.733959190260435</v>
      </c>
      <c r="AE2340">
        <v>-0.8643978065726543</v>
      </c>
      <c r="AF2340">
        <v>-13.275380890064199</v>
      </c>
      <c r="AG2340">
        <v>-7.3562164948996696</v>
      </c>
    </row>
    <row r="2341" spans="1:33">
      <c r="A2341" s="4">
        <v>43918</v>
      </c>
      <c r="B2341">
        <v>17.656561356446304</v>
      </c>
      <c r="C2341">
        <v>-1.3466356879928441</v>
      </c>
      <c r="D2341">
        <v>-12.41073785451994</v>
      </c>
      <c r="E2341">
        <v>-14.126279984083581</v>
      </c>
      <c r="F2341">
        <v>25.404000240005971</v>
      </c>
      <c r="G2341">
        <v>1.8463323021285873</v>
      </c>
      <c r="H2341">
        <v>14.787838830599512</v>
      </c>
      <c r="I2341">
        <v>-8.6665193834643475</v>
      </c>
      <c r="J2341">
        <v>1.149074936030047</v>
      </c>
      <c r="K2341">
        <v>4.1489681848768925</v>
      </c>
      <c r="M2341">
        <v>-17.187262735491686</v>
      </c>
      <c r="N2341">
        <v>-17.082992524317945</v>
      </c>
      <c r="O2341">
        <v>-0.4571134595908859</v>
      </c>
      <c r="P2341">
        <v>-15.110703811258887</v>
      </c>
      <c r="Q2341">
        <v>-15.543139980265323</v>
      </c>
      <c r="R2341">
        <v>-21.130902755097551</v>
      </c>
      <c r="S2341">
        <v>-32.483183070420338</v>
      </c>
      <c r="T2341">
        <v>-0.83123387198639875</v>
      </c>
      <c r="U2341">
        <v>-16.40921569957753</v>
      </c>
      <c r="V2341">
        <v>-16.347359619058622</v>
      </c>
      <c r="W2341">
        <v>-10.900177186674114</v>
      </c>
      <c r="X2341">
        <v>-8.9771393272722833</v>
      </c>
      <c r="Y2341">
        <v>-15.717763384850841</v>
      </c>
      <c r="Z2341">
        <v>-9.6990814885158443</v>
      </c>
      <c r="AA2341">
        <v>-16.207391994989521</v>
      </c>
      <c r="AB2341">
        <v>-33.098953269148097</v>
      </c>
      <c r="AC2341">
        <v>-15.44366910224096</v>
      </c>
      <c r="AD2341">
        <v>-15.733959190260435</v>
      </c>
      <c r="AE2341">
        <v>-0.8643978065726543</v>
      </c>
      <c r="AF2341">
        <v>-13.275380890064199</v>
      </c>
      <c r="AG2341">
        <v>-7.2394327385255934</v>
      </c>
    </row>
    <row r="2342" spans="1:33">
      <c r="A2342" s="4">
        <v>43917</v>
      </c>
      <c r="B2342">
        <v>17.656561356446304</v>
      </c>
      <c r="C2342">
        <v>-1.3466356879928441</v>
      </c>
      <c r="D2342">
        <v>-12.4044295082443</v>
      </c>
      <c r="E2342">
        <v>-14.126279984083581</v>
      </c>
      <c r="F2342">
        <v>25.404000240005971</v>
      </c>
      <c r="G2342">
        <v>1.8463323021285873</v>
      </c>
      <c r="H2342">
        <v>14.787838830599512</v>
      </c>
      <c r="I2342">
        <v>-8.6665193834643475</v>
      </c>
      <c r="J2342">
        <v>1.149074936030047</v>
      </c>
      <c r="K2342">
        <v>4.1489681848768925</v>
      </c>
      <c r="M2342">
        <v>-17.187262735491686</v>
      </c>
      <c r="N2342">
        <v>-17.082992524317945</v>
      </c>
      <c r="O2342">
        <v>-0.4571134595908859</v>
      </c>
      <c r="P2342">
        <v>-15.110703811258887</v>
      </c>
      <c r="Q2342">
        <v>-15.543139980265323</v>
      </c>
      <c r="R2342">
        <v>-21.130902755097551</v>
      </c>
      <c r="S2342">
        <v>-32.483183070420338</v>
      </c>
      <c r="T2342">
        <v>-0.83123387198639875</v>
      </c>
      <c r="U2342">
        <v>-16.40921569957753</v>
      </c>
      <c r="V2342">
        <v>-16.347359619058622</v>
      </c>
      <c r="W2342">
        <v>-10.835302954854853</v>
      </c>
      <c r="X2342">
        <v>-8.9771393272722833</v>
      </c>
      <c r="Y2342">
        <v>-15.717763384850841</v>
      </c>
      <c r="Z2342">
        <v>-9.6990814885158443</v>
      </c>
      <c r="AA2342">
        <v>-16.207391994989521</v>
      </c>
      <c r="AB2342">
        <v>-33.098953269148097</v>
      </c>
      <c r="AC2342">
        <v>-15.44366910224096</v>
      </c>
      <c r="AD2342">
        <v>-15.733959190260435</v>
      </c>
      <c r="AE2342">
        <v>-0.8643978065726543</v>
      </c>
      <c r="AF2342">
        <v>-13.275380890064199</v>
      </c>
      <c r="AG2342">
        <v>-7.1224412847137586</v>
      </c>
    </row>
    <row r="2343" spans="1:33">
      <c r="A2343" s="4">
        <v>43916</v>
      </c>
      <c r="B2343">
        <v>17.333137962666541</v>
      </c>
      <c r="C2343">
        <v>-1.6127320977812474</v>
      </c>
      <c r="D2343">
        <v>-12.478542258374086</v>
      </c>
      <c r="E2343">
        <v>-13.932533168738232</v>
      </c>
      <c r="F2343">
        <v>24.874811536279438</v>
      </c>
      <c r="G2343">
        <v>1.6331984156897619</v>
      </c>
      <c r="H2343">
        <v>14.755609507046557</v>
      </c>
      <c r="I2343">
        <v>-8.3399157187080277</v>
      </c>
      <c r="J2343">
        <v>0.70800093354887395</v>
      </c>
      <c r="K2343">
        <v>4.4549667792626764</v>
      </c>
      <c r="M2343">
        <v>-16.194068146147714</v>
      </c>
      <c r="N2343">
        <v>-17.536059772444361</v>
      </c>
      <c r="O2343">
        <v>-1.1279383959782621</v>
      </c>
      <c r="P2343">
        <v>-15.378741968589111</v>
      </c>
      <c r="Q2343">
        <v>-15.771858108203887</v>
      </c>
      <c r="R2343">
        <v>-21.373444236390668</v>
      </c>
      <c r="S2343">
        <v>-33.418701482134921</v>
      </c>
      <c r="T2343">
        <v>-0.90959718615013685</v>
      </c>
      <c r="U2343">
        <v>-15.5768957830348</v>
      </c>
      <c r="V2343">
        <v>-16.204258472434091</v>
      </c>
      <c r="W2343">
        <v>-11.051125630764162</v>
      </c>
      <c r="X2343">
        <v>-9.0607478661034975</v>
      </c>
      <c r="Y2343">
        <v>-16.578954434970541</v>
      </c>
      <c r="Z2343">
        <v>-9.31633970189975</v>
      </c>
      <c r="AA2343">
        <v>-16.232667154919298</v>
      </c>
      <c r="AB2343">
        <v>-33.337868165616925</v>
      </c>
      <c r="AC2343">
        <v>-15.792160349271384</v>
      </c>
      <c r="AD2343">
        <v>-15.856100478553842</v>
      </c>
      <c r="AE2343">
        <v>-0.72383744470910472</v>
      </c>
      <c r="AF2343">
        <v>-11.975432077220376</v>
      </c>
      <c r="AG2343">
        <v>-6.6639324299062537</v>
      </c>
    </row>
    <row r="2344" spans="1:33">
      <c r="A2344" s="4">
        <v>43915</v>
      </c>
      <c r="B2344">
        <v>16.719226080827767</v>
      </c>
      <c r="C2344">
        <v>-2.1392983673494825</v>
      </c>
      <c r="D2344">
        <v>-12.952138123142307</v>
      </c>
      <c r="E2344">
        <v>-14.636504202049224</v>
      </c>
      <c r="F2344">
        <v>24.513023770106201</v>
      </c>
      <c r="G2344">
        <v>0.70364270188643729</v>
      </c>
      <c r="H2344">
        <v>14.94334637249348</v>
      </c>
      <c r="I2344">
        <v>-7.9027958338333804</v>
      </c>
      <c r="J2344">
        <v>1.0779635202919735</v>
      </c>
      <c r="K2344">
        <v>4.6982616957204471</v>
      </c>
      <c r="M2344">
        <v>-16.51792156049008</v>
      </c>
      <c r="N2344">
        <v>-18.140906080842882</v>
      </c>
      <c r="O2344">
        <v>-2.6213527258880447</v>
      </c>
      <c r="P2344">
        <v>-15.261059951095987</v>
      </c>
      <c r="Q2344">
        <v>-18.271352980945878</v>
      </c>
      <c r="R2344">
        <v>-22.308366884382423</v>
      </c>
      <c r="S2344">
        <v>-35.121928577231586</v>
      </c>
      <c r="T2344">
        <v>-0.6174983150151121</v>
      </c>
      <c r="U2344">
        <v>-16.860710623333759</v>
      </c>
      <c r="V2344">
        <v>-16.902001161137349</v>
      </c>
      <c r="W2344">
        <v>-13.312779670590061</v>
      </c>
      <c r="X2344">
        <v>-8.8608257953542306</v>
      </c>
      <c r="Y2344">
        <v>-17.575028570544589</v>
      </c>
      <c r="Z2344">
        <v>-9.3247244071696826</v>
      </c>
      <c r="AA2344">
        <v>-16.276506289749534</v>
      </c>
      <c r="AB2344">
        <v>-34.111772919612463</v>
      </c>
      <c r="AC2344">
        <v>-16.229895976033632</v>
      </c>
      <c r="AD2344">
        <v>-15.977309432547997</v>
      </c>
      <c r="AE2344">
        <v>-1.4565704670232691</v>
      </c>
      <c r="AF2344">
        <v>-13.580612499981726</v>
      </c>
      <c r="AG2344">
        <v>-7.9851657411491175</v>
      </c>
    </row>
    <row r="2345" spans="1:33">
      <c r="A2345" s="4">
        <v>43914</v>
      </c>
      <c r="B2345">
        <v>16.937351638028204</v>
      </c>
      <c r="C2345">
        <v>-1.9741936027602378</v>
      </c>
      <c r="D2345">
        <v>-13.803768575127517</v>
      </c>
      <c r="E2345">
        <v>-14.761274954916885</v>
      </c>
      <c r="F2345">
        <v>24.810497805995425</v>
      </c>
      <c r="G2345">
        <v>0.92537773291134329</v>
      </c>
      <c r="H2345">
        <v>14.956313144630769</v>
      </c>
      <c r="I2345">
        <v>-8.0780535001106415</v>
      </c>
      <c r="J2345">
        <v>1.1861453578795818</v>
      </c>
      <c r="K2345">
        <v>5.0411604384082125</v>
      </c>
      <c r="M2345">
        <v>-16.741352477922618</v>
      </c>
      <c r="N2345">
        <v>-18.479461256910284</v>
      </c>
      <c r="O2345">
        <v>-2.3402707663004492</v>
      </c>
      <c r="P2345">
        <v>-15.540159011427562</v>
      </c>
      <c r="Q2345">
        <v>-19.306207914071507</v>
      </c>
      <c r="R2345">
        <v>-23.860211304003926</v>
      </c>
      <c r="S2345">
        <v>-36.434522858207373</v>
      </c>
      <c r="T2345">
        <v>-0.59722361771605392</v>
      </c>
      <c r="U2345">
        <v>-19.920956962098657</v>
      </c>
      <c r="V2345">
        <v>-17.721002387777318</v>
      </c>
      <c r="W2345">
        <v>-16.032646896382346</v>
      </c>
      <c r="X2345">
        <v>-8.3407360752001267</v>
      </c>
      <c r="Y2345">
        <v>-16.360163742374496</v>
      </c>
      <c r="Z2345">
        <v>-9.4057158960400074</v>
      </c>
      <c r="AA2345">
        <v>-16.461632683182941</v>
      </c>
      <c r="AB2345">
        <v>-35.474825963950323</v>
      </c>
      <c r="AC2345">
        <v>-16.49968560443105</v>
      </c>
      <c r="AD2345">
        <v>-16.109677090964411</v>
      </c>
      <c r="AE2345">
        <v>-1.6495842757131385</v>
      </c>
      <c r="AF2345">
        <v>-14.095276851815342</v>
      </c>
      <c r="AG2345">
        <v>-8.494047207418177</v>
      </c>
    </row>
    <row r="2346" spans="1:33">
      <c r="A2346" s="4">
        <v>43913</v>
      </c>
      <c r="B2346">
        <v>17.156082115413469</v>
      </c>
      <c r="C2346">
        <v>-1.7880786777434565</v>
      </c>
      <c r="D2346">
        <v>-14.715150670751152</v>
      </c>
      <c r="E2346">
        <v>-15.374822376666401</v>
      </c>
      <c r="F2346">
        <v>25.050901719886554</v>
      </c>
      <c r="G2346">
        <v>1.3006353619910698</v>
      </c>
      <c r="H2346">
        <v>15.328986339267871</v>
      </c>
      <c r="I2346">
        <v>-8.4196428027816523</v>
      </c>
      <c r="J2346">
        <v>1.4836126396178031</v>
      </c>
      <c r="K2346">
        <v>4.7489355876227961</v>
      </c>
      <c r="M2346">
        <v>-17.569462217202712</v>
      </c>
      <c r="N2346">
        <v>-18.335199165223557</v>
      </c>
      <c r="O2346">
        <v>-3.2892516119962352</v>
      </c>
      <c r="P2346">
        <v>-15.402008491723308</v>
      </c>
      <c r="Q2346">
        <v>-19.189028375130135</v>
      </c>
      <c r="R2346">
        <v>-25.01912892675017</v>
      </c>
      <c r="S2346">
        <v>-37.023783744708936</v>
      </c>
      <c r="T2346">
        <v>-1.4834410461624401</v>
      </c>
      <c r="U2346">
        <v>-21.497717597202026</v>
      </c>
      <c r="V2346">
        <v>-18.043518496299058</v>
      </c>
      <c r="W2346">
        <v>-17.267843853819386</v>
      </c>
      <c r="X2346">
        <v>-7.951190882576654</v>
      </c>
      <c r="Y2346">
        <v>-15.528620185012514</v>
      </c>
      <c r="Z2346">
        <v>-9.3715034401164843</v>
      </c>
      <c r="AA2346">
        <v>-16.413723372037637</v>
      </c>
      <c r="AB2346">
        <v>-36.122388605279355</v>
      </c>
      <c r="AC2346">
        <v>-16.552100047572935</v>
      </c>
      <c r="AD2346">
        <v>-16.126198091380772</v>
      </c>
      <c r="AE2346">
        <v>-1.520163911690446</v>
      </c>
      <c r="AF2346">
        <v>-14.87160373120318</v>
      </c>
      <c r="AG2346">
        <v>-8.1580768233248193</v>
      </c>
    </row>
    <row r="2347" spans="1:33">
      <c r="A2347" s="4">
        <v>43912</v>
      </c>
      <c r="B2347">
        <v>16.468584067268239</v>
      </c>
      <c r="C2347">
        <v>-2.3757193063426172</v>
      </c>
      <c r="D2347">
        <v>-14.369548532879042</v>
      </c>
      <c r="E2347">
        <v>-16.693262787261688</v>
      </c>
      <c r="F2347">
        <v>23.355186748336962</v>
      </c>
      <c r="G2347">
        <v>1.9486636606709027</v>
      </c>
      <c r="H2347">
        <v>14.738712368851864</v>
      </c>
      <c r="I2347">
        <v>-8.0029194459839204</v>
      </c>
      <c r="J2347">
        <v>1.725859000201126</v>
      </c>
      <c r="K2347">
        <v>3.9626072341394121</v>
      </c>
      <c r="M2347">
        <v>-18.90668111221342</v>
      </c>
      <c r="N2347">
        <v>-17.973966958232211</v>
      </c>
      <c r="O2347">
        <v>-6.232397844917287</v>
      </c>
      <c r="P2347">
        <v>-15.420483499555317</v>
      </c>
      <c r="Q2347">
        <v>-19.232193883228405</v>
      </c>
      <c r="R2347">
        <v>-23.90263548826934</v>
      </c>
      <c r="S2347">
        <v>-35.223160765977781</v>
      </c>
      <c r="T2347">
        <v>-2.3079404366227294</v>
      </c>
      <c r="U2347">
        <v>-19.282343228121704</v>
      </c>
      <c r="V2347">
        <v>-16.589793628992894</v>
      </c>
      <c r="W2347">
        <v>-16.902544829960775</v>
      </c>
      <c r="X2347">
        <v>-7.3917048757417518</v>
      </c>
      <c r="Y2347">
        <v>-13.456970525842834</v>
      </c>
      <c r="Z2347">
        <v>-7.3602670454431376</v>
      </c>
      <c r="AA2347">
        <v>-15.994684813294043</v>
      </c>
      <c r="AB2347">
        <v>-35.399972964803382</v>
      </c>
      <c r="AC2347">
        <v>-15.846167362939028</v>
      </c>
      <c r="AD2347">
        <v>-15.539503379439509</v>
      </c>
      <c r="AE2347">
        <v>-1.0625152345679965</v>
      </c>
      <c r="AF2347">
        <v>-14.53874711604179</v>
      </c>
      <c r="AG2347">
        <v>-8.2103778557438858</v>
      </c>
    </row>
    <row r="2348" spans="1:33">
      <c r="A2348" s="4">
        <v>43911</v>
      </c>
      <c r="B2348">
        <v>16.468584067268239</v>
      </c>
      <c r="C2348">
        <v>-2.3757193063426172</v>
      </c>
      <c r="D2348">
        <v>-14.334716797401287</v>
      </c>
      <c r="E2348">
        <v>-16.693262787261688</v>
      </c>
      <c r="F2348">
        <v>23.355186748336962</v>
      </c>
      <c r="G2348">
        <v>1.9486636606709027</v>
      </c>
      <c r="H2348">
        <v>14.738712368851864</v>
      </c>
      <c r="I2348">
        <v>-8.0029194459839204</v>
      </c>
      <c r="J2348">
        <v>1.725859000201126</v>
      </c>
      <c r="K2348">
        <v>3.9626072341394121</v>
      </c>
      <c r="M2348">
        <v>-18.90668111221342</v>
      </c>
      <c r="N2348">
        <v>-17.973966958232211</v>
      </c>
      <c r="O2348">
        <v>-6.232397844917287</v>
      </c>
      <c r="P2348">
        <v>-15.420483499555317</v>
      </c>
      <c r="Q2348">
        <v>-19.232193883228405</v>
      </c>
      <c r="R2348">
        <v>-23.90263548826934</v>
      </c>
      <c r="S2348">
        <v>-35.223160765977781</v>
      </c>
      <c r="T2348">
        <v>-2.3079404366227294</v>
      </c>
      <c r="U2348">
        <v>-19.282343228121704</v>
      </c>
      <c r="V2348">
        <v>-16.589793628992894</v>
      </c>
      <c r="W2348">
        <v>-16.535031340810036</v>
      </c>
      <c r="X2348">
        <v>-7.3917048757417518</v>
      </c>
      <c r="Y2348">
        <v>-13.456970525842834</v>
      </c>
      <c r="Z2348">
        <v>-7.3602670454431376</v>
      </c>
      <c r="AA2348">
        <v>-15.994684813294043</v>
      </c>
      <c r="AB2348">
        <v>-35.399972964803382</v>
      </c>
      <c r="AC2348">
        <v>-15.846167362939028</v>
      </c>
      <c r="AD2348">
        <v>-15.539503379439509</v>
      </c>
      <c r="AE2348">
        <v>-1.0625152345679965</v>
      </c>
      <c r="AF2348">
        <v>-14.53874711604179</v>
      </c>
      <c r="AG2348">
        <v>-7.9871348633390795</v>
      </c>
    </row>
    <row r="2349" spans="1:33">
      <c r="A2349" s="4">
        <v>43910</v>
      </c>
      <c r="B2349">
        <v>16.468584067268239</v>
      </c>
      <c r="C2349">
        <v>-2.3757193063426172</v>
      </c>
      <c r="D2349">
        <v>-14.299674125918891</v>
      </c>
      <c r="E2349">
        <v>-16.693262787261688</v>
      </c>
      <c r="F2349">
        <v>23.355186748336962</v>
      </c>
      <c r="G2349">
        <v>1.9486636606709027</v>
      </c>
      <c r="H2349">
        <v>14.738712368851864</v>
      </c>
      <c r="I2349">
        <v>-8.0029194459839204</v>
      </c>
      <c r="J2349">
        <v>1.725859000201126</v>
      </c>
      <c r="K2349">
        <v>3.9626072341394121</v>
      </c>
      <c r="M2349">
        <v>-18.90668111221342</v>
      </c>
      <c r="N2349">
        <v>-17.973966958232211</v>
      </c>
      <c r="O2349">
        <v>-6.232397844917287</v>
      </c>
      <c r="P2349">
        <v>-15.420483499555317</v>
      </c>
      <c r="Q2349">
        <v>-19.232193883228405</v>
      </c>
      <c r="R2349">
        <v>-23.90263548826934</v>
      </c>
      <c r="S2349">
        <v>-35.223160765977781</v>
      </c>
      <c r="T2349">
        <v>-2.3079404366227294</v>
      </c>
      <c r="U2349">
        <v>-19.282343228121704</v>
      </c>
      <c r="V2349">
        <v>-16.589793628992894</v>
      </c>
      <c r="W2349">
        <v>-16.165292242570615</v>
      </c>
      <c r="X2349">
        <v>-7.3917048757417518</v>
      </c>
      <c r="Y2349">
        <v>-13.456970525842834</v>
      </c>
      <c r="Z2349">
        <v>-7.3602670454431376</v>
      </c>
      <c r="AA2349">
        <v>-15.994684813294043</v>
      </c>
      <c r="AB2349">
        <v>-35.399972964803382</v>
      </c>
      <c r="AC2349">
        <v>-15.846167362939028</v>
      </c>
      <c r="AD2349">
        <v>-15.539503379439509</v>
      </c>
      <c r="AE2349">
        <v>-1.0625152345679965</v>
      </c>
      <c r="AF2349">
        <v>-14.53874711604179</v>
      </c>
      <c r="AG2349">
        <v>-7.7624988791164071</v>
      </c>
    </row>
    <row r="2350" spans="1:33">
      <c r="A2350" s="4">
        <v>43909</v>
      </c>
      <c r="B2350">
        <v>15.356472596266229</v>
      </c>
      <c r="C2350">
        <v>-3.319740764933627</v>
      </c>
      <c r="D2350">
        <v>-13.565473882731558</v>
      </c>
      <c r="E2350">
        <v>-17.596276525471168</v>
      </c>
      <c r="F2350">
        <v>21.96692773404645</v>
      </c>
      <c r="G2350">
        <v>1.7130519327938316</v>
      </c>
      <c r="H2350">
        <v>12.55171436774765</v>
      </c>
      <c r="I2350">
        <v>-7.1292997845146004</v>
      </c>
      <c r="J2350">
        <v>1.750719791099371</v>
      </c>
      <c r="K2350">
        <v>2.487576092660305</v>
      </c>
      <c r="M2350">
        <v>-20.082370319081051</v>
      </c>
      <c r="N2350">
        <v>-17.888064210733233</v>
      </c>
      <c r="O2350">
        <v>-7.8506375152122558</v>
      </c>
      <c r="P2350">
        <v>-15.417160510728323</v>
      </c>
      <c r="Q2350">
        <v>-18.542451289010344</v>
      </c>
      <c r="R2350">
        <v>-22.050334981945142</v>
      </c>
      <c r="S2350">
        <v>-34.348516360586075</v>
      </c>
      <c r="T2350">
        <v>-2.8788511601896118</v>
      </c>
      <c r="U2350">
        <v>-19.889667638428193</v>
      </c>
      <c r="V2350">
        <v>-16.204020474518643</v>
      </c>
      <c r="W2350">
        <v>-13.123290744406802</v>
      </c>
      <c r="X2350">
        <v>-6.5981301240404235</v>
      </c>
      <c r="Y2350">
        <v>-10.686588764899</v>
      </c>
      <c r="Z2350">
        <v>-6.6430164892761923</v>
      </c>
      <c r="AA2350">
        <v>-15.897077495633155</v>
      </c>
      <c r="AB2350">
        <v>-35.373668500159994</v>
      </c>
      <c r="AC2350">
        <v>-15.64290125549968</v>
      </c>
      <c r="AD2350">
        <v>-14.725203701509685</v>
      </c>
      <c r="AE2350">
        <v>-0.91245465325272335</v>
      </c>
      <c r="AF2350">
        <v>-14.477720305955444</v>
      </c>
      <c r="AG2350">
        <v>-7.7590393940161988</v>
      </c>
    </row>
    <row r="2351" spans="1:33">
      <c r="A2351" s="4">
        <v>43908</v>
      </c>
      <c r="B2351">
        <v>14.877274158651275</v>
      </c>
      <c r="C2351">
        <v>-3.7445532109536543</v>
      </c>
      <c r="D2351">
        <v>-11.881278169519723</v>
      </c>
      <c r="E2351">
        <v>-16.824281164924287</v>
      </c>
      <c r="F2351">
        <v>20.757098783794902</v>
      </c>
      <c r="G2351">
        <v>1.0021527320534886</v>
      </c>
      <c r="H2351">
        <v>12.815714675693755</v>
      </c>
      <c r="I2351">
        <v>-6.4671418674066246</v>
      </c>
      <c r="J2351">
        <v>1.7421172452233975</v>
      </c>
      <c r="K2351">
        <v>4.8170232699323634</v>
      </c>
      <c r="M2351">
        <v>-19.631436150224829</v>
      </c>
      <c r="N2351">
        <v>-17.842841141114022</v>
      </c>
      <c r="O2351">
        <v>-5.625867996713481</v>
      </c>
      <c r="P2351">
        <v>-15.729721430122083</v>
      </c>
      <c r="Q2351">
        <v>-17.217220524730919</v>
      </c>
      <c r="R2351">
        <v>-19.749956954074406</v>
      </c>
      <c r="S2351">
        <v>-32.327209910565898</v>
      </c>
      <c r="T2351">
        <v>-2.0182075428032817</v>
      </c>
      <c r="U2351">
        <v>-16.391140038818818</v>
      </c>
      <c r="V2351">
        <v>-14.399958009036609</v>
      </c>
      <c r="W2351">
        <v>-9.9971153576469192</v>
      </c>
      <c r="X2351">
        <v>-6.0556593128634972</v>
      </c>
      <c r="Y2351">
        <v>-9.4579341202697549</v>
      </c>
      <c r="Z2351">
        <v>-6.5333178657379705</v>
      </c>
      <c r="AA2351">
        <v>-15.848920450179037</v>
      </c>
      <c r="AB2351">
        <v>-34.933436386362729</v>
      </c>
      <c r="AC2351">
        <v>-15.4390615251681</v>
      </c>
      <c r="AD2351">
        <v>-14.195088310136114</v>
      </c>
      <c r="AE2351">
        <v>-1.9714075972200646</v>
      </c>
      <c r="AF2351">
        <v>-17.630510402258025</v>
      </c>
      <c r="AG2351">
        <v>-10.43940713917938</v>
      </c>
    </row>
    <row r="2352" spans="1:33">
      <c r="A2352" s="4">
        <v>43907</v>
      </c>
      <c r="B2352">
        <v>16.221014817756043</v>
      </c>
      <c r="C2352">
        <v>-2.6514374993469261</v>
      </c>
      <c r="D2352">
        <v>-11.177217140971138</v>
      </c>
      <c r="E2352">
        <v>-16.344203703815609</v>
      </c>
      <c r="F2352">
        <v>23.046065346550208</v>
      </c>
      <c r="G2352">
        <v>0.69470701269021617</v>
      </c>
      <c r="H2352">
        <v>13.749249463240702</v>
      </c>
      <c r="I2352">
        <v>-7.2762265361771483</v>
      </c>
      <c r="J2352">
        <v>1.443033042442238</v>
      </c>
      <c r="K2352">
        <v>4.8728396237923874</v>
      </c>
      <c r="M2352">
        <v>-19.717351729132403</v>
      </c>
      <c r="N2352">
        <v>-17.24486234819112</v>
      </c>
      <c r="O2352">
        <v>-3.9728856203760614</v>
      </c>
      <c r="P2352">
        <v>-15.996040958613847</v>
      </c>
      <c r="Q2352">
        <v>-16.852917234627967</v>
      </c>
      <c r="R2352">
        <v>-18.444282893753865</v>
      </c>
      <c r="S2352">
        <v>-30.71435823706355</v>
      </c>
      <c r="T2352">
        <v>-1.4188266228478739</v>
      </c>
      <c r="U2352">
        <v>-15.181155845071046</v>
      </c>
      <c r="V2352">
        <v>-13.502506136186497</v>
      </c>
      <c r="W2352">
        <v>-10.39659026691875</v>
      </c>
      <c r="X2352">
        <v>-5.6999228120693743</v>
      </c>
      <c r="Y2352">
        <v>-9.328230109481737</v>
      </c>
      <c r="Z2352">
        <v>-6.906510616420519</v>
      </c>
      <c r="AA2352">
        <v>-14.776372200078498</v>
      </c>
      <c r="AB2352">
        <v>-33.14148849344835</v>
      </c>
      <c r="AC2352">
        <v>-14.237821742780412</v>
      </c>
      <c r="AD2352">
        <v>-13.368015285967218</v>
      </c>
      <c r="AE2352">
        <v>-2.9718779553867165</v>
      </c>
      <c r="AF2352">
        <v>-19.643127175766082</v>
      </c>
      <c r="AG2352">
        <v>-10.885486985242238</v>
      </c>
    </row>
    <row r="2353" spans="1:33">
      <c r="A2353" s="4">
        <v>43906</v>
      </c>
      <c r="B2353">
        <v>17.094646765952248</v>
      </c>
      <c r="C2353">
        <v>-1.941025597223657</v>
      </c>
      <c r="D2353">
        <v>-11.201060998124026</v>
      </c>
      <c r="E2353">
        <v>-15.613381349072299</v>
      </c>
      <c r="F2353">
        <v>25.178196924129907</v>
      </c>
      <c r="G2353">
        <v>0.51288045781068092</v>
      </c>
      <c r="H2353">
        <v>13.430984901625081</v>
      </c>
      <c r="I2353">
        <v>-7.9308307598159615</v>
      </c>
      <c r="J2353">
        <v>1.8677636186112494</v>
      </c>
      <c r="K2353">
        <v>4.8818932899336716</v>
      </c>
      <c r="M2353">
        <v>-19.081306369473722</v>
      </c>
      <c r="N2353">
        <v>-17.074835055255633</v>
      </c>
      <c r="O2353">
        <v>-2.5162286142820989</v>
      </c>
      <c r="P2353">
        <v>-15.95409204159796</v>
      </c>
      <c r="Q2353">
        <v>-16.049536732592529</v>
      </c>
      <c r="R2353">
        <v>-17.893358269169099</v>
      </c>
      <c r="S2353">
        <v>-30.221740816256258</v>
      </c>
      <c r="T2353">
        <v>-1.6356701323886966</v>
      </c>
      <c r="U2353">
        <v>-16.475494357858707</v>
      </c>
      <c r="V2353">
        <v>-13.522235696715171</v>
      </c>
      <c r="W2353">
        <v>-10.90899454342626</v>
      </c>
      <c r="X2353">
        <v>-5.1353665091850047</v>
      </c>
      <c r="Y2353">
        <v>-9.1359624997218845</v>
      </c>
      <c r="Z2353">
        <v>-6.754445411083779</v>
      </c>
      <c r="AA2353">
        <v>-14.114967207357125</v>
      </c>
      <c r="AB2353">
        <v>-31.826198025963777</v>
      </c>
      <c r="AC2353">
        <v>-12.884868467211803</v>
      </c>
      <c r="AD2353">
        <v>-13.638725601786462</v>
      </c>
      <c r="AE2353">
        <v>-2.7691266653204707</v>
      </c>
      <c r="AF2353">
        <v>-18.772764632555251</v>
      </c>
      <c r="AG2353">
        <v>-9.7219958423239774</v>
      </c>
    </row>
    <row r="2354" spans="1:33">
      <c r="A2354" s="4">
        <v>43905</v>
      </c>
      <c r="B2354">
        <v>17.077638889937717</v>
      </c>
      <c r="C2354">
        <v>-1.9808552686285736</v>
      </c>
      <c r="D2354">
        <v>-10.312533764187013</v>
      </c>
      <c r="E2354">
        <v>-14.497557618463389</v>
      </c>
      <c r="F2354">
        <v>23.141013989303616</v>
      </c>
      <c r="G2354">
        <v>2.1775205052206417</v>
      </c>
      <c r="H2354">
        <v>14.185316099012169</v>
      </c>
      <c r="I2354">
        <v>-7.73926068216727</v>
      </c>
      <c r="J2354">
        <v>1.5897420809756397</v>
      </c>
      <c r="K2354">
        <v>4.4812479331425692</v>
      </c>
      <c r="M2354">
        <v>-17.901692283299838</v>
      </c>
      <c r="N2354">
        <v>-16.059516303734839</v>
      </c>
      <c r="O2354">
        <v>-1.3802733259167752</v>
      </c>
      <c r="P2354">
        <v>-15.314237764348718</v>
      </c>
      <c r="Q2354">
        <v>-14.605661893497356</v>
      </c>
      <c r="R2354">
        <v>-16.197429252712908</v>
      </c>
      <c r="S2354">
        <v>-27.469522315090316</v>
      </c>
      <c r="T2354">
        <v>-1.8575048409265378</v>
      </c>
      <c r="U2354">
        <v>-13.055659402647507</v>
      </c>
      <c r="V2354">
        <v>-11.449219720241047</v>
      </c>
      <c r="W2354">
        <v>-10.426195658565192</v>
      </c>
      <c r="X2354">
        <v>-4.746921176351961</v>
      </c>
      <c r="Y2354">
        <v>-8.0779062918491746</v>
      </c>
      <c r="Z2354">
        <v>-6.434482199561387</v>
      </c>
      <c r="AA2354">
        <v>-13.406425619890385</v>
      </c>
      <c r="AB2354">
        <v>-29.448201622584435</v>
      </c>
      <c r="AC2354">
        <v>-11.348579923043062</v>
      </c>
      <c r="AD2354">
        <v>-12.682666233771627</v>
      </c>
      <c r="AE2354">
        <v>-2.1708098784081358</v>
      </c>
      <c r="AF2354">
        <v>-17.705079974583896</v>
      </c>
      <c r="AG2354">
        <v>-9.946678491647134</v>
      </c>
    </row>
    <row r="2355" spans="1:33">
      <c r="A2355" s="4">
        <v>43904</v>
      </c>
      <c r="B2355">
        <v>17.077638889937717</v>
      </c>
      <c r="C2355">
        <v>-1.9808552686285736</v>
      </c>
      <c r="D2355">
        <v>-10.265445567705305</v>
      </c>
      <c r="E2355">
        <v>-14.497557618463389</v>
      </c>
      <c r="F2355">
        <v>23.141013989303616</v>
      </c>
      <c r="G2355">
        <v>2.1775205052206417</v>
      </c>
      <c r="H2355">
        <v>14.185316099012169</v>
      </c>
      <c r="I2355">
        <v>-7.73926068216727</v>
      </c>
      <c r="J2355">
        <v>1.5897420809756397</v>
      </c>
      <c r="K2355">
        <v>4.4812479331425692</v>
      </c>
      <c r="M2355">
        <v>-17.901692283299838</v>
      </c>
      <c r="N2355">
        <v>-16.059516303734839</v>
      </c>
      <c r="O2355">
        <v>-1.3802733259167752</v>
      </c>
      <c r="P2355">
        <v>-15.314237764348718</v>
      </c>
      <c r="Q2355">
        <v>-14.605661893497356</v>
      </c>
      <c r="R2355">
        <v>-16.197429252712908</v>
      </c>
      <c r="S2355">
        <v>-27.469522315090316</v>
      </c>
      <c r="T2355">
        <v>-1.8575048409265378</v>
      </c>
      <c r="U2355">
        <v>-13.055659402647507</v>
      </c>
      <c r="V2355">
        <v>-11.449219720241047</v>
      </c>
      <c r="W2355">
        <v>-9.9388518095202159</v>
      </c>
      <c r="X2355">
        <v>-4.746921176351961</v>
      </c>
      <c r="Y2355">
        <v>-8.0779062918491746</v>
      </c>
      <c r="Z2355">
        <v>-6.434482199561387</v>
      </c>
      <c r="AA2355">
        <v>-13.406425619890385</v>
      </c>
      <c r="AB2355">
        <v>-29.448201622584435</v>
      </c>
      <c r="AC2355">
        <v>-11.348579923043062</v>
      </c>
      <c r="AD2355">
        <v>-12.682666233771627</v>
      </c>
      <c r="AE2355">
        <v>-2.1708098784081358</v>
      </c>
      <c r="AF2355">
        <v>-17.705079974583896</v>
      </c>
      <c r="AG2355">
        <v>-9.3497270760959879</v>
      </c>
    </row>
    <row r="2356" spans="1:33">
      <c r="A2356" s="4">
        <v>43903</v>
      </c>
      <c r="B2356">
        <v>17.077638889937717</v>
      </c>
      <c r="C2356">
        <v>-1.9808552686285736</v>
      </c>
      <c r="D2356">
        <v>-10.217912007563632</v>
      </c>
      <c r="E2356">
        <v>-14.497557618463389</v>
      </c>
      <c r="F2356">
        <v>23.141013989303616</v>
      </c>
      <c r="G2356">
        <v>2.1775205052206417</v>
      </c>
      <c r="H2356">
        <v>14.185316099012169</v>
      </c>
      <c r="I2356">
        <v>-7.73926068216727</v>
      </c>
      <c r="J2356">
        <v>1.5897420809756397</v>
      </c>
      <c r="K2356">
        <v>4.4812479331425692</v>
      </c>
      <c r="M2356">
        <v>-17.901692283299838</v>
      </c>
      <c r="N2356">
        <v>-16.059516303734839</v>
      </c>
      <c r="O2356">
        <v>-1.3802733259167752</v>
      </c>
      <c r="P2356">
        <v>-15.314237764348718</v>
      </c>
      <c r="Q2356">
        <v>-14.605661893497356</v>
      </c>
      <c r="R2356">
        <v>-16.197429252712908</v>
      </c>
      <c r="S2356">
        <v>-27.469522315090316</v>
      </c>
      <c r="T2356">
        <v>-1.8575048409265378</v>
      </c>
      <c r="U2356">
        <v>-13.055659402647507</v>
      </c>
      <c r="V2356">
        <v>-11.449219720241047</v>
      </c>
      <c r="W2356">
        <v>-9.4468986261518211</v>
      </c>
      <c r="X2356">
        <v>-4.746921176351961</v>
      </c>
      <c r="Y2356">
        <v>-8.0779062918491746</v>
      </c>
      <c r="Z2356">
        <v>-6.434482199561387</v>
      </c>
      <c r="AA2356">
        <v>-13.406425619890385</v>
      </c>
      <c r="AB2356">
        <v>-29.448201622584435</v>
      </c>
      <c r="AC2356">
        <v>-11.348579923043062</v>
      </c>
      <c r="AD2356">
        <v>-12.682666233771627</v>
      </c>
      <c r="AE2356">
        <v>-2.1708098784081358</v>
      </c>
      <c r="AF2356">
        <v>-17.705079974583896</v>
      </c>
      <c r="AG2356">
        <v>-8.7526976876948055</v>
      </c>
    </row>
    <row r="2357" spans="1:33">
      <c r="A2357" s="4">
        <v>43902</v>
      </c>
      <c r="B2357">
        <v>18.017210095430698</v>
      </c>
      <c r="C2357">
        <v>-1.1840041830344035</v>
      </c>
      <c r="D2357">
        <v>-10.188192753463243</v>
      </c>
      <c r="E2357">
        <v>-14.356314965972743</v>
      </c>
      <c r="F2357">
        <v>24.052831251606023</v>
      </c>
      <c r="G2357">
        <v>2.4187084506714456</v>
      </c>
      <c r="H2357">
        <v>14.770122802741696</v>
      </c>
      <c r="I2357">
        <v>-8.2014497148767589</v>
      </c>
      <c r="J2357">
        <v>1.8911624698353648</v>
      </c>
      <c r="K2357">
        <v>5.4884337480065994</v>
      </c>
      <c r="M2357">
        <v>-17.659722740406153</v>
      </c>
      <c r="N2357">
        <v>-16.402287678377121</v>
      </c>
      <c r="O2357">
        <v>-1.0971098918624165</v>
      </c>
      <c r="P2357">
        <v>-14.956081990516921</v>
      </c>
      <c r="Q2357">
        <v>-13.89385004888058</v>
      </c>
      <c r="R2357">
        <v>-16.039647674320804</v>
      </c>
      <c r="S2357">
        <v>-27.560726738612431</v>
      </c>
      <c r="T2357">
        <v>-1.6850844923695547</v>
      </c>
      <c r="U2357">
        <v>-13.681059473712708</v>
      </c>
      <c r="V2357">
        <v>-11.701913773644321</v>
      </c>
      <c r="W2357">
        <v>-9.8895186916086004</v>
      </c>
      <c r="X2357">
        <v>-4.2755727121448928</v>
      </c>
      <c r="Y2357">
        <v>-7.8997894786389224</v>
      </c>
      <c r="Z2357">
        <v>-6.3128468047025308</v>
      </c>
      <c r="AA2357">
        <v>-13.349962767484385</v>
      </c>
      <c r="AB2357">
        <v>-29.184597454676805</v>
      </c>
      <c r="AC2357">
        <v>-10.77575842940081</v>
      </c>
      <c r="AD2357">
        <v>-12.385976028889218</v>
      </c>
      <c r="AE2357">
        <v>-2.2504549624903802</v>
      </c>
      <c r="AF2357">
        <v>-18.309608563087338</v>
      </c>
      <c r="AG2357">
        <v>-8.7459364051208865</v>
      </c>
    </row>
    <row r="2358" spans="1:33">
      <c r="A2358" s="4">
        <v>43901</v>
      </c>
      <c r="B2358">
        <v>18.806095652500844</v>
      </c>
      <c r="C2358">
        <v>-0.54840491519776435</v>
      </c>
      <c r="D2358">
        <v>-9.108152503701616</v>
      </c>
      <c r="E2358">
        <v>-14.182125186876291</v>
      </c>
      <c r="F2358">
        <v>24.410302377332656</v>
      </c>
      <c r="G2358">
        <v>3.566203642029933</v>
      </c>
      <c r="H2358">
        <v>14.182476827963299</v>
      </c>
      <c r="I2358">
        <v>-8.5751596029779193</v>
      </c>
      <c r="J2358">
        <v>1.8667601558473308</v>
      </c>
      <c r="K2358">
        <v>6.0796653255767836</v>
      </c>
      <c r="M2358">
        <v>-17.364461872462414</v>
      </c>
      <c r="N2358">
        <v>-15.663972453520998</v>
      </c>
      <c r="O2358">
        <v>-1.6775752915561384</v>
      </c>
      <c r="P2358">
        <v>-14.540919663051895</v>
      </c>
      <c r="Q2358">
        <v>-12.564053542248359</v>
      </c>
      <c r="R2358">
        <v>-14.598905362671474</v>
      </c>
      <c r="S2358">
        <v>-25.321219085932881</v>
      </c>
      <c r="T2358">
        <v>-1.3673144693781154</v>
      </c>
      <c r="U2358">
        <v>-10.971316199861846</v>
      </c>
      <c r="V2358">
        <v>-10.217647707171736</v>
      </c>
      <c r="W2358">
        <v>-7.7136945242878454</v>
      </c>
      <c r="X2358">
        <v>-4.0671771142669684</v>
      </c>
      <c r="Y2358">
        <v>-7.4204220560799001</v>
      </c>
      <c r="Z2358">
        <v>-5.6488638999924348</v>
      </c>
      <c r="AA2358">
        <v>-12.632285418413929</v>
      </c>
      <c r="AB2358">
        <v>-26.813500785714012</v>
      </c>
      <c r="AC2358">
        <v>-9.4526158799903612</v>
      </c>
      <c r="AD2358">
        <v>-11.324210283189714</v>
      </c>
      <c r="AE2358">
        <v>-1.0839915375413796</v>
      </c>
      <c r="AF2358">
        <v>-14.939812626783976</v>
      </c>
      <c r="AG2358">
        <v>-7.5145905856433615</v>
      </c>
    </row>
    <row r="2359" spans="1:33">
      <c r="A2359" s="4">
        <v>43900</v>
      </c>
      <c r="B2359">
        <v>18.927232739784785</v>
      </c>
      <c r="C2359">
        <v>-0.4501413834529302</v>
      </c>
      <c r="D2359">
        <v>-8.5546920670824917</v>
      </c>
      <c r="E2359">
        <v>-13.839741212735689</v>
      </c>
      <c r="F2359">
        <v>24.885774391785432</v>
      </c>
      <c r="G2359">
        <v>3.0336216049297491</v>
      </c>
      <c r="H2359">
        <v>15.155361833336627</v>
      </c>
      <c r="I2359">
        <v>-8.8026366786853742</v>
      </c>
      <c r="J2359">
        <v>2.3645149442765359</v>
      </c>
      <c r="K2359">
        <v>5.1223703786446038</v>
      </c>
      <c r="M2359">
        <v>-16.61730458577857</v>
      </c>
      <c r="N2359">
        <v>-15.518503814843427</v>
      </c>
      <c r="O2359">
        <v>-2.0100725630525318</v>
      </c>
      <c r="P2359">
        <v>-13.994114892922298</v>
      </c>
      <c r="Q2359">
        <v>-11.353367837320945</v>
      </c>
      <c r="R2359">
        <v>-13.794746532281849</v>
      </c>
      <c r="S2359">
        <v>-24.621882533929352</v>
      </c>
      <c r="T2359">
        <v>-1.0640422654036996</v>
      </c>
      <c r="U2359">
        <v>-10.130818823627934</v>
      </c>
      <c r="V2359">
        <v>-9.7408977495331186</v>
      </c>
      <c r="W2359">
        <v>-6.7168598909038764</v>
      </c>
      <c r="X2359">
        <v>-4.1999031263557072</v>
      </c>
      <c r="Y2359">
        <v>-7.7467235527000469</v>
      </c>
      <c r="Z2359">
        <v>-5.8270083971408724</v>
      </c>
      <c r="AA2359">
        <v>-12.567954095074057</v>
      </c>
      <c r="AB2359">
        <v>-26.208175833094899</v>
      </c>
      <c r="AC2359">
        <v>-9.5184504956597209</v>
      </c>
      <c r="AD2359">
        <v>-10.849178630939221</v>
      </c>
      <c r="AE2359">
        <v>-1.4799918232051681</v>
      </c>
      <c r="AF2359">
        <v>-16.503505022129772</v>
      </c>
      <c r="AG2359">
        <v>-8.3653211743284572</v>
      </c>
    </row>
    <row r="2360" spans="1:33">
      <c r="A2360" s="4">
        <v>43899</v>
      </c>
      <c r="B2360">
        <v>20.075411409495672</v>
      </c>
      <c r="C2360">
        <v>0.54409090443552088</v>
      </c>
      <c r="D2360">
        <v>-8.9308324854166869</v>
      </c>
      <c r="E2360">
        <v>-13.443382356200615</v>
      </c>
      <c r="F2360">
        <v>27.213983157530279</v>
      </c>
      <c r="G2360">
        <v>2.3098143865097285</v>
      </c>
      <c r="H2360">
        <v>14.410376468850416</v>
      </c>
      <c r="I2360">
        <v>-9.0146692278903089</v>
      </c>
      <c r="J2360">
        <v>2.5950914595711936</v>
      </c>
      <c r="K2360">
        <v>5.894686371030474</v>
      </c>
      <c r="M2360">
        <v>-16.230264991151273</v>
      </c>
      <c r="N2360">
        <v>-15.533502239480356</v>
      </c>
      <c r="O2360">
        <v>-1.2694364706287331</v>
      </c>
      <c r="P2360">
        <v>-14.538223308436443</v>
      </c>
      <c r="Q2360">
        <v>-10.357714764899214</v>
      </c>
      <c r="R2360">
        <v>-14.114782118130194</v>
      </c>
      <c r="S2360">
        <v>-25.260858271279631</v>
      </c>
      <c r="T2360">
        <v>-1.2193028221451812</v>
      </c>
      <c r="U2360">
        <v>-12.396392139032358</v>
      </c>
      <c r="V2360">
        <v>-10.247183715142299</v>
      </c>
      <c r="W2360">
        <v>-6.9475803791104482</v>
      </c>
      <c r="X2360">
        <v>-4.2918815406075908</v>
      </c>
      <c r="Y2360">
        <v>-8.5021332987070082</v>
      </c>
      <c r="Z2360">
        <v>-5.7619897718097377</v>
      </c>
      <c r="AA2360">
        <v>-12.57884546118369</v>
      </c>
      <c r="AB2360">
        <v>-26.420059814388125</v>
      </c>
      <c r="AC2360">
        <v>-9.5532202242606559</v>
      </c>
      <c r="AD2360">
        <v>-10.897277189610179</v>
      </c>
      <c r="AE2360">
        <v>-1.2145113689936125</v>
      </c>
      <c r="AF2360">
        <v>-16.666841755642395</v>
      </c>
      <c r="AG2360">
        <v>-8.068268208896086</v>
      </c>
    </row>
    <row r="2361" spans="1:33">
      <c r="A2361" s="4">
        <v>43898</v>
      </c>
      <c r="B2361">
        <v>19.323943704562225</v>
      </c>
      <c r="C2361">
        <v>-0.12990339562551867</v>
      </c>
      <c r="D2361">
        <v>-7.7052432472018637</v>
      </c>
      <c r="E2361">
        <v>-11.578040402905444</v>
      </c>
      <c r="F2361">
        <v>25.608040155513436</v>
      </c>
      <c r="G2361">
        <v>3.1395552173746069</v>
      </c>
      <c r="H2361">
        <v>14.045754890510537</v>
      </c>
      <c r="I2361">
        <v>-8.737880425636817</v>
      </c>
      <c r="J2361">
        <v>1.3636718456879322</v>
      </c>
      <c r="K2361">
        <v>5.8422361902093627</v>
      </c>
      <c r="M2361">
        <v>-14.182768177013472</v>
      </c>
      <c r="N2361">
        <v>-14.540385639554927</v>
      </c>
      <c r="O2361">
        <v>1.3700577268101171</v>
      </c>
      <c r="P2361">
        <v>-14.397282660080307</v>
      </c>
      <c r="Q2361">
        <v>-9.4792096376724686</v>
      </c>
      <c r="R2361">
        <v>-11.978320179246012</v>
      </c>
      <c r="S2361">
        <v>-22.474470679225746</v>
      </c>
      <c r="T2361">
        <v>-1.0946331005700785</v>
      </c>
      <c r="U2361">
        <v>-8.2336528083957177</v>
      </c>
      <c r="V2361">
        <v>-7.6684669679334689</v>
      </c>
      <c r="W2361">
        <v>-6.8541592790601698</v>
      </c>
      <c r="X2361">
        <v>-4.3589374775146865</v>
      </c>
      <c r="Y2361">
        <v>-6.8997916874077703</v>
      </c>
      <c r="Z2361">
        <v>-5.8214535298995713</v>
      </c>
      <c r="AA2361">
        <v>-11.125807720612187</v>
      </c>
      <c r="AB2361">
        <v>-23.68678659567442</v>
      </c>
      <c r="AC2361">
        <v>-7.5793968678267873</v>
      </c>
      <c r="AD2361">
        <v>-9.2795645310147137</v>
      </c>
      <c r="AE2361">
        <v>-0.36170489284950236</v>
      </c>
      <c r="AF2361">
        <v>-13.551415964892811</v>
      </c>
      <c r="AG2361">
        <v>-7.1970059618411</v>
      </c>
    </row>
    <row r="2362" spans="1:33">
      <c r="A2362" s="4">
        <v>43897</v>
      </c>
      <c r="B2362">
        <v>19.323943704562225</v>
      </c>
      <c r="C2362">
        <v>-0.12990339562551867</v>
      </c>
      <c r="D2362">
        <v>-7.6962088968038502</v>
      </c>
      <c r="E2362">
        <v>-11.578040402905444</v>
      </c>
      <c r="F2362">
        <v>25.608040155513436</v>
      </c>
      <c r="G2362">
        <v>3.1395552173746069</v>
      </c>
      <c r="H2362">
        <v>14.045754890510537</v>
      </c>
      <c r="I2362">
        <v>-8.737880425636817</v>
      </c>
      <c r="J2362">
        <v>1.3636718456879322</v>
      </c>
      <c r="K2362">
        <v>5.8422361902093627</v>
      </c>
      <c r="M2362">
        <v>-14.182768177013472</v>
      </c>
      <c r="N2362">
        <v>-14.540385639554927</v>
      </c>
      <c r="O2362">
        <v>1.3700577268101171</v>
      </c>
      <c r="P2362">
        <v>-14.397282660080307</v>
      </c>
      <c r="Q2362">
        <v>-9.4792096376724686</v>
      </c>
      <c r="R2362">
        <v>-11.978320179246012</v>
      </c>
      <c r="S2362">
        <v>-22.474470679225746</v>
      </c>
      <c r="T2362">
        <v>-1.0946331005700785</v>
      </c>
      <c r="U2362">
        <v>-8.2336528083957177</v>
      </c>
      <c r="V2362">
        <v>-7.6684669679334689</v>
      </c>
      <c r="W2362">
        <v>-6.7601996573806389</v>
      </c>
      <c r="X2362">
        <v>-4.3589374775146865</v>
      </c>
      <c r="Y2362">
        <v>-6.8997916874077703</v>
      </c>
      <c r="Z2362">
        <v>-5.8214535298995713</v>
      </c>
      <c r="AA2362">
        <v>-11.125807720612187</v>
      </c>
      <c r="AB2362">
        <v>-23.68678659567442</v>
      </c>
      <c r="AC2362">
        <v>-7.5793968678267873</v>
      </c>
      <c r="AD2362">
        <v>-9.2795645310147137</v>
      </c>
      <c r="AE2362">
        <v>-0.36170489284950236</v>
      </c>
      <c r="AF2362">
        <v>-13.551415964892811</v>
      </c>
      <c r="AG2362">
        <v>-6.8700787347746939</v>
      </c>
    </row>
    <row r="2363" spans="1:33">
      <c r="A2363" s="4">
        <v>43896</v>
      </c>
      <c r="B2363">
        <v>19.323943704562225</v>
      </c>
      <c r="C2363">
        <v>-0.12990339562551867</v>
      </c>
      <c r="D2363">
        <v>-7.687122350774156</v>
      </c>
      <c r="E2363">
        <v>-11.578040402905444</v>
      </c>
      <c r="F2363">
        <v>25.608040155513436</v>
      </c>
      <c r="G2363">
        <v>3.1395552173746069</v>
      </c>
      <c r="H2363">
        <v>14.045754890510537</v>
      </c>
      <c r="I2363">
        <v>-8.737880425636817</v>
      </c>
      <c r="J2363">
        <v>1.3636718456879322</v>
      </c>
      <c r="K2363">
        <v>5.8422361902093627</v>
      </c>
      <c r="M2363">
        <v>-14.182768177013472</v>
      </c>
      <c r="N2363">
        <v>-14.540385639554927</v>
      </c>
      <c r="O2363">
        <v>1.3700577268101171</v>
      </c>
      <c r="P2363">
        <v>-14.397282660080307</v>
      </c>
      <c r="Q2363">
        <v>-9.4792096376724686</v>
      </c>
      <c r="R2363">
        <v>-11.978320179246012</v>
      </c>
      <c r="S2363">
        <v>-22.474470679225746</v>
      </c>
      <c r="T2363">
        <v>-1.0946331005700785</v>
      </c>
      <c r="U2363">
        <v>-8.2336528083957177</v>
      </c>
      <c r="V2363">
        <v>-7.6684669679334689</v>
      </c>
      <c r="W2363">
        <v>-6.6656971873955086</v>
      </c>
      <c r="X2363">
        <v>-4.3589374775146865</v>
      </c>
      <c r="Y2363">
        <v>-6.8997916874077703</v>
      </c>
      <c r="Z2363">
        <v>-5.8214535298995713</v>
      </c>
      <c r="AA2363">
        <v>-11.125807720612187</v>
      </c>
      <c r="AB2363">
        <v>-23.68678659567442</v>
      </c>
      <c r="AC2363">
        <v>-7.5793968678267873</v>
      </c>
      <c r="AD2363">
        <v>-9.2795645310147137</v>
      </c>
      <c r="AE2363">
        <v>-0.36170489284950236</v>
      </c>
      <c r="AF2363">
        <v>-13.551415964892811</v>
      </c>
      <c r="AG2363">
        <v>-6.5408504648291199</v>
      </c>
    </row>
    <row r="2364" spans="1:33">
      <c r="A2364" s="4">
        <v>43895</v>
      </c>
      <c r="B2364">
        <v>18.34714802515461</v>
      </c>
      <c r="C2364">
        <v>-0.9822498124896839</v>
      </c>
      <c r="D2364">
        <v>-7.0614882504117258</v>
      </c>
      <c r="E2364">
        <v>-11.003634005657418</v>
      </c>
      <c r="F2364">
        <v>23.573650472343189</v>
      </c>
      <c r="G2364">
        <v>3.7325286544293022</v>
      </c>
      <c r="H2364">
        <v>13.286990231945822</v>
      </c>
      <c r="I2364">
        <v>-8.2305152397267989</v>
      </c>
      <c r="J2364">
        <v>0.80078037683645675</v>
      </c>
      <c r="K2364">
        <v>5.7495281595070225</v>
      </c>
      <c r="M2364">
        <v>-13.645126674732595</v>
      </c>
      <c r="N2364">
        <v>-13.924608316709069</v>
      </c>
      <c r="O2364">
        <v>2.0944934369083938</v>
      </c>
      <c r="P2364">
        <v>-14.136116978568467</v>
      </c>
      <c r="Q2364">
        <v>-9.0480402374899143</v>
      </c>
      <c r="R2364">
        <v>-10.866438570215735</v>
      </c>
      <c r="S2364">
        <v>-21.010205363638093</v>
      </c>
      <c r="T2364">
        <v>-1.0474526125383221</v>
      </c>
      <c r="U2364">
        <v>-6.673144237374359</v>
      </c>
      <c r="V2364">
        <v>-6.8933581568544184</v>
      </c>
      <c r="W2364">
        <v>-6.4631109400062599</v>
      </c>
      <c r="X2364">
        <v>-4.1951351477879086</v>
      </c>
      <c r="Y2364">
        <v>-6.1836891859793468</v>
      </c>
      <c r="Z2364">
        <v>-5.3350367682357529</v>
      </c>
      <c r="AA2364">
        <v>-10.661992750664339</v>
      </c>
      <c r="AB2364">
        <v>-22.645500903823475</v>
      </c>
      <c r="AC2364">
        <v>-7.0684541301999815</v>
      </c>
      <c r="AD2364">
        <v>-8.7298600450181141</v>
      </c>
      <c r="AE2364">
        <v>-3.3564697142708155E-2</v>
      </c>
      <c r="AF2364">
        <v>-12.884072795442364</v>
      </c>
      <c r="AG2364">
        <v>-6.189046308312669</v>
      </c>
    </row>
    <row r="2365" spans="1:33">
      <c r="A2365" s="4">
        <v>43894</v>
      </c>
      <c r="B2365">
        <v>18.328376673646105</v>
      </c>
      <c r="C2365">
        <v>-1.0481501328678604</v>
      </c>
      <c r="D2365">
        <v>-6.8367343510354219</v>
      </c>
      <c r="E2365">
        <v>-10.730368796579839</v>
      </c>
      <c r="F2365">
        <v>23.117320532840282</v>
      </c>
      <c r="G2365">
        <v>3.8884020471796248</v>
      </c>
      <c r="H2365">
        <v>12.869011416692658</v>
      </c>
      <c r="I2365">
        <v>-7.924246569288556</v>
      </c>
      <c r="J2365">
        <v>-0.11110341556488379</v>
      </c>
      <c r="K2365">
        <v>6.3108166310249771</v>
      </c>
      <c r="M2365">
        <v>-13.355503113058958</v>
      </c>
      <c r="N2365">
        <v>-13.504818005219221</v>
      </c>
      <c r="O2365">
        <v>2.3569904197730125</v>
      </c>
      <c r="P2365">
        <v>-14.328186890542497</v>
      </c>
      <c r="Q2365">
        <v>-9.0577160750997905</v>
      </c>
      <c r="R2365">
        <v>-10.599660187123192</v>
      </c>
      <c r="S2365">
        <v>-20.415505434964359</v>
      </c>
      <c r="T2365">
        <v>-0.9718287465007478</v>
      </c>
      <c r="U2365">
        <v>-6.0778742829457997</v>
      </c>
      <c r="V2365">
        <v>-6.5974166155748719</v>
      </c>
      <c r="W2365">
        <v>-6.2157783959673765</v>
      </c>
      <c r="X2365">
        <v>-4.1091867676224751</v>
      </c>
      <c r="Y2365">
        <v>-6.0810596244842543</v>
      </c>
      <c r="Z2365">
        <v>-5.0878432703821233</v>
      </c>
      <c r="AA2365">
        <v>-10.566331533566313</v>
      </c>
      <c r="AB2365">
        <v>-22.248426907016849</v>
      </c>
      <c r="AC2365">
        <v>-6.9610741560453562</v>
      </c>
      <c r="AD2365">
        <v>-8.5565108906412775</v>
      </c>
      <c r="AE2365">
        <v>0.22092260369525718</v>
      </c>
      <c r="AF2365">
        <v>-12.094768678796825</v>
      </c>
      <c r="AG2365">
        <v>-5.4906422620292687</v>
      </c>
    </row>
    <row r="2366" spans="1:33">
      <c r="A2366" s="4">
        <v>43893</v>
      </c>
      <c r="B2366">
        <v>18.197982736758661</v>
      </c>
      <c r="C2366">
        <v>-1.22758923347061</v>
      </c>
      <c r="D2366">
        <v>-6.8707073199928503</v>
      </c>
      <c r="E2366">
        <v>-10.652820239953428</v>
      </c>
      <c r="F2366">
        <v>23.057579182960836</v>
      </c>
      <c r="G2366">
        <v>3.9693177597655023</v>
      </c>
      <c r="H2366">
        <v>12.911708560270995</v>
      </c>
      <c r="I2366">
        <v>-7.9274238086695163</v>
      </c>
      <c r="J2366">
        <v>0.31334658687607941</v>
      </c>
      <c r="K2366">
        <v>5.9455754315536353</v>
      </c>
      <c r="M2366">
        <v>-13.460083440124464</v>
      </c>
      <c r="N2366">
        <v>-13.443889965598544</v>
      </c>
      <c r="O2366">
        <v>2.8356982647661937</v>
      </c>
      <c r="P2366">
        <v>-14.130191062922833</v>
      </c>
      <c r="Q2366">
        <v>-9.8448153336339033</v>
      </c>
      <c r="R2366">
        <v>-10.722492480175262</v>
      </c>
      <c r="S2366">
        <v>-20.707385170866075</v>
      </c>
      <c r="T2366">
        <v>-0.85993450781120373</v>
      </c>
      <c r="U2366">
        <v>-6.9427409523715937</v>
      </c>
      <c r="V2366">
        <v>-6.7656886084029821</v>
      </c>
      <c r="W2366">
        <v>-6.0261796018032356</v>
      </c>
      <c r="X2366">
        <v>-4.0330661049559211</v>
      </c>
      <c r="Y2366">
        <v>-6.038993662608533</v>
      </c>
      <c r="Z2366">
        <v>-5.0157719645500691</v>
      </c>
      <c r="AA2366">
        <v>-10.604775963159781</v>
      </c>
      <c r="AB2366">
        <v>-22.316911871711241</v>
      </c>
      <c r="AC2366">
        <v>-7.0040205675267515</v>
      </c>
      <c r="AD2366">
        <v>-8.5715592058383976</v>
      </c>
      <c r="AE2366">
        <v>0.21385691777942384</v>
      </c>
      <c r="AF2366">
        <v>-12.02700748954129</v>
      </c>
      <c r="AG2366">
        <v>-5.6331885648079094</v>
      </c>
    </row>
    <row r="2367" spans="1:33">
      <c r="A2367" s="4">
        <v>43892</v>
      </c>
      <c r="B2367">
        <v>18.11373818685334</v>
      </c>
      <c r="C2367">
        <v>-1.3734626276030895</v>
      </c>
      <c r="D2367">
        <v>-6.7964649006082993</v>
      </c>
      <c r="E2367">
        <v>-10.871286111264325</v>
      </c>
      <c r="F2367">
        <v>22.741562689941077</v>
      </c>
      <c r="G2367">
        <v>3.6633588536017641</v>
      </c>
      <c r="H2367">
        <v>12.957762521999157</v>
      </c>
      <c r="I2367">
        <v>-7.5574552230988132</v>
      </c>
      <c r="J2367">
        <v>-0.71951868843277111</v>
      </c>
      <c r="K2367">
        <v>6.08901481471149</v>
      </c>
      <c r="M2367">
        <v>-13.808080373905014</v>
      </c>
      <c r="N2367">
        <v>-13.738413963291222</v>
      </c>
      <c r="O2367">
        <v>2.88172688489081</v>
      </c>
      <c r="P2367">
        <v>-14.188021629938959</v>
      </c>
      <c r="Q2367">
        <v>-10.183392153379927</v>
      </c>
      <c r="R2367">
        <v>-10.792531344834018</v>
      </c>
      <c r="S2367">
        <v>-20.903061206858055</v>
      </c>
      <c r="T2367">
        <v>-0.70029858160070546</v>
      </c>
      <c r="U2367">
        <v>-7.1452528459226272</v>
      </c>
      <c r="V2367">
        <v>-6.7892354688304977</v>
      </c>
      <c r="W2367">
        <v>-5.4729075821870197</v>
      </c>
      <c r="X2367">
        <v>-4.0208150489136045</v>
      </c>
      <c r="Y2367">
        <v>-6.0758343669865127</v>
      </c>
      <c r="Z2367">
        <v>-4.957149535409485</v>
      </c>
      <c r="AA2367">
        <v>-10.712841782650727</v>
      </c>
      <c r="AB2367">
        <v>-22.881785121982062</v>
      </c>
      <c r="AC2367">
        <v>-7.1312811768962661</v>
      </c>
      <c r="AD2367">
        <v>-8.516499278789766</v>
      </c>
      <c r="AE2367">
        <v>-4.6941377571542375E-2</v>
      </c>
      <c r="AF2367">
        <v>-13.243904423535994</v>
      </c>
      <c r="AG2367">
        <v>-6.4793885067867762</v>
      </c>
    </row>
    <row r="2368" spans="1:33">
      <c r="A2368" s="4">
        <v>43891</v>
      </c>
      <c r="B2368">
        <v>18.068297176599259</v>
      </c>
      <c r="C2368">
        <v>-1.4628903856966957</v>
      </c>
      <c r="D2368">
        <v>-6.7410711887026471</v>
      </c>
      <c r="E2368">
        <v>-10.671675015738671</v>
      </c>
      <c r="F2368">
        <v>22.520406291258183</v>
      </c>
      <c r="G2368">
        <v>3.7136160248128789</v>
      </c>
      <c r="H2368">
        <v>12.901102152047798</v>
      </c>
      <c r="I2368">
        <v>-7.4610127821108421</v>
      </c>
      <c r="J2368">
        <v>-0.41154356566570982</v>
      </c>
      <c r="K2368">
        <v>6.0603395937472726</v>
      </c>
      <c r="M2368">
        <v>-13.497996603521074</v>
      </c>
      <c r="N2368">
        <v>-13.605424769871519</v>
      </c>
      <c r="O2368">
        <v>2.9727719048622703</v>
      </c>
      <c r="P2368">
        <v>-14.383157294931152</v>
      </c>
      <c r="Q2368">
        <v>-9.6095147005011228</v>
      </c>
      <c r="R2368">
        <v>-10.640777939562099</v>
      </c>
      <c r="S2368">
        <v>-21.047435445453772</v>
      </c>
      <c r="T2368">
        <v>-0.67265677525467993</v>
      </c>
      <c r="U2368">
        <v>-7.3375672387483348</v>
      </c>
      <c r="V2368">
        <v>-6.6674841352100458</v>
      </c>
      <c r="W2368">
        <v>-5.4032456509843172</v>
      </c>
      <c r="X2368">
        <v>-4.0261963000870935</v>
      </c>
      <c r="Y2368">
        <v>-5.749323633864833</v>
      </c>
      <c r="Z2368">
        <v>-4.7192582963683662</v>
      </c>
      <c r="AA2368">
        <v>-10.5652314859136</v>
      </c>
      <c r="AB2368">
        <v>-22.718028488447644</v>
      </c>
      <c r="AC2368">
        <v>-7.0303254072560009</v>
      </c>
      <c r="AD2368">
        <v>-8.4150983073336931</v>
      </c>
      <c r="AE2368">
        <v>4.3237014574245336E-2</v>
      </c>
      <c r="AF2368">
        <v>-12.768678905152782</v>
      </c>
      <c r="AG2368">
        <v>-6.3152221486210749</v>
      </c>
    </row>
    <row r="2369" spans="1:33">
      <c r="A2369" s="4">
        <v>43890</v>
      </c>
      <c r="B2369">
        <v>18.068297176599259</v>
      </c>
      <c r="C2369">
        <v>-1.4628903856966957</v>
      </c>
      <c r="D2369">
        <v>-6.7343521540572464</v>
      </c>
      <c r="E2369">
        <v>-10.671675015738671</v>
      </c>
      <c r="F2369">
        <v>22.520406291258183</v>
      </c>
      <c r="G2369">
        <v>3.7136160248128789</v>
      </c>
      <c r="H2369">
        <v>12.901102152047798</v>
      </c>
      <c r="I2369">
        <v>-7.4610127821108421</v>
      </c>
      <c r="J2369">
        <v>-0.41154356566570982</v>
      </c>
      <c r="K2369">
        <v>6.0603395937472726</v>
      </c>
      <c r="M2369">
        <v>-13.497996603521074</v>
      </c>
      <c r="N2369">
        <v>-13.605424769871519</v>
      </c>
      <c r="O2369">
        <v>2.9727719048622703</v>
      </c>
      <c r="P2369">
        <v>-14.383157294931152</v>
      </c>
      <c r="Q2369">
        <v>-9.6095147005011228</v>
      </c>
      <c r="R2369">
        <v>-10.640777939562099</v>
      </c>
      <c r="S2369">
        <v>-21.047435445453772</v>
      </c>
      <c r="T2369">
        <v>-0.67265677525467993</v>
      </c>
      <c r="U2369">
        <v>-7.3375672387483348</v>
      </c>
      <c r="V2369">
        <v>-6.6674841352100458</v>
      </c>
      <c r="W2369">
        <v>-5.33355784944996</v>
      </c>
      <c r="X2369">
        <v>-4.0261963000870935</v>
      </c>
      <c r="Y2369">
        <v>-5.749323633864833</v>
      </c>
      <c r="Z2369">
        <v>-4.7192582963683662</v>
      </c>
      <c r="AA2369">
        <v>-10.5652314859136</v>
      </c>
      <c r="AB2369">
        <v>-22.718028488447644</v>
      </c>
      <c r="AC2369">
        <v>-7.0303254072560009</v>
      </c>
      <c r="AD2369">
        <v>-8.4150983073336931</v>
      </c>
      <c r="AE2369">
        <v>4.3237014574245336E-2</v>
      </c>
      <c r="AF2369">
        <v>-12.768678905152782</v>
      </c>
      <c r="AG2369">
        <v>-6.288138135934787</v>
      </c>
    </row>
    <row r="2370" spans="1:33">
      <c r="A2370" s="4">
        <v>43889</v>
      </c>
      <c r="B2370">
        <v>18.068297176599259</v>
      </c>
      <c r="C2370">
        <v>-1.4628903856966957</v>
      </c>
      <c r="D2370">
        <v>-6.7276306458515425</v>
      </c>
      <c r="E2370">
        <v>-10.671675015738671</v>
      </c>
      <c r="F2370">
        <v>22.520406291258183</v>
      </c>
      <c r="G2370">
        <v>3.7136160248128789</v>
      </c>
      <c r="H2370">
        <v>12.901102152047798</v>
      </c>
      <c r="I2370">
        <v>-7.4610127821108421</v>
      </c>
      <c r="J2370">
        <v>-0.41154356566570982</v>
      </c>
      <c r="K2370">
        <v>6.0603395937472726</v>
      </c>
      <c r="M2370">
        <v>-13.497996603521074</v>
      </c>
      <c r="N2370">
        <v>-13.605424769871519</v>
      </c>
      <c r="O2370">
        <v>2.9727719048622703</v>
      </c>
      <c r="P2370">
        <v>-14.383157294931152</v>
      </c>
      <c r="Q2370">
        <v>-9.6095147005011228</v>
      </c>
      <c r="R2370">
        <v>-10.640777939562099</v>
      </c>
      <c r="S2370">
        <v>-21.047435445453772</v>
      </c>
      <c r="T2370">
        <v>-0.67265677525467993</v>
      </c>
      <c r="U2370">
        <v>-7.3375672387483348</v>
      </c>
      <c r="V2370">
        <v>-6.6674841352100458</v>
      </c>
      <c r="W2370">
        <v>-5.2638443928939154</v>
      </c>
      <c r="X2370">
        <v>-4.0261963000870935</v>
      </c>
      <c r="Y2370">
        <v>-5.749323633864833</v>
      </c>
      <c r="Z2370">
        <v>-4.7192582963683662</v>
      </c>
      <c r="AA2370">
        <v>-10.5652314859136</v>
      </c>
      <c r="AB2370">
        <v>-22.718028488447644</v>
      </c>
      <c r="AC2370">
        <v>-7.0303254072560009</v>
      </c>
      <c r="AD2370">
        <v>-8.4150983073336931</v>
      </c>
      <c r="AE2370">
        <v>4.3237014574245336E-2</v>
      </c>
      <c r="AF2370">
        <v>-12.768678905152782</v>
      </c>
      <c r="AG2370">
        <v>-6.2610012930967969</v>
      </c>
    </row>
    <row r="2371" spans="1:33">
      <c r="A2371" s="4">
        <v>43888</v>
      </c>
      <c r="B2371">
        <v>17.48140134778204</v>
      </c>
      <c r="C2371">
        <v>-2.0108793760900312</v>
      </c>
      <c r="D2371">
        <v>-6.2973606840237917</v>
      </c>
      <c r="E2371">
        <v>-9.9345375082773018</v>
      </c>
      <c r="F2371">
        <v>21.36487128474451</v>
      </c>
      <c r="G2371">
        <v>3.9949563932993897</v>
      </c>
      <c r="H2371">
        <v>13.367458379762482</v>
      </c>
      <c r="I2371">
        <v>-7.3654616615313131</v>
      </c>
      <c r="J2371">
        <v>-0.13677228010405429</v>
      </c>
      <c r="K2371">
        <v>6.3421118372692433</v>
      </c>
      <c r="M2371">
        <v>-13.019083419749791</v>
      </c>
      <c r="N2371">
        <v>-13.319750198208155</v>
      </c>
      <c r="O2371">
        <v>4.6904491917015605</v>
      </c>
      <c r="P2371">
        <v>-14.257105782982165</v>
      </c>
      <c r="Q2371">
        <v>-9.6160767792281376</v>
      </c>
      <c r="R2371">
        <v>-10.107315576512207</v>
      </c>
      <c r="S2371">
        <v>-20.117392165916129</v>
      </c>
      <c r="T2371">
        <v>-0.64418016606403228</v>
      </c>
      <c r="U2371">
        <v>-5.7599337991193664</v>
      </c>
      <c r="V2371">
        <v>-5.7623147733875868</v>
      </c>
      <c r="W2371">
        <v>-4.4312188648923723</v>
      </c>
      <c r="X2371">
        <v>-3.9882083901063368</v>
      </c>
      <c r="Y2371">
        <v>-5.6624745441312285</v>
      </c>
      <c r="Z2371">
        <v>-4.709245537697953</v>
      </c>
      <c r="AA2371">
        <v>-10.025189302379161</v>
      </c>
      <c r="AB2371">
        <v>-21.758806183330393</v>
      </c>
      <c r="AC2371">
        <v>-6.4395909545120986</v>
      </c>
      <c r="AD2371">
        <v>-8.1079056862715504</v>
      </c>
      <c r="AE2371">
        <v>0.24035542397109566</v>
      </c>
      <c r="AF2371">
        <v>-11.866699084269342</v>
      </c>
      <c r="AG2371">
        <v>-5.9520250647725845</v>
      </c>
    </row>
    <row r="2372" spans="1:33">
      <c r="A2372" s="4">
        <v>43887</v>
      </c>
      <c r="B2372">
        <v>17.465178744580271</v>
      </c>
      <c r="C2372">
        <v>-2.0506861975646586</v>
      </c>
      <c r="D2372">
        <v>-5.9985466639687566</v>
      </c>
      <c r="E2372">
        <v>-9.7951315284003755</v>
      </c>
      <c r="F2372">
        <v>21.250254559051029</v>
      </c>
      <c r="G2372">
        <v>4.1281952161425011</v>
      </c>
      <c r="H2372">
        <v>13.222427252078134</v>
      </c>
      <c r="I2372">
        <v>-7.3548416706456834</v>
      </c>
      <c r="J2372">
        <v>-0.47063458217887444</v>
      </c>
      <c r="K2372">
        <v>5.8817369886687203</v>
      </c>
      <c r="M2372">
        <v>-12.981639490178196</v>
      </c>
      <c r="N2372">
        <v>-13.063950019284576</v>
      </c>
      <c r="O2372">
        <v>4.9614110983430777</v>
      </c>
      <c r="P2372">
        <v>-14.147684437407165</v>
      </c>
      <c r="Q2372">
        <v>-9.7936026167240726</v>
      </c>
      <c r="R2372">
        <v>-9.5480811004605073</v>
      </c>
      <c r="S2372">
        <v>-19.345484938219684</v>
      </c>
      <c r="T2372">
        <v>-0.59346021293579554</v>
      </c>
      <c r="U2372">
        <v>-5.0443800051142347</v>
      </c>
      <c r="V2372">
        <v>-5.297852117279831</v>
      </c>
      <c r="W2372">
        <v>-4.5042287319634084</v>
      </c>
      <c r="X2372">
        <v>-3.9258215616293768</v>
      </c>
      <c r="Y2372">
        <v>-5.4449254347869669</v>
      </c>
      <c r="Z2372">
        <v>-4.5850497906767629</v>
      </c>
      <c r="AA2372">
        <v>-9.7844889657987011</v>
      </c>
      <c r="AB2372">
        <v>-21.209812028707958</v>
      </c>
      <c r="AC2372">
        <v>-6.077677819027258</v>
      </c>
      <c r="AD2372">
        <v>-7.8797635282088976</v>
      </c>
      <c r="AE2372">
        <v>0.48299621774346235</v>
      </c>
      <c r="AF2372">
        <v>-10.912674754351599</v>
      </c>
      <c r="AG2372">
        <v>-4.9840787849082915</v>
      </c>
    </row>
    <row r="2373" spans="1:33">
      <c r="A2373" s="4">
        <v>43886</v>
      </c>
      <c r="B2373">
        <v>17.506438894505735</v>
      </c>
      <c r="C2373">
        <v>-2.027801081202071</v>
      </c>
      <c r="D2373">
        <v>-5.9160407866978142</v>
      </c>
      <c r="E2373">
        <v>-9.7747959763762822</v>
      </c>
      <c r="F2373">
        <v>21.126981655747841</v>
      </c>
      <c r="G2373">
        <v>4.2820079889422118</v>
      </c>
      <c r="H2373">
        <v>13.226413894936925</v>
      </c>
      <c r="I2373">
        <v>-7.3229215323488717</v>
      </c>
      <c r="J2373">
        <v>-0.24246607892465022</v>
      </c>
      <c r="K2373">
        <v>5.7229915335262689</v>
      </c>
      <c r="M2373">
        <v>-12.912350887987373</v>
      </c>
      <c r="N2373">
        <v>-13.041267505727632</v>
      </c>
      <c r="O2373">
        <v>4.8843489538936211</v>
      </c>
      <c r="P2373">
        <v>-14.245088056039805</v>
      </c>
      <c r="Q2373">
        <v>-9.5653496866237191</v>
      </c>
      <c r="R2373">
        <v>-9.4781656477807843</v>
      </c>
      <c r="S2373">
        <v>-19.125867086461113</v>
      </c>
      <c r="T2373">
        <v>-0.56558993316697581</v>
      </c>
      <c r="U2373">
        <v>-4.7024749060169029</v>
      </c>
      <c r="V2373">
        <v>-5.0639788324357937</v>
      </c>
      <c r="W2373">
        <v>-4.3949276626631217</v>
      </c>
      <c r="X2373">
        <v>-3.9244944479108028</v>
      </c>
      <c r="Y2373">
        <v>-5.3977637507127412</v>
      </c>
      <c r="Z2373">
        <v>-4.4257727063024106</v>
      </c>
      <c r="AA2373">
        <v>-9.6303242304239518</v>
      </c>
      <c r="AB2373">
        <v>-20.948655450480885</v>
      </c>
      <c r="AC2373">
        <v>-5.8057547731125823</v>
      </c>
      <c r="AD2373">
        <v>-7.8035662960313772</v>
      </c>
      <c r="AE2373">
        <v>0.50011830894345621</v>
      </c>
      <c r="AF2373">
        <v>-10.964596001912994</v>
      </c>
      <c r="AG2373">
        <v>-4.914300576151291</v>
      </c>
    </row>
    <row r="2374" spans="1:33">
      <c r="A2374" s="4">
        <v>43885</v>
      </c>
      <c r="B2374">
        <v>17.276623029774512</v>
      </c>
      <c r="C2374">
        <v>-2.2325716425429079</v>
      </c>
      <c r="D2374">
        <v>-5.7167945499784425</v>
      </c>
      <c r="E2374">
        <v>-9.7342104699355048</v>
      </c>
      <c r="F2374">
        <v>20.775998384706213</v>
      </c>
      <c r="G2374">
        <v>4.4111405259102696</v>
      </c>
      <c r="H2374">
        <v>13.199780263255875</v>
      </c>
      <c r="I2374">
        <v>-7.3430347662461628</v>
      </c>
      <c r="J2374">
        <v>-3.167432107767354E-2</v>
      </c>
      <c r="K2374">
        <v>6.0234183616064314</v>
      </c>
      <c r="M2374">
        <v>-12.563114512095879</v>
      </c>
      <c r="N2374">
        <v>-12.988034418491807</v>
      </c>
      <c r="O2374">
        <v>4.3260096121763496</v>
      </c>
      <c r="P2374">
        <v>-14.088962564518951</v>
      </c>
      <c r="Q2374">
        <v>-9.3797628172625309</v>
      </c>
      <c r="R2374">
        <v>-9.2628094979556295</v>
      </c>
      <c r="S2374">
        <v>-18.780503843910139</v>
      </c>
      <c r="T2374">
        <v>-0.50676603942190468</v>
      </c>
      <c r="U2374">
        <v>-4.1086354168059955</v>
      </c>
      <c r="V2374">
        <v>-4.8530986356564512</v>
      </c>
      <c r="W2374">
        <v>-4.2497917633790792</v>
      </c>
      <c r="X2374">
        <v>-3.8743176418157645</v>
      </c>
      <c r="Y2374">
        <v>-5.2154971728043904</v>
      </c>
      <c r="Z2374">
        <v>-4.5185048193363002</v>
      </c>
      <c r="AA2374">
        <v>-9.4991940669294905</v>
      </c>
      <c r="AB2374">
        <v>-20.677710913739674</v>
      </c>
      <c r="AC2374">
        <v>-5.6041005602751568</v>
      </c>
      <c r="AD2374">
        <v>-7.715223217475554</v>
      </c>
      <c r="AE2374">
        <v>0.64772385632036844</v>
      </c>
      <c r="AF2374">
        <v>-10.664674140666904</v>
      </c>
      <c r="AG2374">
        <v>-4.6257010808174641</v>
      </c>
    </row>
    <row r="2375" spans="1:33">
      <c r="A2375" s="4">
        <v>43884</v>
      </c>
      <c r="B2375">
        <v>17.011272027874782</v>
      </c>
      <c r="C2375">
        <v>-2.4799832578140268</v>
      </c>
      <c r="D2375">
        <v>-5.4388053009706816</v>
      </c>
      <c r="E2375">
        <v>-9.6284690155481343</v>
      </c>
      <c r="F2375">
        <v>20.090604553279064</v>
      </c>
      <c r="G2375">
        <v>4.5766160526211621</v>
      </c>
      <c r="H2375">
        <v>13.331031368251757</v>
      </c>
      <c r="I2375">
        <v>-7.1287519812521367</v>
      </c>
      <c r="J2375">
        <v>-0.42189891338773577</v>
      </c>
      <c r="K2375">
        <v>6.0841452382965855</v>
      </c>
      <c r="M2375">
        <v>-12.390642343350393</v>
      </c>
      <c r="N2375">
        <v>-12.786387614751916</v>
      </c>
      <c r="O2375">
        <v>4.2636617889943267</v>
      </c>
      <c r="P2375">
        <v>-14.088498874140271</v>
      </c>
      <c r="Q2375">
        <v>-9.2893319011276105</v>
      </c>
      <c r="R2375">
        <v>-8.832248199673316</v>
      </c>
      <c r="S2375">
        <v>-18.008350734457537</v>
      </c>
      <c r="T2375">
        <v>-0.39672023130592038</v>
      </c>
      <c r="U2375">
        <v>-3.6700297603973127</v>
      </c>
      <c r="V2375">
        <v>-4.4823295162150316</v>
      </c>
      <c r="W2375">
        <v>-4.2059085512155576</v>
      </c>
      <c r="X2375">
        <v>-3.8866371366751622</v>
      </c>
      <c r="Y2375">
        <v>-5.0746983117746112</v>
      </c>
      <c r="Z2375">
        <v>-4.5872011665524752</v>
      </c>
      <c r="AA2375">
        <v>-9.3346222761770008</v>
      </c>
      <c r="AB2375">
        <v>-20.084524750718387</v>
      </c>
      <c r="AC2375">
        <v>-5.3888769526256937</v>
      </c>
      <c r="AD2375">
        <v>-7.5398893680811909</v>
      </c>
      <c r="AE2375">
        <v>0.75840243357599491</v>
      </c>
      <c r="AF2375">
        <v>-9.9483137368049341</v>
      </c>
      <c r="AG2375">
        <v>-4.5020972128541104</v>
      </c>
    </row>
    <row r="2376" spans="1:33">
      <c r="A2376" s="4">
        <v>43883</v>
      </c>
      <c r="B2376">
        <v>17.011272027874782</v>
      </c>
      <c r="C2376">
        <v>-2.4799832578140268</v>
      </c>
      <c r="D2376">
        <v>-5.4345767873060975</v>
      </c>
      <c r="E2376">
        <v>-9.6284690155481343</v>
      </c>
      <c r="F2376">
        <v>20.090604553279064</v>
      </c>
      <c r="G2376">
        <v>4.5766160526211621</v>
      </c>
      <c r="H2376">
        <v>13.331031368251757</v>
      </c>
      <c r="I2376">
        <v>-7.1287519812521367</v>
      </c>
      <c r="J2376">
        <v>-0.42189891338773577</v>
      </c>
      <c r="K2376">
        <v>6.0841452382965855</v>
      </c>
      <c r="M2376">
        <v>-12.390642343350393</v>
      </c>
      <c r="N2376">
        <v>-12.786387614751916</v>
      </c>
      <c r="O2376">
        <v>4.2636617889943267</v>
      </c>
      <c r="P2376">
        <v>-14.088498874140271</v>
      </c>
      <c r="Q2376">
        <v>-9.2893319011276105</v>
      </c>
      <c r="R2376">
        <v>-8.832248199673316</v>
      </c>
      <c r="S2376">
        <v>-18.008350734457537</v>
      </c>
      <c r="T2376">
        <v>-0.39672023130592038</v>
      </c>
      <c r="U2376">
        <v>-3.6700297603973127</v>
      </c>
      <c r="V2376">
        <v>-4.4823295162150316</v>
      </c>
      <c r="W2376">
        <v>-4.1615147715303777</v>
      </c>
      <c r="X2376">
        <v>-3.8866371366751622</v>
      </c>
      <c r="Y2376">
        <v>-5.0746983117746112</v>
      </c>
      <c r="Z2376">
        <v>-4.5872011665524752</v>
      </c>
      <c r="AA2376">
        <v>-9.3346222761770008</v>
      </c>
      <c r="AB2376">
        <v>-20.084524750718387</v>
      </c>
      <c r="AC2376">
        <v>-5.3888769526256937</v>
      </c>
      <c r="AD2376">
        <v>-7.5398893680811909</v>
      </c>
      <c r="AE2376">
        <v>0.75840243357599491</v>
      </c>
      <c r="AF2376">
        <v>-9.9483137368049341</v>
      </c>
      <c r="AG2376">
        <v>-4.4606655669662132</v>
      </c>
    </row>
    <row r="2377" spans="1:33">
      <c r="A2377" s="4">
        <v>43882</v>
      </c>
      <c r="B2377">
        <v>17.011272027874782</v>
      </c>
      <c r="C2377">
        <v>-2.4799832578140268</v>
      </c>
      <c r="D2377">
        <v>-5.4302992841608244</v>
      </c>
      <c r="E2377">
        <v>-9.6284690155481343</v>
      </c>
      <c r="F2377">
        <v>20.090604553279064</v>
      </c>
      <c r="G2377">
        <v>4.5766160526211621</v>
      </c>
      <c r="H2377">
        <v>13.331031368251757</v>
      </c>
      <c r="I2377">
        <v>-7.1287519812521367</v>
      </c>
      <c r="J2377">
        <v>-0.42189891338773577</v>
      </c>
      <c r="K2377">
        <v>6.0841452382965855</v>
      </c>
      <c r="M2377">
        <v>-12.390642343350393</v>
      </c>
      <c r="N2377">
        <v>-12.786387614751916</v>
      </c>
      <c r="O2377">
        <v>4.2636617889943267</v>
      </c>
      <c r="P2377">
        <v>-14.088498874140271</v>
      </c>
      <c r="Q2377">
        <v>-9.2893319011276105</v>
      </c>
      <c r="R2377">
        <v>-8.832248199673316</v>
      </c>
      <c r="S2377">
        <v>-18.008350734457537</v>
      </c>
      <c r="T2377">
        <v>-0.39672023130592038</v>
      </c>
      <c r="U2377">
        <v>-3.6700297603973127</v>
      </c>
      <c r="V2377">
        <v>-4.4823295162150316</v>
      </c>
      <c r="W2377">
        <v>-4.1166066673366117</v>
      </c>
      <c r="X2377">
        <v>-3.8866371366751622</v>
      </c>
      <c r="Y2377">
        <v>-5.0746983117746112</v>
      </c>
      <c r="Z2377">
        <v>-4.5872011665524752</v>
      </c>
      <c r="AA2377">
        <v>-9.3346222761770008</v>
      </c>
      <c r="AB2377">
        <v>-20.084524750718387</v>
      </c>
      <c r="AC2377">
        <v>-5.3888769526256937</v>
      </c>
      <c r="AD2377">
        <v>-7.5398893680811909</v>
      </c>
      <c r="AE2377">
        <v>0.75840243357599491</v>
      </c>
      <c r="AF2377">
        <v>-9.9483137368049341</v>
      </c>
      <c r="AG2377">
        <v>-4.4191309593378492</v>
      </c>
    </row>
    <row r="2378" spans="1:33">
      <c r="A2378" s="4">
        <v>43881</v>
      </c>
      <c r="B2378">
        <v>16.740274412524926</v>
      </c>
      <c r="C2378">
        <v>-2.7158810315324331</v>
      </c>
      <c r="D2378">
        <v>-5.3571409449618388</v>
      </c>
      <c r="E2378">
        <v>-9.6036771899683231</v>
      </c>
      <c r="F2378">
        <v>19.688145242160317</v>
      </c>
      <c r="G2378">
        <v>4.7133695162999203</v>
      </c>
      <c r="H2378">
        <v>13.126696453478786</v>
      </c>
      <c r="I2378">
        <v>-7.0255878995521073</v>
      </c>
      <c r="J2378">
        <v>-0.48829301354898291</v>
      </c>
      <c r="K2378">
        <v>5.8004944453380318</v>
      </c>
      <c r="M2378">
        <v>-12.305658612549962</v>
      </c>
      <c r="N2378">
        <v>-12.712013188392163</v>
      </c>
      <c r="O2378">
        <v>4.137340807602726</v>
      </c>
      <c r="P2378">
        <v>-13.931190258060809</v>
      </c>
      <c r="Q2378">
        <v>-9.1906252768974781</v>
      </c>
      <c r="R2378">
        <v>-8.6980116221044312</v>
      </c>
      <c r="S2378">
        <v>-17.834190982426691</v>
      </c>
      <c r="T2378">
        <v>-0.36999501955999392</v>
      </c>
      <c r="U2378">
        <v>-3.6844117591121517</v>
      </c>
      <c r="V2378">
        <v>-4.4019538099483668</v>
      </c>
      <c r="W2378">
        <v>-4.1091855602069245</v>
      </c>
      <c r="X2378">
        <v>-3.9021822284815499</v>
      </c>
      <c r="Y2378">
        <v>-5.0984547241100699</v>
      </c>
      <c r="Z2378">
        <v>-4.6080927603640731</v>
      </c>
      <c r="AA2378">
        <v>-9.3181243223474013</v>
      </c>
      <c r="AB2378">
        <v>-20.020302435161639</v>
      </c>
      <c r="AC2378">
        <v>-5.3846306768199383</v>
      </c>
      <c r="AD2378">
        <v>-7.5236736754738018</v>
      </c>
      <c r="AE2378">
        <v>0.71968846828596611</v>
      </c>
      <c r="AF2378">
        <v>-10.030123864646228</v>
      </c>
      <c r="AG2378">
        <v>-4.4767464654256486</v>
      </c>
    </row>
    <row r="2379" spans="1:33">
      <c r="A2379" s="4">
        <v>43880</v>
      </c>
      <c r="B2379">
        <v>16.530590122468553</v>
      </c>
      <c r="C2379">
        <v>-2.8979339959381463</v>
      </c>
      <c r="D2379">
        <v>-5.2829260608329678</v>
      </c>
      <c r="E2379">
        <v>-9.612648345816865</v>
      </c>
      <c r="F2379">
        <v>19.362974511674352</v>
      </c>
      <c r="G2379">
        <v>4.6544288196065224</v>
      </c>
      <c r="H2379">
        <v>13.02636802419417</v>
      </c>
      <c r="I2379">
        <v>-6.8696563372130299</v>
      </c>
      <c r="J2379">
        <v>-0.6443295249836325</v>
      </c>
      <c r="K2379">
        <v>5.6853982314114546</v>
      </c>
      <c r="M2379">
        <v>-12.235298661819854</v>
      </c>
      <c r="N2379">
        <v>-12.719850781645007</v>
      </c>
      <c r="O2379">
        <v>3.9873508555429851</v>
      </c>
      <c r="P2379">
        <v>-13.891540472141273</v>
      </c>
      <c r="Q2379">
        <v>-9.1401417465180117</v>
      </c>
      <c r="R2379">
        <v>-8.5665230875038674</v>
      </c>
      <c r="S2379">
        <v>-17.757847537352163</v>
      </c>
      <c r="T2379">
        <v>-0.34519813417203693</v>
      </c>
      <c r="U2379">
        <v>-3.5394443786055376</v>
      </c>
      <c r="V2379">
        <v>-4.3490316591665277</v>
      </c>
      <c r="W2379">
        <v>-4.0336300546659771</v>
      </c>
      <c r="X2379">
        <v>-3.9220591654286778</v>
      </c>
      <c r="Y2379">
        <v>-5.1382888327141387</v>
      </c>
      <c r="Z2379">
        <v>-4.6473834770878284</v>
      </c>
      <c r="AA2379">
        <v>-9.3320844771634484</v>
      </c>
      <c r="AB2379">
        <v>-20.07006566167162</v>
      </c>
      <c r="AC2379">
        <v>-5.3947541607702902</v>
      </c>
      <c r="AD2379">
        <v>-7.5355610603088934</v>
      </c>
      <c r="AE2379">
        <v>0.68054649599548611</v>
      </c>
      <c r="AF2379">
        <v>-9.9521828172450455</v>
      </c>
      <c r="AG2379">
        <v>-4.6201752176125837</v>
      </c>
    </row>
    <row r="2380" spans="1:33">
      <c r="A2380" s="4">
        <v>43879</v>
      </c>
      <c r="B2380">
        <v>16.546003797708082</v>
      </c>
      <c r="C2380">
        <v>-2.889531389676776</v>
      </c>
      <c r="D2380">
        <v>-5.3125263233230529</v>
      </c>
      <c r="E2380">
        <v>-9.5635849246454256</v>
      </c>
      <c r="F2380">
        <v>19.46527994229416</v>
      </c>
      <c r="G2380">
        <v>4.5323702230183329</v>
      </c>
      <c r="H2380">
        <v>12.911719110881648</v>
      </c>
      <c r="I2380">
        <v>-6.8151995332122084</v>
      </c>
      <c r="J2380">
        <v>-0.53005514540413401</v>
      </c>
      <c r="K2380">
        <v>5.6721507164041896</v>
      </c>
      <c r="M2380">
        <v>-12.228147920916982</v>
      </c>
      <c r="N2380">
        <v>-12.694460253167946</v>
      </c>
      <c r="O2380">
        <v>4.1431640420502873</v>
      </c>
      <c r="P2380">
        <v>-13.946373041807973</v>
      </c>
      <c r="Q2380">
        <v>-9.0428510859226066</v>
      </c>
      <c r="R2380">
        <v>-8.5595615605801356</v>
      </c>
      <c r="S2380">
        <v>-17.859209248244895</v>
      </c>
      <c r="T2380">
        <v>-0.36657870116184199</v>
      </c>
      <c r="U2380">
        <v>-3.6843421334137503</v>
      </c>
      <c r="V2380">
        <v>-4.4680780334134198</v>
      </c>
      <c r="W2380">
        <v>-4.1209216880239978</v>
      </c>
      <c r="X2380">
        <v>-3.8972521258540382</v>
      </c>
      <c r="Y2380">
        <v>-5.0942164287141338</v>
      </c>
      <c r="Z2380">
        <v>-4.6037357001871015</v>
      </c>
      <c r="AA2380">
        <v>-9.3480652877669428</v>
      </c>
      <c r="AB2380">
        <v>-20.120282488067545</v>
      </c>
      <c r="AC2380">
        <v>-5.4069474564214488</v>
      </c>
      <c r="AD2380">
        <v>-7.5560902914575223</v>
      </c>
      <c r="AE2380">
        <v>0.61904335001013067</v>
      </c>
      <c r="AF2380">
        <v>-9.9391013671315989</v>
      </c>
      <c r="AG2380">
        <v>-4.6614216364683045</v>
      </c>
    </row>
    <row r="2381" spans="1:33">
      <c r="A2381" s="4">
        <v>43878</v>
      </c>
      <c r="B2381">
        <v>16.405478905161331</v>
      </c>
      <c r="C2381">
        <v>-3.0257933741813332</v>
      </c>
      <c r="D2381">
        <v>-5.2676097008375082</v>
      </c>
      <c r="E2381">
        <v>-9.5409054954279497</v>
      </c>
      <c r="F2381">
        <v>19.226905991618807</v>
      </c>
      <c r="G2381">
        <v>4.7215012247788337</v>
      </c>
      <c r="H2381">
        <v>12.914686330395057</v>
      </c>
      <c r="I2381">
        <v>-6.8269276283402718</v>
      </c>
      <c r="J2381">
        <v>-0.69244147803895828</v>
      </c>
      <c r="K2381">
        <v>5.5285878777063147</v>
      </c>
      <c r="M2381">
        <v>-12.230409679867833</v>
      </c>
      <c r="N2381">
        <v>-12.611203783837112</v>
      </c>
      <c r="O2381">
        <v>4.1603035994525612</v>
      </c>
      <c r="P2381">
        <v>-13.83604141345343</v>
      </c>
      <c r="Q2381">
        <v>-8.9837333291981167</v>
      </c>
      <c r="R2381">
        <v>-8.5141592697377178</v>
      </c>
      <c r="S2381">
        <v>-17.813694344151088</v>
      </c>
      <c r="T2381">
        <v>-0.3200275113044313</v>
      </c>
      <c r="U2381">
        <v>-3.6969486768193178</v>
      </c>
      <c r="V2381">
        <v>-4.4568860650121849</v>
      </c>
      <c r="W2381">
        <v>-4.1244316879887748</v>
      </c>
      <c r="X2381">
        <v>-3.9017501002808501</v>
      </c>
      <c r="Y2381">
        <v>-5.1352639126414914</v>
      </c>
      <c r="Z2381">
        <v>-4.6304268621808831</v>
      </c>
      <c r="AA2381">
        <v>-9.3552474307536926</v>
      </c>
      <c r="AB2381">
        <v>-20.119790166240136</v>
      </c>
      <c r="AC2381">
        <v>-5.4023906616692301</v>
      </c>
      <c r="AD2381">
        <v>-7.555073060669514</v>
      </c>
      <c r="AE2381">
        <v>0.64572343867384063</v>
      </c>
      <c r="AF2381">
        <v>-9.7203048607981373</v>
      </c>
      <c r="AG2381">
        <v>-4.6123568108442328</v>
      </c>
    </row>
    <row r="2382" spans="1:33">
      <c r="A2382" s="4">
        <v>43877</v>
      </c>
      <c r="B2382">
        <v>16.365687891471367</v>
      </c>
      <c r="C2382">
        <v>-3.0589421745618068</v>
      </c>
      <c r="D2382">
        <v>-5.2672979224483178</v>
      </c>
      <c r="E2382">
        <v>-9.5725139887149027</v>
      </c>
      <c r="F2382">
        <v>19.226905991618807</v>
      </c>
      <c r="G2382">
        <v>4.6960261755639294</v>
      </c>
      <c r="H2382">
        <v>13.11111132876988</v>
      </c>
      <c r="I2382">
        <v>-6.8898832013718163</v>
      </c>
      <c r="J2382">
        <v>-0.65720385627248845</v>
      </c>
      <c r="K2382">
        <v>5.5793019380813433</v>
      </c>
      <c r="M2382">
        <v>-12.230409679867833</v>
      </c>
      <c r="N2382">
        <v>-12.599087207335373</v>
      </c>
      <c r="O2382">
        <v>4.0232797700395508</v>
      </c>
      <c r="P2382">
        <v>-13.83281361645129</v>
      </c>
      <c r="Q2382">
        <v>-8.9642514376457143</v>
      </c>
      <c r="R2382">
        <v>-8.5141592697377178</v>
      </c>
      <c r="S2382">
        <v>-17.813694344151088</v>
      </c>
      <c r="T2382">
        <v>-0.3200275113044313</v>
      </c>
      <c r="U2382">
        <v>-3.7347683070360915</v>
      </c>
      <c r="V2382">
        <v>-4.4233101598085085</v>
      </c>
      <c r="W2382">
        <v>-4.127773826477636</v>
      </c>
      <c r="X2382">
        <v>-3.9017501002808501</v>
      </c>
      <c r="Y2382">
        <v>-5.1352639126414914</v>
      </c>
      <c r="Z2382">
        <v>-4.6304268621808831</v>
      </c>
      <c r="AA2382">
        <v>-9.382613529201123</v>
      </c>
      <c r="AB2382">
        <v>-20.178095927187229</v>
      </c>
      <c r="AC2382">
        <v>-5.4358823480367562</v>
      </c>
      <c r="AD2382">
        <v>-7.555073060669514</v>
      </c>
      <c r="AE2382">
        <v>0.6066890217523877</v>
      </c>
      <c r="AF2382">
        <v>-9.8437633552287025</v>
      </c>
      <c r="AG2382">
        <v>-4.6562446118411316</v>
      </c>
    </row>
    <row r="2383" spans="1:33">
      <c r="A2383" s="4">
        <v>43876</v>
      </c>
      <c r="B2383">
        <v>16.365687891471367</v>
      </c>
      <c r="C2383">
        <v>-3.0589421745618068</v>
      </c>
      <c r="D2383">
        <v>-5.2676001673588972</v>
      </c>
      <c r="E2383">
        <v>-9.5725139887149027</v>
      </c>
      <c r="F2383">
        <v>19.226905991618807</v>
      </c>
      <c r="G2383">
        <v>4.6960261755639294</v>
      </c>
      <c r="H2383">
        <v>13.11111132876988</v>
      </c>
      <c r="I2383">
        <v>-6.8898832013718163</v>
      </c>
      <c r="J2383">
        <v>-0.65720385627248845</v>
      </c>
      <c r="K2383">
        <v>5.5793019380813433</v>
      </c>
      <c r="M2383">
        <v>-12.230409679867833</v>
      </c>
      <c r="N2383">
        <v>-12.599087207335373</v>
      </c>
      <c r="O2383">
        <v>4.0232797700395508</v>
      </c>
      <c r="P2383">
        <v>-13.83281361645129</v>
      </c>
      <c r="Q2383">
        <v>-8.9642514376457143</v>
      </c>
      <c r="R2383">
        <v>-8.5141592697377178</v>
      </c>
      <c r="S2383">
        <v>-17.813694344151088</v>
      </c>
      <c r="T2383">
        <v>-0.3200275113044313</v>
      </c>
      <c r="U2383">
        <v>-3.7347683070360915</v>
      </c>
      <c r="V2383">
        <v>-4.4233101598085085</v>
      </c>
      <c r="W2383">
        <v>-4.1309468611548397</v>
      </c>
      <c r="X2383">
        <v>-3.9017501002808501</v>
      </c>
      <c r="Y2383">
        <v>-5.1352639126414914</v>
      </c>
      <c r="Z2383">
        <v>-4.6304268621808831</v>
      </c>
      <c r="AA2383">
        <v>-9.382613529201123</v>
      </c>
      <c r="AB2383">
        <v>-20.178095927187229</v>
      </c>
      <c r="AC2383">
        <v>-5.4358823480367562</v>
      </c>
      <c r="AD2383">
        <v>-7.555073060669514</v>
      </c>
      <c r="AE2383">
        <v>0.6066890217523877</v>
      </c>
      <c r="AF2383">
        <v>-9.8437633552287025</v>
      </c>
      <c r="AG2383">
        <v>-4.6730377281364497</v>
      </c>
    </row>
    <row r="2384" spans="1:33">
      <c r="A2384" s="4">
        <v>43875</v>
      </c>
      <c r="B2384">
        <v>16.365687891471367</v>
      </c>
      <c r="C2384">
        <v>-3.0589421745618068</v>
      </c>
      <c r="D2384">
        <v>-5.2678861848626504</v>
      </c>
      <c r="E2384">
        <v>-9.5725139887149027</v>
      </c>
      <c r="F2384">
        <v>19.226905991618807</v>
      </c>
      <c r="G2384">
        <v>4.6960261755639294</v>
      </c>
      <c r="H2384">
        <v>13.11111132876988</v>
      </c>
      <c r="I2384">
        <v>-6.8898832013718163</v>
      </c>
      <c r="J2384">
        <v>-0.65720385627248845</v>
      </c>
      <c r="K2384">
        <v>5.5793019380813433</v>
      </c>
      <c r="M2384">
        <v>-12.230409679867833</v>
      </c>
      <c r="N2384">
        <v>-12.599087207335373</v>
      </c>
      <c r="O2384">
        <v>4.0232797700395508</v>
      </c>
      <c r="P2384">
        <v>-13.83281361645129</v>
      </c>
      <c r="Q2384">
        <v>-8.9642514376457143</v>
      </c>
      <c r="R2384">
        <v>-8.5141592697377178</v>
      </c>
      <c r="S2384">
        <v>-17.813694344151088</v>
      </c>
      <c r="T2384">
        <v>-0.3200275113044313</v>
      </c>
      <c r="U2384">
        <v>-3.7347683070360915</v>
      </c>
      <c r="V2384">
        <v>-4.4233101598085085</v>
      </c>
      <c r="W2384">
        <v>-4.1339495368854386</v>
      </c>
      <c r="X2384">
        <v>-3.9017501002808501</v>
      </c>
      <c r="Y2384">
        <v>-5.1352639126414914</v>
      </c>
      <c r="Z2384">
        <v>-4.6304268621808831</v>
      </c>
      <c r="AA2384">
        <v>-9.382613529201123</v>
      </c>
      <c r="AB2384">
        <v>-20.178095927187229</v>
      </c>
      <c r="AC2384">
        <v>-5.4358823480367562</v>
      </c>
      <c r="AD2384">
        <v>-7.555073060669514</v>
      </c>
      <c r="AE2384">
        <v>0.6066890217523877</v>
      </c>
      <c r="AF2384">
        <v>-9.8437633552287025</v>
      </c>
      <c r="AG2384">
        <v>-4.6898362399579838</v>
      </c>
    </row>
    <row r="2385" spans="1:33">
      <c r="A2385" s="4">
        <v>43874</v>
      </c>
      <c r="B2385">
        <v>16.299136682316401</v>
      </c>
      <c r="C2385">
        <v>-3.1197120547672483</v>
      </c>
      <c r="D2385">
        <v>-5.2412709455434614</v>
      </c>
      <c r="E2385">
        <v>-9.4795710687399577</v>
      </c>
      <c r="F2385">
        <v>19.008625312312972</v>
      </c>
      <c r="G2385">
        <v>4.739054139350813</v>
      </c>
      <c r="H2385">
        <v>13.017140965274237</v>
      </c>
      <c r="I2385">
        <v>-6.8111214018641562</v>
      </c>
      <c r="J2385">
        <v>-0.79973586335390223</v>
      </c>
      <c r="K2385">
        <v>5.6911897410830647</v>
      </c>
      <c r="M2385">
        <v>-12.156153301952827</v>
      </c>
      <c r="N2385">
        <v>-12.646265373863642</v>
      </c>
      <c r="O2385">
        <v>4.2965772342121085</v>
      </c>
      <c r="P2385">
        <v>-13.857886011948437</v>
      </c>
      <c r="Q2385">
        <v>-8.9547382267720081</v>
      </c>
      <c r="R2385">
        <v>-8.5151043927579053</v>
      </c>
      <c r="S2385">
        <v>-17.759189743374336</v>
      </c>
      <c r="T2385">
        <v>-0.27502693439464565</v>
      </c>
      <c r="U2385">
        <v>-3.6932847436630993</v>
      </c>
      <c r="V2385">
        <v>-4.4244980996532206</v>
      </c>
      <c r="W2385">
        <v>-4.0662706587874737</v>
      </c>
      <c r="X2385">
        <v>-3.9112790072486519</v>
      </c>
      <c r="Y2385">
        <v>-5.1796486519431113</v>
      </c>
      <c r="Z2385">
        <v>-4.682080844344469</v>
      </c>
      <c r="AA2385">
        <v>-9.4119948588566729</v>
      </c>
      <c r="AB2385">
        <v>-20.252982581525529</v>
      </c>
      <c r="AC2385">
        <v>-5.4508042463450721</v>
      </c>
      <c r="AD2385">
        <v>-7.5515893682974564</v>
      </c>
      <c r="AE2385">
        <v>0.6350224216073741</v>
      </c>
      <c r="AF2385">
        <v>-9.5340319477232214</v>
      </c>
      <c r="AG2385">
        <v>-4.624846026931678</v>
      </c>
    </row>
    <row r="2386" spans="1:33">
      <c r="A2386" s="4">
        <v>43873</v>
      </c>
      <c r="B2386">
        <v>16.26643345994043</v>
      </c>
      <c r="C2386">
        <v>-3.1509720210341783</v>
      </c>
      <c r="D2386">
        <v>-5.2350276131226794</v>
      </c>
      <c r="E2386">
        <v>-9.7352964138012794</v>
      </c>
      <c r="F2386">
        <v>18.921327028645038</v>
      </c>
      <c r="G2386">
        <v>4.6052180224450439</v>
      </c>
      <c r="H2386">
        <v>13.270365274831093</v>
      </c>
      <c r="I2386">
        <v>-6.7254572700692847</v>
      </c>
      <c r="J2386">
        <v>-0.75831266381086948</v>
      </c>
      <c r="K2386">
        <v>5.5790140293631367</v>
      </c>
      <c r="M2386">
        <v>-12.2477006071869</v>
      </c>
      <c r="N2386">
        <v>-12.731650637319476</v>
      </c>
      <c r="O2386">
        <v>3.5293368035485884</v>
      </c>
      <c r="P2386">
        <v>-13.869367365291879</v>
      </c>
      <c r="Q2386">
        <v>-8.9717070878189418</v>
      </c>
      <c r="R2386">
        <v>-8.4953705151826995</v>
      </c>
      <c r="S2386">
        <v>-17.785212634981832</v>
      </c>
      <c r="T2386">
        <v>-0.26882050667337865</v>
      </c>
      <c r="U2386">
        <v>-3.7751054308272245</v>
      </c>
      <c r="V2386">
        <v>-4.4580213445842531</v>
      </c>
      <c r="W2386">
        <v>-4.0238968997986433</v>
      </c>
      <c r="X2386">
        <v>-3.9201261119442563</v>
      </c>
      <c r="Y2386">
        <v>-5.2010227977507384</v>
      </c>
      <c r="Z2386">
        <v>-4.7059422515327469</v>
      </c>
      <c r="AA2386">
        <v>-9.4094001017604967</v>
      </c>
      <c r="AB2386">
        <v>-20.261015408773758</v>
      </c>
      <c r="AC2386">
        <v>-5.4291472015264475</v>
      </c>
      <c r="AD2386">
        <v>-7.5589112145866153</v>
      </c>
      <c r="AE2386">
        <v>0.6647764239330769</v>
      </c>
      <c r="AF2386">
        <v>-9.6599793489422012</v>
      </c>
      <c r="AG2386">
        <v>-4.6043584285468739</v>
      </c>
    </row>
    <row r="2387" spans="1:33">
      <c r="A2387" s="4">
        <v>43872</v>
      </c>
      <c r="B2387">
        <v>16.406454938648977</v>
      </c>
      <c r="C2387">
        <v>-3.0367924614766082</v>
      </c>
      <c r="D2387">
        <v>-5.3251968087655248</v>
      </c>
      <c r="E2387">
        <v>-9.823882042953656</v>
      </c>
      <c r="F2387">
        <v>19.202279509133533</v>
      </c>
      <c r="G2387">
        <v>4.3817902602741867</v>
      </c>
      <c r="H2387">
        <v>13.4315863837069</v>
      </c>
      <c r="I2387">
        <v>-6.7317838027003916</v>
      </c>
      <c r="J2387">
        <v>-0.53775581965884101</v>
      </c>
      <c r="K2387">
        <v>5.8254360688687399</v>
      </c>
      <c r="M2387">
        <v>-12.371998566206372</v>
      </c>
      <c r="N2387">
        <v>-12.77952085781115</v>
      </c>
      <c r="O2387">
        <v>3.4563957500633364</v>
      </c>
      <c r="P2387">
        <v>-13.941024796863161</v>
      </c>
      <c r="Q2387">
        <v>-8.8867462765008582</v>
      </c>
      <c r="R2387">
        <v>-8.6111276181069201</v>
      </c>
      <c r="S2387">
        <v>-17.958580371850871</v>
      </c>
      <c r="T2387">
        <v>-0.30867026544548537</v>
      </c>
      <c r="U2387">
        <v>-3.971088418950842</v>
      </c>
      <c r="V2387">
        <v>-4.6304358214715791</v>
      </c>
      <c r="W2387">
        <v>-4.1638862391545075</v>
      </c>
      <c r="X2387">
        <v>-3.9047135394527572</v>
      </c>
      <c r="Y2387">
        <v>-5.1890953751112647</v>
      </c>
      <c r="Z2387">
        <v>-4.6580079201303306</v>
      </c>
      <c r="AA2387">
        <v>-9.4342329216770935</v>
      </c>
      <c r="AB2387">
        <v>-20.375551750701987</v>
      </c>
      <c r="AC2387">
        <v>-5.4720394006802167</v>
      </c>
      <c r="AD2387">
        <v>-7.56818813783498</v>
      </c>
      <c r="AE2387">
        <v>0.57147977089393009</v>
      </c>
      <c r="AF2387">
        <v>-10.182609048250342</v>
      </c>
      <c r="AG2387">
        <v>-4.8033999929800899</v>
      </c>
    </row>
    <row r="2388" spans="1:33">
      <c r="A2388" s="4">
        <v>43871</v>
      </c>
      <c r="B2388">
        <v>16.538852801410584</v>
      </c>
      <c r="C2388">
        <v>-2.9266650496766289</v>
      </c>
      <c r="D2388">
        <v>-5.4310146805935631</v>
      </c>
      <c r="E2388">
        <v>-9.6623833037533444</v>
      </c>
      <c r="F2388">
        <v>19.476811316676773</v>
      </c>
      <c r="G2388">
        <v>4.4342061333976517</v>
      </c>
      <c r="H2388">
        <v>13.322952866582781</v>
      </c>
      <c r="I2388">
        <v>-6.8443431359784199</v>
      </c>
      <c r="J2388">
        <v>-0.28377911189129179</v>
      </c>
      <c r="K2388">
        <v>5.8022449159058027</v>
      </c>
      <c r="M2388">
        <v>-12.283074285770127</v>
      </c>
      <c r="N2388">
        <v>-12.628733589509181</v>
      </c>
      <c r="O2388">
        <v>3.7985836714112793</v>
      </c>
      <c r="P2388">
        <v>-13.940626964444746</v>
      </c>
      <c r="Q2388">
        <v>-8.9287410634946554</v>
      </c>
      <c r="R2388">
        <v>-8.6538464509034725</v>
      </c>
      <c r="S2388">
        <v>-18.274511649336574</v>
      </c>
      <c r="T2388">
        <v>-0.39067979868866587</v>
      </c>
      <c r="U2388">
        <v>-4.3349895160825724</v>
      </c>
      <c r="V2388">
        <v>-4.7955452273809556</v>
      </c>
      <c r="W2388">
        <v>-4.3837545572747274</v>
      </c>
      <c r="X2388">
        <v>-3.9105655155750725</v>
      </c>
      <c r="Y2388">
        <v>-5.1909779051564868</v>
      </c>
      <c r="Z2388">
        <v>-4.6339645320774565</v>
      </c>
      <c r="AA2388">
        <v>-9.464197393606895</v>
      </c>
      <c r="AB2388">
        <v>-20.535731778712744</v>
      </c>
      <c r="AC2388">
        <v>-5.5046542721502902</v>
      </c>
      <c r="AD2388">
        <v>-7.5774041380052921</v>
      </c>
      <c r="AE2388">
        <v>0.60029118149414273</v>
      </c>
      <c r="AF2388">
        <v>-10.185868876373988</v>
      </c>
      <c r="AG2388">
        <v>-4.8770073153808937</v>
      </c>
    </row>
    <row r="2389" spans="1:33">
      <c r="A2389" s="4">
        <v>43870</v>
      </c>
      <c r="B2389">
        <v>16.337491684102162</v>
      </c>
      <c r="C2389">
        <v>-3.1104299364657919</v>
      </c>
      <c r="D2389">
        <v>-5.373231402711359</v>
      </c>
      <c r="E2389">
        <v>-9.6106343064791417</v>
      </c>
      <c r="F2389">
        <v>19.273592735281241</v>
      </c>
      <c r="G2389">
        <v>4.4395414102100546</v>
      </c>
      <c r="H2389">
        <v>13.362769362656522</v>
      </c>
      <c r="I2389">
        <v>-6.8305051980183293</v>
      </c>
      <c r="J2389">
        <v>-0.26742669573046385</v>
      </c>
      <c r="K2389">
        <v>5.6581337148633963</v>
      </c>
      <c r="M2389">
        <v>-12.287784880895217</v>
      </c>
      <c r="N2389">
        <v>-12.533209246076169</v>
      </c>
      <c r="O2389">
        <v>3.929667831506606</v>
      </c>
      <c r="P2389">
        <v>-13.879053034038776</v>
      </c>
      <c r="Q2389">
        <v>-8.8282948040482552</v>
      </c>
      <c r="R2389">
        <v>-8.5837545267455084</v>
      </c>
      <c r="S2389">
        <v>-18.199823645788811</v>
      </c>
      <c r="T2389">
        <v>-0.33526824741106509</v>
      </c>
      <c r="U2389">
        <v>-4.3037170859571603</v>
      </c>
      <c r="V2389">
        <v>-4.7334279288074583</v>
      </c>
      <c r="W2389">
        <v>-4.3367925540444503</v>
      </c>
      <c r="X2389">
        <v>-3.9425919769559954</v>
      </c>
      <c r="Y2389">
        <v>-5.2681029558329584</v>
      </c>
      <c r="Z2389">
        <v>-4.6784202659057854</v>
      </c>
      <c r="AA2389">
        <v>-9.4564791213664705</v>
      </c>
      <c r="AB2389">
        <v>-20.48183399714496</v>
      </c>
      <c r="AC2389">
        <v>-5.5041965162565845</v>
      </c>
      <c r="AD2389">
        <v>-7.5873309074195276</v>
      </c>
      <c r="AE2389">
        <v>0.55591110388080267</v>
      </c>
      <c r="AF2389">
        <v>-9.9970684246504504</v>
      </c>
      <c r="AG2389">
        <v>-4.8706555002077181</v>
      </c>
    </row>
    <row r="2390" spans="1:33">
      <c r="A2390" s="4">
        <v>43869</v>
      </c>
      <c r="B2390">
        <v>16.337491684102162</v>
      </c>
      <c r="C2390">
        <v>-3.1104299364657919</v>
      </c>
      <c r="D2390">
        <v>-5.3687551955258295</v>
      </c>
      <c r="E2390">
        <v>-9.6106343064791417</v>
      </c>
      <c r="F2390">
        <v>19.273592735281241</v>
      </c>
      <c r="G2390">
        <v>4.4395414102100546</v>
      </c>
      <c r="H2390">
        <v>13.362769362656522</v>
      </c>
      <c r="I2390">
        <v>-6.8305051980183293</v>
      </c>
      <c r="J2390">
        <v>-0.26742669573046385</v>
      </c>
      <c r="K2390">
        <v>5.6581337148633963</v>
      </c>
      <c r="M2390">
        <v>-12.287784880895217</v>
      </c>
      <c r="N2390">
        <v>-12.533209246076169</v>
      </c>
      <c r="O2390">
        <v>3.929667831506606</v>
      </c>
      <c r="P2390">
        <v>-13.879053034038776</v>
      </c>
      <c r="Q2390">
        <v>-8.8282948040482552</v>
      </c>
      <c r="R2390">
        <v>-8.5837545267455084</v>
      </c>
      <c r="S2390">
        <v>-18.199823645788811</v>
      </c>
      <c r="T2390">
        <v>-0.33526824741106509</v>
      </c>
      <c r="U2390">
        <v>-4.3037170859571603</v>
      </c>
      <c r="V2390">
        <v>-4.7334279288074583</v>
      </c>
      <c r="W2390">
        <v>-4.2897624066702065</v>
      </c>
      <c r="X2390">
        <v>-3.9425919769559954</v>
      </c>
      <c r="Y2390">
        <v>-5.2681029558329584</v>
      </c>
      <c r="Z2390">
        <v>-4.6784202659057854</v>
      </c>
      <c r="AA2390">
        <v>-9.4564791213664705</v>
      </c>
      <c r="AB2390">
        <v>-20.48183399714496</v>
      </c>
      <c r="AC2390">
        <v>-5.5041965162565845</v>
      </c>
      <c r="AD2390">
        <v>-7.5873309074195276</v>
      </c>
      <c r="AE2390">
        <v>0.55591110388080267</v>
      </c>
      <c r="AF2390">
        <v>-9.9970684246504504</v>
      </c>
      <c r="AG2390">
        <v>-4.8806681159481542</v>
      </c>
    </row>
    <row r="2391" spans="1:33">
      <c r="A2391" s="4">
        <v>43868</v>
      </c>
      <c r="B2391">
        <v>16.337491684102162</v>
      </c>
      <c r="C2391">
        <v>-3.1104299364657919</v>
      </c>
      <c r="D2391">
        <v>-5.3642724882785817</v>
      </c>
      <c r="E2391">
        <v>-9.6106343064791417</v>
      </c>
      <c r="F2391">
        <v>19.273592735281241</v>
      </c>
      <c r="G2391">
        <v>4.4395414102100546</v>
      </c>
      <c r="H2391">
        <v>13.362769362656522</v>
      </c>
      <c r="I2391">
        <v>-6.8305051980183293</v>
      </c>
      <c r="J2391">
        <v>-0.26742669573046385</v>
      </c>
      <c r="K2391">
        <v>5.6581337148633963</v>
      </c>
      <c r="M2391">
        <v>-12.287784880895217</v>
      </c>
      <c r="N2391">
        <v>-12.533209246076169</v>
      </c>
      <c r="O2391">
        <v>3.929667831506606</v>
      </c>
      <c r="P2391">
        <v>-13.879053034038776</v>
      </c>
      <c r="Q2391">
        <v>-8.8282948040482552</v>
      </c>
      <c r="R2391">
        <v>-8.5837545267455084</v>
      </c>
      <c r="S2391">
        <v>-18.199823645788811</v>
      </c>
      <c r="T2391">
        <v>-0.33526824741106509</v>
      </c>
      <c r="U2391">
        <v>-4.3037170859571603</v>
      </c>
      <c r="V2391">
        <v>-4.7334279288074583</v>
      </c>
      <c r="W2391">
        <v>-4.2426639651246205</v>
      </c>
      <c r="X2391">
        <v>-3.9425919769559954</v>
      </c>
      <c r="Y2391">
        <v>-5.2681029558329584</v>
      </c>
      <c r="Z2391">
        <v>-4.6784202659057854</v>
      </c>
      <c r="AA2391">
        <v>-9.4564791213664705</v>
      </c>
      <c r="AB2391">
        <v>-20.48183399714496</v>
      </c>
      <c r="AC2391">
        <v>-5.5041965162565845</v>
      </c>
      <c r="AD2391">
        <v>-7.5873309074195276</v>
      </c>
      <c r="AE2391">
        <v>0.55591110388080267</v>
      </c>
      <c r="AF2391">
        <v>-9.9970684246504504</v>
      </c>
      <c r="AG2391">
        <v>-4.8906859332341526</v>
      </c>
    </row>
    <row r="2392" spans="1:33">
      <c r="A2392" s="4">
        <v>43867</v>
      </c>
      <c r="B2392">
        <v>16.011158371840239</v>
      </c>
      <c r="C2392">
        <v>-3.3891057235125004</v>
      </c>
      <c r="D2392">
        <v>-5.3138509029174088</v>
      </c>
      <c r="E2392">
        <v>-9.5803984624625969</v>
      </c>
      <c r="F2392">
        <v>18.78269314793684</v>
      </c>
      <c r="G2392">
        <v>4.5102181051226609</v>
      </c>
      <c r="H2392">
        <v>13.516452896333433</v>
      </c>
      <c r="I2392">
        <v>-6.7504704049620443</v>
      </c>
      <c r="J2392">
        <v>-0.38048841025772617</v>
      </c>
      <c r="K2392">
        <v>5.5128394417934885</v>
      </c>
      <c r="M2392">
        <v>-12.242655948220644</v>
      </c>
      <c r="N2392">
        <v>-12.41899456372839</v>
      </c>
      <c r="O2392">
        <v>3.8738970364568672</v>
      </c>
      <c r="P2392">
        <v>-13.724942877387676</v>
      </c>
      <c r="Q2392">
        <v>-8.8607003308442387</v>
      </c>
      <c r="R2392">
        <v>-8.5728742414280248</v>
      </c>
      <c r="S2392">
        <v>-18.061652705654581</v>
      </c>
      <c r="T2392">
        <v>-0.33177638633090112</v>
      </c>
      <c r="U2392">
        <v>-4.0804494080507538</v>
      </c>
      <c r="V2392">
        <v>-4.6040610899511734</v>
      </c>
      <c r="W2392">
        <v>-4.0558669092175137</v>
      </c>
      <c r="X2392">
        <v>-3.966567409815525</v>
      </c>
      <c r="Y2392">
        <v>-5.3252224572052427</v>
      </c>
      <c r="Z2392">
        <v>-4.7094875436644656</v>
      </c>
      <c r="AA2392">
        <v>-9.4506874788723394</v>
      </c>
      <c r="AB2392">
        <v>-20.432960585045365</v>
      </c>
      <c r="AC2392">
        <v>-5.513848086914436</v>
      </c>
      <c r="AD2392">
        <v>-7.5752505995039456</v>
      </c>
      <c r="AE2392">
        <v>0.53631996215727895</v>
      </c>
      <c r="AF2392">
        <v>-9.9993598373050503</v>
      </c>
      <c r="AG2392">
        <v>-4.8408036014008502</v>
      </c>
    </row>
    <row r="2393" spans="1:33">
      <c r="A2393" s="4">
        <v>43866</v>
      </c>
      <c r="B2393">
        <v>16.030881615605978</v>
      </c>
      <c r="C2393">
        <v>-3.3735442200780454</v>
      </c>
      <c r="D2393">
        <v>-5.3663448011966794</v>
      </c>
      <c r="E2393">
        <v>-9.6738472796818371</v>
      </c>
      <c r="F2393">
        <v>18.696700081891635</v>
      </c>
      <c r="G2393">
        <v>4.5517838084368094</v>
      </c>
      <c r="H2393">
        <v>13.382937211795223</v>
      </c>
      <c r="I2393">
        <v>-6.6712123666147534</v>
      </c>
      <c r="J2393">
        <v>-0.53681145280233977</v>
      </c>
      <c r="K2393">
        <v>6.0383283061835442</v>
      </c>
      <c r="M2393">
        <v>-12.294653453136078</v>
      </c>
      <c r="N2393">
        <v>-12.359864586080079</v>
      </c>
      <c r="O2393">
        <v>3.577732189642262</v>
      </c>
      <c r="P2393">
        <v>-13.755905893034154</v>
      </c>
      <c r="Q2393">
        <v>-8.8976270049819277</v>
      </c>
      <c r="R2393">
        <v>-8.641697208306681</v>
      </c>
      <c r="S2393">
        <v>-18.196292037198447</v>
      </c>
      <c r="T2393">
        <v>-0.39412792453187251</v>
      </c>
      <c r="U2393">
        <v>-4.0838257775348268</v>
      </c>
      <c r="V2393">
        <v>-4.7095287045193714</v>
      </c>
      <c r="W2393">
        <v>-4.0437822607767799</v>
      </c>
      <c r="X2393">
        <v>-3.96132617488351</v>
      </c>
      <c r="Y2393">
        <v>-5.3278536455037511</v>
      </c>
      <c r="Z2393">
        <v>-4.7089768539082826</v>
      </c>
      <c r="AA2393">
        <v>-9.4889407079651278</v>
      </c>
      <c r="AB2393">
        <v>-20.593450388587982</v>
      </c>
      <c r="AC2393">
        <v>-5.5489093568927359</v>
      </c>
      <c r="AD2393">
        <v>-7.5854533689232824</v>
      </c>
      <c r="AE2393">
        <v>0.50758817032230752</v>
      </c>
      <c r="AF2393">
        <v>-10.110032132374783</v>
      </c>
      <c r="AG2393">
        <v>-4.8350869542419446</v>
      </c>
    </row>
    <row r="2394" spans="1:33">
      <c r="A2394" s="4">
        <v>43865</v>
      </c>
      <c r="B2394">
        <v>16.308858724866539</v>
      </c>
      <c r="C2394">
        <v>-3.1451441673454354</v>
      </c>
      <c r="D2394">
        <v>-5.5041612633281254</v>
      </c>
      <c r="E2394">
        <v>-9.8347849492639199</v>
      </c>
      <c r="F2394">
        <v>19.02814374250552</v>
      </c>
      <c r="G2394">
        <v>4.5719370099134551</v>
      </c>
      <c r="H2394">
        <v>13.436548636283277</v>
      </c>
      <c r="I2394">
        <v>-6.7522732576500459</v>
      </c>
      <c r="J2394">
        <v>-0.3778346103654826</v>
      </c>
      <c r="K2394">
        <v>6.7609351502394759</v>
      </c>
      <c r="M2394">
        <v>-12.389486345874516</v>
      </c>
      <c r="N2394">
        <v>-12.47965991505869</v>
      </c>
      <c r="O2394">
        <v>3.2095315075999338</v>
      </c>
      <c r="P2394">
        <v>-13.7734592138642</v>
      </c>
      <c r="Q2394">
        <v>-8.8045801290570012</v>
      </c>
      <c r="R2394">
        <v>-8.8111480326116549</v>
      </c>
      <c r="S2394">
        <v>-18.437822578930707</v>
      </c>
      <c r="T2394">
        <v>-0.50284775978106211</v>
      </c>
      <c r="U2394">
        <v>-4.3535719473419618</v>
      </c>
      <c r="V2394">
        <v>-4.8921222697886009</v>
      </c>
      <c r="W2394">
        <v>-4.1189074324401815</v>
      </c>
      <c r="X2394">
        <v>-3.9617679059331152</v>
      </c>
      <c r="Y2394">
        <v>-5.3106032721481427</v>
      </c>
      <c r="Z2394">
        <v>-4.6910741290613487</v>
      </c>
      <c r="AA2394">
        <v>-9.5557290323434074</v>
      </c>
      <c r="AB2394">
        <v>-20.797324571464259</v>
      </c>
      <c r="AC2394">
        <v>-5.6229072488072092</v>
      </c>
      <c r="AD2394">
        <v>-7.6300186005161805</v>
      </c>
      <c r="AE2394">
        <v>0.43695504806862573</v>
      </c>
      <c r="AF2394">
        <v>-10.295492802898124</v>
      </c>
      <c r="AG2394">
        <v>-4.9633401068718257</v>
      </c>
    </row>
    <row r="2395" spans="1:33">
      <c r="A2395" s="4">
        <v>43864</v>
      </c>
      <c r="B2395">
        <v>16.602172692821895</v>
      </c>
      <c r="C2395">
        <v>-2.9007556118678792</v>
      </c>
      <c r="D2395">
        <v>-5.6586162750273132</v>
      </c>
      <c r="E2395">
        <v>-9.8741538039102608</v>
      </c>
      <c r="F2395">
        <v>19.657324110207526</v>
      </c>
      <c r="G2395">
        <v>4.4144905216778625</v>
      </c>
      <c r="H2395">
        <v>13.413055100054706</v>
      </c>
      <c r="I2395">
        <v>-6.931337078002926</v>
      </c>
      <c r="J2395">
        <v>-0.15691000648227771</v>
      </c>
      <c r="K2395">
        <v>6.5108977117948257</v>
      </c>
      <c r="M2395">
        <v>-12.436131859468574</v>
      </c>
      <c r="N2395">
        <v>-12.528374805436115</v>
      </c>
      <c r="O2395">
        <v>3.1696096647255985</v>
      </c>
      <c r="P2395">
        <v>-13.759962434257332</v>
      </c>
      <c r="Q2395">
        <v>-8.6897160691948017</v>
      </c>
      <c r="R2395">
        <v>-8.9665702840409551</v>
      </c>
      <c r="S2395">
        <v>-18.765310298956734</v>
      </c>
      <c r="T2395">
        <v>-0.58895448954363872</v>
      </c>
      <c r="U2395">
        <v>-4.6880299580405023</v>
      </c>
      <c r="V2395">
        <v>-5.1326231583190207</v>
      </c>
      <c r="W2395">
        <v>-4.3884047344073309</v>
      </c>
      <c r="X2395">
        <v>-3.9624439464959806</v>
      </c>
      <c r="Y2395">
        <v>-5.2865998309832349</v>
      </c>
      <c r="Z2395">
        <v>-4.7081536525103331</v>
      </c>
      <c r="AA2395">
        <v>-9.5978680684046083</v>
      </c>
      <c r="AB2395">
        <v>-21.031496697940767</v>
      </c>
      <c r="AC2395">
        <v>-5.6607867849682236</v>
      </c>
      <c r="AD2395">
        <v>-7.7097041404504552</v>
      </c>
      <c r="AE2395">
        <v>0.38746787685050776</v>
      </c>
      <c r="AF2395">
        <v>-10.56659688494463</v>
      </c>
      <c r="AG2395">
        <v>-5.1062707032506722</v>
      </c>
    </row>
    <row r="2396" spans="1:33">
      <c r="A2396" s="4">
        <v>43863</v>
      </c>
      <c r="B2396">
        <v>16.619974407594398</v>
      </c>
      <c r="C2396">
        <v>-2.898021049966971</v>
      </c>
      <c r="D2396">
        <v>-5.6993002135075423</v>
      </c>
      <c r="E2396">
        <v>-9.8948101827168671</v>
      </c>
      <c r="F2396">
        <v>19.635087188790408</v>
      </c>
      <c r="G2396">
        <v>4.5652550793038813</v>
      </c>
      <c r="H2396">
        <v>13.46974672281705</v>
      </c>
      <c r="I2396">
        <v>-6.9030992516383236</v>
      </c>
      <c r="J2396">
        <v>-0.31980011487959814</v>
      </c>
      <c r="K2396">
        <v>6.2235595286488348</v>
      </c>
      <c r="M2396">
        <v>-12.277256542608356</v>
      </c>
      <c r="N2396">
        <v>-12.538478837900897</v>
      </c>
      <c r="O2396">
        <v>2.8127234059271586</v>
      </c>
      <c r="P2396">
        <v>-13.762230569308585</v>
      </c>
      <c r="Q2396">
        <v>-8.512517627891441</v>
      </c>
      <c r="R2396">
        <v>-9.0353204791759936</v>
      </c>
      <c r="S2396">
        <v>-18.85090555228922</v>
      </c>
      <c r="T2396">
        <v>-0.60173412458723874</v>
      </c>
      <c r="U2396">
        <v>-4.6223309582744889</v>
      </c>
      <c r="V2396">
        <v>-5.1166258214325211</v>
      </c>
      <c r="W2396">
        <v>-4.413943993623846</v>
      </c>
      <c r="X2396">
        <v>-3.971510956431473</v>
      </c>
      <c r="Y2396">
        <v>-5.3529389025770371</v>
      </c>
      <c r="Z2396">
        <v>-4.7220604205713386</v>
      </c>
      <c r="AA2396">
        <v>-9.5903450810187962</v>
      </c>
      <c r="AB2396">
        <v>-20.97562962906332</v>
      </c>
      <c r="AC2396">
        <v>-5.6173415034356822</v>
      </c>
      <c r="AD2396">
        <v>-7.6923059862827472</v>
      </c>
      <c r="AE2396">
        <v>0.40116144114747954</v>
      </c>
      <c r="AF2396">
        <v>-10.349336820551642</v>
      </c>
      <c r="AG2396">
        <v>-5.1258945370142044</v>
      </c>
    </row>
    <row r="2397" spans="1:33">
      <c r="A2397" s="4">
        <v>43862</v>
      </c>
      <c r="B2397">
        <v>16.619974407594398</v>
      </c>
      <c r="C2397">
        <v>-2.898021049966971</v>
      </c>
      <c r="D2397">
        <v>-5.7017373787904875</v>
      </c>
      <c r="E2397">
        <v>-9.8948101827168671</v>
      </c>
      <c r="F2397">
        <v>19.635087188790408</v>
      </c>
      <c r="G2397">
        <v>4.5652550793038813</v>
      </c>
      <c r="H2397">
        <v>13.46974672281705</v>
      </c>
      <c r="I2397">
        <v>-6.9030992516383236</v>
      </c>
      <c r="J2397">
        <v>-0.31980011487959814</v>
      </c>
      <c r="K2397">
        <v>6.2235595286488348</v>
      </c>
      <c r="M2397">
        <v>-12.277256542608356</v>
      </c>
      <c r="N2397">
        <v>-12.538478837900897</v>
      </c>
      <c r="O2397">
        <v>2.8127234059271586</v>
      </c>
      <c r="P2397">
        <v>-13.762230569308585</v>
      </c>
      <c r="Q2397">
        <v>-8.512517627891441</v>
      </c>
      <c r="R2397">
        <v>-9.0353204791759936</v>
      </c>
      <c r="S2397">
        <v>-18.85090555228922</v>
      </c>
      <c r="T2397">
        <v>-0.60173412458723874</v>
      </c>
      <c r="U2397">
        <v>-4.6223309582744889</v>
      </c>
      <c r="V2397">
        <v>-5.1166258214325211</v>
      </c>
      <c r="W2397">
        <v>-4.4394780963238389</v>
      </c>
      <c r="X2397">
        <v>-3.971510956431473</v>
      </c>
      <c r="Y2397">
        <v>-5.3529389025770371</v>
      </c>
      <c r="Z2397">
        <v>-4.7220604205713386</v>
      </c>
      <c r="AA2397">
        <v>-9.5903450810187962</v>
      </c>
      <c r="AB2397">
        <v>-20.97562962906332</v>
      </c>
      <c r="AC2397">
        <v>-5.6173415034356822</v>
      </c>
      <c r="AD2397">
        <v>-7.6923059862827472</v>
      </c>
      <c r="AE2397">
        <v>0.40116144114747954</v>
      </c>
      <c r="AF2397">
        <v>-10.349336820551642</v>
      </c>
      <c r="AG2397">
        <v>-5.0731837826199211</v>
      </c>
    </row>
    <row r="2398" spans="1:33">
      <c r="A2398" s="4">
        <v>43861</v>
      </c>
      <c r="B2398">
        <v>16.619974407594398</v>
      </c>
      <c r="C2398">
        <v>-2.898021049966971</v>
      </c>
      <c r="D2398">
        <v>-5.7041740517052899</v>
      </c>
      <c r="E2398">
        <v>-9.8948101827168671</v>
      </c>
      <c r="F2398">
        <v>19.635087188790408</v>
      </c>
      <c r="G2398">
        <v>4.5652550793038813</v>
      </c>
      <c r="H2398">
        <v>13.46974672281705</v>
      </c>
      <c r="I2398">
        <v>-6.9030992516383236</v>
      </c>
      <c r="J2398">
        <v>-0.31980011487959814</v>
      </c>
      <c r="K2398">
        <v>6.2235595286488348</v>
      </c>
      <c r="M2398">
        <v>-12.277256542608356</v>
      </c>
      <c r="N2398">
        <v>-12.538478837900897</v>
      </c>
      <c r="O2398">
        <v>2.8127234059271586</v>
      </c>
      <c r="P2398">
        <v>-13.762230569308585</v>
      </c>
      <c r="Q2398">
        <v>-8.512517627891441</v>
      </c>
      <c r="R2398">
        <v>-9.0353204791759936</v>
      </c>
      <c r="S2398">
        <v>-18.85090555228922</v>
      </c>
      <c r="T2398">
        <v>-0.60173412458723874</v>
      </c>
      <c r="U2398">
        <v>-4.6223309582744889</v>
      </c>
      <c r="V2398">
        <v>-5.1166258214325211</v>
      </c>
      <c r="W2398">
        <v>-4.4650070404985343</v>
      </c>
      <c r="X2398">
        <v>-3.971510956431473</v>
      </c>
      <c r="Y2398">
        <v>-5.3529389025770371</v>
      </c>
      <c r="Z2398">
        <v>-4.7220604205713386</v>
      </c>
      <c r="AA2398">
        <v>-9.5903450810187962</v>
      </c>
      <c r="AB2398">
        <v>-20.97562962906332</v>
      </c>
      <c r="AC2398">
        <v>-5.6173415034356822</v>
      </c>
      <c r="AD2398">
        <v>-7.6923059862827472</v>
      </c>
      <c r="AE2398">
        <v>0.40116144114747954</v>
      </c>
      <c r="AF2398">
        <v>-10.349336820551642</v>
      </c>
      <c r="AG2398">
        <v>-5.0204890301759377</v>
      </c>
    </row>
    <row r="2399" spans="1:33">
      <c r="A2399" s="4">
        <v>43860</v>
      </c>
      <c r="B2399">
        <v>16.473830569170772</v>
      </c>
      <c r="C2399">
        <v>-3.0263145768853548</v>
      </c>
      <c r="D2399">
        <v>-5.5908400694168705</v>
      </c>
      <c r="E2399">
        <v>-9.7662206228596062</v>
      </c>
      <c r="F2399">
        <v>19.410808665829478</v>
      </c>
      <c r="G2399">
        <v>4.4790683435928997</v>
      </c>
      <c r="H2399">
        <v>13.455348052883551</v>
      </c>
      <c r="I2399">
        <v>-6.774779277529106</v>
      </c>
      <c r="J2399">
        <v>-0.47884668233109551</v>
      </c>
      <c r="K2399">
        <v>6.250748252340216</v>
      </c>
      <c r="M2399">
        <v>-12.294858783687772</v>
      </c>
      <c r="N2399">
        <v>-12.552480482927152</v>
      </c>
      <c r="O2399">
        <v>3.3729262239202029</v>
      </c>
      <c r="P2399">
        <v>-13.787950312414992</v>
      </c>
      <c r="Q2399">
        <v>-8.4478034176186441</v>
      </c>
      <c r="R2399">
        <v>-8.8804611287698805</v>
      </c>
      <c r="S2399">
        <v>-18.710503009111065</v>
      </c>
      <c r="T2399">
        <v>-0.53108231623352253</v>
      </c>
      <c r="U2399">
        <v>-4.6355285828465895</v>
      </c>
      <c r="V2399">
        <v>-5.0464979866491433</v>
      </c>
      <c r="W2399">
        <v>-4.2615896941718461</v>
      </c>
      <c r="X2399">
        <v>-3.9431519420693348</v>
      </c>
      <c r="Y2399">
        <v>-5.2438146374551309</v>
      </c>
      <c r="Z2399">
        <v>-4.6804341748693048</v>
      </c>
      <c r="AA2399">
        <v>-9.587565834460662</v>
      </c>
      <c r="AB2399">
        <v>-20.917325744368995</v>
      </c>
      <c r="AC2399">
        <v>-5.632495019905889</v>
      </c>
      <c r="AD2399">
        <v>-7.6363015360919775</v>
      </c>
      <c r="AE2399">
        <v>0.40603993843815545</v>
      </c>
      <c r="AF2399">
        <v>-10.171809135725155</v>
      </c>
      <c r="AG2399">
        <v>-5.0386670070592032</v>
      </c>
    </row>
    <row r="2400" spans="1:33">
      <c r="A2400" s="4">
        <v>43859</v>
      </c>
      <c r="B2400">
        <v>16.292278067339282</v>
      </c>
      <c r="C2400">
        <v>-3.1862796491828647</v>
      </c>
      <c r="D2400">
        <v>-5.4763277016238687</v>
      </c>
      <c r="E2400">
        <v>-9.6687444899869632</v>
      </c>
      <c r="F2400">
        <v>19.184147970338245</v>
      </c>
      <c r="G2400">
        <v>4.3991023029788892</v>
      </c>
      <c r="H2400">
        <v>13.82574930329983</v>
      </c>
      <c r="I2400">
        <v>-6.7482986173206854</v>
      </c>
      <c r="J2400">
        <v>-0.22589513729246846</v>
      </c>
      <c r="K2400">
        <v>6.0281632075489568</v>
      </c>
      <c r="M2400">
        <v>-12.28183318351978</v>
      </c>
      <c r="N2400">
        <v>-12.531366581453838</v>
      </c>
      <c r="O2400">
        <v>3.6778408990762586</v>
      </c>
      <c r="P2400">
        <v>-13.695030184697899</v>
      </c>
      <c r="Q2400">
        <v>-8.2509653058839376</v>
      </c>
      <c r="R2400">
        <v>-8.7207602745585575</v>
      </c>
      <c r="S2400">
        <v>-18.506590656948717</v>
      </c>
      <c r="T2400">
        <v>-0.43917321099267781</v>
      </c>
      <c r="U2400">
        <v>-4.6190605281807393</v>
      </c>
      <c r="V2400">
        <v>-4.9077846985722147</v>
      </c>
      <c r="W2400">
        <v>-4.1436002334142188</v>
      </c>
      <c r="X2400">
        <v>-3.9927723202891769</v>
      </c>
      <c r="Y2400">
        <v>-5.3252509515844793</v>
      </c>
      <c r="Z2400">
        <v>-4.7636477357304159</v>
      </c>
      <c r="AA2400">
        <v>-9.5528767534768946</v>
      </c>
      <c r="AB2400">
        <v>-20.762326985040914</v>
      </c>
      <c r="AC2400">
        <v>-5.5900679895557346</v>
      </c>
      <c r="AD2400">
        <v>-7.5993957009635693</v>
      </c>
      <c r="AE2400">
        <v>0.45136825037121753</v>
      </c>
      <c r="AF2400">
        <v>-10.142134573022219</v>
      </c>
      <c r="AG2400">
        <v>-4.9930130859602713</v>
      </c>
    </row>
    <row r="2401" spans="1:33">
      <c r="A2401" s="4">
        <v>43858</v>
      </c>
      <c r="B2401">
        <v>16.086959700195109</v>
      </c>
      <c r="C2401">
        <v>-3.3604242947759388</v>
      </c>
      <c r="D2401">
        <v>-5.397591207643182</v>
      </c>
      <c r="E2401">
        <v>-9.6635492307589459</v>
      </c>
      <c r="F2401">
        <v>18.835469037760504</v>
      </c>
      <c r="G2401">
        <v>4.3252950259542189</v>
      </c>
      <c r="H2401">
        <v>13.863400383858718</v>
      </c>
      <c r="I2401">
        <v>-6.5950035913713805</v>
      </c>
      <c r="J2401">
        <v>-0.43469793382644184</v>
      </c>
      <c r="K2401">
        <v>6.7247743367861261</v>
      </c>
      <c r="M2401">
        <v>-12.27198860120329</v>
      </c>
      <c r="N2401">
        <v>-12.566317950249612</v>
      </c>
      <c r="O2401">
        <v>3.6713469074776128</v>
      </c>
      <c r="P2401">
        <v>-13.672588957971072</v>
      </c>
      <c r="Q2401">
        <v>-8.3583568622462536</v>
      </c>
      <c r="R2401">
        <v>-8.701706022840284</v>
      </c>
      <c r="S2401">
        <v>-18.457483002577774</v>
      </c>
      <c r="T2401">
        <v>-0.33565068477579985</v>
      </c>
      <c r="U2401">
        <v>-4.4772295281046439</v>
      </c>
      <c r="V2401">
        <v>-4.8535134606377568</v>
      </c>
      <c r="W2401">
        <v>-3.9492349837235565</v>
      </c>
      <c r="X2401">
        <v>-3.9850563174953209</v>
      </c>
      <c r="Y2401">
        <v>-5.2810491828505093</v>
      </c>
      <c r="Z2401">
        <v>-4.7370344367378152</v>
      </c>
      <c r="AA2401">
        <v>-9.5656363503214408</v>
      </c>
      <c r="AB2401">
        <v>-20.832403198181311</v>
      </c>
      <c r="AC2401">
        <v>-5.6241434566013311</v>
      </c>
      <c r="AD2401">
        <v>-7.602405879006966</v>
      </c>
      <c r="AE2401">
        <v>0.42390214809961435</v>
      </c>
      <c r="AF2401">
        <v>-10.447619846679999</v>
      </c>
      <c r="AG2401">
        <v>-4.8972491766886037</v>
      </c>
    </row>
    <row r="2402" spans="1:33">
      <c r="A2402" s="4">
        <v>43857</v>
      </c>
      <c r="B2402">
        <v>16.249957489417511</v>
      </c>
      <c r="C2402">
        <v>-3.2250547192046497</v>
      </c>
      <c r="D2402">
        <v>-5.5176973817248198</v>
      </c>
      <c r="E2402">
        <v>-9.5918385055797444</v>
      </c>
      <c r="F2402">
        <v>19.105061436768196</v>
      </c>
      <c r="G2402">
        <v>4.2991795944852953</v>
      </c>
      <c r="H2402">
        <v>14.127356426926951</v>
      </c>
      <c r="I2402">
        <v>-6.668999250496654</v>
      </c>
      <c r="J2402">
        <v>-0.10382475391330104</v>
      </c>
      <c r="K2402">
        <v>5.4600355883743958</v>
      </c>
      <c r="M2402">
        <v>-12.379144089337728</v>
      </c>
      <c r="N2402">
        <v>-12.604674502557998</v>
      </c>
      <c r="O2402">
        <v>4.1675315129001405</v>
      </c>
      <c r="P2402">
        <v>-13.812625882137482</v>
      </c>
      <c r="Q2402">
        <v>-8.0838439078223558</v>
      </c>
      <c r="R2402">
        <v>-8.7860802300639591</v>
      </c>
      <c r="S2402">
        <v>-18.808641178107393</v>
      </c>
      <c r="T2402">
        <v>-0.42034312108800975</v>
      </c>
      <c r="U2402">
        <v>-4.9941709398146514</v>
      </c>
      <c r="V2402">
        <v>-4.9905585363493117</v>
      </c>
      <c r="W2402">
        <v>-4.0822452373996327</v>
      </c>
      <c r="X2402">
        <v>-3.9682497702859933</v>
      </c>
      <c r="Y2402">
        <v>-5.2973905399033185</v>
      </c>
      <c r="Z2402">
        <v>-4.6798929453693177</v>
      </c>
      <c r="AA2402">
        <v>-9.5479913873716242</v>
      </c>
      <c r="AB2402">
        <v>-20.907353451607008</v>
      </c>
      <c r="AC2402">
        <v>-5.5214421295225122</v>
      </c>
      <c r="AD2402">
        <v>-7.6518619688665268</v>
      </c>
      <c r="AE2402">
        <v>0.36176469448446369</v>
      </c>
      <c r="AF2402">
        <v>-10.867098618105871</v>
      </c>
      <c r="AG2402">
        <v>-4.9729020559772579</v>
      </c>
    </row>
    <row r="2403" spans="1:33">
      <c r="A2403" s="4">
        <v>43856</v>
      </c>
      <c r="B2403">
        <v>15.742920775102974</v>
      </c>
      <c r="C2403">
        <v>-3.6621235594194985</v>
      </c>
      <c r="D2403">
        <v>-5.2465964041266666</v>
      </c>
      <c r="E2403">
        <v>-9.4017556269086668</v>
      </c>
      <c r="F2403">
        <v>18.576726312080183</v>
      </c>
      <c r="G2403">
        <v>4.0251375838731462</v>
      </c>
      <c r="H2403">
        <v>14.1250797975339</v>
      </c>
      <c r="I2403">
        <v>-6.4833844484264631</v>
      </c>
      <c r="J2403">
        <v>-0.1803815981787551</v>
      </c>
      <c r="K2403">
        <v>5.9306047711326499</v>
      </c>
      <c r="M2403">
        <v>-12.163919062056436</v>
      </c>
      <c r="N2403">
        <v>-12.451375001647875</v>
      </c>
      <c r="O2403">
        <v>4.36263707731419</v>
      </c>
      <c r="P2403">
        <v>-13.667455014524606</v>
      </c>
      <c r="Q2403">
        <v>-8.0838439078223558</v>
      </c>
      <c r="R2403">
        <v>-8.3878252792682559</v>
      </c>
      <c r="S2403">
        <v>-18.217298557315445</v>
      </c>
      <c r="T2403">
        <v>-0.25390207381165908</v>
      </c>
      <c r="U2403">
        <v>-4.5835243013616349</v>
      </c>
      <c r="V2403">
        <v>-4.6933231299369282</v>
      </c>
      <c r="W2403">
        <v>-4.0355591743638399</v>
      </c>
      <c r="X2403">
        <v>-3.9844886968953119</v>
      </c>
      <c r="Y2403">
        <v>-5.2566888749809948</v>
      </c>
      <c r="Z2403">
        <v>-4.7059991977777429</v>
      </c>
      <c r="AA2403">
        <v>-9.4518236738928607</v>
      </c>
      <c r="AB2403">
        <v>-20.562214831381127</v>
      </c>
      <c r="AC2403">
        <v>-5.4293299614909074</v>
      </c>
      <c r="AD2403">
        <v>-7.5127448505761407</v>
      </c>
      <c r="AE2403">
        <v>0.36394199194089083</v>
      </c>
      <c r="AF2403">
        <v>-11.77954870811287</v>
      </c>
      <c r="AG2403">
        <v>-4.9672849257397615</v>
      </c>
    </row>
    <row r="2404" spans="1:33">
      <c r="A2404" s="4">
        <v>43855</v>
      </c>
      <c r="B2404">
        <v>15.742920775102974</v>
      </c>
      <c r="C2404">
        <v>-3.6621235594194985</v>
      </c>
      <c r="D2404">
        <v>-5.2420973513605302</v>
      </c>
      <c r="E2404">
        <v>-9.4017556269086668</v>
      </c>
      <c r="F2404">
        <v>18.576726312080183</v>
      </c>
      <c r="G2404">
        <v>4.0251375838731462</v>
      </c>
      <c r="H2404">
        <v>14.1250797975339</v>
      </c>
      <c r="I2404">
        <v>-6.4833844484264631</v>
      </c>
      <c r="J2404">
        <v>-0.1803815981787551</v>
      </c>
      <c r="K2404">
        <v>5.9306047711326499</v>
      </c>
      <c r="M2404">
        <v>-12.163919062056436</v>
      </c>
      <c r="N2404">
        <v>-12.451375001647875</v>
      </c>
      <c r="O2404">
        <v>4.36263707731419</v>
      </c>
      <c r="P2404">
        <v>-13.667455014524606</v>
      </c>
      <c r="Q2404">
        <v>-8.0838439078223558</v>
      </c>
      <c r="R2404">
        <v>-8.3878252792682559</v>
      </c>
      <c r="S2404">
        <v>-18.217298557315445</v>
      </c>
      <c r="T2404">
        <v>-0.25390207381165908</v>
      </c>
      <c r="U2404">
        <v>-4.5835243013616349</v>
      </c>
      <c r="V2404">
        <v>-4.6933231299369282</v>
      </c>
      <c r="W2404">
        <v>-3.9884713601206983</v>
      </c>
      <c r="X2404">
        <v>-3.9844886968953119</v>
      </c>
      <c r="Y2404">
        <v>-5.2566888749809948</v>
      </c>
      <c r="Z2404">
        <v>-4.7059991977777429</v>
      </c>
      <c r="AA2404">
        <v>-9.4518236738928607</v>
      </c>
      <c r="AB2404">
        <v>-20.562214831381127</v>
      </c>
      <c r="AC2404">
        <v>-5.4293299614909074</v>
      </c>
      <c r="AD2404">
        <v>-7.5127448505761407</v>
      </c>
      <c r="AE2404">
        <v>0.36394199194089083</v>
      </c>
      <c r="AF2404">
        <v>-11.77954870811287</v>
      </c>
      <c r="AG2404">
        <v>-5.0060851615882882</v>
      </c>
    </row>
    <row r="2405" spans="1:33">
      <c r="A2405" s="4">
        <v>43854</v>
      </c>
      <c r="B2405">
        <v>15.742920775102974</v>
      </c>
      <c r="C2405">
        <v>-3.6621235594194985</v>
      </c>
      <c r="D2405">
        <v>-5.2375596995047928</v>
      </c>
      <c r="E2405">
        <v>-9.4017556269086668</v>
      </c>
      <c r="F2405">
        <v>18.576726312080183</v>
      </c>
      <c r="G2405">
        <v>4.0251375838731462</v>
      </c>
      <c r="H2405">
        <v>14.1250797975339</v>
      </c>
      <c r="I2405">
        <v>-6.4833844484264631</v>
      </c>
      <c r="J2405">
        <v>-0.1803815981787551</v>
      </c>
      <c r="K2405">
        <v>5.9306047711326499</v>
      </c>
      <c r="M2405">
        <v>-12.163919062056436</v>
      </c>
      <c r="N2405">
        <v>-12.451375001647875</v>
      </c>
      <c r="O2405">
        <v>4.36263707731419</v>
      </c>
      <c r="P2405">
        <v>-13.667455014524606</v>
      </c>
      <c r="Q2405">
        <v>-8.0838439078223558</v>
      </c>
      <c r="R2405">
        <v>-8.3878252792682559</v>
      </c>
      <c r="S2405">
        <v>-18.217298557315445</v>
      </c>
      <c r="T2405">
        <v>-0.25390207381165908</v>
      </c>
      <c r="U2405">
        <v>-4.5835243013616349</v>
      </c>
      <c r="V2405">
        <v>-4.6933231299369282</v>
      </c>
      <c r="W2405">
        <v>-3.9409795615601126</v>
      </c>
      <c r="X2405">
        <v>-3.9844886968953119</v>
      </c>
      <c r="Y2405">
        <v>-5.2566888749809948</v>
      </c>
      <c r="Z2405">
        <v>-4.7059991977777429</v>
      </c>
      <c r="AA2405">
        <v>-9.4518236738928607</v>
      </c>
      <c r="AB2405">
        <v>-20.562214831381127</v>
      </c>
      <c r="AC2405">
        <v>-5.4293299614909074</v>
      </c>
      <c r="AD2405">
        <v>-7.5127448505761407</v>
      </c>
      <c r="AE2405">
        <v>0.36394199194089083</v>
      </c>
      <c r="AF2405">
        <v>-11.77954870811287</v>
      </c>
      <c r="AG2405">
        <v>-5.0450118191306217</v>
      </c>
    </row>
    <row r="2406" spans="1:33">
      <c r="A2406" s="4">
        <v>43853</v>
      </c>
      <c r="B2406">
        <v>15.567752120311724</v>
      </c>
      <c r="C2406">
        <v>-3.8138813012401016</v>
      </c>
      <c r="D2406">
        <v>-5.1499151470567437</v>
      </c>
      <c r="E2406">
        <v>-9.3415703577508253</v>
      </c>
      <c r="F2406">
        <v>18.187731151028558</v>
      </c>
      <c r="G2406">
        <v>4.0608943372501614</v>
      </c>
      <c r="H2406">
        <v>14.251886873165148</v>
      </c>
      <c r="I2406">
        <v>-6.3609146714999127</v>
      </c>
      <c r="J2406">
        <v>-0.44027039781036592</v>
      </c>
      <c r="K2406">
        <v>5.9913845907072982</v>
      </c>
      <c r="M2406">
        <v>-12.062049690507365</v>
      </c>
      <c r="N2406">
        <v>-12.421599227723377</v>
      </c>
      <c r="O2406">
        <v>4.3965469108465811</v>
      </c>
      <c r="P2406">
        <v>-13.607333031110741</v>
      </c>
      <c r="Q2406">
        <v>-7.9751278352976414</v>
      </c>
      <c r="R2406">
        <v>-8.3486494443110359</v>
      </c>
      <c r="S2406">
        <v>-17.948663496766201</v>
      </c>
      <c r="T2406">
        <v>-0.18490604230851204</v>
      </c>
      <c r="U2406">
        <v>-4.2650649636465801</v>
      </c>
      <c r="V2406">
        <v>-4.547624321738013</v>
      </c>
      <c r="W2406">
        <v>-3.7324522722360456</v>
      </c>
      <c r="X2406">
        <v>-4.0217803173946436</v>
      </c>
      <c r="Y2406">
        <v>-5.3615270679070477</v>
      </c>
      <c r="Z2406">
        <v>-4.7832563855625949</v>
      </c>
      <c r="AA2406">
        <v>-9.4611778805301583</v>
      </c>
      <c r="AB2406">
        <v>-20.52885316649558</v>
      </c>
      <c r="AC2406">
        <v>-5.4350328271504367</v>
      </c>
      <c r="AD2406">
        <v>-7.4950576314746655</v>
      </c>
      <c r="AE2406">
        <v>0.38470347581404951</v>
      </c>
      <c r="AF2406">
        <v>-11.786554255596997</v>
      </c>
      <c r="AG2406">
        <v>-5.0446144805234212</v>
      </c>
    </row>
    <row r="2407" spans="1:33">
      <c r="A2407" s="4">
        <v>43852</v>
      </c>
      <c r="B2407">
        <v>15.230975119684388</v>
      </c>
      <c r="C2407">
        <v>-4.0990286651646244</v>
      </c>
      <c r="D2407">
        <v>-5.0694964803163804</v>
      </c>
      <c r="E2407">
        <v>-9.4125647523266167</v>
      </c>
      <c r="F2407">
        <v>17.947767048813219</v>
      </c>
      <c r="G2407">
        <v>3.9089324706897344</v>
      </c>
      <c r="H2407">
        <v>14.080754952154166</v>
      </c>
      <c r="I2407">
        <v>-6.2449477223798482</v>
      </c>
      <c r="J2407">
        <v>-0.40395358011291194</v>
      </c>
      <c r="K2407">
        <v>6.2214553194049671</v>
      </c>
      <c r="M2407">
        <v>-12.03135401946713</v>
      </c>
      <c r="N2407">
        <v>-12.310834392989506</v>
      </c>
      <c r="O2407">
        <v>3.9660330494864553</v>
      </c>
      <c r="P2407">
        <v>-13.526942618673047</v>
      </c>
      <c r="Q2407">
        <v>-7.9215938595844761</v>
      </c>
      <c r="R2407">
        <v>-8.2072711145383295</v>
      </c>
      <c r="S2407">
        <v>-17.740396031525108</v>
      </c>
      <c r="T2407">
        <v>-0.17565287777246397</v>
      </c>
      <c r="U2407">
        <v>-4.0259372194787204</v>
      </c>
      <c r="V2407">
        <v>-4.4220069773613773</v>
      </c>
      <c r="W2407">
        <v>-3.7402135861649128</v>
      </c>
      <c r="X2407">
        <v>-4.0317486157565412</v>
      </c>
      <c r="Y2407">
        <v>-5.376174917542059</v>
      </c>
      <c r="Z2407">
        <v>-4.8193962732804891</v>
      </c>
      <c r="AA2407">
        <v>-9.4656259399598213</v>
      </c>
      <c r="AB2407">
        <v>-20.412585280605384</v>
      </c>
      <c r="AC2407">
        <v>-5.4699680415535283</v>
      </c>
      <c r="AD2407">
        <v>-7.4247536817222652</v>
      </c>
      <c r="AE2407">
        <v>0.32511410291927234</v>
      </c>
      <c r="AF2407">
        <v>-12.269099772056833</v>
      </c>
      <c r="AG2407">
        <v>-5.0854226422914763</v>
      </c>
    </row>
    <row r="2408" spans="1:33">
      <c r="A2408" s="4">
        <v>43851</v>
      </c>
      <c r="B2408">
        <v>15.179654529221679</v>
      </c>
      <c r="C2408">
        <v>-4.1480189156713294</v>
      </c>
      <c r="D2408">
        <v>-5.0728045839478195</v>
      </c>
      <c r="E2408">
        <v>-9.3525180553330927</v>
      </c>
      <c r="F2408">
        <v>17.88209778632779</v>
      </c>
      <c r="G2408">
        <v>3.900821284072137</v>
      </c>
      <c r="H2408">
        <v>14.05590379166091</v>
      </c>
      <c r="I2408">
        <v>-6.1910991430116553</v>
      </c>
      <c r="J2408">
        <v>-0.79123586396029566</v>
      </c>
      <c r="K2408">
        <v>5.8779792722074546</v>
      </c>
      <c r="M2408">
        <v>-11.91022505957261</v>
      </c>
      <c r="N2408">
        <v>-12.270895207203196</v>
      </c>
      <c r="O2408">
        <v>3.9773359379327218</v>
      </c>
      <c r="P2408">
        <v>-13.608321937228339</v>
      </c>
      <c r="Q2408">
        <v>-8.0177409360479857</v>
      </c>
      <c r="R2408">
        <v>-8.2405142734312022</v>
      </c>
      <c r="S2408">
        <v>-17.693992371424855</v>
      </c>
      <c r="T2408">
        <v>-0.1466732854712518</v>
      </c>
      <c r="U2408">
        <v>-4.0086143713595135</v>
      </c>
      <c r="V2408">
        <v>-4.4494171364207347</v>
      </c>
      <c r="W2408">
        <v>-3.7788179409750313</v>
      </c>
      <c r="X2408">
        <v>-4.0486499259327928</v>
      </c>
      <c r="Y2408">
        <v>-5.4029751200718863</v>
      </c>
      <c r="Z2408">
        <v>-4.8366766867372633</v>
      </c>
      <c r="AA2408">
        <v>-9.4903075648714861</v>
      </c>
      <c r="AB2408">
        <v>-20.393962992421493</v>
      </c>
      <c r="AC2408">
        <v>-5.5315169418973369</v>
      </c>
      <c r="AD2408">
        <v>-7.3973057687750412</v>
      </c>
      <c r="AE2408">
        <v>0.30275836089602137</v>
      </c>
      <c r="AF2408">
        <v>-12.202369157067352</v>
      </c>
      <c r="AG2408">
        <v>-5.0942131220765674</v>
      </c>
    </row>
    <row r="2409" spans="1:33">
      <c r="A2409" s="4">
        <v>43850</v>
      </c>
      <c r="B2409">
        <v>14.872171036160921</v>
      </c>
      <c r="C2409">
        <v>-4.4247322722033289</v>
      </c>
      <c r="D2409">
        <v>-4.995359685713046</v>
      </c>
      <c r="E2409">
        <v>-9.2921744965609605</v>
      </c>
      <c r="F2409">
        <v>17.419642469665476</v>
      </c>
      <c r="G2409">
        <v>3.9635084848286226</v>
      </c>
      <c r="H2409">
        <v>14.082146311308861</v>
      </c>
      <c r="I2409">
        <v>-6.0818905856668124</v>
      </c>
      <c r="J2409">
        <v>-0.9767183141058382</v>
      </c>
      <c r="K2409">
        <v>6.0647837875412733</v>
      </c>
      <c r="M2409">
        <v>-11.889450462848643</v>
      </c>
      <c r="N2409">
        <v>-12.166187300176944</v>
      </c>
      <c r="O2409">
        <v>4.1088529334848829</v>
      </c>
      <c r="P2409">
        <v>-13.514242015840111</v>
      </c>
      <c r="Q2409">
        <v>-8.3559983254696419</v>
      </c>
      <c r="R2409">
        <v>-8.2309082897449457</v>
      </c>
      <c r="S2409">
        <v>-17.538939841685107</v>
      </c>
      <c r="T2409">
        <v>-1.2540371648341875E-2</v>
      </c>
      <c r="U2409">
        <v>-3.9070641847026764</v>
      </c>
      <c r="V2409">
        <v>-4.4199379173962114</v>
      </c>
      <c r="W2409">
        <v>-3.7276426490126369</v>
      </c>
      <c r="X2409">
        <v>-4.0637784985858758</v>
      </c>
      <c r="Y2409">
        <v>-5.4215170001188113</v>
      </c>
      <c r="Z2409">
        <v>-4.8491695929326966</v>
      </c>
      <c r="AA2409">
        <v>-9.4969159554196381</v>
      </c>
      <c r="AB2409">
        <v>-20.319280525994529</v>
      </c>
      <c r="AC2409">
        <v>-5.5929747991257699</v>
      </c>
      <c r="AD2409">
        <v>-7.4149449874906423</v>
      </c>
      <c r="AE2409">
        <v>0.29241948501127979</v>
      </c>
      <c r="AF2409">
        <v>-11.973540948539181</v>
      </c>
      <c r="AG2409">
        <v>-5.0260477843158498</v>
      </c>
    </row>
    <row r="2410" spans="1:33">
      <c r="A2410" s="4">
        <v>43849</v>
      </c>
      <c r="B2410">
        <v>14.877008299970583</v>
      </c>
      <c r="C2410">
        <v>-4.4207076004354917</v>
      </c>
      <c r="D2410">
        <v>-4.9766451516388592</v>
      </c>
      <c r="E2410">
        <v>-9.2444370495112054</v>
      </c>
      <c r="F2410">
        <v>17.419642469665476</v>
      </c>
      <c r="G2410">
        <v>3.8544965569909664</v>
      </c>
      <c r="H2410">
        <v>14.228603794956541</v>
      </c>
      <c r="I2410">
        <v>-6.0468382327370165</v>
      </c>
      <c r="J2410">
        <v>-0.98260939373679435</v>
      </c>
      <c r="K2410">
        <v>5.9960910835507946</v>
      </c>
      <c r="M2410">
        <v>-11.889450462848643</v>
      </c>
      <c r="N2410">
        <v>-12.175126226834109</v>
      </c>
      <c r="O2410">
        <v>4.3158351815589384</v>
      </c>
      <c r="P2410">
        <v>-13.592658092534464</v>
      </c>
      <c r="Q2410">
        <v>-8.4417670605258621</v>
      </c>
      <c r="R2410">
        <v>-8.2309082897449457</v>
      </c>
      <c r="S2410">
        <v>-17.538939841685107</v>
      </c>
      <c r="T2410">
        <v>-1.2540371648341875E-2</v>
      </c>
      <c r="U2410">
        <v>-3.6024136247321223</v>
      </c>
      <c r="V2410">
        <v>-4.3315002603226276</v>
      </c>
      <c r="W2410">
        <v>-3.6763575607858314</v>
      </c>
      <c r="X2410">
        <v>-4.0637784985858758</v>
      </c>
      <c r="Y2410">
        <v>-5.4215170001188113</v>
      </c>
      <c r="Z2410">
        <v>-4.8491695929326966</v>
      </c>
      <c r="AA2410">
        <v>-9.5480257213667983</v>
      </c>
      <c r="AB2410">
        <v>-20.381371457594582</v>
      </c>
      <c r="AC2410">
        <v>-5.6327371758209495</v>
      </c>
      <c r="AD2410">
        <v>-7.4149449874906423</v>
      </c>
      <c r="AE2410">
        <v>0.26599723328237701</v>
      </c>
      <c r="AF2410">
        <v>-12.097666934620889</v>
      </c>
      <c r="AG2410">
        <v>-5.0469223524720945</v>
      </c>
    </row>
    <row r="2411" spans="1:33">
      <c r="A2411" s="4">
        <v>43848</v>
      </c>
      <c r="B2411">
        <v>14.877008299970583</v>
      </c>
      <c r="C2411">
        <v>-4.4207076004354917</v>
      </c>
      <c r="D2411">
        <v>-4.9717224874746657</v>
      </c>
      <c r="E2411">
        <v>-9.2444370495112054</v>
      </c>
      <c r="F2411">
        <v>17.419642469665476</v>
      </c>
      <c r="G2411">
        <v>3.8544965569909664</v>
      </c>
      <c r="H2411">
        <v>14.228603794956541</v>
      </c>
      <c r="I2411">
        <v>-6.0468382327370165</v>
      </c>
      <c r="J2411">
        <v>-0.98260939373679435</v>
      </c>
      <c r="K2411">
        <v>5.9960910835507946</v>
      </c>
      <c r="M2411">
        <v>-11.889450462848643</v>
      </c>
      <c r="N2411">
        <v>-12.175126226834109</v>
      </c>
      <c r="O2411">
        <v>4.3158351815589384</v>
      </c>
      <c r="P2411">
        <v>-13.592658092534464</v>
      </c>
      <c r="Q2411">
        <v>-8.4417670605258621</v>
      </c>
      <c r="R2411">
        <v>-8.2309082897449457</v>
      </c>
      <c r="S2411">
        <v>-17.538939841685107</v>
      </c>
      <c r="T2411">
        <v>-1.2540371648341875E-2</v>
      </c>
      <c r="U2411">
        <v>-3.6024136247321223</v>
      </c>
      <c r="V2411">
        <v>-4.3315002603226276</v>
      </c>
      <c r="W2411">
        <v>-3.6249623464092622</v>
      </c>
      <c r="X2411">
        <v>-4.0637784985858758</v>
      </c>
      <c r="Y2411">
        <v>-5.4215170001188113</v>
      </c>
      <c r="Z2411">
        <v>-4.8491695929326966</v>
      </c>
      <c r="AA2411">
        <v>-9.5480257213667983</v>
      </c>
      <c r="AB2411">
        <v>-20.381371457594582</v>
      </c>
      <c r="AC2411">
        <v>-5.6327371758209495</v>
      </c>
      <c r="AD2411">
        <v>-7.4149449874906423</v>
      </c>
      <c r="AE2411">
        <v>0.26599723328237701</v>
      </c>
      <c r="AF2411">
        <v>-12.097666934620889</v>
      </c>
      <c r="AG2411">
        <v>-5.1098411431186861</v>
      </c>
    </row>
    <row r="2412" spans="1:33">
      <c r="A2412" s="4">
        <v>43847</v>
      </c>
      <c r="B2412">
        <v>14.877008299970583</v>
      </c>
      <c r="C2412">
        <v>-4.4207076004354917</v>
      </c>
      <c r="D2412">
        <v>-4.9667892436415997</v>
      </c>
      <c r="E2412">
        <v>-9.2444370495112054</v>
      </c>
      <c r="F2412">
        <v>17.419642469665476</v>
      </c>
      <c r="G2412">
        <v>3.8544965569909664</v>
      </c>
      <c r="H2412">
        <v>14.228603794956541</v>
      </c>
      <c r="I2412">
        <v>-6.0468382327370165</v>
      </c>
      <c r="J2412">
        <v>-0.98260939373679435</v>
      </c>
      <c r="K2412">
        <v>5.9960910835507946</v>
      </c>
      <c r="M2412">
        <v>-11.889450462848643</v>
      </c>
      <c r="N2412">
        <v>-12.175126226834109</v>
      </c>
      <c r="O2412">
        <v>4.3158351815589384</v>
      </c>
      <c r="P2412">
        <v>-13.592658092534464</v>
      </c>
      <c r="Q2412">
        <v>-8.4417670605258621</v>
      </c>
      <c r="R2412">
        <v>-8.2309082897449457</v>
      </c>
      <c r="S2412">
        <v>-17.538939841685107</v>
      </c>
      <c r="T2412">
        <v>-1.2540371648341875E-2</v>
      </c>
      <c r="U2412">
        <v>-3.6024136247321223</v>
      </c>
      <c r="V2412">
        <v>-4.3315002603226276</v>
      </c>
      <c r="W2412">
        <v>-3.5734566747007364</v>
      </c>
      <c r="X2412">
        <v>-4.0637784985858758</v>
      </c>
      <c r="Y2412">
        <v>-5.4215170001188113</v>
      </c>
      <c r="Z2412">
        <v>-4.8491695929326966</v>
      </c>
      <c r="AA2412">
        <v>-9.5480257213667983</v>
      </c>
      <c r="AB2412">
        <v>-20.381371457594582</v>
      </c>
      <c r="AC2412">
        <v>-5.6327371758209495</v>
      </c>
      <c r="AD2412">
        <v>-7.4149449874906423</v>
      </c>
      <c r="AE2412">
        <v>0.26599723328237701</v>
      </c>
      <c r="AF2412">
        <v>-12.097666934620889</v>
      </c>
      <c r="AG2412">
        <v>-5.1727545434703046</v>
      </c>
    </row>
    <row r="2413" spans="1:33">
      <c r="A2413" s="4">
        <v>43846</v>
      </c>
      <c r="B2413">
        <v>14.929486483151067</v>
      </c>
      <c r="C2413">
        <v>-4.3792377806612421</v>
      </c>
      <c r="D2413">
        <v>-5.0763617480312861</v>
      </c>
      <c r="E2413">
        <v>-9.2201289706069929</v>
      </c>
      <c r="F2413">
        <v>17.648282741923623</v>
      </c>
      <c r="G2413">
        <v>3.7738317574392397</v>
      </c>
      <c r="H2413">
        <v>14.196231746630517</v>
      </c>
      <c r="I2413">
        <v>-6.1195681162021742</v>
      </c>
      <c r="J2413">
        <v>-0.98832823661273039</v>
      </c>
      <c r="K2413">
        <v>5.8951251053634905</v>
      </c>
      <c r="M2413">
        <v>-11.840806513370907</v>
      </c>
      <c r="N2413">
        <v>-12.227095816421652</v>
      </c>
      <c r="O2413">
        <v>4.3781702231081994</v>
      </c>
      <c r="P2413">
        <v>-13.595048950437345</v>
      </c>
      <c r="Q2413">
        <v>-8.6508928492926458</v>
      </c>
      <c r="R2413">
        <v>-8.45838194466603</v>
      </c>
      <c r="S2413">
        <v>-17.574955896480844</v>
      </c>
      <c r="T2413">
        <v>-6.09106397402428E-2</v>
      </c>
      <c r="U2413">
        <v>-3.8304792791587516</v>
      </c>
      <c r="V2413">
        <v>-4.4325319674905614</v>
      </c>
      <c r="W2413">
        <v>-3.6073209690042489</v>
      </c>
      <c r="X2413">
        <v>-4.0724823335200426</v>
      </c>
      <c r="Y2413">
        <v>-5.4425685130279788</v>
      </c>
      <c r="Z2413">
        <v>-4.836398475783767</v>
      </c>
      <c r="AA2413">
        <v>-9.6067738977178578</v>
      </c>
      <c r="AB2413">
        <v>-20.477262178962789</v>
      </c>
      <c r="AC2413">
        <v>-5.6959699045046648</v>
      </c>
      <c r="AD2413">
        <v>-7.4587388779885799</v>
      </c>
      <c r="AE2413">
        <v>0.25615810648353943</v>
      </c>
      <c r="AF2413">
        <v>-12.487697251928893</v>
      </c>
      <c r="AG2413">
        <v>-5.2230647964485115</v>
      </c>
    </row>
    <row r="2414" spans="1:33">
      <c r="A2414" s="4">
        <v>43845</v>
      </c>
      <c r="B2414">
        <v>14.98014671358932</v>
      </c>
      <c r="C2414">
        <v>-4.3432661026984221</v>
      </c>
      <c r="D2414">
        <v>-5.1514438311383532</v>
      </c>
      <c r="E2414">
        <v>-9.1553925229342639</v>
      </c>
      <c r="F2414">
        <v>17.782031805254988</v>
      </c>
      <c r="G2414">
        <v>3.8062991089105651</v>
      </c>
      <c r="H2414">
        <v>14.058460971500736</v>
      </c>
      <c r="I2414">
        <v>-6.1563669104571517</v>
      </c>
      <c r="J2414">
        <v>-0.82456518500687537</v>
      </c>
      <c r="K2414">
        <v>5.6246822326504429</v>
      </c>
      <c r="M2414">
        <v>-11.82824017315248</v>
      </c>
      <c r="N2414">
        <v>-12.146704459144132</v>
      </c>
      <c r="O2414">
        <v>4.5567256658485462</v>
      </c>
      <c r="P2414">
        <v>-13.662535254772109</v>
      </c>
      <c r="Q2414">
        <v>-8.7050328479221406</v>
      </c>
      <c r="R2414">
        <v>-8.5398760072964564</v>
      </c>
      <c r="S2414">
        <v>-17.655946884813773</v>
      </c>
      <c r="T2414">
        <v>-9.2184537200722616E-2</v>
      </c>
      <c r="U2414">
        <v>-4.08594275403415</v>
      </c>
      <c r="V2414">
        <v>-4.5508940179741586</v>
      </c>
      <c r="W2414">
        <v>-3.7711327392705272</v>
      </c>
      <c r="X2414">
        <v>-4.0929798504320161</v>
      </c>
      <c r="Y2414">
        <v>-5.4802874562045076</v>
      </c>
      <c r="Z2414">
        <v>-4.871001081816587</v>
      </c>
      <c r="AA2414">
        <v>-9.6480514916736411</v>
      </c>
      <c r="AB2414">
        <v>-20.522744770754343</v>
      </c>
      <c r="AC2414">
        <v>-5.7151659230149647</v>
      </c>
      <c r="AD2414">
        <v>-7.5485042149502419</v>
      </c>
      <c r="AE2414">
        <v>0.32279999204250487</v>
      </c>
      <c r="AF2414">
        <v>-11.981854410965568</v>
      </c>
      <c r="AG2414">
        <v>-4.9603156129209225</v>
      </c>
    </row>
    <row r="2415" spans="1:33">
      <c r="A2415" s="4">
        <v>43844</v>
      </c>
      <c r="B2415">
        <v>14.797594491941851</v>
      </c>
      <c r="C2415">
        <v>-4.4983066645629037</v>
      </c>
      <c r="D2415">
        <v>-5.1217467725796197</v>
      </c>
      <c r="E2415">
        <v>-9.0977865922389327</v>
      </c>
      <c r="F2415">
        <v>17.569011107063886</v>
      </c>
      <c r="G2415">
        <v>3.7807244189010873</v>
      </c>
      <c r="H2415">
        <v>13.718671526050613</v>
      </c>
      <c r="I2415">
        <v>-6.0136778949650704</v>
      </c>
      <c r="J2415">
        <v>-1.0341922058480435</v>
      </c>
      <c r="K2415">
        <v>5.4116285505080697</v>
      </c>
      <c r="M2415">
        <v>-11.716020329992887</v>
      </c>
      <c r="N2415">
        <v>-12.144744235030686</v>
      </c>
      <c r="O2415">
        <v>4.5708517911688489</v>
      </c>
      <c r="P2415">
        <v>-13.536249573366206</v>
      </c>
      <c r="Q2415">
        <v>-8.6822448543338169</v>
      </c>
      <c r="R2415">
        <v>-8.5307541739907009</v>
      </c>
      <c r="S2415">
        <v>-17.643530668329547</v>
      </c>
      <c r="T2415">
        <v>-3.4695005657880529E-2</v>
      </c>
      <c r="U2415">
        <v>-4.0648626781935349</v>
      </c>
      <c r="V2415">
        <v>-4.5243761142142205</v>
      </c>
      <c r="W2415">
        <v>-3.7691299537677878</v>
      </c>
      <c r="X2415">
        <v>-4.0765887287545866</v>
      </c>
      <c r="Y2415">
        <v>-5.427319407003111</v>
      </c>
      <c r="Z2415">
        <v>-4.8104099645297254</v>
      </c>
      <c r="AA2415">
        <v>-9.6434895879441314</v>
      </c>
      <c r="AB2415">
        <v>-20.476759088003561</v>
      </c>
      <c r="AC2415">
        <v>-5.7278105915740696</v>
      </c>
      <c r="AD2415">
        <v>-7.5565950492190126</v>
      </c>
      <c r="AE2415">
        <v>0.34429450663159855</v>
      </c>
      <c r="AF2415">
        <v>-11.84255984896437</v>
      </c>
      <c r="AG2415">
        <v>-4.9023339152084304</v>
      </c>
    </row>
    <row r="2416" spans="1:33">
      <c r="A2416" s="4">
        <v>43843</v>
      </c>
      <c r="B2416">
        <v>14.717725564891907</v>
      </c>
      <c r="C2416">
        <v>-4.5682529646193473</v>
      </c>
      <c r="D2416">
        <v>-5.0719609672886445</v>
      </c>
      <c r="E2416">
        <v>-9.3062850256166172</v>
      </c>
      <c r="F2416">
        <v>17.359371715321004</v>
      </c>
      <c r="G2416">
        <v>3.7260268541801764</v>
      </c>
      <c r="H2416">
        <v>13.549105123734108</v>
      </c>
      <c r="I2416">
        <v>-5.8483528480005162</v>
      </c>
      <c r="J2416">
        <v>-1.1033435652733488</v>
      </c>
      <c r="K2416">
        <v>5.8661759321007452</v>
      </c>
      <c r="M2416">
        <v>-11.703853828817728</v>
      </c>
      <c r="N2416">
        <v>-12.240785433952951</v>
      </c>
      <c r="O2416">
        <v>3.8094352694742781</v>
      </c>
      <c r="P2416">
        <v>-13.627370019390355</v>
      </c>
      <c r="Q2416">
        <v>-8.7360032520218596</v>
      </c>
      <c r="R2416">
        <v>-8.4672983808406173</v>
      </c>
      <c r="S2416">
        <v>-17.636817048563685</v>
      </c>
      <c r="T2416">
        <v>1.2880849280023199E-2</v>
      </c>
      <c r="U2416">
        <v>-3.9072300725846958</v>
      </c>
      <c r="V2416">
        <v>-4.4763525699041509</v>
      </c>
      <c r="W2416">
        <v>-3.7386678372936899</v>
      </c>
      <c r="X2416">
        <v>-4.1170008267515215</v>
      </c>
      <c r="Y2416">
        <v>-5.4178029696605989</v>
      </c>
      <c r="Z2416">
        <v>-4.8084786297876576</v>
      </c>
      <c r="AA2416">
        <v>-9.6389213595312953</v>
      </c>
      <c r="AB2416">
        <v>-20.482038770133215</v>
      </c>
      <c r="AC2416">
        <v>-5.7484717472296154</v>
      </c>
      <c r="AD2416">
        <v>-7.5732354906752022</v>
      </c>
      <c r="AE2416">
        <v>0.33862937671722193</v>
      </c>
      <c r="AF2416">
        <v>-11.739558731812636</v>
      </c>
      <c r="AG2416">
        <v>-4.8106855288213524</v>
      </c>
    </row>
    <row r="2417" spans="1:33">
      <c r="A2417" s="4">
        <v>43842</v>
      </c>
      <c r="B2417">
        <v>14.836921085098979</v>
      </c>
      <c r="C2417">
        <v>-4.4801203630030102</v>
      </c>
      <c r="D2417">
        <v>-5.1197381559639155</v>
      </c>
      <c r="E2417">
        <v>-9.4255683007834534</v>
      </c>
      <c r="F2417">
        <v>17.491274946791862</v>
      </c>
      <c r="G2417">
        <v>3.9923907855203851</v>
      </c>
      <c r="H2417">
        <v>13.269273649351732</v>
      </c>
      <c r="I2417">
        <v>-5.9579743272835657</v>
      </c>
      <c r="J2417">
        <v>-1.1050338628111547</v>
      </c>
      <c r="K2417">
        <v>5.3915198245780402</v>
      </c>
      <c r="M2417">
        <v>-11.807317919486593</v>
      </c>
      <c r="N2417">
        <v>-12.297612882017035</v>
      </c>
      <c r="O2417">
        <v>3.5853336838914061</v>
      </c>
      <c r="P2417">
        <v>-13.629888873125921</v>
      </c>
      <c r="Q2417">
        <v>-8.7120925283818451</v>
      </c>
      <c r="R2417">
        <v>-8.4696668665089874</v>
      </c>
      <c r="S2417">
        <v>-17.747098162392675</v>
      </c>
      <c r="T2417">
        <v>-6.3019082199303966E-2</v>
      </c>
      <c r="U2417">
        <v>-4.0484767223339304</v>
      </c>
      <c r="V2417">
        <v>-4.5574820269210932</v>
      </c>
      <c r="W2417">
        <v>-3.7701689735538224</v>
      </c>
      <c r="X2417">
        <v>-4.1315234907371376</v>
      </c>
      <c r="Y2417">
        <v>-5.4623223299359154</v>
      </c>
      <c r="Z2417">
        <v>-4.8297783844259357</v>
      </c>
      <c r="AA2417">
        <v>-9.6597142077244484</v>
      </c>
      <c r="AB2417">
        <v>-20.57735984992712</v>
      </c>
      <c r="AC2417">
        <v>-5.7696650827450782</v>
      </c>
      <c r="AD2417">
        <v>-7.608223156538287</v>
      </c>
      <c r="AE2417">
        <v>0.40062690255004441</v>
      </c>
      <c r="AF2417">
        <v>-11.645710221735371</v>
      </c>
      <c r="AG2417">
        <v>-4.9470753340022782</v>
      </c>
    </row>
    <row r="2418" spans="1:33">
      <c r="A2418" s="4">
        <v>43841</v>
      </c>
      <c r="B2418">
        <v>14.836921085098979</v>
      </c>
      <c r="C2418">
        <v>-4.4801203630030102</v>
      </c>
      <c r="D2418">
        <v>-5.1227461886206056</v>
      </c>
      <c r="E2418">
        <v>-9.4255683007834534</v>
      </c>
      <c r="F2418">
        <v>17.491274946791862</v>
      </c>
      <c r="G2418">
        <v>3.9923907855203851</v>
      </c>
      <c r="H2418">
        <v>13.269273649351732</v>
      </c>
      <c r="I2418">
        <v>-5.9579743272835657</v>
      </c>
      <c r="J2418">
        <v>-1.1050338628111547</v>
      </c>
      <c r="K2418">
        <v>5.3915198245780402</v>
      </c>
      <c r="M2418">
        <v>-11.807317919486593</v>
      </c>
      <c r="N2418">
        <v>-12.297612882017035</v>
      </c>
      <c r="O2418">
        <v>3.5853336838914061</v>
      </c>
      <c r="P2418">
        <v>-13.629888873125921</v>
      </c>
      <c r="Q2418">
        <v>-8.7120925283818451</v>
      </c>
      <c r="R2418">
        <v>-8.4696668665089874</v>
      </c>
      <c r="S2418">
        <v>-17.747098162392675</v>
      </c>
      <c r="T2418">
        <v>-6.3019082199303966E-2</v>
      </c>
      <c r="U2418">
        <v>-4.0484767223339304</v>
      </c>
      <c r="V2418">
        <v>-4.5574820269210932</v>
      </c>
      <c r="W2418">
        <v>-3.8016301283550149</v>
      </c>
      <c r="X2418">
        <v>-4.1315234907371376</v>
      </c>
      <c r="Y2418">
        <v>-5.4623223299359154</v>
      </c>
      <c r="Z2418">
        <v>-4.8297783844259357</v>
      </c>
      <c r="AA2418">
        <v>-9.6597142077244484</v>
      </c>
      <c r="AB2418">
        <v>-20.57735984992712</v>
      </c>
      <c r="AC2418">
        <v>-5.7696650827450782</v>
      </c>
      <c r="AD2418">
        <v>-7.608223156538287</v>
      </c>
      <c r="AE2418">
        <v>0.40062690255004441</v>
      </c>
      <c r="AF2418">
        <v>-11.645710221735371</v>
      </c>
      <c r="AG2418">
        <v>-4.8816363711680708</v>
      </c>
    </row>
    <row r="2419" spans="1:33">
      <c r="A2419" s="4">
        <v>43840</v>
      </c>
      <c r="B2419">
        <v>14.836921085098979</v>
      </c>
      <c r="C2419">
        <v>-4.4801203630030102</v>
      </c>
      <c r="D2419">
        <v>-5.1257504038246129</v>
      </c>
      <c r="E2419">
        <v>-9.4255683007834534</v>
      </c>
      <c r="F2419">
        <v>17.491274946791862</v>
      </c>
      <c r="G2419">
        <v>3.9923907855203851</v>
      </c>
      <c r="H2419">
        <v>13.269273649351732</v>
      </c>
      <c r="I2419">
        <v>-5.9579743272835657</v>
      </c>
      <c r="J2419">
        <v>-1.1050338628111547</v>
      </c>
      <c r="K2419">
        <v>5.3915198245780402</v>
      </c>
      <c r="M2419">
        <v>-11.807317919486593</v>
      </c>
      <c r="N2419">
        <v>-12.297612882017035</v>
      </c>
      <c r="O2419">
        <v>3.5853336838914061</v>
      </c>
      <c r="P2419">
        <v>-13.629888873125921</v>
      </c>
      <c r="Q2419">
        <v>-8.7120925283818451</v>
      </c>
      <c r="R2419">
        <v>-8.4696668665089874</v>
      </c>
      <c r="S2419">
        <v>-17.747098162392675</v>
      </c>
      <c r="T2419">
        <v>-6.3019082199303966E-2</v>
      </c>
      <c r="U2419">
        <v>-4.0484767223339304</v>
      </c>
      <c r="V2419">
        <v>-4.5574820269210932</v>
      </c>
      <c r="W2419">
        <v>-3.833051356239352</v>
      </c>
      <c r="X2419">
        <v>-4.1315234907371376</v>
      </c>
      <c r="Y2419">
        <v>-5.4623223299359154</v>
      </c>
      <c r="Z2419">
        <v>-4.8297783844259357</v>
      </c>
      <c r="AA2419">
        <v>-9.6597142077244484</v>
      </c>
      <c r="AB2419">
        <v>-20.57735984992712</v>
      </c>
      <c r="AC2419">
        <v>-5.7696650827450782</v>
      </c>
      <c r="AD2419">
        <v>-7.608223156538287</v>
      </c>
      <c r="AE2419">
        <v>0.40062690255004441</v>
      </c>
      <c r="AF2419">
        <v>-11.645710221735371</v>
      </c>
      <c r="AG2419">
        <v>-4.8162586890254317</v>
      </c>
    </row>
    <row r="2420" spans="1:33">
      <c r="A2420" s="4">
        <v>43839</v>
      </c>
      <c r="B2420">
        <v>14.699715561324879</v>
      </c>
      <c r="C2420">
        <v>-4.5974310639262086</v>
      </c>
      <c r="D2420">
        <v>-5.1567368160555391</v>
      </c>
      <c r="E2420">
        <v>-9.4803450347596652</v>
      </c>
      <c r="F2420">
        <v>17.244888360112</v>
      </c>
      <c r="G2420">
        <v>3.958622009537379</v>
      </c>
      <c r="H2420">
        <v>13.013314904702256</v>
      </c>
      <c r="I2420">
        <v>-5.8008909106162321</v>
      </c>
      <c r="J2420">
        <v>-1.1150332531074696</v>
      </c>
      <c r="K2420">
        <v>5.612684628397858</v>
      </c>
      <c r="M2420">
        <v>-11.848117271904215</v>
      </c>
      <c r="N2420">
        <v>-12.369020905473732</v>
      </c>
      <c r="O2420">
        <v>3.5063282522417296</v>
      </c>
      <c r="P2420">
        <v>-13.622438097794415</v>
      </c>
      <c r="Q2420">
        <v>-8.7129047822414663</v>
      </c>
      <c r="R2420">
        <v>-8.5604212221183928</v>
      </c>
      <c r="S2420">
        <v>-17.753975909276633</v>
      </c>
      <c r="T2420">
        <v>-0.10217315844283803</v>
      </c>
      <c r="U2420">
        <v>-3.8401495526669009</v>
      </c>
      <c r="V2420">
        <v>-4.4992690414832737</v>
      </c>
      <c r="W2420">
        <v>-3.8122139533803221</v>
      </c>
      <c r="X2420">
        <v>-4.1546351254545755</v>
      </c>
      <c r="Y2420">
        <v>-5.5020080788892187</v>
      </c>
      <c r="Z2420">
        <v>-4.8569889349194284</v>
      </c>
      <c r="AA2420">
        <v>-9.6728415397280259</v>
      </c>
      <c r="AB2420">
        <v>-20.644614792349657</v>
      </c>
      <c r="AC2420">
        <v>-5.841902632550827</v>
      </c>
      <c r="AD2420">
        <v>-7.6829385263671952</v>
      </c>
      <c r="AE2420">
        <v>0.35481781433320236</v>
      </c>
      <c r="AF2420">
        <v>-11.897376255620401</v>
      </c>
      <c r="AG2420">
        <v>-4.8100589964652016</v>
      </c>
    </row>
    <row r="2421" spans="1:33">
      <c r="A2421" s="4">
        <v>43838</v>
      </c>
      <c r="B2421">
        <v>14.780510813986766</v>
      </c>
      <c r="C2421">
        <v>-4.5336260681357601</v>
      </c>
      <c r="D2421">
        <v>-5.172196046159085</v>
      </c>
      <c r="E2421">
        <v>-9.4022575912399304</v>
      </c>
      <c r="F2421">
        <v>17.092711335757073</v>
      </c>
      <c r="G2421">
        <v>4.064970078529953</v>
      </c>
      <c r="H2421">
        <v>13.240808306697048</v>
      </c>
      <c r="I2421">
        <v>-5.7969702346186693</v>
      </c>
      <c r="J2421">
        <v>-1.3234209092837688</v>
      </c>
      <c r="K2421">
        <v>5.9625567448399011</v>
      </c>
      <c r="M2421">
        <v>-11.797949658513147</v>
      </c>
      <c r="N2421">
        <v>-12.346340071513268</v>
      </c>
      <c r="O2421">
        <v>3.7251652411738974</v>
      </c>
      <c r="P2421">
        <v>-13.633330228252404</v>
      </c>
      <c r="Q2421">
        <v>-8.8538671573362677</v>
      </c>
      <c r="R2421">
        <v>-8.6587257561997575</v>
      </c>
      <c r="S2421">
        <v>-17.744478693587794</v>
      </c>
      <c r="T2421">
        <v>-0.10046242219168278</v>
      </c>
      <c r="U2421">
        <v>-3.5869578000539093</v>
      </c>
      <c r="V2421">
        <v>-4.5224876978166293</v>
      </c>
      <c r="W2421">
        <v>-3.7284725429602616</v>
      </c>
      <c r="X2421">
        <v>-4.1593301997262273</v>
      </c>
      <c r="Y2421">
        <v>-5.5362862899665686</v>
      </c>
      <c r="Z2421">
        <v>-4.903208984693336</v>
      </c>
      <c r="AA2421">
        <v>-9.6991585470422592</v>
      </c>
      <c r="AB2421">
        <v>-20.818513134091106</v>
      </c>
      <c r="AC2421">
        <v>-5.8822525658462297</v>
      </c>
      <c r="AD2421">
        <v>-7.7062916371676664</v>
      </c>
      <c r="AE2421">
        <v>0.24487169855413526</v>
      </c>
      <c r="AF2421">
        <v>-12.347133118531545</v>
      </c>
      <c r="AG2421">
        <v>-4.8677918983121629</v>
      </c>
    </row>
    <row r="2422" spans="1:33">
      <c r="A2422" s="4">
        <v>43837</v>
      </c>
      <c r="B2422">
        <v>14.909124650358024</v>
      </c>
      <c r="C2422">
        <v>-4.4289618924255052</v>
      </c>
      <c r="D2422">
        <v>-5.2597768694949432</v>
      </c>
      <c r="E2422">
        <v>-9.4090217737532953</v>
      </c>
      <c r="F2422">
        <v>17.450826985864083</v>
      </c>
      <c r="G2422">
        <v>4.0903321453061352</v>
      </c>
      <c r="H2422">
        <v>13.276499352877806</v>
      </c>
      <c r="I2422">
        <v>-5.9832708330317104</v>
      </c>
      <c r="J2422">
        <v>-1.0934414870229574</v>
      </c>
      <c r="K2422">
        <v>5.5882056067894581</v>
      </c>
      <c r="M2422">
        <v>-11.897557760194388</v>
      </c>
      <c r="N2422">
        <v>-12.30000424047401</v>
      </c>
      <c r="O2422">
        <v>3.839209072260104</v>
      </c>
      <c r="P2422">
        <v>-13.552086799058543</v>
      </c>
      <c r="Q2422">
        <v>-8.8607704118441291</v>
      </c>
      <c r="R2422">
        <v>-8.7204054143364687</v>
      </c>
      <c r="S2422">
        <v>-17.852412789627948</v>
      </c>
      <c r="T2422">
        <v>-0.1535532031635114</v>
      </c>
      <c r="U2422">
        <v>-4.0145428710391826</v>
      </c>
      <c r="V2422">
        <v>-4.661621375409652</v>
      </c>
      <c r="W2422">
        <v>-3.9492045729605678</v>
      </c>
      <c r="X2422">
        <v>-4.1796774359734457</v>
      </c>
      <c r="Y2422">
        <v>-5.542128277992532</v>
      </c>
      <c r="Z2422">
        <v>-4.8977387686416449</v>
      </c>
      <c r="AA2422">
        <v>-9.6676272900898965</v>
      </c>
      <c r="AB2422">
        <v>-20.822018133151971</v>
      </c>
      <c r="AC2422">
        <v>-5.9013537868859203</v>
      </c>
      <c r="AD2422">
        <v>-7.728003504005784</v>
      </c>
      <c r="AE2422">
        <v>0.17235216297524403</v>
      </c>
      <c r="AF2422">
        <v>-12.466807402356153</v>
      </c>
      <c r="AG2422">
        <v>-4.917313619509045</v>
      </c>
    </row>
    <row r="2423" spans="1:33">
      <c r="A2423" s="4">
        <v>43836</v>
      </c>
      <c r="B2423">
        <v>15.082287813198022</v>
      </c>
      <c r="C2423">
        <v>-4.2908834085559988</v>
      </c>
      <c r="D2423">
        <v>-5.285013962196941</v>
      </c>
      <c r="E2423">
        <v>-9.1750622870053462</v>
      </c>
      <c r="F2423">
        <v>17.575496385002225</v>
      </c>
      <c r="G2423">
        <v>4.059789396375038</v>
      </c>
      <c r="H2423">
        <v>13.206330277155899</v>
      </c>
      <c r="I2423">
        <v>-5.9361026711743534</v>
      </c>
      <c r="J2423">
        <v>-1.188189559303737</v>
      </c>
      <c r="K2423">
        <v>5.5521663920898163</v>
      </c>
      <c r="M2423">
        <v>-11.735848088096688</v>
      </c>
      <c r="N2423">
        <v>-12.195949746423807</v>
      </c>
      <c r="O2423">
        <v>4.4042291753640086</v>
      </c>
      <c r="P2423">
        <v>-13.699662178083628</v>
      </c>
      <c r="Q2423">
        <v>-8.8809407073907067</v>
      </c>
      <c r="R2423">
        <v>-8.6856657906310772</v>
      </c>
      <c r="S2423">
        <v>-17.921810658973939</v>
      </c>
      <c r="T2423">
        <v>-0.17237030266436193</v>
      </c>
      <c r="U2423">
        <v>-4.2065217537106605</v>
      </c>
      <c r="V2423">
        <v>-4.7656501452499782</v>
      </c>
      <c r="W2423">
        <v>-4.1193252954292348</v>
      </c>
      <c r="X2423">
        <v>-4.1859164765651826</v>
      </c>
      <c r="Y2423">
        <v>-5.5237155078600466</v>
      </c>
      <c r="Z2423">
        <v>-4.8835604547927289</v>
      </c>
      <c r="AA2423">
        <v>-9.6509698812649276</v>
      </c>
      <c r="AB2423">
        <v>-20.852880980895137</v>
      </c>
      <c r="AC2423">
        <v>-5.9748847120831385</v>
      </c>
      <c r="AD2423">
        <v>-7.7357814126822149</v>
      </c>
      <c r="AE2423">
        <v>0.13717745374350443</v>
      </c>
      <c r="AF2423">
        <v>-12.254720223289056</v>
      </c>
      <c r="AG2423">
        <v>-4.9000536918995152</v>
      </c>
    </row>
    <row r="2424" spans="1:33">
      <c r="A2424" s="4">
        <v>43835</v>
      </c>
      <c r="B2424">
        <v>15.105802249934982</v>
      </c>
      <c r="C2424">
        <v>-4.2807387404326107</v>
      </c>
      <c r="D2424">
        <v>-5.2929648663161615</v>
      </c>
      <c r="E2424">
        <v>-9.1531402557885428</v>
      </c>
      <c r="F2424">
        <v>17.768528563944528</v>
      </c>
      <c r="G2424">
        <v>4.0237671739675989</v>
      </c>
      <c r="H2424">
        <v>13.333679131040128</v>
      </c>
      <c r="I2424">
        <v>-6.0327475932786001</v>
      </c>
      <c r="J2424">
        <v>-0.79532290456647559</v>
      </c>
      <c r="K2424">
        <v>5.1017461820969316</v>
      </c>
      <c r="M2424">
        <v>-11.649419607937247</v>
      </c>
      <c r="N2424">
        <v>-12.23179859244641</v>
      </c>
      <c r="O2424">
        <v>4.3350955130559328</v>
      </c>
      <c r="P2424">
        <v>-13.638497976146397</v>
      </c>
      <c r="Q2424">
        <v>-8.915390146317705</v>
      </c>
      <c r="R2424">
        <v>-8.5522255098056661</v>
      </c>
      <c r="S2424">
        <v>-18.003283360398513</v>
      </c>
      <c r="T2424">
        <v>-0.24238358270936544</v>
      </c>
      <c r="U2424">
        <v>-4.379149464814347</v>
      </c>
      <c r="V2424">
        <v>-4.8396777839114975</v>
      </c>
      <c r="W2424">
        <v>-4.1822166004523211</v>
      </c>
      <c r="X2424">
        <v>-4.2290221401075456</v>
      </c>
      <c r="Y2424">
        <v>-5.6360571543532245</v>
      </c>
      <c r="Z2424">
        <v>-4.9994899146402361</v>
      </c>
      <c r="AA2424">
        <v>-9.6332941984246929</v>
      </c>
      <c r="AB2424">
        <v>-20.799595329485498</v>
      </c>
      <c r="AC2424">
        <v>-6.0114502552634832</v>
      </c>
      <c r="AD2424">
        <v>-7.7322533843222345</v>
      </c>
      <c r="AE2424">
        <v>0.14501285913097206</v>
      </c>
      <c r="AF2424">
        <v>-12.155361323920289</v>
      </c>
      <c r="AG2424">
        <v>-4.8317356909508931</v>
      </c>
    </row>
    <row r="2425" spans="1:33">
      <c r="A2425" s="4">
        <v>43834</v>
      </c>
      <c r="B2425">
        <v>15.105802249934982</v>
      </c>
      <c r="C2425">
        <v>-4.2807387404326107</v>
      </c>
      <c r="D2425">
        <v>-5.2989681664689483</v>
      </c>
      <c r="E2425">
        <v>-9.1531402557885428</v>
      </c>
      <c r="F2425">
        <v>17.768528563944528</v>
      </c>
      <c r="G2425">
        <v>4.0237671739675989</v>
      </c>
      <c r="H2425">
        <v>13.333679131040128</v>
      </c>
      <c r="I2425">
        <v>-6.0327475932786001</v>
      </c>
      <c r="J2425">
        <v>-0.79532290456647559</v>
      </c>
      <c r="K2425">
        <v>5.1017461820969316</v>
      </c>
      <c r="M2425">
        <v>-11.649419607937247</v>
      </c>
      <c r="N2425">
        <v>-12.23179859244641</v>
      </c>
      <c r="O2425">
        <v>4.3350955130559328</v>
      </c>
      <c r="P2425">
        <v>-13.638497976146397</v>
      </c>
      <c r="Q2425">
        <v>-8.915390146317705</v>
      </c>
      <c r="R2425">
        <v>-8.5522255098056661</v>
      </c>
      <c r="S2425">
        <v>-18.003283360398513</v>
      </c>
      <c r="T2425">
        <v>-0.24238358270936544</v>
      </c>
      <c r="U2425">
        <v>-4.379149464814347</v>
      </c>
      <c r="V2425">
        <v>-4.8396777839114975</v>
      </c>
      <c r="W2425">
        <v>-4.2450822259704211</v>
      </c>
      <c r="X2425">
        <v>-4.2290221401075456</v>
      </c>
      <c r="Y2425">
        <v>-5.6360571543532245</v>
      </c>
      <c r="Z2425">
        <v>-4.9994899146402361</v>
      </c>
      <c r="AA2425">
        <v>-9.6332941984246929</v>
      </c>
      <c r="AB2425">
        <v>-20.799595329485498</v>
      </c>
      <c r="AC2425">
        <v>-6.0114502552634832</v>
      </c>
      <c r="AD2425">
        <v>-7.7322533843222345</v>
      </c>
      <c r="AE2425">
        <v>0.14501285913097206</v>
      </c>
      <c r="AF2425">
        <v>-12.155361323920289</v>
      </c>
      <c r="AG2425">
        <v>-4.8321794036572356</v>
      </c>
    </row>
    <row r="2426" spans="1:33">
      <c r="A2426" s="4">
        <v>43833</v>
      </c>
      <c r="B2426">
        <v>15.105802249934982</v>
      </c>
      <c r="C2426">
        <v>-4.2807387404326107</v>
      </c>
      <c r="D2426">
        <v>-5.3049690130730145</v>
      </c>
      <c r="E2426">
        <v>-9.1531402557885428</v>
      </c>
      <c r="F2426">
        <v>17.768528563944528</v>
      </c>
      <c r="G2426">
        <v>4.0237671739675989</v>
      </c>
      <c r="H2426">
        <v>13.333679131040128</v>
      </c>
      <c r="I2426">
        <v>-6.0327475932786001</v>
      </c>
      <c r="J2426">
        <v>-0.79532290456647559</v>
      </c>
      <c r="K2426">
        <v>5.1017461820969316</v>
      </c>
      <c r="M2426">
        <v>-11.649419607937247</v>
      </c>
      <c r="N2426">
        <v>-12.23179859244641</v>
      </c>
      <c r="O2426">
        <v>4.3350955130559328</v>
      </c>
      <c r="P2426">
        <v>-13.638497976146397</v>
      </c>
      <c r="Q2426">
        <v>-8.915390146317705</v>
      </c>
      <c r="R2426">
        <v>-8.5522255098056661</v>
      </c>
      <c r="S2426">
        <v>-18.003283360398513</v>
      </c>
      <c r="T2426">
        <v>-0.24238358270936544</v>
      </c>
      <c r="U2426">
        <v>-4.379149464814347</v>
      </c>
      <c r="V2426">
        <v>-4.8396777839114975</v>
      </c>
      <c r="W2426">
        <v>-4.3079221583079033</v>
      </c>
      <c r="X2426">
        <v>-4.2290221401075456</v>
      </c>
      <c r="Y2426">
        <v>-5.6360571543532245</v>
      </c>
      <c r="Z2426">
        <v>-4.9994899146402361</v>
      </c>
      <c r="AA2426">
        <v>-9.6332941984246929</v>
      </c>
      <c r="AB2426">
        <v>-20.799595329485498</v>
      </c>
      <c r="AC2426">
        <v>-6.0114502552634832</v>
      </c>
      <c r="AD2426">
        <v>-7.7322533843222345</v>
      </c>
      <c r="AE2426">
        <v>0.14501285913097206</v>
      </c>
      <c r="AF2426">
        <v>-12.155361323920289</v>
      </c>
      <c r="AG2426">
        <v>-4.8326234304623199</v>
      </c>
    </row>
    <row r="2427" spans="1:33">
      <c r="A2427" s="4">
        <v>43832</v>
      </c>
      <c r="B2427">
        <v>14.714974911437807</v>
      </c>
      <c r="C2427">
        <v>-4.6159016578700971</v>
      </c>
      <c r="D2427">
        <v>-5.1573875615635405</v>
      </c>
      <c r="E2427">
        <v>-9.1695898813080845</v>
      </c>
      <c r="F2427">
        <v>17.150648330153118</v>
      </c>
      <c r="G2427">
        <v>3.9097448085732651</v>
      </c>
      <c r="H2427">
        <v>13.289144529746039</v>
      </c>
      <c r="I2427">
        <v>-5.7100257943468193</v>
      </c>
      <c r="J2427">
        <v>-1.1075264574011499</v>
      </c>
      <c r="K2427">
        <v>4.7095750294085121</v>
      </c>
      <c r="M2427">
        <v>-11.599058928417023</v>
      </c>
      <c r="N2427">
        <v>-12.327385516891084</v>
      </c>
      <c r="O2427">
        <v>4.2793684926598701</v>
      </c>
      <c r="P2427">
        <v>-13.638497976146397</v>
      </c>
      <c r="Q2427">
        <v>-9.1029672510503161</v>
      </c>
      <c r="R2427">
        <v>-8.4240329422903528</v>
      </c>
      <c r="S2427">
        <v>-17.896011517279902</v>
      </c>
      <c r="T2427">
        <v>-9.5661968365405414E-2</v>
      </c>
      <c r="U2427">
        <v>-3.7797093773724271</v>
      </c>
      <c r="V2427">
        <v>-4.6908970725256012</v>
      </c>
      <c r="W2427">
        <v>-4.1625822606610257</v>
      </c>
      <c r="X2427">
        <v>-4.2606298969932226</v>
      </c>
      <c r="Y2427">
        <v>-5.7303648787840018</v>
      </c>
      <c r="Z2427">
        <v>-5.0313901712748645</v>
      </c>
      <c r="AA2427">
        <v>-9.6146237332500846</v>
      </c>
      <c r="AB2427">
        <v>-20.736937925388062</v>
      </c>
      <c r="AC2427">
        <v>-6.0622964273131004</v>
      </c>
      <c r="AD2427">
        <v>-7.721446835915529</v>
      </c>
      <c r="AE2427">
        <v>0.16230814723495257</v>
      </c>
      <c r="AF2427">
        <v>-12.317982658301915</v>
      </c>
      <c r="AG2427">
        <v>-4.8661381609057912</v>
      </c>
    </row>
    <row r="2428" spans="1:33">
      <c r="A2428" s="4">
        <v>43831</v>
      </c>
      <c r="B2428">
        <v>14.545706367609412</v>
      </c>
      <c r="C2428">
        <v>-4.7709275004543343</v>
      </c>
      <c r="D2428">
        <v>-5.1050001580994175</v>
      </c>
      <c r="E2428">
        <v>-9.5171643806800148</v>
      </c>
      <c r="F2428">
        <v>16.959957890926276</v>
      </c>
      <c r="G2428">
        <v>3.8517359854229483</v>
      </c>
      <c r="H2428">
        <v>13.083813674199504</v>
      </c>
      <c r="I2428">
        <v>-5.5714374517925478</v>
      </c>
      <c r="J2428">
        <v>-1.4658616783931393</v>
      </c>
      <c r="K2428">
        <v>4.6329572786395943</v>
      </c>
      <c r="M2428">
        <v>-11.861357140095336</v>
      </c>
      <c r="N2428">
        <v>-12.332813740746289</v>
      </c>
      <c r="O2428">
        <v>3.3992825773131727</v>
      </c>
      <c r="P2428">
        <v>-13.638497976146397</v>
      </c>
      <c r="Q2428">
        <v>-9.0964636625912334</v>
      </c>
      <c r="R2428">
        <v>-8.3048521739033703</v>
      </c>
      <c r="S2428">
        <v>-17.936440950281337</v>
      </c>
      <c r="T2428">
        <v>-7.3817105522849147E-2</v>
      </c>
      <c r="U2428">
        <v>-3.4131691152429369</v>
      </c>
      <c r="V2428">
        <v>-4.6735791216446358</v>
      </c>
      <c r="W2428">
        <v>-4.1627263912534715</v>
      </c>
      <c r="X2428">
        <v>-4.2798313628218381</v>
      </c>
      <c r="Y2428">
        <v>-5.7591865467623933</v>
      </c>
      <c r="Z2428">
        <v>-5.0474561416956902</v>
      </c>
      <c r="AA2428">
        <v>-9.6473810752412561</v>
      </c>
      <c r="AB2428">
        <v>-20.773077286183977</v>
      </c>
      <c r="AC2428">
        <v>-6.1411181776786492</v>
      </c>
      <c r="AD2428">
        <v>-7.6915656726394275</v>
      </c>
      <c r="AE2428">
        <v>0.21680826426657518</v>
      </c>
      <c r="AF2428">
        <v>-11.904557460949519</v>
      </c>
      <c r="AG2428">
        <v>-4.6977236105561531</v>
      </c>
    </row>
    <row r="2429" spans="1:33">
      <c r="A2429" s="4">
        <v>43830</v>
      </c>
      <c r="B2429">
        <v>14.545706367609412</v>
      </c>
      <c r="C2429">
        <v>-4.7709275004543343</v>
      </c>
      <c r="D2429">
        <v>-5.1050216875145678</v>
      </c>
      <c r="E2429">
        <v>-9.5171643806800148</v>
      </c>
      <c r="F2429">
        <v>16.959957890926276</v>
      </c>
      <c r="G2429">
        <v>3.8517359854229483</v>
      </c>
      <c r="H2429">
        <v>13.083813674199504</v>
      </c>
      <c r="I2429">
        <v>-5.5714374517925478</v>
      </c>
      <c r="J2429">
        <v>-1.4658616783931393</v>
      </c>
      <c r="K2429">
        <v>4.6329572786395943</v>
      </c>
      <c r="M2429">
        <v>-11.861357140095336</v>
      </c>
      <c r="N2429">
        <v>-12.332813740746289</v>
      </c>
      <c r="O2429">
        <v>3.3992825773131727</v>
      </c>
      <c r="P2429">
        <v>-13.638497976146397</v>
      </c>
      <c r="Q2429">
        <v>-9.0964636625912334</v>
      </c>
      <c r="R2429">
        <v>-8.3048521739033703</v>
      </c>
      <c r="S2429">
        <v>-17.936440950281337</v>
      </c>
      <c r="T2429">
        <v>-7.3817105522849147E-2</v>
      </c>
      <c r="U2429">
        <v>-3.4131691152429369</v>
      </c>
      <c r="V2429">
        <v>-4.6735791216446358</v>
      </c>
      <c r="W2429">
        <v>-4.1629520326479224</v>
      </c>
      <c r="X2429">
        <v>-4.2798313628218381</v>
      </c>
      <c r="Y2429">
        <v>-5.7591865467623933</v>
      </c>
      <c r="Z2429">
        <v>-5.0474561416956902</v>
      </c>
      <c r="AA2429">
        <v>-9.6473810752412561</v>
      </c>
      <c r="AB2429">
        <v>-20.773077286183977</v>
      </c>
      <c r="AC2429">
        <v>-6.1411181776786492</v>
      </c>
      <c r="AD2429">
        <v>-7.6915656726394275</v>
      </c>
      <c r="AE2429">
        <v>0.21680826426657518</v>
      </c>
      <c r="AF2429">
        <v>-11.904557460949519</v>
      </c>
      <c r="AG2429">
        <v>-4.6228588577596668</v>
      </c>
    </row>
    <row r="2430" spans="1:33">
      <c r="A2430" s="4">
        <v>43829</v>
      </c>
      <c r="B2430">
        <v>14.566579628099063</v>
      </c>
      <c r="C2430">
        <v>-4.759077498577696</v>
      </c>
      <c r="D2430">
        <v>-5.1473992282186298</v>
      </c>
      <c r="E2430">
        <v>-9.5414733911224943</v>
      </c>
      <c r="F2430">
        <v>17.096389509102508</v>
      </c>
      <c r="G2430">
        <v>3.8348832610075618</v>
      </c>
      <c r="H2430">
        <v>12.732561344816745</v>
      </c>
      <c r="I2430">
        <v>-5.5845341898394736</v>
      </c>
      <c r="J2430">
        <v>-1.1164292456993792</v>
      </c>
      <c r="K2430">
        <v>5.1396992462579476</v>
      </c>
      <c r="M2430">
        <v>-11.871303506152003</v>
      </c>
      <c r="N2430">
        <v>-12.320454017171443</v>
      </c>
      <c r="O2430">
        <v>3.2901936641220146</v>
      </c>
      <c r="P2430">
        <v>-13.64448640352775</v>
      </c>
      <c r="Q2430">
        <v>-9.0127553699429654</v>
      </c>
      <c r="R2430">
        <v>-8.3620816696328291</v>
      </c>
      <c r="S2430">
        <v>-17.967706454424572</v>
      </c>
      <c r="T2430">
        <v>-0.10449028325659526</v>
      </c>
      <c r="U2430">
        <v>-3.5451747934320679</v>
      </c>
      <c r="V2430">
        <v>-4.6886194280193081</v>
      </c>
      <c r="W2430">
        <v>-4.1976980290201453</v>
      </c>
      <c r="X2430">
        <v>-4.2669817889577644</v>
      </c>
      <c r="Y2430">
        <v>-5.7447180075135549</v>
      </c>
      <c r="Z2430">
        <v>-5.0605355895106072</v>
      </c>
      <c r="AA2430">
        <v>-9.6485999689018769</v>
      </c>
      <c r="AB2430">
        <v>-20.778706412528607</v>
      </c>
      <c r="AC2430">
        <v>-6.1423863270773609</v>
      </c>
      <c r="AD2430">
        <v>-7.6932066327759259</v>
      </c>
      <c r="AE2430">
        <v>0.21558391263540955</v>
      </c>
      <c r="AF2430">
        <v>-11.909441516935757</v>
      </c>
      <c r="AG2430">
        <v>-4.6267018511736495</v>
      </c>
    </row>
    <row r="2431" spans="1:33">
      <c r="A2431" s="4">
        <v>43828</v>
      </c>
      <c r="B2431">
        <v>14.787695229727291</v>
      </c>
      <c r="C2431">
        <v>-4.5877976454697347</v>
      </c>
      <c r="D2431">
        <v>-5.1824896970930352</v>
      </c>
      <c r="E2431">
        <v>-9.5402225723451721</v>
      </c>
      <c r="F2431">
        <v>17.226582757938473</v>
      </c>
      <c r="G2431">
        <v>4.1289690983603862</v>
      </c>
      <c r="H2431">
        <v>13.4142837914154</v>
      </c>
      <c r="I2431">
        <v>-5.8769995880618211</v>
      </c>
      <c r="J2431">
        <v>-0.8900630601838202</v>
      </c>
      <c r="K2431">
        <v>4.932811155332729</v>
      </c>
      <c r="M2431">
        <v>-11.964243911767454</v>
      </c>
      <c r="N2431">
        <v>-12.339576723620056</v>
      </c>
      <c r="O2431">
        <v>3.4896998230389471</v>
      </c>
      <c r="P2431">
        <v>-13.678266383532772</v>
      </c>
      <c r="Q2431">
        <v>-8.9786153798375778</v>
      </c>
      <c r="R2431">
        <v>-8.3847306129668908</v>
      </c>
      <c r="S2431">
        <v>-17.951288987831802</v>
      </c>
      <c r="T2431">
        <v>-0.15334985985381877</v>
      </c>
      <c r="U2431">
        <v>-3.7260484426000176</v>
      </c>
      <c r="V2431">
        <v>-4.7368667825110435</v>
      </c>
      <c r="W2431">
        <v>-4.2004201582683436</v>
      </c>
      <c r="X2431">
        <v>-4.2549184937060858</v>
      </c>
      <c r="Y2431">
        <v>-5.7196348131852801</v>
      </c>
      <c r="Z2431">
        <v>-5.0166457824388289</v>
      </c>
      <c r="AA2431">
        <v>-9.6917970934998863</v>
      </c>
      <c r="AB2431">
        <v>-20.932724153257851</v>
      </c>
      <c r="AC2431">
        <v>-6.145217133830343</v>
      </c>
      <c r="AD2431">
        <v>-7.7128027604207716</v>
      </c>
      <c r="AE2431">
        <v>0.2282972030978101</v>
      </c>
      <c r="AF2431">
        <v>-12.143868680680882</v>
      </c>
      <c r="AG2431">
        <v>-4.892325316218546</v>
      </c>
    </row>
    <row r="2432" spans="1:33">
      <c r="A2432" s="4">
        <v>43827</v>
      </c>
      <c r="B2432">
        <v>14.787695229727291</v>
      </c>
      <c r="C2432">
        <v>-4.5877976454697347</v>
      </c>
      <c r="D2432">
        <v>-5.1827490389548458</v>
      </c>
      <c r="E2432">
        <v>-9.5402225723451721</v>
      </c>
      <c r="F2432">
        <v>17.226582757938473</v>
      </c>
      <c r="G2432">
        <v>4.1289690983603862</v>
      </c>
      <c r="H2432">
        <v>13.4142837914154</v>
      </c>
      <c r="I2432">
        <v>-5.8769995880618211</v>
      </c>
      <c r="J2432">
        <v>-0.8900630601838202</v>
      </c>
      <c r="K2432">
        <v>4.932811155332729</v>
      </c>
      <c r="M2432">
        <v>-11.964243911767454</v>
      </c>
      <c r="N2432">
        <v>-12.339576723620056</v>
      </c>
      <c r="O2432">
        <v>3.4896998230389471</v>
      </c>
      <c r="P2432">
        <v>-13.678266383532772</v>
      </c>
      <c r="Q2432">
        <v>-8.9786153798375778</v>
      </c>
      <c r="R2432">
        <v>-8.3847306129668908</v>
      </c>
      <c r="S2432">
        <v>-17.951288987831802</v>
      </c>
      <c r="T2432">
        <v>-0.15334985985381877</v>
      </c>
      <c r="U2432">
        <v>-3.7260484426000176</v>
      </c>
      <c r="V2432">
        <v>-4.7368667825110435</v>
      </c>
      <c r="W2432">
        <v>-4.2031308388059188</v>
      </c>
      <c r="X2432">
        <v>-4.2549184937060858</v>
      </c>
      <c r="Y2432">
        <v>-5.7196348131852801</v>
      </c>
      <c r="Z2432">
        <v>-5.0166457824388289</v>
      </c>
      <c r="AA2432">
        <v>-9.6917970934998863</v>
      </c>
      <c r="AB2432">
        <v>-20.932724153257851</v>
      </c>
      <c r="AC2432">
        <v>-6.145217133830343</v>
      </c>
      <c r="AD2432">
        <v>-7.7128027604207716</v>
      </c>
      <c r="AE2432">
        <v>0.2282972030978101</v>
      </c>
      <c r="AF2432">
        <v>-12.143868680680882</v>
      </c>
      <c r="AG2432">
        <v>-4.820973221339969</v>
      </c>
    </row>
    <row r="2433" spans="1:33">
      <c r="A2433" s="4">
        <v>43826</v>
      </c>
      <c r="B2433">
        <v>14.787695229727291</v>
      </c>
      <c r="C2433">
        <v>-4.5877976454697347</v>
      </c>
      <c r="D2433">
        <v>-5.1830072850901914</v>
      </c>
      <c r="E2433">
        <v>-9.5402225723451721</v>
      </c>
      <c r="F2433">
        <v>17.226582757938473</v>
      </c>
      <c r="G2433">
        <v>4.1289690983603862</v>
      </c>
      <c r="H2433">
        <v>13.4142837914154</v>
      </c>
      <c r="I2433">
        <v>-5.8769995880618211</v>
      </c>
      <c r="J2433">
        <v>-0.8900630601838202</v>
      </c>
      <c r="K2433">
        <v>4.932811155332729</v>
      </c>
      <c r="M2433">
        <v>-11.964243911767454</v>
      </c>
      <c r="N2433">
        <v>-12.339576723620056</v>
      </c>
      <c r="O2433">
        <v>3.4896998230389471</v>
      </c>
      <c r="P2433">
        <v>-13.678266383532772</v>
      </c>
      <c r="Q2433">
        <v>-8.9786153798375778</v>
      </c>
      <c r="R2433">
        <v>-8.3847306129668908</v>
      </c>
      <c r="S2433">
        <v>-17.951288987831802</v>
      </c>
      <c r="T2433">
        <v>-0.15334985985381877</v>
      </c>
      <c r="U2433">
        <v>-3.7260484426000176</v>
      </c>
      <c r="V2433">
        <v>-4.7368667825110435</v>
      </c>
      <c r="W2433">
        <v>-4.2058300666440402</v>
      </c>
      <c r="X2433">
        <v>-4.2549184937060858</v>
      </c>
      <c r="Y2433">
        <v>-5.7196348131852801</v>
      </c>
      <c r="Z2433">
        <v>-5.0166457824388289</v>
      </c>
      <c r="AA2433">
        <v>-9.6917970934998863</v>
      </c>
      <c r="AB2433">
        <v>-20.932724153257851</v>
      </c>
      <c r="AC2433">
        <v>-6.145217133830343</v>
      </c>
      <c r="AD2433">
        <v>-7.7128027604207716</v>
      </c>
      <c r="AE2433">
        <v>0.2282972030978101</v>
      </c>
      <c r="AF2433">
        <v>-12.143868680680882</v>
      </c>
      <c r="AG2433">
        <v>-4.749741442488272</v>
      </c>
    </row>
    <row r="2434" spans="1:33">
      <c r="A2434" s="4">
        <v>43825</v>
      </c>
      <c r="B2434">
        <v>14.649393319872956</v>
      </c>
      <c r="C2434">
        <v>-4.7114231979820858</v>
      </c>
      <c r="D2434">
        <v>-5.1884233121862309</v>
      </c>
      <c r="E2434">
        <v>-9.4375916676013532</v>
      </c>
      <c r="F2434">
        <v>16.99009921509888</v>
      </c>
      <c r="G2434">
        <v>4.0772523049891021</v>
      </c>
      <c r="H2434">
        <v>13.437456685734034</v>
      </c>
      <c r="I2434">
        <v>-5.807974310373865</v>
      </c>
      <c r="J2434">
        <v>-0.78808994860810344</v>
      </c>
      <c r="K2434">
        <v>5.0332943682648477</v>
      </c>
      <c r="M2434">
        <v>-11.853300530790762</v>
      </c>
      <c r="N2434">
        <v>-12.364891600930534</v>
      </c>
      <c r="O2434">
        <v>3.7088872682589056</v>
      </c>
      <c r="P2434">
        <v>-13.723611904022121</v>
      </c>
      <c r="Q2434">
        <v>-8.9578667970906309</v>
      </c>
      <c r="R2434">
        <v>-8.4453202063951238</v>
      </c>
      <c r="S2434">
        <v>-17.897039513112531</v>
      </c>
      <c r="T2434">
        <v>-0.17991289750160888</v>
      </c>
      <c r="U2434">
        <v>-3.597793066123927</v>
      </c>
      <c r="V2434">
        <v>-4.7325150714467696</v>
      </c>
      <c r="W2434">
        <v>-4.0342610487140433</v>
      </c>
      <c r="X2434">
        <v>-4.2316212786939502</v>
      </c>
      <c r="Y2434">
        <v>-5.7029136249824575</v>
      </c>
      <c r="Z2434">
        <v>-4.9915605941152279</v>
      </c>
      <c r="AA2434">
        <v>-9.6942178270806352</v>
      </c>
      <c r="AB2434">
        <v>-20.968103661570353</v>
      </c>
      <c r="AC2434">
        <v>-6.161109414866317</v>
      </c>
      <c r="AD2434">
        <v>-7.7539698548238221</v>
      </c>
      <c r="AE2434">
        <v>0.2227557715292221</v>
      </c>
      <c r="AF2434">
        <v>-12.479480950204575</v>
      </c>
      <c r="AG2434">
        <v>-4.8638904481174308</v>
      </c>
    </row>
    <row r="2435" spans="1:33">
      <c r="A2435" s="4">
        <v>43824</v>
      </c>
      <c r="B2435">
        <v>14.642603932226805</v>
      </c>
      <c r="C2435">
        <v>-4.7264696667918571</v>
      </c>
      <c r="D2435">
        <v>-5.1848442651811029</v>
      </c>
      <c r="E2435">
        <v>-9.4158021040268238</v>
      </c>
      <c r="F2435">
        <v>16.956009956405296</v>
      </c>
      <c r="G2435">
        <v>4.1050676748112949</v>
      </c>
      <c r="H2435">
        <v>13.435728925334871</v>
      </c>
      <c r="I2435">
        <v>-5.7948956031479923</v>
      </c>
      <c r="J2435">
        <v>-0.81466174070041575</v>
      </c>
      <c r="K2435">
        <v>5.0846032075806136</v>
      </c>
      <c r="M2435">
        <v>-11.801619679504739</v>
      </c>
      <c r="N2435">
        <v>-12.364891600930534</v>
      </c>
      <c r="O2435">
        <v>3.7088872682589056</v>
      </c>
      <c r="P2435">
        <v>-13.791340926443439</v>
      </c>
      <c r="Q2435">
        <v>-8.9578667970906309</v>
      </c>
      <c r="R2435">
        <v>-8.4360690636209767</v>
      </c>
      <c r="S2435">
        <v>-17.912720932768494</v>
      </c>
      <c r="T2435">
        <v>-0.19141770444925044</v>
      </c>
      <c r="U2435">
        <v>-3.5374517950234434</v>
      </c>
      <c r="V2435">
        <v>-4.7011865276720073</v>
      </c>
      <c r="W2435">
        <v>-4.0073278982489029</v>
      </c>
      <c r="X2435">
        <v>-4.2409579780754143</v>
      </c>
      <c r="Y2435">
        <v>-5.7445429165376112</v>
      </c>
      <c r="Z2435">
        <v>-4.99556155659306</v>
      </c>
      <c r="AA2435">
        <v>-9.6942178270806352</v>
      </c>
      <c r="AB2435">
        <v>-20.968103661570353</v>
      </c>
      <c r="AC2435">
        <v>-6.161109414866317</v>
      </c>
      <c r="AD2435">
        <v>-7.7592761457068633</v>
      </c>
      <c r="AE2435">
        <v>0.22058022023081492</v>
      </c>
      <c r="AF2435">
        <v>-12.483637095209247</v>
      </c>
      <c r="AG2435">
        <v>-4.8872337877341749</v>
      </c>
    </row>
    <row r="2436" spans="1:33">
      <c r="A2436" s="4">
        <v>43823</v>
      </c>
      <c r="B2436">
        <v>14.569878661516356</v>
      </c>
      <c r="C2436">
        <v>-4.7869078725492784</v>
      </c>
      <c r="D2436">
        <v>-5.1788222550729701</v>
      </c>
      <c r="E2436">
        <v>-9.4123474752616119</v>
      </c>
      <c r="F2436">
        <v>16.956009956405296</v>
      </c>
      <c r="G2436">
        <v>4.1623722419436717</v>
      </c>
      <c r="H2436">
        <v>13.502235509150367</v>
      </c>
      <c r="I2436">
        <v>-5.8981039534144344</v>
      </c>
      <c r="J2436">
        <v>-0.75290886470969554</v>
      </c>
      <c r="K2436">
        <v>5.1394917860670688</v>
      </c>
      <c r="M2436">
        <v>-11.801619679504739</v>
      </c>
      <c r="N2436">
        <v>-12.364891600930534</v>
      </c>
      <c r="O2436">
        <v>3.7088872682589056</v>
      </c>
      <c r="P2436">
        <v>-13.688161363665955</v>
      </c>
      <c r="Q2436">
        <v>-8.9578667970906309</v>
      </c>
      <c r="R2436">
        <v>-8.4360690636209767</v>
      </c>
      <c r="S2436">
        <v>-17.912720932768494</v>
      </c>
      <c r="T2436">
        <v>-0.19141770444925044</v>
      </c>
      <c r="U2436">
        <v>-3.4771105239229882</v>
      </c>
      <c r="V2436">
        <v>-4.6698579838972449</v>
      </c>
      <c r="W2436">
        <v>-3.9803753628967655</v>
      </c>
      <c r="X2436">
        <v>-4.2409579780754143</v>
      </c>
      <c r="Y2436">
        <v>-5.7445429165376112</v>
      </c>
      <c r="Z2436">
        <v>-4.99556155659306</v>
      </c>
      <c r="AA2436">
        <v>-9.6942178270806352</v>
      </c>
      <c r="AB2436">
        <v>-20.968103661570353</v>
      </c>
      <c r="AC2436">
        <v>-6.161109414866317</v>
      </c>
      <c r="AD2436">
        <v>-7.7592761457068633</v>
      </c>
      <c r="AE2436">
        <v>0.22058666467172827</v>
      </c>
      <c r="AF2436">
        <v>-12.483624838881966</v>
      </c>
      <c r="AG2436">
        <v>-4.8888974971103067</v>
      </c>
    </row>
    <row r="2437" spans="1:33">
      <c r="A2437" s="4">
        <v>43822</v>
      </c>
      <c r="B2437">
        <v>14.505580815930912</v>
      </c>
      <c r="C2437">
        <v>-4.8432940707327106</v>
      </c>
      <c r="D2437">
        <v>-5.1407879602839097</v>
      </c>
      <c r="E2437">
        <v>-9.4948974240070072</v>
      </c>
      <c r="F2437">
        <v>16.769935826999486</v>
      </c>
      <c r="G2437">
        <v>4.2095803745193052</v>
      </c>
      <c r="H2437">
        <v>13.505334600750203</v>
      </c>
      <c r="I2437">
        <v>-5.8383883342163614</v>
      </c>
      <c r="J2437">
        <v>-0.80770431713817459</v>
      </c>
      <c r="K2437">
        <v>5.3138656555004928</v>
      </c>
      <c r="M2437">
        <v>-11.813322594355242</v>
      </c>
      <c r="N2437">
        <v>-12.36400626068415</v>
      </c>
      <c r="O2437">
        <v>3.3998850253787793</v>
      </c>
      <c r="P2437">
        <v>-13.607465821368606</v>
      </c>
      <c r="Q2437">
        <v>-8.9396314780300656</v>
      </c>
      <c r="R2437">
        <v>-8.4524572423917164</v>
      </c>
      <c r="S2437">
        <v>-17.856396851437268</v>
      </c>
      <c r="T2437">
        <v>-0.14298437935600816</v>
      </c>
      <c r="U2437">
        <v>-3.3743925541955093</v>
      </c>
      <c r="V2437">
        <v>-4.6388088558437488</v>
      </c>
      <c r="W2437">
        <v>-3.8333476721266351</v>
      </c>
      <c r="X2437">
        <v>-4.2299835972966662</v>
      </c>
      <c r="Y2437">
        <v>-5.7311352779870646</v>
      </c>
      <c r="Z2437">
        <v>-4.9973171488759363</v>
      </c>
      <c r="AA2437">
        <v>-9.6954456963941027</v>
      </c>
      <c r="AB2437">
        <v>-20.973863261766425</v>
      </c>
      <c r="AC2437">
        <v>-6.1791069168088768</v>
      </c>
      <c r="AD2437">
        <v>-7.7594045606979876</v>
      </c>
      <c r="AE2437">
        <v>0.21949845031767268</v>
      </c>
      <c r="AF2437">
        <v>-12.487090145440121</v>
      </c>
      <c r="AG2437">
        <v>-4.8926511780312154</v>
      </c>
    </row>
    <row r="2438" spans="1:33">
      <c r="A2438" s="4">
        <v>43821</v>
      </c>
      <c r="B2438">
        <v>14.543025041010523</v>
      </c>
      <c r="C2438">
        <v>-4.8240929799381718</v>
      </c>
      <c r="D2438">
        <v>-5.1843548086951072</v>
      </c>
      <c r="E2438">
        <v>-9.5291816935386748</v>
      </c>
      <c r="F2438">
        <v>16.905360459024777</v>
      </c>
      <c r="G2438">
        <v>4.2259257313966572</v>
      </c>
      <c r="H2438">
        <v>13.447192713751789</v>
      </c>
      <c r="I2438">
        <v>-5.8850822969358916</v>
      </c>
      <c r="J2438">
        <v>-0.72107732727438645</v>
      </c>
      <c r="K2438">
        <v>5.376220648932545</v>
      </c>
      <c r="M2438">
        <v>-11.701995707607637</v>
      </c>
      <c r="N2438">
        <v>-12.342460637159533</v>
      </c>
      <c r="O2438">
        <v>3.0211093658748922</v>
      </c>
      <c r="P2438">
        <v>-13.481733491992756</v>
      </c>
      <c r="Q2438">
        <v>-8.8534321743719318</v>
      </c>
      <c r="R2438">
        <v>-8.462977030467485</v>
      </c>
      <c r="S2438">
        <v>-17.956925578963919</v>
      </c>
      <c r="T2438">
        <v>-0.1659023690962016</v>
      </c>
      <c r="U2438">
        <v>-3.5229096342247459</v>
      </c>
      <c r="V2438">
        <v>-4.7072090692316664</v>
      </c>
      <c r="W2438">
        <v>-3.8745167881589282</v>
      </c>
      <c r="X2438">
        <v>-4.2400701823705731</v>
      </c>
      <c r="Y2438">
        <v>-5.7657581064564027</v>
      </c>
      <c r="Z2438">
        <v>-5.0041531170932956</v>
      </c>
      <c r="AA2438">
        <v>-9.7016155601812955</v>
      </c>
      <c r="AB2438">
        <v>-21.008504459961557</v>
      </c>
      <c r="AC2438">
        <v>-6.1844201376229222</v>
      </c>
      <c r="AD2438">
        <v>-7.7982152400140023</v>
      </c>
      <c r="AE2438">
        <v>0.24103830220177258</v>
      </c>
      <c r="AF2438">
        <v>-12.398671219234714</v>
      </c>
      <c r="AG2438">
        <v>-4.9508093985509021</v>
      </c>
    </row>
    <row r="2439" spans="1:33">
      <c r="A2439" s="4">
        <v>43820</v>
      </c>
      <c r="B2439">
        <v>14.543025041010523</v>
      </c>
      <c r="C2439">
        <v>-4.8240929799381718</v>
      </c>
      <c r="D2439">
        <v>-5.1883037507546312</v>
      </c>
      <c r="E2439">
        <v>-9.5291816935386748</v>
      </c>
      <c r="F2439">
        <v>16.905360459024777</v>
      </c>
      <c r="G2439">
        <v>4.2259257313966572</v>
      </c>
      <c r="H2439">
        <v>13.447192713751789</v>
      </c>
      <c r="I2439">
        <v>-5.8850822969358916</v>
      </c>
      <c r="J2439">
        <v>-0.72107732727438645</v>
      </c>
      <c r="K2439">
        <v>5.376220648932545</v>
      </c>
      <c r="M2439">
        <v>-11.701995707607637</v>
      </c>
      <c r="N2439">
        <v>-12.342460637159533</v>
      </c>
      <c r="O2439">
        <v>3.0211093658748922</v>
      </c>
      <c r="P2439">
        <v>-13.481733491992756</v>
      </c>
      <c r="Q2439">
        <v>-8.8534321743719318</v>
      </c>
      <c r="R2439">
        <v>-8.462977030467485</v>
      </c>
      <c r="S2439">
        <v>-17.956925578963919</v>
      </c>
      <c r="T2439">
        <v>-0.1659023690962016</v>
      </c>
      <c r="U2439">
        <v>-3.5229096342247459</v>
      </c>
      <c r="V2439">
        <v>-4.7072090692316664</v>
      </c>
      <c r="W2439">
        <v>-3.9156549737617894</v>
      </c>
      <c r="X2439">
        <v>-4.2400701823705731</v>
      </c>
      <c r="Y2439">
        <v>-5.7657581064564027</v>
      </c>
      <c r="Z2439">
        <v>-5.0041531170932956</v>
      </c>
      <c r="AA2439">
        <v>-9.7016155601812955</v>
      </c>
      <c r="AB2439">
        <v>-21.008504459961557</v>
      </c>
      <c r="AC2439">
        <v>-6.1844201376229222</v>
      </c>
      <c r="AD2439">
        <v>-7.7982152400140023</v>
      </c>
      <c r="AE2439">
        <v>0.24103830220177258</v>
      </c>
      <c r="AF2439">
        <v>-12.398671219234714</v>
      </c>
      <c r="AG2439">
        <v>-4.9972171259751548</v>
      </c>
    </row>
    <row r="2440" spans="1:33">
      <c r="A2440" s="4">
        <v>43819</v>
      </c>
      <c r="B2440">
        <v>14.543025041010523</v>
      </c>
      <c r="C2440">
        <v>-4.8240929799381718</v>
      </c>
      <c r="D2440">
        <v>-5.1922497272068879</v>
      </c>
      <c r="E2440">
        <v>-9.5291816935386748</v>
      </c>
      <c r="F2440">
        <v>16.905360459024777</v>
      </c>
      <c r="G2440">
        <v>4.2259257313966572</v>
      </c>
      <c r="H2440">
        <v>13.447192713751789</v>
      </c>
      <c r="I2440">
        <v>-5.8850822969358916</v>
      </c>
      <c r="J2440">
        <v>-0.72107732727438645</v>
      </c>
      <c r="K2440">
        <v>5.376220648932545</v>
      </c>
      <c r="M2440">
        <v>-11.701995707607637</v>
      </c>
      <c r="N2440">
        <v>-12.342460637159533</v>
      </c>
      <c r="O2440">
        <v>3.0211093658748922</v>
      </c>
      <c r="P2440">
        <v>-13.481733491992756</v>
      </c>
      <c r="Q2440">
        <v>-8.8534321743719318</v>
      </c>
      <c r="R2440">
        <v>-8.462977030467485</v>
      </c>
      <c r="S2440">
        <v>-17.956925578963919</v>
      </c>
      <c r="T2440">
        <v>-0.1659023690962016</v>
      </c>
      <c r="U2440">
        <v>-3.5229096342247459</v>
      </c>
      <c r="V2440">
        <v>-4.7072090692316664</v>
      </c>
      <c r="W2440">
        <v>-3.9567622650896368</v>
      </c>
      <c r="X2440">
        <v>-4.2400701823705731</v>
      </c>
      <c r="Y2440">
        <v>-5.7657581064564027</v>
      </c>
      <c r="Z2440">
        <v>-5.0041531170932956</v>
      </c>
      <c r="AA2440">
        <v>-9.7016155601812955</v>
      </c>
      <c r="AB2440">
        <v>-21.008504459961557</v>
      </c>
      <c r="AC2440">
        <v>-6.1844201376229222</v>
      </c>
      <c r="AD2440">
        <v>-7.7982152400140023</v>
      </c>
      <c r="AE2440">
        <v>0.24103830220177258</v>
      </c>
      <c r="AF2440">
        <v>-12.398671219234714</v>
      </c>
      <c r="AG2440">
        <v>-5.043615525910397</v>
      </c>
    </row>
    <row r="2441" spans="1:33">
      <c r="A2441" s="4">
        <v>43818</v>
      </c>
      <c r="B2441">
        <v>14.567987733135197</v>
      </c>
      <c r="C2441">
        <v>-4.804687080872867</v>
      </c>
      <c r="D2441">
        <v>-5.197998518137064</v>
      </c>
      <c r="E2441">
        <v>-9.3954198396694295</v>
      </c>
      <c r="F2441">
        <v>16.93768233970286</v>
      </c>
      <c r="G2441">
        <v>4.128213592687402</v>
      </c>
      <c r="H2441">
        <v>13.214225377028853</v>
      </c>
      <c r="I2441">
        <v>-5.7519211631847043</v>
      </c>
      <c r="J2441">
        <v>-1.1580203663898914</v>
      </c>
      <c r="K2441">
        <v>5.5529663509532554</v>
      </c>
      <c r="M2441">
        <v>-11.670190576463753</v>
      </c>
      <c r="N2441">
        <v>-12.340490014316956</v>
      </c>
      <c r="O2441">
        <v>3.5270087088998139</v>
      </c>
      <c r="P2441">
        <v>-13.643142102994631</v>
      </c>
      <c r="Q2441">
        <v>-8.863266142651284</v>
      </c>
      <c r="R2441">
        <v>-8.4544897933999152</v>
      </c>
      <c r="S2441">
        <v>-17.996394587654777</v>
      </c>
      <c r="T2441">
        <v>-0.16956135980997544</v>
      </c>
      <c r="U2441">
        <v>-3.5423501870733958</v>
      </c>
      <c r="V2441">
        <v>-4.7249425278116632</v>
      </c>
      <c r="W2441">
        <v>-4.0008450250862637</v>
      </c>
      <c r="X2441">
        <v>-4.2317074724517454</v>
      </c>
      <c r="Y2441">
        <v>-5.761086189716508</v>
      </c>
      <c r="Z2441">
        <v>-4.9531382301822759</v>
      </c>
      <c r="AA2441">
        <v>-9.7057120481540693</v>
      </c>
      <c r="AB2441">
        <v>-21.010378751994978</v>
      </c>
      <c r="AC2441">
        <v>-6.2069866935894709</v>
      </c>
      <c r="AD2441">
        <v>-7.8076913491086657</v>
      </c>
      <c r="AE2441">
        <v>0.21916996825849822</v>
      </c>
      <c r="AF2441">
        <v>-12.229024158540312</v>
      </c>
      <c r="AG2441">
        <v>-5.0123236896010894</v>
      </c>
    </row>
    <row r="2442" spans="1:33">
      <c r="A2442" s="4">
        <v>43817</v>
      </c>
      <c r="B2442">
        <v>14.636436719470836</v>
      </c>
      <c r="C2442">
        <v>-4.7518700978716311</v>
      </c>
      <c r="D2442">
        <v>-5.21260826186833</v>
      </c>
      <c r="E2442">
        <v>-9.2618521698063745</v>
      </c>
      <c r="F2442">
        <v>16.8376432901225</v>
      </c>
      <c r="G2442">
        <v>4.2628991316736773</v>
      </c>
      <c r="H2442">
        <v>13.337228214252761</v>
      </c>
      <c r="I2442">
        <v>-5.7782343038226145</v>
      </c>
      <c r="J2442">
        <v>-1.5093766624701459</v>
      </c>
      <c r="K2442">
        <v>6.0741194710985553</v>
      </c>
      <c r="M2442">
        <v>-11.756452694965986</v>
      </c>
      <c r="N2442">
        <v>-12.379561259670908</v>
      </c>
      <c r="O2442">
        <v>4.2931123381988954</v>
      </c>
      <c r="P2442">
        <v>-13.755726184032298</v>
      </c>
      <c r="Q2442">
        <v>-8.8693296104480766</v>
      </c>
      <c r="R2442">
        <v>-8.5485761536659481</v>
      </c>
      <c r="S2442">
        <v>-17.991712846483253</v>
      </c>
      <c r="T2442">
        <v>-0.18434471804498287</v>
      </c>
      <c r="U2442">
        <v>-3.2768466934195146</v>
      </c>
      <c r="V2442">
        <v>-4.6969150542303453</v>
      </c>
      <c r="W2442">
        <v>-3.8713141457499773</v>
      </c>
      <c r="X2442">
        <v>-4.2347568160593454</v>
      </c>
      <c r="Y2442">
        <v>-5.7968668778654688</v>
      </c>
      <c r="Z2442">
        <v>-4.9672951894037283</v>
      </c>
      <c r="AA2442">
        <v>-9.71377487713292</v>
      </c>
      <c r="AB2442">
        <v>-21.041279960209252</v>
      </c>
      <c r="AC2442">
        <v>-6.204272946780975</v>
      </c>
      <c r="AD2442">
        <v>-7.8486649037751306</v>
      </c>
      <c r="AE2442">
        <v>0.21296233699740696</v>
      </c>
      <c r="AF2442">
        <v>-11.899414903543459</v>
      </c>
      <c r="AG2442">
        <v>-4.987441797911913</v>
      </c>
    </row>
    <row r="2443" spans="1:33">
      <c r="A2443" s="4">
        <v>43816</v>
      </c>
      <c r="B2443">
        <v>14.824085716682788</v>
      </c>
      <c r="C2443">
        <v>-4.5997892328038859</v>
      </c>
      <c r="D2443">
        <v>-5.2732208546665866</v>
      </c>
      <c r="E2443">
        <v>-9.6491397417979243</v>
      </c>
      <c r="F2443">
        <v>17.05904789568531</v>
      </c>
      <c r="G2443">
        <v>4.4461329240258749</v>
      </c>
      <c r="H2443">
        <v>13.192444098771333</v>
      </c>
      <c r="I2443">
        <v>-5.9018406273408885</v>
      </c>
      <c r="J2443">
        <v>-1.3956013961198721</v>
      </c>
      <c r="K2443">
        <v>6.3209542924282118</v>
      </c>
      <c r="M2443">
        <v>-11.868503193256686</v>
      </c>
      <c r="N2443">
        <v>-12.445932884262206</v>
      </c>
      <c r="O2443">
        <v>3.0187289780696744</v>
      </c>
      <c r="P2443">
        <v>-13.806090871602592</v>
      </c>
      <c r="Q2443">
        <v>-8.9186792779854471</v>
      </c>
      <c r="R2443">
        <v>-8.6499363823860875</v>
      </c>
      <c r="S2443">
        <v>-18.208406673511107</v>
      </c>
      <c r="T2443">
        <v>-0.15317955843516984</v>
      </c>
      <c r="U2443">
        <v>-3.5150212651881247</v>
      </c>
      <c r="V2443">
        <v>-4.8323901442742567</v>
      </c>
      <c r="W2443">
        <v>-3.961104242398747</v>
      </c>
      <c r="X2443">
        <v>-4.2380877259422789</v>
      </c>
      <c r="Y2443">
        <v>-5.8067905825344042</v>
      </c>
      <c r="Z2443">
        <v>-4.9883080883690951</v>
      </c>
      <c r="AA2443">
        <v>-9.7546123025897202</v>
      </c>
      <c r="AB2443">
        <v>-21.111923347313237</v>
      </c>
      <c r="AC2443">
        <v>-6.2495268348473587</v>
      </c>
      <c r="AD2443">
        <v>-7.886528063906681</v>
      </c>
      <c r="AE2443">
        <v>0.23556669157261467</v>
      </c>
      <c r="AF2443">
        <v>-11.816007048097148</v>
      </c>
      <c r="AG2443">
        <v>-5.0815426043335634</v>
      </c>
    </row>
    <row r="2444" spans="1:33">
      <c r="A2444" s="4">
        <v>43815</v>
      </c>
      <c r="B2444">
        <v>14.775462584871121</v>
      </c>
      <c r="C2444">
        <v>-4.6466931304746311</v>
      </c>
      <c r="D2444">
        <v>-5.3308329957496348</v>
      </c>
      <c r="E2444">
        <v>-10.02319292655703</v>
      </c>
      <c r="F2444">
        <v>17.066075887423551</v>
      </c>
      <c r="G2444">
        <v>4.3382692414728012</v>
      </c>
      <c r="H2444">
        <v>12.836112852850178</v>
      </c>
      <c r="I2444">
        <v>-5.812260805322353</v>
      </c>
      <c r="J2444">
        <v>-1.3769496051839383</v>
      </c>
      <c r="K2444">
        <v>6.3369561857608261</v>
      </c>
      <c r="M2444">
        <v>-11.964030966523552</v>
      </c>
      <c r="N2444">
        <v>-12.519726050011428</v>
      </c>
      <c r="O2444">
        <v>1.773487324364396</v>
      </c>
      <c r="P2444">
        <v>-13.932196295917677</v>
      </c>
      <c r="Q2444">
        <v>-9.0726010099890573</v>
      </c>
      <c r="R2444">
        <v>-8.6960217353163785</v>
      </c>
      <c r="S2444">
        <v>-18.364523435432204</v>
      </c>
      <c r="T2444">
        <v>-0.2208469846866592</v>
      </c>
      <c r="U2444">
        <v>-3.6859916847944589</v>
      </c>
      <c r="V2444">
        <v>-4.9093974946435708</v>
      </c>
      <c r="W2444">
        <v>-3.9324263574792724</v>
      </c>
      <c r="X2444">
        <v>-4.2195637296928226</v>
      </c>
      <c r="Y2444">
        <v>-5.8062163594412368</v>
      </c>
      <c r="Z2444">
        <v>-4.9451210888254877</v>
      </c>
      <c r="AA2444">
        <v>-9.7781733913901263</v>
      </c>
      <c r="AB2444">
        <v>-21.100417428690349</v>
      </c>
      <c r="AC2444">
        <v>-6.2452439273543092</v>
      </c>
      <c r="AD2444">
        <v>-7.9268081776210977</v>
      </c>
      <c r="AE2444">
        <v>0.28222413004530722</v>
      </c>
      <c r="AF2444">
        <v>-11.862017334135601</v>
      </c>
      <c r="AG2444">
        <v>-5.1061904067948376</v>
      </c>
    </row>
    <row r="2445" spans="1:33">
      <c r="A2445" s="4">
        <v>43814</v>
      </c>
      <c r="B2445">
        <v>14.899853452431742</v>
      </c>
      <c r="C2445">
        <v>-4.5521696977463506</v>
      </c>
      <c r="D2445">
        <v>-5.4354496455295385</v>
      </c>
      <c r="E2445">
        <v>-9.8177768566406485</v>
      </c>
      <c r="F2445">
        <v>17.515842890726802</v>
      </c>
      <c r="G2445">
        <v>4.3124233451559633</v>
      </c>
      <c r="H2445">
        <v>12.950688697234526</v>
      </c>
      <c r="I2445">
        <v>-6.0076796463566495</v>
      </c>
      <c r="J2445">
        <v>-1.0442983941458834</v>
      </c>
      <c r="K2445">
        <v>5.3482216590049916</v>
      </c>
      <c r="M2445">
        <v>-12.098524118193737</v>
      </c>
      <c r="N2445">
        <v>-12.454240847720698</v>
      </c>
      <c r="O2445">
        <v>2.7910580210593281</v>
      </c>
      <c r="P2445">
        <v>-13.899394824330159</v>
      </c>
      <c r="Q2445">
        <v>-9.1030940860607075</v>
      </c>
      <c r="R2445">
        <v>-8.7842732333703566</v>
      </c>
      <c r="S2445">
        <v>-18.642793420785935</v>
      </c>
      <c r="T2445">
        <v>-0.25537435242104323</v>
      </c>
      <c r="U2445">
        <v>-4.2234661843063179</v>
      </c>
      <c r="V2445">
        <v>-5.1241907785894085</v>
      </c>
      <c r="W2445">
        <v>-4.0411348783569565</v>
      </c>
      <c r="X2445">
        <v>-4.1945407241088333</v>
      </c>
      <c r="Y2445">
        <v>-5.7913929314938173</v>
      </c>
      <c r="Z2445">
        <v>-4.889126634637563</v>
      </c>
      <c r="AA2445">
        <v>-9.8157948404213613</v>
      </c>
      <c r="AB2445">
        <v>-21.194664082414491</v>
      </c>
      <c r="AC2445">
        <v>-6.3069224404899416</v>
      </c>
      <c r="AD2445">
        <v>-7.9858322937892439</v>
      </c>
      <c r="AE2445">
        <v>0.25989910619198042</v>
      </c>
      <c r="AF2445">
        <v>-11.809257312234095</v>
      </c>
      <c r="AG2445">
        <v>-5.1220407786793061</v>
      </c>
    </row>
    <row r="2446" spans="1:33">
      <c r="A2446" s="4">
        <v>43813</v>
      </c>
      <c r="B2446">
        <v>14.899853452431742</v>
      </c>
      <c r="C2446">
        <v>-4.5521696977463506</v>
      </c>
      <c r="D2446">
        <v>-5.4458185445886942</v>
      </c>
      <c r="E2446">
        <v>-9.8177768566406485</v>
      </c>
      <c r="F2446">
        <v>17.515842890726802</v>
      </c>
      <c r="G2446">
        <v>4.3124233451559633</v>
      </c>
      <c r="H2446">
        <v>12.950688697234526</v>
      </c>
      <c r="I2446">
        <v>-6.0076796463566495</v>
      </c>
      <c r="J2446">
        <v>-1.0442983941458834</v>
      </c>
      <c r="K2446">
        <v>5.3482216590049916</v>
      </c>
      <c r="M2446">
        <v>-12.098524118193737</v>
      </c>
      <c r="N2446">
        <v>-12.454240847720698</v>
      </c>
      <c r="O2446">
        <v>2.7910580210593281</v>
      </c>
      <c r="P2446">
        <v>-13.899394824330159</v>
      </c>
      <c r="Q2446">
        <v>-9.1030940860607075</v>
      </c>
      <c r="R2446">
        <v>-8.7842732333703566</v>
      </c>
      <c r="S2446">
        <v>-18.642793420785935</v>
      </c>
      <c r="T2446">
        <v>-0.25537435242104323</v>
      </c>
      <c r="U2446">
        <v>-4.2234661843063179</v>
      </c>
      <c r="V2446">
        <v>-5.1241907785894085</v>
      </c>
      <c r="W2446">
        <v>-4.1494299576813347</v>
      </c>
      <c r="X2446">
        <v>-4.1945407241088333</v>
      </c>
      <c r="Y2446">
        <v>-5.7913929314938173</v>
      </c>
      <c r="Z2446">
        <v>-4.889126634637563</v>
      </c>
      <c r="AA2446">
        <v>-9.8157948404213613</v>
      </c>
      <c r="AB2446">
        <v>-21.194664082414491</v>
      </c>
      <c r="AC2446">
        <v>-6.3069224404899416</v>
      </c>
      <c r="AD2446">
        <v>-7.9858322937892439</v>
      </c>
      <c r="AE2446">
        <v>0.25989910619198042</v>
      </c>
      <c r="AF2446">
        <v>-11.809257312234095</v>
      </c>
      <c r="AG2446">
        <v>-5.151733620844368</v>
      </c>
    </row>
    <row r="2447" spans="1:33">
      <c r="A2447" s="4">
        <v>43812</v>
      </c>
      <c r="B2447">
        <v>14.899853452431742</v>
      </c>
      <c r="C2447">
        <v>-4.5521696977463506</v>
      </c>
      <c r="D2447">
        <v>-5.4561481498178557</v>
      </c>
      <c r="E2447">
        <v>-9.8177768566406485</v>
      </c>
      <c r="F2447">
        <v>17.515842890726802</v>
      </c>
      <c r="G2447">
        <v>4.3124233451559633</v>
      </c>
      <c r="H2447">
        <v>12.950688697234526</v>
      </c>
      <c r="I2447">
        <v>-6.0076796463566495</v>
      </c>
      <c r="J2447">
        <v>-1.0442983941458834</v>
      </c>
      <c r="K2447">
        <v>5.3482216590049916</v>
      </c>
      <c r="M2447">
        <v>-12.098524118193737</v>
      </c>
      <c r="N2447">
        <v>-12.454240847720698</v>
      </c>
      <c r="O2447">
        <v>2.7910580210593281</v>
      </c>
      <c r="P2447">
        <v>-13.899394824330159</v>
      </c>
      <c r="Q2447">
        <v>-9.1030940860607075</v>
      </c>
      <c r="R2447">
        <v>-8.7842732333703566</v>
      </c>
      <c r="S2447">
        <v>-18.642793420785935</v>
      </c>
      <c r="T2447">
        <v>-0.25537435242104323</v>
      </c>
      <c r="U2447">
        <v>-4.2234661843063179</v>
      </c>
      <c r="V2447">
        <v>-5.1241907785894085</v>
      </c>
      <c r="W2447">
        <v>-4.257314643538507</v>
      </c>
      <c r="X2447">
        <v>-4.1945407241088333</v>
      </c>
      <c r="Y2447">
        <v>-5.7913929314938173</v>
      </c>
      <c r="Z2447">
        <v>-4.889126634637563</v>
      </c>
      <c r="AA2447">
        <v>-9.8157948404213613</v>
      </c>
      <c r="AB2447">
        <v>-21.194664082414491</v>
      </c>
      <c r="AC2447">
        <v>-6.3069224404899416</v>
      </c>
      <c r="AD2447">
        <v>-7.9858322937892439</v>
      </c>
      <c r="AE2447">
        <v>0.25989910619198042</v>
      </c>
      <c r="AF2447">
        <v>-11.809257312234095</v>
      </c>
      <c r="AG2447">
        <v>-5.1813992343868733</v>
      </c>
    </row>
    <row r="2448" spans="1:33">
      <c r="A2448" s="4">
        <v>43811</v>
      </c>
      <c r="B2448">
        <v>14.624458999045501</v>
      </c>
      <c r="C2448">
        <v>-4.788373352126456</v>
      </c>
      <c r="D2448">
        <v>-5.4308022124270021</v>
      </c>
      <c r="E2448">
        <v>-9.48009033238489</v>
      </c>
      <c r="F2448">
        <v>16.962111346133568</v>
      </c>
      <c r="G2448">
        <v>4.2058160943025769</v>
      </c>
      <c r="H2448">
        <v>12.884707349068435</v>
      </c>
      <c r="I2448">
        <v>-5.7722295925069318</v>
      </c>
      <c r="J2448">
        <v>-1.4177271095774842</v>
      </c>
      <c r="K2448">
        <v>6.6766033176926669</v>
      </c>
      <c r="M2448">
        <v>-12.04333057635094</v>
      </c>
      <c r="N2448">
        <v>-12.572481617257409</v>
      </c>
      <c r="O2448">
        <v>4.1592560550866011</v>
      </c>
      <c r="P2448">
        <v>-14.01407322167249</v>
      </c>
      <c r="Q2448">
        <v>-9.1540403673819384</v>
      </c>
      <c r="R2448">
        <v>-8.8694790765253089</v>
      </c>
      <c r="S2448">
        <v>-18.6272833432038</v>
      </c>
      <c r="T2448">
        <v>-0.25453081264571153</v>
      </c>
      <c r="U2448">
        <v>-3.7288616440876865</v>
      </c>
      <c r="V2448">
        <v>-5.0790849630178485</v>
      </c>
      <c r="W2448">
        <v>-3.9344591784881402</v>
      </c>
      <c r="X2448">
        <v>-4.1849215007436271</v>
      </c>
      <c r="Y2448">
        <v>-5.8115331004742785</v>
      </c>
      <c r="Z2448">
        <v>-4.906869909405458</v>
      </c>
      <c r="AA2448">
        <v>-9.946294550286467</v>
      </c>
      <c r="AB2448">
        <v>-21.372251494700365</v>
      </c>
      <c r="AC2448">
        <v>-6.691463429109433</v>
      </c>
      <c r="AD2448">
        <v>-8.0164711934203865</v>
      </c>
      <c r="AE2448">
        <v>0.19504428052641742</v>
      </c>
      <c r="AF2448">
        <v>-12.133633012920953</v>
      </c>
      <c r="AG2448">
        <v>-5.2919948766976859</v>
      </c>
    </row>
    <row r="2449" spans="1:33">
      <c r="A2449" s="4">
        <v>43810</v>
      </c>
      <c r="B2449">
        <v>14.940801695858624</v>
      </c>
      <c r="C2449">
        <v>-4.5238666246037269</v>
      </c>
      <c r="D2449">
        <v>-5.6363752343999023</v>
      </c>
      <c r="E2449">
        <v>-9.5871102823019925</v>
      </c>
      <c r="F2449">
        <v>17.683870319773206</v>
      </c>
      <c r="G2449">
        <v>4.2794000869470779</v>
      </c>
      <c r="H2449">
        <v>13.040505723853187</v>
      </c>
      <c r="I2449">
        <v>-6.158968788094171</v>
      </c>
      <c r="J2449">
        <v>-1.09349840419614</v>
      </c>
      <c r="K2449">
        <v>6.1941935618005317</v>
      </c>
      <c r="M2449">
        <v>-12.200552011180349</v>
      </c>
      <c r="N2449">
        <v>-12.663735893013694</v>
      </c>
      <c r="O2449">
        <v>4.0710768361239502</v>
      </c>
      <c r="P2449">
        <v>-13.844312725208212</v>
      </c>
      <c r="Q2449">
        <v>-9.1099873535979725</v>
      </c>
      <c r="R2449">
        <v>-9.0567601206453503</v>
      </c>
      <c r="S2449">
        <v>-19.028790914034715</v>
      </c>
      <c r="T2449">
        <v>-0.34768967229675241</v>
      </c>
      <c r="U2449">
        <v>-4.5115494215230143</v>
      </c>
      <c r="V2449">
        <v>-5.3764031138559574</v>
      </c>
      <c r="W2449">
        <v>-4.3013832405114556</v>
      </c>
      <c r="X2449">
        <v>-4.1962799225985918</v>
      </c>
      <c r="Y2449">
        <v>-5.8151723569958307</v>
      </c>
      <c r="Z2449">
        <v>-4.8974975573211168</v>
      </c>
      <c r="AA2449">
        <v>-9.9988254563105841</v>
      </c>
      <c r="AB2449">
        <v>-21.508747456591067</v>
      </c>
      <c r="AC2449">
        <v>-6.6878633712926074</v>
      </c>
      <c r="AD2449">
        <v>-8.0861005533551236</v>
      </c>
      <c r="AE2449">
        <v>0.12231635156771858</v>
      </c>
      <c r="AF2449">
        <v>-12.363867224278067</v>
      </c>
      <c r="AG2449">
        <v>-5.4377746353585792</v>
      </c>
    </row>
    <row r="2450" spans="1:33">
      <c r="A2450" s="4">
        <v>43809</v>
      </c>
      <c r="B2450">
        <v>14.81699239336163</v>
      </c>
      <c r="C2450">
        <v>-4.6305505659298376</v>
      </c>
      <c r="D2450">
        <v>-5.5810168890406171</v>
      </c>
      <c r="E2450">
        <v>-9.7175863077684852</v>
      </c>
      <c r="F2450">
        <v>17.40705019042143</v>
      </c>
      <c r="G2450">
        <v>4.1605571272929041</v>
      </c>
      <c r="H2450">
        <v>13.074027454347785</v>
      </c>
      <c r="I2450">
        <v>-5.9821259306555419</v>
      </c>
      <c r="J2450">
        <v>-1.1553853875955866</v>
      </c>
      <c r="K2450">
        <v>6.7208509253471931</v>
      </c>
      <c r="M2450">
        <v>-12.168542888841273</v>
      </c>
      <c r="N2450">
        <v>-12.690273976940929</v>
      </c>
      <c r="O2450">
        <v>3.5209231303357598</v>
      </c>
      <c r="P2450">
        <v>-13.979727771460631</v>
      </c>
      <c r="Q2450">
        <v>-9.0239583240544476</v>
      </c>
      <c r="R2450">
        <v>-8.9912028746861949</v>
      </c>
      <c r="S2450">
        <v>-19.00228920219692</v>
      </c>
      <c r="T2450">
        <v>-0.31455459335329294</v>
      </c>
      <c r="U2450">
        <v>-4.4015218799569169</v>
      </c>
      <c r="V2450">
        <v>-5.3463810273725301</v>
      </c>
      <c r="W2450">
        <v>-4.2199785065433133</v>
      </c>
      <c r="X2450">
        <v>-4.1817217969141751</v>
      </c>
      <c r="Y2450">
        <v>-5.8222475385829853</v>
      </c>
      <c r="Z2450">
        <v>-4.8658541001011741</v>
      </c>
      <c r="AA2450">
        <v>-10.002783719229043</v>
      </c>
      <c r="AB2450">
        <v>-21.532153840513288</v>
      </c>
      <c r="AC2450">
        <v>-6.7152544692573173</v>
      </c>
      <c r="AD2450">
        <v>-8.1145362186386336</v>
      </c>
      <c r="AE2450">
        <v>0.1302426820526108</v>
      </c>
      <c r="AF2450">
        <v>-12.435871205293054</v>
      </c>
      <c r="AG2450">
        <v>-5.6021078793645529</v>
      </c>
    </row>
    <row r="2451" spans="1:33">
      <c r="A2451" s="4">
        <v>43808</v>
      </c>
      <c r="B2451">
        <v>14.794510501405085</v>
      </c>
      <c r="C2451">
        <v>-4.6518081504490141</v>
      </c>
      <c r="D2451">
        <v>-5.6477251138988454</v>
      </c>
      <c r="E2451">
        <v>-9.7789726592170041</v>
      </c>
      <c r="F2451">
        <v>17.402561440289915</v>
      </c>
      <c r="G2451">
        <v>4.1688970171125561</v>
      </c>
      <c r="H2451">
        <v>13.278350177649841</v>
      </c>
      <c r="I2451">
        <v>-6.0267259238902682</v>
      </c>
      <c r="J2451">
        <v>-1.1503360717594546</v>
      </c>
      <c r="K2451">
        <v>6.3520414458081831</v>
      </c>
      <c r="M2451">
        <v>-12.223086627195457</v>
      </c>
      <c r="N2451">
        <v>-12.700634615888887</v>
      </c>
      <c r="O2451">
        <v>3.3779335417651026</v>
      </c>
      <c r="P2451">
        <v>-13.924664050644481</v>
      </c>
      <c r="Q2451">
        <v>-8.8778250511737866</v>
      </c>
      <c r="R2451">
        <v>-9.0404761520243397</v>
      </c>
      <c r="S2451">
        <v>-19.134361764183865</v>
      </c>
      <c r="T2451">
        <v>-0.37838774789872787</v>
      </c>
      <c r="U2451">
        <v>-4.4868141573607687</v>
      </c>
      <c r="V2451">
        <v>-5.4035829005531753</v>
      </c>
      <c r="W2451">
        <v>-4.3492677344366797</v>
      </c>
      <c r="X2451">
        <v>-4.200316663586662</v>
      </c>
      <c r="Y2451">
        <v>-5.8864522698431898</v>
      </c>
      <c r="Z2451">
        <v>-4.9208395166877494</v>
      </c>
      <c r="AA2451">
        <v>-10.050058482928776</v>
      </c>
      <c r="AB2451">
        <v>-21.592502293842983</v>
      </c>
      <c r="AC2451">
        <v>-6.7812103156029195</v>
      </c>
      <c r="AD2451">
        <v>-8.121510069906364</v>
      </c>
      <c r="AE2451">
        <v>9.0260486914360172E-2</v>
      </c>
      <c r="AF2451">
        <v>-12.681662166822719</v>
      </c>
      <c r="AG2451">
        <v>-5.5906269556390242</v>
      </c>
    </row>
    <row r="2452" spans="1:33">
      <c r="A2452" s="4">
        <v>43807</v>
      </c>
      <c r="B2452">
        <v>14.705442922024361</v>
      </c>
      <c r="C2452">
        <v>-4.7400084607544244</v>
      </c>
      <c r="D2452">
        <v>-5.6661660075881235</v>
      </c>
      <c r="E2452">
        <v>-9.9049718310162262</v>
      </c>
      <c r="F2452">
        <v>17.308988714843082</v>
      </c>
      <c r="G2452">
        <v>4.0092042690538392</v>
      </c>
      <c r="H2452">
        <v>13.261765212150834</v>
      </c>
      <c r="I2452">
        <v>-5.9151119204257157</v>
      </c>
      <c r="J2452">
        <v>-0.9036717177555289</v>
      </c>
      <c r="K2452">
        <v>6.6176349942642929</v>
      </c>
      <c r="M2452">
        <v>-12.194658388123031</v>
      </c>
      <c r="N2452">
        <v>-12.734130449923981</v>
      </c>
      <c r="O2452">
        <v>2.822894199766381</v>
      </c>
      <c r="P2452">
        <v>-13.860305788704679</v>
      </c>
      <c r="Q2452">
        <v>-8.863745177779748</v>
      </c>
      <c r="R2452">
        <v>-9.1055232213371795</v>
      </c>
      <c r="S2452">
        <v>-19.19146452686455</v>
      </c>
      <c r="T2452">
        <v>-0.35010974508784898</v>
      </c>
      <c r="U2452">
        <v>-4.5511756454521617</v>
      </c>
      <c r="V2452">
        <v>-5.4353569991266966</v>
      </c>
      <c r="W2452">
        <v>-4.3631397801748051</v>
      </c>
      <c r="X2452">
        <v>-4.2043265887389794</v>
      </c>
      <c r="Y2452">
        <v>-5.9040413821310835</v>
      </c>
      <c r="Z2452">
        <v>-4.8925798066739077</v>
      </c>
      <c r="AA2452">
        <v>-10.093860566530651</v>
      </c>
      <c r="AB2452">
        <v>-21.650242051424613</v>
      </c>
      <c r="AC2452">
        <v>-6.8567687935858288</v>
      </c>
      <c r="AD2452">
        <v>-8.1417932177536727</v>
      </c>
      <c r="AE2452">
        <v>9.5827736003471387E-2</v>
      </c>
      <c r="AF2452">
        <v>-13.020371378255689</v>
      </c>
      <c r="AG2452">
        <v>-5.6040402457581706</v>
      </c>
    </row>
    <row r="2453" spans="1:33">
      <c r="A2453" s="4">
        <v>43806</v>
      </c>
      <c r="B2453">
        <v>14.705442922024361</v>
      </c>
      <c r="C2453">
        <v>-4.7400084607544244</v>
      </c>
      <c r="D2453">
        <v>-5.6674905768329502</v>
      </c>
      <c r="E2453">
        <v>-9.9049718310162262</v>
      </c>
      <c r="F2453">
        <v>17.308988714843082</v>
      </c>
      <c r="G2453">
        <v>4.0092042690538392</v>
      </c>
      <c r="H2453">
        <v>13.261765212150834</v>
      </c>
      <c r="I2453">
        <v>-5.9151119204257157</v>
      </c>
      <c r="J2453">
        <v>-0.9036717177555289</v>
      </c>
      <c r="K2453">
        <v>6.6176349942642929</v>
      </c>
      <c r="M2453">
        <v>-12.194658388123031</v>
      </c>
      <c r="N2453">
        <v>-12.734130449923981</v>
      </c>
      <c r="O2453">
        <v>2.822894199766381</v>
      </c>
      <c r="P2453">
        <v>-13.860305788704679</v>
      </c>
      <c r="Q2453">
        <v>-8.863745177779748</v>
      </c>
      <c r="R2453">
        <v>-9.1055232213371795</v>
      </c>
      <c r="S2453">
        <v>-19.19146452686455</v>
      </c>
      <c r="T2453">
        <v>-0.35010974508784898</v>
      </c>
      <c r="U2453">
        <v>-4.5511756454521617</v>
      </c>
      <c r="V2453">
        <v>-5.4353569991266966</v>
      </c>
      <c r="W2453">
        <v>-4.3770038194229528</v>
      </c>
      <c r="X2453">
        <v>-4.2043265887389794</v>
      </c>
      <c r="Y2453">
        <v>-5.9040413821310835</v>
      </c>
      <c r="Z2453">
        <v>-4.8925798066739077</v>
      </c>
      <c r="AA2453">
        <v>-10.093860566530651</v>
      </c>
      <c r="AB2453">
        <v>-21.650242051424613</v>
      </c>
      <c r="AC2453">
        <v>-6.8567687935858288</v>
      </c>
      <c r="AD2453">
        <v>-8.1417932177536727</v>
      </c>
      <c r="AE2453">
        <v>9.5827736003471387E-2</v>
      </c>
      <c r="AF2453">
        <v>-13.020371378255689</v>
      </c>
      <c r="AG2453">
        <v>-5.6666165467615315</v>
      </c>
    </row>
    <row r="2454" spans="1:33">
      <c r="A2454" s="4">
        <v>43805</v>
      </c>
      <c r="B2454">
        <v>14.705442922024361</v>
      </c>
      <c r="C2454">
        <v>-4.7400084607544244</v>
      </c>
      <c r="D2454">
        <v>-5.6688143814984411</v>
      </c>
      <c r="E2454">
        <v>-9.9049718310162262</v>
      </c>
      <c r="F2454">
        <v>17.308988714843082</v>
      </c>
      <c r="G2454">
        <v>4.0092042690538392</v>
      </c>
      <c r="H2454">
        <v>13.261765212150834</v>
      </c>
      <c r="I2454">
        <v>-5.9151119204257157</v>
      </c>
      <c r="J2454">
        <v>-0.9036717177555289</v>
      </c>
      <c r="K2454">
        <v>6.6176349942642929</v>
      </c>
      <c r="M2454">
        <v>-12.194658388123031</v>
      </c>
      <c r="N2454">
        <v>-12.734130449923981</v>
      </c>
      <c r="O2454">
        <v>2.822894199766381</v>
      </c>
      <c r="P2454">
        <v>-13.860305788704679</v>
      </c>
      <c r="Q2454">
        <v>-8.863745177779748</v>
      </c>
      <c r="R2454">
        <v>-9.1055232213371795</v>
      </c>
      <c r="S2454">
        <v>-19.19146452686455</v>
      </c>
      <c r="T2454">
        <v>-0.35010974508784898</v>
      </c>
      <c r="U2454">
        <v>-4.5511756454521617</v>
      </c>
      <c r="V2454">
        <v>-5.4353569991266966</v>
      </c>
      <c r="W2454">
        <v>-4.3908598559502536</v>
      </c>
      <c r="X2454">
        <v>-4.2043265887389794</v>
      </c>
      <c r="Y2454">
        <v>-5.9040413821310835</v>
      </c>
      <c r="Z2454">
        <v>-4.8925798066739077</v>
      </c>
      <c r="AA2454">
        <v>-10.093860566530651</v>
      </c>
      <c r="AB2454">
        <v>-21.650242051424613</v>
      </c>
      <c r="AC2454">
        <v>-6.8567687935858288</v>
      </c>
      <c r="AD2454">
        <v>-8.1417932177536727</v>
      </c>
      <c r="AE2454">
        <v>9.5827736003471387E-2</v>
      </c>
      <c r="AF2454">
        <v>-13.020371378255689</v>
      </c>
      <c r="AG2454">
        <v>-5.7292424329770171</v>
      </c>
    </row>
    <row r="2455" spans="1:33">
      <c r="A2455" s="4">
        <v>43804</v>
      </c>
      <c r="B2455">
        <v>14.874992126070552</v>
      </c>
      <c r="C2455">
        <v>-4.6024898702684425</v>
      </c>
      <c r="D2455">
        <v>-5.8005893749026729</v>
      </c>
      <c r="E2455">
        <v>-10.140931985905596</v>
      </c>
      <c r="F2455">
        <v>17.621059247329441</v>
      </c>
      <c r="G2455">
        <v>3.8715380194802833</v>
      </c>
      <c r="H2455">
        <v>12.966449525000328</v>
      </c>
      <c r="I2455">
        <v>-5.8567237374869734</v>
      </c>
      <c r="J2455">
        <v>-1.1417770182742686</v>
      </c>
      <c r="K2455">
        <v>6.7628365515675739</v>
      </c>
      <c r="M2455">
        <v>-12.370568565928693</v>
      </c>
      <c r="N2455">
        <v>-12.818578351525105</v>
      </c>
      <c r="O2455">
        <v>2.293436956049149</v>
      </c>
      <c r="P2455">
        <v>-14.047485552416944</v>
      </c>
      <c r="Q2455">
        <v>-9.0143625617050986</v>
      </c>
      <c r="R2455">
        <v>-9.2374496462484359</v>
      </c>
      <c r="S2455">
        <v>-19.451552141823086</v>
      </c>
      <c r="T2455">
        <v>-0.43829899024191832</v>
      </c>
      <c r="U2455">
        <v>-4.8234488803889093</v>
      </c>
      <c r="V2455">
        <v>-5.585263533585092</v>
      </c>
      <c r="W2455">
        <v>-4.5974516548844235</v>
      </c>
      <c r="X2455">
        <v>-4.2094905525368063</v>
      </c>
      <c r="Y2455">
        <v>-5.8963110214081524</v>
      </c>
      <c r="Z2455">
        <v>-4.8820443509265345</v>
      </c>
      <c r="AA2455">
        <v>-10.143653898427502</v>
      </c>
      <c r="AB2455">
        <v>-21.721899540679217</v>
      </c>
      <c r="AC2455">
        <v>-6.9314632576927409</v>
      </c>
      <c r="AD2455">
        <v>-8.1635650622480256</v>
      </c>
      <c r="AE2455">
        <v>0.11595680540629871</v>
      </c>
      <c r="AF2455">
        <v>-13.286369080493103</v>
      </c>
      <c r="AG2455">
        <v>-5.7539361206810753</v>
      </c>
    </row>
    <row r="2456" spans="1:33">
      <c r="A2456" s="4">
        <v>43803</v>
      </c>
      <c r="B2456">
        <v>15.009344197039383</v>
      </c>
      <c r="C2456">
        <v>-4.4972942584497986</v>
      </c>
      <c r="D2456">
        <v>-5.8579730828475656</v>
      </c>
      <c r="E2456">
        <v>-10.010349174825691</v>
      </c>
      <c r="F2456">
        <v>17.721634776022739</v>
      </c>
      <c r="G2456">
        <v>4.1191264307790476</v>
      </c>
      <c r="H2456">
        <v>13.118376150008089</v>
      </c>
      <c r="I2456">
        <v>-6.0469947423064241</v>
      </c>
      <c r="J2456">
        <v>-0.76716809392561913</v>
      </c>
      <c r="K2456">
        <v>6.9272000921277481</v>
      </c>
      <c r="M2456">
        <v>-12.313174003037446</v>
      </c>
      <c r="N2456">
        <v>-12.741306601756207</v>
      </c>
      <c r="O2456">
        <v>2.6449654458506018</v>
      </c>
      <c r="P2456">
        <v>-14.132899498222329</v>
      </c>
      <c r="Q2456">
        <v>-9.0230156729493132</v>
      </c>
      <c r="R2456">
        <v>-9.3513232485182272</v>
      </c>
      <c r="S2456">
        <v>-19.561918961192987</v>
      </c>
      <c r="T2456">
        <v>-0.42400263430934615</v>
      </c>
      <c r="U2456">
        <v>-4.956199676809959</v>
      </c>
      <c r="V2456">
        <v>-5.6931416012939877</v>
      </c>
      <c r="W2456">
        <v>-4.6785924284855582</v>
      </c>
      <c r="X2456">
        <v>-4.2096476167175751</v>
      </c>
      <c r="Y2456">
        <v>-5.8876120122214957</v>
      </c>
      <c r="Z2456">
        <v>-4.873012465817979</v>
      </c>
      <c r="AA2456">
        <v>-10.194585343109068</v>
      </c>
      <c r="AB2456">
        <v>-21.862648793870449</v>
      </c>
      <c r="AC2456">
        <v>-7.0237836048707578</v>
      </c>
      <c r="AD2456">
        <v>-8.1958146527677798</v>
      </c>
      <c r="AE2456">
        <v>0.15883962646803695</v>
      </c>
      <c r="AF2456">
        <v>-12.810537060680289</v>
      </c>
      <c r="AG2456">
        <v>-5.5728401131326706</v>
      </c>
    </row>
    <row r="2457" spans="1:33">
      <c r="A2457" s="4">
        <v>43802</v>
      </c>
      <c r="B2457">
        <v>15.18998065341728</v>
      </c>
      <c r="C2457">
        <v>-4.3541140720499243</v>
      </c>
      <c r="D2457">
        <v>-6.0111133590735983</v>
      </c>
      <c r="E2457">
        <v>-9.9529804109818514</v>
      </c>
      <c r="F2457">
        <v>18.244199427383151</v>
      </c>
      <c r="G2457">
        <v>4.0982057118309285</v>
      </c>
      <c r="H2457">
        <v>13.508321288475017</v>
      </c>
      <c r="I2457">
        <v>-6.3105461553151372</v>
      </c>
      <c r="J2457">
        <v>-0.26926349454102194</v>
      </c>
      <c r="K2457">
        <v>5.5917118534463128</v>
      </c>
      <c r="M2457">
        <v>-12.532199038641778</v>
      </c>
      <c r="N2457">
        <v>-12.75734915251499</v>
      </c>
      <c r="O2457">
        <v>3.280768428078801</v>
      </c>
      <c r="P2457">
        <v>-13.930334056085258</v>
      </c>
      <c r="Q2457">
        <v>-9.0580893180221835</v>
      </c>
      <c r="R2457">
        <v>-9.4969510426865469</v>
      </c>
      <c r="S2457">
        <v>-19.880192896453892</v>
      </c>
      <c r="T2457">
        <v>-0.48362705321068233</v>
      </c>
      <c r="U2457">
        <v>-5.5500446515385278</v>
      </c>
      <c r="V2457">
        <v>-5.868680752290274</v>
      </c>
      <c r="W2457">
        <v>-5.0078848878825966</v>
      </c>
      <c r="X2457">
        <v>-4.2095077912883454</v>
      </c>
      <c r="Y2457">
        <v>-5.8709680146639727</v>
      </c>
      <c r="Z2457">
        <v>-4.8636505750094159</v>
      </c>
      <c r="AA2457">
        <v>-10.213589492944152</v>
      </c>
      <c r="AB2457">
        <v>-21.929167019683661</v>
      </c>
      <c r="AC2457">
        <v>-7.0660979876642216</v>
      </c>
      <c r="AD2457">
        <v>-8.2713703645426904</v>
      </c>
      <c r="AE2457">
        <v>0.14327203641855135</v>
      </c>
      <c r="AF2457">
        <v>-13.109310696064057</v>
      </c>
      <c r="AG2457">
        <v>-5.6440097443471728</v>
      </c>
    </row>
    <row r="2458" spans="1:33">
      <c r="A2458" s="4">
        <v>43801</v>
      </c>
      <c r="B2458">
        <v>14.794170352110058</v>
      </c>
      <c r="C2458">
        <v>-4.697105684003148</v>
      </c>
      <c r="D2458">
        <v>-5.8378144655078099</v>
      </c>
      <c r="E2458">
        <v>-9.7783230968799444</v>
      </c>
      <c r="F2458">
        <v>17.327195176740389</v>
      </c>
      <c r="G2458">
        <v>3.8598158089085075</v>
      </c>
      <c r="H2458">
        <v>13.449557016302464</v>
      </c>
      <c r="I2458">
        <v>-5.8083920409487177</v>
      </c>
      <c r="J2458">
        <v>-0.47494951594251233</v>
      </c>
      <c r="K2458">
        <v>6.879461024790217</v>
      </c>
      <c r="M2458">
        <v>-12.541888142387194</v>
      </c>
      <c r="N2458">
        <v>-12.816640885009605</v>
      </c>
      <c r="O2458">
        <v>4.0425108992260022</v>
      </c>
      <c r="P2458">
        <v>-13.938615356326395</v>
      </c>
      <c r="Q2458">
        <v>-9.0236587811276507</v>
      </c>
      <c r="R2458">
        <v>-9.424060120709072</v>
      </c>
      <c r="S2458">
        <v>-19.556608965750854</v>
      </c>
      <c r="T2458">
        <v>-0.39208157542034883</v>
      </c>
      <c r="U2458">
        <v>-4.7899974436441823</v>
      </c>
      <c r="V2458">
        <v>-5.5248700909666155</v>
      </c>
      <c r="W2458">
        <v>-4.5339012713082099</v>
      </c>
      <c r="X2458">
        <v>-4.2244806047184085</v>
      </c>
      <c r="Y2458">
        <v>-5.8821051186232154</v>
      </c>
      <c r="Z2458">
        <v>-4.8804238042039003</v>
      </c>
      <c r="AA2458">
        <v>-10.181617319833293</v>
      </c>
      <c r="AB2458">
        <v>-21.76117607636256</v>
      </c>
      <c r="AC2458">
        <v>-7.0647517983025381</v>
      </c>
      <c r="AD2458">
        <v>-8.232818349708765</v>
      </c>
      <c r="AE2458">
        <v>0.16475263196508649</v>
      </c>
      <c r="AF2458">
        <v>-12.959619872538369</v>
      </c>
      <c r="AG2458">
        <v>-5.6514244164154945</v>
      </c>
    </row>
    <row r="2459" spans="1:33">
      <c r="A2459" s="4">
        <v>43800</v>
      </c>
      <c r="B2459">
        <v>15.258337572550502</v>
      </c>
      <c r="C2459">
        <v>-4.3232743762796844</v>
      </c>
      <c r="D2459">
        <v>-5.8514247388949983</v>
      </c>
      <c r="E2459">
        <v>-10.041440460985314</v>
      </c>
      <c r="F2459">
        <v>17.798187503024437</v>
      </c>
      <c r="G2459">
        <v>4.1282035052953034</v>
      </c>
      <c r="H2459">
        <v>13.37075921911979</v>
      </c>
      <c r="I2459">
        <v>-6.0243668425506343</v>
      </c>
      <c r="J2459">
        <v>-0.51580874791908116</v>
      </c>
      <c r="K2459">
        <v>6.9616795298202021</v>
      </c>
      <c r="M2459">
        <v>-12.711021207205306</v>
      </c>
      <c r="N2459">
        <v>-12.827261537132102</v>
      </c>
      <c r="O2459">
        <v>3.337675809143775</v>
      </c>
      <c r="P2459">
        <v>-14.01181773060253</v>
      </c>
      <c r="Q2459">
        <v>-9.0204160551552661</v>
      </c>
      <c r="R2459">
        <v>-9.3824784585993797</v>
      </c>
      <c r="S2459">
        <v>-19.557711829521679</v>
      </c>
      <c r="T2459">
        <v>-0.4085271153378045</v>
      </c>
      <c r="U2459">
        <v>-4.9594091975613424</v>
      </c>
      <c r="V2459">
        <v>-5.6027968700944228</v>
      </c>
      <c r="W2459">
        <v>-4.5661003827727598</v>
      </c>
      <c r="X2459">
        <v>-4.2291580526391215</v>
      </c>
      <c r="Y2459">
        <v>-5.8650666956951341</v>
      </c>
      <c r="Z2459">
        <v>-4.8974928021957567</v>
      </c>
      <c r="AA2459">
        <v>-10.243471236500085</v>
      </c>
      <c r="AB2459">
        <v>-21.871945251105004</v>
      </c>
      <c r="AC2459">
        <v>-7.0952821466834877</v>
      </c>
      <c r="AD2459">
        <v>-8.2750063432912384</v>
      </c>
      <c r="AE2459">
        <v>0.12096692733010173</v>
      </c>
      <c r="AF2459">
        <v>-12.748182318287988</v>
      </c>
      <c r="AG2459">
        <v>-5.8386418468986676</v>
      </c>
    </row>
    <row r="2460" spans="1:33">
      <c r="A2460" s="4">
        <v>43799</v>
      </c>
      <c r="B2460">
        <v>15.258337572550502</v>
      </c>
      <c r="C2460">
        <v>-4.3232743762796844</v>
      </c>
      <c r="D2460">
        <v>-5.854456423272282</v>
      </c>
      <c r="E2460">
        <v>-10.041440460985314</v>
      </c>
      <c r="F2460">
        <v>17.798187503024437</v>
      </c>
      <c r="G2460">
        <v>4.1282035052953034</v>
      </c>
      <c r="H2460">
        <v>13.37075921911979</v>
      </c>
      <c r="I2460">
        <v>-6.0243668425506343</v>
      </c>
      <c r="J2460">
        <v>-0.51580874791908116</v>
      </c>
      <c r="K2460">
        <v>6.9616795298202021</v>
      </c>
      <c r="M2460">
        <v>-12.711021207205306</v>
      </c>
      <c r="N2460">
        <v>-12.827261537132102</v>
      </c>
      <c r="O2460">
        <v>3.337675809143775</v>
      </c>
      <c r="P2460">
        <v>-14.01181773060253</v>
      </c>
      <c r="Q2460">
        <v>-9.0204160551552661</v>
      </c>
      <c r="R2460">
        <v>-9.3824784585993797</v>
      </c>
      <c r="S2460">
        <v>-19.557711829521679</v>
      </c>
      <c r="T2460">
        <v>-0.4085271153378045</v>
      </c>
      <c r="U2460">
        <v>-4.9594091975613424</v>
      </c>
      <c r="V2460">
        <v>-5.6027968700944228</v>
      </c>
      <c r="W2460">
        <v>-4.5979282632971064</v>
      </c>
      <c r="X2460">
        <v>-4.2291580526391215</v>
      </c>
      <c r="Y2460">
        <v>-5.8650666956951341</v>
      </c>
      <c r="Z2460">
        <v>-4.8974928021957567</v>
      </c>
      <c r="AA2460">
        <v>-10.243471236500085</v>
      </c>
      <c r="AB2460">
        <v>-21.871945251105004</v>
      </c>
      <c r="AC2460">
        <v>-7.0952821466834877</v>
      </c>
      <c r="AD2460">
        <v>-8.2750063432912384</v>
      </c>
      <c r="AE2460">
        <v>0.12096692733010173</v>
      </c>
      <c r="AF2460">
        <v>-12.748182318287988</v>
      </c>
      <c r="AG2460">
        <v>-5.7853073924729017</v>
      </c>
    </row>
    <row r="2461" spans="1:33">
      <c r="A2461" s="4">
        <v>43798</v>
      </c>
      <c r="B2461">
        <v>15.258337572550502</v>
      </c>
      <c r="C2461">
        <v>-4.3232743762796844</v>
      </c>
      <c r="D2461">
        <v>-5.8574528608833516</v>
      </c>
      <c r="E2461">
        <v>-10.041440460985314</v>
      </c>
      <c r="F2461">
        <v>17.798187503024437</v>
      </c>
      <c r="G2461">
        <v>4.1282035052953034</v>
      </c>
      <c r="H2461">
        <v>13.37075921911979</v>
      </c>
      <c r="I2461">
        <v>-6.0243668425506343</v>
      </c>
      <c r="J2461">
        <v>-0.51580874791908116</v>
      </c>
      <c r="K2461">
        <v>6.9616795298202021</v>
      </c>
      <c r="M2461">
        <v>-12.711021207205306</v>
      </c>
      <c r="N2461">
        <v>-12.827261537132102</v>
      </c>
      <c r="O2461">
        <v>3.337675809143775</v>
      </c>
      <c r="P2461">
        <v>-14.01181773060253</v>
      </c>
      <c r="Q2461">
        <v>-9.0204160551552661</v>
      </c>
      <c r="R2461">
        <v>-9.3824784585993797</v>
      </c>
      <c r="S2461">
        <v>-19.557711829521679</v>
      </c>
      <c r="T2461">
        <v>-0.4085271153378045</v>
      </c>
      <c r="U2461">
        <v>-4.9594091975613424</v>
      </c>
      <c r="V2461">
        <v>-5.6027968700944228</v>
      </c>
      <c r="W2461">
        <v>-4.62938610864488</v>
      </c>
      <c r="X2461">
        <v>-4.2291580526391215</v>
      </c>
      <c r="Y2461">
        <v>-5.8650666956951341</v>
      </c>
      <c r="Z2461">
        <v>-4.8974928021957567</v>
      </c>
      <c r="AA2461">
        <v>-10.243471236500085</v>
      </c>
      <c r="AB2461">
        <v>-21.871945251105004</v>
      </c>
      <c r="AC2461">
        <v>-7.0952821466834877</v>
      </c>
      <c r="AD2461">
        <v>-8.2750063432912384</v>
      </c>
      <c r="AE2461">
        <v>0.12096692733010173</v>
      </c>
      <c r="AF2461">
        <v>-12.748182318287988</v>
      </c>
      <c r="AG2461">
        <v>-5.7326208110134615</v>
      </c>
    </row>
    <row r="2462" spans="1:33">
      <c r="A2462" s="4">
        <v>43797</v>
      </c>
      <c r="B2462">
        <v>15.295088834464309</v>
      </c>
      <c r="C2462">
        <v>-4.3060152491911481</v>
      </c>
      <c r="D2462">
        <v>-5.8822939425544156</v>
      </c>
      <c r="E2462">
        <v>-10.36241281001962</v>
      </c>
      <c r="F2462">
        <v>17.832305992919785</v>
      </c>
      <c r="G2462">
        <v>4.109529640323359</v>
      </c>
      <c r="H2462">
        <v>13.337820100072719</v>
      </c>
      <c r="I2462">
        <v>-5.9850461760186704</v>
      </c>
      <c r="J2462">
        <v>-0.58340123708644853</v>
      </c>
      <c r="K2462">
        <v>7.1920703097329692</v>
      </c>
      <c r="M2462">
        <v>-12.490528824952733</v>
      </c>
      <c r="N2462">
        <v>-13.014603030678529</v>
      </c>
      <c r="O2462">
        <v>1.7908815048236022</v>
      </c>
      <c r="P2462">
        <v>-13.9449241685505</v>
      </c>
      <c r="Q2462">
        <v>-9.1726598737899536</v>
      </c>
      <c r="R2462">
        <v>-9.3982026074596092</v>
      </c>
      <c r="S2462">
        <v>-19.562162551144652</v>
      </c>
      <c r="T2462">
        <v>-0.43780187848626895</v>
      </c>
      <c r="U2462">
        <v>-5.0228561455063101</v>
      </c>
      <c r="V2462">
        <v>-5.633151792930164</v>
      </c>
      <c r="W2462">
        <v>-4.6392391542722748</v>
      </c>
      <c r="X2462">
        <v>-4.2144054158761151</v>
      </c>
      <c r="Y2462">
        <v>-5.8296211245215375</v>
      </c>
      <c r="Z2462">
        <v>-4.8572164720201556</v>
      </c>
      <c r="AA2462">
        <v>-10.262856851672879</v>
      </c>
      <c r="AB2462">
        <v>-21.939224795382529</v>
      </c>
      <c r="AC2462">
        <v>-7.1528240848799669</v>
      </c>
      <c r="AD2462">
        <v>-8.324740670479656</v>
      </c>
      <c r="AE2462">
        <v>6.4855553215451778E-2</v>
      </c>
      <c r="AF2462">
        <v>-12.807454045404626</v>
      </c>
      <c r="AG2462">
        <v>-5.749869099378401</v>
      </c>
    </row>
    <row r="2463" spans="1:33">
      <c r="A2463" s="4">
        <v>43796</v>
      </c>
      <c r="B2463">
        <v>15.346429985029843</v>
      </c>
      <c r="C2463">
        <v>-4.2634025123523713</v>
      </c>
      <c r="D2463">
        <v>-5.8867294985055647</v>
      </c>
      <c r="E2463">
        <v>-10.328294230104575</v>
      </c>
      <c r="F2463">
        <v>17.832305992919785</v>
      </c>
      <c r="G2463">
        <v>4.1317261833914642</v>
      </c>
      <c r="H2463">
        <v>13.173120836225166</v>
      </c>
      <c r="I2463">
        <v>-5.9079866335139002</v>
      </c>
      <c r="J2463">
        <v>-0.627940153864742</v>
      </c>
      <c r="K2463">
        <v>6.9956100251774274</v>
      </c>
      <c r="M2463">
        <v>-12.490528824952733</v>
      </c>
      <c r="N2463">
        <v>-13.070828372898262</v>
      </c>
      <c r="O2463">
        <v>1.9851388197785553</v>
      </c>
      <c r="P2463">
        <v>-14.071131357987909</v>
      </c>
      <c r="Q2463">
        <v>-9.3218115573857574</v>
      </c>
      <c r="R2463">
        <v>-9.3982026074596092</v>
      </c>
      <c r="S2463">
        <v>-19.562162551144652</v>
      </c>
      <c r="T2463">
        <v>-0.43780187848626895</v>
      </c>
      <c r="U2463">
        <v>-5.0863030934512921</v>
      </c>
      <c r="V2463">
        <v>-5.6635067157658909</v>
      </c>
      <c r="W2463">
        <v>-4.6495104709397168</v>
      </c>
      <c r="X2463">
        <v>-4.2144054158761151</v>
      </c>
      <c r="Y2463">
        <v>-5.8296211245215375</v>
      </c>
      <c r="Z2463">
        <v>-4.8572164720201556</v>
      </c>
      <c r="AA2463">
        <v>-10.26607791797251</v>
      </c>
      <c r="AB2463">
        <v>-22.010550467973587</v>
      </c>
      <c r="AC2463">
        <v>-7.1713243650464875</v>
      </c>
      <c r="AD2463">
        <v>-8.324740670479656</v>
      </c>
      <c r="AE2463">
        <v>4.2422224568710476E-2</v>
      </c>
      <c r="AF2463">
        <v>-12.777065348636881</v>
      </c>
      <c r="AG2463">
        <v>-5.6953189279976897</v>
      </c>
    </row>
    <row r="2464" spans="1:33">
      <c r="A2464" s="4">
        <v>43795</v>
      </c>
      <c r="B2464">
        <v>15.370300841781656</v>
      </c>
      <c r="C2464">
        <v>-4.2436464346010325</v>
      </c>
      <c r="D2464">
        <v>-5.9509483150613667</v>
      </c>
      <c r="E2464">
        <v>-10.22732164679887</v>
      </c>
      <c r="F2464">
        <v>18.02253053968164</v>
      </c>
      <c r="G2464">
        <v>4.2111622244220115</v>
      </c>
      <c r="H2464">
        <v>13.412568398584185</v>
      </c>
      <c r="I2464">
        <v>-6.0956559313325016</v>
      </c>
      <c r="J2464">
        <v>-0.38792881070619956</v>
      </c>
      <c r="K2464">
        <v>6.4397777910794503</v>
      </c>
      <c r="M2464">
        <v>-12.493667377280602</v>
      </c>
      <c r="N2464">
        <v>-13.108798370909795</v>
      </c>
      <c r="O2464">
        <v>2.4041304514264681</v>
      </c>
      <c r="P2464">
        <v>-13.99733449377635</v>
      </c>
      <c r="Q2464">
        <v>-9.2654084506038288</v>
      </c>
      <c r="R2464">
        <v>-9.479137713055735</v>
      </c>
      <c r="S2464">
        <v>-19.722999412931557</v>
      </c>
      <c r="T2464">
        <v>-0.44537329782352231</v>
      </c>
      <c r="U2464">
        <v>-5.2511783038411011</v>
      </c>
      <c r="V2464">
        <v>-5.7424518014005344</v>
      </c>
      <c r="W2464">
        <v>-4.8136643187704209</v>
      </c>
      <c r="X2464">
        <v>-4.2159041268181312</v>
      </c>
      <c r="Y2464">
        <v>-5.8089333890035704</v>
      </c>
      <c r="Z2464">
        <v>-4.8461640258781529</v>
      </c>
      <c r="AA2464">
        <v>-10.293235364980276</v>
      </c>
      <c r="AB2464">
        <v>-22.158648197226199</v>
      </c>
      <c r="AC2464">
        <v>-7.2024300650625719</v>
      </c>
      <c r="AD2464">
        <v>-8.3668897494162167</v>
      </c>
      <c r="AE2464">
        <v>5.7894245413223189E-2</v>
      </c>
      <c r="AF2464">
        <v>-12.371729970915354</v>
      </c>
      <c r="AG2464">
        <v>-5.6582827500893274</v>
      </c>
    </row>
    <row r="2465" spans="1:33">
      <c r="A2465" s="4">
        <v>43794</v>
      </c>
      <c r="B2465">
        <v>15.176281132855479</v>
      </c>
      <c r="C2465">
        <v>-4.4080823831330065</v>
      </c>
      <c r="D2465">
        <v>-5.9622438362426928</v>
      </c>
      <c r="E2465">
        <v>-10.102525577037184</v>
      </c>
      <c r="F2465">
        <v>17.829189532808272</v>
      </c>
      <c r="G2465">
        <v>4.2773569824865234</v>
      </c>
      <c r="H2465">
        <v>13.118953206347442</v>
      </c>
      <c r="I2465">
        <v>-6.0609242989958432</v>
      </c>
      <c r="J2465">
        <v>-0.48260778605576604</v>
      </c>
      <c r="K2465">
        <v>6.478228858986995</v>
      </c>
      <c r="M2465">
        <v>-12.508702127024307</v>
      </c>
      <c r="N2465">
        <v>-13.040798605468041</v>
      </c>
      <c r="O2465">
        <v>2.8725704998140174</v>
      </c>
      <c r="P2465">
        <v>-13.941825543699665</v>
      </c>
      <c r="Q2465">
        <v>-9.3464448115501426</v>
      </c>
      <c r="R2465">
        <v>-9.526194891836596</v>
      </c>
      <c r="S2465">
        <v>-19.773970944035128</v>
      </c>
      <c r="T2465">
        <v>-0.44134653929191359</v>
      </c>
      <c r="U2465">
        <v>-5.1830617615119365</v>
      </c>
      <c r="V2465">
        <v>-5.7191509035536257</v>
      </c>
      <c r="W2465">
        <v>-4.830871893901616</v>
      </c>
      <c r="X2465">
        <v>-4.2019860213076328</v>
      </c>
      <c r="Y2465">
        <v>-5.727517899586573</v>
      </c>
      <c r="Z2465">
        <v>-4.8186735607406774</v>
      </c>
      <c r="AA2465">
        <v>-10.345048773524098</v>
      </c>
      <c r="AB2465">
        <v>-22.307689224117354</v>
      </c>
      <c r="AC2465">
        <v>-7.2423678824346922</v>
      </c>
      <c r="AD2465">
        <v>-8.4095738608838815</v>
      </c>
      <c r="AE2465">
        <v>7.652454342952808E-2</v>
      </c>
      <c r="AF2465">
        <v>-12.063743157302483</v>
      </c>
      <c r="AG2465">
        <v>-5.668461675374445</v>
      </c>
    </row>
    <row r="2466" spans="1:33">
      <c r="A2466" s="4">
        <v>43793</v>
      </c>
      <c r="B2466">
        <v>15.133964766391216</v>
      </c>
      <c r="C2466">
        <v>-4.4531672581336039</v>
      </c>
      <c r="D2466">
        <v>-6.0041224516814342</v>
      </c>
      <c r="E2466">
        <v>-10.066557962149361</v>
      </c>
      <c r="F2466">
        <v>17.720829244565266</v>
      </c>
      <c r="G2466">
        <v>4.2837779891349328</v>
      </c>
      <c r="H2466">
        <v>13.047147443733564</v>
      </c>
      <c r="I2466">
        <v>-6.0231649718003268</v>
      </c>
      <c r="J2466">
        <v>-0.44056241193995049</v>
      </c>
      <c r="K2466">
        <v>6.46421141200004</v>
      </c>
      <c r="M2466">
        <v>-12.56834265405719</v>
      </c>
      <c r="N2466">
        <v>-12.966107732832697</v>
      </c>
      <c r="O2466">
        <v>3.0456767392435182</v>
      </c>
      <c r="P2466">
        <v>-13.779866073761099</v>
      </c>
      <c r="Q2466">
        <v>-9.3549919581189869</v>
      </c>
      <c r="R2466">
        <v>-9.6421362879455472</v>
      </c>
      <c r="S2466">
        <v>-19.869468105938864</v>
      </c>
      <c r="T2466">
        <v>-0.43327512994193285</v>
      </c>
      <c r="U2466">
        <v>-5.1630136865302774</v>
      </c>
      <c r="V2466">
        <v>-5.7472795510896333</v>
      </c>
      <c r="W2466">
        <v>-4.8190521736573402</v>
      </c>
      <c r="X2466">
        <v>-4.1966744978542181</v>
      </c>
      <c r="Y2466">
        <v>-5.7023997032845841</v>
      </c>
      <c r="Z2466">
        <v>-4.7789807388996053</v>
      </c>
      <c r="AA2466">
        <v>-10.404172836165287</v>
      </c>
      <c r="AB2466">
        <v>-22.46237302655453</v>
      </c>
      <c r="AC2466">
        <v>-7.2705853413509658</v>
      </c>
      <c r="AD2466">
        <v>-8.4524594070864225</v>
      </c>
      <c r="AE2466">
        <v>1.7559288293853115E-2</v>
      </c>
      <c r="AF2466">
        <v>-12.355081380038072</v>
      </c>
      <c r="AG2466">
        <v>-5.7924843180770011</v>
      </c>
    </row>
    <row r="2467" spans="1:33">
      <c r="A2467" s="4">
        <v>43792</v>
      </c>
      <c r="B2467">
        <v>15.133964766391216</v>
      </c>
      <c r="C2467">
        <v>-4.4531672581336039</v>
      </c>
      <c r="D2467">
        <v>-6.0029931145432993</v>
      </c>
      <c r="E2467">
        <v>-10.066557962149361</v>
      </c>
      <c r="F2467">
        <v>17.720829244565266</v>
      </c>
      <c r="G2467">
        <v>4.2837779891349328</v>
      </c>
      <c r="H2467">
        <v>13.047147443733564</v>
      </c>
      <c r="I2467">
        <v>-6.0231649718003268</v>
      </c>
      <c r="J2467">
        <v>-0.44056241193995049</v>
      </c>
      <c r="K2467">
        <v>6.46421141200004</v>
      </c>
      <c r="M2467">
        <v>-12.56834265405719</v>
      </c>
      <c r="N2467">
        <v>-12.966107732832697</v>
      </c>
      <c r="O2467">
        <v>3.0456767392435182</v>
      </c>
      <c r="P2467">
        <v>-13.779866073761099</v>
      </c>
      <c r="Q2467">
        <v>-9.3549919581189869</v>
      </c>
      <c r="R2467">
        <v>-9.6421362879455472</v>
      </c>
      <c r="S2467">
        <v>-19.869468105938864</v>
      </c>
      <c r="T2467">
        <v>-0.43327512994193285</v>
      </c>
      <c r="U2467">
        <v>-5.1630136865302774</v>
      </c>
      <c r="V2467">
        <v>-5.7472795510896333</v>
      </c>
      <c r="W2467">
        <v>-4.807225055664432</v>
      </c>
      <c r="X2467">
        <v>-4.1966744978542181</v>
      </c>
      <c r="Y2467">
        <v>-5.7023997032845841</v>
      </c>
      <c r="Z2467">
        <v>-4.7789807388996053</v>
      </c>
      <c r="AA2467">
        <v>-10.404172836165287</v>
      </c>
      <c r="AB2467">
        <v>-22.46237302655453</v>
      </c>
      <c r="AC2467">
        <v>-7.2705853413509658</v>
      </c>
      <c r="AD2467">
        <v>-8.4524594070864225</v>
      </c>
      <c r="AE2467">
        <v>1.7559288293853115E-2</v>
      </c>
      <c r="AF2467">
        <v>-12.355081380038072</v>
      </c>
      <c r="AG2467">
        <v>-5.8015891261478743</v>
      </c>
    </row>
    <row r="2468" spans="1:33">
      <c r="A2468" s="4">
        <v>43791</v>
      </c>
      <c r="B2468">
        <v>15.133964766391216</v>
      </c>
      <c r="C2468">
        <v>-4.4531672581336039</v>
      </c>
      <c r="D2468">
        <v>-6.0018630704049363</v>
      </c>
      <c r="E2468">
        <v>-10.066557962149361</v>
      </c>
      <c r="F2468">
        <v>17.720829244565266</v>
      </c>
      <c r="G2468">
        <v>4.2837779891349328</v>
      </c>
      <c r="H2468">
        <v>13.047147443733564</v>
      </c>
      <c r="I2468">
        <v>-6.0231649718003268</v>
      </c>
      <c r="J2468">
        <v>-0.44056241193995049</v>
      </c>
      <c r="K2468">
        <v>6.46421141200004</v>
      </c>
      <c r="M2468">
        <v>-12.56834265405719</v>
      </c>
      <c r="N2468">
        <v>-12.966107732832697</v>
      </c>
      <c r="O2468">
        <v>3.0456767392435182</v>
      </c>
      <c r="P2468">
        <v>-13.779866073761099</v>
      </c>
      <c r="Q2468">
        <v>-9.3549919581189869</v>
      </c>
      <c r="R2468">
        <v>-9.6421362879455472</v>
      </c>
      <c r="S2468">
        <v>-19.869468105938864</v>
      </c>
      <c r="T2468">
        <v>-0.43327512994193285</v>
      </c>
      <c r="U2468">
        <v>-5.1630136865302774</v>
      </c>
      <c r="V2468">
        <v>-5.7472795510896333</v>
      </c>
      <c r="W2468">
        <v>-4.7953905335272395</v>
      </c>
      <c r="X2468">
        <v>-4.1966744978542181</v>
      </c>
      <c r="Y2468">
        <v>-5.7023997032845841</v>
      </c>
      <c r="Z2468">
        <v>-4.7789807388996053</v>
      </c>
      <c r="AA2468">
        <v>-10.404172836165287</v>
      </c>
      <c r="AB2468">
        <v>-22.46237302655453</v>
      </c>
      <c r="AC2468">
        <v>-7.2705853413509658</v>
      </c>
      <c r="AD2468">
        <v>-8.4524594070864225</v>
      </c>
      <c r="AE2468">
        <v>1.7559288293853115E-2</v>
      </c>
      <c r="AF2468">
        <v>-12.355081380038072</v>
      </c>
      <c r="AG2468">
        <v>-5.8106985610679658</v>
      </c>
    </row>
    <row r="2469" spans="1:33">
      <c r="A2469" s="4">
        <v>43790</v>
      </c>
      <c r="B2469">
        <v>15.141414383130012</v>
      </c>
      <c r="C2469">
        <v>-4.4467436240542924</v>
      </c>
      <c r="D2469">
        <v>-6.0293675121898778</v>
      </c>
      <c r="E2469">
        <v>-10.013954516261663</v>
      </c>
      <c r="F2469">
        <v>17.728517378212928</v>
      </c>
      <c r="G2469">
        <v>4.0796566301713568</v>
      </c>
      <c r="H2469">
        <v>12.632416617386653</v>
      </c>
      <c r="I2469">
        <v>-5.7953492240771993</v>
      </c>
      <c r="J2469">
        <v>-0.49330100390449161</v>
      </c>
      <c r="K2469">
        <v>6.6247058139317261</v>
      </c>
      <c r="M2469">
        <v>-12.58353056571508</v>
      </c>
      <c r="N2469">
        <v>-12.880074526168457</v>
      </c>
      <c r="O2469">
        <v>3.2296596415002199</v>
      </c>
      <c r="P2469">
        <v>-13.862280686435142</v>
      </c>
      <c r="Q2469">
        <v>-9.4840761541227749</v>
      </c>
      <c r="R2469">
        <v>-9.7124622533021494</v>
      </c>
      <c r="S2469">
        <v>-19.946702017088612</v>
      </c>
      <c r="T2469">
        <v>-0.43321250693834656</v>
      </c>
      <c r="U2469">
        <v>-5.2103002770694502</v>
      </c>
      <c r="V2469">
        <v>-5.8088799068810317</v>
      </c>
      <c r="W2469">
        <v>-4.8421791983264768</v>
      </c>
      <c r="X2469">
        <v>-4.1836741853152404</v>
      </c>
      <c r="Y2469">
        <v>-5.6661304301911031</v>
      </c>
      <c r="Z2469">
        <v>-4.7423537116633554</v>
      </c>
      <c r="AA2469">
        <v>-10.407222530971012</v>
      </c>
      <c r="AB2469">
        <v>-22.464097250926642</v>
      </c>
      <c r="AC2469">
        <v>-7.2888914074185465</v>
      </c>
      <c r="AD2469">
        <v>-8.4674111509368544</v>
      </c>
      <c r="AE2469">
        <v>6.2436716366605083E-2</v>
      </c>
      <c r="AF2469">
        <v>-12.042965963238188</v>
      </c>
      <c r="AG2469">
        <v>-5.842377032812621</v>
      </c>
    </row>
    <row r="2470" spans="1:33">
      <c r="A2470" s="4">
        <v>43789</v>
      </c>
      <c r="B2470">
        <v>15.24917377566544</v>
      </c>
      <c r="C2470">
        <v>-4.3599839808250778</v>
      </c>
      <c r="D2470">
        <v>-6.1006268853810672</v>
      </c>
      <c r="E2470">
        <v>-10.143774731248769</v>
      </c>
      <c r="F2470">
        <v>17.963769575448779</v>
      </c>
      <c r="G2470">
        <v>4.1054447112994268</v>
      </c>
      <c r="H2470">
        <v>12.821195092530701</v>
      </c>
      <c r="I2470">
        <v>-5.955264039216388</v>
      </c>
      <c r="J2470">
        <v>-0.19582731915198792</v>
      </c>
      <c r="K2470">
        <v>6.4958121615312336</v>
      </c>
      <c r="M2470">
        <v>-12.67624418947949</v>
      </c>
      <c r="N2470">
        <v>-12.878143871807453</v>
      </c>
      <c r="O2470">
        <v>2.8590250314788506</v>
      </c>
      <c r="P2470">
        <v>-13.843454189148858</v>
      </c>
      <c r="Q2470">
        <v>-9.3801816773084994</v>
      </c>
      <c r="R2470">
        <v>-9.7170801695357767</v>
      </c>
      <c r="S2470">
        <v>-19.994426178718754</v>
      </c>
      <c r="T2470">
        <v>-0.51519198271651589</v>
      </c>
      <c r="U2470">
        <v>-5.5736139373717322</v>
      </c>
      <c r="V2470">
        <v>-5.90977366908227</v>
      </c>
      <c r="W2470">
        <v>-5.0026287753791365</v>
      </c>
      <c r="X2470">
        <v>-4.1968008259795937</v>
      </c>
      <c r="Y2470">
        <v>-5.6934954289838799</v>
      </c>
      <c r="Z2470">
        <v>-4.7516926960345671</v>
      </c>
      <c r="AA2470">
        <v>-10.38135979111378</v>
      </c>
      <c r="AB2470">
        <v>-22.486399281325305</v>
      </c>
      <c r="AC2470">
        <v>-7.2663080070293091</v>
      </c>
      <c r="AD2470">
        <v>-8.4941226728388699</v>
      </c>
      <c r="AE2470">
        <v>5.4217220093150331E-2</v>
      </c>
      <c r="AF2470">
        <v>-12.417779968852642</v>
      </c>
      <c r="AG2470">
        <v>-5.822994791158763</v>
      </c>
    </row>
    <row r="2471" spans="1:33">
      <c r="A2471" s="4">
        <v>43788</v>
      </c>
      <c r="B2471">
        <v>15.044303391185693</v>
      </c>
      <c r="C2471">
        <v>-4.5347014166948298</v>
      </c>
      <c r="D2471">
        <v>-5.9995833545589168</v>
      </c>
      <c r="E2471">
        <v>-10.209176862560653</v>
      </c>
      <c r="F2471">
        <v>17.628968693493221</v>
      </c>
      <c r="G2471">
        <v>4.1741898434958244</v>
      </c>
      <c r="H2471">
        <v>13.011217017028514</v>
      </c>
      <c r="I2471">
        <v>-5.9177232031430265</v>
      </c>
      <c r="J2471">
        <v>-0.24150060236377158</v>
      </c>
      <c r="K2471">
        <v>6.247235560901828</v>
      </c>
      <c r="M2471">
        <v>-12.622500010591509</v>
      </c>
      <c r="N2471">
        <v>-12.839932023483271</v>
      </c>
      <c r="O2471">
        <v>2.4733544632466362</v>
      </c>
      <c r="P2471">
        <v>-13.828985540122616</v>
      </c>
      <c r="Q2471">
        <v>-9.4286626226947163</v>
      </c>
      <c r="R2471">
        <v>-9.5855776204399064</v>
      </c>
      <c r="S2471">
        <v>-19.808704827138072</v>
      </c>
      <c r="T2471">
        <v>-0.42865792594801633</v>
      </c>
      <c r="U2471">
        <v>-5.4729242188036835</v>
      </c>
      <c r="V2471">
        <v>-5.7926278621056753</v>
      </c>
      <c r="W2471">
        <v>-5.0081673788232877</v>
      </c>
      <c r="X2471">
        <v>-4.2183818807318119</v>
      </c>
      <c r="Y2471">
        <v>-5.6994997824522642</v>
      </c>
      <c r="Z2471">
        <v>-4.736415041333089</v>
      </c>
      <c r="AA2471">
        <v>-10.281519297085907</v>
      </c>
      <c r="AB2471">
        <v>-22.415944226062933</v>
      </c>
      <c r="AC2471">
        <v>-7.2308472870520006</v>
      </c>
      <c r="AD2471">
        <v>-8.51133850665056</v>
      </c>
      <c r="AE2471">
        <v>7.0479099525087463E-2</v>
      </c>
      <c r="AF2471">
        <v>-12.578883222251392</v>
      </c>
      <c r="AG2471">
        <v>-5.7682218019931639</v>
      </c>
    </row>
    <row r="2472" spans="1:33">
      <c r="A2472" s="4">
        <v>43787</v>
      </c>
      <c r="B2472">
        <v>14.960545207120774</v>
      </c>
      <c r="C2472">
        <v>-4.6085215509425836</v>
      </c>
      <c r="D2472">
        <v>-5.9326524637551454</v>
      </c>
      <c r="E2472">
        <v>-10.099332574608979</v>
      </c>
      <c r="F2472">
        <v>17.452106518129696</v>
      </c>
      <c r="G2472">
        <v>4.3045890596354042</v>
      </c>
      <c r="H2472">
        <v>13.079327206403505</v>
      </c>
      <c r="I2472">
        <v>-5.9212294212502457</v>
      </c>
      <c r="J2472">
        <v>-0.51845756436928525</v>
      </c>
      <c r="K2472">
        <v>6.0198876177990144</v>
      </c>
      <c r="M2472">
        <v>-12.630858650323233</v>
      </c>
      <c r="N2472">
        <v>-12.718470254750841</v>
      </c>
      <c r="O2472">
        <v>2.8664630686379553</v>
      </c>
      <c r="P2472">
        <v>-13.912845484635369</v>
      </c>
      <c r="Q2472">
        <v>-9.4547863740878881</v>
      </c>
      <c r="R2472">
        <v>-9.530182437289497</v>
      </c>
      <c r="S2472">
        <v>-19.664349806569049</v>
      </c>
      <c r="T2472">
        <v>-0.36186403152937885</v>
      </c>
      <c r="U2472">
        <v>-5.2498566494289349</v>
      </c>
      <c r="V2472">
        <v>-5.6983240628614027</v>
      </c>
      <c r="W2472">
        <v>-5.0295389763748091</v>
      </c>
      <c r="X2472">
        <v>-4.2433077597127919</v>
      </c>
      <c r="Y2472">
        <v>-5.7157184167071904</v>
      </c>
      <c r="Z2472">
        <v>-4.7593837920472168</v>
      </c>
      <c r="AA2472">
        <v>-10.246327128988057</v>
      </c>
      <c r="AB2472">
        <v>-22.42347282369127</v>
      </c>
      <c r="AC2472">
        <v>-7.2301758611671403</v>
      </c>
      <c r="AD2472">
        <v>-8.525380604051179</v>
      </c>
      <c r="AE2472">
        <v>9.9805347609873252E-2</v>
      </c>
      <c r="AF2472">
        <v>-12.348420942011373</v>
      </c>
      <c r="AG2472">
        <v>-5.6595751294046579</v>
      </c>
    </row>
    <row r="2473" spans="1:33">
      <c r="A2473" s="4">
        <v>43786</v>
      </c>
      <c r="B2473">
        <v>14.845867418078299</v>
      </c>
      <c r="C2473">
        <v>-4.7167848009463711</v>
      </c>
      <c r="D2473">
        <v>-5.9200049150019538</v>
      </c>
      <c r="E2473">
        <v>-10.086665939483908</v>
      </c>
      <c r="F2473">
        <v>17.297545410182209</v>
      </c>
      <c r="G2473">
        <v>4.3162668958237163</v>
      </c>
      <c r="H2473">
        <v>13.350306350739572</v>
      </c>
      <c r="I2473">
        <v>-5.9391727126739227</v>
      </c>
      <c r="J2473">
        <v>-0.42873401847440107</v>
      </c>
      <c r="K2473">
        <v>6.1316580119167696</v>
      </c>
      <c r="M2473">
        <v>-12.714186895576006</v>
      </c>
      <c r="N2473">
        <v>-12.756623173701882</v>
      </c>
      <c r="O2473">
        <v>3.1030265862683279</v>
      </c>
      <c r="P2473">
        <v>-13.872380147023108</v>
      </c>
      <c r="Q2473">
        <v>-9.4028759095657932</v>
      </c>
      <c r="R2473">
        <v>-9.5596405644022582</v>
      </c>
      <c r="S2473">
        <v>-19.596504123832887</v>
      </c>
      <c r="T2473">
        <v>-0.34507709050697599</v>
      </c>
      <c r="U2473">
        <v>-5.131546442066039</v>
      </c>
      <c r="V2473">
        <v>-5.6481705705225522</v>
      </c>
      <c r="W2473">
        <v>-5.0000103295088678</v>
      </c>
      <c r="X2473">
        <v>-4.2683685801004714</v>
      </c>
      <c r="Y2473">
        <v>-5.7730967007856151</v>
      </c>
      <c r="Z2473">
        <v>-4.7904199731396204</v>
      </c>
      <c r="AA2473">
        <v>-10.234011709481351</v>
      </c>
      <c r="AB2473">
        <v>-22.459476638887296</v>
      </c>
      <c r="AC2473">
        <v>-7.2248321989594615</v>
      </c>
      <c r="AD2473">
        <v>-8.5683828183354649</v>
      </c>
      <c r="AE2473">
        <v>2.9168006989621631E-2</v>
      </c>
      <c r="AF2473">
        <v>-12.543679619614906</v>
      </c>
      <c r="AG2473">
        <v>-5.7944450725588155</v>
      </c>
    </row>
    <row r="2474" spans="1:33">
      <c r="A2474" s="4">
        <v>43785</v>
      </c>
      <c r="B2474">
        <v>14.845867418078299</v>
      </c>
      <c r="C2474">
        <v>-4.7167848009463711</v>
      </c>
      <c r="D2474">
        <v>-5.9171887079362708</v>
      </c>
      <c r="E2474">
        <v>-10.086665939483908</v>
      </c>
      <c r="F2474">
        <v>17.297545410182209</v>
      </c>
      <c r="G2474">
        <v>4.3162668958237163</v>
      </c>
      <c r="H2474">
        <v>13.350306350739572</v>
      </c>
      <c r="I2474">
        <v>-5.9391727126739227</v>
      </c>
      <c r="J2474">
        <v>-0.42873401847440107</v>
      </c>
      <c r="K2474">
        <v>6.1316580119167696</v>
      </c>
      <c r="M2474">
        <v>-12.714186895576006</v>
      </c>
      <c r="N2474">
        <v>-12.756623173701882</v>
      </c>
      <c r="O2474">
        <v>3.1030265862683279</v>
      </c>
      <c r="P2474">
        <v>-13.872380147023108</v>
      </c>
      <c r="Q2474">
        <v>-9.4028759095657932</v>
      </c>
      <c r="R2474">
        <v>-9.5596405644022582</v>
      </c>
      <c r="S2474">
        <v>-19.596504123832887</v>
      </c>
      <c r="T2474">
        <v>-0.34507709050697599</v>
      </c>
      <c r="U2474">
        <v>-5.131546442066039</v>
      </c>
      <c r="V2474">
        <v>-5.6481705705225522</v>
      </c>
      <c r="W2474">
        <v>-4.9704497076147902</v>
      </c>
      <c r="X2474">
        <v>-4.2683685801004714</v>
      </c>
      <c r="Y2474">
        <v>-5.7730967007856151</v>
      </c>
      <c r="Z2474">
        <v>-4.7904199731396204</v>
      </c>
      <c r="AA2474">
        <v>-10.234011709481351</v>
      </c>
      <c r="AB2474">
        <v>-22.459476638887296</v>
      </c>
      <c r="AC2474">
        <v>-7.2248321989594615</v>
      </c>
      <c r="AD2474">
        <v>-8.5683828183354649</v>
      </c>
      <c r="AE2474">
        <v>2.9168006989621631E-2</v>
      </c>
      <c r="AF2474">
        <v>-12.543679619614906</v>
      </c>
      <c r="AG2474">
        <v>-5.8190228987690062</v>
      </c>
    </row>
    <row r="2475" spans="1:33">
      <c r="A2475" s="4">
        <v>43784</v>
      </c>
      <c r="B2475">
        <v>14.845867418078299</v>
      </c>
      <c r="C2475">
        <v>-4.7167848009463711</v>
      </c>
      <c r="D2475">
        <v>-5.9143694497975989</v>
      </c>
      <c r="E2475">
        <v>-10.086665939483908</v>
      </c>
      <c r="F2475">
        <v>17.297545410182209</v>
      </c>
      <c r="G2475">
        <v>4.3162668958237163</v>
      </c>
      <c r="H2475">
        <v>13.350306350739572</v>
      </c>
      <c r="I2475">
        <v>-5.9391727126739227</v>
      </c>
      <c r="J2475">
        <v>-0.42873401847440107</v>
      </c>
      <c r="K2475">
        <v>6.1316580119167696</v>
      </c>
      <c r="M2475">
        <v>-12.714186895576006</v>
      </c>
      <c r="N2475">
        <v>-12.756623173701882</v>
      </c>
      <c r="O2475">
        <v>3.1030265862683279</v>
      </c>
      <c r="P2475">
        <v>-13.872380147023108</v>
      </c>
      <c r="Q2475">
        <v>-9.4028759095657932</v>
      </c>
      <c r="R2475">
        <v>-9.5596405644022582</v>
      </c>
      <c r="S2475">
        <v>-19.596504123832887</v>
      </c>
      <c r="T2475">
        <v>-0.34507709050697599</v>
      </c>
      <c r="U2475">
        <v>-5.131546442066039</v>
      </c>
      <c r="V2475">
        <v>-5.6481705705225522</v>
      </c>
      <c r="W2475">
        <v>-4.9408570598032497</v>
      </c>
      <c r="X2475">
        <v>-4.2683685801004714</v>
      </c>
      <c r="Y2475">
        <v>-5.7730967007856151</v>
      </c>
      <c r="Z2475">
        <v>-4.7904199731396204</v>
      </c>
      <c r="AA2475">
        <v>-10.234011709481351</v>
      </c>
      <c r="AB2475">
        <v>-22.459476638887296</v>
      </c>
      <c r="AC2475">
        <v>-7.2248321989594615</v>
      </c>
      <c r="AD2475">
        <v>-8.5683828183354649</v>
      </c>
      <c r="AE2475">
        <v>2.9168006989621631E-2</v>
      </c>
      <c r="AF2475">
        <v>-12.543679619614906</v>
      </c>
      <c r="AG2475">
        <v>-5.843625435899412</v>
      </c>
    </row>
    <row r="2476" spans="1:33">
      <c r="A2476" s="4">
        <v>43783</v>
      </c>
      <c r="B2476">
        <v>14.890481044420881</v>
      </c>
      <c r="C2476">
        <v>-4.6816668412373161</v>
      </c>
      <c r="D2476">
        <v>-5.9462506060279745</v>
      </c>
      <c r="E2476">
        <v>-9.9290108482589403</v>
      </c>
      <c r="F2476">
        <v>17.434873544745727</v>
      </c>
      <c r="G2476">
        <v>4.1869710676616165</v>
      </c>
      <c r="H2476">
        <v>13.452349371282992</v>
      </c>
      <c r="I2476">
        <v>-5.9280930193450274</v>
      </c>
      <c r="J2476">
        <v>-0.432509324906448</v>
      </c>
      <c r="K2476">
        <v>6.0255777873702669</v>
      </c>
      <c r="M2476">
        <v>-12.689054087359125</v>
      </c>
      <c r="N2476">
        <v>-12.77508803389027</v>
      </c>
      <c r="O2476">
        <v>3.7297370004763906</v>
      </c>
      <c r="P2476">
        <v>-14.035433017995103</v>
      </c>
      <c r="Q2476">
        <v>-9.4403519566114653</v>
      </c>
      <c r="R2476">
        <v>-9.5270215780890055</v>
      </c>
      <c r="S2476">
        <v>-19.667710865999382</v>
      </c>
      <c r="T2476">
        <v>-0.4129246418111876</v>
      </c>
      <c r="U2476">
        <v>-5.2742031628158799</v>
      </c>
      <c r="V2476">
        <v>-5.7015513392410213</v>
      </c>
      <c r="W2476">
        <v>-5.0630825932404093</v>
      </c>
      <c r="X2476">
        <v>-4.2788097910693068</v>
      </c>
      <c r="Y2476">
        <v>-5.7418940427049279</v>
      </c>
      <c r="Z2476">
        <v>-4.7704419402250409</v>
      </c>
      <c r="AA2476">
        <v>-10.190523725504235</v>
      </c>
      <c r="AB2476">
        <v>-22.419605303373203</v>
      </c>
      <c r="AC2476">
        <v>-7.2137860408756183</v>
      </c>
      <c r="AD2476">
        <v>-8.587648546802086</v>
      </c>
      <c r="AE2476">
        <v>-4.4998255419898214E-2</v>
      </c>
      <c r="AF2476">
        <v>-12.986417514813965</v>
      </c>
      <c r="AG2476">
        <v>-6.0026614811558403</v>
      </c>
    </row>
    <row r="2477" spans="1:33">
      <c r="A2477" s="4">
        <v>43782</v>
      </c>
      <c r="B2477">
        <v>14.635295193375811</v>
      </c>
      <c r="C2477">
        <v>-4.8989332303981854</v>
      </c>
      <c r="D2477">
        <v>-5.8864794718997908</v>
      </c>
      <c r="E2477">
        <v>-9.7922283981921225</v>
      </c>
      <c r="F2477">
        <v>17.044658447681257</v>
      </c>
      <c r="G2477">
        <v>4.3636224099074212</v>
      </c>
      <c r="H2477">
        <v>13.439654551340567</v>
      </c>
      <c r="I2477">
        <v>-5.9132432435204549</v>
      </c>
      <c r="J2477">
        <v>-0.76840717034720285</v>
      </c>
      <c r="K2477">
        <v>5.5015307839170902</v>
      </c>
      <c r="M2477">
        <v>-12.531361784516747</v>
      </c>
      <c r="N2477">
        <v>-12.740787517515585</v>
      </c>
      <c r="O2477">
        <v>3.9557594187666041</v>
      </c>
      <c r="P2477">
        <v>-13.978540913362494</v>
      </c>
      <c r="Q2477">
        <v>-9.3628795283906499</v>
      </c>
      <c r="R2477">
        <v>-9.5065426324827769</v>
      </c>
      <c r="S2477">
        <v>-19.513016464419593</v>
      </c>
      <c r="T2477">
        <v>-0.3688837720255691</v>
      </c>
      <c r="U2477">
        <v>-5.1634375956431882</v>
      </c>
      <c r="V2477">
        <v>-5.5794056987823666</v>
      </c>
      <c r="W2477">
        <v>-4.8717046686340524</v>
      </c>
      <c r="X2477">
        <v>-4.2798271152910843</v>
      </c>
      <c r="Y2477">
        <v>-5.7154601852128621</v>
      </c>
      <c r="Z2477">
        <v>-4.8222629923037772</v>
      </c>
      <c r="AA2477">
        <v>-10.127107300418061</v>
      </c>
      <c r="AB2477">
        <v>-22.302553664350725</v>
      </c>
      <c r="AC2477">
        <v>-7.1970022434120153</v>
      </c>
      <c r="AD2477">
        <v>-8.5921831070103281</v>
      </c>
      <c r="AE2477">
        <v>8.317793292371789E-2</v>
      </c>
      <c r="AF2477">
        <v>-12.305454797595743</v>
      </c>
      <c r="AG2477">
        <v>-5.5782574004099388</v>
      </c>
    </row>
    <row r="2478" spans="1:33">
      <c r="A2478" s="4">
        <v>43781</v>
      </c>
      <c r="B2478">
        <v>14.396154444044498</v>
      </c>
      <c r="C2478">
        <v>-5.1039167306597903</v>
      </c>
      <c r="D2478">
        <v>-5.8117839268671556</v>
      </c>
      <c r="E2478">
        <v>-9.5689094859430099</v>
      </c>
      <c r="F2478">
        <v>16.775593787458163</v>
      </c>
      <c r="G2478">
        <v>4.3344154652455842</v>
      </c>
      <c r="H2478">
        <v>13.210005356974762</v>
      </c>
      <c r="I2478">
        <v>-5.7874655399664618</v>
      </c>
      <c r="J2478">
        <v>-0.91038568536403375</v>
      </c>
      <c r="K2478">
        <v>5.6303456499936004</v>
      </c>
      <c r="M2478">
        <v>-12.301959396610116</v>
      </c>
      <c r="N2478">
        <v>-12.602982463763496</v>
      </c>
      <c r="O2478">
        <v>4.2742050664027857</v>
      </c>
      <c r="P2478">
        <v>-13.736956619040186</v>
      </c>
      <c r="Q2478">
        <v>-9.277892315445385</v>
      </c>
      <c r="R2478">
        <v>-9.4480118049631585</v>
      </c>
      <c r="S2478">
        <v>-19.353087521020939</v>
      </c>
      <c r="T2478">
        <v>-0.32102289902181269</v>
      </c>
      <c r="U2478">
        <v>-4.9433053613705482</v>
      </c>
      <c r="V2478">
        <v>-5.4584091643073691</v>
      </c>
      <c r="W2478">
        <v>-4.7665621223666221</v>
      </c>
      <c r="X2478">
        <v>-4.2950314708054265</v>
      </c>
      <c r="Y2478">
        <v>-5.7323206284007142</v>
      </c>
      <c r="Z2478">
        <v>-4.8565388800941349</v>
      </c>
      <c r="AA2478">
        <v>-10.078975238678552</v>
      </c>
      <c r="AB2478">
        <v>-22.186749961712394</v>
      </c>
      <c r="AC2478">
        <v>-7.1761797175196875</v>
      </c>
      <c r="AD2478">
        <v>-8.5832917231246455</v>
      </c>
      <c r="AE2478">
        <v>0.21407384838063592</v>
      </c>
      <c r="AF2478">
        <v>-11.818068993202345</v>
      </c>
      <c r="AG2478">
        <v>-5.2031952464444942</v>
      </c>
    </row>
    <row r="2479" spans="1:33">
      <c r="A2479" s="4">
        <v>43780</v>
      </c>
      <c r="B2479">
        <v>14.435764091910116</v>
      </c>
      <c r="C2479">
        <v>-5.0873138031026173</v>
      </c>
      <c r="D2479">
        <v>-5.8292982181015667</v>
      </c>
      <c r="E2479">
        <v>-9.5429359888158558</v>
      </c>
      <c r="F2479">
        <v>16.582396998491021</v>
      </c>
      <c r="G2479">
        <v>4.2810929524029149</v>
      </c>
      <c r="H2479">
        <v>13.251961392207079</v>
      </c>
      <c r="I2479">
        <v>-5.6113880871225348</v>
      </c>
      <c r="J2479">
        <v>-0.87765767526882144</v>
      </c>
      <c r="K2479">
        <v>5.4842006570279977</v>
      </c>
      <c r="M2479">
        <v>-12.250378844244096</v>
      </c>
      <c r="N2479">
        <v>-12.691416446389155</v>
      </c>
      <c r="O2479">
        <v>4.3883245136696871</v>
      </c>
      <c r="P2479">
        <v>-13.997088743157462</v>
      </c>
      <c r="Q2479">
        <v>-9.2616373180286615</v>
      </c>
      <c r="R2479">
        <v>-9.4887562706398967</v>
      </c>
      <c r="S2479">
        <v>-19.330759453990638</v>
      </c>
      <c r="T2479">
        <v>-0.342723260785192</v>
      </c>
      <c r="U2479">
        <v>-4.9004662839414124</v>
      </c>
      <c r="V2479">
        <v>-5.4476372360592507</v>
      </c>
      <c r="W2479">
        <v>-4.7467350308565273</v>
      </c>
      <c r="X2479">
        <v>-4.3102434825698026</v>
      </c>
      <c r="Y2479">
        <v>-5.7688509603406288</v>
      </c>
      <c r="Z2479">
        <v>-4.8808314534631165</v>
      </c>
      <c r="AA2479">
        <v>-10.07510547295422</v>
      </c>
      <c r="AB2479">
        <v>-22.179245333122395</v>
      </c>
      <c r="AC2479">
        <v>-7.2164116305273467</v>
      </c>
      <c r="AD2479">
        <v>-8.609344252658687</v>
      </c>
      <c r="AE2479">
        <v>0.22495814236688716</v>
      </c>
      <c r="AF2479">
        <v>-12.101831669835263</v>
      </c>
      <c r="AG2479">
        <v>-5.0282243006475085</v>
      </c>
    </row>
    <row r="2480" spans="1:33">
      <c r="A2480" s="4">
        <v>43779</v>
      </c>
      <c r="B2480">
        <v>14.481296549350304</v>
      </c>
      <c r="C2480">
        <v>-5.0495493168068606</v>
      </c>
      <c r="D2480">
        <v>-5.8219354514145705</v>
      </c>
      <c r="E2480">
        <v>-9.6244530368682888</v>
      </c>
      <c r="F2480">
        <v>16.582396998491021</v>
      </c>
      <c r="G2480">
        <v>4.459343542504655</v>
      </c>
      <c r="H2480">
        <v>13.245346671783651</v>
      </c>
      <c r="I2480">
        <v>-5.693056663979803</v>
      </c>
      <c r="J2480">
        <v>-0.91771921363852016</v>
      </c>
      <c r="K2480">
        <v>5.4467587750416868</v>
      </c>
      <c r="M2480">
        <v>-12.250378844244096</v>
      </c>
      <c r="N2480">
        <v>-12.711146895935045</v>
      </c>
      <c r="O2480">
        <v>4.0636956144248728</v>
      </c>
      <c r="P2480">
        <v>-13.860791303765922</v>
      </c>
      <c r="Q2480">
        <v>-9.2476458428362207</v>
      </c>
      <c r="R2480">
        <v>-9.4887562706398967</v>
      </c>
      <c r="S2480">
        <v>-19.330759453990638</v>
      </c>
      <c r="T2480">
        <v>-0.342723260785192</v>
      </c>
      <c r="U2480">
        <v>-4.7719490516539196</v>
      </c>
      <c r="V2480">
        <v>-5.41532145131481</v>
      </c>
      <c r="W2480">
        <v>-4.7268906072662276</v>
      </c>
      <c r="X2480">
        <v>-4.3102434825698026</v>
      </c>
      <c r="Y2480">
        <v>-5.7688509603406288</v>
      </c>
      <c r="Z2480">
        <v>-4.8808314534631165</v>
      </c>
      <c r="AA2480">
        <v>-10.054251984671055</v>
      </c>
      <c r="AB2480">
        <v>-22.171220344441622</v>
      </c>
      <c r="AC2480">
        <v>-7.2125393713263151</v>
      </c>
      <c r="AD2480">
        <v>-8.609344252658687</v>
      </c>
      <c r="AE2480">
        <v>0.28402693886941677</v>
      </c>
      <c r="AF2480">
        <v>-11.694400708611084</v>
      </c>
      <c r="AG2480">
        <v>-5.0053500061915912</v>
      </c>
    </row>
    <row r="2481" spans="1:33">
      <c r="A2481" s="4">
        <v>43778</v>
      </c>
      <c r="B2481">
        <v>14.481296549350304</v>
      </c>
      <c r="C2481">
        <v>-5.0495493168068606</v>
      </c>
      <c r="D2481">
        <v>-5.8200429532961531</v>
      </c>
      <c r="E2481">
        <v>-9.6244530368682888</v>
      </c>
      <c r="F2481">
        <v>16.582396998491021</v>
      </c>
      <c r="G2481">
        <v>4.459343542504655</v>
      </c>
      <c r="H2481">
        <v>13.245346671783651</v>
      </c>
      <c r="I2481">
        <v>-5.693056663979803</v>
      </c>
      <c r="J2481">
        <v>-0.91771921363852016</v>
      </c>
      <c r="K2481">
        <v>5.4467587750416868</v>
      </c>
      <c r="M2481">
        <v>-12.250378844244096</v>
      </c>
      <c r="N2481">
        <v>-12.711146895935045</v>
      </c>
      <c r="O2481">
        <v>4.0636956144248728</v>
      </c>
      <c r="P2481">
        <v>-13.860791303765922</v>
      </c>
      <c r="Q2481">
        <v>-9.2476458428362207</v>
      </c>
      <c r="R2481">
        <v>-9.4887562706398967</v>
      </c>
      <c r="S2481">
        <v>-19.330759453990638</v>
      </c>
      <c r="T2481">
        <v>-0.342723260785192</v>
      </c>
      <c r="U2481">
        <v>-4.7719490516539196</v>
      </c>
      <c r="V2481">
        <v>-5.41532145131481</v>
      </c>
      <c r="W2481">
        <v>-4.7070288313196187</v>
      </c>
      <c r="X2481">
        <v>-4.3102434825698026</v>
      </c>
      <c r="Y2481">
        <v>-5.7688509603406288</v>
      </c>
      <c r="Z2481">
        <v>-4.8808314534631165</v>
      </c>
      <c r="AA2481">
        <v>-10.054251984671055</v>
      </c>
      <c r="AB2481">
        <v>-22.171220344441622</v>
      </c>
      <c r="AC2481">
        <v>-7.2125393713263151</v>
      </c>
      <c r="AD2481">
        <v>-8.609344252658687</v>
      </c>
      <c r="AE2481">
        <v>0.28402693886941677</v>
      </c>
      <c r="AF2481">
        <v>-11.694400708611084</v>
      </c>
      <c r="AG2481">
        <v>-4.9515916302996601</v>
      </c>
    </row>
    <row r="2482" spans="1:33">
      <c r="A2482" s="4">
        <v>43777</v>
      </c>
      <c r="B2482">
        <v>14.481296549350304</v>
      </c>
      <c r="C2482">
        <v>-5.0495493168068606</v>
      </c>
      <c r="D2482">
        <v>-5.8181487998508441</v>
      </c>
      <c r="E2482">
        <v>-9.6244530368682888</v>
      </c>
      <c r="F2482">
        <v>16.582396998491021</v>
      </c>
      <c r="G2482">
        <v>4.459343542504655</v>
      </c>
      <c r="H2482">
        <v>13.245346671783651</v>
      </c>
      <c r="I2482">
        <v>-5.693056663979803</v>
      </c>
      <c r="J2482">
        <v>-0.91771921363852016</v>
      </c>
      <c r="K2482">
        <v>5.4467587750416868</v>
      </c>
      <c r="M2482">
        <v>-12.250378844244096</v>
      </c>
      <c r="N2482">
        <v>-12.711146895935045</v>
      </c>
      <c r="O2482">
        <v>4.0636956144248728</v>
      </c>
      <c r="P2482">
        <v>-13.860791303765922</v>
      </c>
      <c r="Q2482">
        <v>-9.2476458428362207</v>
      </c>
      <c r="R2482">
        <v>-9.4887562706398967</v>
      </c>
      <c r="S2482">
        <v>-19.330759453990638</v>
      </c>
      <c r="T2482">
        <v>-0.342723260785192</v>
      </c>
      <c r="U2482">
        <v>-4.7719490516539196</v>
      </c>
      <c r="V2482">
        <v>-5.41532145131481</v>
      </c>
      <c r="W2482">
        <v>-4.6871496827100998</v>
      </c>
      <c r="X2482">
        <v>-4.3102434825698026</v>
      </c>
      <c r="Y2482">
        <v>-5.7688509603406288</v>
      </c>
      <c r="Z2482">
        <v>-4.8808314534631165</v>
      </c>
      <c r="AA2482">
        <v>-10.054251984671055</v>
      </c>
      <c r="AB2482">
        <v>-22.171220344441622</v>
      </c>
      <c r="AC2482">
        <v>-7.2125393713263151</v>
      </c>
      <c r="AD2482">
        <v>-8.609344252658687</v>
      </c>
      <c r="AE2482">
        <v>0.28402693886941677</v>
      </c>
      <c r="AF2482">
        <v>-11.694400708611084</v>
      </c>
      <c r="AG2482">
        <v>-4.8978617369019304</v>
      </c>
    </row>
    <row r="2483" spans="1:33">
      <c r="A2483" s="4">
        <v>43776</v>
      </c>
      <c r="B2483">
        <v>14.633727819047664</v>
      </c>
      <c r="C2483">
        <v>-4.926228663670841</v>
      </c>
      <c r="D2483">
        <v>-5.8479191218586895</v>
      </c>
      <c r="E2483">
        <v>-9.6963096440100429</v>
      </c>
      <c r="F2483">
        <v>16.65022543406738</v>
      </c>
      <c r="G2483">
        <v>4.3510158360745095</v>
      </c>
      <c r="H2483">
        <v>13.35282587277382</v>
      </c>
      <c r="I2483">
        <v>-5.5858094488367556</v>
      </c>
      <c r="J2483">
        <v>-1.1833021795530954</v>
      </c>
      <c r="K2483">
        <v>5.9548787270208692</v>
      </c>
      <c r="M2483">
        <v>-12.303424961944557</v>
      </c>
      <c r="N2483">
        <v>-12.582592680914487</v>
      </c>
      <c r="O2483">
        <v>3.7757135367917982</v>
      </c>
      <c r="P2483">
        <v>-13.884567494145145</v>
      </c>
      <c r="Q2483">
        <v>-9.3461299035128036</v>
      </c>
      <c r="R2483">
        <v>-9.5125761813839631</v>
      </c>
      <c r="S2483">
        <v>-19.264052272090566</v>
      </c>
      <c r="T2483">
        <v>-0.41761540298391253</v>
      </c>
      <c r="U2483">
        <v>-4.7891701238623483</v>
      </c>
      <c r="V2483">
        <v>-5.4217741233768635</v>
      </c>
      <c r="W2483">
        <v>-4.6247304760057517</v>
      </c>
      <c r="X2483">
        <v>-4.3070010606850815</v>
      </c>
      <c r="Y2483">
        <v>-5.8145975177659466</v>
      </c>
      <c r="Z2483">
        <v>-4.9600355823375963</v>
      </c>
      <c r="AA2483">
        <v>-10.034826891248358</v>
      </c>
      <c r="AB2483">
        <v>-22.103278945427562</v>
      </c>
      <c r="AC2483">
        <v>-7.2336809632383137</v>
      </c>
      <c r="AD2483">
        <v>-8.6367512257042023</v>
      </c>
      <c r="AE2483">
        <v>0.24116919962142447</v>
      </c>
      <c r="AF2483">
        <v>-11.240400997891257</v>
      </c>
      <c r="AG2483">
        <v>-4.657675768812183</v>
      </c>
    </row>
    <row r="2484" spans="1:33">
      <c r="A2484" s="4">
        <v>43775</v>
      </c>
      <c r="B2484">
        <v>15.082901792859033</v>
      </c>
      <c r="C2484">
        <v>-4.5536102246389589</v>
      </c>
      <c r="D2484">
        <v>-5.9972707835039758</v>
      </c>
      <c r="E2484">
        <v>-9.7949719873828798</v>
      </c>
      <c r="F2484">
        <v>17.429837651657593</v>
      </c>
      <c r="G2484">
        <v>4.5564552536660869</v>
      </c>
      <c r="H2484">
        <v>13.170158651516317</v>
      </c>
      <c r="I2484">
        <v>-5.9398573751285255</v>
      </c>
      <c r="J2484">
        <v>-1.1156247173398413</v>
      </c>
      <c r="K2484">
        <v>5.0471583091649137</v>
      </c>
      <c r="M2484">
        <v>-12.420871536825317</v>
      </c>
      <c r="N2484">
        <v>-12.656368611957916</v>
      </c>
      <c r="O2484">
        <v>3.641926934622731</v>
      </c>
      <c r="P2484">
        <v>-13.651832393254878</v>
      </c>
      <c r="Q2484">
        <v>-9.3718216880474614</v>
      </c>
      <c r="R2484">
        <v>-9.6646585354110073</v>
      </c>
      <c r="S2484">
        <v>-19.518927541545395</v>
      </c>
      <c r="T2484">
        <v>-0.47855653160789302</v>
      </c>
      <c r="U2484">
        <v>-5.342371516258865</v>
      </c>
      <c r="V2484">
        <v>-5.6591021229447449</v>
      </c>
      <c r="W2484">
        <v>-4.9019181447639966</v>
      </c>
      <c r="X2484">
        <v>-4.3088739708469319</v>
      </c>
      <c r="Y2484">
        <v>-5.8178225840928803</v>
      </c>
      <c r="Z2484">
        <v>-4.9761428832542265</v>
      </c>
      <c r="AA2484">
        <v>-10.067197261710447</v>
      </c>
      <c r="AB2484">
        <v>-22.276489268124848</v>
      </c>
      <c r="AC2484">
        <v>-7.2664707769408068</v>
      </c>
      <c r="AD2484">
        <v>-8.7036703967450819</v>
      </c>
      <c r="AE2484">
        <v>0.15161852036098367</v>
      </c>
      <c r="AF2484">
        <v>-11.06672722365748</v>
      </c>
      <c r="AG2484">
        <v>-4.7222713816818924</v>
      </c>
    </row>
    <row r="2485" spans="1:33">
      <c r="A2485" s="4">
        <v>43774</v>
      </c>
      <c r="B2485">
        <v>15.09136459225337</v>
      </c>
      <c r="C2485">
        <v>-4.553207897645791</v>
      </c>
      <c r="D2485">
        <v>-5.9739706798169427</v>
      </c>
      <c r="E2485">
        <v>-9.7915216556350941</v>
      </c>
      <c r="F2485">
        <v>17.08634206800528</v>
      </c>
      <c r="G2485">
        <v>4.495678079816102</v>
      </c>
      <c r="H2485">
        <v>12.945545406213711</v>
      </c>
      <c r="I2485">
        <v>-5.5757745976291204</v>
      </c>
      <c r="J2485">
        <v>-1.6044380358143542</v>
      </c>
      <c r="K2485">
        <v>5.5995802402736246</v>
      </c>
      <c r="M2485">
        <v>-12.460739079565727</v>
      </c>
      <c r="N2485">
        <v>-12.697351020109693</v>
      </c>
      <c r="O2485">
        <v>3.8069996501008063</v>
      </c>
      <c r="P2485">
        <v>-13.925685070004945</v>
      </c>
      <c r="Q2485">
        <v>-9.3616085139996414</v>
      </c>
      <c r="R2485">
        <v>-9.7138796870290776</v>
      </c>
      <c r="S2485">
        <v>-19.3645958269408</v>
      </c>
      <c r="T2485">
        <v>-0.48818854596761696</v>
      </c>
      <c r="U2485">
        <v>-5.0852574509726765</v>
      </c>
      <c r="V2485">
        <v>-5.5756894411330933</v>
      </c>
      <c r="W2485">
        <v>-4.7039271417387312</v>
      </c>
      <c r="X2485">
        <v>-4.3175446739979151</v>
      </c>
      <c r="Y2485">
        <v>-5.8081030899287498</v>
      </c>
      <c r="Z2485">
        <v>-4.9943323775927979</v>
      </c>
      <c r="AA2485">
        <v>-10.063023334015185</v>
      </c>
      <c r="AB2485">
        <v>-22.302474798482592</v>
      </c>
      <c r="AC2485">
        <v>-7.2996804630286078</v>
      </c>
      <c r="AD2485">
        <v>-8.7051560918484938</v>
      </c>
      <c r="AE2485">
        <v>0.18512644036943016</v>
      </c>
      <c r="AF2485">
        <v>-10.882603126623835</v>
      </c>
      <c r="AG2485">
        <v>-4.8115236749060273</v>
      </c>
    </row>
    <row r="2486" spans="1:33">
      <c r="A2486" s="4">
        <v>43773</v>
      </c>
      <c r="B2486">
        <v>15.446372867789179</v>
      </c>
      <c r="C2486">
        <v>-4.2592404606356382</v>
      </c>
      <c r="D2486">
        <v>-6.0054567361666891</v>
      </c>
      <c r="E2486">
        <v>-9.8595736635880229</v>
      </c>
      <c r="F2486">
        <v>17.603598590806044</v>
      </c>
      <c r="G2486">
        <v>4.3061445391143991</v>
      </c>
      <c r="H2486">
        <v>13.04439433069642</v>
      </c>
      <c r="I2486">
        <v>-5.5884276398951869</v>
      </c>
      <c r="J2486">
        <v>-1.4110546154190899</v>
      </c>
      <c r="K2486">
        <v>5.4973984241395186</v>
      </c>
      <c r="M2486">
        <v>-12.639778232832484</v>
      </c>
      <c r="N2486">
        <v>-12.886238739664094</v>
      </c>
      <c r="O2486">
        <v>4.0998729717818918</v>
      </c>
      <c r="P2486">
        <v>-14.351748115874742</v>
      </c>
      <c r="Q2486">
        <v>-9.8512281698346413</v>
      </c>
      <c r="R2486">
        <v>-9.762112957580797</v>
      </c>
      <c r="S2486">
        <v>-19.469348312097225</v>
      </c>
      <c r="T2486">
        <v>-0.43049486738627252</v>
      </c>
      <c r="U2486">
        <v>-5.1861657182389393</v>
      </c>
      <c r="V2486">
        <v>-5.6980889757125226</v>
      </c>
      <c r="W2486">
        <v>-4.9138487769630217</v>
      </c>
      <c r="X2486">
        <v>-4.3236495763599834</v>
      </c>
      <c r="Y2486">
        <v>-5.8222021525386083</v>
      </c>
      <c r="Z2486">
        <v>-5.0026117336365274</v>
      </c>
      <c r="AA2486">
        <v>-10.140020277071159</v>
      </c>
      <c r="AB2486">
        <v>-22.454363501769478</v>
      </c>
      <c r="AC2486">
        <v>-7.3932898090542238</v>
      </c>
      <c r="AD2486">
        <v>-8.7605679618584276</v>
      </c>
      <c r="AE2486">
        <v>5.1750763195130389E-2</v>
      </c>
      <c r="AF2486">
        <v>-10.937728876126869</v>
      </c>
      <c r="AG2486">
        <v>-4.9950745477495389</v>
      </c>
    </row>
    <row r="2487" spans="1:33">
      <c r="A2487" s="4">
        <v>43772</v>
      </c>
      <c r="B2487">
        <v>15.68321533309485</v>
      </c>
      <c r="C2487">
        <v>-4.0706752661019578</v>
      </c>
      <c r="D2487">
        <v>-6.1327167233678432</v>
      </c>
      <c r="E2487">
        <v>-10.108874526696269</v>
      </c>
      <c r="F2487">
        <v>18.005874330582671</v>
      </c>
      <c r="G2487">
        <v>4.2673048293431037</v>
      </c>
      <c r="H2487">
        <v>13.190246369287294</v>
      </c>
      <c r="I2487">
        <v>-5.7951166822908107</v>
      </c>
      <c r="J2487">
        <v>-0.97451191795875047</v>
      </c>
      <c r="K2487">
        <v>5.9130965651473986</v>
      </c>
      <c r="M2487">
        <v>-12.944520206926754</v>
      </c>
      <c r="N2487">
        <v>-13.068120199310201</v>
      </c>
      <c r="O2487">
        <v>3.8038499446730896</v>
      </c>
      <c r="P2487">
        <v>-14.354238426531793</v>
      </c>
      <c r="Q2487">
        <v>-9.8298454306625587</v>
      </c>
      <c r="R2487">
        <v>-9.8977183199294814</v>
      </c>
      <c r="S2487">
        <v>-19.769860491649354</v>
      </c>
      <c r="T2487">
        <v>-0.54104037295491025</v>
      </c>
      <c r="U2487">
        <v>-5.4117993507774003</v>
      </c>
      <c r="V2487">
        <v>-5.831251740315551</v>
      </c>
      <c r="W2487">
        <v>-4.9802682021445435</v>
      </c>
      <c r="X2487">
        <v>-4.3351511779569734</v>
      </c>
      <c r="Y2487">
        <v>-5.8092396854840445</v>
      </c>
      <c r="Z2487">
        <v>-5.0105869811020085</v>
      </c>
      <c r="AA2487">
        <v>-10.23237784827478</v>
      </c>
      <c r="AB2487">
        <v>-22.647040549586279</v>
      </c>
      <c r="AC2487">
        <v>-7.4743603229213988</v>
      </c>
      <c r="AD2487">
        <v>-8.8273103078379052</v>
      </c>
      <c r="AE2487">
        <v>-4.667268660725199E-3</v>
      </c>
      <c r="AF2487">
        <v>-11.173567389905187</v>
      </c>
      <c r="AG2487">
        <v>-5.0295064512461067</v>
      </c>
    </row>
    <row r="2488" spans="1:33">
      <c r="A2488" s="4">
        <v>43771</v>
      </c>
      <c r="B2488">
        <v>15.68321533309485</v>
      </c>
      <c r="C2488">
        <v>-4.0706752661019578</v>
      </c>
      <c r="D2488">
        <v>-6.1390011709556127</v>
      </c>
      <c r="E2488">
        <v>-10.108874526696269</v>
      </c>
      <c r="F2488">
        <v>18.005874330582671</v>
      </c>
      <c r="G2488">
        <v>4.2673048293431037</v>
      </c>
      <c r="H2488">
        <v>13.190246369287294</v>
      </c>
      <c r="I2488">
        <v>-5.7951166822908107</v>
      </c>
      <c r="J2488">
        <v>-0.97451191795875047</v>
      </c>
      <c r="K2488">
        <v>5.9130965651473986</v>
      </c>
      <c r="M2488">
        <v>-12.944520206926754</v>
      </c>
      <c r="N2488">
        <v>-13.068120199310201</v>
      </c>
      <c r="O2488">
        <v>3.8038499446730896</v>
      </c>
      <c r="P2488">
        <v>-14.354238426531793</v>
      </c>
      <c r="Q2488">
        <v>-9.8298454306625587</v>
      </c>
      <c r="R2488">
        <v>-9.8977183199294814</v>
      </c>
      <c r="S2488">
        <v>-19.769860491649354</v>
      </c>
      <c r="T2488">
        <v>-0.54104037295491025</v>
      </c>
      <c r="U2488">
        <v>-5.4117993507774003</v>
      </c>
      <c r="V2488">
        <v>-5.831251740315551</v>
      </c>
      <c r="W2488">
        <v>-5.0463611186016095</v>
      </c>
      <c r="X2488">
        <v>-4.3351511779569734</v>
      </c>
      <c r="Y2488">
        <v>-5.8092396854840445</v>
      </c>
      <c r="Z2488">
        <v>-5.0105869811020085</v>
      </c>
      <c r="AA2488">
        <v>-10.23237784827478</v>
      </c>
      <c r="AB2488">
        <v>-22.647040549586279</v>
      </c>
      <c r="AC2488">
        <v>-7.4743603229213988</v>
      </c>
      <c r="AD2488">
        <v>-8.8273103078379052</v>
      </c>
      <c r="AE2488">
        <v>-4.667268660725199E-3</v>
      </c>
      <c r="AF2488">
        <v>-11.173567389905187</v>
      </c>
      <c r="AG2488">
        <v>-5.0211414687733793</v>
      </c>
    </row>
    <row r="2489" spans="1:33">
      <c r="A2489" s="4">
        <v>43770</v>
      </c>
      <c r="B2489">
        <v>15.68321533309485</v>
      </c>
      <c r="C2489">
        <v>-4.0706752661019578</v>
      </c>
      <c r="D2489">
        <v>-6.1452545838323491</v>
      </c>
      <c r="E2489">
        <v>-10.108874526696269</v>
      </c>
      <c r="F2489">
        <v>18.005874330582671</v>
      </c>
      <c r="G2489">
        <v>4.2673048293431037</v>
      </c>
      <c r="H2489">
        <v>13.190246369287294</v>
      </c>
      <c r="I2489">
        <v>-5.7951166822908107</v>
      </c>
      <c r="J2489">
        <v>-0.97451191795875047</v>
      </c>
      <c r="K2489">
        <v>5.9130965651473986</v>
      </c>
      <c r="M2489">
        <v>-12.944520206926754</v>
      </c>
      <c r="N2489">
        <v>-13.068120199310201</v>
      </c>
      <c r="O2489">
        <v>3.8038499446730896</v>
      </c>
      <c r="P2489">
        <v>-14.354238426531793</v>
      </c>
      <c r="Q2489">
        <v>-9.8298454306625587</v>
      </c>
      <c r="R2489">
        <v>-9.8977183199294814</v>
      </c>
      <c r="S2489">
        <v>-19.769860491649354</v>
      </c>
      <c r="T2489">
        <v>-0.54104037295491025</v>
      </c>
      <c r="U2489">
        <v>-5.4117993507774003</v>
      </c>
      <c r="V2489">
        <v>-5.831251740315551</v>
      </c>
      <c r="W2489">
        <v>-5.1121276460587097</v>
      </c>
      <c r="X2489">
        <v>-4.3351511779569734</v>
      </c>
      <c r="Y2489">
        <v>-5.8092396854840445</v>
      </c>
      <c r="Z2489">
        <v>-5.0105869811020085</v>
      </c>
      <c r="AA2489">
        <v>-10.23237784827478</v>
      </c>
      <c r="AB2489">
        <v>-22.647040549586279</v>
      </c>
      <c r="AC2489">
        <v>-7.4743603229213988</v>
      </c>
      <c r="AD2489">
        <v>-8.8273103078379052</v>
      </c>
      <c r="AE2489">
        <v>-4.667268660725199E-3</v>
      </c>
      <c r="AF2489">
        <v>-11.173567389905187</v>
      </c>
      <c r="AG2489">
        <v>-5.0127831763852839</v>
      </c>
    </row>
    <row r="2490" spans="1:33">
      <c r="A2490" s="4">
        <v>43769</v>
      </c>
      <c r="B2490">
        <v>15.755633766142637</v>
      </c>
      <c r="C2490">
        <v>-4.0139264128901857</v>
      </c>
      <c r="D2490">
        <v>-6.2366194887251458</v>
      </c>
      <c r="E2490">
        <v>-10.140320429145135</v>
      </c>
      <c r="F2490">
        <v>18.280950519514988</v>
      </c>
      <c r="G2490">
        <v>4.5263124393765395</v>
      </c>
      <c r="H2490">
        <v>13.497244683307812</v>
      </c>
      <c r="I2490">
        <v>-6.172205179230005</v>
      </c>
      <c r="J2490">
        <v>-0.81861705088670078</v>
      </c>
      <c r="K2490">
        <v>5.4996338589764093</v>
      </c>
      <c r="M2490">
        <v>-13.209123002923533</v>
      </c>
      <c r="N2490">
        <v>-13.043010829123915</v>
      </c>
      <c r="O2490">
        <v>4.1472585868444583</v>
      </c>
      <c r="P2490">
        <v>-14.31798157878184</v>
      </c>
      <c r="Q2490">
        <v>-9.7104104320524698</v>
      </c>
      <c r="R2490">
        <v>-9.947031325575594</v>
      </c>
      <c r="S2490">
        <v>-19.936650063504075</v>
      </c>
      <c r="T2490">
        <v>-0.59840702029535464</v>
      </c>
      <c r="U2490">
        <v>-5.7979749005510968</v>
      </c>
      <c r="V2490">
        <v>-5.9651404540342838</v>
      </c>
      <c r="W2490">
        <v>-5.2811851520145723</v>
      </c>
      <c r="X2490">
        <v>-4.2968747129984166</v>
      </c>
      <c r="Y2490">
        <v>-5.7549290784640874</v>
      </c>
      <c r="Z2490">
        <v>-4.9660692865985965</v>
      </c>
      <c r="AA2490">
        <v>-10.276704745062531</v>
      </c>
      <c r="AB2490">
        <v>-22.680521430196578</v>
      </c>
      <c r="AC2490">
        <v>-7.5170957481471419</v>
      </c>
      <c r="AD2490">
        <v>-8.8530611410043605</v>
      </c>
      <c r="AE2490">
        <v>6.7431300620214074E-2</v>
      </c>
      <c r="AF2490">
        <v>-10.998958707186802</v>
      </c>
      <c r="AG2490">
        <v>-4.975553333293405</v>
      </c>
    </row>
    <row r="2491" spans="1:33">
      <c r="A2491" s="4">
        <v>43768</v>
      </c>
      <c r="B2491">
        <v>15.277999611367449</v>
      </c>
      <c r="C2491">
        <v>-4.4341985917831863</v>
      </c>
      <c r="D2491">
        <v>-6.1204351529609928</v>
      </c>
      <c r="E2491">
        <v>-10.488340086486659</v>
      </c>
      <c r="F2491">
        <v>17.519850513896841</v>
      </c>
      <c r="G2491">
        <v>4.5562000957895208</v>
      </c>
      <c r="H2491">
        <v>13.38909285930805</v>
      </c>
      <c r="I2491">
        <v>-5.9423238149173869</v>
      </c>
      <c r="J2491">
        <v>-0.75650958981016458</v>
      </c>
      <c r="K2491">
        <v>6.0045695485597008</v>
      </c>
      <c r="M2491">
        <v>-13.044616134497247</v>
      </c>
      <c r="N2491">
        <v>-12.999028482246302</v>
      </c>
      <c r="O2491">
        <v>2.3679781227049119</v>
      </c>
      <c r="P2491">
        <v>-14.312685657505753</v>
      </c>
      <c r="Q2491">
        <v>-9.7247338226890179</v>
      </c>
      <c r="R2491">
        <v>-9.861935548236076</v>
      </c>
      <c r="S2491">
        <v>-19.566360701098958</v>
      </c>
      <c r="T2491">
        <v>-0.56518776941820192</v>
      </c>
      <c r="U2491">
        <v>-5.4332746904888154</v>
      </c>
      <c r="V2491">
        <v>-5.7289113725705079</v>
      </c>
      <c r="W2491">
        <v>-4.9889821271465564</v>
      </c>
      <c r="X2491">
        <v>-4.323658639565096</v>
      </c>
      <c r="Y2491">
        <v>-5.7733568546877336</v>
      </c>
      <c r="Z2491">
        <v>-4.9958994792763036</v>
      </c>
      <c r="AA2491">
        <v>-10.27521448608006</v>
      </c>
      <c r="AB2491">
        <v>-22.628682491057319</v>
      </c>
      <c r="AC2491">
        <v>-7.5358021002261921</v>
      </c>
      <c r="AD2491">
        <v>-8.8318660731571583</v>
      </c>
      <c r="AE2491">
        <v>0.15204885543462865</v>
      </c>
      <c r="AF2491">
        <v>-11.110415278205693</v>
      </c>
      <c r="AG2491">
        <v>-4.913668541452239</v>
      </c>
    </row>
    <row r="2492" spans="1:33">
      <c r="A2492" s="4">
        <v>43767</v>
      </c>
      <c r="B2492">
        <v>15.102569505872538</v>
      </c>
      <c r="C2492">
        <v>-4.5880065190654875</v>
      </c>
      <c r="D2492">
        <v>-6.0118560686642608</v>
      </c>
      <c r="E2492">
        <v>-10.482518712043401</v>
      </c>
      <c r="F2492">
        <v>17.233006748702678</v>
      </c>
      <c r="G2492">
        <v>4.7347366484536479</v>
      </c>
      <c r="H2492">
        <v>13.174412778579267</v>
      </c>
      <c r="I2492">
        <v>-5.8949119709307354</v>
      </c>
      <c r="J2492">
        <v>-1.6445205067307853</v>
      </c>
      <c r="K2492">
        <v>5.7853972621509655</v>
      </c>
      <c r="M2492">
        <v>-12.893602176900416</v>
      </c>
      <c r="N2492">
        <v>-12.964032723700498</v>
      </c>
      <c r="O2492">
        <v>2.0595074624386598</v>
      </c>
      <c r="P2492">
        <v>-14.177703418356273</v>
      </c>
      <c r="Q2492">
        <v>-9.9878182493110472</v>
      </c>
      <c r="R2492">
        <v>-9.715310148609106</v>
      </c>
      <c r="S2492">
        <v>-19.380031522421376</v>
      </c>
      <c r="T2492">
        <v>-0.52777465018665737</v>
      </c>
      <c r="U2492">
        <v>-5.0976258625201325</v>
      </c>
      <c r="V2492">
        <v>-5.6064762132961192</v>
      </c>
      <c r="W2492">
        <v>-4.8980462539586114</v>
      </c>
      <c r="X2492">
        <v>-4.2935281584670832</v>
      </c>
      <c r="Y2492">
        <v>-5.7616747842301805</v>
      </c>
      <c r="Z2492">
        <v>-4.981327116850764</v>
      </c>
      <c r="AA2492">
        <v>-10.275486333561901</v>
      </c>
      <c r="AB2492">
        <v>-22.580759922478009</v>
      </c>
      <c r="AC2492">
        <v>-7.5475123572743001</v>
      </c>
      <c r="AD2492">
        <v>-8.7950925029586102</v>
      </c>
      <c r="AE2492">
        <v>0.16329581707393004</v>
      </c>
      <c r="AF2492">
        <v>-11.01843323331984</v>
      </c>
      <c r="AG2492">
        <v>-4.944892779286576</v>
      </c>
    </row>
    <row r="2493" spans="1:33">
      <c r="A2493" s="4">
        <v>43766</v>
      </c>
      <c r="B2493">
        <v>15.116356733055355</v>
      </c>
      <c r="C2493">
        <v>-4.584395108613279</v>
      </c>
      <c r="D2493">
        <v>-6.0158967020895737</v>
      </c>
      <c r="E2493">
        <v>-10.030068963767107</v>
      </c>
      <c r="F2493">
        <v>17.122490372098724</v>
      </c>
      <c r="G2493">
        <v>4.5422052066092391</v>
      </c>
      <c r="H2493">
        <v>13.322656121437987</v>
      </c>
      <c r="I2493">
        <v>-5.7368640042774786</v>
      </c>
      <c r="J2493">
        <v>-1.7659172158619896</v>
      </c>
      <c r="K2493">
        <v>6.5277825666143485</v>
      </c>
      <c r="M2493">
        <v>-12.652457904237892</v>
      </c>
      <c r="N2493">
        <v>-12.99334008866866</v>
      </c>
      <c r="O2493">
        <v>3.4886406967546009</v>
      </c>
      <c r="P2493">
        <v>-14.235616558185853</v>
      </c>
      <c r="Q2493">
        <v>-9.9205409143898322</v>
      </c>
      <c r="R2493">
        <v>-9.6830424098878609</v>
      </c>
      <c r="S2493">
        <v>-19.333244072308943</v>
      </c>
      <c r="T2493">
        <v>-0.60568546243820265</v>
      </c>
      <c r="U2493">
        <v>-4.9203838837140239</v>
      </c>
      <c r="V2493">
        <v>-5.6280610478957556</v>
      </c>
      <c r="W2493">
        <v>-4.8160394861054101</v>
      </c>
      <c r="X2493">
        <v>-4.2928559749818191</v>
      </c>
      <c r="Y2493">
        <v>-5.7676556878345764</v>
      </c>
      <c r="Z2493">
        <v>-4.9920335166861207</v>
      </c>
      <c r="AA2493">
        <v>-10.270920187169992</v>
      </c>
      <c r="AB2493">
        <v>-22.573464208759304</v>
      </c>
      <c r="AC2493">
        <v>-7.5603608315123978</v>
      </c>
      <c r="AD2493">
        <v>-8.8083835843427778</v>
      </c>
      <c r="AE2493">
        <v>0.15677509320927641</v>
      </c>
      <c r="AF2493">
        <v>-10.983921218263703</v>
      </c>
      <c r="AG2493">
        <v>-4.9139721974348305</v>
      </c>
    </row>
    <row r="2494" spans="1:33">
      <c r="A2494" s="4">
        <v>43765</v>
      </c>
      <c r="B2494">
        <v>15.447276669068359</v>
      </c>
      <c r="C2494">
        <v>-4.324071320166837</v>
      </c>
      <c r="D2494">
        <v>-6.1129580706171005</v>
      </c>
      <c r="E2494">
        <v>-9.8657446797314634</v>
      </c>
      <c r="F2494">
        <v>17.471632105992228</v>
      </c>
      <c r="G2494">
        <v>4.6008347444189894</v>
      </c>
      <c r="H2494">
        <v>13.626594833785305</v>
      </c>
      <c r="I2494">
        <v>-5.9255556775576395</v>
      </c>
      <c r="J2494">
        <v>-1.4071851137162525</v>
      </c>
      <c r="K2494">
        <v>6.4964095113714251</v>
      </c>
      <c r="M2494">
        <v>-12.622497184480551</v>
      </c>
      <c r="N2494">
        <v>-13.120757718242402</v>
      </c>
      <c r="O2494">
        <v>4.2209935400775009</v>
      </c>
      <c r="P2494">
        <v>-14.298843890027584</v>
      </c>
      <c r="Q2494">
        <v>-9.8339688397206686</v>
      </c>
      <c r="R2494">
        <v>-9.8318214984674626</v>
      </c>
      <c r="S2494">
        <v>-19.458703130657156</v>
      </c>
      <c r="T2494">
        <v>-0.65572090390141113</v>
      </c>
      <c r="U2494">
        <v>-5.1068917659051039</v>
      </c>
      <c r="V2494">
        <v>-5.7827559517281628</v>
      </c>
      <c r="W2494">
        <v>-4.8559591043335359</v>
      </c>
      <c r="X2494">
        <v>-4.2971868665827344</v>
      </c>
      <c r="Y2494">
        <v>-5.7931305696910016</v>
      </c>
      <c r="Z2494">
        <v>-5.0022348349649945</v>
      </c>
      <c r="AA2494">
        <v>-10.335709909476023</v>
      </c>
      <c r="AB2494">
        <v>-22.646066923271462</v>
      </c>
      <c r="AC2494">
        <v>-7.5992764955670822</v>
      </c>
      <c r="AD2494">
        <v>-8.8343064745074855</v>
      </c>
      <c r="AE2494">
        <v>0.11624167261570051</v>
      </c>
      <c r="AF2494">
        <v>-11.021350118468732</v>
      </c>
      <c r="AG2494">
        <v>-4.9746903201390751</v>
      </c>
    </row>
    <row r="2495" spans="1:33">
      <c r="A2495" s="4">
        <v>43764</v>
      </c>
      <c r="B2495">
        <v>15.447276669068359</v>
      </c>
      <c r="C2495">
        <v>-4.324071320166837</v>
      </c>
      <c r="D2495">
        <v>-6.1167382443213016</v>
      </c>
      <c r="E2495">
        <v>-9.8657446797314634</v>
      </c>
      <c r="F2495">
        <v>17.471632105992228</v>
      </c>
      <c r="G2495">
        <v>4.6008347444189894</v>
      </c>
      <c r="H2495">
        <v>13.626594833785305</v>
      </c>
      <c r="I2495">
        <v>-5.9255556775576395</v>
      </c>
      <c r="J2495">
        <v>-1.4071851137162525</v>
      </c>
      <c r="K2495">
        <v>6.4964095113714251</v>
      </c>
      <c r="M2495">
        <v>-12.622497184480551</v>
      </c>
      <c r="N2495">
        <v>-13.120757718242402</v>
      </c>
      <c r="O2495">
        <v>4.2209935400775009</v>
      </c>
      <c r="P2495">
        <v>-14.298843890027584</v>
      </c>
      <c r="Q2495">
        <v>-9.8339688397206686</v>
      </c>
      <c r="R2495">
        <v>-9.8318214984674626</v>
      </c>
      <c r="S2495">
        <v>-19.458703130657156</v>
      </c>
      <c r="T2495">
        <v>-0.65572090390141113</v>
      </c>
      <c r="U2495">
        <v>-5.1068917659051039</v>
      </c>
      <c r="V2495">
        <v>-5.7827559517281628</v>
      </c>
      <c r="W2495">
        <v>-4.895605479388081</v>
      </c>
      <c r="X2495">
        <v>-4.2971868665827344</v>
      </c>
      <c r="Y2495">
        <v>-5.7931305696910016</v>
      </c>
      <c r="Z2495">
        <v>-5.0022348349649945</v>
      </c>
      <c r="AA2495">
        <v>-10.335709909476023</v>
      </c>
      <c r="AB2495">
        <v>-22.646066923271462</v>
      </c>
      <c r="AC2495">
        <v>-7.5992764955670822</v>
      </c>
      <c r="AD2495">
        <v>-8.8343064745074855</v>
      </c>
      <c r="AE2495">
        <v>0.11624167261570051</v>
      </c>
      <c r="AF2495">
        <v>-11.021350118468732</v>
      </c>
      <c r="AG2495">
        <v>-4.960847631673289</v>
      </c>
    </row>
    <row r="2496" spans="1:33">
      <c r="A2496" s="4">
        <v>43763</v>
      </c>
      <c r="B2496">
        <v>15.447276669068359</v>
      </c>
      <c r="C2496">
        <v>-4.324071320166837</v>
      </c>
      <c r="D2496">
        <v>-6.1204924539579562</v>
      </c>
      <c r="E2496">
        <v>-9.8657446797314634</v>
      </c>
      <c r="F2496">
        <v>17.471632105992228</v>
      </c>
      <c r="G2496">
        <v>4.6008347444189894</v>
      </c>
      <c r="H2496">
        <v>13.626594833785305</v>
      </c>
      <c r="I2496">
        <v>-5.9255556775576395</v>
      </c>
      <c r="J2496">
        <v>-1.4071851137162525</v>
      </c>
      <c r="K2496">
        <v>6.4964095113714251</v>
      </c>
      <c r="M2496">
        <v>-12.622497184480551</v>
      </c>
      <c r="N2496">
        <v>-13.120757718242402</v>
      </c>
      <c r="O2496">
        <v>4.2209935400775009</v>
      </c>
      <c r="P2496">
        <v>-14.298843890027584</v>
      </c>
      <c r="Q2496">
        <v>-9.8339688397206686</v>
      </c>
      <c r="R2496">
        <v>-9.8318214984674626</v>
      </c>
      <c r="S2496">
        <v>-19.458703130657156</v>
      </c>
      <c r="T2496">
        <v>-0.65572090390141113</v>
      </c>
      <c r="U2496">
        <v>-5.1068917659051039</v>
      </c>
      <c r="V2496">
        <v>-5.7827559517281628</v>
      </c>
      <c r="W2496">
        <v>-4.9349795438980948</v>
      </c>
      <c r="X2496">
        <v>-4.2971868665827344</v>
      </c>
      <c r="Y2496">
        <v>-5.7931305696910016</v>
      </c>
      <c r="Z2496">
        <v>-5.0022348349649945</v>
      </c>
      <c r="AA2496">
        <v>-10.335709909476023</v>
      </c>
      <c r="AB2496">
        <v>-22.646066923271462</v>
      </c>
      <c r="AC2496">
        <v>-7.5992764955670822</v>
      </c>
      <c r="AD2496">
        <v>-8.8343064745074855</v>
      </c>
      <c r="AE2496">
        <v>0.11624167261570051</v>
      </c>
      <c r="AF2496">
        <v>-11.021350118468732</v>
      </c>
      <c r="AG2496">
        <v>-4.9470135885448201</v>
      </c>
    </row>
    <row r="2497" spans="1:33">
      <c r="A2497" s="4">
        <v>43762</v>
      </c>
      <c r="B2497">
        <v>15.645436312307311</v>
      </c>
      <c r="C2497">
        <v>-4.1594900012195808</v>
      </c>
      <c r="D2497">
        <v>-6.2162205325302056</v>
      </c>
      <c r="E2497">
        <v>-9.8972412272338488</v>
      </c>
      <c r="F2497">
        <v>17.744846755529451</v>
      </c>
      <c r="G2497">
        <v>4.6919122008471277</v>
      </c>
      <c r="H2497">
        <v>13.743298764446138</v>
      </c>
      <c r="I2497">
        <v>-6.0794500011570562</v>
      </c>
      <c r="J2497">
        <v>-1.3485755316622061</v>
      </c>
      <c r="K2497">
        <v>6.1014702431476024</v>
      </c>
      <c r="M2497">
        <v>-12.764436819983459</v>
      </c>
      <c r="N2497">
        <v>-13.164377231843574</v>
      </c>
      <c r="O2497">
        <v>4.4178602732806809</v>
      </c>
      <c r="P2497">
        <v>-14.355636208011276</v>
      </c>
      <c r="Q2497">
        <v>-9.8120714093091124</v>
      </c>
      <c r="R2497">
        <v>-9.9372502120323389</v>
      </c>
      <c r="S2497">
        <v>-19.642950732156578</v>
      </c>
      <c r="T2497">
        <v>-0.69723751923532973</v>
      </c>
      <c r="U2497">
        <v>-5.350486327610966</v>
      </c>
      <c r="V2497">
        <v>-5.878619470821107</v>
      </c>
      <c r="W2497">
        <v>-5.1323529215425765</v>
      </c>
      <c r="X2497">
        <v>-4.3003687265849209</v>
      </c>
      <c r="Y2497">
        <v>-5.8307320868082968</v>
      </c>
      <c r="Z2497">
        <v>-5.0435746210810208</v>
      </c>
      <c r="AA2497">
        <v>-10.39503326913875</v>
      </c>
      <c r="AB2497">
        <v>-22.642546581526716</v>
      </c>
      <c r="AC2497">
        <v>-7.6424444364023998</v>
      </c>
      <c r="AD2497">
        <v>-8.8510150283796776</v>
      </c>
      <c r="AE2497">
        <v>0.10588648676849743</v>
      </c>
      <c r="AF2497">
        <v>-11.058974305499504</v>
      </c>
      <c r="AG2497">
        <v>-4.9983585860644553</v>
      </c>
    </row>
    <row r="2498" spans="1:33">
      <c r="A2498" s="4">
        <v>43761</v>
      </c>
      <c r="B2498">
        <v>15.535637642518068</v>
      </c>
      <c r="C2498">
        <v>-4.2528071538864509</v>
      </c>
      <c r="D2498">
        <v>-6.2472129474792899</v>
      </c>
      <c r="E2498">
        <v>-9.8742907764677028</v>
      </c>
      <c r="F2498">
        <v>17.789451436819959</v>
      </c>
      <c r="G2498">
        <v>4.6924000698137007</v>
      </c>
      <c r="H2498">
        <v>13.260358589691748</v>
      </c>
      <c r="I2498">
        <v>-6.0858301520754026</v>
      </c>
      <c r="J2498">
        <v>-1.1311599870303723</v>
      </c>
      <c r="K2498">
        <v>6.0398490990054086</v>
      </c>
      <c r="M2498">
        <v>-12.841494924522948</v>
      </c>
      <c r="N2498">
        <v>-13.281548528432793</v>
      </c>
      <c r="O2498">
        <v>4.7187353321399286</v>
      </c>
      <c r="P2498">
        <v>-14.317996726135746</v>
      </c>
      <c r="Q2498">
        <v>-9.8490497809851689</v>
      </c>
      <c r="R2498">
        <v>-9.9798182411848302</v>
      </c>
      <c r="S2498">
        <v>-19.688127361775756</v>
      </c>
      <c r="T2498">
        <v>-0.72263907376255077</v>
      </c>
      <c r="U2498">
        <v>-5.3967782813316774</v>
      </c>
      <c r="V2498">
        <v>-5.890570576049484</v>
      </c>
      <c r="W2498">
        <v>-5.1484471372084641</v>
      </c>
      <c r="X2498">
        <v>-4.3010964465974553</v>
      </c>
      <c r="Y2498">
        <v>-5.845034452356785</v>
      </c>
      <c r="Z2498">
        <v>-5.0704996454075513</v>
      </c>
      <c r="AA2498">
        <v>-10.44933859167746</v>
      </c>
      <c r="AB2498">
        <v>-22.553368443080572</v>
      </c>
      <c r="AC2498">
        <v>-7.6920411965515854</v>
      </c>
      <c r="AD2498">
        <v>-8.8590610680556381</v>
      </c>
      <c r="AE2498">
        <v>7.6211762774065051E-2</v>
      </c>
      <c r="AF2498">
        <v>-11.237024097941088</v>
      </c>
      <c r="AG2498">
        <v>-4.9968008979972041</v>
      </c>
    </row>
    <row r="2499" spans="1:33">
      <c r="A2499" s="4">
        <v>43760</v>
      </c>
      <c r="B2499">
        <v>15.436908446745235</v>
      </c>
      <c r="C2499">
        <v>-4.3392785795902427</v>
      </c>
      <c r="D2499">
        <v>-6.2614082329291527</v>
      </c>
      <c r="E2499">
        <v>-9.9913862891753809</v>
      </c>
      <c r="F2499">
        <v>17.768014577165943</v>
      </c>
      <c r="G2499">
        <v>4.6505194488622976</v>
      </c>
      <c r="H2499">
        <v>13.037630960085906</v>
      </c>
      <c r="I2499">
        <v>-6.0253495519742017</v>
      </c>
      <c r="J2499">
        <v>-1.138754884610492</v>
      </c>
      <c r="K2499">
        <v>5.5769360892875568</v>
      </c>
      <c r="M2499">
        <v>-12.901303074062298</v>
      </c>
      <c r="N2499">
        <v>-13.152755024720136</v>
      </c>
      <c r="O2499">
        <v>4.2421189656533471</v>
      </c>
      <c r="P2499">
        <v>-14.299731317038962</v>
      </c>
      <c r="Q2499">
        <v>-10.012419258035692</v>
      </c>
      <c r="R2499">
        <v>-9.957592099583394</v>
      </c>
      <c r="S2499">
        <v>-19.719291774559395</v>
      </c>
      <c r="T2499">
        <v>-0.77437271908226535</v>
      </c>
      <c r="U2499">
        <v>-5.3944465454337518</v>
      </c>
      <c r="V2499">
        <v>-5.8616235085752919</v>
      </c>
      <c r="W2499">
        <v>-5.1168074006365458</v>
      </c>
      <c r="X2499">
        <v>-4.309289999422802</v>
      </c>
      <c r="Y2499">
        <v>-5.8806099972452728</v>
      </c>
      <c r="Z2499">
        <v>-5.138904017859133</v>
      </c>
      <c r="AA2499">
        <v>-10.456154387394591</v>
      </c>
      <c r="AB2499">
        <v>-22.537471045133756</v>
      </c>
      <c r="AC2499">
        <v>-7.6896749511533926</v>
      </c>
      <c r="AD2499">
        <v>-8.861414052044168</v>
      </c>
      <c r="AE2499">
        <v>9.255107064996082E-2</v>
      </c>
      <c r="AF2499">
        <v>-10.899145773826319</v>
      </c>
      <c r="AG2499">
        <v>-4.8941163651253987</v>
      </c>
    </row>
    <row r="2500" spans="1:33">
      <c r="A2500" s="4">
        <v>43759</v>
      </c>
      <c r="B2500">
        <v>15.248142517134781</v>
      </c>
      <c r="C2500">
        <v>-4.5000861554518252</v>
      </c>
      <c r="D2500">
        <v>-6.2386887855577715</v>
      </c>
      <c r="E2500">
        <v>-9.9909606408760254</v>
      </c>
      <c r="F2500">
        <v>17.58380255952099</v>
      </c>
      <c r="G2500">
        <v>4.4826416253118424</v>
      </c>
      <c r="H2500">
        <v>12.843015934182162</v>
      </c>
      <c r="I2500">
        <v>-5.8761888831849802</v>
      </c>
      <c r="J2500">
        <v>-1.2778753539617327</v>
      </c>
      <c r="K2500">
        <v>5.8863385543300097</v>
      </c>
      <c r="M2500">
        <v>-12.935336977043193</v>
      </c>
      <c r="N2500">
        <v>-13.087262588391553</v>
      </c>
      <c r="O2500">
        <v>4.2630103614974075</v>
      </c>
      <c r="P2500">
        <v>-14.302091764389857</v>
      </c>
      <c r="Q2500">
        <v>-10.12701998531611</v>
      </c>
      <c r="R2500">
        <v>-9.993932691477653</v>
      </c>
      <c r="S2500">
        <v>-19.67511430198573</v>
      </c>
      <c r="T2500">
        <v>-0.73104170699640747</v>
      </c>
      <c r="U2500">
        <v>-5.3414307781692685</v>
      </c>
      <c r="V2500">
        <v>-5.9125945416701171</v>
      </c>
      <c r="W2500">
        <v>-4.9885559976099216</v>
      </c>
      <c r="X2500">
        <v>-4.3258054136020547</v>
      </c>
      <c r="Y2500">
        <v>-5.8940100469428813</v>
      </c>
      <c r="Z2500">
        <v>-5.1394708105080298</v>
      </c>
      <c r="AA2500">
        <v>-10.481734789785335</v>
      </c>
      <c r="AB2500">
        <v>-22.570054046237473</v>
      </c>
      <c r="AC2500">
        <v>-7.7545542474220213</v>
      </c>
      <c r="AD2500">
        <v>-8.8898574761408895</v>
      </c>
      <c r="AE2500">
        <v>0.16136118005871936</v>
      </c>
      <c r="AF2500">
        <v>-11.075191364914787</v>
      </c>
      <c r="AG2500">
        <v>-4.8247752645132636</v>
      </c>
    </row>
    <row r="2501" spans="1:33">
      <c r="A2501" s="4">
        <v>43758</v>
      </c>
      <c r="B2501">
        <v>15.541634379152214</v>
      </c>
      <c r="C2501">
        <v>-4.2662881921970381</v>
      </c>
      <c r="D2501">
        <v>-6.3162826502269427</v>
      </c>
      <c r="E2501">
        <v>-9.833897278464832</v>
      </c>
      <c r="F2501">
        <v>17.87601125106579</v>
      </c>
      <c r="G2501">
        <v>4.5744930976351412</v>
      </c>
      <c r="H2501">
        <v>13.021799634883905</v>
      </c>
      <c r="I2501">
        <v>-6.0341884163799335</v>
      </c>
      <c r="J2501">
        <v>-1.392946906207186</v>
      </c>
      <c r="K2501">
        <v>5.9715177905228245</v>
      </c>
      <c r="M2501">
        <v>-12.992097000357631</v>
      </c>
      <c r="N2501">
        <v>-13.06486881729451</v>
      </c>
      <c r="O2501">
        <v>5.0161939308839436</v>
      </c>
      <c r="P2501">
        <v>-14.30741205987637</v>
      </c>
      <c r="Q2501">
        <v>-10.313466662609059</v>
      </c>
      <c r="R2501">
        <v>-10.136850452018336</v>
      </c>
      <c r="S2501">
        <v>-19.822768577299513</v>
      </c>
      <c r="T2501">
        <v>-0.73206261551364094</v>
      </c>
      <c r="U2501">
        <v>-5.528821395657971</v>
      </c>
      <c r="V2501">
        <v>-6.041308619125445</v>
      </c>
      <c r="W2501">
        <v>-5.032270401587752</v>
      </c>
      <c r="X2501">
        <v>-4.3379353571794326</v>
      </c>
      <c r="Y2501">
        <v>-5.9346349814728114</v>
      </c>
      <c r="Z2501">
        <v>-5.1728052438341763</v>
      </c>
      <c r="AA2501">
        <v>-10.527048645448872</v>
      </c>
      <c r="AB2501">
        <v>-22.668120488988123</v>
      </c>
      <c r="AC2501">
        <v>-7.8272379378854851</v>
      </c>
      <c r="AD2501">
        <v>-8.927062669563341</v>
      </c>
      <c r="AE2501">
        <v>0.1080333850349291</v>
      </c>
      <c r="AF2501">
        <v>-10.934665241855456</v>
      </c>
      <c r="AG2501">
        <v>-4.8926757078570233</v>
      </c>
    </row>
    <row r="2502" spans="1:33">
      <c r="A2502" s="4">
        <v>43757</v>
      </c>
      <c r="B2502">
        <v>15.541634379152214</v>
      </c>
      <c r="C2502">
        <v>-4.2662881921970381</v>
      </c>
      <c r="D2502">
        <v>-6.3204318787142579</v>
      </c>
      <c r="E2502">
        <v>-9.833897278464832</v>
      </c>
      <c r="F2502">
        <v>17.87601125106579</v>
      </c>
      <c r="G2502">
        <v>4.5744930976351412</v>
      </c>
      <c r="H2502">
        <v>13.021799634883905</v>
      </c>
      <c r="I2502">
        <v>-6.0341884163799335</v>
      </c>
      <c r="J2502">
        <v>-1.392946906207186</v>
      </c>
      <c r="K2502">
        <v>5.9715177905228245</v>
      </c>
      <c r="M2502">
        <v>-12.992097000357631</v>
      </c>
      <c r="N2502">
        <v>-13.06486881729451</v>
      </c>
      <c r="O2502">
        <v>5.0161939308839436</v>
      </c>
      <c r="P2502">
        <v>-14.30741205987637</v>
      </c>
      <c r="Q2502">
        <v>-10.313466662609059</v>
      </c>
      <c r="R2502">
        <v>-10.136850452018336</v>
      </c>
      <c r="S2502">
        <v>-19.822768577299513</v>
      </c>
      <c r="T2502">
        <v>-0.73206261551364094</v>
      </c>
      <c r="U2502">
        <v>-5.528821395657971</v>
      </c>
      <c r="V2502">
        <v>-6.041308619125445</v>
      </c>
      <c r="W2502">
        <v>-5.0757811959062735</v>
      </c>
      <c r="X2502">
        <v>-4.3379353571794326</v>
      </c>
      <c r="Y2502">
        <v>-5.9346349814728114</v>
      </c>
      <c r="Z2502">
        <v>-5.1728052438341763</v>
      </c>
      <c r="AA2502">
        <v>-10.527048645448872</v>
      </c>
      <c r="AB2502">
        <v>-22.668120488988123</v>
      </c>
      <c r="AC2502">
        <v>-7.8272379378854851</v>
      </c>
      <c r="AD2502">
        <v>-8.927062669563341</v>
      </c>
      <c r="AE2502">
        <v>0.1080333850349291</v>
      </c>
      <c r="AF2502">
        <v>-10.934665241855456</v>
      </c>
      <c r="AG2502">
        <v>-4.8797969107671832</v>
      </c>
    </row>
    <row r="2503" spans="1:33">
      <c r="A2503" s="4">
        <v>43756</v>
      </c>
      <c r="B2503">
        <v>15.541634379152214</v>
      </c>
      <c r="C2503">
        <v>-4.2662881921970381</v>
      </c>
      <c r="D2503">
        <v>-6.3245617590287537</v>
      </c>
      <c r="E2503">
        <v>-9.833897278464832</v>
      </c>
      <c r="F2503">
        <v>17.87601125106579</v>
      </c>
      <c r="G2503">
        <v>4.5744930976351412</v>
      </c>
      <c r="H2503">
        <v>13.021799634883905</v>
      </c>
      <c r="I2503">
        <v>-6.0341884163799335</v>
      </c>
      <c r="J2503">
        <v>-1.392946906207186</v>
      </c>
      <c r="K2503">
        <v>5.9715177905228245</v>
      </c>
      <c r="M2503">
        <v>-12.992097000357631</v>
      </c>
      <c r="N2503">
        <v>-13.06486881729451</v>
      </c>
      <c r="O2503">
        <v>5.0161939308839436</v>
      </c>
      <c r="P2503">
        <v>-14.30741205987637</v>
      </c>
      <c r="Q2503">
        <v>-10.313466662609059</v>
      </c>
      <c r="R2503">
        <v>-10.136850452018336</v>
      </c>
      <c r="S2503">
        <v>-19.822768577299513</v>
      </c>
      <c r="T2503">
        <v>-0.73206261551364094</v>
      </c>
      <c r="U2503">
        <v>-5.528821395657971</v>
      </c>
      <c r="V2503">
        <v>-6.041308619125445</v>
      </c>
      <c r="W2503">
        <v>-5.119089096031189</v>
      </c>
      <c r="X2503">
        <v>-4.3379353571794326</v>
      </c>
      <c r="Y2503">
        <v>-5.9346349814728114</v>
      </c>
      <c r="Z2503">
        <v>-5.1728052438341763</v>
      </c>
      <c r="AA2503">
        <v>-10.527048645448872</v>
      </c>
      <c r="AB2503">
        <v>-22.668120488988123</v>
      </c>
      <c r="AC2503">
        <v>-7.8272379378854851</v>
      </c>
      <c r="AD2503">
        <v>-8.927062669563341</v>
      </c>
      <c r="AE2503">
        <v>0.1080333850349291</v>
      </c>
      <c r="AF2503">
        <v>-10.934665241855456</v>
      </c>
      <c r="AG2503">
        <v>-4.8669378297326062</v>
      </c>
    </row>
    <row r="2504" spans="1:33">
      <c r="A2504" s="4">
        <v>43755</v>
      </c>
      <c r="B2504">
        <v>15.61771869680851</v>
      </c>
      <c r="C2504">
        <v>-4.2092701864323629</v>
      </c>
      <c r="D2504">
        <v>-6.3197849661260737</v>
      </c>
      <c r="E2504">
        <v>-9.8793195729034267</v>
      </c>
      <c r="F2504">
        <v>17.828462346262114</v>
      </c>
      <c r="G2504">
        <v>4.6737083366467971</v>
      </c>
      <c r="H2504">
        <v>13.113658408887147</v>
      </c>
      <c r="I2504">
        <v>-6.0283572771475065</v>
      </c>
      <c r="J2504">
        <v>-1.6622866542616066</v>
      </c>
      <c r="K2504">
        <v>5.9198318612100991</v>
      </c>
      <c r="M2504">
        <v>-13.087413601089409</v>
      </c>
      <c r="N2504">
        <v>-13.016711117200231</v>
      </c>
      <c r="O2504">
        <v>4.9818748023526638</v>
      </c>
      <c r="P2504">
        <v>-14.279134853235405</v>
      </c>
      <c r="Q2504">
        <v>-10.34506040660996</v>
      </c>
      <c r="R2504">
        <v>-10.193025391299031</v>
      </c>
      <c r="S2504">
        <v>-19.797279664752793</v>
      </c>
      <c r="T2504">
        <v>-0.71228698194960316</v>
      </c>
      <c r="U2504">
        <v>-5.4667275410292859</v>
      </c>
      <c r="V2504">
        <v>-6.0629608682954625</v>
      </c>
      <c r="W2504">
        <v>-4.9827272918931556</v>
      </c>
      <c r="X2504">
        <v>-4.3515657445195188</v>
      </c>
      <c r="Y2504">
        <v>-5.9144929935074373</v>
      </c>
      <c r="Z2504">
        <v>-5.1423569908307627</v>
      </c>
      <c r="AA2504">
        <v>-10.542263191400409</v>
      </c>
      <c r="AB2504">
        <v>-22.618908130065066</v>
      </c>
      <c r="AC2504">
        <v>-7.9119214801088589</v>
      </c>
      <c r="AD2504">
        <v>-8.9393156697761071</v>
      </c>
      <c r="AE2504">
        <v>0.13637316426130042</v>
      </c>
      <c r="AF2504">
        <v>-10.864681199709963</v>
      </c>
      <c r="AG2504">
        <v>-4.9326632538531925</v>
      </c>
    </row>
    <row r="2505" spans="1:33">
      <c r="A2505" s="4">
        <v>43754</v>
      </c>
      <c r="B2505">
        <v>15.667308856775989</v>
      </c>
      <c r="C2505">
        <v>-4.1731342132653566</v>
      </c>
      <c r="D2505">
        <v>-6.3404688994833371</v>
      </c>
      <c r="E2505">
        <v>-9.7445467617409633</v>
      </c>
      <c r="F2505">
        <v>17.906403464675364</v>
      </c>
      <c r="G2505">
        <v>4.5617897821846469</v>
      </c>
      <c r="H2505">
        <v>13.201618418157253</v>
      </c>
      <c r="I2505">
        <v>-6.0337189938864242</v>
      </c>
      <c r="J2505">
        <v>-1.6298158349995475</v>
      </c>
      <c r="K2505">
        <v>6.3728526944033916</v>
      </c>
      <c r="M2505">
        <v>-13.159070423930814</v>
      </c>
      <c r="N2505">
        <v>-13.097615147948886</v>
      </c>
      <c r="O2505">
        <v>5.7564377616870104</v>
      </c>
      <c r="P2505">
        <v>-14.290090881147577</v>
      </c>
      <c r="Q2505">
        <v>-10.530308865164145</v>
      </c>
      <c r="R2505">
        <v>-10.263739968841151</v>
      </c>
      <c r="S2505">
        <v>-19.883273621016102</v>
      </c>
      <c r="T2505">
        <v>-0.68882296878145155</v>
      </c>
      <c r="U2505">
        <v>-5.39031271481646</v>
      </c>
      <c r="V2505">
        <v>-6.109642649349297</v>
      </c>
      <c r="W2505">
        <v>-4.948335472424418</v>
      </c>
      <c r="X2505">
        <v>-4.3505354461859724</v>
      </c>
      <c r="Y2505">
        <v>-5.9208930313014321</v>
      </c>
      <c r="Z2505">
        <v>-5.1590360750116133</v>
      </c>
      <c r="AA2505">
        <v>-10.59700168730366</v>
      </c>
      <c r="AB2505">
        <v>-22.684138852934936</v>
      </c>
      <c r="AC2505">
        <v>-8.1271343400359513</v>
      </c>
      <c r="AD2505">
        <v>-8.9697633190116619</v>
      </c>
      <c r="AE2505">
        <v>0.19824004701676756</v>
      </c>
      <c r="AF2505">
        <v>-10.891559199061277</v>
      </c>
      <c r="AG2505">
        <v>-4.923671296101773</v>
      </c>
    </row>
    <row r="2506" spans="1:33">
      <c r="A2506" s="4">
        <v>43753</v>
      </c>
      <c r="B2506">
        <v>15.6871043482397</v>
      </c>
      <c r="C2506">
        <v>-4.1710425334517822</v>
      </c>
      <c r="D2506">
        <v>-6.3126375178128917</v>
      </c>
      <c r="E2506">
        <v>-9.8217526904351757</v>
      </c>
      <c r="F2506">
        <v>17.795847306384189</v>
      </c>
      <c r="G2506">
        <v>4.6229586127413285</v>
      </c>
      <c r="H2506">
        <v>13.134873223815276</v>
      </c>
      <c r="I2506">
        <v>-5.9951900275988237</v>
      </c>
      <c r="J2506">
        <v>-1.647732690259943</v>
      </c>
      <c r="K2506">
        <v>6.6665842895761358</v>
      </c>
      <c r="M2506">
        <v>-13.220182823414618</v>
      </c>
      <c r="N2506">
        <v>-13.190745824973931</v>
      </c>
      <c r="O2506">
        <v>5.62053094380326</v>
      </c>
      <c r="P2506">
        <v>-14.313873597570023</v>
      </c>
      <c r="Q2506">
        <v>-10.586481353662975</v>
      </c>
      <c r="R2506">
        <v>-10.278334210189115</v>
      </c>
      <c r="S2506">
        <v>-19.866599387212318</v>
      </c>
      <c r="T2506">
        <v>-0.66421093008221987</v>
      </c>
      <c r="U2506">
        <v>-5.2644571992946112</v>
      </c>
      <c r="V2506">
        <v>-6.0909650680976739</v>
      </c>
      <c r="W2506">
        <v>-4.7646233527012356</v>
      </c>
      <c r="X2506">
        <v>-4.3562739014953564</v>
      </c>
      <c r="Y2506">
        <v>-5.9844196463260033</v>
      </c>
      <c r="Z2506">
        <v>-5.2166448038941979</v>
      </c>
      <c r="AA2506">
        <v>-10.664435906261033</v>
      </c>
      <c r="AB2506">
        <v>-22.779839909571251</v>
      </c>
      <c r="AC2506">
        <v>-8.2509406615192518</v>
      </c>
      <c r="AD2506">
        <v>-8.9806959528221881</v>
      </c>
      <c r="AE2506">
        <v>0.10714710688199602</v>
      </c>
      <c r="AF2506">
        <v>-11.2031080181074</v>
      </c>
      <c r="AG2506">
        <v>-4.9390094457481695</v>
      </c>
    </row>
    <row r="2507" spans="1:33">
      <c r="A2507" s="4">
        <v>43752</v>
      </c>
      <c r="B2507">
        <v>15.885407403396684</v>
      </c>
      <c r="C2507">
        <v>-4.0312196045986894</v>
      </c>
      <c r="D2507">
        <v>-6.3675928102567205</v>
      </c>
      <c r="E2507">
        <v>-9.7763772035300747</v>
      </c>
      <c r="F2507">
        <v>17.936412528786576</v>
      </c>
      <c r="G2507">
        <v>4.7299004573786618</v>
      </c>
      <c r="H2507">
        <v>13.494663647719733</v>
      </c>
      <c r="I2507">
        <v>-6.1127679114991054</v>
      </c>
      <c r="J2507">
        <v>-1.5475149846431719</v>
      </c>
      <c r="K2507">
        <v>6.2569355484956048</v>
      </c>
      <c r="M2507">
        <v>-13.202171247587174</v>
      </c>
      <c r="N2507">
        <v>-13.338909084463452</v>
      </c>
      <c r="O2507">
        <v>5.893143609397967</v>
      </c>
      <c r="P2507">
        <v>-14.378461483232641</v>
      </c>
      <c r="Q2507">
        <v>-10.675315968194937</v>
      </c>
      <c r="R2507">
        <v>-10.396423678760442</v>
      </c>
      <c r="S2507">
        <v>-20.038102132135094</v>
      </c>
      <c r="T2507">
        <v>-0.64761024255867028</v>
      </c>
      <c r="U2507">
        <v>-5.3470321562188587</v>
      </c>
      <c r="V2507">
        <v>-6.1311029542564199</v>
      </c>
      <c r="W2507">
        <v>-4.7768226476605236</v>
      </c>
      <c r="X2507">
        <v>-4.3256933830211466</v>
      </c>
      <c r="Y2507">
        <v>-5.9765239116936186</v>
      </c>
      <c r="Z2507">
        <v>-5.1967662369213912</v>
      </c>
      <c r="AA2507">
        <v>-10.728895846375949</v>
      </c>
      <c r="AB2507">
        <v>-22.933002898135854</v>
      </c>
      <c r="AC2507">
        <v>-8.4077846075591367</v>
      </c>
      <c r="AD2507">
        <v>-9.0278985964033609</v>
      </c>
      <c r="AE2507">
        <v>-2.03148431544804E-2</v>
      </c>
      <c r="AF2507">
        <v>-11.399455519930385</v>
      </c>
      <c r="AG2507">
        <v>-5.2043180043108777</v>
      </c>
    </row>
    <row r="2508" spans="1:33">
      <c r="A2508" s="4">
        <v>43751</v>
      </c>
      <c r="B2508">
        <v>15.767314530156185</v>
      </c>
      <c r="C2508">
        <v>-4.129016465068176</v>
      </c>
      <c r="D2508">
        <v>-6.3823704443381049</v>
      </c>
      <c r="E2508">
        <v>-9.79918925934426</v>
      </c>
      <c r="F2508">
        <v>17.936412528786576</v>
      </c>
      <c r="G2508">
        <v>4.6509919809045499</v>
      </c>
      <c r="H2508">
        <v>12.922712044970353</v>
      </c>
      <c r="I2508">
        <v>-6.0435126862299455</v>
      </c>
      <c r="J2508">
        <v>-1.45433946408005</v>
      </c>
      <c r="K2508">
        <v>6.5607229411313313</v>
      </c>
      <c r="M2508">
        <v>-13.202171247587174</v>
      </c>
      <c r="N2508">
        <v>-13.331116495786816</v>
      </c>
      <c r="O2508">
        <v>5.7774799762288893</v>
      </c>
      <c r="P2508">
        <v>-14.381361958993793</v>
      </c>
      <c r="Q2508">
        <v>-10.63938885012611</v>
      </c>
      <c r="R2508">
        <v>-10.396423678760442</v>
      </c>
      <c r="S2508">
        <v>-20.038102132135094</v>
      </c>
      <c r="T2508">
        <v>-0.64761024255867028</v>
      </c>
      <c r="U2508">
        <v>-5.5947570269916014</v>
      </c>
      <c r="V2508">
        <v>-6.2515166127326296</v>
      </c>
      <c r="W2508">
        <v>-4.7890180237918401</v>
      </c>
      <c r="X2508">
        <v>-4.3256933830211466</v>
      </c>
      <c r="Y2508">
        <v>-5.9765239116936186</v>
      </c>
      <c r="Z2508">
        <v>-5.1967662369213912</v>
      </c>
      <c r="AA2508">
        <v>-10.747664018262398</v>
      </c>
      <c r="AB2508">
        <v>-22.956672939444672</v>
      </c>
      <c r="AC2508">
        <v>-8.4259640072353932</v>
      </c>
      <c r="AD2508">
        <v>-9.0278985964033609</v>
      </c>
      <c r="AE2508">
        <v>-1.9490873931033548E-2</v>
      </c>
      <c r="AF2508">
        <v>-11.460384337292084</v>
      </c>
      <c r="AG2508">
        <v>-5.196462034729123</v>
      </c>
    </row>
    <row r="2509" spans="1:33">
      <c r="A2509" s="4">
        <v>43750</v>
      </c>
      <c r="B2509">
        <v>15.767314530156185</v>
      </c>
      <c r="C2509">
        <v>-4.129016465068176</v>
      </c>
      <c r="D2509">
        <v>-6.383534350866519</v>
      </c>
      <c r="E2509">
        <v>-9.79918925934426</v>
      </c>
      <c r="F2509">
        <v>17.936412528786576</v>
      </c>
      <c r="G2509">
        <v>4.6509919809045499</v>
      </c>
      <c r="H2509">
        <v>12.922712044970353</v>
      </c>
      <c r="I2509">
        <v>-6.0435126862299455</v>
      </c>
      <c r="J2509">
        <v>-1.45433946408005</v>
      </c>
      <c r="K2509">
        <v>6.5607229411313313</v>
      </c>
      <c r="M2509">
        <v>-13.202171247587174</v>
      </c>
      <c r="N2509">
        <v>-13.331116495786816</v>
      </c>
      <c r="O2509">
        <v>5.7774799762288893</v>
      </c>
      <c r="P2509">
        <v>-14.381361958993793</v>
      </c>
      <c r="Q2509">
        <v>-10.63938885012611</v>
      </c>
      <c r="R2509">
        <v>-10.396423678760442</v>
      </c>
      <c r="S2509">
        <v>-20.038102132135094</v>
      </c>
      <c r="T2509">
        <v>-0.64761024255867028</v>
      </c>
      <c r="U2509">
        <v>-5.5947570269916014</v>
      </c>
      <c r="V2509">
        <v>-6.2515166127326296</v>
      </c>
      <c r="W2509">
        <v>-4.8012094839715047</v>
      </c>
      <c r="X2509">
        <v>-4.3256933830211466</v>
      </c>
      <c r="Y2509">
        <v>-5.9765239116936186</v>
      </c>
      <c r="Z2509">
        <v>-5.1967662369213912</v>
      </c>
      <c r="AA2509">
        <v>-10.747664018262398</v>
      </c>
      <c r="AB2509">
        <v>-22.956672939444672</v>
      </c>
      <c r="AC2509">
        <v>-8.4259640072353932</v>
      </c>
      <c r="AD2509">
        <v>-9.0278985964033609</v>
      </c>
      <c r="AE2509">
        <v>-1.9490873931033548E-2</v>
      </c>
      <c r="AF2509">
        <v>-11.460384337292084</v>
      </c>
      <c r="AG2509">
        <v>-5.2332378922355929</v>
      </c>
    </row>
    <row r="2510" spans="1:33">
      <c r="A2510" s="4">
        <v>43749</v>
      </c>
      <c r="B2510">
        <v>15.767314530156185</v>
      </c>
      <c r="C2510">
        <v>-4.129016465068176</v>
      </c>
      <c r="D2510">
        <v>-6.384697883816628</v>
      </c>
      <c r="E2510">
        <v>-9.79918925934426</v>
      </c>
      <c r="F2510">
        <v>17.936412528786576</v>
      </c>
      <c r="G2510">
        <v>4.6509919809045499</v>
      </c>
      <c r="H2510">
        <v>12.922712044970353</v>
      </c>
      <c r="I2510">
        <v>-6.0435126862299455</v>
      </c>
      <c r="J2510">
        <v>-1.45433946408005</v>
      </c>
      <c r="K2510">
        <v>6.5607229411313313</v>
      </c>
      <c r="M2510">
        <v>-13.202171247587174</v>
      </c>
      <c r="N2510">
        <v>-13.331116495786816</v>
      </c>
      <c r="O2510">
        <v>5.7774799762288893</v>
      </c>
      <c r="P2510">
        <v>-14.381361958993793</v>
      </c>
      <c r="Q2510">
        <v>-10.63938885012611</v>
      </c>
      <c r="R2510">
        <v>-10.396423678760442</v>
      </c>
      <c r="S2510">
        <v>-20.038102132135094</v>
      </c>
      <c r="T2510">
        <v>-0.64761024255867028</v>
      </c>
      <c r="U2510">
        <v>-5.5947570269916014</v>
      </c>
      <c r="V2510">
        <v>-6.2515166127326296</v>
      </c>
      <c r="W2510">
        <v>-4.8133970310662733</v>
      </c>
      <c r="X2510">
        <v>-4.3256933830211466</v>
      </c>
      <c r="Y2510">
        <v>-5.9765239116936186</v>
      </c>
      <c r="Z2510">
        <v>-5.1967662369213912</v>
      </c>
      <c r="AA2510">
        <v>-10.747664018262398</v>
      </c>
      <c r="AB2510">
        <v>-22.956672939444672</v>
      </c>
      <c r="AC2510">
        <v>-8.4259640072353932</v>
      </c>
      <c r="AD2510">
        <v>-9.0278985964033609</v>
      </c>
      <c r="AE2510">
        <v>-1.9490873931033548E-2</v>
      </c>
      <c r="AF2510">
        <v>-11.460384337292084</v>
      </c>
      <c r="AG2510">
        <v>-5.2700429493925043</v>
      </c>
    </row>
    <row r="2511" spans="1:33">
      <c r="A2511" s="4">
        <v>43748</v>
      </c>
      <c r="B2511">
        <v>16.252800331285442</v>
      </c>
      <c r="C2511">
        <v>-3.7248536272017105</v>
      </c>
      <c r="D2511">
        <v>-6.618389897360915</v>
      </c>
      <c r="E2511">
        <v>-9.8223363439642526</v>
      </c>
      <c r="F2511">
        <v>18.547314060962066</v>
      </c>
      <c r="G2511">
        <v>4.3686022985743023</v>
      </c>
      <c r="H2511">
        <v>13.861335459907437</v>
      </c>
      <c r="I2511">
        <v>-6.2093958439436108</v>
      </c>
      <c r="J2511">
        <v>-1.1557363181321421</v>
      </c>
      <c r="K2511">
        <v>7.170110445878592</v>
      </c>
      <c r="M2511">
        <v>-13.479291952695633</v>
      </c>
      <c r="N2511">
        <v>-13.472720468411282</v>
      </c>
      <c r="O2511">
        <v>6.3878520979062046</v>
      </c>
      <c r="P2511">
        <v>-14.574130925355959</v>
      </c>
      <c r="Q2511">
        <v>-10.487853000322815</v>
      </c>
      <c r="R2511">
        <v>-10.699658786650062</v>
      </c>
      <c r="S2511">
        <v>-20.443416432382776</v>
      </c>
      <c r="T2511">
        <v>-0.79098433072418572</v>
      </c>
      <c r="U2511">
        <v>-5.9813321689936458</v>
      </c>
      <c r="V2511">
        <v>-6.5480208743183681</v>
      </c>
      <c r="W2511">
        <v>-5.0148298022665188</v>
      </c>
      <c r="X2511">
        <v>-4.3022904819337668</v>
      </c>
      <c r="Y2511">
        <v>-5.9438860736306793</v>
      </c>
      <c r="Z2511">
        <v>-5.1792080070238171</v>
      </c>
      <c r="AA2511">
        <v>-10.857887030863338</v>
      </c>
      <c r="AB2511">
        <v>-23.192344756290751</v>
      </c>
      <c r="AC2511">
        <v>-8.6383047474576387</v>
      </c>
      <c r="AD2511">
        <v>-9.1161236582057512</v>
      </c>
      <c r="AE2511">
        <v>-0.17892773798445205</v>
      </c>
      <c r="AF2511">
        <v>-11.892500834598863</v>
      </c>
      <c r="AG2511">
        <v>-5.5311448151377078</v>
      </c>
    </row>
    <row r="2512" spans="1:33">
      <c r="A2512" s="4">
        <v>43747</v>
      </c>
      <c r="B2512">
        <v>16.638285489753628</v>
      </c>
      <c r="C2512">
        <v>-3.4102371427724876</v>
      </c>
      <c r="D2512">
        <v>-6.7307389488143246</v>
      </c>
      <c r="E2512">
        <v>-9.9003042785094806</v>
      </c>
      <c r="F2512">
        <v>19.055300331647615</v>
      </c>
      <c r="G2512">
        <v>4.5807299484546888</v>
      </c>
      <c r="H2512">
        <v>14.265344042352382</v>
      </c>
      <c r="I2512">
        <v>-6.5601402103531825</v>
      </c>
      <c r="J2512">
        <v>-0.83703368835786307</v>
      </c>
      <c r="K2512">
        <v>6.9071616031161227</v>
      </c>
      <c r="M2512">
        <v>-13.692138510121467</v>
      </c>
      <c r="N2512">
        <v>-13.527008789189992</v>
      </c>
      <c r="O2512">
        <v>6.5078737715084287</v>
      </c>
      <c r="P2512">
        <v>-14.564428830389105</v>
      </c>
      <c r="Q2512">
        <v>-10.455827708679948</v>
      </c>
      <c r="R2512">
        <v>-10.818132267092025</v>
      </c>
      <c r="S2512">
        <v>-20.634312271146626</v>
      </c>
      <c r="T2512">
        <v>-0.84287786541283083</v>
      </c>
      <c r="U2512">
        <v>-6.2452803528709921</v>
      </c>
      <c r="V2512">
        <v>-6.7143513457371853</v>
      </c>
      <c r="W2512">
        <v>-5.2034322847365075</v>
      </c>
      <c r="X2512">
        <v>-4.292616593398705</v>
      </c>
      <c r="Y2512">
        <v>-5.9579049349295587</v>
      </c>
      <c r="Z2512">
        <v>-5.2195974423164557</v>
      </c>
      <c r="AA2512">
        <v>-10.907109251143027</v>
      </c>
      <c r="AB2512">
        <v>-23.402219995777372</v>
      </c>
      <c r="AC2512">
        <v>-8.7038502948511507</v>
      </c>
      <c r="AD2512">
        <v>-9.1610835000981865</v>
      </c>
      <c r="AE2512">
        <v>-0.23052135530649309</v>
      </c>
      <c r="AF2512">
        <v>-11.786838181914405</v>
      </c>
      <c r="AG2512">
        <v>-5.6177351049776831</v>
      </c>
    </row>
    <row r="2513" spans="1:33">
      <c r="A2513" s="4">
        <v>43746</v>
      </c>
      <c r="B2513">
        <v>16.865854259647591</v>
      </c>
      <c r="C2513">
        <v>-3.2316181163544258</v>
      </c>
      <c r="D2513">
        <v>-6.8009377432159832</v>
      </c>
      <c r="E2513">
        <v>-9.7788916811492754</v>
      </c>
      <c r="F2513">
        <v>19.421831352678652</v>
      </c>
      <c r="G2513">
        <v>4.6515099959230071</v>
      </c>
      <c r="H2513">
        <v>14.485716484815754</v>
      </c>
      <c r="I2513">
        <v>-6.7446908645723624</v>
      </c>
      <c r="J2513">
        <v>-0.73901782624054135</v>
      </c>
      <c r="K2513">
        <v>6.6110609280362098</v>
      </c>
      <c r="M2513">
        <v>-13.62714249138314</v>
      </c>
      <c r="N2513">
        <v>-13.638125660878998</v>
      </c>
      <c r="O2513">
        <v>6.9099541483473672</v>
      </c>
      <c r="P2513">
        <v>-14.33993085501379</v>
      </c>
      <c r="Q2513">
        <v>-10.177796311301464</v>
      </c>
      <c r="R2513">
        <v>-10.87317665394248</v>
      </c>
      <c r="S2513">
        <v>-20.80679736037618</v>
      </c>
      <c r="T2513">
        <v>-0.86353835256525713</v>
      </c>
      <c r="U2513">
        <v>-6.469735522979704</v>
      </c>
      <c r="V2513">
        <v>-6.8249121774883861</v>
      </c>
      <c r="W2513">
        <v>-5.3926445245008949</v>
      </c>
      <c r="X2513">
        <v>-4.3093675590557012</v>
      </c>
      <c r="Y2513">
        <v>-5.9602737495067544</v>
      </c>
      <c r="Z2513">
        <v>-5.2138013466354352</v>
      </c>
      <c r="AA2513">
        <v>-10.911905353765476</v>
      </c>
      <c r="AB2513">
        <v>-23.580045409141078</v>
      </c>
      <c r="AC2513">
        <v>-8.6955519400561485</v>
      </c>
      <c r="AD2513">
        <v>-9.1344785723918989</v>
      </c>
      <c r="AE2513">
        <v>-0.2708052042627429</v>
      </c>
      <c r="AF2513">
        <v>-11.942833046328317</v>
      </c>
      <c r="AG2513">
        <v>-5.6855500489049291</v>
      </c>
    </row>
    <row r="2514" spans="1:33">
      <c r="A2514" s="4">
        <v>43745</v>
      </c>
      <c r="B2514">
        <v>16.845096429434861</v>
      </c>
      <c r="C2514">
        <v>-3.2609244836747706</v>
      </c>
      <c r="D2514">
        <v>-6.73993738470549</v>
      </c>
      <c r="E2514">
        <v>-9.5943641765971108</v>
      </c>
      <c r="F2514">
        <v>19.318185376285982</v>
      </c>
      <c r="G2514">
        <v>4.5403212201765371</v>
      </c>
      <c r="H2514">
        <v>14.215033875978065</v>
      </c>
      <c r="I2514">
        <v>-6.5548172504933717</v>
      </c>
      <c r="J2514">
        <v>-0.76181528468559634</v>
      </c>
      <c r="K2514">
        <v>6.6438765487092439</v>
      </c>
      <c r="M2514">
        <v>-13.417214834241278</v>
      </c>
      <c r="N2514">
        <v>-13.710279605034955</v>
      </c>
      <c r="O2514">
        <v>7.320042505946617</v>
      </c>
      <c r="P2514">
        <v>-14.483762091413638</v>
      </c>
      <c r="Q2514">
        <v>-10.16754896339539</v>
      </c>
      <c r="R2514">
        <v>-10.758770655878166</v>
      </c>
      <c r="S2514">
        <v>-20.627490302248489</v>
      </c>
      <c r="T2514">
        <v>-0.84518186128831019</v>
      </c>
      <c r="U2514">
        <v>-6.3238381598808502</v>
      </c>
      <c r="V2514">
        <v>-6.7505117722430015</v>
      </c>
      <c r="W2514">
        <v>-5.4264793968731908</v>
      </c>
      <c r="X2514">
        <v>-4.2845973103658253</v>
      </c>
      <c r="Y2514">
        <v>-5.9638754779135468</v>
      </c>
      <c r="Z2514">
        <v>-5.2152824128536821</v>
      </c>
      <c r="AA2514">
        <v>-10.898841522481831</v>
      </c>
      <c r="AB2514">
        <v>-23.435165124396988</v>
      </c>
      <c r="AC2514">
        <v>-8.6732018266667836</v>
      </c>
      <c r="AD2514">
        <v>-9.0609414485674904</v>
      </c>
      <c r="AE2514">
        <v>-0.29715963143614488</v>
      </c>
      <c r="AF2514">
        <v>-11.820107250953185</v>
      </c>
      <c r="AG2514">
        <v>-5.6298157291209634</v>
      </c>
    </row>
    <row r="2515" spans="1:33">
      <c r="A2515" s="4">
        <v>43744</v>
      </c>
      <c r="B2515">
        <v>16.958168055229208</v>
      </c>
      <c r="C2515">
        <v>-3.1704871231404752</v>
      </c>
      <c r="D2515">
        <v>-6.8291916217545818</v>
      </c>
      <c r="E2515">
        <v>-9.4988404801313351</v>
      </c>
      <c r="F2515">
        <v>19.62372288426333</v>
      </c>
      <c r="G2515">
        <v>4.5386899005865615</v>
      </c>
      <c r="H2515">
        <v>14.212990681505204</v>
      </c>
      <c r="I2515">
        <v>-6.7111000809899792</v>
      </c>
      <c r="J2515">
        <v>-0.42923025498787126</v>
      </c>
      <c r="K2515">
        <v>6.5098797973569305</v>
      </c>
      <c r="M2515">
        <v>-13.439676704643915</v>
      </c>
      <c r="N2515">
        <v>-13.684609988303166</v>
      </c>
      <c r="O2515">
        <v>7.6924118017730052</v>
      </c>
      <c r="P2515">
        <v>-14.273903525653623</v>
      </c>
      <c r="Q2515">
        <v>-10.16754896339539</v>
      </c>
      <c r="R2515">
        <v>-10.805992479238668</v>
      </c>
      <c r="S2515">
        <v>-20.819753577097075</v>
      </c>
      <c r="T2515">
        <v>-0.93330672422065675</v>
      </c>
      <c r="U2515">
        <v>-6.5639121102772862</v>
      </c>
      <c r="V2515">
        <v>-6.8894269850370335</v>
      </c>
      <c r="W2515">
        <v>-5.5174512314779065</v>
      </c>
      <c r="X2515">
        <v>-4.310755014711205</v>
      </c>
      <c r="Y2515">
        <v>-5.9927599457617617</v>
      </c>
      <c r="Z2515">
        <v>-5.2556927349776146</v>
      </c>
      <c r="AA2515">
        <v>-10.902410300571475</v>
      </c>
      <c r="AB2515">
        <v>-23.384294683741672</v>
      </c>
      <c r="AC2515">
        <v>-8.6596724382804098</v>
      </c>
      <c r="AD2515">
        <v>-9.0658349996334096</v>
      </c>
      <c r="AE2515">
        <v>-0.3131893307320297</v>
      </c>
      <c r="AF2515">
        <v>-11.772056729864275</v>
      </c>
      <c r="AG2515">
        <v>-5.6361072782574269</v>
      </c>
    </row>
    <row r="2516" spans="1:33">
      <c r="A2516" s="4">
        <v>43743</v>
      </c>
      <c r="B2516">
        <v>16.958168055229208</v>
      </c>
      <c r="C2516">
        <v>-3.1704871231404752</v>
      </c>
      <c r="D2516">
        <v>-6.8378162748421856</v>
      </c>
      <c r="E2516">
        <v>-9.4988404801313351</v>
      </c>
      <c r="F2516">
        <v>19.62372288426333</v>
      </c>
      <c r="G2516">
        <v>4.5386899005865615</v>
      </c>
      <c r="H2516">
        <v>14.212990681505204</v>
      </c>
      <c r="I2516">
        <v>-6.7111000809899792</v>
      </c>
      <c r="J2516">
        <v>-0.42923025498787126</v>
      </c>
      <c r="K2516">
        <v>6.5098797973569305</v>
      </c>
      <c r="M2516">
        <v>-13.439676704643915</v>
      </c>
      <c r="N2516">
        <v>-13.684609988303166</v>
      </c>
      <c r="O2516">
        <v>7.6924118017730052</v>
      </c>
      <c r="P2516">
        <v>-14.273903525653623</v>
      </c>
      <c r="Q2516">
        <v>-10.16754896339539</v>
      </c>
      <c r="R2516">
        <v>-10.805992479238668</v>
      </c>
      <c r="S2516">
        <v>-20.819753577097075</v>
      </c>
      <c r="T2516">
        <v>-0.93330672422065675</v>
      </c>
      <c r="U2516">
        <v>-6.5639121102772862</v>
      </c>
      <c r="V2516">
        <v>-6.8894269850370335</v>
      </c>
      <c r="W2516">
        <v>-5.6082261120564283</v>
      </c>
      <c r="X2516">
        <v>-4.310755014711205</v>
      </c>
      <c r="Y2516">
        <v>-5.9927599457617617</v>
      </c>
      <c r="Z2516">
        <v>-5.2556927349776146</v>
      </c>
      <c r="AA2516">
        <v>-10.902410300571475</v>
      </c>
      <c r="AB2516">
        <v>-23.384294683741672</v>
      </c>
      <c r="AC2516">
        <v>-8.6596724382804098</v>
      </c>
      <c r="AD2516">
        <v>-9.0658349996334096</v>
      </c>
      <c r="AE2516">
        <v>-0.3131893307320297</v>
      </c>
      <c r="AF2516">
        <v>-11.772056729864275</v>
      </c>
      <c r="AG2516">
        <v>-5.6464294808746871</v>
      </c>
    </row>
    <row r="2517" spans="1:33">
      <c r="A2517" s="4">
        <v>43742</v>
      </c>
      <c r="B2517">
        <v>16.958168055229208</v>
      </c>
      <c r="C2517">
        <v>-3.1704871231404752</v>
      </c>
      <c r="D2517">
        <v>-6.8464222812361433</v>
      </c>
      <c r="E2517">
        <v>-9.4988404801313351</v>
      </c>
      <c r="F2517">
        <v>19.62372288426333</v>
      </c>
      <c r="G2517">
        <v>4.5386899005865615</v>
      </c>
      <c r="H2517">
        <v>14.212990681505204</v>
      </c>
      <c r="I2517">
        <v>-6.7111000809899792</v>
      </c>
      <c r="J2517">
        <v>-0.42923025498787126</v>
      </c>
      <c r="K2517">
        <v>6.5098797973569305</v>
      </c>
      <c r="M2517">
        <v>-13.439676704643915</v>
      </c>
      <c r="N2517">
        <v>-13.684609988303166</v>
      </c>
      <c r="O2517">
        <v>7.6924118017730052</v>
      </c>
      <c r="P2517">
        <v>-14.273903525653623</v>
      </c>
      <c r="Q2517">
        <v>-10.16754896339539</v>
      </c>
      <c r="R2517">
        <v>-10.805992479238668</v>
      </c>
      <c r="S2517">
        <v>-20.819753577097075</v>
      </c>
      <c r="T2517">
        <v>-0.93330672422065675</v>
      </c>
      <c r="U2517">
        <v>-6.5639121102772862</v>
      </c>
      <c r="V2517">
        <v>-6.8894269850370335</v>
      </c>
      <c r="W2517">
        <v>-5.6988047353047335</v>
      </c>
      <c r="X2517">
        <v>-4.310755014711205</v>
      </c>
      <c r="Y2517">
        <v>-5.9927599457617617</v>
      </c>
      <c r="Z2517">
        <v>-5.2556927349776146</v>
      </c>
      <c r="AA2517">
        <v>-10.902410300571475</v>
      </c>
      <c r="AB2517">
        <v>-23.384294683741672</v>
      </c>
      <c r="AC2517">
        <v>-8.6596724382804098</v>
      </c>
      <c r="AD2517">
        <v>-9.0658349996334096</v>
      </c>
      <c r="AE2517">
        <v>-0.3131893307320297</v>
      </c>
      <c r="AF2517">
        <v>-11.772056729864275</v>
      </c>
      <c r="AG2517">
        <v>-5.6567487953929145</v>
      </c>
    </row>
    <row r="2518" spans="1:33">
      <c r="A2518" s="4">
        <v>43741</v>
      </c>
      <c r="B2518">
        <v>16.81168953935979</v>
      </c>
      <c r="C2518">
        <v>-3.3017132914167036</v>
      </c>
      <c r="D2518">
        <v>-6.8763725064462635</v>
      </c>
      <c r="E2518">
        <v>-9.5944988297228093</v>
      </c>
      <c r="F2518">
        <v>19.487232743260691</v>
      </c>
      <c r="G2518">
        <v>4.6933206606252895</v>
      </c>
      <c r="H2518">
        <v>13.951201691184494</v>
      </c>
      <c r="I2518">
        <v>-6.6964662320985866</v>
      </c>
      <c r="J2518">
        <v>-0.40942033020880331</v>
      </c>
      <c r="K2518">
        <v>6.3849390705311038</v>
      </c>
      <c r="M2518">
        <v>-13.588107240028407</v>
      </c>
      <c r="N2518">
        <v>-13.783443998749519</v>
      </c>
      <c r="O2518">
        <v>7.6625602666222363</v>
      </c>
      <c r="P2518">
        <v>-14.31202224515809</v>
      </c>
      <c r="Q2518">
        <v>-10.061207969807128</v>
      </c>
      <c r="R2518">
        <v>-10.849169198535705</v>
      </c>
      <c r="S2518">
        <v>-20.886524168119962</v>
      </c>
      <c r="T2518">
        <v>-0.95977586304364593</v>
      </c>
      <c r="U2518">
        <v>-6.8533215730110868</v>
      </c>
      <c r="V2518">
        <v>-6.8881713886635367</v>
      </c>
      <c r="W2518">
        <v>-5.6839084318120996</v>
      </c>
      <c r="X2518">
        <v>-4.2877628924203748</v>
      </c>
      <c r="Y2518">
        <v>-5.9223859025160976</v>
      </c>
      <c r="Z2518">
        <v>-5.1516573271601942</v>
      </c>
      <c r="AA2518">
        <v>-10.894542767055697</v>
      </c>
      <c r="AB2518">
        <v>-23.249310496473882</v>
      </c>
      <c r="AC2518">
        <v>-8.5708933303388051</v>
      </c>
      <c r="AD2518">
        <v>-9.0431365352826987</v>
      </c>
      <c r="AE2518">
        <v>-0.26762840140231958</v>
      </c>
      <c r="AF2518">
        <v>-11.732575584188353</v>
      </c>
      <c r="AG2518">
        <v>-5.6962710932918981</v>
      </c>
    </row>
    <row r="2519" spans="1:33">
      <c r="A2519" s="4">
        <v>43740</v>
      </c>
      <c r="B2519">
        <v>16.46178405252094</v>
      </c>
      <c r="C2519">
        <v>-3.6193768070387335</v>
      </c>
      <c r="D2519">
        <v>-6.7358623216560911</v>
      </c>
      <c r="E2519">
        <v>-9.5515256349665805</v>
      </c>
      <c r="F2519">
        <v>19.011828292223498</v>
      </c>
      <c r="G2519">
        <v>4.6431694769215568</v>
      </c>
      <c r="H2519">
        <v>14.314520418489124</v>
      </c>
      <c r="I2519">
        <v>-6.6245520960360125</v>
      </c>
      <c r="J2519">
        <v>-0.64954638153986366</v>
      </c>
      <c r="K2519">
        <v>6.3784936090986832</v>
      </c>
      <c r="M2519">
        <v>-13.452794962807957</v>
      </c>
      <c r="N2519">
        <v>-13.616706128219661</v>
      </c>
      <c r="O2519">
        <v>7.4341573935898282</v>
      </c>
      <c r="P2519">
        <v>-14.24790081213628</v>
      </c>
      <c r="Q2519">
        <v>-9.8745972602702921</v>
      </c>
      <c r="R2519">
        <v>-10.719645306572616</v>
      </c>
      <c r="S2519">
        <v>-20.590083559750141</v>
      </c>
      <c r="T2519">
        <v>-0.83623500833908793</v>
      </c>
      <c r="U2519">
        <v>-6.6804472557681436</v>
      </c>
      <c r="V2519">
        <v>-6.7193447055133646</v>
      </c>
      <c r="W2519">
        <v>-5.5804217314979354</v>
      </c>
      <c r="X2519">
        <v>-4.279097279113202</v>
      </c>
      <c r="Y2519">
        <v>-5.8489667787423798</v>
      </c>
      <c r="Z2519">
        <v>-5.1159474914763479</v>
      </c>
      <c r="AA2519">
        <v>-10.822368597578674</v>
      </c>
      <c r="AB2519">
        <v>-23.031923807727168</v>
      </c>
      <c r="AC2519">
        <v>-8.4119782322462697</v>
      </c>
      <c r="AD2519">
        <v>-9.0043122994718345</v>
      </c>
      <c r="AE2519">
        <v>-0.26469365584182469</v>
      </c>
      <c r="AF2519">
        <v>-11.885636671189431</v>
      </c>
      <c r="AG2519">
        <v>-5.6649528462585579</v>
      </c>
    </row>
    <row r="2520" spans="1:33">
      <c r="A2520" s="4">
        <v>43739</v>
      </c>
      <c r="B2520">
        <v>16.389286638268018</v>
      </c>
      <c r="C2520">
        <v>-3.7034889423958646</v>
      </c>
      <c r="D2520">
        <v>-6.5596792813958817</v>
      </c>
      <c r="E2520">
        <v>-9.5068807516806828</v>
      </c>
      <c r="F2520">
        <v>18.719165986181125</v>
      </c>
      <c r="G2520">
        <v>5.0000459011619398</v>
      </c>
      <c r="H2520">
        <v>14.684526386633806</v>
      </c>
      <c r="I2520">
        <v>-6.7729440768439275</v>
      </c>
      <c r="J2520">
        <v>-0.77368150971230421</v>
      </c>
      <c r="K2520">
        <v>6.3663808188856592</v>
      </c>
      <c r="M2520">
        <v>-13.281857954123467</v>
      </c>
      <c r="N2520">
        <v>-13.550064888448219</v>
      </c>
      <c r="O2520">
        <v>7.1890302913501642</v>
      </c>
      <c r="P2520">
        <v>-13.79853113537331</v>
      </c>
      <c r="Q2520">
        <v>-9.9907871545882898</v>
      </c>
      <c r="R2520">
        <v>-10.516819008820534</v>
      </c>
      <c r="S2520">
        <v>-20.125617240951698</v>
      </c>
      <c r="T2520">
        <v>-0.74104124771635327</v>
      </c>
      <c r="U2520">
        <v>-6.3457196653813384</v>
      </c>
      <c r="V2520">
        <v>-6.4818188298830393</v>
      </c>
      <c r="W2520">
        <v>-5.3768317528588625</v>
      </c>
      <c r="X2520">
        <v>-4.2764028000141536</v>
      </c>
      <c r="Y2520">
        <v>-5.840663212415393</v>
      </c>
      <c r="Z2520">
        <v>-5.0822095625458985</v>
      </c>
      <c r="AA2520">
        <v>-10.799804365281702</v>
      </c>
      <c r="AB2520">
        <v>-22.881150090283242</v>
      </c>
      <c r="AC2520">
        <v>-8.3425185740488246</v>
      </c>
      <c r="AD2520">
        <v>-8.9486265294056437</v>
      </c>
      <c r="AE2520">
        <v>-0.24851423134030881</v>
      </c>
      <c r="AF2520">
        <v>-11.723517264257652</v>
      </c>
      <c r="AG2520">
        <v>-5.731345956331424</v>
      </c>
    </row>
    <row r="2521" spans="1:33">
      <c r="A2521" s="4">
        <v>43738</v>
      </c>
      <c r="B2521">
        <v>16.568116013964016</v>
      </c>
      <c r="C2521">
        <v>-3.5747457064203019</v>
      </c>
      <c r="D2521">
        <v>-6.4994581424189324</v>
      </c>
      <c r="E2521">
        <v>-9.4726020562402482</v>
      </c>
      <c r="F2521">
        <v>18.487902298471951</v>
      </c>
      <c r="G2521">
        <v>5.0007152016583234</v>
      </c>
      <c r="H2521">
        <v>14.231548427269928</v>
      </c>
      <c r="I2521">
        <v>-6.3664360626314931</v>
      </c>
      <c r="J2521">
        <v>-1.0796413008090582</v>
      </c>
      <c r="K2521">
        <v>5.7935758310161418</v>
      </c>
      <c r="M2521">
        <v>-13.377304138505565</v>
      </c>
      <c r="N2521">
        <v>-13.502659518139836</v>
      </c>
      <c r="O2521">
        <v>7.5096233144327726</v>
      </c>
      <c r="P2521">
        <v>-14.190187503794007</v>
      </c>
      <c r="Q2521">
        <v>-9.9411231230598958</v>
      </c>
      <c r="R2521">
        <v>-10.486743449752225</v>
      </c>
      <c r="S2521">
        <v>-19.93933930109695</v>
      </c>
      <c r="T2521">
        <v>-0.68983295318032845</v>
      </c>
      <c r="U2521">
        <v>-6.091989612114304</v>
      </c>
      <c r="V2521">
        <v>-6.3686522377236656</v>
      </c>
      <c r="W2521">
        <v>-5.1949843284891699</v>
      </c>
      <c r="X2521">
        <v>-4.2473667715139527</v>
      </c>
      <c r="Y2521">
        <v>-5.8125416629797115</v>
      </c>
      <c r="Z2521">
        <v>-5.0598578048688978</v>
      </c>
      <c r="AA2521">
        <v>-10.869678081149985</v>
      </c>
      <c r="AB2521">
        <v>-22.951592367445386</v>
      </c>
      <c r="AC2521">
        <v>-8.3561038652118356</v>
      </c>
      <c r="AD2521">
        <v>-8.9402481216353209</v>
      </c>
      <c r="AE2521">
        <v>-0.17072589836509167</v>
      </c>
      <c r="AF2521">
        <v>-11.554302909089714</v>
      </c>
      <c r="AG2521">
        <v>-5.7241482308020721</v>
      </c>
    </row>
    <row r="2522" spans="1:33">
      <c r="A2522" s="4">
        <v>43737</v>
      </c>
      <c r="B2522">
        <v>16.619202767329597</v>
      </c>
      <c r="C2522">
        <v>-3.5496256425831518</v>
      </c>
      <c r="D2522">
        <v>-6.524428906555908</v>
      </c>
      <c r="E2522">
        <v>-9.2007567543381867</v>
      </c>
      <c r="F2522">
        <v>18.480266168302137</v>
      </c>
      <c r="G2522">
        <v>4.930574433681258</v>
      </c>
      <c r="H2522">
        <v>14.150637580175271</v>
      </c>
      <c r="I2522">
        <v>-6.2843900930449195</v>
      </c>
      <c r="J2522">
        <v>-1.1612035595440204</v>
      </c>
      <c r="K2522">
        <v>6.3343015487366046</v>
      </c>
      <c r="M2522">
        <v>-13.187531864976918</v>
      </c>
      <c r="N2522">
        <v>-13.321320079571407</v>
      </c>
      <c r="O2522">
        <v>8.0924776834727936</v>
      </c>
      <c r="P2522">
        <v>-14.193018201709023</v>
      </c>
      <c r="Q2522">
        <v>-9.8007038700549316</v>
      </c>
      <c r="R2522">
        <v>-10.494051077142814</v>
      </c>
      <c r="S2522">
        <v>-19.911844760544184</v>
      </c>
      <c r="T2522">
        <v>-0.74804231080938166</v>
      </c>
      <c r="U2522">
        <v>-6.029866096442646</v>
      </c>
      <c r="V2522">
        <v>-6.377659362381209</v>
      </c>
      <c r="W2522">
        <v>-5.2006516020166771</v>
      </c>
      <c r="X2522">
        <v>-4.236273484526393</v>
      </c>
      <c r="Y2522">
        <v>-5.8091887725553732</v>
      </c>
      <c r="Z2522">
        <v>-5.0390850299976364</v>
      </c>
      <c r="AA2522">
        <v>-10.917258169795701</v>
      </c>
      <c r="AB2522">
        <v>-22.919338350764946</v>
      </c>
      <c r="AC2522">
        <v>-8.2729215715901887</v>
      </c>
      <c r="AD2522">
        <v>-8.9535738364882462</v>
      </c>
      <c r="AE2522">
        <v>-0.17511913468496232</v>
      </c>
      <c r="AF2522">
        <v>-11.643500633188722</v>
      </c>
      <c r="AG2522">
        <v>-5.7283951008438976</v>
      </c>
    </row>
    <row r="2523" spans="1:33">
      <c r="A2523" s="4">
        <v>43736</v>
      </c>
      <c r="B2523">
        <v>16.619202767329597</v>
      </c>
      <c r="C2523">
        <v>-3.5496256425831518</v>
      </c>
      <c r="D2523">
        <v>-6.5249718398441869</v>
      </c>
      <c r="E2523">
        <v>-9.2007567543381867</v>
      </c>
      <c r="F2523">
        <v>18.480266168302137</v>
      </c>
      <c r="G2523">
        <v>4.930574433681258</v>
      </c>
      <c r="H2523">
        <v>14.150637580175271</v>
      </c>
      <c r="I2523">
        <v>-6.2843900930449195</v>
      </c>
      <c r="J2523">
        <v>-1.1612035595440204</v>
      </c>
      <c r="K2523">
        <v>6.3343015487366046</v>
      </c>
      <c r="M2523">
        <v>-13.187531864976918</v>
      </c>
      <c r="N2523">
        <v>-13.321320079571407</v>
      </c>
      <c r="O2523">
        <v>8.0924776834727936</v>
      </c>
      <c r="P2523">
        <v>-14.193018201709023</v>
      </c>
      <c r="Q2523">
        <v>-9.8007038700549316</v>
      </c>
      <c r="R2523">
        <v>-10.494051077142814</v>
      </c>
      <c r="S2523">
        <v>-19.911844760544184</v>
      </c>
      <c r="T2523">
        <v>-0.74804231080938166</v>
      </c>
      <c r="U2523">
        <v>-6.029866096442646</v>
      </c>
      <c r="V2523">
        <v>-6.377659362381209</v>
      </c>
      <c r="W2523">
        <v>-5.2063691590217331</v>
      </c>
      <c r="X2523">
        <v>-4.236273484526393</v>
      </c>
      <c r="Y2523">
        <v>-5.8091887725553732</v>
      </c>
      <c r="Z2523">
        <v>-5.0390850299976364</v>
      </c>
      <c r="AA2523">
        <v>-10.917258169795701</v>
      </c>
      <c r="AB2523">
        <v>-22.919338350764946</v>
      </c>
      <c r="AC2523">
        <v>-8.2729215715901887</v>
      </c>
      <c r="AD2523">
        <v>-8.9535738364882462</v>
      </c>
      <c r="AE2523">
        <v>-0.17511913468496232</v>
      </c>
      <c r="AF2523">
        <v>-11.643500633188722</v>
      </c>
      <c r="AG2523">
        <v>-5.7567745027061648</v>
      </c>
    </row>
    <row r="2524" spans="1:33">
      <c r="A2524" s="4">
        <v>43735</v>
      </c>
      <c r="B2524">
        <v>16.619202767329597</v>
      </c>
      <c r="C2524">
        <v>-3.5496256425831518</v>
      </c>
      <c r="D2524">
        <v>-6.5255195606669032</v>
      </c>
      <c r="E2524">
        <v>-9.2007567543381867</v>
      </c>
      <c r="F2524">
        <v>18.480266168302137</v>
      </c>
      <c r="G2524">
        <v>4.930574433681258</v>
      </c>
      <c r="H2524">
        <v>14.150637580175271</v>
      </c>
      <c r="I2524">
        <v>-6.2843900930449195</v>
      </c>
      <c r="J2524">
        <v>-1.1612035595440204</v>
      </c>
      <c r="K2524">
        <v>6.3343015487366046</v>
      </c>
      <c r="M2524">
        <v>-13.187531864976918</v>
      </c>
      <c r="N2524">
        <v>-13.321320079571407</v>
      </c>
      <c r="O2524">
        <v>8.0924776834727936</v>
      </c>
      <c r="P2524">
        <v>-14.193018201709023</v>
      </c>
      <c r="Q2524">
        <v>-9.8007038700549316</v>
      </c>
      <c r="R2524">
        <v>-10.494051077142814</v>
      </c>
      <c r="S2524">
        <v>-19.911844760544184</v>
      </c>
      <c r="T2524">
        <v>-0.74804231080938166</v>
      </c>
      <c r="U2524">
        <v>-6.029866096442646</v>
      </c>
      <c r="V2524">
        <v>-6.377659362381209</v>
      </c>
      <c r="W2524">
        <v>-5.2121371329042461</v>
      </c>
      <c r="X2524">
        <v>-4.236273484526393</v>
      </c>
      <c r="Y2524">
        <v>-5.8091887725553732</v>
      </c>
      <c r="Z2524">
        <v>-5.0390850299976364</v>
      </c>
      <c r="AA2524">
        <v>-10.917258169795701</v>
      </c>
      <c r="AB2524">
        <v>-22.919338350764946</v>
      </c>
      <c r="AC2524">
        <v>-8.2729215715901887</v>
      </c>
      <c r="AD2524">
        <v>-8.9535738364882462</v>
      </c>
      <c r="AE2524">
        <v>-0.17511913468496232</v>
      </c>
      <c r="AF2524">
        <v>-11.643500633188722</v>
      </c>
      <c r="AG2524">
        <v>-5.7851485548628006</v>
      </c>
    </row>
    <row r="2525" spans="1:33">
      <c r="A2525" s="4">
        <v>43734</v>
      </c>
      <c r="B2525">
        <v>16.615840466617087</v>
      </c>
      <c r="C2525">
        <v>-3.5631773334388726</v>
      </c>
      <c r="D2525">
        <v>-6.5000198727005225</v>
      </c>
      <c r="E2525">
        <v>-9.1090506193376228</v>
      </c>
      <c r="F2525">
        <v>18.394843975982454</v>
      </c>
      <c r="G2525">
        <v>5.0131954313846592</v>
      </c>
      <c r="H2525">
        <v>14.166911562314638</v>
      </c>
      <c r="I2525">
        <v>-6.2963926624756965</v>
      </c>
      <c r="J2525">
        <v>-1.1467401738100307</v>
      </c>
      <c r="K2525">
        <v>6.3020743900236766</v>
      </c>
      <c r="M2525">
        <v>-12.951629607668693</v>
      </c>
      <c r="N2525">
        <v>-13.245236722196736</v>
      </c>
      <c r="O2525">
        <v>7.9614873535468433</v>
      </c>
      <c r="P2525">
        <v>-14.202181613046321</v>
      </c>
      <c r="Q2525">
        <v>-9.9759366320527221</v>
      </c>
      <c r="R2525">
        <v>-10.466001661297483</v>
      </c>
      <c r="S2525">
        <v>-19.779347639084975</v>
      </c>
      <c r="T2525">
        <v>-0.75973232936075874</v>
      </c>
      <c r="U2525">
        <v>-6.0155831085412217</v>
      </c>
      <c r="V2525">
        <v>-6.344774833729204</v>
      </c>
      <c r="W2525">
        <v>-5.1165483210008631</v>
      </c>
      <c r="X2525">
        <v>-4.2024410183153833</v>
      </c>
      <c r="Y2525">
        <v>-5.7372084353544039</v>
      </c>
      <c r="Z2525">
        <v>-4.937427147635546</v>
      </c>
      <c r="AA2525">
        <v>-10.93648378038003</v>
      </c>
      <c r="AB2525">
        <v>-22.903643038343631</v>
      </c>
      <c r="AC2525">
        <v>-8.192224987386723</v>
      </c>
      <c r="AD2525">
        <v>-8.9582048872455715</v>
      </c>
      <c r="AE2525">
        <v>-0.16389190325352843</v>
      </c>
      <c r="AF2525">
        <v>-11.700111533447526</v>
      </c>
      <c r="AG2525">
        <v>-5.8708655077615788</v>
      </c>
    </row>
    <row r="2526" spans="1:33">
      <c r="A2526" s="4">
        <v>43733</v>
      </c>
      <c r="B2526">
        <v>16.514889572193894</v>
      </c>
      <c r="C2526">
        <v>-3.6613753994325577</v>
      </c>
      <c r="D2526">
        <v>-6.4573148269520289</v>
      </c>
      <c r="E2526">
        <v>-9.1352883699859291</v>
      </c>
      <c r="F2526">
        <v>18.037077566753794</v>
      </c>
      <c r="G2526">
        <v>5.0969503158704299</v>
      </c>
      <c r="H2526">
        <v>14.273879495095713</v>
      </c>
      <c r="I2526">
        <v>-6.2027994218156977</v>
      </c>
      <c r="J2526">
        <v>-1.2574560661747824</v>
      </c>
      <c r="K2526">
        <v>6.4912801493687766</v>
      </c>
      <c r="M2526">
        <v>-12.866665283406107</v>
      </c>
      <c r="N2526">
        <v>-13.203511324581115</v>
      </c>
      <c r="O2526">
        <v>7.7013282455877174</v>
      </c>
      <c r="P2526">
        <v>-14.355000195698935</v>
      </c>
      <c r="Q2526">
        <v>-10.037016940242424</v>
      </c>
      <c r="R2526">
        <v>-10.48474673282675</v>
      </c>
      <c r="S2526">
        <v>-19.641575892432073</v>
      </c>
      <c r="T2526">
        <v>-0.77072193747858364</v>
      </c>
      <c r="U2526">
        <v>-5.5874595571737302</v>
      </c>
      <c r="V2526">
        <v>-6.2777500515272493</v>
      </c>
      <c r="W2526">
        <v>-4.8804661936296014</v>
      </c>
      <c r="X2526">
        <v>-4.1885147914237422</v>
      </c>
      <c r="Y2526">
        <v>-5.7155675649956521</v>
      </c>
      <c r="Z2526">
        <v>-4.8789104572458371</v>
      </c>
      <c r="AA2526">
        <v>-10.963648466575577</v>
      </c>
      <c r="AB2526">
        <v>-22.928490304245202</v>
      </c>
      <c r="AC2526">
        <v>-8.1342905304604471</v>
      </c>
      <c r="AD2526">
        <v>-8.9620237592049818</v>
      </c>
      <c r="AE2526">
        <v>-0.24926370743145299</v>
      </c>
      <c r="AF2526">
        <v>-11.711144894554636</v>
      </c>
      <c r="AG2526">
        <v>-5.6727955347710264</v>
      </c>
    </row>
    <row r="2527" spans="1:33">
      <c r="A2527" s="4">
        <v>43732</v>
      </c>
      <c r="B2527">
        <v>16.726489050678353</v>
      </c>
      <c r="C2527">
        <v>-3.4892105671232514</v>
      </c>
      <c r="D2527">
        <v>-6.4903248801302178</v>
      </c>
      <c r="E2527">
        <v>-9.0892724088192551</v>
      </c>
      <c r="F2527">
        <v>18.742460600006055</v>
      </c>
      <c r="G2527">
        <v>4.9949671565594684</v>
      </c>
      <c r="H2527">
        <v>14.043863585943001</v>
      </c>
      <c r="I2527">
        <v>-6.4289487401839551</v>
      </c>
      <c r="J2527">
        <v>-0.73535215908525231</v>
      </c>
      <c r="K2527">
        <v>6.13811652618989</v>
      </c>
      <c r="M2527">
        <v>-12.874274456959341</v>
      </c>
      <c r="N2527">
        <v>-13.027179660740657</v>
      </c>
      <c r="O2527">
        <v>7.7248038060394606</v>
      </c>
      <c r="P2527">
        <v>-14.333079372018616</v>
      </c>
      <c r="Q2527">
        <v>-9.853930456702841</v>
      </c>
      <c r="R2527">
        <v>-10.400484387180811</v>
      </c>
      <c r="S2527">
        <v>-19.717630865803145</v>
      </c>
      <c r="T2527">
        <v>-0.75040111878995219</v>
      </c>
      <c r="U2527">
        <v>-6.0070313848105314</v>
      </c>
      <c r="V2527">
        <v>-6.3724995254302996</v>
      </c>
      <c r="W2527">
        <v>-5.3013264255633601</v>
      </c>
      <c r="X2527">
        <v>-4.199275749085146</v>
      </c>
      <c r="Y2527">
        <v>-5.6899254344392318</v>
      </c>
      <c r="Z2527">
        <v>-4.8537798040418068</v>
      </c>
      <c r="AA2527">
        <v>-10.923027991922666</v>
      </c>
      <c r="AB2527">
        <v>-22.744310789955094</v>
      </c>
      <c r="AC2527">
        <v>-8.0331588465789849</v>
      </c>
      <c r="AD2527">
        <v>-8.9665016199881649</v>
      </c>
      <c r="AE2527">
        <v>-0.29387277339748152</v>
      </c>
      <c r="AF2527">
        <v>-11.793447701613388</v>
      </c>
      <c r="AG2527">
        <v>-5.739941594341289</v>
      </c>
    </row>
    <row r="2528" spans="1:33">
      <c r="A2528" s="4">
        <v>43731</v>
      </c>
      <c r="B2528">
        <v>16.486473240189298</v>
      </c>
      <c r="C2528">
        <v>-3.6972488086768323</v>
      </c>
      <c r="D2528">
        <v>-6.3596186553043719</v>
      </c>
      <c r="E2528">
        <v>-9.0704210306372062</v>
      </c>
      <c r="F2528">
        <v>18.259405413261234</v>
      </c>
      <c r="G2528">
        <v>5.0707498337407202</v>
      </c>
      <c r="H2528">
        <v>14.214288295052867</v>
      </c>
      <c r="I2528">
        <v>-6.3414659648790206</v>
      </c>
      <c r="J2528">
        <v>-0.92321807694557378</v>
      </c>
      <c r="K2528">
        <v>6.058342195470459</v>
      </c>
      <c r="M2528">
        <v>-12.745708496378015</v>
      </c>
      <c r="N2528">
        <v>-13.081181681221793</v>
      </c>
      <c r="O2528">
        <v>7.6022582571890496</v>
      </c>
      <c r="P2528">
        <v>-14.185913604299401</v>
      </c>
      <c r="Q2528">
        <v>-9.969078173639474</v>
      </c>
      <c r="R2528">
        <v>-10.299457641884345</v>
      </c>
      <c r="S2528">
        <v>-19.518310955720779</v>
      </c>
      <c r="T2528">
        <v>-0.65446866570337647</v>
      </c>
      <c r="U2528">
        <v>-5.339900942202263</v>
      </c>
      <c r="V2528">
        <v>-6.1514295297630923</v>
      </c>
      <c r="W2528">
        <v>-5.0594278814229199</v>
      </c>
      <c r="X2528">
        <v>-4.1894227113118774</v>
      </c>
      <c r="Y2528">
        <v>-5.716455897457223</v>
      </c>
      <c r="Z2528">
        <v>-4.8790262623332978</v>
      </c>
      <c r="AA2528">
        <v>-10.910325292698758</v>
      </c>
      <c r="AB2528">
        <v>-22.675874131867559</v>
      </c>
      <c r="AC2528">
        <v>-7.9892920373820004</v>
      </c>
      <c r="AD2528">
        <v>-8.9907618357778318</v>
      </c>
      <c r="AE2528">
        <v>-0.25525952596203183</v>
      </c>
      <c r="AF2528">
        <v>-11.693182219127948</v>
      </c>
      <c r="AG2528">
        <v>-5.8132325730599632</v>
      </c>
    </row>
    <row r="2529" spans="1:33">
      <c r="A2529" s="4">
        <v>43730</v>
      </c>
      <c r="B2529">
        <v>16.0915096910838</v>
      </c>
      <c r="C2529">
        <v>-4.042248410821685</v>
      </c>
      <c r="D2529">
        <v>-6.3705345443957562</v>
      </c>
      <c r="E2529">
        <v>-9.2287416035421757</v>
      </c>
      <c r="F2529">
        <v>17.911624948197385</v>
      </c>
      <c r="G2529">
        <v>4.731863909575722</v>
      </c>
      <c r="H2529">
        <v>13.723948025938398</v>
      </c>
      <c r="I2529">
        <v>-6.0277333421061741</v>
      </c>
      <c r="J2529">
        <v>-0.74188947898421986</v>
      </c>
      <c r="K2529">
        <v>6.2407450262267332</v>
      </c>
      <c r="M2529">
        <v>-12.707795035332097</v>
      </c>
      <c r="N2529">
        <v>-12.940323544758158</v>
      </c>
      <c r="O2529">
        <v>6.774786567349949</v>
      </c>
      <c r="P2529">
        <v>-14.184086531856096</v>
      </c>
      <c r="Q2529">
        <v>-10.326134751947222</v>
      </c>
      <c r="R2529">
        <v>-10.403697853482726</v>
      </c>
      <c r="S2529">
        <v>-19.456684054671612</v>
      </c>
      <c r="T2529">
        <v>-0.63453718407330939</v>
      </c>
      <c r="U2529">
        <v>-5.2051418877411209</v>
      </c>
      <c r="V2529">
        <v>-6.0379941614029065</v>
      </c>
      <c r="W2529">
        <v>-5.0444202641903786</v>
      </c>
      <c r="X2529">
        <v>-4.242696921962775</v>
      </c>
      <c r="Y2529">
        <v>-5.7666862048020704</v>
      </c>
      <c r="Z2529">
        <v>-4.9419217139403884</v>
      </c>
      <c r="AA2529">
        <v>-10.875222422121865</v>
      </c>
      <c r="AB2529">
        <v>-22.532823534890625</v>
      </c>
      <c r="AC2529">
        <v>-7.995415504568598</v>
      </c>
      <c r="AD2529">
        <v>-9.0067878638439396</v>
      </c>
      <c r="AE2529">
        <v>-0.2983805008284719</v>
      </c>
      <c r="AF2529">
        <v>-11.782316555590327</v>
      </c>
      <c r="AG2529">
        <v>-5.6892644792636275</v>
      </c>
    </row>
    <row r="2530" spans="1:33">
      <c r="A2530" s="4">
        <v>43729</v>
      </c>
      <c r="B2530">
        <v>16.0915096910838</v>
      </c>
      <c r="C2530">
        <v>-4.042248410821685</v>
      </c>
      <c r="D2530">
        <v>-6.3690893721438728</v>
      </c>
      <c r="E2530">
        <v>-9.2287416035421757</v>
      </c>
      <c r="F2530">
        <v>17.911624948197385</v>
      </c>
      <c r="G2530">
        <v>4.731863909575722</v>
      </c>
      <c r="H2530">
        <v>13.723948025938398</v>
      </c>
      <c r="I2530">
        <v>-6.0277333421061741</v>
      </c>
      <c r="J2530">
        <v>-0.74188947898421986</v>
      </c>
      <c r="K2530">
        <v>6.2407450262267332</v>
      </c>
      <c r="M2530">
        <v>-12.707795035332097</v>
      </c>
      <c r="N2530">
        <v>-12.940323544758158</v>
      </c>
      <c r="O2530">
        <v>6.774786567349949</v>
      </c>
      <c r="P2530">
        <v>-14.184086531856096</v>
      </c>
      <c r="Q2530">
        <v>-10.326134751947222</v>
      </c>
      <c r="R2530">
        <v>-10.403697853482726</v>
      </c>
      <c r="S2530">
        <v>-19.456684054671612</v>
      </c>
      <c r="T2530">
        <v>-0.63453718407330939</v>
      </c>
      <c r="U2530">
        <v>-5.2051418877411209</v>
      </c>
      <c r="V2530">
        <v>-6.0379941614029065</v>
      </c>
      <c r="W2530">
        <v>-5.0292159825326337</v>
      </c>
      <c r="X2530">
        <v>-4.242696921962775</v>
      </c>
      <c r="Y2530">
        <v>-5.7666862048020704</v>
      </c>
      <c r="Z2530">
        <v>-4.9419217139403884</v>
      </c>
      <c r="AA2530">
        <v>-10.875222422121865</v>
      </c>
      <c r="AB2530">
        <v>-22.532823534890625</v>
      </c>
      <c r="AC2530">
        <v>-7.995415504568598</v>
      </c>
      <c r="AD2530">
        <v>-9.0067878638439396</v>
      </c>
      <c r="AE2530">
        <v>-0.2983805008284719</v>
      </c>
      <c r="AF2530">
        <v>-11.782316555590327</v>
      </c>
      <c r="AG2530">
        <v>-5.8127101529029233</v>
      </c>
    </row>
    <row r="2531" spans="1:33">
      <c r="A2531" s="4">
        <v>43728</v>
      </c>
      <c r="B2531">
        <v>16.0915096910838</v>
      </c>
      <c r="C2531">
        <v>-4.042248410821685</v>
      </c>
      <c r="D2531">
        <v>-6.367625430171584</v>
      </c>
      <c r="E2531">
        <v>-9.2287416035421757</v>
      </c>
      <c r="F2531">
        <v>17.911624948197385</v>
      </c>
      <c r="G2531">
        <v>4.731863909575722</v>
      </c>
      <c r="H2531">
        <v>13.723948025938398</v>
      </c>
      <c r="I2531">
        <v>-6.0277333421061741</v>
      </c>
      <c r="J2531">
        <v>-0.74188947898421986</v>
      </c>
      <c r="K2531">
        <v>6.2407450262267332</v>
      </c>
      <c r="M2531">
        <v>-12.707795035332097</v>
      </c>
      <c r="N2531">
        <v>-12.940323544758158</v>
      </c>
      <c r="O2531">
        <v>6.774786567349949</v>
      </c>
      <c r="P2531">
        <v>-14.184086531856096</v>
      </c>
      <c r="Q2531">
        <v>-10.326134751947222</v>
      </c>
      <c r="R2531">
        <v>-10.403697853482726</v>
      </c>
      <c r="S2531">
        <v>-19.456684054671612</v>
      </c>
      <c r="T2531">
        <v>-0.63453718407330939</v>
      </c>
      <c r="U2531">
        <v>-5.2051418877411209</v>
      </c>
      <c r="V2531">
        <v>-6.0379941614029065</v>
      </c>
      <c r="W2531">
        <v>-5.0138142295248116</v>
      </c>
      <c r="X2531">
        <v>-4.242696921962775</v>
      </c>
      <c r="Y2531">
        <v>-5.7666862048020704</v>
      </c>
      <c r="Z2531">
        <v>-4.9419217139403884</v>
      </c>
      <c r="AA2531">
        <v>-10.875222422121865</v>
      </c>
      <c r="AB2531">
        <v>-22.532823534890625</v>
      </c>
      <c r="AC2531">
        <v>-7.995415504568598</v>
      </c>
      <c r="AD2531">
        <v>-9.0067878638439396</v>
      </c>
      <c r="AE2531">
        <v>-0.2983805008284719</v>
      </c>
      <c r="AF2531">
        <v>-11.782316555590327</v>
      </c>
      <c r="AG2531">
        <v>-5.9365286724668636</v>
      </c>
    </row>
    <row r="2532" spans="1:33">
      <c r="A2532" s="4">
        <v>43727</v>
      </c>
      <c r="B2532">
        <v>16.118700847463899</v>
      </c>
      <c r="C2532">
        <v>-4.0321166395914645</v>
      </c>
      <c r="D2532">
        <v>-6.3449078145315845</v>
      </c>
      <c r="E2532">
        <v>-9.2514223932921169</v>
      </c>
      <c r="F2532">
        <v>17.789592639455478</v>
      </c>
      <c r="G2532">
        <v>4.6508596752820495</v>
      </c>
      <c r="H2532">
        <v>13.751320132253369</v>
      </c>
      <c r="I2532">
        <v>-5.8510995088041682</v>
      </c>
      <c r="J2532">
        <v>-1.0760541176236984</v>
      </c>
      <c r="K2532">
        <v>5.8682502506037366</v>
      </c>
      <c r="M2532">
        <v>-12.870717307264115</v>
      </c>
      <c r="N2532">
        <v>-12.826382224871395</v>
      </c>
      <c r="O2532">
        <v>6.9486401651405885</v>
      </c>
      <c r="P2532">
        <v>-14.354301396483152</v>
      </c>
      <c r="Q2532">
        <v>-10.488522305468663</v>
      </c>
      <c r="R2532">
        <v>-10.375632392590688</v>
      </c>
      <c r="S2532">
        <v>-19.395063516258347</v>
      </c>
      <c r="T2532">
        <v>-0.63573887835318033</v>
      </c>
      <c r="U2532">
        <v>-5.2431310405787599</v>
      </c>
      <c r="V2532">
        <v>-6.089334492486941</v>
      </c>
      <c r="W2532">
        <v>-4.9715134385089925</v>
      </c>
      <c r="X2532">
        <v>-4.1742370807779281</v>
      </c>
      <c r="Y2532">
        <v>-5.6272612957229029</v>
      </c>
      <c r="Z2532">
        <v>-4.8368646674942966</v>
      </c>
      <c r="AA2532">
        <v>-10.878829229373608</v>
      </c>
      <c r="AB2532">
        <v>-22.563114390396848</v>
      </c>
      <c r="AC2532">
        <v>-8.0307731158791</v>
      </c>
      <c r="AD2532">
        <v>-9.046810330880291</v>
      </c>
      <c r="AE2532">
        <v>-0.25954604883045818</v>
      </c>
      <c r="AF2532">
        <v>-11.464501277006491</v>
      </c>
      <c r="AG2532">
        <v>-5.9562711215896798</v>
      </c>
    </row>
    <row r="2533" spans="1:33">
      <c r="A2533" s="4">
        <v>43726</v>
      </c>
      <c r="B2533">
        <v>15.946664242395173</v>
      </c>
      <c r="C2533">
        <v>-4.1763445583769965</v>
      </c>
      <c r="D2533">
        <v>-6.3859370276620702</v>
      </c>
      <c r="E2533">
        <v>-9.2083965880685952</v>
      </c>
      <c r="F2533">
        <v>17.658187700535422</v>
      </c>
      <c r="G2533">
        <v>4.8668429770843034</v>
      </c>
      <c r="H2533">
        <v>13.818941681051243</v>
      </c>
      <c r="I2533">
        <v>-6.0180266533051849</v>
      </c>
      <c r="J2533">
        <v>-1.0001967514659498</v>
      </c>
      <c r="K2533">
        <v>5.3188110993259698</v>
      </c>
      <c r="M2533">
        <v>-12.808887715176866</v>
      </c>
      <c r="N2533">
        <v>-12.784414572823749</v>
      </c>
      <c r="O2533">
        <v>6.962124988646238</v>
      </c>
      <c r="P2533">
        <v>-14.248526193255927</v>
      </c>
      <c r="Q2533">
        <v>-10.340685487234552</v>
      </c>
      <c r="R2533">
        <v>-10.45179377242475</v>
      </c>
      <c r="S2533">
        <v>-19.376974542282895</v>
      </c>
      <c r="T2533">
        <v>-0.66811230430417368</v>
      </c>
      <c r="U2533">
        <v>-5.2671628241361788</v>
      </c>
      <c r="V2533">
        <v>-6.1314590324615352</v>
      </c>
      <c r="W2533">
        <v>-4.9968421078185656</v>
      </c>
      <c r="X2533">
        <v>-4.1836888332842079</v>
      </c>
      <c r="Y2533">
        <v>-5.6497961447241209</v>
      </c>
      <c r="Z2533">
        <v>-4.9035285305544534</v>
      </c>
      <c r="AA2533">
        <v>-10.854045909369475</v>
      </c>
      <c r="AB2533">
        <v>-22.584850375844852</v>
      </c>
      <c r="AC2533">
        <v>-8.0051501296811551</v>
      </c>
      <c r="AD2533">
        <v>-9.0954232203138474</v>
      </c>
      <c r="AE2533">
        <v>-0.21545956452088433</v>
      </c>
      <c r="AF2533">
        <v>-11.391976165541422</v>
      </c>
      <c r="AG2533">
        <v>-5.797138465595026</v>
      </c>
    </row>
    <row r="2534" spans="1:33">
      <c r="A2534" s="4">
        <v>43725</v>
      </c>
      <c r="B2534">
        <v>15.65151732322056</v>
      </c>
      <c r="C2534">
        <v>-4.4338503756678449</v>
      </c>
      <c r="D2534">
        <v>-6.4733360317515904</v>
      </c>
      <c r="E2534">
        <v>-8.9316636988028364</v>
      </c>
      <c r="F2534">
        <v>17.478996867032322</v>
      </c>
      <c r="G2534">
        <v>4.721311677059731</v>
      </c>
      <c r="H2534">
        <v>13.614856429024954</v>
      </c>
      <c r="I2534">
        <v>-5.9349072442434334</v>
      </c>
      <c r="J2534">
        <v>-0.98273112675964569</v>
      </c>
      <c r="K2534">
        <v>5.6582559279139844</v>
      </c>
      <c r="M2534">
        <v>-12.5427106127527</v>
      </c>
      <c r="N2534">
        <v>-12.673401225414082</v>
      </c>
      <c r="O2534">
        <v>7.483622335160419</v>
      </c>
      <c r="P2534">
        <v>-14.270982323458341</v>
      </c>
      <c r="Q2534">
        <v>-10.468789895594838</v>
      </c>
      <c r="R2534">
        <v>-10.57453837985156</v>
      </c>
      <c r="S2534">
        <v>-19.350862284387944</v>
      </c>
      <c r="T2534">
        <v>-0.74891113676441989</v>
      </c>
      <c r="U2534">
        <v>-5.3180139125110486</v>
      </c>
      <c r="V2534">
        <v>-6.1545036337417685</v>
      </c>
      <c r="W2534">
        <v>-5.1024934667547939</v>
      </c>
      <c r="X2534">
        <v>-4.1953759075403525</v>
      </c>
      <c r="Y2534">
        <v>-5.7221735966483891</v>
      </c>
      <c r="Z2534">
        <v>-4.9824069826771193</v>
      </c>
      <c r="AA2534">
        <v>-10.782313491461991</v>
      </c>
      <c r="AB2534">
        <v>-22.504554934933296</v>
      </c>
      <c r="AC2534">
        <v>-7.9769598000656714</v>
      </c>
      <c r="AD2534">
        <v>-9.1095094463402688</v>
      </c>
      <c r="AE2534">
        <v>-0.29477392733106456</v>
      </c>
      <c r="AF2534">
        <v>-11.42508042514558</v>
      </c>
      <c r="AG2534">
        <v>-5.9826978194904399</v>
      </c>
    </row>
    <row r="2535" spans="1:33">
      <c r="A2535" s="4">
        <v>43724</v>
      </c>
      <c r="B2535">
        <v>15.631880091905529</v>
      </c>
      <c r="C2535">
        <v>-4.4509607679341769</v>
      </c>
      <c r="D2535">
        <v>-6.4021253665042135</v>
      </c>
      <c r="E2535">
        <v>-8.6478698884328509</v>
      </c>
      <c r="F2535">
        <v>17.280350331663044</v>
      </c>
      <c r="G2535">
        <v>4.9644118084788857</v>
      </c>
      <c r="H2535">
        <v>13.58607057523875</v>
      </c>
      <c r="I2535">
        <v>-5.9205634212311793</v>
      </c>
      <c r="J2535">
        <v>-1.281414443864918</v>
      </c>
      <c r="K2535">
        <v>5.1632571147704169</v>
      </c>
      <c r="M2535">
        <v>-12.453053617911962</v>
      </c>
      <c r="N2535">
        <v>-12.573860182632274</v>
      </c>
      <c r="O2535">
        <v>8.3783735334810103</v>
      </c>
      <c r="P2535">
        <v>-14.1702633896181</v>
      </c>
      <c r="Q2535">
        <v>-10.520713886872599</v>
      </c>
      <c r="R2535">
        <v>-10.535518609005493</v>
      </c>
      <c r="S2535">
        <v>-19.284430002545577</v>
      </c>
      <c r="T2535">
        <v>-0.69098709484241283</v>
      </c>
      <c r="U2535">
        <v>-5.23197436787855</v>
      </c>
      <c r="V2535">
        <v>-6.0900890452817151</v>
      </c>
      <c r="W2535">
        <v>-4.8526791459435259</v>
      </c>
      <c r="X2535">
        <v>-4.201487127799993</v>
      </c>
      <c r="Y2535">
        <v>-5.7412219289439719</v>
      </c>
      <c r="Z2535">
        <v>-4.9768407447021019</v>
      </c>
      <c r="AA2535">
        <v>-10.718042449959626</v>
      </c>
      <c r="AB2535">
        <v>-22.445739915485746</v>
      </c>
      <c r="AC2535">
        <v>-7.9447281288648099</v>
      </c>
      <c r="AD2535">
        <v>-9.1235766369261171</v>
      </c>
      <c r="AE2535">
        <v>-0.14232491492668942</v>
      </c>
      <c r="AF2535">
        <v>-11.016009446442482</v>
      </c>
      <c r="AG2535">
        <v>-5.7544678978709385</v>
      </c>
    </row>
    <row r="2536" spans="1:33">
      <c r="A2536" s="4">
        <v>43723</v>
      </c>
      <c r="B2536">
        <v>15.338505962323865</v>
      </c>
      <c r="C2536">
        <v>-4.7018796372268952</v>
      </c>
      <c r="D2536">
        <v>-6.3853027378708624</v>
      </c>
      <c r="E2536">
        <v>-9.0017668002411568</v>
      </c>
      <c r="F2536">
        <v>16.838349530529342</v>
      </c>
      <c r="G2536">
        <v>4.8644153507019041</v>
      </c>
      <c r="H2536">
        <v>13.062593363401248</v>
      </c>
      <c r="I2536">
        <v>-5.6996781547015161</v>
      </c>
      <c r="J2536">
        <v>-1.2996913197188462</v>
      </c>
      <c r="K2536">
        <v>5.6511782325563615</v>
      </c>
      <c r="M2536">
        <v>-12.601476509384284</v>
      </c>
      <c r="N2536">
        <v>-12.710120761242791</v>
      </c>
      <c r="O2536">
        <v>7.3404461131704153</v>
      </c>
      <c r="P2536">
        <v>-14.167945909301196</v>
      </c>
      <c r="Q2536">
        <v>-10.625232338001112</v>
      </c>
      <c r="R2536">
        <v>-10.567964367652749</v>
      </c>
      <c r="S2536">
        <v>-19.342433382427359</v>
      </c>
      <c r="T2536">
        <v>-0.69858065350310028</v>
      </c>
      <c r="U2536">
        <v>-4.6595123633644704</v>
      </c>
      <c r="V2536">
        <v>-5.9505219300093728</v>
      </c>
      <c r="W2536">
        <v>-4.7356934182477062</v>
      </c>
      <c r="X2536">
        <v>-4.2211635139831145</v>
      </c>
      <c r="Y2536">
        <v>-5.797429659801395</v>
      </c>
      <c r="Z2536">
        <v>-5.0534391655123301</v>
      </c>
      <c r="AA2536">
        <v>-10.729292444508374</v>
      </c>
      <c r="AB2536">
        <v>-22.414637855381741</v>
      </c>
      <c r="AC2536">
        <v>-7.989537856615982</v>
      </c>
      <c r="AD2536">
        <v>-9.1459269635112719</v>
      </c>
      <c r="AE2536">
        <v>-0.12942951206973419</v>
      </c>
      <c r="AF2536">
        <v>-10.985221360217864</v>
      </c>
      <c r="AG2536">
        <v>-5.736490770354024</v>
      </c>
    </row>
    <row r="2537" spans="1:33">
      <c r="A2537" s="4">
        <v>43722</v>
      </c>
      <c r="B2537">
        <v>15.338505962323865</v>
      </c>
      <c r="C2537">
        <v>-4.7018796372268952</v>
      </c>
      <c r="D2537">
        <v>-6.3741169939955187</v>
      </c>
      <c r="E2537">
        <v>-9.0017668002411568</v>
      </c>
      <c r="F2537">
        <v>16.838349530529342</v>
      </c>
      <c r="G2537">
        <v>4.8644153507019041</v>
      </c>
      <c r="H2537">
        <v>13.062593363401248</v>
      </c>
      <c r="I2537">
        <v>-5.6996781547015161</v>
      </c>
      <c r="J2537">
        <v>-1.2996913197188462</v>
      </c>
      <c r="K2537">
        <v>5.6511782325563615</v>
      </c>
      <c r="M2537">
        <v>-12.601476509384284</v>
      </c>
      <c r="N2537">
        <v>-12.710120761242791</v>
      </c>
      <c r="O2537">
        <v>7.3404461131704153</v>
      </c>
      <c r="P2537">
        <v>-14.167945909301196</v>
      </c>
      <c r="Q2537">
        <v>-10.625232338001112</v>
      </c>
      <c r="R2537">
        <v>-10.567964367652749</v>
      </c>
      <c r="S2537">
        <v>-19.342433382427359</v>
      </c>
      <c r="T2537">
        <v>-0.69858065350310028</v>
      </c>
      <c r="U2537">
        <v>-4.6595123633644704</v>
      </c>
      <c r="V2537">
        <v>-5.9505219300093728</v>
      </c>
      <c r="W2537">
        <v>-4.6185595546649978</v>
      </c>
      <c r="X2537">
        <v>-4.2211635139831145</v>
      </c>
      <c r="Y2537">
        <v>-5.797429659801395</v>
      </c>
      <c r="Z2537">
        <v>-5.0534391655123301</v>
      </c>
      <c r="AA2537">
        <v>-10.729292444508374</v>
      </c>
      <c r="AB2537">
        <v>-22.414637855381741</v>
      </c>
      <c r="AC2537">
        <v>-7.989537856615982</v>
      </c>
      <c r="AD2537">
        <v>-9.1459269635112719</v>
      </c>
      <c r="AE2537">
        <v>-0.12942951206973419</v>
      </c>
      <c r="AF2537">
        <v>-10.985221360217864</v>
      </c>
      <c r="AG2537">
        <v>-5.7962853731468584</v>
      </c>
    </row>
    <row r="2538" spans="1:33">
      <c r="A2538" s="4">
        <v>43721</v>
      </c>
      <c r="B2538">
        <v>15.338505962323865</v>
      </c>
      <c r="C2538">
        <v>-4.7018796372268952</v>
      </c>
      <c r="D2538">
        <v>-6.362917042890067</v>
      </c>
      <c r="E2538">
        <v>-9.0017668002411568</v>
      </c>
      <c r="F2538">
        <v>16.838349530529342</v>
      </c>
      <c r="G2538">
        <v>4.8644153507019041</v>
      </c>
      <c r="H2538">
        <v>13.062593363401248</v>
      </c>
      <c r="I2538">
        <v>-5.6996781547015161</v>
      </c>
      <c r="J2538">
        <v>-1.2996913197188462</v>
      </c>
      <c r="K2538">
        <v>5.6511782325563615</v>
      </c>
      <c r="M2538">
        <v>-12.601476509384284</v>
      </c>
      <c r="N2538">
        <v>-12.710120761242791</v>
      </c>
      <c r="O2538">
        <v>7.3404461131704153</v>
      </c>
      <c r="P2538">
        <v>-14.167945909301196</v>
      </c>
      <c r="Q2538">
        <v>-10.625232338001112</v>
      </c>
      <c r="R2538">
        <v>-10.567964367652749</v>
      </c>
      <c r="S2538">
        <v>-19.342433382427359</v>
      </c>
      <c r="T2538">
        <v>-0.69858065350310028</v>
      </c>
      <c r="U2538">
        <v>-4.6595123633644704</v>
      </c>
      <c r="V2538">
        <v>-5.9505219300093728</v>
      </c>
      <c r="W2538">
        <v>-4.5012769170917437</v>
      </c>
      <c r="X2538">
        <v>-4.2211635139831145</v>
      </c>
      <c r="Y2538">
        <v>-5.797429659801395</v>
      </c>
      <c r="Z2538">
        <v>-5.0534391655123301</v>
      </c>
      <c r="AA2538">
        <v>-10.729292444508374</v>
      </c>
      <c r="AB2538">
        <v>-22.414637855381741</v>
      </c>
      <c r="AC2538">
        <v>-7.989537856615982</v>
      </c>
      <c r="AD2538">
        <v>-9.1459269635112719</v>
      </c>
      <c r="AE2538">
        <v>-0.12942951206973419</v>
      </c>
      <c r="AF2538">
        <v>-10.985221360217864</v>
      </c>
      <c r="AG2538">
        <v>-5.856195001640458</v>
      </c>
    </row>
    <row r="2539" spans="1:33">
      <c r="A2539" s="4">
        <v>43720</v>
      </c>
      <c r="B2539">
        <v>16.051624234330845</v>
      </c>
      <c r="C2539">
        <v>-4.1094150098511761</v>
      </c>
      <c r="D2539">
        <v>-6.4003234136308018</v>
      </c>
      <c r="E2539">
        <v>-8.8293679988349965</v>
      </c>
      <c r="F2539">
        <v>17.616615558535102</v>
      </c>
      <c r="G2539">
        <v>4.9615349307379404</v>
      </c>
      <c r="H2539">
        <v>13.444320753566515</v>
      </c>
      <c r="I2539">
        <v>-5.9045556617348467</v>
      </c>
      <c r="J2539">
        <v>-1.5390426405502069</v>
      </c>
      <c r="K2539">
        <v>5.0215285635998725</v>
      </c>
      <c r="M2539">
        <v>-12.761629635646415</v>
      </c>
      <c r="N2539">
        <v>-12.624314306166468</v>
      </c>
      <c r="O2539">
        <v>8.3532287577252617</v>
      </c>
      <c r="P2539">
        <v>-14.450039340726065</v>
      </c>
      <c r="Q2539">
        <v>-10.55269099694469</v>
      </c>
      <c r="R2539">
        <v>-10.574134579509035</v>
      </c>
      <c r="S2539">
        <v>-19.500537727553834</v>
      </c>
      <c r="T2539">
        <v>-0.70310904967246302</v>
      </c>
      <c r="U2539">
        <v>-4.6295234530089004</v>
      </c>
      <c r="V2539">
        <v>-6.1409291358091878</v>
      </c>
      <c r="W2539">
        <v>-4.5874745780349002</v>
      </c>
      <c r="X2539">
        <v>-4.211484781504808</v>
      </c>
      <c r="Y2539">
        <v>-5.7926718113631637</v>
      </c>
      <c r="Z2539">
        <v>-5.051296771394064</v>
      </c>
      <c r="AA2539">
        <v>-10.875690317799439</v>
      </c>
      <c r="AB2539">
        <v>-22.627483513604261</v>
      </c>
      <c r="AC2539">
        <v>-8.0607474694127745</v>
      </c>
      <c r="AD2539">
        <v>-9.1724814031151567</v>
      </c>
      <c r="AE2539">
        <v>-0.20211604009992357</v>
      </c>
      <c r="AF2539">
        <v>-11.401300330385283</v>
      </c>
      <c r="AG2539">
        <v>-5.8898252553416199</v>
      </c>
    </row>
    <row r="2540" spans="1:33">
      <c r="A2540" s="4">
        <v>43719</v>
      </c>
      <c r="B2540">
        <v>16.101647338649229</v>
      </c>
      <c r="C2540">
        <v>-4.0667492836035279</v>
      </c>
      <c r="D2540">
        <v>-6.5028496679233658</v>
      </c>
      <c r="E2540">
        <v>-8.94724716299298</v>
      </c>
      <c r="F2540">
        <v>18.042688396617535</v>
      </c>
      <c r="G2540">
        <v>4.6978890626288035</v>
      </c>
      <c r="H2540">
        <v>13.282776447331713</v>
      </c>
      <c r="I2540">
        <v>-5.9667835657923405</v>
      </c>
      <c r="J2540">
        <v>-1.3441761558257213</v>
      </c>
      <c r="K2540">
        <v>5.080530087500577</v>
      </c>
      <c r="M2540">
        <v>-12.918899788122189</v>
      </c>
      <c r="N2540">
        <v>-13.085269455513355</v>
      </c>
      <c r="O2540">
        <v>8.5133471633923392</v>
      </c>
      <c r="P2540">
        <v>-14.268646300730154</v>
      </c>
      <c r="Q2540">
        <v>-10.539062431285856</v>
      </c>
      <c r="R2540">
        <v>-10.680022082570886</v>
      </c>
      <c r="S2540">
        <v>-19.674574908401851</v>
      </c>
      <c r="T2540">
        <v>-0.73924111379156443</v>
      </c>
      <c r="U2540">
        <v>-5.116503981798985</v>
      </c>
      <c r="V2540">
        <v>-6.3459681450008958</v>
      </c>
      <c r="W2540">
        <v>-4.75876901164483</v>
      </c>
      <c r="X2540">
        <v>-4.2005456876628244</v>
      </c>
      <c r="Y2540">
        <v>-5.7888229980498096</v>
      </c>
      <c r="Z2540">
        <v>-5.0582593149729718</v>
      </c>
      <c r="AA2540">
        <v>-11.083340637050028</v>
      </c>
      <c r="AB2540">
        <v>-23.017095028203343</v>
      </c>
      <c r="AC2540">
        <v>-8.2244034589026285</v>
      </c>
      <c r="AD2540">
        <v>-9.2028637791739669</v>
      </c>
      <c r="AE2540">
        <v>-0.35650964909726213</v>
      </c>
      <c r="AF2540">
        <v>-12.441149978156744</v>
      </c>
      <c r="AG2540">
        <v>-6.3430206937870111</v>
      </c>
    </row>
    <row r="2541" spans="1:33">
      <c r="A2541" s="4">
        <v>43718</v>
      </c>
      <c r="B2541">
        <v>16.160708850154464</v>
      </c>
      <c r="C2541">
        <v>-4.0248169980625761</v>
      </c>
      <c r="D2541">
        <v>-6.5398562193381071</v>
      </c>
      <c r="E2541">
        <v>-9.1582788032742286</v>
      </c>
      <c r="F2541">
        <v>18.231817119495801</v>
      </c>
      <c r="G2541">
        <v>4.4173790879506498</v>
      </c>
      <c r="H2541">
        <v>13.27097279315754</v>
      </c>
      <c r="I2541">
        <v>-5.8984976186585101</v>
      </c>
      <c r="J2541">
        <v>-1.3330063663901086</v>
      </c>
      <c r="K2541">
        <v>5.5750128827774574</v>
      </c>
      <c r="M2541">
        <v>-12.915315758201956</v>
      </c>
      <c r="N2541">
        <v>-13.060024988078183</v>
      </c>
      <c r="O2541">
        <v>7.6377194555216761</v>
      </c>
      <c r="P2541">
        <v>-14.249098987570591</v>
      </c>
      <c r="Q2541">
        <v>-10.537051524415432</v>
      </c>
      <c r="R2541">
        <v>-10.706939431230779</v>
      </c>
      <c r="S2541">
        <v>-19.697416771424002</v>
      </c>
      <c r="T2541">
        <v>-0.83278206647280228</v>
      </c>
      <c r="U2541">
        <v>-5.0276543296436529</v>
      </c>
      <c r="V2541">
        <v>-6.4143157234603478</v>
      </c>
      <c r="W2541">
        <v>-4.673806466401615</v>
      </c>
      <c r="X2541">
        <v>-4.1772404950913966</v>
      </c>
      <c r="Y2541">
        <v>-5.7785732976563793</v>
      </c>
      <c r="Z2541">
        <v>-5.0662517644527867</v>
      </c>
      <c r="AA2541">
        <v>-11.018016161850724</v>
      </c>
      <c r="AB2541">
        <v>-22.977532495548701</v>
      </c>
      <c r="AC2541">
        <v>-8.2458144976289276</v>
      </c>
      <c r="AD2541">
        <v>-9.1872103018734208</v>
      </c>
      <c r="AE2541">
        <v>-0.40674346791435312</v>
      </c>
      <c r="AF2541">
        <v>-12.814354464725753</v>
      </c>
      <c r="AG2541">
        <v>-6.2345936062426119</v>
      </c>
    </row>
    <row r="2542" spans="1:33">
      <c r="A2542" s="4">
        <v>43717</v>
      </c>
      <c r="B2542">
        <v>16.59501089624662</v>
      </c>
      <c r="C2542">
        <v>-3.6608640095820135</v>
      </c>
      <c r="D2542">
        <v>-6.6032582864610951</v>
      </c>
      <c r="E2542">
        <v>-9.4105073892719133</v>
      </c>
      <c r="F2542">
        <v>18.868972669242098</v>
      </c>
      <c r="G2542">
        <v>4.2693931649800021</v>
      </c>
      <c r="H2542">
        <v>12.978712356269057</v>
      </c>
      <c r="I2542">
        <v>-5.910660157107344</v>
      </c>
      <c r="J2542">
        <v>-1.1281809903390609</v>
      </c>
      <c r="K2542">
        <v>5.5564530367238945</v>
      </c>
      <c r="M2542">
        <v>-12.994052275161465</v>
      </c>
      <c r="N2542">
        <v>-12.954480134306863</v>
      </c>
      <c r="O2542">
        <v>6.6770405977921001</v>
      </c>
      <c r="P2542">
        <v>-14.427998771707507</v>
      </c>
      <c r="Q2542">
        <v>-10.666879547155915</v>
      </c>
      <c r="R2542">
        <v>-10.706885947741682</v>
      </c>
      <c r="S2542">
        <v>-19.970597340807856</v>
      </c>
      <c r="T2542">
        <v>-0.83870930215019257</v>
      </c>
      <c r="U2542">
        <v>-5.3233743855351179</v>
      </c>
      <c r="V2542">
        <v>-6.5540486540381977</v>
      </c>
      <c r="W2542">
        <v>-4.917508051689822</v>
      </c>
      <c r="X2542">
        <v>-4.2012793022559975</v>
      </c>
      <c r="Y2542">
        <v>-5.8323202346716698</v>
      </c>
      <c r="Z2542">
        <v>-5.1128300893903145</v>
      </c>
      <c r="AA2542">
        <v>-10.95966110417271</v>
      </c>
      <c r="AB2542">
        <v>-22.935012941782176</v>
      </c>
      <c r="AC2542">
        <v>-8.2657478692435262</v>
      </c>
      <c r="AD2542">
        <v>-9.2062448360001241</v>
      </c>
      <c r="AE2542">
        <v>-0.36905313427759268</v>
      </c>
      <c r="AF2542">
        <v>-12.540317610332863</v>
      </c>
      <c r="AG2542">
        <v>-6.1417543014406988</v>
      </c>
    </row>
    <row r="2543" spans="1:33">
      <c r="A2543" s="4">
        <v>43716</v>
      </c>
      <c r="B2543">
        <v>17.011138391556685</v>
      </c>
      <c r="C2543">
        <v>-3.3284760269283709</v>
      </c>
      <c r="D2543">
        <v>-6.687968915803264</v>
      </c>
      <c r="E2543">
        <v>-9.5269059635850795</v>
      </c>
      <c r="F2543">
        <v>19.39292167280027</v>
      </c>
      <c r="G2543">
        <v>4.5741539710772798</v>
      </c>
      <c r="H2543">
        <v>13.501382726370863</v>
      </c>
      <c r="I2543">
        <v>-6.3043331531610391</v>
      </c>
      <c r="J2543">
        <v>-1.0561529427166647</v>
      </c>
      <c r="K2543">
        <v>4.6666069350825694</v>
      </c>
      <c r="M2543">
        <v>-13.098922476146868</v>
      </c>
      <c r="N2543">
        <v>-13.017991947699144</v>
      </c>
      <c r="O2543">
        <v>6.4503498105660526</v>
      </c>
      <c r="P2543">
        <v>-14.343367338863615</v>
      </c>
      <c r="Q2543">
        <v>-10.675689221720077</v>
      </c>
      <c r="R2543">
        <v>-10.795917237830153</v>
      </c>
      <c r="S2543">
        <v>-20.195844197013429</v>
      </c>
      <c r="T2543">
        <v>-0.87688117543855526</v>
      </c>
      <c r="U2543">
        <v>-5.6118131949751699</v>
      </c>
      <c r="V2543">
        <v>-6.6777012261675281</v>
      </c>
      <c r="W2543">
        <v>-4.9754005348987391</v>
      </c>
      <c r="X2543">
        <v>-4.1928321994993496</v>
      </c>
      <c r="Y2543">
        <v>-5.8411339230562476</v>
      </c>
      <c r="Z2543">
        <v>-5.1204770220517446</v>
      </c>
      <c r="AA2543">
        <v>-10.959789441272832</v>
      </c>
      <c r="AB2543">
        <v>-23.002372086856184</v>
      </c>
      <c r="AC2543">
        <v>-8.2976933628287384</v>
      </c>
      <c r="AD2543">
        <v>-9.2374466424532642</v>
      </c>
      <c r="AE2543">
        <v>-0.20499953157501238</v>
      </c>
      <c r="AF2543">
        <v>-12.427948561733928</v>
      </c>
      <c r="AG2543">
        <v>-6.3114129677909574</v>
      </c>
    </row>
    <row r="2544" spans="1:33">
      <c r="A2544" s="4">
        <v>43715</v>
      </c>
      <c r="B2544">
        <v>17.011138391556685</v>
      </c>
      <c r="C2544">
        <v>-3.3284760269283709</v>
      </c>
      <c r="D2544">
        <v>-6.6934614293821149</v>
      </c>
      <c r="E2544">
        <v>-9.5269059635850795</v>
      </c>
      <c r="F2544">
        <v>19.39292167280027</v>
      </c>
      <c r="G2544">
        <v>4.5741539710772798</v>
      </c>
      <c r="H2544">
        <v>13.501382726370863</v>
      </c>
      <c r="I2544">
        <v>-6.3043331531610391</v>
      </c>
      <c r="J2544">
        <v>-1.0561529427166647</v>
      </c>
      <c r="K2544">
        <v>4.6666069350825694</v>
      </c>
      <c r="M2544">
        <v>-13.098922476146868</v>
      </c>
      <c r="N2544">
        <v>-13.017991947699144</v>
      </c>
      <c r="O2544">
        <v>6.4503498105660526</v>
      </c>
      <c r="P2544">
        <v>-14.343367338863615</v>
      </c>
      <c r="Q2544">
        <v>-10.675689221720077</v>
      </c>
      <c r="R2544">
        <v>-10.795917237830153</v>
      </c>
      <c r="S2544">
        <v>-20.195844197013429</v>
      </c>
      <c r="T2544">
        <v>-0.87688117543855526</v>
      </c>
      <c r="U2544">
        <v>-5.6118131949751699</v>
      </c>
      <c r="V2544">
        <v>-6.6777012261675281</v>
      </c>
      <c r="W2544">
        <v>-5.0330723683735243</v>
      </c>
      <c r="X2544">
        <v>-4.1928321994993496</v>
      </c>
      <c r="Y2544">
        <v>-5.8411339230562476</v>
      </c>
      <c r="Z2544">
        <v>-5.1204770220517446</v>
      </c>
      <c r="AA2544">
        <v>-10.959789441272832</v>
      </c>
      <c r="AB2544">
        <v>-23.002372086856184</v>
      </c>
      <c r="AC2544">
        <v>-8.2976933628287384</v>
      </c>
      <c r="AD2544">
        <v>-9.2374466424532642</v>
      </c>
      <c r="AE2544">
        <v>-0.20499953157501238</v>
      </c>
      <c r="AF2544">
        <v>-12.427948561733928</v>
      </c>
      <c r="AG2544">
        <v>-6.2769229963993212</v>
      </c>
    </row>
    <row r="2545" spans="1:33">
      <c r="A2545" s="4">
        <v>43714</v>
      </c>
      <c r="B2545">
        <v>17.011138391556685</v>
      </c>
      <c r="C2545">
        <v>-3.3284760269283709</v>
      </c>
      <c r="D2545">
        <v>-6.6989330177495274</v>
      </c>
      <c r="E2545">
        <v>-9.5269059635850795</v>
      </c>
      <c r="F2545">
        <v>19.39292167280027</v>
      </c>
      <c r="G2545">
        <v>4.5741539710772798</v>
      </c>
      <c r="H2545">
        <v>13.501382726370863</v>
      </c>
      <c r="I2545">
        <v>-6.3043331531610391</v>
      </c>
      <c r="J2545">
        <v>-1.0561529427166647</v>
      </c>
      <c r="K2545">
        <v>4.6666069350825694</v>
      </c>
      <c r="M2545">
        <v>-13.098922476146868</v>
      </c>
      <c r="N2545">
        <v>-13.017991947699144</v>
      </c>
      <c r="O2545">
        <v>6.4503498105660526</v>
      </c>
      <c r="P2545">
        <v>-14.343367338863615</v>
      </c>
      <c r="Q2545">
        <v>-10.675689221720077</v>
      </c>
      <c r="R2545">
        <v>-10.795917237830153</v>
      </c>
      <c r="S2545">
        <v>-20.195844197013429</v>
      </c>
      <c r="T2545">
        <v>-0.87688117543855526</v>
      </c>
      <c r="U2545">
        <v>-5.6118131949751699</v>
      </c>
      <c r="V2545">
        <v>-6.6777012261675281</v>
      </c>
      <c r="W2545">
        <v>-5.0905244854484977</v>
      </c>
      <c r="X2545">
        <v>-4.1928321994993496</v>
      </c>
      <c r="Y2545">
        <v>-5.8411339230562476</v>
      </c>
      <c r="Z2545">
        <v>-5.1204770220517446</v>
      </c>
      <c r="AA2545">
        <v>-10.959789441272832</v>
      </c>
      <c r="AB2545">
        <v>-23.002372086856184</v>
      </c>
      <c r="AC2545">
        <v>-8.2976933628287384</v>
      </c>
      <c r="AD2545">
        <v>-9.2374466424532642</v>
      </c>
      <c r="AE2545">
        <v>-0.20499953157501238</v>
      </c>
      <c r="AF2545">
        <v>-12.427948561733928</v>
      </c>
      <c r="AG2545">
        <v>-6.2425122180835615</v>
      </c>
    </row>
    <row r="2546" spans="1:33">
      <c r="A2546" s="4">
        <v>43713</v>
      </c>
      <c r="B2546">
        <v>16.877088125551509</v>
      </c>
      <c r="C2546">
        <v>-3.4470994072814989</v>
      </c>
      <c r="D2546">
        <v>-6.6722643033816</v>
      </c>
      <c r="E2546">
        <v>-9.5298589325534522</v>
      </c>
      <c r="F2546">
        <v>19.21067808584209</v>
      </c>
      <c r="G2546">
        <v>4.2349969161135306</v>
      </c>
      <c r="H2546">
        <v>12.515735410143122</v>
      </c>
      <c r="I2546">
        <v>-5.888663371290022</v>
      </c>
      <c r="J2546">
        <v>-0.90891694113410892</v>
      </c>
      <c r="K2546">
        <v>5.8369003207981507</v>
      </c>
      <c r="M2546">
        <v>-13.068831523473406</v>
      </c>
      <c r="N2546">
        <v>-12.93392162393026</v>
      </c>
      <c r="O2546">
        <v>6.2892600682561124</v>
      </c>
      <c r="P2546">
        <v>-14.323888325770398</v>
      </c>
      <c r="Q2546">
        <v>-10.688243696127913</v>
      </c>
      <c r="R2546">
        <v>-10.814973404987512</v>
      </c>
      <c r="S2546">
        <v>-20.242417896759704</v>
      </c>
      <c r="T2546">
        <v>-0.87038033630854272</v>
      </c>
      <c r="U2546">
        <v>-5.2152944128435905</v>
      </c>
      <c r="V2546">
        <v>-6.5937455834162932</v>
      </c>
      <c r="W2546">
        <v>-5.0385755849099638</v>
      </c>
      <c r="X2546">
        <v>-4.1859634216115325</v>
      </c>
      <c r="Y2546">
        <v>-5.826253413294836</v>
      </c>
      <c r="Z2546">
        <v>-5.1065376965635068</v>
      </c>
      <c r="AA2546">
        <v>-10.93868511813929</v>
      </c>
      <c r="AB2546">
        <v>-22.947309176470682</v>
      </c>
      <c r="AC2546">
        <v>-8.347244283193362</v>
      </c>
      <c r="AD2546">
        <v>-9.280677034451486</v>
      </c>
      <c r="AE2546">
        <v>-0.25130191886594844</v>
      </c>
      <c r="AF2546">
        <v>-12.414712516757547</v>
      </c>
      <c r="AG2546">
        <v>-6.3009838819407094</v>
      </c>
    </row>
    <row r="2547" spans="1:33">
      <c r="A2547" s="4">
        <v>43712</v>
      </c>
      <c r="B2547">
        <v>17.551130938693447</v>
      </c>
      <c r="C2547">
        <v>-2.8853518150073967</v>
      </c>
      <c r="D2547">
        <v>-6.8212795685071423</v>
      </c>
      <c r="E2547">
        <v>-9.6649487405510115</v>
      </c>
      <c r="F2547">
        <v>20.035951234084763</v>
      </c>
      <c r="G2547">
        <v>4.4754826673351573</v>
      </c>
      <c r="H2547">
        <v>12.969722047452308</v>
      </c>
      <c r="I2547">
        <v>-6.2931716711962906</v>
      </c>
      <c r="J2547">
        <v>-0.52456876816501108</v>
      </c>
      <c r="K2547">
        <v>5.5454263692656269</v>
      </c>
      <c r="M2547">
        <v>-13.314472789778591</v>
      </c>
      <c r="N2547">
        <v>-13.265453398842737</v>
      </c>
      <c r="O2547">
        <v>6.4902644956455759</v>
      </c>
      <c r="P2547">
        <v>-14.43655178419759</v>
      </c>
      <c r="Q2547">
        <v>-10.684578288078356</v>
      </c>
      <c r="R2547">
        <v>-10.942437930325156</v>
      </c>
      <c r="S2547">
        <v>-20.627821048182142</v>
      </c>
      <c r="T2547">
        <v>-0.90726234483811652</v>
      </c>
      <c r="U2547">
        <v>-5.7548265873741826</v>
      </c>
      <c r="V2547">
        <v>-6.8535399737483402</v>
      </c>
      <c r="W2547">
        <v>-5.409872799957455</v>
      </c>
      <c r="X2547">
        <v>-4.1971821701025931</v>
      </c>
      <c r="Y2547">
        <v>-5.8491618512655918</v>
      </c>
      <c r="Z2547">
        <v>-5.1463537637701506</v>
      </c>
      <c r="AA2547">
        <v>-10.981313533671411</v>
      </c>
      <c r="AB2547">
        <v>-23.138675948148006</v>
      </c>
      <c r="AC2547">
        <v>-8.3994386775591749</v>
      </c>
      <c r="AD2547">
        <v>-9.3708642325531031</v>
      </c>
      <c r="AE2547">
        <v>-0.26635536277882466</v>
      </c>
      <c r="AF2547">
        <v>-12.245634898274076</v>
      </c>
      <c r="AG2547">
        <v>-6.4790688923788622</v>
      </c>
    </row>
    <row r="2548" spans="1:33">
      <c r="A2548" s="4">
        <v>43711</v>
      </c>
      <c r="B2548">
        <v>17.686891936809431</v>
      </c>
      <c r="C2548">
        <v>-2.7857507913316368</v>
      </c>
      <c r="D2548">
        <v>-6.825248222140841</v>
      </c>
      <c r="E2548">
        <v>-8.9708654952679723</v>
      </c>
      <c r="F2548">
        <v>19.981487173101399</v>
      </c>
      <c r="G2548">
        <v>4.6183283438298304</v>
      </c>
      <c r="H2548">
        <v>13.768938879393119</v>
      </c>
      <c r="I2548">
        <v>-6.4402444023657637</v>
      </c>
      <c r="J2548">
        <v>-0.57670702463852308</v>
      </c>
      <c r="K2548">
        <v>5.3950732415322591</v>
      </c>
      <c r="M2548">
        <v>-13.351040179512481</v>
      </c>
      <c r="N2548">
        <v>-13.455576457621078</v>
      </c>
      <c r="O2548">
        <v>9.5201975200697007</v>
      </c>
      <c r="P2548">
        <v>-14.417326652536246</v>
      </c>
      <c r="Q2548">
        <v>-10.56823980642055</v>
      </c>
      <c r="R2548">
        <v>-10.9231838742582</v>
      </c>
      <c r="S2548">
        <v>-20.671551444993042</v>
      </c>
      <c r="T2548">
        <v>-0.94789110338135174</v>
      </c>
      <c r="U2548">
        <v>-5.9091980466495784</v>
      </c>
      <c r="V2548">
        <v>-6.8866257164789602</v>
      </c>
      <c r="W2548">
        <v>-5.2990356176967595</v>
      </c>
      <c r="X2548">
        <v>-4.187218036646783</v>
      </c>
      <c r="Y2548">
        <v>-5.8083653711741334</v>
      </c>
      <c r="Z2548">
        <v>-5.0397466377515485</v>
      </c>
      <c r="AA2548">
        <v>-11.000836815029672</v>
      </c>
      <c r="AB2548">
        <v>-23.272751107309304</v>
      </c>
      <c r="AC2548">
        <v>-8.4007163872342687</v>
      </c>
      <c r="AD2548">
        <v>-9.371664627506874</v>
      </c>
      <c r="AE2548">
        <v>-0.35896097248821945</v>
      </c>
      <c r="AF2548">
        <v>-12.997885363923587</v>
      </c>
      <c r="AG2548">
        <v>-6.3753724187845933</v>
      </c>
    </row>
    <row r="2549" spans="1:33">
      <c r="A2549" s="4">
        <v>43710</v>
      </c>
      <c r="B2549">
        <v>17.413304700494507</v>
      </c>
      <c r="C2549">
        <v>-3.0343524253640908</v>
      </c>
      <c r="D2549">
        <v>-6.758840128194068</v>
      </c>
      <c r="E2549">
        <v>-8.9220423278499368</v>
      </c>
      <c r="F2549">
        <v>19.694305665061492</v>
      </c>
      <c r="G2549">
        <v>4.4931442703473294</v>
      </c>
      <c r="H2549">
        <v>13.695978475702873</v>
      </c>
      <c r="I2549">
        <v>-6.3381488989147527</v>
      </c>
      <c r="J2549">
        <v>-0.3899716055802287</v>
      </c>
      <c r="K2549">
        <v>5.8228532128669741</v>
      </c>
      <c r="M2549">
        <v>-12.976010724167026</v>
      </c>
      <c r="N2549">
        <v>-13.409881515660871</v>
      </c>
      <c r="O2549">
        <v>8.96948146667782</v>
      </c>
      <c r="P2549">
        <v>-14.344906677830309</v>
      </c>
      <c r="Q2549">
        <v>-10.711940050172629</v>
      </c>
      <c r="R2549">
        <v>-10.86085154191592</v>
      </c>
      <c r="S2549">
        <v>-20.467050758597111</v>
      </c>
      <c r="T2549">
        <v>-0.93204617484656183</v>
      </c>
      <c r="U2549">
        <v>-5.8905719086417463</v>
      </c>
      <c r="V2549">
        <v>-6.8453339792185801</v>
      </c>
      <c r="W2549">
        <v>-5.0829176282263973</v>
      </c>
      <c r="X2549">
        <v>-4.2278599020187642</v>
      </c>
      <c r="Y2549">
        <v>-5.8969850034868045</v>
      </c>
      <c r="Z2549">
        <v>-5.0777971519851803</v>
      </c>
      <c r="AA2549">
        <v>-10.912839452139593</v>
      </c>
      <c r="AB2549">
        <v>-23.234434928738679</v>
      </c>
      <c r="AC2549">
        <v>-8.2906508252225706</v>
      </c>
      <c r="AD2549">
        <v>-9.3550448749846851</v>
      </c>
      <c r="AE2549">
        <v>-0.31415525126227806</v>
      </c>
      <c r="AF2549">
        <v>-13.39842965868678</v>
      </c>
      <c r="AG2549">
        <v>-6.3450018711661613</v>
      </c>
    </row>
    <row r="2550" spans="1:33">
      <c r="A2550" s="4">
        <v>43709</v>
      </c>
      <c r="B2550">
        <v>17.402795794953747</v>
      </c>
      <c r="C2550">
        <v>-3.0430311933594112</v>
      </c>
      <c r="D2550">
        <v>-6.7685384559248138</v>
      </c>
      <c r="E2550">
        <v>-8.9701859022070778</v>
      </c>
      <c r="F2550">
        <v>19.694305665061492</v>
      </c>
      <c r="G2550">
        <v>4.5706617367349764</v>
      </c>
      <c r="H2550">
        <v>13.043910520849437</v>
      </c>
      <c r="I2550">
        <v>-6.273530765556913</v>
      </c>
      <c r="J2550">
        <v>-0.58616372956795715</v>
      </c>
      <c r="K2550">
        <v>6.1110198260350614</v>
      </c>
      <c r="M2550">
        <v>-12.976010724167026</v>
      </c>
      <c r="N2550">
        <v>-13.298423928775975</v>
      </c>
      <c r="O2550">
        <v>8.684054720769268</v>
      </c>
      <c r="P2550">
        <v>-14.360208105679632</v>
      </c>
      <c r="Q2550">
        <v>-10.802923176887674</v>
      </c>
      <c r="R2550">
        <v>-10.86085154191592</v>
      </c>
      <c r="S2550">
        <v>-20.467050758597111</v>
      </c>
      <c r="T2550">
        <v>-0.93204617484656183</v>
      </c>
      <c r="U2550">
        <v>-5.8905719086417463</v>
      </c>
      <c r="V2550">
        <v>-6.8453339792185801</v>
      </c>
      <c r="W2550">
        <v>-5.0829176282263973</v>
      </c>
      <c r="X2550">
        <v>-4.2278599020187642</v>
      </c>
      <c r="Y2550">
        <v>-5.8969850034868045</v>
      </c>
      <c r="Z2550">
        <v>-5.0777971519851803</v>
      </c>
      <c r="AA2550">
        <v>-10.877013794144574</v>
      </c>
      <c r="AB2550">
        <v>-23.254058865886677</v>
      </c>
      <c r="AC2550">
        <v>-8.2764052337194016</v>
      </c>
      <c r="AD2550">
        <v>-9.3550448749846851</v>
      </c>
      <c r="AE2550">
        <v>-0.2567985699012354</v>
      </c>
      <c r="AF2550">
        <v>-13.830796600146556</v>
      </c>
      <c r="AG2550">
        <v>-6.4076856117675618</v>
      </c>
    </row>
    <row r="2551" spans="1:33">
      <c r="A2551" s="4">
        <v>43708</v>
      </c>
      <c r="B2551">
        <v>17.402795794953747</v>
      </c>
      <c r="C2551">
        <v>-3.0430311933594112</v>
      </c>
      <c r="D2551">
        <v>-6.7685384559248138</v>
      </c>
      <c r="E2551">
        <v>-8.9701859022070778</v>
      </c>
      <c r="F2551">
        <v>19.694305665061492</v>
      </c>
      <c r="G2551">
        <v>4.5706617367349764</v>
      </c>
      <c r="H2551">
        <v>13.043910520849437</v>
      </c>
      <c r="I2551">
        <v>-6.273530765556913</v>
      </c>
      <c r="J2551">
        <v>-0.58616372956795715</v>
      </c>
      <c r="K2551">
        <v>6.1110198260350614</v>
      </c>
      <c r="M2551">
        <v>-12.976010724167026</v>
      </c>
      <c r="N2551">
        <v>-13.298423928775975</v>
      </c>
      <c r="O2551">
        <v>8.684054720769268</v>
      </c>
      <c r="P2551">
        <v>-14.360208105679632</v>
      </c>
      <c r="Q2551">
        <v>-10.802923176887674</v>
      </c>
      <c r="R2551">
        <v>-10.86085154191592</v>
      </c>
      <c r="S2551">
        <v>-20.467050758597111</v>
      </c>
      <c r="T2551">
        <v>-0.93204617484656183</v>
      </c>
      <c r="U2551">
        <v>-5.8905719086417463</v>
      </c>
      <c r="V2551">
        <v>-6.8453339792185801</v>
      </c>
      <c r="W2551">
        <v>-5.0829176282263973</v>
      </c>
      <c r="X2551">
        <v>-4.2278599020187642</v>
      </c>
      <c r="Y2551">
        <v>-5.8969850034868045</v>
      </c>
      <c r="Z2551">
        <v>-5.0777971519851803</v>
      </c>
      <c r="AA2551">
        <v>-10.877013794144574</v>
      </c>
      <c r="AB2551">
        <v>-23.254058865886677</v>
      </c>
      <c r="AC2551">
        <v>-8.2764052337194016</v>
      </c>
      <c r="AD2551">
        <v>-9.3550448749846851</v>
      </c>
      <c r="AE2551">
        <v>-0.2567985699012354</v>
      </c>
      <c r="AF2551">
        <v>-13.830796600146556</v>
      </c>
      <c r="AG2551">
        <v>-6.3414323911591453</v>
      </c>
    </row>
    <row r="2552" spans="1:33">
      <c r="A2552" s="4">
        <v>43707</v>
      </c>
      <c r="B2552">
        <v>17.402795794953747</v>
      </c>
      <c r="C2552">
        <v>-3.0430311933594112</v>
      </c>
      <c r="D2552">
        <v>-6.7685384559248138</v>
      </c>
      <c r="E2552">
        <v>-8.9701859022070778</v>
      </c>
      <c r="F2552">
        <v>19.694305665061492</v>
      </c>
      <c r="G2552">
        <v>4.5706617367349764</v>
      </c>
      <c r="H2552">
        <v>13.043910520849437</v>
      </c>
      <c r="I2552">
        <v>-6.273530765556913</v>
      </c>
      <c r="J2552">
        <v>-0.58616372956795715</v>
      </c>
      <c r="K2552">
        <v>6.1110198260350614</v>
      </c>
      <c r="M2552">
        <v>-12.976010724167026</v>
      </c>
      <c r="N2552">
        <v>-13.298423928775975</v>
      </c>
      <c r="O2552">
        <v>8.684054720769268</v>
      </c>
      <c r="P2552">
        <v>-14.360208105679632</v>
      </c>
      <c r="Q2552">
        <v>-10.802923176887674</v>
      </c>
      <c r="R2552">
        <v>-10.86085154191592</v>
      </c>
      <c r="S2552">
        <v>-20.467050758597111</v>
      </c>
      <c r="T2552">
        <v>-0.93204617484656183</v>
      </c>
      <c r="U2552">
        <v>-5.8905719086417463</v>
      </c>
      <c r="V2552">
        <v>-6.8453339792185801</v>
      </c>
      <c r="W2552">
        <v>-5.0829176282263973</v>
      </c>
      <c r="X2552">
        <v>-4.2278599020187642</v>
      </c>
      <c r="Y2552">
        <v>-5.8969850034868045</v>
      </c>
      <c r="Z2552">
        <v>-5.0777971519851803</v>
      </c>
      <c r="AA2552">
        <v>-10.877013794144574</v>
      </c>
      <c r="AB2552">
        <v>-23.254058865886677</v>
      </c>
      <c r="AC2552">
        <v>-8.2764052337194016</v>
      </c>
      <c r="AD2552">
        <v>-9.3550448749846851</v>
      </c>
      <c r="AE2552">
        <v>-0.2567985699012354</v>
      </c>
      <c r="AF2552">
        <v>-13.830796600146556</v>
      </c>
      <c r="AG2552">
        <v>-6.2751890193270015</v>
      </c>
    </row>
    <row r="2553" spans="1:33">
      <c r="A2553" s="4">
        <v>43706</v>
      </c>
      <c r="B2553">
        <v>17.480166163377092</v>
      </c>
      <c r="C2553">
        <v>-2.9870924612952194</v>
      </c>
      <c r="D2553">
        <v>-6.7649145512506221</v>
      </c>
      <c r="E2553">
        <v>-8.4354255296575076</v>
      </c>
      <c r="F2553">
        <v>19.620013113623273</v>
      </c>
      <c r="G2553">
        <v>4.6193814592302402</v>
      </c>
      <c r="H2553">
        <v>13.357702998543147</v>
      </c>
      <c r="I2553">
        <v>-6.2814294873520566</v>
      </c>
      <c r="J2553">
        <v>-0.50486247059683365</v>
      </c>
      <c r="K2553">
        <v>6.0729718718977068</v>
      </c>
      <c r="M2553">
        <v>-12.660917339336919</v>
      </c>
      <c r="N2553">
        <v>-13.0762015455566</v>
      </c>
      <c r="O2553">
        <v>10.108442922329658</v>
      </c>
      <c r="P2553">
        <v>-14.573886456213899</v>
      </c>
      <c r="Q2553">
        <v>-11.099699475942927</v>
      </c>
      <c r="R2553">
        <v>-10.755687028342692</v>
      </c>
      <c r="S2553">
        <v>-20.439351533550763</v>
      </c>
      <c r="T2553">
        <v>-1.0137157168170177</v>
      </c>
      <c r="U2553">
        <v>-5.8944080405947119</v>
      </c>
      <c r="V2553">
        <v>-6.9568478314221807</v>
      </c>
      <c r="W2553">
        <v>-5.0054351754564692</v>
      </c>
      <c r="X2553">
        <v>-4.2148045643608754</v>
      </c>
      <c r="Y2553">
        <v>-5.9040558682764441</v>
      </c>
      <c r="Z2553">
        <v>-5.1046401231630227</v>
      </c>
      <c r="AA2553">
        <v>-10.853707761420068</v>
      </c>
      <c r="AB2553">
        <v>-23.248136846084179</v>
      </c>
      <c r="AC2553">
        <v>-8.2686057580306596</v>
      </c>
      <c r="AD2553">
        <v>-9.3454652412716399</v>
      </c>
      <c r="AE2553">
        <v>-0.11764460598087112</v>
      </c>
      <c r="AF2553">
        <v>-13.421367792171822</v>
      </c>
      <c r="AG2553">
        <v>-6.1482352451327387</v>
      </c>
    </row>
    <row r="2554" spans="1:33">
      <c r="A2554" s="4">
        <v>43705</v>
      </c>
      <c r="B2554">
        <v>17.5463449507143</v>
      </c>
      <c r="C2554">
        <v>-2.9334499369480653</v>
      </c>
      <c r="D2554">
        <v>-6.8869107246797103</v>
      </c>
      <c r="E2554">
        <v>-8.6124573804889621</v>
      </c>
      <c r="F2554">
        <v>19.938570174212316</v>
      </c>
      <c r="G2554">
        <v>4.6874725138902988</v>
      </c>
      <c r="H2554">
        <v>13.252511647268193</v>
      </c>
      <c r="I2554">
        <v>-6.4909100091504968</v>
      </c>
      <c r="J2554">
        <v>-0.33775829133558943</v>
      </c>
      <c r="K2554">
        <v>5.9305671322867681</v>
      </c>
      <c r="M2554">
        <v>-12.948523986679731</v>
      </c>
      <c r="N2554">
        <v>-13.118538571669859</v>
      </c>
      <c r="O2554">
        <v>9.950211091740897</v>
      </c>
      <c r="P2554">
        <v>-14.478902008722031</v>
      </c>
      <c r="Q2554">
        <v>-11.100374352660779</v>
      </c>
      <c r="R2554">
        <v>-10.811660540933687</v>
      </c>
      <c r="S2554">
        <v>-20.649800959546923</v>
      </c>
      <c r="T2554">
        <v>-1.1339968476610096</v>
      </c>
      <c r="U2554">
        <v>-6.4532753202246624</v>
      </c>
      <c r="V2554">
        <v>-7.1869777445676419</v>
      </c>
      <c r="W2554">
        <v>-5.1305142223279319</v>
      </c>
      <c r="X2554">
        <v>-4.2074382249249851</v>
      </c>
      <c r="Y2554">
        <v>-5.9027108770667951</v>
      </c>
      <c r="Z2554">
        <v>-5.0844288664521997</v>
      </c>
      <c r="AA2554">
        <v>-10.863052912976158</v>
      </c>
      <c r="AB2554">
        <v>-23.374779140069322</v>
      </c>
      <c r="AC2554">
        <v>-8.2455751351009781</v>
      </c>
      <c r="AD2554">
        <v>-9.3625007780147769</v>
      </c>
      <c r="AE2554">
        <v>-0.13229035277898049</v>
      </c>
      <c r="AF2554">
        <v>-14.075874815219905</v>
      </c>
      <c r="AG2554">
        <v>-6.0373879581292016</v>
      </c>
    </row>
    <row r="2555" spans="1:33">
      <c r="A2555" s="4">
        <v>43704</v>
      </c>
      <c r="B2555">
        <v>17.290508931816589</v>
      </c>
      <c r="C2555">
        <v>-3.1493447695580272</v>
      </c>
      <c r="D2555">
        <v>-6.8646224389225701</v>
      </c>
      <c r="E2555">
        <v>-8.5532062641164401</v>
      </c>
      <c r="F2555">
        <v>19.770619612360591</v>
      </c>
      <c r="G2555">
        <v>4.4542976781741572</v>
      </c>
      <c r="H2555">
        <v>12.995599394959555</v>
      </c>
      <c r="I2555">
        <v>-6.3199447253683871</v>
      </c>
      <c r="J2555">
        <v>-0.23450062710084296</v>
      </c>
      <c r="K2555">
        <v>5.9206095003720094</v>
      </c>
      <c r="M2555">
        <v>-13.051701680682797</v>
      </c>
      <c r="N2555">
        <v>-12.872806832879576</v>
      </c>
      <c r="O2555">
        <v>10.184690094559528</v>
      </c>
      <c r="P2555">
        <v>-14.31600185441053</v>
      </c>
      <c r="Q2555">
        <v>-11.095512842229169</v>
      </c>
      <c r="R2555">
        <v>-10.682130694450166</v>
      </c>
      <c r="S2555">
        <v>-20.657460102201114</v>
      </c>
      <c r="T2555">
        <v>-1.1615284159112207</v>
      </c>
      <c r="U2555">
        <v>-6.7294890798642513</v>
      </c>
      <c r="V2555">
        <v>-7.2319577757595397</v>
      </c>
      <c r="W2555">
        <v>-5.1270534289186571</v>
      </c>
      <c r="X2555">
        <v>-4.2066942275108516</v>
      </c>
      <c r="Y2555">
        <v>-5.9504132948046475</v>
      </c>
      <c r="Z2555">
        <v>-5.117331310834345</v>
      </c>
      <c r="AA2555">
        <v>-10.83382055557486</v>
      </c>
      <c r="AB2555">
        <v>-23.417603195389589</v>
      </c>
      <c r="AC2555">
        <v>-8.2398230102578225</v>
      </c>
      <c r="AD2555">
        <v>-9.362423102839216</v>
      </c>
      <c r="AE2555">
        <v>-0.21012799823394346</v>
      </c>
      <c r="AF2555">
        <v>-14.666207383680614</v>
      </c>
      <c r="AG2555">
        <v>-6.0676820049375522</v>
      </c>
    </row>
    <row r="2556" spans="1:33">
      <c r="A2556" s="4">
        <v>43703</v>
      </c>
      <c r="B2556">
        <v>16.974681839020135</v>
      </c>
      <c r="C2556">
        <v>-3.4140324741358654</v>
      </c>
      <c r="D2556">
        <v>-6.8426852601207058</v>
      </c>
      <c r="E2556">
        <v>-8.6035489779215197</v>
      </c>
      <c r="F2556">
        <v>19.336259617231619</v>
      </c>
      <c r="G2556">
        <v>4.0873040282853026</v>
      </c>
      <c r="H2556">
        <v>12.697683741930391</v>
      </c>
      <c r="I2556">
        <v>-5.9349359146733178</v>
      </c>
      <c r="J2556">
        <v>-0.59500891550717938</v>
      </c>
      <c r="K2556">
        <v>6.395288956532454</v>
      </c>
      <c r="M2556">
        <v>-13.132018246637571</v>
      </c>
      <c r="N2556">
        <v>-12.807867158029921</v>
      </c>
      <c r="O2556">
        <v>10.105005221228282</v>
      </c>
      <c r="P2556">
        <v>-14.355507614479137</v>
      </c>
      <c r="Q2556">
        <v>-10.981499553568426</v>
      </c>
      <c r="R2556">
        <v>-10.719073717237094</v>
      </c>
      <c r="S2556">
        <v>-20.645586017491723</v>
      </c>
      <c r="T2556">
        <v>-1.1329979111246899</v>
      </c>
      <c r="U2556">
        <v>-6.5990728524885327</v>
      </c>
      <c r="V2556">
        <v>-7.1716976036742039</v>
      </c>
      <c r="W2556">
        <v>-4.9957947020179319</v>
      </c>
      <c r="X2556">
        <v>-4.2317128140773406</v>
      </c>
      <c r="Y2556">
        <v>-5.9646916913253705</v>
      </c>
      <c r="Z2556">
        <v>-5.1380938615403835</v>
      </c>
      <c r="AA2556">
        <v>-10.812800007276323</v>
      </c>
      <c r="AB2556">
        <v>-23.490149851261606</v>
      </c>
      <c r="AC2556">
        <v>-8.220251036753055</v>
      </c>
      <c r="AD2556">
        <v>-9.3267007465026524</v>
      </c>
      <c r="AE2556">
        <v>-0.35266308842771821</v>
      </c>
      <c r="AF2556">
        <v>-15.588862232874988</v>
      </c>
      <c r="AG2556">
        <v>-6.2343592361520024</v>
      </c>
    </row>
    <row r="2557" spans="1:33">
      <c r="A2557" s="4">
        <v>43702</v>
      </c>
      <c r="B2557">
        <v>16.826713925583988</v>
      </c>
      <c r="C2557">
        <v>-3.5441754435702109</v>
      </c>
      <c r="D2557">
        <v>-6.8383113529541317</v>
      </c>
      <c r="E2557">
        <v>-8.6067027295848533</v>
      </c>
      <c r="F2557">
        <v>19.469288555310627</v>
      </c>
      <c r="G2557">
        <v>4.2012181328995268</v>
      </c>
      <c r="H2557">
        <v>12.839553151634036</v>
      </c>
      <c r="I2557">
        <v>-6.2020224480432233</v>
      </c>
      <c r="J2557">
        <v>-0.19597482447196057</v>
      </c>
      <c r="K2557">
        <v>5.7832315176884919</v>
      </c>
      <c r="M2557">
        <v>-13.15922123369829</v>
      </c>
      <c r="N2557">
        <v>-12.818128952647612</v>
      </c>
      <c r="O2557">
        <v>10.105005221228282</v>
      </c>
      <c r="P2557">
        <v>-14.065379602747569</v>
      </c>
      <c r="Q2557">
        <v>-10.856384134905724</v>
      </c>
      <c r="R2557">
        <v>-10.698146033987967</v>
      </c>
      <c r="S2557">
        <v>-20.799260439500102</v>
      </c>
      <c r="T2557">
        <v>-1.0868723654905637</v>
      </c>
      <c r="U2557">
        <v>-6.759189869439183</v>
      </c>
      <c r="V2557">
        <v>-7.1803080721379473</v>
      </c>
      <c r="W2557">
        <v>-5.0290760886968826</v>
      </c>
      <c r="X2557">
        <v>-4.237511786210149</v>
      </c>
      <c r="Y2557">
        <v>-6.009312033901665</v>
      </c>
      <c r="Z2557">
        <v>-5.127361243382154</v>
      </c>
      <c r="AA2557">
        <v>-10.812800007276323</v>
      </c>
      <c r="AB2557">
        <v>-23.490149851261606</v>
      </c>
      <c r="AC2557">
        <v>-8.220251036753055</v>
      </c>
      <c r="AD2557">
        <v>-9.3644618477417936</v>
      </c>
      <c r="AE2557">
        <v>-0.35258810311331956</v>
      </c>
      <c r="AF2557">
        <v>-15.588828460511479</v>
      </c>
      <c r="AG2557">
        <v>-6.3038502236866805</v>
      </c>
    </row>
    <row r="2558" spans="1:33">
      <c r="A2558" s="4">
        <v>43701</v>
      </c>
      <c r="B2558">
        <v>16.826713925583988</v>
      </c>
      <c r="C2558">
        <v>-3.5441754435702109</v>
      </c>
      <c r="D2558">
        <v>-6.8414862284272981</v>
      </c>
      <c r="E2558">
        <v>-8.6067027295848533</v>
      </c>
      <c r="F2558">
        <v>19.469288555310627</v>
      </c>
      <c r="G2558">
        <v>4.2012181328995268</v>
      </c>
      <c r="H2558">
        <v>12.839553151634036</v>
      </c>
      <c r="I2558">
        <v>-6.2020224480432233</v>
      </c>
      <c r="J2558">
        <v>-0.19597482447196057</v>
      </c>
      <c r="K2558">
        <v>5.7832315176884919</v>
      </c>
      <c r="M2558">
        <v>-13.15922123369829</v>
      </c>
      <c r="N2558">
        <v>-12.818128952647612</v>
      </c>
      <c r="O2558">
        <v>10.105005221228282</v>
      </c>
      <c r="P2558">
        <v>-14.065379602747569</v>
      </c>
      <c r="Q2558">
        <v>-10.856384134905724</v>
      </c>
      <c r="R2558">
        <v>-10.698146033987967</v>
      </c>
      <c r="S2558">
        <v>-20.799260439500102</v>
      </c>
      <c r="T2558">
        <v>-1.0868723654905637</v>
      </c>
      <c r="U2558">
        <v>-6.759189869439183</v>
      </c>
      <c r="V2558">
        <v>-7.1803080721379473</v>
      </c>
      <c r="W2558">
        <v>-5.0623386478126093</v>
      </c>
      <c r="X2558">
        <v>-4.237511786210149</v>
      </c>
      <c r="Y2558">
        <v>-6.009312033901665</v>
      </c>
      <c r="Z2558">
        <v>-5.127361243382154</v>
      </c>
      <c r="AA2558">
        <v>-10.812800007276323</v>
      </c>
      <c r="AB2558">
        <v>-23.490149851261606</v>
      </c>
      <c r="AC2558">
        <v>-8.220251036753055</v>
      </c>
      <c r="AD2558">
        <v>-9.3644618477417936</v>
      </c>
      <c r="AE2558">
        <v>-0.35258810311331956</v>
      </c>
      <c r="AF2558">
        <v>-15.588828460511479</v>
      </c>
      <c r="AG2558">
        <v>-6.27085902505668</v>
      </c>
    </row>
    <row r="2559" spans="1:33">
      <c r="A2559" s="4">
        <v>43700</v>
      </c>
      <c r="B2559">
        <v>16.826713925583988</v>
      </c>
      <c r="C2559">
        <v>-3.5441754435702109</v>
      </c>
      <c r="D2559">
        <v>-6.8446593084233838</v>
      </c>
      <c r="E2559">
        <v>-8.6067027295848533</v>
      </c>
      <c r="F2559">
        <v>19.469288555310627</v>
      </c>
      <c r="G2559">
        <v>4.2012181328995268</v>
      </c>
      <c r="H2559">
        <v>12.839553151634036</v>
      </c>
      <c r="I2559">
        <v>-6.2020224480432233</v>
      </c>
      <c r="J2559">
        <v>-0.19597482447196057</v>
      </c>
      <c r="K2559">
        <v>5.7832315176884919</v>
      </c>
      <c r="M2559">
        <v>-13.15922123369829</v>
      </c>
      <c r="N2559">
        <v>-12.818128952647612</v>
      </c>
      <c r="O2559">
        <v>10.105005221228282</v>
      </c>
      <c r="P2559">
        <v>-14.065379602747569</v>
      </c>
      <c r="Q2559">
        <v>-10.856384134905724</v>
      </c>
      <c r="R2559">
        <v>-10.698146033987967</v>
      </c>
      <c r="S2559">
        <v>-20.799260439500102</v>
      </c>
      <c r="T2559">
        <v>-1.0868723654905637</v>
      </c>
      <c r="U2559">
        <v>-6.759189869439183</v>
      </c>
      <c r="V2559">
        <v>-7.1803080721379473</v>
      </c>
      <c r="W2559">
        <v>-5.0955823960606352</v>
      </c>
      <c r="X2559">
        <v>-4.237511786210149</v>
      </c>
      <c r="Y2559">
        <v>-6.009312033901665</v>
      </c>
      <c r="Z2559">
        <v>-5.127361243382154</v>
      </c>
      <c r="AA2559">
        <v>-10.812800007276323</v>
      </c>
      <c r="AB2559">
        <v>-23.490149851261606</v>
      </c>
      <c r="AC2559">
        <v>-8.220251036753055</v>
      </c>
      <c r="AD2559">
        <v>-9.3644618477417936</v>
      </c>
      <c r="AE2559">
        <v>-0.35258810311331956</v>
      </c>
      <c r="AF2559">
        <v>-15.588828460511479</v>
      </c>
      <c r="AG2559">
        <v>-6.2378284315127104</v>
      </c>
    </row>
    <row r="2560" spans="1:33">
      <c r="A2560" s="4">
        <v>43699</v>
      </c>
      <c r="B2560">
        <v>16.655216631248209</v>
      </c>
      <c r="C2560">
        <v>-3.7009130683542821</v>
      </c>
      <c r="D2560">
        <v>-6.699284435582272</v>
      </c>
      <c r="E2560">
        <v>-8.4920985835372846</v>
      </c>
      <c r="F2560">
        <v>18.870335007177545</v>
      </c>
      <c r="G2560">
        <v>4.2095185971756166</v>
      </c>
      <c r="H2560">
        <v>12.993203008775339</v>
      </c>
      <c r="I2560">
        <v>-5.9657907649070836</v>
      </c>
      <c r="J2560">
        <v>-0.79354346913090978</v>
      </c>
      <c r="K2560">
        <v>6.4826204587647283</v>
      </c>
      <c r="M2560">
        <v>-13.197493535089848</v>
      </c>
      <c r="N2560">
        <v>-12.745446584078323</v>
      </c>
      <c r="O2560">
        <v>10.603510759117185</v>
      </c>
      <c r="P2560">
        <v>-14.091488637854624</v>
      </c>
      <c r="Q2560">
        <v>-10.847186287495575</v>
      </c>
      <c r="R2560">
        <v>-10.61819095126333</v>
      </c>
      <c r="S2560">
        <v>-20.521502274771279</v>
      </c>
      <c r="T2560">
        <v>-0.98039191176448526</v>
      </c>
      <c r="U2560">
        <v>-6.2748452053076988</v>
      </c>
      <c r="V2560">
        <v>-7.0515994973285956</v>
      </c>
      <c r="W2560">
        <v>-4.7240450917061736</v>
      </c>
      <c r="X2560">
        <v>-4.2473195464664855</v>
      </c>
      <c r="Y2560">
        <v>-5.9890202919586528</v>
      </c>
      <c r="Z2560">
        <v>-5.142115736904131</v>
      </c>
      <c r="AA2560">
        <v>-10.83670314854453</v>
      </c>
      <c r="AB2560">
        <v>-23.516055817960265</v>
      </c>
      <c r="AC2560">
        <v>-8.2387407995902322</v>
      </c>
      <c r="AD2560">
        <v>-9.2884699389076673</v>
      </c>
      <c r="AE2560">
        <v>-0.22923185588982165</v>
      </c>
      <c r="AF2560">
        <v>-15.524515833254199</v>
      </c>
      <c r="AG2560">
        <v>-6.0126881301310107</v>
      </c>
    </row>
    <row r="2561" spans="1:33">
      <c r="A2561" s="4">
        <v>43698</v>
      </c>
      <c r="B2561">
        <v>16.897485552763584</v>
      </c>
      <c r="C2561">
        <v>-3.5008690781731673</v>
      </c>
      <c r="D2561">
        <v>-6.7893487850947896</v>
      </c>
      <c r="E2561">
        <v>-8.5917831948773653</v>
      </c>
      <c r="F2561">
        <v>19.166531552611119</v>
      </c>
      <c r="G2561">
        <v>4.3031005253646271</v>
      </c>
      <c r="H2561">
        <v>13.354133198717037</v>
      </c>
      <c r="I2561">
        <v>-6.1525331265022629</v>
      </c>
      <c r="J2561">
        <v>-0.49604619931422178</v>
      </c>
      <c r="K2561">
        <v>6.1113749189822357</v>
      </c>
      <c r="M2561">
        <v>-13.219358122716528</v>
      </c>
      <c r="N2561">
        <v>-12.799313310289619</v>
      </c>
      <c r="O2561">
        <v>10.25117159261643</v>
      </c>
      <c r="P2561">
        <v>-14.100317857258787</v>
      </c>
      <c r="Q2561">
        <v>-10.882183010099894</v>
      </c>
      <c r="R2561">
        <v>-10.721666368108387</v>
      </c>
      <c r="S2561">
        <v>-20.724957101372965</v>
      </c>
      <c r="T2561">
        <v>-1.0210591963843569</v>
      </c>
      <c r="U2561">
        <v>-6.6532105947255502</v>
      </c>
      <c r="V2561">
        <v>-7.1746420337403691</v>
      </c>
      <c r="W2561">
        <v>-4.7513564474322436</v>
      </c>
      <c r="X2561">
        <v>-4.2509180840878003</v>
      </c>
      <c r="Y2561">
        <v>-5.9977443554741114</v>
      </c>
      <c r="Z2561">
        <v>-5.1412921284312176</v>
      </c>
      <c r="AA2561">
        <v>-10.903578410226089</v>
      </c>
      <c r="AB2561">
        <v>-23.7609142702333</v>
      </c>
      <c r="AC2561">
        <v>-8.2777603015911581</v>
      </c>
      <c r="AD2561">
        <v>-9.3252980242142485</v>
      </c>
      <c r="AE2561">
        <v>-0.16001538533345183</v>
      </c>
      <c r="AF2561">
        <v>-15.955325738261379</v>
      </c>
      <c r="AG2561">
        <v>-5.978727025631315</v>
      </c>
    </row>
    <row r="2562" spans="1:33">
      <c r="A2562" s="4">
        <v>43697</v>
      </c>
      <c r="B2562">
        <v>16.927799815860368</v>
      </c>
      <c r="C2562">
        <v>-3.4726066582807107</v>
      </c>
      <c r="D2562">
        <v>-6.9170164000337211</v>
      </c>
      <c r="E2562">
        <v>-8.7978861050235935</v>
      </c>
      <c r="F2562">
        <v>19.321734522781497</v>
      </c>
      <c r="G2562">
        <v>4.3288795240808327</v>
      </c>
      <c r="H2562">
        <v>13.210230714889533</v>
      </c>
      <c r="I2562">
        <v>-6.2936213570335013</v>
      </c>
      <c r="J2562">
        <v>-8.2032542583647228E-2</v>
      </c>
      <c r="K2562">
        <v>6.0450244768084076</v>
      </c>
      <c r="M2562">
        <v>-13.277864815174439</v>
      </c>
      <c r="N2562">
        <v>-12.797629510868433</v>
      </c>
      <c r="O2562">
        <v>9.5281547175616339</v>
      </c>
      <c r="P2562">
        <v>-14.168495197051328</v>
      </c>
      <c r="Q2562">
        <v>-10.951270706569034</v>
      </c>
      <c r="R2562">
        <v>-10.941729997518649</v>
      </c>
      <c r="S2562">
        <v>-21.055928607849012</v>
      </c>
      <c r="T2562">
        <v>-1.0622917474873503</v>
      </c>
      <c r="U2562">
        <v>-6.7947768772172736</v>
      </c>
      <c r="V2562">
        <v>-7.2549383736622275</v>
      </c>
      <c r="W2562">
        <v>-4.861833224349823</v>
      </c>
      <c r="X2562">
        <v>-4.2760676830524176</v>
      </c>
      <c r="Y2562">
        <v>-6.0164187148552628</v>
      </c>
      <c r="Z2562">
        <v>-5.1395887347224516</v>
      </c>
      <c r="AA2562">
        <v>-10.95723940022269</v>
      </c>
      <c r="AB2562">
        <v>-24.025302071345806</v>
      </c>
      <c r="AC2562">
        <v>-8.3102118725812346</v>
      </c>
      <c r="AD2562">
        <v>-9.3437408523737702</v>
      </c>
      <c r="AE2562">
        <v>-0.17327063211644145</v>
      </c>
      <c r="AF2562">
        <v>-16.013388298860221</v>
      </c>
      <c r="AG2562">
        <v>-5.976024984968646</v>
      </c>
    </row>
    <row r="2563" spans="1:33">
      <c r="A2563" s="4">
        <v>43696</v>
      </c>
      <c r="B2563">
        <v>16.700524592658738</v>
      </c>
      <c r="C2563">
        <v>-3.6676364205111582</v>
      </c>
      <c r="D2563">
        <v>-6.8511549231080187</v>
      </c>
      <c r="E2563">
        <v>-8.7048967136298785</v>
      </c>
      <c r="F2563">
        <v>19.040006031180752</v>
      </c>
      <c r="G2563">
        <v>4.1409945335612548</v>
      </c>
      <c r="H2563">
        <v>13.059471900866825</v>
      </c>
      <c r="I2563">
        <v>-6.122761160652388</v>
      </c>
      <c r="J2563">
        <v>-2.8586693397855356E-2</v>
      </c>
      <c r="K2563">
        <v>6.5160510305896366</v>
      </c>
      <c r="M2563">
        <v>-13.097725790046894</v>
      </c>
      <c r="N2563">
        <v>-12.735877119829965</v>
      </c>
      <c r="O2563">
        <v>9.5202966572791752</v>
      </c>
      <c r="P2563">
        <v>-14.20688495362397</v>
      </c>
      <c r="Q2563">
        <v>-10.875838320242536</v>
      </c>
      <c r="R2563">
        <v>-10.930642316169141</v>
      </c>
      <c r="S2563">
        <v>-21.027678278525556</v>
      </c>
      <c r="T2563">
        <v>-0.97841696837285497</v>
      </c>
      <c r="U2563">
        <v>-6.5354315365488844</v>
      </c>
      <c r="V2563">
        <v>-7.1939048790857498</v>
      </c>
      <c r="W2563">
        <v>-4.7075307736490259</v>
      </c>
      <c r="X2563">
        <v>-4.268715688039677</v>
      </c>
      <c r="Y2563">
        <v>-6.0201992052139985</v>
      </c>
      <c r="Z2563">
        <v>-5.1101768668278709</v>
      </c>
      <c r="AA2563">
        <v>-10.95074819474965</v>
      </c>
      <c r="AB2563">
        <v>-24.101982202140718</v>
      </c>
      <c r="AC2563">
        <v>-8.3348510624742715</v>
      </c>
      <c r="AD2563">
        <v>-9.3284945861457658</v>
      </c>
      <c r="AE2563">
        <v>-0.2007533679364002</v>
      </c>
      <c r="AF2563">
        <v>-16.237853431887473</v>
      </c>
      <c r="AG2563">
        <v>-5.9797874709039718</v>
      </c>
    </row>
    <row r="2564" spans="1:33">
      <c r="A2564" s="4">
        <v>43695</v>
      </c>
      <c r="B2564">
        <v>17.054084480827015</v>
      </c>
      <c r="C2564">
        <v>-3.3821892038206443</v>
      </c>
      <c r="D2564">
        <v>-6.9962231043351206</v>
      </c>
      <c r="E2564">
        <v>-8.9135202337301536</v>
      </c>
      <c r="F2564">
        <v>19.569062285834391</v>
      </c>
      <c r="G2564">
        <v>4.2165894581553545</v>
      </c>
      <c r="H2564">
        <v>13.066569597405092</v>
      </c>
      <c r="I2564">
        <v>-6.3539083389502196</v>
      </c>
      <c r="J2564">
        <v>0.11513005380538743</v>
      </c>
      <c r="K2564">
        <v>6.5270606425755062</v>
      </c>
      <c r="M2564">
        <v>-13.198919928740978</v>
      </c>
      <c r="N2564">
        <v>-12.738314318797705</v>
      </c>
      <c r="O2564">
        <v>8.8489218320620324</v>
      </c>
      <c r="P2564">
        <v>-14.181960469746869</v>
      </c>
      <c r="Q2564">
        <v>-10.969756349932837</v>
      </c>
      <c r="R2564">
        <v>-11.115408778644351</v>
      </c>
      <c r="S2564">
        <v>-21.366333868141325</v>
      </c>
      <c r="T2564">
        <v>-1.0678257761430814</v>
      </c>
      <c r="U2564">
        <v>-6.7537845822330524</v>
      </c>
      <c r="V2564">
        <v>-7.3556163487320418</v>
      </c>
      <c r="W2564">
        <v>-4.7834464148882887</v>
      </c>
      <c r="X2564">
        <v>-4.2815405586322868</v>
      </c>
      <c r="Y2564">
        <v>-6.0403646480525452</v>
      </c>
      <c r="Z2564">
        <v>-5.0811401454516414</v>
      </c>
      <c r="AA2564">
        <v>-11.0242650580592</v>
      </c>
      <c r="AB2564">
        <v>-24.273148319600864</v>
      </c>
      <c r="AC2564">
        <v>-8.3418799009244253</v>
      </c>
      <c r="AD2564">
        <v>-9.3758508561330416</v>
      </c>
      <c r="AE2564">
        <v>-0.12364071726550208</v>
      </c>
      <c r="AF2564">
        <v>-16.231162170627641</v>
      </c>
      <c r="AG2564">
        <v>-6.016993224115879</v>
      </c>
    </row>
    <row r="2565" spans="1:33">
      <c r="A2565" s="4">
        <v>43694</v>
      </c>
      <c r="B2565">
        <v>17.054084480827015</v>
      </c>
      <c r="C2565">
        <v>-3.3821892038206443</v>
      </c>
      <c r="D2565">
        <v>-7.0034612124406488</v>
      </c>
      <c r="E2565">
        <v>-8.9135202337301536</v>
      </c>
      <c r="F2565">
        <v>19.569062285834391</v>
      </c>
      <c r="G2565">
        <v>4.2165894581553545</v>
      </c>
      <c r="H2565">
        <v>13.066569597405092</v>
      </c>
      <c r="I2565">
        <v>-6.3539083389502196</v>
      </c>
      <c r="J2565">
        <v>0.11513005380538743</v>
      </c>
      <c r="K2565">
        <v>6.5270606425755062</v>
      </c>
      <c r="M2565">
        <v>-13.198919928740978</v>
      </c>
      <c r="N2565">
        <v>-12.738314318797705</v>
      </c>
      <c r="O2565">
        <v>8.8489218320620324</v>
      </c>
      <c r="P2565">
        <v>-14.181960469746869</v>
      </c>
      <c r="Q2565">
        <v>-10.969756349932837</v>
      </c>
      <c r="R2565">
        <v>-11.115408778644351</v>
      </c>
      <c r="S2565">
        <v>-21.366333868141325</v>
      </c>
      <c r="T2565">
        <v>-1.0678257761430814</v>
      </c>
      <c r="U2565">
        <v>-6.7537845822330524</v>
      </c>
      <c r="V2565">
        <v>-7.3556163487320418</v>
      </c>
      <c r="W2565">
        <v>-4.8590884255593352</v>
      </c>
      <c r="X2565">
        <v>-4.2815405586322868</v>
      </c>
      <c r="Y2565">
        <v>-6.0403646480525452</v>
      </c>
      <c r="Z2565">
        <v>-5.0811401454516414</v>
      </c>
      <c r="AA2565">
        <v>-11.0242650580592</v>
      </c>
      <c r="AB2565">
        <v>-24.273148319600864</v>
      </c>
      <c r="AC2565">
        <v>-8.3418799009244253</v>
      </c>
      <c r="AD2565">
        <v>-9.3758508561330416</v>
      </c>
      <c r="AE2565">
        <v>-0.12364071726550208</v>
      </c>
      <c r="AF2565">
        <v>-16.231162170627641</v>
      </c>
      <c r="AG2565">
        <v>-6.0114664888394032</v>
      </c>
    </row>
    <row r="2566" spans="1:33">
      <c r="A2566" s="4">
        <v>43693</v>
      </c>
      <c r="B2566">
        <v>17.054084480827015</v>
      </c>
      <c r="C2566">
        <v>-3.3821892038206443</v>
      </c>
      <c r="D2566">
        <v>-7.0106732484573913</v>
      </c>
      <c r="E2566">
        <v>-8.9135202337301536</v>
      </c>
      <c r="F2566">
        <v>19.569062285834391</v>
      </c>
      <c r="G2566">
        <v>4.2165894581553545</v>
      </c>
      <c r="H2566">
        <v>13.066569597405092</v>
      </c>
      <c r="I2566">
        <v>-6.3539083389502196</v>
      </c>
      <c r="J2566">
        <v>0.11513005380538743</v>
      </c>
      <c r="K2566">
        <v>6.5270606425755062</v>
      </c>
      <c r="M2566">
        <v>-13.198919928740978</v>
      </c>
      <c r="N2566">
        <v>-12.738314318797705</v>
      </c>
      <c r="O2566">
        <v>8.8489218320620324</v>
      </c>
      <c r="P2566">
        <v>-14.181960469746869</v>
      </c>
      <c r="Q2566">
        <v>-10.969756349932837</v>
      </c>
      <c r="R2566">
        <v>-11.115408778644351</v>
      </c>
      <c r="S2566">
        <v>-21.366333868141325</v>
      </c>
      <c r="T2566">
        <v>-1.0678257761430814</v>
      </c>
      <c r="U2566">
        <v>-6.7537845822330524</v>
      </c>
      <c r="V2566">
        <v>-7.3556163487320418</v>
      </c>
      <c r="W2566">
        <v>-4.9344579692833008</v>
      </c>
      <c r="X2566">
        <v>-4.2815405586322868</v>
      </c>
      <c r="Y2566">
        <v>-6.0403646480525452</v>
      </c>
      <c r="Z2566">
        <v>-5.0811401454516414</v>
      </c>
      <c r="AA2566">
        <v>-11.0242650580592</v>
      </c>
      <c r="AB2566">
        <v>-24.273148319600864</v>
      </c>
      <c r="AC2566">
        <v>-8.3418799009244253</v>
      </c>
      <c r="AD2566">
        <v>-9.3758508561330416</v>
      </c>
      <c r="AE2566">
        <v>-0.12364071726550208</v>
      </c>
      <c r="AF2566">
        <v>-16.231162170627641</v>
      </c>
      <c r="AG2566">
        <v>-6.0059305349898295</v>
      </c>
    </row>
    <row r="2567" spans="1:33">
      <c r="A2567" s="4">
        <v>43692</v>
      </c>
      <c r="B2567">
        <v>17.269863156489066</v>
      </c>
      <c r="C2567">
        <v>-3.2131479429613705</v>
      </c>
      <c r="D2567">
        <v>-7.0540949883870177</v>
      </c>
      <c r="E2567">
        <v>-9.0080064869817562</v>
      </c>
      <c r="F2567">
        <v>19.638988825962599</v>
      </c>
      <c r="G2567">
        <v>4.4082468937793635</v>
      </c>
      <c r="H2567">
        <v>13.485258963508514</v>
      </c>
      <c r="I2567">
        <v>-6.4130754068786473</v>
      </c>
      <c r="J2567">
        <v>0.33477788015889587</v>
      </c>
      <c r="K2567">
        <v>6.3097751970134937</v>
      </c>
      <c r="M2567">
        <v>-13.139755014194847</v>
      </c>
      <c r="N2567">
        <v>-12.714196656064857</v>
      </c>
      <c r="O2567">
        <v>8.3264997730334613</v>
      </c>
      <c r="P2567">
        <v>-14.307635313196727</v>
      </c>
      <c r="Q2567">
        <v>-10.906250084221341</v>
      </c>
      <c r="R2567">
        <v>-11.120263467854002</v>
      </c>
      <c r="S2567">
        <v>-21.480521869827456</v>
      </c>
      <c r="T2567">
        <v>-1.1339988415463154</v>
      </c>
      <c r="U2567">
        <v>-6.9956061175715405</v>
      </c>
      <c r="V2567">
        <v>-7.4422284677401791</v>
      </c>
      <c r="W2567">
        <v>-4.9229943370463047</v>
      </c>
      <c r="X2567">
        <v>-4.2454853728928299</v>
      </c>
      <c r="Y2567">
        <v>-5.9950034764007398</v>
      </c>
      <c r="Z2567">
        <v>-5.0367785935877407</v>
      </c>
      <c r="AA2567">
        <v>-11.045333052763766</v>
      </c>
      <c r="AB2567">
        <v>-24.32185536357737</v>
      </c>
      <c r="AC2567">
        <v>-8.3185856389394246</v>
      </c>
      <c r="AD2567">
        <v>-9.3550265984727901</v>
      </c>
      <c r="AE2567">
        <v>-0.14513327334748283</v>
      </c>
      <c r="AF2567">
        <v>-16.08538760656495</v>
      </c>
      <c r="AG2567">
        <v>-5.8781913943286526</v>
      </c>
    </row>
    <row r="2568" spans="1:33">
      <c r="A2568" s="4">
        <v>43691</v>
      </c>
      <c r="B2568">
        <v>16.737905237774825</v>
      </c>
      <c r="C2568">
        <v>-3.6761811729645331</v>
      </c>
      <c r="D2568">
        <v>-6.971652163264058</v>
      </c>
      <c r="E2568">
        <v>-8.9910240229104375</v>
      </c>
      <c r="F2568">
        <v>19.259083603967312</v>
      </c>
      <c r="G2568">
        <v>4.0983075986237907</v>
      </c>
      <c r="H2568">
        <v>13.244282062197982</v>
      </c>
      <c r="I2568">
        <v>-6.178190961372934</v>
      </c>
      <c r="J2568">
        <v>0.32009768980911701</v>
      </c>
      <c r="K2568">
        <v>6.248733088232612</v>
      </c>
      <c r="M2568">
        <v>-13.015638170057571</v>
      </c>
      <c r="N2568">
        <v>-12.928183829875465</v>
      </c>
      <c r="O2568">
        <v>8.2859850808048066</v>
      </c>
      <c r="P2568">
        <v>-14.116906093356292</v>
      </c>
      <c r="Q2568">
        <v>-10.677208806548236</v>
      </c>
      <c r="R2568">
        <v>-11.024738967127789</v>
      </c>
      <c r="S2568">
        <v>-21.312029581284946</v>
      </c>
      <c r="T2568">
        <v>-1.1321026566240988</v>
      </c>
      <c r="U2568">
        <v>-6.9539999283146301</v>
      </c>
      <c r="V2568">
        <v>-7.3373646272249573</v>
      </c>
      <c r="W2568">
        <v>-4.6265346960857272</v>
      </c>
      <c r="X2568">
        <v>-4.2383772330736491</v>
      </c>
      <c r="Y2568">
        <v>-5.9720311773447179</v>
      </c>
      <c r="Z2568">
        <v>-4.9350310502054242</v>
      </c>
      <c r="AA2568">
        <v>-10.948578193085524</v>
      </c>
      <c r="AB2568">
        <v>-24.136735993979826</v>
      </c>
      <c r="AC2568">
        <v>-8.201433107819085</v>
      </c>
      <c r="AD2568">
        <v>-9.2617560752872379</v>
      </c>
      <c r="AE2568">
        <v>-0.28122835202755425</v>
      </c>
      <c r="AF2568">
        <v>-17.019394147626258</v>
      </c>
      <c r="AG2568">
        <v>-6.2945630611910701</v>
      </c>
    </row>
    <row r="2569" spans="1:33">
      <c r="A2569" s="4">
        <v>43690</v>
      </c>
      <c r="B2569">
        <v>16.375662666969745</v>
      </c>
      <c r="C2569">
        <v>-3.9996526362010769</v>
      </c>
      <c r="D2569">
        <v>-6.8027441583944919</v>
      </c>
      <c r="E2569">
        <v>-8.8353300856668255</v>
      </c>
      <c r="F2569">
        <v>18.54488148870476</v>
      </c>
      <c r="G2569">
        <v>3.9562862204248574</v>
      </c>
      <c r="H2569">
        <v>13.038784929981006</v>
      </c>
      <c r="I2569">
        <v>-5.7482542072912963</v>
      </c>
      <c r="J2569">
        <v>-7.558225465456303E-2</v>
      </c>
      <c r="K2569">
        <v>6.6238517815843494</v>
      </c>
      <c r="M2569">
        <v>-12.587472989339446</v>
      </c>
      <c r="N2569">
        <v>-12.691297956505693</v>
      </c>
      <c r="O2569">
        <v>7.9205503533662096</v>
      </c>
      <c r="P2569">
        <v>-14.0798340102358</v>
      </c>
      <c r="Q2569">
        <v>-10.845003868747128</v>
      </c>
      <c r="R2569">
        <v>-10.873746331551658</v>
      </c>
      <c r="S2569">
        <v>-20.772068069482359</v>
      </c>
      <c r="T2569">
        <v>-0.96651347311981795</v>
      </c>
      <c r="U2569">
        <v>-6.7116041047855504</v>
      </c>
      <c r="V2569">
        <v>-7.182603697741186</v>
      </c>
      <c r="W2569">
        <v>-4.5502497946116733</v>
      </c>
      <c r="X2569">
        <v>-4.2514612595778374</v>
      </c>
      <c r="Y2569">
        <v>-6.0112734401436114</v>
      </c>
      <c r="Z2569">
        <v>-4.9797115718247227</v>
      </c>
      <c r="AA2569">
        <v>-10.92047022598544</v>
      </c>
      <c r="AB2569">
        <v>-24.067842959526416</v>
      </c>
      <c r="AC2569">
        <v>-8.1762657180005363</v>
      </c>
      <c r="AD2569">
        <v>-9.1553913451500506</v>
      </c>
      <c r="AE2569">
        <v>-0.34104945251834806</v>
      </c>
      <c r="AF2569">
        <v>-17.291145677910123</v>
      </c>
      <c r="AG2569">
        <v>-6.4677907263417609</v>
      </c>
    </row>
    <row r="2570" spans="1:33">
      <c r="A2570" s="4">
        <v>43689</v>
      </c>
      <c r="B2570">
        <v>16.227965298729472</v>
      </c>
      <c r="C2570">
        <v>-4.1107909120943305</v>
      </c>
      <c r="D2570">
        <v>-6.8642491807588373</v>
      </c>
      <c r="E2570">
        <v>-8.9196300649648492</v>
      </c>
      <c r="F2570">
        <v>18.848856925805109</v>
      </c>
      <c r="G2570">
        <v>3.6783150236651352</v>
      </c>
      <c r="H2570">
        <v>12.970713970377787</v>
      </c>
      <c r="I2570">
        <v>-5.8338363543857668</v>
      </c>
      <c r="J2570">
        <v>0.23229586702630911</v>
      </c>
      <c r="K2570">
        <v>6.4725837517078304</v>
      </c>
      <c r="M2570">
        <v>-12.750833798033028</v>
      </c>
      <c r="N2570">
        <v>-12.750508350334272</v>
      </c>
      <c r="O2570">
        <v>7.8906178311391812</v>
      </c>
      <c r="P2570">
        <v>-13.935823594133211</v>
      </c>
      <c r="Q2570">
        <v>-10.501718684911609</v>
      </c>
      <c r="R2570">
        <v>-10.849483695722427</v>
      </c>
      <c r="S2570">
        <v>-21.04975623994531</v>
      </c>
      <c r="T2570">
        <v>-0.96691922877879222</v>
      </c>
      <c r="U2570">
        <v>-7.1551243282807775</v>
      </c>
      <c r="V2570">
        <v>-7.3406610781829613</v>
      </c>
      <c r="W2570">
        <v>-4.9375022570176412</v>
      </c>
      <c r="X2570">
        <v>-4.2190705958062154</v>
      </c>
      <c r="Y2570">
        <v>-5.8895870805683757</v>
      </c>
      <c r="Z2570">
        <v>-4.8436638300275803</v>
      </c>
      <c r="AA2570">
        <v>-10.877351290277971</v>
      </c>
      <c r="AB2570">
        <v>-23.983397926571243</v>
      </c>
      <c r="AC2570">
        <v>-8.1145999898743781</v>
      </c>
      <c r="AD2570">
        <v>-9.1652917316469598</v>
      </c>
      <c r="AE2570">
        <v>-0.48321975020067498</v>
      </c>
      <c r="AF2570">
        <v>-17.75956232841915</v>
      </c>
      <c r="AG2570">
        <v>-6.4819785557294551</v>
      </c>
    </row>
    <row r="2571" spans="1:33">
      <c r="A2571" s="4">
        <v>43688</v>
      </c>
      <c r="B2571">
        <v>15.915747458623628</v>
      </c>
      <c r="C2571">
        <v>-4.3879876217525862</v>
      </c>
      <c r="D2571">
        <v>-6.7042800396292295</v>
      </c>
      <c r="E2571">
        <v>-8.9136789007666692</v>
      </c>
      <c r="F2571">
        <v>18.115182009280034</v>
      </c>
      <c r="G2571">
        <v>3.6705993627422799</v>
      </c>
      <c r="H2571">
        <v>13.226187607188947</v>
      </c>
      <c r="I2571">
        <v>-5.5910944107207143</v>
      </c>
      <c r="J2571">
        <v>-0.10439608808462708</v>
      </c>
      <c r="K2571">
        <v>6.7561137096540307</v>
      </c>
      <c r="M2571">
        <v>-12.524542212484107</v>
      </c>
      <c r="N2571">
        <v>-12.882563453511835</v>
      </c>
      <c r="O2571">
        <v>7.5680067406477036</v>
      </c>
      <c r="P2571">
        <v>-13.932348734862927</v>
      </c>
      <c r="Q2571">
        <v>-10.178716354851005</v>
      </c>
      <c r="R2571">
        <v>-10.765710803966329</v>
      </c>
      <c r="S2571">
        <v>-20.805697498363159</v>
      </c>
      <c r="T2571">
        <v>-0.80517724696476023</v>
      </c>
      <c r="U2571">
        <v>-6.3759029528181514</v>
      </c>
      <c r="V2571">
        <v>-7.0823011492076375</v>
      </c>
      <c r="W2571">
        <v>-4.8318489963199767</v>
      </c>
      <c r="X2571">
        <v>-4.2302047370566243</v>
      </c>
      <c r="Y2571">
        <v>-5.8641114201578688</v>
      </c>
      <c r="Z2571">
        <v>-4.5937000867162396</v>
      </c>
      <c r="AA2571">
        <v>-10.874795450859182</v>
      </c>
      <c r="AB2571">
        <v>-23.966538002010779</v>
      </c>
      <c r="AC2571">
        <v>-8.1023315556536204</v>
      </c>
      <c r="AD2571">
        <v>-9.1139840797866469</v>
      </c>
      <c r="AE2571">
        <v>-0.44932807332594393</v>
      </c>
      <c r="AF2571">
        <v>-18.118852574366755</v>
      </c>
      <c r="AG2571">
        <v>-6.5259290647266255</v>
      </c>
    </row>
    <row r="2572" spans="1:33">
      <c r="A2572" s="4">
        <v>43687</v>
      </c>
      <c r="B2572">
        <v>15.915747458623628</v>
      </c>
      <c r="C2572">
        <v>-4.3879876217525862</v>
      </c>
      <c r="D2572">
        <v>-6.6941231222393336</v>
      </c>
      <c r="E2572">
        <v>-8.9136789007666692</v>
      </c>
      <c r="F2572">
        <v>18.115182009280034</v>
      </c>
      <c r="G2572">
        <v>3.6705993627422799</v>
      </c>
      <c r="H2572">
        <v>13.226187607188947</v>
      </c>
      <c r="I2572">
        <v>-5.5910944107207143</v>
      </c>
      <c r="J2572">
        <v>-0.10439608808462708</v>
      </c>
      <c r="K2572">
        <v>6.7561137096540307</v>
      </c>
      <c r="M2572">
        <v>-12.524542212484107</v>
      </c>
      <c r="N2572">
        <v>-12.882563453511835</v>
      </c>
      <c r="O2572">
        <v>7.5680067406477036</v>
      </c>
      <c r="P2572">
        <v>-13.932348734862927</v>
      </c>
      <c r="Q2572">
        <v>-10.178716354851005</v>
      </c>
      <c r="R2572">
        <v>-10.765710803966329</v>
      </c>
      <c r="S2572">
        <v>-20.805697498363159</v>
      </c>
      <c r="T2572">
        <v>-0.80517724696476023</v>
      </c>
      <c r="U2572">
        <v>-6.3759029528181514</v>
      </c>
      <c r="V2572">
        <v>-7.0823011492076375</v>
      </c>
      <c r="W2572">
        <v>-4.7256701047473086</v>
      </c>
      <c r="X2572">
        <v>-4.2302047370566243</v>
      </c>
      <c r="Y2572">
        <v>-5.8641114201578688</v>
      </c>
      <c r="Z2572">
        <v>-4.5937000867162396</v>
      </c>
      <c r="AA2572">
        <v>-10.874795450859182</v>
      </c>
      <c r="AB2572">
        <v>-23.966538002010779</v>
      </c>
      <c r="AC2572">
        <v>-8.1023315556536204</v>
      </c>
      <c r="AD2572">
        <v>-9.1139840797866469</v>
      </c>
      <c r="AE2572">
        <v>-0.44932807332594393</v>
      </c>
      <c r="AF2572">
        <v>-18.118852574366755</v>
      </c>
      <c r="AG2572">
        <v>-6.5072121094587914</v>
      </c>
    </row>
    <row r="2573" spans="1:33">
      <c r="A2573" s="4">
        <v>43686</v>
      </c>
      <c r="B2573">
        <v>15.915747458623628</v>
      </c>
      <c r="C2573">
        <v>-4.3879876217525862</v>
      </c>
      <c r="D2573">
        <v>-6.6839156101517894</v>
      </c>
      <c r="E2573">
        <v>-8.9136789007666692</v>
      </c>
      <c r="F2573">
        <v>18.115182009280034</v>
      </c>
      <c r="G2573">
        <v>3.6705993627422799</v>
      </c>
      <c r="H2573">
        <v>13.226187607188947</v>
      </c>
      <c r="I2573">
        <v>-5.5910944107207143</v>
      </c>
      <c r="J2573">
        <v>-0.10439608808462708</v>
      </c>
      <c r="K2573">
        <v>6.7561137096540307</v>
      </c>
      <c r="M2573">
        <v>-12.524542212484107</v>
      </c>
      <c r="N2573">
        <v>-12.882563453511835</v>
      </c>
      <c r="O2573">
        <v>7.5680067406477036</v>
      </c>
      <c r="P2573">
        <v>-13.932348734862927</v>
      </c>
      <c r="Q2573">
        <v>-10.178716354851005</v>
      </c>
      <c r="R2573">
        <v>-10.765710803966329</v>
      </c>
      <c r="S2573">
        <v>-20.805697498363159</v>
      </c>
      <c r="T2573">
        <v>-0.80517724696476023</v>
      </c>
      <c r="U2573">
        <v>-6.3759029528181514</v>
      </c>
      <c r="V2573">
        <v>-7.0823011492076375</v>
      </c>
      <c r="W2573">
        <v>-4.618962303791065</v>
      </c>
      <c r="X2573">
        <v>-4.2302047370566243</v>
      </c>
      <c r="Y2573">
        <v>-5.8641114201578688</v>
      </c>
      <c r="Z2573">
        <v>-4.5937000867162396</v>
      </c>
      <c r="AA2573">
        <v>-10.874795450859182</v>
      </c>
      <c r="AB2573">
        <v>-23.966538002010779</v>
      </c>
      <c r="AC2573">
        <v>-8.1023315556536204</v>
      </c>
      <c r="AD2573">
        <v>-9.1139840797866469</v>
      </c>
      <c r="AE2573">
        <v>-0.44932807332594393</v>
      </c>
      <c r="AF2573">
        <v>-18.118852574366755</v>
      </c>
      <c r="AG2573">
        <v>-6.4884264997751444</v>
      </c>
    </row>
    <row r="2574" spans="1:33">
      <c r="A2574" s="4">
        <v>43685</v>
      </c>
      <c r="B2574">
        <v>15.959175669351453</v>
      </c>
      <c r="C2574">
        <v>-4.3599039359773002</v>
      </c>
      <c r="D2574">
        <v>-6.7100667064508839</v>
      </c>
      <c r="E2574">
        <v>-8.7765186307861711</v>
      </c>
      <c r="F2574">
        <v>18.224741383873692</v>
      </c>
      <c r="G2574">
        <v>4.1563468143529008</v>
      </c>
      <c r="H2574">
        <v>12.97387471136156</v>
      </c>
      <c r="I2574">
        <v>-5.8828775170191392</v>
      </c>
      <c r="J2574">
        <v>7.8985820689013053E-2</v>
      </c>
      <c r="K2574">
        <v>6.5134590644036336</v>
      </c>
      <c r="M2574">
        <v>-12.567892070083573</v>
      </c>
      <c r="N2574">
        <v>-12.971232745245629</v>
      </c>
      <c r="O2574">
        <v>8.2455524810427221</v>
      </c>
      <c r="P2574">
        <v>-13.692705198197928</v>
      </c>
      <c r="Q2574">
        <v>-10.344876692992273</v>
      </c>
      <c r="R2574">
        <v>-10.727203001970409</v>
      </c>
      <c r="S2574">
        <v>-20.849756877387762</v>
      </c>
      <c r="T2574">
        <v>-0.83497087809007553</v>
      </c>
      <c r="U2574">
        <v>-6.5675369811091144</v>
      </c>
      <c r="V2574">
        <v>-7.1587224506417897</v>
      </c>
      <c r="W2574">
        <v>-4.7979228884227183</v>
      </c>
      <c r="X2574">
        <v>-4.1928968050285818</v>
      </c>
      <c r="Y2574">
        <v>-5.7372562226052111</v>
      </c>
      <c r="Z2574">
        <v>-4.5093006894342409</v>
      </c>
      <c r="AA2574">
        <v>-10.860958109389486</v>
      </c>
      <c r="AB2574">
        <v>-23.883462120441862</v>
      </c>
      <c r="AC2574">
        <v>-8.1102849744271452</v>
      </c>
      <c r="AD2574">
        <v>-9.0772181346205372</v>
      </c>
      <c r="AE2574">
        <v>-0.15376137380347643</v>
      </c>
      <c r="AF2574">
        <v>-16.217425357156401</v>
      </c>
      <c r="AG2574">
        <v>-6.0354830818497334</v>
      </c>
    </row>
    <row r="2575" spans="1:33">
      <c r="A2575" s="4">
        <v>43684</v>
      </c>
      <c r="B2575">
        <v>16.231471923447486</v>
      </c>
      <c r="C2575">
        <v>-4.1342873692294546</v>
      </c>
      <c r="D2575">
        <v>-6.8509442932298432</v>
      </c>
      <c r="E2575">
        <v>-8.9177412071315416</v>
      </c>
      <c r="F2575">
        <v>18.484170368975811</v>
      </c>
      <c r="G2575">
        <v>4.4817402828169151</v>
      </c>
      <c r="H2575">
        <v>13.255130387688979</v>
      </c>
      <c r="I2575">
        <v>-6.1308631420793631</v>
      </c>
      <c r="J2575">
        <v>4.2339001091562523E-2</v>
      </c>
      <c r="K2575">
        <v>6.3967951017443738</v>
      </c>
      <c r="M2575">
        <v>-12.813035792419484</v>
      </c>
      <c r="N2575">
        <v>-13.084494121098061</v>
      </c>
      <c r="O2575">
        <v>8.2552250211673766</v>
      </c>
      <c r="P2575">
        <v>-13.790253281918623</v>
      </c>
      <c r="Q2575">
        <v>-10.3418521109311</v>
      </c>
      <c r="R2575">
        <v>-10.952091592487889</v>
      </c>
      <c r="S2575">
        <v>-21.301879608204558</v>
      </c>
      <c r="T2575">
        <v>-0.84047898623693129</v>
      </c>
      <c r="U2575">
        <v>-7.0413586864246582</v>
      </c>
      <c r="V2575">
        <v>-7.4264137419285419</v>
      </c>
      <c r="W2575">
        <v>-4.9015065917064078</v>
      </c>
      <c r="X2575">
        <v>-4.1865890840213069</v>
      </c>
      <c r="Y2575">
        <v>-5.6857478661816145</v>
      </c>
      <c r="Z2575">
        <v>-4.517227325893387</v>
      </c>
      <c r="AA2575">
        <v>-10.90737859878395</v>
      </c>
      <c r="AB2575">
        <v>-23.994478945532265</v>
      </c>
      <c r="AC2575">
        <v>-8.1102010892731613</v>
      </c>
      <c r="AD2575">
        <v>-9.0869485495567375</v>
      </c>
      <c r="AE2575">
        <v>-4.1871156381361629E-2</v>
      </c>
      <c r="AF2575">
        <v>-15.596077241750123</v>
      </c>
      <c r="AG2575">
        <v>-5.7888522762658994</v>
      </c>
    </row>
    <row r="2576" spans="1:33">
      <c r="A2576" s="4">
        <v>43683</v>
      </c>
      <c r="B2576">
        <v>15.763911839914968</v>
      </c>
      <c r="C2576">
        <v>-4.5441673157238398</v>
      </c>
      <c r="D2576">
        <v>-6.7410471202798066</v>
      </c>
      <c r="E2576">
        <v>-8.6781071008090152</v>
      </c>
      <c r="F2576">
        <v>18.059505037659406</v>
      </c>
      <c r="G2576">
        <v>4.2547605570842677</v>
      </c>
      <c r="H2576">
        <v>13.242028190455386</v>
      </c>
      <c r="I2576">
        <v>-5.9325119481223396</v>
      </c>
      <c r="J2576">
        <v>0.27449041356182136</v>
      </c>
      <c r="K2576">
        <v>6.1497990845709438</v>
      </c>
      <c r="M2576">
        <v>-12.819162565208728</v>
      </c>
      <c r="N2576">
        <v>-12.93771099191143</v>
      </c>
      <c r="O2576">
        <v>9.0942097766293841</v>
      </c>
      <c r="P2576">
        <v>-13.660187513783029</v>
      </c>
      <c r="Q2576">
        <v>-10.154129294792895</v>
      </c>
      <c r="R2576">
        <v>-10.770091645240498</v>
      </c>
      <c r="S2576">
        <v>-21.008703396225229</v>
      </c>
      <c r="T2576">
        <v>-0.73942389441764078</v>
      </c>
      <c r="U2576">
        <v>-7.3481238234026449</v>
      </c>
      <c r="V2576">
        <v>-7.3880350386846203</v>
      </c>
      <c r="W2576">
        <v>-4.9517523444588107</v>
      </c>
      <c r="X2576">
        <v>-4.2361433282414822</v>
      </c>
      <c r="Y2576">
        <v>-5.7604321082774419</v>
      </c>
      <c r="Z2576">
        <v>-4.6348738453230567</v>
      </c>
      <c r="AA2576">
        <v>-10.886005335693483</v>
      </c>
      <c r="AB2576">
        <v>-23.903763673724455</v>
      </c>
      <c r="AC2576">
        <v>-8.1207964294890473</v>
      </c>
      <c r="AD2576">
        <v>-8.8765557413289571</v>
      </c>
      <c r="AE2576">
        <v>-0.11749135793193943</v>
      </c>
      <c r="AF2576">
        <v>-16.015908942622531</v>
      </c>
      <c r="AG2576">
        <v>-5.9532791324795085</v>
      </c>
    </row>
    <row r="2577" spans="1:33">
      <c r="A2577" s="4">
        <v>43682</v>
      </c>
      <c r="B2577">
        <v>15.710603898358499</v>
      </c>
      <c r="C2577">
        <v>-4.5866013184454602</v>
      </c>
      <c r="D2577">
        <v>-6.720182089629203</v>
      </c>
      <c r="E2577">
        <v>-8.771560419249596</v>
      </c>
      <c r="F2577">
        <v>17.992794519992785</v>
      </c>
      <c r="G2577">
        <v>4.0556321011782757</v>
      </c>
      <c r="H2577">
        <v>13.384107595155072</v>
      </c>
      <c r="I2577">
        <v>-5.7770958792741141</v>
      </c>
      <c r="J2577">
        <v>-0.67621522316329674</v>
      </c>
      <c r="K2577">
        <v>5.8318875973264426</v>
      </c>
      <c r="M2577">
        <v>-12.965552211053208</v>
      </c>
      <c r="N2577">
        <v>-13.136621473262338</v>
      </c>
      <c r="O2577">
        <v>9.1436418628139506</v>
      </c>
      <c r="P2577">
        <v>-13.733169977497766</v>
      </c>
      <c r="Q2577">
        <v>-9.7033180644050105</v>
      </c>
      <c r="R2577">
        <v>-10.750134179152042</v>
      </c>
      <c r="S2577">
        <v>-21.141012671980988</v>
      </c>
      <c r="T2577">
        <v>-0.68003402681185321</v>
      </c>
      <c r="U2577">
        <v>-7.2828935491688469</v>
      </c>
      <c r="V2577">
        <v>-7.3779312901078242</v>
      </c>
      <c r="W2577">
        <v>-5.0500113957290012</v>
      </c>
      <c r="X2577">
        <v>-4.2089606463688369</v>
      </c>
      <c r="Y2577">
        <v>-5.5956136619913934</v>
      </c>
      <c r="Z2577">
        <v>-4.5047532280854625</v>
      </c>
      <c r="AA2577">
        <v>-10.859473842574644</v>
      </c>
      <c r="AB2577">
        <v>-23.943406307964494</v>
      </c>
      <c r="AC2577">
        <v>-8.0486238553753537</v>
      </c>
      <c r="AD2577">
        <v>-8.7011231588914484</v>
      </c>
      <c r="AE2577">
        <v>-0.145243793309632</v>
      </c>
      <c r="AF2577">
        <v>-16.179568281860824</v>
      </c>
      <c r="AG2577">
        <v>-5.8664643466655519</v>
      </c>
    </row>
    <row r="2578" spans="1:33">
      <c r="A2578" s="4">
        <v>43681</v>
      </c>
      <c r="B2578">
        <v>15.245464247561458</v>
      </c>
      <c r="C2578">
        <v>-5.0074548388160451</v>
      </c>
      <c r="D2578">
        <v>-6.3935445239308857</v>
      </c>
      <c r="E2578">
        <v>-8.6180836975556048</v>
      </c>
      <c r="F2578">
        <v>17.168541681518917</v>
      </c>
      <c r="G2578">
        <v>4.3445921185553829</v>
      </c>
      <c r="H2578">
        <v>13.318283221509319</v>
      </c>
      <c r="I2578">
        <v>-5.6317373424501653</v>
      </c>
      <c r="J2578">
        <v>-0.26094196798750602</v>
      </c>
      <c r="K2578">
        <v>6.2665874579849117</v>
      </c>
      <c r="M2578">
        <v>-12.593247413311715</v>
      </c>
      <c r="N2578">
        <v>-13.05317010358408</v>
      </c>
      <c r="O2578">
        <v>8.9894218953411524</v>
      </c>
      <c r="P2578">
        <v>-13.663272368762776</v>
      </c>
      <c r="Q2578">
        <v>-9.7033180644050105</v>
      </c>
      <c r="R2578">
        <v>-10.283459724874263</v>
      </c>
      <c r="S2578">
        <v>-20.245508448261006</v>
      </c>
      <c r="T2578">
        <v>-0.51599010441661619</v>
      </c>
      <c r="U2578">
        <v>-6.5525875711164048</v>
      </c>
      <c r="V2578">
        <v>-6.9042094733808881</v>
      </c>
      <c r="W2578">
        <v>-4.9146954807084597</v>
      </c>
      <c r="X2578">
        <v>-4.2968298011223141</v>
      </c>
      <c r="Y2578">
        <v>-5.7027963602252498</v>
      </c>
      <c r="Z2578">
        <v>-4.6864260228373098</v>
      </c>
      <c r="AA2578">
        <v>-10.691224410741654</v>
      </c>
      <c r="AB2578">
        <v>-23.681758340257602</v>
      </c>
      <c r="AC2578">
        <v>-7.907095773417268</v>
      </c>
      <c r="AD2578">
        <v>-8.7102230341670577</v>
      </c>
      <c r="AE2578">
        <v>-2.3944144239536058E-2</v>
      </c>
      <c r="AF2578">
        <v>-15.95862099724944</v>
      </c>
      <c r="AG2578">
        <v>-5.930076524988678</v>
      </c>
    </row>
    <row r="2579" spans="1:33">
      <c r="A2579" s="4">
        <v>43680</v>
      </c>
      <c r="B2579">
        <v>15.245464247561458</v>
      </c>
      <c r="C2579">
        <v>-5.0074548388160451</v>
      </c>
      <c r="D2579">
        <v>-6.3805568589778217</v>
      </c>
      <c r="E2579">
        <v>-8.6180836975556048</v>
      </c>
      <c r="F2579">
        <v>17.168541681518917</v>
      </c>
      <c r="G2579">
        <v>4.3445921185553829</v>
      </c>
      <c r="H2579">
        <v>13.318283221509319</v>
      </c>
      <c r="I2579">
        <v>-5.6317373424501653</v>
      </c>
      <c r="J2579">
        <v>-0.26094196798750602</v>
      </c>
      <c r="K2579">
        <v>6.2665874579849117</v>
      </c>
      <c r="M2579">
        <v>-12.593247413311715</v>
      </c>
      <c r="N2579">
        <v>-13.05317010358408</v>
      </c>
      <c r="O2579">
        <v>8.9894218953411524</v>
      </c>
      <c r="P2579">
        <v>-13.663272368762776</v>
      </c>
      <c r="Q2579">
        <v>-9.7033180644050105</v>
      </c>
      <c r="R2579">
        <v>-10.283459724874263</v>
      </c>
      <c r="S2579">
        <v>-20.245508448261006</v>
      </c>
      <c r="T2579">
        <v>-0.51599010441661619</v>
      </c>
      <c r="U2579">
        <v>-6.5525875711164048</v>
      </c>
      <c r="V2579">
        <v>-6.9042094733808881</v>
      </c>
      <c r="W2579">
        <v>-4.7781531221399405</v>
      </c>
      <c r="X2579">
        <v>-4.2968298011223141</v>
      </c>
      <c r="Y2579">
        <v>-5.7027963602252498</v>
      </c>
      <c r="Z2579">
        <v>-4.6864260228373098</v>
      </c>
      <c r="AA2579">
        <v>-10.691224410741654</v>
      </c>
      <c r="AB2579">
        <v>-23.681758340257602</v>
      </c>
      <c r="AC2579">
        <v>-7.907095773417268</v>
      </c>
      <c r="AD2579">
        <v>-8.7102230341670577</v>
      </c>
      <c r="AE2579">
        <v>-2.3944144239536058E-2</v>
      </c>
      <c r="AF2579">
        <v>-15.95862099724944</v>
      </c>
      <c r="AG2579">
        <v>-5.845575748787752</v>
      </c>
    </row>
    <row r="2580" spans="1:33">
      <c r="A2580" s="4">
        <v>43679</v>
      </c>
      <c r="B2580">
        <v>15.245464247561458</v>
      </c>
      <c r="C2580">
        <v>-5.0074548388160451</v>
      </c>
      <c r="D2580">
        <v>-6.3674513257440832</v>
      </c>
      <c r="E2580">
        <v>-8.6180836975556048</v>
      </c>
      <c r="F2580">
        <v>17.168541681518917</v>
      </c>
      <c r="G2580">
        <v>4.3445921185553829</v>
      </c>
      <c r="H2580">
        <v>13.318283221509319</v>
      </c>
      <c r="I2580">
        <v>-5.6317373424501653</v>
      </c>
      <c r="J2580">
        <v>-0.26094196798750602</v>
      </c>
      <c r="K2580">
        <v>6.2665874579849117</v>
      </c>
      <c r="M2580">
        <v>-12.593247413311715</v>
      </c>
      <c r="N2580">
        <v>-13.05317010358408</v>
      </c>
      <c r="O2580">
        <v>8.9894218953411524</v>
      </c>
      <c r="P2580">
        <v>-13.663272368762776</v>
      </c>
      <c r="Q2580">
        <v>-9.7033180644050105</v>
      </c>
      <c r="R2580">
        <v>-10.283459724874263</v>
      </c>
      <c r="S2580">
        <v>-20.245508448261006</v>
      </c>
      <c r="T2580">
        <v>-0.51599010441661619</v>
      </c>
      <c r="U2580">
        <v>-6.5525875711164048</v>
      </c>
      <c r="V2580">
        <v>-6.9042094733808881</v>
      </c>
      <c r="W2580">
        <v>-4.64037158677543</v>
      </c>
      <c r="X2580">
        <v>-4.2968298011223141</v>
      </c>
      <c r="Y2580">
        <v>-5.7027963602252498</v>
      </c>
      <c r="Z2580">
        <v>-4.6864260228373098</v>
      </c>
      <c r="AA2580">
        <v>-10.691224410741654</v>
      </c>
      <c r="AB2580">
        <v>-23.681758340257602</v>
      </c>
      <c r="AC2580">
        <v>-7.907095773417268</v>
      </c>
      <c r="AD2580">
        <v>-8.7102230341670577</v>
      </c>
      <c r="AE2580">
        <v>-2.3944144239536058E-2</v>
      </c>
      <c r="AF2580">
        <v>-15.95862099724944</v>
      </c>
      <c r="AG2580">
        <v>-5.7607445622144979</v>
      </c>
    </row>
    <row r="2581" spans="1:33">
      <c r="A2581" s="4">
        <v>43678</v>
      </c>
      <c r="B2581">
        <v>14.940968690110594</v>
      </c>
      <c r="C2581">
        <v>-5.2751611173115691</v>
      </c>
      <c r="D2581">
        <v>-6.2606937462785615</v>
      </c>
      <c r="E2581">
        <v>-8.3419569572859018</v>
      </c>
      <c r="F2581">
        <v>16.954909229763487</v>
      </c>
      <c r="G2581">
        <v>4.35669694064444</v>
      </c>
      <c r="H2581">
        <v>13.433886259422678</v>
      </c>
      <c r="I2581">
        <v>-5.6449942468179444</v>
      </c>
      <c r="J2581">
        <v>-7.8622147729177527E-2</v>
      </c>
      <c r="K2581">
        <v>5.5296546718249147</v>
      </c>
      <c r="M2581">
        <v>-12.371625442921243</v>
      </c>
      <c r="N2581">
        <v>-12.734084807468605</v>
      </c>
      <c r="O2581">
        <v>9.3955833015842813</v>
      </c>
      <c r="P2581">
        <v>-13.491954014587321</v>
      </c>
      <c r="Q2581">
        <v>-9.403639639135875</v>
      </c>
      <c r="R2581">
        <v>-10.122846895186072</v>
      </c>
      <c r="S2581">
        <v>-20.00875002815404</v>
      </c>
      <c r="T2581">
        <v>-0.41138091204648219</v>
      </c>
      <c r="U2581">
        <v>-6.6028844663906909</v>
      </c>
      <c r="V2581">
        <v>-6.7527908699181722</v>
      </c>
      <c r="W2581">
        <v>-4.7545139018508706</v>
      </c>
      <c r="X2581">
        <v>-4.3338183306615576</v>
      </c>
      <c r="Y2581">
        <v>-5.752824943559034</v>
      </c>
      <c r="Z2581">
        <v>-4.7669054246476179</v>
      </c>
      <c r="AA2581">
        <v>-10.543038542149873</v>
      </c>
      <c r="AB2581">
        <v>-23.487108483118021</v>
      </c>
      <c r="AC2581">
        <v>-7.8460172413688412</v>
      </c>
      <c r="AD2581">
        <v>-8.6772284472317693</v>
      </c>
      <c r="AE2581">
        <v>-3.4437080231725758E-2</v>
      </c>
      <c r="AF2581">
        <v>-15.847043017393077</v>
      </c>
      <c r="AG2581">
        <v>-5.8122572595131601</v>
      </c>
    </row>
    <row r="2582" spans="1:33">
      <c r="A2582" s="4">
        <v>43677</v>
      </c>
      <c r="B2582">
        <v>14.664236541240868</v>
      </c>
      <c r="C2582">
        <v>-5.5334183188126502</v>
      </c>
      <c r="D2582">
        <v>-6.0108856099140633</v>
      </c>
      <c r="E2582">
        <v>-8.0785681559788429</v>
      </c>
      <c r="F2582">
        <v>16.039488880801642</v>
      </c>
      <c r="G2582">
        <v>4.4903276757264194</v>
      </c>
      <c r="H2582">
        <v>13.358972889227402</v>
      </c>
      <c r="I2582">
        <v>-5.2605980575333859</v>
      </c>
      <c r="J2582">
        <v>-0.48856474709286601</v>
      </c>
      <c r="K2582">
        <v>6.0498654230328981</v>
      </c>
      <c r="M2582">
        <v>-11.879509900515075</v>
      </c>
      <c r="N2582">
        <v>-12.540645582123105</v>
      </c>
      <c r="O2582">
        <v>9.3819149788941303</v>
      </c>
      <c r="P2582">
        <v>-13.658790305207859</v>
      </c>
      <c r="Q2582">
        <v>-9.2763862798875323</v>
      </c>
      <c r="R2582">
        <v>-9.9148411642860026</v>
      </c>
      <c r="S2582">
        <v>-19.546820859331788</v>
      </c>
      <c r="T2582">
        <v>-0.30573489931929032</v>
      </c>
      <c r="U2582">
        <v>-5.6998044991474472</v>
      </c>
      <c r="V2582">
        <v>-6.377422379658725</v>
      </c>
      <c r="W2582">
        <v>-4.0872281907286379</v>
      </c>
      <c r="X2582">
        <v>-4.3705123213787118</v>
      </c>
      <c r="Y2582">
        <v>-5.7469369547106055</v>
      </c>
      <c r="Z2582">
        <v>-4.7851476382116118</v>
      </c>
      <c r="AA2582">
        <v>-10.478479202211346</v>
      </c>
      <c r="AB2582">
        <v>-23.468340624289326</v>
      </c>
      <c r="AC2582">
        <v>-7.8185121290178898</v>
      </c>
      <c r="AD2582">
        <v>-8.6174404938492728</v>
      </c>
      <c r="AE2582">
        <v>2.0939749534562679E-2</v>
      </c>
      <c r="AF2582">
        <v>-15.577965145180499</v>
      </c>
      <c r="AG2582">
        <v>-5.6156753893166922</v>
      </c>
    </row>
    <row r="2583" spans="1:33">
      <c r="A2583" s="4">
        <v>43676</v>
      </c>
      <c r="B2583">
        <v>14.440380139086372</v>
      </c>
      <c r="C2583">
        <v>-5.7175389916326935</v>
      </c>
      <c r="D2583">
        <v>-6.0177880721349428</v>
      </c>
      <c r="E2583">
        <v>-8.3369785514901054</v>
      </c>
      <c r="F2583">
        <v>15.85530922246015</v>
      </c>
      <c r="G2583">
        <v>4.314900405857685</v>
      </c>
      <c r="H2583">
        <v>13.29863258980464</v>
      </c>
      <c r="I2583">
        <v>-5.1171829054047748</v>
      </c>
      <c r="J2583">
        <v>-0.48048558932694618</v>
      </c>
      <c r="K2583">
        <v>6.0901663870397442</v>
      </c>
      <c r="M2583">
        <v>-11.911058633658286</v>
      </c>
      <c r="N2583">
        <v>-12.547533760667065</v>
      </c>
      <c r="O2583">
        <v>8.4064900569651684</v>
      </c>
      <c r="P2583">
        <v>-13.685128178978019</v>
      </c>
      <c r="Q2583">
        <v>-9.5242215410615358</v>
      </c>
      <c r="R2583">
        <v>-9.939878512805052</v>
      </c>
      <c r="S2583">
        <v>-19.604267535769239</v>
      </c>
      <c r="T2583">
        <v>-0.30639102553546138</v>
      </c>
      <c r="U2583">
        <v>-5.5810369610165083</v>
      </c>
      <c r="V2583">
        <v>-6.4283513607311562</v>
      </c>
      <c r="W2583">
        <v>-4.0787986979384669</v>
      </c>
      <c r="X2583">
        <v>-4.3146784184154825</v>
      </c>
      <c r="Y2583">
        <v>-5.6856770046824465</v>
      </c>
      <c r="Z2583">
        <v>-4.6924629609195563</v>
      </c>
      <c r="AA2583">
        <v>-10.458598408919045</v>
      </c>
      <c r="AB2583">
        <v>-23.434401057864974</v>
      </c>
      <c r="AC2583">
        <v>-7.7771506458512505</v>
      </c>
      <c r="AD2583">
        <v>-8.6298677178098586</v>
      </c>
      <c r="AE2583">
        <v>3.2138421994432065E-4</v>
      </c>
      <c r="AF2583">
        <v>-15.643921232354643</v>
      </c>
      <c r="AG2583">
        <v>-5.8123324098424547</v>
      </c>
    </row>
    <row r="2584" spans="1:33">
      <c r="A2584" s="4">
        <v>43675</v>
      </c>
      <c r="B2584">
        <v>14.435752952466174</v>
      </c>
      <c r="C2584">
        <v>-5.7277613214822765</v>
      </c>
      <c r="D2584">
        <v>-6.0058058221008146</v>
      </c>
      <c r="E2584">
        <v>-8.3951066865511734</v>
      </c>
      <c r="F2584">
        <v>15.89694990043246</v>
      </c>
      <c r="G2584">
        <v>4.2982073493695054</v>
      </c>
      <c r="H2584">
        <v>13.404664276110182</v>
      </c>
      <c r="I2584">
        <v>-5.1596558102472443</v>
      </c>
      <c r="J2584">
        <v>-0.41638017608337918</v>
      </c>
      <c r="K2584">
        <v>6.0380281580281405</v>
      </c>
      <c r="M2584">
        <v>-11.990943305438606</v>
      </c>
      <c r="N2584">
        <v>-12.407159182555944</v>
      </c>
      <c r="O2584">
        <v>8.1933845454454541</v>
      </c>
      <c r="P2584">
        <v>-13.644013736420519</v>
      </c>
      <c r="Q2584">
        <v>-9.4277375169096445</v>
      </c>
      <c r="R2584">
        <v>-9.8748397767031832</v>
      </c>
      <c r="S2584">
        <v>-19.551240141862166</v>
      </c>
      <c r="T2584">
        <v>-0.31722951593525295</v>
      </c>
      <c r="U2584">
        <v>-5.5701602625689475</v>
      </c>
      <c r="V2584">
        <v>-6.4438968621306856</v>
      </c>
      <c r="W2584">
        <v>-4.1844185432904766</v>
      </c>
      <c r="X2584">
        <v>-4.3211569552119471</v>
      </c>
      <c r="Y2584">
        <v>-5.7099106788011369</v>
      </c>
      <c r="Z2584">
        <v>-4.7146417177689983</v>
      </c>
      <c r="AA2584">
        <v>-10.377607347599138</v>
      </c>
      <c r="AB2584">
        <v>-23.256131460708886</v>
      </c>
      <c r="AC2584">
        <v>-7.5913611974478101</v>
      </c>
      <c r="AD2584">
        <v>-8.6107316302077948</v>
      </c>
      <c r="AE2584">
        <v>4.709284595278973E-3</v>
      </c>
      <c r="AF2584">
        <v>-15.507127417709953</v>
      </c>
      <c r="AG2584">
        <v>-5.8053028054796272</v>
      </c>
    </row>
    <row r="2585" spans="1:33">
      <c r="A2585" s="4">
        <v>43674</v>
      </c>
      <c r="B2585">
        <v>14.353837352622037</v>
      </c>
      <c r="C2585">
        <v>-5.81262231774447</v>
      </c>
      <c r="D2585">
        <v>-5.9921386559690086</v>
      </c>
      <c r="E2585">
        <v>-8.3935268882960798</v>
      </c>
      <c r="F2585">
        <v>15.739248547936185</v>
      </c>
      <c r="G2585">
        <v>4.2417662957098514</v>
      </c>
      <c r="H2585">
        <v>13.371026501283168</v>
      </c>
      <c r="I2585">
        <v>-5.052940796234509</v>
      </c>
      <c r="J2585">
        <v>-0.23970726586104263</v>
      </c>
      <c r="K2585">
        <v>5.9334178952327647</v>
      </c>
      <c r="M2585">
        <v>-11.888636069626017</v>
      </c>
      <c r="N2585">
        <v>-12.283650438206024</v>
      </c>
      <c r="O2585">
        <v>7.9017996014740106</v>
      </c>
      <c r="P2585">
        <v>-13.657433219103353</v>
      </c>
      <c r="Q2585">
        <v>-9.6329336826263727</v>
      </c>
      <c r="R2585">
        <v>-9.8809507267868923</v>
      </c>
      <c r="S2585">
        <v>-19.501608138114051</v>
      </c>
      <c r="T2585">
        <v>-0.30641385594846327</v>
      </c>
      <c r="U2585">
        <v>-5.4507694393249295</v>
      </c>
      <c r="V2585">
        <v>-6.4489992227976956</v>
      </c>
      <c r="W2585">
        <v>-4.1389720456263603</v>
      </c>
      <c r="X2585">
        <v>-4.3306081657508599</v>
      </c>
      <c r="Y2585">
        <v>-5.7121998318288831</v>
      </c>
      <c r="Z2585">
        <v>-4.7451102052230141</v>
      </c>
      <c r="AA2585">
        <v>-10.406273296258817</v>
      </c>
      <c r="AB2585">
        <v>-23.254125577966036</v>
      </c>
      <c r="AC2585">
        <v>-7.537242863714809</v>
      </c>
      <c r="AD2585">
        <v>-8.6258429453568226</v>
      </c>
      <c r="AE2585">
        <v>-3.9534730825124598E-2</v>
      </c>
      <c r="AF2585">
        <v>-15.340491359905258</v>
      </c>
      <c r="AG2585">
        <v>-5.7542797560907388</v>
      </c>
    </row>
    <row r="2586" spans="1:33">
      <c r="A2586" s="4">
        <v>43673</v>
      </c>
      <c r="B2586">
        <v>14.353837352622037</v>
      </c>
      <c r="C2586">
        <v>-5.81262231774447</v>
      </c>
      <c r="D2586">
        <v>-5.9877884870659761</v>
      </c>
      <c r="E2586">
        <v>-8.3935268882960798</v>
      </c>
      <c r="F2586">
        <v>15.739248547936185</v>
      </c>
      <c r="G2586">
        <v>4.2417662957098514</v>
      </c>
      <c r="H2586">
        <v>13.371026501283168</v>
      </c>
      <c r="I2586">
        <v>-5.052940796234509</v>
      </c>
      <c r="J2586">
        <v>-0.23970726586104263</v>
      </c>
      <c r="K2586">
        <v>5.9334178952327647</v>
      </c>
      <c r="M2586">
        <v>-11.888636069626017</v>
      </c>
      <c r="N2586">
        <v>-12.283650438206024</v>
      </c>
      <c r="O2586">
        <v>7.9017996014740106</v>
      </c>
      <c r="P2586">
        <v>-13.657433219103353</v>
      </c>
      <c r="Q2586">
        <v>-9.6329336826263727</v>
      </c>
      <c r="R2586">
        <v>-9.8809507267868923</v>
      </c>
      <c r="S2586">
        <v>-19.501608138114051</v>
      </c>
      <c r="T2586">
        <v>-0.30641385594846327</v>
      </c>
      <c r="U2586">
        <v>-5.4507694393249295</v>
      </c>
      <c r="V2586">
        <v>-6.4489992227976956</v>
      </c>
      <c r="W2586">
        <v>-4.0935025282811637</v>
      </c>
      <c r="X2586">
        <v>-4.3306081657508599</v>
      </c>
      <c r="Y2586">
        <v>-5.7121998318288831</v>
      </c>
      <c r="Z2586">
        <v>-4.7451102052230141</v>
      </c>
      <c r="AA2586">
        <v>-10.406273296258817</v>
      </c>
      <c r="AB2586">
        <v>-23.254125577966036</v>
      </c>
      <c r="AC2586">
        <v>-7.537242863714809</v>
      </c>
      <c r="AD2586">
        <v>-8.6258429453568226</v>
      </c>
      <c r="AE2586">
        <v>-3.9534730825124598E-2</v>
      </c>
      <c r="AF2586">
        <v>-15.340491359905258</v>
      </c>
      <c r="AG2586">
        <v>-5.7751881035249539</v>
      </c>
    </row>
    <row r="2587" spans="1:33">
      <c r="A2587" s="4">
        <v>43672</v>
      </c>
      <c r="B2587">
        <v>14.353837352622037</v>
      </c>
      <c r="C2587">
        <v>-5.81262231774447</v>
      </c>
      <c r="D2587">
        <v>-5.9834361204059503</v>
      </c>
      <c r="E2587">
        <v>-8.3935268882960798</v>
      </c>
      <c r="F2587">
        <v>15.739248547936185</v>
      </c>
      <c r="G2587">
        <v>4.2417662957098514</v>
      </c>
      <c r="H2587">
        <v>13.371026501283168</v>
      </c>
      <c r="I2587">
        <v>-5.052940796234509</v>
      </c>
      <c r="J2587">
        <v>-0.23970726586104263</v>
      </c>
      <c r="K2587">
        <v>5.9334178952327647</v>
      </c>
      <c r="M2587">
        <v>-11.888636069626017</v>
      </c>
      <c r="N2587">
        <v>-12.283650438206024</v>
      </c>
      <c r="O2587">
        <v>7.9017996014740106</v>
      </c>
      <c r="P2587">
        <v>-13.657433219103353</v>
      </c>
      <c r="Q2587">
        <v>-9.6329336826263727</v>
      </c>
      <c r="R2587">
        <v>-9.8809507267868923</v>
      </c>
      <c r="S2587">
        <v>-19.501608138114051</v>
      </c>
      <c r="T2587">
        <v>-0.30641385594846327</v>
      </c>
      <c r="U2587">
        <v>-5.4507694393249295</v>
      </c>
      <c r="V2587">
        <v>-6.4489992227976956</v>
      </c>
      <c r="W2587">
        <v>-4.0480100391957876</v>
      </c>
      <c r="X2587">
        <v>-4.3306081657508599</v>
      </c>
      <c r="Y2587">
        <v>-5.7121998318288831</v>
      </c>
      <c r="Z2587">
        <v>-4.7451102052230141</v>
      </c>
      <c r="AA2587">
        <v>-10.406273296258817</v>
      </c>
      <c r="AB2587">
        <v>-23.254125577966036</v>
      </c>
      <c r="AC2587">
        <v>-7.537242863714809</v>
      </c>
      <c r="AD2587">
        <v>-8.6258429453568226</v>
      </c>
      <c r="AE2587">
        <v>-3.9534730825124598E-2</v>
      </c>
      <c r="AF2587">
        <v>-15.340491359905258</v>
      </c>
      <c r="AG2587">
        <v>-5.7961627739718011</v>
      </c>
    </row>
    <row r="2588" spans="1:33">
      <c r="A2588" s="4">
        <v>43671</v>
      </c>
      <c r="B2588">
        <v>14.350571847561525</v>
      </c>
      <c r="C2588">
        <v>-5.8184051724907704</v>
      </c>
      <c r="D2588">
        <v>-5.9933486117116592</v>
      </c>
      <c r="E2588">
        <v>-8.5562296099870139</v>
      </c>
      <c r="F2588">
        <v>15.755040857464863</v>
      </c>
      <c r="G2588">
        <v>4.2322163693428507</v>
      </c>
      <c r="H2588">
        <v>13.259057937426206</v>
      </c>
      <c r="I2588">
        <v>-5.0366346889453126</v>
      </c>
      <c r="J2588">
        <v>-0.12674861372559576</v>
      </c>
      <c r="K2588">
        <v>5.9546357827551049</v>
      </c>
      <c r="M2588">
        <v>-11.770230997867571</v>
      </c>
      <c r="N2588">
        <v>-12.546821074620425</v>
      </c>
      <c r="O2588">
        <v>7.2325550383971517</v>
      </c>
      <c r="P2588">
        <v>-13.679292380330352</v>
      </c>
      <c r="Q2588">
        <v>-9.678309943084642</v>
      </c>
      <c r="R2588">
        <v>-9.9105430876156362</v>
      </c>
      <c r="S2588">
        <v>-19.605747024277775</v>
      </c>
      <c r="T2588">
        <v>-0.28598659210223332</v>
      </c>
      <c r="U2588">
        <v>-5.391177597534579</v>
      </c>
      <c r="V2588">
        <v>-6.4622662882339341</v>
      </c>
      <c r="W2588">
        <v>-4.10287410666011</v>
      </c>
      <c r="X2588">
        <v>-4.3039286339081002</v>
      </c>
      <c r="Y2588">
        <v>-5.6601058795328214</v>
      </c>
      <c r="Z2588">
        <v>-4.6953917648128254</v>
      </c>
      <c r="AA2588">
        <v>-10.453810698805654</v>
      </c>
      <c r="AB2588">
        <v>-23.26095455177709</v>
      </c>
      <c r="AC2588">
        <v>-7.5544862842382656</v>
      </c>
      <c r="AD2588">
        <v>-8.657037887915294</v>
      </c>
      <c r="AE2588">
        <v>-4.9884521153586547E-2</v>
      </c>
      <c r="AF2588">
        <v>-14.989463843170796</v>
      </c>
      <c r="AG2588">
        <v>-5.5542559390455892</v>
      </c>
    </row>
    <row r="2589" spans="1:33">
      <c r="A2589" s="4">
        <v>43670</v>
      </c>
      <c r="B2589">
        <v>14.449020333244306</v>
      </c>
      <c r="C2589">
        <v>-5.7361717780264456</v>
      </c>
      <c r="D2589">
        <v>-6.0525370731416732</v>
      </c>
      <c r="E2589">
        <v>-8.4122340231014476</v>
      </c>
      <c r="F2589">
        <v>15.94878430871735</v>
      </c>
      <c r="G2589">
        <v>4.2970470005035537</v>
      </c>
      <c r="H2589">
        <v>13.51536783083867</v>
      </c>
      <c r="I2589">
        <v>-5.1695662917564391</v>
      </c>
      <c r="J2589">
        <v>-9.8846931767653246E-2</v>
      </c>
      <c r="K2589">
        <v>5.3349719180459232</v>
      </c>
      <c r="M2589">
        <v>-11.807574235508369</v>
      </c>
      <c r="N2589">
        <v>-12.596628579793673</v>
      </c>
      <c r="O2589">
        <v>7.9507293867371089</v>
      </c>
      <c r="P2589">
        <v>-13.649487527342373</v>
      </c>
      <c r="Q2589">
        <v>-9.7164940797132999</v>
      </c>
      <c r="R2589">
        <v>-9.98966404534319</v>
      </c>
      <c r="S2589">
        <v>-19.704725684719662</v>
      </c>
      <c r="T2589">
        <v>-0.2810075768219491</v>
      </c>
      <c r="U2589">
        <v>-5.6165800745073398</v>
      </c>
      <c r="V2589">
        <v>-6.6023826783621047</v>
      </c>
      <c r="W2589">
        <v>-4.2502595759982995</v>
      </c>
      <c r="X2589">
        <v>-4.3373704968582985</v>
      </c>
      <c r="Y2589">
        <v>-5.7195422033482686</v>
      </c>
      <c r="Z2589">
        <v>-4.7538918685178118</v>
      </c>
      <c r="AA2589">
        <v>-10.607613447109458</v>
      </c>
      <c r="AB2589">
        <v>-23.499701741744389</v>
      </c>
      <c r="AC2589">
        <v>-7.6818476892460694</v>
      </c>
      <c r="AD2589">
        <v>-8.6623551353187622</v>
      </c>
      <c r="AE2589">
        <v>-0.12290975072677668</v>
      </c>
      <c r="AF2589">
        <v>-14.988451612917714</v>
      </c>
      <c r="AG2589">
        <v>-5.589716541299353</v>
      </c>
    </row>
    <row r="2590" spans="1:33">
      <c r="A2590" s="4">
        <v>43669</v>
      </c>
      <c r="B2590">
        <v>14.270945627824958</v>
      </c>
      <c r="C2590">
        <v>-5.8862415688628715</v>
      </c>
      <c r="D2590">
        <v>-6.099610042705728</v>
      </c>
      <c r="E2590">
        <v>-8.374274025456188</v>
      </c>
      <c r="F2590">
        <v>15.800351921114469</v>
      </c>
      <c r="G2590">
        <v>4.1057304259205267</v>
      </c>
      <c r="H2590">
        <v>13.700277948783722</v>
      </c>
      <c r="I2590">
        <v>-5.0732456099391356</v>
      </c>
      <c r="J2590">
        <v>-0.21355605641808495</v>
      </c>
      <c r="K2590">
        <v>5.3291638843074907</v>
      </c>
      <c r="M2590">
        <v>-11.731017085759348</v>
      </c>
      <c r="N2590">
        <v>-12.722152956198883</v>
      </c>
      <c r="O2590">
        <v>8.0814266218853135</v>
      </c>
      <c r="P2590">
        <v>-13.688020050948396</v>
      </c>
      <c r="Q2590">
        <v>-9.7361093246447865</v>
      </c>
      <c r="R2590">
        <v>-10.062056333157315</v>
      </c>
      <c r="S2590">
        <v>-19.780834218368028</v>
      </c>
      <c r="T2590">
        <v>-0.33156006689243611</v>
      </c>
      <c r="U2590">
        <v>-5.6200603940757929</v>
      </c>
      <c r="V2590">
        <v>-6.6603232306929812</v>
      </c>
      <c r="W2590">
        <v>-4.233282387505156</v>
      </c>
      <c r="X2590">
        <v>-4.3576326462342507</v>
      </c>
      <c r="Y2590">
        <v>-5.762436369675612</v>
      </c>
      <c r="Z2590">
        <v>-4.7829757268938664</v>
      </c>
      <c r="AA2590">
        <v>-10.722979699400994</v>
      </c>
      <c r="AB2590">
        <v>-23.642250201867114</v>
      </c>
      <c r="AC2590">
        <v>-7.7699140357713219</v>
      </c>
      <c r="AD2590">
        <v>-8.682761868596927</v>
      </c>
      <c r="AE2590">
        <v>-0.12079516587043315</v>
      </c>
      <c r="AF2590">
        <v>-15.426868151004797</v>
      </c>
      <c r="AG2590">
        <v>-5.7457378227029636</v>
      </c>
    </row>
    <row r="2591" spans="1:33">
      <c r="A2591" s="4">
        <v>43668</v>
      </c>
      <c r="B2591">
        <v>14.264480436943614</v>
      </c>
      <c r="C2591">
        <v>-5.8928746372724277</v>
      </c>
      <c r="D2591">
        <v>-6.1856174452213777</v>
      </c>
      <c r="E2591">
        <v>-8.3912515838406136</v>
      </c>
      <c r="F2591">
        <v>16.024676173067135</v>
      </c>
      <c r="G2591">
        <v>3.9934319704486114</v>
      </c>
      <c r="H2591">
        <v>13.53040199795241</v>
      </c>
      <c r="I2591">
        <v>-5.1189630949449736</v>
      </c>
      <c r="J2591">
        <v>-0.12675701592223731</v>
      </c>
      <c r="K2591">
        <v>5.1906873840929109</v>
      </c>
      <c r="M2591">
        <v>-11.783312892525686</v>
      </c>
      <c r="N2591">
        <v>-12.619322260354039</v>
      </c>
      <c r="O2591">
        <v>8.0487312193795617</v>
      </c>
      <c r="P2591">
        <v>-13.687193511384052</v>
      </c>
      <c r="Q2591">
        <v>-9.8697701976221026</v>
      </c>
      <c r="R2591">
        <v>-10.158151157510559</v>
      </c>
      <c r="S2591">
        <v>-19.933382991624214</v>
      </c>
      <c r="T2591">
        <v>-0.35323506243869929</v>
      </c>
      <c r="U2591">
        <v>-5.9250735483190624</v>
      </c>
      <c r="V2591">
        <v>-6.7633547357912818</v>
      </c>
      <c r="W2591">
        <v>-4.3870042780940111</v>
      </c>
      <c r="X2591">
        <v>-4.3499644666189567</v>
      </c>
      <c r="Y2591">
        <v>-5.7672042652806681</v>
      </c>
      <c r="Z2591">
        <v>-4.79587803872721</v>
      </c>
      <c r="AA2591">
        <v>-10.791942060358181</v>
      </c>
      <c r="AB2591">
        <v>-23.762459454596936</v>
      </c>
      <c r="AC2591">
        <v>-7.8329789345556264</v>
      </c>
      <c r="AD2591">
        <v>-8.6980614612369891</v>
      </c>
      <c r="AE2591">
        <v>-0.11905274270355903</v>
      </c>
      <c r="AF2591">
        <v>-15.741913163333606</v>
      </c>
      <c r="AG2591">
        <v>-5.7284779521186096</v>
      </c>
    </row>
    <row r="2592" spans="1:33">
      <c r="A2592" s="4">
        <v>43667</v>
      </c>
      <c r="B2592">
        <v>14.189188862800322</v>
      </c>
      <c r="C2592">
        <v>-5.9660042270015907</v>
      </c>
      <c r="D2592">
        <v>-6.2151807697102273</v>
      </c>
      <c r="E2592">
        <v>-8.3243901500957662</v>
      </c>
      <c r="F2592">
        <v>15.9681052494022</v>
      </c>
      <c r="G2592">
        <v>4.0503462007921485</v>
      </c>
      <c r="H2592">
        <v>13.302677506452113</v>
      </c>
      <c r="I2592">
        <v>-5.0887071820968686</v>
      </c>
      <c r="J2592">
        <v>-0.17720745257949488</v>
      </c>
      <c r="K2592">
        <v>5.0374284773003524</v>
      </c>
      <c r="M2592">
        <v>-11.78089160291141</v>
      </c>
      <c r="N2592">
        <v>-12.593223834301398</v>
      </c>
      <c r="O2592">
        <v>8.2959615753634068</v>
      </c>
      <c r="P2592">
        <v>-13.650502041662847</v>
      </c>
      <c r="Q2592">
        <v>-9.9506503103946216</v>
      </c>
      <c r="R2592">
        <v>-10.223565896987054</v>
      </c>
      <c r="S2592">
        <v>-19.982808778173421</v>
      </c>
      <c r="T2592">
        <v>-0.3673472355327192</v>
      </c>
      <c r="U2592">
        <v>-5.9412407057352681</v>
      </c>
      <c r="V2592">
        <v>-6.7628630537633683</v>
      </c>
      <c r="W2592">
        <v>-4.3945864284487328</v>
      </c>
      <c r="X2592">
        <v>-4.3604753670261829</v>
      </c>
      <c r="Y2592">
        <v>-5.7769456015966227</v>
      </c>
      <c r="Z2592">
        <v>-4.8006093295820591</v>
      </c>
      <c r="AA2592">
        <v>-10.808825878386841</v>
      </c>
      <c r="AB2592">
        <v>-23.775449028098166</v>
      </c>
      <c r="AC2592">
        <v>-7.853494728714054</v>
      </c>
      <c r="AD2592">
        <v>-8.7064120682180004</v>
      </c>
      <c r="AE2592">
        <v>-6.2709262472253613E-3</v>
      </c>
      <c r="AF2592">
        <v>-15.165550036415226</v>
      </c>
      <c r="AG2592">
        <v>-5.5442421571844136</v>
      </c>
    </row>
    <row r="2593" spans="1:33">
      <c r="A2593" s="4">
        <v>43666</v>
      </c>
      <c r="B2593">
        <v>14.189188862800322</v>
      </c>
      <c r="C2593">
        <v>-5.9660042270015907</v>
      </c>
      <c r="D2593">
        <v>-6.21590662679733</v>
      </c>
      <c r="E2593">
        <v>-8.3243901500957662</v>
      </c>
      <c r="F2593">
        <v>15.9681052494022</v>
      </c>
      <c r="G2593">
        <v>4.0503462007921485</v>
      </c>
      <c r="H2593">
        <v>13.302677506452113</v>
      </c>
      <c r="I2593">
        <v>-5.0887071820968686</v>
      </c>
      <c r="J2593">
        <v>-0.17720745257949488</v>
      </c>
      <c r="K2593">
        <v>5.0374284773003524</v>
      </c>
      <c r="M2593">
        <v>-11.78089160291141</v>
      </c>
      <c r="N2593">
        <v>-12.593223834301398</v>
      </c>
      <c r="O2593">
        <v>8.2959615753634068</v>
      </c>
      <c r="P2593">
        <v>-13.650502041662847</v>
      </c>
      <c r="Q2593">
        <v>-9.9506503103946216</v>
      </c>
      <c r="R2593">
        <v>-10.223565896987054</v>
      </c>
      <c r="S2593">
        <v>-19.982808778173421</v>
      </c>
      <c r="T2593">
        <v>-0.3673472355327192</v>
      </c>
      <c r="U2593">
        <v>-5.9412407057352681</v>
      </c>
      <c r="V2593">
        <v>-6.7628630537633683</v>
      </c>
      <c r="W2593">
        <v>-4.402168361658596</v>
      </c>
      <c r="X2593">
        <v>-4.3604753670261829</v>
      </c>
      <c r="Y2593">
        <v>-5.7769456015966227</v>
      </c>
      <c r="Z2593">
        <v>-4.8006093295820591</v>
      </c>
      <c r="AA2593">
        <v>-10.808825878386841</v>
      </c>
      <c r="AB2593">
        <v>-23.775449028098166</v>
      </c>
      <c r="AC2593">
        <v>-7.853494728714054</v>
      </c>
      <c r="AD2593">
        <v>-8.7064120682180004</v>
      </c>
      <c r="AE2593">
        <v>-6.2709262472253613E-3</v>
      </c>
      <c r="AF2593">
        <v>-15.165550036415226</v>
      </c>
      <c r="AG2593">
        <v>-5.5087756899837785</v>
      </c>
    </row>
    <row r="2594" spans="1:33">
      <c r="A2594" s="4">
        <v>43665</v>
      </c>
      <c r="B2594">
        <v>14.189188862800322</v>
      </c>
      <c r="C2594">
        <v>-5.9660042270015907</v>
      </c>
      <c r="D2594">
        <v>-6.2166324630936662</v>
      </c>
      <c r="E2594">
        <v>-8.3243901500957662</v>
      </c>
      <c r="F2594">
        <v>15.9681052494022</v>
      </c>
      <c r="G2594">
        <v>4.0503462007921485</v>
      </c>
      <c r="H2594">
        <v>13.302677506452113</v>
      </c>
      <c r="I2594">
        <v>-5.0887071820968686</v>
      </c>
      <c r="J2594">
        <v>-0.17720745257949488</v>
      </c>
      <c r="K2594">
        <v>5.0374284773003524</v>
      </c>
      <c r="M2594">
        <v>-11.78089160291141</v>
      </c>
      <c r="N2594">
        <v>-12.593223834301398</v>
      </c>
      <c r="O2594">
        <v>8.2959615753634068</v>
      </c>
      <c r="P2594">
        <v>-13.650502041662847</v>
      </c>
      <c r="Q2594">
        <v>-9.9506503103946216</v>
      </c>
      <c r="R2594">
        <v>-10.223565896987054</v>
      </c>
      <c r="S2594">
        <v>-19.982808778173421</v>
      </c>
      <c r="T2594">
        <v>-0.3673472355327192</v>
      </c>
      <c r="U2594">
        <v>-5.9412407057352681</v>
      </c>
      <c r="V2594">
        <v>-6.7628630537633683</v>
      </c>
      <c r="W2594">
        <v>-4.4097500776987459</v>
      </c>
      <c r="X2594">
        <v>-4.3604753670261829</v>
      </c>
      <c r="Y2594">
        <v>-5.7769456015966227</v>
      </c>
      <c r="Z2594">
        <v>-4.8006093295820591</v>
      </c>
      <c r="AA2594">
        <v>-10.808825878386841</v>
      </c>
      <c r="AB2594">
        <v>-23.775449028098166</v>
      </c>
      <c r="AC2594">
        <v>-7.853494728714054</v>
      </c>
      <c r="AD2594">
        <v>-8.7064120682180004</v>
      </c>
      <c r="AE2594">
        <v>-6.2709262472253613E-3</v>
      </c>
      <c r="AF2594">
        <v>-15.165550036415226</v>
      </c>
      <c r="AG2594">
        <v>-5.4732818932530591</v>
      </c>
    </row>
    <row r="2595" spans="1:33">
      <c r="A2595" s="4">
        <v>43664</v>
      </c>
      <c r="B2595">
        <v>14.208868739931901</v>
      </c>
      <c r="C2595">
        <v>-5.9503856688332633</v>
      </c>
      <c r="D2595">
        <v>-6.2805810508532494</v>
      </c>
      <c r="E2595">
        <v>-8.4015989090336092</v>
      </c>
      <c r="F2595">
        <v>16.07215903217778</v>
      </c>
      <c r="G2595">
        <v>4.0608010242911803</v>
      </c>
      <c r="H2595">
        <v>13.087978627102046</v>
      </c>
      <c r="I2595">
        <v>-5.0856425104936136</v>
      </c>
      <c r="J2595">
        <v>-0.23290951615361166</v>
      </c>
      <c r="K2595">
        <v>5.0558620743795757</v>
      </c>
      <c r="M2595">
        <v>-11.893811118729815</v>
      </c>
      <c r="N2595">
        <v>-12.860490620449355</v>
      </c>
      <c r="O2595">
        <v>8.4096436060780064</v>
      </c>
      <c r="P2595">
        <v>-13.592919789033928</v>
      </c>
      <c r="Q2595">
        <v>-10.029719374273512</v>
      </c>
      <c r="R2595">
        <v>-10.311873870501159</v>
      </c>
      <c r="S2595">
        <v>-20.036477203838373</v>
      </c>
      <c r="T2595">
        <v>-0.41789873297653912</v>
      </c>
      <c r="U2595">
        <v>-6.1247300580392334</v>
      </c>
      <c r="V2595">
        <v>-6.8023525422203619</v>
      </c>
      <c r="W2595">
        <v>-4.4949460617850576</v>
      </c>
      <c r="X2595">
        <v>-4.3694726977747678</v>
      </c>
      <c r="Y2595">
        <v>-5.8013209985964664</v>
      </c>
      <c r="Z2595">
        <v>-4.8089370472669373</v>
      </c>
      <c r="AA2595">
        <v>-10.835374697731822</v>
      </c>
      <c r="AB2595">
        <v>-23.806851966459547</v>
      </c>
      <c r="AC2595">
        <v>-7.8793722305561005</v>
      </c>
      <c r="AD2595">
        <v>-8.7134247225937855</v>
      </c>
      <c r="AE2595">
        <v>-1.7793774266053219E-2</v>
      </c>
      <c r="AF2595">
        <v>-14.836528194943185</v>
      </c>
      <c r="AG2595">
        <v>-5.5208258303141804</v>
      </c>
    </row>
    <row r="2596" spans="1:33">
      <c r="A2596" s="4">
        <v>43663</v>
      </c>
      <c r="B2596">
        <v>14.054382979620812</v>
      </c>
      <c r="C2596">
        <v>-6.0943196225649103</v>
      </c>
      <c r="D2596">
        <v>-6.2319557215362495</v>
      </c>
      <c r="E2596">
        <v>-8.1858883657325521</v>
      </c>
      <c r="F2596">
        <v>15.917494690101748</v>
      </c>
      <c r="G2596">
        <v>4.0188124842453306</v>
      </c>
      <c r="H2596">
        <v>13.219417329267344</v>
      </c>
      <c r="I2596">
        <v>-5.0317110714280489</v>
      </c>
      <c r="J2596">
        <v>-0.20106558225226934</v>
      </c>
      <c r="K2596">
        <v>4.8664142085245317</v>
      </c>
      <c r="M2596">
        <v>-11.778721149095901</v>
      </c>
      <c r="N2596">
        <v>-13.069164739117056</v>
      </c>
      <c r="O2596">
        <v>9.2491591797754467</v>
      </c>
      <c r="P2596">
        <v>-13.547843080053184</v>
      </c>
      <c r="Q2596">
        <v>-9.9172692460210357</v>
      </c>
      <c r="R2596">
        <v>-10.292588478367648</v>
      </c>
      <c r="S2596">
        <v>-19.80029376846467</v>
      </c>
      <c r="T2596">
        <v>-0.42114164424459943</v>
      </c>
      <c r="U2596">
        <v>-5.946083295161614</v>
      </c>
      <c r="V2596">
        <v>-6.6927742445352862</v>
      </c>
      <c r="W2596">
        <v>-4.2942555239909268</v>
      </c>
      <c r="X2596">
        <v>-4.3844488197822784</v>
      </c>
      <c r="Y2596">
        <v>-5.8318627487706181</v>
      </c>
      <c r="Z2596">
        <v>-4.838350443564849</v>
      </c>
      <c r="AA2596">
        <v>-10.799939611690633</v>
      </c>
      <c r="AB2596">
        <v>-23.648016164277692</v>
      </c>
      <c r="AC2596">
        <v>-7.8204951636149218</v>
      </c>
      <c r="AD2596">
        <v>-8.7085777141413132</v>
      </c>
      <c r="AE2596">
        <v>-5.6549061514857613E-2</v>
      </c>
      <c r="AF2596">
        <v>-14.966399330452163</v>
      </c>
      <c r="AG2596">
        <v>-5.688108551721399</v>
      </c>
    </row>
    <row r="2597" spans="1:33">
      <c r="A2597" s="4">
        <v>43662</v>
      </c>
      <c r="B2597">
        <v>13.821130430553112</v>
      </c>
      <c r="C2597">
        <v>-6.300360247514817</v>
      </c>
      <c r="D2597">
        <v>-6.1937621286455586</v>
      </c>
      <c r="E2597">
        <v>-8.2579738747602818</v>
      </c>
      <c r="F2597">
        <v>15.542526412863026</v>
      </c>
      <c r="G2597">
        <v>3.9806364338799654</v>
      </c>
      <c r="H2597">
        <v>13.091984396678114</v>
      </c>
      <c r="I2597">
        <v>-4.8552442219240248</v>
      </c>
      <c r="J2597">
        <v>-0.43907086144568552</v>
      </c>
      <c r="K2597">
        <v>4.9859933540287642</v>
      </c>
      <c r="M2597">
        <v>-11.614777628694867</v>
      </c>
      <c r="N2597">
        <v>-13.001382971209935</v>
      </c>
      <c r="O2597">
        <v>8.5736522515015992</v>
      </c>
      <c r="P2597">
        <v>-13.50690905889256</v>
      </c>
      <c r="Q2597">
        <v>-9.8585190179410631</v>
      </c>
      <c r="R2597">
        <v>-10.25495680729108</v>
      </c>
      <c r="S2597">
        <v>-19.616268097880095</v>
      </c>
      <c r="T2597">
        <v>-0.48620435069608448</v>
      </c>
      <c r="U2597">
        <v>-5.587657965750509</v>
      </c>
      <c r="V2597">
        <v>-6.5657755598310388</v>
      </c>
      <c r="W2597">
        <v>-4.0989514802399469</v>
      </c>
      <c r="X2597">
        <v>-4.3876842660349098</v>
      </c>
      <c r="Y2597">
        <v>-5.79696419320301</v>
      </c>
      <c r="Z2597">
        <v>-4.7987755032792165</v>
      </c>
      <c r="AA2597">
        <v>-10.780104052413876</v>
      </c>
      <c r="AB2597">
        <v>-23.507037889092047</v>
      </c>
      <c r="AC2597">
        <v>-7.7940211019195118</v>
      </c>
      <c r="AD2597">
        <v>-8.7062538059791734</v>
      </c>
      <c r="AE2597">
        <v>-6.0603756694192157E-2</v>
      </c>
      <c r="AF2597">
        <v>-14.795294505317742</v>
      </c>
      <c r="AG2597">
        <v>-5.6664197541338126</v>
      </c>
    </row>
    <row r="2598" spans="1:33">
      <c r="A2598" s="4">
        <v>43661</v>
      </c>
      <c r="B2598">
        <v>13.825832434467955</v>
      </c>
      <c r="C2598">
        <v>-6.2982335217959218</v>
      </c>
      <c r="D2598">
        <v>-6.2377011408022911</v>
      </c>
      <c r="E2598">
        <v>-8.3198998332624114</v>
      </c>
      <c r="F2598">
        <v>15.724955040229432</v>
      </c>
      <c r="G2598">
        <v>3.8043661922183816</v>
      </c>
      <c r="H2598">
        <v>13.310752209310905</v>
      </c>
      <c r="I2598">
        <v>-4.8994741008760343</v>
      </c>
      <c r="J2598">
        <v>-0.40858735304128402</v>
      </c>
      <c r="K2598">
        <v>4.5600405795261452</v>
      </c>
      <c r="M2598">
        <v>-11.693010540659586</v>
      </c>
      <c r="N2598">
        <v>-12.949224321193668</v>
      </c>
      <c r="O2598">
        <v>8.4205721604718917</v>
      </c>
      <c r="P2598">
        <v>-13.314707709097291</v>
      </c>
      <c r="Q2598">
        <v>-10.025962605030315</v>
      </c>
      <c r="R2598">
        <v>-10.257705212910324</v>
      </c>
      <c r="S2598">
        <v>-19.677758389857644</v>
      </c>
      <c r="T2598">
        <v>-0.52158950554280636</v>
      </c>
      <c r="U2598">
        <v>-5.7758312870178798</v>
      </c>
      <c r="V2598">
        <v>-6.6171563317480206</v>
      </c>
      <c r="W2598">
        <v>-4.2639678610643443</v>
      </c>
      <c r="X2598">
        <v>-4.3875925345404454</v>
      </c>
      <c r="Y2598">
        <v>-5.8328519932524756</v>
      </c>
      <c r="Z2598">
        <v>-4.8004203438574535</v>
      </c>
      <c r="AA2598">
        <v>-10.819850560993288</v>
      </c>
      <c r="AB2598">
        <v>-23.500180020836609</v>
      </c>
      <c r="AC2598">
        <v>-7.7957933703625315</v>
      </c>
      <c r="AD2598">
        <v>-8.7277729226946121</v>
      </c>
      <c r="AE2598">
        <v>-0.1767926793331327</v>
      </c>
      <c r="AF2598">
        <v>-14.999415364641891</v>
      </c>
      <c r="AG2598">
        <v>-5.9116303596789379</v>
      </c>
    </row>
    <row r="2599" spans="1:33">
      <c r="A2599" s="4">
        <v>43660</v>
      </c>
      <c r="B2599">
        <v>13.628149097396999</v>
      </c>
      <c r="C2599">
        <v>-6.478090229406547</v>
      </c>
      <c r="D2599">
        <v>-6.2342481412633264</v>
      </c>
      <c r="E2599">
        <v>-8.3702762667272879</v>
      </c>
      <c r="F2599">
        <v>15.616261785913352</v>
      </c>
      <c r="G2599">
        <v>3.5253161637739794</v>
      </c>
      <c r="H2599">
        <v>13.167519108237855</v>
      </c>
      <c r="I2599">
        <v>-4.7456808450881169</v>
      </c>
      <c r="J2599">
        <v>-0.32696330007918561</v>
      </c>
      <c r="K2599">
        <v>4.8758181085646299</v>
      </c>
      <c r="M2599">
        <v>-11.709911832321637</v>
      </c>
      <c r="N2599">
        <v>-12.925265605750653</v>
      </c>
      <c r="O2599">
        <v>8.2151602505979042</v>
      </c>
      <c r="P2599">
        <v>-13.3142395858344</v>
      </c>
      <c r="Q2599">
        <v>-9.9918977373936428</v>
      </c>
      <c r="R2599">
        <v>-10.252440270419498</v>
      </c>
      <c r="S2599">
        <v>-19.702808983777743</v>
      </c>
      <c r="T2599">
        <v>-0.49405503487703584</v>
      </c>
      <c r="U2599">
        <v>-5.7757734372019911</v>
      </c>
      <c r="V2599">
        <v>-6.6485163681094974</v>
      </c>
      <c r="W2599">
        <v>-4.2536727464873962</v>
      </c>
      <c r="X2599">
        <v>-4.4022342188077062</v>
      </c>
      <c r="Y2599">
        <v>-5.9089628118158686</v>
      </c>
      <c r="Z2599">
        <v>-4.8722007308450515</v>
      </c>
      <c r="AA2599">
        <v>-10.853998694945844</v>
      </c>
      <c r="AB2599">
        <v>-23.464623886288166</v>
      </c>
      <c r="AC2599">
        <v>-7.8550415690097282</v>
      </c>
      <c r="AD2599">
        <v>-8.7600729722655899</v>
      </c>
      <c r="AE2599">
        <v>-0.19687422511813679</v>
      </c>
      <c r="AF2599">
        <v>-15.279249789297211</v>
      </c>
      <c r="AG2599">
        <v>-5.8566651821390678</v>
      </c>
    </row>
    <row r="2600" spans="1:33">
      <c r="A2600" s="4">
        <v>43659</v>
      </c>
      <c r="B2600">
        <v>13.628149097396999</v>
      </c>
      <c r="C2600">
        <v>-6.478090229406547</v>
      </c>
      <c r="D2600">
        <v>-6.233262472146146</v>
      </c>
      <c r="E2600">
        <v>-8.3702762667272879</v>
      </c>
      <c r="F2600">
        <v>15.616261785913352</v>
      </c>
      <c r="G2600">
        <v>3.5253161637739794</v>
      </c>
      <c r="H2600">
        <v>13.167519108237855</v>
      </c>
      <c r="I2600">
        <v>-4.7456808450881169</v>
      </c>
      <c r="J2600">
        <v>-0.32696330007918561</v>
      </c>
      <c r="K2600">
        <v>4.8758181085646299</v>
      </c>
      <c r="M2600">
        <v>-11.709911832321637</v>
      </c>
      <c r="N2600">
        <v>-12.925265605750653</v>
      </c>
      <c r="O2600">
        <v>8.2151602505979042</v>
      </c>
      <c r="P2600">
        <v>-13.3142395858344</v>
      </c>
      <c r="Q2600">
        <v>-9.9918977373936428</v>
      </c>
      <c r="R2600">
        <v>-10.252440270419498</v>
      </c>
      <c r="S2600">
        <v>-19.702808983777743</v>
      </c>
      <c r="T2600">
        <v>-0.49405503487703584</v>
      </c>
      <c r="U2600">
        <v>-5.7757734372019911</v>
      </c>
      <c r="V2600">
        <v>-6.6485163681094974</v>
      </c>
      <c r="W2600">
        <v>-4.2433696259708427</v>
      </c>
      <c r="X2600">
        <v>-4.4022342188077062</v>
      </c>
      <c r="Y2600">
        <v>-5.9089628118158686</v>
      </c>
      <c r="Z2600">
        <v>-4.8722007308450515</v>
      </c>
      <c r="AA2600">
        <v>-10.853998694945844</v>
      </c>
      <c r="AB2600">
        <v>-23.464623886288166</v>
      </c>
      <c r="AC2600">
        <v>-7.8550415690097282</v>
      </c>
      <c r="AD2600">
        <v>-8.7600729722655899</v>
      </c>
      <c r="AE2600">
        <v>-0.19687422511813679</v>
      </c>
      <c r="AF2600">
        <v>-15.279249789297211</v>
      </c>
      <c r="AG2600">
        <v>-5.9560434734986103</v>
      </c>
    </row>
    <row r="2601" spans="1:33">
      <c r="A2601" s="4">
        <v>43658</v>
      </c>
      <c r="B2601">
        <v>13.628149097396999</v>
      </c>
      <c r="C2601">
        <v>-6.478090229406547</v>
      </c>
      <c r="D2601">
        <v>-6.2322760383164084</v>
      </c>
      <c r="E2601">
        <v>-8.3702762667272879</v>
      </c>
      <c r="F2601">
        <v>15.616261785913352</v>
      </c>
      <c r="G2601">
        <v>3.5253161637739794</v>
      </c>
      <c r="H2601">
        <v>13.167519108237855</v>
      </c>
      <c r="I2601">
        <v>-4.7456808450881169</v>
      </c>
      <c r="J2601">
        <v>-0.32696330007918561</v>
      </c>
      <c r="K2601">
        <v>4.8758181085646299</v>
      </c>
      <c r="M2601">
        <v>-11.709911832321637</v>
      </c>
      <c r="N2601">
        <v>-12.925265605750653</v>
      </c>
      <c r="O2601">
        <v>8.2151602505979042</v>
      </c>
      <c r="P2601">
        <v>-13.3142395858344</v>
      </c>
      <c r="Q2601">
        <v>-9.9918977373936428</v>
      </c>
      <c r="R2601">
        <v>-10.252440270419498</v>
      </c>
      <c r="S2601">
        <v>-19.702808983777743</v>
      </c>
      <c r="T2601">
        <v>-0.49405503487703584</v>
      </c>
      <c r="U2601">
        <v>-5.7757734372019911</v>
      </c>
      <c r="V2601">
        <v>-6.6485163681094974</v>
      </c>
      <c r="W2601">
        <v>-4.2330585119750452</v>
      </c>
      <c r="X2601">
        <v>-4.4022342188077062</v>
      </c>
      <c r="Y2601">
        <v>-5.9089628118158686</v>
      </c>
      <c r="Z2601">
        <v>-4.8722007308450515</v>
      </c>
      <c r="AA2601">
        <v>-10.853998694945844</v>
      </c>
      <c r="AB2601">
        <v>-23.464623886288166</v>
      </c>
      <c r="AC2601">
        <v>-7.8550415690097282</v>
      </c>
      <c r="AD2601">
        <v>-8.7600729722655899</v>
      </c>
      <c r="AE2601">
        <v>-0.19687422511813679</v>
      </c>
      <c r="AF2601">
        <v>-15.279249789297211</v>
      </c>
      <c r="AG2601">
        <v>-6.0555960255277483</v>
      </c>
    </row>
    <row r="2602" spans="1:33">
      <c r="A2602" s="4">
        <v>43657</v>
      </c>
      <c r="B2602">
        <v>13.769596986874873</v>
      </c>
      <c r="C2602">
        <v>-6.3679466964901081</v>
      </c>
      <c r="D2602">
        <v>-6.2262054527034767</v>
      </c>
      <c r="E2602">
        <v>-8.4738145425341571</v>
      </c>
      <c r="F2602">
        <v>15.536895660810927</v>
      </c>
      <c r="G2602">
        <v>3.6795389371110758</v>
      </c>
      <c r="H2602">
        <v>12.952345665777742</v>
      </c>
      <c r="I2602">
        <v>-4.6737340734005386</v>
      </c>
      <c r="J2602">
        <v>-0.54122269698541459</v>
      </c>
      <c r="K2602">
        <v>5.6088934613415944</v>
      </c>
      <c r="M2602">
        <v>-11.76616270014425</v>
      </c>
      <c r="N2602">
        <v>-13.042859119885577</v>
      </c>
      <c r="O2602">
        <v>8.0174867117916619</v>
      </c>
      <c r="P2602">
        <v>-13.430295658810536</v>
      </c>
      <c r="Q2602">
        <v>-9.9871744164152432</v>
      </c>
      <c r="R2602">
        <v>-10.280944907200265</v>
      </c>
      <c r="S2602">
        <v>-19.680151468514879</v>
      </c>
      <c r="T2602">
        <v>-0.48603758941875697</v>
      </c>
      <c r="U2602">
        <v>-5.6600784707436844</v>
      </c>
      <c r="V2602">
        <v>-6.6670268049075219</v>
      </c>
      <c r="W2602">
        <v>-4.1590396861714822</v>
      </c>
      <c r="X2602">
        <v>-4.418922662045162</v>
      </c>
      <c r="Y2602">
        <v>-5.9734683096791201</v>
      </c>
      <c r="Z2602">
        <v>-4.9501929551432653</v>
      </c>
      <c r="AA2602">
        <v>-10.890433364035928</v>
      </c>
      <c r="AB2602">
        <v>-23.469761774723906</v>
      </c>
      <c r="AC2602">
        <v>-7.9033308440219088</v>
      </c>
      <c r="AD2602">
        <v>-8.7866692143670093</v>
      </c>
      <c r="AE2602">
        <v>6.3815959014448254E-3</v>
      </c>
      <c r="AF2602">
        <v>-15.081352034552026</v>
      </c>
      <c r="AG2602">
        <v>-5.5480617447460645</v>
      </c>
    </row>
    <row r="2603" spans="1:33">
      <c r="A2603" s="4">
        <v>43656</v>
      </c>
      <c r="B2603">
        <v>13.991735688669522</v>
      </c>
      <c r="C2603">
        <v>-6.188645536570732</v>
      </c>
      <c r="D2603">
        <v>-6.3028486171360951</v>
      </c>
      <c r="E2603">
        <v>-8.4570895922429514</v>
      </c>
      <c r="F2603">
        <v>15.93339375660257</v>
      </c>
      <c r="G2603">
        <v>3.7980611665316957</v>
      </c>
      <c r="H2603">
        <v>13.300809929470049</v>
      </c>
      <c r="I2603">
        <v>-4.9487226026038513</v>
      </c>
      <c r="J2603">
        <v>-0.39995052787091367</v>
      </c>
      <c r="K2603">
        <v>5.2619950716870107</v>
      </c>
      <c r="M2603">
        <v>-11.880197251670708</v>
      </c>
      <c r="N2603">
        <v>-13.124367072012603</v>
      </c>
      <c r="O2603">
        <v>8.3550873706658422</v>
      </c>
      <c r="P2603">
        <v>-13.266073595443203</v>
      </c>
      <c r="Q2603">
        <v>-9.9828434624659081</v>
      </c>
      <c r="R2603">
        <v>-10.329705382919457</v>
      </c>
      <c r="S2603">
        <v>-19.73686759254997</v>
      </c>
      <c r="T2603">
        <v>-0.49741209820996346</v>
      </c>
      <c r="U2603">
        <v>-5.987555081718952</v>
      </c>
      <c r="V2603">
        <v>-6.8245858469014422</v>
      </c>
      <c r="W2603">
        <v>-4.4868948087114404</v>
      </c>
      <c r="X2603">
        <v>-4.4227448076478169</v>
      </c>
      <c r="Y2603">
        <v>-5.9603246856528784</v>
      </c>
      <c r="Z2603">
        <v>-4.9109418547174499</v>
      </c>
      <c r="AA2603">
        <v>-10.984376431800072</v>
      </c>
      <c r="AB2603">
        <v>-23.563392700920787</v>
      </c>
      <c r="AC2603">
        <v>-7.9679893182056105</v>
      </c>
      <c r="AD2603">
        <v>-8.8259055158536057</v>
      </c>
      <c r="AE2603">
        <v>-7.7390293590866577E-3</v>
      </c>
      <c r="AF2603">
        <v>-15.510154765459731</v>
      </c>
      <c r="AG2603">
        <v>-5.5125965178133356</v>
      </c>
    </row>
    <row r="2604" spans="1:33">
      <c r="A2604" s="4">
        <v>43655</v>
      </c>
      <c r="B2604">
        <v>14.174603289743004</v>
      </c>
      <c r="C2604">
        <v>-6.0625723780302962</v>
      </c>
      <c r="D2604">
        <v>-6.2859743832416637</v>
      </c>
      <c r="E2604">
        <v>-8.5227058120989341</v>
      </c>
      <c r="F2604">
        <v>15.962530496898907</v>
      </c>
      <c r="G2604">
        <v>3.8619768770296758</v>
      </c>
      <c r="H2604">
        <v>13.392184319008905</v>
      </c>
      <c r="I2604">
        <v>-4.9338098416477862</v>
      </c>
      <c r="J2604">
        <v>-0.46597165301820098</v>
      </c>
      <c r="K2604">
        <v>5.3981137388205696</v>
      </c>
      <c r="M2604">
        <v>-12.034416504810395</v>
      </c>
      <c r="N2604">
        <v>-13.341580131121148</v>
      </c>
      <c r="O2604">
        <v>8.5741775224190491</v>
      </c>
      <c r="P2604">
        <v>-13.315143896851225</v>
      </c>
      <c r="Q2604">
        <v>-9.9692915865586968</v>
      </c>
      <c r="R2604">
        <v>-10.294223197801131</v>
      </c>
      <c r="S2604">
        <v>-19.742235634053671</v>
      </c>
      <c r="T2604">
        <v>-0.51331000664872306</v>
      </c>
      <c r="U2604">
        <v>-6.0065102270361308</v>
      </c>
      <c r="V2604">
        <v>-6.7615420062016085</v>
      </c>
      <c r="W2604">
        <v>-4.4097672103670931</v>
      </c>
      <c r="X2604">
        <v>-4.3869752580256005</v>
      </c>
      <c r="Y2604">
        <v>-5.9008395566068543</v>
      </c>
      <c r="Z2604">
        <v>-4.82386502015882</v>
      </c>
      <c r="AA2604">
        <v>-11.035356054233901</v>
      </c>
      <c r="AB2604">
        <v>-23.618981049593827</v>
      </c>
      <c r="AC2604">
        <v>-7.999483279865288</v>
      </c>
      <c r="AD2604">
        <v>-8.8511337900974922</v>
      </c>
      <c r="AE2604">
        <v>-6.1662663945000418E-2</v>
      </c>
      <c r="AF2604">
        <v>-15.919814964645568</v>
      </c>
      <c r="AG2604">
        <v>-5.7061249771412434</v>
      </c>
    </row>
    <row r="2605" spans="1:33">
      <c r="A2605" s="4">
        <v>43654</v>
      </c>
      <c r="B2605">
        <v>14.252597726809384</v>
      </c>
      <c r="C2605">
        <v>-5.9979809521242942</v>
      </c>
      <c r="D2605">
        <v>-6.2911235240693699</v>
      </c>
      <c r="E2605">
        <v>-8.6180916759650188</v>
      </c>
      <c r="F2605">
        <v>16.092895908306986</v>
      </c>
      <c r="G2605">
        <v>3.8991026237262076</v>
      </c>
      <c r="H2605">
        <v>13.396503884275646</v>
      </c>
      <c r="I2605">
        <v>-5.0052089487726903</v>
      </c>
      <c r="J2605">
        <v>-0.62262354030458766</v>
      </c>
      <c r="K2605">
        <v>5.2518905675890721</v>
      </c>
      <c r="M2605">
        <v>-12.140865781754727</v>
      </c>
      <c r="N2605">
        <v>-13.284623731832482</v>
      </c>
      <c r="O2605">
        <v>8.324585280164726</v>
      </c>
      <c r="P2605">
        <v>-13.298851659701</v>
      </c>
      <c r="Q2605">
        <v>-9.8019695377515603</v>
      </c>
      <c r="R2605">
        <v>-10.266999658232507</v>
      </c>
      <c r="S2605">
        <v>-19.719743572124827</v>
      </c>
      <c r="T2605">
        <v>-0.49841465112724848</v>
      </c>
      <c r="U2605">
        <v>-5.9593523634144248</v>
      </c>
      <c r="V2605">
        <v>-6.7586067572651558</v>
      </c>
      <c r="W2605">
        <v>-4.6111809704665063</v>
      </c>
      <c r="X2605">
        <v>-4.4048657660550816</v>
      </c>
      <c r="Y2605">
        <v>-5.9492496525544993</v>
      </c>
      <c r="Z2605">
        <v>-4.8569916535587794</v>
      </c>
      <c r="AA2605">
        <v>-11.007191227510859</v>
      </c>
      <c r="AB2605">
        <v>-23.484735179944678</v>
      </c>
      <c r="AC2605">
        <v>-7.9780960134786767</v>
      </c>
      <c r="AD2605">
        <v>-8.8656893683044586</v>
      </c>
      <c r="AE2605">
        <v>-1.5224541792392188E-2</v>
      </c>
      <c r="AF2605">
        <v>-16.089756368735607</v>
      </c>
      <c r="AG2605">
        <v>-5.9257475723090636</v>
      </c>
    </row>
    <row r="2606" spans="1:33">
      <c r="A2606" s="4">
        <v>43653</v>
      </c>
      <c r="B2606">
        <v>14.248646022348595</v>
      </c>
      <c r="C2606">
        <v>-6.0151739125435881</v>
      </c>
      <c r="D2606">
        <v>-6.3011288696445558</v>
      </c>
      <c r="E2606">
        <v>-8.667872431732107</v>
      </c>
      <c r="F2606">
        <v>15.989784658450418</v>
      </c>
      <c r="G2606">
        <v>3.9269276307047676</v>
      </c>
      <c r="H2606">
        <v>13.064872272780278</v>
      </c>
      <c r="I2606">
        <v>-4.882883676858512</v>
      </c>
      <c r="J2606">
        <v>-0.59625293291330195</v>
      </c>
      <c r="K2606">
        <v>5.5455295426534832</v>
      </c>
      <c r="M2606">
        <v>-12.190037690005767</v>
      </c>
      <c r="N2606">
        <v>-13.211620049438707</v>
      </c>
      <c r="O2606">
        <v>8.1693074903676148</v>
      </c>
      <c r="P2606">
        <v>-13.401417623049198</v>
      </c>
      <c r="Q2606">
        <v>-9.797121376446114</v>
      </c>
      <c r="R2606">
        <v>-10.270642414735647</v>
      </c>
      <c r="S2606">
        <v>-19.681157776473952</v>
      </c>
      <c r="T2606">
        <v>-0.52591040935361377</v>
      </c>
      <c r="U2606">
        <v>-5.8777094780956531</v>
      </c>
      <c r="V2606">
        <v>-6.7885436988514982</v>
      </c>
      <c r="W2606">
        <v>-4.625074712786315</v>
      </c>
      <c r="X2606">
        <v>-4.4406458265777218</v>
      </c>
      <c r="Y2606">
        <v>-5.9938088280950979</v>
      </c>
      <c r="Z2606">
        <v>-4.9048715192810448</v>
      </c>
      <c r="AA2606">
        <v>-10.982035793232214</v>
      </c>
      <c r="AB2606">
        <v>-23.394836959731364</v>
      </c>
      <c r="AC2606">
        <v>-7.998831737536932</v>
      </c>
      <c r="AD2606">
        <v>-8.8867846332768323</v>
      </c>
      <c r="AE2606">
        <v>0.20748752319354935</v>
      </c>
      <c r="AF2606">
        <v>-16.022707505009762</v>
      </c>
      <c r="AG2606">
        <v>-5.6313149599630918</v>
      </c>
    </row>
    <row r="2607" spans="1:33">
      <c r="A2607" s="4">
        <v>43652</v>
      </c>
      <c r="B2607">
        <v>14.248646022348595</v>
      </c>
      <c r="C2607">
        <v>-6.0151739125435881</v>
      </c>
      <c r="D2607">
        <v>-6.3024530472753613</v>
      </c>
      <c r="E2607">
        <v>-8.667872431732107</v>
      </c>
      <c r="F2607">
        <v>15.989784658450418</v>
      </c>
      <c r="G2607">
        <v>3.9269276307047676</v>
      </c>
      <c r="H2607">
        <v>13.064872272780278</v>
      </c>
      <c r="I2607">
        <v>-4.882883676858512</v>
      </c>
      <c r="J2607">
        <v>-0.59625293291330195</v>
      </c>
      <c r="K2607">
        <v>5.5455295426534832</v>
      </c>
      <c r="M2607">
        <v>-12.190037690005767</v>
      </c>
      <c r="N2607">
        <v>-13.211620049438707</v>
      </c>
      <c r="O2607">
        <v>8.1693074903676148</v>
      </c>
      <c r="P2607">
        <v>-13.401417623049198</v>
      </c>
      <c r="Q2607">
        <v>-9.797121376446114</v>
      </c>
      <c r="R2607">
        <v>-10.270642414735647</v>
      </c>
      <c r="S2607">
        <v>-19.681157776473952</v>
      </c>
      <c r="T2607">
        <v>-0.52591040935361377</v>
      </c>
      <c r="U2607">
        <v>-5.8777094780956531</v>
      </c>
      <c r="V2607">
        <v>-6.7885436988514982</v>
      </c>
      <c r="W2607">
        <v>-4.6389701497867577</v>
      </c>
      <c r="X2607">
        <v>-4.4406458265777218</v>
      </c>
      <c r="Y2607">
        <v>-5.9938088280950979</v>
      </c>
      <c r="Z2607">
        <v>-4.9048715192810448</v>
      </c>
      <c r="AA2607">
        <v>-10.982035793232214</v>
      </c>
      <c r="AB2607">
        <v>-23.394836959731364</v>
      </c>
      <c r="AC2607">
        <v>-7.998831737536932</v>
      </c>
      <c r="AD2607">
        <v>-8.8867846332768323</v>
      </c>
      <c r="AE2607">
        <v>0.20748752319354935</v>
      </c>
      <c r="AF2607">
        <v>-16.022707505009762</v>
      </c>
      <c r="AG2607">
        <v>-5.501904342761506</v>
      </c>
    </row>
    <row r="2608" spans="1:33">
      <c r="A2608" s="4">
        <v>43651</v>
      </c>
      <c r="B2608">
        <v>14.248646022348595</v>
      </c>
      <c r="C2608">
        <v>-6.0151739125435881</v>
      </c>
      <c r="D2608">
        <v>-6.303777386427539</v>
      </c>
      <c r="E2608">
        <v>-8.667872431732107</v>
      </c>
      <c r="F2608">
        <v>15.989784658450418</v>
      </c>
      <c r="G2608">
        <v>3.9269276307047676</v>
      </c>
      <c r="H2608">
        <v>13.064872272780278</v>
      </c>
      <c r="I2608">
        <v>-4.882883676858512</v>
      </c>
      <c r="J2608">
        <v>-0.59625293291330195</v>
      </c>
      <c r="K2608">
        <v>5.5455295426534832</v>
      </c>
      <c r="M2608">
        <v>-12.190037690005767</v>
      </c>
      <c r="N2608">
        <v>-13.211620049438707</v>
      </c>
      <c r="O2608">
        <v>8.1693074903676148</v>
      </c>
      <c r="P2608">
        <v>-13.401417623049198</v>
      </c>
      <c r="Q2608">
        <v>-9.797121376446114</v>
      </c>
      <c r="R2608">
        <v>-10.270642414735647</v>
      </c>
      <c r="S2608">
        <v>-19.681157776473952</v>
      </c>
      <c r="T2608">
        <v>-0.52591040935361377</v>
      </c>
      <c r="U2608">
        <v>-5.8777094780956531</v>
      </c>
      <c r="V2608">
        <v>-6.7885436988514982</v>
      </c>
      <c r="W2608">
        <v>-4.6528672817335632</v>
      </c>
      <c r="X2608">
        <v>-4.4406458265777218</v>
      </c>
      <c r="Y2608">
        <v>-5.9938088280950979</v>
      </c>
      <c r="Z2608">
        <v>-4.9048715192810448</v>
      </c>
      <c r="AA2608">
        <v>-10.982035793232214</v>
      </c>
      <c r="AB2608">
        <v>-23.394836959731364</v>
      </c>
      <c r="AC2608">
        <v>-7.998831737536932</v>
      </c>
      <c r="AD2608">
        <v>-8.8867846332768323</v>
      </c>
      <c r="AE2608">
        <v>0.20748752319354935</v>
      </c>
      <c r="AF2608">
        <v>-16.022707505009762</v>
      </c>
      <c r="AG2608">
        <v>-5.3724773048485162</v>
      </c>
    </row>
    <row r="2609" spans="1:33">
      <c r="A2609" s="4">
        <v>43650</v>
      </c>
      <c r="B2609">
        <v>14.603265221030213</v>
      </c>
      <c r="C2609">
        <v>-5.7186168634969476</v>
      </c>
      <c r="D2609">
        <v>-6.4068898992895864</v>
      </c>
      <c r="E2609">
        <v>-8.8887338312069915</v>
      </c>
      <c r="F2609">
        <v>16.634077171219587</v>
      </c>
      <c r="G2609">
        <v>4.0582487378389089</v>
      </c>
      <c r="H2609">
        <v>13.258320105619362</v>
      </c>
      <c r="I2609">
        <v>-5.2422127618831098</v>
      </c>
      <c r="J2609">
        <v>-8.8966300177460766E-2</v>
      </c>
      <c r="K2609">
        <v>5.115954779641811</v>
      </c>
      <c r="M2609">
        <v>-12.454720409166839</v>
      </c>
      <c r="N2609">
        <v>-13.582693941039295</v>
      </c>
      <c r="O2609">
        <v>8.0665680361826162</v>
      </c>
      <c r="P2609">
        <v>-13.365308591056518</v>
      </c>
      <c r="Q2609">
        <v>-9.813936405824947</v>
      </c>
      <c r="R2609">
        <v>-10.292923300420284</v>
      </c>
      <c r="S2609">
        <v>-19.90585459415118</v>
      </c>
      <c r="T2609">
        <v>-0.62720895169151447</v>
      </c>
      <c r="U2609">
        <v>-6.0970274607236519</v>
      </c>
      <c r="V2609">
        <v>-6.9266483673239776</v>
      </c>
      <c r="W2609">
        <v>-4.8695704365151045</v>
      </c>
      <c r="X2609">
        <v>-4.4356636597846943</v>
      </c>
      <c r="Y2609">
        <v>-6.0691190531641723</v>
      </c>
      <c r="Z2609">
        <v>-4.9636403815793528</v>
      </c>
      <c r="AA2609">
        <v>-11.039898968498591</v>
      </c>
      <c r="AB2609">
        <v>-23.438138326129248</v>
      </c>
      <c r="AC2609">
        <v>-8.0868815893197024</v>
      </c>
      <c r="AD2609">
        <v>-8.973927096368044</v>
      </c>
      <c r="AE2609">
        <v>0.17650310859913532</v>
      </c>
      <c r="AF2609">
        <v>-15.700823618453271</v>
      </c>
      <c r="AG2609">
        <v>-5.0317949493747705</v>
      </c>
    </row>
    <row r="2610" spans="1:33">
      <c r="A2610" s="4">
        <v>43649</v>
      </c>
      <c r="B2610">
        <v>14.573680800294952</v>
      </c>
      <c r="C2610">
        <v>-5.7429552634616812</v>
      </c>
      <c r="D2610">
        <v>-6.4408849788523899</v>
      </c>
      <c r="E2610">
        <v>-8.8104224324347342</v>
      </c>
      <c r="F2610">
        <v>16.634077171219587</v>
      </c>
      <c r="G2610">
        <v>4.0708493336623945</v>
      </c>
      <c r="H2610">
        <v>13.317796735425077</v>
      </c>
      <c r="I2610">
        <v>-5.260664545112931</v>
      </c>
      <c r="J2610">
        <v>-6.5646875051555753E-2</v>
      </c>
      <c r="K2610">
        <v>5.271640693116268</v>
      </c>
      <c r="M2610">
        <v>-12.454720409166839</v>
      </c>
      <c r="N2610">
        <v>-13.624745074874838</v>
      </c>
      <c r="O2610">
        <v>8.4478244167695635</v>
      </c>
      <c r="P2610">
        <v>-13.549774054299618</v>
      </c>
      <c r="Q2610">
        <v>-9.8919010136000196</v>
      </c>
      <c r="R2610">
        <v>-10.292923300420284</v>
      </c>
      <c r="S2610">
        <v>-19.90585459415118</v>
      </c>
      <c r="T2610">
        <v>-0.62720895169151447</v>
      </c>
      <c r="U2610">
        <v>-6.316345443351679</v>
      </c>
      <c r="V2610">
        <v>-7.0647530357964854</v>
      </c>
      <c r="W2610">
        <v>-5.0847405959386975</v>
      </c>
      <c r="X2610">
        <v>-4.4356636597846943</v>
      </c>
      <c r="Y2610">
        <v>-6.0691190531641723</v>
      </c>
      <c r="Z2610">
        <v>-4.9636403815793528</v>
      </c>
      <c r="AA2610">
        <v>-11.123887892023646</v>
      </c>
      <c r="AB2610">
        <v>-23.50981783879179</v>
      </c>
      <c r="AC2610">
        <v>-8.1379337336988726</v>
      </c>
      <c r="AD2610">
        <v>-8.973927096368044</v>
      </c>
      <c r="AE2610">
        <v>2.0599892143167153E-3</v>
      </c>
      <c r="AF2610">
        <v>-15.366927546815916</v>
      </c>
      <c r="AG2610">
        <v>-4.8084013560930146</v>
      </c>
    </row>
    <row r="2611" spans="1:33">
      <c r="A2611" s="4">
        <v>43648</v>
      </c>
      <c r="B2611">
        <v>14.17202750802484</v>
      </c>
      <c r="C2611">
        <v>-6.0780782285670796</v>
      </c>
      <c r="D2611">
        <v>-6.4791231700345495</v>
      </c>
      <c r="E2611">
        <v>-8.7584830139373366</v>
      </c>
      <c r="F2611">
        <v>16.465924408867167</v>
      </c>
      <c r="G2611">
        <v>3.7330463277997836</v>
      </c>
      <c r="H2611">
        <v>13.308135702466856</v>
      </c>
      <c r="I2611">
        <v>-5.1347395787412182</v>
      </c>
      <c r="J2611">
        <v>0.1376569195429056</v>
      </c>
      <c r="K2611">
        <v>5.2735965374540115</v>
      </c>
      <c r="M2611">
        <v>-12.475381573226059</v>
      </c>
      <c r="N2611">
        <v>-13.694293138795061</v>
      </c>
      <c r="O2611">
        <v>8.7513635639408847</v>
      </c>
      <c r="P2611">
        <v>-13.423055009540008</v>
      </c>
      <c r="Q2611">
        <v>-9.9981822451368174</v>
      </c>
      <c r="R2611">
        <v>-10.322726044089606</v>
      </c>
      <c r="S2611">
        <v>-19.951940940944169</v>
      </c>
      <c r="T2611">
        <v>-0.69284638897379125</v>
      </c>
      <c r="U2611">
        <v>-6.3433958306462443</v>
      </c>
      <c r="V2611">
        <v>-7.0809303022167427</v>
      </c>
      <c r="W2611">
        <v>-5.0822878700920597</v>
      </c>
      <c r="X2611">
        <v>-4.4490870351411331</v>
      </c>
      <c r="Y2611">
        <v>-6.0979498045808214</v>
      </c>
      <c r="Z2611">
        <v>-4.9707942984820903</v>
      </c>
      <c r="AA2611">
        <v>-11.20913183774401</v>
      </c>
      <c r="AB2611">
        <v>-23.70550470285761</v>
      </c>
      <c r="AC2611">
        <v>-8.245166970996749</v>
      </c>
      <c r="AD2611">
        <v>-9.0166715441487355</v>
      </c>
      <c r="AE2611">
        <v>-0.22560684290078825</v>
      </c>
      <c r="AF2611">
        <v>-16.632549811440654</v>
      </c>
      <c r="AG2611">
        <v>-5.1843297986399222</v>
      </c>
    </row>
    <row r="2612" spans="1:33">
      <c r="A2612" s="4">
        <v>43647</v>
      </c>
      <c r="B2612">
        <v>13.962973658113697</v>
      </c>
      <c r="C2612">
        <v>-6.2594018175910975</v>
      </c>
      <c r="D2612">
        <v>-6.432815106212864</v>
      </c>
      <c r="E2612">
        <v>-8.6625642486202992</v>
      </c>
      <c r="F2612">
        <v>16.112831598620517</v>
      </c>
      <c r="G2612">
        <v>3.7933699111007684</v>
      </c>
      <c r="H2612">
        <v>12.886794653064726</v>
      </c>
      <c r="I2612">
        <v>-4.9474021419270571</v>
      </c>
      <c r="J2612">
        <v>0.34359421087953024</v>
      </c>
      <c r="K2612">
        <v>5.308169842623542</v>
      </c>
      <c r="M2612">
        <v>-12.300334284620405</v>
      </c>
      <c r="N2612">
        <v>-13.561036138677508</v>
      </c>
      <c r="O2612">
        <v>8.6813254315364361</v>
      </c>
      <c r="P2612">
        <v>-13.387211659158453</v>
      </c>
      <c r="Q2612">
        <v>-10.032165325899072</v>
      </c>
      <c r="R2612">
        <v>-10.287955579644645</v>
      </c>
      <c r="S2612">
        <v>-19.826542500296313</v>
      </c>
      <c r="T2612">
        <v>-0.70784398504028445</v>
      </c>
      <c r="U2612">
        <v>-6.0936740375255027</v>
      </c>
      <c r="V2612">
        <v>-7.0287164539581397</v>
      </c>
      <c r="W2612">
        <v>-4.8690182825455111</v>
      </c>
      <c r="X2612">
        <v>-4.4734579910398935</v>
      </c>
      <c r="Y2612">
        <v>-6.1338404203166306</v>
      </c>
      <c r="Z2612">
        <v>-5.0495415160018524</v>
      </c>
      <c r="AA2612">
        <v>-11.241002305973851</v>
      </c>
      <c r="AB2612">
        <v>-23.79941544893677</v>
      </c>
      <c r="AC2612">
        <v>-8.2803804970877763</v>
      </c>
      <c r="AD2612">
        <v>-9.0418507025254087</v>
      </c>
      <c r="AE2612">
        <v>-0.23649755380532156</v>
      </c>
      <c r="AF2612">
        <v>-17.105140138889467</v>
      </c>
      <c r="AG2612">
        <v>-5.5594421936672802</v>
      </c>
    </row>
    <row r="2613" spans="1:33">
      <c r="A2613" s="4">
        <v>43646</v>
      </c>
      <c r="B2613">
        <v>13.898767943482454</v>
      </c>
      <c r="C2613">
        <v>-6.3101105791114662</v>
      </c>
      <c r="D2613">
        <v>-6.5638028020949495</v>
      </c>
      <c r="E2613">
        <v>-8.7533447782394376</v>
      </c>
      <c r="F2613">
        <v>16.357153267381193</v>
      </c>
      <c r="G2613">
        <v>3.3538763364788764</v>
      </c>
      <c r="H2613">
        <v>12.544263639635147</v>
      </c>
      <c r="I2613">
        <v>-4.7941725734618927</v>
      </c>
      <c r="J2613">
        <v>0.38919653751266026</v>
      </c>
      <c r="K2613">
        <v>5.6266096019420502</v>
      </c>
      <c r="M2613">
        <v>-12.309587144271333</v>
      </c>
      <c r="N2613">
        <v>-13.527929323013339</v>
      </c>
      <c r="O2613">
        <v>8.2977756365425535</v>
      </c>
      <c r="P2613">
        <v>-13.514550834973889</v>
      </c>
      <c r="Q2613">
        <v>-9.7676628140080197</v>
      </c>
      <c r="R2613">
        <v>-10.475386995169956</v>
      </c>
      <c r="S2613">
        <v>-20.070853131323645</v>
      </c>
      <c r="T2613">
        <v>-0.73733492283471946</v>
      </c>
      <c r="U2613">
        <v>-6.6938453499578685</v>
      </c>
      <c r="V2613">
        <v>-7.2298060540573204</v>
      </c>
      <c r="W2613">
        <v>-4.9335633038027282</v>
      </c>
      <c r="X2613">
        <v>-4.4463599342536497</v>
      </c>
      <c r="Y2613">
        <v>-6.1437873017383993</v>
      </c>
      <c r="Z2613">
        <v>-5.0322991802410115</v>
      </c>
      <c r="AA2613">
        <v>-11.305851919284549</v>
      </c>
      <c r="AB2613">
        <v>-23.961988519382885</v>
      </c>
      <c r="AC2613">
        <v>-8.3625417258018473</v>
      </c>
      <c r="AD2613">
        <v>-9.0446903272934094</v>
      </c>
      <c r="AE2613">
        <v>-0.31152808892626638</v>
      </c>
      <c r="AF2613">
        <v>-17.855633234378715</v>
      </c>
      <c r="AG2613">
        <v>-5.4758636723595799</v>
      </c>
    </row>
    <row r="2614" spans="1:33">
      <c r="A2614" s="4">
        <v>43645</v>
      </c>
      <c r="B2614">
        <v>13.898767943482454</v>
      </c>
      <c r="C2614">
        <v>-6.3101105791114662</v>
      </c>
      <c r="D2614">
        <v>-6.5699522291763612</v>
      </c>
      <c r="E2614">
        <v>-8.7533447782394376</v>
      </c>
      <c r="F2614">
        <v>16.357153267381193</v>
      </c>
      <c r="G2614">
        <v>3.3538763364788764</v>
      </c>
      <c r="H2614">
        <v>12.544263639635147</v>
      </c>
      <c r="I2614">
        <v>-4.7941725734618927</v>
      </c>
      <c r="J2614">
        <v>0.38919653751266026</v>
      </c>
      <c r="K2614">
        <v>5.6266096019420502</v>
      </c>
      <c r="M2614">
        <v>-12.309587144271333</v>
      </c>
      <c r="N2614">
        <v>-13.527929323013339</v>
      </c>
      <c r="O2614">
        <v>8.2977756365425535</v>
      </c>
      <c r="P2614">
        <v>-13.514550834973889</v>
      </c>
      <c r="Q2614">
        <v>-9.7676628140080197</v>
      </c>
      <c r="R2614">
        <v>-10.475386995169956</v>
      </c>
      <c r="S2614">
        <v>-20.070853131323645</v>
      </c>
      <c r="T2614">
        <v>-0.73733492283471946</v>
      </c>
      <c r="U2614">
        <v>-6.6938453499578685</v>
      </c>
      <c r="V2614">
        <v>-7.2298060540573204</v>
      </c>
      <c r="W2614">
        <v>-4.9978987855271413</v>
      </c>
      <c r="X2614">
        <v>-4.4463599342536497</v>
      </c>
      <c r="Y2614">
        <v>-6.1437873017383993</v>
      </c>
      <c r="Z2614">
        <v>-5.0322991802410115</v>
      </c>
      <c r="AA2614">
        <v>-11.305851919284549</v>
      </c>
      <c r="AB2614">
        <v>-23.961988519382885</v>
      </c>
      <c r="AC2614">
        <v>-8.3625417258018473</v>
      </c>
      <c r="AD2614">
        <v>-9.0446903272934094</v>
      </c>
      <c r="AE2614">
        <v>-0.31152808892626638</v>
      </c>
      <c r="AF2614">
        <v>-17.855633234378715</v>
      </c>
      <c r="AG2614">
        <v>-5.5777050482415831</v>
      </c>
    </row>
    <row r="2615" spans="1:33">
      <c r="A2615" s="4">
        <v>43644</v>
      </c>
      <c r="B2615">
        <v>13.898767943482454</v>
      </c>
      <c r="C2615">
        <v>-6.3101105791114662</v>
      </c>
      <c r="D2615">
        <v>-6.5760816999932716</v>
      </c>
      <c r="E2615">
        <v>-8.7533447782394376</v>
      </c>
      <c r="F2615">
        <v>16.357153267381193</v>
      </c>
      <c r="G2615">
        <v>3.3538763364788764</v>
      </c>
      <c r="H2615">
        <v>12.544263639635147</v>
      </c>
      <c r="I2615">
        <v>-4.7941725734618927</v>
      </c>
      <c r="J2615">
        <v>0.38919653751266026</v>
      </c>
      <c r="K2615">
        <v>5.6266096019420502</v>
      </c>
      <c r="M2615">
        <v>-12.309587144271333</v>
      </c>
      <c r="N2615">
        <v>-13.527929323013339</v>
      </c>
      <c r="O2615">
        <v>8.2977756365425535</v>
      </c>
      <c r="P2615">
        <v>-13.514550834973889</v>
      </c>
      <c r="Q2615">
        <v>-9.7676628140080197</v>
      </c>
      <c r="R2615">
        <v>-10.475386995169956</v>
      </c>
      <c r="S2615">
        <v>-20.070853131323645</v>
      </c>
      <c r="T2615">
        <v>-0.73733492283471946</v>
      </c>
      <c r="U2615">
        <v>-6.6938453499578685</v>
      </c>
      <c r="V2615">
        <v>-7.2298060540573204</v>
      </c>
      <c r="W2615">
        <v>-5.0620254842424686</v>
      </c>
      <c r="X2615">
        <v>-4.4463599342536497</v>
      </c>
      <c r="Y2615">
        <v>-6.1437873017383993</v>
      </c>
      <c r="Z2615">
        <v>-5.0322991802410115</v>
      </c>
      <c r="AA2615">
        <v>-11.305851919284549</v>
      </c>
      <c r="AB2615">
        <v>-23.961988519382885</v>
      </c>
      <c r="AC2615">
        <v>-8.3625417258018473</v>
      </c>
      <c r="AD2615">
        <v>-9.0446903272934094</v>
      </c>
      <c r="AE2615">
        <v>-0.31152808892626638</v>
      </c>
      <c r="AF2615">
        <v>-17.855633234378715</v>
      </c>
      <c r="AG2615">
        <v>-5.6796897971654801</v>
      </c>
    </row>
    <row r="2616" spans="1:33">
      <c r="A2616" s="4">
        <v>43643</v>
      </c>
      <c r="B2616">
        <v>13.801364755336536</v>
      </c>
      <c r="C2616">
        <v>-6.4098324410688008</v>
      </c>
      <c r="D2616">
        <v>-6.5949483131444788</v>
      </c>
      <c r="E2616">
        <v>-8.6602531694162934</v>
      </c>
      <c r="F2616">
        <v>16.339141086317113</v>
      </c>
      <c r="G2616">
        <v>3.325176439987203</v>
      </c>
      <c r="H2616">
        <v>12.785146498537586</v>
      </c>
      <c r="I2616">
        <v>-4.8537640068059886</v>
      </c>
      <c r="J2616">
        <v>0.37419615265829975</v>
      </c>
      <c r="K2616">
        <v>5.4927207564484206</v>
      </c>
      <c r="M2616">
        <v>-12.238283519774598</v>
      </c>
      <c r="N2616">
        <v>-13.602117023814088</v>
      </c>
      <c r="O2616">
        <v>8.5857432816290924</v>
      </c>
      <c r="P2616">
        <v>-13.426568502587827</v>
      </c>
      <c r="Q2616">
        <v>-9.5249633424955533</v>
      </c>
      <c r="R2616">
        <v>-10.570242272658845</v>
      </c>
      <c r="S2616">
        <v>-20.133920150934344</v>
      </c>
      <c r="T2616">
        <v>-0.69255524504679045</v>
      </c>
      <c r="U2616">
        <v>-6.8083600938559812</v>
      </c>
      <c r="V2616">
        <v>-7.3083977386148291</v>
      </c>
      <c r="W2616">
        <v>-5.0249030453682479</v>
      </c>
      <c r="X2616">
        <v>-4.4059790242251324</v>
      </c>
      <c r="Y2616">
        <v>-6.0929769107240475</v>
      </c>
      <c r="Z2616">
        <v>-4.9121878334860298</v>
      </c>
      <c r="AA2616">
        <v>-11.337252578291185</v>
      </c>
      <c r="AB2616">
        <v>-24.082351971807242</v>
      </c>
      <c r="AC2616">
        <v>-8.4123060530361613</v>
      </c>
      <c r="AD2616">
        <v>-9.1081145944024797</v>
      </c>
      <c r="AE2616">
        <v>-0.333250005410207</v>
      </c>
      <c r="AF2616">
        <v>-18.177094582109305</v>
      </c>
      <c r="AG2616">
        <v>-5.7029254908486706</v>
      </c>
    </row>
    <row r="2617" spans="1:33">
      <c r="A2617" s="4">
        <v>43642</v>
      </c>
      <c r="B2617">
        <v>13.759440725428092</v>
      </c>
      <c r="C2617">
        <v>-6.451169647137263</v>
      </c>
      <c r="D2617">
        <v>-6.5969153706798087</v>
      </c>
      <c r="E2617">
        <v>-8.5762895619884318</v>
      </c>
      <c r="F2617">
        <v>16.039476127079368</v>
      </c>
      <c r="G2617">
        <v>3.3449334967297943</v>
      </c>
      <c r="H2617">
        <v>12.982624690409764</v>
      </c>
      <c r="I2617">
        <v>-4.7466349019132679</v>
      </c>
      <c r="J2617">
        <v>0.21792420942338708</v>
      </c>
      <c r="K2617">
        <v>6.1246856614720144</v>
      </c>
      <c r="M2617">
        <v>-12.169890279247369</v>
      </c>
      <c r="N2617">
        <v>-13.56414276351876</v>
      </c>
      <c r="O2617">
        <v>8.7698575886725081</v>
      </c>
      <c r="P2617">
        <v>-13.373405019268716</v>
      </c>
      <c r="Q2617">
        <v>-9.5032077640202033</v>
      </c>
      <c r="R2617">
        <v>-10.639364167261078</v>
      </c>
      <c r="S2617">
        <v>-20.000666797143523</v>
      </c>
      <c r="T2617">
        <v>-0.75285493216313171</v>
      </c>
      <c r="U2617">
        <v>-6.6221045386807447</v>
      </c>
      <c r="V2617">
        <v>-7.2844795322387199</v>
      </c>
      <c r="W2617">
        <v>-4.7885123265467513</v>
      </c>
      <c r="X2617">
        <v>-4.383596211181839</v>
      </c>
      <c r="Y2617">
        <v>-6.0519466326713172</v>
      </c>
      <c r="Z2617">
        <v>-4.7909808973214041</v>
      </c>
      <c r="AA2617">
        <v>-11.349438943062538</v>
      </c>
      <c r="AB2617">
        <v>-24.174078326646807</v>
      </c>
      <c r="AC2617">
        <v>-8.3987709090871334</v>
      </c>
      <c r="AD2617">
        <v>-9.143628323305407</v>
      </c>
      <c r="AE2617">
        <v>-0.33282995056896425</v>
      </c>
      <c r="AF2617">
        <v>-18.23533444396152</v>
      </c>
      <c r="AG2617">
        <v>-5.5081381562263658</v>
      </c>
    </row>
    <row r="2618" spans="1:33">
      <c r="A2618" s="4">
        <v>43641</v>
      </c>
      <c r="B2618">
        <v>13.978508188391061</v>
      </c>
      <c r="C2618">
        <v>-6.2708298667676132</v>
      </c>
      <c r="D2618">
        <v>-6.7096640023532634</v>
      </c>
      <c r="E2618">
        <v>-8.6503263517675322</v>
      </c>
      <c r="F2618">
        <v>16.412188915997604</v>
      </c>
      <c r="G2618">
        <v>3.2104670352332221</v>
      </c>
      <c r="H2618">
        <v>13.021154496687458</v>
      </c>
      <c r="I2618">
        <v>-4.7852182226684903</v>
      </c>
      <c r="J2618">
        <v>0.42914405791603372</v>
      </c>
      <c r="K2618">
        <v>5.9056424102271023</v>
      </c>
      <c r="M2618">
        <v>-12.390911989837278</v>
      </c>
      <c r="N2618">
        <v>-13.518212742797303</v>
      </c>
      <c r="O2618">
        <v>8.8508743061386923</v>
      </c>
      <c r="P2618">
        <v>-13.444472420221828</v>
      </c>
      <c r="Q2618">
        <v>-9.2438670826523293</v>
      </c>
      <c r="R2618">
        <v>-10.704044037098498</v>
      </c>
      <c r="S2618">
        <v>-20.153081844349757</v>
      </c>
      <c r="T2618">
        <v>-0.84377882593371112</v>
      </c>
      <c r="U2618">
        <v>-6.8680450343976247</v>
      </c>
      <c r="V2618">
        <v>-7.4416435433418684</v>
      </c>
      <c r="W2618">
        <v>-5.1164174496416734</v>
      </c>
      <c r="X2618">
        <v>-4.3812416865868613</v>
      </c>
      <c r="Y2618">
        <v>-6.1107305950441742</v>
      </c>
      <c r="Z2618">
        <v>-4.778880045835507</v>
      </c>
      <c r="AA2618">
        <v>-11.333069683810592</v>
      </c>
      <c r="AB2618">
        <v>-24.204261445087923</v>
      </c>
      <c r="AC2618">
        <v>-8.4022148854631098</v>
      </c>
      <c r="AD2618">
        <v>-9.1895108595472124</v>
      </c>
      <c r="AE2618">
        <v>-0.37702791595731355</v>
      </c>
      <c r="AF2618">
        <v>-18.569185894761489</v>
      </c>
      <c r="AG2618">
        <v>-5.6715636039421611</v>
      </c>
    </row>
    <row r="2619" spans="1:33">
      <c r="A2619" s="4">
        <v>43640</v>
      </c>
      <c r="B2619">
        <v>13.856862314086598</v>
      </c>
      <c r="C2619">
        <v>-6.3727069117189643</v>
      </c>
      <c r="D2619">
        <v>-6.6245750998052166</v>
      </c>
      <c r="E2619">
        <v>-8.4377548603240768</v>
      </c>
      <c r="F2619">
        <v>16.255193877720274</v>
      </c>
      <c r="G2619">
        <v>3.1213320789139232</v>
      </c>
      <c r="H2619">
        <v>13.063080681945223</v>
      </c>
      <c r="I2619">
        <v>-4.7127646055118788</v>
      </c>
      <c r="J2619">
        <v>0.39560609530806801</v>
      </c>
      <c r="K2619">
        <v>5.8898980872605051</v>
      </c>
      <c r="M2619">
        <v>-12.129760427017288</v>
      </c>
      <c r="N2619">
        <v>-13.293124298082944</v>
      </c>
      <c r="O2619">
        <v>9.0226902758373342</v>
      </c>
      <c r="P2619">
        <v>-13.387546438389435</v>
      </c>
      <c r="Q2619">
        <v>-9.1031710264473134</v>
      </c>
      <c r="R2619">
        <v>-10.570875082465406</v>
      </c>
      <c r="S2619">
        <v>-19.965859772340693</v>
      </c>
      <c r="T2619">
        <v>-0.82431604551625526</v>
      </c>
      <c r="U2619">
        <v>-6.669443271100036</v>
      </c>
      <c r="V2619">
        <v>-7.3774671249542223</v>
      </c>
      <c r="W2619">
        <v>-5.0241804936168819</v>
      </c>
      <c r="X2619">
        <v>-4.3904588706372323</v>
      </c>
      <c r="Y2619">
        <v>-6.1502529178917911</v>
      </c>
      <c r="Z2619">
        <v>-4.8364250725980469</v>
      </c>
      <c r="AA2619">
        <v>-11.318129521687183</v>
      </c>
      <c r="AB2619">
        <v>-24.085182871402196</v>
      </c>
      <c r="AC2619">
        <v>-8.400021783029743</v>
      </c>
      <c r="AD2619">
        <v>-9.2017198032037442</v>
      </c>
      <c r="AE2619">
        <v>-0.44436011784037532</v>
      </c>
      <c r="AF2619">
        <v>-18.413668477059588</v>
      </c>
      <c r="AG2619">
        <v>-5.7570018833904015</v>
      </c>
    </row>
    <row r="2620" spans="1:33">
      <c r="A2620" s="4">
        <v>43639</v>
      </c>
      <c r="B2620">
        <v>13.718140492006214</v>
      </c>
      <c r="C2620">
        <v>-6.5049503925350223</v>
      </c>
      <c r="D2620">
        <v>-6.6029826212929796</v>
      </c>
      <c r="E2620">
        <v>-8.3702475518810218</v>
      </c>
      <c r="F2620">
        <v>15.929392983910319</v>
      </c>
      <c r="G2620">
        <v>2.9953256560979895</v>
      </c>
      <c r="H2620">
        <v>12.879633839959709</v>
      </c>
      <c r="I2620">
        <v>-4.472353961029583</v>
      </c>
      <c r="J2620">
        <v>0.37211611218933172</v>
      </c>
      <c r="K2620">
        <v>6.1136452693545635</v>
      </c>
      <c r="M2620">
        <v>-12.043908012213009</v>
      </c>
      <c r="N2620">
        <v>-13.1535170405771</v>
      </c>
      <c r="O2620">
        <v>9.0330592888853403</v>
      </c>
      <c r="P2620">
        <v>-13.463363321645176</v>
      </c>
      <c r="Q2620">
        <v>-9.2187782532550244</v>
      </c>
      <c r="R2620">
        <v>-10.698281672765177</v>
      </c>
      <c r="S2620">
        <v>-19.877143855492506</v>
      </c>
      <c r="T2620">
        <v>-0.73693201192051561</v>
      </c>
      <c r="U2620">
        <v>-6.4005752807298535</v>
      </c>
      <c r="V2620">
        <v>-7.2796603090940835</v>
      </c>
      <c r="W2620">
        <v>-4.9402291410491586</v>
      </c>
      <c r="X2620">
        <v>-4.4010135700812896</v>
      </c>
      <c r="Y2620">
        <v>-6.1613156378336242</v>
      </c>
      <c r="Z2620">
        <v>-4.8676142435548257</v>
      </c>
      <c r="AA2620">
        <v>-11.342996162637746</v>
      </c>
      <c r="AB2620">
        <v>-24.046024945651183</v>
      </c>
      <c r="AC2620">
        <v>-8.4501635447315522</v>
      </c>
      <c r="AD2620">
        <v>-9.2654318171193495</v>
      </c>
      <c r="AE2620">
        <v>-0.47369926542889118</v>
      </c>
      <c r="AF2620">
        <v>-18.288329736018099</v>
      </c>
      <c r="AG2620">
        <v>-5.7099123503276132</v>
      </c>
    </row>
    <row r="2621" spans="1:33">
      <c r="A2621" s="4">
        <v>43638</v>
      </c>
      <c r="B2621">
        <v>13.718140492006214</v>
      </c>
      <c r="C2621">
        <v>-6.5049503925350223</v>
      </c>
      <c r="D2621">
        <v>-6.5948856591033058</v>
      </c>
      <c r="E2621">
        <v>-8.3702475518810218</v>
      </c>
      <c r="F2621">
        <v>15.929392983910319</v>
      </c>
      <c r="G2621">
        <v>2.9953256560979895</v>
      </c>
      <c r="H2621">
        <v>12.879633839959709</v>
      </c>
      <c r="I2621">
        <v>-4.472353961029583</v>
      </c>
      <c r="J2621">
        <v>0.37211611218933172</v>
      </c>
      <c r="K2621">
        <v>6.1136452693545635</v>
      </c>
      <c r="M2621">
        <v>-12.043908012213009</v>
      </c>
      <c r="N2621">
        <v>-13.1535170405771</v>
      </c>
      <c r="O2621">
        <v>9.0330592888853403</v>
      </c>
      <c r="P2621">
        <v>-13.463363321645176</v>
      </c>
      <c r="Q2621">
        <v>-9.2187782532550244</v>
      </c>
      <c r="R2621">
        <v>-10.698281672765177</v>
      </c>
      <c r="S2621">
        <v>-19.877143855492506</v>
      </c>
      <c r="T2621">
        <v>-0.73693201192051561</v>
      </c>
      <c r="U2621">
        <v>-6.4005752807298535</v>
      </c>
      <c r="V2621">
        <v>-7.2796603090940835</v>
      </c>
      <c r="W2621">
        <v>-4.85609489719387</v>
      </c>
      <c r="X2621">
        <v>-4.4010135700812896</v>
      </c>
      <c r="Y2621">
        <v>-6.1613156378336242</v>
      </c>
      <c r="Z2621">
        <v>-4.8676142435548257</v>
      </c>
      <c r="AA2621">
        <v>-11.342996162637746</v>
      </c>
      <c r="AB2621">
        <v>-24.046024945651183</v>
      </c>
      <c r="AC2621">
        <v>-8.4501635447315522</v>
      </c>
      <c r="AD2621">
        <v>-9.2654318171193495</v>
      </c>
      <c r="AE2621">
        <v>-0.47369926542889118</v>
      </c>
      <c r="AF2621">
        <v>-18.288329736018099</v>
      </c>
      <c r="AG2621">
        <v>-5.7765530802927856</v>
      </c>
    </row>
    <row r="2622" spans="1:33">
      <c r="A2622" s="4">
        <v>43637</v>
      </c>
      <c r="B2622">
        <v>13.718140492006214</v>
      </c>
      <c r="C2622">
        <v>-6.5049503925350223</v>
      </c>
      <c r="D2622">
        <v>-6.5867710377881616</v>
      </c>
      <c r="E2622">
        <v>-8.3702475518810218</v>
      </c>
      <c r="F2622">
        <v>15.929392983910319</v>
      </c>
      <c r="G2622">
        <v>2.9953256560979895</v>
      </c>
      <c r="H2622">
        <v>12.879633839959709</v>
      </c>
      <c r="I2622">
        <v>-4.472353961029583</v>
      </c>
      <c r="J2622">
        <v>0.37211611218933172</v>
      </c>
      <c r="K2622">
        <v>6.1136452693545635</v>
      </c>
      <c r="M2622">
        <v>-12.043908012213009</v>
      </c>
      <c r="N2622">
        <v>-13.1535170405771</v>
      </c>
      <c r="O2622">
        <v>9.0330592888853403</v>
      </c>
      <c r="P2622">
        <v>-13.463363321645176</v>
      </c>
      <c r="Q2622">
        <v>-9.2187782532550244</v>
      </c>
      <c r="R2622">
        <v>-10.698281672765177</v>
      </c>
      <c r="S2622">
        <v>-19.877143855492506</v>
      </c>
      <c r="T2622">
        <v>-0.73693201192051561</v>
      </c>
      <c r="U2622">
        <v>-6.4005752807298535</v>
      </c>
      <c r="V2622">
        <v>-7.2796603090940835</v>
      </c>
      <c r="W2622">
        <v>-4.7717771601798518</v>
      </c>
      <c r="X2622">
        <v>-4.4010135700812896</v>
      </c>
      <c r="Y2622">
        <v>-6.1613156378336242</v>
      </c>
      <c r="Z2622">
        <v>-4.8676142435548257</v>
      </c>
      <c r="AA2622">
        <v>-11.342996162637746</v>
      </c>
      <c r="AB2622">
        <v>-24.046024945651183</v>
      </c>
      <c r="AC2622">
        <v>-8.4501635447315522</v>
      </c>
      <c r="AD2622">
        <v>-9.2654318171193495</v>
      </c>
      <c r="AE2622">
        <v>-0.47369926542889118</v>
      </c>
      <c r="AF2622">
        <v>-18.288329736018099</v>
      </c>
      <c r="AG2622">
        <v>-5.8432730012417835</v>
      </c>
    </row>
    <row r="2623" spans="1:33">
      <c r="A2623" s="4">
        <v>43636</v>
      </c>
      <c r="B2623">
        <v>14.01723219154573</v>
      </c>
      <c r="C2623">
        <v>-6.2604349708801692</v>
      </c>
      <c r="D2623">
        <v>-6.6766702004856304</v>
      </c>
      <c r="E2623">
        <v>-8.2146477134321714</v>
      </c>
      <c r="F2623">
        <v>16.384490464680397</v>
      </c>
      <c r="G2623">
        <v>3.0683550035925009</v>
      </c>
      <c r="H2623">
        <v>12.915048948495198</v>
      </c>
      <c r="I2623">
        <v>-4.6583665864387171</v>
      </c>
      <c r="J2623">
        <v>0.32397836604913266</v>
      </c>
      <c r="K2623">
        <v>5.6822552453213575</v>
      </c>
      <c r="M2623">
        <v>-11.912606710860203</v>
      </c>
      <c r="N2623">
        <v>-13.165078410939415</v>
      </c>
      <c r="O2623">
        <v>9.4553382821605396</v>
      </c>
      <c r="P2623">
        <v>-13.568293937502617</v>
      </c>
      <c r="Q2623">
        <v>-9.5305687918919517</v>
      </c>
      <c r="R2623">
        <v>-10.883539612019035</v>
      </c>
      <c r="S2623">
        <v>-20.022782801436733</v>
      </c>
      <c r="T2623">
        <v>-0.68227010042886604</v>
      </c>
      <c r="U2623">
        <v>-6.441705189346365</v>
      </c>
      <c r="V2623">
        <v>-7.3512102863826385</v>
      </c>
      <c r="W2623">
        <v>-5.1022484754080324</v>
      </c>
      <c r="X2623">
        <v>-4.4241158477712474</v>
      </c>
      <c r="Y2623">
        <v>-6.2263670977121279</v>
      </c>
      <c r="Z2623">
        <v>-4.8881332850709782</v>
      </c>
      <c r="AA2623">
        <v>-11.402040946639701</v>
      </c>
      <c r="AB2623">
        <v>-24.067266736541086</v>
      </c>
      <c r="AC2623">
        <v>-8.4852377966486898</v>
      </c>
      <c r="AD2623">
        <v>-9.2896936536564567</v>
      </c>
      <c r="AE2623">
        <v>-0.44817996909664259</v>
      </c>
      <c r="AF2623">
        <v>-18.321482449132546</v>
      </c>
      <c r="AG2623">
        <v>-5.7740540325142575</v>
      </c>
    </row>
    <row r="2624" spans="1:33">
      <c r="A2624" s="4">
        <v>43635</v>
      </c>
      <c r="B2624">
        <v>13.728623508826004</v>
      </c>
      <c r="C2624">
        <v>-6.5243361051588522</v>
      </c>
      <c r="D2624">
        <v>-6.8571904470338554</v>
      </c>
      <c r="E2624">
        <v>-8.4686864122811301</v>
      </c>
      <c r="F2624">
        <v>16.257276590268276</v>
      </c>
      <c r="G2624">
        <v>3.0507847945890916</v>
      </c>
      <c r="H2624">
        <v>12.839769825378895</v>
      </c>
      <c r="I2624">
        <v>-4.6788853556639509</v>
      </c>
      <c r="J2624">
        <v>0.71952937795308003</v>
      </c>
      <c r="K2624">
        <v>5.5918566043927882</v>
      </c>
      <c r="M2624">
        <v>-12.394508502903051</v>
      </c>
      <c r="N2624">
        <v>-13.514549634700856</v>
      </c>
      <c r="O2624">
        <v>9.6418917164336193</v>
      </c>
      <c r="P2624">
        <v>-13.437454820808085</v>
      </c>
      <c r="Q2624">
        <v>-9.7546545805106177</v>
      </c>
      <c r="R2624">
        <v>-11.204202963437098</v>
      </c>
      <c r="S2624">
        <v>-20.402178348444906</v>
      </c>
      <c r="T2624">
        <v>-0.74311163325742768</v>
      </c>
      <c r="U2624">
        <v>-7.0948846272664809</v>
      </c>
      <c r="V2624">
        <v>-7.5855141311532748</v>
      </c>
      <c r="W2624">
        <v>-5.0768485507897623</v>
      </c>
      <c r="X2624">
        <v>-4.4506394094724158</v>
      </c>
      <c r="Y2624">
        <v>-6.2436419170542763</v>
      </c>
      <c r="Z2624">
        <v>-4.9648596709596262</v>
      </c>
      <c r="AA2624">
        <v>-11.56340697956125</v>
      </c>
      <c r="AB2624">
        <v>-24.36836359824521</v>
      </c>
      <c r="AC2624">
        <v>-8.6704024397792949</v>
      </c>
      <c r="AD2624">
        <v>-9.4033428179059371</v>
      </c>
      <c r="AE2624">
        <v>-0.51972549283661351</v>
      </c>
      <c r="AF2624">
        <v>-18.088288403299018</v>
      </c>
      <c r="AG2624">
        <v>-5.6988240699202777</v>
      </c>
    </row>
    <row r="2625" spans="1:33">
      <c r="A2625" s="4">
        <v>43634</v>
      </c>
      <c r="B2625">
        <v>13.724218883437885</v>
      </c>
      <c r="C2625">
        <v>-6.5466428238999015</v>
      </c>
      <c r="D2625">
        <v>-6.8735559605479395</v>
      </c>
      <c r="E2625">
        <v>-8.7042373709051333</v>
      </c>
      <c r="F2625">
        <v>16.005199374430362</v>
      </c>
      <c r="G2625">
        <v>3.3343432331412401</v>
      </c>
      <c r="H2625">
        <v>13.243908879665938</v>
      </c>
      <c r="I2625">
        <v>-4.75977549818667</v>
      </c>
      <c r="J2625">
        <v>0.81243821505722735</v>
      </c>
      <c r="K2625">
        <v>5.3385498940021279</v>
      </c>
      <c r="M2625">
        <v>-12.653144799085652</v>
      </c>
      <c r="N2625">
        <v>-13.652951099037381</v>
      </c>
      <c r="O2625">
        <v>9.3149572157730631</v>
      </c>
      <c r="P2625">
        <v>-13.372633910163103</v>
      </c>
      <c r="Q2625">
        <v>-10.116295324388034</v>
      </c>
      <c r="R2625">
        <v>-11.261678333342957</v>
      </c>
      <c r="S2625">
        <v>-20.382219235120274</v>
      </c>
      <c r="T2625">
        <v>-0.80937360799097746</v>
      </c>
      <c r="U2625">
        <v>-7.1210589548422121</v>
      </c>
      <c r="V2625">
        <v>-7.6119885169058392</v>
      </c>
      <c r="W2625">
        <v>-4.8086431275578718</v>
      </c>
      <c r="X2625">
        <v>-4.4249730822438664</v>
      </c>
      <c r="Y2625">
        <v>-6.2415874924037382</v>
      </c>
      <c r="Z2625">
        <v>-4.9305118986460315</v>
      </c>
      <c r="AA2625">
        <v>-11.738620954885491</v>
      </c>
      <c r="AB2625">
        <v>-24.696472673246248</v>
      </c>
      <c r="AC2625">
        <v>-8.7740928296951495</v>
      </c>
      <c r="AD2625">
        <v>-9.4638769885631717</v>
      </c>
      <c r="AE2625">
        <v>-0.46778818970480529</v>
      </c>
      <c r="AF2625">
        <v>-18.312551469482202</v>
      </c>
      <c r="AG2625">
        <v>-5.8508128072123355</v>
      </c>
    </row>
    <row r="2626" spans="1:33">
      <c r="A2626" s="4">
        <v>43633</v>
      </c>
      <c r="B2626">
        <v>13.348047798695674</v>
      </c>
      <c r="C2626">
        <v>-6.8599222369490747</v>
      </c>
      <c r="D2626">
        <v>-6.978827039726478</v>
      </c>
      <c r="E2626">
        <v>-9.0162741151712567</v>
      </c>
      <c r="F2626">
        <v>15.858865335121791</v>
      </c>
      <c r="G2626">
        <v>2.6982376949976583</v>
      </c>
      <c r="H2626">
        <v>13.255082474389951</v>
      </c>
      <c r="I2626">
        <v>-4.4875628813841075</v>
      </c>
      <c r="J2626">
        <v>0.99460043850490365</v>
      </c>
      <c r="K2626">
        <v>5.5054041222512637</v>
      </c>
      <c r="M2626">
        <v>-12.867500135926207</v>
      </c>
      <c r="N2626">
        <v>-14.302791955875875</v>
      </c>
      <c r="O2626">
        <v>8.9609634497573865</v>
      </c>
      <c r="P2626">
        <v>-13.232114261265309</v>
      </c>
      <c r="Q2626">
        <v>-9.9339474061229254</v>
      </c>
      <c r="R2626">
        <v>-11.426293610720208</v>
      </c>
      <c r="S2626">
        <v>-20.529039747978359</v>
      </c>
      <c r="T2626">
        <v>-0.89965840169072919</v>
      </c>
      <c r="U2626">
        <v>-7.4059449595931142</v>
      </c>
      <c r="V2626">
        <v>-7.709249621193365</v>
      </c>
      <c r="W2626">
        <v>-4.7580765094410395</v>
      </c>
      <c r="X2626">
        <v>-4.4268827251091949</v>
      </c>
      <c r="Y2626">
        <v>-6.2505863981856464</v>
      </c>
      <c r="Z2626">
        <v>-4.9452102654046257</v>
      </c>
      <c r="AA2626">
        <v>-11.836921607034014</v>
      </c>
      <c r="AB2626">
        <v>-24.848581632850085</v>
      </c>
      <c r="AC2626">
        <v>-8.8491887119449615</v>
      </c>
      <c r="AD2626">
        <v>-9.5194851864602725</v>
      </c>
      <c r="AE2626">
        <v>-0.63613980909377688</v>
      </c>
      <c r="AF2626">
        <v>-18.918887758652389</v>
      </c>
      <c r="AG2626">
        <v>-6.248597313344689</v>
      </c>
    </row>
    <row r="2627" spans="1:33">
      <c r="A2627" s="4">
        <v>43632</v>
      </c>
      <c r="B2627">
        <v>13.364762041513046</v>
      </c>
      <c r="C2627">
        <v>-6.8581214381497091</v>
      </c>
      <c r="D2627">
        <v>-6.9776008507060956</v>
      </c>
      <c r="E2627">
        <v>-8.9570664067813226</v>
      </c>
      <c r="F2627">
        <v>15.80643874370071</v>
      </c>
      <c r="G2627">
        <v>2.7642800849737341</v>
      </c>
      <c r="H2627">
        <v>13.364224992528804</v>
      </c>
      <c r="I2627">
        <v>-4.5263409050423178</v>
      </c>
      <c r="J2627">
        <v>0.94322306201415529</v>
      </c>
      <c r="K2627">
        <v>5.6097015542784163</v>
      </c>
      <c r="M2627">
        <v>-12.773868651735526</v>
      </c>
      <c r="N2627">
        <v>-14.338460924267366</v>
      </c>
      <c r="O2627">
        <v>9.0350848492829243</v>
      </c>
      <c r="P2627">
        <v>-13.278330722174616</v>
      </c>
      <c r="Q2627">
        <v>-9.6505858792054511</v>
      </c>
      <c r="R2627">
        <v>-11.453742728981979</v>
      </c>
      <c r="S2627">
        <v>-20.54169062197721</v>
      </c>
      <c r="T2627">
        <v>-0.87997332559643837</v>
      </c>
      <c r="U2627">
        <v>-7.3254976902736075</v>
      </c>
      <c r="V2627">
        <v>-7.7020383008680682</v>
      </c>
      <c r="W2627">
        <v>-4.7589212766064151</v>
      </c>
      <c r="X2627">
        <v>-4.3891615381095193</v>
      </c>
      <c r="Y2627">
        <v>-6.2038238246614554</v>
      </c>
      <c r="Z2627">
        <v>-4.8884361386426178</v>
      </c>
      <c r="AA2627">
        <v>-11.864520990498633</v>
      </c>
      <c r="AB2627">
        <v>-24.910141237130574</v>
      </c>
      <c r="AC2627">
        <v>-8.8759756977127608</v>
      </c>
      <c r="AD2627">
        <v>-9.5563772135462273</v>
      </c>
      <c r="AE2627">
        <v>-0.62800439488158588</v>
      </c>
      <c r="AF2627">
        <v>-19.215290783685006</v>
      </c>
      <c r="AG2627">
        <v>-6.3049048980530813</v>
      </c>
    </row>
    <row r="2628" spans="1:33">
      <c r="A2628" s="4">
        <v>43631</v>
      </c>
      <c r="B2628">
        <v>13.364762041513046</v>
      </c>
      <c r="C2628">
        <v>-6.8581214381497091</v>
      </c>
      <c r="D2628">
        <v>-6.9776823389869813</v>
      </c>
      <c r="E2628">
        <v>-8.9570664067813226</v>
      </c>
      <c r="F2628">
        <v>15.80643874370071</v>
      </c>
      <c r="G2628">
        <v>2.7642800849737341</v>
      </c>
      <c r="H2628">
        <v>13.364224992528804</v>
      </c>
      <c r="I2628">
        <v>-4.5263409050423178</v>
      </c>
      <c r="J2628">
        <v>0.94322306201415529</v>
      </c>
      <c r="K2628">
        <v>5.6097015542784163</v>
      </c>
      <c r="M2628">
        <v>-12.773868651735526</v>
      </c>
      <c r="N2628">
        <v>-14.338460924267366</v>
      </c>
      <c r="O2628">
        <v>9.0350848492829243</v>
      </c>
      <c r="P2628">
        <v>-13.278330722174616</v>
      </c>
      <c r="Q2628">
        <v>-9.6505858792054511</v>
      </c>
      <c r="R2628">
        <v>-11.453742728981979</v>
      </c>
      <c r="S2628">
        <v>-20.54169062197721</v>
      </c>
      <c r="T2628">
        <v>-0.87997332559643837</v>
      </c>
      <c r="U2628">
        <v>-7.3254976902736075</v>
      </c>
      <c r="V2628">
        <v>-7.7020383008680682</v>
      </c>
      <c r="W2628">
        <v>-4.7597668178283072</v>
      </c>
      <c r="X2628">
        <v>-4.3891615381095193</v>
      </c>
      <c r="Y2628">
        <v>-6.2038238246614554</v>
      </c>
      <c r="Z2628">
        <v>-4.8884361386426178</v>
      </c>
      <c r="AA2628">
        <v>-11.864520990498633</v>
      </c>
      <c r="AB2628">
        <v>-24.910141237130574</v>
      </c>
      <c r="AC2628">
        <v>-8.8759756977127608</v>
      </c>
      <c r="AD2628">
        <v>-9.5563772135462273</v>
      </c>
      <c r="AE2628">
        <v>-0.62800439488158588</v>
      </c>
      <c r="AF2628">
        <v>-19.215290783685006</v>
      </c>
      <c r="AG2628">
        <v>-6.2535496273056026</v>
      </c>
    </row>
    <row r="2629" spans="1:33">
      <c r="A2629" s="4">
        <v>43630</v>
      </c>
      <c r="B2629">
        <v>13.364762041513046</v>
      </c>
      <c r="C2629">
        <v>-6.8581214381497091</v>
      </c>
      <c r="D2629">
        <v>-6.9777639014395989</v>
      </c>
      <c r="E2629">
        <v>-8.9570664067813226</v>
      </c>
      <c r="F2629">
        <v>15.80643874370071</v>
      </c>
      <c r="G2629">
        <v>2.7642800849737341</v>
      </c>
      <c r="H2629">
        <v>13.364224992528804</v>
      </c>
      <c r="I2629">
        <v>-4.5263409050423178</v>
      </c>
      <c r="J2629">
        <v>0.94322306201415529</v>
      </c>
      <c r="K2629">
        <v>5.6097015542784163</v>
      </c>
      <c r="M2629">
        <v>-12.773868651735526</v>
      </c>
      <c r="N2629">
        <v>-14.338460924267366</v>
      </c>
      <c r="O2629">
        <v>9.0350848492829243</v>
      </c>
      <c r="P2629">
        <v>-13.278330722174616</v>
      </c>
      <c r="Q2629">
        <v>-9.6505858792054511</v>
      </c>
      <c r="R2629">
        <v>-11.453742728981979</v>
      </c>
      <c r="S2629">
        <v>-20.54169062197721</v>
      </c>
      <c r="T2629">
        <v>-0.87997332559643837</v>
      </c>
      <c r="U2629">
        <v>-7.3254976902736075</v>
      </c>
      <c r="V2629">
        <v>-7.7020383008680682</v>
      </c>
      <c r="W2629">
        <v>-4.7606131286732136</v>
      </c>
      <c r="X2629">
        <v>-4.3891615381095193</v>
      </c>
      <c r="Y2629">
        <v>-6.2038238246614554</v>
      </c>
      <c r="Z2629">
        <v>-4.8884361386426178</v>
      </c>
      <c r="AA2629">
        <v>-11.864520990498633</v>
      </c>
      <c r="AB2629">
        <v>-24.910141237130574</v>
      </c>
      <c r="AC2629">
        <v>-8.8759756977127608</v>
      </c>
      <c r="AD2629">
        <v>-9.5563772135462273</v>
      </c>
      <c r="AE2629">
        <v>-0.62800439488158588</v>
      </c>
      <c r="AF2629">
        <v>-19.215290783685006</v>
      </c>
      <c r="AG2629">
        <v>-6.2021963547061461</v>
      </c>
    </row>
    <row r="2630" spans="1:33">
      <c r="A2630" s="4">
        <v>43629</v>
      </c>
      <c r="B2630">
        <v>13.266107927645976</v>
      </c>
      <c r="C2630">
        <v>-6.9480447453446601</v>
      </c>
      <c r="D2630">
        <v>-6.9507510960896068</v>
      </c>
      <c r="E2630">
        <v>-8.7844526693486102</v>
      </c>
      <c r="F2630">
        <v>15.82736489618793</v>
      </c>
      <c r="G2630">
        <v>2.5457413280145289</v>
      </c>
      <c r="H2630">
        <v>13.541259147200307</v>
      </c>
      <c r="I2630">
        <v>-4.4700868540480769</v>
      </c>
      <c r="J2630">
        <v>0.87601512536923565</v>
      </c>
      <c r="K2630">
        <v>5.4610915561612074</v>
      </c>
      <c r="M2630">
        <v>-12.47147708457733</v>
      </c>
      <c r="N2630">
        <v>-14.088276490436172</v>
      </c>
      <c r="O2630">
        <v>8.9516897214967202</v>
      </c>
      <c r="P2630">
        <v>-13.278718992045086</v>
      </c>
      <c r="Q2630">
        <v>-9.5122332097583069</v>
      </c>
      <c r="R2630">
        <v>-11.459158239404601</v>
      </c>
      <c r="S2630">
        <v>-20.552389273493475</v>
      </c>
      <c r="T2630">
        <v>-0.79436964219797801</v>
      </c>
      <c r="U2630">
        <v>-7.3862285781205657</v>
      </c>
      <c r="V2630">
        <v>-7.6319097547365828</v>
      </c>
      <c r="W2630">
        <v>-4.8167120030963133</v>
      </c>
      <c r="X2630">
        <v>-4.3943346037271738</v>
      </c>
      <c r="Y2630">
        <v>-6.2446841525945729</v>
      </c>
      <c r="Z2630">
        <v>-4.9560598284660529</v>
      </c>
      <c r="AA2630">
        <v>-11.864687674632705</v>
      </c>
      <c r="AB2630">
        <v>-24.909535625495806</v>
      </c>
      <c r="AC2630">
        <v>-8.8567283501083693</v>
      </c>
      <c r="AD2630">
        <v>-9.5550368005227</v>
      </c>
      <c r="AE2630">
        <v>-0.6657949579206246</v>
      </c>
      <c r="AF2630">
        <v>-19.401806057632413</v>
      </c>
      <c r="AG2630">
        <v>-6.3893193369308392</v>
      </c>
    </row>
    <row r="2631" spans="1:33">
      <c r="A2631" s="4">
        <v>43628</v>
      </c>
      <c r="B2631">
        <v>13.152475599609232</v>
      </c>
      <c r="C2631">
        <v>-7.058483645151199</v>
      </c>
      <c r="D2631">
        <v>-6.8537463553333362</v>
      </c>
      <c r="E2631">
        <v>-8.7350889248067176</v>
      </c>
      <c r="F2631">
        <v>15.574334473879887</v>
      </c>
      <c r="G2631">
        <v>2.5716177052408966</v>
      </c>
      <c r="H2631">
        <v>13.356001206681853</v>
      </c>
      <c r="I2631">
        <v>-4.3232061265443207</v>
      </c>
      <c r="J2631">
        <v>0.69991518638465777</v>
      </c>
      <c r="K2631">
        <v>5.3509873986804024</v>
      </c>
      <c r="M2631">
        <v>-12.356385216363421</v>
      </c>
      <c r="N2631">
        <v>-14.04620915347401</v>
      </c>
      <c r="O2631">
        <v>8.8961052834148404</v>
      </c>
      <c r="P2631">
        <v>-13.35716125259033</v>
      </c>
      <c r="Q2631">
        <v>-9.2839089143507607</v>
      </c>
      <c r="R2631">
        <v>-11.422218739204354</v>
      </c>
      <c r="S2631">
        <v>-20.446566219955443</v>
      </c>
      <c r="T2631">
        <v>-0.70902795013290643</v>
      </c>
      <c r="U2631">
        <v>-7.0769414104026112</v>
      </c>
      <c r="V2631">
        <v>-7.5174909992647798</v>
      </c>
      <c r="W2631">
        <v>-4.5343739714841149</v>
      </c>
      <c r="X2631">
        <v>-4.4194192361350417</v>
      </c>
      <c r="Y2631">
        <v>-6.2866486868297926</v>
      </c>
      <c r="Z2631">
        <v>-4.9891847938822451</v>
      </c>
      <c r="AA2631">
        <v>-11.873862320286619</v>
      </c>
      <c r="AB2631">
        <v>-24.949811775186703</v>
      </c>
      <c r="AC2631">
        <v>-8.8801329075668463</v>
      </c>
      <c r="AD2631">
        <v>-9.5599997564147117</v>
      </c>
      <c r="AE2631">
        <v>-0.61911133497243043</v>
      </c>
      <c r="AF2631">
        <v>-19.58366566730642</v>
      </c>
      <c r="AG2631">
        <v>-6.4956427056364276</v>
      </c>
    </row>
    <row r="2632" spans="1:33">
      <c r="A2632" s="4">
        <v>43627</v>
      </c>
      <c r="B2632">
        <v>13.169081880531053</v>
      </c>
      <c r="C2632">
        <v>-7.0565230370235383</v>
      </c>
      <c r="D2632">
        <v>-6.8105645797924179</v>
      </c>
      <c r="E2632">
        <v>-8.3825423907782124</v>
      </c>
      <c r="F2632">
        <v>15.516426839819104</v>
      </c>
      <c r="G2632">
        <v>2.6827835798390254</v>
      </c>
      <c r="H2632">
        <v>13.683843149934802</v>
      </c>
      <c r="I2632">
        <v>-4.3684267764034956</v>
      </c>
      <c r="J2632">
        <v>0.48174634735779875</v>
      </c>
      <c r="K2632">
        <v>5.120569918102305</v>
      </c>
      <c r="M2632">
        <v>-12.203415290371282</v>
      </c>
      <c r="N2632">
        <v>-13.859518251027822</v>
      </c>
      <c r="O2632">
        <v>9.905100695681071</v>
      </c>
      <c r="P2632">
        <v>-13.376996580634398</v>
      </c>
      <c r="Q2632">
        <v>-9.2667826327794245</v>
      </c>
      <c r="R2632">
        <v>-11.347229453257654</v>
      </c>
      <c r="S2632">
        <v>-20.321583047374958</v>
      </c>
      <c r="T2632">
        <v>-0.72380664307483755</v>
      </c>
      <c r="U2632">
        <v>-7.0301613713775879</v>
      </c>
      <c r="V2632">
        <v>-7.4662909014982688</v>
      </c>
      <c r="W2632">
        <v>-4.3926595402841713</v>
      </c>
      <c r="X2632">
        <v>-4.4135305328103271</v>
      </c>
      <c r="Y2632">
        <v>-6.2969339553956161</v>
      </c>
      <c r="Z2632">
        <v>-4.9991723160563595</v>
      </c>
      <c r="AA2632">
        <v>-11.862619036800211</v>
      </c>
      <c r="AB2632">
        <v>-24.868387514089989</v>
      </c>
      <c r="AC2632">
        <v>-8.8748442994289434</v>
      </c>
      <c r="AD2632">
        <v>-9.5627040351795642</v>
      </c>
      <c r="AE2632">
        <v>-0.53228516819406479</v>
      </c>
      <c r="AF2632">
        <v>-18.957884371352236</v>
      </c>
      <c r="AG2632">
        <v>-6.3975089956414166</v>
      </c>
    </row>
    <row r="2633" spans="1:33">
      <c r="A2633" s="4">
        <v>43626</v>
      </c>
      <c r="B2633">
        <v>13.141783971586761</v>
      </c>
      <c r="C2633">
        <v>-7.0800402413346291</v>
      </c>
      <c r="D2633">
        <v>-6.8471421078793053</v>
      </c>
      <c r="E2633">
        <v>-8.2415481139239688</v>
      </c>
      <c r="F2633">
        <v>15.493137363017979</v>
      </c>
      <c r="G2633">
        <v>2.509228723017884</v>
      </c>
      <c r="H2633">
        <v>13.822560051532619</v>
      </c>
      <c r="I2633">
        <v>-4.2907827576219688</v>
      </c>
      <c r="J2633">
        <v>0.58937467717473169</v>
      </c>
      <c r="K2633">
        <v>4.9486612162211685</v>
      </c>
      <c r="M2633">
        <v>-12.14592907914934</v>
      </c>
      <c r="N2633">
        <v>-13.805945820556772</v>
      </c>
      <c r="O2633">
        <v>10.348860782448099</v>
      </c>
      <c r="P2633">
        <v>-13.526275828251102</v>
      </c>
      <c r="Q2633">
        <v>-9.2061481583662754</v>
      </c>
      <c r="R2633">
        <v>-11.402603400360988</v>
      </c>
      <c r="S2633">
        <v>-20.430272246904508</v>
      </c>
      <c r="T2633">
        <v>-0.7656637281476435</v>
      </c>
      <c r="U2633">
        <v>-6.9512491350560737</v>
      </c>
      <c r="V2633">
        <v>-7.5452771207738181</v>
      </c>
      <c r="W2633">
        <v>-4.323626680110209</v>
      </c>
      <c r="X2633">
        <v>-4.4280040184148959</v>
      </c>
      <c r="Y2633">
        <v>-6.4093066646059356</v>
      </c>
      <c r="Z2633">
        <v>-5.1450936226808182</v>
      </c>
      <c r="AA2633">
        <v>-11.939603420054183</v>
      </c>
      <c r="AB2633">
        <v>-25.040546385174736</v>
      </c>
      <c r="AC2633">
        <v>-8.9964397460253025</v>
      </c>
      <c r="AD2633">
        <v>-9.6073264388548409</v>
      </c>
      <c r="AE2633">
        <v>-0.6246525071217377</v>
      </c>
      <c r="AF2633">
        <v>-19.03418115408347</v>
      </c>
      <c r="AG2633">
        <v>-6.4597181594336064</v>
      </c>
    </row>
    <row r="2634" spans="1:33">
      <c r="A2634" s="4">
        <v>43625</v>
      </c>
      <c r="B2634">
        <v>13.312358078718006</v>
      </c>
      <c r="C2634">
        <v>-6.9503054866055436</v>
      </c>
      <c r="D2634">
        <v>-6.9713935874608763</v>
      </c>
      <c r="E2634">
        <v>-8.2653006139112222</v>
      </c>
      <c r="F2634">
        <v>15.871570300762585</v>
      </c>
      <c r="G2634">
        <v>2.7475823648796904</v>
      </c>
      <c r="H2634">
        <v>13.861018704615134</v>
      </c>
      <c r="I2634">
        <v>-4.5836004610325602</v>
      </c>
      <c r="J2634">
        <v>0.83256781479417441</v>
      </c>
      <c r="K2634">
        <v>4.7657907620641993</v>
      </c>
      <c r="M2634">
        <v>-12.048181579354079</v>
      </c>
      <c r="N2634">
        <v>-13.901588720681772</v>
      </c>
      <c r="O2634">
        <v>10.121080607326277</v>
      </c>
      <c r="P2634">
        <v>-13.445342689790934</v>
      </c>
      <c r="Q2634">
        <v>-9.2061481583662754</v>
      </c>
      <c r="R2634">
        <v>-11.576274830353384</v>
      </c>
      <c r="S2634">
        <v>-20.788312998950303</v>
      </c>
      <c r="T2634">
        <v>-0.76466339760200697</v>
      </c>
      <c r="U2634">
        <v>-7.4591838606121286</v>
      </c>
      <c r="V2634">
        <v>-7.8418215827454389</v>
      </c>
      <c r="W2634">
        <v>-4.4048997349641752</v>
      </c>
      <c r="X2634">
        <v>-4.4421962239581489</v>
      </c>
      <c r="Y2634">
        <v>-6.466793935734529</v>
      </c>
      <c r="Z2634">
        <v>-5.2102156850395289</v>
      </c>
      <c r="AA2634">
        <v>-12.041333378940223</v>
      </c>
      <c r="AB2634">
        <v>-25.267932722181811</v>
      </c>
      <c r="AC2634">
        <v>-9.0958887500547547</v>
      </c>
      <c r="AD2634">
        <v>-9.7253080416992645</v>
      </c>
      <c r="AE2634">
        <v>-0.50994913662407271</v>
      </c>
      <c r="AF2634">
        <v>-19.329329284819906</v>
      </c>
      <c r="AG2634">
        <v>-6.5875180086477201</v>
      </c>
    </row>
    <row r="2635" spans="1:33">
      <c r="A2635" s="4">
        <v>43624</v>
      </c>
      <c r="B2635">
        <v>13.312358078718006</v>
      </c>
      <c r="C2635">
        <v>-6.9503054866055436</v>
      </c>
      <c r="D2635">
        <v>-6.9791969405080172</v>
      </c>
      <c r="E2635">
        <v>-8.2653006139112222</v>
      </c>
      <c r="F2635">
        <v>15.871570300762585</v>
      </c>
      <c r="G2635">
        <v>2.7475823648796904</v>
      </c>
      <c r="H2635">
        <v>13.861018704615134</v>
      </c>
      <c r="I2635">
        <v>-4.5836004610325602</v>
      </c>
      <c r="J2635">
        <v>0.83256781479417441</v>
      </c>
      <c r="K2635">
        <v>4.7657907620641993</v>
      </c>
      <c r="M2635">
        <v>-12.048181579354079</v>
      </c>
      <c r="N2635">
        <v>-13.901588720681772</v>
      </c>
      <c r="O2635">
        <v>10.121080607326277</v>
      </c>
      <c r="P2635">
        <v>-13.445342689790934</v>
      </c>
      <c r="Q2635">
        <v>-9.2061481583662754</v>
      </c>
      <c r="R2635">
        <v>-11.576274830353384</v>
      </c>
      <c r="S2635">
        <v>-20.788312998950303</v>
      </c>
      <c r="T2635">
        <v>-0.76466339760200697</v>
      </c>
      <c r="U2635">
        <v>-7.4591838606121286</v>
      </c>
      <c r="V2635">
        <v>-7.8418215827454389</v>
      </c>
      <c r="W2635">
        <v>-4.4857565226531619</v>
      </c>
      <c r="X2635">
        <v>-4.4421962239581489</v>
      </c>
      <c r="Y2635">
        <v>-6.466793935734529</v>
      </c>
      <c r="Z2635">
        <v>-5.2102156850395289</v>
      </c>
      <c r="AA2635">
        <v>-12.041333378940223</v>
      </c>
      <c r="AB2635">
        <v>-25.267932722181811</v>
      </c>
      <c r="AC2635">
        <v>-9.0958887500547547</v>
      </c>
      <c r="AD2635">
        <v>-9.7253080416992645</v>
      </c>
      <c r="AE2635">
        <v>-0.50994913662407271</v>
      </c>
      <c r="AF2635">
        <v>-19.329329284819906</v>
      </c>
      <c r="AG2635">
        <v>-6.4962445003856146</v>
      </c>
    </row>
    <row r="2636" spans="1:33">
      <c r="A2636" s="4">
        <v>43623</v>
      </c>
      <c r="B2636">
        <v>13.312358078718006</v>
      </c>
      <c r="C2636">
        <v>-6.9503054866055436</v>
      </c>
      <c r="D2636">
        <v>-6.9869603055893394</v>
      </c>
      <c r="E2636">
        <v>-8.2653006139112222</v>
      </c>
      <c r="F2636">
        <v>15.871570300762585</v>
      </c>
      <c r="G2636">
        <v>2.7475823648796904</v>
      </c>
      <c r="H2636">
        <v>13.861018704615134</v>
      </c>
      <c r="I2636">
        <v>-4.5836004610325602</v>
      </c>
      <c r="J2636">
        <v>0.83256781479417441</v>
      </c>
      <c r="K2636">
        <v>4.7657907620641993</v>
      </c>
      <c r="M2636">
        <v>-12.048181579354079</v>
      </c>
      <c r="N2636">
        <v>-13.901588720681772</v>
      </c>
      <c r="O2636">
        <v>10.121080607326277</v>
      </c>
      <c r="P2636">
        <v>-13.445342689790934</v>
      </c>
      <c r="Q2636">
        <v>-9.2061481583662754</v>
      </c>
      <c r="R2636">
        <v>-11.576274830353384</v>
      </c>
      <c r="S2636">
        <v>-20.788312998950303</v>
      </c>
      <c r="T2636">
        <v>-0.76466339760200697</v>
      </c>
      <c r="U2636">
        <v>-7.4591838606121286</v>
      </c>
      <c r="V2636">
        <v>-7.8418215827454389</v>
      </c>
      <c r="W2636">
        <v>-4.5661989630170297</v>
      </c>
      <c r="X2636">
        <v>-4.4421962239581489</v>
      </c>
      <c r="Y2636">
        <v>-6.466793935734529</v>
      </c>
      <c r="Z2636">
        <v>-5.2102156850395289</v>
      </c>
      <c r="AA2636">
        <v>-12.041333378940223</v>
      </c>
      <c r="AB2636">
        <v>-25.267932722181811</v>
      </c>
      <c r="AC2636">
        <v>-9.0958887500547547</v>
      </c>
      <c r="AD2636">
        <v>-9.7253080416992645</v>
      </c>
      <c r="AE2636">
        <v>-0.50994913662407271</v>
      </c>
      <c r="AF2636">
        <v>-19.329329284819906</v>
      </c>
      <c r="AG2636">
        <v>-6.4050961203279115</v>
      </c>
    </row>
    <row r="2637" spans="1:33">
      <c r="A2637" s="4">
        <v>43622</v>
      </c>
      <c r="B2637">
        <v>13.075193717658863</v>
      </c>
      <c r="C2637">
        <v>-7.1644585377206909</v>
      </c>
      <c r="D2637">
        <v>-7.0230981017058571</v>
      </c>
      <c r="E2637">
        <v>-8.3570461840211863</v>
      </c>
      <c r="F2637">
        <v>15.58623341624417</v>
      </c>
      <c r="G2637">
        <v>2.4495360626673346</v>
      </c>
      <c r="H2637">
        <v>13.922950696251959</v>
      </c>
      <c r="I2637">
        <v>-4.3630844772158355</v>
      </c>
      <c r="J2637">
        <v>0.97574360257448234</v>
      </c>
      <c r="K2637">
        <v>5.0150744293475213</v>
      </c>
      <c r="M2637">
        <v>-12.150665152107294</v>
      </c>
      <c r="N2637">
        <v>-13.888927195888641</v>
      </c>
      <c r="O2637">
        <v>9.9379571347948001</v>
      </c>
      <c r="P2637">
        <v>-13.452969885401856</v>
      </c>
      <c r="Q2637">
        <v>-9.1978747433693542</v>
      </c>
      <c r="R2637">
        <v>-11.661679442000477</v>
      </c>
      <c r="S2637">
        <v>-20.9595087413133</v>
      </c>
      <c r="T2637">
        <v>-0.8179925274242521</v>
      </c>
      <c r="U2637">
        <v>-7.393228731583406</v>
      </c>
      <c r="V2637">
        <v>-7.7278729504189556</v>
      </c>
      <c r="W2637">
        <v>-4.5064084744955721</v>
      </c>
      <c r="X2637">
        <v>-4.4129957179998627</v>
      </c>
      <c r="Y2637">
        <v>-6.4106493644460869</v>
      </c>
      <c r="Z2637">
        <v>-5.1947644565809412</v>
      </c>
      <c r="AA2637">
        <v>-12.081219137656646</v>
      </c>
      <c r="AB2637">
        <v>-25.361918588734895</v>
      </c>
      <c r="AC2637">
        <v>-9.1815718048853086</v>
      </c>
      <c r="AD2637">
        <v>-9.7823486594357973</v>
      </c>
      <c r="AE2637">
        <v>-0.69657526370619394</v>
      </c>
      <c r="AF2637">
        <v>-19.96332997715831</v>
      </c>
      <c r="AG2637">
        <v>-6.7401340654278101</v>
      </c>
    </row>
    <row r="2638" spans="1:33">
      <c r="A2638" s="4">
        <v>43621</v>
      </c>
      <c r="B2638">
        <v>12.994824829752915</v>
      </c>
      <c r="C2638">
        <v>-7.2419612957002784</v>
      </c>
      <c r="D2638">
        <v>-7.0564735482030354</v>
      </c>
      <c r="E2638">
        <v>-8.4060521561500394</v>
      </c>
      <c r="F2638">
        <v>15.62193872485463</v>
      </c>
      <c r="G2638">
        <v>2.2830256358629839</v>
      </c>
      <c r="H2638">
        <v>13.662736783537326</v>
      </c>
      <c r="I2638">
        <v>-4.2721047788466251</v>
      </c>
      <c r="J2638">
        <v>1.1728887682242117</v>
      </c>
      <c r="K2638">
        <v>4.9484746694018042</v>
      </c>
      <c r="M2638">
        <v>-12.00230960123379</v>
      </c>
      <c r="N2638">
        <v>-13.692672144281488</v>
      </c>
      <c r="O2638">
        <v>9.3094076055129733</v>
      </c>
      <c r="P2638">
        <v>-13.571540937112871</v>
      </c>
      <c r="Q2638">
        <v>-9.2512634092328625</v>
      </c>
      <c r="R2638">
        <v>-11.672689626570559</v>
      </c>
      <c r="S2638">
        <v>-21.084745387941922</v>
      </c>
      <c r="T2638">
        <v>-0.84892437541689958</v>
      </c>
      <c r="U2638">
        <v>-7.5386996689776282</v>
      </c>
      <c r="V2638">
        <v>-7.7369168292009221</v>
      </c>
      <c r="W2638">
        <v>-4.5807745993208187</v>
      </c>
      <c r="X2638">
        <v>-4.3778127486964422</v>
      </c>
      <c r="Y2638">
        <v>-6.3288657988670991</v>
      </c>
      <c r="Z2638">
        <v>-5.1283312945908222</v>
      </c>
      <c r="AA2638">
        <v>-12.108153539154756</v>
      </c>
      <c r="AB2638">
        <v>-25.444729655835559</v>
      </c>
      <c r="AC2638">
        <v>-9.2103066059385412</v>
      </c>
      <c r="AD2638">
        <v>-9.8029617943038261</v>
      </c>
      <c r="AE2638">
        <v>-0.87026998784598675</v>
      </c>
      <c r="AF2638">
        <v>-19.90000774701187</v>
      </c>
      <c r="AG2638">
        <v>-6.7943545388436348</v>
      </c>
    </row>
    <row r="2639" spans="1:33">
      <c r="A2639" s="4">
        <v>43620</v>
      </c>
      <c r="B2639">
        <v>12.850707415259976</v>
      </c>
      <c r="C2639">
        <v>-7.3819872104370177</v>
      </c>
      <c r="D2639">
        <v>-7.063782301492866</v>
      </c>
      <c r="E2639">
        <v>-8.4489959104763983</v>
      </c>
      <c r="F2639">
        <v>15.668268569513529</v>
      </c>
      <c r="G2639">
        <v>2.2749316849058232</v>
      </c>
      <c r="H2639">
        <v>13.505993467767269</v>
      </c>
      <c r="I2639">
        <v>-4.3457281612897418</v>
      </c>
      <c r="J2639">
        <v>1.1989548500365999</v>
      </c>
      <c r="K2639">
        <v>4.9125876504104724</v>
      </c>
      <c r="M2639">
        <v>-12.058435042501188</v>
      </c>
      <c r="N2639">
        <v>-13.662955919050646</v>
      </c>
      <c r="O2639">
        <v>9.1964888359909764</v>
      </c>
      <c r="P2639">
        <v>-13.490527237790843</v>
      </c>
      <c r="Q2639">
        <v>-8.9225620088309086</v>
      </c>
      <c r="R2639">
        <v>-11.723077879674975</v>
      </c>
      <c r="S2639">
        <v>-21.190595993006923</v>
      </c>
      <c r="T2639">
        <v>-0.78173451471099042</v>
      </c>
      <c r="U2639">
        <v>-7.9869979962049769</v>
      </c>
      <c r="V2639">
        <v>-7.8374263922416816</v>
      </c>
      <c r="W2639">
        <v>-4.5310555806002242</v>
      </c>
      <c r="X2639">
        <v>-4.3378355807967353</v>
      </c>
      <c r="Y2639">
        <v>-6.2508098685086964</v>
      </c>
      <c r="Z2639">
        <v>-5.1378042505084807</v>
      </c>
      <c r="AA2639">
        <v>-12.225571106912838</v>
      </c>
      <c r="AB2639">
        <v>-25.530159584059547</v>
      </c>
      <c r="AC2639">
        <v>-9.335671871616583</v>
      </c>
      <c r="AD2639">
        <v>-9.8386180435686157</v>
      </c>
      <c r="AE2639">
        <v>-0.98418961331586274</v>
      </c>
      <c r="AF2639">
        <v>-19.885760917448209</v>
      </c>
      <c r="AG2639">
        <v>-6.9015718315146444</v>
      </c>
    </row>
    <row r="2640" spans="1:33">
      <c r="A2640" s="4">
        <v>43619</v>
      </c>
      <c r="B2640">
        <v>12.880300395410373</v>
      </c>
      <c r="C2640">
        <v>-7.3680441269105899</v>
      </c>
      <c r="D2640">
        <v>-7.1739063270027286</v>
      </c>
      <c r="E2640">
        <v>-8.4598427761879407</v>
      </c>
      <c r="F2640">
        <v>16.012128455707341</v>
      </c>
      <c r="G2640">
        <v>2.0446744306638891</v>
      </c>
      <c r="H2640">
        <v>13.802093208032474</v>
      </c>
      <c r="I2640">
        <v>-4.4675351398050509</v>
      </c>
      <c r="J2640">
        <v>1.4424722964737242</v>
      </c>
      <c r="K2640">
        <v>4.853313215787864</v>
      </c>
      <c r="M2640">
        <v>-12.111662305946297</v>
      </c>
      <c r="N2640">
        <v>-13.678902677276355</v>
      </c>
      <c r="O2640">
        <v>9.2407876448020687</v>
      </c>
      <c r="P2640">
        <v>-13.401923250830293</v>
      </c>
      <c r="Q2640">
        <v>-8.6911497836426435</v>
      </c>
      <c r="R2640">
        <v>-11.832742848313131</v>
      </c>
      <c r="S2640">
        <v>-21.575834825292503</v>
      </c>
      <c r="T2640">
        <v>-0.81027569178657188</v>
      </c>
      <c r="U2640">
        <v>-8.6339823486844836</v>
      </c>
      <c r="V2640">
        <v>-7.9945415474100798</v>
      </c>
      <c r="W2640">
        <v>-4.6571355880994219</v>
      </c>
      <c r="X2640">
        <v>-4.3491049612129444</v>
      </c>
      <c r="Y2640">
        <v>-6.1594039337255424</v>
      </c>
      <c r="Z2640">
        <v>-5.1110278174856774</v>
      </c>
      <c r="AA2640">
        <v>-12.310086981172603</v>
      </c>
      <c r="AB2640">
        <v>-25.691075208185239</v>
      </c>
      <c r="AC2640">
        <v>-9.4572673182129421</v>
      </c>
      <c r="AD2640">
        <v>-9.8579385728762787</v>
      </c>
      <c r="AE2640">
        <v>-1.0534637992372922</v>
      </c>
      <c r="AF2640">
        <v>-20.127698148665033</v>
      </c>
      <c r="AG2640">
        <v>-7.0936374568600513</v>
      </c>
    </row>
    <row r="2641" spans="1:33">
      <c r="A2641" s="4">
        <v>43618</v>
      </c>
      <c r="B2641">
        <v>12.699224386761742</v>
      </c>
      <c r="C2641">
        <v>-7.5512046821082777</v>
      </c>
      <c r="D2641">
        <v>-7.0881856168178059</v>
      </c>
      <c r="E2641">
        <v>-8.4170336412665421</v>
      </c>
      <c r="F2641">
        <v>15.610589909166791</v>
      </c>
      <c r="G2641">
        <v>2.0089648220498475</v>
      </c>
      <c r="H2641">
        <v>13.71720158731226</v>
      </c>
      <c r="I2641">
        <v>-4.262390550832464</v>
      </c>
      <c r="J2641">
        <v>1.10661199316813</v>
      </c>
      <c r="K2641">
        <v>5.4196866151957863</v>
      </c>
      <c r="M2641">
        <v>-12.095618405490214</v>
      </c>
      <c r="N2641">
        <v>-13.686363864069932</v>
      </c>
      <c r="O2641">
        <v>9.4026567120914137</v>
      </c>
      <c r="P2641">
        <v>-13.460639643506354</v>
      </c>
      <c r="Q2641">
        <v>-8.4476220331442846</v>
      </c>
      <c r="R2641">
        <v>-11.742007453916273</v>
      </c>
      <c r="S2641">
        <v>-21.28135151003751</v>
      </c>
      <c r="T2641">
        <v>-0.76085856891954506</v>
      </c>
      <c r="U2641">
        <v>-8.4109189736263659</v>
      </c>
      <c r="V2641">
        <v>-7.8189911122742046</v>
      </c>
      <c r="W2641">
        <v>-4.5568576056475507</v>
      </c>
      <c r="X2641">
        <v>-4.3265097530213126</v>
      </c>
      <c r="Y2641">
        <v>-6.1049062823808811</v>
      </c>
      <c r="Z2641">
        <v>-5.0615762913443234</v>
      </c>
      <c r="AA2641">
        <v>-12.271508376981387</v>
      </c>
      <c r="AB2641">
        <v>-25.600536268786826</v>
      </c>
      <c r="AC2641">
        <v>-9.4881372941074034</v>
      </c>
      <c r="AD2641">
        <v>-9.7972393311670061</v>
      </c>
      <c r="AE2641">
        <v>-1.1012179495036492</v>
      </c>
      <c r="AF2641">
        <v>-20.493092735950626</v>
      </c>
      <c r="AG2641">
        <v>-7.2025238389777826</v>
      </c>
    </row>
    <row r="2642" spans="1:33">
      <c r="A2642" s="4">
        <v>43617</v>
      </c>
      <c r="B2642">
        <v>12.699224386761742</v>
      </c>
      <c r="C2642">
        <v>-7.5512046821082777</v>
      </c>
      <c r="D2642">
        <v>-7.0784638141594405</v>
      </c>
      <c r="E2642">
        <v>-8.4170336412665421</v>
      </c>
      <c r="F2642">
        <v>15.610589909166791</v>
      </c>
      <c r="G2642">
        <v>2.0089648220498475</v>
      </c>
      <c r="H2642">
        <v>13.71720158731226</v>
      </c>
      <c r="I2642">
        <v>-4.262390550832464</v>
      </c>
      <c r="J2642">
        <v>1.10661199316813</v>
      </c>
      <c r="K2642">
        <v>5.4196866151957863</v>
      </c>
      <c r="M2642">
        <v>-12.095618405490214</v>
      </c>
      <c r="N2642">
        <v>-13.686363864069932</v>
      </c>
      <c r="O2642">
        <v>9.4026567120914137</v>
      </c>
      <c r="P2642">
        <v>-13.460639643506354</v>
      </c>
      <c r="Q2642">
        <v>-8.4476220331442846</v>
      </c>
      <c r="R2642">
        <v>-11.742007453916273</v>
      </c>
      <c r="S2642">
        <v>-21.28135151003751</v>
      </c>
      <c r="T2642">
        <v>-0.76085856891954506</v>
      </c>
      <c r="U2642">
        <v>-8.4109189736263659</v>
      </c>
      <c r="V2642">
        <v>-7.8189911122742046</v>
      </c>
      <c r="W2642">
        <v>-4.4563693157096793</v>
      </c>
      <c r="X2642">
        <v>-4.3265097530213126</v>
      </c>
      <c r="Y2642">
        <v>-6.1049062823808811</v>
      </c>
      <c r="Z2642">
        <v>-5.0615762913443234</v>
      </c>
      <c r="AA2642">
        <v>-12.271508376981387</v>
      </c>
      <c r="AB2642">
        <v>-25.600536268786826</v>
      </c>
      <c r="AC2642">
        <v>-9.4881372941074034</v>
      </c>
      <c r="AD2642">
        <v>-9.7972393311670061</v>
      </c>
      <c r="AE2642">
        <v>-1.1012179495036492</v>
      </c>
      <c r="AF2642">
        <v>-20.493092735950626</v>
      </c>
      <c r="AG2642">
        <v>-7.2064357840625775</v>
      </c>
    </row>
    <row r="2643" spans="1:33">
      <c r="A2643" s="4">
        <v>43616</v>
      </c>
      <c r="B2643">
        <v>12.699224386761742</v>
      </c>
      <c r="C2643">
        <v>-7.5512046821082777</v>
      </c>
      <c r="D2643">
        <v>-7.0687216138025448</v>
      </c>
      <c r="E2643">
        <v>-8.4170336412665421</v>
      </c>
      <c r="F2643">
        <v>15.610589909166791</v>
      </c>
      <c r="G2643">
        <v>2.0089648220498475</v>
      </c>
      <c r="H2643">
        <v>13.71720158731226</v>
      </c>
      <c r="I2643">
        <v>-4.262390550832464</v>
      </c>
      <c r="J2643">
        <v>1.10661199316813</v>
      </c>
      <c r="K2643">
        <v>5.4196866151957863</v>
      </c>
      <c r="M2643">
        <v>-12.095618405490214</v>
      </c>
      <c r="N2643">
        <v>-13.686363864069932</v>
      </c>
      <c r="O2643">
        <v>9.4026567120914137</v>
      </c>
      <c r="P2643">
        <v>-13.460639643506354</v>
      </c>
      <c r="Q2643">
        <v>-8.4476220331442846</v>
      </c>
      <c r="R2643">
        <v>-11.742007453916273</v>
      </c>
      <c r="S2643">
        <v>-21.28135151003751</v>
      </c>
      <c r="T2643">
        <v>-0.76085856891954506</v>
      </c>
      <c r="U2643">
        <v>-8.4109189736263659</v>
      </c>
      <c r="V2643">
        <v>-7.8189911122742046</v>
      </c>
      <c r="W2643">
        <v>-4.3556701873176564</v>
      </c>
      <c r="X2643">
        <v>-4.3265097530213126</v>
      </c>
      <c r="Y2643">
        <v>-6.1049062823808811</v>
      </c>
      <c r="Z2643">
        <v>-5.0615762913443234</v>
      </c>
      <c r="AA2643">
        <v>-12.271508376981387</v>
      </c>
      <c r="AB2643">
        <v>-25.600536268786826</v>
      </c>
      <c r="AC2643">
        <v>-9.4881372941074034</v>
      </c>
      <c r="AD2643">
        <v>-9.7972393311670061</v>
      </c>
      <c r="AE2643">
        <v>-1.1012179495036492</v>
      </c>
      <c r="AF2643">
        <v>-20.493092735950626</v>
      </c>
      <c r="AG2643">
        <v>-7.2102207792091093</v>
      </c>
    </row>
    <row r="2644" spans="1:33">
      <c r="A2644" s="4">
        <v>43615</v>
      </c>
      <c r="B2644">
        <v>12.377078366148254</v>
      </c>
      <c r="C2644">
        <v>-7.8345257338143739</v>
      </c>
      <c r="D2644">
        <v>-6.8407923482123012</v>
      </c>
      <c r="E2644">
        <v>-8.1900692444231993</v>
      </c>
      <c r="F2644">
        <v>15.019286239871562</v>
      </c>
      <c r="G2644">
        <v>2.086614413711942</v>
      </c>
      <c r="H2644">
        <v>13.990435020450789</v>
      </c>
      <c r="I2644">
        <v>-4.11570011131505</v>
      </c>
      <c r="J2644">
        <v>0.98895451917758237</v>
      </c>
      <c r="K2644">
        <v>5.1514280288832026</v>
      </c>
      <c r="M2644">
        <v>-12.148391743559031</v>
      </c>
      <c r="N2644">
        <v>-13.559281918249454</v>
      </c>
      <c r="O2644">
        <v>10.297026696843133</v>
      </c>
      <c r="P2644">
        <v>-13.368275248472784</v>
      </c>
      <c r="Q2644">
        <v>-8.6781744920429276</v>
      </c>
      <c r="R2644">
        <v>-11.496837308792252</v>
      </c>
      <c r="S2644">
        <v>-20.729432099927394</v>
      </c>
      <c r="T2644">
        <v>-0.64386672937398259</v>
      </c>
      <c r="U2644">
        <v>-7.8886820089057608</v>
      </c>
      <c r="V2644">
        <v>-7.5383846267970398</v>
      </c>
      <c r="W2644">
        <v>-3.9811008263060472</v>
      </c>
      <c r="X2644">
        <v>-4.3126910113175114</v>
      </c>
      <c r="Y2644">
        <v>-6.026938321889233</v>
      </c>
      <c r="Z2644">
        <v>-5.0255354537395931</v>
      </c>
      <c r="AA2644">
        <v>-12.219317105570298</v>
      </c>
      <c r="AB2644">
        <v>-25.336428539456193</v>
      </c>
      <c r="AC2644">
        <v>-9.4811648426727686</v>
      </c>
      <c r="AD2644">
        <v>-9.6202206021315959</v>
      </c>
      <c r="AE2644">
        <v>-1.1199557459318754</v>
      </c>
      <c r="AF2644">
        <v>-20.301809428938185</v>
      </c>
      <c r="AG2644">
        <v>-7.3566783429267417</v>
      </c>
    </row>
    <row r="2645" spans="1:33">
      <c r="A2645" s="4">
        <v>43614</v>
      </c>
      <c r="B2645">
        <v>12.403061597253881</v>
      </c>
      <c r="C2645">
        <v>-7.8186317148301612</v>
      </c>
      <c r="D2645">
        <v>-6.8690073578708875</v>
      </c>
      <c r="E2645">
        <v>-8.2865355283694271</v>
      </c>
      <c r="F2645">
        <v>14.922314337807506</v>
      </c>
      <c r="G2645">
        <v>2.1281447065428267</v>
      </c>
      <c r="H2645">
        <v>13.906290582917109</v>
      </c>
      <c r="I2645">
        <v>-4.0429958920856706</v>
      </c>
      <c r="J2645">
        <v>0.82053882650130561</v>
      </c>
      <c r="K2645">
        <v>5.5097170553025023</v>
      </c>
      <c r="M2645">
        <v>-12.106168551738122</v>
      </c>
      <c r="N2645">
        <v>-13.662494954243272</v>
      </c>
      <c r="O2645">
        <v>9.9580450972056411</v>
      </c>
      <c r="P2645">
        <v>-13.55521890831065</v>
      </c>
      <c r="Q2645">
        <v>-8.846005995416931</v>
      </c>
      <c r="R2645">
        <v>-11.613755947639888</v>
      </c>
      <c r="S2645">
        <v>-20.790880633590774</v>
      </c>
      <c r="T2645">
        <v>-0.62138163472899066</v>
      </c>
      <c r="U2645">
        <v>-7.7951337264815663</v>
      </c>
      <c r="V2645">
        <v>-7.5463015030630345</v>
      </c>
      <c r="W2645">
        <v>-3.9633051802005355</v>
      </c>
      <c r="X2645">
        <v>-4.3032132556007241</v>
      </c>
      <c r="Y2645">
        <v>-6.0794288991294536</v>
      </c>
      <c r="Z2645">
        <v>-4.912830536650219</v>
      </c>
      <c r="AA2645">
        <v>-12.244397731320106</v>
      </c>
      <c r="AB2645">
        <v>-25.353338935726327</v>
      </c>
      <c r="AC2645">
        <v>-9.5251105526950681</v>
      </c>
      <c r="AD2645">
        <v>-9.6052926846655851</v>
      </c>
      <c r="AE2645">
        <v>-1.0999886038850804</v>
      </c>
      <c r="AF2645">
        <v>-20.268027267878125</v>
      </c>
      <c r="AG2645">
        <v>-7.2259964640159211</v>
      </c>
    </row>
    <row r="2646" spans="1:33">
      <c r="A2646" s="4">
        <v>43613</v>
      </c>
      <c r="B2646">
        <v>12.163195003103738</v>
      </c>
      <c r="C2646">
        <v>-8.0246193503712249</v>
      </c>
      <c r="D2646">
        <v>-6.7522678194223724</v>
      </c>
      <c r="E2646">
        <v>-8.491481692434192</v>
      </c>
      <c r="F2646">
        <v>14.6991795830548</v>
      </c>
      <c r="G2646">
        <v>2.0733824330785069</v>
      </c>
      <c r="H2646">
        <v>14.047315081618649</v>
      </c>
      <c r="I2646">
        <v>-4.0180963745000895</v>
      </c>
      <c r="J2646">
        <v>1.0020027133607528</v>
      </c>
      <c r="K2646">
        <v>5.3231749642748838</v>
      </c>
      <c r="M2646">
        <v>-12.240298519495099</v>
      </c>
      <c r="N2646">
        <v>-13.636283160525636</v>
      </c>
      <c r="O2646">
        <v>9.3534399043176961</v>
      </c>
      <c r="P2646">
        <v>-13.473337358647157</v>
      </c>
      <c r="Q2646">
        <v>-8.706771448953603</v>
      </c>
      <c r="R2646">
        <v>-11.386455967662229</v>
      </c>
      <c r="S2646">
        <v>-20.463881749024523</v>
      </c>
      <c r="T2646">
        <v>-0.59095247753231206</v>
      </c>
      <c r="U2646">
        <v>-7.7435095605890467</v>
      </c>
      <c r="V2646">
        <v>-7.4322140605163014</v>
      </c>
      <c r="W2646">
        <v>-3.927369044348211</v>
      </c>
      <c r="X2646">
        <v>-4.3003769027408083</v>
      </c>
      <c r="Y2646">
        <v>-6.1074712833313072</v>
      </c>
      <c r="Z2646">
        <v>-4.9044389613253543</v>
      </c>
      <c r="AA2646">
        <v>-12.19206291419728</v>
      </c>
      <c r="AB2646">
        <v>-25.240546153294787</v>
      </c>
      <c r="AC2646">
        <v>-9.364378115998548</v>
      </c>
      <c r="AD2646">
        <v>-9.5032861530412021</v>
      </c>
      <c r="AE2646">
        <v>-1.1665092055458643</v>
      </c>
      <c r="AF2646">
        <v>-20.562531624281888</v>
      </c>
      <c r="AG2646">
        <v>-7.4704019221704243</v>
      </c>
    </row>
    <row r="2647" spans="1:33">
      <c r="A2647" s="4">
        <v>43612</v>
      </c>
      <c r="B2647">
        <v>12.015927432608848</v>
      </c>
      <c r="C2647">
        <v>-8.1683835417374553</v>
      </c>
      <c r="D2647">
        <v>-6.6368599545795721</v>
      </c>
      <c r="E2647">
        <v>-8.4505592342491695</v>
      </c>
      <c r="F2647">
        <v>14.321156990247388</v>
      </c>
      <c r="G2647">
        <v>2.2125752513611303</v>
      </c>
      <c r="H2647">
        <v>14.072632692293482</v>
      </c>
      <c r="I2647">
        <v>-3.9297236640983186</v>
      </c>
      <c r="J2647">
        <v>0.72633054547499398</v>
      </c>
      <c r="K2647">
        <v>5.361979683957145</v>
      </c>
      <c r="M2647">
        <v>-12.037681245140163</v>
      </c>
      <c r="N2647">
        <v>-13.706326688797247</v>
      </c>
      <c r="O2647">
        <v>9.2131088455996206</v>
      </c>
      <c r="P2647">
        <v>-13.486763630809563</v>
      </c>
      <c r="Q2647">
        <v>-8.7620668049024744</v>
      </c>
      <c r="R2647">
        <v>-11.271031133564151</v>
      </c>
      <c r="S2647">
        <v>-20.28596438643973</v>
      </c>
      <c r="T2647">
        <v>-0.44530402403346159</v>
      </c>
      <c r="U2647">
        <v>-7.6907115867755778</v>
      </c>
      <c r="V2647">
        <v>-7.4053774247768729</v>
      </c>
      <c r="W2647">
        <v>-3.8673139998982009</v>
      </c>
      <c r="X2647">
        <v>-4.2889311824260403</v>
      </c>
      <c r="Y2647">
        <v>-6.0252233175961294</v>
      </c>
      <c r="Z2647">
        <v>-4.8687362945170776</v>
      </c>
      <c r="AA2647">
        <v>-12.152792529014206</v>
      </c>
      <c r="AB2647">
        <v>-25.180153936784606</v>
      </c>
      <c r="AC2647">
        <v>-9.2505886260134105</v>
      </c>
      <c r="AD2647">
        <v>-9.514941975184783</v>
      </c>
      <c r="AE2647">
        <v>-1.0488126329624663</v>
      </c>
      <c r="AF2647">
        <v>-19.584717019159498</v>
      </c>
      <c r="AG2647">
        <v>-7.3983733970870276</v>
      </c>
    </row>
    <row r="2648" spans="1:33">
      <c r="A2648" s="4">
        <v>43611</v>
      </c>
      <c r="B2648">
        <v>12.007185797774227</v>
      </c>
      <c r="C2648">
        <v>-8.1755500088261073</v>
      </c>
      <c r="D2648">
        <v>-6.6224493800447455</v>
      </c>
      <c r="E2648">
        <v>-8.4577328412034092</v>
      </c>
      <c r="F2648">
        <v>14.321156990247388</v>
      </c>
      <c r="G2648">
        <v>2.1939573008211255</v>
      </c>
      <c r="H2648">
        <v>14.063954703636682</v>
      </c>
      <c r="I2648">
        <v>-3.9303192738312163</v>
      </c>
      <c r="J2648">
        <v>0.72519137964732749</v>
      </c>
      <c r="K2648">
        <v>5.5894608245347115</v>
      </c>
      <c r="M2648">
        <v>-12.037681245140163</v>
      </c>
      <c r="N2648">
        <v>-13.709897423174596</v>
      </c>
      <c r="O2648">
        <v>9.2131088455996206</v>
      </c>
      <c r="P2648">
        <v>-13.527684450648053</v>
      </c>
      <c r="Q2648">
        <v>-8.8907850886551785</v>
      </c>
      <c r="R2648">
        <v>-11.271031133564151</v>
      </c>
      <c r="S2648">
        <v>-20.28596438643973</v>
      </c>
      <c r="T2648">
        <v>-0.44530402403346159</v>
      </c>
      <c r="U2648">
        <v>-7.5323176653352277</v>
      </c>
      <c r="V2648">
        <v>-7.3248675175585731</v>
      </c>
      <c r="W2648">
        <v>-3.8071007485066559</v>
      </c>
      <c r="X2648">
        <v>-4.2889311824260403</v>
      </c>
      <c r="Y2648">
        <v>-6.0252233175961294</v>
      </c>
      <c r="Z2648">
        <v>-4.8687362945170776</v>
      </c>
      <c r="AA2648">
        <v>-12.152792529014206</v>
      </c>
      <c r="AB2648">
        <v>-25.180153936784606</v>
      </c>
      <c r="AC2648">
        <v>-9.2505886260134105</v>
      </c>
      <c r="AD2648">
        <v>-9.514941975184783</v>
      </c>
      <c r="AE2648">
        <v>-1.0492863856209169</v>
      </c>
      <c r="AF2648">
        <v>-19.585702734779005</v>
      </c>
      <c r="AG2648">
        <v>-7.387202827728558</v>
      </c>
    </row>
    <row r="2649" spans="1:33">
      <c r="A2649" s="4">
        <v>43610</v>
      </c>
      <c r="B2649">
        <v>12.007185797774227</v>
      </c>
      <c r="C2649">
        <v>-8.1755500088261073</v>
      </c>
      <c r="D2649">
        <v>-6.6165898163488155</v>
      </c>
      <c r="E2649">
        <v>-8.4577328412034092</v>
      </c>
      <c r="F2649">
        <v>14.321156990247388</v>
      </c>
      <c r="G2649">
        <v>2.1939573008211255</v>
      </c>
      <c r="H2649">
        <v>14.063954703636682</v>
      </c>
      <c r="I2649">
        <v>-3.9303192738312163</v>
      </c>
      <c r="J2649">
        <v>0.72519137964732749</v>
      </c>
      <c r="K2649">
        <v>5.5894608245347115</v>
      </c>
      <c r="M2649">
        <v>-12.037681245140163</v>
      </c>
      <c r="N2649">
        <v>-13.709897423174596</v>
      </c>
      <c r="O2649">
        <v>9.2131088455996206</v>
      </c>
      <c r="P2649">
        <v>-13.527684450648053</v>
      </c>
      <c r="Q2649">
        <v>-8.8907850886551785</v>
      </c>
      <c r="R2649">
        <v>-11.271031133564151</v>
      </c>
      <c r="S2649">
        <v>-20.28596438643973</v>
      </c>
      <c r="T2649">
        <v>-0.44530402403346159</v>
      </c>
      <c r="U2649">
        <v>-7.5323176653352277</v>
      </c>
      <c r="V2649">
        <v>-7.3248675175585731</v>
      </c>
      <c r="W2649">
        <v>-3.7467287633295001</v>
      </c>
      <c r="X2649">
        <v>-4.2889311824260403</v>
      </c>
      <c r="Y2649">
        <v>-6.0252233175961294</v>
      </c>
      <c r="Z2649">
        <v>-4.8687362945170776</v>
      </c>
      <c r="AA2649">
        <v>-12.152792529014206</v>
      </c>
      <c r="AB2649">
        <v>-25.180153936784606</v>
      </c>
      <c r="AC2649">
        <v>-9.2505886260134105</v>
      </c>
      <c r="AD2649">
        <v>-9.514941975184783</v>
      </c>
      <c r="AE2649">
        <v>-1.0492863856209169</v>
      </c>
      <c r="AF2649">
        <v>-19.585702734779005</v>
      </c>
      <c r="AG2649">
        <v>-7.3925396228223406</v>
      </c>
    </row>
    <row r="2650" spans="1:33">
      <c r="A2650" s="4">
        <v>43609</v>
      </c>
      <c r="B2650">
        <v>12.007185797774227</v>
      </c>
      <c r="C2650">
        <v>-8.1755500088261073</v>
      </c>
      <c r="D2650">
        <v>-6.6107147949657721</v>
      </c>
      <c r="E2650">
        <v>-8.4577328412034092</v>
      </c>
      <c r="F2650">
        <v>14.321156990247388</v>
      </c>
      <c r="G2650">
        <v>2.1939573008211255</v>
      </c>
      <c r="H2650">
        <v>14.063954703636682</v>
      </c>
      <c r="I2650">
        <v>-3.9303192738312163</v>
      </c>
      <c r="J2650">
        <v>0.72519137964732749</v>
      </c>
      <c r="K2650">
        <v>5.5894608245347115</v>
      </c>
      <c r="M2650">
        <v>-12.037681245140163</v>
      </c>
      <c r="N2650">
        <v>-13.709897423174596</v>
      </c>
      <c r="O2650">
        <v>9.2131088455996206</v>
      </c>
      <c r="P2650">
        <v>-13.527684450648053</v>
      </c>
      <c r="Q2650">
        <v>-8.8907850886551785</v>
      </c>
      <c r="R2650">
        <v>-11.271031133564151</v>
      </c>
      <c r="S2650">
        <v>-20.28596438643973</v>
      </c>
      <c r="T2650">
        <v>-0.44530402403346159</v>
      </c>
      <c r="U2650">
        <v>-7.5323176653352277</v>
      </c>
      <c r="V2650">
        <v>-7.3248675175585731</v>
      </c>
      <c r="W2650">
        <v>-3.6861975152267092</v>
      </c>
      <c r="X2650">
        <v>-4.2889311824260403</v>
      </c>
      <c r="Y2650">
        <v>-6.0252233175961294</v>
      </c>
      <c r="Z2650">
        <v>-4.8687362945170776</v>
      </c>
      <c r="AA2650">
        <v>-12.152792529014206</v>
      </c>
      <c r="AB2650">
        <v>-25.180153936784606</v>
      </c>
      <c r="AC2650">
        <v>-9.2505886260134105</v>
      </c>
      <c r="AD2650">
        <v>-9.514941975184783</v>
      </c>
      <c r="AE2650">
        <v>-1.0492863856209169</v>
      </c>
      <c r="AF2650">
        <v>-19.585702734779005</v>
      </c>
      <c r="AG2650">
        <v>-7.3978762955615736</v>
      </c>
    </row>
    <row r="2651" spans="1:33">
      <c r="A2651" s="4">
        <v>43608</v>
      </c>
      <c r="B2651">
        <v>11.961701429807732</v>
      </c>
      <c r="C2651">
        <v>-8.219230664492045</v>
      </c>
      <c r="D2651">
        <v>-6.6800307643060055</v>
      </c>
      <c r="E2651">
        <v>-8.6374111606834418</v>
      </c>
      <c r="F2651">
        <v>14.555588651606797</v>
      </c>
      <c r="G2651">
        <v>2.018805572720666</v>
      </c>
      <c r="H2651">
        <v>14.008739352757033</v>
      </c>
      <c r="I2651">
        <v>-3.9708272342551396</v>
      </c>
      <c r="J2651">
        <v>0.68205527297841684</v>
      </c>
      <c r="K2651">
        <v>5.1833404202936748</v>
      </c>
      <c r="M2651">
        <v>-12.220151066203215</v>
      </c>
      <c r="N2651">
        <v>-13.771625522769483</v>
      </c>
      <c r="O2651">
        <v>8.8883223097429891</v>
      </c>
      <c r="P2651">
        <v>-13.501526021716643</v>
      </c>
      <c r="Q2651">
        <v>-9.0328725165076236</v>
      </c>
      <c r="R2651">
        <v>-11.288676646228666</v>
      </c>
      <c r="S2651">
        <v>-20.411193930625657</v>
      </c>
      <c r="T2651">
        <v>-0.48481908445465649</v>
      </c>
      <c r="U2651">
        <v>-7.8612139682511497</v>
      </c>
      <c r="V2651">
        <v>-7.4133732741200333</v>
      </c>
      <c r="W2651">
        <v>-3.9302848939725834</v>
      </c>
      <c r="X2651">
        <v>-4.3037931364312811</v>
      </c>
      <c r="Y2651">
        <v>-6.046421633790203</v>
      </c>
      <c r="Z2651">
        <v>-4.8478599473454267</v>
      </c>
      <c r="AA2651">
        <v>-12.149140088125989</v>
      </c>
      <c r="AB2651">
        <v>-25.273985958227613</v>
      </c>
      <c r="AC2651">
        <v>-9.2466372643911825</v>
      </c>
      <c r="AD2651">
        <v>-9.510221946028409</v>
      </c>
      <c r="AE2651">
        <v>-1.0940170022838913</v>
      </c>
      <c r="AF2651">
        <v>-20.118738568441003</v>
      </c>
      <c r="AG2651">
        <v>-7.5753761253515535</v>
      </c>
    </row>
    <row r="2652" spans="1:33">
      <c r="A2652" s="4">
        <v>43607</v>
      </c>
      <c r="B2652">
        <v>11.652381853002751</v>
      </c>
      <c r="C2652">
        <v>-8.4867462932625841</v>
      </c>
      <c r="D2652">
        <v>-6.4449067409073191</v>
      </c>
      <c r="E2652">
        <v>-8.4208576241894946</v>
      </c>
      <c r="F2652">
        <v>13.911599309359502</v>
      </c>
      <c r="G2652">
        <v>2.1957288274473825</v>
      </c>
      <c r="H2652">
        <v>13.819804973076828</v>
      </c>
      <c r="I2652">
        <v>-3.7507245105639413</v>
      </c>
      <c r="J2652">
        <v>0.36125932619124512</v>
      </c>
      <c r="K2652">
        <v>5.0649058308516146</v>
      </c>
      <c r="M2652">
        <v>-11.947097076073348</v>
      </c>
      <c r="N2652">
        <v>-13.547884879319653</v>
      </c>
      <c r="O2652">
        <v>9.0770301797035557</v>
      </c>
      <c r="P2652">
        <v>-13.462350630239627</v>
      </c>
      <c r="Q2652">
        <v>-8.919824448953122</v>
      </c>
      <c r="R2652">
        <v>-11.046326740029627</v>
      </c>
      <c r="S2652">
        <v>-19.941165530494203</v>
      </c>
      <c r="T2652">
        <v>-0.36161288166626093</v>
      </c>
      <c r="U2652">
        <v>-7.1707034541470591</v>
      </c>
      <c r="V2652">
        <v>-7.1437801550020907</v>
      </c>
      <c r="W2652">
        <v>-3.4888641186104223</v>
      </c>
      <c r="X2652">
        <v>-4.3198330032274441</v>
      </c>
      <c r="Y2652">
        <v>-6.0600328385409767</v>
      </c>
      <c r="Z2652">
        <v>-4.9011702935991934</v>
      </c>
      <c r="AA2652">
        <v>-11.975024456264421</v>
      </c>
      <c r="AB2652">
        <v>-25.003615792438978</v>
      </c>
      <c r="AC2652">
        <v>-8.9588502488551711</v>
      </c>
      <c r="AD2652">
        <v>-9.4706800577787362</v>
      </c>
      <c r="AE2652">
        <v>-1.0123009432740133</v>
      </c>
      <c r="AF2652">
        <v>-19.860301226959024</v>
      </c>
      <c r="AG2652">
        <v>-7.4418471153464338</v>
      </c>
    </row>
    <row r="2653" spans="1:33">
      <c r="A2653" s="4">
        <v>43606</v>
      </c>
      <c r="B2653">
        <v>11.495691713332306</v>
      </c>
      <c r="C2653">
        <v>-8.62255954999533</v>
      </c>
      <c r="D2653">
        <v>-6.3726926293615751</v>
      </c>
      <c r="E2653">
        <v>-8.4019777563714939</v>
      </c>
      <c r="F2653">
        <v>13.712095280827668</v>
      </c>
      <c r="G2653">
        <v>2.2510092504391537</v>
      </c>
      <c r="H2653">
        <v>13.540703380621679</v>
      </c>
      <c r="I2653">
        <v>-3.6783108627543015</v>
      </c>
      <c r="J2653">
        <v>0.32833785525363623</v>
      </c>
      <c r="K2653">
        <v>5.2229396680796469</v>
      </c>
      <c r="M2653">
        <v>-11.732486299828466</v>
      </c>
      <c r="N2653">
        <v>-13.597140298053915</v>
      </c>
      <c r="O2653">
        <v>8.7651182974492627</v>
      </c>
      <c r="P2653">
        <v>-13.468168842057167</v>
      </c>
      <c r="Q2653">
        <v>-9.0086868192374965</v>
      </c>
      <c r="R2653">
        <v>-10.988656389381575</v>
      </c>
      <c r="S2653">
        <v>-19.841484237513711</v>
      </c>
      <c r="T2653">
        <v>-0.3171747542604777</v>
      </c>
      <c r="U2653">
        <v>-7.0089910701541811</v>
      </c>
      <c r="V2653">
        <v>-7.0941710850103021</v>
      </c>
      <c r="W2653">
        <v>-3.2820926524474601</v>
      </c>
      <c r="X2653">
        <v>-4.3129393951987822</v>
      </c>
      <c r="Y2653">
        <v>-6.0361100297499632</v>
      </c>
      <c r="Z2653">
        <v>-4.9108167105591036</v>
      </c>
      <c r="AA2653">
        <v>-11.922269635021976</v>
      </c>
      <c r="AB2653">
        <v>-24.965825305961076</v>
      </c>
      <c r="AC2653">
        <v>-8.772466530301827</v>
      </c>
      <c r="AD2653">
        <v>-9.4497686735760595</v>
      </c>
      <c r="AE2653">
        <v>-1.0089691170104231</v>
      </c>
      <c r="AF2653">
        <v>-19.821389677408547</v>
      </c>
      <c r="AG2653">
        <v>-7.368814408372657</v>
      </c>
    </row>
    <row r="2654" spans="1:33">
      <c r="A2654" s="4">
        <v>43605</v>
      </c>
      <c r="B2654">
        <v>11.554278721376392</v>
      </c>
      <c r="C2654">
        <v>-8.5783431125287422</v>
      </c>
      <c r="D2654">
        <v>-6.4109431631746476</v>
      </c>
      <c r="E2654">
        <v>-8.4071165701453481</v>
      </c>
      <c r="F2654">
        <v>13.819548534620068</v>
      </c>
      <c r="G2654">
        <v>2.236696957784261</v>
      </c>
      <c r="H2654">
        <v>13.673188429175838</v>
      </c>
      <c r="I2654">
        <v>-3.7386019995601458</v>
      </c>
      <c r="J2654">
        <v>0.76153861231401265</v>
      </c>
      <c r="K2654">
        <v>4.8357435325662408</v>
      </c>
      <c r="M2654">
        <v>-11.870810860422282</v>
      </c>
      <c r="N2654">
        <v>-13.660042631614942</v>
      </c>
      <c r="O2654">
        <v>9.0282627802997553</v>
      </c>
      <c r="P2654">
        <v>-13.431630057954635</v>
      </c>
      <c r="Q2654">
        <v>-9.1546204146180656</v>
      </c>
      <c r="R2654">
        <v>-10.998584955041608</v>
      </c>
      <c r="S2654">
        <v>-19.961167185637791</v>
      </c>
      <c r="T2654">
        <v>-0.36489094084035401</v>
      </c>
      <c r="U2654">
        <v>-7.2045343755076487</v>
      </c>
      <c r="V2654">
        <v>-7.1802755009246937</v>
      </c>
      <c r="W2654">
        <v>-3.2922497019885526</v>
      </c>
      <c r="X2654">
        <v>-4.3122611161383162</v>
      </c>
      <c r="Y2654">
        <v>-6.0399397056386022</v>
      </c>
      <c r="Z2654">
        <v>-4.8985770175479502</v>
      </c>
      <c r="AA2654">
        <v>-11.912944480265182</v>
      </c>
      <c r="AB2654">
        <v>-25.107577691142424</v>
      </c>
      <c r="AC2654">
        <v>-8.7003282633603192</v>
      </c>
      <c r="AD2654">
        <v>-9.4999398974599245</v>
      </c>
      <c r="AE2654">
        <v>-1.053016504641576</v>
      </c>
      <c r="AF2654">
        <v>-20.238878604227452</v>
      </c>
      <c r="AG2654">
        <v>-7.6211310738735847</v>
      </c>
    </row>
    <row r="2655" spans="1:33">
      <c r="A2655" s="4">
        <v>43604</v>
      </c>
      <c r="B2655">
        <v>11.683487411821702</v>
      </c>
      <c r="C2655">
        <v>-8.4893755772638855</v>
      </c>
      <c r="D2655">
        <v>-6.4157047504220603</v>
      </c>
      <c r="E2655">
        <v>-8.500534440684433</v>
      </c>
      <c r="F2655">
        <v>13.943896977256571</v>
      </c>
      <c r="G2655">
        <v>2.2723282758365002</v>
      </c>
      <c r="H2655">
        <v>13.710454243096535</v>
      </c>
      <c r="I2655">
        <v>-3.7844005361391453</v>
      </c>
      <c r="J2655">
        <v>0.63604936522195032</v>
      </c>
      <c r="K2655">
        <v>4.9963497165853141</v>
      </c>
      <c r="M2655">
        <v>-11.855120827256044</v>
      </c>
      <c r="N2655">
        <v>-13.68426360188954</v>
      </c>
      <c r="O2655">
        <v>8.6392936052514671</v>
      </c>
      <c r="P2655">
        <v>-13.415832507078719</v>
      </c>
      <c r="Q2655">
        <v>-9.1300449859833037</v>
      </c>
      <c r="R2655">
        <v>-10.970180289055236</v>
      </c>
      <c r="S2655">
        <v>-20.045386635651724</v>
      </c>
      <c r="T2655">
        <v>-0.35872938523773712</v>
      </c>
      <c r="U2655">
        <v>-7.305929867857401</v>
      </c>
      <c r="V2655">
        <v>-7.2365006045192075</v>
      </c>
      <c r="W2655">
        <v>-3.3365973229775818</v>
      </c>
      <c r="X2655">
        <v>-4.3227849501244435</v>
      </c>
      <c r="Y2655">
        <v>-6.0557425132497258</v>
      </c>
      <c r="Z2655">
        <v>-4.9140948774649189</v>
      </c>
      <c r="AA2655">
        <v>-11.918814791008586</v>
      </c>
      <c r="AB2655">
        <v>-25.12825554737168</v>
      </c>
      <c r="AC2655">
        <v>-8.6783155002389805</v>
      </c>
      <c r="AD2655">
        <v>-9.5091493354555752</v>
      </c>
      <c r="AE2655">
        <v>-0.99617500034102591</v>
      </c>
      <c r="AF2655">
        <v>-20.195276660211121</v>
      </c>
      <c r="AG2655">
        <v>-7.6395141188040014</v>
      </c>
    </row>
    <row r="2656" spans="1:33">
      <c r="A2656" s="4">
        <v>43603</v>
      </c>
      <c r="B2656">
        <v>11.683487411821702</v>
      </c>
      <c r="C2656">
        <v>-8.4893755772638855</v>
      </c>
      <c r="D2656">
        <v>-6.420007862107898</v>
      </c>
      <c r="E2656">
        <v>-8.500534440684433</v>
      </c>
      <c r="F2656">
        <v>13.943896977256571</v>
      </c>
      <c r="G2656">
        <v>2.2723282758365002</v>
      </c>
      <c r="H2656">
        <v>13.710454243096535</v>
      </c>
      <c r="I2656">
        <v>-3.7844005361391453</v>
      </c>
      <c r="J2656">
        <v>0.63604936522195032</v>
      </c>
      <c r="K2656">
        <v>4.9963497165853141</v>
      </c>
      <c r="M2656">
        <v>-11.855120827256044</v>
      </c>
      <c r="N2656">
        <v>-13.68426360188954</v>
      </c>
      <c r="O2656">
        <v>8.6392936052514671</v>
      </c>
      <c r="P2656">
        <v>-13.415832507078719</v>
      </c>
      <c r="Q2656">
        <v>-9.1300449859833037</v>
      </c>
      <c r="R2656">
        <v>-10.970180289055236</v>
      </c>
      <c r="S2656">
        <v>-20.045386635651724</v>
      </c>
      <c r="T2656">
        <v>-0.35872938523773712</v>
      </c>
      <c r="U2656">
        <v>-7.305929867857401</v>
      </c>
      <c r="V2656">
        <v>-7.2365006045192075</v>
      </c>
      <c r="W2656">
        <v>-3.3809045227663859</v>
      </c>
      <c r="X2656">
        <v>-4.3227849501244435</v>
      </c>
      <c r="Y2656">
        <v>-6.0557425132497258</v>
      </c>
      <c r="Z2656">
        <v>-4.9140948774649189</v>
      </c>
      <c r="AA2656">
        <v>-11.918814791008586</v>
      </c>
      <c r="AB2656">
        <v>-25.12825554737168</v>
      </c>
      <c r="AC2656">
        <v>-8.6783155002389805</v>
      </c>
      <c r="AD2656">
        <v>-9.5091493354555752</v>
      </c>
      <c r="AE2656">
        <v>-0.99617500034102591</v>
      </c>
      <c r="AF2656">
        <v>-20.195276660211121</v>
      </c>
      <c r="AG2656">
        <v>-7.6514066420499063</v>
      </c>
    </row>
    <row r="2657" spans="1:33">
      <c r="A2657" s="4">
        <v>43602</v>
      </c>
      <c r="B2657">
        <v>11.683487411821702</v>
      </c>
      <c r="C2657">
        <v>-8.4893755772638855</v>
      </c>
      <c r="D2657">
        <v>-6.4243070536503879</v>
      </c>
      <c r="E2657">
        <v>-8.500534440684433</v>
      </c>
      <c r="F2657">
        <v>13.943896977256571</v>
      </c>
      <c r="G2657">
        <v>2.2723282758365002</v>
      </c>
      <c r="H2657">
        <v>13.710454243096535</v>
      </c>
      <c r="I2657">
        <v>-3.7844005361391453</v>
      </c>
      <c r="J2657">
        <v>0.63604936522195032</v>
      </c>
      <c r="K2657">
        <v>4.9963497165853141</v>
      </c>
      <c r="M2657">
        <v>-11.855120827256044</v>
      </c>
      <c r="N2657">
        <v>-13.68426360188954</v>
      </c>
      <c r="O2657">
        <v>8.6392936052514671</v>
      </c>
      <c r="P2657">
        <v>-13.415832507078719</v>
      </c>
      <c r="Q2657">
        <v>-9.1300449859833037</v>
      </c>
      <c r="R2657">
        <v>-10.970180289055236</v>
      </c>
      <c r="S2657">
        <v>-20.045386635651724</v>
      </c>
      <c r="T2657">
        <v>-0.35872938523773712</v>
      </c>
      <c r="U2657">
        <v>-7.305929867857401</v>
      </c>
      <c r="V2657">
        <v>-7.2365006045192075</v>
      </c>
      <c r="W2657">
        <v>-3.4251713586076278</v>
      </c>
      <c r="X2657">
        <v>-4.3227849501244435</v>
      </c>
      <c r="Y2657">
        <v>-6.0557425132497258</v>
      </c>
      <c r="Z2657">
        <v>-4.9140948774649189</v>
      </c>
      <c r="AA2657">
        <v>-11.918814791008586</v>
      </c>
      <c r="AB2657">
        <v>-25.12825554737168</v>
      </c>
      <c r="AC2657">
        <v>-8.6783155002389805</v>
      </c>
      <c r="AD2657">
        <v>-9.5091493354555752</v>
      </c>
      <c r="AE2657">
        <v>-0.99617500034102591</v>
      </c>
      <c r="AF2657">
        <v>-20.195276660211121</v>
      </c>
      <c r="AG2657">
        <v>-7.6632864956683591</v>
      </c>
    </row>
    <row r="2658" spans="1:33">
      <c r="A2658" s="4">
        <v>43601</v>
      </c>
      <c r="B2658">
        <v>11.644241218129906</v>
      </c>
      <c r="C2658">
        <v>-8.5284287715903417</v>
      </c>
      <c r="D2658">
        <v>-6.3913401538995318</v>
      </c>
      <c r="E2658">
        <v>-8.4795384467764165</v>
      </c>
      <c r="F2658">
        <v>13.86384872748863</v>
      </c>
      <c r="G2658">
        <v>2.2255864459610422</v>
      </c>
      <c r="H2658">
        <v>13.560106339461299</v>
      </c>
      <c r="I2658">
        <v>-3.6873391648589546</v>
      </c>
      <c r="J2658">
        <v>0.72753036145965666</v>
      </c>
      <c r="K2658">
        <v>5.0439490688811901</v>
      </c>
      <c r="M2658">
        <v>-11.726847920737171</v>
      </c>
      <c r="N2658">
        <v>-13.644854831091877</v>
      </c>
      <c r="O2658">
        <v>8.468647114205254</v>
      </c>
      <c r="P2658">
        <v>-13.458892873256033</v>
      </c>
      <c r="Q2658">
        <v>-9.1890092897239128</v>
      </c>
      <c r="R2658">
        <v>-10.954831422878016</v>
      </c>
      <c r="S2658">
        <v>-20.02837788176015</v>
      </c>
      <c r="T2658">
        <v>-0.33569230129715777</v>
      </c>
      <c r="U2658">
        <v>-7.1984361861495927</v>
      </c>
      <c r="V2658">
        <v>-7.1837335432767588</v>
      </c>
      <c r="W2658">
        <v>-3.3834911092559992</v>
      </c>
      <c r="X2658">
        <v>-4.3335141784739335</v>
      </c>
      <c r="Y2658">
        <v>-6.062528413715853</v>
      </c>
      <c r="Z2658">
        <v>-4.9516736322590305</v>
      </c>
      <c r="AA2658">
        <v>-11.928848813477828</v>
      </c>
      <c r="AB2658">
        <v>-25.185047696092212</v>
      </c>
      <c r="AC2658">
        <v>-8.6800934753548091</v>
      </c>
      <c r="AD2658">
        <v>-9.5121609654786994</v>
      </c>
      <c r="AE2658">
        <v>-0.98922377410917761</v>
      </c>
      <c r="AF2658">
        <v>-20.312489674369502</v>
      </c>
      <c r="AG2658">
        <v>-7.7980404376740182</v>
      </c>
    </row>
    <row r="2659" spans="1:33">
      <c r="A2659" s="4">
        <v>43600</v>
      </c>
      <c r="B2659">
        <v>11.603676225747449</v>
      </c>
      <c r="C2659">
        <v>-8.5664859612874125</v>
      </c>
      <c r="D2659">
        <v>-6.4651479485379815</v>
      </c>
      <c r="E2659">
        <v>-8.5095998575319811</v>
      </c>
      <c r="F2659">
        <v>14.039774606714246</v>
      </c>
      <c r="G2659">
        <v>2.1212340031485013</v>
      </c>
      <c r="H2659">
        <v>13.623265109436431</v>
      </c>
      <c r="I2659">
        <v>-3.7655255051304266</v>
      </c>
      <c r="J2659">
        <v>0.89701771979888179</v>
      </c>
      <c r="K2659">
        <v>4.671040311681935</v>
      </c>
      <c r="M2659">
        <v>-11.759592300060547</v>
      </c>
      <c r="N2659">
        <v>-13.66158349719629</v>
      </c>
      <c r="O2659">
        <v>8.4233008364646054</v>
      </c>
      <c r="P2659">
        <v>-13.521404972004163</v>
      </c>
      <c r="Q2659">
        <v>-9.0323809800097195</v>
      </c>
      <c r="R2659">
        <v>-11.032332053951905</v>
      </c>
      <c r="S2659">
        <v>-20.25758955112768</v>
      </c>
      <c r="T2659">
        <v>-0.34414550920995168</v>
      </c>
      <c r="U2659">
        <v>-7.4953132537151532</v>
      </c>
      <c r="V2659">
        <v>-7.2608662448915879</v>
      </c>
      <c r="W2659">
        <v>-3.5197634904520925</v>
      </c>
      <c r="X2659">
        <v>-4.3379057965598378</v>
      </c>
      <c r="Y2659">
        <v>-6.0883754423127812</v>
      </c>
      <c r="Z2659">
        <v>-4.9364464472400869</v>
      </c>
      <c r="AA2659">
        <v>-11.975393067474869</v>
      </c>
      <c r="AB2659">
        <v>-25.309913922783608</v>
      </c>
      <c r="AC2659">
        <v>-8.7241841389727313</v>
      </c>
      <c r="AD2659">
        <v>-9.5494228779661228</v>
      </c>
      <c r="AE2659">
        <v>-1.0946116773969692</v>
      </c>
      <c r="AF2659">
        <v>-20.619048834301054</v>
      </c>
      <c r="AG2659">
        <v>-8.1657075246793056</v>
      </c>
    </row>
    <row r="2660" spans="1:33">
      <c r="A2660" s="4">
        <v>43599</v>
      </c>
      <c r="B2660">
        <v>11.460831766201565</v>
      </c>
      <c r="C2660">
        <v>-8.6923087518801907</v>
      </c>
      <c r="D2660">
        <v>-6.4073956166322343</v>
      </c>
      <c r="E2660">
        <v>-8.3907176083300072</v>
      </c>
      <c r="F2660">
        <v>13.796947118080155</v>
      </c>
      <c r="G2660">
        <v>2.1092779875774283</v>
      </c>
      <c r="H2660">
        <v>13.581208886965584</v>
      </c>
      <c r="I2660">
        <v>-3.652688683668984</v>
      </c>
      <c r="J2660">
        <v>0.81734993051369997</v>
      </c>
      <c r="K2660">
        <v>4.7796366977940465</v>
      </c>
      <c r="M2660">
        <v>-11.677473623053174</v>
      </c>
      <c r="N2660">
        <v>-13.547685271899738</v>
      </c>
      <c r="O2660">
        <v>8.65661574306624</v>
      </c>
      <c r="P2660">
        <v>-13.548651818032226</v>
      </c>
      <c r="Q2660">
        <v>-9.1010516822990724</v>
      </c>
      <c r="R2660">
        <v>-11.007071627681015</v>
      </c>
      <c r="S2660">
        <v>-20.106618795553118</v>
      </c>
      <c r="T2660">
        <v>-0.29164275841354481</v>
      </c>
      <c r="U2660">
        <v>-7.3787873304995202</v>
      </c>
      <c r="V2660">
        <v>-7.1990016715275402</v>
      </c>
      <c r="W2660">
        <v>-3.4159036911543836</v>
      </c>
      <c r="X2660">
        <v>-4.3445491100619904</v>
      </c>
      <c r="Y2660">
        <v>-6.0877299702374472</v>
      </c>
      <c r="Z2660">
        <v>-4.9225310989342574</v>
      </c>
      <c r="AA2660">
        <v>-11.941432101457778</v>
      </c>
      <c r="AB2660">
        <v>-25.280313533719905</v>
      </c>
      <c r="AC2660">
        <v>-8.7274593562913623</v>
      </c>
      <c r="AD2660">
        <v>-9.5530223636994833</v>
      </c>
      <c r="AE2660">
        <v>-1.0654519602551318</v>
      </c>
      <c r="AF2660">
        <v>-20.428309363817249</v>
      </c>
      <c r="AG2660">
        <v>-8.0935666972371365</v>
      </c>
    </row>
    <row r="2661" spans="1:33">
      <c r="A2661" s="4">
        <v>43598</v>
      </c>
      <c r="B2661">
        <v>11.461144745177648</v>
      </c>
      <c r="C2661">
        <v>-8.6977247460895342</v>
      </c>
      <c r="D2661">
        <v>-6.4733064366930941</v>
      </c>
      <c r="E2661">
        <v>-8.4399785084765284</v>
      </c>
      <c r="F2661">
        <v>13.893484084544099</v>
      </c>
      <c r="G2661">
        <v>2.0805221631982533</v>
      </c>
      <c r="H2661">
        <v>13.478190615633025</v>
      </c>
      <c r="I2661">
        <v>-3.675508280054089</v>
      </c>
      <c r="J2661">
        <v>1.0299194446254205</v>
      </c>
      <c r="K2661">
        <v>4.5969397890576573</v>
      </c>
      <c r="M2661">
        <v>-11.771934806679013</v>
      </c>
      <c r="N2661">
        <v>-13.42537381196756</v>
      </c>
      <c r="O2661">
        <v>8.5268511584099684</v>
      </c>
      <c r="P2661">
        <v>-13.597564149487965</v>
      </c>
      <c r="Q2661">
        <v>-9.1862514323046867</v>
      </c>
      <c r="R2661">
        <v>-11.063607975562348</v>
      </c>
      <c r="S2661">
        <v>-20.225101192244324</v>
      </c>
      <c r="T2661">
        <v>-0.35596744601869545</v>
      </c>
      <c r="U2661">
        <v>-7.4765033325218297</v>
      </c>
      <c r="V2661">
        <v>-7.1973765500341358</v>
      </c>
      <c r="W2661">
        <v>-3.5006519153497493</v>
      </c>
      <c r="X2661">
        <v>-4.3541672982039614</v>
      </c>
      <c r="Y2661">
        <v>-6.0993024964713243</v>
      </c>
      <c r="Z2661">
        <v>-4.9574063871928757</v>
      </c>
      <c r="AA2661">
        <v>-11.894139105939473</v>
      </c>
      <c r="AB2661">
        <v>-25.2804892576263</v>
      </c>
      <c r="AC2661">
        <v>-8.7160970127363839</v>
      </c>
      <c r="AD2661">
        <v>-9.5661966623622305</v>
      </c>
      <c r="AE2661">
        <v>-1.0557395460097894</v>
      </c>
      <c r="AF2661">
        <v>-20.243545202304375</v>
      </c>
      <c r="AG2661">
        <v>-8.1753245819608793</v>
      </c>
    </row>
    <row r="2662" spans="1:33">
      <c r="A2662" s="4">
        <v>43597</v>
      </c>
      <c r="B2662">
        <v>11.332578150903046</v>
      </c>
      <c r="C2662">
        <v>-8.8255842645163511</v>
      </c>
      <c r="D2662">
        <v>-6.3401592051834221</v>
      </c>
      <c r="E2662">
        <v>-8.3365645731436757</v>
      </c>
      <c r="F2662">
        <v>13.570316545680726</v>
      </c>
      <c r="G2662">
        <v>2.1381934981309314</v>
      </c>
      <c r="H2662">
        <v>13.422559978435089</v>
      </c>
      <c r="I2662">
        <v>-3.5394201790200697</v>
      </c>
      <c r="J2662">
        <v>0.63863967134960831</v>
      </c>
      <c r="K2662">
        <v>4.6695697728907533</v>
      </c>
      <c r="M2662">
        <v>-11.676265239638013</v>
      </c>
      <c r="N2662">
        <v>-13.359841287408287</v>
      </c>
      <c r="O2662">
        <v>8.7384720408366263</v>
      </c>
      <c r="P2662">
        <v>-13.64439843832676</v>
      </c>
      <c r="Q2662">
        <v>-9.2922475067420152</v>
      </c>
      <c r="R2662">
        <v>-10.905899248245348</v>
      </c>
      <c r="S2662">
        <v>-19.798401637942746</v>
      </c>
      <c r="T2662">
        <v>-0.28140305806940091</v>
      </c>
      <c r="U2662">
        <v>-6.9796019127907556</v>
      </c>
      <c r="V2662">
        <v>-7.0439628446514035</v>
      </c>
      <c r="W2662">
        <v>-3.4421791467922418</v>
      </c>
      <c r="X2662">
        <v>-4.3991008976535539</v>
      </c>
      <c r="Y2662">
        <v>-6.1441937658482004</v>
      </c>
      <c r="Z2662">
        <v>-5.0468696613715167</v>
      </c>
      <c r="AA2662">
        <v>-11.786181211592819</v>
      </c>
      <c r="AB2662">
        <v>-25.051308169557345</v>
      </c>
      <c r="AC2662">
        <v>-8.6281377030330617</v>
      </c>
      <c r="AD2662">
        <v>-9.5290206672478632</v>
      </c>
      <c r="AE2662">
        <v>-0.98419030783044548</v>
      </c>
      <c r="AF2662">
        <v>-20.011353180916686</v>
      </c>
      <c r="AG2662">
        <v>-8.0559518204041467</v>
      </c>
    </row>
    <row r="2663" spans="1:33">
      <c r="A2663" s="4">
        <v>43596</v>
      </c>
      <c r="B2663">
        <v>11.332578150903046</v>
      </c>
      <c r="C2663">
        <v>-8.8255842645163511</v>
      </c>
      <c r="D2663">
        <v>-6.3344440531211017</v>
      </c>
      <c r="E2663">
        <v>-8.3365645731436757</v>
      </c>
      <c r="F2663">
        <v>13.570316545680726</v>
      </c>
      <c r="G2663">
        <v>2.1381934981309314</v>
      </c>
      <c r="H2663">
        <v>13.422559978435089</v>
      </c>
      <c r="I2663">
        <v>-3.5394201790200697</v>
      </c>
      <c r="J2663">
        <v>0.63863967134960831</v>
      </c>
      <c r="K2663">
        <v>4.6695697728907533</v>
      </c>
      <c r="M2663">
        <v>-11.676265239638013</v>
      </c>
      <c r="N2663">
        <v>-13.359841287408287</v>
      </c>
      <c r="O2663">
        <v>8.7384720408366263</v>
      </c>
      <c r="P2663">
        <v>-13.64439843832676</v>
      </c>
      <c r="Q2663">
        <v>-9.2922475067420152</v>
      </c>
      <c r="R2663">
        <v>-10.905899248245348</v>
      </c>
      <c r="S2663">
        <v>-19.798401637942746</v>
      </c>
      <c r="T2663">
        <v>-0.28140305806940091</v>
      </c>
      <c r="U2663">
        <v>-6.9796019127907556</v>
      </c>
      <c r="V2663">
        <v>-7.0439628446514035</v>
      </c>
      <c r="W2663">
        <v>-3.3833606837911816</v>
      </c>
      <c r="X2663">
        <v>-4.3991008976535539</v>
      </c>
      <c r="Y2663">
        <v>-6.1441937658482004</v>
      </c>
      <c r="Z2663">
        <v>-5.0468696613715167</v>
      </c>
      <c r="AA2663">
        <v>-11.786181211592819</v>
      </c>
      <c r="AB2663">
        <v>-25.051308169557345</v>
      </c>
      <c r="AC2663">
        <v>-8.6281377030330617</v>
      </c>
      <c r="AD2663">
        <v>-9.5290206672478632</v>
      </c>
      <c r="AE2663">
        <v>-0.98419030783044548</v>
      </c>
      <c r="AF2663">
        <v>-20.011353180916686</v>
      </c>
      <c r="AG2663">
        <v>-8.002678152914072</v>
      </c>
    </row>
    <row r="2664" spans="1:33">
      <c r="A2664" s="4">
        <v>43595</v>
      </c>
      <c r="B2664">
        <v>11.332578150903046</v>
      </c>
      <c r="C2664">
        <v>-8.8255842645163511</v>
      </c>
      <c r="D2664">
        <v>-6.3286951354062015</v>
      </c>
      <c r="E2664">
        <v>-8.3365645731436757</v>
      </c>
      <c r="F2664">
        <v>13.570316545680726</v>
      </c>
      <c r="G2664">
        <v>2.1381934981309314</v>
      </c>
      <c r="H2664">
        <v>13.422559978435089</v>
      </c>
      <c r="I2664">
        <v>-3.5394201790200697</v>
      </c>
      <c r="J2664">
        <v>0.63863967134960831</v>
      </c>
      <c r="K2664">
        <v>4.6695697728907533</v>
      </c>
      <c r="M2664">
        <v>-11.676265239638013</v>
      </c>
      <c r="N2664">
        <v>-13.359841287408287</v>
      </c>
      <c r="O2664">
        <v>8.7384720408366263</v>
      </c>
      <c r="P2664">
        <v>-13.64439843832676</v>
      </c>
      <c r="Q2664">
        <v>-9.2922475067420152</v>
      </c>
      <c r="R2664">
        <v>-10.905899248245348</v>
      </c>
      <c r="S2664">
        <v>-19.798401637942746</v>
      </c>
      <c r="T2664">
        <v>-0.28140305806940091</v>
      </c>
      <c r="U2664">
        <v>-6.9796019127907556</v>
      </c>
      <c r="V2664">
        <v>-7.0439628446514035</v>
      </c>
      <c r="W2664">
        <v>-3.3241947158129506</v>
      </c>
      <c r="X2664">
        <v>-4.3991008976535539</v>
      </c>
      <c r="Y2664">
        <v>-6.1441937658482004</v>
      </c>
      <c r="Z2664">
        <v>-5.0468696613715167</v>
      </c>
      <c r="AA2664">
        <v>-11.786181211592819</v>
      </c>
      <c r="AB2664">
        <v>-25.051308169557345</v>
      </c>
      <c r="AC2664">
        <v>-8.6281377030330617</v>
      </c>
      <c r="AD2664">
        <v>-9.5290206672478632</v>
      </c>
      <c r="AE2664">
        <v>-0.98419030783044548</v>
      </c>
      <c r="AF2664">
        <v>-20.011353180916686</v>
      </c>
      <c r="AG2664">
        <v>-7.9493404500447014</v>
      </c>
    </row>
    <row r="2665" spans="1:33">
      <c r="A2665" s="4">
        <v>43594</v>
      </c>
      <c r="B2665">
        <v>11.355440871882493</v>
      </c>
      <c r="C2665">
        <v>-8.8146813431852991</v>
      </c>
      <c r="D2665">
        <v>-6.3347734078584068</v>
      </c>
      <c r="E2665">
        <v>-8.338179457665376</v>
      </c>
      <c r="F2665">
        <v>13.534563138839943</v>
      </c>
      <c r="G2665">
        <v>2.1430683763870064</v>
      </c>
      <c r="H2665">
        <v>13.536737332040886</v>
      </c>
      <c r="I2665">
        <v>-3.5480903619403392</v>
      </c>
      <c r="J2665">
        <v>0.91416965630880043</v>
      </c>
      <c r="K2665">
        <v>4.7972990139587779</v>
      </c>
      <c r="M2665">
        <v>-11.826243125755752</v>
      </c>
      <c r="N2665">
        <v>-13.390179790511098</v>
      </c>
      <c r="O2665">
        <v>9.0380450759602411</v>
      </c>
      <c r="P2665">
        <v>-13.569211818769134</v>
      </c>
      <c r="Q2665">
        <v>-9.2119510450278455</v>
      </c>
      <c r="R2665">
        <v>-10.891120516055835</v>
      </c>
      <c r="S2665">
        <v>-19.730847811787427</v>
      </c>
      <c r="T2665">
        <v>-0.33955024814279966</v>
      </c>
      <c r="U2665">
        <v>-7.0150958066480911</v>
      </c>
      <c r="V2665">
        <v>-7.0445042412039669</v>
      </c>
      <c r="W2665">
        <v>-3.3168321959741576</v>
      </c>
      <c r="X2665">
        <v>-4.3985038210158081</v>
      </c>
      <c r="Y2665">
        <v>-6.1313715756545832</v>
      </c>
      <c r="Z2665">
        <v>-5.0053838939771111</v>
      </c>
      <c r="AA2665">
        <v>-11.783184473338608</v>
      </c>
      <c r="AB2665">
        <v>-25.147797257654275</v>
      </c>
      <c r="AC2665">
        <v>-8.6326560350482566</v>
      </c>
      <c r="AD2665">
        <v>-9.5642178496023007</v>
      </c>
      <c r="AE2665">
        <v>-1.0047001103796305</v>
      </c>
      <c r="AF2665">
        <v>-19.947439262711029</v>
      </c>
      <c r="AG2665">
        <v>-8.0386474773825825</v>
      </c>
    </row>
    <row r="2666" spans="1:33">
      <c r="A2666" s="4">
        <v>43593</v>
      </c>
      <c r="B2666">
        <v>11.352565589786096</v>
      </c>
      <c r="C2666">
        <v>-8.8251168923229102</v>
      </c>
      <c r="D2666">
        <v>-6.1843850833025664</v>
      </c>
      <c r="E2666">
        <v>-8.1759602684182084</v>
      </c>
      <c r="F2666">
        <v>13.383374536848521</v>
      </c>
      <c r="G2666">
        <v>2.3230482672693711</v>
      </c>
      <c r="H2666">
        <v>13.443305538733298</v>
      </c>
      <c r="I2666">
        <v>-3.5174771983390372</v>
      </c>
      <c r="J2666">
        <v>0.78855518675482017</v>
      </c>
      <c r="K2666">
        <v>4.6207053257876396</v>
      </c>
      <c r="M2666">
        <v>-11.825711606074691</v>
      </c>
      <c r="N2666">
        <v>-13.25883204149369</v>
      </c>
      <c r="O2666">
        <v>9.5950263982322497</v>
      </c>
      <c r="P2666">
        <v>-13.538595127469506</v>
      </c>
      <c r="Q2666">
        <v>-9.2563783270284716</v>
      </c>
      <c r="R2666">
        <v>-10.701943435719713</v>
      </c>
      <c r="S2666">
        <v>-19.457500739171408</v>
      </c>
      <c r="T2666">
        <v>-0.23439529096454237</v>
      </c>
      <c r="U2666">
        <v>-6.7731697852736517</v>
      </c>
      <c r="V2666">
        <v>-6.9465207835476548</v>
      </c>
      <c r="W2666">
        <v>-3.2176128745187782</v>
      </c>
      <c r="X2666">
        <v>-4.3998546472010389</v>
      </c>
      <c r="Y2666">
        <v>-6.0791446287241939</v>
      </c>
      <c r="Z2666">
        <v>-4.9370344464619365</v>
      </c>
      <c r="AA2666">
        <v>-11.637324308493831</v>
      </c>
      <c r="AB2666">
        <v>-24.93175456131253</v>
      </c>
      <c r="AC2666">
        <v>-8.4659392166796295</v>
      </c>
      <c r="AD2666">
        <v>-9.5307652421171269</v>
      </c>
      <c r="AE2666">
        <v>-0.85915825774114296</v>
      </c>
      <c r="AF2666">
        <v>-19.5685565544361</v>
      </c>
      <c r="AG2666">
        <v>-7.8074694955580668</v>
      </c>
    </row>
    <row r="2667" spans="1:33">
      <c r="A2667" s="4">
        <v>43592</v>
      </c>
      <c r="B2667">
        <v>11.366735810519117</v>
      </c>
      <c r="C2667">
        <v>-8.8181800460059634</v>
      </c>
      <c r="D2667">
        <v>-6.2349049310824158</v>
      </c>
      <c r="E2667">
        <v>-8.2231078266471656</v>
      </c>
      <c r="F2667">
        <v>13.572242459118371</v>
      </c>
      <c r="G2667">
        <v>2.2876038412110091</v>
      </c>
      <c r="H2667">
        <v>13.217135378931829</v>
      </c>
      <c r="I2667">
        <v>-3.5520311138371312</v>
      </c>
      <c r="J2667">
        <v>0.86901378827906228</v>
      </c>
      <c r="K2667">
        <v>4.2043396371083332</v>
      </c>
      <c r="M2667">
        <v>-11.731114814729821</v>
      </c>
      <c r="N2667">
        <v>-13.226850976262554</v>
      </c>
      <c r="O2667">
        <v>9.2221352497981286</v>
      </c>
      <c r="P2667">
        <v>-13.525063372296913</v>
      </c>
      <c r="Q2667">
        <v>-9.4317390498153486</v>
      </c>
      <c r="R2667">
        <v>-10.689169570300066</v>
      </c>
      <c r="S2667">
        <v>-19.513656189314901</v>
      </c>
      <c r="T2667">
        <v>-0.29855258831399567</v>
      </c>
      <c r="U2667">
        <v>-6.9154512054760175</v>
      </c>
      <c r="V2667">
        <v>-6.9837373703165468</v>
      </c>
      <c r="W2667">
        <v>-3.4564388662193579</v>
      </c>
      <c r="X2667">
        <v>-4.4035211754180636</v>
      </c>
      <c r="Y2667">
        <v>-6.0929096960045399</v>
      </c>
      <c r="Z2667">
        <v>-4.916660605895089</v>
      </c>
      <c r="AA2667">
        <v>-11.462008918029028</v>
      </c>
      <c r="AB2667">
        <v>-24.674227389304974</v>
      </c>
      <c r="AC2667">
        <v>-8.2988627666054242</v>
      </c>
      <c r="AD2667">
        <v>-9.5458134439054021</v>
      </c>
      <c r="AE2667">
        <v>-0.81463967562689277</v>
      </c>
      <c r="AF2667">
        <v>-19.372926835957117</v>
      </c>
      <c r="AG2667">
        <v>-7.7270580917666507</v>
      </c>
    </row>
    <row r="2668" spans="1:33">
      <c r="A2668" s="4">
        <v>43591</v>
      </c>
      <c r="B2668">
        <v>11.143398836248338</v>
      </c>
      <c r="C2668">
        <v>-9.0093753656426969</v>
      </c>
      <c r="D2668">
        <v>-6.120944968462692</v>
      </c>
      <c r="E2668">
        <v>-8.2320744879108361</v>
      </c>
      <c r="F2668">
        <v>13.271879083114982</v>
      </c>
      <c r="G2668">
        <v>2.3451896817618234</v>
      </c>
      <c r="H2668">
        <v>12.961553234033858</v>
      </c>
      <c r="I2668">
        <v>-3.4633651853999794</v>
      </c>
      <c r="J2668">
        <v>0.7158479574563188</v>
      </c>
      <c r="K2668">
        <v>4.8079114330219994</v>
      </c>
      <c r="M2668">
        <v>-11.518205871639964</v>
      </c>
      <c r="N2668">
        <v>-13.159104552569005</v>
      </c>
      <c r="O2668">
        <v>8.7349825176276568</v>
      </c>
      <c r="P2668">
        <v>-13.662067475763877</v>
      </c>
      <c r="Q2668">
        <v>-9.2382259437268033</v>
      </c>
      <c r="R2668">
        <v>-10.62093070767925</v>
      </c>
      <c r="S2668">
        <v>-19.293071212657807</v>
      </c>
      <c r="T2668">
        <v>-0.1794613959781941</v>
      </c>
      <c r="U2668">
        <v>-6.5749094185574108</v>
      </c>
      <c r="V2668">
        <v>-6.8332011736331282</v>
      </c>
      <c r="W2668">
        <v>-3.3610790885751101</v>
      </c>
      <c r="X2668">
        <v>-4.4114962086529772</v>
      </c>
      <c r="Y2668">
        <v>-6.0821580826571591</v>
      </c>
      <c r="Z2668">
        <v>-4.9218443082437204</v>
      </c>
      <c r="AA2668">
        <v>-11.347523238135679</v>
      </c>
      <c r="AB2668">
        <v>-24.408245019162351</v>
      </c>
      <c r="AC2668">
        <v>-8.2023300939209633</v>
      </c>
      <c r="AD2668">
        <v>-9.5318767416061547</v>
      </c>
      <c r="AE2668">
        <v>-0.63366222431413632</v>
      </c>
      <c r="AF2668">
        <v>-18.895448103943664</v>
      </c>
      <c r="AG2668">
        <v>-7.5059440229245808</v>
      </c>
    </row>
    <row r="2669" spans="1:33">
      <c r="A2669" s="4">
        <v>43590</v>
      </c>
      <c r="B2669">
        <v>11.074344516426876</v>
      </c>
      <c r="C2669">
        <v>-9.083225218818157</v>
      </c>
      <c r="D2669">
        <v>-6.0499521102137921</v>
      </c>
      <c r="E2669">
        <v>-8.2142264661632396</v>
      </c>
      <c r="F2669">
        <v>13.085418403702079</v>
      </c>
      <c r="G2669">
        <v>2.4008715050379834</v>
      </c>
      <c r="H2669">
        <v>13.033104903645551</v>
      </c>
      <c r="I2669">
        <v>-3.4166937601005145</v>
      </c>
      <c r="J2669">
        <v>0.5166553975400916</v>
      </c>
      <c r="K2669">
        <v>4.4346586331478761</v>
      </c>
      <c r="M2669">
        <v>-11.512251492706966</v>
      </c>
      <c r="N2669">
        <v>-13.078283740330136</v>
      </c>
      <c r="O2669">
        <v>8.7349825176276568</v>
      </c>
      <c r="P2669">
        <v>-13.662067475763877</v>
      </c>
      <c r="Q2669">
        <v>-9.2521450894241184</v>
      </c>
      <c r="R2669">
        <v>-10.523401099562122</v>
      </c>
      <c r="S2669">
        <v>-19.135969328918222</v>
      </c>
      <c r="T2669">
        <v>-0.13534310352528678</v>
      </c>
      <c r="U2669">
        <v>-6.3348306247876138</v>
      </c>
      <c r="V2669">
        <v>-6.7405906807308469</v>
      </c>
      <c r="W2669">
        <v>-3.3423837147242921</v>
      </c>
      <c r="X2669">
        <v>-4.438815569627991</v>
      </c>
      <c r="Y2669">
        <v>-6.1366150980802843</v>
      </c>
      <c r="Z2669">
        <v>-4.9742303843151205</v>
      </c>
      <c r="AA2669">
        <v>-11.347523238135679</v>
      </c>
      <c r="AB2669">
        <v>-24.408245019162351</v>
      </c>
      <c r="AC2669">
        <v>-8.2023300939209633</v>
      </c>
      <c r="AD2669">
        <v>-9.517407351594116</v>
      </c>
      <c r="AE2669">
        <v>-0.6336847379488546</v>
      </c>
      <c r="AF2669">
        <v>-18.895429455424093</v>
      </c>
      <c r="AG2669">
        <v>-7.540024100091145</v>
      </c>
    </row>
    <row r="2670" spans="1:33">
      <c r="A2670" s="4">
        <v>43589</v>
      </c>
      <c r="B2670">
        <v>11.074344516426876</v>
      </c>
      <c r="C2670">
        <v>-9.083225218818157</v>
      </c>
      <c r="D2670">
        <v>-6.0481270124871349</v>
      </c>
      <c r="E2670">
        <v>-8.2142264661632396</v>
      </c>
      <c r="F2670">
        <v>13.085418403702079</v>
      </c>
      <c r="G2670">
        <v>2.4008715050379834</v>
      </c>
      <c r="H2670">
        <v>13.033104903645551</v>
      </c>
      <c r="I2670">
        <v>-3.4166937601005145</v>
      </c>
      <c r="J2670">
        <v>0.5166553975400916</v>
      </c>
      <c r="K2670">
        <v>4.4346586331478761</v>
      </c>
      <c r="M2670">
        <v>-11.512251492706966</v>
      </c>
      <c r="N2670">
        <v>-13.078283740330136</v>
      </c>
      <c r="O2670">
        <v>8.7349825176276568</v>
      </c>
      <c r="P2670">
        <v>-13.662067475763877</v>
      </c>
      <c r="Q2670">
        <v>-9.2521450894241184</v>
      </c>
      <c r="R2670">
        <v>-10.523401099562122</v>
      </c>
      <c r="S2670">
        <v>-19.135969328918222</v>
      </c>
      <c r="T2670">
        <v>-0.13534310352528678</v>
      </c>
      <c r="U2670">
        <v>-6.3348306247876138</v>
      </c>
      <c r="V2670">
        <v>-6.7405906807308469</v>
      </c>
      <c r="W2670">
        <v>-3.3235741573331126</v>
      </c>
      <c r="X2670">
        <v>-4.438815569627991</v>
      </c>
      <c r="Y2670">
        <v>-6.1366150980802843</v>
      </c>
      <c r="Z2670">
        <v>-4.9742303843151205</v>
      </c>
      <c r="AA2670">
        <v>-11.347523238135679</v>
      </c>
      <c r="AB2670">
        <v>-24.408245019162351</v>
      </c>
      <c r="AC2670">
        <v>-8.2023300939209633</v>
      </c>
      <c r="AD2670">
        <v>-9.517407351594116</v>
      </c>
      <c r="AE2670">
        <v>-0.6336847379488546</v>
      </c>
      <c r="AF2670">
        <v>-18.895429455424093</v>
      </c>
      <c r="AG2670">
        <v>-7.5237889116258572</v>
      </c>
    </row>
    <row r="2671" spans="1:33">
      <c r="A2671" s="4">
        <v>43588</v>
      </c>
      <c r="B2671">
        <v>11.074344516426876</v>
      </c>
      <c r="C2671">
        <v>-9.083225218818157</v>
      </c>
      <c r="D2671">
        <v>-6.0462907923893381</v>
      </c>
      <c r="E2671">
        <v>-8.2142264661632396</v>
      </c>
      <c r="F2671">
        <v>13.085418403702079</v>
      </c>
      <c r="G2671">
        <v>2.4008715050379834</v>
      </c>
      <c r="H2671">
        <v>13.033104903645551</v>
      </c>
      <c r="I2671">
        <v>-3.4166937601005145</v>
      </c>
      <c r="J2671">
        <v>0.5166553975400916</v>
      </c>
      <c r="K2671">
        <v>4.4346586331478761</v>
      </c>
      <c r="M2671">
        <v>-11.512251492706966</v>
      </c>
      <c r="N2671">
        <v>-13.078283740330136</v>
      </c>
      <c r="O2671">
        <v>8.7349825176276568</v>
      </c>
      <c r="P2671">
        <v>-13.662067475763877</v>
      </c>
      <c r="Q2671">
        <v>-9.2521450894241184</v>
      </c>
      <c r="R2671">
        <v>-10.523401099562122</v>
      </c>
      <c r="S2671">
        <v>-19.135969328918222</v>
      </c>
      <c r="T2671">
        <v>-0.13534310352528678</v>
      </c>
      <c r="U2671">
        <v>-6.3348306247876138</v>
      </c>
      <c r="V2671">
        <v>-6.7405906807308469</v>
      </c>
      <c r="W2671">
        <v>-3.304649972174218</v>
      </c>
      <c r="X2671">
        <v>-4.438815569627991</v>
      </c>
      <c r="Y2671">
        <v>-6.1366150980802843</v>
      </c>
      <c r="Z2671">
        <v>-4.9742303843151205</v>
      </c>
      <c r="AA2671">
        <v>-11.347523238135679</v>
      </c>
      <c r="AB2671">
        <v>-24.408245019162351</v>
      </c>
      <c r="AC2671">
        <v>-8.2023300939209633</v>
      </c>
      <c r="AD2671">
        <v>-9.517407351594116</v>
      </c>
      <c r="AE2671">
        <v>-0.6336847379488546</v>
      </c>
      <c r="AF2671">
        <v>-18.895429455424093</v>
      </c>
      <c r="AG2671">
        <v>-7.5075460827517162</v>
      </c>
    </row>
    <row r="2672" spans="1:33">
      <c r="A2672" s="4">
        <v>43587</v>
      </c>
      <c r="B2672">
        <v>11.054166443168938</v>
      </c>
      <c r="C2672">
        <v>-9.1067237787076039</v>
      </c>
      <c r="D2672">
        <v>-6.0661891665422454</v>
      </c>
      <c r="E2672">
        <v>-8.0736743531850408</v>
      </c>
      <c r="F2672">
        <v>12.961287216391625</v>
      </c>
      <c r="G2672">
        <v>2.3765246027424922</v>
      </c>
      <c r="H2672">
        <v>13.333700333828077</v>
      </c>
      <c r="I2672">
        <v>-3.4023033809606602</v>
      </c>
      <c r="J2672">
        <v>0.57883025254233189</v>
      </c>
      <c r="K2672">
        <v>4.4570459119625667</v>
      </c>
      <c r="M2672">
        <v>-11.678101449555271</v>
      </c>
      <c r="N2672">
        <v>-13.081249192368404</v>
      </c>
      <c r="O2672">
        <v>9.6281205791848947</v>
      </c>
      <c r="P2672">
        <v>-13.662067475763877</v>
      </c>
      <c r="Q2672">
        <v>-9.2475838150789684</v>
      </c>
      <c r="R2672">
        <v>-10.547271544541246</v>
      </c>
      <c r="S2672">
        <v>-19.164223059512778</v>
      </c>
      <c r="T2672">
        <v>-0.1891471142856318</v>
      </c>
      <c r="U2672">
        <v>-6.2963269190661322</v>
      </c>
      <c r="V2672">
        <v>-6.7575640683468379</v>
      </c>
      <c r="W2672">
        <v>-3.2058469177648874</v>
      </c>
      <c r="X2672">
        <v>-4.4482818614733617</v>
      </c>
      <c r="Y2672">
        <v>-6.1671746357386041</v>
      </c>
      <c r="Z2672">
        <v>-4.9901491096144071</v>
      </c>
      <c r="AA2672">
        <v>-11.345892842397134</v>
      </c>
      <c r="AB2672">
        <v>-24.334181937191289</v>
      </c>
      <c r="AC2672">
        <v>-8.2106318982672519</v>
      </c>
      <c r="AD2672">
        <v>-9.5208368113681985</v>
      </c>
      <c r="AE2672">
        <v>-0.69411912696347144</v>
      </c>
      <c r="AF2672">
        <v>-18.8151019469869</v>
      </c>
      <c r="AG2672">
        <v>-7.5761742661047577</v>
      </c>
    </row>
    <row r="2673" spans="1:33">
      <c r="A2673" s="4">
        <v>43586</v>
      </c>
      <c r="B2673">
        <v>11.168488601238352</v>
      </c>
      <c r="C2673">
        <v>-9.0143943598364729</v>
      </c>
      <c r="D2673">
        <v>-6.1072682371876894</v>
      </c>
      <c r="E2673">
        <v>-7.9812081419683807</v>
      </c>
      <c r="F2673">
        <v>13.221207697303413</v>
      </c>
      <c r="G2673">
        <v>2.2450023662749459</v>
      </c>
      <c r="H2673">
        <v>13.534726937538409</v>
      </c>
      <c r="I2673">
        <v>-3.5108657069523588</v>
      </c>
      <c r="J2673">
        <v>0.88734756767587442</v>
      </c>
      <c r="K2673">
        <v>4.3498225082096127</v>
      </c>
      <c r="M2673">
        <v>-11.360357233856206</v>
      </c>
      <c r="N2673">
        <v>-12.964849507785701</v>
      </c>
      <c r="O2673">
        <v>9.2893780016937768</v>
      </c>
      <c r="P2673">
        <v>-13.662067475763877</v>
      </c>
      <c r="Q2673">
        <v>-9.1720763024621021</v>
      </c>
      <c r="R2673">
        <v>-10.473946227521608</v>
      </c>
      <c r="S2673">
        <v>-19.181276218467403</v>
      </c>
      <c r="T2673">
        <v>-0.26070047037349298</v>
      </c>
      <c r="U2673">
        <v>-6.4145653859496434</v>
      </c>
      <c r="V2673">
        <v>-6.8377951237262948</v>
      </c>
      <c r="W2673">
        <v>-3.4668131842558836</v>
      </c>
      <c r="X2673">
        <v>-4.4430638893208254</v>
      </c>
      <c r="Y2673">
        <v>-6.2059236003523637</v>
      </c>
      <c r="Z2673">
        <v>-5.0262526418049873</v>
      </c>
      <c r="AA2673">
        <v>-11.391394174772302</v>
      </c>
      <c r="AB2673">
        <v>-24.258877426415836</v>
      </c>
      <c r="AC2673">
        <v>-8.2228612111124164</v>
      </c>
      <c r="AD2673">
        <v>-9.5286335868725445</v>
      </c>
      <c r="AE2673">
        <v>-0.71096276908806999</v>
      </c>
      <c r="AF2673">
        <v>-18.998473710582786</v>
      </c>
      <c r="AG2673">
        <v>-7.6740587016523705</v>
      </c>
    </row>
    <row r="2674" spans="1:33">
      <c r="A2674" s="4">
        <v>43585</v>
      </c>
      <c r="B2674">
        <v>11.143398746181845</v>
      </c>
      <c r="C2674">
        <v>-9.0427902345364259</v>
      </c>
      <c r="D2674">
        <v>-6.1826233335004055</v>
      </c>
      <c r="E2674">
        <v>-8.0482071130369093</v>
      </c>
      <c r="F2674">
        <v>13.223314463463367</v>
      </c>
      <c r="G2674">
        <v>2.261728069164576</v>
      </c>
      <c r="H2674">
        <v>13.342301153106845</v>
      </c>
      <c r="I2674">
        <v>-3.4912980118007511</v>
      </c>
      <c r="J2674">
        <v>0.7772228040024487</v>
      </c>
      <c r="K2674">
        <v>4.3268408142414643</v>
      </c>
      <c r="M2674">
        <v>-11.262150228149395</v>
      </c>
      <c r="N2674">
        <v>-12.964849507785701</v>
      </c>
      <c r="O2674">
        <v>8.8266779800278954</v>
      </c>
      <c r="P2674">
        <v>-13.662067475763877</v>
      </c>
      <c r="Q2674">
        <v>-9.1480597012797773</v>
      </c>
      <c r="R2674">
        <v>-10.497019200941807</v>
      </c>
      <c r="S2674">
        <v>-19.263521661585941</v>
      </c>
      <c r="T2674">
        <v>-0.36294303637670566</v>
      </c>
      <c r="U2674">
        <v>-6.4694883729872714</v>
      </c>
      <c r="V2674">
        <v>-6.8164281306966785</v>
      </c>
      <c r="W2674">
        <v>-3.6310405805742505</v>
      </c>
      <c r="X2674">
        <v>-4.4677379619600117</v>
      </c>
      <c r="Y2674">
        <v>-6.1813844032568852</v>
      </c>
      <c r="Z2674">
        <v>-5.0082032505046215</v>
      </c>
      <c r="AA2674">
        <v>-11.391535948314797</v>
      </c>
      <c r="AB2674">
        <v>-24.256936889138942</v>
      </c>
      <c r="AC2674">
        <v>-8.2572179655565066</v>
      </c>
      <c r="AD2674">
        <v>-9.5606599659653853</v>
      </c>
      <c r="AE2674">
        <v>-0.71188873590031676</v>
      </c>
      <c r="AF2674">
        <v>-19.001550493129173</v>
      </c>
      <c r="AG2674">
        <v>-7.6784752369281222</v>
      </c>
    </row>
    <row r="2675" spans="1:33">
      <c r="A2675" s="4">
        <v>43584</v>
      </c>
      <c r="B2675">
        <v>11.100537200025954</v>
      </c>
      <c r="C2675">
        <v>-9.0878923521224522</v>
      </c>
      <c r="D2675">
        <v>-6.118919454974022</v>
      </c>
      <c r="E2675">
        <v>-8.2252471921645025</v>
      </c>
      <c r="F2675">
        <v>13.024748510410063</v>
      </c>
      <c r="G2675">
        <v>2.2896795071154656</v>
      </c>
      <c r="H2675">
        <v>13.597703047333383</v>
      </c>
      <c r="I2675">
        <v>-3.453136916184846</v>
      </c>
      <c r="J2675">
        <v>0.72233112770010166</v>
      </c>
      <c r="K2675">
        <v>4.3553787829392974</v>
      </c>
      <c r="M2675">
        <v>-11.210899839200422</v>
      </c>
      <c r="N2675">
        <v>-13.160097487312868</v>
      </c>
      <c r="O2675">
        <v>8.1892013053237491</v>
      </c>
      <c r="P2675">
        <v>-13.662067475763877</v>
      </c>
      <c r="Q2675">
        <v>-9.1536051379293042</v>
      </c>
      <c r="R2675">
        <v>-10.447873645728052</v>
      </c>
      <c r="S2675">
        <v>-19.187514071240003</v>
      </c>
      <c r="T2675">
        <v>-0.30806345017735737</v>
      </c>
      <c r="U2675">
        <v>-6.3347062274640535</v>
      </c>
      <c r="V2675">
        <v>-6.789462428315403</v>
      </c>
      <c r="W2675">
        <v>-3.4930193536785907</v>
      </c>
      <c r="X2675">
        <v>-4.4561623192091417</v>
      </c>
      <c r="Y2675">
        <v>-6.1703690218400453</v>
      </c>
      <c r="Z2675">
        <v>-4.9609983942366398</v>
      </c>
      <c r="AA2675">
        <v>-11.453763752407951</v>
      </c>
      <c r="AB2675">
        <v>-24.295291280496116</v>
      </c>
      <c r="AC2675">
        <v>-8.3048929129380582</v>
      </c>
      <c r="AD2675">
        <v>-9.5864392204381943</v>
      </c>
      <c r="AE2675">
        <v>-0.82031552815081454</v>
      </c>
      <c r="AF2675">
        <v>-19.176569247078191</v>
      </c>
      <c r="AG2675">
        <v>-7.8190586976446497</v>
      </c>
    </row>
    <row r="2676" spans="1:33">
      <c r="A2676" s="4">
        <v>43583</v>
      </c>
      <c r="B2676">
        <v>11.163728006727098</v>
      </c>
      <c r="C2676">
        <v>-9.0510991981387434</v>
      </c>
      <c r="D2676">
        <v>-6.132763492364468</v>
      </c>
      <c r="E2676">
        <v>-8.3910568443198486</v>
      </c>
      <c r="F2676">
        <v>13.228716778264427</v>
      </c>
      <c r="G2676">
        <v>2.2460457031846062</v>
      </c>
      <c r="H2676">
        <v>13.550293956557852</v>
      </c>
      <c r="I2676">
        <v>-3.5256452329271042</v>
      </c>
      <c r="J2676">
        <v>0.87646646890442526</v>
      </c>
      <c r="K2676">
        <v>4.3797309168632808</v>
      </c>
      <c r="M2676">
        <v>-11.168119938012595</v>
      </c>
      <c r="N2676">
        <v>-13.300049996867287</v>
      </c>
      <c r="O2676">
        <v>7.5502040933292704</v>
      </c>
      <c r="P2676">
        <v>-13.662985441225146</v>
      </c>
      <c r="Q2676">
        <v>-9.219734069441742</v>
      </c>
      <c r="R2676">
        <v>-10.463844399580921</v>
      </c>
      <c r="S2676">
        <v>-19.303753150092376</v>
      </c>
      <c r="T2676">
        <v>-0.26445373451662135</v>
      </c>
      <c r="U2676">
        <v>-6.5899999345589606</v>
      </c>
      <c r="V2676">
        <v>-6.8931906077557983</v>
      </c>
      <c r="W2676">
        <v>-3.5461539223679495</v>
      </c>
      <c r="X2676">
        <v>-4.4639230012018345</v>
      </c>
      <c r="Y2676">
        <v>-6.2056242229000134</v>
      </c>
      <c r="Z2676">
        <v>-4.9923659202704584</v>
      </c>
      <c r="AA2676">
        <v>-11.52976665506911</v>
      </c>
      <c r="AB2676">
        <v>-24.396810937924613</v>
      </c>
      <c r="AC2676">
        <v>-8.3491418927880972</v>
      </c>
      <c r="AD2676">
        <v>-9.6237857549881483</v>
      </c>
      <c r="AE2676">
        <v>-0.89582974269207227</v>
      </c>
      <c r="AF2676">
        <v>-19.333176951283292</v>
      </c>
      <c r="AG2676">
        <v>-7.9403432413978976</v>
      </c>
    </row>
    <row r="2677" spans="1:33">
      <c r="A2677" s="4">
        <v>43582</v>
      </c>
      <c r="B2677">
        <v>11.163728006727098</v>
      </c>
      <c r="C2677">
        <v>-9.0510991981387434</v>
      </c>
      <c r="D2677">
        <v>-6.1379044421927249</v>
      </c>
      <c r="E2677">
        <v>-8.3910568443198486</v>
      </c>
      <c r="F2677">
        <v>13.228716778264427</v>
      </c>
      <c r="G2677">
        <v>2.2460457031846062</v>
      </c>
      <c r="H2677">
        <v>13.550293956557852</v>
      </c>
      <c r="I2677">
        <v>-3.5256452329271042</v>
      </c>
      <c r="J2677">
        <v>0.87646646890442526</v>
      </c>
      <c r="K2677">
        <v>4.3797309168632808</v>
      </c>
      <c r="M2677">
        <v>-11.168119938012595</v>
      </c>
      <c r="N2677">
        <v>-13.300049996867287</v>
      </c>
      <c r="O2677">
        <v>7.5502040933292704</v>
      </c>
      <c r="P2677">
        <v>-13.662985441225146</v>
      </c>
      <c r="Q2677">
        <v>-9.219734069441742</v>
      </c>
      <c r="R2677">
        <v>-10.463844399580921</v>
      </c>
      <c r="S2677">
        <v>-19.303753150092376</v>
      </c>
      <c r="T2677">
        <v>-0.26445373451662135</v>
      </c>
      <c r="U2677">
        <v>-6.5899999345589606</v>
      </c>
      <c r="V2677">
        <v>-6.8931906077557983</v>
      </c>
      <c r="W2677">
        <v>-3.5992198783901443</v>
      </c>
      <c r="X2677">
        <v>-4.4639230012018345</v>
      </c>
      <c r="Y2677">
        <v>-6.2056242229000134</v>
      </c>
      <c r="Z2677">
        <v>-4.9923659202704584</v>
      </c>
      <c r="AA2677">
        <v>-11.52976665506911</v>
      </c>
      <c r="AB2677">
        <v>-24.396810937924613</v>
      </c>
      <c r="AC2677">
        <v>-8.3491418927880972</v>
      </c>
      <c r="AD2677">
        <v>-9.6237857549881483</v>
      </c>
      <c r="AE2677">
        <v>-0.89582974269207227</v>
      </c>
      <c r="AF2677">
        <v>-19.333176951283292</v>
      </c>
      <c r="AG2677">
        <v>-7.9986718675809243</v>
      </c>
    </row>
    <row r="2678" spans="1:33">
      <c r="A2678" s="4">
        <v>43581</v>
      </c>
      <c r="B2678">
        <v>11.163728006727098</v>
      </c>
      <c r="C2678">
        <v>-9.0510991981387434</v>
      </c>
      <c r="D2678">
        <v>-6.1430387635852224</v>
      </c>
      <c r="E2678">
        <v>-8.3910568443198486</v>
      </c>
      <c r="F2678">
        <v>13.228716778264427</v>
      </c>
      <c r="G2678">
        <v>2.2460457031846062</v>
      </c>
      <c r="H2678">
        <v>13.550293956557852</v>
      </c>
      <c r="I2678">
        <v>-3.5256452329271042</v>
      </c>
      <c r="J2678">
        <v>0.87646646890442526</v>
      </c>
      <c r="K2678">
        <v>4.3797309168632808</v>
      </c>
      <c r="M2678">
        <v>-11.168119938012595</v>
      </c>
      <c r="N2678">
        <v>-13.300049996867287</v>
      </c>
      <c r="O2678">
        <v>7.5502040933292704</v>
      </c>
      <c r="P2678">
        <v>-13.662985441225146</v>
      </c>
      <c r="Q2678">
        <v>-9.219734069441742</v>
      </c>
      <c r="R2678">
        <v>-10.463844399580921</v>
      </c>
      <c r="S2678">
        <v>-19.303753150092376</v>
      </c>
      <c r="T2678">
        <v>-0.26445373451662135</v>
      </c>
      <c r="U2678">
        <v>-6.5899999345589606</v>
      </c>
      <c r="V2678">
        <v>-6.8931906077557983</v>
      </c>
      <c r="W2678">
        <v>-3.6522174143164108</v>
      </c>
      <c r="X2678">
        <v>-4.4639230012018345</v>
      </c>
      <c r="Y2678">
        <v>-6.2056242229000134</v>
      </c>
      <c r="Z2678">
        <v>-4.9923659202704584</v>
      </c>
      <c r="AA2678">
        <v>-11.52976665506911</v>
      </c>
      <c r="AB2678">
        <v>-24.396810937924613</v>
      </c>
      <c r="AC2678">
        <v>-8.3491418927880972</v>
      </c>
      <c r="AD2678">
        <v>-9.6237857549881483</v>
      </c>
      <c r="AE2678">
        <v>-0.89582974269207227</v>
      </c>
      <c r="AF2678">
        <v>-19.333176951283292</v>
      </c>
      <c r="AG2678">
        <v>-8.0569496006081494</v>
      </c>
    </row>
    <row r="2679" spans="1:33">
      <c r="A2679" s="4">
        <v>43580</v>
      </c>
      <c r="B2679">
        <v>10.98846158502262</v>
      </c>
      <c r="C2679">
        <v>-9.2042413934034357</v>
      </c>
      <c r="D2679">
        <v>-6.1410655697505554</v>
      </c>
      <c r="E2679">
        <v>-8.3064312855414641</v>
      </c>
      <c r="F2679">
        <v>13.037451606779626</v>
      </c>
      <c r="G2679">
        <v>2.117908321240705</v>
      </c>
      <c r="H2679">
        <v>13.663579116283444</v>
      </c>
      <c r="I2679">
        <v>-3.4447127510853051</v>
      </c>
      <c r="J2679">
        <v>0.93188427331585899</v>
      </c>
      <c r="K2679">
        <v>4.4976431194836124</v>
      </c>
      <c r="M2679">
        <v>-11.151371966237207</v>
      </c>
      <c r="N2679">
        <v>-13.080780317604905</v>
      </c>
      <c r="O2679">
        <v>7.6906269376487302</v>
      </c>
      <c r="P2679">
        <v>-13.773750209132771</v>
      </c>
      <c r="Q2679">
        <v>-9.1145189420051622</v>
      </c>
      <c r="R2679">
        <v>-10.476130345072505</v>
      </c>
      <c r="S2679">
        <v>-19.233675986832921</v>
      </c>
      <c r="T2679">
        <v>-0.27414721821241983</v>
      </c>
      <c r="U2679">
        <v>-6.6409771139671534</v>
      </c>
      <c r="V2679">
        <v>-6.9079780124011165</v>
      </c>
      <c r="W2679">
        <v>-3.5922317167710247</v>
      </c>
      <c r="X2679">
        <v>-4.4599887334397152</v>
      </c>
      <c r="Y2679">
        <v>-6.1999268373809571</v>
      </c>
      <c r="Z2679">
        <v>-4.9899116886324464</v>
      </c>
      <c r="AA2679">
        <v>-11.536887925863795</v>
      </c>
      <c r="AB2679">
        <v>-24.331190405721728</v>
      </c>
      <c r="AC2679">
        <v>-8.3544029083590061</v>
      </c>
      <c r="AD2679">
        <v>-9.650336041647563</v>
      </c>
      <c r="AE2679">
        <v>-0.96746808520060767</v>
      </c>
      <c r="AF2679">
        <v>-19.878745816826878</v>
      </c>
      <c r="AG2679">
        <v>-8.3943695412021526</v>
      </c>
    </row>
    <row r="2680" spans="1:33">
      <c r="A2680" s="4">
        <v>43579</v>
      </c>
      <c r="B2680">
        <v>11.07297146796418</v>
      </c>
      <c r="C2680">
        <v>-9.1406243838491861</v>
      </c>
      <c r="D2680">
        <v>-6.1826748749045271</v>
      </c>
      <c r="E2680">
        <v>-8.2639111004960739</v>
      </c>
      <c r="F2680">
        <v>13.108741278719393</v>
      </c>
      <c r="G2680">
        <v>2.2187286788540916</v>
      </c>
      <c r="H2680">
        <v>13.402512132160609</v>
      </c>
      <c r="I2680">
        <v>-3.4332649902034404</v>
      </c>
      <c r="J2680">
        <v>0.98161030235786484</v>
      </c>
      <c r="K2680">
        <v>4.4135634673350381</v>
      </c>
      <c r="M2680">
        <v>-11.255390762753919</v>
      </c>
      <c r="N2680">
        <v>-13.03418905059533</v>
      </c>
      <c r="O2680">
        <v>8.0399832595467586</v>
      </c>
      <c r="P2680">
        <v>-13.874873107953661</v>
      </c>
      <c r="Q2680">
        <v>-9.1145189420051622</v>
      </c>
      <c r="R2680">
        <v>-10.495652027098416</v>
      </c>
      <c r="S2680">
        <v>-19.248240019830916</v>
      </c>
      <c r="T2680">
        <v>-0.32906267667875966</v>
      </c>
      <c r="U2680">
        <v>-6.6169237019533966</v>
      </c>
      <c r="V2680">
        <v>-6.9031203767873563</v>
      </c>
      <c r="W2680">
        <v>-3.7291751684624472</v>
      </c>
      <c r="X2680">
        <v>-4.4418645678562143</v>
      </c>
      <c r="Y2680">
        <v>-6.1811816260455146</v>
      </c>
      <c r="Z2680">
        <v>-4.9720561818215145</v>
      </c>
      <c r="AA2680">
        <v>-11.558503438336274</v>
      </c>
      <c r="AB2680">
        <v>-24.175975048162087</v>
      </c>
      <c r="AC2680">
        <v>-8.3204962665193278</v>
      </c>
      <c r="AD2680">
        <v>-9.679781742881886</v>
      </c>
      <c r="AE2680">
        <v>-0.84660909158476727</v>
      </c>
      <c r="AF2680">
        <v>-19.621080415566482</v>
      </c>
      <c r="AG2680">
        <v>-8.320582169696138</v>
      </c>
    </row>
    <row r="2681" spans="1:33">
      <c r="A2681" s="4">
        <v>43578</v>
      </c>
      <c r="B2681">
        <v>10.801966353745485</v>
      </c>
      <c r="C2681">
        <v>-9.3715846100577664</v>
      </c>
      <c r="D2681">
        <v>-6.1581217104557924</v>
      </c>
      <c r="E2681">
        <v>-8.306547046133872</v>
      </c>
      <c r="F2681">
        <v>12.815296637199197</v>
      </c>
      <c r="G2681">
        <v>2.0929023902786383</v>
      </c>
      <c r="H2681">
        <v>13.32192321509757</v>
      </c>
      <c r="I2681">
        <v>-3.2602703789607972</v>
      </c>
      <c r="J2681">
        <v>0.69707277945911983</v>
      </c>
      <c r="K2681">
        <v>3.8358412224704495</v>
      </c>
      <c r="M2681">
        <v>-11.309583063576369</v>
      </c>
      <c r="N2681">
        <v>-12.941180375496771</v>
      </c>
      <c r="O2681">
        <v>7.9110923456775453</v>
      </c>
      <c r="P2681">
        <v>-13.85010029188723</v>
      </c>
      <c r="Q2681">
        <v>-9.1383532237385907</v>
      </c>
      <c r="R2681">
        <v>-10.510620009474735</v>
      </c>
      <c r="S2681">
        <v>-19.182947180437722</v>
      </c>
      <c r="T2681">
        <v>-0.30889449102873812</v>
      </c>
      <c r="U2681">
        <v>-6.5292583800322461</v>
      </c>
      <c r="V2681">
        <v>-6.8497242919754058</v>
      </c>
      <c r="W2681">
        <v>-3.6351562779685338</v>
      </c>
      <c r="X2681">
        <v>-4.4529410301025933</v>
      </c>
      <c r="Y2681">
        <v>-6.19671417354391</v>
      </c>
      <c r="Z2681">
        <v>-4.9543324394747259</v>
      </c>
      <c r="AA2681">
        <v>-11.610411538803717</v>
      </c>
      <c r="AB2681">
        <v>-24.079713690175211</v>
      </c>
      <c r="AC2681">
        <v>-8.3467768407650169</v>
      </c>
      <c r="AD2681">
        <v>-9.6876259619460114</v>
      </c>
      <c r="AE2681">
        <v>-0.80938160789528979</v>
      </c>
      <c r="AF2681">
        <v>-19.584906688131682</v>
      </c>
      <c r="AG2681">
        <v>-8.2014192447296068</v>
      </c>
    </row>
    <row r="2682" spans="1:33">
      <c r="A2682" s="4">
        <v>43577</v>
      </c>
      <c r="B2682">
        <v>10.834133553956065</v>
      </c>
      <c r="C2682">
        <v>-9.3532169108919021</v>
      </c>
      <c r="D2682">
        <v>-6.1476927810017372</v>
      </c>
      <c r="E2682">
        <v>-8.3042871716897082</v>
      </c>
      <c r="F2682">
        <v>12.685865619568631</v>
      </c>
      <c r="G2682">
        <v>2.3368409335631668</v>
      </c>
      <c r="H2682">
        <v>13.487442652510097</v>
      </c>
      <c r="I2682">
        <v>-3.3220372424737832</v>
      </c>
      <c r="J2682">
        <v>0.41221887325862383</v>
      </c>
      <c r="K2682">
        <v>3.3796324034620397</v>
      </c>
      <c r="M2682">
        <v>-11.361360623631739</v>
      </c>
      <c r="N2682">
        <v>-13.013639608858327</v>
      </c>
      <c r="O2682">
        <v>8.0947830219515282</v>
      </c>
      <c r="P2682">
        <v>-13.85702764940217</v>
      </c>
      <c r="Q2682">
        <v>-9.2802651071199165</v>
      </c>
      <c r="R2682">
        <v>-10.519511072575654</v>
      </c>
      <c r="S2682">
        <v>-19.201195628652229</v>
      </c>
      <c r="T2682">
        <v>-0.29240719855022235</v>
      </c>
      <c r="U2682">
        <v>-6.5606957374370864</v>
      </c>
      <c r="V2682">
        <v>-6.8397538423258197</v>
      </c>
      <c r="W2682">
        <v>-3.5336303607318769</v>
      </c>
      <c r="X2682">
        <v>-4.4489724019233279</v>
      </c>
      <c r="Y2682">
        <v>-6.2044776439215212</v>
      </c>
      <c r="Z2682">
        <v>-4.9517985803907578</v>
      </c>
      <c r="AA2682">
        <v>-11.661646100358553</v>
      </c>
      <c r="AB2682">
        <v>-24.16439126673535</v>
      </c>
      <c r="AC2682">
        <v>-8.400754660863484</v>
      </c>
      <c r="AD2682">
        <v>-9.730335573523675</v>
      </c>
      <c r="AE2682">
        <v>-0.71269006245292132</v>
      </c>
      <c r="AF2682">
        <v>-19.182063349154149</v>
      </c>
      <c r="AG2682">
        <v>-8.0101074867761781</v>
      </c>
    </row>
    <row r="2683" spans="1:33">
      <c r="A2683" s="4">
        <v>43576</v>
      </c>
      <c r="B2683">
        <v>10.880344983069421</v>
      </c>
      <c r="C2683">
        <v>-9.3369368262146111</v>
      </c>
      <c r="D2683">
        <v>-6.1374617177269846</v>
      </c>
      <c r="E2683">
        <v>-8.3162471547727961</v>
      </c>
      <c r="F2683">
        <v>12.864963537756395</v>
      </c>
      <c r="G2683">
        <v>2.2928392725255264</v>
      </c>
      <c r="H2683">
        <v>13.446020644804889</v>
      </c>
      <c r="I2683">
        <v>-3.3904789658702157</v>
      </c>
      <c r="J2683">
        <v>0.54141003448981451</v>
      </c>
      <c r="K2683">
        <v>3.3248221106204596</v>
      </c>
      <c r="M2683">
        <v>-11.385503102586767</v>
      </c>
      <c r="N2683">
        <v>-13.013639608858327</v>
      </c>
      <c r="O2683">
        <v>8.0947830219515282</v>
      </c>
      <c r="P2683">
        <v>-13.885949309884907</v>
      </c>
      <c r="Q2683">
        <v>-9.2802651071199165</v>
      </c>
      <c r="R2683">
        <v>-10.486147420353134</v>
      </c>
      <c r="S2683">
        <v>-19.235537309435784</v>
      </c>
      <c r="T2683">
        <v>-0.25571385525097412</v>
      </c>
      <c r="U2683">
        <v>-6.681267963060904</v>
      </c>
      <c r="V2683">
        <v>-6.891904545491073</v>
      </c>
      <c r="W2683">
        <v>-3.5734377286116512</v>
      </c>
      <c r="X2683">
        <v>-4.480282377582995</v>
      </c>
      <c r="Y2683">
        <v>-6.2577239493603969</v>
      </c>
      <c r="Z2683">
        <v>-4.996526454321895</v>
      </c>
      <c r="AA2683">
        <v>-11.661646100358553</v>
      </c>
      <c r="AB2683">
        <v>-24.16439126673535</v>
      </c>
      <c r="AC2683">
        <v>-8.400754660863484</v>
      </c>
      <c r="AD2683">
        <v>-9.7384305128443032</v>
      </c>
      <c r="AE2683">
        <v>-0.71285202792245173</v>
      </c>
      <c r="AF2683">
        <v>-19.182544043009912</v>
      </c>
      <c r="AG2683">
        <v>-7.9834966251845856</v>
      </c>
    </row>
    <row r="2684" spans="1:33">
      <c r="A2684" s="4">
        <v>43575</v>
      </c>
      <c r="B2684">
        <v>10.880344983069421</v>
      </c>
      <c r="C2684">
        <v>-9.3369368262146111</v>
      </c>
      <c r="D2684">
        <v>-6.1413071988304981</v>
      </c>
      <c r="E2684">
        <v>-8.3162471547727961</v>
      </c>
      <c r="F2684">
        <v>12.864963537756395</v>
      </c>
      <c r="G2684">
        <v>2.2928392725255264</v>
      </c>
      <c r="H2684">
        <v>13.446020644804889</v>
      </c>
      <c r="I2684">
        <v>-3.3904789658702157</v>
      </c>
      <c r="J2684">
        <v>0.54141003448981451</v>
      </c>
      <c r="K2684">
        <v>3.3248221106204596</v>
      </c>
      <c r="M2684">
        <v>-11.385503102586767</v>
      </c>
      <c r="N2684">
        <v>-13.013639608858327</v>
      </c>
      <c r="O2684">
        <v>8.0947830219515282</v>
      </c>
      <c r="P2684">
        <v>-13.885949309884907</v>
      </c>
      <c r="Q2684">
        <v>-9.2802651071199165</v>
      </c>
      <c r="R2684">
        <v>-10.486147420353134</v>
      </c>
      <c r="S2684">
        <v>-19.235537309435784</v>
      </c>
      <c r="T2684">
        <v>-0.25571385525097412</v>
      </c>
      <c r="U2684">
        <v>-6.681267963060904</v>
      </c>
      <c r="V2684">
        <v>-6.891904545491073</v>
      </c>
      <c r="W2684">
        <v>-3.6131673821416967</v>
      </c>
      <c r="X2684">
        <v>-4.480282377582995</v>
      </c>
      <c r="Y2684">
        <v>-6.2577239493603969</v>
      </c>
      <c r="Z2684">
        <v>-4.996526454321895</v>
      </c>
      <c r="AA2684">
        <v>-11.661646100358553</v>
      </c>
      <c r="AB2684">
        <v>-24.16439126673535</v>
      </c>
      <c r="AC2684">
        <v>-8.400754660863484</v>
      </c>
      <c r="AD2684">
        <v>-9.7384305128443032</v>
      </c>
      <c r="AE2684">
        <v>-0.71285202792245173</v>
      </c>
      <c r="AF2684">
        <v>-19.182544043009912</v>
      </c>
      <c r="AG2684">
        <v>-7.9961715697404117</v>
      </c>
    </row>
    <row r="2685" spans="1:33">
      <c r="A2685" s="4">
        <v>43574</v>
      </c>
      <c r="B2685">
        <v>10.880344983069421</v>
      </c>
      <c r="C2685">
        <v>-9.3369368262146111</v>
      </c>
      <c r="D2685">
        <v>-6.1451451934597587</v>
      </c>
      <c r="E2685">
        <v>-8.3162471547727961</v>
      </c>
      <c r="F2685">
        <v>12.864963537756395</v>
      </c>
      <c r="G2685">
        <v>2.2928392725255264</v>
      </c>
      <c r="H2685">
        <v>13.446020644804889</v>
      </c>
      <c r="I2685">
        <v>-3.3904789658702157</v>
      </c>
      <c r="J2685">
        <v>0.54141003448981451</v>
      </c>
      <c r="K2685">
        <v>3.3248221106204596</v>
      </c>
      <c r="M2685">
        <v>-11.385503102586767</v>
      </c>
      <c r="N2685">
        <v>-13.013639608858327</v>
      </c>
      <c r="O2685">
        <v>8.0947830219515282</v>
      </c>
      <c r="P2685">
        <v>-13.885949309884907</v>
      </c>
      <c r="Q2685">
        <v>-9.2802651071199165</v>
      </c>
      <c r="R2685">
        <v>-10.486147420353134</v>
      </c>
      <c r="S2685">
        <v>-19.235537309435784</v>
      </c>
      <c r="T2685">
        <v>-0.25571385525097412</v>
      </c>
      <c r="U2685">
        <v>-6.681267963060904</v>
      </c>
      <c r="V2685">
        <v>-6.891904545491073</v>
      </c>
      <c r="W2685">
        <v>-3.6528196890354678</v>
      </c>
      <c r="X2685">
        <v>-4.480282377582995</v>
      </c>
      <c r="Y2685">
        <v>-6.2577239493603969</v>
      </c>
      <c r="Z2685">
        <v>-4.996526454321895</v>
      </c>
      <c r="AA2685">
        <v>-11.661646100358553</v>
      </c>
      <c r="AB2685">
        <v>-24.16439126673535</v>
      </c>
      <c r="AC2685">
        <v>-8.400754660863484</v>
      </c>
      <c r="AD2685">
        <v>-9.7384305128443032</v>
      </c>
      <c r="AE2685">
        <v>-0.71285202792245173</v>
      </c>
      <c r="AF2685">
        <v>-19.182544043009912</v>
      </c>
      <c r="AG2685">
        <v>-8.0088291221618135</v>
      </c>
    </row>
    <row r="2686" spans="1:33">
      <c r="A2686" s="4">
        <v>43573</v>
      </c>
      <c r="B2686">
        <v>10.907390564913101</v>
      </c>
      <c r="C2686">
        <v>-9.3148225795856092</v>
      </c>
      <c r="D2686">
        <v>-6.1510067190896027</v>
      </c>
      <c r="E2686">
        <v>-8.3177447957437209</v>
      </c>
      <c r="F2686">
        <v>12.864963537756395</v>
      </c>
      <c r="G2686">
        <v>2.259255769690327</v>
      </c>
      <c r="H2686">
        <v>13.412568458306453</v>
      </c>
      <c r="I2686">
        <v>-3.3487495762498725</v>
      </c>
      <c r="J2686">
        <v>0.51432751774846963</v>
      </c>
      <c r="K2686">
        <v>3.2886544261042872</v>
      </c>
      <c r="M2686">
        <v>-11.385503102586767</v>
      </c>
      <c r="N2686">
        <v>-13.013639608858327</v>
      </c>
      <c r="O2686">
        <v>8.0947830219515282</v>
      </c>
      <c r="P2686">
        <v>-13.934386434028866</v>
      </c>
      <c r="Q2686">
        <v>-9.2802651071199165</v>
      </c>
      <c r="R2686">
        <v>-10.486147420353134</v>
      </c>
      <c r="S2686">
        <v>-19.235537309435784</v>
      </c>
      <c r="T2686">
        <v>-0.25571385525097412</v>
      </c>
      <c r="U2686">
        <v>-6.7214587049355288</v>
      </c>
      <c r="V2686">
        <v>-6.9092881132128241</v>
      </c>
      <c r="W2686">
        <v>-3.6923950146457827</v>
      </c>
      <c r="X2686">
        <v>-4.480282377582995</v>
      </c>
      <c r="Y2686">
        <v>-6.2577239493603969</v>
      </c>
      <c r="Z2686">
        <v>-4.996526454321895</v>
      </c>
      <c r="AA2686">
        <v>-11.661646100358553</v>
      </c>
      <c r="AB2686">
        <v>-24.16439126673535</v>
      </c>
      <c r="AC2686">
        <v>-8.400754660863484</v>
      </c>
      <c r="AD2686">
        <v>-9.7384305128443032</v>
      </c>
      <c r="AE2686">
        <v>-0.71283422972109634</v>
      </c>
      <c r="AF2686">
        <v>-19.182491359782205</v>
      </c>
      <c r="AG2686">
        <v>-8.0074548914692656</v>
      </c>
    </row>
    <row r="2687" spans="1:33">
      <c r="A2687" s="4">
        <v>43572</v>
      </c>
      <c r="B2687">
        <v>10.648213377600442</v>
      </c>
      <c r="C2687">
        <v>-9.5345790504117929</v>
      </c>
      <c r="D2687">
        <v>-6.095556132306351</v>
      </c>
      <c r="E2687">
        <v>-8.3378147475416995</v>
      </c>
      <c r="F2687">
        <v>12.654729069021144</v>
      </c>
      <c r="G2687">
        <v>2.1173501096157992</v>
      </c>
      <c r="H2687">
        <v>13.405232793153445</v>
      </c>
      <c r="I2687">
        <v>-3.2550540987609082</v>
      </c>
      <c r="J2687">
        <v>0.41856853104100367</v>
      </c>
      <c r="K2687">
        <v>3.5286797673348929</v>
      </c>
      <c r="M2687">
        <v>-11.472446223036997</v>
      </c>
      <c r="N2687">
        <v>-13.066597675762452</v>
      </c>
      <c r="O2687">
        <v>8.2053739553693532</v>
      </c>
      <c r="P2687">
        <v>-13.733231226014837</v>
      </c>
      <c r="Q2687">
        <v>-9.3052892193619385</v>
      </c>
      <c r="R2687">
        <v>-10.43214582678641</v>
      </c>
      <c r="S2687">
        <v>-19.125029543142404</v>
      </c>
      <c r="T2687">
        <v>-0.22646101799172413</v>
      </c>
      <c r="U2687">
        <v>-6.6799608026669262</v>
      </c>
      <c r="V2687">
        <v>-6.8670523861271562</v>
      </c>
      <c r="W2687">
        <v>-3.552232669468907</v>
      </c>
      <c r="X2687">
        <v>-4.4813045999928107</v>
      </c>
      <c r="Y2687">
        <v>-6.2683571377843919</v>
      </c>
      <c r="Z2687">
        <v>-5.0318118402861671</v>
      </c>
      <c r="AA2687">
        <v>-11.659989440194607</v>
      </c>
      <c r="AB2687">
        <v>-24.116098644656645</v>
      </c>
      <c r="AC2687">
        <v>-8.4320866086933961</v>
      </c>
      <c r="AD2687">
        <v>-9.7489014534486529</v>
      </c>
      <c r="AE2687">
        <v>-0.69677674899158148</v>
      </c>
      <c r="AF2687">
        <v>-18.962575938927188</v>
      </c>
      <c r="AG2687">
        <v>-7.887056056039313</v>
      </c>
    </row>
    <row r="2688" spans="1:33">
      <c r="A2688" s="4">
        <v>43571</v>
      </c>
      <c r="B2688">
        <v>10.764917555976766</v>
      </c>
      <c r="C2688">
        <v>-9.444384768276862</v>
      </c>
      <c r="D2688">
        <v>-6.0832074136700891</v>
      </c>
      <c r="E2688">
        <v>-8.3230757270925579</v>
      </c>
      <c r="F2688">
        <v>12.626650749244277</v>
      </c>
      <c r="G2688">
        <v>2.1470863520050614</v>
      </c>
      <c r="H2688">
        <v>13.428114368849791</v>
      </c>
      <c r="I2688">
        <v>-3.2057674448522988</v>
      </c>
      <c r="J2688">
        <v>0.41358049108701778</v>
      </c>
      <c r="K2688">
        <v>3.5886072006819489</v>
      </c>
      <c r="M2688">
        <v>-11.420517945666688</v>
      </c>
      <c r="N2688">
        <v>-13.101643484731113</v>
      </c>
      <c r="O2688">
        <v>8.203663394597811</v>
      </c>
      <c r="P2688">
        <v>-13.705315601059624</v>
      </c>
      <c r="Q2688">
        <v>-9.0498151619698604</v>
      </c>
      <c r="R2688">
        <v>-10.429399066366912</v>
      </c>
      <c r="S2688">
        <v>-19.064557664688564</v>
      </c>
      <c r="T2688">
        <v>-0.22307607102267468</v>
      </c>
      <c r="U2688">
        <v>-6.6947342293322123</v>
      </c>
      <c r="V2688">
        <v>-6.923388570149541</v>
      </c>
      <c r="W2688">
        <v>-3.47142775851637</v>
      </c>
      <c r="X2688">
        <v>-4.4803720964499405</v>
      </c>
      <c r="Y2688">
        <v>-6.2664489761918247</v>
      </c>
      <c r="Z2688">
        <v>-5.0348860284677102</v>
      </c>
      <c r="AA2688">
        <v>-11.70738711015747</v>
      </c>
      <c r="AB2688">
        <v>-24.212433138230423</v>
      </c>
      <c r="AC2688">
        <v>-8.484908221471315</v>
      </c>
      <c r="AD2688">
        <v>-9.7567968949307868</v>
      </c>
      <c r="AE2688">
        <v>-0.76218304515791147</v>
      </c>
      <c r="AF2688">
        <v>-18.864232579375795</v>
      </c>
      <c r="AG2688">
        <v>-7.8614378821997235</v>
      </c>
    </row>
    <row r="2689" spans="1:33">
      <c r="A2689" s="4">
        <v>43570</v>
      </c>
      <c r="B2689">
        <v>10.866852175484595</v>
      </c>
      <c r="C2689">
        <v>-9.3656216193580661</v>
      </c>
      <c r="D2689">
        <v>-6.1278807168080034</v>
      </c>
      <c r="E2689">
        <v>-8.2195644039524893</v>
      </c>
      <c r="F2689">
        <v>12.84876736678271</v>
      </c>
      <c r="G2689">
        <v>2.1283092016754352</v>
      </c>
      <c r="H2689">
        <v>13.361797233099765</v>
      </c>
      <c r="I2689">
        <v>-3.2676536619241574</v>
      </c>
      <c r="J2689">
        <v>0.58537928375645265</v>
      </c>
      <c r="K2689">
        <v>3.3144242884733046</v>
      </c>
      <c r="M2689">
        <v>-11.428365143576258</v>
      </c>
      <c r="N2689">
        <v>-13.117093202187093</v>
      </c>
      <c r="O2689">
        <v>8.6400635534644294</v>
      </c>
      <c r="P2689">
        <v>-13.597901897215493</v>
      </c>
      <c r="Q2689">
        <v>-8.9922497730180169</v>
      </c>
      <c r="R2689">
        <v>-10.448652988016235</v>
      </c>
      <c r="S2689">
        <v>-19.186096375804354</v>
      </c>
      <c r="T2689">
        <v>-0.21899460420338812</v>
      </c>
      <c r="U2689">
        <v>-6.9068480483472285</v>
      </c>
      <c r="V2689">
        <v>-7.0264399720358313</v>
      </c>
      <c r="W2689">
        <v>-3.6675579982145194</v>
      </c>
      <c r="X2689">
        <v>-4.4904272907425735</v>
      </c>
      <c r="Y2689">
        <v>-6.2895244621697373</v>
      </c>
      <c r="Z2689">
        <v>-5.0482653352807461</v>
      </c>
      <c r="AA2689">
        <v>-11.754739175923135</v>
      </c>
      <c r="AB2689">
        <v>-24.267980362760468</v>
      </c>
      <c r="AC2689">
        <v>-8.5406457637005673</v>
      </c>
      <c r="AD2689">
        <v>-9.798800176323482</v>
      </c>
      <c r="AE2689">
        <v>-0.77903133370126909</v>
      </c>
      <c r="AF2689">
        <v>-18.680520144414686</v>
      </c>
      <c r="AG2689">
        <v>-7.8536465981598269</v>
      </c>
    </row>
    <row r="2690" spans="1:33">
      <c r="A2690" s="4">
        <v>43569</v>
      </c>
      <c r="B2690">
        <v>10.951812358495957</v>
      </c>
      <c r="C2690">
        <v>-9.3131776649731393</v>
      </c>
      <c r="D2690">
        <v>-6.1288897518627072</v>
      </c>
      <c r="E2690">
        <v>-8.229366129651126</v>
      </c>
      <c r="F2690">
        <v>12.802171588124537</v>
      </c>
      <c r="G2690">
        <v>2.1800913810992739</v>
      </c>
      <c r="H2690">
        <v>13.194289681394068</v>
      </c>
      <c r="I2690">
        <v>-3.2062082526006321</v>
      </c>
      <c r="J2690">
        <v>0.31881774225610116</v>
      </c>
      <c r="K2690">
        <v>3.7367967638977149</v>
      </c>
      <c r="M2690">
        <v>-11.384295584689042</v>
      </c>
      <c r="N2690">
        <v>-13.15658909311756</v>
      </c>
      <c r="O2690">
        <v>8.5440587384765934</v>
      </c>
      <c r="P2690">
        <v>-13.623047596413372</v>
      </c>
      <c r="Q2690">
        <v>-8.7520879451325015</v>
      </c>
      <c r="R2690">
        <v>-10.489082145010499</v>
      </c>
      <c r="S2690">
        <v>-19.205358715192773</v>
      </c>
      <c r="T2690">
        <v>-0.16369451531905099</v>
      </c>
      <c r="U2690">
        <v>-6.8522374843395255</v>
      </c>
      <c r="V2690">
        <v>-7.0193883567282001</v>
      </c>
      <c r="W2690">
        <v>-3.6583995904211264</v>
      </c>
      <c r="X2690">
        <v>-4.4913187526760368</v>
      </c>
      <c r="Y2690">
        <v>-6.2880498887157472</v>
      </c>
      <c r="Z2690">
        <v>-5.0179746756589481</v>
      </c>
      <c r="AA2690">
        <v>-11.836714474410869</v>
      </c>
      <c r="AB2690">
        <v>-24.395965400986313</v>
      </c>
      <c r="AC2690">
        <v>-8.6631701606613092</v>
      </c>
      <c r="AD2690">
        <v>-9.8798475211712429</v>
      </c>
      <c r="AE2690">
        <v>-0.65609460621716664</v>
      </c>
      <c r="AF2690">
        <v>-18.558553685607009</v>
      </c>
      <c r="AG2690">
        <v>-7.7452007999333716</v>
      </c>
    </row>
    <row r="2691" spans="1:33">
      <c r="A2691" s="4">
        <v>43568</v>
      </c>
      <c r="B2691">
        <v>10.951812358495957</v>
      </c>
      <c r="C2691">
        <v>-9.3131776649731393</v>
      </c>
      <c r="D2691">
        <v>-6.1280033920434818</v>
      </c>
      <c r="E2691">
        <v>-8.229366129651126</v>
      </c>
      <c r="F2691">
        <v>12.802171588124537</v>
      </c>
      <c r="G2691">
        <v>2.1800913810992739</v>
      </c>
      <c r="H2691">
        <v>13.194289681394068</v>
      </c>
      <c r="I2691">
        <v>-3.2062082526006321</v>
      </c>
      <c r="J2691">
        <v>0.31881774225610116</v>
      </c>
      <c r="K2691">
        <v>3.7367967638977149</v>
      </c>
      <c r="M2691">
        <v>-11.384295584689042</v>
      </c>
      <c r="N2691">
        <v>-13.15658909311756</v>
      </c>
      <c r="O2691">
        <v>8.5440587384765934</v>
      </c>
      <c r="P2691">
        <v>-13.623047596413372</v>
      </c>
      <c r="Q2691">
        <v>-8.7520879451325015</v>
      </c>
      <c r="R2691">
        <v>-10.489082145010499</v>
      </c>
      <c r="S2691">
        <v>-19.205358715192773</v>
      </c>
      <c r="T2691">
        <v>-0.16369451531905099</v>
      </c>
      <c r="U2691">
        <v>-6.8522374843395255</v>
      </c>
      <c r="V2691">
        <v>-7.0193883567282001</v>
      </c>
      <c r="W2691">
        <v>-3.6492418044125117</v>
      </c>
      <c r="X2691">
        <v>-4.4913187526760368</v>
      </c>
      <c r="Y2691">
        <v>-6.2880498887157472</v>
      </c>
      <c r="Z2691">
        <v>-5.0179746756589481</v>
      </c>
      <c r="AA2691">
        <v>-11.836714474410869</v>
      </c>
      <c r="AB2691">
        <v>-24.395965400986313</v>
      </c>
      <c r="AC2691">
        <v>-8.6631701606613092</v>
      </c>
      <c r="AD2691">
        <v>-9.8798475211712429</v>
      </c>
      <c r="AE2691">
        <v>-0.65609460621716664</v>
      </c>
      <c r="AF2691">
        <v>-18.558553685607009</v>
      </c>
      <c r="AG2691">
        <v>-7.6952271414892124</v>
      </c>
    </row>
    <row r="2692" spans="1:33">
      <c r="A2692" s="4">
        <v>43567</v>
      </c>
      <c r="B2692">
        <v>10.951812358495957</v>
      </c>
      <c r="C2692">
        <v>-9.3131776649731393</v>
      </c>
      <c r="D2692">
        <v>-6.1271170927352925</v>
      </c>
      <c r="E2692">
        <v>-8.229366129651126</v>
      </c>
      <c r="F2692">
        <v>12.802171588124537</v>
      </c>
      <c r="G2692">
        <v>2.1800913810992739</v>
      </c>
      <c r="H2692">
        <v>13.194289681394068</v>
      </c>
      <c r="I2692">
        <v>-3.2062082526006321</v>
      </c>
      <c r="J2692">
        <v>0.31881774225610116</v>
      </c>
      <c r="K2692">
        <v>3.7367967638977149</v>
      </c>
      <c r="M2692">
        <v>-11.384295584689042</v>
      </c>
      <c r="N2692">
        <v>-13.15658909311756</v>
      </c>
      <c r="O2692">
        <v>8.5440587384765934</v>
      </c>
      <c r="P2692">
        <v>-13.623047596413372</v>
      </c>
      <c r="Q2692">
        <v>-8.7520879451325015</v>
      </c>
      <c r="R2692">
        <v>-10.489082145010499</v>
      </c>
      <c r="S2692">
        <v>-19.205358715192773</v>
      </c>
      <c r="T2692">
        <v>-0.16369451531905099</v>
      </c>
      <c r="U2692">
        <v>-6.8522374843395255</v>
      </c>
      <c r="V2692">
        <v>-7.0193883567282001</v>
      </c>
      <c r="W2692">
        <v>-3.640084643598243</v>
      </c>
      <c r="X2692">
        <v>-4.4913187526760368</v>
      </c>
      <c r="Y2692">
        <v>-6.2880498887157472</v>
      </c>
      <c r="Z2692">
        <v>-5.0179746756589481</v>
      </c>
      <c r="AA2692">
        <v>-11.836714474410869</v>
      </c>
      <c r="AB2692">
        <v>-24.395965400986313</v>
      </c>
      <c r="AC2692">
        <v>-8.6631701606613092</v>
      </c>
      <c r="AD2692">
        <v>-9.8798475211712429</v>
      </c>
      <c r="AE2692">
        <v>-0.65609460621716664</v>
      </c>
      <c r="AF2692">
        <v>-18.558553685607009</v>
      </c>
      <c r="AG2692">
        <v>-7.6452848629790537</v>
      </c>
    </row>
    <row r="2693" spans="1:33">
      <c r="A2693" s="4">
        <v>43566</v>
      </c>
      <c r="B2693">
        <v>11.232679651656525</v>
      </c>
      <c r="C2693">
        <v>-9.0877493648286958</v>
      </c>
      <c r="D2693">
        <v>-6.2544052379264592</v>
      </c>
      <c r="E2693">
        <v>-8.34442453134902</v>
      </c>
      <c r="F2693">
        <v>13.111612521275788</v>
      </c>
      <c r="G2693">
        <v>2.3234155861246961</v>
      </c>
      <c r="H2693">
        <v>13.489444993927947</v>
      </c>
      <c r="I2693">
        <v>-3.4128099385234094</v>
      </c>
      <c r="J2693">
        <v>0.49344312980244354</v>
      </c>
      <c r="K2693">
        <v>3.6708896221155101</v>
      </c>
      <c r="M2693">
        <v>-11.540755778763895</v>
      </c>
      <c r="N2693">
        <v>-13.266291430169133</v>
      </c>
      <c r="O2693">
        <v>8.4442294697047089</v>
      </c>
      <c r="P2693">
        <v>-13.583105811750158</v>
      </c>
      <c r="Q2693">
        <v>-8.5407591801729552</v>
      </c>
      <c r="R2693">
        <v>-10.699804241646689</v>
      </c>
      <c r="S2693">
        <v>-19.485910287954212</v>
      </c>
      <c r="T2693">
        <v>-0.17604553612598295</v>
      </c>
      <c r="U2693">
        <v>-7.0007550784491741</v>
      </c>
      <c r="V2693">
        <v>-7.1100931910495433</v>
      </c>
      <c r="W2693">
        <v>-3.9029261089233813</v>
      </c>
      <c r="X2693">
        <v>-4.474765621720536</v>
      </c>
      <c r="Y2693">
        <v>-6.3186309348853769</v>
      </c>
      <c r="Z2693">
        <v>-5.0235903064907461</v>
      </c>
      <c r="AA2693">
        <v>-11.945354196204207</v>
      </c>
      <c r="AB2693">
        <v>-24.611581797945163</v>
      </c>
      <c r="AC2693">
        <v>-8.8034850851770727</v>
      </c>
      <c r="AD2693">
        <v>-9.9987886716664036</v>
      </c>
      <c r="AE2693">
        <v>-0.67054477789191935</v>
      </c>
      <c r="AF2693">
        <v>-18.861748704133703</v>
      </c>
      <c r="AG2693">
        <v>-7.8595512690787359</v>
      </c>
    </row>
    <row r="2694" spans="1:33">
      <c r="A2694" s="4">
        <v>43565</v>
      </c>
      <c r="B2694">
        <v>11.307849682995325</v>
      </c>
      <c r="C2694">
        <v>-9.0318358658163334</v>
      </c>
      <c r="D2694">
        <v>-6.3767828703730078</v>
      </c>
      <c r="E2694">
        <v>-8.0467616152618717</v>
      </c>
      <c r="F2694">
        <v>13.321068131844257</v>
      </c>
      <c r="G2694">
        <v>2.2395898213447367</v>
      </c>
      <c r="H2694">
        <v>13.840434736683818</v>
      </c>
      <c r="I2694">
        <v>-3.5395660841602421</v>
      </c>
      <c r="J2694">
        <v>0.67492055576141752</v>
      </c>
      <c r="K2694">
        <v>3.5087498615113901</v>
      </c>
      <c r="M2694">
        <v>-11.517359115156481</v>
      </c>
      <c r="N2694">
        <v>-13.243262450298872</v>
      </c>
      <c r="O2694">
        <v>9.5675882346159682</v>
      </c>
      <c r="P2694">
        <v>-13.526098212981893</v>
      </c>
      <c r="Q2694">
        <v>-8.6505124128481867</v>
      </c>
      <c r="R2694">
        <v>-10.848362486348833</v>
      </c>
      <c r="S2694">
        <v>-19.700943623677318</v>
      </c>
      <c r="T2694">
        <v>-0.27471021351345826</v>
      </c>
      <c r="U2694">
        <v>-7.121970619820118</v>
      </c>
      <c r="V2694">
        <v>-7.1662305947793925</v>
      </c>
      <c r="W2694">
        <v>-4.0662431116516302</v>
      </c>
      <c r="X2694">
        <v>-4.493939688938724</v>
      </c>
      <c r="Y2694">
        <v>-6.3473879206100179</v>
      </c>
      <c r="Z2694">
        <v>-5.0407613964447222</v>
      </c>
      <c r="AA2694">
        <v>-12.007494299918122</v>
      </c>
      <c r="AB2694">
        <v>-24.737466800032976</v>
      </c>
      <c r="AC2694">
        <v>-8.9290606352083017</v>
      </c>
      <c r="AD2694">
        <v>-10.042700662108544</v>
      </c>
      <c r="AE2694">
        <v>-0.73723138234937835</v>
      </c>
      <c r="AF2694">
        <v>-19.246351127802697</v>
      </c>
      <c r="AG2694">
        <v>-8.2429603993658134</v>
      </c>
    </row>
    <row r="2695" spans="1:33">
      <c r="A2695" s="4">
        <v>43564</v>
      </c>
      <c r="B2695">
        <v>11.171162298374512</v>
      </c>
      <c r="C2695">
        <v>-9.1498582789849081</v>
      </c>
      <c r="D2695">
        <v>-6.3882898736471292</v>
      </c>
      <c r="E2695">
        <v>-8.0285358852241018</v>
      </c>
      <c r="F2695">
        <v>13.222254332224878</v>
      </c>
      <c r="G2695">
        <v>2.1658394094856703</v>
      </c>
      <c r="H2695">
        <v>13.822824403842304</v>
      </c>
      <c r="I2695">
        <v>-3.4978504229057279</v>
      </c>
      <c r="J2695">
        <v>0.58963244647267743</v>
      </c>
      <c r="K2695">
        <v>3.4706481515309093</v>
      </c>
      <c r="M2695">
        <v>-11.685391546352605</v>
      </c>
      <c r="N2695">
        <v>-13.189143532643229</v>
      </c>
      <c r="O2695">
        <v>9.9136421478071242</v>
      </c>
      <c r="P2695">
        <v>-13.424637781033113</v>
      </c>
      <c r="Q2695">
        <v>-8.9066954515027845</v>
      </c>
      <c r="R2695">
        <v>-10.899351332367019</v>
      </c>
      <c r="S2695">
        <v>-19.702129549802976</v>
      </c>
      <c r="T2695">
        <v>-0.29515441632878492</v>
      </c>
      <c r="U2695">
        <v>-6.9292010216060191</v>
      </c>
      <c r="V2695">
        <v>-7.1489625969951618</v>
      </c>
      <c r="W2695">
        <v>-4.0039256162759216</v>
      </c>
      <c r="X2695">
        <v>-4.4821559747729651</v>
      </c>
      <c r="Y2695">
        <v>-6.3582603300759644</v>
      </c>
      <c r="Z2695">
        <v>-5.0381071482460555</v>
      </c>
      <c r="AA2695">
        <v>-12.041188785623987</v>
      </c>
      <c r="AB2695">
        <v>-24.732873437406937</v>
      </c>
      <c r="AC2695">
        <v>-8.9751183444067664</v>
      </c>
      <c r="AD2695">
        <v>-10.063893263573718</v>
      </c>
      <c r="AE2695">
        <v>-0.71595190807485665</v>
      </c>
      <c r="AF2695">
        <v>-19.250719999306369</v>
      </c>
      <c r="AG2695">
        <v>-8.3154786896860458</v>
      </c>
    </row>
    <row r="2696" spans="1:33">
      <c r="A2696" s="4">
        <v>43563</v>
      </c>
      <c r="B2696">
        <v>11.102402853295416</v>
      </c>
      <c r="C2696">
        <v>-9.212359006362675</v>
      </c>
      <c r="D2696">
        <v>-6.3759776181118308</v>
      </c>
      <c r="E2696">
        <v>-8.0581722620483305</v>
      </c>
      <c r="F2696">
        <v>13.100434605678998</v>
      </c>
      <c r="G2696">
        <v>2.0949035193211358</v>
      </c>
      <c r="H2696">
        <v>13.84447432846973</v>
      </c>
      <c r="I2696">
        <v>-3.4258161565077785</v>
      </c>
      <c r="J2696">
        <v>0.61387372579591215</v>
      </c>
      <c r="K2696">
        <v>3.7174059570604641</v>
      </c>
      <c r="M2696">
        <v>-11.690972448167486</v>
      </c>
      <c r="N2696">
        <v>-13.135287396809588</v>
      </c>
      <c r="O2696">
        <v>9.7680304951899757</v>
      </c>
      <c r="P2696">
        <v>-13.431490424860613</v>
      </c>
      <c r="Q2696">
        <v>-9.2085100339012627</v>
      </c>
      <c r="R2696">
        <v>-10.967366014516728</v>
      </c>
      <c r="S2696">
        <v>-19.688432063228575</v>
      </c>
      <c r="T2696">
        <v>-0.23051059835150056</v>
      </c>
      <c r="U2696">
        <v>-6.9362675763667738</v>
      </c>
      <c r="V2696">
        <v>-7.1605963291854948</v>
      </c>
      <c r="W2696">
        <v>-3.9224506735554172</v>
      </c>
      <c r="X2696">
        <v>-4.5049922897843118</v>
      </c>
      <c r="Y2696">
        <v>-6.4020994549309052</v>
      </c>
      <c r="Z2696">
        <v>-5.0613687898702295</v>
      </c>
      <c r="AA2696">
        <v>-12.047426913599693</v>
      </c>
      <c r="AB2696">
        <v>-24.731180124685807</v>
      </c>
      <c r="AC2696">
        <v>-9.0104389352302974</v>
      </c>
      <c r="AD2696">
        <v>-10.062237072058622</v>
      </c>
      <c r="AE2696">
        <v>-0.74630457886196666</v>
      </c>
      <c r="AF2696">
        <v>-19.541067887705438</v>
      </c>
      <c r="AG2696">
        <v>-8.3294500944133603</v>
      </c>
    </row>
    <row r="2697" spans="1:33">
      <c r="A2697" s="4">
        <v>43562</v>
      </c>
      <c r="B2697">
        <v>11.072351519150757</v>
      </c>
      <c r="C2697">
        <v>-9.2517454171570108</v>
      </c>
      <c r="D2697">
        <v>-6.4035056023431949</v>
      </c>
      <c r="E2697">
        <v>-8.1500669565377564</v>
      </c>
      <c r="F2697">
        <v>13.206048125516958</v>
      </c>
      <c r="G2697">
        <v>2.1014070588758642</v>
      </c>
      <c r="H2697">
        <v>13.760682061608875</v>
      </c>
      <c r="I2697">
        <v>-3.5010095090454456</v>
      </c>
      <c r="J2697">
        <v>0.87816799486117247</v>
      </c>
      <c r="K2697">
        <v>3.4923811239857372</v>
      </c>
      <c r="M2697">
        <v>-11.718035664514431</v>
      </c>
      <c r="N2697">
        <v>-13.2179925537868</v>
      </c>
      <c r="O2697">
        <v>9.5047849290175463</v>
      </c>
      <c r="P2697">
        <v>-13.350687144829138</v>
      </c>
      <c r="Q2697">
        <v>-9.2075757523741402</v>
      </c>
      <c r="R2697">
        <v>-11.006798606400764</v>
      </c>
      <c r="S2697">
        <v>-19.778626165428406</v>
      </c>
      <c r="T2697">
        <v>-0.22100644050911455</v>
      </c>
      <c r="U2697">
        <v>-7.1337851169752895</v>
      </c>
      <c r="V2697">
        <v>-7.2402850370625913</v>
      </c>
      <c r="W2697">
        <v>-3.9561406059460325</v>
      </c>
      <c r="X2697">
        <v>-4.51477928193205</v>
      </c>
      <c r="Y2697">
        <v>-6.4411513555749025</v>
      </c>
      <c r="Z2697">
        <v>-5.0718066209115733</v>
      </c>
      <c r="AA2697">
        <v>-12.057078340335593</v>
      </c>
      <c r="AB2697">
        <v>-24.770620355623947</v>
      </c>
      <c r="AC2697">
        <v>-9.0366096970067957</v>
      </c>
      <c r="AD2697">
        <v>-10.072056499451676</v>
      </c>
      <c r="AE2697">
        <v>-0.76183018650145584</v>
      </c>
      <c r="AF2697">
        <v>-19.518238248592596</v>
      </c>
      <c r="AG2697">
        <v>-8.3930113450228276</v>
      </c>
    </row>
    <row r="2698" spans="1:33">
      <c r="A2698" s="4">
        <v>43561</v>
      </c>
      <c r="B2698">
        <v>11.072351519150757</v>
      </c>
      <c r="C2698">
        <v>-9.2517454171570108</v>
      </c>
      <c r="D2698">
        <v>-6.4067605687651348</v>
      </c>
      <c r="E2698">
        <v>-8.1500669565377564</v>
      </c>
      <c r="F2698">
        <v>13.206048125516958</v>
      </c>
      <c r="G2698">
        <v>2.1014070588758642</v>
      </c>
      <c r="H2698">
        <v>13.760682061608875</v>
      </c>
      <c r="I2698">
        <v>-3.5010095090454456</v>
      </c>
      <c r="J2698">
        <v>0.87816799486117247</v>
      </c>
      <c r="K2698">
        <v>3.4923811239857372</v>
      </c>
      <c r="M2698">
        <v>-11.718035664514431</v>
      </c>
      <c r="N2698">
        <v>-13.2179925537868</v>
      </c>
      <c r="O2698">
        <v>9.5047849290175463</v>
      </c>
      <c r="P2698">
        <v>-13.350687144829138</v>
      </c>
      <c r="Q2698">
        <v>-9.2075757523741402</v>
      </c>
      <c r="R2698">
        <v>-11.006798606400764</v>
      </c>
      <c r="S2698">
        <v>-19.778626165428406</v>
      </c>
      <c r="T2698">
        <v>-0.22100644050911455</v>
      </c>
      <c r="U2698">
        <v>-7.1337851169752895</v>
      </c>
      <c r="V2698">
        <v>-7.2402850370625913</v>
      </c>
      <c r="W2698">
        <v>-3.9898233995039476</v>
      </c>
      <c r="X2698">
        <v>-4.51477928193205</v>
      </c>
      <c r="Y2698">
        <v>-6.4411513555749025</v>
      </c>
      <c r="Z2698">
        <v>-5.0718066209115733</v>
      </c>
      <c r="AA2698">
        <v>-12.057078340335593</v>
      </c>
      <c r="AB2698">
        <v>-24.770620355623947</v>
      </c>
      <c r="AC2698">
        <v>-9.0366096970067957</v>
      </c>
      <c r="AD2698">
        <v>-10.072056499451676</v>
      </c>
      <c r="AE2698">
        <v>-0.76183018650145584</v>
      </c>
      <c r="AF2698">
        <v>-19.518238248592596</v>
      </c>
      <c r="AG2698">
        <v>-8.4292383259385275</v>
      </c>
    </row>
    <row r="2699" spans="1:33">
      <c r="A2699" s="4">
        <v>43560</v>
      </c>
      <c r="B2699">
        <v>11.072351519150757</v>
      </c>
      <c r="C2699">
        <v>-9.2517454171570108</v>
      </c>
      <c r="D2699">
        <v>-6.4100148441287033</v>
      </c>
      <c r="E2699">
        <v>-8.1500669565377564</v>
      </c>
      <c r="F2699">
        <v>13.206048125516958</v>
      </c>
      <c r="G2699">
        <v>2.1014070588758642</v>
      </c>
      <c r="H2699">
        <v>13.760682061608875</v>
      </c>
      <c r="I2699">
        <v>-3.5010095090454456</v>
      </c>
      <c r="J2699">
        <v>0.87816799486117247</v>
      </c>
      <c r="K2699">
        <v>3.4923811239857372</v>
      </c>
      <c r="M2699">
        <v>-11.718035664514431</v>
      </c>
      <c r="N2699">
        <v>-13.2179925537868</v>
      </c>
      <c r="O2699">
        <v>9.5047849290175463</v>
      </c>
      <c r="P2699">
        <v>-13.350687144829138</v>
      </c>
      <c r="Q2699">
        <v>-9.2075757523741402</v>
      </c>
      <c r="R2699">
        <v>-11.006798606400764</v>
      </c>
      <c r="S2699">
        <v>-19.778626165428406</v>
      </c>
      <c r="T2699">
        <v>-0.22100644050911455</v>
      </c>
      <c r="U2699">
        <v>-7.1337851169752895</v>
      </c>
      <c r="V2699">
        <v>-7.2402850370625913</v>
      </c>
      <c r="W2699">
        <v>-4.0234990419046852</v>
      </c>
      <c r="X2699">
        <v>-4.51477928193205</v>
      </c>
      <c r="Y2699">
        <v>-6.4411513555749025</v>
      </c>
      <c r="Z2699">
        <v>-5.0718066209115733</v>
      </c>
      <c r="AA2699">
        <v>-12.057078340335593</v>
      </c>
      <c r="AB2699">
        <v>-24.770620355623947</v>
      </c>
      <c r="AC2699">
        <v>-9.0366096970067957</v>
      </c>
      <c r="AD2699">
        <v>-10.072056499451676</v>
      </c>
      <c r="AE2699">
        <v>-0.76183018650145584</v>
      </c>
      <c r="AF2699">
        <v>-19.518238248592596</v>
      </c>
      <c r="AG2699">
        <v>-8.4654778762457141</v>
      </c>
    </row>
    <row r="2700" spans="1:33">
      <c r="A2700" s="4">
        <v>43559</v>
      </c>
      <c r="B2700">
        <v>11.080714333245552</v>
      </c>
      <c r="C2700">
        <v>-9.25015657599306</v>
      </c>
      <c r="D2700">
        <v>-6.4740571017989454</v>
      </c>
      <c r="E2700">
        <v>-8.2048257812974583</v>
      </c>
      <c r="F2700">
        <v>13.154833944881702</v>
      </c>
      <c r="G2700">
        <v>2.0165980876945611</v>
      </c>
      <c r="H2700">
        <v>13.981865146657498</v>
      </c>
      <c r="I2700">
        <v>-3.4629034829030019</v>
      </c>
      <c r="J2700">
        <v>0.89514283676190587</v>
      </c>
      <c r="K2700">
        <v>3.5758372512690926</v>
      </c>
      <c r="M2700">
        <v>-11.756657237536288</v>
      </c>
      <c r="N2700">
        <v>-13.245379414840059</v>
      </c>
      <c r="O2700">
        <v>9.3906206336682203</v>
      </c>
      <c r="P2700">
        <v>-13.407697933070523</v>
      </c>
      <c r="Q2700">
        <v>-9.3034881800980713</v>
      </c>
      <c r="R2700">
        <v>-11.088634866400497</v>
      </c>
      <c r="S2700">
        <v>-19.880547316838744</v>
      </c>
      <c r="T2700">
        <v>-0.3145035185497278</v>
      </c>
      <c r="U2700">
        <v>-7.1358619957801466</v>
      </c>
      <c r="V2700">
        <v>-7.2574208228382986</v>
      </c>
      <c r="W2700">
        <v>-3.9616709996021342</v>
      </c>
      <c r="X2700">
        <v>-4.5226516352804822</v>
      </c>
      <c r="Y2700">
        <v>-6.4633605997328658</v>
      </c>
      <c r="Z2700">
        <v>-5.0956303943864327</v>
      </c>
      <c r="AA2700">
        <v>-12.081453783742901</v>
      </c>
      <c r="AB2700">
        <v>-24.849082153579303</v>
      </c>
      <c r="AC2700">
        <v>-9.0500267841553921</v>
      </c>
      <c r="AD2700">
        <v>-10.095183870494722</v>
      </c>
      <c r="AE2700">
        <v>-0.9152092976767392</v>
      </c>
      <c r="AF2700">
        <v>-19.778623397389893</v>
      </c>
      <c r="AG2700">
        <v>-8.5625890738721324</v>
      </c>
    </row>
    <row r="2701" spans="1:33">
      <c r="A2701" s="4">
        <v>43558</v>
      </c>
      <c r="B2701">
        <v>11.05877763875958</v>
      </c>
      <c r="C2701">
        <v>-9.2730904762558737</v>
      </c>
      <c r="D2701">
        <v>-6.5087894968419908</v>
      </c>
      <c r="E2701">
        <v>-8.3350877038471793</v>
      </c>
      <c r="F2701">
        <v>13.110621393738796</v>
      </c>
      <c r="G2701">
        <v>1.8410418259744006</v>
      </c>
      <c r="H2701">
        <v>14.200088193601147</v>
      </c>
      <c r="I2701">
        <v>-3.3874194411528435</v>
      </c>
      <c r="J2701">
        <v>0.83059456242541785</v>
      </c>
      <c r="K2701">
        <v>4.0302150149823746</v>
      </c>
      <c r="M2701">
        <v>-11.738401640742595</v>
      </c>
      <c r="N2701">
        <v>-13.22648701329318</v>
      </c>
      <c r="O2701">
        <v>8.8331341822800198</v>
      </c>
      <c r="P2701">
        <v>-13.52215094737889</v>
      </c>
      <c r="Q2701">
        <v>-9.2200016124293143</v>
      </c>
      <c r="R2701">
        <v>-11.14536105479263</v>
      </c>
      <c r="S2701">
        <v>-19.893535955695327</v>
      </c>
      <c r="T2701">
        <v>-0.36654321694757641</v>
      </c>
      <c r="U2701">
        <v>-7.1200275248564822</v>
      </c>
      <c r="V2701">
        <v>-7.254478874508834</v>
      </c>
      <c r="W2701">
        <v>-3.9178777582116311</v>
      </c>
      <c r="X2701">
        <v>-4.533460849838022</v>
      </c>
      <c r="Y2701">
        <v>-6.4920362876815574</v>
      </c>
      <c r="Z2701">
        <v>-5.1263078158886373</v>
      </c>
      <c r="AA2701">
        <v>-12.076345236651889</v>
      </c>
      <c r="AB2701">
        <v>-24.798855169855301</v>
      </c>
      <c r="AC2701">
        <v>-9.053882018612029</v>
      </c>
      <c r="AD2701">
        <v>-10.098265303324467</v>
      </c>
      <c r="AE2701">
        <v>-0.99272926168386277</v>
      </c>
      <c r="AF2701">
        <v>-19.840768476744401</v>
      </c>
      <c r="AG2701">
        <v>-8.6199434376772501</v>
      </c>
    </row>
    <row r="2702" spans="1:33">
      <c r="A2702" s="4">
        <v>43557</v>
      </c>
      <c r="B2702">
        <v>11.28153406953021</v>
      </c>
      <c r="C2702">
        <v>-9.0948359272532144</v>
      </c>
      <c r="D2702">
        <v>-6.5802975759532218</v>
      </c>
      <c r="E2702">
        <v>-8.3581252119685985</v>
      </c>
      <c r="F2702">
        <v>13.360009417804818</v>
      </c>
      <c r="G2702">
        <v>1.9260986317212456</v>
      </c>
      <c r="H2702">
        <v>14.538420159961646</v>
      </c>
      <c r="I2702">
        <v>-3.5771592536406445</v>
      </c>
      <c r="J2702">
        <v>0.89593390850556887</v>
      </c>
      <c r="K2702">
        <v>4.0684006928077991</v>
      </c>
      <c r="M2702">
        <v>-11.736845183104521</v>
      </c>
      <c r="N2702">
        <v>-13.213180263310619</v>
      </c>
      <c r="O2702">
        <v>8.7298887117004398</v>
      </c>
      <c r="P2702">
        <v>-13.43093988978012</v>
      </c>
      <c r="Q2702">
        <v>-9.5987438225157007</v>
      </c>
      <c r="R2702">
        <v>-11.244008587973099</v>
      </c>
      <c r="S2702">
        <v>-20.065541438488097</v>
      </c>
      <c r="T2702">
        <v>-0.38066792206562639</v>
      </c>
      <c r="U2702">
        <v>-7.3987878403578549</v>
      </c>
      <c r="V2702">
        <v>-7.3824767408280536</v>
      </c>
      <c r="W2702">
        <v>-3.9846169943567702</v>
      </c>
      <c r="X2702">
        <v>-4.548598522498736</v>
      </c>
      <c r="Y2702">
        <v>-6.5413270358131825</v>
      </c>
      <c r="Z2702">
        <v>-5.1685662910491885</v>
      </c>
      <c r="AA2702">
        <v>-12.138287137508726</v>
      </c>
      <c r="AB2702">
        <v>-24.993530161672055</v>
      </c>
      <c r="AC2702">
        <v>-9.133349037144967</v>
      </c>
      <c r="AD2702">
        <v>-10.123249262360005</v>
      </c>
      <c r="AE2702">
        <v>-1.1027686119496991</v>
      </c>
      <c r="AF2702">
        <v>-20.076733222849981</v>
      </c>
      <c r="AG2702">
        <v>-8.8294398121744706</v>
      </c>
    </row>
    <row r="2703" spans="1:33">
      <c r="A2703" s="4">
        <v>43556</v>
      </c>
      <c r="B2703">
        <v>11.208438939409731</v>
      </c>
      <c r="C2703">
        <v>-9.1625764380283385</v>
      </c>
      <c r="D2703">
        <v>-6.5554108316743536</v>
      </c>
      <c r="E2703">
        <v>-8.4490881536047624</v>
      </c>
      <c r="F2703">
        <v>13.274450443612594</v>
      </c>
      <c r="G2703">
        <v>1.8537298956011767</v>
      </c>
      <c r="H2703">
        <v>14.23001306482044</v>
      </c>
      <c r="I2703">
        <v>-3.4378598426610267</v>
      </c>
      <c r="J2703">
        <v>0.77032158660155403</v>
      </c>
      <c r="K2703">
        <v>4.1580760793603844</v>
      </c>
      <c r="M2703">
        <v>-11.715061241488343</v>
      </c>
      <c r="N2703">
        <v>-13.263125130098203</v>
      </c>
      <c r="O2703">
        <v>8.3786649035617558</v>
      </c>
      <c r="P2703">
        <v>-13.434169012434978</v>
      </c>
      <c r="Q2703">
        <v>-9.6918668046174048</v>
      </c>
      <c r="R2703">
        <v>-11.251212406051934</v>
      </c>
      <c r="S2703">
        <v>-20.026128708918677</v>
      </c>
      <c r="T2703">
        <v>-0.36364653139006009</v>
      </c>
      <c r="U2703">
        <v>-7.3443387396068829</v>
      </c>
      <c r="V2703">
        <v>-7.3674054964161542</v>
      </c>
      <c r="W2703">
        <v>-3.8714359917468641</v>
      </c>
      <c r="X2703">
        <v>-4.542381195909087</v>
      </c>
      <c r="Y2703">
        <v>-6.5437407387483546</v>
      </c>
      <c r="Z2703">
        <v>-5.1958548063690984</v>
      </c>
      <c r="AA2703">
        <v>-12.179886058395923</v>
      </c>
      <c r="AB2703">
        <v>-25.132169114576953</v>
      </c>
      <c r="AC2703">
        <v>-9.1520643490482456</v>
      </c>
      <c r="AD2703">
        <v>-10.090907247911801</v>
      </c>
      <c r="AE2703">
        <v>-1.070879975083912</v>
      </c>
      <c r="AF2703">
        <v>-19.784395818146706</v>
      </c>
      <c r="AG2703">
        <v>-8.8300104552771614</v>
      </c>
    </row>
    <row r="2704" spans="1:33">
      <c r="A2704" s="4">
        <v>43555</v>
      </c>
      <c r="B2704">
        <v>11.5408036515595</v>
      </c>
      <c r="C2704">
        <v>-8.8971171627987786</v>
      </c>
      <c r="D2704">
        <v>-6.6397011621650721</v>
      </c>
      <c r="E2704">
        <v>-8.6364754944367235</v>
      </c>
      <c r="F2704">
        <v>13.762323502883135</v>
      </c>
      <c r="G2704">
        <v>1.888301773211154</v>
      </c>
      <c r="H2704">
        <v>14.166825470454143</v>
      </c>
      <c r="I2704">
        <v>-3.6008483522786605</v>
      </c>
      <c r="J2704">
        <v>1.0530181637845573</v>
      </c>
      <c r="K2704">
        <v>4.0311856637441252</v>
      </c>
      <c r="M2704">
        <v>-11.869416954281078</v>
      </c>
      <c r="N2704">
        <v>-13.41587118280944</v>
      </c>
      <c r="O2704">
        <v>8.0343144165248219</v>
      </c>
      <c r="P2704">
        <v>-13.478874596489547</v>
      </c>
      <c r="Q2704">
        <v>-9.8127358968806249</v>
      </c>
      <c r="R2704">
        <v>-11.337623644671623</v>
      </c>
      <c r="S2704">
        <v>-20.354189007936867</v>
      </c>
      <c r="T2704">
        <v>-0.3548139821014189</v>
      </c>
      <c r="U2704">
        <v>-7.7352818805753145</v>
      </c>
      <c r="V2704">
        <v>-7.5440499853950769</v>
      </c>
      <c r="W2704">
        <v>-3.9584678389189776</v>
      </c>
      <c r="X2704">
        <v>-4.5543968428905544</v>
      </c>
      <c r="Y2704">
        <v>-6.5542804814528495</v>
      </c>
      <c r="Z2704">
        <v>-5.2054214752338197</v>
      </c>
      <c r="AA2704">
        <v>-12.299620755167524</v>
      </c>
      <c r="AB2704">
        <v>-25.371850104751019</v>
      </c>
      <c r="AC2704">
        <v>-9.2458932049814706</v>
      </c>
      <c r="AD2704">
        <v>-10.136108785192846</v>
      </c>
      <c r="AE2704">
        <v>-0.94403177619555834</v>
      </c>
      <c r="AF2704">
        <v>-19.967327848604157</v>
      </c>
      <c r="AG2704">
        <v>-8.842647234151741</v>
      </c>
    </row>
    <row r="2705" spans="1:33">
      <c r="A2705" s="4">
        <v>43554</v>
      </c>
      <c r="B2705">
        <v>11.5408036515595</v>
      </c>
      <c r="C2705">
        <v>-8.8971171627987786</v>
      </c>
      <c r="D2705">
        <v>-6.6480234088565462</v>
      </c>
      <c r="E2705">
        <v>-8.6364754944367235</v>
      </c>
      <c r="F2705">
        <v>13.762323502883135</v>
      </c>
      <c r="G2705">
        <v>1.888301773211154</v>
      </c>
      <c r="H2705">
        <v>14.166825470454143</v>
      </c>
      <c r="I2705">
        <v>-3.6008483522786605</v>
      </c>
      <c r="J2705">
        <v>1.0530181637845573</v>
      </c>
      <c r="K2705">
        <v>4.0311856637441252</v>
      </c>
      <c r="M2705">
        <v>-11.869416954281078</v>
      </c>
      <c r="N2705">
        <v>-13.41587118280944</v>
      </c>
      <c r="O2705">
        <v>8.0343144165248219</v>
      </c>
      <c r="P2705">
        <v>-13.478874596489547</v>
      </c>
      <c r="Q2705">
        <v>-9.8127358968806249</v>
      </c>
      <c r="R2705">
        <v>-11.337623644671623</v>
      </c>
      <c r="S2705">
        <v>-20.354189007936867</v>
      </c>
      <c r="T2705">
        <v>-0.3548139821014189</v>
      </c>
      <c r="U2705">
        <v>-7.7352818805753145</v>
      </c>
      <c r="V2705">
        <v>-7.5440499853950769</v>
      </c>
      <c r="W2705">
        <v>-4.0445296156219115</v>
      </c>
      <c r="X2705">
        <v>-4.5543968428905544</v>
      </c>
      <c r="Y2705">
        <v>-6.5542804814528495</v>
      </c>
      <c r="Z2705">
        <v>-5.2054214752338197</v>
      </c>
      <c r="AA2705">
        <v>-12.299620755167524</v>
      </c>
      <c r="AB2705">
        <v>-25.371850104751019</v>
      </c>
      <c r="AC2705">
        <v>-9.2458932049814706</v>
      </c>
      <c r="AD2705">
        <v>-10.136108785192846</v>
      </c>
      <c r="AE2705">
        <v>-0.94403177619555834</v>
      </c>
      <c r="AF2705">
        <v>-19.967327848604157</v>
      </c>
      <c r="AG2705">
        <v>-8.8309351648400991</v>
      </c>
    </row>
    <row r="2706" spans="1:33">
      <c r="A2706" s="4">
        <v>43553</v>
      </c>
      <c r="B2706">
        <v>11.5408036515595</v>
      </c>
      <c r="C2706">
        <v>-8.8971171627987786</v>
      </c>
      <c r="D2706">
        <v>-6.6562526651799026</v>
      </c>
      <c r="E2706">
        <v>-8.6364754944367235</v>
      </c>
      <c r="F2706">
        <v>13.762323502883135</v>
      </c>
      <c r="G2706">
        <v>1.888301773211154</v>
      </c>
      <c r="H2706">
        <v>14.166825470454143</v>
      </c>
      <c r="I2706">
        <v>-3.6008483522786605</v>
      </c>
      <c r="J2706">
        <v>1.0530181637845573</v>
      </c>
      <c r="K2706">
        <v>4.0311856637441252</v>
      </c>
      <c r="M2706">
        <v>-11.869416954281078</v>
      </c>
      <c r="N2706">
        <v>-13.41587118280944</v>
      </c>
      <c r="O2706">
        <v>8.0343144165248219</v>
      </c>
      <c r="P2706">
        <v>-13.478874596489547</v>
      </c>
      <c r="Q2706">
        <v>-9.8127358968806249</v>
      </c>
      <c r="R2706">
        <v>-11.337623644671623</v>
      </c>
      <c r="S2706">
        <v>-20.354189007936867</v>
      </c>
      <c r="T2706">
        <v>-0.3548139821014189</v>
      </c>
      <c r="U2706">
        <v>-7.7352818805753145</v>
      </c>
      <c r="V2706">
        <v>-7.5440499853950769</v>
      </c>
      <c r="W2706">
        <v>-4.129629763020489</v>
      </c>
      <c r="X2706">
        <v>-4.5543968428905544</v>
      </c>
      <c r="Y2706">
        <v>-6.5542804814528495</v>
      </c>
      <c r="Z2706">
        <v>-5.2054214752338197</v>
      </c>
      <c r="AA2706">
        <v>-12.299620755167524</v>
      </c>
      <c r="AB2706">
        <v>-25.371850104751019</v>
      </c>
      <c r="AC2706">
        <v>-9.2458932049814706</v>
      </c>
      <c r="AD2706">
        <v>-10.136108785192846</v>
      </c>
      <c r="AE2706">
        <v>-0.94403177619555834</v>
      </c>
      <c r="AF2706">
        <v>-19.967327848604157</v>
      </c>
      <c r="AG2706">
        <v>-8.8187800785374435</v>
      </c>
    </row>
    <row r="2707" spans="1:33">
      <c r="A2707" s="4">
        <v>43552</v>
      </c>
      <c r="B2707">
        <v>11.638639939901907</v>
      </c>
      <c r="C2707">
        <v>-8.83463760314784</v>
      </c>
      <c r="D2707">
        <v>-6.7296043190617283</v>
      </c>
      <c r="E2707">
        <v>-8.6995809959219628</v>
      </c>
      <c r="F2707">
        <v>13.930355505895903</v>
      </c>
      <c r="G2707">
        <v>1.874659475810958</v>
      </c>
      <c r="H2707">
        <v>14.120101140955612</v>
      </c>
      <c r="I2707">
        <v>-3.6726458710988084</v>
      </c>
      <c r="J2707">
        <v>1.3876007780529989</v>
      </c>
      <c r="K2707">
        <v>4.2747368456069097</v>
      </c>
      <c r="M2707">
        <v>-12.143850291154948</v>
      </c>
      <c r="N2707">
        <v>-13.581124554268087</v>
      </c>
      <c r="O2707">
        <v>8.4043315100465605</v>
      </c>
      <c r="P2707">
        <v>-13.517022893433463</v>
      </c>
      <c r="Q2707">
        <v>-9.7832780561203094</v>
      </c>
      <c r="R2707">
        <v>-11.374806565570623</v>
      </c>
      <c r="S2707">
        <v>-20.590295034150074</v>
      </c>
      <c r="T2707">
        <v>-0.39439206612894395</v>
      </c>
      <c r="U2707">
        <v>-7.8851895562239775</v>
      </c>
      <c r="V2707">
        <v>-7.6550197105418363</v>
      </c>
      <c r="W2707">
        <v>-4.3190385823643993</v>
      </c>
      <c r="X2707">
        <v>-4.5337332353302457</v>
      </c>
      <c r="Y2707">
        <v>-6.4965144081261457</v>
      </c>
      <c r="Z2707">
        <v>-5.1273467016737584</v>
      </c>
      <c r="AA2707">
        <v>-12.360137288771185</v>
      </c>
      <c r="AB2707">
        <v>-25.493390815087039</v>
      </c>
      <c r="AC2707">
        <v>-9.3272174911826795</v>
      </c>
      <c r="AD2707">
        <v>-10.149534986005989</v>
      </c>
      <c r="AE2707">
        <v>-0.91710482139376381</v>
      </c>
      <c r="AF2707">
        <v>-20.011731778173242</v>
      </c>
      <c r="AG2707">
        <v>-8.8581272543521266</v>
      </c>
    </row>
    <row r="2708" spans="1:33">
      <c r="A2708" s="4">
        <v>43551</v>
      </c>
      <c r="B2708">
        <v>11.62164703961497</v>
      </c>
      <c r="C2708">
        <v>-8.8571192710483047</v>
      </c>
      <c r="D2708">
        <v>-6.7184997383200198</v>
      </c>
      <c r="E2708">
        <v>-8.5264992826840142</v>
      </c>
      <c r="F2708">
        <v>13.987397465162715</v>
      </c>
      <c r="G2708">
        <v>2.0849342377858875</v>
      </c>
      <c r="H2708">
        <v>14.262279566946162</v>
      </c>
      <c r="I2708">
        <v>-3.8768947852229161</v>
      </c>
      <c r="J2708">
        <v>1.4953289178442759</v>
      </c>
      <c r="K2708">
        <v>3.9102701443177068</v>
      </c>
      <c r="M2708">
        <v>-12.124073340132128</v>
      </c>
      <c r="N2708">
        <v>-13.552294519030895</v>
      </c>
      <c r="O2708">
        <v>9.0052815051076891</v>
      </c>
      <c r="P2708">
        <v>-13.374019388758356</v>
      </c>
      <c r="Q2708">
        <v>-9.8891549414830138</v>
      </c>
      <c r="R2708">
        <v>-11.379727197132382</v>
      </c>
      <c r="S2708">
        <v>-20.66957099734897</v>
      </c>
      <c r="T2708">
        <v>-0.32435656404148006</v>
      </c>
      <c r="U2708">
        <v>-7.8678518064021432</v>
      </c>
      <c r="V2708">
        <v>-7.6349712901404985</v>
      </c>
      <c r="W2708">
        <v>-4.4439876303958954</v>
      </c>
      <c r="X2708">
        <v>-4.5151441951864228</v>
      </c>
      <c r="Y2708">
        <v>-6.4606155120064699</v>
      </c>
      <c r="Z2708">
        <v>-5.0559895159535699</v>
      </c>
      <c r="AA2708">
        <v>-12.38303583777099</v>
      </c>
      <c r="AB2708">
        <v>-25.578633735924285</v>
      </c>
      <c r="AC2708">
        <v>-9.3611100015206574</v>
      </c>
      <c r="AD2708">
        <v>-10.149447855379165</v>
      </c>
      <c r="AE2708">
        <v>-0.85678514468293088</v>
      </c>
      <c r="AF2708">
        <v>-19.947768704631457</v>
      </c>
      <c r="AG2708">
        <v>-8.7448713511513461</v>
      </c>
    </row>
    <row r="2709" spans="1:33">
      <c r="A2709" s="4">
        <v>43550</v>
      </c>
      <c r="B2709">
        <v>11.418294625098</v>
      </c>
      <c r="C2709">
        <v>-9.0374537244403683</v>
      </c>
      <c r="D2709">
        <v>-6.647662851835384</v>
      </c>
      <c r="E2709">
        <v>-8.1778667823022317</v>
      </c>
      <c r="F2709">
        <v>13.707654356452736</v>
      </c>
      <c r="G2709">
        <v>1.8892060544925613</v>
      </c>
      <c r="H2709">
        <v>14.452957228624982</v>
      </c>
      <c r="I2709">
        <v>-3.6820957621967523</v>
      </c>
      <c r="J2709">
        <v>1.5160778863641013</v>
      </c>
      <c r="K2709">
        <v>3.7379279998583712</v>
      </c>
      <c r="M2709">
        <v>-11.915396298192235</v>
      </c>
      <c r="N2709">
        <v>-13.256987273479155</v>
      </c>
      <c r="O2709">
        <v>9.7283636014694679</v>
      </c>
      <c r="P2709">
        <v>-13.304170152296237</v>
      </c>
      <c r="Q2709">
        <v>-9.7708715419216361</v>
      </c>
      <c r="R2709">
        <v>-11.335871393885384</v>
      </c>
      <c r="S2709">
        <v>-20.5957448075944</v>
      </c>
      <c r="T2709">
        <v>-0.21577644724099798</v>
      </c>
      <c r="U2709">
        <v>-7.7103439196693841</v>
      </c>
      <c r="V2709">
        <v>-7.5607623766491372</v>
      </c>
      <c r="W2709">
        <v>-4.4863536510344488</v>
      </c>
      <c r="X2709">
        <v>-4.5097230279863822</v>
      </c>
      <c r="Y2709">
        <v>-6.306269406015204</v>
      </c>
      <c r="Z2709">
        <v>-4.9757472892104744</v>
      </c>
      <c r="AA2709">
        <v>-12.375016499967842</v>
      </c>
      <c r="AB2709">
        <v>-25.468463989353438</v>
      </c>
      <c r="AC2709">
        <v>-9.4098287316336808</v>
      </c>
      <c r="AD2709">
        <v>-10.148091492013421</v>
      </c>
      <c r="AE2709">
        <v>-0.89782557148994613</v>
      </c>
      <c r="AF2709">
        <v>-19.712848846070671</v>
      </c>
      <c r="AG2709">
        <v>-8.6206167107745273</v>
      </c>
    </row>
    <row r="2710" spans="1:33">
      <c r="A2710" s="4">
        <v>43549</v>
      </c>
      <c r="B2710">
        <v>11.513263233005901</v>
      </c>
      <c r="C2710">
        <v>-8.9667515542978151</v>
      </c>
      <c r="D2710">
        <v>-6.7063846380286005</v>
      </c>
      <c r="E2710">
        <v>-7.8029157933147388</v>
      </c>
      <c r="F2710">
        <v>13.693004606355984</v>
      </c>
      <c r="G2710">
        <v>1.7634129836576022</v>
      </c>
      <c r="H2710">
        <v>14.74779417199548</v>
      </c>
      <c r="I2710">
        <v>-3.6198496896060703</v>
      </c>
      <c r="J2710">
        <v>1.5005133354886908</v>
      </c>
      <c r="K2710">
        <v>4.0006086532353322</v>
      </c>
      <c r="M2710">
        <v>-11.746735655146821</v>
      </c>
      <c r="N2710">
        <v>-13.148111713633256</v>
      </c>
      <c r="O2710">
        <v>10.793772010461097</v>
      </c>
      <c r="P2710">
        <v>-13.420820194330446</v>
      </c>
      <c r="Q2710">
        <v>-9.6036537761917202</v>
      </c>
      <c r="R2710">
        <v>-11.401840407458423</v>
      </c>
      <c r="S2710">
        <v>-20.696985904247995</v>
      </c>
      <c r="T2710">
        <v>-0.2794006488610421</v>
      </c>
      <c r="U2710">
        <v>-7.9315434289968607</v>
      </c>
      <c r="V2710">
        <v>-7.6312068562560285</v>
      </c>
      <c r="W2710">
        <v>-4.4356221368985871</v>
      </c>
      <c r="X2710">
        <v>-4.4572834220816588</v>
      </c>
      <c r="Y2710">
        <v>-6.2658274571903121</v>
      </c>
      <c r="Z2710">
        <v>-4.9201766719494771</v>
      </c>
      <c r="AA2710">
        <v>-12.403443459089559</v>
      </c>
      <c r="AB2710">
        <v>-25.591744608441942</v>
      </c>
      <c r="AC2710">
        <v>-9.4759349195857396</v>
      </c>
      <c r="AD2710">
        <v>-10.160209835170605</v>
      </c>
      <c r="AE2710">
        <v>-0.85800883133092043</v>
      </c>
      <c r="AF2710">
        <v>-19.860767228499185</v>
      </c>
      <c r="AG2710">
        <v>-8.6984330208278209</v>
      </c>
    </row>
    <row r="2711" spans="1:33">
      <c r="A2711" s="4">
        <v>43548</v>
      </c>
      <c r="B2711">
        <v>11.39076745942053</v>
      </c>
      <c r="C2711">
        <v>-9.0877497853795859</v>
      </c>
      <c r="D2711">
        <v>-6.6511972278721911</v>
      </c>
      <c r="E2711">
        <v>-7.6093132168396238</v>
      </c>
      <c r="F2711">
        <v>13.432145389406273</v>
      </c>
      <c r="G2711">
        <v>1.969004511612809</v>
      </c>
      <c r="H2711">
        <v>14.797512048568251</v>
      </c>
      <c r="I2711">
        <v>-3.625454789992915</v>
      </c>
      <c r="J2711">
        <v>1.2984292290923065</v>
      </c>
      <c r="K2711">
        <v>3.6718764610915002</v>
      </c>
      <c r="M2711">
        <v>-11.5912385908793</v>
      </c>
      <c r="N2711">
        <v>-13.12260878747044</v>
      </c>
      <c r="O2711">
        <v>11.254088393554483</v>
      </c>
      <c r="P2711">
        <v>-13.521478829559499</v>
      </c>
      <c r="Q2711">
        <v>-9.4475884085936173</v>
      </c>
      <c r="R2711">
        <v>-11.376586236737694</v>
      </c>
      <c r="S2711">
        <v>-20.472583280476215</v>
      </c>
      <c r="T2711">
        <v>-0.22895816878705944</v>
      </c>
      <c r="U2711">
        <v>-7.7260207453128231</v>
      </c>
      <c r="V2711">
        <v>-7.5348388228946135</v>
      </c>
      <c r="W2711">
        <v>-4.3865841457698735</v>
      </c>
      <c r="X2711">
        <v>-4.5154524220841239</v>
      </c>
      <c r="Y2711">
        <v>-6.3808449611544944</v>
      </c>
      <c r="Z2711">
        <v>-5.0479312549724824</v>
      </c>
      <c r="AA2711">
        <v>-12.344758669711354</v>
      </c>
      <c r="AB2711">
        <v>-25.569547792988786</v>
      </c>
      <c r="AC2711">
        <v>-9.390779636662046</v>
      </c>
      <c r="AD2711">
        <v>-10.147981006785614</v>
      </c>
      <c r="AE2711">
        <v>-0.81621691061025103</v>
      </c>
      <c r="AF2711">
        <v>-19.750674013909645</v>
      </c>
      <c r="AG2711">
        <v>-8.7121990779045433</v>
      </c>
    </row>
    <row r="2712" spans="1:33">
      <c r="A2712" s="4">
        <v>43547</v>
      </c>
      <c r="B2712">
        <v>11.39076745942053</v>
      </c>
      <c r="C2712">
        <v>-9.0877497853795859</v>
      </c>
      <c r="D2712">
        <v>-6.646448314986408</v>
      </c>
      <c r="E2712">
        <v>-7.6093132168396238</v>
      </c>
      <c r="F2712">
        <v>13.432145389406273</v>
      </c>
      <c r="G2712">
        <v>1.969004511612809</v>
      </c>
      <c r="H2712">
        <v>14.797512048568251</v>
      </c>
      <c r="I2712">
        <v>-3.625454789992915</v>
      </c>
      <c r="J2712">
        <v>1.2984292290923065</v>
      </c>
      <c r="K2712">
        <v>3.6718764610915002</v>
      </c>
      <c r="M2712">
        <v>-11.5912385908793</v>
      </c>
      <c r="N2712">
        <v>-13.12260878747044</v>
      </c>
      <c r="O2712">
        <v>11.254088393554483</v>
      </c>
      <c r="P2712">
        <v>-13.521478829559499</v>
      </c>
      <c r="Q2712">
        <v>-9.4475884085936173</v>
      </c>
      <c r="R2712">
        <v>-11.376586236737694</v>
      </c>
      <c r="S2712">
        <v>-20.472583280476215</v>
      </c>
      <c r="T2712">
        <v>-0.22895816878705944</v>
      </c>
      <c r="U2712">
        <v>-7.7260207453128231</v>
      </c>
      <c r="V2712">
        <v>-7.5348388228946135</v>
      </c>
      <c r="W2712">
        <v>-4.337393414217587</v>
      </c>
      <c r="X2712">
        <v>-4.5154524220841239</v>
      </c>
      <c r="Y2712">
        <v>-6.3808449611544944</v>
      </c>
      <c r="Z2712">
        <v>-5.0479312549724824</v>
      </c>
      <c r="AA2712">
        <v>-12.344758669711354</v>
      </c>
      <c r="AB2712">
        <v>-25.569547792988786</v>
      </c>
      <c r="AC2712">
        <v>-9.390779636662046</v>
      </c>
      <c r="AD2712">
        <v>-10.147981006785614</v>
      </c>
      <c r="AE2712">
        <v>-0.81621691061025103</v>
      </c>
      <c r="AF2712">
        <v>-19.750674013909645</v>
      </c>
      <c r="AG2712">
        <v>-8.6158216088050779</v>
      </c>
    </row>
    <row r="2713" spans="1:33">
      <c r="A2713" s="4">
        <v>43546</v>
      </c>
      <c r="B2713">
        <v>11.39076745942053</v>
      </c>
      <c r="C2713">
        <v>-9.0877497853795859</v>
      </c>
      <c r="D2713">
        <v>-6.6416845934540918</v>
      </c>
      <c r="E2713">
        <v>-7.6093132168396238</v>
      </c>
      <c r="F2713">
        <v>13.432145389406273</v>
      </c>
      <c r="G2713">
        <v>1.969004511612809</v>
      </c>
      <c r="H2713">
        <v>14.797512048568251</v>
      </c>
      <c r="I2713">
        <v>-3.625454789992915</v>
      </c>
      <c r="J2713">
        <v>1.2984292290923065</v>
      </c>
      <c r="K2713">
        <v>3.6718764610915002</v>
      </c>
      <c r="M2713">
        <v>-11.5912385908793</v>
      </c>
      <c r="N2713">
        <v>-13.12260878747044</v>
      </c>
      <c r="O2713">
        <v>11.254088393554483</v>
      </c>
      <c r="P2713">
        <v>-13.521478829559499</v>
      </c>
      <c r="Q2713">
        <v>-9.4475884085936173</v>
      </c>
      <c r="R2713">
        <v>-11.376586236737694</v>
      </c>
      <c r="S2713">
        <v>-20.472583280476215</v>
      </c>
      <c r="T2713">
        <v>-0.22895816878705944</v>
      </c>
      <c r="U2713">
        <v>-7.7260207453128231</v>
      </c>
      <c r="V2713">
        <v>-7.5348388228946135</v>
      </c>
      <c r="W2713">
        <v>-4.2880492900523137</v>
      </c>
      <c r="X2713">
        <v>-4.5154524220841239</v>
      </c>
      <c r="Y2713">
        <v>-6.3808449611544944</v>
      </c>
      <c r="Z2713">
        <v>-5.0479312549724824</v>
      </c>
      <c r="AA2713">
        <v>-12.344758669711354</v>
      </c>
      <c r="AB2713">
        <v>-25.569547792988786</v>
      </c>
      <c r="AC2713">
        <v>-9.390779636662046</v>
      </c>
      <c r="AD2713">
        <v>-10.147981006785614</v>
      </c>
      <c r="AE2713">
        <v>-0.81621691061025103</v>
      </c>
      <c r="AF2713">
        <v>-19.750674013909645</v>
      </c>
      <c r="AG2713">
        <v>-8.5193440722675149</v>
      </c>
    </row>
    <row r="2714" spans="1:33">
      <c r="A2714" s="4">
        <v>43545</v>
      </c>
      <c r="B2714">
        <v>10.953077965910012</v>
      </c>
      <c r="C2714">
        <v>-9.4560043082800576</v>
      </c>
      <c r="D2714">
        <v>-6.5178859329899854</v>
      </c>
      <c r="E2714">
        <v>-7.6369501744190273</v>
      </c>
      <c r="F2714">
        <v>12.882041132081341</v>
      </c>
      <c r="G2714">
        <v>1.9970408461104796</v>
      </c>
      <c r="H2714">
        <v>14.740107836928644</v>
      </c>
      <c r="I2714">
        <v>-3.4950554945873762</v>
      </c>
      <c r="J2714">
        <v>1.1225026628359984</v>
      </c>
      <c r="K2714">
        <v>3.6832743051797792</v>
      </c>
      <c r="M2714">
        <v>-11.324433763804905</v>
      </c>
      <c r="N2714">
        <v>-12.725031640061417</v>
      </c>
      <c r="O2714">
        <v>10.37685265677068</v>
      </c>
      <c r="P2714">
        <v>-13.375132051952832</v>
      </c>
      <c r="Q2714">
        <v>-9.7112465346633741</v>
      </c>
      <c r="R2714">
        <v>-11.362074663593347</v>
      </c>
      <c r="S2714">
        <v>-20.14947006859326</v>
      </c>
      <c r="T2714">
        <v>-9.8094618060784455E-2</v>
      </c>
      <c r="U2714">
        <v>-7.2845022389175824</v>
      </c>
      <c r="V2714">
        <v>-7.4359289214256847</v>
      </c>
      <c r="W2714">
        <v>-4.0225148539578015</v>
      </c>
      <c r="X2714">
        <v>-4.535400332513575</v>
      </c>
      <c r="Y2714">
        <v>-6.4064397952996046</v>
      </c>
      <c r="Z2714">
        <v>-5.089050288061955</v>
      </c>
      <c r="AA2714">
        <v>-12.282084729062319</v>
      </c>
      <c r="AB2714">
        <v>-25.441068955466292</v>
      </c>
      <c r="AC2714">
        <v>-9.2062446967330231</v>
      </c>
      <c r="AD2714">
        <v>-10.1393245340997</v>
      </c>
      <c r="AE2714">
        <v>-0.75850202288233959</v>
      </c>
      <c r="AF2714">
        <v>-19.347718978814981</v>
      </c>
      <c r="AG2714">
        <v>-8.3080829003442034</v>
      </c>
    </row>
    <row r="2715" spans="1:33">
      <c r="A2715" s="4">
        <v>43544</v>
      </c>
      <c r="B2715">
        <v>10.743926105450214</v>
      </c>
      <c r="C2715">
        <v>-9.6338911556440365</v>
      </c>
      <c r="D2715">
        <v>-6.6294621031860652</v>
      </c>
      <c r="E2715">
        <v>-7.9828786300259225</v>
      </c>
      <c r="F2715">
        <v>12.861640381455558</v>
      </c>
      <c r="G2715">
        <v>1.7891389105570283</v>
      </c>
      <c r="H2715">
        <v>14.288537684518673</v>
      </c>
      <c r="I2715">
        <v>-3.3160896727100919</v>
      </c>
      <c r="J2715">
        <v>1.2560921705306498</v>
      </c>
      <c r="K2715">
        <v>3.449102724788105</v>
      </c>
      <c r="M2715">
        <v>-11.293696374251539</v>
      </c>
      <c r="N2715">
        <v>-12.797302212804922</v>
      </c>
      <c r="O2715">
        <v>9.0603282147682762</v>
      </c>
      <c r="P2715">
        <v>-13.36486415739067</v>
      </c>
      <c r="Q2715">
        <v>-9.7399598177413793</v>
      </c>
      <c r="R2715">
        <v>-11.451639357112626</v>
      </c>
      <c r="S2715">
        <v>-20.297560697058131</v>
      </c>
      <c r="T2715">
        <v>-0.15630208379502619</v>
      </c>
      <c r="U2715">
        <v>-7.8289368719415506</v>
      </c>
      <c r="V2715">
        <v>-7.6259121422241947</v>
      </c>
      <c r="W2715">
        <v>-4.280299820770864</v>
      </c>
      <c r="X2715">
        <v>-4.555081049347578</v>
      </c>
      <c r="Y2715">
        <v>-6.4883922069902695</v>
      </c>
      <c r="Z2715">
        <v>-5.1426392880208311</v>
      </c>
      <c r="AA2715">
        <v>-12.250216046519824</v>
      </c>
      <c r="AB2715">
        <v>-25.332515262250823</v>
      </c>
      <c r="AC2715">
        <v>-9.0528790285078884</v>
      </c>
      <c r="AD2715">
        <v>-10.177857829241404</v>
      </c>
      <c r="AE2715">
        <v>-0.85826194984632309</v>
      </c>
      <c r="AF2715">
        <v>-19.414839716880294</v>
      </c>
      <c r="AG2715">
        <v>-8.3847585278853387</v>
      </c>
    </row>
    <row r="2716" spans="1:33">
      <c r="A2716" s="4">
        <v>43543</v>
      </c>
      <c r="B2716">
        <v>10.571532639506714</v>
      </c>
      <c r="C2716">
        <v>-9.7848483088033333</v>
      </c>
      <c r="D2716">
        <v>-6.4976692980636006</v>
      </c>
      <c r="E2716">
        <v>-8.2284442032273688</v>
      </c>
      <c r="F2716">
        <v>12.409198142832636</v>
      </c>
      <c r="G2716">
        <v>1.9249865617618269</v>
      </c>
      <c r="H2716">
        <v>14.021554978377367</v>
      </c>
      <c r="I2716">
        <v>-3.1145539019677244</v>
      </c>
      <c r="J2716">
        <v>1.1116744802737202</v>
      </c>
      <c r="K2716">
        <v>3.6784894139381379</v>
      </c>
      <c r="M2716">
        <v>-11.462483179156564</v>
      </c>
      <c r="N2716">
        <v>-12.858868475150786</v>
      </c>
      <c r="O2716">
        <v>8.4754644395362675</v>
      </c>
      <c r="P2716">
        <v>-13.417292653834551</v>
      </c>
      <c r="Q2716">
        <v>-9.807780999591543</v>
      </c>
      <c r="R2716">
        <v>-11.390237163736145</v>
      </c>
      <c r="S2716">
        <v>-20.133234102270606</v>
      </c>
      <c r="T2716">
        <v>-5.4691899523859888E-2</v>
      </c>
      <c r="U2716">
        <v>-7.4668034971746948</v>
      </c>
      <c r="V2716">
        <v>-7.4760294474303493</v>
      </c>
      <c r="W2716">
        <v>-3.9315401966923389</v>
      </c>
      <c r="X2716">
        <v>-4.5436432549346506</v>
      </c>
      <c r="Y2716">
        <v>-6.4892244150413489</v>
      </c>
      <c r="Z2716">
        <v>-5.1373827873879208</v>
      </c>
      <c r="AA2716">
        <v>-12.217756281593793</v>
      </c>
      <c r="AB2716">
        <v>-25.23737206778317</v>
      </c>
      <c r="AC2716">
        <v>-9.0093434116076452</v>
      </c>
      <c r="AD2716">
        <v>-10.13677259481355</v>
      </c>
      <c r="AE2716">
        <v>-0.76316804990835863</v>
      </c>
      <c r="AF2716">
        <v>-19.156235651722369</v>
      </c>
      <c r="AG2716">
        <v>-8.3191277993803823</v>
      </c>
    </row>
    <row r="2717" spans="1:33">
      <c r="A2717" s="4">
        <v>43542</v>
      </c>
      <c r="B2717">
        <v>10.593076328261205</v>
      </c>
      <c r="C2717">
        <v>-9.7732262454949534</v>
      </c>
      <c r="D2717">
        <v>-6.5526981837515947</v>
      </c>
      <c r="E2717">
        <v>-8.2287138510133389</v>
      </c>
      <c r="F2717">
        <v>12.504167044735908</v>
      </c>
      <c r="G2717">
        <v>2.0535773498980632</v>
      </c>
      <c r="H2717">
        <v>13.924578081824762</v>
      </c>
      <c r="I2717">
        <v>-3.2116977812317771</v>
      </c>
      <c r="J2717">
        <v>1.1316210434447527</v>
      </c>
      <c r="K2717">
        <v>3.240558834943073</v>
      </c>
      <c r="M2717">
        <v>-11.41178780204821</v>
      </c>
      <c r="N2717">
        <v>-12.896394058233255</v>
      </c>
      <c r="O2717">
        <v>8.4323592547728339</v>
      </c>
      <c r="P2717">
        <v>-13.427320703348784</v>
      </c>
      <c r="Q2717">
        <v>-9.7968625128585529</v>
      </c>
      <c r="R2717">
        <v>-11.421642345041178</v>
      </c>
      <c r="S2717">
        <v>-20.222296827213725</v>
      </c>
      <c r="T2717">
        <v>-0.12042792984929918</v>
      </c>
      <c r="U2717">
        <v>-7.6525118744495018</v>
      </c>
      <c r="V2717">
        <v>-7.5481654347738925</v>
      </c>
      <c r="W2717">
        <v>-3.9977806140097556</v>
      </c>
      <c r="X2717">
        <v>-4.5723503439822224</v>
      </c>
      <c r="Y2717">
        <v>-6.5389215261311051</v>
      </c>
      <c r="Z2717">
        <v>-5.1717491513742999</v>
      </c>
      <c r="AA2717">
        <v>-12.287692590435171</v>
      </c>
      <c r="AB2717">
        <v>-25.40037096194861</v>
      </c>
      <c r="AC2717">
        <v>-9.0554864231588681</v>
      </c>
      <c r="AD2717">
        <v>-10.17727755723196</v>
      </c>
      <c r="AE2717">
        <v>-0.86849435251737361</v>
      </c>
      <c r="AF2717">
        <v>-18.972239538918927</v>
      </c>
      <c r="AG2717">
        <v>-8.3268263871576949</v>
      </c>
    </row>
    <row r="2718" spans="1:33">
      <c r="A2718" s="4">
        <v>43541</v>
      </c>
      <c r="B2718">
        <v>10.516452522969757</v>
      </c>
      <c r="C2718">
        <v>-9.8531087606299081</v>
      </c>
      <c r="D2718">
        <v>-6.6316089463168764</v>
      </c>
      <c r="E2718">
        <v>-8.276148693717289</v>
      </c>
      <c r="F2718">
        <v>12.526719434069051</v>
      </c>
      <c r="G2718">
        <v>1.8866921610689644</v>
      </c>
      <c r="H2718">
        <v>13.800640090875433</v>
      </c>
      <c r="I2718">
        <v>-3.1386292675692573</v>
      </c>
      <c r="J2718">
        <v>1.1578689173502426</v>
      </c>
      <c r="K2718">
        <v>3.3435311940140906</v>
      </c>
      <c r="M2718">
        <v>-11.528375022093712</v>
      </c>
      <c r="N2718">
        <v>-12.911807512537493</v>
      </c>
      <c r="O2718">
        <v>8.4708615488408014</v>
      </c>
      <c r="P2718">
        <v>-13.433744680121094</v>
      </c>
      <c r="Q2718">
        <v>-9.7379572221389878</v>
      </c>
      <c r="R2718">
        <v>-11.496882100911279</v>
      </c>
      <c r="S2718">
        <v>-20.293917403371296</v>
      </c>
      <c r="T2718">
        <v>-0.20398332539167541</v>
      </c>
      <c r="U2718">
        <v>-7.8415587834712142</v>
      </c>
      <c r="V2718">
        <v>-7.6511548549017334</v>
      </c>
      <c r="W2718">
        <v>-4.0296691549683032</v>
      </c>
      <c r="X2718">
        <v>-4.586136579247011</v>
      </c>
      <c r="Y2718">
        <v>-6.5980344501981421</v>
      </c>
      <c r="Z2718">
        <v>-5.2064075431735972</v>
      </c>
      <c r="AA2718">
        <v>-12.387146348644976</v>
      </c>
      <c r="AB2718">
        <v>-25.513867004663879</v>
      </c>
      <c r="AC2718">
        <v>-9.0956770450469833</v>
      </c>
      <c r="AD2718">
        <v>-10.22001647706135</v>
      </c>
      <c r="AE2718">
        <v>-0.88384076107273302</v>
      </c>
      <c r="AF2718">
        <v>-19.341869130348712</v>
      </c>
      <c r="AG2718">
        <v>-8.3847298292185428</v>
      </c>
    </row>
    <row r="2719" spans="1:33">
      <c r="A2719" s="4">
        <v>43540</v>
      </c>
      <c r="B2719">
        <v>10.516452522969757</v>
      </c>
      <c r="C2719">
        <v>-9.8531087606299081</v>
      </c>
      <c r="D2719">
        <v>-6.6346940156228236</v>
      </c>
      <c r="E2719">
        <v>-8.276148693717289</v>
      </c>
      <c r="F2719">
        <v>12.526719434069051</v>
      </c>
      <c r="G2719">
        <v>1.8866921610689644</v>
      </c>
      <c r="H2719">
        <v>13.800640090875433</v>
      </c>
      <c r="I2719">
        <v>-3.1386292675692573</v>
      </c>
      <c r="J2719">
        <v>1.1578689173502426</v>
      </c>
      <c r="K2719">
        <v>3.3435311940140906</v>
      </c>
      <c r="M2719">
        <v>-11.528375022093712</v>
      </c>
      <c r="N2719">
        <v>-12.911807512537493</v>
      </c>
      <c r="O2719">
        <v>8.4708615488408014</v>
      </c>
      <c r="P2719">
        <v>-13.433744680121094</v>
      </c>
      <c r="Q2719">
        <v>-9.7379572221389878</v>
      </c>
      <c r="R2719">
        <v>-11.496882100911279</v>
      </c>
      <c r="S2719">
        <v>-20.293917403371296</v>
      </c>
      <c r="T2719">
        <v>-0.20398332539167541</v>
      </c>
      <c r="U2719">
        <v>-7.8415587834712142</v>
      </c>
      <c r="V2719">
        <v>-7.6511548549017334</v>
      </c>
      <c r="W2719">
        <v>-4.0615437402264405</v>
      </c>
      <c r="X2719">
        <v>-4.586136579247011</v>
      </c>
      <c r="Y2719">
        <v>-6.5980344501981421</v>
      </c>
      <c r="Z2719">
        <v>-5.2064075431735972</v>
      </c>
      <c r="AA2719">
        <v>-12.387146348644976</v>
      </c>
      <c r="AB2719">
        <v>-25.513867004663879</v>
      </c>
      <c r="AC2719">
        <v>-9.0956770450469833</v>
      </c>
      <c r="AD2719">
        <v>-10.22001647706135</v>
      </c>
      <c r="AE2719">
        <v>-0.88384076107273302</v>
      </c>
      <c r="AF2719">
        <v>-19.341869130348712</v>
      </c>
      <c r="AG2719">
        <v>-8.4621187071248727</v>
      </c>
    </row>
    <row r="2720" spans="1:33">
      <c r="A2720" s="4">
        <v>43539</v>
      </c>
      <c r="B2720">
        <v>10.516452522969757</v>
      </c>
      <c r="C2720">
        <v>-9.8531087606299081</v>
      </c>
      <c r="D2720">
        <v>-6.6377777351016087</v>
      </c>
      <c r="E2720">
        <v>-8.276148693717289</v>
      </c>
      <c r="F2720">
        <v>12.526719434069051</v>
      </c>
      <c r="G2720">
        <v>1.8866921610689644</v>
      </c>
      <c r="H2720">
        <v>13.800640090875433</v>
      </c>
      <c r="I2720">
        <v>-3.1386292675692573</v>
      </c>
      <c r="J2720">
        <v>1.1578689173502426</v>
      </c>
      <c r="K2720">
        <v>3.3435311940140906</v>
      </c>
      <c r="M2720">
        <v>-11.528375022093712</v>
      </c>
      <c r="N2720">
        <v>-12.911807512537493</v>
      </c>
      <c r="O2720">
        <v>8.4708615488408014</v>
      </c>
      <c r="P2720">
        <v>-13.433744680121094</v>
      </c>
      <c r="Q2720">
        <v>-9.7379572221389878</v>
      </c>
      <c r="R2720">
        <v>-11.496882100911279</v>
      </c>
      <c r="S2720">
        <v>-20.293917403371296</v>
      </c>
      <c r="T2720">
        <v>-0.20398332539167541</v>
      </c>
      <c r="U2720">
        <v>-7.8415587834712142</v>
      </c>
      <c r="V2720">
        <v>-7.6511548549017334</v>
      </c>
      <c r="W2720">
        <v>-4.0934043792238128</v>
      </c>
      <c r="X2720">
        <v>-4.586136579247011</v>
      </c>
      <c r="Y2720">
        <v>-6.5980344501981421</v>
      </c>
      <c r="Z2720">
        <v>-5.2064075431735972</v>
      </c>
      <c r="AA2720">
        <v>-12.387146348644976</v>
      </c>
      <c r="AB2720">
        <v>-25.513867004663879</v>
      </c>
      <c r="AC2720">
        <v>-9.0956770450469833</v>
      </c>
      <c r="AD2720">
        <v>-10.22001647706135</v>
      </c>
      <c r="AE2720">
        <v>-0.88384076107273302</v>
      </c>
      <c r="AF2720">
        <v>-19.341869130348712</v>
      </c>
      <c r="AG2720">
        <v>-8.5395633778308877</v>
      </c>
    </row>
    <row r="2721" spans="1:33">
      <c r="A2721" s="4">
        <v>43538</v>
      </c>
      <c r="B2721">
        <v>10.45410774309849</v>
      </c>
      <c r="C2721">
        <v>-9.91377111999779</v>
      </c>
      <c r="D2721">
        <v>-6.6135609664033996</v>
      </c>
      <c r="E2721">
        <v>-8.0206045377447452</v>
      </c>
      <c r="F2721">
        <v>12.331144387816423</v>
      </c>
      <c r="G2721">
        <v>1.91656993792148</v>
      </c>
      <c r="H2721">
        <v>13.714596752322208</v>
      </c>
      <c r="I2721">
        <v>-3.0393387007984103</v>
      </c>
      <c r="J2721">
        <v>0.96625732247915153</v>
      </c>
      <c r="K2721">
        <v>3.5156684416514281</v>
      </c>
      <c r="M2721">
        <v>-11.551450799864355</v>
      </c>
      <c r="N2721">
        <v>-12.795883095055146</v>
      </c>
      <c r="O2721">
        <v>9.4529758502150543</v>
      </c>
      <c r="P2721">
        <v>-13.462216320854054</v>
      </c>
      <c r="Q2721">
        <v>-9.667127213964946</v>
      </c>
      <c r="R2721">
        <v>-11.53598710205182</v>
      </c>
      <c r="S2721">
        <v>-20.262779376017576</v>
      </c>
      <c r="T2721">
        <v>-0.15603473845111182</v>
      </c>
      <c r="U2721">
        <v>-7.7539904489573104</v>
      </c>
      <c r="V2721">
        <v>-7.6508204228165511</v>
      </c>
      <c r="W2721">
        <v>-3.981307376850296</v>
      </c>
      <c r="X2721">
        <v>-4.5792000426553727</v>
      </c>
      <c r="Y2721">
        <v>-6.5945617795653106</v>
      </c>
      <c r="Z2721">
        <v>-5.1897259284305619</v>
      </c>
      <c r="AA2721">
        <v>-12.455532921547231</v>
      </c>
      <c r="AB2721">
        <v>-25.56112933422942</v>
      </c>
      <c r="AC2721">
        <v>-9.1277395824643719</v>
      </c>
      <c r="AD2721">
        <v>-10.204977012271442</v>
      </c>
      <c r="AE2721">
        <v>-0.98614426020692747</v>
      </c>
      <c r="AF2721">
        <v>-19.319850916723453</v>
      </c>
      <c r="AG2721">
        <v>-8.5293437202264499</v>
      </c>
    </row>
    <row r="2722" spans="1:33">
      <c r="A2722" s="4">
        <v>43537</v>
      </c>
      <c r="B2722">
        <v>10.475217699784849</v>
      </c>
      <c r="C2722">
        <v>-9.902575775632684</v>
      </c>
      <c r="D2722">
        <v>-6.6550602500192504</v>
      </c>
      <c r="E2722">
        <v>-8.388590361037501</v>
      </c>
      <c r="F2722">
        <v>12.504049788779724</v>
      </c>
      <c r="G2722">
        <v>1.8153331176883114</v>
      </c>
      <c r="H2722">
        <v>13.715519007443362</v>
      </c>
      <c r="I2722">
        <v>-3.0826478867343496</v>
      </c>
      <c r="J2722">
        <v>0.9533995820500536</v>
      </c>
      <c r="K2722">
        <v>3.5573944411009535</v>
      </c>
      <c r="M2722">
        <v>-11.727736041975092</v>
      </c>
      <c r="N2722">
        <v>-12.856628064203051</v>
      </c>
      <c r="O2722">
        <v>8.3652842294729624</v>
      </c>
      <c r="P2722">
        <v>-13.485885470812903</v>
      </c>
      <c r="Q2722">
        <v>-9.636199896308085</v>
      </c>
      <c r="R2722">
        <v>-11.567018127838111</v>
      </c>
      <c r="S2722">
        <v>-20.369016830073832</v>
      </c>
      <c r="T2722">
        <v>-0.16264954059825243</v>
      </c>
      <c r="U2722">
        <v>-7.957060674284179</v>
      </c>
      <c r="V2722">
        <v>-7.7554451513499316</v>
      </c>
      <c r="W2722">
        <v>-4.0501530916893529</v>
      </c>
      <c r="X2722">
        <v>-4.5913726194559246</v>
      </c>
      <c r="Y2722">
        <v>-6.6078238694834397</v>
      </c>
      <c r="Z2722">
        <v>-5.182380670421324</v>
      </c>
      <c r="AA2722">
        <v>-12.575224048394944</v>
      </c>
      <c r="AB2722">
        <v>-25.712402756367254</v>
      </c>
      <c r="AC2722">
        <v>-9.2965912381495741</v>
      </c>
      <c r="AD2722">
        <v>-10.20761967519995</v>
      </c>
      <c r="AE2722">
        <v>-1.118931912438768</v>
      </c>
      <c r="AF2722">
        <v>-19.832958423669282</v>
      </c>
      <c r="AG2722">
        <v>-8.6651313415200661</v>
      </c>
    </row>
    <row r="2723" spans="1:33">
      <c r="A2723" s="4">
        <v>43536</v>
      </c>
      <c r="B2723">
        <v>10.499031915396145</v>
      </c>
      <c r="C2723">
        <v>-9.8889818895069368</v>
      </c>
      <c r="D2723">
        <v>-6.6701691707882311</v>
      </c>
      <c r="E2723">
        <v>-8.4566925597336251</v>
      </c>
      <c r="F2723">
        <v>12.557871940803267</v>
      </c>
      <c r="G2723">
        <v>1.8646551269422105</v>
      </c>
      <c r="H2723">
        <v>14.022566412711484</v>
      </c>
      <c r="I2723">
        <v>-3.1894557536111421</v>
      </c>
      <c r="J2723">
        <v>1.1019313956759618</v>
      </c>
      <c r="K2723">
        <v>2.9858484672777621</v>
      </c>
      <c r="M2723">
        <v>-11.839155188737365</v>
      </c>
      <c r="N2723">
        <v>-12.949840812375498</v>
      </c>
      <c r="O2723">
        <v>8.339676685727909</v>
      </c>
      <c r="P2723">
        <v>-13.392923659346749</v>
      </c>
      <c r="Q2723">
        <v>-9.4985153991115112</v>
      </c>
      <c r="R2723">
        <v>-11.54897197915524</v>
      </c>
      <c r="S2723">
        <v>-20.537698773317842</v>
      </c>
      <c r="T2723">
        <v>-0.18605223376233937</v>
      </c>
      <c r="U2723">
        <v>-8.0577236163829724</v>
      </c>
      <c r="V2723">
        <v>-7.7727600731376469</v>
      </c>
      <c r="W2723">
        <v>-4.0521908642016058</v>
      </c>
      <c r="X2723">
        <v>-4.5783373890470642</v>
      </c>
      <c r="Y2723">
        <v>-6.6275549526245356</v>
      </c>
      <c r="Z2723">
        <v>-5.1918184783758932</v>
      </c>
      <c r="AA2723">
        <v>-12.66157882728406</v>
      </c>
      <c r="AB2723">
        <v>-25.850956155055016</v>
      </c>
      <c r="AC2723">
        <v>-9.3943517944847912</v>
      </c>
      <c r="AD2723">
        <v>-10.263755153464331</v>
      </c>
      <c r="AE2723">
        <v>-1.1732686012989433</v>
      </c>
      <c r="AF2723">
        <v>-19.721426070433978</v>
      </c>
      <c r="AG2723">
        <v>-8.5358187285489748</v>
      </c>
    </row>
    <row r="2724" spans="1:33">
      <c r="A2724" s="4">
        <v>43535</v>
      </c>
      <c r="B2724">
        <v>10.453882313326829</v>
      </c>
      <c r="C2724">
        <v>-9.9331248707559752</v>
      </c>
      <c r="D2724">
        <v>-6.7076459764450673</v>
      </c>
      <c r="E2724">
        <v>-8.6252703554376922</v>
      </c>
      <c r="F2724">
        <v>12.310448042671254</v>
      </c>
      <c r="G2724">
        <v>1.945421365204254</v>
      </c>
      <c r="H2724">
        <v>14.158686245755291</v>
      </c>
      <c r="I2724">
        <v>-3.1318327571373601</v>
      </c>
      <c r="J2724">
        <v>0.97552472217819286</v>
      </c>
      <c r="K2724">
        <v>3.0428564672041318</v>
      </c>
      <c r="M2724">
        <v>-11.808415921872111</v>
      </c>
      <c r="N2724">
        <v>-13.063865625733044</v>
      </c>
      <c r="O2724">
        <v>7.7082551783587832</v>
      </c>
      <c r="P2724">
        <v>-13.333288726276209</v>
      </c>
      <c r="Q2724">
        <v>-9.6230795564998886</v>
      </c>
      <c r="R2724">
        <v>-11.627926754360104</v>
      </c>
      <c r="S2724">
        <v>-20.603135968034053</v>
      </c>
      <c r="T2724">
        <v>-0.23946244666508676</v>
      </c>
      <c r="U2724">
        <v>-7.9870694589512112</v>
      </c>
      <c r="V2724">
        <v>-7.7801194216127101</v>
      </c>
      <c r="W2724">
        <v>-3.9449749630488071</v>
      </c>
      <c r="X2724">
        <v>-4.6018408828223443</v>
      </c>
      <c r="Y2724">
        <v>-6.6825740855716873</v>
      </c>
      <c r="Z2724">
        <v>-5.2332627242570311</v>
      </c>
      <c r="AA2724">
        <v>-12.755416866304984</v>
      </c>
      <c r="AB2724">
        <v>-26.023715151173846</v>
      </c>
      <c r="AC2724">
        <v>-9.5051782850705848</v>
      </c>
      <c r="AD2724">
        <v>-10.288945785404124</v>
      </c>
      <c r="AE2724">
        <v>-1.067902880385418</v>
      </c>
      <c r="AF2724">
        <v>-19.821488406116785</v>
      </c>
      <c r="AG2724">
        <v>-8.4213943645725493</v>
      </c>
    </row>
    <row r="2725" spans="1:33">
      <c r="A2725" s="4">
        <v>43534</v>
      </c>
      <c r="B2725">
        <v>10.483288932510447</v>
      </c>
      <c r="C2725">
        <v>-9.9247424509360656</v>
      </c>
      <c r="D2725">
        <v>-6.7653765542725726</v>
      </c>
      <c r="E2725">
        <v>-8.7233661877749142</v>
      </c>
      <c r="F2725">
        <v>12.437774116280025</v>
      </c>
      <c r="G2725">
        <v>1.9869901971717923</v>
      </c>
      <c r="H2725">
        <v>13.928469867038814</v>
      </c>
      <c r="I2725">
        <v>-3.1733164217456817</v>
      </c>
      <c r="J2725">
        <v>0.87819584626815583</v>
      </c>
      <c r="K2725">
        <v>3.0409351644528897</v>
      </c>
      <c r="M2725">
        <v>-11.86324472240301</v>
      </c>
      <c r="N2725">
        <v>-13.165669793135294</v>
      </c>
      <c r="O2725">
        <v>7.5199452977936971</v>
      </c>
      <c r="P2725">
        <v>-13.442165535044964</v>
      </c>
      <c r="Q2725">
        <v>-9.5895334439145614</v>
      </c>
      <c r="R2725">
        <v>-11.682676409542111</v>
      </c>
      <c r="S2725">
        <v>-20.764344529267504</v>
      </c>
      <c r="T2725">
        <v>-0.27133639602480741</v>
      </c>
      <c r="U2725">
        <v>-8.2224378008204724</v>
      </c>
      <c r="V2725">
        <v>-7.947509590000891</v>
      </c>
      <c r="W2725">
        <v>-3.9781119845673345</v>
      </c>
      <c r="X2725">
        <v>-4.5918478423507878</v>
      </c>
      <c r="Y2725">
        <v>-6.6667453203176308</v>
      </c>
      <c r="Z2725">
        <v>-5.2330541329620814</v>
      </c>
      <c r="AA2725">
        <v>-12.784815575342307</v>
      </c>
      <c r="AB2725">
        <v>-26.110092053461457</v>
      </c>
      <c r="AC2725">
        <v>-9.5242183297310419</v>
      </c>
      <c r="AD2725">
        <v>-10.277036735402078</v>
      </c>
      <c r="AE2725">
        <v>-1.0472379789646027</v>
      </c>
      <c r="AF2725">
        <v>-19.493847221473374</v>
      </c>
      <c r="AG2725">
        <v>-8.3877766161584333</v>
      </c>
    </row>
    <row r="2726" spans="1:33">
      <c r="A2726" s="4">
        <v>43533</v>
      </c>
      <c r="B2726">
        <v>10.483288932510447</v>
      </c>
      <c r="C2726">
        <v>-9.9247424509360656</v>
      </c>
      <c r="D2726">
        <v>-6.7685904853810674</v>
      </c>
      <c r="E2726">
        <v>-8.7233661877749142</v>
      </c>
      <c r="F2726">
        <v>12.437774116280025</v>
      </c>
      <c r="G2726">
        <v>1.9869901971717923</v>
      </c>
      <c r="H2726">
        <v>13.928469867038814</v>
      </c>
      <c r="I2726">
        <v>-3.1733164217456817</v>
      </c>
      <c r="J2726">
        <v>0.87819584626815583</v>
      </c>
      <c r="K2726">
        <v>3.0409351644528897</v>
      </c>
      <c r="M2726">
        <v>-11.86324472240301</v>
      </c>
      <c r="N2726">
        <v>-13.165669793135294</v>
      </c>
      <c r="O2726">
        <v>7.5199452977936971</v>
      </c>
      <c r="P2726">
        <v>-13.442165535044964</v>
      </c>
      <c r="Q2726">
        <v>-9.5895334439145614</v>
      </c>
      <c r="R2726">
        <v>-11.682676409542111</v>
      </c>
      <c r="S2726">
        <v>-20.764344529267504</v>
      </c>
      <c r="T2726">
        <v>-0.27133639602480741</v>
      </c>
      <c r="U2726">
        <v>-8.2224378008204724</v>
      </c>
      <c r="V2726">
        <v>-7.947509590000891</v>
      </c>
      <c r="W2726">
        <v>-4.0112070371081927</v>
      </c>
      <c r="X2726">
        <v>-4.5918478423507878</v>
      </c>
      <c r="Y2726">
        <v>-6.6667453203176308</v>
      </c>
      <c r="Z2726">
        <v>-5.2330541329620814</v>
      </c>
      <c r="AA2726">
        <v>-12.784815575342307</v>
      </c>
      <c r="AB2726">
        <v>-26.110092053461457</v>
      </c>
      <c r="AC2726">
        <v>-9.5242183297310419</v>
      </c>
      <c r="AD2726">
        <v>-10.277036735402078</v>
      </c>
      <c r="AE2726">
        <v>-1.0472379789646027</v>
      </c>
      <c r="AF2726">
        <v>-19.493847221473374</v>
      </c>
      <c r="AG2726">
        <v>-8.4022677005630015</v>
      </c>
    </row>
    <row r="2727" spans="1:33">
      <c r="A2727" s="4">
        <v>43532</v>
      </c>
      <c r="B2727">
        <v>10.483288932510447</v>
      </c>
      <c r="C2727">
        <v>-9.9247424509360656</v>
      </c>
      <c r="D2727">
        <v>-6.7718003475133717</v>
      </c>
      <c r="E2727">
        <v>-8.7233661877749142</v>
      </c>
      <c r="F2727">
        <v>12.437774116280025</v>
      </c>
      <c r="G2727">
        <v>1.9869901971717923</v>
      </c>
      <c r="H2727">
        <v>13.928469867038814</v>
      </c>
      <c r="I2727">
        <v>-3.1733164217456817</v>
      </c>
      <c r="J2727">
        <v>0.87819584626815583</v>
      </c>
      <c r="K2727">
        <v>3.0409351644528897</v>
      </c>
      <c r="M2727">
        <v>-11.86324472240301</v>
      </c>
      <c r="N2727">
        <v>-13.165669793135294</v>
      </c>
      <c r="O2727">
        <v>7.5199452977936971</v>
      </c>
      <c r="P2727">
        <v>-13.442165535044964</v>
      </c>
      <c r="Q2727">
        <v>-9.5895334439145614</v>
      </c>
      <c r="R2727">
        <v>-11.682676409542111</v>
      </c>
      <c r="S2727">
        <v>-20.764344529267504</v>
      </c>
      <c r="T2727">
        <v>-0.27133639602480741</v>
      </c>
      <c r="U2727">
        <v>-8.2224378008204724</v>
      </c>
      <c r="V2727">
        <v>-7.947509590000891</v>
      </c>
      <c r="W2727">
        <v>-4.0442601898770079</v>
      </c>
      <c r="X2727">
        <v>-4.5918478423507878</v>
      </c>
      <c r="Y2727">
        <v>-6.6667453203176308</v>
      </c>
      <c r="Z2727">
        <v>-5.2330541329620814</v>
      </c>
      <c r="AA2727">
        <v>-12.784815575342307</v>
      </c>
      <c r="AB2727">
        <v>-26.110092053461457</v>
      </c>
      <c r="AC2727">
        <v>-9.5242183297310419</v>
      </c>
      <c r="AD2727">
        <v>-10.277036735402078</v>
      </c>
      <c r="AE2727">
        <v>-1.0472379789646027</v>
      </c>
      <c r="AF2727">
        <v>-19.493847221473374</v>
      </c>
      <c r="AG2727">
        <v>-8.4167554097695927</v>
      </c>
    </row>
    <row r="2728" spans="1:33">
      <c r="A2728" s="4">
        <v>43531</v>
      </c>
      <c r="B2728">
        <v>10.410766352815216</v>
      </c>
      <c r="C2728">
        <v>-9.9918496121101015</v>
      </c>
      <c r="D2728">
        <v>-6.7406137046788768</v>
      </c>
      <c r="E2728">
        <v>-8.514436704620806</v>
      </c>
      <c r="F2728">
        <v>12.351530082978627</v>
      </c>
      <c r="G2728">
        <v>2.0366540201575987</v>
      </c>
      <c r="H2728">
        <v>14.420581840824283</v>
      </c>
      <c r="I2728">
        <v>-3.2868399130866095</v>
      </c>
      <c r="J2728">
        <v>0.94922697730470418</v>
      </c>
      <c r="K2728">
        <v>2.7179999147089546</v>
      </c>
      <c r="M2728">
        <v>-11.839510517395624</v>
      </c>
      <c r="N2728">
        <v>-12.801854794611401</v>
      </c>
      <c r="O2728">
        <v>7.9918512375752044</v>
      </c>
      <c r="P2728">
        <v>-13.374848705215783</v>
      </c>
      <c r="Q2728">
        <v>-9.5687870645224535</v>
      </c>
      <c r="R2728">
        <v>-11.593371767376254</v>
      </c>
      <c r="S2728">
        <v>-20.537176706255764</v>
      </c>
      <c r="T2728">
        <v>-0.31364678936928669</v>
      </c>
      <c r="U2728">
        <v>-8.0987063643714379</v>
      </c>
      <c r="V2728">
        <v>-7.9060934468677289</v>
      </c>
      <c r="W2728">
        <v>-4.0268796781141134</v>
      </c>
      <c r="X2728">
        <v>-4.5999867501221559</v>
      </c>
      <c r="Y2728">
        <v>-6.673733626308703</v>
      </c>
      <c r="Z2728">
        <v>-5.2420984618829465</v>
      </c>
      <c r="AA2728">
        <v>-12.722212355037527</v>
      </c>
      <c r="AB2728">
        <v>-25.972094891587147</v>
      </c>
      <c r="AC2728">
        <v>-9.4823986518305219</v>
      </c>
      <c r="AD2728">
        <v>-10.235172714856262</v>
      </c>
      <c r="AE2728">
        <v>-1.1752632302961246</v>
      </c>
      <c r="AF2728">
        <v>-19.374426088439009</v>
      </c>
      <c r="AG2728">
        <v>-8.3902910751112358</v>
      </c>
    </row>
    <row r="2729" spans="1:33">
      <c r="A2729" s="4">
        <v>43530</v>
      </c>
      <c r="B2729">
        <v>10.077342894790874</v>
      </c>
      <c r="C2729">
        <v>-10.272636844860997</v>
      </c>
      <c r="D2729">
        <v>-6.631655028549222</v>
      </c>
      <c r="E2729">
        <v>-8.5607067604680367</v>
      </c>
      <c r="F2729">
        <v>11.9932854687343</v>
      </c>
      <c r="G2729">
        <v>1.8116484211947892</v>
      </c>
      <c r="H2729">
        <v>14.284978506809495</v>
      </c>
      <c r="I2729">
        <v>-3.0472682664933615</v>
      </c>
      <c r="J2729">
        <v>0.86866263476434824</v>
      </c>
      <c r="K2729">
        <v>2.986584431858887</v>
      </c>
      <c r="M2729">
        <v>-11.813220170864895</v>
      </c>
      <c r="N2729">
        <v>-12.784563045639814</v>
      </c>
      <c r="O2729">
        <v>7.7669186222494346</v>
      </c>
      <c r="P2729">
        <v>-13.37924697619988</v>
      </c>
      <c r="Q2729">
        <v>-9.6887920508107186</v>
      </c>
      <c r="R2729">
        <v>-11.507898017767275</v>
      </c>
      <c r="S2729">
        <v>-20.294272632488443</v>
      </c>
      <c r="T2729">
        <v>-0.25834421035688138</v>
      </c>
      <c r="U2729">
        <v>-7.7328164462480089</v>
      </c>
      <c r="V2729">
        <v>-7.7944631492551792</v>
      </c>
      <c r="W2729">
        <v>-3.8006775920599267</v>
      </c>
      <c r="X2729">
        <v>-4.5821706628796051</v>
      </c>
      <c r="Y2729">
        <v>-6.6254618232839704</v>
      </c>
      <c r="Z2729">
        <v>-5.2081360064949962</v>
      </c>
      <c r="AA2729">
        <v>-12.675216503548114</v>
      </c>
      <c r="AB2729">
        <v>-25.812426001811588</v>
      </c>
      <c r="AC2729">
        <v>-9.455268534006251</v>
      </c>
      <c r="AD2729">
        <v>-10.192795791342334</v>
      </c>
      <c r="AE2729">
        <v>-1.2385709013280461</v>
      </c>
      <c r="AF2729">
        <v>-19.601961638014643</v>
      </c>
      <c r="AG2729">
        <v>-8.4245542010904444</v>
      </c>
    </row>
    <row r="2730" spans="1:33">
      <c r="A2730" s="4">
        <v>43529</v>
      </c>
      <c r="B2730">
        <v>9.8350077446368118</v>
      </c>
      <c r="C2730">
        <v>-10.477842115611509</v>
      </c>
      <c r="D2730">
        <v>-6.5740641644154971</v>
      </c>
      <c r="E2730">
        <v>-8.7061581133921209</v>
      </c>
      <c r="F2730">
        <v>11.815367499326385</v>
      </c>
      <c r="G2730">
        <v>1.7002888903127769</v>
      </c>
      <c r="H2730">
        <v>13.976033482611598</v>
      </c>
      <c r="I2730">
        <v>-2.9013777075280842</v>
      </c>
      <c r="J2730">
        <v>0.68955549598877042</v>
      </c>
      <c r="K2730">
        <v>2.7201337909299923</v>
      </c>
      <c r="M2730">
        <v>-11.733320359019203</v>
      </c>
      <c r="N2730">
        <v>-12.78105948691659</v>
      </c>
      <c r="O2730">
        <v>7.0461729117484708</v>
      </c>
      <c r="P2730">
        <v>-13.357544141177073</v>
      </c>
      <c r="Q2730">
        <v>-9.5168696033976801</v>
      </c>
      <c r="R2730">
        <v>-11.437769067067762</v>
      </c>
      <c r="S2730">
        <v>-20.142563456634775</v>
      </c>
      <c r="T2730">
        <v>-0.22813717916754683</v>
      </c>
      <c r="U2730">
        <v>-7.6336290573255212</v>
      </c>
      <c r="V2730">
        <v>-7.7782611584837298</v>
      </c>
      <c r="W2730">
        <v>-3.7295543701704048</v>
      </c>
      <c r="X2730">
        <v>-4.5728532404994979</v>
      </c>
      <c r="Y2730">
        <v>-6.5915355684705474</v>
      </c>
      <c r="Z2730">
        <v>-5.1831486656436994</v>
      </c>
      <c r="AA2730">
        <v>-12.609016149683299</v>
      </c>
      <c r="AB2730">
        <v>-25.661781498097511</v>
      </c>
      <c r="AC2730">
        <v>-9.387256350519678</v>
      </c>
      <c r="AD2730">
        <v>-10.171047268288319</v>
      </c>
      <c r="AE2730">
        <v>-1.3160856546511184</v>
      </c>
      <c r="AF2730">
        <v>-19.8547130273259</v>
      </c>
      <c r="AG2730">
        <v>-8.442667881918041</v>
      </c>
    </row>
    <row r="2731" spans="1:33">
      <c r="A2731" s="4">
        <v>43528</v>
      </c>
      <c r="B2731">
        <v>9.8147786623633522</v>
      </c>
      <c r="C2731">
        <v>-10.498986151397432</v>
      </c>
      <c r="D2731">
        <v>-6.5738989015007316</v>
      </c>
      <c r="E2731">
        <v>-8.6697706701842776</v>
      </c>
      <c r="F2731">
        <v>11.812515032250531</v>
      </c>
      <c r="G2731">
        <v>1.6540045510786854</v>
      </c>
      <c r="H2731">
        <v>14.008450663439163</v>
      </c>
      <c r="I2731">
        <v>-2.8652986300147063</v>
      </c>
      <c r="J2731">
        <v>0.58852279599490487</v>
      </c>
      <c r="K2731">
        <v>2.4448202276649198</v>
      </c>
      <c r="M2731">
        <v>-11.646704021483743</v>
      </c>
      <c r="N2731">
        <v>-12.823350243581913</v>
      </c>
      <c r="O2731">
        <v>7.0777402341303315</v>
      </c>
      <c r="P2731">
        <v>-13.421340813267918</v>
      </c>
      <c r="Q2731">
        <v>-9.4295705918682842</v>
      </c>
      <c r="R2731">
        <v>-11.427226372912742</v>
      </c>
      <c r="S2731">
        <v>-20.091705822807342</v>
      </c>
      <c r="T2731">
        <v>-0.25970088822147375</v>
      </c>
      <c r="U2731">
        <v>-7.5093322393202158</v>
      </c>
      <c r="V2731">
        <v>-7.7999605493992163</v>
      </c>
      <c r="W2731">
        <v>-3.7242033139437893</v>
      </c>
      <c r="X2731">
        <v>-4.5471053205220215</v>
      </c>
      <c r="Y2731">
        <v>-6.5609026532621044</v>
      </c>
      <c r="Z2731">
        <v>-5.1488183310628273</v>
      </c>
      <c r="AA2731">
        <v>-12.604367814956703</v>
      </c>
      <c r="AB2731">
        <v>-25.718257334241102</v>
      </c>
      <c r="AC2731">
        <v>-9.3815591796319069</v>
      </c>
      <c r="AD2731">
        <v>-10.157357879086987</v>
      </c>
      <c r="AE2731">
        <v>-1.3662308228317812</v>
      </c>
      <c r="AF2731">
        <v>-20.014916107620564</v>
      </c>
      <c r="AG2731">
        <v>-8.6200936912441932</v>
      </c>
    </row>
    <row r="2732" spans="1:33">
      <c r="A2732" s="4">
        <v>43527</v>
      </c>
      <c r="B2732">
        <v>9.7321254017294052</v>
      </c>
      <c r="C2732">
        <v>-10.583187864088586</v>
      </c>
      <c r="D2732">
        <v>-6.530314826255422</v>
      </c>
      <c r="E2732">
        <v>-8.7918346739018318</v>
      </c>
      <c r="F2732">
        <v>11.60854021732834</v>
      </c>
      <c r="G2732">
        <v>1.5716076260563057</v>
      </c>
      <c r="H2732">
        <v>13.871677160393816</v>
      </c>
      <c r="I2732">
        <v>-2.7103376293736687</v>
      </c>
      <c r="J2732">
        <v>0.388467276003297</v>
      </c>
      <c r="K2732">
        <v>2.8244557054902089</v>
      </c>
      <c r="M2732">
        <v>-11.593673271802501</v>
      </c>
      <c r="N2732">
        <v>-12.942651095699574</v>
      </c>
      <c r="O2732">
        <v>6.6058238272296279</v>
      </c>
      <c r="P2732">
        <v>-13.443847153546017</v>
      </c>
      <c r="Q2732">
        <v>-9.381354522976352</v>
      </c>
      <c r="R2732">
        <v>-11.43141461494848</v>
      </c>
      <c r="S2732">
        <v>-20.02247366354527</v>
      </c>
      <c r="T2732">
        <v>-0.20410203470481747</v>
      </c>
      <c r="U2732">
        <v>-7.2063952403483285</v>
      </c>
      <c r="V2732">
        <v>-7.7796117850316051</v>
      </c>
      <c r="W2732">
        <v>-3.6638099420265178</v>
      </c>
      <c r="X2732">
        <v>-4.5475461899546303</v>
      </c>
      <c r="Y2732">
        <v>-6.5869476830083329</v>
      </c>
      <c r="Z2732">
        <v>-5.1708702235087429</v>
      </c>
      <c r="AA2732">
        <v>-12.635186169423278</v>
      </c>
      <c r="AB2732">
        <v>-25.763947367747292</v>
      </c>
      <c r="AC2732">
        <v>-9.4469304823161195</v>
      </c>
      <c r="AD2732">
        <v>-10.161668599479185</v>
      </c>
      <c r="AE2732">
        <v>-1.3355269230876985</v>
      </c>
      <c r="AF2732">
        <v>-20.001736769045991</v>
      </c>
      <c r="AG2732">
        <v>-8.5762234805417847</v>
      </c>
    </row>
    <row r="2733" spans="1:33">
      <c r="A2733" s="4">
        <v>43526</v>
      </c>
      <c r="B2733">
        <v>9.7321254017294052</v>
      </c>
      <c r="C2733">
        <v>-10.583187864088586</v>
      </c>
      <c r="D2733">
        <v>-6.5244347946852779</v>
      </c>
      <c r="E2733">
        <v>-8.7918346739018318</v>
      </c>
      <c r="F2733">
        <v>11.60854021732834</v>
      </c>
      <c r="G2733">
        <v>1.5716076260563057</v>
      </c>
      <c r="H2733">
        <v>13.871677160393816</v>
      </c>
      <c r="I2733">
        <v>-2.7103376293736687</v>
      </c>
      <c r="J2733">
        <v>0.388467276003297</v>
      </c>
      <c r="K2733">
        <v>2.8244557054902089</v>
      </c>
      <c r="M2733">
        <v>-11.593673271802501</v>
      </c>
      <c r="N2733">
        <v>-12.942651095699574</v>
      </c>
      <c r="O2733">
        <v>6.6058238272296279</v>
      </c>
      <c r="P2733">
        <v>-13.443847153546017</v>
      </c>
      <c r="Q2733">
        <v>-9.381354522976352</v>
      </c>
      <c r="R2733">
        <v>-11.43141461494848</v>
      </c>
      <c r="S2733">
        <v>-20.02247366354527</v>
      </c>
      <c r="T2733">
        <v>-0.20410203470481747</v>
      </c>
      <c r="U2733">
        <v>-7.2063952403483285</v>
      </c>
      <c r="V2733">
        <v>-7.7796117850316051</v>
      </c>
      <c r="W2733">
        <v>-3.6033293685966328</v>
      </c>
      <c r="X2733">
        <v>-4.5475461899546303</v>
      </c>
      <c r="Y2733">
        <v>-6.5869476830083329</v>
      </c>
      <c r="Z2733">
        <v>-5.1708702235087429</v>
      </c>
      <c r="AA2733">
        <v>-12.635186169423278</v>
      </c>
      <c r="AB2733">
        <v>-25.763947367747292</v>
      </c>
      <c r="AC2733">
        <v>-9.4469304823161195</v>
      </c>
      <c r="AD2733">
        <v>-10.161668599479185</v>
      </c>
      <c r="AE2733">
        <v>-1.3355269230876985</v>
      </c>
      <c r="AF2733">
        <v>-20.001736769045991</v>
      </c>
      <c r="AG2733">
        <v>-8.6155434791703982</v>
      </c>
    </row>
    <row r="2734" spans="1:33">
      <c r="A2734" s="4">
        <v>43525</v>
      </c>
      <c r="B2734">
        <v>9.7321254017294052</v>
      </c>
      <c r="C2734">
        <v>-10.583187864088586</v>
      </c>
      <c r="D2734">
        <v>-6.5185462666789462</v>
      </c>
      <c r="E2734">
        <v>-8.7918346739018318</v>
      </c>
      <c r="F2734">
        <v>11.60854021732834</v>
      </c>
      <c r="G2734">
        <v>1.5716076260563057</v>
      </c>
      <c r="H2734">
        <v>13.871677160393816</v>
      </c>
      <c r="I2734">
        <v>-2.7103376293736687</v>
      </c>
      <c r="J2734">
        <v>0.388467276003297</v>
      </c>
      <c r="K2734">
        <v>2.8244557054902089</v>
      </c>
      <c r="M2734">
        <v>-11.593673271802501</v>
      </c>
      <c r="N2734">
        <v>-12.942651095699574</v>
      </c>
      <c r="O2734">
        <v>6.6058238272296279</v>
      </c>
      <c r="P2734">
        <v>-13.443847153546017</v>
      </c>
      <c r="Q2734">
        <v>-9.381354522976352</v>
      </c>
      <c r="R2734">
        <v>-11.43141461494848</v>
      </c>
      <c r="S2734">
        <v>-20.02247366354527</v>
      </c>
      <c r="T2734">
        <v>-0.20410203470481747</v>
      </c>
      <c r="U2734">
        <v>-7.2063952403483285</v>
      </c>
      <c r="V2734">
        <v>-7.7796117850316051</v>
      </c>
      <c r="W2734">
        <v>-3.542761402892296</v>
      </c>
      <c r="X2734">
        <v>-4.5475461899546303</v>
      </c>
      <c r="Y2734">
        <v>-6.5869476830083329</v>
      </c>
      <c r="Z2734">
        <v>-5.1708702235087429</v>
      </c>
      <c r="AA2734">
        <v>-12.635186169423278</v>
      </c>
      <c r="AB2734">
        <v>-25.763947367747292</v>
      </c>
      <c r="AC2734">
        <v>-9.4469304823161195</v>
      </c>
      <c r="AD2734">
        <v>-10.161668599479185</v>
      </c>
      <c r="AE2734">
        <v>-1.3355269230876985</v>
      </c>
      <c r="AF2734">
        <v>-20.001736769045991</v>
      </c>
      <c r="AG2734">
        <v>-8.6548944800125582</v>
      </c>
    </row>
    <row r="2735" spans="1:33">
      <c r="A2735" s="4">
        <v>43524</v>
      </c>
      <c r="B2735">
        <v>9.8721631848529938</v>
      </c>
      <c r="C2735">
        <v>-10.474758636677166</v>
      </c>
      <c r="D2735">
        <v>-6.6335021039234512</v>
      </c>
      <c r="E2735">
        <v>-8.9241476293872068</v>
      </c>
      <c r="F2735">
        <v>11.898906413972753</v>
      </c>
      <c r="G2735">
        <v>1.5132877076852651</v>
      </c>
      <c r="H2735">
        <v>13.600269785984537</v>
      </c>
      <c r="I2735">
        <v>-2.7315184280851241</v>
      </c>
      <c r="J2735">
        <v>0.30917213183032288</v>
      </c>
      <c r="K2735">
        <v>3.0446450005342029</v>
      </c>
      <c r="M2735">
        <v>-11.624219116183284</v>
      </c>
      <c r="N2735">
        <v>-13.067311259835236</v>
      </c>
      <c r="O2735">
        <v>6.2314460720878913</v>
      </c>
      <c r="P2735">
        <v>-13.429110249027886</v>
      </c>
      <c r="Q2735">
        <v>-9.2921442065840125</v>
      </c>
      <c r="R2735">
        <v>-11.547158695908536</v>
      </c>
      <c r="S2735">
        <v>-20.173232102593275</v>
      </c>
      <c r="T2735">
        <v>-0.24427466285533228</v>
      </c>
      <c r="U2735">
        <v>-7.3144989744694584</v>
      </c>
      <c r="V2735">
        <v>-7.8699489852536004</v>
      </c>
      <c r="W2735">
        <v>-3.7508497177223319</v>
      </c>
      <c r="X2735">
        <v>-4.5737158941078064</v>
      </c>
      <c r="Y2735">
        <v>-6.598423000758487</v>
      </c>
      <c r="Z2735">
        <v>-5.1857750196756598</v>
      </c>
      <c r="AA2735">
        <v>-12.690933008697229</v>
      </c>
      <c r="AB2735">
        <v>-25.835091539486228</v>
      </c>
      <c r="AC2735">
        <v>-9.4968882000297015</v>
      </c>
      <c r="AD2735">
        <v>-10.174611539702425</v>
      </c>
      <c r="AE2735">
        <v>-1.3108864646462166</v>
      </c>
      <c r="AF2735">
        <v>-20.187155075192351</v>
      </c>
      <c r="AG2735">
        <v>-8.5477137183599154</v>
      </c>
    </row>
    <row r="2736" spans="1:33">
      <c r="A2736" s="4">
        <v>43523</v>
      </c>
      <c r="B2736">
        <v>9.9122496311444479</v>
      </c>
      <c r="C2736">
        <v>-10.446657848500081</v>
      </c>
      <c r="D2736">
        <v>-6.6941991685863274</v>
      </c>
      <c r="E2736">
        <v>-9.0767868260311957</v>
      </c>
      <c r="F2736">
        <v>12.019159455706657</v>
      </c>
      <c r="G2736">
        <v>1.4909294761362304</v>
      </c>
      <c r="H2736">
        <v>13.5696696561659</v>
      </c>
      <c r="I2736">
        <v>-2.7949011359526708</v>
      </c>
      <c r="J2736">
        <v>0.44740954631149066</v>
      </c>
      <c r="K2736">
        <v>3.1998153517453147</v>
      </c>
      <c r="M2736">
        <v>-11.689684023071862</v>
      </c>
      <c r="N2736">
        <v>-13.185547951796153</v>
      </c>
      <c r="O2736">
        <v>5.8263789338961658</v>
      </c>
      <c r="P2736">
        <v>-13.377131683577105</v>
      </c>
      <c r="Q2736">
        <v>-9.3793079217639814</v>
      </c>
      <c r="R2736">
        <v>-11.681891938792873</v>
      </c>
      <c r="S2736">
        <v>-20.279454526050827</v>
      </c>
      <c r="T2736">
        <v>-0.23035734014838738</v>
      </c>
      <c r="U2736">
        <v>-7.4813838428203496</v>
      </c>
      <c r="V2736">
        <v>-7.9611716883364352</v>
      </c>
      <c r="W2736">
        <v>-3.8060411512689853</v>
      </c>
      <c r="X2736">
        <v>-4.575345013640657</v>
      </c>
      <c r="Y2736">
        <v>-6.6129663324205268</v>
      </c>
      <c r="Z2736">
        <v>-5.2066319477440715</v>
      </c>
      <c r="AA2736">
        <v>-12.763946296390756</v>
      </c>
      <c r="AB2736">
        <v>-25.928768778261826</v>
      </c>
      <c r="AC2736">
        <v>-9.6029628146954877</v>
      </c>
      <c r="AD2736">
        <v>-10.191789402638435</v>
      </c>
      <c r="AE2736">
        <v>-1.4257540919899441</v>
      </c>
      <c r="AF2736">
        <v>-20.577214741373567</v>
      </c>
      <c r="AG2736">
        <v>-8.6367495064618112</v>
      </c>
    </row>
    <row r="2737" spans="1:33">
      <c r="A2737" s="4">
        <v>43522</v>
      </c>
      <c r="B2737">
        <v>10.176827642815624</v>
      </c>
      <c r="C2737">
        <v>-10.2374712227207</v>
      </c>
      <c r="D2737">
        <v>-6.7821984691567891</v>
      </c>
      <c r="E2737">
        <v>-9.0632745667043793</v>
      </c>
      <c r="F2737">
        <v>12.377928267598421</v>
      </c>
      <c r="G2737">
        <v>1.5557570584703484</v>
      </c>
      <c r="H2737">
        <v>13.909580982831486</v>
      </c>
      <c r="I2737">
        <v>-2.9882815265937239</v>
      </c>
      <c r="J2737">
        <v>0.51119693458834092</v>
      </c>
      <c r="K2737">
        <v>2.8641978071976695</v>
      </c>
      <c r="M2737">
        <v>-11.70973364840178</v>
      </c>
      <c r="N2737">
        <v>-13.08611697789776</v>
      </c>
      <c r="O2737">
        <v>5.8457049596232622</v>
      </c>
      <c r="P2737">
        <v>-13.396377584488803</v>
      </c>
      <c r="Q2737">
        <v>-9.494947710235266</v>
      </c>
      <c r="R2737">
        <v>-11.692044392487986</v>
      </c>
      <c r="S2737">
        <v>-20.465561484233589</v>
      </c>
      <c r="T2737">
        <v>-0.28850004627960857</v>
      </c>
      <c r="U2737">
        <v>-8.0293840857531791</v>
      </c>
      <c r="V2737">
        <v>-8.1123643645446606</v>
      </c>
      <c r="W2737">
        <v>-4.0901816231809818</v>
      </c>
      <c r="X2737">
        <v>-4.5646133910486526</v>
      </c>
      <c r="Y2737">
        <v>-6.6052542686206408</v>
      </c>
      <c r="Z2737">
        <v>-5.2237118894718861</v>
      </c>
      <c r="AA2737">
        <v>-12.865580689000538</v>
      </c>
      <c r="AB2737">
        <v>-26.128641597261137</v>
      </c>
      <c r="AC2737">
        <v>-9.7415589913690042</v>
      </c>
      <c r="AD2737">
        <v>-10.224704693128871</v>
      </c>
      <c r="AE2737">
        <v>-1.5129627672387755</v>
      </c>
      <c r="AF2737">
        <v>-20.186846062097146</v>
      </c>
      <c r="AG2737">
        <v>-8.6655397400443661</v>
      </c>
    </row>
    <row r="2738" spans="1:33">
      <c r="A2738" s="4">
        <v>43521</v>
      </c>
      <c r="B2738">
        <v>10.167276320108343</v>
      </c>
      <c r="C2738">
        <v>-10.253464491708812</v>
      </c>
      <c r="D2738">
        <v>-6.7561581855016204</v>
      </c>
      <c r="E2738">
        <v>-8.8205170056927926</v>
      </c>
      <c r="F2738">
        <v>12.171183056908234</v>
      </c>
      <c r="G2738">
        <v>1.5185349411203077</v>
      </c>
      <c r="H2738">
        <v>14.266416776975248</v>
      </c>
      <c r="I2738">
        <v>-2.8923176199291589</v>
      </c>
      <c r="J2738">
        <v>0.32377146174383142</v>
      </c>
      <c r="K2738">
        <v>2.8985698706895278</v>
      </c>
      <c r="M2738">
        <v>-11.689651729016433</v>
      </c>
      <c r="N2738">
        <v>-13.014822201438903</v>
      </c>
      <c r="O2738">
        <v>6.7268246152992788</v>
      </c>
      <c r="P2738">
        <v>-13.447688372149429</v>
      </c>
      <c r="Q2738">
        <v>-9.41387116767946</v>
      </c>
      <c r="R2738">
        <v>-11.685746811216177</v>
      </c>
      <c r="S2738">
        <v>-20.465906693379907</v>
      </c>
      <c r="T2738">
        <v>-0.25805041967227282</v>
      </c>
      <c r="U2738">
        <v>-7.9041787109804318</v>
      </c>
      <c r="V2738">
        <v>-8.0549910953671855</v>
      </c>
      <c r="W2738">
        <v>-3.9961047015129338</v>
      </c>
      <c r="X2738">
        <v>-4.5843684886920641</v>
      </c>
      <c r="Y2738">
        <v>-6.6658270688338348</v>
      </c>
      <c r="Z2738">
        <v>-5.2413305919293123</v>
      </c>
      <c r="AA2738">
        <v>-12.920647906040614</v>
      </c>
      <c r="AB2738">
        <v>-26.287640734627828</v>
      </c>
      <c r="AC2738">
        <v>-9.8317802439354978</v>
      </c>
      <c r="AD2738">
        <v>-10.240754364129359</v>
      </c>
      <c r="AE2738">
        <v>-1.5501042419225826</v>
      </c>
      <c r="AF2738">
        <v>-20.488880805746888</v>
      </c>
      <c r="AG2738">
        <v>-8.8743111205615008</v>
      </c>
    </row>
    <row r="2739" spans="1:33">
      <c r="A2739" s="4">
        <v>43520</v>
      </c>
      <c r="B2739">
        <v>10.200615609810455</v>
      </c>
      <c r="C2739">
        <v>-10.24013541244372</v>
      </c>
      <c r="D2739">
        <v>-6.8040595643289565</v>
      </c>
      <c r="E2739">
        <v>-8.7465162363126581</v>
      </c>
      <c r="F2739">
        <v>12.271083240203964</v>
      </c>
      <c r="G2739">
        <v>1.3841765224013898</v>
      </c>
      <c r="H2739">
        <v>14.444288301581977</v>
      </c>
      <c r="I2739">
        <v>-2.8927428416458412</v>
      </c>
      <c r="J2739">
        <v>0.32162361861433908</v>
      </c>
      <c r="K2739">
        <v>2.7880412649075481</v>
      </c>
      <c r="M2739">
        <v>-11.692998819950901</v>
      </c>
      <c r="N2739">
        <v>-13.065723582576055</v>
      </c>
      <c r="O2739">
        <v>7.0767626493542224</v>
      </c>
      <c r="P2739">
        <v>-13.447823282877849</v>
      </c>
      <c r="Q2739">
        <v>-9.508333053159717</v>
      </c>
      <c r="R2739">
        <v>-11.770044887025762</v>
      </c>
      <c r="S2739">
        <v>-20.622066758118734</v>
      </c>
      <c r="T2739">
        <v>-0.23228243686381234</v>
      </c>
      <c r="U2739">
        <v>-8.1034263507683875</v>
      </c>
      <c r="V2739">
        <v>-8.148455991091879</v>
      </c>
      <c r="W2739">
        <v>-4.0299201315053779</v>
      </c>
      <c r="X2739">
        <v>-4.5952476937081457</v>
      </c>
      <c r="Y2739">
        <v>-6.6985926777167037</v>
      </c>
      <c r="Z2739">
        <v>-5.2867440642142753</v>
      </c>
      <c r="AA2739">
        <v>-12.986441221639083</v>
      </c>
      <c r="AB2739">
        <v>-26.529220532087621</v>
      </c>
      <c r="AC2739">
        <v>-9.9070610045752119</v>
      </c>
      <c r="AD2739">
        <v>-10.275487645113841</v>
      </c>
      <c r="AE2739">
        <v>-1.614650523326489</v>
      </c>
      <c r="AF2739">
        <v>-21.076460915005597</v>
      </c>
      <c r="AG2739">
        <v>-8.9883069639602695</v>
      </c>
    </row>
    <row r="2740" spans="1:33">
      <c r="A2740" s="4">
        <v>43519</v>
      </c>
      <c r="B2740">
        <v>10.200615609810455</v>
      </c>
      <c r="C2740">
        <v>-10.24013541244372</v>
      </c>
      <c r="D2740">
        <v>-6.807332795715654</v>
      </c>
      <c r="E2740">
        <v>-8.7465162363126581</v>
      </c>
      <c r="F2740">
        <v>12.271083240203964</v>
      </c>
      <c r="G2740">
        <v>1.3841765224013898</v>
      </c>
      <c r="H2740">
        <v>14.444288301581977</v>
      </c>
      <c r="I2740">
        <v>-2.8927428416458412</v>
      </c>
      <c r="J2740">
        <v>0.32162361861433908</v>
      </c>
      <c r="K2740">
        <v>2.7880412649075481</v>
      </c>
      <c r="M2740">
        <v>-11.692998819950901</v>
      </c>
      <c r="N2740">
        <v>-13.065723582576055</v>
      </c>
      <c r="O2740">
        <v>7.0767626493542224</v>
      </c>
      <c r="P2740">
        <v>-13.447823282877849</v>
      </c>
      <c r="Q2740">
        <v>-9.508333053159717</v>
      </c>
      <c r="R2740">
        <v>-11.770044887025762</v>
      </c>
      <c r="S2740">
        <v>-20.622066758118734</v>
      </c>
      <c r="T2740">
        <v>-0.23228243686381234</v>
      </c>
      <c r="U2740">
        <v>-8.1034263507683875</v>
      </c>
      <c r="V2740">
        <v>-8.148455991091879</v>
      </c>
      <c r="W2740">
        <v>-4.0637192113679532</v>
      </c>
      <c r="X2740">
        <v>-4.5952476937081457</v>
      </c>
      <c r="Y2740">
        <v>-6.6985926777167037</v>
      </c>
      <c r="Z2740">
        <v>-5.2867440642142753</v>
      </c>
      <c r="AA2740">
        <v>-12.986441221639083</v>
      </c>
      <c r="AB2740">
        <v>-26.529220532087621</v>
      </c>
      <c r="AC2740">
        <v>-9.9070610045752119</v>
      </c>
      <c r="AD2740">
        <v>-10.275487645113841</v>
      </c>
      <c r="AE2740">
        <v>-1.614650523326489</v>
      </c>
      <c r="AF2740">
        <v>-21.076460915005597</v>
      </c>
      <c r="AG2740">
        <v>-9.0292863208358227</v>
      </c>
    </row>
    <row r="2741" spans="1:33">
      <c r="A2741" s="4">
        <v>43518</v>
      </c>
      <c r="B2741">
        <v>10.200615609810455</v>
      </c>
      <c r="C2741">
        <v>-10.24013541244372</v>
      </c>
      <c r="D2741">
        <v>-6.8106044443593339</v>
      </c>
      <c r="E2741">
        <v>-8.7465162363126581</v>
      </c>
      <c r="F2741">
        <v>12.271083240203964</v>
      </c>
      <c r="G2741">
        <v>1.3841765224013898</v>
      </c>
      <c r="H2741">
        <v>14.444288301581977</v>
      </c>
      <c r="I2741">
        <v>-2.8927428416458412</v>
      </c>
      <c r="J2741">
        <v>0.32162361861433908</v>
      </c>
      <c r="K2741">
        <v>2.7880412649075481</v>
      </c>
      <c r="M2741">
        <v>-11.692998819950901</v>
      </c>
      <c r="N2741">
        <v>-13.065723582576055</v>
      </c>
      <c r="O2741">
        <v>7.0767626493542224</v>
      </c>
      <c r="P2741">
        <v>-13.447823282877849</v>
      </c>
      <c r="Q2741">
        <v>-9.508333053159717</v>
      </c>
      <c r="R2741">
        <v>-11.770044887025762</v>
      </c>
      <c r="S2741">
        <v>-20.622066758118734</v>
      </c>
      <c r="T2741">
        <v>-0.23228243686381234</v>
      </c>
      <c r="U2741">
        <v>-8.1034263507683875</v>
      </c>
      <c r="V2741">
        <v>-8.148455991091879</v>
      </c>
      <c r="W2741">
        <v>-4.0975019479747914</v>
      </c>
      <c r="X2741">
        <v>-4.5952476937081457</v>
      </c>
      <c r="Y2741">
        <v>-6.6985926777167037</v>
      </c>
      <c r="Z2741">
        <v>-5.2867440642142753</v>
      </c>
      <c r="AA2741">
        <v>-12.986441221639083</v>
      </c>
      <c r="AB2741">
        <v>-26.529220532087621</v>
      </c>
      <c r="AC2741">
        <v>-9.9070610045752119</v>
      </c>
      <c r="AD2741">
        <v>-10.275487645113841</v>
      </c>
      <c r="AE2741">
        <v>-1.614650523326489</v>
      </c>
      <c r="AF2741">
        <v>-21.076460915005597</v>
      </c>
      <c r="AG2741">
        <v>-9.0702551145837162</v>
      </c>
    </row>
    <row r="2742" spans="1:33">
      <c r="A2742" s="4">
        <v>43517</v>
      </c>
      <c r="B2742">
        <v>10.083613782190398</v>
      </c>
      <c r="C2742">
        <v>-10.343996055636623</v>
      </c>
      <c r="D2742">
        <v>-6.7865852399418944</v>
      </c>
      <c r="E2742">
        <v>-8.7341484979716313</v>
      </c>
      <c r="F2742">
        <v>12.054311171652429</v>
      </c>
      <c r="G2742">
        <v>1.367304373747146</v>
      </c>
      <c r="H2742">
        <v>14.264752472792111</v>
      </c>
      <c r="I2742">
        <v>-2.7665504945084223</v>
      </c>
      <c r="J2742">
        <v>0.21885307226496309</v>
      </c>
      <c r="K2742">
        <v>3.2270506104318031</v>
      </c>
      <c r="M2742">
        <v>-11.737831586274055</v>
      </c>
      <c r="N2742">
        <v>-12.993836142706144</v>
      </c>
      <c r="O2742">
        <v>7.1769400090712026</v>
      </c>
      <c r="P2742">
        <v>-13.515757662157597</v>
      </c>
      <c r="Q2742">
        <v>-9.6116271633376442</v>
      </c>
      <c r="R2742">
        <v>-11.767860693800543</v>
      </c>
      <c r="S2742">
        <v>-20.571312383379876</v>
      </c>
      <c r="T2742">
        <v>-0.23390246905567835</v>
      </c>
      <c r="U2742">
        <v>-7.9789775011695099</v>
      </c>
      <c r="V2742">
        <v>-8.1285284354604954</v>
      </c>
      <c r="W2742">
        <v>-3.9794719707932416</v>
      </c>
      <c r="X2742">
        <v>-4.5845855776771458</v>
      </c>
      <c r="Y2742">
        <v>-6.6786199344638675</v>
      </c>
      <c r="Z2742">
        <v>-5.2735779219719774</v>
      </c>
      <c r="AA2742">
        <v>-12.957207345176016</v>
      </c>
      <c r="AB2742">
        <v>-26.547752123617897</v>
      </c>
      <c r="AC2742">
        <v>-9.920308864320063</v>
      </c>
      <c r="AD2742">
        <v>-10.278488403045458</v>
      </c>
      <c r="AE2742">
        <v>-1.528762954274427</v>
      </c>
      <c r="AF2742">
        <v>-20.714355253316384</v>
      </c>
      <c r="AG2742">
        <v>-9.0340516882779127</v>
      </c>
    </row>
    <row r="2743" spans="1:33">
      <c r="A2743" s="4">
        <v>43516</v>
      </c>
      <c r="B2743">
        <v>10.180541589366811</v>
      </c>
      <c r="C2743">
        <v>-10.269695231751413</v>
      </c>
      <c r="D2743">
        <v>-6.8484119688501526</v>
      </c>
      <c r="E2743">
        <v>-8.7826416374192178</v>
      </c>
      <c r="F2743">
        <v>12.319426382101923</v>
      </c>
      <c r="G2743">
        <v>1.3742709818541243</v>
      </c>
      <c r="H2743">
        <v>14.2772191695814</v>
      </c>
      <c r="I2743">
        <v>-2.8947636839476445</v>
      </c>
      <c r="J2743">
        <v>0.29262803785334768</v>
      </c>
      <c r="K2743">
        <v>2.7824357819389292</v>
      </c>
      <c r="M2743">
        <v>-11.826619873424633</v>
      </c>
      <c r="N2743">
        <v>-12.927180039281581</v>
      </c>
      <c r="O2743">
        <v>7.0812203721270635</v>
      </c>
      <c r="P2743">
        <v>-13.519412815423607</v>
      </c>
      <c r="Q2743">
        <v>-9.5141024209574425</v>
      </c>
      <c r="R2743">
        <v>-11.79833124445851</v>
      </c>
      <c r="S2743">
        <v>-20.696721374277061</v>
      </c>
      <c r="T2743">
        <v>-0.28005095530959068</v>
      </c>
      <c r="U2743">
        <v>-8.1103185243522375</v>
      </c>
      <c r="V2743">
        <v>-8.1438446030464178</v>
      </c>
      <c r="W2743">
        <v>-4.132880668746779</v>
      </c>
      <c r="X2743">
        <v>-4.6229303478861397</v>
      </c>
      <c r="Y2743">
        <v>-6.7668080052083752</v>
      </c>
      <c r="Z2743">
        <v>-5.3771813272057329</v>
      </c>
      <c r="AA2743">
        <v>-12.962232418058306</v>
      </c>
      <c r="AB2743">
        <v>-26.710249364058839</v>
      </c>
      <c r="AC2743">
        <v>-9.9522746098089385</v>
      </c>
      <c r="AD2743">
        <v>-10.271304119744613</v>
      </c>
      <c r="AE2743">
        <v>-1.6026661775701285</v>
      </c>
      <c r="AF2743">
        <v>-20.928431692164409</v>
      </c>
      <c r="AG2743">
        <v>-9.1969763840998269</v>
      </c>
    </row>
    <row r="2744" spans="1:33">
      <c r="A2744" s="4">
        <v>43515</v>
      </c>
      <c r="B2744">
        <v>10.18713712267116</v>
      </c>
      <c r="C2744">
        <v>-10.270532408337871</v>
      </c>
      <c r="D2744">
        <v>-6.8645682187354939</v>
      </c>
      <c r="E2744">
        <v>-8.889914140436133</v>
      </c>
      <c r="F2744">
        <v>12.369651666100154</v>
      </c>
      <c r="G2744">
        <v>1.3989740511652258</v>
      </c>
      <c r="H2744">
        <v>14.282848269571915</v>
      </c>
      <c r="I2744">
        <v>-2.9272958423802606</v>
      </c>
      <c r="J2744">
        <v>0.32153654918334951</v>
      </c>
      <c r="K2744">
        <v>2.4846409612562468</v>
      </c>
      <c r="M2744">
        <v>-11.893840687381513</v>
      </c>
      <c r="N2744">
        <v>-12.889412534695509</v>
      </c>
      <c r="O2744">
        <v>6.7427695984114706</v>
      </c>
      <c r="P2744">
        <v>-13.543243515577046</v>
      </c>
      <c r="Q2744">
        <v>-9.2977816214504685</v>
      </c>
      <c r="R2744">
        <v>-11.776610656274116</v>
      </c>
      <c r="S2744">
        <v>-20.801779501431994</v>
      </c>
      <c r="T2744">
        <v>-0.29373000866648624</v>
      </c>
      <c r="U2744">
        <v>-8.1998498399269408</v>
      </c>
      <c r="V2744">
        <v>-8.1717404398635409</v>
      </c>
      <c r="W2744">
        <v>-4.1964678100437709</v>
      </c>
      <c r="X2744">
        <v>-4.6476908700674073</v>
      </c>
      <c r="Y2744">
        <v>-6.7910317478026627</v>
      </c>
      <c r="Z2744">
        <v>-5.4023483411106525</v>
      </c>
      <c r="AA2744">
        <v>-12.95816544984028</v>
      </c>
      <c r="AB2744">
        <v>-26.756475906221283</v>
      </c>
      <c r="AC2744">
        <v>-10.015751914149178</v>
      </c>
      <c r="AD2744">
        <v>-10.29351724375374</v>
      </c>
      <c r="AE2744">
        <v>-1.6380364667381855</v>
      </c>
      <c r="AF2744">
        <v>-20.512094847041013</v>
      </c>
      <c r="AG2744">
        <v>-9.2393658078289747</v>
      </c>
    </row>
    <row r="2745" spans="1:33">
      <c r="A2745" s="4">
        <v>43514</v>
      </c>
      <c r="B2745">
        <v>10.15297838248695</v>
      </c>
      <c r="C2745">
        <v>-10.320227221725304</v>
      </c>
      <c r="D2745">
        <v>-6.8844833897829352</v>
      </c>
      <c r="E2745">
        <v>-8.9232388485728507</v>
      </c>
      <c r="F2745">
        <v>12.258782055402691</v>
      </c>
      <c r="G2745">
        <v>1.4094623588955244</v>
      </c>
      <c r="H2745">
        <v>14.494309660350837</v>
      </c>
      <c r="I2745">
        <v>-2.9252358425360825</v>
      </c>
      <c r="J2745">
        <v>0.29035153336151609</v>
      </c>
      <c r="K2745">
        <v>2.4988393430461286</v>
      </c>
      <c r="M2745">
        <v>-11.975793195533242</v>
      </c>
      <c r="N2745">
        <v>-12.845052629246993</v>
      </c>
      <c r="O2745">
        <v>6.7027303129853806</v>
      </c>
      <c r="P2745">
        <v>-13.514570641546484</v>
      </c>
      <c r="Q2745">
        <v>-9.251857387935388</v>
      </c>
      <c r="R2745">
        <v>-11.760997719515885</v>
      </c>
      <c r="S2745">
        <v>-20.804262653586818</v>
      </c>
      <c r="T2745">
        <v>-0.35817339384553293</v>
      </c>
      <c r="U2745">
        <v>-8.1999557534512775</v>
      </c>
      <c r="V2745">
        <v>-8.172607302238859</v>
      </c>
      <c r="W2745">
        <v>-4.1718924701414863</v>
      </c>
      <c r="X2745">
        <v>-4.6699396346053419</v>
      </c>
      <c r="Y2745">
        <v>-6.8412640037071526</v>
      </c>
      <c r="Z2745">
        <v>-5.4437451681665863</v>
      </c>
      <c r="AA2745">
        <v>-13.014941157040454</v>
      </c>
      <c r="AB2745">
        <v>-26.847216627317522</v>
      </c>
      <c r="AC2745">
        <v>-10.042248533018352</v>
      </c>
      <c r="AD2745">
        <v>-10.309622384936603</v>
      </c>
      <c r="AE2745">
        <v>-1.7066944456057769</v>
      </c>
      <c r="AF2745">
        <v>-20.390676807969356</v>
      </c>
      <c r="AG2745">
        <v>-9.3465303125146448</v>
      </c>
    </row>
    <row r="2746" spans="1:33">
      <c r="A2746" s="4">
        <v>43513</v>
      </c>
      <c r="B2746">
        <v>10.122535642596247</v>
      </c>
      <c r="C2746">
        <v>-10.34501182615665</v>
      </c>
      <c r="D2746">
        <v>-6.8822435721232766</v>
      </c>
      <c r="E2746">
        <v>-8.964256010132388</v>
      </c>
      <c r="F2746">
        <v>12.258782055402691</v>
      </c>
      <c r="G2746">
        <v>1.3595967507278743</v>
      </c>
      <c r="H2746">
        <v>14.501483967212963</v>
      </c>
      <c r="I2746">
        <v>-2.9413227724383688</v>
      </c>
      <c r="J2746">
        <v>0.31213626347899037</v>
      </c>
      <c r="K2746">
        <v>2.7996146064812848</v>
      </c>
      <c r="M2746">
        <v>-11.975793195533242</v>
      </c>
      <c r="N2746">
        <v>-12.947588302343348</v>
      </c>
      <c r="O2746">
        <v>6.6132412984275675</v>
      </c>
      <c r="P2746">
        <v>-13.510064535688855</v>
      </c>
      <c r="Q2746">
        <v>-9.0274902992784689</v>
      </c>
      <c r="R2746">
        <v>-11.760997719515885</v>
      </c>
      <c r="S2746">
        <v>-20.804262653586818</v>
      </c>
      <c r="T2746">
        <v>-0.35817339384553293</v>
      </c>
      <c r="U2746">
        <v>-8.2002734940243016</v>
      </c>
      <c r="V2746">
        <v>-8.1752078893647564</v>
      </c>
      <c r="W2746">
        <v>-4.1472902898504316</v>
      </c>
      <c r="X2746">
        <v>-4.6699396346053419</v>
      </c>
      <c r="Y2746">
        <v>-6.8412640037071526</v>
      </c>
      <c r="Z2746">
        <v>-5.4437451681665863</v>
      </c>
      <c r="AA2746">
        <v>-13.076516908023834</v>
      </c>
      <c r="AB2746">
        <v>-26.984152651026434</v>
      </c>
      <c r="AC2746">
        <v>-10.097309444181917</v>
      </c>
      <c r="AD2746">
        <v>-10.309622384936603</v>
      </c>
      <c r="AE2746">
        <v>-1.7442274081138436</v>
      </c>
      <c r="AF2746">
        <v>-20.707611275019218</v>
      </c>
      <c r="AG2746">
        <v>-9.4339654463792044</v>
      </c>
    </row>
    <row r="2747" spans="1:33">
      <c r="A2747" s="4">
        <v>43512</v>
      </c>
      <c r="B2747">
        <v>10.122535642596247</v>
      </c>
      <c r="C2747">
        <v>-10.34501182615665</v>
      </c>
      <c r="D2747">
        <v>-6.8798573250149264</v>
      </c>
      <c r="E2747">
        <v>-8.964256010132388</v>
      </c>
      <c r="F2747">
        <v>12.258782055402691</v>
      </c>
      <c r="G2747">
        <v>1.3595967507278743</v>
      </c>
      <c r="H2747">
        <v>14.501483967212963</v>
      </c>
      <c r="I2747">
        <v>-2.9413227724383688</v>
      </c>
      <c r="J2747">
        <v>0.31213626347899037</v>
      </c>
      <c r="K2747">
        <v>2.7996146064812848</v>
      </c>
      <c r="M2747">
        <v>-11.975793195533242</v>
      </c>
      <c r="N2747">
        <v>-12.947588302343348</v>
      </c>
      <c r="O2747">
        <v>6.6132412984275675</v>
      </c>
      <c r="P2747">
        <v>-13.510064535688855</v>
      </c>
      <c r="Q2747">
        <v>-9.0274902992784689</v>
      </c>
      <c r="R2747">
        <v>-11.760997719515885</v>
      </c>
      <c r="S2747">
        <v>-20.804262653586818</v>
      </c>
      <c r="T2747">
        <v>-0.35817339384553293</v>
      </c>
      <c r="U2747">
        <v>-8.2002734940243016</v>
      </c>
      <c r="V2747">
        <v>-8.1752078893647564</v>
      </c>
      <c r="W2747">
        <v>-4.1226612258173958</v>
      </c>
      <c r="X2747">
        <v>-4.6699396346053419</v>
      </c>
      <c r="Y2747">
        <v>-6.8412640037071526</v>
      </c>
      <c r="Z2747">
        <v>-5.4437451681665863</v>
      </c>
      <c r="AA2747">
        <v>-13.076516908023834</v>
      </c>
      <c r="AB2747">
        <v>-26.984152651026434</v>
      </c>
      <c r="AC2747">
        <v>-10.097309444181917</v>
      </c>
      <c r="AD2747">
        <v>-10.309622384936603</v>
      </c>
      <c r="AE2747">
        <v>-1.7442274081138436</v>
      </c>
      <c r="AF2747">
        <v>-20.707611275019218</v>
      </c>
      <c r="AG2747">
        <v>-9.4513269630261192</v>
      </c>
    </row>
    <row r="2748" spans="1:33">
      <c r="A2748" s="4">
        <v>43511</v>
      </c>
      <c r="B2748">
        <v>10.122535642596247</v>
      </c>
      <c r="C2748">
        <v>-10.34501182615665</v>
      </c>
      <c r="D2748">
        <v>-6.8774684690001626</v>
      </c>
      <c r="E2748">
        <v>-8.964256010132388</v>
      </c>
      <c r="F2748">
        <v>12.258782055402691</v>
      </c>
      <c r="G2748">
        <v>1.3595967507278743</v>
      </c>
      <c r="H2748">
        <v>14.501483967212963</v>
      </c>
      <c r="I2748">
        <v>-2.9413227724383688</v>
      </c>
      <c r="J2748">
        <v>0.31213626347899037</v>
      </c>
      <c r="K2748">
        <v>2.7996146064812848</v>
      </c>
      <c r="M2748">
        <v>-11.975793195533242</v>
      </c>
      <c r="N2748">
        <v>-12.947588302343348</v>
      </c>
      <c r="O2748">
        <v>6.6132412984275675</v>
      </c>
      <c r="P2748">
        <v>-13.510064535688855</v>
      </c>
      <c r="Q2748">
        <v>-9.0274902992784689</v>
      </c>
      <c r="R2748">
        <v>-11.760997719515885</v>
      </c>
      <c r="S2748">
        <v>-20.804262653586818</v>
      </c>
      <c r="T2748">
        <v>-0.35817339384553293</v>
      </c>
      <c r="U2748">
        <v>-8.2002734940243016</v>
      </c>
      <c r="V2748">
        <v>-8.1752078893647564</v>
      </c>
      <c r="W2748">
        <v>-4.098005234596954</v>
      </c>
      <c r="X2748">
        <v>-4.6699396346053419</v>
      </c>
      <c r="Y2748">
        <v>-6.8412640037071526</v>
      </c>
      <c r="Z2748">
        <v>-5.4437451681665863</v>
      </c>
      <c r="AA2748">
        <v>-13.076516908023834</v>
      </c>
      <c r="AB2748">
        <v>-26.984152651026434</v>
      </c>
      <c r="AC2748">
        <v>-10.097309444181917</v>
      </c>
      <c r="AD2748">
        <v>-10.309622384936603</v>
      </c>
      <c r="AE2748">
        <v>-1.7442274081138436</v>
      </c>
      <c r="AF2748">
        <v>-20.707611275019218</v>
      </c>
      <c r="AG2748">
        <v>-9.4686916829342067</v>
      </c>
    </row>
    <row r="2749" spans="1:33">
      <c r="A2749" s="4">
        <v>43510</v>
      </c>
      <c r="B2749">
        <v>10.120174678452514</v>
      </c>
      <c r="C2749">
        <v>-10.35463879616654</v>
      </c>
      <c r="D2749">
        <v>-6.9202741901520346</v>
      </c>
      <c r="E2749">
        <v>-9.0285933991796696</v>
      </c>
      <c r="F2749">
        <v>12.289746462850019</v>
      </c>
      <c r="G2749">
        <v>1.4271119032724044</v>
      </c>
      <c r="H2749">
        <v>14.683255354132868</v>
      </c>
      <c r="I2749">
        <v>-3.0302672671754465</v>
      </c>
      <c r="J2749">
        <v>0.41525735277151909</v>
      </c>
      <c r="K2749">
        <v>2.4551092465280817</v>
      </c>
      <c r="M2749">
        <v>-12.009587219715044</v>
      </c>
      <c r="N2749">
        <v>-13.029278420448563</v>
      </c>
      <c r="O2749">
        <v>6.4715364328470315</v>
      </c>
      <c r="P2749">
        <v>-13.421432117679416</v>
      </c>
      <c r="Q2749">
        <v>-8.9429551286404774</v>
      </c>
      <c r="R2749">
        <v>-11.839990949219256</v>
      </c>
      <c r="S2749">
        <v>-20.971421552467362</v>
      </c>
      <c r="T2749">
        <v>-0.35267625076485842</v>
      </c>
      <c r="U2749">
        <v>-8.2274066132596033</v>
      </c>
      <c r="V2749">
        <v>-8.1943789105595073</v>
      </c>
      <c r="W2749">
        <v>-4.185960739289456</v>
      </c>
      <c r="X2749">
        <v>-4.6875295552658969</v>
      </c>
      <c r="Y2749">
        <v>-6.8770706764591409</v>
      </c>
      <c r="Z2749">
        <v>-5.4462134660099224</v>
      </c>
      <c r="AA2749">
        <v>-13.094829949208105</v>
      </c>
      <c r="AB2749">
        <v>-27.04287791910572</v>
      </c>
      <c r="AC2749">
        <v>-10.082288008101926</v>
      </c>
      <c r="AD2749">
        <v>-10.323803068662443</v>
      </c>
      <c r="AE2749">
        <v>-1.7286966171605371</v>
      </c>
      <c r="AF2749">
        <v>-20.660398301144994</v>
      </c>
      <c r="AG2749">
        <v>-9.5039594235586549</v>
      </c>
    </row>
    <row r="2750" spans="1:33">
      <c r="A2750" s="4">
        <v>43509</v>
      </c>
      <c r="B2750">
        <v>9.972214194843616</v>
      </c>
      <c r="C2750">
        <v>-10.483866086186467</v>
      </c>
      <c r="D2750">
        <v>-6.8226709652611941</v>
      </c>
      <c r="E2750">
        <v>-9.0701888592704876</v>
      </c>
      <c r="F2750">
        <v>12.029772850786614</v>
      </c>
      <c r="G2750">
        <v>1.4448322918835288</v>
      </c>
      <c r="H2750">
        <v>14.575833167041608</v>
      </c>
      <c r="I2750">
        <v>-2.9218137259505994</v>
      </c>
      <c r="J2750">
        <v>0.19324681127079657</v>
      </c>
      <c r="K2750">
        <v>2.5796925886178315</v>
      </c>
      <c r="M2750">
        <v>-11.990664646004006</v>
      </c>
      <c r="N2750">
        <v>-13.021920844489131</v>
      </c>
      <c r="O2750">
        <v>6.2655233251232403</v>
      </c>
      <c r="P2750">
        <v>-13.33358600973402</v>
      </c>
      <c r="Q2750">
        <v>-9.0857532383260917</v>
      </c>
      <c r="R2750">
        <v>-11.717023684413419</v>
      </c>
      <c r="S2750">
        <v>-20.83411304538302</v>
      </c>
      <c r="T2750">
        <v>-0.32292149334999465</v>
      </c>
      <c r="U2750">
        <v>-7.9308863421179439</v>
      </c>
      <c r="V2750">
        <v>-8.1208799454013558</v>
      </c>
      <c r="W2750">
        <v>-3.9620538575742614</v>
      </c>
      <c r="X2750">
        <v>-4.6827735926319605</v>
      </c>
      <c r="Y2750">
        <v>-6.866494635131275</v>
      </c>
      <c r="Z2750">
        <v>-5.4121828473878111</v>
      </c>
      <c r="AA2750">
        <v>-13.110893564897907</v>
      </c>
      <c r="AB2750">
        <v>-27.060188262189939</v>
      </c>
      <c r="AC2750">
        <v>-10.085410653657547</v>
      </c>
      <c r="AD2750">
        <v>-10.300349917672634</v>
      </c>
      <c r="AE2750">
        <v>-1.639656373880527</v>
      </c>
      <c r="AF2750">
        <v>-20.499353161602741</v>
      </c>
      <c r="AG2750">
        <v>-9.3035324408775466</v>
      </c>
    </row>
    <row r="2751" spans="1:33">
      <c r="A2751" s="4">
        <v>43508</v>
      </c>
      <c r="B2751">
        <v>10.001300339286502</v>
      </c>
      <c r="C2751">
        <v>-10.464690929361879</v>
      </c>
      <c r="D2751">
        <v>-6.868078088568164</v>
      </c>
      <c r="E2751">
        <v>-9.0446682090596653</v>
      </c>
      <c r="F2751">
        <v>12.168559121098426</v>
      </c>
      <c r="G2751">
        <v>1.2813214153791108</v>
      </c>
      <c r="H2751">
        <v>14.535349572878303</v>
      </c>
      <c r="I2751">
        <v>-2.9008301894886728</v>
      </c>
      <c r="J2751">
        <v>0.27212395471907769</v>
      </c>
      <c r="K2751">
        <v>2.818219967205593</v>
      </c>
      <c r="M2751">
        <v>-12.138183586752945</v>
      </c>
      <c r="N2751">
        <v>-13.030058716550172</v>
      </c>
      <c r="O2751">
        <v>6.6466435587419568</v>
      </c>
      <c r="P2751">
        <v>-13.303756194966226</v>
      </c>
      <c r="Q2751">
        <v>-9.1720905480043626</v>
      </c>
      <c r="R2751">
        <v>-11.775612645279494</v>
      </c>
      <c r="S2751">
        <v>-20.95860566290996</v>
      </c>
      <c r="T2751">
        <v>-0.31666966450363532</v>
      </c>
      <c r="U2751">
        <v>-8.1587948234923005</v>
      </c>
      <c r="V2751">
        <v>-8.2410876025095945</v>
      </c>
      <c r="W2751">
        <v>-4.0555971784161926</v>
      </c>
      <c r="X2751">
        <v>-4.6896118956623667</v>
      </c>
      <c r="Y2751">
        <v>-6.9082768129554211</v>
      </c>
      <c r="Z2751">
        <v>-5.4337106316360746</v>
      </c>
      <c r="AA2751">
        <v>-13.165096150899501</v>
      </c>
      <c r="AB2751">
        <v>-27.167382781505452</v>
      </c>
      <c r="AC2751">
        <v>-10.103112240588842</v>
      </c>
      <c r="AD2751">
        <v>-10.346736410362396</v>
      </c>
      <c r="AE2751">
        <v>-1.671450996953368</v>
      </c>
      <c r="AF2751">
        <v>-20.808388646111993</v>
      </c>
      <c r="AG2751">
        <v>-9.2962358160007597</v>
      </c>
    </row>
    <row r="2752" spans="1:33">
      <c r="A2752" s="4">
        <v>43507</v>
      </c>
      <c r="B2752">
        <v>10.116307331708342</v>
      </c>
      <c r="C2752">
        <v>-10.378480665744576</v>
      </c>
      <c r="D2752">
        <v>-6.9434849010545889</v>
      </c>
      <c r="E2752">
        <v>-8.9887905655293139</v>
      </c>
      <c r="F2752">
        <v>12.308412364883139</v>
      </c>
      <c r="G2752">
        <v>1.1715053444622896</v>
      </c>
      <c r="H2752">
        <v>14.551385118888476</v>
      </c>
      <c r="I2752">
        <v>-2.8751057674783738</v>
      </c>
      <c r="J2752">
        <v>0.25818306714815265</v>
      </c>
      <c r="K2752">
        <v>3.1190513924803724</v>
      </c>
      <c r="M2752">
        <v>-12.202814832064291</v>
      </c>
      <c r="N2752">
        <v>-13.12766654216631</v>
      </c>
      <c r="O2752">
        <v>7.0837854655351435</v>
      </c>
      <c r="P2752">
        <v>-13.428078897217816</v>
      </c>
      <c r="Q2752">
        <v>-9.1043148591734564</v>
      </c>
      <c r="R2752">
        <v>-11.848857859236716</v>
      </c>
      <c r="S2752">
        <v>-21.215389486405883</v>
      </c>
      <c r="T2752">
        <v>-0.37928066865583787</v>
      </c>
      <c r="U2752">
        <v>-8.2702708711099717</v>
      </c>
      <c r="V2752">
        <v>-8.3247641486937596</v>
      </c>
      <c r="W2752">
        <v>-4.1123479489981776</v>
      </c>
      <c r="X2752">
        <v>-4.696314994149418</v>
      </c>
      <c r="Y2752">
        <v>-6.9549182028948877</v>
      </c>
      <c r="Z2752">
        <v>-5.4537325277505602</v>
      </c>
      <c r="AA2752">
        <v>-13.225937095324639</v>
      </c>
      <c r="AB2752">
        <v>-27.332915343783213</v>
      </c>
      <c r="AC2752">
        <v>-10.115085679610104</v>
      </c>
      <c r="AD2752">
        <v>-10.368897642910596</v>
      </c>
      <c r="AE2752">
        <v>-1.7499049681834578</v>
      </c>
      <c r="AF2752">
        <v>-21.248897426800326</v>
      </c>
      <c r="AG2752">
        <v>-9.4374239415251537</v>
      </c>
    </row>
    <row r="2753" spans="1:33">
      <c r="A2753" s="4">
        <v>43506</v>
      </c>
      <c r="B2753">
        <v>10.171309291567468</v>
      </c>
      <c r="C2753">
        <v>-10.345671670462167</v>
      </c>
      <c r="D2753">
        <v>-6.9998924591094625</v>
      </c>
      <c r="E2753">
        <v>-9.0713146943008098</v>
      </c>
      <c r="F2753">
        <v>12.492989341738124</v>
      </c>
      <c r="G2753">
        <v>1.0941087868227442</v>
      </c>
      <c r="H2753">
        <v>14.609224660187152</v>
      </c>
      <c r="I2753">
        <v>-2.9365871333197191</v>
      </c>
      <c r="J2753">
        <v>0.33667197612008692</v>
      </c>
      <c r="K2753">
        <v>2.7522010227756226</v>
      </c>
      <c r="M2753">
        <v>-12.175761596867176</v>
      </c>
      <c r="N2753">
        <v>-13.159815990967573</v>
      </c>
      <c r="O2753">
        <v>6.7321933071068827</v>
      </c>
      <c r="P2753">
        <v>-13.424633404800915</v>
      </c>
      <c r="Q2753">
        <v>-9.0755850909427807</v>
      </c>
      <c r="R2753">
        <v>-11.893866836137136</v>
      </c>
      <c r="S2753">
        <v>-21.340454837289229</v>
      </c>
      <c r="T2753">
        <v>-0.42125296115477795</v>
      </c>
      <c r="U2753">
        <v>-8.373073930734563</v>
      </c>
      <c r="V2753">
        <v>-8.3752098283803065</v>
      </c>
      <c r="W2753">
        <v>-4.1831397845899261</v>
      </c>
      <c r="X2753">
        <v>-4.7083253470352133</v>
      </c>
      <c r="Y2753">
        <v>-6.9705602115950285</v>
      </c>
      <c r="Z2753">
        <v>-5.4740063487596302</v>
      </c>
      <c r="AA2753">
        <v>-13.23134471767537</v>
      </c>
      <c r="AB2753">
        <v>-27.386906003817842</v>
      </c>
      <c r="AC2753">
        <v>-10.125643495329385</v>
      </c>
      <c r="AD2753">
        <v>-10.376893401299085</v>
      </c>
      <c r="AE2753">
        <v>-1.8490936792657635</v>
      </c>
      <c r="AF2753">
        <v>-21.938386463886914</v>
      </c>
      <c r="AG2753">
        <v>-9.5891928055105922</v>
      </c>
    </row>
    <row r="2754" spans="1:33">
      <c r="A2754" s="4">
        <v>43505</v>
      </c>
      <c r="B2754">
        <v>10.171309291567468</v>
      </c>
      <c r="C2754">
        <v>-10.345671670462167</v>
      </c>
      <c r="D2754">
        <v>-7.0067352340780547</v>
      </c>
      <c r="E2754">
        <v>-9.0713146943008098</v>
      </c>
      <c r="F2754">
        <v>12.492989341738124</v>
      </c>
      <c r="G2754">
        <v>1.0941087868227442</v>
      </c>
      <c r="H2754">
        <v>14.609224660187152</v>
      </c>
      <c r="I2754">
        <v>-2.9365871333197191</v>
      </c>
      <c r="J2754">
        <v>0.33667197612008692</v>
      </c>
      <c r="K2754">
        <v>2.7522010227756226</v>
      </c>
      <c r="M2754">
        <v>-12.175761596867176</v>
      </c>
      <c r="N2754">
        <v>-13.159815990967573</v>
      </c>
      <c r="O2754">
        <v>6.7321933071068827</v>
      </c>
      <c r="P2754">
        <v>-13.424633404800915</v>
      </c>
      <c r="Q2754">
        <v>-9.0755850909427807</v>
      </c>
      <c r="R2754">
        <v>-11.893866836137136</v>
      </c>
      <c r="S2754">
        <v>-21.340454837289229</v>
      </c>
      <c r="T2754">
        <v>-0.42125296115477795</v>
      </c>
      <c r="U2754">
        <v>-8.373073930734563</v>
      </c>
      <c r="V2754">
        <v>-8.3752098283803065</v>
      </c>
      <c r="W2754">
        <v>-4.2538331175820758</v>
      </c>
      <c r="X2754">
        <v>-4.7083253470352133</v>
      </c>
      <c r="Y2754">
        <v>-6.9705602115950285</v>
      </c>
      <c r="Z2754">
        <v>-5.4740063487596302</v>
      </c>
      <c r="AA2754">
        <v>-13.23134471767537</v>
      </c>
      <c r="AB2754">
        <v>-27.386906003817842</v>
      </c>
      <c r="AC2754">
        <v>-10.125643495329385</v>
      </c>
      <c r="AD2754">
        <v>-10.376893401299085</v>
      </c>
      <c r="AE2754">
        <v>-1.8490936792657635</v>
      </c>
      <c r="AF2754">
        <v>-21.938386463886914</v>
      </c>
      <c r="AG2754">
        <v>-9.5949797729212776</v>
      </c>
    </row>
    <row r="2755" spans="1:33">
      <c r="A2755" s="4">
        <v>43504</v>
      </c>
      <c r="B2755">
        <v>10.171309291567468</v>
      </c>
      <c r="C2755">
        <v>-10.345671670462167</v>
      </c>
      <c r="D2755">
        <v>-7.013568495820893</v>
      </c>
      <c r="E2755">
        <v>-9.0713146943008098</v>
      </c>
      <c r="F2755">
        <v>12.492989341738124</v>
      </c>
      <c r="G2755">
        <v>1.0941087868227442</v>
      </c>
      <c r="H2755">
        <v>14.609224660187152</v>
      </c>
      <c r="I2755">
        <v>-2.9365871333197191</v>
      </c>
      <c r="J2755">
        <v>0.33667197612008692</v>
      </c>
      <c r="K2755">
        <v>2.7522010227756226</v>
      </c>
      <c r="M2755">
        <v>-12.175761596867176</v>
      </c>
      <c r="N2755">
        <v>-13.159815990967573</v>
      </c>
      <c r="O2755">
        <v>6.7321933071068827</v>
      </c>
      <c r="P2755">
        <v>-13.424633404800915</v>
      </c>
      <c r="Q2755">
        <v>-9.0755850909427807</v>
      </c>
      <c r="R2755">
        <v>-11.893866836137136</v>
      </c>
      <c r="S2755">
        <v>-21.340454837289229</v>
      </c>
      <c r="T2755">
        <v>-0.42125296115477795</v>
      </c>
      <c r="U2755">
        <v>-8.373073930734563</v>
      </c>
      <c r="V2755">
        <v>-8.3752098283803065</v>
      </c>
      <c r="W2755">
        <v>-4.3244281685703356</v>
      </c>
      <c r="X2755">
        <v>-4.7083253470352133</v>
      </c>
      <c r="Y2755">
        <v>-6.9705602115950285</v>
      </c>
      <c r="Z2755">
        <v>-5.4740063487596302</v>
      </c>
      <c r="AA2755">
        <v>-13.23134471767537</v>
      </c>
      <c r="AB2755">
        <v>-27.386906003817842</v>
      </c>
      <c r="AC2755">
        <v>-10.125643495329385</v>
      </c>
      <c r="AD2755">
        <v>-10.376893401299085</v>
      </c>
      <c r="AE2755">
        <v>-1.8490936792657635</v>
      </c>
      <c r="AF2755">
        <v>-21.938386463886914</v>
      </c>
      <c r="AG2755">
        <v>-9.6007619531657014</v>
      </c>
    </row>
    <row r="2756" spans="1:33">
      <c r="A2756" s="4">
        <v>43503</v>
      </c>
      <c r="B2756">
        <v>10.040030189204586</v>
      </c>
      <c r="C2756">
        <v>-10.459754082770175</v>
      </c>
      <c r="D2756">
        <v>-6.9651717453151631</v>
      </c>
      <c r="E2756">
        <v>-8.9263540502341669</v>
      </c>
      <c r="F2756">
        <v>12.356009774240405</v>
      </c>
      <c r="G2756">
        <v>1.2335007120765482</v>
      </c>
      <c r="H2756">
        <v>14.518945779029949</v>
      </c>
      <c r="I2756">
        <v>-2.9657340895721518</v>
      </c>
      <c r="J2756">
        <v>0.47684106389338865</v>
      </c>
      <c r="K2756">
        <v>2.5329852705597204</v>
      </c>
      <c r="M2756">
        <v>-12.105157065119869</v>
      </c>
      <c r="N2756">
        <v>-12.920530511521093</v>
      </c>
      <c r="O2756">
        <v>6.9690554419630217</v>
      </c>
      <c r="P2756">
        <v>-13.24431349169059</v>
      </c>
      <c r="Q2756">
        <v>-9.016353573225615</v>
      </c>
      <c r="R2756">
        <v>-11.855570472393524</v>
      </c>
      <c r="S2756">
        <v>-21.208611618644241</v>
      </c>
      <c r="T2756">
        <v>-0.38412581108822508</v>
      </c>
      <c r="U2756">
        <v>-8.0832651841352714</v>
      </c>
      <c r="V2756">
        <v>-8.3185282217252023</v>
      </c>
      <c r="W2756">
        <v>-4.3257352054170042</v>
      </c>
      <c r="X2756">
        <v>-4.7282004149072492</v>
      </c>
      <c r="Y2756">
        <v>-6.9984489924438265</v>
      </c>
      <c r="Z2756">
        <v>-5.4769199969783955</v>
      </c>
      <c r="AA2756">
        <v>-13.14789007978348</v>
      </c>
      <c r="AB2756">
        <v>-27.211523538844162</v>
      </c>
      <c r="AC2756">
        <v>-10.066307833495927</v>
      </c>
      <c r="AD2756">
        <v>-10.388397201384052</v>
      </c>
      <c r="AE2756">
        <v>-1.6595404683192925</v>
      </c>
      <c r="AF2756">
        <v>-21.578029417327187</v>
      </c>
      <c r="AG2756">
        <v>-9.4615648171981377</v>
      </c>
    </row>
    <row r="2757" spans="1:33">
      <c r="A2757" s="4">
        <v>43502</v>
      </c>
      <c r="B2757">
        <v>9.9429716883860522</v>
      </c>
      <c r="C2757">
        <v>-10.548859138167529</v>
      </c>
      <c r="D2757">
        <v>-6.8148247200296019</v>
      </c>
      <c r="E2757">
        <v>-8.8295421134847061</v>
      </c>
      <c r="F2757">
        <v>12.050980510726333</v>
      </c>
      <c r="G2757">
        <v>1.3076973478297163</v>
      </c>
      <c r="H2757">
        <v>14.379402641007388</v>
      </c>
      <c r="I2757">
        <v>-2.814208727525596</v>
      </c>
      <c r="J2757">
        <v>0.25762928270343366</v>
      </c>
      <c r="K2757">
        <v>2.3926195712677014</v>
      </c>
      <c r="M2757">
        <v>-11.921246405488972</v>
      </c>
      <c r="N2757">
        <v>-12.743733301639466</v>
      </c>
      <c r="O2757">
        <v>6.8646243181542417</v>
      </c>
      <c r="P2757">
        <v>-13.300373854259291</v>
      </c>
      <c r="Q2757">
        <v>-8.8894547341148069</v>
      </c>
      <c r="R2757">
        <v>-11.684830575571766</v>
      </c>
      <c r="S2757">
        <v>-20.831301159972952</v>
      </c>
      <c r="T2757">
        <v>-0.29529321511382989</v>
      </c>
      <c r="U2757">
        <v>-7.7197470435972093</v>
      </c>
      <c r="V2757">
        <v>-8.176747455217054</v>
      </c>
      <c r="W2757">
        <v>-4.1257497311086695</v>
      </c>
      <c r="X2757">
        <v>-4.7335438508034713</v>
      </c>
      <c r="Y2757">
        <v>-7.0306342031614406</v>
      </c>
      <c r="Z2757">
        <v>-5.5247498724654776</v>
      </c>
      <c r="AA2757">
        <v>-13.074387786547675</v>
      </c>
      <c r="AB2757">
        <v>-26.939499710371507</v>
      </c>
      <c r="AC2757">
        <v>-9.9816915138506488</v>
      </c>
      <c r="AD2757">
        <v>-10.334718169069745</v>
      </c>
      <c r="AE2757">
        <v>-1.4794580467970491</v>
      </c>
      <c r="AF2757">
        <v>-20.699091744302777</v>
      </c>
      <c r="AG2757">
        <v>-9.1637677935486295</v>
      </c>
    </row>
    <row r="2758" spans="1:33">
      <c r="A2758" s="4">
        <v>43501</v>
      </c>
      <c r="B2758">
        <v>9.9313751937420562</v>
      </c>
      <c r="C2758">
        <v>-10.564549189982728</v>
      </c>
      <c r="D2758">
        <v>-6.8067457405640868</v>
      </c>
      <c r="E2758">
        <v>-8.9174605511211382</v>
      </c>
      <c r="F2758">
        <v>12.043405867146689</v>
      </c>
      <c r="G2758">
        <v>1.3822458450462278</v>
      </c>
      <c r="H2758">
        <v>14.29473142667095</v>
      </c>
      <c r="I2758">
        <v>-2.8092442160713063</v>
      </c>
      <c r="J2758">
        <v>0.20071430064349727</v>
      </c>
      <c r="K2758">
        <v>1.8917322436319068</v>
      </c>
      <c r="M2758">
        <v>-11.910844626625519</v>
      </c>
      <c r="N2758">
        <v>-12.738787424381272</v>
      </c>
      <c r="O2758">
        <v>6.4929680585355385</v>
      </c>
      <c r="P2758">
        <v>-13.339962137584166</v>
      </c>
      <c r="Q2758">
        <v>-8.8700646279673094</v>
      </c>
      <c r="R2758">
        <v>-11.637249632011191</v>
      </c>
      <c r="S2758">
        <v>-20.896383283416867</v>
      </c>
      <c r="T2758">
        <v>-0.29595817601966701</v>
      </c>
      <c r="U2758">
        <v>-7.6483136441814992</v>
      </c>
      <c r="V2758">
        <v>-8.1559537224770793</v>
      </c>
      <c r="W2758">
        <v>-4.1854719483149267</v>
      </c>
      <c r="X2758">
        <v>-4.741109592362875</v>
      </c>
      <c r="Y2758">
        <v>-7.069481939782591</v>
      </c>
      <c r="Z2758">
        <v>-5.5249102740837088</v>
      </c>
      <c r="AA2758">
        <v>-13.198699053871294</v>
      </c>
      <c r="AB2758">
        <v>-27.128555653634024</v>
      </c>
      <c r="AC2758">
        <v>-10.016578443891575</v>
      </c>
      <c r="AD2758">
        <v>-10.33962012276902</v>
      </c>
      <c r="AE2758">
        <v>-1.4742803577608754</v>
      </c>
      <c r="AF2758">
        <v>-20.374086143996081</v>
      </c>
      <c r="AG2758">
        <v>-9.1739123486430714</v>
      </c>
    </row>
    <row r="2759" spans="1:33">
      <c r="A2759" s="4">
        <v>43500</v>
      </c>
      <c r="B2759">
        <v>9.8547275556154688</v>
      </c>
      <c r="C2759">
        <v>-10.634617589973345</v>
      </c>
      <c r="D2759">
        <v>-6.8984265669586655</v>
      </c>
      <c r="E2759">
        <v>-8.7873076741469589</v>
      </c>
      <c r="F2759">
        <v>11.900966910884677</v>
      </c>
      <c r="G2759">
        <v>1.5067073256640242</v>
      </c>
      <c r="H2759">
        <v>13.937090095991778</v>
      </c>
      <c r="I2759">
        <v>-2.7577851007158927</v>
      </c>
      <c r="J2759">
        <v>0.11504670449606635</v>
      </c>
      <c r="K2759">
        <v>2.0784131181561065</v>
      </c>
      <c r="M2759">
        <v>-11.854776453655816</v>
      </c>
      <c r="N2759">
        <v>-12.729549928783683</v>
      </c>
      <c r="O2759">
        <v>6.9000144178644121</v>
      </c>
      <c r="P2759">
        <v>-13.294079980404334</v>
      </c>
      <c r="Q2759">
        <v>-8.762498483553756</v>
      </c>
      <c r="R2759">
        <v>-11.792738865669236</v>
      </c>
      <c r="S2759">
        <v>-21.122348560374363</v>
      </c>
      <c r="T2759">
        <v>-0.38032247397310925</v>
      </c>
      <c r="U2759">
        <v>-7.7668652654251815</v>
      </c>
      <c r="V2759">
        <v>-8.2548916149112017</v>
      </c>
      <c r="W2759">
        <v>-4.0515999716756568</v>
      </c>
      <c r="X2759">
        <v>-4.7491314112198921</v>
      </c>
      <c r="Y2759">
        <v>-7.144392243554492</v>
      </c>
      <c r="Z2759">
        <v>-5.654648764165529</v>
      </c>
      <c r="AA2759">
        <v>-13.350182584911579</v>
      </c>
      <c r="AB2759">
        <v>-27.320184863997071</v>
      </c>
      <c r="AC2759">
        <v>-10.04108203783241</v>
      </c>
      <c r="AD2759">
        <v>-10.396657785159505</v>
      </c>
      <c r="AE2759">
        <v>-1.4473176229193143</v>
      </c>
      <c r="AF2759">
        <v>-19.941005543243534</v>
      </c>
      <c r="AG2759">
        <v>-9.048825763352184</v>
      </c>
    </row>
    <row r="2760" spans="1:33">
      <c r="A2760" s="4">
        <v>43499</v>
      </c>
      <c r="B2760">
        <v>9.9822039196488817</v>
      </c>
      <c r="C2760">
        <v>-10.546584378544509</v>
      </c>
      <c r="D2760">
        <v>-6.9668274957473377</v>
      </c>
      <c r="E2760">
        <v>-8.9021824944696277</v>
      </c>
      <c r="F2760">
        <v>12.088256758567525</v>
      </c>
      <c r="G2760">
        <v>1.4788304980704652</v>
      </c>
      <c r="H2760">
        <v>14.075501921498557</v>
      </c>
      <c r="I2760">
        <v>-2.8262565762176166</v>
      </c>
      <c r="J2760">
        <v>7.1448515026602877E-2</v>
      </c>
      <c r="K2760">
        <v>2.113707722673567</v>
      </c>
      <c r="M2760">
        <v>-11.804531180715259</v>
      </c>
      <c r="N2760">
        <v>-12.7314465028265</v>
      </c>
      <c r="O2760">
        <v>6.358375769524713</v>
      </c>
      <c r="P2760">
        <v>-13.443642535086425</v>
      </c>
      <c r="Q2760">
        <v>-8.7411937393462296</v>
      </c>
      <c r="R2760">
        <v>-11.904065892988854</v>
      </c>
      <c r="S2760">
        <v>-21.27686574340315</v>
      </c>
      <c r="T2760">
        <v>-0.39374531300792626</v>
      </c>
      <c r="U2760">
        <v>-7.9591051896027381</v>
      </c>
      <c r="V2760">
        <v>-8.3762221957182277</v>
      </c>
      <c r="W2760">
        <v>-4.1013024212167437</v>
      </c>
      <c r="X2760">
        <v>-4.7731740163189187</v>
      </c>
      <c r="Y2760">
        <v>-7.2412918496997634</v>
      </c>
      <c r="Z2760">
        <v>-5.6893181586439141</v>
      </c>
      <c r="AA2760">
        <v>-13.409524489338068</v>
      </c>
      <c r="AB2760">
        <v>-27.373068336267409</v>
      </c>
      <c r="AC2760">
        <v>-10.042909576936381</v>
      </c>
      <c r="AD2760">
        <v>-10.437944599790129</v>
      </c>
      <c r="AE2760">
        <v>-1.4744560309151353</v>
      </c>
      <c r="AF2760">
        <v>-19.969102027391187</v>
      </c>
      <c r="AG2760">
        <v>-9.0156436575379644</v>
      </c>
    </row>
    <row r="2761" spans="1:33">
      <c r="A2761" s="4">
        <v>43498</v>
      </c>
      <c r="B2761">
        <v>9.9822039196488817</v>
      </c>
      <c r="C2761">
        <v>-10.546584378544509</v>
      </c>
      <c r="D2761">
        <v>-6.9716165559718508</v>
      </c>
      <c r="E2761">
        <v>-8.9021824944696277</v>
      </c>
      <c r="F2761">
        <v>12.088256758567525</v>
      </c>
      <c r="G2761">
        <v>1.4788304980704652</v>
      </c>
      <c r="H2761">
        <v>14.075501921498557</v>
      </c>
      <c r="I2761">
        <v>-2.8262565762176166</v>
      </c>
      <c r="J2761">
        <v>7.1448515026602877E-2</v>
      </c>
      <c r="K2761">
        <v>2.113707722673567</v>
      </c>
      <c r="M2761">
        <v>-11.804531180715259</v>
      </c>
      <c r="N2761">
        <v>-12.7314465028265</v>
      </c>
      <c r="O2761">
        <v>6.358375769524713</v>
      </c>
      <c r="P2761">
        <v>-13.443642535086425</v>
      </c>
      <c r="Q2761">
        <v>-8.7411937393462296</v>
      </c>
      <c r="R2761">
        <v>-11.904065892988854</v>
      </c>
      <c r="S2761">
        <v>-21.27686574340315</v>
      </c>
      <c r="T2761">
        <v>-0.39374531300792626</v>
      </c>
      <c r="U2761">
        <v>-7.9591051896027381</v>
      </c>
      <c r="V2761">
        <v>-8.3762221957182277</v>
      </c>
      <c r="W2761">
        <v>-4.1507984852618875</v>
      </c>
      <c r="X2761">
        <v>-4.7731740163189187</v>
      </c>
      <c r="Y2761">
        <v>-7.2412918496997634</v>
      </c>
      <c r="Z2761">
        <v>-5.6893181586439141</v>
      </c>
      <c r="AA2761">
        <v>-13.409524489338068</v>
      </c>
      <c r="AB2761">
        <v>-27.373068336267409</v>
      </c>
      <c r="AC2761">
        <v>-10.042909576936381</v>
      </c>
      <c r="AD2761">
        <v>-10.437944599790129</v>
      </c>
      <c r="AE2761">
        <v>-1.4744560309151353</v>
      </c>
      <c r="AF2761">
        <v>-19.969102027391187</v>
      </c>
      <c r="AG2761">
        <v>-9.0026649891037636</v>
      </c>
    </row>
    <row r="2762" spans="1:33">
      <c r="A2762" s="4">
        <v>43497</v>
      </c>
      <c r="B2762">
        <v>9.9822039196488817</v>
      </c>
      <c r="C2762">
        <v>-10.546584378544509</v>
      </c>
      <c r="D2762">
        <v>-6.9763857185805618</v>
      </c>
      <c r="E2762">
        <v>-8.9021824944696277</v>
      </c>
      <c r="F2762">
        <v>12.088256758567525</v>
      </c>
      <c r="G2762">
        <v>1.4788304980704652</v>
      </c>
      <c r="H2762">
        <v>14.075501921498557</v>
      </c>
      <c r="I2762">
        <v>-2.8262565762176166</v>
      </c>
      <c r="J2762">
        <v>7.1448515026602877E-2</v>
      </c>
      <c r="K2762">
        <v>2.113707722673567</v>
      </c>
      <c r="M2762">
        <v>-11.804531180715259</v>
      </c>
      <c r="N2762">
        <v>-12.7314465028265</v>
      </c>
      <c r="O2762">
        <v>6.358375769524713</v>
      </c>
      <c r="P2762">
        <v>-13.443642535086425</v>
      </c>
      <c r="Q2762">
        <v>-8.7411937393462296</v>
      </c>
      <c r="R2762">
        <v>-11.904065892988854</v>
      </c>
      <c r="S2762">
        <v>-21.27686574340315</v>
      </c>
      <c r="T2762">
        <v>-0.39374531300792626</v>
      </c>
      <c r="U2762">
        <v>-7.9591051896027381</v>
      </c>
      <c r="V2762">
        <v>-8.3762221957182277</v>
      </c>
      <c r="W2762">
        <v>-4.2000889027667796</v>
      </c>
      <c r="X2762">
        <v>-4.7731740163189187</v>
      </c>
      <c r="Y2762">
        <v>-7.2412918496997634</v>
      </c>
      <c r="Z2762">
        <v>-5.6893181586439141</v>
      </c>
      <c r="AA2762">
        <v>-13.409524489338068</v>
      </c>
      <c r="AB2762">
        <v>-27.373068336267409</v>
      </c>
      <c r="AC2762">
        <v>-10.042909576936381</v>
      </c>
      <c r="AD2762">
        <v>-10.437944599790129</v>
      </c>
      <c r="AE2762">
        <v>-1.4744560309151353</v>
      </c>
      <c r="AF2762">
        <v>-19.969102027391187</v>
      </c>
      <c r="AG2762">
        <v>-8.9896972799979835</v>
      </c>
    </row>
    <row r="2763" spans="1:33">
      <c r="A2763" s="4">
        <v>43496</v>
      </c>
      <c r="B2763">
        <v>10.076303710816887</v>
      </c>
      <c r="C2763">
        <v>-10.475786603172239</v>
      </c>
      <c r="D2763">
        <v>-7.0732259600700935</v>
      </c>
      <c r="E2763">
        <v>-9.0939348949606966</v>
      </c>
      <c r="F2763">
        <v>12.412592176297295</v>
      </c>
      <c r="G2763">
        <v>1.6765016204936671</v>
      </c>
      <c r="H2763">
        <v>14.125118744598424</v>
      </c>
      <c r="I2763">
        <v>-3.1147285155308566</v>
      </c>
      <c r="J2763">
        <v>0.44518482045437224</v>
      </c>
      <c r="K2763">
        <v>1.7635993785609259</v>
      </c>
      <c r="M2763">
        <v>-11.896839486273009</v>
      </c>
      <c r="N2763">
        <v>-12.742698135998225</v>
      </c>
      <c r="O2763">
        <v>5.7733888786256387</v>
      </c>
      <c r="P2763">
        <v>-13.441214238947353</v>
      </c>
      <c r="Q2763">
        <v>-8.7405903694162674</v>
      </c>
      <c r="R2763">
        <v>-12.069515891886681</v>
      </c>
      <c r="S2763">
        <v>-21.543375834596844</v>
      </c>
      <c r="T2763">
        <v>-0.30571126828628792</v>
      </c>
      <c r="U2763">
        <v>-8.2999789269370297</v>
      </c>
      <c r="V2763">
        <v>-8.6311066878795941</v>
      </c>
      <c r="W2763">
        <v>-4.55960868640868</v>
      </c>
      <c r="X2763">
        <v>-4.7855328541544679</v>
      </c>
      <c r="Y2763">
        <v>-7.2846381356785628</v>
      </c>
      <c r="Z2763">
        <v>-5.6461069062237215</v>
      </c>
      <c r="AA2763">
        <v>-13.450346498908388</v>
      </c>
      <c r="AB2763">
        <v>-27.349884231323301</v>
      </c>
      <c r="AC2763">
        <v>-10.062051969795135</v>
      </c>
      <c r="AD2763">
        <v>-10.531963874912904</v>
      </c>
      <c r="AE2763">
        <v>-1.4633158729992886</v>
      </c>
      <c r="AF2763">
        <v>-19.237740014559236</v>
      </c>
      <c r="AG2763">
        <v>-8.9294177927666993</v>
      </c>
    </row>
    <row r="2764" spans="1:33">
      <c r="A2764" s="4">
        <v>43495</v>
      </c>
      <c r="B2764">
        <v>9.8556839604831055</v>
      </c>
      <c r="C2764">
        <v>-10.66866342534658</v>
      </c>
      <c r="D2764">
        <v>-7.1304637665794814</v>
      </c>
      <c r="E2764">
        <v>-9.0735936558155288</v>
      </c>
      <c r="F2764">
        <v>12.035743450419488</v>
      </c>
      <c r="G2764">
        <v>1.6605322839450025</v>
      </c>
      <c r="H2764">
        <v>14.226872765197612</v>
      </c>
      <c r="I2764">
        <v>-2.9666965189222907</v>
      </c>
      <c r="J2764">
        <v>0.32662154728262749</v>
      </c>
      <c r="K2764">
        <v>2.0104360317831294</v>
      </c>
      <c r="M2764">
        <v>-12.078059554671725</v>
      </c>
      <c r="N2764">
        <v>-12.818589197379453</v>
      </c>
      <c r="O2764">
        <v>6.2770869926307711</v>
      </c>
      <c r="P2764">
        <v>-13.424813548339301</v>
      </c>
      <c r="Q2764">
        <v>-8.7579313246249626</v>
      </c>
      <c r="R2764">
        <v>-12.226473856195469</v>
      </c>
      <c r="S2764">
        <v>-21.705605237590532</v>
      </c>
      <c r="T2764">
        <v>-0.31296248349310929</v>
      </c>
      <c r="U2764">
        <v>-8.5701200209859536</v>
      </c>
      <c r="V2764">
        <v>-8.7187002659918136</v>
      </c>
      <c r="W2764">
        <v>-4.4175986162614294</v>
      </c>
      <c r="X2764">
        <v>-4.7707881761898818</v>
      </c>
      <c r="Y2764">
        <v>-7.2954760637591392</v>
      </c>
      <c r="Z2764">
        <v>-5.672554797316991</v>
      </c>
      <c r="AA2764">
        <v>-13.645667321510345</v>
      </c>
      <c r="AB2764">
        <v>-27.58227897553202</v>
      </c>
      <c r="AC2764">
        <v>-10.232315733773703</v>
      </c>
      <c r="AD2764">
        <v>-10.62867966459568</v>
      </c>
      <c r="AE2764">
        <v>-1.5072086828231761</v>
      </c>
      <c r="AF2764">
        <v>-19.149558320768861</v>
      </c>
      <c r="AG2764">
        <v>-9.098101747591727</v>
      </c>
    </row>
    <row r="2765" spans="1:33">
      <c r="A2765" s="4">
        <v>43494</v>
      </c>
      <c r="B2765">
        <v>9.8266504087444133</v>
      </c>
      <c r="C2765">
        <v>-10.699559895483475</v>
      </c>
      <c r="D2765">
        <v>-7.1579612305619875</v>
      </c>
      <c r="E2765">
        <v>-9.2350132391317032</v>
      </c>
      <c r="F2765">
        <v>11.951248986570135</v>
      </c>
      <c r="G2765">
        <v>1.6394163169318574</v>
      </c>
      <c r="H2765">
        <v>14.188051533871459</v>
      </c>
      <c r="I2765">
        <v>-2.9169701744034313</v>
      </c>
      <c r="J2765">
        <v>0.33468683851455694</v>
      </c>
      <c r="K2765">
        <v>2.1433957232524818</v>
      </c>
      <c r="M2765">
        <v>-12.427044032409469</v>
      </c>
      <c r="N2765">
        <v>-12.799491384654729</v>
      </c>
      <c r="O2765">
        <v>6.2869824446064086</v>
      </c>
      <c r="P2765">
        <v>-13.402343844101267</v>
      </c>
      <c r="Q2765">
        <v>-9.042084932187791</v>
      </c>
      <c r="R2765">
        <v>-12.260780319767079</v>
      </c>
      <c r="S2765">
        <v>-21.770045161734359</v>
      </c>
      <c r="T2765">
        <v>-0.39270299508085316</v>
      </c>
      <c r="U2765">
        <v>-8.5328595832285998</v>
      </c>
      <c r="V2765">
        <v>-8.6083454211536576</v>
      </c>
      <c r="W2765">
        <v>-4.2884082418589173</v>
      </c>
      <c r="X2765">
        <v>-4.7866783948989564</v>
      </c>
      <c r="Y2765">
        <v>-7.2981993602695354</v>
      </c>
      <c r="Z2765">
        <v>-5.6629327632227984</v>
      </c>
      <c r="AA2765">
        <v>-13.719719694676684</v>
      </c>
      <c r="AB2765">
        <v>-27.685320450466335</v>
      </c>
      <c r="AC2765">
        <v>-10.3545601188425</v>
      </c>
      <c r="AD2765">
        <v>-10.710478147264581</v>
      </c>
      <c r="AE2765">
        <v>-1.4928711614707453</v>
      </c>
      <c r="AF2765">
        <v>-19.226314351070158</v>
      </c>
      <c r="AG2765">
        <v>-8.9040139553579536</v>
      </c>
    </row>
    <row r="2766" spans="1:33">
      <c r="A2766" s="4">
        <v>43493</v>
      </c>
      <c r="B2766">
        <v>9.7627866666540228</v>
      </c>
      <c r="C2766">
        <v>-10.758469258666864</v>
      </c>
      <c r="D2766">
        <v>-7.1514720065428374</v>
      </c>
      <c r="E2766">
        <v>-9.3175119288207782</v>
      </c>
      <c r="F2766">
        <v>11.769413373628822</v>
      </c>
      <c r="G2766">
        <v>1.6429587228754485</v>
      </c>
      <c r="H2766">
        <v>14.233123608395744</v>
      </c>
      <c r="I2766">
        <v>-2.8418506836542292</v>
      </c>
      <c r="J2766">
        <v>0.24247105528054647</v>
      </c>
      <c r="K2766">
        <v>2.3789416437442412</v>
      </c>
      <c r="M2766">
        <v>-12.450917805197832</v>
      </c>
      <c r="N2766">
        <v>-12.784079920740567</v>
      </c>
      <c r="O2766">
        <v>5.9794612960520652</v>
      </c>
      <c r="P2766">
        <v>-13.42958752600542</v>
      </c>
      <c r="Q2766">
        <v>-9.1012430802193904</v>
      </c>
      <c r="R2766">
        <v>-12.290900477733373</v>
      </c>
      <c r="S2766">
        <v>-21.737440376813112</v>
      </c>
      <c r="T2766">
        <v>-0.43356598268113089</v>
      </c>
      <c r="U2766">
        <v>-8.3571783309526921</v>
      </c>
      <c r="V2766">
        <v>-8.486303624448496</v>
      </c>
      <c r="W2766">
        <v>-4.1106732072441616</v>
      </c>
      <c r="X2766">
        <v>-4.7970576595035652</v>
      </c>
      <c r="Y2766">
        <v>-7.2999887972393367</v>
      </c>
      <c r="Z2766">
        <v>-5.6522277092535376</v>
      </c>
      <c r="AA2766">
        <v>-13.744753733222609</v>
      </c>
      <c r="AB2766">
        <v>-27.676871428293097</v>
      </c>
      <c r="AC2766">
        <v>-10.429608268687488</v>
      </c>
      <c r="AD2766">
        <v>-10.733422680897988</v>
      </c>
      <c r="AE2766">
        <v>-1.4512934670461846</v>
      </c>
      <c r="AF2766">
        <v>-19.385207554516654</v>
      </c>
      <c r="AG2766">
        <v>-8.7690993700202711</v>
      </c>
    </row>
    <row r="2767" spans="1:33">
      <c r="A2767" s="4">
        <v>43492</v>
      </c>
      <c r="B2767">
        <v>9.7321494369417394</v>
      </c>
      <c r="C2767">
        <v>-10.799071482008813</v>
      </c>
      <c r="D2767">
        <v>-7.1554045275038254</v>
      </c>
      <c r="E2767">
        <v>-9.2802814231478692</v>
      </c>
      <c r="F2767">
        <v>11.735989048309818</v>
      </c>
      <c r="G2767">
        <v>1.7483059616800318</v>
      </c>
      <c r="H2767">
        <v>13.911135271935194</v>
      </c>
      <c r="I2767">
        <v>-2.8464713968150193</v>
      </c>
      <c r="J2767">
        <v>0.15050195064038974</v>
      </c>
      <c r="K2767">
        <v>2.3912202324084291</v>
      </c>
      <c r="M2767">
        <v>-12.339078841870759</v>
      </c>
      <c r="N2767">
        <v>-12.650908336838754</v>
      </c>
      <c r="O2767">
        <v>5.8007940895487167</v>
      </c>
      <c r="P2767">
        <v>-13.361459767013301</v>
      </c>
      <c r="Q2767">
        <v>-9.1012430802193904</v>
      </c>
      <c r="R2767">
        <v>-12.297246426556313</v>
      </c>
      <c r="S2767">
        <v>-21.626052818865972</v>
      </c>
      <c r="T2767">
        <v>-0.47375224319416986</v>
      </c>
      <c r="U2767">
        <v>-8.1760976533389709</v>
      </c>
      <c r="V2767">
        <v>-8.4378242164956276</v>
      </c>
      <c r="W2767">
        <v>-4.0969520255707863</v>
      </c>
      <c r="X2767">
        <v>-4.8206225258727358</v>
      </c>
      <c r="Y2767">
        <v>-7.3495321640896947</v>
      </c>
      <c r="Z2767">
        <v>-5.6626693005251383</v>
      </c>
      <c r="AA2767">
        <v>-13.770328964695722</v>
      </c>
      <c r="AB2767">
        <v>-27.715425654272991</v>
      </c>
      <c r="AC2767">
        <v>-10.4906168016838</v>
      </c>
      <c r="AD2767">
        <v>-10.753691472324888</v>
      </c>
      <c r="AE2767">
        <v>-1.4470146607033598</v>
      </c>
      <c r="AF2767">
        <v>-19.402455016363703</v>
      </c>
      <c r="AG2767">
        <v>-8.9039318637853313</v>
      </c>
    </row>
    <row r="2768" spans="1:33">
      <c r="A2768" s="4">
        <v>43491</v>
      </c>
      <c r="B2768">
        <v>9.7321494369417394</v>
      </c>
      <c r="C2768">
        <v>-10.799071482008813</v>
      </c>
      <c r="D2768">
        <v>-7.154072862661276</v>
      </c>
      <c r="E2768">
        <v>-9.2802814231478692</v>
      </c>
      <c r="F2768">
        <v>11.735989048309818</v>
      </c>
      <c r="G2768">
        <v>1.7483059616800318</v>
      </c>
      <c r="H2768">
        <v>13.911135271935194</v>
      </c>
      <c r="I2768">
        <v>-2.8464713968150193</v>
      </c>
      <c r="J2768">
        <v>0.15050195064038974</v>
      </c>
      <c r="K2768">
        <v>2.3912202324084291</v>
      </c>
      <c r="M2768">
        <v>-12.339078841870759</v>
      </c>
      <c r="N2768">
        <v>-12.650908336838754</v>
      </c>
      <c r="O2768">
        <v>5.8007940895487167</v>
      </c>
      <c r="P2768">
        <v>-13.361459767013301</v>
      </c>
      <c r="Q2768">
        <v>-9.1012430802193904</v>
      </c>
      <c r="R2768">
        <v>-12.297246426556313</v>
      </c>
      <c r="S2768">
        <v>-21.626052818865972</v>
      </c>
      <c r="T2768">
        <v>-0.47375224319416986</v>
      </c>
      <c r="U2768">
        <v>-8.1760976533389709</v>
      </c>
      <c r="V2768">
        <v>-8.4378242164956276</v>
      </c>
      <c r="W2768">
        <v>-4.0832317575578827</v>
      </c>
      <c r="X2768">
        <v>-4.8206225258727358</v>
      </c>
      <c r="Y2768">
        <v>-7.3495321640896947</v>
      </c>
      <c r="Z2768">
        <v>-5.6626693005251383</v>
      </c>
      <c r="AA2768">
        <v>-13.770328964695722</v>
      </c>
      <c r="AB2768">
        <v>-27.715425654272991</v>
      </c>
      <c r="AC2768">
        <v>-10.4906168016838</v>
      </c>
      <c r="AD2768">
        <v>-10.753691472324888</v>
      </c>
      <c r="AE2768">
        <v>-1.4470146607033598</v>
      </c>
      <c r="AF2768">
        <v>-19.402455016363703</v>
      </c>
      <c r="AG2768">
        <v>-8.9214859752560187</v>
      </c>
    </row>
    <row r="2769" spans="1:33">
      <c r="A2769" s="4">
        <v>43490</v>
      </c>
      <c r="B2769">
        <v>9.7321494369417394</v>
      </c>
      <c r="C2769">
        <v>-10.799071482008813</v>
      </c>
      <c r="D2769">
        <v>-7.1527412872792597</v>
      </c>
      <c r="E2769">
        <v>-9.2802814231478692</v>
      </c>
      <c r="F2769">
        <v>11.735989048309818</v>
      </c>
      <c r="G2769">
        <v>1.7483059616800318</v>
      </c>
      <c r="H2769">
        <v>13.911135271935194</v>
      </c>
      <c r="I2769">
        <v>-2.8464713968150193</v>
      </c>
      <c r="J2769">
        <v>0.15050195064038974</v>
      </c>
      <c r="K2769">
        <v>2.3912202324084291</v>
      </c>
      <c r="M2769">
        <v>-12.339078841870759</v>
      </c>
      <c r="N2769">
        <v>-12.650908336838754</v>
      </c>
      <c r="O2769">
        <v>5.8007940895487167</v>
      </c>
      <c r="P2769">
        <v>-13.361459767013301</v>
      </c>
      <c r="Q2769">
        <v>-9.1012430802193904</v>
      </c>
      <c r="R2769">
        <v>-12.297246426556313</v>
      </c>
      <c r="S2769">
        <v>-21.626052818865972</v>
      </c>
      <c r="T2769">
        <v>-0.47375224319416986</v>
      </c>
      <c r="U2769">
        <v>-8.1760976533389709</v>
      </c>
      <c r="V2769">
        <v>-8.4378242164956276</v>
      </c>
      <c r="W2769">
        <v>-4.0695124112652792</v>
      </c>
      <c r="X2769">
        <v>-4.8206225258727358</v>
      </c>
      <c r="Y2769">
        <v>-7.3495321640896947</v>
      </c>
      <c r="Z2769">
        <v>-5.6626693005251383</v>
      </c>
      <c r="AA2769">
        <v>-13.770328964695722</v>
      </c>
      <c r="AB2769">
        <v>-27.715425654272991</v>
      </c>
      <c r="AC2769">
        <v>-10.4906168016838</v>
      </c>
      <c r="AD2769">
        <v>-10.753691472324888</v>
      </c>
      <c r="AE2769">
        <v>-1.4470146607033598</v>
      </c>
      <c r="AF2769">
        <v>-19.402455016363703</v>
      </c>
      <c r="AG2769">
        <v>-8.9390454930360761</v>
      </c>
    </row>
    <row r="2770" spans="1:33">
      <c r="A2770" s="4">
        <v>43489</v>
      </c>
      <c r="B2770">
        <v>9.7842450610191349</v>
      </c>
      <c r="C2770">
        <v>-10.761932214664114</v>
      </c>
      <c r="D2770">
        <v>-7.2669452679271291</v>
      </c>
      <c r="E2770">
        <v>-9.2940577435579428</v>
      </c>
      <c r="F2770">
        <v>11.966292530353329</v>
      </c>
      <c r="G2770">
        <v>1.6654777368388949</v>
      </c>
      <c r="H2770">
        <v>14.134023113927867</v>
      </c>
      <c r="I2770">
        <v>-2.95625013402028</v>
      </c>
      <c r="J2770">
        <v>0.36764891772828889</v>
      </c>
      <c r="K2770">
        <v>1.830538402852369</v>
      </c>
      <c r="M2770">
        <v>-12.380533105484545</v>
      </c>
      <c r="N2770">
        <v>-12.692748434846379</v>
      </c>
      <c r="O2770">
        <v>5.8446516444022194</v>
      </c>
      <c r="P2770">
        <v>-13.262936260335493</v>
      </c>
      <c r="Q2770">
        <v>-9.1040879379009567</v>
      </c>
      <c r="R2770">
        <v>-12.447282479616661</v>
      </c>
      <c r="S2770">
        <v>-21.917656573162333</v>
      </c>
      <c r="T2770">
        <v>-0.50497112450665327</v>
      </c>
      <c r="U2770">
        <v>-8.4977727533748038</v>
      </c>
      <c r="V2770">
        <v>-8.5636553532834796</v>
      </c>
      <c r="W2770">
        <v>-4.3068084349210665</v>
      </c>
      <c r="X2770">
        <v>-4.8536663854066688</v>
      </c>
      <c r="Y2770">
        <v>-7.3807510701124812</v>
      </c>
      <c r="Z2770">
        <v>-5.6763241957700785</v>
      </c>
      <c r="AA2770">
        <v>-13.854953498742745</v>
      </c>
      <c r="AB2770">
        <v>-27.866319765028123</v>
      </c>
      <c r="AC2770">
        <v>-10.589902848024991</v>
      </c>
      <c r="AD2770">
        <v>-10.803920441359594</v>
      </c>
      <c r="AE2770">
        <v>-1.480156462885958</v>
      </c>
      <c r="AF2770">
        <v>-19.633569791841637</v>
      </c>
      <c r="AG2770">
        <v>-9.1354000679960876</v>
      </c>
    </row>
    <row r="2771" spans="1:33">
      <c r="A2771" s="4">
        <v>43488</v>
      </c>
      <c r="B2771">
        <v>9.5386885538306672</v>
      </c>
      <c r="C2771">
        <v>-10.969254818830905</v>
      </c>
      <c r="D2771">
        <v>-7.2385528159834509</v>
      </c>
      <c r="E2771">
        <v>-9.2090212284747821</v>
      </c>
      <c r="F2771">
        <v>11.705872283765473</v>
      </c>
      <c r="G2771">
        <v>1.4671805238153297</v>
      </c>
      <c r="H2771">
        <v>13.942518401859118</v>
      </c>
      <c r="I2771">
        <v>-2.7410709266737996</v>
      </c>
      <c r="J2771">
        <v>0.31567587602548031</v>
      </c>
      <c r="K2771">
        <v>1.9411260680541886</v>
      </c>
      <c r="M2771">
        <v>-12.259560325700875</v>
      </c>
      <c r="N2771">
        <v>-12.72031456278323</v>
      </c>
      <c r="O2771">
        <v>5.9948967480577124</v>
      </c>
      <c r="P2771">
        <v>-13.321327817468941</v>
      </c>
      <c r="Q2771">
        <v>-9.1253258802978934</v>
      </c>
      <c r="R2771">
        <v>-12.47420591659467</v>
      </c>
      <c r="S2771">
        <v>-21.748042792828613</v>
      </c>
      <c r="T2771">
        <v>-0.48017667875836878</v>
      </c>
      <c r="U2771">
        <v>-8.4212085606329339</v>
      </c>
      <c r="V2771">
        <v>-8.584500327485415</v>
      </c>
      <c r="W2771">
        <v>-4.0531194171609002</v>
      </c>
      <c r="X2771">
        <v>-4.851122429363258</v>
      </c>
      <c r="Y2771">
        <v>-7.3628401230262028</v>
      </c>
      <c r="Z2771">
        <v>-5.6690789715841277</v>
      </c>
      <c r="AA2771">
        <v>-13.896964673510752</v>
      </c>
      <c r="AB2771">
        <v>-27.851410270351309</v>
      </c>
      <c r="AC2771">
        <v>-10.627786992812261</v>
      </c>
      <c r="AD2771">
        <v>-10.831528512467287</v>
      </c>
      <c r="AE2771">
        <v>-1.4604457550137795</v>
      </c>
      <c r="AF2771">
        <v>-19.79640067283411</v>
      </c>
      <c r="AG2771">
        <v>-9.3197807313773779</v>
      </c>
    </row>
    <row r="2772" spans="1:33">
      <c r="A2772" s="4">
        <v>43487</v>
      </c>
      <c r="B2772">
        <v>9.5298099438288375</v>
      </c>
      <c r="C2772">
        <v>-10.982892161879249</v>
      </c>
      <c r="D2772">
        <v>-7.2787647784138603</v>
      </c>
      <c r="E2772">
        <v>-9.2585125647282354</v>
      </c>
      <c r="F2772">
        <v>11.819126388617235</v>
      </c>
      <c r="G2772">
        <v>1.4231920906929076</v>
      </c>
      <c r="H2772">
        <v>13.819673196555144</v>
      </c>
      <c r="I2772">
        <v>-2.7558618301497972</v>
      </c>
      <c r="J2772">
        <v>0.37085624021064234</v>
      </c>
      <c r="K2772">
        <v>1.7872745559940171</v>
      </c>
      <c r="M2772">
        <v>-12.234102298253589</v>
      </c>
      <c r="N2772">
        <v>-12.749098455284667</v>
      </c>
      <c r="O2772">
        <v>5.7660963938404706</v>
      </c>
      <c r="P2772">
        <v>-13.363843429775429</v>
      </c>
      <c r="Q2772">
        <v>-9.0329311736932425</v>
      </c>
      <c r="R2772">
        <v>-12.609096834751483</v>
      </c>
      <c r="S2772">
        <v>-21.768693570414385</v>
      </c>
      <c r="T2772">
        <v>-0.44382222389664605</v>
      </c>
      <c r="U2772">
        <v>-8.6259059958026967</v>
      </c>
      <c r="V2772">
        <v>-8.7144694668885592</v>
      </c>
      <c r="W2772">
        <v>-4.081321449732755</v>
      </c>
      <c r="X2772">
        <v>-4.8610149579834712</v>
      </c>
      <c r="Y2772">
        <v>-7.3774383553516003</v>
      </c>
      <c r="Z2772">
        <v>-5.6891473016409577</v>
      </c>
      <c r="AA2772">
        <v>-13.917251676952574</v>
      </c>
      <c r="AB2772">
        <v>-27.796882857175248</v>
      </c>
      <c r="AC2772">
        <v>-10.657836621158111</v>
      </c>
      <c r="AD2772">
        <v>-10.87536611842576</v>
      </c>
      <c r="AE2772">
        <v>-1.473943926063086</v>
      </c>
      <c r="AF2772">
        <v>-19.755198314545595</v>
      </c>
      <c r="AG2772">
        <v>-9.410832441949637</v>
      </c>
    </row>
    <row r="2773" spans="1:33">
      <c r="A2773" s="4">
        <v>43486</v>
      </c>
      <c r="B2773">
        <v>9.3765098572172718</v>
      </c>
      <c r="C2773">
        <v>-11.130468086092577</v>
      </c>
      <c r="D2773">
        <v>-7.2226010698649876</v>
      </c>
      <c r="E2773">
        <v>-9.0733535183032359</v>
      </c>
      <c r="F2773">
        <v>11.517205253976101</v>
      </c>
      <c r="G2773">
        <v>1.4129655778556156</v>
      </c>
      <c r="H2773">
        <v>14.018376330208611</v>
      </c>
      <c r="I2773">
        <v>-2.65486218101465</v>
      </c>
      <c r="J2773">
        <v>-5.5837037050565641E-2</v>
      </c>
      <c r="K2773">
        <v>1.8707742417584257</v>
      </c>
      <c r="M2773">
        <v>-12.085142985483316</v>
      </c>
      <c r="N2773">
        <v>-12.66775849687717</v>
      </c>
      <c r="O2773">
        <v>6.1828340739633347</v>
      </c>
      <c r="P2773">
        <v>-13.34958207051443</v>
      </c>
      <c r="Q2773">
        <v>-9.1689859737260235</v>
      </c>
      <c r="R2773">
        <v>-12.651891620126051</v>
      </c>
      <c r="S2773">
        <v>-21.499793233505457</v>
      </c>
      <c r="T2773">
        <v>-0.33922068695000007</v>
      </c>
      <c r="U2773">
        <v>-8.5579259368782061</v>
      </c>
      <c r="V2773">
        <v>-8.7040940537341811</v>
      </c>
      <c r="W2773">
        <v>-4.0073138263370112</v>
      </c>
      <c r="X2773">
        <v>-4.872129079845763</v>
      </c>
      <c r="Y2773">
        <v>-7.4612195548263855</v>
      </c>
      <c r="Z2773">
        <v>-5.729494731912709</v>
      </c>
      <c r="AA2773">
        <v>-13.917170927531672</v>
      </c>
      <c r="AB2773">
        <v>-27.675071552329996</v>
      </c>
      <c r="AC2773">
        <v>-10.659547729985334</v>
      </c>
      <c r="AD2773">
        <v>-10.939216083147556</v>
      </c>
      <c r="AE2773">
        <v>-1.4662400356123015</v>
      </c>
      <c r="AF2773">
        <v>-19.727804460239298</v>
      </c>
      <c r="AG2773">
        <v>-9.4481838358192078</v>
      </c>
    </row>
    <row r="2774" spans="1:33">
      <c r="A2774" s="4">
        <v>43485</v>
      </c>
      <c r="B2774">
        <v>9.3446677853326747</v>
      </c>
      <c r="C2774">
        <v>-11.156340094874423</v>
      </c>
      <c r="D2774">
        <v>-7.2082987028565402</v>
      </c>
      <c r="E2774">
        <v>-9.0834893429666579</v>
      </c>
      <c r="F2774">
        <v>11.517205253976101</v>
      </c>
      <c r="G2774">
        <v>1.47192492355002</v>
      </c>
      <c r="H2774">
        <v>13.742101715503068</v>
      </c>
      <c r="I2774">
        <v>-2.6644384131209335</v>
      </c>
      <c r="J2774">
        <v>-3.7040597690761956E-2</v>
      </c>
      <c r="K2774">
        <v>1.8303645577188377</v>
      </c>
      <c r="M2774">
        <v>-12.085142985483316</v>
      </c>
      <c r="N2774">
        <v>-12.662287556651023</v>
      </c>
      <c r="O2774">
        <v>6.1464713247806628</v>
      </c>
      <c r="P2774">
        <v>-13.33000378903138</v>
      </c>
      <c r="Q2774">
        <v>-9.3724116705284075</v>
      </c>
      <c r="R2774">
        <v>-12.651891620126051</v>
      </c>
      <c r="S2774">
        <v>-21.499793233505457</v>
      </c>
      <c r="T2774">
        <v>-0.33922068695000007</v>
      </c>
      <c r="U2774">
        <v>-8.3539857601047487</v>
      </c>
      <c r="V2774">
        <v>-8.6729678142710043</v>
      </c>
      <c r="W2774">
        <v>-3.9332435708631692</v>
      </c>
      <c r="X2774">
        <v>-4.872129079845763</v>
      </c>
      <c r="Y2774">
        <v>-7.4612195548263855</v>
      </c>
      <c r="Z2774">
        <v>-5.729494731912709</v>
      </c>
      <c r="AA2774">
        <v>-13.982626923519746</v>
      </c>
      <c r="AB2774">
        <v>-27.719701783637831</v>
      </c>
      <c r="AC2774">
        <v>-10.681797472530235</v>
      </c>
      <c r="AD2774">
        <v>-10.939216083147556</v>
      </c>
      <c r="AE2774">
        <v>-1.4436189287537644</v>
      </c>
      <c r="AF2774">
        <v>-19.579816418821991</v>
      </c>
      <c r="AG2774">
        <v>-9.3879478995297205</v>
      </c>
    </row>
    <row r="2775" spans="1:33">
      <c r="A2775" s="4">
        <v>43484</v>
      </c>
      <c r="B2775">
        <v>9.3446677853326747</v>
      </c>
      <c r="C2775">
        <v>-11.156340094874423</v>
      </c>
      <c r="D2775">
        <v>-7.2010666182629084</v>
      </c>
      <c r="E2775">
        <v>-9.0834893429666579</v>
      </c>
      <c r="F2775">
        <v>11.517205253976101</v>
      </c>
      <c r="G2775">
        <v>1.47192492355002</v>
      </c>
      <c r="H2775">
        <v>13.742101715503068</v>
      </c>
      <c r="I2775">
        <v>-2.6644384131209335</v>
      </c>
      <c r="J2775">
        <v>-3.7040597690761956E-2</v>
      </c>
      <c r="K2775">
        <v>1.8303645577188377</v>
      </c>
      <c r="M2775">
        <v>-12.085142985483316</v>
      </c>
      <c r="N2775">
        <v>-12.662287556651023</v>
      </c>
      <c r="O2775">
        <v>6.1464713247806628</v>
      </c>
      <c r="P2775">
        <v>-13.33000378903138</v>
      </c>
      <c r="Q2775">
        <v>-9.3724116705284075</v>
      </c>
      <c r="R2775">
        <v>-12.651891620126051</v>
      </c>
      <c r="S2775">
        <v>-21.499793233505457</v>
      </c>
      <c r="T2775">
        <v>-0.33922068695000007</v>
      </c>
      <c r="U2775">
        <v>-8.3539857601047487</v>
      </c>
      <c r="V2775">
        <v>-8.6729678142710043</v>
      </c>
      <c r="W2775">
        <v>-3.8591107750792446</v>
      </c>
      <c r="X2775">
        <v>-4.872129079845763</v>
      </c>
      <c r="Y2775">
        <v>-7.4612195548263855</v>
      </c>
      <c r="Z2775">
        <v>-5.729494731912709</v>
      </c>
      <c r="AA2775">
        <v>-13.982626923519746</v>
      </c>
      <c r="AB2775">
        <v>-27.719701783637831</v>
      </c>
      <c r="AC2775">
        <v>-10.681797472530235</v>
      </c>
      <c r="AD2775">
        <v>-10.939216083147556</v>
      </c>
      <c r="AE2775">
        <v>-1.4436189287537644</v>
      </c>
      <c r="AF2775">
        <v>-19.579816418821991</v>
      </c>
      <c r="AG2775">
        <v>-9.3423061210965699</v>
      </c>
    </row>
    <row r="2776" spans="1:33">
      <c r="A2776" s="4">
        <v>43483</v>
      </c>
      <c r="B2776">
        <v>9.3446677853326747</v>
      </c>
      <c r="C2776">
        <v>-11.156340094874423</v>
      </c>
      <c r="D2776">
        <v>-7.1938284415759632</v>
      </c>
      <c r="E2776">
        <v>-9.0834893429666579</v>
      </c>
      <c r="F2776">
        <v>11.517205253976101</v>
      </c>
      <c r="G2776">
        <v>1.47192492355002</v>
      </c>
      <c r="H2776">
        <v>13.742101715503068</v>
      </c>
      <c r="I2776">
        <v>-2.6644384131209335</v>
      </c>
      <c r="J2776">
        <v>-3.7040597690761956E-2</v>
      </c>
      <c r="K2776">
        <v>1.8303645577188377</v>
      </c>
      <c r="M2776">
        <v>-12.085142985483316</v>
      </c>
      <c r="N2776">
        <v>-12.662287556651023</v>
      </c>
      <c r="O2776">
        <v>6.1464713247806628</v>
      </c>
      <c r="P2776">
        <v>-13.33000378903138</v>
      </c>
      <c r="Q2776">
        <v>-9.3724116705284075</v>
      </c>
      <c r="R2776">
        <v>-12.651891620126051</v>
      </c>
      <c r="S2776">
        <v>-21.499793233505457</v>
      </c>
      <c r="T2776">
        <v>-0.33922068695000007</v>
      </c>
      <c r="U2776">
        <v>-8.3539857601047487</v>
      </c>
      <c r="V2776">
        <v>-8.6729678142710043</v>
      </c>
      <c r="W2776">
        <v>-3.7849155320294585</v>
      </c>
      <c r="X2776">
        <v>-4.872129079845763</v>
      </c>
      <c r="Y2776">
        <v>-7.4612195548263855</v>
      </c>
      <c r="Z2776">
        <v>-5.729494731912709</v>
      </c>
      <c r="AA2776">
        <v>-13.982626923519746</v>
      </c>
      <c r="AB2776">
        <v>-27.719701783637831</v>
      </c>
      <c r="AC2776">
        <v>-10.681797472530235</v>
      </c>
      <c r="AD2776">
        <v>-10.939216083147556</v>
      </c>
      <c r="AE2776">
        <v>-1.4436189287537644</v>
      </c>
      <c r="AF2776">
        <v>-19.579816418821991</v>
      </c>
      <c r="AG2776">
        <v>-9.2966519449512219</v>
      </c>
    </row>
    <row r="2777" spans="1:33">
      <c r="A2777" s="4">
        <v>43482</v>
      </c>
      <c r="B2777">
        <v>9.4386846301150342</v>
      </c>
      <c r="C2777">
        <v>-11.086364776808381</v>
      </c>
      <c r="D2777">
        <v>-7.3995721785425097</v>
      </c>
      <c r="E2777">
        <v>-9.2547398085452954</v>
      </c>
      <c r="F2777">
        <v>11.740782423282624</v>
      </c>
      <c r="G2777">
        <v>1.3581754347688673</v>
      </c>
      <c r="H2777">
        <v>13.787574820547917</v>
      </c>
      <c r="I2777">
        <v>-2.7306023458517643</v>
      </c>
      <c r="J2777">
        <v>0.18259063527568742</v>
      </c>
      <c r="K2777">
        <v>1.9755576339443621</v>
      </c>
      <c r="M2777">
        <v>-12.112864221112233</v>
      </c>
      <c r="N2777">
        <v>-12.732794681666647</v>
      </c>
      <c r="O2777">
        <v>5.5777705090916356</v>
      </c>
      <c r="P2777">
        <v>-13.362654362871297</v>
      </c>
      <c r="Q2777">
        <v>-9.3643754099326628</v>
      </c>
      <c r="R2777">
        <v>-12.980071901527239</v>
      </c>
      <c r="S2777">
        <v>-21.874597873893251</v>
      </c>
      <c r="T2777">
        <v>-0.41714665571633702</v>
      </c>
      <c r="U2777">
        <v>-8.5839209485552033</v>
      </c>
      <c r="V2777">
        <v>-8.9256904904329133</v>
      </c>
      <c r="W2777">
        <v>-4.0061247084761504</v>
      </c>
      <c r="X2777">
        <v>-4.9145682747971193</v>
      </c>
      <c r="Y2777">
        <v>-7.5492924559374615</v>
      </c>
      <c r="Z2777">
        <v>-5.7641890054430149</v>
      </c>
      <c r="AA2777">
        <v>-14.10443484780977</v>
      </c>
      <c r="AB2777">
        <v>-27.908140538048642</v>
      </c>
      <c r="AC2777">
        <v>-10.850089065930064</v>
      </c>
      <c r="AD2777">
        <v>-11.073631895624388</v>
      </c>
      <c r="AE2777">
        <v>-1.4764008610082726</v>
      </c>
      <c r="AF2777">
        <v>-19.984325158261456</v>
      </c>
      <c r="AG2777">
        <v>-9.4962432598802167</v>
      </c>
    </row>
    <row r="2778" spans="1:33">
      <c r="A2778" s="4">
        <v>43481</v>
      </c>
      <c r="B2778">
        <v>9.5017214001263994</v>
      </c>
      <c r="C2778">
        <v>-11.040162638345919</v>
      </c>
      <c r="D2778">
        <v>-7.4517946249774871</v>
      </c>
      <c r="E2778">
        <v>-8.7183378179479405</v>
      </c>
      <c r="F2778">
        <v>11.81475680551128</v>
      </c>
      <c r="G2778">
        <v>1.3578339712529157</v>
      </c>
      <c r="H2778">
        <v>13.991972486782942</v>
      </c>
      <c r="I2778">
        <v>-2.8075236162718085</v>
      </c>
      <c r="J2778">
        <v>0.12030887187400197</v>
      </c>
      <c r="K2778">
        <v>1.936536148747507</v>
      </c>
      <c r="M2778">
        <v>-12.1483626525566</v>
      </c>
      <c r="N2778">
        <v>-12.626398377278477</v>
      </c>
      <c r="O2778">
        <v>7.7535207886580366</v>
      </c>
      <c r="P2778">
        <v>-13.320083987810932</v>
      </c>
      <c r="Q2778">
        <v>-9.3379263228884781</v>
      </c>
      <c r="R2778">
        <v>-13.064974116818078</v>
      </c>
      <c r="S2778">
        <v>-21.965946752498795</v>
      </c>
      <c r="T2778">
        <v>-0.41984462053564187</v>
      </c>
      <c r="U2778">
        <v>-8.6322758620399753</v>
      </c>
      <c r="V2778">
        <v>-9.0798669000885468</v>
      </c>
      <c r="W2778">
        <v>-4.1410476881723213</v>
      </c>
      <c r="X2778">
        <v>-4.9048554202023666</v>
      </c>
      <c r="Y2778">
        <v>-7.5742837897575725</v>
      </c>
      <c r="Z2778">
        <v>-5.7436295056427298</v>
      </c>
      <c r="AA2778">
        <v>-14.160323755496222</v>
      </c>
      <c r="AB2778">
        <v>-27.974622032482699</v>
      </c>
      <c r="AC2778">
        <v>-10.87766482339228</v>
      </c>
      <c r="AD2778">
        <v>-11.162580428353422</v>
      </c>
      <c r="AE2778">
        <v>-1.5218080343655629</v>
      </c>
      <c r="AF2778">
        <v>-20.04853550037015</v>
      </c>
      <c r="AG2778">
        <v>-9.7185290031407732</v>
      </c>
    </row>
    <row r="2779" spans="1:33">
      <c r="A2779" s="4">
        <v>43480</v>
      </c>
      <c r="B2779">
        <v>9.5319560426151355</v>
      </c>
      <c r="C2779">
        <v>-11.023861245758184</v>
      </c>
      <c r="D2779">
        <v>-7.5530601417871797</v>
      </c>
      <c r="E2779">
        <v>-8.5097542494296619</v>
      </c>
      <c r="F2779">
        <v>11.915048633989727</v>
      </c>
      <c r="G2779">
        <v>1.2671633368597384</v>
      </c>
      <c r="H2779">
        <v>14.272039495899662</v>
      </c>
      <c r="I2779">
        <v>-2.8744370164198614</v>
      </c>
      <c r="J2779">
        <v>0.29902145429055338</v>
      </c>
      <c r="K2779">
        <v>1.8001415000967285</v>
      </c>
      <c r="M2779">
        <v>-12.228768543680985</v>
      </c>
      <c r="N2779">
        <v>-12.61859393378208</v>
      </c>
      <c r="O2779">
        <v>8.7390797449440498</v>
      </c>
      <c r="P2779">
        <v>-13.238419862882182</v>
      </c>
      <c r="Q2779">
        <v>-9.3743442297654695</v>
      </c>
      <c r="R2779">
        <v>-13.214496380308432</v>
      </c>
      <c r="S2779">
        <v>-22.260843927027764</v>
      </c>
      <c r="T2779">
        <v>-0.46138135404663672</v>
      </c>
      <c r="U2779">
        <v>-8.8229261651900543</v>
      </c>
      <c r="V2779">
        <v>-9.2139722402333888</v>
      </c>
      <c r="W2779">
        <v>-4.2489567170831037</v>
      </c>
      <c r="X2779">
        <v>-4.9113636126811429</v>
      </c>
      <c r="Y2779">
        <v>-7.6581230100914155</v>
      </c>
      <c r="Z2779">
        <v>-5.7333130591525219</v>
      </c>
      <c r="AA2779">
        <v>-14.302866241188411</v>
      </c>
      <c r="AB2779">
        <v>-28.275403519573757</v>
      </c>
      <c r="AC2779">
        <v>-11.075963422811128</v>
      </c>
      <c r="AD2779">
        <v>-11.242577692623556</v>
      </c>
      <c r="AE2779">
        <v>-1.5707690783971771</v>
      </c>
      <c r="AF2779">
        <v>-20.798057012416081</v>
      </c>
      <c r="AG2779">
        <v>-9.9051369632330903</v>
      </c>
    </row>
    <row r="2780" spans="1:33">
      <c r="A2780" s="4">
        <v>43479</v>
      </c>
      <c r="B2780">
        <v>9.489410587219453</v>
      </c>
      <c r="C2780">
        <v>-11.065460875565762</v>
      </c>
      <c r="D2780">
        <v>-7.5745729155936736</v>
      </c>
      <c r="E2780">
        <v>-8.4178356826716083</v>
      </c>
      <c r="F2780">
        <v>11.935524559055139</v>
      </c>
      <c r="G2780">
        <v>1.235829950201591</v>
      </c>
      <c r="H2780">
        <v>14.0111967258606</v>
      </c>
      <c r="I2780">
        <v>-2.838357731210408</v>
      </c>
      <c r="J2780">
        <v>0.50348681291279718</v>
      </c>
      <c r="K2780">
        <v>1.9637799249074845</v>
      </c>
      <c r="M2780">
        <v>-12.137949820720593</v>
      </c>
      <c r="N2780">
        <v>-12.499376838990628</v>
      </c>
      <c r="O2780">
        <v>8.8331794351047392</v>
      </c>
      <c r="P2780">
        <v>-13.223131101774371</v>
      </c>
      <c r="Q2780">
        <v>-9.2481373041774901</v>
      </c>
      <c r="R2780">
        <v>-13.206539981824989</v>
      </c>
      <c r="S2780">
        <v>-22.338013534730294</v>
      </c>
      <c r="T2780">
        <v>-0.44670303421384006</v>
      </c>
      <c r="U2780">
        <v>-8.9087751410931446</v>
      </c>
      <c r="V2780">
        <v>-9.2969764464052247</v>
      </c>
      <c r="W2780">
        <v>-4.3144748068028207</v>
      </c>
      <c r="X2780">
        <v>-4.9020414777926362</v>
      </c>
      <c r="Y2780">
        <v>-7.6669311290719548</v>
      </c>
      <c r="Z2780">
        <v>-5.7164834384006156</v>
      </c>
      <c r="AA2780">
        <v>-14.361160450773454</v>
      </c>
      <c r="AB2780">
        <v>-28.323715380076649</v>
      </c>
      <c r="AC2780">
        <v>-11.160915935841871</v>
      </c>
      <c r="AD2780">
        <v>-11.286419719834825</v>
      </c>
      <c r="AE2780">
        <v>-1.5607307192123585</v>
      </c>
      <c r="AF2780">
        <v>-20.473515474222424</v>
      </c>
      <c r="AG2780">
        <v>-9.9332736291777479</v>
      </c>
    </row>
    <row r="2781" spans="1:33">
      <c r="A2781" s="4">
        <v>43478</v>
      </c>
      <c r="B2781">
        <v>9.4374655685537192</v>
      </c>
      <c r="C2781">
        <v>-11.12512765085512</v>
      </c>
      <c r="D2781">
        <v>-7.5653322233973848</v>
      </c>
      <c r="E2781">
        <v>-8.2874587298200737</v>
      </c>
      <c r="F2781">
        <v>12.022709449835062</v>
      </c>
      <c r="G2781">
        <v>1.1031880945485284</v>
      </c>
      <c r="H2781">
        <v>13.967538879071213</v>
      </c>
      <c r="I2781">
        <v>-2.8037994725880253</v>
      </c>
      <c r="J2781">
        <v>0.62033318195231857</v>
      </c>
      <c r="K2781">
        <v>1.7357475618943425</v>
      </c>
      <c r="M2781">
        <v>-12.047731505944668</v>
      </c>
      <c r="N2781">
        <v>-12.449336723518769</v>
      </c>
      <c r="O2781">
        <v>9.1504262946472466</v>
      </c>
      <c r="P2781">
        <v>-13.222659805945241</v>
      </c>
      <c r="Q2781">
        <v>-9.2115356268547259</v>
      </c>
      <c r="R2781">
        <v>-13.150312405609483</v>
      </c>
      <c r="S2781">
        <v>-22.240778864141163</v>
      </c>
      <c r="T2781">
        <v>-0.43895098133891963</v>
      </c>
      <c r="U2781">
        <v>-9.0321379476550874</v>
      </c>
      <c r="V2781">
        <v>-9.3651683510317554</v>
      </c>
      <c r="W2781">
        <v>-4.3314842690629547</v>
      </c>
      <c r="X2781">
        <v>-4.8944504878798227</v>
      </c>
      <c r="Y2781">
        <v>-7.6784404413784557</v>
      </c>
      <c r="Z2781">
        <v>-5.6944146737179437</v>
      </c>
      <c r="AA2781">
        <v>-14.343862893977061</v>
      </c>
      <c r="AB2781">
        <v>-28.258758938772715</v>
      </c>
      <c r="AC2781">
        <v>-11.196211662242334</v>
      </c>
      <c r="AD2781">
        <v>-11.295784817557646</v>
      </c>
      <c r="AE2781">
        <v>-1.6586443967452453</v>
      </c>
      <c r="AF2781">
        <v>-20.576211127639439</v>
      </c>
      <c r="AG2781">
        <v>-9.9550318250151548</v>
      </c>
    </row>
    <row r="2782" spans="1:33">
      <c r="A2782" s="4">
        <v>43477</v>
      </c>
      <c r="B2782">
        <v>9.4374655685537192</v>
      </c>
      <c r="C2782">
        <v>-11.12512765085512</v>
      </c>
      <c r="D2782">
        <v>-7.5669842249689525</v>
      </c>
      <c r="E2782">
        <v>-8.2874587298200737</v>
      </c>
      <c r="F2782">
        <v>12.022709449835062</v>
      </c>
      <c r="G2782">
        <v>1.1031880945485284</v>
      </c>
      <c r="H2782">
        <v>13.967538879071213</v>
      </c>
      <c r="I2782">
        <v>-2.8037994725880253</v>
      </c>
      <c r="J2782">
        <v>0.62033318195231857</v>
      </c>
      <c r="K2782">
        <v>1.7357475618943425</v>
      </c>
      <c r="M2782">
        <v>-12.047731505944668</v>
      </c>
      <c r="N2782">
        <v>-12.449336723518769</v>
      </c>
      <c r="O2782">
        <v>9.1504262946472466</v>
      </c>
      <c r="P2782">
        <v>-13.222659805945241</v>
      </c>
      <c r="Q2782">
        <v>-9.2115356268547259</v>
      </c>
      <c r="R2782">
        <v>-13.150312405609483</v>
      </c>
      <c r="S2782">
        <v>-22.240778864141163</v>
      </c>
      <c r="T2782">
        <v>-0.43895098133891963</v>
      </c>
      <c r="U2782">
        <v>-9.0321379476550874</v>
      </c>
      <c r="V2782">
        <v>-9.3651683510317554</v>
      </c>
      <c r="W2782">
        <v>-4.3484669224211956</v>
      </c>
      <c r="X2782">
        <v>-4.8944504878798227</v>
      </c>
      <c r="Y2782">
        <v>-7.6784404413784557</v>
      </c>
      <c r="Z2782">
        <v>-5.6944146737179437</v>
      </c>
      <c r="AA2782">
        <v>-14.343862893977061</v>
      </c>
      <c r="AB2782">
        <v>-28.258758938772715</v>
      </c>
      <c r="AC2782">
        <v>-11.196211662242334</v>
      </c>
      <c r="AD2782">
        <v>-11.295784817557646</v>
      </c>
      <c r="AE2782">
        <v>-1.6586443967452453</v>
      </c>
      <c r="AF2782">
        <v>-20.576211127639439</v>
      </c>
      <c r="AG2782">
        <v>-10.011600882809475</v>
      </c>
    </row>
    <row r="2783" spans="1:33">
      <c r="A2783" s="4">
        <v>43476</v>
      </c>
      <c r="B2783">
        <v>9.4374655685537192</v>
      </c>
      <c r="C2783">
        <v>-11.12512765085512</v>
      </c>
      <c r="D2783">
        <v>-7.5686336209735163</v>
      </c>
      <c r="E2783">
        <v>-8.2874587298200737</v>
      </c>
      <c r="F2783">
        <v>12.022709449835062</v>
      </c>
      <c r="G2783">
        <v>1.1031880945485284</v>
      </c>
      <c r="H2783">
        <v>13.967538879071213</v>
      </c>
      <c r="I2783">
        <v>-2.8037994725880253</v>
      </c>
      <c r="J2783">
        <v>0.62033318195231857</v>
      </c>
      <c r="K2783">
        <v>1.7357475618943425</v>
      </c>
      <c r="M2783">
        <v>-12.047731505944668</v>
      </c>
      <c r="N2783">
        <v>-12.449336723518769</v>
      </c>
      <c r="O2783">
        <v>9.1504262946472466</v>
      </c>
      <c r="P2783">
        <v>-13.222659805945241</v>
      </c>
      <c r="Q2783">
        <v>-9.2115356268547259</v>
      </c>
      <c r="R2783">
        <v>-13.150312405609483</v>
      </c>
      <c r="S2783">
        <v>-22.240778864141163</v>
      </c>
      <c r="T2783">
        <v>-0.43895098133891963</v>
      </c>
      <c r="U2783">
        <v>-9.0321379476550874</v>
      </c>
      <c r="V2783">
        <v>-9.3651683510317554</v>
      </c>
      <c r="W2783">
        <v>-4.3654227904288945</v>
      </c>
      <c r="X2783">
        <v>-4.8944504878798227</v>
      </c>
      <c r="Y2783">
        <v>-7.6784404413784557</v>
      </c>
      <c r="Z2783">
        <v>-5.6944146737179437</v>
      </c>
      <c r="AA2783">
        <v>-14.343862893977061</v>
      </c>
      <c r="AB2783">
        <v>-28.258758938772715</v>
      </c>
      <c r="AC2783">
        <v>-11.196211662242334</v>
      </c>
      <c r="AD2783">
        <v>-11.295784817557646</v>
      </c>
      <c r="AE2783">
        <v>-1.6586443967452453</v>
      </c>
      <c r="AF2783">
        <v>-20.576211127639439</v>
      </c>
      <c r="AG2783">
        <v>-10.068197171382934</v>
      </c>
    </row>
    <row r="2784" spans="1:33">
      <c r="A2784" s="4">
        <v>43475</v>
      </c>
      <c r="B2784">
        <v>9.3535654922022502</v>
      </c>
      <c r="C2784">
        <v>-11.202363218852469</v>
      </c>
      <c r="D2784">
        <v>-7.5674745471092164</v>
      </c>
      <c r="E2784">
        <v>-8.3543681395099014</v>
      </c>
      <c r="F2784">
        <v>11.8654181877681</v>
      </c>
      <c r="G2784">
        <v>1.0482694973999571</v>
      </c>
      <c r="H2784">
        <v>14.380823685144108</v>
      </c>
      <c r="I2784">
        <v>-2.8005327201976229</v>
      </c>
      <c r="J2784">
        <v>0.48720246888949248</v>
      </c>
      <c r="K2784">
        <v>1.7778441127939288</v>
      </c>
      <c r="M2784">
        <v>-12.124941043400938</v>
      </c>
      <c r="N2784">
        <v>-12.346554154926281</v>
      </c>
      <c r="O2784">
        <v>8.9310921780998029</v>
      </c>
      <c r="P2784">
        <v>-13.258168218913895</v>
      </c>
      <c r="Q2784">
        <v>-9.1977284735298923</v>
      </c>
      <c r="R2784">
        <v>-13.167743256465428</v>
      </c>
      <c r="S2784">
        <v>-22.204825630450586</v>
      </c>
      <c r="T2784">
        <v>-0.50970722039205896</v>
      </c>
      <c r="U2784">
        <v>-8.8869339309605664</v>
      </c>
      <c r="V2784">
        <v>-9.309061612327568</v>
      </c>
      <c r="W2784">
        <v>-4.262024685038341</v>
      </c>
      <c r="X2784">
        <v>-4.8930710857053299</v>
      </c>
      <c r="Y2784">
        <v>-7.721351010978978</v>
      </c>
      <c r="Z2784">
        <v>-5.6971772682906305</v>
      </c>
      <c r="AA2784">
        <v>-14.407854232916179</v>
      </c>
      <c r="AB2784">
        <v>-28.449453233947381</v>
      </c>
      <c r="AC2784">
        <v>-11.30354888851943</v>
      </c>
      <c r="AD2784">
        <v>-11.323598919046731</v>
      </c>
      <c r="AE2784">
        <v>-1.6650530805765129</v>
      </c>
      <c r="AF2784">
        <v>-20.717766479572759</v>
      </c>
      <c r="AG2784">
        <v>-10.058678570659296</v>
      </c>
    </row>
    <row r="2785" spans="1:33">
      <c r="A2785" s="4">
        <v>43474</v>
      </c>
      <c r="B2785">
        <v>9.3315170628113293</v>
      </c>
      <c r="C2785">
        <v>-11.227207261139256</v>
      </c>
      <c r="D2785">
        <v>-7.5484806807400648</v>
      </c>
      <c r="E2785">
        <v>-8.4225744060943839</v>
      </c>
      <c r="F2785">
        <v>11.944406321392393</v>
      </c>
      <c r="G2785">
        <v>0.94347127680156007</v>
      </c>
      <c r="H2785">
        <v>14.650086158824479</v>
      </c>
      <c r="I2785">
        <v>-2.8488589887952998</v>
      </c>
      <c r="J2785">
        <v>0.5405675902982523</v>
      </c>
      <c r="K2785">
        <v>1.73990398779938</v>
      </c>
      <c r="M2785">
        <v>-12.005713508363783</v>
      </c>
      <c r="N2785">
        <v>-12.330897997305897</v>
      </c>
      <c r="O2785">
        <v>8.3966801580169346</v>
      </c>
      <c r="P2785">
        <v>-13.147330366319679</v>
      </c>
      <c r="Q2785">
        <v>-9.2264567787599958</v>
      </c>
      <c r="R2785">
        <v>-13.125949281362452</v>
      </c>
      <c r="S2785">
        <v>-22.22682875317193</v>
      </c>
      <c r="T2785">
        <v>-0.51000732550269845</v>
      </c>
      <c r="U2785">
        <v>-8.8037015512604597</v>
      </c>
      <c r="V2785">
        <v>-9.2306278584237873</v>
      </c>
      <c r="W2785">
        <v>-4.2344886021483177</v>
      </c>
      <c r="X2785">
        <v>-4.8964031357547242</v>
      </c>
      <c r="Y2785">
        <v>-7.7663816443491669</v>
      </c>
      <c r="Z2785">
        <v>-5.6926965205538238</v>
      </c>
      <c r="AA2785">
        <v>-14.401859017933958</v>
      </c>
      <c r="AB2785">
        <v>-28.369906263327152</v>
      </c>
      <c r="AC2785">
        <v>-11.314274619460889</v>
      </c>
      <c r="AD2785">
        <v>-11.357373753587424</v>
      </c>
      <c r="AE2785">
        <v>-1.7662719764899038</v>
      </c>
      <c r="AF2785">
        <v>-20.63904463010067</v>
      </c>
      <c r="AG2785">
        <v>-10.209083934785582</v>
      </c>
    </row>
    <row r="2786" spans="1:33">
      <c r="A2786" s="4">
        <v>43473</v>
      </c>
      <c r="B2786">
        <v>9.311866827410725</v>
      </c>
      <c r="C2786">
        <v>-11.250909928381333</v>
      </c>
      <c r="D2786">
        <v>-7.6463462180002848</v>
      </c>
      <c r="E2786">
        <v>-8.5532585842221067</v>
      </c>
      <c r="F2786">
        <v>12.026954277074793</v>
      </c>
      <c r="G2786">
        <v>0.75321113117492189</v>
      </c>
      <c r="H2786">
        <v>14.365807130092719</v>
      </c>
      <c r="I2786">
        <v>-2.7423987799854643</v>
      </c>
      <c r="J2786">
        <v>0.64672284554036708</v>
      </c>
      <c r="K2786">
        <v>1.9618292132120132</v>
      </c>
      <c r="M2786">
        <v>-12.064834451170299</v>
      </c>
      <c r="N2786">
        <v>-12.560574768459787</v>
      </c>
      <c r="O2786">
        <v>8.1797822921117387</v>
      </c>
      <c r="P2786">
        <v>-13.232656873468258</v>
      </c>
      <c r="Q2786">
        <v>-9.1124247871086084</v>
      </c>
      <c r="R2786">
        <v>-13.355897314545842</v>
      </c>
      <c r="S2786">
        <v>-22.588279550707654</v>
      </c>
      <c r="T2786">
        <v>-0.49789083009135027</v>
      </c>
      <c r="U2786">
        <v>-8.9645278693235184</v>
      </c>
      <c r="V2786">
        <v>-9.3716722136225883</v>
      </c>
      <c r="W2786">
        <v>-4.2201541589908942</v>
      </c>
      <c r="X2786">
        <v>-4.8833173528931866</v>
      </c>
      <c r="Y2786">
        <v>-7.8669299511179105</v>
      </c>
      <c r="Z2786">
        <v>-5.7271442682741878</v>
      </c>
      <c r="AA2786">
        <v>-14.46932859522569</v>
      </c>
      <c r="AB2786">
        <v>-28.682173351302922</v>
      </c>
      <c r="AC2786">
        <v>-11.381030950816637</v>
      </c>
      <c r="AD2786">
        <v>-11.469578076148366</v>
      </c>
      <c r="AE2786">
        <v>-1.8579287078037368</v>
      </c>
      <c r="AF2786">
        <v>-20.854844044404658</v>
      </c>
      <c r="AG2786">
        <v>-10.214379955835668</v>
      </c>
    </row>
    <row r="2787" spans="1:33">
      <c r="A2787" s="4">
        <v>43472</v>
      </c>
      <c r="B2787">
        <v>9.49634771252137</v>
      </c>
      <c r="C2787">
        <v>-11.100810979351678</v>
      </c>
      <c r="D2787">
        <v>-7.7798942559696753</v>
      </c>
      <c r="E2787">
        <v>-8.6629588035171849</v>
      </c>
      <c r="F2787">
        <v>12.239316660669616</v>
      </c>
      <c r="G2787">
        <v>0.70632327335253819</v>
      </c>
      <c r="H2787">
        <v>14.381836692562786</v>
      </c>
      <c r="I2787">
        <v>-2.7672117342205382</v>
      </c>
      <c r="J2787">
        <v>0.6253953686752709</v>
      </c>
      <c r="K2787">
        <v>2.0302620868982046</v>
      </c>
      <c r="M2787">
        <v>-12.33934698676407</v>
      </c>
      <c r="N2787">
        <v>-12.707917117516132</v>
      </c>
      <c r="O2787">
        <v>8.3805324530801073</v>
      </c>
      <c r="P2787">
        <v>-13.363831952078684</v>
      </c>
      <c r="Q2787">
        <v>-8.9689359363846393</v>
      </c>
      <c r="R2787">
        <v>-13.527193893660126</v>
      </c>
      <c r="S2787">
        <v>-23.112525112915847</v>
      </c>
      <c r="T2787">
        <v>-0.54340147200471733</v>
      </c>
      <c r="U2787">
        <v>-9.1888021525271029</v>
      </c>
      <c r="V2787">
        <v>-9.5520541713013642</v>
      </c>
      <c r="W2787">
        <v>-4.3636982171515513</v>
      </c>
      <c r="X2787">
        <v>-4.895401144099381</v>
      </c>
      <c r="Y2787">
        <v>-7.9270754787486766</v>
      </c>
      <c r="Z2787">
        <v>-5.7675302770123977</v>
      </c>
      <c r="AA2787">
        <v>-14.429903119998684</v>
      </c>
      <c r="AB2787">
        <v>-29.028379635198178</v>
      </c>
      <c r="AC2787">
        <v>-11.358226230058477</v>
      </c>
      <c r="AD2787">
        <v>-11.546821784162347</v>
      </c>
      <c r="AE2787">
        <v>-1.8899513093182208</v>
      </c>
      <c r="AF2787">
        <v>-20.600160371337367</v>
      </c>
      <c r="AG2787">
        <v>-10.190648166950879</v>
      </c>
    </row>
    <row r="2788" spans="1:33">
      <c r="A2788" s="4">
        <v>43471</v>
      </c>
      <c r="B2788">
        <v>9.601236202024225</v>
      </c>
      <c r="C2788">
        <v>-11.029000237131811</v>
      </c>
      <c r="D2788">
        <v>-7.9285055324504521</v>
      </c>
      <c r="E2788">
        <v>-8.7540176431560042</v>
      </c>
      <c r="F2788">
        <v>12.364323218518834</v>
      </c>
      <c r="G2788">
        <v>0.72528984330790536</v>
      </c>
      <c r="H2788">
        <v>13.945645707111765</v>
      </c>
      <c r="I2788">
        <v>-2.7397327004342316</v>
      </c>
      <c r="J2788">
        <v>0.70591398080298973</v>
      </c>
      <c r="K2788">
        <v>2.1619697465306018</v>
      </c>
      <c r="M2788">
        <v>-12.448901771090121</v>
      </c>
      <c r="N2788">
        <v>-12.804832470949449</v>
      </c>
      <c r="O2788">
        <v>8.3300766800823709</v>
      </c>
      <c r="P2788">
        <v>-13.592923764315472</v>
      </c>
      <c r="Q2788">
        <v>-9.0813073823098449</v>
      </c>
      <c r="R2788">
        <v>-13.718866762660852</v>
      </c>
      <c r="S2788">
        <v>-23.785637943294404</v>
      </c>
      <c r="T2788">
        <v>-0.57957308136856511</v>
      </c>
      <c r="U2788">
        <v>-9.6550253230939376</v>
      </c>
      <c r="V2788">
        <v>-9.8011541806842359</v>
      </c>
      <c r="W2788">
        <v>-4.4261615531892318</v>
      </c>
      <c r="X2788">
        <v>-4.9123294794001708</v>
      </c>
      <c r="Y2788">
        <v>-7.9662616617790292</v>
      </c>
      <c r="Z2788">
        <v>-5.8912448323326032</v>
      </c>
      <c r="AA2788">
        <v>-14.344069921747618</v>
      </c>
      <c r="AB2788">
        <v>-29.241159433685752</v>
      </c>
      <c r="AC2788">
        <v>-11.345538984119955</v>
      </c>
      <c r="AD2788">
        <v>-11.588551336776348</v>
      </c>
      <c r="AE2788">
        <v>-1.7201287497343856</v>
      </c>
      <c r="AF2788">
        <v>-20.461533104899303</v>
      </c>
      <c r="AG2788">
        <v>-10.100667112053458</v>
      </c>
    </row>
    <row r="2789" spans="1:33">
      <c r="A2789" s="4">
        <v>43470</v>
      </c>
      <c r="B2789">
        <v>9.601236202024225</v>
      </c>
      <c r="C2789">
        <v>-11.029000237131811</v>
      </c>
      <c r="D2789">
        <v>-7.9345971575741094</v>
      </c>
      <c r="E2789">
        <v>-8.7540176431560042</v>
      </c>
      <c r="F2789">
        <v>12.364323218518834</v>
      </c>
      <c r="G2789">
        <v>0.72528984330790536</v>
      </c>
      <c r="H2789">
        <v>13.945645707111765</v>
      </c>
      <c r="I2789">
        <v>-2.7397327004342316</v>
      </c>
      <c r="J2789">
        <v>0.70591398080298973</v>
      </c>
      <c r="K2789">
        <v>2.1619697465306018</v>
      </c>
      <c r="M2789">
        <v>-12.448901771090121</v>
      </c>
      <c r="N2789">
        <v>-12.804832470949449</v>
      </c>
      <c r="O2789">
        <v>8.3300766800823709</v>
      </c>
      <c r="P2789">
        <v>-13.592923764315472</v>
      </c>
      <c r="Q2789">
        <v>-9.0813073823098449</v>
      </c>
      <c r="R2789">
        <v>-13.718866762660852</v>
      </c>
      <c r="S2789">
        <v>-23.785637943294404</v>
      </c>
      <c r="T2789">
        <v>-0.57957308136856511</v>
      </c>
      <c r="U2789">
        <v>-9.6550253230939376</v>
      </c>
      <c r="V2789">
        <v>-9.8011541806842359</v>
      </c>
      <c r="W2789">
        <v>-4.4885534369587816</v>
      </c>
      <c r="X2789">
        <v>-4.9123294794001708</v>
      </c>
      <c r="Y2789">
        <v>-7.9662616617790292</v>
      </c>
      <c r="Z2789">
        <v>-5.8912448323326032</v>
      </c>
      <c r="AA2789">
        <v>-14.344069921747618</v>
      </c>
      <c r="AB2789">
        <v>-29.241159433685752</v>
      </c>
      <c r="AC2789">
        <v>-11.345538984119955</v>
      </c>
      <c r="AD2789">
        <v>-11.588551336776348</v>
      </c>
      <c r="AE2789">
        <v>-1.7201287497343856</v>
      </c>
      <c r="AF2789">
        <v>-20.461533104899303</v>
      </c>
      <c r="AG2789">
        <v>-10.093413570135482</v>
      </c>
    </row>
    <row r="2790" spans="1:33">
      <c r="A2790" s="4">
        <v>43469</v>
      </c>
      <c r="B2790">
        <v>9.601236202024225</v>
      </c>
      <c r="C2790">
        <v>-11.029000237131811</v>
      </c>
      <c r="D2790">
        <v>-7.9406818188414947</v>
      </c>
      <c r="E2790">
        <v>-8.7540176431560042</v>
      </c>
      <c r="F2790">
        <v>12.364323218518834</v>
      </c>
      <c r="G2790">
        <v>0.72528984330790536</v>
      </c>
      <c r="H2790">
        <v>13.945645707111765</v>
      </c>
      <c r="I2790">
        <v>-2.7397327004342316</v>
      </c>
      <c r="J2790">
        <v>0.70591398080298973</v>
      </c>
      <c r="K2790">
        <v>2.1619697465306018</v>
      </c>
      <c r="M2790">
        <v>-12.448901771090121</v>
      </c>
      <c r="N2790">
        <v>-12.804832470949449</v>
      </c>
      <c r="O2790">
        <v>8.3300766800823709</v>
      </c>
      <c r="P2790">
        <v>-13.592923764315472</v>
      </c>
      <c r="Q2790">
        <v>-9.0813073823098449</v>
      </c>
      <c r="R2790">
        <v>-13.718866762660852</v>
      </c>
      <c r="S2790">
        <v>-23.785637943294404</v>
      </c>
      <c r="T2790">
        <v>-0.57957308136856511</v>
      </c>
      <c r="U2790">
        <v>-9.6550253230939376</v>
      </c>
      <c r="V2790">
        <v>-9.8011541806842359</v>
      </c>
      <c r="W2790">
        <v>-4.5508739952442312</v>
      </c>
      <c r="X2790">
        <v>-4.9123294794001708</v>
      </c>
      <c r="Y2790">
        <v>-7.9662616617790292</v>
      </c>
      <c r="Z2790">
        <v>-5.8912448323326032</v>
      </c>
      <c r="AA2790">
        <v>-14.344069921747618</v>
      </c>
      <c r="AB2790">
        <v>-29.241159433685752</v>
      </c>
      <c r="AC2790">
        <v>-11.345538984119955</v>
      </c>
      <c r="AD2790">
        <v>-11.588551336776348</v>
      </c>
      <c r="AE2790">
        <v>-1.7201287497343856</v>
      </c>
      <c r="AF2790">
        <v>-20.461533104899303</v>
      </c>
      <c r="AG2790">
        <v>-10.08616854204989</v>
      </c>
    </row>
    <row r="2791" spans="1:33">
      <c r="A2791" s="4">
        <v>43468</v>
      </c>
      <c r="B2791">
        <v>9.7792370057321989</v>
      </c>
      <c r="C2791">
        <v>-10.884215929553292</v>
      </c>
      <c r="D2791">
        <v>-8.1993542970426478</v>
      </c>
      <c r="E2791">
        <v>-9.0910213698139586</v>
      </c>
      <c r="F2791">
        <v>13.00943001633776</v>
      </c>
      <c r="G2791">
        <v>0.8199010241091429</v>
      </c>
      <c r="H2791">
        <v>14.345617684750707</v>
      </c>
      <c r="I2791">
        <v>-3.2435720069632907</v>
      </c>
      <c r="J2791">
        <v>1.2051965672311553</v>
      </c>
      <c r="K2791">
        <v>2.430420874159168</v>
      </c>
      <c r="M2791">
        <v>-12.748763954888929</v>
      </c>
      <c r="N2791">
        <v>-12.863838069229544</v>
      </c>
      <c r="O2791">
        <v>7.5423033310488989</v>
      </c>
      <c r="P2791">
        <v>-13.381828349246121</v>
      </c>
      <c r="Q2791">
        <v>-9.0373992415365336</v>
      </c>
      <c r="R2791">
        <v>-13.856776518358146</v>
      </c>
      <c r="S2791">
        <v>-24.890322249500556</v>
      </c>
      <c r="T2791">
        <v>-0.7125037457807224</v>
      </c>
      <c r="U2791">
        <v>-10.561822372121014</v>
      </c>
      <c r="V2791">
        <v>-10.159012574936995</v>
      </c>
      <c r="W2791">
        <v>-5.1064595548690619</v>
      </c>
      <c r="X2791">
        <v>-4.8928153591823076</v>
      </c>
      <c r="Y2791">
        <v>-7.9215819164610792</v>
      </c>
      <c r="Z2791">
        <v>-5.8320014810086604</v>
      </c>
      <c r="AA2791">
        <v>-14.264386565029398</v>
      </c>
      <c r="AB2791">
        <v>-29.27807469033533</v>
      </c>
      <c r="AC2791">
        <v>-11.358226230058477</v>
      </c>
      <c r="AD2791">
        <v>-11.632093603046428</v>
      </c>
      <c r="AE2791">
        <v>-1.8207278308413777</v>
      </c>
      <c r="AF2791">
        <v>-20.713648464663109</v>
      </c>
      <c r="AG2791">
        <v>-10.184195698479286</v>
      </c>
    </row>
    <row r="2792" spans="1:33">
      <c r="A2792" s="4">
        <v>43467</v>
      </c>
      <c r="B2792">
        <v>9.6071029365877081</v>
      </c>
      <c r="C2792">
        <v>-11.045345647376635</v>
      </c>
      <c r="D2792">
        <v>-8.0403619277155887</v>
      </c>
      <c r="E2792">
        <v>-9.2563390671918171</v>
      </c>
      <c r="F2792">
        <v>12.309081901957896</v>
      </c>
      <c r="G2792">
        <v>1.2712162459394705</v>
      </c>
      <c r="H2792">
        <v>14.219852893134473</v>
      </c>
      <c r="I2792">
        <v>-3.0785282427421663</v>
      </c>
      <c r="J2792">
        <v>0.68683452140257373</v>
      </c>
      <c r="K2792">
        <v>1.7567270058500526</v>
      </c>
      <c r="M2792">
        <v>-12.753548802291775</v>
      </c>
      <c r="N2792">
        <v>-12.75456819434315</v>
      </c>
      <c r="O2792">
        <v>6.7753309928336307</v>
      </c>
      <c r="P2792">
        <v>-13.381828349246121</v>
      </c>
      <c r="Q2792">
        <v>-9.0848534481798993</v>
      </c>
      <c r="R2792">
        <v>-13.643104820644098</v>
      </c>
      <c r="S2792">
        <v>-24.613192507995777</v>
      </c>
      <c r="T2792">
        <v>-0.68510971404080578</v>
      </c>
      <c r="U2792">
        <v>-10.251426850428643</v>
      </c>
      <c r="V2792">
        <v>-9.9801432901062697</v>
      </c>
      <c r="W2792">
        <v>-4.6319942574687474</v>
      </c>
      <c r="X2792">
        <v>-4.9447344979545562</v>
      </c>
      <c r="Y2792">
        <v>-7.9627776473391236</v>
      </c>
      <c r="Z2792">
        <v>-5.8986810669743477</v>
      </c>
      <c r="AA2792">
        <v>-14.150230077886079</v>
      </c>
      <c r="AB2792">
        <v>-28.980323374169473</v>
      </c>
      <c r="AC2792">
        <v>-11.291442371783319</v>
      </c>
      <c r="AD2792">
        <v>-11.580267677493225</v>
      </c>
      <c r="AE2792">
        <v>-1.7908442861269975</v>
      </c>
      <c r="AF2792">
        <v>-19.721662526621103</v>
      </c>
      <c r="AG2792">
        <v>-9.9106017405931937</v>
      </c>
    </row>
    <row r="2793" spans="1:33">
      <c r="A2793" s="4">
        <v>43466</v>
      </c>
      <c r="B2793">
        <v>9.4281369722269233</v>
      </c>
      <c r="C2793">
        <v>-11.208843066563929</v>
      </c>
      <c r="D2793">
        <v>-8.0237538508224606</v>
      </c>
      <c r="E2793">
        <v>-9.1879486579036751</v>
      </c>
      <c r="F2793">
        <v>12.145571678063291</v>
      </c>
      <c r="G2793">
        <v>1.1042841666744039</v>
      </c>
      <c r="H2793">
        <v>14.111174400386318</v>
      </c>
      <c r="I2793">
        <v>-2.9203805614071143</v>
      </c>
      <c r="J2793">
        <v>0.522231472706153</v>
      </c>
      <c r="K2793">
        <v>1.6897251577706669</v>
      </c>
      <c r="M2793">
        <v>-12.649285632680559</v>
      </c>
      <c r="N2793">
        <v>-12.598841372980445</v>
      </c>
      <c r="O2793">
        <v>6.730692238927773</v>
      </c>
      <c r="P2793">
        <v>-13.381828349246121</v>
      </c>
      <c r="Q2793">
        <v>-9.1255167831268125</v>
      </c>
      <c r="R2793">
        <v>-13.648811770674186</v>
      </c>
      <c r="S2793">
        <v>-24.61844283345242</v>
      </c>
      <c r="T2793">
        <v>-0.62744680259693553</v>
      </c>
      <c r="U2793">
        <v>-10.144361161082898</v>
      </c>
      <c r="V2793">
        <v>-9.9063223324990872</v>
      </c>
      <c r="W2793">
        <v>-4.6304544787722364</v>
      </c>
      <c r="X2793">
        <v>-4.9343780490992373</v>
      </c>
      <c r="Y2793">
        <v>-7.9033983634339506</v>
      </c>
      <c r="Z2793">
        <v>-5.9061794035376778</v>
      </c>
      <c r="AA2793">
        <v>-14.09636076475806</v>
      </c>
      <c r="AB2793">
        <v>-28.802374877844159</v>
      </c>
      <c r="AC2793">
        <v>-11.203485872679636</v>
      </c>
      <c r="AD2793">
        <v>-11.574943604847675</v>
      </c>
      <c r="AE2793">
        <v>-1.6040118657363678</v>
      </c>
      <c r="AF2793">
        <v>-19.555806069035071</v>
      </c>
      <c r="AG2793">
        <v>-9.6335212890701882</v>
      </c>
    </row>
    <row r="2794" spans="1:33">
      <c r="A2794" s="4">
        <v>43465</v>
      </c>
      <c r="B2794">
        <v>9.4281369722269233</v>
      </c>
      <c r="C2794">
        <v>-11.208843066563929</v>
      </c>
      <c r="D2794">
        <v>-8.0235889296046885</v>
      </c>
      <c r="E2794">
        <v>-9.1879486579036751</v>
      </c>
      <c r="F2794">
        <v>12.145571678063291</v>
      </c>
      <c r="G2794">
        <v>1.1042841666744039</v>
      </c>
      <c r="H2794">
        <v>14.111174400386318</v>
      </c>
      <c r="I2794">
        <v>-2.9203805614071143</v>
      </c>
      <c r="J2794">
        <v>0.522231472706153</v>
      </c>
      <c r="K2794">
        <v>1.6897251577706669</v>
      </c>
      <c r="M2794">
        <v>-12.649285632680559</v>
      </c>
      <c r="N2794">
        <v>-12.598841372980445</v>
      </c>
      <c r="O2794">
        <v>6.730692238927773</v>
      </c>
      <c r="P2794">
        <v>-13.381828349246121</v>
      </c>
      <c r="Q2794">
        <v>-9.1255167831268125</v>
      </c>
      <c r="R2794">
        <v>-13.648811770674186</v>
      </c>
      <c r="S2794">
        <v>-24.61844283345242</v>
      </c>
      <c r="T2794">
        <v>-0.62744680259693553</v>
      </c>
      <c r="U2794">
        <v>-10.144361161082898</v>
      </c>
      <c r="V2794">
        <v>-9.9063223324990872</v>
      </c>
      <c r="W2794">
        <v>-4.6287620644182965</v>
      </c>
      <c r="X2794">
        <v>-4.9343780490992373</v>
      </c>
      <c r="Y2794">
        <v>-7.9033983634339506</v>
      </c>
      <c r="Z2794">
        <v>-5.9061794035376778</v>
      </c>
      <c r="AA2794">
        <v>-14.09636076475806</v>
      </c>
      <c r="AB2794">
        <v>-28.802374877844159</v>
      </c>
      <c r="AC2794">
        <v>-11.203485872679636</v>
      </c>
      <c r="AD2794">
        <v>-11.574943604847675</v>
      </c>
      <c r="AE2794">
        <v>-1.6040118657363678</v>
      </c>
      <c r="AF2794">
        <v>-19.555806069035071</v>
      </c>
      <c r="AG2794">
        <v>-9.55740812435306</v>
      </c>
    </row>
    <row r="2795" spans="1:33">
      <c r="A2795" s="4">
        <v>43464</v>
      </c>
      <c r="B2795">
        <v>9.3439855507728424</v>
      </c>
      <c r="C2795">
        <v>-11.289884760063487</v>
      </c>
      <c r="D2795">
        <v>-7.9602171332501381</v>
      </c>
      <c r="E2795">
        <v>-8.8712045610720054</v>
      </c>
      <c r="F2795">
        <v>11.884548268813575</v>
      </c>
      <c r="G2795">
        <v>1.1562600309543285</v>
      </c>
      <c r="H2795">
        <v>14.285389766541485</v>
      </c>
      <c r="I2795">
        <v>-2.8636505687795903</v>
      </c>
      <c r="J2795">
        <v>0.74981037185834509</v>
      </c>
      <c r="K2795">
        <v>1.459683934279127</v>
      </c>
      <c r="M2795">
        <v>-12.528456413648371</v>
      </c>
      <c r="N2795">
        <v>-12.589786269988039</v>
      </c>
      <c r="O2795">
        <v>7.7768805013057545</v>
      </c>
      <c r="P2795">
        <v>-13.412192502567564</v>
      </c>
      <c r="Q2795">
        <v>-9.1066770265207424</v>
      </c>
      <c r="R2795">
        <v>-13.563194797669269</v>
      </c>
      <c r="S2795">
        <v>-24.553064701645397</v>
      </c>
      <c r="T2795">
        <v>-0.61274117953030327</v>
      </c>
      <c r="U2795">
        <v>-9.9049476413590583</v>
      </c>
      <c r="V2795">
        <v>-9.7877771533063225</v>
      </c>
      <c r="W2795">
        <v>-4.5224982678940222</v>
      </c>
      <c r="X2795">
        <v>-4.8747393852323597</v>
      </c>
      <c r="Y2795">
        <v>-7.7985122176470725</v>
      </c>
      <c r="Z2795">
        <v>-5.7969133684550513</v>
      </c>
      <c r="AA2795">
        <v>-14.10092107346081</v>
      </c>
      <c r="AB2795">
        <v>-28.815804882633671</v>
      </c>
      <c r="AC2795">
        <v>-11.263522675265364</v>
      </c>
      <c r="AD2795">
        <v>-11.522394606903958</v>
      </c>
      <c r="AE2795">
        <v>-1.6077222288378437</v>
      </c>
      <c r="AF2795">
        <v>-19.565383279375524</v>
      </c>
      <c r="AG2795">
        <v>-9.5958058463456979</v>
      </c>
    </row>
    <row r="2796" spans="1:33">
      <c r="A2796" s="4">
        <v>43463</v>
      </c>
      <c r="B2796">
        <v>9.3439855507728424</v>
      </c>
      <c r="C2796">
        <v>-11.289884760063487</v>
      </c>
      <c r="D2796">
        <v>-7.9497655511311507</v>
      </c>
      <c r="E2796">
        <v>-8.8712045610720054</v>
      </c>
      <c r="F2796">
        <v>11.884548268813575</v>
      </c>
      <c r="G2796">
        <v>1.1562600309543285</v>
      </c>
      <c r="H2796">
        <v>14.285389766541485</v>
      </c>
      <c r="I2796">
        <v>-2.8636505687795903</v>
      </c>
      <c r="J2796">
        <v>0.74981037185834509</v>
      </c>
      <c r="K2796">
        <v>1.459683934279127</v>
      </c>
      <c r="M2796">
        <v>-12.528456413648371</v>
      </c>
      <c r="N2796">
        <v>-12.589786269988039</v>
      </c>
      <c r="O2796">
        <v>7.7768805013057545</v>
      </c>
      <c r="P2796">
        <v>-13.412192502567564</v>
      </c>
      <c r="Q2796">
        <v>-9.1066770265207424</v>
      </c>
      <c r="R2796">
        <v>-13.563194797669269</v>
      </c>
      <c r="S2796">
        <v>-24.553064701645397</v>
      </c>
      <c r="T2796">
        <v>-0.61274117953030327</v>
      </c>
      <c r="U2796">
        <v>-9.9049476413590583</v>
      </c>
      <c r="V2796">
        <v>-9.7877771533063225</v>
      </c>
      <c r="W2796">
        <v>-4.4158257650657191</v>
      </c>
      <c r="X2796">
        <v>-4.8747393852323597</v>
      </c>
      <c r="Y2796">
        <v>-7.7985122176470725</v>
      </c>
      <c r="Z2796">
        <v>-5.7969133684550513</v>
      </c>
      <c r="AA2796">
        <v>-14.10092107346081</v>
      </c>
      <c r="AB2796">
        <v>-28.815804882633671</v>
      </c>
      <c r="AC2796">
        <v>-11.263522675265364</v>
      </c>
      <c r="AD2796">
        <v>-11.522394606903958</v>
      </c>
      <c r="AE2796">
        <v>-1.6077222288378437</v>
      </c>
      <c r="AF2796">
        <v>-19.565383279375524</v>
      </c>
      <c r="AG2796">
        <v>-9.5822219081057654</v>
      </c>
    </row>
    <row r="2797" spans="1:33">
      <c r="A2797" s="4">
        <v>43462</v>
      </c>
      <c r="B2797">
        <v>9.3439855507728424</v>
      </c>
      <c r="C2797">
        <v>-11.289884760063487</v>
      </c>
      <c r="D2797">
        <v>-7.9392738334557054</v>
      </c>
      <c r="E2797">
        <v>-8.8712045610720054</v>
      </c>
      <c r="F2797">
        <v>11.884548268813575</v>
      </c>
      <c r="G2797">
        <v>1.1562600309543285</v>
      </c>
      <c r="H2797">
        <v>14.285389766541485</v>
      </c>
      <c r="I2797">
        <v>-2.8636505687795903</v>
      </c>
      <c r="J2797">
        <v>0.74981037185834509</v>
      </c>
      <c r="K2797">
        <v>1.459683934279127</v>
      </c>
      <c r="M2797">
        <v>-12.528456413648371</v>
      </c>
      <c r="N2797">
        <v>-12.589786269988039</v>
      </c>
      <c r="O2797">
        <v>7.7768805013057545</v>
      </c>
      <c r="P2797">
        <v>-13.412192502567564</v>
      </c>
      <c r="Q2797">
        <v>-9.1066770265207424</v>
      </c>
      <c r="R2797">
        <v>-13.563194797669269</v>
      </c>
      <c r="S2797">
        <v>-24.553064701645397</v>
      </c>
      <c r="T2797">
        <v>-0.61274117953030327</v>
      </c>
      <c r="U2797">
        <v>-9.9049476413590583</v>
      </c>
      <c r="V2797">
        <v>-9.7877771533063225</v>
      </c>
      <c r="W2797">
        <v>-4.308743624709706</v>
      </c>
      <c r="X2797">
        <v>-4.8747393852323597</v>
      </c>
      <c r="Y2797">
        <v>-7.7985122176470725</v>
      </c>
      <c r="Z2797">
        <v>-5.7969133684550513</v>
      </c>
      <c r="AA2797">
        <v>-14.10092107346081</v>
      </c>
      <c r="AB2797">
        <v>-28.815804882633671</v>
      </c>
      <c r="AC2797">
        <v>-11.263522675265364</v>
      </c>
      <c r="AD2797">
        <v>-11.522394606903958</v>
      </c>
      <c r="AE2797">
        <v>-1.6077222288378437</v>
      </c>
      <c r="AF2797">
        <v>-19.565383279375524</v>
      </c>
      <c r="AG2797">
        <v>-9.5686248002187995</v>
      </c>
    </row>
    <row r="2798" spans="1:33">
      <c r="A2798" s="4">
        <v>43461</v>
      </c>
      <c r="B2798">
        <v>9.299327426539179</v>
      </c>
      <c r="C2798">
        <v>-11.334483478265398</v>
      </c>
      <c r="D2798">
        <v>-7.9769664679263608</v>
      </c>
      <c r="E2798">
        <v>-8.854245848470768</v>
      </c>
      <c r="F2798">
        <v>11.879427485092492</v>
      </c>
      <c r="G2798">
        <v>1.3315373897981431</v>
      </c>
      <c r="H2798">
        <v>14.111209872077808</v>
      </c>
      <c r="I2798">
        <v>-2.9600854731140487</v>
      </c>
      <c r="J2798">
        <v>0.6117421717195981</v>
      </c>
      <c r="K2798">
        <v>1.426379733627428</v>
      </c>
      <c r="M2798">
        <v>-12.512507950169606</v>
      </c>
      <c r="N2798">
        <v>-12.423087146948092</v>
      </c>
      <c r="O2798">
        <v>7.6740779958882115</v>
      </c>
      <c r="P2798">
        <v>-13.420024489462293</v>
      </c>
      <c r="Q2798">
        <v>-9.1324373378296713</v>
      </c>
      <c r="R2798">
        <v>-13.564312781608479</v>
      </c>
      <c r="S2798">
        <v>-24.784331382604535</v>
      </c>
      <c r="T2798">
        <v>-0.67529481560283955</v>
      </c>
      <c r="U2798">
        <v>-9.94620034022563</v>
      </c>
      <c r="V2798">
        <v>-9.7961027149439133</v>
      </c>
      <c r="W2798">
        <v>-4.2580377117249952</v>
      </c>
      <c r="X2798">
        <v>-4.8676749964952251</v>
      </c>
      <c r="Y2798">
        <v>-7.7926638440745251</v>
      </c>
      <c r="Z2798">
        <v>-5.7872311980773787</v>
      </c>
      <c r="AA2798">
        <v>-14.10070452968975</v>
      </c>
      <c r="AB2798">
        <v>-28.838458583528308</v>
      </c>
      <c r="AC2798">
        <v>-11.263613090801769</v>
      </c>
      <c r="AD2798">
        <v>-11.473187034478016</v>
      </c>
      <c r="AE2798">
        <v>-1.612110009201345</v>
      </c>
      <c r="AF2798">
        <v>-19.687206289513853</v>
      </c>
      <c r="AG2798">
        <v>-9.4856223183580965</v>
      </c>
    </row>
    <row r="2799" spans="1:33">
      <c r="A2799" s="4">
        <v>43460</v>
      </c>
      <c r="B2799">
        <v>9.2311784020918282</v>
      </c>
      <c r="C2799">
        <v>-11.400011611128988</v>
      </c>
      <c r="D2799">
        <v>-7.8582890279383681</v>
      </c>
      <c r="E2799">
        <v>-8.659968598304701</v>
      </c>
      <c r="F2799">
        <v>11.59491615137236</v>
      </c>
      <c r="G2799">
        <v>1.2346943379561992</v>
      </c>
      <c r="H2799">
        <v>14.554409226182855</v>
      </c>
      <c r="I2799">
        <v>-2.8477747468678132</v>
      </c>
      <c r="J2799">
        <v>0.74115092361111579</v>
      </c>
      <c r="K2799">
        <v>1.6117167491368747</v>
      </c>
      <c r="M2799">
        <v>-12.298110552819821</v>
      </c>
      <c r="N2799">
        <v>-12.340233201003926</v>
      </c>
      <c r="O2799">
        <v>7.9745781794234887</v>
      </c>
      <c r="P2799">
        <v>-13.332178641499084</v>
      </c>
      <c r="Q2799">
        <v>-9.1544402644302352</v>
      </c>
      <c r="R2799">
        <v>-13.425801466212476</v>
      </c>
      <c r="S2799">
        <v>-24.719563566670999</v>
      </c>
      <c r="T2799">
        <v>-0.61536661494243106</v>
      </c>
      <c r="U2799">
        <v>-9.732083038299038</v>
      </c>
      <c r="V2799">
        <v>-9.65161025896127</v>
      </c>
      <c r="W2799">
        <v>-3.9299904670294978</v>
      </c>
      <c r="X2799">
        <v>-4.8554785790916384</v>
      </c>
      <c r="Y2799">
        <v>-7.6955573047115848</v>
      </c>
      <c r="Z2799">
        <v>-5.7663411191634424</v>
      </c>
      <c r="AA2799">
        <v>-14.105760654884193</v>
      </c>
      <c r="AB2799">
        <v>-28.782916855779973</v>
      </c>
      <c r="AC2799">
        <v>-11.233712141063506</v>
      </c>
      <c r="AD2799">
        <v>-11.464646251004154</v>
      </c>
      <c r="AE2799">
        <v>-1.5621708391082905</v>
      </c>
      <c r="AF2799">
        <v>-19.858903562914136</v>
      </c>
      <c r="AG2799">
        <v>-9.4181078599943788</v>
      </c>
    </row>
    <row r="2800" spans="1:33">
      <c r="A2800" s="4">
        <v>43459</v>
      </c>
      <c r="B2800">
        <v>9.3277656970117704</v>
      </c>
      <c r="C2800">
        <v>-11.33375774765787</v>
      </c>
      <c r="D2800">
        <v>-7.9303775514522661</v>
      </c>
      <c r="E2800">
        <v>-8.7182629833316128</v>
      </c>
      <c r="F2800">
        <v>11.883842288678807</v>
      </c>
      <c r="G2800">
        <v>1.1489127022820327</v>
      </c>
      <c r="H2800">
        <v>14.467762352984664</v>
      </c>
      <c r="I2800">
        <v>-2.8799370422566994</v>
      </c>
      <c r="J2800">
        <v>0.65277077528182303</v>
      </c>
      <c r="K2800">
        <v>1.5237399215493497</v>
      </c>
      <c r="M2800">
        <v>-12.424441900393475</v>
      </c>
      <c r="N2800">
        <v>-12.340233201003926</v>
      </c>
      <c r="O2800">
        <v>7.9745781794234887</v>
      </c>
      <c r="P2800">
        <v>-13.311219076624681</v>
      </c>
      <c r="Q2800">
        <v>-9.1544402644302352</v>
      </c>
      <c r="R2800">
        <v>-13.422027724953224</v>
      </c>
      <c r="S2800">
        <v>-24.793827271631045</v>
      </c>
      <c r="T2800">
        <v>-0.72735168621221646</v>
      </c>
      <c r="U2800">
        <v>-9.8147523787025648</v>
      </c>
      <c r="V2800">
        <v>-9.6844832922350861</v>
      </c>
      <c r="W2800">
        <v>-4.0877603814216883</v>
      </c>
      <c r="X2800">
        <v>-4.8986193977460317</v>
      </c>
      <c r="Y2800">
        <v>-7.7306484728420628</v>
      </c>
      <c r="Z2800">
        <v>-5.8394540393737202</v>
      </c>
      <c r="AA2800">
        <v>-14.105760654884193</v>
      </c>
      <c r="AB2800">
        <v>-28.782916855779973</v>
      </c>
      <c r="AC2800">
        <v>-11.233712141063506</v>
      </c>
      <c r="AD2800">
        <v>-11.470569525054302</v>
      </c>
      <c r="AE2800">
        <v>-1.5625925500844033</v>
      </c>
      <c r="AF2800">
        <v>-19.857715356052296</v>
      </c>
      <c r="AG2800">
        <v>-9.4126675788538421</v>
      </c>
    </row>
    <row r="2801" spans="1:33">
      <c r="A2801" s="4">
        <v>43458</v>
      </c>
      <c r="B2801">
        <v>9.2394809915810328</v>
      </c>
      <c r="C2801">
        <v>-11.405357793894922</v>
      </c>
      <c r="D2801">
        <v>-7.9496582415483683</v>
      </c>
      <c r="E2801">
        <v>-8.7146544153440857</v>
      </c>
      <c r="F2801">
        <v>11.883842288678807</v>
      </c>
      <c r="G2801">
        <v>1.2200580327325525</v>
      </c>
      <c r="H2801">
        <v>14.552851741306739</v>
      </c>
      <c r="I2801">
        <v>-3.0061727317521161</v>
      </c>
      <c r="J2801">
        <v>0.73101856147215472</v>
      </c>
      <c r="K2801">
        <v>1.5952937443750415</v>
      </c>
      <c r="M2801">
        <v>-12.424441900393475</v>
      </c>
      <c r="N2801">
        <v>-12.340233201003926</v>
      </c>
      <c r="O2801">
        <v>7.9745781794234887</v>
      </c>
      <c r="P2801">
        <v>-13.192140860650255</v>
      </c>
      <c r="Q2801">
        <v>-9.1544402644302352</v>
      </c>
      <c r="R2801">
        <v>-13.422027724953224</v>
      </c>
      <c r="S2801">
        <v>-24.793827271631045</v>
      </c>
      <c r="T2801">
        <v>-0.72735168621221646</v>
      </c>
      <c r="U2801">
        <v>-9.8974217191060774</v>
      </c>
      <c r="V2801">
        <v>-9.7173563255089022</v>
      </c>
      <c r="W2801">
        <v>-4.2450231027248293</v>
      </c>
      <c r="X2801">
        <v>-4.8986193977460317</v>
      </c>
      <c r="Y2801">
        <v>-7.7306484728420628</v>
      </c>
      <c r="Z2801">
        <v>-5.8394540393737202</v>
      </c>
      <c r="AA2801">
        <v>-14.105760654884193</v>
      </c>
      <c r="AB2801">
        <v>-28.782916855779973</v>
      </c>
      <c r="AC2801">
        <v>-11.233712141063506</v>
      </c>
      <c r="AD2801">
        <v>-11.470569525054302</v>
      </c>
      <c r="AE2801">
        <v>-1.562665324599763</v>
      </c>
      <c r="AF2801">
        <v>-19.857511306363733</v>
      </c>
      <c r="AG2801">
        <v>-9.4187422716186688</v>
      </c>
    </row>
    <row r="2802" spans="1:33">
      <c r="A2802" s="4">
        <v>43457</v>
      </c>
      <c r="B2802">
        <v>9.1032961092698343</v>
      </c>
      <c r="C2802">
        <v>-11.53589748297756</v>
      </c>
      <c r="D2802">
        <v>-7.8191767030297816</v>
      </c>
      <c r="E2802">
        <v>-8.6898204764015929</v>
      </c>
      <c r="F2802">
        <v>11.62890333062505</v>
      </c>
      <c r="G2802">
        <v>1.3181498039578372</v>
      </c>
      <c r="H2802">
        <v>14.215962043260433</v>
      </c>
      <c r="I2802">
        <v>-2.9039413194607988</v>
      </c>
      <c r="J2802">
        <v>0.59779275749252747</v>
      </c>
      <c r="K2802">
        <v>1.5288414235828469</v>
      </c>
      <c r="M2802">
        <v>-12.283755569911705</v>
      </c>
      <c r="N2802">
        <v>-12.343053691711944</v>
      </c>
      <c r="O2802">
        <v>7.8124454870269489</v>
      </c>
      <c r="P2802">
        <v>-13.19590904088092</v>
      </c>
      <c r="Q2802">
        <v>-9.0750973194142546</v>
      </c>
      <c r="R2802">
        <v>-13.28303640084016</v>
      </c>
      <c r="S2802">
        <v>-24.366771258456268</v>
      </c>
      <c r="T2802">
        <v>-0.57854881447357798</v>
      </c>
      <c r="U2802">
        <v>-9.6269599099426841</v>
      </c>
      <c r="V2802">
        <v>-9.6148634514900522</v>
      </c>
      <c r="W2802">
        <v>-4.1588591106050643</v>
      </c>
      <c r="X2802">
        <v>-4.9083668270540812</v>
      </c>
      <c r="Y2802">
        <v>-7.8048359858706533</v>
      </c>
      <c r="Z2802">
        <v>-5.9202418277517808</v>
      </c>
      <c r="AA2802">
        <v>-14.110363069320215</v>
      </c>
      <c r="AB2802">
        <v>-28.801595984771993</v>
      </c>
      <c r="AC2802">
        <v>-11.276302290834451</v>
      </c>
      <c r="AD2802">
        <v>-11.413708233826341</v>
      </c>
      <c r="AE2802">
        <v>-1.566258020709995</v>
      </c>
      <c r="AF2802">
        <v>-19.867579130191274</v>
      </c>
      <c r="AG2802">
        <v>-9.4857727936520178</v>
      </c>
    </row>
    <row r="2803" spans="1:33">
      <c r="A2803" s="4">
        <v>43456</v>
      </c>
      <c r="B2803">
        <v>9.1032961092698343</v>
      </c>
      <c r="C2803">
        <v>-11.53589748297756</v>
      </c>
      <c r="D2803">
        <v>-7.8106881149083707</v>
      </c>
      <c r="E2803">
        <v>-8.6898204764015929</v>
      </c>
      <c r="F2803">
        <v>11.62890333062505</v>
      </c>
      <c r="G2803">
        <v>1.3181498039578372</v>
      </c>
      <c r="H2803">
        <v>14.215962043260433</v>
      </c>
      <c r="I2803">
        <v>-2.9039413194607988</v>
      </c>
      <c r="J2803">
        <v>0.59779275749252747</v>
      </c>
      <c r="K2803">
        <v>1.5288414235828469</v>
      </c>
      <c r="M2803">
        <v>-12.283755569911705</v>
      </c>
      <c r="N2803">
        <v>-12.343053691711944</v>
      </c>
      <c r="O2803">
        <v>7.8124454870269489</v>
      </c>
      <c r="P2803">
        <v>-13.19590904088092</v>
      </c>
      <c r="Q2803">
        <v>-9.0750973194142546</v>
      </c>
      <c r="R2803">
        <v>-13.28303640084016</v>
      </c>
      <c r="S2803">
        <v>-24.366771258456268</v>
      </c>
      <c r="T2803">
        <v>-0.57854881447357798</v>
      </c>
      <c r="U2803">
        <v>-9.6269599099426841</v>
      </c>
      <c r="V2803">
        <v>-9.6148634514900522</v>
      </c>
      <c r="W2803">
        <v>-4.0724970554613265</v>
      </c>
      <c r="X2803">
        <v>-4.9083668270540812</v>
      </c>
      <c r="Y2803">
        <v>-7.8048359858706533</v>
      </c>
      <c r="Z2803">
        <v>-5.9202418277517808</v>
      </c>
      <c r="AA2803">
        <v>-14.110363069320215</v>
      </c>
      <c r="AB2803">
        <v>-28.801595984771993</v>
      </c>
      <c r="AC2803">
        <v>-11.276302290834451</v>
      </c>
      <c r="AD2803">
        <v>-11.413708233826341</v>
      </c>
      <c r="AE2803">
        <v>-1.566258020709995</v>
      </c>
      <c r="AF2803">
        <v>-19.867579130191274</v>
      </c>
      <c r="AG2803">
        <v>-9.4595031684246607</v>
      </c>
    </row>
    <row r="2804" spans="1:33">
      <c r="A2804" s="4">
        <v>43455</v>
      </c>
      <c r="B2804">
        <v>9.1032961092698343</v>
      </c>
      <c r="C2804">
        <v>-11.53589748297756</v>
      </c>
      <c r="D2804">
        <v>-7.8021799891306083</v>
      </c>
      <c r="E2804">
        <v>-8.6898204764015929</v>
      </c>
      <c r="F2804">
        <v>11.62890333062505</v>
      </c>
      <c r="G2804">
        <v>1.3181498039578372</v>
      </c>
      <c r="H2804">
        <v>14.215962043260433</v>
      </c>
      <c r="I2804">
        <v>-2.9039413194607988</v>
      </c>
      <c r="J2804">
        <v>0.59779275749252747</v>
      </c>
      <c r="K2804">
        <v>1.5288414235828469</v>
      </c>
      <c r="M2804">
        <v>-12.283755569911705</v>
      </c>
      <c r="N2804">
        <v>-12.343053691711944</v>
      </c>
      <c r="O2804">
        <v>7.8124454870269489</v>
      </c>
      <c r="P2804">
        <v>-13.19590904088092</v>
      </c>
      <c r="Q2804">
        <v>-9.0750973194142546</v>
      </c>
      <c r="R2804">
        <v>-13.28303640084016</v>
      </c>
      <c r="S2804">
        <v>-24.366771258456268</v>
      </c>
      <c r="T2804">
        <v>-0.57854881447357798</v>
      </c>
      <c r="U2804">
        <v>-9.6269599099426841</v>
      </c>
      <c r="V2804">
        <v>-9.6148634514900522</v>
      </c>
      <c r="W2804">
        <v>-3.9859362261361611</v>
      </c>
      <c r="X2804">
        <v>-4.9083668270540812</v>
      </c>
      <c r="Y2804">
        <v>-7.8048359858706533</v>
      </c>
      <c r="Z2804">
        <v>-5.9202418277517808</v>
      </c>
      <c r="AA2804">
        <v>-14.110363069320215</v>
      </c>
      <c r="AB2804">
        <v>-28.801595984771993</v>
      </c>
      <c r="AC2804">
        <v>-11.276302290834451</v>
      </c>
      <c r="AD2804">
        <v>-11.413708233826341</v>
      </c>
      <c r="AE2804">
        <v>-1.566258020709995</v>
      </c>
      <c r="AF2804">
        <v>-19.867579130191274</v>
      </c>
      <c r="AG2804">
        <v>-9.4331935847349371</v>
      </c>
    </row>
    <row r="2805" spans="1:33">
      <c r="A2805" s="4">
        <v>43454</v>
      </c>
      <c r="B2805">
        <v>9.2685320673141973</v>
      </c>
      <c r="C2805">
        <v>-11.409898481572782</v>
      </c>
      <c r="D2805">
        <v>-7.7489726376115531</v>
      </c>
      <c r="E2805">
        <v>-8.6428548240525771</v>
      </c>
      <c r="F2805">
        <v>11.648573219315878</v>
      </c>
      <c r="G2805">
        <v>1.373043224609745</v>
      </c>
      <c r="H2805">
        <v>14.432979268126473</v>
      </c>
      <c r="I2805">
        <v>-2.9167978465505939</v>
      </c>
      <c r="J2805">
        <v>0.71728931030025933</v>
      </c>
      <c r="K2805">
        <v>1.7094706051462083</v>
      </c>
      <c r="M2805">
        <v>-12.29283224390359</v>
      </c>
      <c r="N2805">
        <v>-12.091030223097547</v>
      </c>
      <c r="O2805">
        <v>7.8426584448821615</v>
      </c>
      <c r="P2805">
        <v>-13.419628491709375</v>
      </c>
      <c r="Q2805">
        <v>-9.0680020624391489</v>
      </c>
      <c r="R2805">
        <v>-13.164218533990635</v>
      </c>
      <c r="S2805">
        <v>-24.198714523040749</v>
      </c>
      <c r="T2805">
        <v>-0.55972390514048698</v>
      </c>
      <c r="U2805">
        <v>-9.5514354726773547</v>
      </c>
      <c r="V2805">
        <v>-9.5639548672915282</v>
      </c>
      <c r="W2805">
        <v>-4.048139731113011</v>
      </c>
      <c r="X2805">
        <v>-4.8978268542015115</v>
      </c>
      <c r="Y2805">
        <v>-7.7961769456770469</v>
      </c>
      <c r="Z2805">
        <v>-5.8321165487604532</v>
      </c>
      <c r="AA2805">
        <v>-14.091977471995136</v>
      </c>
      <c r="AB2805">
        <v>-28.707838429899581</v>
      </c>
      <c r="AC2805">
        <v>-11.274361016082665</v>
      </c>
      <c r="AD2805">
        <v>-11.368495572751797</v>
      </c>
      <c r="AE2805">
        <v>-1.5099130606095201</v>
      </c>
      <c r="AF2805">
        <v>-19.662516005496329</v>
      </c>
      <c r="AG2805">
        <v>-9.4337549534840264</v>
      </c>
    </row>
    <row r="2806" spans="1:33">
      <c r="A2806" s="4">
        <v>43453</v>
      </c>
      <c r="B2806">
        <v>9.1655451596691648</v>
      </c>
      <c r="C2806">
        <v>-11.499301987899926</v>
      </c>
      <c r="D2806">
        <v>-7.6296693928841401</v>
      </c>
      <c r="E2806">
        <v>-8.2861272433842856</v>
      </c>
      <c r="F2806">
        <v>11.725869740976663</v>
      </c>
      <c r="G2806">
        <v>1.2579555257370174</v>
      </c>
      <c r="H2806">
        <v>14.390049240065224</v>
      </c>
      <c r="I2806">
        <v>-2.9342606388010068</v>
      </c>
      <c r="J2806">
        <v>0.92167677816996729</v>
      </c>
      <c r="K2806">
        <v>1.4491461103234542</v>
      </c>
      <c r="M2806">
        <v>-11.991601936330937</v>
      </c>
      <c r="N2806">
        <v>-11.963942855387145</v>
      </c>
      <c r="O2806">
        <v>8.5622458327178776</v>
      </c>
      <c r="P2806">
        <v>-13.201654851835016</v>
      </c>
      <c r="Q2806">
        <v>-8.9387546583215283</v>
      </c>
      <c r="R2806">
        <v>-12.915862896524828</v>
      </c>
      <c r="S2806">
        <v>-23.27542397488736</v>
      </c>
      <c r="T2806">
        <v>-0.53521121590580378</v>
      </c>
      <c r="U2806">
        <v>-9.5079130079756169</v>
      </c>
      <c r="V2806">
        <v>-9.4956443757936029</v>
      </c>
      <c r="W2806">
        <v>-4.3132701614056401</v>
      </c>
      <c r="X2806">
        <v>-4.9229532437179699</v>
      </c>
      <c r="Y2806">
        <v>-7.7346629165619447</v>
      </c>
      <c r="Z2806">
        <v>-5.8681594033705835</v>
      </c>
      <c r="AA2806">
        <v>-14.069112340231101</v>
      </c>
      <c r="AB2806">
        <v>-28.586409071474847</v>
      </c>
      <c r="AC2806">
        <v>-11.272477359074685</v>
      </c>
      <c r="AD2806">
        <v>-11.297812120043773</v>
      </c>
      <c r="AE2806">
        <v>-1.6037573482058889</v>
      </c>
      <c r="AF2806">
        <v>-19.863385990642485</v>
      </c>
      <c r="AG2806">
        <v>-9.392475286591079</v>
      </c>
    </row>
    <row r="2807" spans="1:33">
      <c r="A2807" s="4">
        <v>43452</v>
      </c>
      <c r="B2807">
        <v>9.010562607109307</v>
      </c>
      <c r="C2807">
        <v>-11.629340099985512</v>
      </c>
      <c r="D2807">
        <v>-7.5136018299082865</v>
      </c>
      <c r="E2807">
        <v>-8.0487618469573761</v>
      </c>
      <c r="F2807">
        <v>11.407993561950278</v>
      </c>
      <c r="G2807">
        <v>1.2135624880149578</v>
      </c>
      <c r="H2807">
        <v>14.595091663034495</v>
      </c>
      <c r="I2807">
        <v>-2.7861240310921858</v>
      </c>
      <c r="J2807">
        <v>0.70571143559041616</v>
      </c>
      <c r="K2807">
        <v>1.3189420474891307</v>
      </c>
      <c r="M2807">
        <v>-11.996076342719434</v>
      </c>
      <c r="N2807">
        <v>-11.877333703725071</v>
      </c>
      <c r="O2807">
        <v>9.4449709011443161</v>
      </c>
      <c r="P2807">
        <v>-13.047848897236207</v>
      </c>
      <c r="Q2807">
        <v>-8.9429401932834196</v>
      </c>
      <c r="R2807">
        <v>-12.82857200221207</v>
      </c>
      <c r="S2807">
        <v>-22.961039314065118</v>
      </c>
      <c r="T2807">
        <v>-0.4479219574930795</v>
      </c>
      <c r="U2807">
        <v>-9.1854336881495726</v>
      </c>
      <c r="V2807">
        <v>-9.3816608879674561</v>
      </c>
      <c r="W2807">
        <v>-4.1496130448961281</v>
      </c>
      <c r="X2807">
        <v>-4.8627484773193146</v>
      </c>
      <c r="Y2807">
        <v>-7.6298573932597407</v>
      </c>
      <c r="Z2807">
        <v>-5.7968756726388762</v>
      </c>
      <c r="AA2807">
        <v>-14.087102659243911</v>
      </c>
      <c r="AB2807">
        <v>-28.643038674671061</v>
      </c>
      <c r="AC2807">
        <v>-11.288318692905236</v>
      </c>
      <c r="AD2807">
        <v>-11.282521621363131</v>
      </c>
      <c r="AE2807">
        <v>-1.6209573542294038</v>
      </c>
      <c r="AF2807">
        <v>-20.646491644086339</v>
      </c>
      <c r="AG2807">
        <v>-9.404633254883052</v>
      </c>
    </row>
    <row r="2808" spans="1:33">
      <c r="A2808" s="4">
        <v>43451</v>
      </c>
      <c r="B2808">
        <v>8.8742752498697683</v>
      </c>
      <c r="C2808">
        <v>-11.751471295094703</v>
      </c>
      <c r="D2808">
        <v>-7.484482188810909</v>
      </c>
      <c r="E2808">
        <v>-7.9144946231091069</v>
      </c>
      <c r="F2808">
        <v>11.165539866217358</v>
      </c>
      <c r="G2808">
        <v>1.2290712398546475</v>
      </c>
      <c r="H2808">
        <v>14.834120410356192</v>
      </c>
      <c r="I2808">
        <v>-2.7406489160452878</v>
      </c>
      <c r="J2808">
        <v>0.52632229272570896</v>
      </c>
      <c r="K2808">
        <v>1.2299167879029795</v>
      </c>
      <c r="M2808">
        <v>-12.034263237704707</v>
      </c>
      <c r="N2808">
        <v>-11.757050143180976</v>
      </c>
      <c r="O2808">
        <v>9.9255095327112457</v>
      </c>
      <c r="P2808">
        <v>-12.862861666703012</v>
      </c>
      <c r="Q2808">
        <v>-8.760379119274134</v>
      </c>
      <c r="R2808">
        <v>-12.752403346245217</v>
      </c>
      <c r="S2808">
        <v>-22.496593629076571</v>
      </c>
      <c r="T2808">
        <v>-0.55860028247926152</v>
      </c>
      <c r="U2808">
        <v>-8.9574044201176264</v>
      </c>
      <c r="V2808">
        <v>-9.2785755277607649</v>
      </c>
      <c r="W2808">
        <v>-4.0547688502606007</v>
      </c>
      <c r="X2808">
        <v>-4.8826305690957952</v>
      </c>
      <c r="Y2808">
        <v>-7.6566398119921075</v>
      </c>
      <c r="Z2808">
        <v>-5.8698293280259151</v>
      </c>
      <c r="AA2808">
        <v>-14.070519015442414</v>
      </c>
      <c r="AB2808">
        <v>-28.555804081064039</v>
      </c>
      <c r="AC2808">
        <v>-11.298326451785385</v>
      </c>
      <c r="AD2808">
        <v>-11.251417300421565</v>
      </c>
      <c r="AE2808">
        <v>-1.6431440148621164</v>
      </c>
      <c r="AF2808">
        <v>-20.576367151899774</v>
      </c>
      <c r="AG2808">
        <v>-9.4540349229988294</v>
      </c>
    </row>
    <row r="2809" spans="1:33">
      <c r="A2809" s="4">
        <v>43450</v>
      </c>
      <c r="B2809">
        <v>8.8014830656178589</v>
      </c>
      <c r="C2809">
        <v>-11.830117390689708</v>
      </c>
      <c r="D2809">
        <v>-7.4257117823966983</v>
      </c>
      <c r="E2809">
        <v>-7.8486895493311835</v>
      </c>
      <c r="F2809">
        <v>10.960433002509177</v>
      </c>
      <c r="G2809">
        <v>1.3257101869407251</v>
      </c>
      <c r="H2809">
        <v>15.056809505355346</v>
      </c>
      <c r="I2809">
        <v>-2.742655309881016</v>
      </c>
      <c r="J2809">
        <v>0.18852531556912311</v>
      </c>
      <c r="K2809">
        <v>1.1095418720644403</v>
      </c>
      <c r="M2809">
        <v>-11.937706231063274</v>
      </c>
      <c r="N2809">
        <v>-11.729609636952958</v>
      </c>
      <c r="O2809">
        <v>9.9605430698588577</v>
      </c>
      <c r="P2809">
        <v>-12.876753465097408</v>
      </c>
      <c r="Q2809">
        <v>-8.6379824098088704</v>
      </c>
      <c r="R2809">
        <v>-12.717877628341483</v>
      </c>
      <c r="S2809">
        <v>-22.206819564624681</v>
      </c>
      <c r="T2809">
        <v>-0.51151064012688607</v>
      </c>
      <c r="U2809">
        <v>-8.8903523220721752</v>
      </c>
      <c r="V2809">
        <v>-9.2559687875992438</v>
      </c>
      <c r="W2809">
        <v>-4.0024875236965158</v>
      </c>
      <c r="X2809">
        <v>-4.8730972121737182</v>
      </c>
      <c r="Y2809">
        <v>-7.6376193924743774</v>
      </c>
      <c r="Z2809">
        <v>-5.8765646279761938</v>
      </c>
      <c r="AA2809">
        <v>-14.088356378934392</v>
      </c>
      <c r="AB2809">
        <v>-28.557313231093644</v>
      </c>
      <c r="AC2809">
        <v>-11.333489231170446</v>
      </c>
      <c r="AD2809">
        <v>-11.221406877321598</v>
      </c>
      <c r="AE2809">
        <v>-1.5222039274578663</v>
      </c>
      <c r="AF2809">
        <v>-20.553938539706976</v>
      </c>
      <c r="AG2809">
        <v>-9.5344648594755341</v>
      </c>
    </row>
    <row r="2810" spans="1:33">
      <c r="A2810" s="4">
        <v>43449</v>
      </c>
      <c r="B2810">
        <v>8.8014830656178589</v>
      </c>
      <c r="C2810">
        <v>-11.830117390689708</v>
      </c>
      <c r="D2810">
        <v>-7.4205912502622331</v>
      </c>
      <c r="E2810">
        <v>-7.8486895493311835</v>
      </c>
      <c r="F2810">
        <v>10.960433002509177</v>
      </c>
      <c r="G2810">
        <v>1.3257101869407251</v>
      </c>
      <c r="H2810">
        <v>15.056809505355346</v>
      </c>
      <c r="I2810">
        <v>-2.742655309881016</v>
      </c>
      <c r="J2810">
        <v>0.18852531556912311</v>
      </c>
      <c r="K2810">
        <v>1.1095418720644403</v>
      </c>
      <c r="M2810">
        <v>-11.937706231063274</v>
      </c>
      <c r="N2810">
        <v>-11.729609636952958</v>
      </c>
      <c r="O2810">
        <v>9.9605430698588577</v>
      </c>
      <c r="P2810">
        <v>-12.876753465097408</v>
      </c>
      <c r="Q2810">
        <v>-8.6379824098088704</v>
      </c>
      <c r="R2810">
        <v>-12.717877628341483</v>
      </c>
      <c r="S2810">
        <v>-22.206819564624681</v>
      </c>
      <c r="T2810">
        <v>-0.51151064012688607</v>
      </c>
      <c r="U2810">
        <v>-8.8903523220721752</v>
      </c>
      <c r="V2810">
        <v>-9.2559687875992438</v>
      </c>
      <c r="W2810">
        <v>-3.9501544135267466</v>
      </c>
      <c r="X2810">
        <v>-4.8730972121737182</v>
      </c>
      <c r="Y2810">
        <v>-7.6376193924743774</v>
      </c>
      <c r="Z2810">
        <v>-5.8765646279761938</v>
      </c>
      <c r="AA2810">
        <v>-14.088356378934392</v>
      </c>
      <c r="AB2810">
        <v>-28.557313231093644</v>
      </c>
      <c r="AC2810">
        <v>-11.333489231170446</v>
      </c>
      <c r="AD2810">
        <v>-11.221406877321598</v>
      </c>
      <c r="AE2810">
        <v>-1.5222039274578663</v>
      </c>
      <c r="AF2810">
        <v>-20.553938539706976</v>
      </c>
      <c r="AG2810">
        <v>-9.5508513951875784</v>
      </c>
    </row>
    <row r="2811" spans="1:33">
      <c r="A2811" s="4">
        <v>43448</v>
      </c>
      <c r="B2811">
        <v>8.8014830656178589</v>
      </c>
      <c r="C2811">
        <v>-11.830117390689708</v>
      </c>
      <c r="D2811">
        <v>-7.4154656486947079</v>
      </c>
      <c r="E2811">
        <v>-7.8486895493311835</v>
      </c>
      <c r="F2811">
        <v>10.960433002509177</v>
      </c>
      <c r="G2811">
        <v>1.3257101869407251</v>
      </c>
      <c r="H2811">
        <v>15.056809505355346</v>
      </c>
      <c r="I2811">
        <v>-2.742655309881016</v>
      </c>
      <c r="J2811">
        <v>0.18852531556912311</v>
      </c>
      <c r="K2811">
        <v>1.1095418720644403</v>
      </c>
      <c r="M2811">
        <v>-11.937706231063274</v>
      </c>
      <c r="N2811">
        <v>-11.729609636952958</v>
      </c>
      <c r="O2811">
        <v>9.9605430698588577</v>
      </c>
      <c r="P2811">
        <v>-12.876753465097408</v>
      </c>
      <c r="Q2811">
        <v>-8.6379824098088704</v>
      </c>
      <c r="R2811">
        <v>-12.717877628341483</v>
      </c>
      <c r="S2811">
        <v>-22.206819564624681</v>
      </c>
      <c r="T2811">
        <v>-0.51151064012688607</v>
      </c>
      <c r="U2811">
        <v>-8.8903523220721752</v>
      </c>
      <c r="V2811">
        <v>-9.2559687875992438</v>
      </c>
      <c r="W2811">
        <v>-3.8977694924920314</v>
      </c>
      <c r="X2811">
        <v>-4.8730972121737182</v>
      </c>
      <c r="Y2811">
        <v>-7.6376193924743774</v>
      </c>
      <c r="Z2811">
        <v>-5.8765646279761938</v>
      </c>
      <c r="AA2811">
        <v>-14.088356378934392</v>
      </c>
      <c r="AB2811">
        <v>-28.557313231093644</v>
      </c>
      <c r="AC2811">
        <v>-11.333489231170446</v>
      </c>
      <c r="AD2811">
        <v>-11.221406877321598</v>
      </c>
      <c r="AE2811">
        <v>-1.5222039274578663</v>
      </c>
      <c r="AF2811">
        <v>-20.553938539706976</v>
      </c>
      <c r="AG2811">
        <v>-9.5672473247177408</v>
      </c>
    </row>
    <row r="2812" spans="1:33">
      <c r="A2812" s="4">
        <v>43447</v>
      </c>
      <c r="B2812">
        <v>8.65446690701188</v>
      </c>
      <c r="C2812">
        <v>-11.957313279853224</v>
      </c>
      <c r="D2812">
        <v>-7.3527342704421166</v>
      </c>
      <c r="E2812">
        <v>-7.8847197030830358</v>
      </c>
      <c r="F2812">
        <v>10.804496511002952</v>
      </c>
      <c r="G2812">
        <v>1.4110473593283785</v>
      </c>
      <c r="H2812">
        <v>14.900341619284191</v>
      </c>
      <c r="I2812">
        <v>-2.7277228644404232</v>
      </c>
      <c r="J2812">
        <v>-6.1574712016621902E-2</v>
      </c>
      <c r="K2812">
        <v>1.2060742828505511</v>
      </c>
      <c r="M2812">
        <v>-11.856950700336213</v>
      </c>
      <c r="N2812">
        <v>-11.729017019724324</v>
      </c>
      <c r="O2812">
        <v>9.6664333812687318</v>
      </c>
      <c r="P2812">
        <v>-12.798999147392337</v>
      </c>
      <c r="Q2812">
        <v>-8.5935287508482503</v>
      </c>
      <c r="R2812">
        <v>-12.700093741745803</v>
      </c>
      <c r="S2812">
        <v>-22.002254203130761</v>
      </c>
      <c r="T2812">
        <v>-0.42630739862993039</v>
      </c>
      <c r="U2812">
        <v>-8.8323420483120856</v>
      </c>
      <c r="V2812">
        <v>-9.2312987482096531</v>
      </c>
      <c r="W2812">
        <v>-3.7524886539575988</v>
      </c>
      <c r="X2812">
        <v>-4.857827666740377</v>
      </c>
      <c r="Y2812">
        <v>-7.6270235592580207</v>
      </c>
      <c r="Z2812">
        <v>-5.8829964766064791</v>
      </c>
      <c r="AA2812">
        <v>-14.105232184966695</v>
      </c>
      <c r="AB2812">
        <v>-28.494257223624459</v>
      </c>
      <c r="AC2812">
        <v>-11.370770570672704</v>
      </c>
      <c r="AD2812">
        <v>-11.243957933477304</v>
      </c>
      <c r="AE2812">
        <v>-1.4514951516454602</v>
      </c>
      <c r="AF2812">
        <v>-20.530351598604028</v>
      </c>
      <c r="AG2812">
        <v>-9.5118313275306576</v>
      </c>
    </row>
    <row r="2813" spans="1:33">
      <c r="A2813" s="4">
        <v>43446</v>
      </c>
      <c r="B2813">
        <v>8.673083854103524</v>
      </c>
      <c r="C2813">
        <v>-11.949496220578084</v>
      </c>
      <c r="D2813">
        <v>-7.3839185923645765</v>
      </c>
      <c r="E2813">
        <v>-7.794466200487193</v>
      </c>
      <c r="F2813">
        <v>10.828329176026742</v>
      </c>
      <c r="G2813">
        <v>1.3925422193485417</v>
      </c>
      <c r="H2813">
        <v>14.886774049706489</v>
      </c>
      <c r="I2813">
        <v>-2.7208797554337849</v>
      </c>
      <c r="J2813">
        <v>0.24680367427080796</v>
      </c>
      <c r="K2813">
        <v>1.3368480265968969</v>
      </c>
      <c r="M2813">
        <v>-11.886470180283666</v>
      </c>
      <c r="N2813">
        <v>-11.725146427800752</v>
      </c>
      <c r="O2813">
        <v>10.074384509673791</v>
      </c>
      <c r="P2813">
        <v>-12.757733585614346</v>
      </c>
      <c r="Q2813">
        <v>-8.7410954746332123</v>
      </c>
      <c r="R2813">
        <v>-12.808329598241883</v>
      </c>
      <c r="S2813">
        <v>-22.001324645108056</v>
      </c>
      <c r="T2813">
        <v>-0.40222564705013042</v>
      </c>
      <c r="U2813">
        <v>-9.1269066089631963</v>
      </c>
      <c r="V2813">
        <v>-9.3274244309674401</v>
      </c>
      <c r="W2813">
        <v>-3.6923895038048329</v>
      </c>
      <c r="X2813">
        <v>-4.8333511058444572</v>
      </c>
      <c r="Y2813">
        <v>-7.5995674330961833</v>
      </c>
      <c r="Z2813">
        <v>-5.8391590696123217</v>
      </c>
      <c r="AA2813">
        <v>-14.282578955575119</v>
      </c>
      <c r="AB2813">
        <v>-28.810701666775259</v>
      </c>
      <c r="AC2813">
        <v>-11.55578557806524</v>
      </c>
      <c r="AD2813">
        <v>-11.296777062672831</v>
      </c>
      <c r="AE2813">
        <v>-1.5484155100083541</v>
      </c>
      <c r="AF2813">
        <v>-20.889069704660628</v>
      </c>
      <c r="AG2813">
        <v>-9.6685904341362772</v>
      </c>
    </row>
    <row r="2814" spans="1:33">
      <c r="A2814" s="4">
        <v>43445</v>
      </c>
      <c r="B2814">
        <v>8.7742820404586013</v>
      </c>
      <c r="C2814">
        <v>-11.872961430503651</v>
      </c>
      <c r="D2814">
        <v>-7.5012172082526947</v>
      </c>
      <c r="E2814">
        <v>-7.948374887284686</v>
      </c>
      <c r="F2814">
        <v>10.939523608768823</v>
      </c>
      <c r="G2814">
        <v>1.1947398945067391</v>
      </c>
      <c r="H2814">
        <v>15.587911258598112</v>
      </c>
      <c r="I2814">
        <v>-2.7876473449128412</v>
      </c>
      <c r="J2814">
        <v>0.52512292669621274</v>
      </c>
      <c r="K2814">
        <v>1.1824900987239317</v>
      </c>
      <c r="M2814">
        <v>-11.883577281592636</v>
      </c>
      <c r="N2814">
        <v>-11.769502160276957</v>
      </c>
      <c r="O2814">
        <v>9.4114695170911062</v>
      </c>
      <c r="P2814">
        <v>-12.632352657504271</v>
      </c>
      <c r="Q2814">
        <v>-8.6118028888689651</v>
      </c>
      <c r="R2814">
        <v>-12.985913623206898</v>
      </c>
      <c r="S2814">
        <v>-22.258697978783843</v>
      </c>
      <c r="T2814">
        <v>-0.45027668841994739</v>
      </c>
      <c r="U2814">
        <v>-9.4046282173744942</v>
      </c>
      <c r="V2814">
        <v>-9.5951377319517235</v>
      </c>
      <c r="W2814">
        <v>-3.7470210248425673</v>
      </c>
      <c r="X2814">
        <v>-4.7907782925874898</v>
      </c>
      <c r="Y2814">
        <v>-7.5193888354302203</v>
      </c>
      <c r="Z2814">
        <v>-5.7836152269133123</v>
      </c>
      <c r="AA2814">
        <v>-14.378500112455256</v>
      </c>
      <c r="AB2814">
        <v>-29.183714202741925</v>
      </c>
      <c r="AC2814">
        <v>-11.638321666381316</v>
      </c>
      <c r="AD2814">
        <v>-11.343608728213823</v>
      </c>
      <c r="AE2814">
        <v>-1.7378564525522791</v>
      </c>
      <c r="AF2814">
        <v>-21.620025198794906</v>
      </c>
      <c r="AG2814">
        <v>-9.8975215529447382</v>
      </c>
    </row>
    <row r="2815" spans="1:33">
      <c r="A2815" s="4">
        <v>43444</v>
      </c>
      <c r="B2815">
        <v>8.8658743482076545</v>
      </c>
      <c r="C2815">
        <v>-11.803365869867733</v>
      </c>
      <c r="D2815">
        <v>-7.5928361149292165</v>
      </c>
      <c r="E2815">
        <v>-7.662181313251466</v>
      </c>
      <c r="F2815">
        <v>11.051177261753892</v>
      </c>
      <c r="G2815">
        <v>1.1146321950005813</v>
      </c>
      <c r="H2815">
        <v>15.931024215736755</v>
      </c>
      <c r="I2815">
        <v>-2.8499772255533458</v>
      </c>
      <c r="J2815">
        <v>0.53416239096814877</v>
      </c>
      <c r="K2815">
        <v>1.208447994807841</v>
      </c>
      <c r="M2815">
        <v>-11.627318131594279</v>
      </c>
      <c r="N2815">
        <v>-11.789303864088765</v>
      </c>
      <c r="O2815">
        <v>10.079000488724674</v>
      </c>
      <c r="P2815">
        <v>-12.690130719055205</v>
      </c>
      <c r="Q2815">
        <v>-8.6344412279174492</v>
      </c>
      <c r="R2815">
        <v>-13.126245480755244</v>
      </c>
      <c r="S2815">
        <v>-22.485550041591409</v>
      </c>
      <c r="T2815">
        <v>-0.49819536325838953</v>
      </c>
      <c r="U2815">
        <v>-9.5581330530168884</v>
      </c>
      <c r="V2815">
        <v>-9.7388649309650788</v>
      </c>
      <c r="W2815">
        <v>-3.7887182178641581</v>
      </c>
      <c r="X2815">
        <v>-4.7856338952943105</v>
      </c>
      <c r="Y2815">
        <v>-7.4464727482519919</v>
      </c>
      <c r="Z2815">
        <v>-5.7619043216027421</v>
      </c>
      <c r="AA2815">
        <v>-14.384531543920247</v>
      </c>
      <c r="AB2815">
        <v>-29.162683374556835</v>
      </c>
      <c r="AC2815">
        <v>-11.661221617037612</v>
      </c>
      <c r="AD2815">
        <v>-11.321983963710451</v>
      </c>
      <c r="AE2815">
        <v>-1.5152084028337356</v>
      </c>
      <c r="AF2815">
        <v>-21.568336708306532</v>
      </c>
      <c r="AG2815">
        <v>-9.9125438851858121</v>
      </c>
    </row>
    <row r="2816" spans="1:33">
      <c r="A2816" s="4">
        <v>43443</v>
      </c>
      <c r="B2816">
        <v>8.6602616564094745</v>
      </c>
      <c r="C2816">
        <v>-11.985359676785237</v>
      </c>
      <c r="D2816">
        <v>-7.5898612255524069</v>
      </c>
      <c r="E2816">
        <v>-7.7710533175397103</v>
      </c>
      <c r="F2816">
        <v>11.049862350382369</v>
      </c>
      <c r="G2816">
        <v>1.1337808581109527</v>
      </c>
      <c r="H2816">
        <v>14.937773381063863</v>
      </c>
      <c r="I2816">
        <v>-2.7760421850990298</v>
      </c>
      <c r="J2816">
        <v>0.63601006294271656</v>
      </c>
      <c r="K2816">
        <v>1.3659065951922429</v>
      </c>
      <c r="M2816">
        <v>-11.401274998305468</v>
      </c>
      <c r="N2816">
        <v>-11.718621126405949</v>
      </c>
      <c r="O2816">
        <v>9.1667211348822804</v>
      </c>
      <c r="P2816">
        <v>-12.521230985666875</v>
      </c>
      <c r="Q2816">
        <v>-8.5136804519070068</v>
      </c>
      <c r="R2816">
        <v>-13.08510175175789</v>
      </c>
      <c r="S2816">
        <v>-22.335625164812313</v>
      </c>
      <c r="T2816">
        <v>-0.5362094386951668</v>
      </c>
      <c r="U2816">
        <v>-9.5731476584675477</v>
      </c>
      <c r="V2816">
        <v>-9.7161225069437762</v>
      </c>
      <c r="W2816">
        <v>-3.8068351821459601</v>
      </c>
      <c r="X2816">
        <v>-4.8417884121503221</v>
      </c>
      <c r="Y2816">
        <v>-7.4912793891339362</v>
      </c>
      <c r="Z2816">
        <v>-5.887045949656212</v>
      </c>
      <c r="AA2816">
        <v>-14.343047944347163</v>
      </c>
      <c r="AB2816">
        <v>-28.982195468148916</v>
      </c>
      <c r="AC2816">
        <v>-11.678501621608859</v>
      </c>
      <c r="AD2816">
        <v>-11.280655665224188</v>
      </c>
      <c r="AE2816">
        <v>-1.3446589089402892</v>
      </c>
      <c r="AF2816">
        <v>-21.703483833041247</v>
      </c>
      <c r="AG2816">
        <v>-9.8830146442038966</v>
      </c>
    </row>
    <row r="2817" spans="1:33">
      <c r="A2817" s="4">
        <v>43442</v>
      </c>
      <c r="B2817">
        <v>8.6602616564094745</v>
      </c>
      <c r="C2817">
        <v>-11.985359676785237</v>
      </c>
      <c r="D2817">
        <v>-7.5916313361901651</v>
      </c>
      <c r="E2817">
        <v>-7.7710533175397103</v>
      </c>
      <c r="F2817">
        <v>11.049862350382369</v>
      </c>
      <c r="G2817">
        <v>1.1337808581109527</v>
      </c>
      <c r="H2817">
        <v>14.937773381063863</v>
      </c>
      <c r="I2817">
        <v>-2.7760421850990298</v>
      </c>
      <c r="J2817">
        <v>0.63601006294271656</v>
      </c>
      <c r="K2817">
        <v>1.3659065951922429</v>
      </c>
      <c r="M2817">
        <v>-11.401274998305468</v>
      </c>
      <c r="N2817">
        <v>-11.718621126405949</v>
      </c>
      <c r="O2817">
        <v>9.1667211348822804</v>
      </c>
      <c r="P2817">
        <v>-12.521230985666875</v>
      </c>
      <c r="Q2817">
        <v>-8.5136804519070068</v>
      </c>
      <c r="R2817">
        <v>-13.08510175175789</v>
      </c>
      <c r="S2817">
        <v>-22.335625164812313</v>
      </c>
      <c r="T2817">
        <v>-0.5362094386951668</v>
      </c>
      <c r="U2817">
        <v>-9.5731476584675477</v>
      </c>
      <c r="V2817">
        <v>-9.7161225069437762</v>
      </c>
      <c r="W2817">
        <v>-3.8249484679674879</v>
      </c>
      <c r="X2817">
        <v>-4.8417884121503221</v>
      </c>
      <c r="Y2817">
        <v>-7.4912793891339362</v>
      </c>
      <c r="Z2817">
        <v>-5.887045949656212</v>
      </c>
      <c r="AA2817">
        <v>-14.343047944347163</v>
      </c>
      <c r="AB2817">
        <v>-28.982195468148916</v>
      </c>
      <c r="AC2817">
        <v>-11.678501621608859</v>
      </c>
      <c r="AD2817">
        <v>-11.280655665224188</v>
      </c>
      <c r="AE2817">
        <v>-1.3446589089402892</v>
      </c>
      <c r="AF2817">
        <v>-21.703483833041247</v>
      </c>
      <c r="AG2817">
        <v>-9.8666485544770239</v>
      </c>
    </row>
    <row r="2818" spans="1:33">
      <c r="A2818" s="4">
        <v>43441</v>
      </c>
      <c r="B2818">
        <v>8.6602616564094745</v>
      </c>
      <c r="C2818">
        <v>-11.985359676785237</v>
      </c>
      <c r="D2818">
        <v>-7.5934010874002711</v>
      </c>
      <c r="E2818">
        <v>-7.7710533175397103</v>
      </c>
      <c r="F2818">
        <v>11.049862350382369</v>
      </c>
      <c r="G2818">
        <v>1.1337808581109527</v>
      </c>
      <c r="H2818">
        <v>14.937773381063863</v>
      </c>
      <c r="I2818">
        <v>-2.7760421850990298</v>
      </c>
      <c r="J2818">
        <v>0.63601006294271656</v>
      </c>
      <c r="K2818">
        <v>1.3659065951922429</v>
      </c>
      <c r="M2818">
        <v>-11.401274998305468</v>
      </c>
      <c r="N2818">
        <v>-11.718621126405949</v>
      </c>
      <c r="O2818">
        <v>9.1667211348822804</v>
      </c>
      <c r="P2818">
        <v>-12.521230985666875</v>
      </c>
      <c r="Q2818">
        <v>-8.5136804519070068</v>
      </c>
      <c r="R2818">
        <v>-13.08510175175789</v>
      </c>
      <c r="S2818">
        <v>-22.335625164812313</v>
      </c>
      <c r="T2818">
        <v>-0.5362094386951668</v>
      </c>
      <c r="U2818">
        <v>-9.5731476584675477</v>
      </c>
      <c r="V2818">
        <v>-9.7161225069437762</v>
      </c>
      <c r="W2818">
        <v>-3.8430580758178934</v>
      </c>
      <c r="X2818">
        <v>-4.8417884121503221</v>
      </c>
      <c r="Y2818">
        <v>-7.4912793891339362</v>
      </c>
      <c r="Z2818">
        <v>-5.887045949656212</v>
      </c>
      <c r="AA2818">
        <v>-14.343047944347163</v>
      </c>
      <c r="AB2818">
        <v>-28.982195468148916</v>
      </c>
      <c r="AC2818">
        <v>-11.678501621608859</v>
      </c>
      <c r="AD2818">
        <v>-11.280655665224188</v>
      </c>
      <c r="AE2818">
        <v>-1.3446589089402892</v>
      </c>
      <c r="AF2818">
        <v>-21.703483833041247</v>
      </c>
      <c r="AG2818">
        <v>-9.8502102289750439</v>
      </c>
    </row>
    <row r="2819" spans="1:33">
      <c r="A2819" s="4">
        <v>43440</v>
      </c>
      <c r="B2819">
        <v>8.6763765149787702</v>
      </c>
      <c r="C2819">
        <v>-11.98293337866761</v>
      </c>
      <c r="D2819">
        <v>-7.6243634126441675</v>
      </c>
      <c r="E2819">
        <v>-7.820718438075275</v>
      </c>
      <c r="F2819">
        <v>10.915841472496339</v>
      </c>
      <c r="G2819">
        <v>1.191395395804264</v>
      </c>
      <c r="H2819">
        <v>14.992648442242995</v>
      </c>
      <c r="I2819">
        <v>-2.7123166276714699</v>
      </c>
      <c r="J2819">
        <v>0.5921315324099794</v>
      </c>
      <c r="K2819">
        <v>1.3021501063059588</v>
      </c>
      <c r="M2819">
        <v>-11.349582670913634</v>
      </c>
      <c r="N2819">
        <v>-11.845220732988309</v>
      </c>
      <c r="O2819">
        <v>9.0091846331572469</v>
      </c>
      <c r="P2819">
        <v>-12.60219248424356</v>
      </c>
      <c r="Q2819">
        <v>-8.5464684842180105</v>
      </c>
      <c r="R2819">
        <v>-13.114192898241356</v>
      </c>
      <c r="S2819">
        <v>-22.352732005763741</v>
      </c>
      <c r="T2819">
        <v>-0.63143770328025539</v>
      </c>
      <c r="U2819">
        <v>-9.7423682837241614</v>
      </c>
      <c r="V2819">
        <v>-9.7085821025749368</v>
      </c>
      <c r="W2819">
        <v>-3.6292854673376809</v>
      </c>
      <c r="X2819">
        <v>-4.8464789759852493</v>
      </c>
      <c r="Y2819">
        <v>-7.4283864375222493</v>
      </c>
      <c r="Z2819">
        <v>-5.7976663423825556</v>
      </c>
      <c r="AA2819">
        <v>-14.340609249020517</v>
      </c>
      <c r="AB2819">
        <v>-29.008162146738883</v>
      </c>
      <c r="AC2819">
        <v>-11.72742174535351</v>
      </c>
      <c r="AD2819">
        <v>-11.248290731774063</v>
      </c>
      <c r="AE2819">
        <v>-1.2688702942848948</v>
      </c>
      <c r="AF2819">
        <v>-22.114606707691195</v>
      </c>
      <c r="AG2819">
        <v>-10.036603673665226</v>
      </c>
    </row>
    <row r="2820" spans="1:33">
      <c r="A2820" s="4">
        <v>43439</v>
      </c>
      <c r="B2820">
        <v>8.4584361682486673</v>
      </c>
      <c r="C2820">
        <v>-12.174269442660119</v>
      </c>
      <c r="D2820">
        <v>-7.4468646312444902</v>
      </c>
      <c r="E2820">
        <v>-7.7295580244905722</v>
      </c>
      <c r="F2820">
        <v>10.619896942618027</v>
      </c>
      <c r="G2820">
        <v>1.388853103787909</v>
      </c>
      <c r="H2820">
        <v>14.408395429931218</v>
      </c>
      <c r="I2820">
        <v>-2.5900118229370293</v>
      </c>
      <c r="J2820">
        <v>0.28401403891784582</v>
      </c>
      <c r="K2820">
        <v>1.1487876581202983</v>
      </c>
      <c r="M2820">
        <v>-11.132096481502501</v>
      </c>
      <c r="N2820">
        <v>-11.713224849934676</v>
      </c>
      <c r="O2820">
        <v>8.8080774357295155</v>
      </c>
      <c r="P2820">
        <v>-12.381458031926769</v>
      </c>
      <c r="Q2820">
        <v>-8.3838968518693946</v>
      </c>
      <c r="R2820">
        <v>-12.795709732698725</v>
      </c>
      <c r="S2820">
        <v>-21.731613541312797</v>
      </c>
      <c r="T2820">
        <v>-0.56026829982219795</v>
      </c>
      <c r="U2820">
        <v>-9.5787884670787093</v>
      </c>
      <c r="V2820">
        <v>-9.5985049530725348</v>
      </c>
      <c r="W2820">
        <v>-3.6327834852885843</v>
      </c>
      <c r="X2820">
        <v>-4.8634934492225028</v>
      </c>
      <c r="Y2820">
        <v>-7.4167749463379522</v>
      </c>
      <c r="Z2820">
        <v>-5.8063335529104592</v>
      </c>
      <c r="AA2820">
        <v>-14.258324334613377</v>
      </c>
      <c r="AB2820">
        <v>-28.714002342200587</v>
      </c>
      <c r="AC2820">
        <v>-11.678027383256264</v>
      </c>
      <c r="AD2820">
        <v>-10.920568031960556</v>
      </c>
      <c r="AE2820">
        <v>-1.1168837537381791</v>
      </c>
      <c r="AF2820">
        <v>-21.246586506110333</v>
      </c>
      <c r="AG2820">
        <v>-9.6891466472700074</v>
      </c>
    </row>
    <row r="2821" spans="1:33">
      <c r="A2821" s="4">
        <v>43438</v>
      </c>
      <c r="B2821">
        <v>8.4341982790618886</v>
      </c>
      <c r="C2821">
        <v>-12.193896411296208</v>
      </c>
      <c r="D2821">
        <v>-7.4370139943202105</v>
      </c>
      <c r="E2821">
        <v>-7.6016206782928322</v>
      </c>
      <c r="F2821">
        <v>10.619896942618027</v>
      </c>
      <c r="G2821">
        <v>1.3042035681751258</v>
      </c>
      <c r="H2821">
        <v>14.492276773934407</v>
      </c>
      <c r="I2821">
        <v>-2.5425307635730974</v>
      </c>
      <c r="J2821">
        <v>0.31215067903451654</v>
      </c>
      <c r="K2821">
        <v>0.91973357588391025</v>
      </c>
      <c r="M2821">
        <v>-11.131952101796657</v>
      </c>
      <c r="N2821">
        <v>-11.669138101354037</v>
      </c>
      <c r="O2821">
        <v>9.2988985311272927</v>
      </c>
      <c r="P2821">
        <v>-12.471334364210307</v>
      </c>
      <c r="Q2821">
        <v>-8.2942465886006431</v>
      </c>
      <c r="R2821">
        <v>-12.795709732698725</v>
      </c>
      <c r="S2821">
        <v>-21.731613541312797</v>
      </c>
      <c r="T2821">
        <v>-0.56026829982219795</v>
      </c>
      <c r="U2821">
        <v>-9.4152086504332715</v>
      </c>
      <c r="V2821">
        <v>-9.488427803570147</v>
      </c>
      <c r="W2821">
        <v>-3.6357279856777751</v>
      </c>
      <c r="X2821">
        <v>-4.8634934492225028</v>
      </c>
      <c r="Y2821">
        <v>-7.4167749463379522</v>
      </c>
      <c r="Z2821">
        <v>-5.8063335529104592</v>
      </c>
      <c r="AA2821">
        <v>-14.15359792367687</v>
      </c>
      <c r="AB2821">
        <v>-28.541072344969351</v>
      </c>
      <c r="AC2821">
        <v>-11.650097846781932</v>
      </c>
      <c r="AD2821">
        <v>-10.920568031960556</v>
      </c>
      <c r="AE2821">
        <v>-1.112531458884618</v>
      </c>
      <c r="AF2821">
        <v>-21.726320691078655</v>
      </c>
      <c r="AG2821">
        <v>-9.9171501118961913</v>
      </c>
    </row>
    <row r="2822" spans="1:33">
      <c r="A2822" s="4">
        <v>43437</v>
      </c>
      <c r="B2822">
        <v>8.1085781557291341</v>
      </c>
      <c r="C2822">
        <v>-12.462128798922507</v>
      </c>
      <c r="D2822">
        <v>-7.292443098291387</v>
      </c>
      <c r="E2822">
        <v>-7.7544030780727695</v>
      </c>
      <c r="F2822">
        <v>10.156415284467556</v>
      </c>
      <c r="G2822">
        <v>1.4176820135285908</v>
      </c>
      <c r="H2822">
        <v>14.23562611674302</v>
      </c>
      <c r="I2822">
        <v>-2.3978196949584714</v>
      </c>
      <c r="J2822">
        <v>4.0124914838798986E-2</v>
      </c>
      <c r="K2822">
        <v>0.60568156653535254</v>
      </c>
      <c r="M2822">
        <v>-11.030503009867729</v>
      </c>
      <c r="N2822">
        <v>-11.697381722518998</v>
      </c>
      <c r="O2822">
        <v>8.5079957586049062</v>
      </c>
      <c r="P2822">
        <v>-12.405536043456493</v>
      </c>
      <c r="Q2822">
        <v>-8.3011049354823143</v>
      </c>
      <c r="R2822">
        <v>-12.600133235531899</v>
      </c>
      <c r="S2822">
        <v>-21.456667022761735</v>
      </c>
      <c r="T2822">
        <v>-0.4407154458101985</v>
      </c>
      <c r="U2822">
        <v>-9.0219914743548486</v>
      </c>
      <c r="V2822">
        <v>-9.2853968076726972</v>
      </c>
      <c r="W2822">
        <v>-3.6209432180841645</v>
      </c>
      <c r="X2822">
        <v>-4.8721800309289449</v>
      </c>
      <c r="Y2822">
        <v>-7.3718793427142941</v>
      </c>
      <c r="Z2822">
        <v>-5.8073315496429956</v>
      </c>
      <c r="AA2822">
        <v>-14.053928497235518</v>
      </c>
      <c r="AB2822">
        <v>-28.282039974271811</v>
      </c>
      <c r="AC2822">
        <v>-11.458490483074797</v>
      </c>
      <c r="AD2822">
        <v>-10.830184611358789</v>
      </c>
      <c r="AE2822">
        <v>-1.0205491710962633</v>
      </c>
      <c r="AF2822">
        <v>-21.378356977469096</v>
      </c>
      <c r="AG2822">
        <v>-9.6670872984336285</v>
      </c>
    </row>
    <row r="2823" spans="1:33">
      <c r="A2823" s="4">
        <v>43436</v>
      </c>
      <c r="B2823">
        <v>7.9694815395410501</v>
      </c>
      <c r="C2823">
        <v>-12.587328893869454</v>
      </c>
      <c r="D2823">
        <v>-7.379926049430316</v>
      </c>
      <c r="E2823">
        <v>-7.9583828480386103</v>
      </c>
      <c r="F2823">
        <v>10.028321988895399</v>
      </c>
      <c r="G2823">
        <v>1.3936794084858235</v>
      </c>
      <c r="H2823">
        <v>13.941964528831036</v>
      </c>
      <c r="I2823">
        <v>-2.3183232594790155</v>
      </c>
      <c r="J2823">
        <v>-0.12646501758416662</v>
      </c>
      <c r="K2823">
        <v>0.87074545161867434</v>
      </c>
      <c r="M2823">
        <v>-10.988084123423945</v>
      </c>
      <c r="N2823">
        <v>-11.860503353040542</v>
      </c>
      <c r="O2823">
        <v>7.7369122167466458</v>
      </c>
      <c r="P2823">
        <v>-12.301284350095059</v>
      </c>
      <c r="Q2823">
        <v>-8.2778556165987283</v>
      </c>
      <c r="R2823">
        <v>-12.725687806539668</v>
      </c>
      <c r="S2823">
        <v>-21.754375193569004</v>
      </c>
      <c r="T2823">
        <v>-0.4762921856425919</v>
      </c>
      <c r="U2823">
        <v>-9.1730358075372749</v>
      </c>
      <c r="V2823">
        <v>-9.5440934638934323</v>
      </c>
      <c r="W2823">
        <v>-3.5898114739211024</v>
      </c>
      <c r="X2823">
        <v>-4.8567173446317753</v>
      </c>
      <c r="Y2823">
        <v>-7.3304773800933987</v>
      </c>
      <c r="Z2823">
        <v>-5.7604596294489028</v>
      </c>
      <c r="AA2823">
        <v>-14.069932113078764</v>
      </c>
      <c r="AB2823">
        <v>-28.476301914457053</v>
      </c>
      <c r="AC2823">
        <v>-11.357317270714901</v>
      </c>
      <c r="AD2823">
        <v>-10.847771671441151</v>
      </c>
      <c r="AE2823">
        <v>-0.92504933928739774</v>
      </c>
      <c r="AF2823">
        <v>-21.953408423732611</v>
      </c>
      <c r="AG2823">
        <v>-9.7545352676658155</v>
      </c>
    </row>
    <row r="2824" spans="1:33">
      <c r="A2824" s="4">
        <v>43435</v>
      </c>
      <c r="B2824">
        <v>7.9694815395410501</v>
      </c>
      <c r="C2824">
        <v>-12.587328893869454</v>
      </c>
      <c r="D2824">
        <v>-7.376898876165864</v>
      </c>
      <c r="E2824">
        <v>-7.9583828480386103</v>
      </c>
      <c r="F2824">
        <v>10.028321988895399</v>
      </c>
      <c r="G2824">
        <v>1.3936794084858235</v>
      </c>
      <c r="H2824">
        <v>13.941964528831036</v>
      </c>
      <c r="I2824">
        <v>-2.3183232594790155</v>
      </c>
      <c r="J2824">
        <v>-0.12646501758416662</v>
      </c>
      <c r="K2824">
        <v>0.87074545161867434</v>
      </c>
      <c r="M2824">
        <v>-10.988084123423945</v>
      </c>
      <c r="N2824">
        <v>-11.860503353040542</v>
      </c>
      <c r="O2824">
        <v>7.7369122167466458</v>
      </c>
      <c r="P2824">
        <v>-12.301284350095059</v>
      </c>
      <c r="Q2824">
        <v>-8.2778556165987283</v>
      </c>
      <c r="R2824">
        <v>-12.725687806539668</v>
      </c>
      <c r="S2824">
        <v>-21.754375193569004</v>
      </c>
      <c r="T2824">
        <v>-0.4762921856425919</v>
      </c>
      <c r="U2824">
        <v>-9.1730358075372749</v>
      </c>
      <c r="V2824">
        <v>-9.5440934638934323</v>
      </c>
      <c r="W2824">
        <v>-3.5587960881743044</v>
      </c>
      <c r="X2824">
        <v>-4.8567173446317753</v>
      </c>
      <c r="Y2824">
        <v>-7.3304773800933987</v>
      </c>
      <c r="Z2824">
        <v>-5.7604596294489028</v>
      </c>
      <c r="AA2824">
        <v>-14.069932113078764</v>
      </c>
      <c r="AB2824">
        <v>-28.476301914457053</v>
      </c>
      <c r="AC2824">
        <v>-11.357317270714901</v>
      </c>
      <c r="AD2824">
        <v>-10.847771671441151</v>
      </c>
      <c r="AE2824">
        <v>-0.92504933928739774</v>
      </c>
      <c r="AF2824">
        <v>-21.953408423732611</v>
      </c>
      <c r="AG2824">
        <v>-9.743098123260225</v>
      </c>
    </row>
    <row r="2825" spans="1:33">
      <c r="A2825" s="4">
        <v>43434</v>
      </c>
      <c r="B2825">
        <v>7.9694815395410501</v>
      </c>
      <c r="C2825">
        <v>-12.587328893869454</v>
      </c>
      <c r="D2825">
        <v>-7.3738830903247221</v>
      </c>
      <c r="E2825">
        <v>-7.9583828480386103</v>
      </c>
      <c r="F2825">
        <v>10.028321988895399</v>
      </c>
      <c r="G2825">
        <v>1.3936794084858235</v>
      </c>
      <c r="H2825">
        <v>13.941964528831036</v>
      </c>
      <c r="I2825">
        <v>-2.3183232594790155</v>
      </c>
      <c r="J2825">
        <v>-0.12646501758416662</v>
      </c>
      <c r="K2825">
        <v>0.87074545161867434</v>
      </c>
      <c r="M2825">
        <v>-10.988084123423945</v>
      </c>
      <c r="N2825">
        <v>-11.860503353040542</v>
      </c>
      <c r="O2825">
        <v>7.7369122167466458</v>
      </c>
      <c r="P2825">
        <v>-12.301284350095059</v>
      </c>
      <c r="Q2825">
        <v>-8.2778556165987283</v>
      </c>
      <c r="R2825">
        <v>-12.725687806539668</v>
      </c>
      <c r="S2825">
        <v>-21.754375193569004</v>
      </c>
      <c r="T2825">
        <v>-0.4762921856425919</v>
      </c>
      <c r="U2825">
        <v>-9.1730358075372749</v>
      </c>
      <c r="V2825">
        <v>-9.5440934638934323</v>
      </c>
      <c r="W2825">
        <v>-3.5278973740864075</v>
      </c>
      <c r="X2825">
        <v>-4.8567173446317753</v>
      </c>
      <c r="Y2825">
        <v>-7.3304773800933987</v>
      </c>
      <c r="Z2825">
        <v>-5.7604596294489028</v>
      </c>
      <c r="AA2825">
        <v>-14.069932113078764</v>
      </c>
      <c r="AB2825">
        <v>-28.476301914457053</v>
      </c>
      <c r="AC2825">
        <v>-11.357317270714901</v>
      </c>
      <c r="AD2825">
        <v>-10.847771671441151</v>
      </c>
      <c r="AE2825">
        <v>-0.92504933928739774</v>
      </c>
      <c r="AF2825">
        <v>-21.953408423732611</v>
      </c>
      <c r="AG2825">
        <v>-9.7314896265933726</v>
      </c>
    </row>
    <row r="2826" spans="1:33">
      <c r="A2826" s="4">
        <v>43433</v>
      </c>
      <c r="B2826">
        <v>7.9595230120080345</v>
      </c>
      <c r="C2826">
        <v>-12.601617109471547</v>
      </c>
      <c r="D2826">
        <v>-7.3107198105373792</v>
      </c>
      <c r="E2826">
        <v>-8.097505969710113</v>
      </c>
      <c r="F2826">
        <v>9.9352970281457686</v>
      </c>
      <c r="G2826">
        <v>1.3496088252770164</v>
      </c>
      <c r="H2826">
        <v>14.309962485419916</v>
      </c>
      <c r="I2826">
        <v>-2.2970177839520716</v>
      </c>
      <c r="J2826">
        <v>-0.26040974104546422</v>
      </c>
      <c r="K2826">
        <v>0.79695885794932053</v>
      </c>
      <c r="M2826">
        <v>-11.000744526257733</v>
      </c>
      <c r="N2826">
        <v>-11.922451859845594</v>
      </c>
      <c r="O2826">
        <v>7.2442784554638706</v>
      </c>
      <c r="P2826">
        <v>-12.392837088090303</v>
      </c>
      <c r="Q2826">
        <v>-8.3621012696408883</v>
      </c>
      <c r="R2826">
        <v>-12.596483360173849</v>
      </c>
      <c r="S2826">
        <v>-21.729418103423768</v>
      </c>
      <c r="T2826">
        <v>-0.4183159790497939</v>
      </c>
      <c r="U2826">
        <v>-9.1369621012965467</v>
      </c>
      <c r="V2826">
        <v>-9.5163165765872293</v>
      </c>
      <c r="W2826">
        <v>-3.5446664012786329</v>
      </c>
      <c r="X2826">
        <v>-4.8512368399032653</v>
      </c>
      <c r="Y2826">
        <v>-7.2908288735077633</v>
      </c>
      <c r="Z2826">
        <v>-5.7576883271985224</v>
      </c>
      <c r="AA2826">
        <v>-13.997311911106792</v>
      </c>
      <c r="AB2826">
        <v>-28.433862297647366</v>
      </c>
      <c r="AC2826">
        <v>-11.264783118191744</v>
      </c>
      <c r="AD2826">
        <v>-10.745697161708662</v>
      </c>
      <c r="AE2826">
        <v>-0.9494786529548378</v>
      </c>
      <c r="AF2826">
        <v>-21.7890948228019</v>
      </c>
      <c r="AG2826">
        <v>-9.7214644971068793</v>
      </c>
    </row>
    <row r="2827" spans="1:33">
      <c r="A2827" s="4">
        <v>43432</v>
      </c>
      <c r="B2827">
        <v>7.7922925361721269</v>
      </c>
      <c r="C2827">
        <v>-12.743334900333892</v>
      </c>
      <c r="D2827">
        <v>-7.2966502951488703</v>
      </c>
      <c r="E2827">
        <v>-8.327390134940444</v>
      </c>
      <c r="F2827">
        <v>9.9174296210942288</v>
      </c>
      <c r="G2827">
        <v>1.1986521433392028</v>
      </c>
      <c r="H2827">
        <v>14.290741881343379</v>
      </c>
      <c r="I2827">
        <v>-2.2484378579465698</v>
      </c>
      <c r="J2827">
        <v>-0.22817772646109802</v>
      </c>
      <c r="K2827">
        <v>0.82761014813290501</v>
      </c>
      <c r="M2827">
        <v>-11.284765193514787</v>
      </c>
      <c r="N2827">
        <v>-12.027089424383192</v>
      </c>
      <c r="O2827">
        <v>6.8942846575631478</v>
      </c>
      <c r="P2827">
        <v>-12.173977877477299</v>
      </c>
      <c r="Q2827">
        <v>-8.5399968588825885</v>
      </c>
      <c r="R2827">
        <v>-12.509297654097963</v>
      </c>
      <c r="S2827">
        <v>-21.788172180421085</v>
      </c>
      <c r="T2827">
        <v>-0.390063836697081</v>
      </c>
      <c r="U2827">
        <v>-9.5198363018566852</v>
      </c>
      <c r="V2827">
        <v>-9.5789063468829312</v>
      </c>
      <c r="W2827">
        <v>-3.657971619576486</v>
      </c>
      <c r="X2827">
        <v>-4.8475149690935524</v>
      </c>
      <c r="Y2827">
        <v>-7.2537280434467419</v>
      </c>
      <c r="Z2827">
        <v>-5.7163838499207031</v>
      </c>
      <c r="AA2827">
        <v>-13.936403749259767</v>
      </c>
      <c r="AB2827">
        <v>-28.346415821313443</v>
      </c>
      <c r="AC2827">
        <v>-11.151576566876116</v>
      </c>
      <c r="AD2827">
        <v>-10.691375798600887</v>
      </c>
      <c r="AE2827">
        <v>-0.97686893009021958</v>
      </c>
      <c r="AF2827">
        <v>-21.972502725877803</v>
      </c>
      <c r="AG2827">
        <v>-9.7920020536925705</v>
      </c>
    </row>
    <row r="2828" spans="1:33">
      <c r="A2828" s="4">
        <v>43431</v>
      </c>
      <c r="B2828">
        <v>7.8299331182473111</v>
      </c>
      <c r="C2828">
        <v>-12.719668400466105</v>
      </c>
      <c r="D2828">
        <v>-7.3551268820383395</v>
      </c>
      <c r="E2828">
        <v>-8.3115236407442836</v>
      </c>
      <c r="F2828">
        <v>9.8671940186238629</v>
      </c>
      <c r="G2828">
        <v>1.1676658967987521</v>
      </c>
      <c r="H2828">
        <v>14.401050925026794</v>
      </c>
      <c r="I2828">
        <v>-2.2084998068020241</v>
      </c>
      <c r="J2828">
        <v>-0.18734741078975503</v>
      </c>
      <c r="K2828">
        <v>0.69068139459950828</v>
      </c>
      <c r="M2828">
        <v>-11.422299986295585</v>
      </c>
      <c r="N2828">
        <v>-11.957438259430447</v>
      </c>
      <c r="O2828">
        <v>7.0825240537232759</v>
      </c>
      <c r="P2828">
        <v>-12.222016584412827</v>
      </c>
      <c r="Q2828">
        <v>-8.3864674001894741</v>
      </c>
      <c r="R2828">
        <v>-12.44077163247141</v>
      </c>
      <c r="S2828">
        <v>-21.986538127239086</v>
      </c>
      <c r="T2828">
        <v>-0.53980875000908668</v>
      </c>
      <c r="U2828">
        <v>-9.6934776883195184</v>
      </c>
      <c r="V2828">
        <v>-9.6202949865129597</v>
      </c>
      <c r="W2828">
        <v>-3.6352555062512408</v>
      </c>
      <c r="X2828">
        <v>-4.8583646364680675</v>
      </c>
      <c r="Y2828">
        <v>-7.2686494844134302</v>
      </c>
      <c r="Z2828">
        <v>-5.7637157681038786</v>
      </c>
      <c r="AA2828">
        <v>-13.877311656458616</v>
      </c>
      <c r="AB2828">
        <v>-28.301139726873586</v>
      </c>
      <c r="AC2828">
        <v>-11.0830035424123</v>
      </c>
      <c r="AD2828">
        <v>-10.664719741731616</v>
      </c>
      <c r="AE2828">
        <v>-0.96328142055243404</v>
      </c>
      <c r="AF2828">
        <v>-22.130532158692702</v>
      </c>
      <c r="AG2828">
        <v>-9.8548277099645958</v>
      </c>
    </row>
    <row r="2829" spans="1:33">
      <c r="A2829" s="4">
        <v>43430</v>
      </c>
      <c r="B2829">
        <v>7.798815569998709</v>
      </c>
      <c r="C2829">
        <v>-12.750328380833835</v>
      </c>
      <c r="D2829">
        <v>-7.3216211927836037</v>
      </c>
      <c r="E2829">
        <v>-8.1624988595156367</v>
      </c>
      <c r="F2829">
        <v>9.8208549342903666</v>
      </c>
      <c r="G2829">
        <v>1.1596475623712621</v>
      </c>
      <c r="H2829">
        <v>14.472556963782949</v>
      </c>
      <c r="I2829">
        <v>-2.19201587981118</v>
      </c>
      <c r="J2829">
        <v>-0.32390449842655755</v>
      </c>
      <c r="K2829">
        <v>0.71636520248938496</v>
      </c>
      <c r="M2829">
        <v>-11.131495673456186</v>
      </c>
      <c r="N2829">
        <v>-11.985947750617029</v>
      </c>
      <c r="O2829">
        <v>7.1471978284008486</v>
      </c>
      <c r="P2829">
        <v>-12.253179308286519</v>
      </c>
      <c r="Q2829">
        <v>-8.2968509544195257</v>
      </c>
      <c r="R2829">
        <v>-12.310129107792591</v>
      </c>
      <c r="S2829">
        <v>-21.829866417199383</v>
      </c>
      <c r="T2829">
        <v>-0.60930157599410961</v>
      </c>
      <c r="U2829">
        <v>-9.6221921425487409</v>
      </c>
      <c r="V2829">
        <v>-9.5156937928031908</v>
      </c>
      <c r="W2829">
        <v>-3.6041299957732775</v>
      </c>
      <c r="X2829">
        <v>-4.8616963341681156</v>
      </c>
      <c r="Y2829">
        <v>-7.2584392451981472</v>
      </c>
      <c r="Z2829">
        <v>-5.7438346457310558</v>
      </c>
      <c r="AA2829">
        <v>-13.840009789147032</v>
      </c>
      <c r="AB2829">
        <v>-28.062863168456403</v>
      </c>
      <c r="AC2829">
        <v>-10.988944443350505</v>
      </c>
      <c r="AD2829">
        <v>-10.62399805884948</v>
      </c>
      <c r="AE2829">
        <v>-0.92473985709406747</v>
      </c>
      <c r="AF2829">
        <v>-22.015508024131947</v>
      </c>
      <c r="AG2829">
        <v>-9.79860126313514</v>
      </c>
    </row>
    <row r="2830" spans="1:33">
      <c r="A2830" s="4">
        <v>43429</v>
      </c>
      <c r="B2830">
        <v>7.7856452424808253</v>
      </c>
      <c r="C2830">
        <v>-12.776240622315015</v>
      </c>
      <c r="D2830">
        <v>-7.377755110401357</v>
      </c>
      <c r="E2830">
        <v>-8.1550679100660375</v>
      </c>
      <c r="F2830">
        <v>9.9156085609133413</v>
      </c>
      <c r="G2830">
        <v>0.98715457540482987</v>
      </c>
      <c r="H2830">
        <v>14.786966867520391</v>
      </c>
      <c r="I2830">
        <v>-2.2366436592672301</v>
      </c>
      <c r="J2830">
        <v>-0.27860411602534896</v>
      </c>
      <c r="K2830">
        <v>0.60767177047115695</v>
      </c>
      <c r="M2830">
        <v>-11.125961308445881</v>
      </c>
      <c r="N2830">
        <v>-12.36628470938777</v>
      </c>
      <c r="O2830">
        <v>7.4653494155655835</v>
      </c>
      <c r="P2830">
        <v>-12.220773367808306</v>
      </c>
      <c r="Q2830">
        <v>-8.0604710497192258</v>
      </c>
      <c r="R2830">
        <v>-12.36661431523963</v>
      </c>
      <c r="S2830">
        <v>-21.968615121418239</v>
      </c>
      <c r="T2830">
        <v>-0.65045368555746563</v>
      </c>
      <c r="U2830">
        <v>-9.635700527919937</v>
      </c>
      <c r="V2830">
        <v>-9.475810061789133</v>
      </c>
      <c r="W2830">
        <v>-3.6517289175574632</v>
      </c>
      <c r="X2830">
        <v>-4.8566012443406237</v>
      </c>
      <c r="Y2830">
        <v>-7.2571705227521619</v>
      </c>
      <c r="Z2830">
        <v>-5.7541576994506585</v>
      </c>
      <c r="AA2830">
        <v>-13.901559171741766</v>
      </c>
      <c r="AB2830">
        <v>-28.203909341499596</v>
      </c>
      <c r="AC2830">
        <v>-11.075040833979116</v>
      </c>
      <c r="AD2830">
        <v>-10.571796839024458</v>
      </c>
      <c r="AE2830">
        <v>-0.99741206720467801</v>
      </c>
      <c r="AF2830">
        <v>-22.946069146680742</v>
      </c>
      <c r="AG2830">
        <v>-10.124403672738964</v>
      </c>
    </row>
    <row r="2831" spans="1:33">
      <c r="A2831" s="4">
        <v>43428</v>
      </c>
      <c r="B2831">
        <v>7.7856452424808253</v>
      </c>
      <c r="C2831">
        <v>-12.776240622315015</v>
      </c>
      <c r="D2831">
        <v>-7.3824049018654279</v>
      </c>
      <c r="E2831">
        <v>-8.1550679100660375</v>
      </c>
      <c r="F2831">
        <v>9.9156085609133413</v>
      </c>
      <c r="G2831">
        <v>0.98715457540482987</v>
      </c>
      <c r="H2831">
        <v>14.786966867520391</v>
      </c>
      <c r="I2831">
        <v>-2.2366436592672301</v>
      </c>
      <c r="J2831">
        <v>-0.27860411602534896</v>
      </c>
      <c r="K2831">
        <v>0.60767177047115695</v>
      </c>
      <c r="M2831">
        <v>-11.125961308445881</v>
      </c>
      <c r="N2831">
        <v>-12.36628470938777</v>
      </c>
      <c r="O2831">
        <v>7.4653494155655835</v>
      </c>
      <c r="P2831">
        <v>-12.220773367808306</v>
      </c>
      <c r="Q2831">
        <v>-8.0604710497192258</v>
      </c>
      <c r="R2831">
        <v>-12.36661431523963</v>
      </c>
      <c r="S2831">
        <v>-21.968615121418239</v>
      </c>
      <c r="T2831">
        <v>-0.65045368555746563</v>
      </c>
      <c r="U2831">
        <v>-9.635700527919937</v>
      </c>
      <c r="V2831">
        <v>-9.475810061789133</v>
      </c>
      <c r="W2831">
        <v>-3.6993082869246763</v>
      </c>
      <c r="X2831">
        <v>-4.8566012443406237</v>
      </c>
      <c r="Y2831">
        <v>-7.2571705227521619</v>
      </c>
      <c r="Z2831">
        <v>-5.7541576994506585</v>
      </c>
      <c r="AA2831">
        <v>-13.901559171741766</v>
      </c>
      <c r="AB2831">
        <v>-28.203909341499596</v>
      </c>
      <c r="AC2831">
        <v>-11.075040833979116</v>
      </c>
      <c r="AD2831">
        <v>-10.571796839024458</v>
      </c>
      <c r="AE2831">
        <v>-0.99741206720467801</v>
      </c>
      <c r="AF2831">
        <v>-22.946069146680742</v>
      </c>
      <c r="AG2831">
        <v>-10.273443995979648</v>
      </c>
    </row>
    <row r="2832" spans="1:33">
      <c r="A2832" s="4">
        <v>43427</v>
      </c>
      <c r="B2832">
        <v>7.7856452424808253</v>
      </c>
      <c r="C2832">
        <v>-12.776240622315015</v>
      </c>
      <c r="D2832">
        <v>-7.3870527822687979</v>
      </c>
      <c r="E2832">
        <v>-8.1550679100660375</v>
      </c>
      <c r="F2832">
        <v>9.9156085609133413</v>
      </c>
      <c r="G2832">
        <v>0.98715457540482987</v>
      </c>
      <c r="H2832">
        <v>14.786966867520391</v>
      </c>
      <c r="I2832">
        <v>-2.2366436592672301</v>
      </c>
      <c r="J2832">
        <v>-0.27860411602534896</v>
      </c>
      <c r="K2832">
        <v>0.60767177047115695</v>
      </c>
      <c r="M2832">
        <v>-11.125961308445881</v>
      </c>
      <c r="N2832">
        <v>-12.36628470938777</v>
      </c>
      <c r="O2832">
        <v>7.4653494155655835</v>
      </c>
      <c r="P2832">
        <v>-12.220773367808306</v>
      </c>
      <c r="Q2832">
        <v>-8.0604710497192258</v>
      </c>
      <c r="R2832">
        <v>-12.36661431523963</v>
      </c>
      <c r="S2832">
        <v>-21.968615121418239</v>
      </c>
      <c r="T2832">
        <v>-0.65045368555746563</v>
      </c>
      <c r="U2832">
        <v>-9.635700527919937</v>
      </c>
      <c r="V2832">
        <v>-9.475810061789133</v>
      </c>
      <c r="W2832">
        <v>-3.7468681012077951</v>
      </c>
      <c r="X2832">
        <v>-4.8566012443406237</v>
      </c>
      <c r="Y2832">
        <v>-7.2571705227521619</v>
      </c>
      <c r="Z2832">
        <v>-5.7541576994506585</v>
      </c>
      <c r="AA2832">
        <v>-13.901559171741766</v>
      </c>
      <c r="AB2832">
        <v>-28.203909341499596</v>
      </c>
      <c r="AC2832">
        <v>-11.075040833979116</v>
      </c>
      <c r="AD2832">
        <v>-10.571796839024458</v>
      </c>
      <c r="AE2832">
        <v>-0.99741206720467801</v>
      </c>
      <c r="AF2832">
        <v>-22.946069146680742</v>
      </c>
      <c r="AG2832">
        <v>-10.422518832748068</v>
      </c>
    </row>
    <row r="2833" spans="1:33">
      <c r="A2833" s="4">
        <v>43426</v>
      </c>
      <c r="B2833">
        <v>7.6621047046842961</v>
      </c>
      <c r="C2833">
        <v>-12.888581112944635</v>
      </c>
      <c r="D2833">
        <v>-7.3580222600915839</v>
      </c>
      <c r="E2833">
        <v>-7.9651273388939501</v>
      </c>
      <c r="F2833">
        <v>9.8810089083835635</v>
      </c>
      <c r="G2833">
        <v>0.79237159159832515</v>
      </c>
      <c r="H2833">
        <v>14.834735993460697</v>
      </c>
      <c r="I2833">
        <v>-2.1394332067109332</v>
      </c>
      <c r="J2833">
        <v>-0.22502544129838498</v>
      </c>
      <c r="K2833">
        <v>0.41659623137802271</v>
      </c>
      <c r="M2833">
        <v>-10.940593267303896</v>
      </c>
      <c r="N2833">
        <v>-11.776681462668918</v>
      </c>
      <c r="O2833">
        <v>7.3900088128713719</v>
      </c>
      <c r="P2833">
        <v>-12.221896504417302</v>
      </c>
      <c r="Q2833">
        <v>-8.0360059305233307</v>
      </c>
      <c r="R2833">
        <v>-12.334695690079087</v>
      </c>
      <c r="S2833">
        <v>-21.815118684471841</v>
      </c>
      <c r="T2833">
        <v>-0.62774090576412789</v>
      </c>
      <c r="U2833">
        <v>-9.5531960448381739</v>
      </c>
      <c r="V2833">
        <v>-9.4464437973918649</v>
      </c>
      <c r="W2833">
        <v>-3.7325411923209657</v>
      </c>
      <c r="X2833">
        <v>-4.8607694351221795</v>
      </c>
      <c r="Y2833">
        <v>-7.2673389052884829</v>
      </c>
      <c r="Z2833">
        <v>-5.7303837369187391</v>
      </c>
      <c r="AA2833">
        <v>-13.96203956386131</v>
      </c>
      <c r="AB2833">
        <v>-28.233963420573588</v>
      </c>
      <c r="AC2833">
        <v>-11.303597153436002</v>
      </c>
      <c r="AD2833">
        <v>-10.549233549205013</v>
      </c>
      <c r="AE2833">
        <v>-0.96895528862349067</v>
      </c>
      <c r="AF2833">
        <v>-23.178779702755136</v>
      </c>
      <c r="AG2833">
        <v>-10.226542101645393</v>
      </c>
    </row>
    <row r="2834" spans="1:33">
      <c r="A2834" s="4">
        <v>43425</v>
      </c>
      <c r="B2834">
        <v>7.6621047046842961</v>
      </c>
      <c r="C2834">
        <v>-12.888581112944635</v>
      </c>
      <c r="D2834">
        <v>-7.3528682727448391</v>
      </c>
      <c r="E2834">
        <v>-7.7860948334646736</v>
      </c>
      <c r="F2834">
        <v>9.8810089083835635</v>
      </c>
      <c r="G2834">
        <v>0.79237159159832515</v>
      </c>
      <c r="H2834">
        <v>14.834735993460697</v>
      </c>
      <c r="I2834">
        <v>-2.1394332067109332</v>
      </c>
      <c r="J2834">
        <v>-0.22502544129838498</v>
      </c>
      <c r="K2834">
        <v>0.41659623137802271</v>
      </c>
      <c r="M2834">
        <v>-10.940593267303896</v>
      </c>
      <c r="N2834">
        <v>-11.701695454406632</v>
      </c>
      <c r="O2834">
        <v>8.0489359174576833</v>
      </c>
      <c r="P2834">
        <v>-12.29298248766645</v>
      </c>
      <c r="Q2834">
        <v>-8.0552386674395962</v>
      </c>
      <c r="R2834">
        <v>-12.334695690079087</v>
      </c>
      <c r="S2834">
        <v>-21.815118684471841</v>
      </c>
      <c r="T2834">
        <v>-0.62774090576412789</v>
      </c>
      <c r="U2834">
        <v>-9.4706915617564391</v>
      </c>
      <c r="V2834">
        <v>-9.4170775329945826</v>
      </c>
      <c r="W2834">
        <v>-3.7182382579024846</v>
      </c>
      <c r="X2834">
        <v>-4.8607694351221795</v>
      </c>
      <c r="Y2834">
        <v>-7.2673389052884829</v>
      </c>
      <c r="Z2834">
        <v>-5.7303837369187391</v>
      </c>
      <c r="AA2834">
        <v>-13.96203956386131</v>
      </c>
      <c r="AB2834">
        <v>-28.233963420573588</v>
      </c>
      <c r="AC2834">
        <v>-11.303597153436002</v>
      </c>
      <c r="AD2834">
        <v>-10.549233549205013</v>
      </c>
      <c r="AE2834">
        <v>-0.96895528862349067</v>
      </c>
      <c r="AF2834">
        <v>-23.178779702755136</v>
      </c>
      <c r="AG2834">
        <v>-10.17608012147943</v>
      </c>
    </row>
    <row r="2835" spans="1:33">
      <c r="A2835" s="4">
        <v>43424</v>
      </c>
      <c r="B2835">
        <v>7.6165303147619312</v>
      </c>
      <c r="C2835">
        <v>-12.929900936244067</v>
      </c>
      <c r="D2835">
        <v>-7.4330350670646403</v>
      </c>
      <c r="E2835">
        <v>-7.7078440135702948</v>
      </c>
      <c r="F2835">
        <v>9.952546610106225</v>
      </c>
      <c r="G2835">
        <v>0.70398928962960383</v>
      </c>
      <c r="H2835">
        <v>14.831940690853301</v>
      </c>
      <c r="I2835">
        <v>-2.1543308935747092</v>
      </c>
      <c r="J2835">
        <v>-8.5121904098755863E-2</v>
      </c>
      <c r="K2835">
        <v>0.4031132841931111</v>
      </c>
      <c r="M2835">
        <v>-10.920654446049781</v>
      </c>
      <c r="N2835">
        <v>-11.513140699474761</v>
      </c>
      <c r="O2835">
        <v>8.1339483684173501</v>
      </c>
      <c r="P2835">
        <v>-12.218930624489275</v>
      </c>
      <c r="Q2835">
        <v>-7.9588132739971229</v>
      </c>
      <c r="R2835">
        <v>-12.468935177221312</v>
      </c>
      <c r="S2835">
        <v>-22.037719237519724</v>
      </c>
      <c r="T2835">
        <v>-0.64602995818118814</v>
      </c>
      <c r="U2835">
        <v>-9.6794246765374936</v>
      </c>
      <c r="V2835">
        <v>-9.4694114606531485</v>
      </c>
      <c r="W2835">
        <v>-3.8071259970665068</v>
      </c>
      <c r="X2835">
        <v>-4.8435875436699405</v>
      </c>
      <c r="Y2835">
        <v>-7.1969303904265303</v>
      </c>
      <c r="Z2835">
        <v>-5.7109308552612532</v>
      </c>
      <c r="AA2835">
        <v>-14.03183631209447</v>
      </c>
      <c r="AB2835">
        <v>-28.503435379989739</v>
      </c>
      <c r="AC2835">
        <v>-11.385602685708292</v>
      </c>
      <c r="AD2835">
        <v>-10.500570998736933</v>
      </c>
      <c r="AE2835">
        <v>-1.1155072891313154</v>
      </c>
      <c r="AF2835">
        <v>-23.973895715952438</v>
      </c>
      <c r="AG2835">
        <v>-10.417999254349581</v>
      </c>
    </row>
    <row r="2836" spans="1:33">
      <c r="A2836" s="4">
        <v>43423</v>
      </c>
      <c r="B2836">
        <v>7.6110251743338324</v>
      </c>
      <c r="C2836">
        <v>-12.938861052767393</v>
      </c>
      <c r="D2836">
        <v>-7.3198567153956366</v>
      </c>
      <c r="E2836">
        <v>-7.4710577199309256</v>
      </c>
      <c r="F2836">
        <v>9.9222284553181339</v>
      </c>
      <c r="G2836">
        <v>0.61625622975599015</v>
      </c>
      <c r="H2836">
        <v>14.952405408282871</v>
      </c>
      <c r="I2836">
        <v>-2.108929277408663</v>
      </c>
      <c r="J2836">
        <v>-0.14861188912973944</v>
      </c>
      <c r="K2836">
        <v>0.63504636162092254</v>
      </c>
      <c r="M2836">
        <v>-10.799204518275758</v>
      </c>
      <c r="N2836">
        <v>-11.328301133041293</v>
      </c>
      <c r="O2836">
        <v>8.7051703534411331</v>
      </c>
      <c r="P2836">
        <v>-12.281408986275849</v>
      </c>
      <c r="Q2836">
        <v>-7.8817224174970875</v>
      </c>
      <c r="R2836">
        <v>-12.310481560646934</v>
      </c>
      <c r="S2836">
        <v>-21.825856591728581</v>
      </c>
      <c r="T2836">
        <v>-0.55916964818187864</v>
      </c>
      <c r="U2836">
        <v>-9.3378613978048861</v>
      </c>
      <c r="V2836">
        <v>-9.2611204195921033</v>
      </c>
      <c r="W2836">
        <v>-3.8751810482433342</v>
      </c>
      <c r="X2836">
        <v>-4.8475206789439511</v>
      </c>
      <c r="Y2836">
        <v>-7.163925934010777</v>
      </c>
      <c r="Z2836">
        <v>-5.7072974120112292</v>
      </c>
      <c r="AA2836">
        <v>-13.786946386136108</v>
      </c>
      <c r="AB2836">
        <v>-28.112188029263379</v>
      </c>
      <c r="AC2836">
        <v>-11.019698433148477</v>
      </c>
      <c r="AD2836">
        <v>-10.378794538082957</v>
      </c>
      <c r="AE2836">
        <v>-1.0956053290440337</v>
      </c>
      <c r="AF2836">
        <v>-23.702355602635834</v>
      </c>
      <c r="AG2836">
        <v>-10.277576308857888</v>
      </c>
    </row>
    <row r="2837" spans="1:33">
      <c r="A2837" s="4">
        <v>43422</v>
      </c>
      <c r="B2837">
        <v>7.5661794028928995</v>
      </c>
      <c r="C2837">
        <v>-12.989960506040333</v>
      </c>
      <c r="D2837">
        <v>-7.2187550483829011</v>
      </c>
      <c r="E2837">
        <v>-7.254815693825293</v>
      </c>
      <c r="F2837">
        <v>9.8131197023348449</v>
      </c>
      <c r="G2837">
        <v>0.84353908743608486</v>
      </c>
      <c r="H2837">
        <v>14.813157024101017</v>
      </c>
      <c r="I2837">
        <v>-2.1712763356073452</v>
      </c>
      <c r="J2837">
        <v>-0.1668213740225184</v>
      </c>
      <c r="K2837">
        <v>0.56752390714069634</v>
      </c>
      <c r="M2837">
        <v>-10.629884105459155</v>
      </c>
      <c r="N2837">
        <v>-11.223335729237434</v>
      </c>
      <c r="O2837">
        <v>9.1618952324063088</v>
      </c>
      <c r="P2837">
        <v>-12.219931361077343</v>
      </c>
      <c r="Q2837">
        <v>-7.9363268357659678</v>
      </c>
      <c r="R2837">
        <v>-12.198767255925503</v>
      </c>
      <c r="S2837">
        <v>-21.660948247129156</v>
      </c>
      <c r="T2837">
        <v>-0.45110231756142127</v>
      </c>
      <c r="U2837">
        <v>-9.189223314747565</v>
      </c>
      <c r="V2837">
        <v>-9.132637933330841</v>
      </c>
      <c r="W2837">
        <v>-3.8536816520208532</v>
      </c>
      <c r="X2837">
        <v>-4.8579506723151411</v>
      </c>
      <c r="Y2837">
        <v>-7.1252726862354194</v>
      </c>
      <c r="Z2837">
        <v>-5.7166790907663199</v>
      </c>
      <c r="AA2837">
        <v>-13.670302345090192</v>
      </c>
      <c r="AB2837">
        <v>-27.804903928149955</v>
      </c>
      <c r="AC2837">
        <v>-10.826749435115232</v>
      </c>
      <c r="AD2837">
        <v>-10.2695158588335</v>
      </c>
      <c r="AE2837">
        <v>-1.0474164196767788</v>
      </c>
      <c r="AF2837">
        <v>-23.307626421019677</v>
      </c>
      <c r="AG2837">
        <v>-10.334151374837404</v>
      </c>
    </row>
    <row r="2838" spans="1:33">
      <c r="A2838" s="4">
        <v>43421</v>
      </c>
      <c r="B2838">
        <v>7.5661794028928995</v>
      </c>
      <c r="C2838">
        <v>-12.989960506040333</v>
      </c>
      <c r="D2838">
        <v>-7.2166626440259565</v>
      </c>
      <c r="E2838">
        <v>-7.254815693825293</v>
      </c>
      <c r="F2838">
        <v>9.8131197023348449</v>
      </c>
      <c r="G2838">
        <v>0.84353908743608486</v>
      </c>
      <c r="H2838">
        <v>14.813157024101017</v>
      </c>
      <c r="I2838">
        <v>-2.1712763356073452</v>
      </c>
      <c r="J2838">
        <v>-0.1668213740225184</v>
      </c>
      <c r="K2838">
        <v>0.56752390714069634</v>
      </c>
      <c r="M2838">
        <v>-10.629884105459155</v>
      </c>
      <c r="N2838">
        <v>-11.223335729237434</v>
      </c>
      <c r="O2838">
        <v>9.1618952324063088</v>
      </c>
      <c r="P2838">
        <v>-12.219931361077343</v>
      </c>
      <c r="Q2838">
        <v>-7.9363268357659678</v>
      </c>
      <c r="R2838">
        <v>-12.198767255925503</v>
      </c>
      <c r="S2838">
        <v>-21.660948247129156</v>
      </c>
      <c r="T2838">
        <v>-0.45110231756142127</v>
      </c>
      <c r="U2838">
        <v>-9.189223314747565</v>
      </c>
      <c r="V2838">
        <v>-9.132637933330841</v>
      </c>
      <c r="W2838">
        <v>-3.8321524253415333</v>
      </c>
      <c r="X2838">
        <v>-4.8579506723151411</v>
      </c>
      <c r="Y2838">
        <v>-7.1252726862354194</v>
      </c>
      <c r="Z2838">
        <v>-5.7166790907663199</v>
      </c>
      <c r="AA2838">
        <v>-13.670302345090192</v>
      </c>
      <c r="AB2838">
        <v>-27.804903928149955</v>
      </c>
      <c r="AC2838">
        <v>-10.826749435115232</v>
      </c>
      <c r="AD2838">
        <v>-10.2695158588335</v>
      </c>
      <c r="AE2838">
        <v>-1.0474164196767788</v>
      </c>
      <c r="AF2838">
        <v>-23.307626421019677</v>
      </c>
      <c r="AG2838">
        <v>-10.298311667946564</v>
      </c>
    </row>
    <row r="2839" spans="1:33">
      <c r="A2839" s="4">
        <v>43420</v>
      </c>
      <c r="B2839">
        <v>7.5661794028928995</v>
      </c>
      <c r="C2839">
        <v>-12.989960506040333</v>
      </c>
      <c r="D2839">
        <v>-7.2145673350010551</v>
      </c>
      <c r="E2839">
        <v>-7.254815693825293</v>
      </c>
      <c r="F2839">
        <v>9.8131197023348449</v>
      </c>
      <c r="G2839">
        <v>0.84353908743608486</v>
      </c>
      <c r="H2839">
        <v>14.813157024101017</v>
      </c>
      <c r="I2839">
        <v>-2.1712763356073452</v>
      </c>
      <c r="J2839">
        <v>-0.1668213740225184</v>
      </c>
      <c r="K2839">
        <v>0.56752390714069634</v>
      </c>
      <c r="M2839">
        <v>-10.629884105459155</v>
      </c>
      <c r="N2839">
        <v>-11.223335729237434</v>
      </c>
      <c r="O2839">
        <v>9.1618952324063088</v>
      </c>
      <c r="P2839">
        <v>-12.219931361077343</v>
      </c>
      <c r="Q2839">
        <v>-7.9363268357659678</v>
      </c>
      <c r="R2839">
        <v>-12.198767255925503</v>
      </c>
      <c r="S2839">
        <v>-21.660948247129156</v>
      </c>
      <c r="T2839">
        <v>-0.45110231756142127</v>
      </c>
      <c r="U2839">
        <v>-9.189223314747565</v>
      </c>
      <c r="V2839">
        <v>-9.132637933330841</v>
      </c>
      <c r="W2839">
        <v>-3.8105933118696669</v>
      </c>
      <c r="X2839">
        <v>-4.8579506723151411</v>
      </c>
      <c r="Y2839">
        <v>-7.1252726862354194</v>
      </c>
      <c r="Z2839">
        <v>-5.7166790907663199</v>
      </c>
      <c r="AA2839">
        <v>-13.670302345090192</v>
      </c>
      <c r="AB2839">
        <v>-27.804903928149955</v>
      </c>
      <c r="AC2839">
        <v>-10.826749435115232</v>
      </c>
      <c r="AD2839">
        <v>-10.2695158588335</v>
      </c>
      <c r="AE2839">
        <v>-1.0474164196767788</v>
      </c>
      <c r="AF2839">
        <v>-23.307626421019677</v>
      </c>
      <c r="AG2839">
        <v>-10.262455718892213</v>
      </c>
    </row>
    <row r="2840" spans="1:33">
      <c r="A2840" s="4">
        <v>43419</v>
      </c>
      <c r="B2840">
        <v>7.5117749283711817</v>
      </c>
      <c r="C2840">
        <v>-13.045712653704584</v>
      </c>
      <c r="D2840">
        <v>-7.2281976033059419</v>
      </c>
      <c r="E2840">
        <v>-7.2893707377075572</v>
      </c>
      <c r="F2840">
        <v>9.5260940766675617</v>
      </c>
      <c r="G2840">
        <v>0.97155417843046621</v>
      </c>
      <c r="H2840">
        <v>15.141813748233403</v>
      </c>
      <c r="I2840">
        <v>-2.1364730126675369</v>
      </c>
      <c r="J2840">
        <v>-0.24314734205805166</v>
      </c>
      <c r="K2840">
        <v>0.34241748092335911</v>
      </c>
      <c r="M2840">
        <v>-10.791200448537865</v>
      </c>
      <c r="N2840">
        <v>-11.222828503908715</v>
      </c>
      <c r="O2840">
        <v>9.3224190772220368</v>
      </c>
      <c r="P2840">
        <v>-12.213562259905217</v>
      </c>
      <c r="Q2840">
        <v>-8.0185547173689145</v>
      </c>
      <c r="R2840">
        <v>-12.208075014637984</v>
      </c>
      <c r="S2840">
        <v>-21.408267247150164</v>
      </c>
      <c r="T2840">
        <v>-0.57740296860052354</v>
      </c>
      <c r="U2840">
        <v>-9.0994177203707096</v>
      </c>
      <c r="V2840">
        <v>-9.0451815571361465</v>
      </c>
      <c r="W2840">
        <v>-3.6657044490464727</v>
      </c>
      <c r="X2840">
        <v>-4.8743379429220397</v>
      </c>
      <c r="Y2840">
        <v>-7.1356550029085355</v>
      </c>
      <c r="Z2840">
        <v>-5.7630752935538538</v>
      </c>
      <c r="AA2840">
        <v>-13.529121848965502</v>
      </c>
      <c r="AB2840">
        <v>-27.492858466082922</v>
      </c>
      <c r="AC2840">
        <v>-10.590585507069306</v>
      </c>
      <c r="AD2840">
        <v>-10.211528096056469</v>
      </c>
      <c r="AE2840">
        <v>-1.0335142898757397</v>
      </c>
      <c r="AF2840">
        <v>-23.321259198242089</v>
      </c>
      <c r="AG2840">
        <v>-10.248557249651853</v>
      </c>
    </row>
    <row r="2841" spans="1:33">
      <c r="A2841" s="4">
        <v>43418</v>
      </c>
      <c r="B2841">
        <v>7.4128707999686014</v>
      </c>
      <c r="C2841">
        <v>-13.132436830477587</v>
      </c>
      <c r="D2841">
        <v>-7.1032883802191051</v>
      </c>
      <c r="E2841">
        <v>-7.3827980452350062</v>
      </c>
      <c r="F2841">
        <v>9.5462509634265871</v>
      </c>
      <c r="G2841">
        <v>0.94046180691933046</v>
      </c>
      <c r="H2841">
        <v>14.557629735234755</v>
      </c>
      <c r="I2841">
        <v>-2.0700541470893228</v>
      </c>
      <c r="J2841">
        <v>-0.41552940272583783</v>
      </c>
      <c r="K2841">
        <v>0.58141154991130861</v>
      </c>
      <c r="M2841">
        <v>-10.796529780749026</v>
      </c>
      <c r="N2841">
        <v>-11.185647062731078</v>
      </c>
      <c r="O2841">
        <v>8.9200789505170519</v>
      </c>
      <c r="P2841">
        <v>-12.217703332128124</v>
      </c>
      <c r="Q2841">
        <v>-7.9938091831906917</v>
      </c>
      <c r="R2841">
        <v>-11.852938571888899</v>
      </c>
      <c r="S2841">
        <v>-21.068564688931346</v>
      </c>
      <c r="T2841">
        <v>-0.61586999009612953</v>
      </c>
      <c r="U2841">
        <v>-8.9784675638347977</v>
      </c>
      <c r="V2841">
        <v>-8.9259093307660748</v>
      </c>
      <c r="W2841">
        <v>-3.7234407081970602</v>
      </c>
      <c r="X2841">
        <v>-4.8902817484823231</v>
      </c>
      <c r="Y2841">
        <v>-7.0669421486177555</v>
      </c>
      <c r="Z2841">
        <v>-5.723495098275265</v>
      </c>
      <c r="AA2841">
        <v>-13.323907782153213</v>
      </c>
      <c r="AB2841">
        <v>-27.089223382771038</v>
      </c>
      <c r="AC2841">
        <v>-10.118699272610982</v>
      </c>
      <c r="AD2841">
        <v>-10.113314279989467</v>
      </c>
      <c r="AE2841">
        <v>-0.93882156749945977</v>
      </c>
      <c r="AF2841">
        <v>-23.092777684170287</v>
      </c>
      <c r="AG2841">
        <v>-9.905514670864136</v>
      </c>
    </row>
    <row r="2842" spans="1:33">
      <c r="A2842" s="4">
        <v>43417</v>
      </c>
      <c r="B2842">
        <v>7.3868398180222243</v>
      </c>
      <c r="C2842">
        <v>-13.160230476340388</v>
      </c>
      <c r="D2842">
        <v>-6.9912205028487868</v>
      </c>
      <c r="E2842">
        <v>-7.3145751087630657</v>
      </c>
      <c r="F2842">
        <v>9.4030421852836525</v>
      </c>
      <c r="G2842">
        <v>1.0810910065582675</v>
      </c>
      <c r="H2842">
        <v>14.664506223223867</v>
      </c>
      <c r="I2842">
        <v>-2.0871489122770583</v>
      </c>
      <c r="J2842">
        <v>-0.62104467633271554</v>
      </c>
      <c r="K2842">
        <v>0.3992989815442769</v>
      </c>
      <c r="M2842">
        <v>-10.694117665237428</v>
      </c>
      <c r="N2842">
        <v>-11.074516334268651</v>
      </c>
      <c r="O2842">
        <v>8.899223093588887</v>
      </c>
      <c r="P2842">
        <v>-12.202671248610315</v>
      </c>
      <c r="Q2842">
        <v>-7.9238710723481631</v>
      </c>
      <c r="R2842">
        <v>-11.618904576558037</v>
      </c>
      <c r="S2842">
        <v>-20.675882361355519</v>
      </c>
      <c r="T2842">
        <v>-0.64246709113798772</v>
      </c>
      <c r="U2842">
        <v>-8.7728600911992913</v>
      </c>
      <c r="V2842">
        <v>-8.8030437698062798</v>
      </c>
      <c r="W2842">
        <v>-3.5852370203439392</v>
      </c>
      <c r="X2842">
        <v>-4.8334297198338447</v>
      </c>
      <c r="Y2842">
        <v>-6.9911062177203434</v>
      </c>
      <c r="Z2842">
        <v>-5.6551614630720621</v>
      </c>
      <c r="AA2842">
        <v>-13.231867875777866</v>
      </c>
      <c r="AB2842">
        <v>-26.899334484272458</v>
      </c>
      <c r="AC2842">
        <v>-9.9498736309922577</v>
      </c>
      <c r="AD2842">
        <v>-10.046330525285939</v>
      </c>
      <c r="AE2842">
        <v>-0.89393760442005998</v>
      </c>
      <c r="AF2842">
        <v>-22.827653135851961</v>
      </c>
      <c r="AG2842">
        <v>-9.7886613118116657</v>
      </c>
    </row>
    <row r="2843" spans="1:33">
      <c r="A2843" s="4">
        <v>43416</v>
      </c>
      <c r="B2843">
        <v>7.3759987690705344</v>
      </c>
      <c r="C2843">
        <v>-13.189619551997311</v>
      </c>
      <c r="D2843">
        <v>-6.8364483591154572</v>
      </c>
      <c r="E2843">
        <v>-7.0474107063851932</v>
      </c>
      <c r="F2843">
        <v>9.1483713904024739</v>
      </c>
      <c r="G2843">
        <v>1.1800476362037244</v>
      </c>
      <c r="H2843">
        <v>15.281864450765397</v>
      </c>
      <c r="I2843">
        <v>-2.112885134958006</v>
      </c>
      <c r="J2843">
        <v>-0.89866319903411807</v>
      </c>
      <c r="K2843">
        <v>0.34605530882352298</v>
      </c>
      <c r="M2843">
        <v>-10.56799636122598</v>
      </c>
      <c r="N2843">
        <v>-10.929507421036291</v>
      </c>
      <c r="O2843">
        <v>9.6271651201300443</v>
      </c>
      <c r="P2843">
        <v>-12.200377903913378</v>
      </c>
      <c r="Q2843">
        <v>-7.94218467719881</v>
      </c>
      <c r="R2843">
        <v>-11.358499334325572</v>
      </c>
      <c r="S2843">
        <v>-20.193535726344535</v>
      </c>
      <c r="T2843">
        <v>-0.56639888455113407</v>
      </c>
      <c r="U2843">
        <v>-8.6600220258581118</v>
      </c>
      <c r="V2843">
        <v>-8.7430321143467893</v>
      </c>
      <c r="W2843">
        <v>-3.5265218507018403</v>
      </c>
      <c r="X2843">
        <v>-4.8257832785256767</v>
      </c>
      <c r="Y2843">
        <v>-6.9963317915484566</v>
      </c>
      <c r="Z2843">
        <v>-5.6683010955934776</v>
      </c>
      <c r="AA2843">
        <v>-13.143782019398756</v>
      </c>
      <c r="AB2843">
        <v>-26.693586332333268</v>
      </c>
      <c r="AC2843">
        <v>-9.790764566579881</v>
      </c>
      <c r="AD2843">
        <v>-10.002348121402562</v>
      </c>
      <c r="AE2843">
        <v>-0.95351694449595925</v>
      </c>
      <c r="AF2843">
        <v>-22.890973479220904</v>
      </c>
      <c r="AG2843">
        <v>-9.8845857475187842</v>
      </c>
    </row>
    <row r="2844" spans="1:33">
      <c r="A2844" s="4">
        <v>43415</v>
      </c>
      <c r="B2844">
        <v>7.3109463800919769</v>
      </c>
      <c r="C2844">
        <v>-13.242212521571702</v>
      </c>
      <c r="D2844">
        <v>-6.8121892637626571</v>
      </c>
      <c r="E2844">
        <v>-7.2194051335725931</v>
      </c>
      <c r="F2844">
        <v>9.1483713904024739</v>
      </c>
      <c r="G2844">
        <v>1.2301039703463061</v>
      </c>
      <c r="H2844">
        <v>14.91803259917117</v>
      </c>
      <c r="I2844">
        <v>-2.1058892177169213</v>
      </c>
      <c r="J2844">
        <v>-0.84432202425210789</v>
      </c>
      <c r="K2844">
        <v>0.21861083808798298</v>
      </c>
      <c r="M2844">
        <v>-10.56799636122598</v>
      </c>
      <c r="N2844">
        <v>-10.957125535150197</v>
      </c>
      <c r="O2844">
        <v>8.9753355145582248</v>
      </c>
      <c r="P2844">
        <v>-12.358429081417427</v>
      </c>
      <c r="Q2844">
        <v>-7.9178600876954874</v>
      </c>
      <c r="R2844">
        <v>-11.358499334325572</v>
      </c>
      <c r="S2844">
        <v>-20.193535726344535</v>
      </c>
      <c r="T2844">
        <v>-0.56639888455113407</v>
      </c>
      <c r="U2844">
        <v>-8.321507829834502</v>
      </c>
      <c r="V2844">
        <v>-8.5629971479682894</v>
      </c>
      <c r="W2844">
        <v>-3.4676669167343022</v>
      </c>
      <c r="X2844">
        <v>-4.8257832785256767</v>
      </c>
      <c r="Y2844">
        <v>-6.9963317915484566</v>
      </c>
      <c r="Z2844">
        <v>-5.6683010955934776</v>
      </c>
      <c r="AA2844">
        <v>-13.04174549024377</v>
      </c>
      <c r="AB2844">
        <v>-26.480194981579942</v>
      </c>
      <c r="AC2844">
        <v>-9.6633396012017982</v>
      </c>
      <c r="AD2844">
        <v>-10.002348121402562</v>
      </c>
      <c r="AE2844">
        <v>-0.90396691912442861</v>
      </c>
      <c r="AF2844">
        <v>-22.521121413346506</v>
      </c>
      <c r="AG2844">
        <v>-9.7951067676069101</v>
      </c>
    </row>
    <row r="2845" spans="1:33">
      <c r="A2845" s="4">
        <v>43414</v>
      </c>
      <c r="B2845">
        <v>7.3109463800919769</v>
      </c>
      <c r="C2845">
        <v>-13.242212521571702</v>
      </c>
      <c r="D2845">
        <v>-6.8064769080980483</v>
      </c>
      <c r="E2845">
        <v>-7.2194051335725931</v>
      </c>
      <c r="F2845">
        <v>9.1483713904024739</v>
      </c>
      <c r="G2845">
        <v>1.2301039703463061</v>
      </c>
      <c r="H2845">
        <v>14.91803259917117</v>
      </c>
      <c r="I2845">
        <v>-2.1058892177169213</v>
      </c>
      <c r="J2845">
        <v>-0.84432202425210789</v>
      </c>
      <c r="K2845">
        <v>0.21861083808798298</v>
      </c>
      <c r="M2845">
        <v>-10.56799636122598</v>
      </c>
      <c r="N2845">
        <v>-10.957125535150197</v>
      </c>
      <c r="O2845">
        <v>8.9753355145582248</v>
      </c>
      <c r="P2845">
        <v>-12.358429081417427</v>
      </c>
      <c r="Q2845">
        <v>-7.9178600876954874</v>
      </c>
      <c r="R2845">
        <v>-11.358499334325572</v>
      </c>
      <c r="S2845">
        <v>-20.193535726344535</v>
      </c>
      <c r="T2845">
        <v>-0.56639888455113407</v>
      </c>
      <c r="U2845">
        <v>-8.321507829834502</v>
      </c>
      <c r="V2845">
        <v>-8.5629971479682894</v>
      </c>
      <c r="W2845">
        <v>-3.4086717210971074</v>
      </c>
      <c r="X2845">
        <v>-4.8257832785256767</v>
      </c>
      <c r="Y2845">
        <v>-6.9963317915484566</v>
      </c>
      <c r="Z2845">
        <v>-5.6683010955934776</v>
      </c>
      <c r="AA2845">
        <v>-13.04174549024377</v>
      </c>
      <c r="AB2845">
        <v>-26.480194981579942</v>
      </c>
      <c r="AC2845">
        <v>-9.6633396012017982</v>
      </c>
      <c r="AD2845">
        <v>-10.002348121402562</v>
      </c>
      <c r="AE2845">
        <v>-0.90396691912442861</v>
      </c>
      <c r="AF2845">
        <v>-22.521121413346506</v>
      </c>
      <c r="AG2845">
        <v>-9.7876523801398037</v>
      </c>
    </row>
    <row r="2846" spans="1:33">
      <c r="A2846" s="4">
        <v>43413</v>
      </c>
      <c r="B2846">
        <v>7.3109463800919769</v>
      </c>
      <c r="C2846">
        <v>-13.242212521571702</v>
      </c>
      <c r="D2846">
        <v>-6.8007509228682084</v>
      </c>
      <c r="E2846">
        <v>-7.2194051335725931</v>
      </c>
      <c r="F2846">
        <v>9.1483713904024739</v>
      </c>
      <c r="G2846">
        <v>1.2301039703463061</v>
      </c>
      <c r="H2846">
        <v>14.91803259917117</v>
      </c>
      <c r="I2846">
        <v>-2.1058892177169213</v>
      </c>
      <c r="J2846">
        <v>-0.84432202425210789</v>
      </c>
      <c r="K2846">
        <v>0.21861083808798298</v>
      </c>
      <c r="M2846">
        <v>-10.56799636122598</v>
      </c>
      <c r="N2846">
        <v>-10.957125535150197</v>
      </c>
      <c r="O2846">
        <v>8.9753355145582248</v>
      </c>
      <c r="P2846">
        <v>-12.358429081417427</v>
      </c>
      <c r="Q2846">
        <v>-7.9178600876954874</v>
      </c>
      <c r="R2846">
        <v>-11.358499334325572</v>
      </c>
      <c r="S2846">
        <v>-20.193535726344535</v>
      </c>
      <c r="T2846">
        <v>-0.56639888455113407</v>
      </c>
      <c r="U2846">
        <v>-8.321507829834502</v>
      </c>
      <c r="V2846">
        <v>-8.5629971479682894</v>
      </c>
      <c r="W2846">
        <v>-3.3495357641147478</v>
      </c>
      <c r="X2846">
        <v>-4.8257832785256767</v>
      </c>
      <c r="Y2846">
        <v>-6.9963317915484566</v>
      </c>
      <c r="Z2846">
        <v>-5.6683010955934776</v>
      </c>
      <c r="AA2846">
        <v>-13.04174549024377</v>
      </c>
      <c r="AB2846">
        <v>-26.480194981579942</v>
      </c>
      <c r="AC2846">
        <v>-9.6633396012017982</v>
      </c>
      <c r="AD2846">
        <v>-10.002348121402562</v>
      </c>
      <c r="AE2846">
        <v>-0.90396691912442861</v>
      </c>
      <c r="AF2846">
        <v>-22.521121413346506</v>
      </c>
      <c r="AG2846">
        <v>-9.7801904970008451</v>
      </c>
    </row>
    <row r="2847" spans="1:33">
      <c r="A2847" s="4">
        <v>43412</v>
      </c>
      <c r="B2847">
        <v>7.1456867712175693</v>
      </c>
      <c r="C2847">
        <v>-13.385331587912674</v>
      </c>
      <c r="D2847">
        <v>-6.6656383919042561</v>
      </c>
      <c r="E2847">
        <v>-7.2316966535382647</v>
      </c>
      <c r="F2847">
        <v>8.8989543933245585</v>
      </c>
      <c r="G2847">
        <v>1.2285004584018395</v>
      </c>
      <c r="H2847">
        <v>14.663757476195329</v>
      </c>
      <c r="I2847">
        <v>-1.9753717151178734</v>
      </c>
      <c r="J2847">
        <v>-0.94556250789601393</v>
      </c>
      <c r="K2847">
        <v>0.3399521090454698</v>
      </c>
      <c r="M2847">
        <v>-10.421541926881588</v>
      </c>
      <c r="N2847">
        <v>-10.924077121551463</v>
      </c>
      <c r="O2847">
        <v>8.6414534757356591</v>
      </c>
      <c r="P2847">
        <v>-12.478688267074034</v>
      </c>
      <c r="Q2847">
        <v>-7.881730029590102</v>
      </c>
      <c r="R2847">
        <v>-11.246182591391957</v>
      </c>
      <c r="S2847">
        <v>-19.770335805354193</v>
      </c>
      <c r="T2847">
        <v>-0.48478733454790301</v>
      </c>
      <c r="U2847">
        <v>-7.9513800877980998</v>
      </c>
      <c r="V2847">
        <v>-8.3900541091011718</v>
      </c>
      <c r="W2847">
        <v>-3.1556771028969735</v>
      </c>
      <c r="X2847">
        <v>-4.8051507341570385</v>
      </c>
      <c r="Y2847">
        <v>-6.967516723620065</v>
      </c>
      <c r="Z2847">
        <v>-5.6645912481629779</v>
      </c>
      <c r="AA2847">
        <v>-12.98950986070146</v>
      </c>
      <c r="AB2847">
        <v>-26.262307846705539</v>
      </c>
      <c r="AC2847">
        <v>-9.6445914109554138</v>
      </c>
      <c r="AD2847">
        <v>-9.9923878555689356</v>
      </c>
      <c r="AE2847">
        <v>-0.79327920160969256</v>
      </c>
      <c r="AF2847">
        <v>-22.252019491821954</v>
      </c>
      <c r="AG2847">
        <v>-9.5674753174163953</v>
      </c>
    </row>
    <row r="2848" spans="1:33">
      <c r="A2848" s="4">
        <v>43411</v>
      </c>
      <c r="B2848">
        <v>7.2472610283962524</v>
      </c>
      <c r="C2848">
        <v>-13.307064969380576</v>
      </c>
      <c r="D2848">
        <v>-6.6433476947663452</v>
      </c>
      <c r="E2848">
        <v>-7.2152038976207109</v>
      </c>
      <c r="F2848">
        <v>8.9890602580491361</v>
      </c>
      <c r="G2848">
        <v>1.2765647976724921</v>
      </c>
      <c r="H2848">
        <v>14.858694016248421</v>
      </c>
      <c r="I2848">
        <v>-2.055601563986059</v>
      </c>
      <c r="J2848">
        <v>-0.93773384758877398</v>
      </c>
      <c r="K2848">
        <v>0.48938112580927395</v>
      </c>
      <c r="M2848">
        <v>-10.415550255781483</v>
      </c>
      <c r="N2848">
        <v>-10.918714679174769</v>
      </c>
      <c r="O2848">
        <v>8.6902418387497988</v>
      </c>
      <c r="P2848">
        <v>-12.536576956390178</v>
      </c>
      <c r="Q2848">
        <v>-7.8371457095090022</v>
      </c>
      <c r="R2848">
        <v>-11.223168038341285</v>
      </c>
      <c r="S2848">
        <v>-19.861577814188621</v>
      </c>
      <c r="T2848">
        <v>-0.39921184615552363</v>
      </c>
      <c r="U2848">
        <v>-7.9272441523802115</v>
      </c>
      <c r="V2848">
        <v>-8.406331412547587</v>
      </c>
      <c r="W2848">
        <v>-3.309813483423838</v>
      </c>
      <c r="X2848">
        <v>-4.8088421524313958</v>
      </c>
      <c r="Y2848">
        <v>-6.9705397059876901</v>
      </c>
      <c r="Z2848">
        <v>-5.6548530165656246</v>
      </c>
      <c r="AA2848">
        <v>-13.01489925217399</v>
      </c>
      <c r="AB2848">
        <v>-26.324634266441052</v>
      </c>
      <c r="AC2848">
        <v>-9.6678459444011082</v>
      </c>
      <c r="AD2848">
        <v>-10.008131066317588</v>
      </c>
      <c r="AE2848">
        <v>-0.78316153222996832</v>
      </c>
      <c r="AF2848">
        <v>-21.98208551085385</v>
      </c>
      <c r="AG2848">
        <v>-9.5829136862101905</v>
      </c>
    </row>
    <row r="2849" spans="1:33">
      <c r="A2849" s="4">
        <v>43410</v>
      </c>
      <c r="B2849">
        <v>7.247329712530302</v>
      </c>
      <c r="C2849">
        <v>-13.311473323719937</v>
      </c>
      <c r="D2849">
        <v>-6.8022089072763832</v>
      </c>
      <c r="E2849">
        <v>-7.2470016401006774</v>
      </c>
      <c r="F2849">
        <v>9.0104089041936959</v>
      </c>
      <c r="G2849">
        <v>1.2765945341774625</v>
      </c>
      <c r="H2849">
        <v>14.910257266108303</v>
      </c>
      <c r="I2849">
        <v>-2.0731106497097755</v>
      </c>
      <c r="J2849">
        <v>-1.0346087042446612</v>
      </c>
      <c r="K2849">
        <v>0.49172132349488606</v>
      </c>
      <c r="M2849">
        <v>-10.431417629670335</v>
      </c>
      <c r="N2849">
        <v>-10.961636677365362</v>
      </c>
      <c r="O2849">
        <v>8.6328471686073556</v>
      </c>
      <c r="P2849">
        <v>-12.472379603197098</v>
      </c>
      <c r="Q2849">
        <v>-7.9270441505379523</v>
      </c>
      <c r="R2849">
        <v>-11.38009170919203</v>
      </c>
      <c r="S2849">
        <v>-20.101820009684417</v>
      </c>
      <c r="T2849">
        <v>-0.5907915860117896</v>
      </c>
      <c r="U2849">
        <v>-8.0021724603229814</v>
      </c>
      <c r="V2849">
        <v>-8.459634216444968</v>
      </c>
      <c r="W2849">
        <v>-3.425743642607344</v>
      </c>
      <c r="X2849">
        <v>-4.8166142104480087</v>
      </c>
      <c r="Y2849">
        <v>-6.9899965506542969</v>
      </c>
      <c r="Z2849">
        <v>-5.6497433690876449</v>
      </c>
      <c r="AA2849">
        <v>-13.102707448689415</v>
      </c>
      <c r="AB2849">
        <v>-26.510616332196477</v>
      </c>
      <c r="AC2849">
        <v>-9.7000518779778702</v>
      </c>
      <c r="AD2849">
        <v>-10.026875939405897</v>
      </c>
      <c r="AE2849">
        <v>-0.80807661831944699</v>
      </c>
      <c r="AF2849">
        <v>-22.40923408638443</v>
      </c>
      <c r="AG2849">
        <v>-9.5815881640123308</v>
      </c>
    </row>
    <row r="2850" spans="1:33">
      <c r="A2850" s="4">
        <v>43409</v>
      </c>
      <c r="B2850">
        <v>7.3452991386933064</v>
      </c>
      <c r="C2850">
        <v>-13.236378359619991</v>
      </c>
      <c r="D2850">
        <v>-6.8759742623819209</v>
      </c>
      <c r="E2850">
        <v>-7.3331738809776539</v>
      </c>
      <c r="F2850">
        <v>9.0592108728980918</v>
      </c>
      <c r="G2850">
        <v>1.3517952759928278</v>
      </c>
      <c r="H2850">
        <v>15.098407970757322</v>
      </c>
      <c r="I2850">
        <v>-2.1333880537606404</v>
      </c>
      <c r="J2850">
        <v>-1.0210085807243843</v>
      </c>
      <c r="K2850">
        <v>0.30472176121114103</v>
      </c>
      <c r="M2850">
        <v>-10.493239651140343</v>
      </c>
      <c r="N2850">
        <v>-10.99865974671394</v>
      </c>
      <c r="O2850">
        <v>8.4220576516241437</v>
      </c>
      <c r="P2850">
        <v>-12.432847720884183</v>
      </c>
      <c r="Q2850">
        <v>-8.0096898090679503</v>
      </c>
      <c r="R2850">
        <v>-11.486143801391208</v>
      </c>
      <c r="S2850">
        <v>-20.214259648906534</v>
      </c>
      <c r="T2850">
        <v>-0.64213269914731086</v>
      </c>
      <c r="U2850">
        <v>-8.0691000779277857</v>
      </c>
      <c r="V2850">
        <v>-8.5368731032560845</v>
      </c>
      <c r="W2850">
        <v>-3.5011538607396204</v>
      </c>
      <c r="X2850">
        <v>-4.826412313709838</v>
      </c>
      <c r="Y2850">
        <v>-6.9797267819401014</v>
      </c>
      <c r="Z2850">
        <v>-5.6807332819992382</v>
      </c>
      <c r="AA2850">
        <v>-13.128725045603531</v>
      </c>
      <c r="AB2850">
        <v>-26.528529233485415</v>
      </c>
      <c r="AC2850">
        <v>-9.7271809653063173</v>
      </c>
      <c r="AD2850">
        <v>-10.042834132863348</v>
      </c>
      <c r="AE2850">
        <v>-0.7721250200554266</v>
      </c>
      <c r="AF2850">
        <v>-21.942189246545396</v>
      </c>
      <c r="AG2850">
        <v>-9.5014621049182608</v>
      </c>
    </row>
    <row r="2851" spans="1:33">
      <c r="A2851" s="4">
        <v>43408</v>
      </c>
      <c r="B2851">
        <v>7.3006691792792253</v>
      </c>
      <c r="C2851">
        <v>-13.287301461897329</v>
      </c>
      <c r="D2851">
        <v>-6.8663321526675141</v>
      </c>
      <c r="E2851">
        <v>-7.4571643518511905</v>
      </c>
      <c r="F2851">
        <v>8.9580618794032034</v>
      </c>
      <c r="G2851">
        <v>1.3310979115908879</v>
      </c>
      <c r="H2851">
        <v>15.19634404378634</v>
      </c>
      <c r="I2851">
        <v>-2.0937573463278909</v>
      </c>
      <c r="J2851">
        <v>-1.113028289155821</v>
      </c>
      <c r="K2851">
        <v>0.71996948094039226</v>
      </c>
      <c r="M2851">
        <v>-10.61330910211224</v>
      </c>
      <c r="N2851">
        <v>-11.122950318519159</v>
      </c>
      <c r="O2851">
        <v>8.2575831233388186</v>
      </c>
      <c r="P2851">
        <v>-12.362257590166365</v>
      </c>
      <c r="Q2851">
        <v>-8.0393559324483874</v>
      </c>
      <c r="R2851">
        <v>-11.544476073796758</v>
      </c>
      <c r="S2851">
        <v>-20.23262615970512</v>
      </c>
      <c r="T2851">
        <v>-0.57649831884009473</v>
      </c>
      <c r="U2851">
        <v>-7.9389270307077595</v>
      </c>
      <c r="V2851">
        <v>-8.5251634896744122</v>
      </c>
      <c r="W2851">
        <v>-3.4665788299139138</v>
      </c>
      <c r="X2851">
        <v>-4.8330262237399211</v>
      </c>
      <c r="Y2851">
        <v>-6.9884339013073458</v>
      </c>
      <c r="Z2851">
        <v>-5.6570772271532661</v>
      </c>
      <c r="AA2851">
        <v>-13.139762025184893</v>
      </c>
      <c r="AB2851">
        <v>-26.549523703971744</v>
      </c>
      <c r="AC2851">
        <v>-9.7516639279081119</v>
      </c>
      <c r="AD2851">
        <v>-10.04572965311246</v>
      </c>
      <c r="AE2851">
        <v>-0.71631619429619775</v>
      </c>
      <c r="AF2851">
        <v>-22.008920990619515</v>
      </c>
      <c r="AG2851">
        <v>-9.514382228954986</v>
      </c>
    </row>
    <row r="2852" spans="1:33">
      <c r="A2852" s="4">
        <v>43407</v>
      </c>
      <c r="B2852">
        <v>7.3006691792792253</v>
      </c>
      <c r="C2852">
        <v>-13.287301461897329</v>
      </c>
      <c r="D2852">
        <v>-6.8629796167134769</v>
      </c>
      <c r="E2852">
        <v>-7.4571643518511905</v>
      </c>
      <c r="F2852">
        <v>8.9580618794032034</v>
      </c>
      <c r="G2852">
        <v>1.3310979115908879</v>
      </c>
      <c r="H2852">
        <v>15.19634404378634</v>
      </c>
      <c r="I2852">
        <v>-2.0937573463278909</v>
      </c>
      <c r="J2852">
        <v>-1.113028289155821</v>
      </c>
      <c r="K2852">
        <v>0.71996948094039226</v>
      </c>
      <c r="M2852">
        <v>-10.61330910211224</v>
      </c>
      <c r="N2852">
        <v>-11.122950318519159</v>
      </c>
      <c r="O2852">
        <v>8.2575831233388186</v>
      </c>
      <c r="P2852">
        <v>-12.362257590166365</v>
      </c>
      <c r="Q2852">
        <v>-8.0393559324483874</v>
      </c>
      <c r="R2852">
        <v>-11.544476073796758</v>
      </c>
      <c r="S2852">
        <v>-20.23262615970512</v>
      </c>
      <c r="T2852">
        <v>-0.57649831884009473</v>
      </c>
      <c r="U2852">
        <v>-7.9389270307077595</v>
      </c>
      <c r="V2852">
        <v>-8.5251634896744122</v>
      </c>
      <c r="W2852">
        <v>-3.4319846606473874</v>
      </c>
      <c r="X2852">
        <v>-4.8330262237399211</v>
      </c>
      <c r="Y2852">
        <v>-6.9884339013073458</v>
      </c>
      <c r="Z2852">
        <v>-5.6570772271532661</v>
      </c>
      <c r="AA2852">
        <v>-13.139762025184893</v>
      </c>
      <c r="AB2852">
        <v>-26.549523703971744</v>
      </c>
      <c r="AC2852">
        <v>-9.7516639279081119</v>
      </c>
      <c r="AD2852">
        <v>-10.04572965311246</v>
      </c>
      <c r="AE2852">
        <v>-0.71631619429619775</v>
      </c>
      <c r="AF2852">
        <v>-22.008920990619515</v>
      </c>
      <c r="AG2852">
        <v>-9.5375200053865683</v>
      </c>
    </row>
    <row r="2853" spans="1:33">
      <c r="A2853" s="4">
        <v>43406</v>
      </c>
      <c r="B2853">
        <v>7.3006691792792253</v>
      </c>
      <c r="C2853">
        <v>-13.287301461897329</v>
      </c>
      <c r="D2853">
        <v>-6.8596252250388323</v>
      </c>
      <c r="E2853">
        <v>-7.4571643518511905</v>
      </c>
      <c r="F2853">
        <v>8.9580618794032034</v>
      </c>
      <c r="G2853">
        <v>1.3310979115908879</v>
      </c>
      <c r="H2853">
        <v>15.19634404378634</v>
      </c>
      <c r="I2853">
        <v>-2.0937573463278909</v>
      </c>
      <c r="J2853">
        <v>-1.113028289155821</v>
      </c>
      <c r="K2853">
        <v>0.71996948094039226</v>
      </c>
      <c r="M2853">
        <v>-10.61330910211224</v>
      </c>
      <c r="N2853">
        <v>-11.122950318519159</v>
      </c>
      <c r="O2853">
        <v>8.2575831233388186</v>
      </c>
      <c r="P2853">
        <v>-12.362257590166365</v>
      </c>
      <c r="Q2853">
        <v>-8.0393559324483874</v>
      </c>
      <c r="R2853">
        <v>-11.544476073796758</v>
      </c>
      <c r="S2853">
        <v>-20.23262615970512</v>
      </c>
      <c r="T2853">
        <v>-0.57649831884009473</v>
      </c>
      <c r="U2853">
        <v>-7.9389270307077595</v>
      </c>
      <c r="V2853">
        <v>-8.5251634896744122</v>
      </c>
      <c r="W2853">
        <v>-3.3973713425593246</v>
      </c>
      <c r="X2853">
        <v>-4.8330262237399211</v>
      </c>
      <c r="Y2853">
        <v>-6.9884339013073458</v>
      </c>
      <c r="Z2853">
        <v>-5.6570772271532661</v>
      </c>
      <c r="AA2853">
        <v>-13.139762025184893</v>
      </c>
      <c r="AB2853">
        <v>-26.549523703971744</v>
      </c>
      <c r="AC2853">
        <v>-9.7516639279081119</v>
      </c>
      <c r="AD2853">
        <v>-10.04572965311246</v>
      </c>
      <c r="AE2853">
        <v>-0.71631619429619775</v>
      </c>
      <c r="AF2853">
        <v>-22.008920990619515</v>
      </c>
      <c r="AG2853">
        <v>-9.5606682143348678</v>
      </c>
    </row>
    <row r="2854" spans="1:33">
      <c r="A2854" s="4">
        <v>43405</v>
      </c>
      <c r="B2854">
        <v>7.4693426119257822</v>
      </c>
      <c r="C2854">
        <v>-13.155331198959203</v>
      </c>
      <c r="D2854">
        <v>-6.9620503262694022</v>
      </c>
      <c r="E2854">
        <v>-7.4486947945812005</v>
      </c>
      <c r="F2854">
        <v>9.3869811014575646</v>
      </c>
      <c r="G2854">
        <v>1.1919653653990565</v>
      </c>
      <c r="H2854">
        <v>15.321597485104135</v>
      </c>
      <c r="I2854">
        <v>-2.242342191488035</v>
      </c>
      <c r="J2854">
        <v>-0.92526558339910991</v>
      </c>
      <c r="K2854">
        <v>0.95719484066275129</v>
      </c>
      <c r="M2854">
        <v>-10.741904679677987</v>
      </c>
      <c r="N2854">
        <v>-11.172873801247064</v>
      </c>
      <c r="O2854">
        <v>8.5503980199850105</v>
      </c>
      <c r="P2854">
        <v>-12.414337674065521</v>
      </c>
      <c r="Q2854">
        <v>-7.7851654098137715</v>
      </c>
      <c r="R2854">
        <v>-11.727845192150028</v>
      </c>
      <c r="S2854">
        <v>-20.521568063079172</v>
      </c>
      <c r="T2854">
        <v>-0.52348226010853693</v>
      </c>
      <c r="U2854">
        <v>-8.4111923961200574</v>
      </c>
      <c r="V2854">
        <v>-8.7299488607253295</v>
      </c>
      <c r="W2854">
        <v>-3.6733610478768384</v>
      </c>
      <c r="X2854">
        <v>-4.8617772237152508</v>
      </c>
      <c r="Y2854">
        <v>-7.0427210837397496</v>
      </c>
      <c r="Z2854">
        <v>-5.712124081043001</v>
      </c>
      <c r="AA2854">
        <v>-13.211739271035043</v>
      </c>
      <c r="AB2854">
        <v>-26.734518087292116</v>
      </c>
      <c r="AC2854">
        <v>-9.8585597962074445</v>
      </c>
      <c r="AD2854">
        <v>-10.062219456531764</v>
      </c>
      <c r="AE2854">
        <v>-0.72592427733206932</v>
      </c>
      <c r="AF2854">
        <v>-22.514573404825128</v>
      </c>
      <c r="AG2854">
        <v>-9.6311495283288053</v>
      </c>
    </row>
    <row r="2855" spans="1:33">
      <c r="A2855" s="4">
        <v>43404</v>
      </c>
      <c r="B2855">
        <v>7.4555596050435327</v>
      </c>
      <c r="C2855">
        <v>-13.172876721186071</v>
      </c>
      <c r="D2855">
        <v>-6.9082512825292754</v>
      </c>
      <c r="E2855">
        <v>-7.1969102559855855</v>
      </c>
      <c r="F2855">
        <v>9.2731813779931116</v>
      </c>
      <c r="G2855">
        <v>1.2395645054376558</v>
      </c>
      <c r="H2855">
        <v>15.396852496750114</v>
      </c>
      <c r="I2855">
        <v>-2.2101224887938571</v>
      </c>
      <c r="J2855">
        <v>-0.94615321753440185</v>
      </c>
      <c r="K2855">
        <v>1.1448457970729038</v>
      </c>
      <c r="M2855">
        <v>-10.495386024793234</v>
      </c>
      <c r="N2855">
        <v>-11.118881344111841</v>
      </c>
      <c r="O2855">
        <v>9.0583767041178049</v>
      </c>
      <c r="P2855">
        <v>-12.423608651047076</v>
      </c>
      <c r="Q2855">
        <v>-7.8345419030742818</v>
      </c>
      <c r="R2855">
        <v>-11.665951290900523</v>
      </c>
      <c r="S2855">
        <v>-20.518821193539623</v>
      </c>
      <c r="T2855">
        <v>-0.47857421193594973</v>
      </c>
      <c r="U2855">
        <v>-8.312052051762592</v>
      </c>
      <c r="V2855">
        <v>-8.6827296133811274</v>
      </c>
      <c r="W2855">
        <v>-3.4690496625035365</v>
      </c>
      <c r="X2855">
        <v>-4.8358269053540681</v>
      </c>
      <c r="Y2855">
        <v>-6.9851579185692287</v>
      </c>
      <c r="Z2855">
        <v>-5.6738512461861603</v>
      </c>
      <c r="AA2855">
        <v>-13.231292599247809</v>
      </c>
      <c r="AB2855">
        <v>-26.838338143549507</v>
      </c>
      <c r="AC2855">
        <v>-9.8731360139199182</v>
      </c>
      <c r="AD2855">
        <v>-10.049075827491677</v>
      </c>
      <c r="AE2855">
        <v>-0.78971857145795354</v>
      </c>
      <c r="AF2855">
        <v>-22.87664290882806</v>
      </c>
      <c r="AG2855">
        <v>-9.6545912395505553</v>
      </c>
    </row>
    <row r="2856" spans="1:33">
      <c r="A2856" s="4">
        <v>43403</v>
      </c>
      <c r="B2856">
        <v>7.5849145251540904</v>
      </c>
      <c r="C2856">
        <v>-13.071714612703389</v>
      </c>
      <c r="D2856">
        <v>-6.970419483813755</v>
      </c>
      <c r="E2856">
        <v>-7.1432936725319536</v>
      </c>
      <c r="F2856">
        <v>9.5602615322134739</v>
      </c>
      <c r="G2856">
        <v>1.0393970309253291</v>
      </c>
      <c r="H2856">
        <v>15.559735052528538</v>
      </c>
      <c r="I2856">
        <v>-2.2666324239981748</v>
      </c>
      <c r="J2856">
        <v>-0.76166591238657588</v>
      </c>
      <c r="K2856">
        <v>1.3372103761532372</v>
      </c>
      <c r="M2856">
        <v>-10.519650788697106</v>
      </c>
      <c r="N2856">
        <v>-11.162105551299902</v>
      </c>
      <c r="O2856">
        <v>9.3579895386276917</v>
      </c>
      <c r="P2856">
        <v>-12.476582336593012</v>
      </c>
      <c r="Q2856">
        <v>-7.9062938457475127</v>
      </c>
      <c r="R2856">
        <v>-11.675537254475628</v>
      </c>
      <c r="S2856">
        <v>-20.799942654546982</v>
      </c>
      <c r="T2856">
        <v>-0.52695944626181301</v>
      </c>
      <c r="U2856">
        <v>-8.5228936948922183</v>
      </c>
      <c r="V2856">
        <v>-8.7221079452119596</v>
      </c>
      <c r="W2856">
        <v>-3.5975930831267391</v>
      </c>
      <c r="X2856">
        <v>-4.8102519539960014</v>
      </c>
      <c r="Y2856">
        <v>-6.9448844678992572</v>
      </c>
      <c r="Z2856">
        <v>-5.6532363095161031</v>
      </c>
      <c r="AA2856">
        <v>-13.248681899912953</v>
      </c>
      <c r="AB2856">
        <v>-26.947391514067874</v>
      </c>
      <c r="AC2856">
        <v>-9.8947614997828737</v>
      </c>
      <c r="AD2856">
        <v>-10.025482771140133</v>
      </c>
      <c r="AE2856">
        <v>-0.83872878767638781</v>
      </c>
      <c r="AF2856">
        <v>-23.194363635145322</v>
      </c>
      <c r="AG2856">
        <v>-9.8179284826251205</v>
      </c>
    </row>
    <row r="2857" spans="1:33">
      <c r="A2857" s="4">
        <v>43402</v>
      </c>
      <c r="B2857">
        <v>7.7071299693602668</v>
      </c>
      <c r="C2857">
        <v>-12.978792918032241</v>
      </c>
      <c r="D2857">
        <v>-6.9466544390281557</v>
      </c>
      <c r="E2857">
        <v>-7.2877976878222341</v>
      </c>
      <c r="F2857">
        <v>9.7164004384934515</v>
      </c>
      <c r="G2857">
        <v>1.1267932121312327</v>
      </c>
      <c r="H2857">
        <v>15.345142103032885</v>
      </c>
      <c r="I2857">
        <v>-2.3375433539574004</v>
      </c>
      <c r="J2857">
        <v>-0.4538132381571387</v>
      </c>
      <c r="K2857">
        <v>1.3061742180349825</v>
      </c>
      <c r="M2857">
        <v>-10.427420178383755</v>
      </c>
      <c r="N2857">
        <v>-11.170845392865431</v>
      </c>
      <c r="O2857">
        <v>8.6295460412869431</v>
      </c>
      <c r="P2857">
        <v>-12.532024492777325</v>
      </c>
      <c r="Q2857">
        <v>-7.8828849521580509</v>
      </c>
      <c r="R2857">
        <v>-11.60331967048532</v>
      </c>
      <c r="S2857">
        <v>-20.708815975059451</v>
      </c>
      <c r="T2857">
        <v>-0.5259375817576597</v>
      </c>
      <c r="U2857">
        <v>-8.5993120419468312</v>
      </c>
      <c r="V2857">
        <v>-8.6300756792099804</v>
      </c>
      <c r="W2857">
        <v>-3.6713391145017908</v>
      </c>
      <c r="X2857">
        <v>-4.8530530286281675</v>
      </c>
      <c r="Y2857">
        <v>-6.9494907525808287</v>
      </c>
      <c r="Z2857">
        <v>-5.6536725093511109</v>
      </c>
      <c r="AA2857">
        <v>-13.230014629344083</v>
      </c>
      <c r="AB2857">
        <v>-26.937965348478173</v>
      </c>
      <c r="AC2857">
        <v>-9.8802831975830259</v>
      </c>
      <c r="AD2857">
        <v>-10.004816971340588</v>
      </c>
      <c r="AE2857">
        <v>-0.78713129311577745</v>
      </c>
      <c r="AF2857">
        <v>-22.369448340804354</v>
      </c>
      <c r="AG2857">
        <v>-9.6006716674368278</v>
      </c>
    </row>
    <row r="2858" spans="1:33">
      <c r="A2858" s="4">
        <v>43401</v>
      </c>
      <c r="B2858">
        <v>7.6801365352428235</v>
      </c>
      <c r="C2858">
        <v>-13.014541563853541</v>
      </c>
      <c r="D2858">
        <v>-6.9365426199680131</v>
      </c>
      <c r="E2858">
        <v>-7.3099109152862809</v>
      </c>
      <c r="F2858">
        <v>9.7888396710770706</v>
      </c>
      <c r="G2858">
        <v>0.99534614620509387</v>
      </c>
      <c r="H2858">
        <v>15.494258179359946</v>
      </c>
      <c r="I2858">
        <v>-2.3326370321124301</v>
      </c>
      <c r="J2858">
        <v>-0.45247523630867192</v>
      </c>
      <c r="K2858">
        <v>1.110133961061436</v>
      </c>
      <c r="M2858">
        <v>-10.406437864704372</v>
      </c>
      <c r="N2858">
        <v>-11.220486532559974</v>
      </c>
      <c r="O2858">
        <v>8.5471229129348387</v>
      </c>
      <c r="P2858">
        <v>-12.49714418695963</v>
      </c>
      <c r="Q2858">
        <v>-7.8936649792602793</v>
      </c>
      <c r="R2858">
        <v>-11.616205457069427</v>
      </c>
      <c r="S2858">
        <v>-20.750820764179068</v>
      </c>
      <c r="T2858">
        <v>-0.4911002929542434</v>
      </c>
      <c r="U2858">
        <v>-8.5745148610999564</v>
      </c>
      <c r="V2858">
        <v>-8.5256049031628862</v>
      </c>
      <c r="W2858">
        <v>-3.691714430385332</v>
      </c>
      <c r="X2858">
        <v>-4.8578054238114845</v>
      </c>
      <c r="Y2858">
        <v>-6.9044016831313257</v>
      </c>
      <c r="Z2858">
        <v>-5.6201343246414694</v>
      </c>
      <c r="AA2858">
        <v>-13.237835315979694</v>
      </c>
      <c r="AB2858">
        <v>-27.116482194038255</v>
      </c>
      <c r="AC2858">
        <v>-9.8464708937347041</v>
      </c>
      <c r="AD2858">
        <v>-9.9831336228844378</v>
      </c>
      <c r="AE2858">
        <v>-0.97989197856915666</v>
      </c>
      <c r="AF2858">
        <v>-23.493861617853767</v>
      </c>
      <c r="AG2858">
        <v>-9.9268996015002102</v>
      </c>
    </row>
    <row r="2859" spans="1:33">
      <c r="A2859" s="4">
        <v>43400</v>
      </c>
      <c r="B2859">
        <v>7.6801365352428235</v>
      </c>
      <c r="C2859">
        <v>-13.014541563853541</v>
      </c>
      <c r="D2859">
        <v>-6.938519039170191</v>
      </c>
      <c r="E2859">
        <v>-7.3099109152862809</v>
      </c>
      <c r="F2859">
        <v>9.7888396710770706</v>
      </c>
      <c r="G2859">
        <v>0.99534614620509387</v>
      </c>
      <c r="H2859">
        <v>15.494258179359946</v>
      </c>
      <c r="I2859">
        <v>-2.3326370321124301</v>
      </c>
      <c r="J2859">
        <v>-0.45247523630867192</v>
      </c>
      <c r="K2859">
        <v>1.110133961061436</v>
      </c>
      <c r="M2859">
        <v>-10.406437864704372</v>
      </c>
      <c r="N2859">
        <v>-11.220486532559974</v>
      </c>
      <c r="O2859">
        <v>8.5471229129348387</v>
      </c>
      <c r="P2859">
        <v>-12.49714418695963</v>
      </c>
      <c r="Q2859">
        <v>-7.8936649792602793</v>
      </c>
      <c r="R2859">
        <v>-11.616205457069427</v>
      </c>
      <c r="S2859">
        <v>-20.750820764179068</v>
      </c>
      <c r="T2859">
        <v>-0.4911002929542434</v>
      </c>
      <c r="U2859">
        <v>-8.5745148610999564</v>
      </c>
      <c r="V2859">
        <v>-8.5256049031628862</v>
      </c>
      <c r="W2859">
        <v>-3.7120779003517015</v>
      </c>
      <c r="X2859">
        <v>-4.8578054238114845</v>
      </c>
      <c r="Y2859">
        <v>-6.9044016831313257</v>
      </c>
      <c r="Z2859">
        <v>-5.6201343246414694</v>
      </c>
      <c r="AA2859">
        <v>-13.237835315979694</v>
      </c>
      <c r="AB2859">
        <v>-27.116482194038255</v>
      </c>
      <c r="AC2859">
        <v>-9.8464708937347041</v>
      </c>
      <c r="AD2859">
        <v>-9.9831336228844378</v>
      </c>
      <c r="AE2859">
        <v>-0.97989197856915666</v>
      </c>
      <c r="AF2859">
        <v>-23.493861617853767</v>
      </c>
      <c r="AG2859">
        <v>-9.9734486193547127</v>
      </c>
    </row>
    <row r="2860" spans="1:33">
      <c r="A2860" s="4">
        <v>43399</v>
      </c>
      <c r="B2860">
        <v>7.6801365352428235</v>
      </c>
      <c r="C2860">
        <v>-13.014541563853541</v>
      </c>
      <c r="D2860">
        <v>-6.9404943096948992</v>
      </c>
      <c r="E2860">
        <v>-7.3099109152862809</v>
      </c>
      <c r="F2860">
        <v>9.7888396710770706</v>
      </c>
      <c r="G2860">
        <v>0.99534614620509387</v>
      </c>
      <c r="H2860">
        <v>15.494258179359946</v>
      </c>
      <c r="I2860">
        <v>-2.3326370321124301</v>
      </c>
      <c r="J2860">
        <v>-0.45247523630867192</v>
      </c>
      <c r="K2860">
        <v>1.110133961061436</v>
      </c>
      <c r="M2860">
        <v>-10.406437864704372</v>
      </c>
      <c r="N2860">
        <v>-11.220486532559974</v>
      </c>
      <c r="O2860">
        <v>8.5471229129348387</v>
      </c>
      <c r="P2860">
        <v>-12.49714418695963</v>
      </c>
      <c r="Q2860">
        <v>-7.8936649792602793</v>
      </c>
      <c r="R2860">
        <v>-11.616205457069427</v>
      </c>
      <c r="S2860">
        <v>-20.750820764179068</v>
      </c>
      <c r="T2860">
        <v>-0.4911002929542434</v>
      </c>
      <c r="U2860">
        <v>-8.5745148610999564</v>
      </c>
      <c r="V2860">
        <v>-8.5256049031628862</v>
      </c>
      <c r="W2860">
        <v>-3.732429535248329</v>
      </c>
      <c r="X2860">
        <v>-4.8578054238114845</v>
      </c>
      <c r="Y2860">
        <v>-6.9044016831313257</v>
      </c>
      <c r="Z2860">
        <v>-5.6201343246414694</v>
      </c>
      <c r="AA2860">
        <v>-13.237835315979694</v>
      </c>
      <c r="AB2860">
        <v>-27.116482194038255</v>
      </c>
      <c r="AC2860">
        <v>-9.8464708937347041</v>
      </c>
      <c r="AD2860">
        <v>-9.9831336228844378</v>
      </c>
      <c r="AE2860">
        <v>-0.97989197856915666</v>
      </c>
      <c r="AF2860">
        <v>-23.493861617853767</v>
      </c>
      <c r="AG2860">
        <v>-10.020011122586951</v>
      </c>
    </row>
    <row r="2861" spans="1:33">
      <c r="A2861" s="4">
        <v>43398</v>
      </c>
      <c r="B2861">
        <v>7.4513814599202846</v>
      </c>
      <c r="C2861">
        <v>-13.208880361014536</v>
      </c>
      <c r="D2861">
        <v>-6.7786277390825669</v>
      </c>
      <c r="E2861">
        <v>-7.4315805093293221</v>
      </c>
      <c r="F2861">
        <v>9.4722461596491172</v>
      </c>
      <c r="G2861">
        <v>0.95006914057636038</v>
      </c>
      <c r="H2861">
        <v>15.346571258914182</v>
      </c>
      <c r="I2861">
        <v>-2.1662906743927124</v>
      </c>
      <c r="J2861">
        <v>-0.68377859266118435</v>
      </c>
      <c r="K2861">
        <v>1.227631379956847</v>
      </c>
      <c r="M2861">
        <v>-10.531739631530414</v>
      </c>
      <c r="N2861">
        <v>-11.210742614753798</v>
      </c>
      <c r="O2861">
        <v>8.2953000359460987</v>
      </c>
      <c r="P2861">
        <v>-12.459021745029119</v>
      </c>
      <c r="Q2861">
        <v>-7.8664352652645988</v>
      </c>
      <c r="R2861">
        <v>-11.448318834392509</v>
      </c>
      <c r="S2861">
        <v>-20.345066842330823</v>
      </c>
      <c r="T2861">
        <v>-0.41215102138765758</v>
      </c>
      <c r="U2861">
        <v>-8.2949330913220649</v>
      </c>
      <c r="V2861">
        <v>-8.3259349079750535</v>
      </c>
      <c r="W2861">
        <v>-3.3970093872262197</v>
      </c>
      <c r="X2861">
        <v>-4.8426874558040112</v>
      </c>
      <c r="Y2861">
        <v>-6.8394398922873307</v>
      </c>
      <c r="Z2861">
        <v>-5.577391471830353</v>
      </c>
      <c r="AA2861">
        <v>-13.124397361341764</v>
      </c>
      <c r="AB2861">
        <v>-26.832589447297579</v>
      </c>
      <c r="AC2861">
        <v>-9.7531361774630341</v>
      </c>
      <c r="AD2861">
        <v>-9.9238911823485694</v>
      </c>
      <c r="AE2861">
        <v>-0.88929770513225037</v>
      </c>
      <c r="AF2861">
        <v>-23.467110656983053</v>
      </c>
      <c r="AG2861">
        <v>-9.858901217700506</v>
      </c>
    </row>
    <row r="2862" spans="1:33">
      <c r="A2862" s="4">
        <v>43397</v>
      </c>
      <c r="B2862">
        <v>7.3318622125607504</v>
      </c>
      <c r="C2862">
        <v>-13.310250361807604</v>
      </c>
      <c r="D2862">
        <v>-6.8012962603537241</v>
      </c>
      <c r="E2862">
        <v>-7.3533643313693204</v>
      </c>
      <c r="F2862">
        <v>9.5205129113772387</v>
      </c>
      <c r="G2862">
        <v>0.88458385596170785</v>
      </c>
      <c r="H2862">
        <v>15.410011323832222</v>
      </c>
      <c r="I2862">
        <v>-2.231372832686958</v>
      </c>
      <c r="J2862">
        <v>-0.4377305938434688</v>
      </c>
      <c r="K2862">
        <v>1.0396875455788148</v>
      </c>
      <c r="M2862">
        <v>-10.356204447088089</v>
      </c>
      <c r="N2862">
        <v>-11.180101004186568</v>
      </c>
      <c r="O2862">
        <v>8.2461994357065294</v>
      </c>
      <c r="P2862">
        <v>-12.336561034551778</v>
      </c>
      <c r="Q2862">
        <v>-7.8431171680264242</v>
      </c>
      <c r="R2862">
        <v>-11.434295699904908</v>
      </c>
      <c r="S2862">
        <v>-20.245672145880206</v>
      </c>
      <c r="T2862">
        <v>-0.48087765235284508</v>
      </c>
      <c r="U2862">
        <v>-8.3534870828875967</v>
      </c>
      <c r="V2862">
        <v>-8.3143970318844964</v>
      </c>
      <c r="W2862">
        <v>-3.4666919667676837</v>
      </c>
      <c r="X2862">
        <v>-4.8381702522877532</v>
      </c>
      <c r="Y2862">
        <v>-6.8651244384809473</v>
      </c>
      <c r="Z2862">
        <v>-5.5834235194399895</v>
      </c>
      <c r="AA2862">
        <v>-13.051576662057613</v>
      </c>
      <c r="AB2862">
        <v>-26.700352322074693</v>
      </c>
      <c r="AC2862">
        <v>-9.6517282605779968</v>
      </c>
      <c r="AD2862">
        <v>-9.9167178251524604</v>
      </c>
      <c r="AE2862">
        <v>-0.9043501958553577</v>
      </c>
      <c r="AF2862">
        <v>-24.104240973950823</v>
      </c>
      <c r="AG2862">
        <v>-10.155382701552284</v>
      </c>
    </row>
    <row r="2863" spans="1:33">
      <c r="A2863" s="4">
        <v>43396</v>
      </c>
      <c r="B2863">
        <v>7.2003516082419026</v>
      </c>
      <c r="C2863">
        <v>-13.422260299458173</v>
      </c>
      <c r="D2863">
        <v>-6.7103173278202854</v>
      </c>
      <c r="E2863">
        <v>-7.3298770483823432</v>
      </c>
      <c r="F2863">
        <v>9.314964461431984</v>
      </c>
      <c r="G2863">
        <v>0.95093467461610715</v>
      </c>
      <c r="H2863">
        <v>15.406156638616181</v>
      </c>
      <c r="I2863">
        <v>-2.2073623122761603</v>
      </c>
      <c r="J2863">
        <v>-0.4225634079809879</v>
      </c>
      <c r="K2863">
        <v>1.0396106354628927</v>
      </c>
      <c r="M2863">
        <v>-10.254176018773506</v>
      </c>
      <c r="N2863">
        <v>-10.993996121868733</v>
      </c>
      <c r="O2863">
        <v>7.9946671459193368</v>
      </c>
      <c r="P2863">
        <v>-12.293738769907719</v>
      </c>
      <c r="Q2863">
        <v>-7.7556220550639665</v>
      </c>
      <c r="R2863">
        <v>-11.385685432696306</v>
      </c>
      <c r="S2863">
        <v>-20.152474625766189</v>
      </c>
      <c r="T2863">
        <v>-0.39882482945260733</v>
      </c>
      <c r="U2863">
        <v>-8.2200641609413907</v>
      </c>
      <c r="V2863">
        <v>-8.2126373666371819</v>
      </c>
      <c r="W2863">
        <v>-3.2166402649600485</v>
      </c>
      <c r="X2863">
        <v>-4.8098891684690841</v>
      </c>
      <c r="Y2863">
        <v>-6.8102751667157264</v>
      </c>
      <c r="Z2863">
        <v>-5.4776985199557799</v>
      </c>
      <c r="AA2863">
        <v>-12.984571031569757</v>
      </c>
      <c r="AB2863">
        <v>-26.565907078503727</v>
      </c>
      <c r="AC2863">
        <v>-9.6265808296214601</v>
      </c>
      <c r="AD2863">
        <v>-9.8841995680842984</v>
      </c>
      <c r="AE2863">
        <v>-0.89396761412643855</v>
      </c>
      <c r="AF2863">
        <v>-23.626262857360672</v>
      </c>
      <c r="AG2863">
        <v>-10.254081533898017</v>
      </c>
    </row>
    <row r="2864" spans="1:33">
      <c r="A2864" s="4">
        <v>43395</v>
      </c>
      <c r="B2864">
        <v>7.0795396095763294</v>
      </c>
      <c r="C2864">
        <v>-13.52802743990091</v>
      </c>
      <c r="D2864">
        <v>-6.6325413491403999</v>
      </c>
      <c r="E2864">
        <v>-7.2076736527897509</v>
      </c>
      <c r="F2864">
        <v>9.1444415093447731</v>
      </c>
      <c r="G2864">
        <v>0.98484614417364469</v>
      </c>
      <c r="H2864">
        <v>15.279426278297009</v>
      </c>
      <c r="I2864">
        <v>-2.1284962780190426</v>
      </c>
      <c r="J2864">
        <v>-0.54028487776542988</v>
      </c>
      <c r="K2864">
        <v>0.97412744247674254</v>
      </c>
      <c r="M2864">
        <v>-10.125414069159362</v>
      </c>
      <c r="N2864">
        <v>-10.879088677718272</v>
      </c>
      <c r="O2864">
        <v>8.13252552858863</v>
      </c>
      <c r="P2864">
        <v>-12.243762388650836</v>
      </c>
      <c r="Q2864">
        <v>-7.7365126503616324</v>
      </c>
      <c r="R2864">
        <v>-11.216525194121203</v>
      </c>
      <c r="S2864">
        <v>-19.780234561872859</v>
      </c>
      <c r="T2864">
        <v>-0.42095823481176353</v>
      </c>
      <c r="U2864">
        <v>-8.0355532954626341</v>
      </c>
      <c r="V2864">
        <v>-8.0506346829452724</v>
      </c>
      <c r="W2864">
        <v>-3.1373378216869696</v>
      </c>
      <c r="X2864">
        <v>-4.7975144684486111</v>
      </c>
      <c r="Y2864">
        <v>-6.7506121452254604</v>
      </c>
      <c r="Z2864">
        <v>-5.4398967420651019</v>
      </c>
      <c r="AA2864">
        <v>-12.901197253402032</v>
      </c>
      <c r="AB2864">
        <v>-26.352392152306692</v>
      </c>
      <c r="AC2864">
        <v>-9.5824165261090002</v>
      </c>
      <c r="AD2864">
        <v>-9.8275262574899216</v>
      </c>
      <c r="AE2864">
        <v>-0.89129798189927101</v>
      </c>
      <c r="AF2864">
        <v>-23.075211068810574</v>
      </c>
      <c r="AG2864">
        <v>-10.293361933302776</v>
      </c>
    </row>
    <row r="2865" spans="1:33">
      <c r="A2865" s="4">
        <v>43394</v>
      </c>
      <c r="B2865">
        <v>7.007063916509253</v>
      </c>
      <c r="C2865">
        <v>-13.601586412062147</v>
      </c>
      <c r="D2865">
        <v>-6.6314354339175283</v>
      </c>
      <c r="E2865">
        <v>-7.2002078911802556</v>
      </c>
      <c r="F2865">
        <v>9.1166765405712624</v>
      </c>
      <c r="G2865">
        <v>0.85495965071096691</v>
      </c>
      <c r="H2865">
        <v>15.054685001609329</v>
      </c>
      <c r="I2865">
        <v>-2.0503204633392329</v>
      </c>
      <c r="J2865">
        <v>-0.532767049471218</v>
      </c>
      <c r="K2865">
        <v>1.1754668049568124</v>
      </c>
      <c r="M2865">
        <v>-10.078375452233743</v>
      </c>
      <c r="N2865">
        <v>-10.884765254374415</v>
      </c>
      <c r="O2865">
        <v>8.0861537318937167</v>
      </c>
      <c r="P2865">
        <v>-12.195209134426563</v>
      </c>
      <c r="Q2865">
        <v>-7.7438478525172627</v>
      </c>
      <c r="R2865">
        <v>-11.208909327306117</v>
      </c>
      <c r="S2865">
        <v>-19.763892366382791</v>
      </c>
      <c r="T2865">
        <v>-0.43986422647314782</v>
      </c>
      <c r="U2865">
        <v>-7.9374784770353273</v>
      </c>
      <c r="V2865">
        <v>-7.9853322749850122</v>
      </c>
      <c r="W2865">
        <v>-3.1294602535442948</v>
      </c>
      <c r="X2865">
        <v>-4.8141464233006559</v>
      </c>
      <c r="Y2865">
        <v>-6.7969787133885973</v>
      </c>
      <c r="Z2865">
        <v>-5.4734860217662771</v>
      </c>
      <c r="AA2865">
        <v>-12.925478681572471</v>
      </c>
      <c r="AB2865">
        <v>-26.471838112179654</v>
      </c>
      <c r="AC2865">
        <v>-9.5848937573634174</v>
      </c>
      <c r="AD2865">
        <v>-9.8330073085869429</v>
      </c>
      <c r="AE2865">
        <v>-1.0196463962228677</v>
      </c>
      <c r="AF2865">
        <v>-23.512351303874397</v>
      </c>
      <c r="AG2865">
        <v>-10.441568694440278</v>
      </c>
    </row>
    <row r="2866" spans="1:33">
      <c r="A2866" s="4">
        <v>43393</v>
      </c>
      <c r="B2866">
        <v>7.007063916509253</v>
      </c>
      <c r="C2866">
        <v>-13.601586412062147</v>
      </c>
      <c r="D2866">
        <v>-6.6306692792284565</v>
      </c>
      <c r="E2866">
        <v>-7.2002078911802556</v>
      </c>
      <c r="F2866">
        <v>9.1166765405712624</v>
      </c>
      <c r="G2866">
        <v>0.85495965071096691</v>
      </c>
      <c r="H2866">
        <v>15.054685001609329</v>
      </c>
      <c r="I2866">
        <v>-2.0503204633392329</v>
      </c>
      <c r="J2866">
        <v>-0.532767049471218</v>
      </c>
      <c r="K2866">
        <v>1.1754668049568124</v>
      </c>
      <c r="M2866">
        <v>-10.078375452233743</v>
      </c>
      <c r="N2866">
        <v>-10.884765254374415</v>
      </c>
      <c r="O2866">
        <v>8.0861537318937167</v>
      </c>
      <c r="P2866">
        <v>-12.195209134426563</v>
      </c>
      <c r="Q2866">
        <v>-7.7438478525172627</v>
      </c>
      <c r="R2866">
        <v>-11.208909327306117</v>
      </c>
      <c r="S2866">
        <v>-19.763892366382791</v>
      </c>
      <c r="T2866">
        <v>-0.43986422647314782</v>
      </c>
      <c r="U2866">
        <v>-7.9374784770353273</v>
      </c>
      <c r="V2866">
        <v>-7.9853322749850122</v>
      </c>
      <c r="W2866">
        <v>-3.1215811234913104</v>
      </c>
      <c r="X2866">
        <v>-4.8141464233006559</v>
      </c>
      <c r="Y2866">
        <v>-6.7969787133885973</v>
      </c>
      <c r="Z2866">
        <v>-5.4734860217662771</v>
      </c>
      <c r="AA2866">
        <v>-12.925478681572471</v>
      </c>
      <c r="AB2866">
        <v>-26.471838112179654</v>
      </c>
      <c r="AC2866">
        <v>-9.5848937573634174</v>
      </c>
      <c r="AD2866">
        <v>-9.8330073085869429</v>
      </c>
      <c r="AE2866">
        <v>-1.0196463962228677</v>
      </c>
      <c r="AF2866">
        <v>-23.512351303874397</v>
      </c>
      <c r="AG2866">
        <v>-10.504546372517282</v>
      </c>
    </row>
    <row r="2867" spans="1:33">
      <c r="A2867" s="4">
        <v>43392</v>
      </c>
      <c r="B2867">
        <v>7.007063916509253</v>
      </c>
      <c r="C2867">
        <v>-13.601586412062147</v>
      </c>
      <c r="D2867">
        <v>-6.629902972656935</v>
      </c>
      <c r="E2867">
        <v>-7.2002078911802556</v>
      </c>
      <c r="F2867">
        <v>9.1166765405712624</v>
      </c>
      <c r="G2867">
        <v>0.85495965071096691</v>
      </c>
      <c r="H2867">
        <v>15.054685001609329</v>
      </c>
      <c r="I2867">
        <v>-2.0503204633392329</v>
      </c>
      <c r="J2867">
        <v>-0.532767049471218</v>
      </c>
      <c r="K2867">
        <v>1.1754668049568124</v>
      </c>
      <c r="M2867">
        <v>-10.078375452233743</v>
      </c>
      <c r="N2867">
        <v>-10.884765254374415</v>
      </c>
      <c r="O2867">
        <v>8.0861537318937167</v>
      </c>
      <c r="P2867">
        <v>-12.195209134426563</v>
      </c>
      <c r="Q2867">
        <v>-7.7438478525172627</v>
      </c>
      <c r="R2867">
        <v>-11.208909327306117</v>
      </c>
      <c r="S2867">
        <v>-19.763892366382791</v>
      </c>
      <c r="T2867">
        <v>-0.43986422647314782</v>
      </c>
      <c r="U2867">
        <v>-7.9374784770353273</v>
      </c>
      <c r="V2867">
        <v>-7.9853322749850122</v>
      </c>
      <c r="W2867">
        <v>-3.1137004314801686</v>
      </c>
      <c r="X2867">
        <v>-4.8141464233006559</v>
      </c>
      <c r="Y2867">
        <v>-6.7969787133885973</v>
      </c>
      <c r="Z2867">
        <v>-5.4734860217662771</v>
      </c>
      <c r="AA2867">
        <v>-12.925478681572471</v>
      </c>
      <c r="AB2867">
        <v>-26.471838112179654</v>
      </c>
      <c r="AC2867">
        <v>-9.5848937573634174</v>
      </c>
      <c r="AD2867">
        <v>-9.8330073085869429</v>
      </c>
      <c r="AE2867">
        <v>-1.0196463962228677</v>
      </c>
      <c r="AF2867">
        <v>-23.512351303874397</v>
      </c>
      <c r="AG2867">
        <v>-10.567570720752173</v>
      </c>
    </row>
    <row r="2868" spans="1:33">
      <c r="A2868" s="4">
        <v>43391</v>
      </c>
      <c r="B2868">
        <v>7.0308837000661697</v>
      </c>
      <c r="C2868">
        <v>-13.58696666219565</v>
      </c>
      <c r="D2868">
        <v>-6.6123326038434262</v>
      </c>
      <c r="E2868">
        <v>-7.1322379178999427</v>
      </c>
      <c r="F2868">
        <v>9.2902128452914354</v>
      </c>
      <c r="G2868">
        <v>0.75551400460369678</v>
      </c>
      <c r="H2868">
        <v>15.007286767526466</v>
      </c>
      <c r="I2868">
        <v>-2.0751175614148138</v>
      </c>
      <c r="J2868">
        <v>-0.55919679666058641</v>
      </c>
      <c r="K2868">
        <v>0.83359582932789067</v>
      </c>
      <c r="M2868">
        <v>-10.08539270148799</v>
      </c>
      <c r="N2868">
        <v>-10.807864359485862</v>
      </c>
      <c r="O2868">
        <v>8.2769648724297014</v>
      </c>
      <c r="P2868">
        <v>-12.168835777281245</v>
      </c>
      <c r="Q2868">
        <v>-7.7472532617211982</v>
      </c>
      <c r="R2868">
        <v>-11.159543796963504</v>
      </c>
      <c r="S2868">
        <v>-19.80305499943195</v>
      </c>
      <c r="T2868">
        <v>-0.40181950177260717</v>
      </c>
      <c r="U2868">
        <v>-7.8750262833995066</v>
      </c>
      <c r="V2868">
        <v>-7.9580554061365376</v>
      </c>
      <c r="W2868">
        <v>-3.2626035700222218</v>
      </c>
      <c r="X2868">
        <v>-4.8411096720294609</v>
      </c>
      <c r="Y2868">
        <v>-6.7940181311465011</v>
      </c>
      <c r="Z2868">
        <v>-5.4642766226471196</v>
      </c>
      <c r="AA2868">
        <v>-12.824132086748008</v>
      </c>
      <c r="AB2868">
        <v>-26.26044500320927</v>
      </c>
      <c r="AC2868">
        <v>-9.5198514865633399</v>
      </c>
      <c r="AD2868">
        <v>-9.8366210496492812</v>
      </c>
      <c r="AE2868">
        <v>-0.89532897618428819</v>
      </c>
      <c r="AF2868">
        <v>-24.055265828770345</v>
      </c>
      <c r="AG2868">
        <v>-10.521436622935951</v>
      </c>
    </row>
    <row r="2869" spans="1:33">
      <c r="A2869" s="4">
        <v>43390</v>
      </c>
      <c r="B2869">
        <v>7.0920428010782643</v>
      </c>
      <c r="C2869">
        <v>-13.54252158524271</v>
      </c>
      <c r="D2869">
        <v>-6.5196300121798147</v>
      </c>
      <c r="E2869">
        <v>-7.0063038348382349</v>
      </c>
      <c r="F2869">
        <v>9.2756100688230418</v>
      </c>
      <c r="G2869">
        <v>0.92002867196727323</v>
      </c>
      <c r="H2869">
        <v>14.928558087344229</v>
      </c>
      <c r="I2869">
        <v>-2.1067850518016087</v>
      </c>
      <c r="J2869">
        <v>-0.70663922343160834</v>
      </c>
      <c r="K2869">
        <v>0.97704489148216567</v>
      </c>
      <c r="M2869">
        <v>-9.9405073113197915</v>
      </c>
      <c r="N2869">
        <v>-10.759863416512971</v>
      </c>
      <c r="O2869">
        <v>8.4802666087272769</v>
      </c>
      <c r="P2869">
        <v>-12.173772217079531</v>
      </c>
      <c r="Q2869">
        <v>-7.741759841103999</v>
      </c>
      <c r="R2869">
        <v>-11.104387322166247</v>
      </c>
      <c r="S2869">
        <v>-19.581332096550511</v>
      </c>
      <c r="T2869">
        <v>-0.31889764454335534</v>
      </c>
      <c r="U2869">
        <v>-7.50671458542827</v>
      </c>
      <c r="V2869">
        <v>-7.8365950638036281</v>
      </c>
      <c r="W2869">
        <v>-3.1556151747582817</v>
      </c>
      <c r="X2869">
        <v>-4.7852092785159641</v>
      </c>
      <c r="Y2869">
        <v>-6.7077715482741951</v>
      </c>
      <c r="Z2869">
        <v>-5.4047301410517434</v>
      </c>
      <c r="AA2869">
        <v>-12.782062156103819</v>
      </c>
      <c r="AB2869">
        <v>-26.065783152166816</v>
      </c>
      <c r="AC2869">
        <v>-9.4741296261648813</v>
      </c>
      <c r="AD2869">
        <v>-9.8179623826164999</v>
      </c>
      <c r="AE2869">
        <v>-0.73911765159758147</v>
      </c>
      <c r="AF2869">
        <v>-23.263513386588116</v>
      </c>
      <c r="AG2869">
        <v>-9.8930412453544108</v>
      </c>
    </row>
    <row r="2870" spans="1:33">
      <c r="A2870" s="4">
        <v>43389</v>
      </c>
      <c r="B2870">
        <v>7.0554966248258069</v>
      </c>
      <c r="C2870">
        <v>-13.5764401338878</v>
      </c>
      <c r="D2870">
        <v>-6.5353432700494549</v>
      </c>
      <c r="E2870">
        <v>-6.972706544267723</v>
      </c>
      <c r="F2870">
        <v>9.3935196453512049</v>
      </c>
      <c r="G2870">
        <v>0.93097781398627433</v>
      </c>
      <c r="H2870">
        <v>14.517335172702772</v>
      </c>
      <c r="I2870">
        <v>-2.0964308326832253</v>
      </c>
      <c r="J2870">
        <v>-0.57015578085596985</v>
      </c>
      <c r="K2870">
        <v>0.91227513103034141</v>
      </c>
      <c r="M2870">
        <v>-9.9132581583602359</v>
      </c>
      <c r="N2870">
        <v>-10.730893316732576</v>
      </c>
      <c r="O2870">
        <v>8.5418556141037243</v>
      </c>
      <c r="P2870">
        <v>-12.159861566435509</v>
      </c>
      <c r="Q2870">
        <v>-7.6839928347416304</v>
      </c>
      <c r="R2870">
        <v>-11.076130862035811</v>
      </c>
      <c r="S2870">
        <v>-19.611564431312928</v>
      </c>
      <c r="T2870">
        <v>-0.32256057429569296</v>
      </c>
      <c r="U2870">
        <v>-7.6030147866801059</v>
      </c>
      <c r="V2870">
        <v>-7.8845846718195531</v>
      </c>
      <c r="W2870">
        <v>-3.3243171569852734</v>
      </c>
      <c r="X2870">
        <v>-4.785135959656202</v>
      </c>
      <c r="Y2870">
        <v>-6.6728183610840688</v>
      </c>
      <c r="Z2870">
        <v>-5.3864759822305075</v>
      </c>
      <c r="AA2870">
        <v>-12.776141390548574</v>
      </c>
      <c r="AB2870">
        <v>-26.030938330417897</v>
      </c>
      <c r="AC2870">
        <v>-9.4656523124793068</v>
      </c>
      <c r="AD2870">
        <v>-9.8225431557354455</v>
      </c>
      <c r="AE2870">
        <v>-0.68465866638960904</v>
      </c>
      <c r="AF2870">
        <v>-22.680120818768529</v>
      </c>
      <c r="AG2870">
        <v>-9.7252920534742202</v>
      </c>
    </row>
    <row r="2871" spans="1:33">
      <c r="A2871" s="4">
        <v>43388</v>
      </c>
      <c r="B2871">
        <v>6.9744676343786978</v>
      </c>
      <c r="C2871">
        <v>-13.648255642350804</v>
      </c>
      <c r="D2871">
        <v>-6.5667525355471268</v>
      </c>
      <c r="E2871">
        <v>-7.031011043384396</v>
      </c>
      <c r="F2871">
        <v>9.3523245463902782</v>
      </c>
      <c r="G2871">
        <v>0.73476702194226107</v>
      </c>
      <c r="H2871">
        <v>14.540351765965482</v>
      </c>
      <c r="I2871">
        <v>-1.992612464514977</v>
      </c>
      <c r="J2871">
        <v>-0.53569304478121182</v>
      </c>
      <c r="K2871">
        <v>1.1294035348579712</v>
      </c>
      <c r="M2871">
        <v>-9.889113005263539</v>
      </c>
      <c r="N2871">
        <v>-10.784462402126422</v>
      </c>
      <c r="O2871">
        <v>8.3286883774919005</v>
      </c>
      <c r="P2871">
        <v>-12.196636140889581</v>
      </c>
      <c r="Q2871">
        <v>-7.8129151828310484</v>
      </c>
      <c r="R2871">
        <v>-11.0969807558659</v>
      </c>
      <c r="S2871">
        <v>-19.732868524672654</v>
      </c>
      <c r="T2871">
        <v>-0.36249819560943308</v>
      </c>
      <c r="U2871">
        <v>-7.7430597200687288</v>
      </c>
      <c r="V2871">
        <v>-7.9485352079543787</v>
      </c>
      <c r="W2871">
        <v>-3.2914069646553941</v>
      </c>
      <c r="X2871">
        <v>-4.785247366235339</v>
      </c>
      <c r="Y2871">
        <v>-6.6281414181398759</v>
      </c>
      <c r="Z2871">
        <v>-5.3552219328823583</v>
      </c>
      <c r="AA2871">
        <v>-12.762427017692644</v>
      </c>
      <c r="AB2871">
        <v>-26.047326615785678</v>
      </c>
      <c r="AC2871">
        <v>-9.443946185218536</v>
      </c>
      <c r="AD2871">
        <v>-9.8184891985876277</v>
      </c>
      <c r="AE2871">
        <v>-0.78239387763646562</v>
      </c>
      <c r="AF2871">
        <v>-23.18517864144799</v>
      </c>
      <c r="AG2871">
        <v>-9.8740437338732647</v>
      </c>
    </row>
    <row r="2872" spans="1:33">
      <c r="A2872" s="4">
        <v>43387</v>
      </c>
      <c r="B2872">
        <v>6.9735102493919641</v>
      </c>
      <c r="C2872">
        <v>-13.659429118071003</v>
      </c>
      <c r="D2872">
        <v>-6.5790519644426855</v>
      </c>
      <c r="E2872">
        <v>-7.1106903678624889</v>
      </c>
      <c r="F2872">
        <v>9.4966571191925624</v>
      </c>
      <c r="G2872">
        <v>0.71039350202806872</v>
      </c>
      <c r="H2872">
        <v>14.330610345039688</v>
      </c>
      <c r="I2872">
        <v>-2.0164486062815286</v>
      </c>
      <c r="J2872">
        <v>-0.42151165123452472</v>
      </c>
      <c r="K2872">
        <v>0.69405016591458946</v>
      </c>
      <c r="M2872">
        <v>-9.9542707776632255</v>
      </c>
      <c r="N2872">
        <v>-10.765526148470457</v>
      </c>
      <c r="O2872">
        <v>8.1070202950125179</v>
      </c>
      <c r="P2872">
        <v>-12.082535816276078</v>
      </c>
      <c r="Q2872">
        <v>-7.9761080737363841</v>
      </c>
      <c r="R2872">
        <v>-11.07826394600518</v>
      </c>
      <c r="S2872">
        <v>-19.851853825739582</v>
      </c>
      <c r="T2872">
        <v>-0.34819009477159568</v>
      </c>
      <c r="U2872">
        <v>-7.8419711304419053</v>
      </c>
      <c r="V2872">
        <v>-7.9937731858514951</v>
      </c>
      <c r="W2872">
        <v>-3.349056492201413</v>
      </c>
      <c r="X2872">
        <v>-4.7694123969109086</v>
      </c>
      <c r="Y2872">
        <v>-6.5888426793633528</v>
      </c>
      <c r="Z2872">
        <v>-5.3449792794902748</v>
      </c>
      <c r="AA2872">
        <v>-12.740101416326283</v>
      </c>
      <c r="AB2872">
        <v>-25.96733142802988</v>
      </c>
      <c r="AC2872">
        <v>-9.3998996725118928</v>
      </c>
      <c r="AD2872">
        <v>-9.812860206019252</v>
      </c>
      <c r="AE2872">
        <v>-0.75411415302588125</v>
      </c>
      <c r="AF2872">
        <v>-23.242381271293254</v>
      </c>
      <c r="AG2872">
        <v>-9.8324380832690679</v>
      </c>
    </row>
    <row r="2873" spans="1:33">
      <c r="A2873" s="4">
        <v>43386</v>
      </c>
      <c r="B2873">
        <v>6.9735102493919641</v>
      </c>
      <c r="C2873">
        <v>-13.659429118071003</v>
      </c>
      <c r="D2873">
        <v>-6.5846070188424184</v>
      </c>
      <c r="E2873">
        <v>-7.1106903678624889</v>
      </c>
      <c r="F2873">
        <v>9.4966571191925624</v>
      </c>
      <c r="G2873">
        <v>0.71039350202806872</v>
      </c>
      <c r="H2873">
        <v>14.330610345039688</v>
      </c>
      <c r="I2873">
        <v>-2.0164486062815286</v>
      </c>
      <c r="J2873">
        <v>-0.42151165123452472</v>
      </c>
      <c r="K2873">
        <v>0.69405016591458946</v>
      </c>
      <c r="M2873">
        <v>-9.9542707776632255</v>
      </c>
      <c r="N2873">
        <v>-10.765526148470457</v>
      </c>
      <c r="O2873">
        <v>8.1070202950125179</v>
      </c>
      <c r="P2873">
        <v>-12.082535816276078</v>
      </c>
      <c r="Q2873">
        <v>-7.9761080737363841</v>
      </c>
      <c r="R2873">
        <v>-11.07826394600518</v>
      </c>
      <c r="S2873">
        <v>-19.851853825739582</v>
      </c>
      <c r="T2873">
        <v>-0.34819009477159568</v>
      </c>
      <c r="U2873">
        <v>-7.8419711304419053</v>
      </c>
      <c r="V2873">
        <v>-7.9937731858514951</v>
      </c>
      <c r="W2873">
        <v>-3.4066557194136635</v>
      </c>
      <c r="X2873">
        <v>-4.7694123969109086</v>
      </c>
      <c r="Y2873">
        <v>-6.5888426793633528</v>
      </c>
      <c r="Z2873">
        <v>-5.3449792794902748</v>
      </c>
      <c r="AA2873">
        <v>-12.740101416326283</v>
      </c>
      <c r="AB2873">
        <v>-25.96733142802988</v>
      </c>
      <c r="AC2873">
        <v>-9.3998996725118928</v>
      </c>
      <c r="AD2873">
        <v>-9.812860206019252</v>
      </c>
      <c r="AE2873">
        <v>-0.75411415302588125</v>
      </c>
      <c r="AF2873">
        <v>-23.242381271293254</v>
      </c>
      <c r="AG2873">
        <v>-9.8203193423993866</v>
      </c>
    </row>
    <row r="2874" spans="1:33">
      <c r="A2874" s="4">
        <v>43385</v>
      </c>
      <c r="B2874">
        <v>6.9735102493919641</v>
      </c>
      <c r="C2874">
        <v>-13.659429118071003</v>
      </c>
      <c r="D2874">
        <v>-6.5901572283580112</v>
      </c>
      <c r="E2874">
        <v>-7.1106903678624889</v>
      </c>
      <c r="F2874">
        <v>9.4966571191925624</v>
      </c>
      <c r="G2874">
        <v>0.71039350202806872</v>
      </c>
      <c r="H2874">
        <v>14.330610345039688</v>
      </c>
      <c r="I2874">
        <v>-2.0164486062815286</v>
      </c>
      <c r="J2874">
        <v>-0.42151165123452472</v>
      </c>
      <c r="K2874">
        <v>0.69405016591458946</v>
      </c>
      <c r="M2874">
        <v>-9.9542707776632255</v>
      </c>
      <c r="N2874">
        <v>-10.765526148470457</v>
      </c>
      <c r="O2874">
        <v>8.1070202950125179</v>
      </c>
      <c r="P2874">
        <v>-12.082535816276078</v>
      </c>
      <c r="Q2874">
        <v>-7.9761080737363841</v>
      </c>
      <c r="R2874">
        <v>-11.07826394600518</v>
      </c>
      <c r="S2874">
        <v>-19.851853825739582</v>
      </c>
      <c r="T2874">
        <v>-0.34819009477159568</v>
      </c>
      <c r="U2874">
        <v>-7.8419711304419053</v>
      </c>
      <c r="V2874">
        <v>-7.9937731858514951</v>
      </c>
      <c r="W2874">
        <v>-3.4642047110094154</v>
      </c>
      <c r="X2874">
        <v>-4.7694123969109086</v>
      </c>
      <c r="Y2874">
        <v>-6.5888426793633528</v>
      </c>
      <c r="Z2874">
        <v>-5.3449792794902748</v>
      </c>
      <c r="AA2874">
        <v>-12.740101416326283</v>
      </c>
      <c r="AB2874">
        <v>-25.96733142802988</v>
      </c>
      <c r="AC2874">
        <v>-9.3998996725118928</v>
      </c>
      <c r="AD2874">
        <v>-9.812860206019252</v>
      </c>
      <c r="AE2874">
        <v>-0.75411415302588125</v>
      </c>
      <c r="AF2874">
        <v>-23.242381271293254</v>
      </c>
      <c r="AG2874">
        <v>-9.8081998552138572</v>
      </c>
    </row>
    <row r="2875" spans="1:33">
      <c r="A2875" s="4">
        <v>43384</v>
      </c>
      <c r="B2875">
        <v>6.9618486216940028</v>
      </c>
      <c r="C2875">
        <v>-13.676058680516221</v>
      </c>
      <c r="D2875">
        <v>-6.5631894862461175</v>
      </c>
      <c r="E2875">
        <v>-7.0961384893502384</v>
      </c>
      <c r="F2875">
        <v>9.5373334005454353</v>
      </c>
      <c r="G2875">
        <v>0.68737122491955915</v>
      </c>
      <c r="H2875">
        <v>13.977903475710306</v>
      </c>
      <c r="I2875">
        <v>-1.9669474230808817</v>
      </c>
      <c r="J2875">
        <v>-0.40797566476645386</v>
      </c>
      <c r="K2875">
        <v>0.8631774879008276</v>
      </c>
      <c r="M2875">
        <v>-9.947831745956691</v>
      </c>
      <c r="N2875">
        <v>-10.70500407196937</v>
      </c>
      <c r="O2875">
        <v>8.1186894515507646</v>
      </c>
      <c r="P2875">
        <v>-12.162708125781037</v>
      </c>
      <c r="Q2875">
        <v>-7.9452667110695359</v>
      </c>
      <c r="R2875">
        <v>-11.028898415662567</v>
      </c>
      <c r="S2875">
        <v>-19.971255071784142</v>
      </c>
      <c r="T2875">
        <v>-0.28538388503413614</v>
      </c>
      <c r="U2875">
        <v>-7.8760406162371055</v>
      </c>
      <c r="V2875">
        <v>-8.010540816776313</v>
      </c>
      <c r="W2875">
        <v>-3.5156440135781963</v>
      </c>
      <c r="X2875">
        <v>-4.7660559166422019</v>
      </c>
      <c r="Y2875">
        <v>-6.5374745215033414</v>
      </c>
      <c r="Z2875">
        <v>-5.2979387701704894</v>
      </c>
      <c r="AA2875">
        <v>-12.734509096898037</v>
      </c>
      <c r="AB2875">
        <v>-26.04780052797831</v>
      </c>
      <c r="AC2875">
        <v>-9.3906694037522556</v>
      </c>
      <c r="AD2875">
        <v>-9.8084905201216088</v>
      </c>
      <c r="AE2875">
        <v>-0.73867348605037364</v>
      </c>
      <c r="AF2875">
        <v>-23.246042785104592</v>
      </c>
      <c r="AG2875">
        <v>-9.5302814558675664</v>
      </c>
    </row>
    <row r="2876" spans="1:33">
      <c r="A2876" s="4">
        <v>43383</v>
      </c>
      <c r="B2876">
        <v>6.7552654666180416</v>
      </c>
      <c r="C2876">
        <v>-13.852164214604201</v>
      </c>
      <c r="D2876">
        <v>-6.4488899285081782</v>
      </c>
      <c r="E2876">
        <v>-6.7592346671732599</v>
      </c>
      <c r="F2876">
        <v>9.0082508447288916</v>
      </c>
      <c r="G2876">
        <v>0.92399886587601543</v>
      </c>
      <c r="H2876">
        <v>14.038021560572474</v>
      </c>
      <c r="I2876">
        <v>-1.8802950426064342</v>
      </c>
      <c r="J2876">
        <v>-0.60414181530853739</v>
      </c>
      <c r="K2876">
        <v>0.90244267352656493</v>
      </c>
      <c r="M2876">
        <v>-9.6932283415248577</v>
      </c>
      <c r="N2876">
        <v>-10.62246196531504</v>
      </c>
      <c r="O2876">
        <v>8.9245827351350044</v>
      </c>
      <c r="P2876">
        <v>-12.032274742701873</v>
      </c>
      <c r="Q2876">
        <v>-7.8848671132115697</v>
      </c>
      <c r="R2876">
        <v>-10.958185123456929</v>
      </c>
      <c r="S2876">
        <v>-19.765030359535203</v>
      </c>
      <c r="T2876">
        <v>-0.27397755974321569</v>
      </c>
      <c r="U2876">
        <v>-7.2573664482744817</v>
      </c>
      <c r="V2876">
        <v>-7.8064901306663899</v>
      </c>
      <c r="W2876">
        <v>-3.0446743346659559</v>
      </c>
      <c r="X2876">
        <v>-4.7579375192603521</v>
      </c>
      <c r="Y2876">
        <v>-6.4829495306844649</v>
      </c>
      <c r="Z2876">
        <v>-5.2815893190885816</v>
      </c>
      <c r="AA2876">
        <v>-12.651594793897331</v>
      </c>
      <c r="AB2876">
        <v>-25.733281298785755</v>
      </c>
      <c r="AC2876">
        <v>-9.256668770900589</v>
      </c>
      <c r="AD2876">
        <v>-9.7640611704456148</v>
      </c>
      <c r="AE2876">
        <v>-0.62805892023385468</v>
      </c>
      <c r="AF2876">
        <v>-22.717817870757671</v>
      </c>
      <c r="AG2876">
        <v>-9.1656764093161058</v>
      </c>
    </row>
    <row r="2877" spans="1:33">
      <c r="A2877" s="4">
        <v>43382</v>
      </c>
      <c r="B2877">
        <v>6.8189446241103866</v>
      </c>
      <c r="C2877">
        <v>-13.805781099086644</v>
      </c>
      <c r="D2877">
        <v>-6.3817792544716641</v>
      </c>
      <c r="E2877">
        <v>-6.7345633740049919</v>
      </c>
      <c r="F2877">
        <v>9.112719358703373</v>
      </c>
      <c r="G2877">
        <v>0.90386417674667996</v>
      </c>
      <c r="H2877">
        <v>14.360888799917788</v>
      </c>
      <c r="I2877">
        <v>-1.9577802849669865</v>
      </c>
      <c r="J2877">
        <v>-0.7730522633810466</v>
      </c>
      <c r="K2877">
        <v>0.69664837301010607</v>
      </c>
      <c r="M2877">
        <v>-9.6013864561760158</v>
      </c>
      <c r="N2877">
        <v>-10.650166455237283</v>
      </c>
      <c r="O2877">
        <v>8.845571725970558</v>
      </c>
      <c r="P2877">
        <v>-11.966662980897397</v>
      </c>
      <c r="Q2877">
        <v>-7.8571424134255636</v>
      </c>
      <c r="R2877">
        <v>-10.868778178043243</v>
      </c>
      <c r="S2877">
        <v>-19.493634742063037</v>
      </c>
      <c r="T2877">
        <v>-0.23715048199335342</v>
      </c>
      <c r="U2877">
        <v>-7.3541514820110621</v>
      </c>
      <c r="V2877">
        <v>-7.8222733263177702</v>
      </c>
      <c r="W2877">
        <v>-2.9379098408337967</v>
      </c>
      <c r="X2877">
        <v>-4.7572624144346776</v>
      </c>
      <c r="Y2877">
        <v>-6.4725594570204947</v>
      </c>
      <c r="Z2877">
        <v>-5.3063476810891785</v>
      </c>
      <c r="AA2877">
        <v>-12.659336863108905</v>
      </c>
      <c r="AB2877">
        <v>-25.746454867380592</v>
      </c>
      <c r="AC2877">
        <v>-9.2735844366975186</v>
      </c>
      <c r="AD2877">
        <v>-9.7268565966478775</v>
      </c>
      <c r="AE2877">
        <v>-0.61943821702091384</v>
      </c>
      <c r="AF2877">
        <v>-22.930211529570371</v>
      </c>
      <c r="AG2877">
        <v>-9.1728767082248481</v>
      </c>
    </row>
    <row r="2878" spans="1:33">
      <c r="A2878" s="4">
        <v>43381</v>
      </c>
      <c r="B2878">
        <v>6.8237752737564392</v>
      </c>
      <c r="C2878">
        <v>-13.818207816381346</v>
      </c>
      <c r="D2878">
        <v>-6.3796369705475611</v>
      </c>
      <c r="E2878">
        <v>-6.8096825138332804</v>
      </c>
      <c r="F2878">
        <v>8.9818261876292382</v>
      </c>
      <c r="G2878">
        <v>0.99723146939713558</v>
      </c>
      <c r="H2878">
        <v>14.298576496858971</v>
      </c>
      <c r="I2878">
        <v>-1.9459570739470422</v>
      </c>
      <c r="J2878">
        <v>-0.99665521084698128</v>
      </c>
      <c r="K2878">
        <v>1.0934784824253398</v>
      </c>
      <c r="M2878">
        <v>-9.6304820839210947</v>
      </c>
      <c r="N2878">
        <v>-10.736073419218854</v>
      </c>
      <c r="O2878">
        <v>8.6797779602204628</v>
      </c>
      <c r="P2878">
        <v>-11.98897462739555</v>
      </c>
      <c r="Q2878">
        <v>-7.8637364603159199</v>
      </c>
      <c r="R2878">
        <v>-10.850639393859424</v>
      </c>
      <c r="S2878">
        <v>-19.222514536702292</v>
      </c>
      <c r="T2878">
        <v>-0.31658721189617722</v>
      </c>
      <c r="U2878">
        <v>-7.2482856102815134</v>
      </c>
      <c r="V2878">
        <v>-7.8058860244555888</v>
      </c>
      <c r="W2878">
        <v>-2.8740517163705874</v>
      </c>
      <c r="X2878">
        <v>-4.7513093038985375</v>
      </c>
      <c r="Y2878">
        <v>-6.4508980505213458</v>
      </c>
      <c r="Z2878">
        <v>-5.2632339164878488</v>
      </c>
      <c r="AA2878">
        <v>-12.608116737836312</v>
      </c>
      <c r="AB2878">
        <v>-25.470652850773149</v>
      </c>
      <c r="AC2878">
        <v>-9.262464984629375</v>
      </c>
      <c r="AD2878">
        <v>-9.7147732063507988</v>
      </c>
      <c r="AE2878">
        <v>-0.52001384190076294</v>
      </c>
      <c r="AF2878">
        <v>-22.041167286778602</v>
      </c>
      <c r="AG2878">
        <v>-8.9075684484091511</v>
      </c>
    </row>
    <row r="2879" spans="1:33">
      <c r="A2879" s="4">
        <v>43380</v>
      </c>
      <c r="B2879">
        <v>6.8237752737564392</v>
      </c>
      <c r="C2879">
        <v>-13.818207816381346</v>
      </c>
      <c r="D2879">
        <v>-6.3622407948345332</v>
      </c>
      <c r="E2879">
        <v>-7.0631911484736776</v>
      </c>
      <c r="F2879">
        <v>8.9818261876292382</v>
      </c>
      <c r="G2879">
        <v>0.99723146939713558</v>
      </c>
      <c r="H2879">
        <v>14.298576496858971</v>
      </c>
      <c r="I2879">
        <v>-1.9459570739470422</v>
      </c>
      <c r="J2879">
        <v>-0.99665521084698128</v>
      </c>
      <c r="K2879">
        <v>1.0934784824253398</v>
      </c>
      <c r="M2879">
        <v>-9.6304820839210947</v>
      </c>
      <c r="N2879">
        <v>-10.67899496781105</v>
      </c>
      <c r="O2879">
        <v>7.6224195470584846</v>
      </c>
      <c r="P2879">
        <v>-11.987226519767674</v>
      </c>
      <c r="Q2879">
        <v>-7.974387263608449</v>
      </c>
      <c r="R2879">
        <v>-10.850639393859424</v>
      </c>
      <c r="S2879">
        <v>-19.222514536702292</v>
      </c>
      <c r="T2879">
        <v>-0.31658721189617722</v>
      </c>
      <c r="U2879">
        <v>-6.9306879950928391</v>
      </c>
      <c r="V2879">
        <v>-7.7567241188689593</v>
      </c>
      <c r="W2879">
        <v>-2.8102169567458333</v>
      </c>
      <c r="X2879">
        <v>-4.7513093038985375</v>
      </c>
      <c r="Y2879">
        <v>-6.4508980505213458</v>
      </c>
      <c r="Z2879">
        <v>-5.2632339164878488</v>
      </c>
      <c r="AA2879">
        <v>-12.608116737836312</v>
      </c>
      <c r="AB2879">
        <v>-25.470652850773149</v>
      </c>
      <c r="AC2879">
        <v>-9.262464984629375</v>
      </c>
      <c r="AD2879">
        <v>-9.7147732063507988</v>
      </c>
      <c r="AE2879">
        <v>-0.52001384190076294</v>
      </c>
      <c r="AF2879">
        <v>-22.041167286778602</v>
      </c>
      <c r="AG2879">
        <v>-8.8787316522103339</v>
      </c>
    </row>
    <row r="2880" spans="1:33">
      <c r="A2880" s="4">
        <v>43379</v>
      </c>
      <c r="B2880">
        <v>6.8237752737564392</v>
      </c>
      <c r="C2880">
        <v>-13.818207816381346</v>
      </c>
      <c r="D2880">
        <v>-6.3560563204028169</v>
      </c>
      <c r="E2880">
        <v>-7.0631911484736776</v>
      </c>
      <c r="F2880">
        <v>8.9818261876292382</v>
      </c>
      <c r="G2880">
        <v>0.99723146939713558</v>
      </c>
      <c r="H2880">
        <v>14.298576496858971</v>
      </c>
      <c r="I2880">
        <v>-1.9459570739470422</v>
      </c>
      <c r="J2880">
        <v>-0.99665521084698128</v>
      </c>
      <c r="K2880">
        <v>1.0934784824253398</v>
      </c>
      <c r="M2880">
        <v>-9.6304820839210947</v>
      </c>
      <c r="N2880">
        <v>-10.67899496781105</v>
      </c>
      <c r="O2880">
        <v>7.6224195470584846</v>
      </c>
      <c r="P2880">
        <v>-11.987226519767674</v>
      </c>
      <c r="Q2880">
        <v>-7.974387263608449</v>
      </c>
      <c r="R2880">
        <v>-10.850639393859424</v>
      </c>
      <c r="S2880">
        <v>-19.222514536702292</v>
      </c>
      <c r="T2880">
        <v>-0.31658721189617722</v>
      </c>
      <c r="U2880">
        <v>-6.9306879950928391</v>
      </c>
      <c r="V2880">
        <v>-7.7567241188689593</v>
      </c>
      <c r="W2880">
        <v>-2.7464057607003127</v>
      </c>
      <c r="X2880">
        <v>-4.7513093038985375</v>
      </c>
      <c r="Y2880">
        <v>-6.4508980505213458</v>
      </c>
      <c r="Z2880">
        <v>-5.2632339164878488</v>
      </c>
      <c r="AA2880">
        <v>-12.608116737836312</v>
      </c>
      <c r="AB2880">
        <v>-25.470652850773149</v>
      </c>
      <c r="AC2880">
        <v>-9.262464984629375</v>
      </c>
      <c r="AD2880">
        <v>-9.7147732063507988</v>
      </c>
      <c r="AE2880">
        <v>-0.52001384190076294</v>
      </c>
      <c r="AF2880">
        <v>-22.041167286778602</v>
      </c>
      <c r="AG2880">
        <v>-8.8498943104168575</v>
      </c>
    </row>
    <row r="2881" spans="1:33">
      <c r="A2881" s="4">
        <v>43378</v>
      </c>
      <c r="B2881">
        <v>6.8237752737564392</v>
      </c>
      <c r="C2881">
        <v>-13.818207816381346</v>
      </c>
      <c r="D2881">
        <v>-6.349874149020204</v>
      </c>
      <c r="E2881">
        <v>-7.0631911484736776</v>
      </c>
      <c r="F2881">
        <v>8.9818261876292382</v>
      </c>
      <c r="G2881">
        <v>0.99723146939713558</v>
      </c>
      <c r="H2881">
        <v>14.298576496858971</v>
      </c>
      <c r="I2881">
        <v>-1.9459570739470422</v>
      </c>
      <c r="J2881">
        <v>-0.99665521084698128</v>
      </c>
      <c r="K2881">
        <v>1.0934784824253398</v>
      </c>
      <c r="M2881">
        <v>-9.6304820839210947</v>
      </c>
      <c r="N2881">
        <v>-10.67899496781105</v>
      </c>
      <c r="O2881">
        <v>7.6224195470584846</v>
      </c>
      <c r="P2881">
        <v>-11.987226519767674</v>
      </c>
      <c r="Q2881">
        <v>-7.974387263608449</v>
      </c>
      <c r="R2881">
        <v>-10.850639393859424</v>
      </c>
      <c r="S2881">
        <v>-19.222514536702292</v>
      </c>
      <c r="T2881">
        <v>-0.31658721189617722</v>
      </c>
      <c r="U2881">
        <v>-6.9306879950928391</v>
      </c>
      <c r="V2881">
        <v>-7.7567241188689593</v>
      </c>
      <c r="W2881">
        <v>-2.6826183274367992</v>
      </c>
      <c r="X2881">
        <v>-4.7513093038985375</v>
      </c>
      <c r="Y2881">
        <v>-6.4508980505213458</v>
      </c>
      <c r="Z2881">
        <v>-5.2632339164878488</v>
      </c>
      <c r="AA2881">
        <v>-12.608116737836312</v>
      </c>
      <c r="AB2881">
        <v>-25.470652850773149</v>
      </c>
      <c r="AC2881">
        <v>-9.262464984629375</v>
      </c>
      <c r="AD2881">
        <v>-9.7147732063507988</v>
      </c>
      <c r="AE2881">
        <v>-0.52001384190076294</v>
      </c>
      <c r="AF2881">
        <v>-22.041167286778602</v>
      </c>
      <c r="AG2881">
        <v>-8.8210564254933956</v>
      </c>
    </row>
    <row r="2882" spans="1:33">
      <c r="A2882" s="4">
        <v>43377</v>
      </c>
      <c r="B2882">
        <v>6.9977826528754719</v>
      </c>
      <c r="C2882">
        <v>-13.683464020495578</v>
      </c>
      <c r="D2882">
        <v>-6.324056056475194</v>
      </c>
      <c r="E2882">
        <v>-6.9409425029679426</v>
      </c>
      <c r="F2882">
        <v>9.1715441416619399</v>
      </c>
      <c r="G2882">
        <v>1.1437616063158913</v>
      </c>
      <c r="H2882">
        <v>14.513498752953296</v>
      </c>
      <c r="I2882">
        <v>-2.1476237084372514</v>
      </c>
      <c r="J2882">
        <v>-0.86443095252201374</v>
      </c>
      <c r="K2882">
        <v>0.95321070456222401</v>
      </c>
      <c r="M2882">
        <v>-9.6104272875003431</v>
      </c>
      <c r="N2882">
        <v>-10.646171507590836</v>
      </c>
      <c r="O2882">
        <v>8.0392415381284081</v>
      </c>
      <c r="P2882">
        <v>-11.928119627476264</v>
      </c>
      <c r="Q2882">
        <v>-7.986850656264437</v>
      </c>
      <c r="R2882">
        <v>-10.842695771344637</v>
      </c>
      <c r="S2882">
        <v>-19.12273620168007</v>
      </c>
      <c r="T2882">
        <v>-0.25676169001826565</v>
      </c>
      <c r="U2882">
        <v>-6.9714492858743142</v>
      </c>
      <c r="V2882">
        <v>-7.7631049907208194</v>
      </c>
      <c r="W2882">
        <v>-2.719917580331412</v>
      </c>
      <c r="X2882">
        <v>-4.7472977148568134</v>
      </c>
      <c r="Y2882">
        <v>-6.4499102552467775</v>
      </c>
      <c r="Z2882">
        <v>-5.2740783553355612</v>
      </c>
      <c r="AA2882">
        <v>-12.624794114050644</v>
      </c>
      <c r="AB2882">
        <v>-25.427206931914327</v>
      </c>
      <c r="AC2882">
        <v>-9.2998526924754685</v>
      </c>
      <c r="AD2882">
        <v>-9.7235080677353807</v>
      </c>
      <c r="AE2882">
        <v>-0.62708716870233161</v>
      </c>
      <c r="AF2882">
        <v>-21.612362779180685</v>
      </c>
      <c r="AG2882">
        <v>-8.9371219887698317</v>
      </c>
    </row>
    <row r="2883" spans="1:33">
      <c r="A2883" s="4">
        <v>43376</v>
      </c>
      <c r="B2883">
        <v>7.2832515253421946</v>
      </c>
      <c r="C2883">
        <v>-13.458097401144528</v>
      </c>
      <c r="D2883">
        <v>-6.2278553996927473</v>
      </c>
      <c r="E2883">
        <v>-6.8906459239198341</v>
      </c>
      <c r="F2883">
        <v>9.3766419875116043</v>
      </c>
      <c r="G2883">
        <v>1.1237430149465553</v>
      </c>
      <c r="H2883">
        <v>14.860720471250531</v>
      </c>
      <c r="I2883">
        <v>-2.2346030970909254</v>
      </c>
      <c r="J2883">
        <v>-0.93436366786322367</v>
      </c>
      <c r="K2883">
        <v>1.1708236961270018</v>
      </c>
      <c r="M2883">
        <v>-9.5322028561873253</v>
      </c>
      <c r="N2883">
        <v>-10.708205188493437</v>
      </c>
      <c r="O2883">
        <v>8.1679562954494145</v>
      </c>
      <c r="P2883">
        <v>-12.105902252643233</v>
      </c>
      <c r="Q2883">
        <v>-7.9676279547752671</v>
      </c>
      <c r="R2883">
        <v>-10.824246153630412</v>
      </c>
      <c r="S2883">
        <v>-18.833589021754833</v>
      </c>
      <c r="T2883">
        <v>-0.13222207843915612</v>
      </c>
      <c r="U2883">
        <v>-6.464857035303524</v>
      </c>
      <c r="V2883">
        <v>-7.6844836984203795</v>
      </c>
      <c r="W2883">
        <v>-2.7033351650464539</v>
      </c>
      <c r="X2883">
        <v>-4.7425015187962458</v>
      </c>
      <c r="Y2883">
        <v>-6.4566846430854241</v>
      </c>
      <c r="Z2883">
        <v>-5.3097454980251086</v>
      </c>
      <c r="AA2883">
        <v>-12.652585373439905</v>
      </c>
      <c r="AB2883">
        <v>-25.517003992728064</v>
      </c>
      <c r="AC2883">
        <v>-9.3754707654707232</v>
      </c>
      <c r="AD2883">
        <v>-9.7201162388800668</v>
      </c>
      <c r="AE2883">
        <v>-0.68433142358779264</v>
      </c>
      <c r="AF2883">
        <v>-21.936482286047735</v>
      </c>
      <c r="AG2883">
        <v>-9.1251848393621771</v>
      </c>
    </row>
    <row r="2884" spans="1:33">
      <c r="A2884" s="4">
        <v>43375</v>
      </c>
      <c r="B2884">
        <v>7.4626416284171029</v>
      </c>
      <c r="C2884">
        <v>-13.315948966197524</v>
      </c>
      <c r="D2884">
        <v>-6.2820059461421884</v>
      </c>
      <c r="E2884">
        <v>-6.9612287956373251</v>
      </c>
      <c r="F2884">
        <v>9.9862095511727773</v>
      </c>
      <c r="G2884">
        <v>0.92444013837058492</v>
      </c>
      <c r="H2884">
        <v>14.829563124823736</v>
      </c>
      <c r="I2884">
        <v>-2.4145364064626307</v>
      </c>
      <c r="J2884">
        <v>-0.65202361327102665</v>
      </c>
      <c r="K2884">
        <v>0.7763744560583774</v>
      </c>
      <c r="M2884">
        <v>-9.663547172630544</v>
      </c>
      <c r="N2884">
        <v>-10.699358252717786</v>
      </c>
      <c r="O2884">
        <v>8.1088516360908471</v>
      </c>
      <c r="P2884">
        <v>-12.151291764998916</v>
      </c>
      <c r="Q2884">
        <v>-8.0972399155057673</v>
      </c>
      <c r="R2884">
        <v>-10.848309478342145</v>
      </c>
      <c r="S2884">
        <v>-19.049838411794724</v>
      </c>
      <c r="T2884">
        <v>-8.8907209922609809E-2</v>
      </c>
      <c r="U2884">
        <v>-6.9805950318631176</v>
      </c>
      <c r="V2884">
        <v>-7.8676061562571533</v>
      </c>
      <c r="W2884">
        <v>-3.0298674370236682</v>
      </c>
      <c r="X2884">
        <v>-4.7708425907729435</v>
      </c>
      <c r="Y2884">
        <v>-6.5074089116888416</v>
      </c>
      <c r="Z2884">
        <v>-5.356727342725037</v>
      </c>
      <c r="AA2884">
        <v>-12.682132421965477</v>
      </c>
      <c r="AB2884">
        <v>-25.69921467508</v>
      </c>
      <c r="AC2884">
        <v>-9.405014511733242</v>
      </c>
      <c r="AD2884">
        <v>-9.7339208019047589</v>
      </c>
      <c r="AE2884">
        <v>-0.77546226845480248</v>
      </c>
      <c r="AF2884">
        <v>-22.693857308222192</v>
      </c>
      <c r="AG2884">
        <v>-9.3591745883946231</v>
      </c>
    </row>
    <row r="2885" spans="1:33">
      <c r="A2885" s="4">
        <v>43374</v>
      </c>
      <c r="B2885">
        <v>7.4032483479505657</v>
      </c>
      <c r="C2885">
        <v>-13.36896080443239</v>
      </c>
      <c r="D2885">
        <v>-6.2438878653855561</v>
      </c>
      <c r="E2885">
        <v>-6.9628134567530822</v>
      </c>
      <c r="F2885">
        <v>9.8533033113228612</v>
      </c>
      <c r="G2885">
        <v>1.0007576917105325</v>
      </c>
      <c r="H2885">
        <v>14.686442123674311</v>
      </c>
      <c r="I2885">
        <v>-2.3730213595317764</v>
      </c>
      <c r="J2885">
        <v>-0.87745257246156427</v>
      </c>
      <c r="K2885">
        <v>0.81212044733034361</v>
      </c>
      <c r="M2885">
        <v>-9.6326684426025224</v>
      </c>
      <c r="N2885">
        <v>-10.680004789620284</v>
      </c>
      <c r="O2885">
        <v>8.0235403226749611</v>
      </c>
      <c r="P2885">
        <v>-12.138062316070247</v>
      </c>
      <c r="Q2885">
        <v>-8.0074134189735275</v>
      </c>
      <c r="R2885">
        <v>-10.827827419033682</v>
      </c>
      <c r="S2885">
        <v>-19.027384651944047</v>
      </c>
      <c r="T2885">
        <v>-5.7498111713698563E-2</v>
      </c>
      <c r="U2885">
        <v>-6.8062833295952601</v>
      </c>
      <c r="V2885">
        <v>-7.8583502545422164</v>
      </c>
      <c r="W2885">
        <v>-2.9226291574036338</v>
      </c>
      <c r="X2885">
        <v>-4.763935382866805</v>
      </c>
      <c r="Y2885">
        <v>-6.5267237203313186</v>
      </c>
      <c r="Z2885">
        <v>-5.3566592160696729</v>
      </c>
      <c r="AA2885">
        <v>-12.628142342786759</v>
      </c>
      <c r="AB2885">
        <v>-25.530991470174911</v>
      </c>
      <c r="AC2885">
        <v>-9.3758313865531306</v>
      </c>
      <c r="AD2885">
        <v>-9.7430823481426785</v>
      </c>
      <c r="AE2885">
        <v>-0.64231720346563748</v>
      </c>
      <c r="AF2885">
        <v>-21.647066789285134</v>
      </c>
      <c r="AG2885">
        <v>-8.9606205542000623</v>
      </c>
    </row>
    <row r="2886" spans="1:33">
      <c r="A2886" s="4">
        <v>43373</v>
      </c>
      <c r="B2886">
        <v>7.5492500913780418</v>
      </c>
      <c r="C2886">
        <v>-13.256220369931185</v>
      </c>
      <c r="D2886">
        <v>-6.3304122044417257</v>
      </c>
      <c r="E2886">
        <v>-7.1517871765467049</v>
      </c>
      <c r="F2886">
        <v>9.9990583390929402</v>
      </c>
      <c r="G2886">
        <v>1.13696610929766</v>
      </c>
      <c r="H2886">
        <v>14.561721302953771</v>
      </c>
      <c r="I2886">
        <v>-2.4641462968542953</v>
      </c>
      <c r="J2886">
        <v>-0.39845910523615657</v>
      </c>
      <c r="K2886">
        <v>0.67095137565449647</v>
      </c>
      <c r="M2886">
        <v>-9.6040235405779555</v>
      </c>
      <c r="N2886">
        <v>-10.665123731571342</v>
      </c>
      <c r="O2886">
        <v>7.1968650484060817</v>
      </c>
      <c r="P2886">
        <v>-12.243519325675408</v>
      </c>
      <c r="Q2886">
        <v>-8.0074134189735275</v>
      </c>
      <c r="R2886">
        <v>-10.935951174308087</v>
      </c>
      <c r="S2886">
        <v>-19.23398492616306</v>
      </c>
      <c r="T2886">
        <v>-0.11099666412030729</v>
      </c>
      <c r="U2886">
        <v>-6.9419415061064882</v>
      </c>
      <c r="V2886">
        <v>-7.9106385939485762</v>
      </c>
      <c r="W2886">
        <v>-2.9529709242311384</v>
      </c>
      <c r="X2886">
        <v>-4.7807015969296032</v>
      </c>
      <c r="Y2886">
        <v>-6.5472777120713062</v>
      </c>
      <c r="Z2886">
        <v>-5.3796453388275012</v>
      </c>
      <c r="AA2886">
        <v>-12.647306650180766</v>
      </c>
      <c r="AB2886">
        <v>-25.602481533619624</v>
      </c>
      <c r="AC2886">
        <v>-9.391687841180925</v>
      </c>
      <c r="AD2886">
        <v>-9.7917857630092158</v>
      </c>
      <c r="AE2886">
        <v>-0.6041339630616136</v>
      </c>
      <c r="AF2886">
        <v>-21.07810853568833</v>
      </c>
      <c r="AG2886">
        <v>-8.8836818762746788</v>
      </c>
    </row>
    <row r="2887" spans="1:33">
      <c r="A2887" s="4">
        <v>43372</v>
      </c>
      <c r="B2887">
        <v>7.5492500913780418</v>
      </c>
      <c r="C2887">
        <v>-13.256220369931185</v>
      </c>
      <c r="D2887">
        <v>-6.3333246889442627</v>
      </c>
      <c r="E2887">
        <v>-7.1517871765467049</v>
      </c>
      <c r="F2887">
        <v>9.9990583390929402</v>
      </c>
      <c r="G2887">
        <v>1.13696610929766</v>
      </c>
      <c r="H2887">
        <v>14.561721302953771</v>
      </c>
      <c r="I2887">
        <v>-2.4641462968542953</v>
      </c>
      <c r="J2887">
        <v>-0.39845910523615657</v>
      </c>
      <c r="K2887">
        <v>0.67095137565449647</v>
      </c>
      <c r="M2887">
        <v>-9.6040235405779555</v>
      </c>
      <c r="N2887">
        <v>-10.665123731571342</v>
      </c>
      <c r="O2887">
        <v>7.1968650484060817</v>
      </c>
      <c r="P2887">
        <v>-12.243519325675408</v>
      </c>
      <c r="Q2887">
        <v>-8.0074134189735275</v>
      </c>
      <c r="R2887">
        <v>-10.935951174308087</v>
      </c>
      <c r="S2887">
        <v>-19.23398492616306</v>
      </c>
      <c r="T2887">
        <v>-0.11099666412030729</v>
      </c>
      <c r="U2887">
        <v>-6.9419415061064882</v>
      </c>
      <c r="V2887">
        <v>-7.9106385939485762</v>
      </c>
      <c r="W2887">
        <v>-2.9830994685105594</v>
      </c>
      <c r="X2887">
        <v>-4.7807015969296032</v>
      </c>
      <c r="Y2887">
        <v>-6.5472777120713062</v>
      </c>
      <c r="Z2887">
        <v>-5.3796453388275012</v>
      </c>
      <c r="AA2887">
        <v>-12.647306650180766</v>
      </c>
      <c r="AB2887">
        <v>-25.602481533619624</v>
      </c>
      <c r="AC2887">
        <v>-9.391687841180925</v>
      </c>
      <c r="AD2887">
        <v>-9.7917857630092158</v>
      </c>
      <c r="AE2887">
        <v>-0.6041339630616136</v>
      </c>
      <c r="AF2887">
        <v>-21.07810853568833</v>
      </c>
      <c r="AG2887">
        <v>-8.8693254619285256</v>
      </c>
    </row>
    <row r="2888" spans="1:33">
      <c r="A2888" s="4">
        <v>43371</v>
      </c>
      <c r="B2888">
        <v>7.5492500913780418</v>
      </c>
      <c r="C2888">
        <v>-13.256220369931185</v>
      </c>
      <c r="D2888">
        <v>-6.3362166100480488</v>
      </c>
      <c r="E2888">
        <v>-7.1517871765467049</v>
      </c>
      <c r="F2888">
        <v>9.9990583390929402</v>
      </c>
      <c r="G2888">
        <v>1.13696610929766</v>
      </c>
      <c r="H2888">
        <v>14.561721302953771</v>
      </c>
      <c r="I2888">
        <v>-2.4641462968542953</v>
      </c>
      <c r="J2888">
        <v>-0.39845910523615657</v>
      </c>
      <c r="K2888">
        <v>0.67095137565449647</v>
      </c>
      <c r="M2888">
        <v>-9.6040235405779555</v>
      </c>
      <c r="N2888">
        <v>-10.665123731571342</v>
      </c>
      <c r="O2888">
        <v>7.1968650484060817</v>
      </c>
      <c r="P2888">
        <v>-12.243519325675408</v>
      </c>
      <c r="Q2888">
        <v>-8.0074134189735275</v>
      </c>
      <c r="R2888">
        <v>-10.935951174308087</v>
      </c>
      <c r="S2888">
        <v>-19.23398492616306</v>
      </c>
      <c r="T2888">
        <v>-0.11099666412030729</v>
      </c>
      <c r="U2888">
        <v>-6.9419415061064882</v>
      </c>
      <c r="V2888">
        <v>-7.9106385939485762</v>
      </c>
      <c r="W2888">
        <v>-3.0130152922521631</v>
      </c>
      <c r="X2888">
        <v>-4.7807015969296032</v>
      </c>
      <c r="Y2888">
        <v>-6.5472777120713062</v>
      </c>
      <c r="Z2888">
        <v>-5.3796453388275012</v>
      </c>
      <c r="AA2888">
        <v>-12.647306650180766</v>
      </c>
      <c r="AB2888">
        <v>-25.602481533619624</v>
      </c>
      <c r="AC2888">
        <v>-9.391687841180925</v>
      </c>
      <c r="AD2888">
        <v>-9.7917857630092158</v>
      </c>
      <c r="AE2888">
        <v>-0.6041339630616136</v>
      </c>
      <c r="AF2888">
        <v>-21.07810853568833</v>
      </c>
      <c r="AG2888">
        <v>-8.8548215540099164</v>
      </c>
    </row>
    <row r="2889" spans="1:33">
      <c r="A2889" s="4">
        <v>43370</v>
      </c>
      <c r="B2889">
        <v>7.6031713516256048</v>
      </c>
      <c r="C2889">
        <v>-13.228373874843143</v>
      </c>
      <c r="D2889">
        <v>-6.3423404952223246</v>
      </c>
      <c r="E2889">
        <v>-7.1848525194861992</v>
      </c>
      <c r="F2889">
        <v>10.005151329507527</v>
      </c>
      <c r="G2889">
        <v>1.28477042988915</v>
      </c>
      <c r="H2889">
        <v>14.375244154582376</v>
      </c>
      <c r="I2889">
        <v>-2.4699797327240702</v>
      </c>
      <c r="J2889">
        <v>-0.40810866114074429</v>
      </c>
      <c r="K2889">
        <v>0.47069224936875287</v>
      </c>
      <c r="M2889">
        <v>-9.5205952599395403</v>
      </c>
      <c r="N2889">
        <v>-10.551131517660934</v>
      </c>
      <c r="O2889">
        <v>6.7994177161052107</v>
      </c>
      <c r="P2889">
        <v>-12.318308676373661</v>
      </c>
      <c r="Q2889">
        <v>-7.9050877604928331</v>
      </c>
      <c r="R2889">
        <v>-10.918578819361088</v>
      </c>
      <c r="S2889">
        <v>-19.261067258649291</v>
      </c>
      <c r="T2889">
        <v>-0.11074721173895341</v>
      </c>
      <c r="U2889">
        <v>-6.9386429283581066</v>
      </c>
      <c r="V2889">
        <v>-7.9263092021220842</v>
      </c>
      <c r="W2889">
        <v>-3.0627474877704515</v>
      </c>
      <c r="X2889">
        <v>-4.7718749912283585</v>
      </c>
      <c r="Y2889">
        <v>-6.5812795651804237</v>
      </c>
      <c r="Z2889">
        <v>-5.3781210927007095</v>
      </c>
      <c r="AA2889">
        <v>-12.606145240330207</v>
      </c>
      <c r="AB2889">
        <v>-25.355808027571499</v>
      </c>
      <c r="AC2889">
        <v>-9.3925195534436341</v>
      </c>
      <c r="AD2889">
        <v>-9.8149346022775177</v>
      </c>
      <c r="AE2889">
        <v>-0.51314440057201693</v>
      </c>
      <c r="AF2889">
        <v>-19.237960392289139</v>
      </c>
      <c r="AG2889">
        <v>-8.5593435829388227</v>
      </c>
    </row>
    <row r="2890" spans="1:33">
      <c r="A2890" s="4">
        <v>43369</v>
      </c>
      <c r="B2890">
        <v>7.5626891996797667</v>
      </c>
      <c r="C2890">
        <v>-13.268654376774208</v>
      </c>
      <c r="D2890">
        <v>-6.4215620875608588</v>
      </c>
      <c r="E2890">
        <v>-7.1202488659143199</v>
      </c>
      <c r="F2890">
        <v>9.9848125653174407</v>
      </c>
      <c r="G2890">
        <v>1.3843170314015794</v>
      </c>
      <c r="H2890">
        <v>14.360099460730652</v>
      </c>
      <c r="I2890">
        <v>-2.5080931298582954</v>
      </c>
      <c r="J2890">
        <v>-0.40043926848692024</v>
      </c>
      <c r="K2890">
        <v>0.16534783882353565</v>
      </c>
      <c r="M2890">
        <v>-9.47780169594634</v>
      </c>
      <c r="N2890">
        <v>-10.612067361297832</v>
      </c>
      <c r="O2890">
        <v>7.039433232197041</v>
      </c>
      <c r="P2890">
        <v>-12.23058533866444</v>
      </c>
      <c r="Q2890">
        <v>-7.9242956828304614</v>
      </c>
      <c r="R2890">
        <v>-10.998160059932445</v>
      </c>
      <c r="S2890">
        <v>-19.30985142834534</v>
      </c>
      <c r="T2890">
        <v>-0.19056399129313206</v>
      </c>
      <c r="U2890">
        <v>-7.1022591538051927</v>
      </c>
      <c r="V2890">
        <v>-8.0110469705652747</v>
      </c>
      <c r="W2890">
        <v>-3.1475566451023411</v>
      </c>
      <c r="X2890">
        <v>-4.8090865531734011</v>
      </c>
      <c r="Y2890">
        <v>-6.676880691373924</v>
      </c>
      <c r="Z2890">
        <v>-5.4389643110026498</v>
      </c>
      <c r="AA2890">
        <v>-12.599548765736841</v>
      </c>
      <c r="AB2890">
        <v>-25.324875947145514</v>
      </c>
      <c r="AC2890">
        <v>-9.4043483500687302</v>
      </c>
      <c r="AD2890">
        <v>-9.8360793534718169</v>
      </c>
      <c r="AE2890">
        <v>-0.47415188469175007</v>
      </c>
      <c r="AF2890">
        <v>-18.847459016763509</v>
      </c>
      <c r="AG2890">
        <v>-8.5539981200731319</v>
      </c>
    </row>
    <row r="2891" spans="1:33">
      <c r="A2891" s="4">
        <v>43368</v>
      </c>
      <c r="B2891">
        <v>7.412753652753338</v>
      </c>
      <c r="C2891">
        <v>-13.394768188564825</v>
      </c>
      <c r="D2891">
        <v>-6.397335859984338</v>
      </c>
      <c r="E2891">
        <v>-7.0426443026920111</v>
      </c>
      <c r="F2891">
        <v>9.74512923171757</v>
      </c>
      <c r="G2891">
        <v>1.3585420595011186</v>
      </c>
      <c r="H2891">
        <v>14.237870995023457</v>
      </c>
      <c r="I2891">
        <v>-2.3799828919591448</v>
      </c>
      <c r="J2891">
        <v>-0.5985077415381852</v>
      </c>
      <c r="K2891">
        <v>0.17126528693202658</v>
      </c>
      <c r="M2891">
        <v>-9.4597068960022739</v>
      </c>
      <c r="N2891">
        <v>-10.650726170033622</v>
      </c>
      <c r="O2891">
        <v>7.3474004515566236</v>
      </c>
      <c r="P2891">
        <v>-12.043398392241443</v>
      </c>
      <c r="Q2891">
        <v>-7.9127064579891027</v>
      </c>
      <c r="R2891">
        <v>-11.005206393858884</v>
      </c>
      <c r="S2891">
        <v>-19.24833984135752</v>
      </c>
      <c r="T2891">
        <v>-0.18441748461680163</v>
      </c>
      <c r="U2891">
        <v>-7.264726456997181</v>
      </c>
      <c r="V2891">
        <v>-8.0603875683265045</v>
      </c>
      <c r="W2891">
        <v>-2.9157760601355278</v>
      </c>
      <c r="X2891">
        <v>-4.7782695246474987</v>
      </c>
      <c r="Y2891">
        <v>-6.6369583907769538</v>
      </c>
      <c r="Z2891">
        <v>-5.3926548220437809</v>
      </c>
      <c r="AA2891">
        <v>-12.608550839413653</v>
      </c>
      <c r="AB2891">
        <v>-25.308577685091777</v>
      </c>
      <c r="AC2891">
        <v>-9.3966636186828367</v>
      </c>
      <c r="AD2891">
        <v>-9.8499043171548948</v>
      </c>
      <c r="AE2891">
        <v>-0.49060743935292805</v>
      </c>
      <c r="AF2891">
        <v>-19.107572926620591</v>
      </c>
      <c r="AG2891">
        <v>-8.5510832016659037</v>
      </c>
    </row>
    <row r="2892" spans="1:33">
      <c r="A2892" s="4">
        <v>43367</v>
      </c>
      <c r="B2892">
        <v>7.514721598248002</v>
      </c>
      <c r="C2892">
        <v>-13.316490074975789</v>
      </c>
      <c r="D2892">
        <v>-6.4175681144672172</v>
      </c>
      <c r="E2892">
        <v>-7.0865661024766524</v>
      </c>
      <c r="F2892">
        <v>9.8875227384449147</v>
      </c>
      <c r="G2892">
        <v>1.2993945368396709</v>
      </c>
      <c r="H2892">
        <v>14.340861345085145</v>
      </c>
      <c r="I2892">
        <v>-2.4165865434444811</v>
      </c>
      <c r="J2892">
        <v>-0.59839344106809733</v>
      </c>
      <c r="K2892">
        <v>0.39825468441576106</v>
      </c>
      <c r="M2892">
        <v>-9.4630996370005107</v>
      </c>
      <c r="N2892">
        <v>-10.707255838651818</v>
      </c>
      <c r="O2892">
        <v>7.2113681093835709</v>
      </c>
      <c r="P2892">
        <v>-11.981407854155137</v>
      </c>
      <c r="Q2892">
        <v>-7.8494773678102661</v>
      </c>
      <c r="R2892">
        <v>-11.001250619287859</v>
      </c>
      <c r="S2892">
        <v>-19.279977729122322</v>
      </c>
      <c r="T2892">
        <v>-0.16781293630492655</v>
      </c>
      <c r="U2892">
        <v>-7.3602553176232846</v>
      </c>
      <c r="V2892">
        <v>-8.0954789220599963</v>
      </c>
      <c r="W2892">
        <v>-2.9994900774507727</v>
      </c>
      <c r="X2892">
        <v>-4.7642430209539555</v>
      </c>
      <c r="Y2892">
        <v>-6.6262911609925652</v>
      </c>
      <c r="Z2892">
        <v>-5.35968083298674</v>
      </c>
      <c r="AA2892">
        <v>-12.613172373710682</v>
      </c>
      <c r="AB2892">
        <v>-25.367690162553657</v>
      </c>
      <c r="AC2892">
        <v>-9.384939012591758</v>
      </c>
      <c r="AD2892">
        <v>-9.8572141923600043</v>
      </c>
      <c r="AE2892">
        <v>-0.52622652061968722</v>
      </c>
      <c r="AF2892">
        <v>-19.561098375873954</v>
      </c>
      <c r="AG2892">
        <v>-8.7253903204381658</v>
      </c>
    </row>
    <row r="2893" spans="1:33">
      <c r="A2893" s="4">
        <v>43366</v>
      </c>
      <c r="B2893">
        <v>7.6628174980183985</v>
      </c>
      <c r="C2893">
        <v>-13.210444950411997</v>
      </c>
      <c r="D2893">
        <v>-6.4077553058786565</v>
      </c>
      <c r="E2893">
        <v>-7.1657043587118636</v>
      </c>
      <c r="F2893">
        <v>9.9186863943226342</v>
      </c>
      <c r="G2893">
        <v>1.5341869424781152</v>
      </c>
      <c r="H2893">
        <v>14.589947614590244</v>
      </c>
      <c r="I2893">
        <v>-2.5631117260613507</v>
      </c>
      <c r="J2893">
        <v>-0.62219932086281915</v>
      </c>
      <c r="K2893">
        <v>0.28145359804865677</v>
      </c>
      <c r="M2893">
        <v>-9.482883026364533</v>
      </c>
      <c r="N2893">
        <v>-10.748267155880797</v>
      </c>
      <c r="O2893">
        <v>6.9567216280726143</v>
      </c>
      <c r="P2893">
        <v>-11.979589966900434</v>
      </c>
      <c r="Q2893">
        <v>-7.8471179083608718</v>
      </c>
      <c r="R2893">
        <v>-10.967123667755203</v>
      </c>
      <c r="S2893">
        <v>-19.27415119070757</v>
      </c>
      <c r="T2893">
        <v>-0.15495516276089916</v>
      </c>
      <c r="U2893">
        <v>-7.3905471651377894</v>
      </c>
      <c r="V2893">
        <v>-8.1291963817412096</v>
      </c>
      <c r="W2893">
        <v>-3.0066362858598268</v>
      </c>
      <c r="X2893">
        <v>-4.7792796383602933</v>
      </c>
      <c r="Y2893">
        <v>-6.6735048914936357</v>
      </c>
      <c r="Z2893">
        <v>-5.3898832077288574</v>
      </c>
      <c r="AA2893">
        <v>-12.606695961567041</v>
      </c>
      <c r="AB2893">
        <v>-25.436865327691748</v>
      </c>
      <c r="AC2893">
        <v>-9.3714196113019597</v>
      </c>
      <c r="AD2893">
        <v>-9.8798809331033226</v>
      </c>
      <c r="AE2893">
        <v>-0.48684084151211948</v>
      </c>
      <c r="AF2893">
        <v>-19.211871040717526</v>
      </c>
      <c r="AG2893">
        <v>-8.8364836857539473</v>
      </c>
    </row>
    <row r="2894" spans="1:33">
      <c r="A2894" s="4">
        <v>43365</v>
      </c>
      <c r="B2894">
        <v>7.6628174980183985</v>
      </c>
      <c r="C2894">
        <v>-13.210444950411997</v>
      </c>
      <c r="D2894">
        <v>-6.4084471566501096</v>
      </c>
      <c r="E2894">
        <v>-7.1657043587118636</v>
      </c>
      <c r="F2894">
        <v>9.9186863943226342</v>
      </c>
      <c r="G2894">
        <v>1.5341869424781152</v>
      </c>
      <c r="H2894">
        <v>14.589947614590244</v>
      </c>
      <c r="I2894">
        <v>-2.5631117260613507</v>
      </c>
      <c r="J2894">
        <v>-0.62219932086281915</v>
      </c>
      <c r="K2894">
        <v>0.28145359804865677</v>
      </c>
      <c r="M2894">
        <v>-9.482883026364533</v>
      </c>
      <c r="N2894">
        <v>-10.748267155880797</v>
      </c>
      <c r="O2894">
        <v>6.9567216280726143</v>
      </c>
      <c r="P2894">
        <v>-11.979589966900434</v>
      </c>
      <c r="Q2894">
        <v>-7.8471179083608718</v>
      </c>
      <c r="R2894">
        <v>-10.967123667755203</v>
      </c>
      <c r="S2894">
        <v>-19.27415119070757</v>
      </c>
      <c r="T2894">
        <v>-0.15495516276089916</v>
      </c>
      <c r="U2894">
        <v>-7.3905471651377894</v>
      </c>
      <c r="V2894">
        <v>-8.1291963817412096</v>
      </c>
      <c r="W2894">
        <v>-3.0137654214682499</v>
      </c>
      <c r="X2894">
        <v>-4.7792796383602933</v>
      </c>
      <c r="Y2894">
        <v>-6.6735048914936357</v>
      </c>
      <c r="Z2894">
        <v>-5.3898832077288574</v>
      </c>
      <c r="AA2894">
        <v>-12.606695961567041</v>
      </c>
      <c r="AB2894">
        <v>-25.436865327691748</v>
      </c>
      <c r="AC2894">
        <v>-9.3714196113019597</v>
      </c>
      <c r="AD2894">
        <v>-9.8798809331033226</v>
      </c>
      <c r="AE2894">
        <v>-0.48684084151211948</v>
      </c>
      <c r="AF2894">
        <v>-19.211871040717526</v>
      </c>
      <c r="AG2894">
        <v>-8.8212794212590495</v>
      </c>
    </row>
    <row r="2895" spans="1:33">
      <c r="A2895" s="4">
        <v>43364</v>
      </c>
      <c r="B2895">
        <v>7.6628174980183985</v>
      </c>
      <c r="C2895">
        <v>-13.210444950411997</v>
      </c>
      <c r="D2895">
        <v>-6.4091373516685559</v>
      </c>
      <c r="E2895">
        <v>-7.1657043587118636</v>
      </c>
      <c r="F2895">
        <v>9.9186863943226342</v>
      </c>
      <c r="G2895">
        <v>1.5341869424781152</v>
      </c>
      <c r="H2895">
        <v>14.589947614590244</v>
      </c>
      <c r="I2895">
        <v>-2.5631117260613507</v>
      </c>
      <c r="J2895">
        <v>-0.62219932086281915</v>
      </c>
      <c r="K2895">
        <v>0.28145359804865677</v>
      </c>
      <c r="M2895">
        <v>-9.482883026364533</v>
      </c>
      <c r="N2895">
        <v>-10.748267155880797</v>
      </c>
      <c r="O2895">
        <v>6.9567216280726143</v>
      </c>
      <c r="P2895">
        <v>-11.979589966900434</v>
      </c>
      <c r="Q2895">
        <v>-7.8471179083608718</v>
      </c>
      <c r="R2895">
        <v>-10.967123667755203</v>
      </c>
      <c r="S2895">
        <v>-19.27415119070757</v>
      </c>
      <c r="T2895">
        <v>-0.15495516276089916</v>
      </c>
      <c r="U2895">
        <v>-7.3905471651377894</v>
      </c>
      <c r="V2895">
        <v>-8.1291963817412096</v>
      </c>
      <c r="W2895">
        <v>-3.0208774954671185</v>
      </c>
      <c r="X2895">
        <v>-4.7792796383602933</v>
      </c>
      <c r="Y2895">
        <v>-6.6735048914936357</v>
      </c>
      <c r="Z2895">
        <v>-5.3898832077288574</v>
      </c>
      <c r="AA2895">
        <v>-12.606695961567041</v>
      </c>
      <c r="AB2895">
        <v>-25.436865327691748</v>
      </c>
      <c r="AC2895">
        <v>-9.3714196113019597</v>
      </c>
      <c r="AD2895">
        <v>-9.8798809331033226</v>
      </c>
      <c r="AE2895">
        <v>-0.48684084151211948</v>
      </c>
      <c r="AF2895">
        <v>-19.211871040717526</v>
      </c>
      <c r="AG2895">
        <v>-8.806093637640771</v>
      </c>
    </row>
    <row r="2896" spans="1:33">
      <c r="A2896" s="4">
        <v>43363</v>
      </c>
      <c r="B2896">
        <v>7.6060793928716066</v>
      </c>
      <c r="C2896">
        <v>-13.260203687530719</v>
      </c>
      <c r="D2896">
        <v>-6.4408111016094329</v>
      </c>
      <c r="E2896">
        <v>-7.2934426952656679</v>
      </c>
      <c r="F2896">
        <v>9.8581175236338083</v>
      </c>
      <c r="G2896">
        <v>1.3998948358188557</v>
      </c>
      <c r="H2896">
        <v>14.359764142001168</v>
      </c>
      <c r="I2896">
        <v>-2.3969733711039822</v>
      </c>
      <c r="J2896">
        <v>-0.51856322658879606</v>
      </c>
      <c r="K2896">
        <v>0.21499135695373184</v>
      </c>
      <c r="M2896">
        <v>-9.5117521689008271</v>
      </c>
      <c r="N2896">
        <v>-10.786359907600541</v>
      </c>
      <c r="O2896">
        <v>6.5351034133017407</v>
      </c>
      <c r="P2896">
        <v>-12.049434194538094</v>
      </c>
      <c r="Q2896">
        <v>-7.7783323778931504</v>
      </c>
      <c r="R2896">
        <v>-11.005013731022316</v>
      </c>
      <c r="S2896">
        <v>-19.260234325046838</v>
      </c>
      <c r="T2896">
        <v>-0.20897657046494089</v>
      </c>
      <c r="U2896">
        <v>-7.5013651074295353</v>
      </c>
      <c r="V2896">
        <v>-8.1894058051411065</v>
      </c>
      <c r="W2896">
        <v>-2.9569320552153329</v>
      </c>
      <c r="X2896">
        <v>-4.7874090563482667</v>
      </c>
      <c r="Y2896">
        <v>-6.7369749552478453</v>
      </c>
      <c r="Z2896">
        <v>-5.4349925772946364</v>
      </c>
      <c r="AA2896">
        <v>-12.62102167386648</v>
      </c>
      <c r="AB2896">
        <v>-25.420817285774604</v>
      </c>
      <c r="AC2896">
        <v>-9.3898096935550228</v>
      </c>
      <c r="AD2896">
        <v>-9.8998731534313436</v>
      </c>
      <c r="AE2896">
        <v>-0.46790253594890885</v>
      </c>
      <c r="AF2896">
        <v>-19.418467601914685</v>
      </c>
      <c r="AG2896">
        <v>-8.8309780294162294</v>
      </c>
    </row>
    <row r="2897" spans="1:33">
      <c r="A2897" s="4">
        <v>43362</v>
      </c>
      <c r="B2897">
        <v>7.5922898705709656</v>
      </c>
      <c r="C2897">
        <v>-13.27541893742054</v>
      </c>
      <c r="D2897">
        <v>-6.4886931179556671</v>
      </c>
      <c r="E2897">
        <v>-7.4246258850766367</v>
      </c>
      <c r="F2897">
        <v>9.7894988096470854</v>
      </c>
      <c r="G2897">
        <v>1.4260724385402028</v>
      </c>
      <c r="H2897">
        <v>14.18244785405507</v>
      </c>
      <c r="I2897">
        <v>-2.3625548447793392</v>
      </c>
      <c r="J2897">
        <v>-0.45197720390959262</v>
      </c>
      <c r="K2897">
        <v>0.26617581608643093</v>
      </c>
      <c r="M2897">
        <v>-9.5356092208680963</v>
      </c>
      <c r="N2897">
        <v>-10.784071779481692</v>
      </c>
      <c r="O2897">
        <v>6.0434641959496389</v>
      </c>
      <c r="P2897">
        <v>-12.060267060362975</v>
      </c>
      <c r="Q2897">
        <v>-7.6666747486087559</v>
      </c>
      <c r="R2897">
        <v>-11.126933955591454</v>
      </c>
      <c r="S2897">
        <v>-19.24314160026664</v>
      </c>
      <c r="T2897">
        <v>-0.24687836528650564</v>
      </c>
      <c r="U2897">
        <v>-7.5232531740859372</v>
      </c>
      <c r="V2897">
        <v>-8.2267072568815962</v>
      </c>
      <c r="W2897">
        <v>-2.9009483819023956</v>
      </c>
      <c r="X2897">
        <v>-4.7700107512311263</v>
      </c>
      <c r="Y2897">
        <v>-6.7042333263013631</v>
      </c>
      <c r="Z2897">
        <v>-5.3929024057296147</v>
      </c>
      <c r="AA2897">
        <v>-12.66042651787636</v>
      </c>
      <c r="AB2897">
        <v>-25.482046669878827</v>
      </c>
      <c r="AC2897">
        <v>-9.395003818176022</v>
      </c>
      <c r="AD2897">
        <v>-9.9209800576386442</v>
      </c>
      <c r="AE2897">
        <v>-0.46160663652540279</v>
      </c>
      <c r="AF2897">
        <v>-19.284285905682268</v>
      </c>
      <c r="AG2897">
        <v>-8.8712642574188436</v>
      </c>
    </row>
    <row r="2898" spans="1:33">
      <c r="A2898" s="4">
        <v>43361</v>
      </c>
      <c r="B2898">
        <v>7.7540724460440487</v>
      </c>
      <c r="C2898">
        <v>-13.148126041191077</v>
      </c>
      <c r="D2898">
        <v>-6.4978292843997494</v>
      </c>
      <c r="E2898">
        <v>-7.502701282580901</v>
      </c>
      <c r="F2898">
        <v>10.001131418560007</v>
      </c>
      <c r="G2898">
        <v>1.4553220432451468</v>
      </c>
      <c r="H2898">
        <v>14.412510040593673</v>
      </c>
      <c r="I2898">
        <v>-2.4944796454221034</v>
      </c>
      <c r="J2898">
        <v>-0.34158228148402259</v>
      </c>
      <c r="K2898">
        <v>0.52440721298414417</v>
      </c>
      <c r="M2898">
        <v>-9.6034994550287536</v>
      </c>
      <c r="N2898">
        <v>-10.75370092459373</v>
      </c>
      <c r="O2898">
        <v>5.8338538706387482</v>
      </c>
      <c r="P2898">
        <v>-12.077275177218553</v>
      </c>
      <c r="Q2898">
        <v>-7.7360896131672661</v>
      </c>
      <c r="R2898">
        <v>-11.158111751685439</v>
      </c>
      <c r="S2898">
        <v>-19.278795474997551</v>
      </c>
      <c r="T2898">
        <v>-0.20575663912654818</v>
      </c>
      <c r="U2898">
        <v>-7.6511183418126905</v>
      </c>
      <c r="V2898">
        <v>-8.2890254478965915</v>
      </c>
      <c r="W2898">
        <v>-3.0131549091267402</v>
      </c>
      <c r="X2898">
        <v>-4.761830922671777</v>
      </c>
      <c r="Y2898">
        <v>-6.7055289186458396</v>
      </c>
      <c r="Z2898">
        <v>-5.3871805766546856</v>
      </c>
      <c r="AA2898">
        <v>-12.710462108794246</v>
      </c>
      <c r="AB2898">
        <v>-25.550255645757929</v>
      </c>
      <c r="AC2898">
        <v>-9.3995718935884014</v>
      </c>
      <c r="AD2898">
        <v>-9.9281709851702971</v>
      </c>
      <c r="AE2898">
        <v>-0.43011105176184117</v>
      </c>
      <c r="AF2898">
        <v>-18.954358826874454</v>
      </c>
      <c r="AG2898">
        <v>-8.7782122478325419</v>
      </c>
    </row>
    <row r="2899" spans="1:33">
      <c r="A2899" s="4">
        <v>43360</v>
      </c>
      <c r="B2899">
        <v>7.8706349883139239</v>
      </c>
      <c r="C2899">
        <v>-13.056844635072864</v>
      </c>
      <c r="D2899">
        <v>-6.5169015950009719</v>
      </c>
      <c r="E2899">
        <v>-7.5054500134871205</v>
      </c>
      <c r="F2899">
        <v>10.28705045828697</v>
      </c>
      <c r="G2899">
        <v>1.3085083602137502</v>
      </c>
      <c r="H2899">
        <v>14.515369358715887</v>
      </c>
      <c r="I2899">
        <v>-2.5643639013683099</v>
      </c>
      <c r="J2899">
        <v>-0.18098798420949436</v>
      </c>
      <c r="K2899">
        <v>0.71071766545109938</v>
      </c>
      <c r="M2899">
        <v>-9.7179490289153705</v>
      </c>
      <c r="N2899">
        <v>-10.713103959780597</v>
      </c>
      <c r="O2899">
        <v>6.0145331113109677</v>
      </c>
      <c r="P2899">
        <v>-12.103436716125373</v>
      </c>
      <c r="Q2899">
        <v>-8.0605953084077555</v>
      </c>
      <c r="R2899">
        <v>-11.15204463988249</v>
      </c>
      <c r="S2899">
        <v>-19.415515690506581</v>
      </c>
      <c r="T2899">
        <v>-0.1969579547317295</v>
      </c>
      <c r="U2899">
        <v>-7.8221979881829924</v>
      </c>
      <c r="V2899">
        <v>-8.3502983839681661</v>
      </c>
      <c r="W2899">
        <v>-3.0670435125859967</v>
      </c>
      <c r="X2899">
        <v>-4.7872197789199902</v>
      </c>
      <c r="Y2899">
        <v>-6.7463652075202845</v>
      </c>
      <c r="Z2899">
        <v>-5.4266663946391418</v>
      </c>
      <c r="AA2899">
        <v>-12.758338315652395</v>
      </c>
      <c r="AB2899">
        <v>-25.658995116978375</v>
      </c>
      <c r="AC2899">
        <v>-9.3948470793727381</v>
      </c>
      <c r="AD2899">
        <v>-9.9272878888067737</v>
      </c>
      <c r="AE2899">
        <v>-0.47343880279363759</v>
      </c>
      <c r="AF2899">
        <v>-19.585502548280019</v>
      </c>
      <c r="AG2899">
        <v>-8.8538673246288084</v>
      </c>
    </row>
    <row r="2900" spans="1:33">
      <c r="A2900" s="4">
        <v>43359</v>
      </c>
      <c r="B2900">
        <v>7.8380005890572875</v>
      </c>
      <c r="C2900">
        <v>-13.096779864744619</v>
      </c>
      <c r="D2900">
        <v>-6.4964224350991229</v>
      </c>
      <c r="E2900">
        <v>-7.4525181391004338</v>
      </c>
      <c r="F2900">
        <v>10.320134664929498</v>
      </c>
      <c r="G2900">
        <v>1.1616716972789902</v>
      </c>
      <c r="H2900">
        <v>14.597907964050421</v>
      </c>
      <c r="I2900">
        <v>-2.5468746563530971</v>
      </c>
      <c r="J2900">
        <v>-0.17704753229720893</v>
      </c>
      <c r="K2900">
        <v>0.87154061949901518</v>
      </c>
      <c r="M2900">
        <v>-9.6821248041568566</v>
      </c>
      <c r="N2900">
        <v>-10.726963484767452</v>
      </c>
      <c r="O2900">
        <v>6.1787290209109216</v>
      </c>
      <c r="P2900">
        <v>-12.101969803861707</v>
      </c>
      <c r="Q2900">
        <v>-8.0384744871453364</v>
      </c>
      <c r="R2900">
        <v>-11.177842016944197</v>
      </c>
      <c r="S2900">
        <v>-19.445582834961613</v>
      </c>
      <c r="T2900">
        <v>-0.12891532757703317</v>
      </c>
      <c r="U2900">
        <v>-7.782007663182327</v>
      </c>
      <c r="V2900">
        <v>-8.3794504986956753</v>
      </c>
      <c r="W2900">
        <v>-3.0579318749538089</v>
      </c>
      <c r="X2900">
        <v>-4.7996787991873049</v>
      </c>
      <c r="Y2900">
        <v>-6.760638130366786</v>
      </c>
      <c r="Z2900">
        <v>-5.4407219661768096</v>
      </c>
      <c r="AA2900">
        <v>-12.79576647933041</v>
      </c>
      <c r="AB2900">
        <v>-25.779305977819604</v>
      </c>
      <c r="AC2900">
        <v>-9.4132906158997827</v>
      </c>
      <c r="AD2900">
        <v>-9.9175729276890934</v>
      </c>
      <c r="AE2900">
        <v>-0.48974727020599573</v>
      </c>
      <c r="AF2900">
        <v>-20.273154471988221</v>
      </c>
      <c r="AG2900">
        <v>-8.8925987944830922</v>
      </c>
    </row>
    <row r="2901" spans="1:33">
      <c r="A2901" s="4">
        <v>43358</v>
      </c>
      <c r="B2901">
        <v>7.8380005890572875</v>
      </c>
      <c r="C2901">
        <v>-13.096779864744619</v>
      </c>
      <c r="D2901">
        <v>-6.4955341860775482</v>
      </c>
      <c r="E2901">
        <v>-7.4525181391004338</v>
      </c>
      <c r="F2901">
        <v>10.320134664929498</v>
      </c>
      <c r="G2901">
        <v>1.1616716972789902</v>
      </c>
      <c r="H2901">
        <v>14.597907964050421</v>
      </c>
      <c r="I2901">
        <v>-2.5468746563530971</v>
      </c>
      <c r="J2901">
        <v>-0.17704753229720893</v>
      </c>
      <c r="K2901">
        <v>0.87154061949901518</v>
      </c>
      <c r="M2901">
        <v>-9.6821248041568566</v>
      </c>
      <c r="N2901">
        <v>-10.726963484767452</v>
      </c>
      <c r="O2901">
        <v>6.1787290209109216</v>
      </c>
      <c r="P2901">
        <v>-12.101969803861707</v>
      </c>
      <c r="Q2901">
        <v>-8.0384744871453364</v>
      </c>
      <c r="R2901">
        <v>-11.177842016944197</v>
      </c>
      <c r="S2901">
        <v>-19.445582834961613</v>
      </c>
      <c r="T2901">
        <v>-0.12891532757703317</v>
      </c>
      <c r="U2901">
        <v>-7.782007663182327</v>
      </c>
      <c r="V2901">
        <v>-8.3794504986956753</v>
      </c>
      <c r="W2901">
        <v>-3.0487894911124442</v>
      </c>
      <c r="X2901">
        <v>-4.7996787991873049</v>
      </c>
      <c r="Y2901">
        <v>-6.760638130366786</v>
      </c>
      <c r="Z2901">
        <v>-5.4407219661768096</v>
      </c>
      <c r="AA2901">
        <v>-12.79576647933041</v>
      </c>
      <c r="AB2901">
        <v>-25.779305977819604</v>
      </c>
      <c r="AC2901">
        <v>-9.4132906158997827</v>
      </c>
      <c r="AD2901">
        <v>-9.9175729276890934</v>
      </c>
      <c r="AE2901">
        <v>-0.48974727020599573</v>
      </c>
      <c r="AF2901">
        <v>-20.273154471988221</v>
      </c>
      <c r="AG2901">
        <v>-8.8818540087764006</v>
      </c>
    </row>
    <row r="2902" spans="1:33">
      <c r="A2902" s="4">
        <v>43357</v>
      </c>
      <c r="B2902">
        <v>7.8380005890572875</v>
      </c>
      <c r="C2902">
        <v>-13.096779864744619</v>
      </c>
      <c r="D2902">
        <v>-6.4946429500753311</v>
      </c>
      <c r="E2902">
        <v>-7.4525181391004338</v>
      </c>
      <c r="F2902">
        <v>10.320134664929498</v>
      </c>
      <c r="G2902">
        <v>1.1616716972789902</v>
      </c>
      <c r="H2902">
        <v>14.597907964050421</v>
      </c>
      <c r="I2902">
        <v>-2.5468746563530971</v>
      </c>
      <c r="J2902">
        <v>-0.17704753229720893</v>
      </c>
      <c r="K2902">
        <v>0.87154061949901518</v>
      </c>
      <c r="M2902">
        <v>-9.6821248041568566</v>
      </c>
      <c r="N2902">
        <v>-10.726963484767452</v>
      </c>
      <c r="O2902">
        <v>6.1787290209109216</v>
      </c>
      <c r="P2902">
        <v>-12.101969803861707</v>
      </c>
      <c r="Q2902">
        <v>-8.0384744871453364</v>
      </c>
      <c r="R2902">
        <v>-11.177842016944197</v>
      </c>
      <c r="S2902">
        <v>-19.445582834961613</v>
      </c>
      <c r="T2902">
        <v>-0.12891532757703317</v>
      </c>
      <c r="U2902">
        <v>-7.782007663182327</v>
      </c>
      <c r="V2902">
        <v>-8.3794504986956753</v>
      </c>
      <c r="W2902">
        <v>-3.0396163635011249</v>
      </c>
      <c r="X2902">
        <v>-4.7996787991873049</v>
      </c>
      <c r="Y2902">
        <v>-6.760638130366786</v>
      </c>
      <c r="Z2902">
        <v>-5.4407219661768096</v>
      </c>
      <c r="AA2902">
        <v>-12.79576647933041</v>
      </c>
      <c r="AB2902">
        <v>-25.779305977819604</v>
      </c>
      <c r="AC2902">
        <v>-9.4132906158997827</v>
      </c>
      <c r="AD2902">
        <v>-9.9175729276890934</v>
      </c>
      <c r="AE2902">
        <v>-0.48974727020599573</v>
      </c>
      <c r="AF2902">
        <v>-20.273154471988221</v>
      </c>
      <c r="AG2902">
        <v>-8.8711055059187913</v>
      </c>
    </row>
    <row r="2903" spans="1:33">
      <c r="A2903" s="4">
        <v>43356</v>
      </c>
      <c r="B2903">
        <v>7.9573990692965282</v>
      </c>
      <c r="C2903">
        <v>-13.004494743897823</v>
      </c>
      <c r="D2903">
        <v>-6.5592907899134101</v>
      </c>
      <c r="E2903">
        <v>-7.4752002493608103</v>
      </c>
      <c r="F2903">
        <v>10.5170865930682</v>
      </c>
      <c r="G2903">
        <v>1.2052447062538931</v>
      </c>
      <c r="H2903">
        <v>14.58590059085904</v>
      </c>
      <c r="I2903">
        <v>-2.6443845579837273</v>
      </c>
      <c r="J2903">
        <v>-0.21090360955943765</v>
      </c>
      <c r="K2903">
        <v>0.7319777638737861</v>
      </c>
      <c r="M2903">
        <v>-9.6929822815752971</v>
      </c>
      <c r="N2903">
        <v>-10.682100880002835</v>
      </c>
      <c r="O2903">
        <v>6.0740452715420332</v>
      </c>
      <c r="P2903">
        <v>-12.107424668601652</v>
      </c>
      <c r="Q2903">
        <v>-8.0800967933543149</v>
      </c>
      <c r="R2903">
        <v>-11.258760408303274</v>
      </c>
      <c r="S2903">
        <v>-19.566098415164831</v>
      </c>
      <c r="T2903">
        <v>-0.13543701063490232</v>
      </c>
      <c r="U2903">
        <v>-8.0363750255784225</v>
      </c>
      <c r="V2903">
        <v>-8.4900485134594277</v>
      </c>
      <c r="W2903">
        <v>-3.142526239199654</v>
      </c>
      <c r="X2903">
        <v>-4.8163019228770594</v>
      </c>
      <c r="Y2903">
        <v>-6.7948224088347047</v>
      </c>
      <c r="Z2903">
        <v>-5.4734417567167526</v>
      </c>
      <c r="AA2903">
        <v>-12.847000084692397</v>
      </c>
      <c r="AB2903">
        <v>-25.868208675674083</v>
      </c>
      <c r="AC2903">
        <v>-9.4433482259513966</v>
      </c>
      <c r="AD2903">
        <v>-9.9261497758402868</v>
      </c>
      <c r="AE2903">
        <v>-0.42764909640405335</v>
      </c>
      <c r="AF2903">
        <v>-20.206786476605998</v>
      </c>
      <c r="AG2903">
        <v>-8.9134916591936104</v>
      </c>
    </row>
    <row r="2904" spans="1:33">
      <c r="A2904" s="4">
        <v>43355</v>
      </c>
      <c r="B2904">
        <v>7.9888925150798826</v>
      </c>
      <c r="C2904">
        <v>-12.982544792472993</v>
      </c>
      <c r="D2904">
        <v>-6.6217253847543516</v>
      </c>
      <c r="E2904">
        <v>-7.5065912856303498</v>
      </c>
      <c r="F2904">
        <v>10.509220019515425</v>
      </c>
      <c r="G2904">
        <v>1.2286461907972068</v>
      </c>
      <c r="H2904">
        <v>14.69242290313737</v>
      </c>
      <c r="I2904">
        <v>-2.6589214017159861</v>
      </c>
      <c r="J2904">
        <v>-0.24364891621297602</v>
      </c>
      <c r="K2904">
        <v>0.85329704255518379</v>
      </c>
      <c r="M2904">
        <v>-9.5344889726800801</v>
      </c>
      <c r="N2904">
        <v>-10.666715589484227</v>
      </c>
      <c r="O2904">
        <v>5.6548106966632474</v>
      </c>
      <c r="P2904">
        <v>-12.116573465272211</v>
      </c>
      <c r="Q2904">
        <v>-8.1242585243776944</v>
      </c>
      <c r="R2904">
        <v>-11.336873699463851</v>
      </c>
      <c r="S2904">
        <v>-19.682813036366525</v>
      </c>
      <c r="T2904">
        <v>-0.17540726460255485</v>
      </c>
      <c r="U2904">
        <v>-8.3375362717010688</v>
      </c>
      <c r="V2904">
        <v>-8.6009158297151487</v>
      </c>
      <c r="W2904">
        <v>-3.1544853193711049</v>
      </c>
      <c r="X2904">
        <v>-4.8285402780018387</v>
      </c>
      <c r="Y2904">
        <v>-6.8187396764178061</v>
      </c>
      <c r="Z2904">
        <v>-5.4755547228293153</v>
      </c>
      <c r="AA2904">
        <v>-12.916255237763025</v>
      </c>
      <c r="AB2904">
        <v>-25.93290054550333</v>
      </c>
      <c r="AC2904">
        <v>-9.4555892546892721</v>
      </c>
      <c r="AD2904">
        <v>-9.9265714994098033</v>
      </c>
      <c r="AE2904">
        <v>-0.41298845355764513</v>
      </c>
      <c r="AF2904">
        <v>-20.327561958270408</v>
      </c>
      <c r="AG2904">
        <v>-8.9275340595447119</v>
      </c>
    </row>
    <row r="2905" spans="1:33">
      <c r="A2905" s="4">
        <v>43354</v>
      </c>
      <c r="B2905">
        <v>7.9391030776391176</v>
      </c>
      <c r="C2905">
        <v>-13.027469297410818</v>
      </c>
      <c r="D2905">
        <v>-6.6489284304784411</v>
      </c>
      <c r="E2905">
        <v>-7.5486109581793528</v>
      </c>
      <c r="F2905">
        <v>10.421116160327927</v>
      </c>
      <c r="G2905">
        <v>1.2201443721896936</v>
      </c>
      <c r="H2905">
        <v>14.70130364621069</v>
      </c>
      <c r="I2905">
        <v>-2.6245430513035899</v>
      </c>
      <c r="J2905">
        <v>-0.14425124401955713</v>
      </c>
      <c r="K2905">
        <v>0.9448787747532208</v>
      </c>
      <c r="M2905">
        <v>-9.5706794893586817</v>
      </c>
      <c r="N2905">
        <v>-10.703271396712424</v>
      </c>
      <c r="O2905">
        <v>5.6062780689244249</v>
      </c>
      <c r="P2905">
        <v>-12.105387292052171</v>
      </c>
      <c r="Q2905">
        <v>-8.077165917826008</v>
      </c>
      <c r="R2905">
        <v>-11.386989898882788</v>
      </c>
      <c r="S2905">
        <v>-19.738645966625242</v>
      </c>
      <c r="T2905">
        <v>-0.21976089581522729</v>
      </c>
      <c r="U2905">
        <v>-8.3577247383972804</v>
      </c>
      <c r="V2905">
        <v>-8.6043455439705383</v>
      </c>
      <c r="W2905">
        <v>-3.0497781254429839</v>
      </c>
      <c r="X2905">
        <v>-4.8368798985609516</v>
      </c>
      <c r="Y2905">
        <v>-6.8333569736661985</v>
      </c>
      <c r="Z2905">
        <v>-5.4745360388090347</v>
      </c>
      <c r="AA2905">
        <v>-12.9251911900907</v>
      </c>
      <c r="AB2905">
        <v>-25.879617680545437</v>
      </c>
      <c r="AC2905">
        <v>-9.4605704682190463</v>
      </c>
      <c r="AD2905">
        <v>-9.9297695698120378</v>
      </c>
      <c r="AE2905">
        <v>-0.37903062753493089</v>
      </c>
      <c r="AF2905">
        <v>-20.05030583706106</v>
      </c>
      <c r="AG2905">
        <v>-8.8266453052045222</v>
      </c>
    </row>
    <row r="2906" spans="1:33">
      <c r="A2906" s="4">
        <v>43353</v>
      </c>
      <c r="B2906">
        <v>8.0632149111928584</v>
      </c>
      <c r="C2906">
        <v>-12.92978388292029</v>
      </c>
      <c r="D2906">
        <v>-6.7228147614997447</v>
      </c>
      <c r="E2906">
        <v>-7.6895674328370944</v>
      </c>
      <c r="F2906">
        <v>10.67867969571472</v>
      </c>
      <c r="G2906">
        <v>1.2563399047784287</v>
      </c>
      <c r="H2906">
        <v>14.803668390351902</v>
      </c>
      <c r="I2906">
        <v>-2.7773322928387358</v>
      </c>
      <c r="J2906">
        <v>2.3897092373275086E-2</v>
      </c>
      <c r="K2906">
        <v>0.84869031646850601</v>
      </c>
      <c r="M2906">
        <v>-9.6596348515835047</v>
      </c>
      <c r="N2906">
        <v>-10.750339390039059</v>
      </c>
      <c r="O2906">
        <v>5.2449039520081442</v>
      </c>
      <c r="P2906">
        <v>-12.089185966791788</v>
      </c>
      <c r="Q2906">
        <v>-8.1497042802263451</v>
      </c>
      <c r="R2906">
        <v>-11.480478214666306</v>
      </c>
      <c r="S2906">
        <v>-19.907225492747344</v>
      </c>
      <c r="T2906">
        <v>-0.24772450776401911</v>
      </c>
      <c r="U2906">
        <v>-8.5698783553879849</v>
      </c>
      <c r="V2906">
        <v>-8.6588804654243603</v>
      </c>
      <c r="W2906">
        <v>-3.1860215391109676</v>
      </c>
      <c r="X2906">
        <v>-4.8425915114096654</v>
      </c>
      <c r="Y2906">
        <v>-6.8380879333550411</v>
      </c>
      <c r="Z2906">
        <v>-5.4753647826734095</v>
      </c>
      <c r="AA2906">
        <v>-12.98529723648447</v>
      </c>
      <c r="AB2906">
        <v>-25.997759228756991</v>
      </c>
      <c r="AC2906">
        <v>-9.4937990945227995</v>
      </c>
      <c r="AD2906">
        <v>-9.9376336330412443</v>
      </c>
      <c r="AE2906">
        <v>-0.36831742372397969</v>
      </c>
      <c r="AF2906">
        <v>-20.128189929161181</v>
      </c>
      <c r="AG2906">
        <v>-8.9037734569709812</v>
      </c>
    </row>
    <row r="2907" spans="1:33">
      <c r="A2907" s="4">
        <v>43352</v>
      </c>
      <c r="B2907">
        <v>8.0235453661070295</v>
      </c>
      <c r="C2907">
        <v>-12.975587479347354</v>
      </c>
      <c r="D2907">
        <v>-6.7323826826931441</v>
      </c>
      <c r="E2907">
        <v>-7.5837372402345835</v>
      </c>
      <c r="F2907">
        <v>10.62956025719393</v>
      </c>
      <c r="G2907">
        <v>1.1225767671886047</v>
      </c>
      <c r="H2907">
        <v>14.954017390836569</v>
      </c>
      <c r="I2907">
        <v>-2.727300212214729</v>
      </c>
      <c r="J2907">
        <v>3.6365958983083146E-2</v>
      </c>
      <c r="K2907">
        <v>1.0896153507545421</v>
      </c>
      <c r="M2907">
        <v>-9.6281084875531349</v>
      </c>
      <c r="N2907">
        <v>-10.78940887668108</v>
      </c>
      <c r="O2907">
        <v>5.644416514886359</v>
      </c>
      <c r="P2907">
        <v>-12.103753386001458</v>
      </c>
      <c r="Q2907">
        <v>-8.1042046814718844</v>
      </c>
      <c r="R2907">
        <v>-11.541247431663251</v>
      </c>
      <c r="S2907">
        <v>-19.960315017897074</v>
      </c>
      <c r="T2907">
        <v>-0.23351869355117572</v>
      </c>
      <c r="U2907">
        <v>-8.3506116655821359</v>
      </c>
      <c r="V2907">
        <v>-8.613903464719499</v>
      </c>
      <c r="W2907">
        <v>-3.1841328909954996</v>
      </c>
      <c r="X2907">
        <v>-4.8548308176772963</v>
      </c>
      <c r="Y2907">
        <v>-6.8644884195983309</v>
      </c>
      <c r="Z2907">
        <v>-5.4793280115982697</v>
      </c>
      <c r="AA2907">
        <v>-13.033434448668132</v>
      </c>
      <c r="AB2907">
        <v>-26.145462920599456</v>
      </c>
      <c r="AC2907">
        <v>-9.5030702400394063</v>
      </c>
      <c r="AD2907">
        <v>-9.9335389494943769</v>
      </c>
      <c r="AE2907">
        <v>-0.52722731144598356</v>
      </c>
      <c r="AF2907">
        <v>-20.937509487017522</v>
      </c>
      <c r="AG2907">
        <v>-9.0684538597296154</v>
      </c>
    </row>
    <row r="2908" spans="1:33">
      <c r="A2908" s="4">
        <v>43351</v>
      </c>
      <c r="B2908">
        <v>8.0235453661070295</v>
      </c>
      <c r="C2908">
        <v>-12.975587479347354</v>
      </c>
      <c r="D2908">
        <v>-6.7321969607643357</v>
      </c>
      <c r="E2908">
        <v>-7.5837372402345835</v>
      </c>
      <c r="F2908">
        <v>10.62956025719393</v>
      </c>
      <c r="G2908">
        <v>1.1225767671886047</v>
      </c>
      <c r="H2908">
        <v>14.954017390836569</v>
      </c>
      <c r="I2908">
        <v>-2.727300212214729</v>
      </c>
      <c r="J2908">
        <v>3.6365958983083146E-2</v>
      </c>
      <c r="K2908">
        <v>1.0896153507545421</v>
      </c>
      <c r="M2908">
        <v>-9.6281084875531349</v>
      </c>
      <c r="N2908">
        <v>-10.78940887668108</v>
      </c>
      <c r="O2908">
        <v>5.644416514886359</v>
      </c>
      <c r="P2908">
        <v>-12.103753386001458</v>
      </c>
      <c r="Q2908">
        <v>-8.1042046814718844</v>
      </c>
      <c r="R2908">
        <v>-11.541247431663251</v>
      </c>
      <c r="S2908">
        <v>-19.960315017897074</v>
      </c>
      <c r="T2908">
        <v>-0.23351869355117572</v>
      </c>
      <c r="U2908">
        <v>-8.3506116655821359</v>
      </c>
      <c r="V2908">
        <v>-8.613903464719499</v>
      </c>
      <c r="W2908">
        <v>-3.18222016621921</v>
      </c>
      <c r="X2908">
        <v>-4.8548308176772963</v>
      </c>
      <c r="Y2908">
        <v>-6.8644884195983309</v>
      </c>
      <c r="Z2908">
        <v>-5.4793280115982697</v>
      </c>
      <c r="AA2908">
        <v>-13.033434448668132</v>
      </c>
      <c r="AB2908">
        <v>-26.145462920599456</v>
      </c>
      <c r="AC2908">
        <v>-9.5030702400394063</v>
      </c>
      <c r="AD2908">
        <v>-9.9335389494943769</v>
      </c>
      <c r="AE2908">
        <v>-0.52722731144598356</v>
      </c>
      <c r="AF2908">
        <v>-20.937509487017522</v>
      </c>
      <c r="AG2908">
        <v>-9.0764284015299097</v>
      </c>
    </row>
    <row r="2909" spans="1:33">
      <c r="A2909" s="4">
        <v>43350</v>
      </c>
      <c r="B2909">
        <v>8.0235453661070295</v>
      </c>
      <c r="C2909">
        <v>-12.975587479347354</v>
      </c>
      <c r="D2909">
        <v>-6.7320088778149705</v>
      </c>
      <c r="E2909">
        <v>-7.5837372402345835</v>
      </c>
      <c r="F2909">
        <v>10.62956025719393</v>
      </c>
      <c r="G2909">
        <v>1.1225767671886047</v>
      </c>
      <c r="H2909">
        <v>14.954017390836569</v>
      </c>
      <c r="I2909">
        <v>-2.727300212214729</v>
      </c>
      <c r="J2909">
        <v>3.6365958983083146E-2</v>
      </c>
      <c r="K2909">
        <v>1.0896153507545421</v>
      </c>
      <c r="M2909">
        <v>-9.6281084875531349</v>
      </c>
      <c r="N2909">
        <v>-10.78940887668108</v>
      </c>
      <c r="O2909">
        <v>5.644416514886359</v>
      </c>
      <c r="P2909">
        <v>-12.103753386001458</v>
      </c>
      <c r="Q2909">
        <v>-8.1042046814718844</v>
      </c>
      <c r="R2909">
        <v>-11.541247431663251</v>
      </c>
      <c r="S2909">
        <v>-19.960315017897074</v>
      </c>
      <c r="T2909">
        <v>-0.23351869355117572</v>
      </c>
      <c r="U2909">
        <v>-8.3506116655821359</v>
      </c>
      <c r="V2909">
        <v>-8.613903464719499</v>
      </c>
      <c r="W2909">
        <v>-3.1802831256146931</v>
      </c>
      <c r="X2909">
        <v>-4.8548308176772963</v>
      </c>
      <c r="Y2909">
        <v>-6.8644884195983309</v>
      </c>
      <c r="Z2909">
        <v>-5.4793280115982697</v>
      </c>
      <c r="AA2909">
        <v>-13.033434448668132</v>
      </c>
      <c r="AB2909">
        <v>-26.145462920599456</v>
      </c>
      <c r="AC2909">
        <v>-9.5030702400394063</v>
      </c>
      <c r="AD2909">
        <v>-9.9335389494943769</v>
      </c>
      <c r="AE2909">
        <v>-0.52722731144598356</v>
      </c>
      <c r="AF2909">
        <v>-20.937509487017522</v>
      </c>
      <c r="AG2909">
        <v>-9.0844035694725278</v>
      </c>
    </row>
    <row r="2910" spans="1:33">
      <c r="A2910" s="4">
        <v>43349</v>
      </c>
      <c r="B2910">
        <v>8.1914034987070181</v>
      </c>
      <c r="C2910">
        <v>-12.842078560981705</v>
      </c>
      <c r="D2910">
        <v>-6.8000326833590918</v>
      </c>
      <c r="E2910">
        <v>-7.4995554629162342</v>
      </c>
      <c r="F2910">
        <v>11.03208120250261</v>
      </c>
      <c r="G2910">
        <v>1.0735913883815158</v>
      </c>
      <c r="H2910">
        <v>15.071015365334461</v>
      </c>
      <c r="I2910">
        <v>-2.8746242159045039</v>
      </c>
      <c r="J2910">
        <v>0.2717599751134685</v>
      </c>
      <c r="K2910">
        <v>0.76854759052899624</v>
      </c>
      <c r="M2910">
        <v>-9.7369935386984423</v>
      </c>
      <c r="N2910">
        <v>-10.714797979752859</v>
      </c>
      <c r="O2910">
        <v>6.0888070825746894</v>
      </c>
      <c r="P2910">
        <v>-12.067323777494536</v>
      </c>
      <c r="Q2910">
        <v>-8.0252241062954255</v>
      </c>
      <c r="R2910">
        <v>-11.605529652216902</v>
      </c>
      <c r="S2910">
        <v>-20.127107174023919</v>
      </c>
      <c r="T2910">
        <v>-0.23934789679844926</v>
      </c>
      <c r="U2910">
        <v>-8.6450037837685585</v>
      </c>
      <c r="V2910">
        <v>-8.748395368469204</v>
      </c>
      <c r="W2910">
        <v>-3.4338909617566316</v>
      </c>
      <c r="X2910">
        <v>-4.8542572785353002</v>
      </c>
      <c r="Y2910">
        <v>-6.879402623425662</v>
      </c>
      <c r="Z2910">
        <v>-5.4697374511884789</v>
      </c>
      <c r="AA2910">
        <v>-13.067832340517</v>
      </c>
      <c r="AB2910">
        <v>-26.218448222448828</v>
      </c>
      <c r="AC2910">
        <v>-9.5131105834983032</v>
      </c>
      <c r="AD2910">
        <v>-9.9241312698664785</v>
      </c>
      <c r="AE2910">
        <v>-0.59765183138920008</v>
      </c>
      <c r="AF2910">
        <v>-21.237006885543565</v>
      </c>
      <c r="AG2910">
        <v>-9.2420014367955048</v>
      </c>
    </row>
    <row r="2911" spans="1:33">
      <c r="A2911" s="4">
        <v>43348</v>
      </c>
      <c r="B2911">
        <v>8.0509439219597709</v>
      </c>
      <c r="C2911">
        <v>-12.960171626695427</v>
      </c>
      <c r="D2911">
        <v>-6.7947553808780992</v>
      </c>
      <c r="E2911">
        <v>-7.4540871954055063</v>
      </c>
      <c r="F2911">
        <v>10.883535695417308</v>
      </c>
      <c r="G2911">
        <v>1.0068652232205153</v>
      </c>
      <c r="H2911">
        <v>14.785284411064211</v>
      </c>
      <c r="I2911">
        <v>-2.7891661053385519</v>
      </c>
      <c r="J2911">
        <v>0.35224415704155376</v>
      </c>
      <c r="K2911">
        <v>0.99631970537051018</v>
      </c>
      <c r="M2911">
        <v>-9.6445495930287422</v>
      </c>
      <c r="N2911">
        <v>-10.69761398598736</v>
      </c>
      <c r="O2911">
        <v>6.0824535295781175</v>
      </c>
      <c r="P2911">
        <v>-12.010536204797489</v>
      </c>
      <c r="Q2911">
        <v>-7.9776938223886305</v>
      </c>
      <c r="R2911">
        <v>-11.65415669163761</v>
      </c>
      <c r="S2911">
        <v>-20.042937714712551</v>
      </c>
      <c r="T2911">
        <v>-0.2533770987252808</v>
      </c>
      <c r="U2911">
        <v>-8.6328632613402903</v>
      </c>
      <c r="V2911">
        <v>-8.7394828584145756</v>
      </c>
      <c r="W2911">
        <v>-3.2625694061005959</v>
      </c>
      <c r="X2911">
        <v>-4.8576129105303494</v>
      </c>
      <c r="Y2911">
        <v>-6.8847981326360497</v>
      </c>
      <c r="Z2911">
        <v>-5.4533373944427552</v>
      </c>
      <c r="AA2911">
        <v>-13.084186064195649</v>
      </c>
      <c r="AB2911">
        <v>-26.153748233382103</v>
      </c>
      <c r="AC2911">
        <v>-9.477545371219037</v>
      </c>
      <c r="AD2911">
        <v>-9.9201339071433523</v>
      </c>
      <c r="AE2911">
        <v>-0.55276845931251728</v>
      </c>
      <c r="AF2911">
        <v>-21.277614032149884</v>
      </c>
      <c r="AG2911">
        <v>-9.012171741848789</v>
      </c>
    </row>
    <row r="2912" spans="1:33">
      <c r="A2912" s="4">
        <v>43347</v>
      </c>
      <c r="B2912">
        <v>8.0627135202012283</v>
      </c>
      <c r="C2912">
        <v>-12.953837429766509</v>
      </c>
      <c r="D2912">
        <v>-6.7642654766063837</v>
      </c>
      <c r="E2912">
        <v>-7.314741895285195</v>
      </c>
      <c r="F2912">
        <v>10.876847069691536</v>
      </c>
      <c r="G2912">
        <v>0.96824687571290724</v>
      </c>
      <c r="H2912">
        <v>15.144196969760131</v>
      </c>
      <c r="I2912">
        <v>-2.8420719953422946</v>
      </c>
      <c r="J2912">
        <v>0.37998706141004845</v>
      </c>
      <c r="K2912">
        <v>1.1799087894982705</v>
      </c>
      <c r="M2912">
        <v>-9.6102813096011914</v>
      </c>
      <c r="N2912">
        <v>-10.650794321307956</v>
      </c>
      <c r="O2912">
        <v>6.5227560378079374</v>
      </c>
      <c r="P2912">
        <v>-11.946884184060579</v>
      </c>
      <c r="Q2912">
        <v>-7.9821238846212594</v>
      </c>
      <c r="R2912">
        <v>-11.647137754720021</v>
      </c>
      <c r="S2912">
        <v>-19.954396553029056</v>
      </c>
      <c r="T2912">
        <v>-0.22597126230120068</v>
      </c>
      <c r="U2912">
        <v>-8.6470253746792451</v>
      </c>
      <c r="V2912">
        <v>-8.7245763361691502</v>
      </c>
      <c r="W2912">
        <v>-3.1674298824088396</v>
      </c>
      <c r="X2912">
        <v>-4.8813087324953415</v>
      </c>
      <c r="Y2912">
        <v>-6.9011950078748185</v>
      </c>
      <c r="Z2912">
        <v>-5.4992736179210908</v>
      </c>
      <c r="AA2912">
        <v>-13.068086385700468</v>
      </c>
      <c r="AB2912">
        <v>-26.210293555578218</v>
      </c>
      <c r="AC2912">
        <v>-9.4461713364204343</v>
      </c>
      <c r="AD2912">
        <v>-9.8992973385575453</v>
      </c>
      <c r="AE2912">
        <v>-0.59701800731643573</v>
      </c>
      <c r="AF2912">
        <v>-22.049614629598707</v>
      </c>
      <c r="AG2912">
        <v>-9.0895217151768719</v>
      </c>
    </row>
    <row r="2913" spans="1:33">
      <c r="A2913" s="4">
        <v>43346</v>
      </c>
      <c r="B2913">
        <v>8.1470338080154221</v>
      </c>
      <c r="C2913">
        <v>-12.901413802006658</v>
      </c>
      <c r="D2913">
        <v>-6.7722784948734276</v>
      </c>
      <c r="E2913">
        <v>-7.3554558014288318</v>
      </c>
      <c r="F2913">
        <v>11.198185304680393</v>
      </c>
      <c r="G2913">
        <v>0.69951338147269837</v>
      </c>
      <c r="H2913">
        <v>15.276583034795436</v>
      </c>
      <c r="I2913">
        <v>-2.8915226837003303</v>
      </c>
      <c r="J2913">
        <v>0.56011570095340346</v>
      </c>
      <c r="K2913">
        <v>1.1383688171398205</v>
      </c>
      <c r="M2913">
        <v>-9.6476498931721437</v>
      </c>
      <c r="N2913">
        <v>-10.633145724007136</v>
      </c>
      <c r="O2913">
        <v>6.3845221319087386</v>
      </c>
      <c r="P2913">
        <v>-11.844672214882891</v>
      </c>
      <c r="Q2913">
        <v>-7.9717229473984332</v>
      </c>
      <c r="R2913">
        <v>-11.62255203246994</v>
      </c>
      <c r="S2913">
        <v>-20.063953700645101</v>
      </c>
      <c r="T2913">
        <v>-0.21904746200458192</v>
      </c>
      <c r="U2913">
        <v>-8.5252981594459811</v>
      </c>
      <c r="V2913">
        <v>-8.7113586537886221</v>
      </c>
      <c r="W2913">
        <v>-3.3649313188249721</v>
      </c>
      <c r="X2913">
        <v>-4.8857144262031369</v>
      </c>
      <c r="Y2913">
        <v>-6.9258373231851351</v>
      </c>
      <c r="Z2913">
        <v>-5.5024099929334227</v>
      </c>
      <c r="AA2913">
        <v>-13.047397363565111</v>
      </c>
      <c r="AB2913">
        <v>-26.248492353540513</v>
      </c>
      <c r="AC2913">
        <v>-9.4112983116887818</v>
      </c>
      <c r="AD2913">
        <v>-9.8881261695587881</v>
      </c>
      <c r="AE2913">
        <v>-0.74285038739355969</v>
      </c>
      <c r="AF2913">
        <v>-22.978738216515097</v>
      </c>
      <c r="AG2913">
        <v>-9.4068985740939866</v>
      </c>
    </row>
    <row r="2914" spans="1:33">
      <c r="A2914" s="4">
        <v>43345</v>
      </c>
      <c r="B2914">
        <v>8.1146894964584817</v>
      </c>
      <c r="C2914">
        <v>-12.927463002885858</v>
      </c>
      <c r="D2914">
        <v>-6.7863542549323386</v>
      </c>
      <c r="E2914">
        <v>-7.4629513465884685</v>
      </c>
      <c r="F2914">
        <v>11.198185304680393</v>
      </c>
      <c r="G2914">
        <v>0.65944875612157716</v>
      </c>
      <c r="H2914">
        <v>15.130586058119093</v>
      </c>
      <c r="I2914">
        <v>-2.8475906838094147</v>
      </c>
      <c r="J2914">
        <v>0.31914038558171853</v>
      </c>
      <c r="K2914">
        <v>1.1324631691882274</v>
      </c>
      <c r="M2914">
        <v>-9.6476498931721437</v>
      </c>
      <c r="N2914">
        <v>-10.602455925610073</v>
      </c>
      <c r="O2914">
        <v>5.9460527098793818</v>
      </c>
      <c r="P2914">
        <v>-12.015690134069217</v>
      </c>
      <c r="Q2914">
        <v>-7.8672173400899226</v>
      </c>
      <c r="R2914">
        <v>-11.62255203246994</v>
      </c>
      <c r="S2914">
        <v>-20.063953700645101</v>
      </c>
      <c r="T2914">
        <v>-0.21904746200458192</v>
      </c>
      <c r="U2914">
        <v>-8.5252981594459811</v>
      </c>
      <c r="V2914">
        <v>-8.7113586537886221</v>
      </c>
      <c r="W2914">
        <v>-3.3649313188249721</v>
      </c>
      <c r="X2914">
        <v>-4.8857144262031369</v>
      </c>
      <c r="Y2914">
        <v>-6.9258373231851351</v>
      </c>
      <c r="Z2914">
        <v>-5.5024099929334227</v>
      </c>
      <c r="AA2914">
        <v>-12.998224830256916</v>
      </c>
      <c r="AB2914">
        <v>-26.18875026611839</v>
      </c>
      <c r="AC2914">
        <v>-9.3995356534026655</v>
      </c>
      <c r="AD2914">
        <v>-9.8881261695587881</v>
      </c>
      <c r="AE2914">
        <v>-0.69166472358988074</v>
      </c>
      <c r="AF2914">
        <v>-23.258948516484125</v>
      </c>
      <c r="AG2914">
        <v>-9.4746182017396876</v>
      </c>
    </row>
    <row r="2915" spans="1:33">
      <c r="A2915" s="4">
        <v>43344</v>
      </c>
      <c r="B2915">
        <v>8.1146894964584817</v>
      </c>
      <c r="C2915">
        <v>-12.927463002885858</v>
      </c>
      <c r="D2915">
        <v>-6.7863542549323386</v>
      </c>
      <c r="E2915">
        <v>-7.4629513465884685</v>
      </c>
      <c r="F2915">
        <v>11.198185304680393</v>
      </c>
      <c r="G2915">
        <v>0.65944875612157716</v>
      </c>
      <c r="H2915">
        <v>15.130586058119093</v>
      </c>
      <c r="I2915">
        <v>-2.8475906838094147</v>
      </c>
      <c r="J2915">
        <v>0.31914038558171853</v>
      </c>
      <c r="K2915">
        <v>1.1324631691882274</v>
      </c>
      <c r="M2915">
        <v>-9.6476498931721437</v>
      </c>
      <c r="N2915">
        <v>-10.602455925610073</v>
      </c>
      <c r="O2915">
        <v>5.9460527098793818</v>
      </c>
      <c r="P2915">
        <v>-12.015690134069217</v>
      </c>
      <c r="Q2915">
        <v>-7.8672173400899226</v>
      </c>
      <c r="R2915">
        <v>-11.62255203246994</v>
      </c>
      <c r="S2915">
        <v>-20.063953700645101</v>
      </c>
      <c r="T2915">
        <v>-0.21904746200458192</v>
      </c>
      <c r="U2915">
        <v>-8.5252981594459811</v>
      </c>
      <c r="V2915">
        <v>-8.7113586537886221</v>
      </c>
      <c r="W2915">
        <v>-3.3649313188249721</v>
      </c>
      <c r="X2915">
        <v>-4.8857144262031369</v>
      </c>
      <c r="Y2915">
        <v>-6.9258373231851351</v>
      </c>
      <c r="Z2915">
        <v>-5.5024099929334227</v>
      </c>
      <c r="AA2915">
        <v>-12.998224830256916</v>
      </c>
      <c r="AB2915">
        <v>-26.18875026611839</v>
      </c>
      <c r="AC2915">
        <v>-9.3995356534026655</v>
      </c>
      <c r="AD2915">
        <v>-9.8881261695587881</v>
      </c>
      <c r="AE2915">
        <v>-0.69166472358988074</v>
      </c>
      <c r="AF2915">
        <v>-23.258948516484125</v>
      </c>
      <c r="AG2915">
        <v>-9.5092563588548984</v>
      </c>
    </row>
    <row r="2916" spans="1:33">
      <c r="A2916" s="4">
        <v>43343</v>
      </c>
      <c r="B2916">
        <v>8.1146894964584817</v>
      </c>
      <c r="C2916">
        <v>-12.927463002885858</v>
      </c>
      <c r="D2916">
        <v>-6.7863542549323386</v>
      </c>
      <c r="E2916">
        <v>-7.4629513465884685</v>
      </c>
      <c r="F2916">
        <v>11.198185304680393</v>
      </c>
      <c r="G2916">
        <v>0.65944875612157716</v>
      </c>
      <c r="H2916">
        <v>15.130586058119093</v>
      </c>
      <c r="I2916">
        <v>-2.8475906838094147</v>
      </c>
      <c r="J2916">
        <v>0.31914038558171853</v>
      </c>
      <c r="K2916">
        <v>1.1324631691882274</v>
      </c>
      <c r="M2916">
        <v>-9.6476498931721437</v>
      </c>
      <c r="N2916">
        <v>-10.602455925610073</v>
      </c>
      <c r="O2916">
        <v>5.9460527098793818</v>
      </c>
      <c r="P2916">
        <v>-12.015690134069217</v>
      </c>
      <c r="Q2916">
        <v>-7.8672173400899226</v>
      </c>
      <c r="R2916">
        <v>-11.62255203246994</v>
      </c>
      <c r="S2916">
        <v>-20.063953700645101</v>
      </c>
      <c r="T2916">
        <v>-0.21904746200458192</v>
      </c>
      <c r="U2916">
        <v>-8.5252981594459811</v>
      </c>
      <c r="V2916">
        <v>-8.7113586537886221</v>
      </c>
      <c r="W2916">
        <v>-3.3649313188249721</v>
      </c>
      <c r="X2916">
        <v>-4.8857144262031369</v>
      </c>
      <c r="Y2916">
        <v>-6.9258373231851351</v>
      </c>
      <c r="Z2916">
        <v>-5.5024099929334227</v>
      </c>
      <c r="AA2916">
        <v>-12.998224830256916</v>
      </c>
      <c r="AB2916">
        <v>-26.18875026611839</v>
      </c>
      <c r="AC2916">
        <v>-9.3995356534026655</v>
      </c>
      <c r="AD2916">
        <v>-9.8881261695587881</v>
      </c>
      <c r="AE2916">
        <v>-0.69166472358988074</v>
      </c>
      <c r="AF2916">
        <v>-23.258948516484125</v>
      </c>
      <c r="AG2916">
        <v>-9.5439017004035236</v>
      </c>
    </row>
    <row r="2917" spans="1:33">
      <c r="A2917" s="4">
        <v>43342</v>
      </c>
      <c r="B2917">
        <v>8.0771081222881662</v>
      </c>
      <c r="C2917">
        <v>-12.963331505703394</v>
      </c>
      <c r="D2917">
        <v>-6.7527785168520831</v>
      </c>
      <c r="E2917">
        <v>-7.3517262989232961</v>
      </c>
      <c r="F2917">
        <v>11.140634224632919</v>
      </c>
      <c r="G2917">
        <v>0.72837373429356944</v>
      </c>
      <c r="H2917">
        <v>15.032227685093844</v>
      </c>
      <c r="I2917">
        <v>-2.8176742891246391</v>
      </c>
      <c r="J2917">
        <v>-5.4807818092541538E-3</v>
      </c>
      <c r="K2917">
        <v>0.80253607907263813</v>
      </c>
      <c r="M2917">
        <v>-9.5087600839495252</v>
      </c>
      <c r="N2917">
        <v>-10.549250473591741</v>
      </c>
      <c r="O2917">
        <v>6.0998299131944833</v>
      </c>
      <c r="P2917">
        <v>-11.988476816688774</v>
      </c>
      <c r="Q2917">
        <v>-7.7234552656444322</v>
      </c>
      <c r="R2917">
        <v>-11.546736675056408</v>
      </c>
      <c r="S2917">
        <v>-19.993598397175816</v>
      </c>
      <c r="T2917">
        <v>-0.23708640737346798</v>
      </c>
      <c r="U2917">
        <v>-8.3112930220760575</v>
      </c>
      <c r="V2917">
        <v>-8.6179109764745476</v>
      </c>
      <c r="W2917">
        <v>-3.3084061434104655</v>
      </c>
      <c r="X2917">
        <v>-4.881516756854154</v>
      </c>
      <c r="Y2917">
        <v>-6.9423634027577492</v>
      </c>
      <c r="Z2917">
        <v>-5.5145337482660324</v>
      </c>
      <c r="AA2917">
        <v>-12.932346962448619</v>
      </c>
      <c r="AB2917">
        <v>-26.056793496532265</v>
      </c>
      <c r="AC2917">
        <v>-9.3772601864890532</v>
      </c>
      <c r="AD2917">
        <v>-9.8830488813602955</v>
      </c>
      <c r="AE2917">
        <v>-0.61508392523995781</v>
      </c>
      <c r="AF2917">
        <v>-22.885493415066549</v>
      </c>
      <c r="AG2917">
        <v>-9.3862306469114856</v>
      </c>
    </row>
    <row r="2918" spans="1:33">
      <c r="A2918" s="4">
        <v>43341</v>
      </c>
      <c r="B2918">
        <v>8.0228299358373221</v>
      </c>
      <c r="C2918">
        <v>-13.013377759429432</v>
      </c>
      <c r="D2918">
        <v>-6.6916293679232997</v>
      </c>
      <c r="E2918">
        <v>-7.2921914424804157</v>
      </c>
      <c r="F2918">
        <v>11.01216997481859</v>
      </c>
      <c r="G2918">
        <v>0.67784531131739811</v>
      </c>
      <c r="H2918">
        <v>14.854390619913246</v>
      </c>
      <c r="I2918">
        <v>-2.6896237727930696</v>
      </c>
      <c r="J2918">
        <v>-0.19511678038369951</v>
      </c>
      <c r="K2918">
        <v>0.98435871799311769</v>
      </c>
      <c r="M2918">
        <v>-9.4798391467695495</v>
      </c>
      <c r="N2918">
        <v>-10.565243749577718</v>
      </c>
      <c r="O2918">
        <v>6.3144459346334827</v>
      </c>
      <c r="P2918">
        <v>-12.061648988495605</v>
      </c>
      <c r="Q2918">
        <v>-7.643820039902991</v>
      </c>
      <c r="R2918">
        <v>-11.512940665219801</v>
      </c>
      <c r="S2918">
        <v>-19.894104597472932</v>
      </c>
      <c r="T2918">
        <v>-0.19415223862961284</v>
      </c>
      <c r="U2918">
        <v>-8.0872490301823206</v>
      </c>
      <c r="V2918">
        <v>-8.5498581956513675</v>
      </c>
      <c r="W2918">
        <v>-3.1336016785979126</v>
      </c>
      <c r="X2918">
        <v>-4.8759619963051648</v>
      </c>
      <c r="Y2918">
        <v>-6.9569458928540655</v>
      </c>
      <c r="Z2918">
        <v>-5.5126618019275924</v>
      </c>
      <c r="AA2918">
        <v>-12.877142450489586</v>
      </c>
      <c r="AB2918">
        <v>-25.852357879032269</v>
      </c>
      <c r="AC2918">
        <v>-9.3626353908685189</v>
      </c>
      <c r="AD2918">
        <v>-9.8750234903368721</v>
      </c>
      <c r="AE2918">
        <v>-0.51599347446025945</v>
      </c>
      <c r="AF2918">
        <v>-22.189632880060529</v>
      </c>
      <c r="AG2918">
        <v>-8.9679119228716786</v>
      </c>
    </row>
    <row r="2919" spans="1:33">
      <c r="A2919" s="4">
        <v>43340</v>
      </c>
      <c r="B2919">
        <v>8.0619833656760989</v>
      </c>
      <c r="C2919">
        <v>-12.985012725126168</v>
      </c>
      <c r="D2919">
        <v>-6.6550372157658915</v>
      </c>
      <c r="E2919">
        <v>-7.1914657216357227</v>
      </c>
      <c r="F2919">
        <v>10.997861873204357</v>
      </c>
      <c r="G2919">
        <v>0.68483580182537196</v>
      </c>
      <c r="H2919">
        <v>15.099301429328676</v>
      </c>
      <c r="I2919">
        <v>-2.7156655383331838</v>
      </c>
      <c r="J2919">
        <v>-0.18445415789936703</v>
      </c>
      <c r="K2919">
        <v>0.83961559225873827</v>
      </c>
      <c r="M2919">
        <v>-9.5081484765105273</v>
      </c>
      <c r="N2919">
        <v>-10.609545904955226</v>
      </c>
      <c r="O2919">
        <v>6.7985453325031528</v>
      </c>
      <c r="P2919">
        <v>-12.068847512277742</v>
      </c>
      <c r="Q2919">
        <v>-7.5637406501245295</v>
      </c>
      <c r="R2919">
        <v>-11.46846629851828</v>
      </c>
      <c r="S2919">
        <v>-19.903431342945737</v>
      </c>
      <c r="T2919">
        <v>-0.14933664005691583</v>
      </c>
      <c r="U2919">
        <v>-8.0451596223822435</v>
      </c>
      <c r="V2919">
        <v>-8.5451119061959417</v>
      </c>
      <c r="W2919">
        <v>-3.0983057412435357</v>
      </c>
      <c r="X2919">
        <v>-4.8755742559623201</v>
      </c>
      <c r="Y2919">
        <v>-6.9490165304396498</v>
      </c>
      <c r="Z2919">
        <v>-5.4999206724621956</v>
      </c>
      <c r="AA2919">
        <v>-12.86155449227445</v>
      </c>
      <c r="AB2919">
        <v>-25.881773614468301</v>
      </c>
      <c r="AC2919">
        <v>-9.3711170677801903</v>
      </c>
      <c r="AD2919">
        <v>-9.8722472701857811</v>
      </c>
      <c r="AE2919">
        <v>-0.55729452043779304</v>
      </c>
      <c r="AF2919">
        <v>-22.531836129261023</v>
      </c>
      <c r="AG2919">
        <v>-9.0193925311862984</v>
      </c>
    </row>
    <row r="2920" spans="1:33">
      <c r="A2920" s="4">
        <v>43339</v>
      </c>
      <c r="B2920">
        <v>8.2359375513147484</v>
      </c>
      <c r="C2920">
        <v>-12.847898143836801</v>
      </c>
      <c r="D2920">
        <v>-6.7125814929411449</v>
      </c>
      <c r="E2920">
        <v>-7.2058931369921737</v>
      </c>
      <c r="F2920">
        <v>11.209030070135157</v>
      </c>
      <c r="G2920">
        <v>0.84420309620378475</v>
      </c>
      <c r="H2920">
        <v>15.085729512211003</v>
      </c>
      <c r="I2920">
        <v>-2.8632042893145098</v>
      </c>
      <c r="J2920">
        <v>-0.20812720807600726</v>
      </c>
      <c r="K2920">
        <v>0.81442895025180917</v>
      </c>
      <c r="M2920">
        <v>-9.4969196392132602</v>
      </c>
      <c r="N2920">
        <v>-10.611937761097494</v>
      </c>
      <c r="O2920">
        <v>6.7229251492116902</v>
      </c>
      <c r="P2920">
        <v>-12.066485166292679</v>
      </c>
      <c r="Q2920">
        <v>-7.5667356206342333</v>
      </c>
      <c r="R2920">
        <v>-11.501680949885412</v>
      </c>
      <c r="S2920">
        <v>-20.010366423143083</v>
      </c>
      <c r="T2920">
        <v>-0.1690461912005361</v>
      </c>
      <c r="U2920">
        <v>-8.379845901783014</v>
      </c>
      <c r="V2920">
        <v>-8.6568566073491979</v>
      </c>
      <c r="W2920">
        <v>-3.2474957883905375</v>
      </c>
      <c r="X2920">
        <v>-4.8842081309986725</v>
      </c>
      <c r="Y2920">
        <v>-6.9865703175503597</v>
      </c>
      <c r="Z2920">
        <v>-5.5480683028432765</v>
      </c>
      <c r="AA2920">
        <v>-12.857170324410063</v>
      </c>
      <c r="AB2920">
        <v>-25.98306548623502</v>
      </c>
      <c r="AC2920">
        <v>-9.3963109902956745</v>
      </c>
      <c r="AD2920">
        <v>-9.8751503775463334</v>
      </c>
      <c r="AE2920">
        <v>-0.60093518063143847</v>
      </c>
      <c r="AF2920">
        <v>-22.521439026743948</v>
      </c>
      <c r="AG2920">
        <v>-8.8978129023196857</v>
      </c>
    </row>
    <row r="2921" spans="1:33">
      <c r="A2921" s="4">
        <v>43338</v>
      </c>
      <c r="B2921">
        <v>8.2521893855644919</v>
      </c>
      <c r="C2921">
        <v>-12.847092648748756</v>
      </c>
      <c r="D2921">
        <v>-6.7644243670933282</v>
      </c>
      <c r="E2921">
        <v>-7.2342563500680086</v>
      </c>
      <c r="F2921">
        <v>11.342430251354045</v>
      </c>
      <c r="G2921">
        <v>0.82049973920466357</v>
      </c>
      <c r="H2921">
        <v>15.068976180139117</v>
      </c>
      <c r="I2921">
        <v>-2.9235913970033351</v>
      </c>
      <c r="J2921">
        <v>-7.0348298195028747E-3</v>
      </c>
      <c r="K2921">
        <v>0.82606012373540239</v>
      </c>
      <c r="M2921">
        <v>-9.5733583960294055</v>
      </c>
      <c r="N2921">
        <v>-10.604514788014271</v>
      </c>
      <c r="O2921">
        <v>6.7229251492116902</v>
      </c>
      <c r="P2921">
        <v>-12.015505069257699</v>
      </c>
      <c r="Q2921">
        <v>-7.5590965535196801</v>
      </c>
      <c r="R2921">
        <v>-11.535381102142338</v>
      </c>
      <c r="S2921">
        <v>-20.130932409339536</v>
      </c>
      <c r="T2921">
        <v>-0.21513073076238243</v>
      </c>
      <c r="U2921">
        <v>-8.612323084835765</v>
      </c>
      <c r="V2921">
        <v>-8.7222807163591654</v>
      </c>
      <c r="W2921">
        <v>-3.289983078871316</v>
      </c>
      <c r="X2921">
        <v>-4.8843050660843659</v>
      </c>
      <c r="Y2921">
        <v>-6.9913188389260057</v>
      </c>
      <c r="Z2921">
        <v>-5.5222981247832479</v>
      </c>
      <c r="AA2921">
        <v>-12.857170324410063</v>
      </c>
      <c r="AB2921">
        <v>-25.98306548623502</v>
      </c>
      <c r="AC2921">
        <v>-9.3963109902956745</v>
      </c>
      <c r="AD2921">
        <v>-9.8922621526428429</v>
      </c>
      <c r="AE2921">
        <v>-0.59984447867978474</v>
      </c>
      <c r="AF2921">
        <v>-22.512065363545133</v>
      </c>
      <c r="AG2921">
        <v>-8.8806565420576078</v>
      </c>
    </row>
    <row r="2922" spans="1:33">
      <c r="A2922" s="4">
        <v>43337</v>
      </c>
      <c r="B2922">
        <v>8.2521893855644919</v>
      </c>
      <c r="C2922">
        <v>-12.847092648748756</v>
      </c>
      <c r="D2922">
        <v>-6.7685435184336988</v>
      </c>
      <c r="E2922">
        <v>-7.2342563500680086</v>
      </c>
      <c r="F2922">
        <v>11.342430251354045</v>
      </c>
      <c r="G2922">
        <v>0.82049973920466357</v>
      </c>
      <c r="H2922">
        <v>15.068976180139117</v>
      </c>
      <c r="I2922">
        <v>-2.9235913970033351</v>
      </c>
      <c r="J2922">
        <v>-7.0348298195028747E-3</v>
      </c>
      <c r="K2922">
        <v>0.82606012373540239</v>
      </c>
      <c r="M2922">
        <v>-9.5733583960294055</v>
      </c>
      <c r="N2922">
        <v>-10.604514788014271</v>
      </c>
      <c r="O2922">
        <v>6.7229251492116902</v>
      </c>
      <c r="P2922">
        <v>-12.015505069257699</v>
      </c>
      <c r="Q2922">
        <v>-7.5590965535196801</v>
      </c>
      <c r="R2922">
        <v>-11.535381102142338</v>
      </c>
      <c r="S2922">
        <v>-20.130932409339536</v>
      </c>
      <c r="T2922">
        <v>-0.21513073076238243</v>
      </c>
      <c r="U2922">
        <v>-8.612323084835765</v>
      </c>
      <c r="V2922">
        <v>-8.7222807163591654</v>
      </c>
      <c r="W2922">
        <v>-3.3324609476300111</v>
      </c>
      <c r="X2922">
        <v>-4.8843050660843659</v>
      </c>
      <c r="Y2922">
        <v>-6.9913188389260057</v>
      </c>
      <c r="Z2922">
        <v>-5.5222981247832479</v>
      </c>
      <c r="AA2922">
        <v>-12.857170324410063</v>
      </c>
      <c r="AB2922">
        <v>-25.98306548623502</v>
      </c>
      <c r="AC2922">
        <v>-9.3963109902956745</v>
      </c>
      <c r="AD2922">
        <v>-9.8922621526428429</v>
      </c>
      <c r="AE2922">
        <v>-0.59984447867978474</v>
      </c>
      <c r="AF2922">
        <v>-22.512065363545133</v>
      </c>
      <c r="AG2922">
        <v>-8.8880180229470795</v>
      </c>
    </row>
    <row r="2923" spans="1:33">
      <c r="A2923" s="4">
        <v>43336</v>
      </c>
      <c r="B2923">
        <v>8.2521893855644919</v>
      </c>
      <c r="C2923">
        <v>-12.847092648748756</v>
      </c>
      <c r="D2923">
        <v>-6.7726617531674176</v>
      </c>
      <c r="E2923">
        <v>-7.2342563500680086</v>
      </c>
      <c r="F2923">
        <v>11.342430251354045</v>
      </c>
      <c r="G2923">
        <v>0.82049973920466357</v>
      </c>
      <c r="H2923">
        <v>15.068976180139117</v>
      </c>
      <c r="I2923">
        <v>-2.9235913970033351</v>
      </c>
      <c r="J2923">
        <v>-7.0348298195028747E-3</v>
      </c>
      <c r="K2923">
        <v>0.82606012373540239</v>
      </c>
      <c r="M2923">
        <v>-9.5733583960294055</v>
      </c>
      <c r="N2923">
        <v>-10.604514788014271</v>
      </c>
      <c r="O2923">
        <v>6.7229251492116902</v>
      </c>
      <c r="P2923">
        <v>-12.015505069257699</v>
      </c>
      <c r="Q2923">
        <v>-7.5590965535196801</v>
      </c>
      <c r="R2923">
        <v>-11.535381102142338</v>
      </c>
      <c r="S2923">
        <v>-20.130932409339536</v>
      </c>
      <c r="T2923">
        <v>-0.21513073076238243</v>
      </c>
      <c r="U2923">
        <v>-8.612323084835765</v>
      </c>
      <c r="V2923">
        <v>-8.7222807163591654</v>
      </c>
      <c r="W2923">
        <v>-3.3749293640783122</v>
      </c>
      <c r="X2923">
        <v>-4.8843050660843659</v>
      </c>
      <c r="Y2923">
        <v>-6.9913188389260057</v>
      </c>
      <c r="Z2923">
        <v>-5.5222981247832479</v>
      </c>
      <c r="AA2923">
        <v>-12.857170324410063</v>
      </c>
      <c r="AB2923">
        <v>-25.98306548623502</v>
      </c>
      <c r="AC2923">
        <v>-9.3963109902956745</v>
      </c>
      <c r="AD2923">
        <v>-9.8922621526428429</v>
      </c>
      <c r="AE2923">
        <v>-0.59984447867978474</v>
      </c>
      <c r="AF2923">
        <v>-22.512065363545133</v>
      </c>
      <c r="AG2923">
        <v>-8.8953789175697153</v>
      </c>
    </row>
    <row r="2924" spans="1:33">
      <c r="A2924" s="4">
        <v>43335</v>
      </c>
      <c r="B2924">
        <v>8.278361121253198</v>
      </c>
      <c r="C2924">
        <v>-12.829113118030307</v>
      </c>
      <c r="D2924">
        <v>-6.796892136722918</v>
      </c>
      <c r="E2924">
        <v>-7.220490577297781</v>
      </c>
      <c r="F2924">
        <v>11.380016802536247</v>
      </c>
      <c r="G2924">
        <v>0.85734981296008073</v>
      </c>
      <c r="H2924">
        <v>15.082153616643978</v>
      </c>
      <c r="I2924">
        <v>-2.9528953022790319</v>
      </c>
      <c r="J2924">
        <v>1.2340417642491275E-2</v>
      </c>
      <c r="K2924">
        <v>0.83976831401206198</v>
      </c>
      <c r="M2924">
        <v>-9.5965256772548742</v>
      </c>
      <c r="N2924">
        <v>-10.651270443869308</v>
      </c>
      <c r="O2924">
        <v>6.8415384528026664</v>
      </c>
      <c r="P2924">
        <v>-11.923396360971381</v>
      </c>
      <c r="Q2924">
        <v>-7.5201131319649051</v>
      </c>
      <c r="R2924">
        <v>-11.541740542499483</v>
      </c>
      <c r="S2924">
        <v>-20.190425933824898</v>
      </c>
      <c r="T2924">
        <v>-0.24122895016172663</v>
      </c>
      <c r="U2924">
        <v>-8.6409557240224046</v>
      </c>
      <c r="V2924">
        <v>-8.7238927849021906</v>
      </c>
      <c r="W2924">
        <v>-3.4344532148496398</v>
      </c>
      <c r="X2924">
        <v>-4.8859738701090123</v>
      </c>
      <c r="Y2924">
        <v>-6.9905401036965031</v>
      </c>
      <c r="Z2924">
        <v>-5.5051268167165972</v>
      </c>
      <c r="AA2924">
        <v>-12.827792816882507</v>
      </c>
      <c r="AB2924">
        <v>-25.971427889146511</v>
      </c>
      <c r="AC2924">
        <v>-9.3872674813244714</v>
      </c>
      <c r="AD2924">
        <v>-9.8983698369751778</v>
      </c>
      <c r="AE2924">
        <v>-0.59352693127439693</v>
      </c>
      <c r="AF2924">
        <v>-22.347831581223005</v>
      </c>
      <c r="AG2924">
        <v>-8.7953879283619756</v>
      </c>
    </row>
    <row r="2925" spans="1:33">
      <c r="A2925" s="4">
        <v>43334</v>
      </c>
      <c r="B2925">
        <v>8.3012734865608451</v>
      </c>
      <c r="C2925">
        <v>-12.816439257011211</v>
      </c>
      <c r="D2925">
        <v>-6.7980634546237377</v>
      </c>
      <c r="E2925">
        <v>-7.2376822575766226</v>
      </c>
      <c r="F2925">
        <v>11.361395813323512</v>
      </c>
      <c r="G2925">
        <v>0.88991447999049456</v>
      </c>
      <c r="H2925">
        <v>15.09484363631077</v>
      </c>
      <c r="I2925">
        <v>-2.9487328343166865</v>
      </c>
      <c r="J2925">
        <v>-4.7553602988443799E-3</v>
      </c>
      <c r="K2925">
        <v>0.78918068128849939</v>
      </c>
      <c r="M2925">
        <v>-9.6660620893974993</v>
      </c>
      <c r="N2925">
        <v>-10.635234219750132</v>
      </c>
      <c r="O2925">
        <v>6.8684228342136038</v>
      </c>
      <c r="P2925">
        <v>-11.915529656731906</v>
      </c>
      <c r="Q2925">
        <v>-7.5309084022911321</v>
      </c>
      <c r="R2925">
        <v>-11.532332298565677</v>
      </c>
      <c r="S2925">
        <v>-20.21339396253839</v>
      </c>
      <c r="T2925">
        <v>-0.24427740603412929</v>
      </c>
      <c r="U2925">
        <v>-8.5971527478525616</v>
      </c>
      <c r="V2925">
        <v>-8.7091942430355971</v>
      </c>
      <c r="W2925">
        <v>-3.4584278485174025</v>
      </c>
      <c r="X2925">
        <v>-4.902425274704953</v>
      </c>
      <c r="Y2925">
        <v>-7.0174022923463326</v>
      </c>
      <c r="Z2925">
        <v>-5.5354329010580869</v>
      </c>
      <c r="AA2925">
        <v>-12.807969247417844</v>
      </c>
      <c r="AB2925">
        <v>-25.978607792815907</v>
      </c>
      <c r="AC2925">
        <v>-9.3721025320518123</v>
      </c>
      <c r="AD2925">
        <v>-9.9063178357999107</v>
      </c>
      <c r="AE2925">
        <v>-0.65270661057009249</v>
      </c>
      <c r="AF2925">
        <v>-22.101298300473033</v>
      </c>
      <c r="AG2925">
        <v>-8.8170140555739493</v>
      </c>
    </row>
    <row r="2926" spans="1:33">
      <c r="A2926" s="4">
        <v>43333</v>
      </c>
      <c r="B2926">
        <v>8.3396442365788488</v>
      </c>
      <c r="C2926">
        <v>-12.792233330568635</v>
      </c>
      <c r="D2926">
        <v>-6.7590574549356068</v>
      </c>
      <c r="E2926">
        <v>-7.2087855700955146</v>
      </c>
      <c r="F2926">
        <v>11.244532575109176</v>
      </c>
      <c r="G2926">
        <v>1.0459405960449857</v>
      </c>
      <c r="H2926">
        <v>15.08888550983842</v>
      </c>
      <c r="I2926">
        <v>-2.9506405330877499</v>
      </c>
      <c r="J2926">
        <v>-0.10354100636396879</v>
      </c>
      <c r="K2926">
        <v>0.78117424093362331</v>
      </c>
      <c r="M2926">
        <v>-9.7028744456049054</v>
      </c>
      <c r="N2926">
        <v>-10.664226849473536</v>
      </c>
      <c r="O2926">
        <v>7.0629951325550451</v>
      </c>
      <c r="P2926">
        <v>-11.876260413241084</v>
      </c>
      <c r="Q2926">
        <v>-7.4591180132104142</v>
      </c>
      <c r="R2926">
        <v>-11.440874404256903</v>
      </c>
      <c r="S2926">
        <v>-20.230760675522475</v>
      </c>
      <c r="T2926">
        <v>-0.21219118399851311</v>
      </c>
      <c r="U2926">
        <v>-8.6252578514592386</v>
      </c>
      <c r="V2926">
        <v>-8.7006934945715528</v>
      </c>
      <c r="W2926">
        <v>-3.3505159399401094</v>
      </c>
      <c r="X2926">
        <v>-4.912763116493096</v>
      </c>
      <c r="Y2926">
        <v>-7.0258263697515844</v>
      </c>
      <c r="Z2926">
        <v>-5.5414773147772109</v>
      </c>
      <c r="AA2926">
        <v>-12.820117683066854</v>
      </c>
      <c r="AB2926">
        <v>-26.069156868085656</v>
      </c>
      <c r="AC2926">
        <v>-9.4016881386082503</v>
      </c>
      <c r="AD2926">
        <v>-9.9073527314802163</v>
      </c>
      <c r="AE2926">
        <v>-0.65204150121316218</v>
      </c>
      <c r="AF2926">
        <v>-21.846535221466624</v>
      </c>
      <c r="AG2926">
        <v>-8.8392347630705643</v>
      </c>
    </row>
    <row r="2927" spans="1:33">
      <c r="A2927" s="4">
        <v>43332</v>
      </c>
      <c r="B2927">
        <v>8.3643320005595427</v>
      </c>
      <c r="C2927">
        <v>-12.777265364586796</v>
      </c>
      <c r="D2927">
        <v>-6.8083122191883119</v>
      </c>
      <c r="E2927">
        <v>-7.2403928784382998</v>
      </c>
      <c r="F2927">
        <v>11.378230892757827</v>
      </c>
      <c r="G2927">
        <v>0.96044118340029172</v>
      </c>
      <c r="H2927">
        <v>15.432220450717239</v>
      </c>
      <c r="I2927">
        <v>-3.0365742213730726</v>
      </c>
      <c r="J2927">
        <v>-5.7825075624975852E-2</v>
      </c>
      <c r="K2927">
        <v>0.85388242423134386</v>
      </c>
      <c r="M2927">
        <v>-9.7466045521388338</v>
      </c>
      <c r="N2927">
        <v>-10.735081267666942</v>
      </c>
      <c r="O2927">
        <v>7.0934931453288783</v>
      </c>
      <c r="P2927">
        <v>-12.038108991881714</v>
      </c>
      <c r="Q2927">
        <v>-7.4566780634521024</v>
      </c>
      <c r="R2927">
        <v>-11.449849513941672</v>
      </c>
      <c r="S2927">
        <v>-20.367341140294343</v>
      </c>
      <c r="T2927">
        <v>-0.24542744625345847</v>
      </c>
      <c r="U2927">
        <v>-8.8313333543600834</v>
      </c>
      <c r="V2927">
        <v>-8.7849972475259221</v>
      </c>
      <c r="W2927">
        <v>-3.4711038873775095</v>
      </c>
      <c r="X2927">
        <v>-4.9253314155966592</v>
      </c>
      <c r="Y2927">
        <v>-7.0587393032895562</v>
      </c>
      <c r="Z2927">
        <v>-5.5777249171490411</v>
      </c>
      <c r="AA2927">
        <v>-12.850690634413127</v>
      </c>
      <c r="AB2927">
        <v>-26.218731646004585</v>
      </c>
      <c r="AC2927">
        <v>-9.4438544476168715</v>
      </c>
      <c r="AD2927">
        <v>-9.9230966444601307</v>
      </c>
      <c r="AE2927">
        <v>-0.7337769830545966</v>
      </c>
      <c r="AF2927">
        <v>-22.49743482112396</v>
      </c>
      <c r="AG2927">
        <v>-9.2696604995556271</v>
      </c>
    </row>
    <row r="2928" spans="1:33">
      <c r="A2928" s="4">
        <v>43331</v>
      </c>
      <c r="B2928">
        <v>8.1986742581041483</v>
      </c>
      <c r="C2928">
        <v>-12.926702506740241</v>
      </c>
      <c r="D2928">
        <v>-6.7665744013051619</v>
      </c>
      <c r="E2928">
        <v>-7.2100529265736668</v>
      </c>
      <c r="F2928">
        <v>11.066899887511454</v>
      </c>
      <c r="G2928">
        <v>0.90485630035375664</v>
      </c>
      <c r="H2928">
        <v>15.517314453538901</v>
      </c>
      <c r="I2928">
        <v>-2.8986404183395962</v>
      </c>
      <c r="J2928">
        <v>-5.5281929873984836E-3</v>
      </c>
      <c r="K2928">
        <v>0.87006479511360624</v>
      </c>
      <c r="M2928">
        <v>-9.7206114412393418</v>
      </c>
      <c r="N2928">
        <v>-10.760260126228175</v>
      </c>
      <c r="O2928">
        <v>7.2138220521543275</v>
      </c>
      <c r="P2928">
        <v>-12.164979599347774</v>
      </c>
      <c r="Q2928">
        <v>-7.4616342287880002</v>
      </c>
      <c r="R2928">
        <v>-11.454834108086217</v>
      </c>
      <c r="S2928">
        <v>-20.294899213009046</v>
      </c>
      <c r="T2928">
        <v>-0.19157339083979252</v>
      </c>
      <c r="U2928">
        <v>-8.657117495880513</v>
      </c>
      <c r="V2928">
        <v>-8.7157397734773241</v>
      </c>
      <c r="W2928">
        <v>-3.3860590360040703</v>
      </c>
      <c r="X2928">
        <v>-4.9225317022386861</v>
      </c>
      <c r="Y2928">
        <v>-7.0599988309492261</v>
      </c>
      <c r="Z2928">
        <v>-5.6021045874145301</v>
      </c>
      <c r="AA2928">
        <v>-12.836614458220183</v>
      </c>
      <c r="AB2928">
        <v>-26.2512432283919</v>
      </c>
      <c r="AC2928">
        <v>-9.4557866043797247</v>
      </c>
      <c r="AD2928">
        <v>-9.9130743547283657</v>
      </c>
      <c r="AE2928">
        <v>-0.76853433904618385</v>
      </c>
      <c r="AF2928">
        <v>-22.905900107079958</v>
      </c>
      <c r="AG2928">
        <v>-9.4416070639129259</v>
      </c>
    </row>
    <row r="2929" spans="1:33">
      <c r="A2929" s="4">
        <v>43330</v>
      </c>
      <c r="B2929">
        <v>8.1986742581041483</v>
      </c>
      <c r="C2929">
        <v>-12.926702506740241</v>
      </c>
      <c r="D2929">
        <v>-6.7582781430880035</v>
      </c>
      <c r="E2929">
        <v>-7.2100529265736668</v>
      </c>
      <c r="F2929">
        <v>11.066899887511454</v>
      </c>
      <c r="G2929">
        <v>0.90485630035375664</v>
      </c>
      <c r="H2929">
        <v>15.517314453538901</v>
      </c>
      <c r="I2929">
        <v>-2.8986404183395962</v>
      </c>
      <c r="J2929">
        <v>-5.5281929873984836E-3</v>
      </c>
      <c r="K2929">
        <v>0.87006479511360624</v>
      </c>
      <c r="M2929">
        <v>-9.7206114412393418</v>
      </c>
      <c r="N2929">
        <v>-10.760260126228175</v>
      </c>
      <c r="O2929">
        <v>7.2138220521543275</v>
      </c>
      <c r="P2929">
        <v>-12.164979599347774</v>
      </c>
      <c r="Q2929">
        <v>-7.4616342287880002</v>
      </c>
      <c r="R2929">
        <v>-11.454834108086217</v>
      </c>
      <c r="S2929">
        <v>-20.294899213009046</v>
      </c>
      <c r="T2929">
        <v>-0.19157339083979252</v>
      </c>
      <c r="U2929">
        <v>-8.657117495880513</v>
      </c>
      <c r="V2929">
        <v>-8.7157397734773241</v>
      </c>
      <c r="W2929">
        <v>-3.3006896180410905</v>
      </c>
      <c r="X2929">
        <v>-4.9225317022386861</v>
      </c>
      <c r="Y2929">
        <v>-7.0599988309492261</v>
      </c>
      <c r="Z2929">
        <v>-5.6021045874145301</v>
      </c>
      <c r="AA2929">
        <v>-12.836614458220183</v>
      </c>
      <c r="AB2929">
        <v>-26.2512432283919</v>
      </c>
      <c r="AC2929">
        <v>-9.4557866043797247</v>
      </c>
      <c r="AD2929">
        <v>-9.9130743547283657</v>
      </c>
      <c r="AE2929">
        <v>-0.76853433904618385</v>
      </c>
      <c r="AF2929">
        <v>-22.905900107079958</v>
      </c>
      <c r="AG2929">
        <v>-9.5061950261939501</v>
      </c>
    </row>
    <row r="2930" spans="1:33">
      <c r="A2930" s="4">
        <v>43329</v>
      </c>
      <c r="B2930">
        <v>8.1986742581041483</v>
      </c>
      <c r="C2930">
        <v>-12.926702506740241</v>
      </c>
      <c r="D2930">
        <v>-6.7499501750254085</v>
      </c>
      <c r="E2930">
        <v>-7.2100529265736668</v>
      </c>
      <c r="F2930">
        <v>11.066899887511454</v>
      </c>
      <c r="G2930">
        <v>0.90485630035375664</v>
      </c>
      <c r="H2930">
        <v>15.517314453538901</v>
      </c>
      <c r="I2930">
        <v>-2.8986404183395962</v>
      </c>
      <c r="J2930">
        <v>-5.5281929873984836E-3</v>
      </c>
      <c r="K2930">
        <v>0.87006479511360624</v>
      </c>
      <c r="M2930">
        <v>-9.7206114412393418</v>
      </c>
      <c r="N2930">
        <v>-10.760260126228175</v>
      </c>
      <c r="O2930">
        <v>7.2138220521543275</v>
      </c>
      <c r="P2930">
        <v>-12.164979599347774</v>
      </c>
      <c r="Q2930">
        <v>-7.4616342287880002</v>
      </c>
      <c r="R2930">
        <v>-11.454834108086217</v>
      </c>
      <c r="S2930">
        <v>-20.294899213009046</v>
      </c>
      <c r="T2930">
        <v>-0.19157339083979252</v>
      </c>
      <c r="U2930">
        <v>-8.657117495880513</v>
      </c>
      <c r="V2930">
        <v>-8.7157397734773241</v>
      </c>
      <c r="W2930">
        <v>-3.2149939022486649</v>
      </c>
      <c r="X2930">
        <v>-4.9225317022386861</v>
      </c>
      <c r="Y2930">
        <v>-7.0599988309492261</v>
      </c>
      <c r="Z2930">
        <v>-5.6021045874145301</v>
      </c>
      <c r="AA2930">
        <v>-12.836614458220183</v>
      </c>
      <c r="AB2930">
        <v>-26.2512432283919</v>
      </c>
      <c r="AC2930">
        <v>-9.4557866043797247</v>
      </c>
      <c r="AD2930">
        <v>-9.9130743547283657</v>
      </c>
      <c r="AE2930">
        <v>-0.76853433904618385</v>
      </c>
      <c r="AF2930">
        <v>-22.905900107079958</v>
      </c>
      <c r="AG2930">
        <v>-9.5708789219512767</v>
      </c>
    </row>
    <row r="2931" spans="1:33">
      <c r="A2931" s="4">
        <v>43328</v>
      </c>
      <c r="B2931">
        <v>8.1878123514311625</v>
      </c>
      <c r="C2931">
        <v>-12.942024576549514</v>
      </c>
      <c r="D2931">
        <v>-6.7547626059627852</v>
      </c>
      <c r="E2931">
        <v>-7.1735169950722764</v>
      </c>
      <c r="F2931">
        <v>11.062548044035964</v>
      </c>
      <c r="G2931">
        <v>0.89851296546024173</v>
      </c>
      <c r="H2931">
        <v>15.603257213828158</v>
      </c>
      <c r="I2931">
        <v>-2.9051732805761503</v>
      </c>
      <c r="J2931">
        <v>5.314007943792376E-2</v>
      </c>
      <c r="K2931">
        <v>0.78986647620406814</v>
      </c>
      <c r="M2931">
        <v>-9.6934273140831806</v>
      </c>
      <c r="N2931">
        <v>-10.785248788873773</v>
      </c>
      <c r="O2931">
        <v>7.380957444220499</v>
      </c>
      <c r="P2931">
        <v>-12.300088986682269</v>
      </c>
      <c r="Q2931">
        <v>-7.4791885145568529</v>
      </c>
      <c r="R2931">
        <v>-11.451535897288295</v>
      </c>
      <c r="S2931">
        <v>-20.320421639661006</v>
      </c>
      <c r="T2931">
        <v>-0.1887707298361363</v>
      </c>
      <c r="U2931">
        <v>-8.7605910175433905</v>
      </c>
      <c r="V2931">
        <v>-8.7329578032319262</v>
      </c>
      <c r="W2931">
        <v>-3.2270943226674689</v>
      </c>
      <c r="X2931">
        <v>-4.9343159675607211</v>
      </c>
      <c r="Y2931">
        <v>-7.0747688115298644</v>
      </c>
      <c r="Z2931">
        <v>-5.5603912415734271</v>
      </c>
      <c r="AA2931">
        <v>-12.827168879099915</v>
      </c>
      <c r="AB2931">
        <v>-26.235158316681535</v>
      </c>
      <c r="AC2931">
        <v>-9.4619261100206842</v>
      </c>
      <c r="AD2931">
        <v>-9.9267349777083638</v>
      </c>
      <c r="AE2931">
        <v>-0.76697465242135365</v>
      </c>
      <c r="AF2931">
        <v>-22.735518227647233</v>
      </c>
      <c r="AG2931">
        <v>-9.4447618078557554</v>
      </c>
    </row>
    <row r="2932" spans="1:33">
      <c r="A2932" s="4">
        <v>43327</v>
      </c>
      <c r="B2932">
        <v>8.222330022023641</v>
      </c>
      <c r="C2932">
        <v>-12.919576272350923</v>
      </c>
      <c r="D2932">
        <v>-6.8309362927224102</v>
      </c>
      <c r="E2932">
        <v>-7.2401692037593222</v>
      </c>
      <c r="F2932">
        <v>11.165211287144189</v>
      </c>
      <c r="G2932">
        <v>0.85021225342552498</v>
      </c>
      <c r="H2932">
        <v>15.635567593428235</v>
      </c>
      <c r="I2932">
        <v>-2.9123101615167712</v>
      </c>
      <c r="J2932">
        <v>-7.8469316104090581E-2</v>
      </c>
      <c r="K2932">
        <v>0.58999503918246887</v>
      </c>
      <c r="M2932">
        <v>-9.7238487329097296</v>
      </c>
      <c r="N2932">
        <v>-10.760988994563874</v>
      </c>
      <c r="O2932">
        <v>7.188759067776985</v>
      </c>
      <c r="P2932">
        <v>-12.55128441519318</v>
      </c>
      <c r="Q2932">
        <v>-7.7088508542450853</v>
      </c>
      <c r="R2932">
        <v>-11.562178621090439</v>
      </c>
      <c r="S2932">
        <v>-20.447563604050259</v>
      </c>
      <c r="T2932">
        <v>-0.21304247354395045</v>
      </c>
      <c r="U2932">
        <v>-8.9999316967253549</v>
      </c>
      <c r="V2932">
        <v>-8.8318958722145169</v>
      </c>
      <c r="W2932">
        <v>-3.3442671903365522</v>
      </c>
      <c r="X2932">
        <v>-4.9140821939340071</v>
      </c>
      <c r="Y2932">
        <v>-7.0565284006475082</v>
      </c>
      <c r="Z2932">
        <v>-5.5256011707934078</v>
      </c>
      <c r="AA2932">
        <v>-12.810809300349746</v>
      </c>
      <c r="AB2932">
        <v>-26.255892929560162</v>
      </c>
      <c r="AC2932">
        <v>-9.4490238445248167</v>
      </c>
      <c r="AD2932">
        <v>-9.9377129711031529</v>
      </c>
      <c r="AE2932">
        <v>-0.77617914116278541</v>
      </c>
      <c r="AF2932">
        <v>-23.08612885733146</v>
      </c>
      <c r="AG2932">
        <v>-9.5852015437153142</v>
      </c>
    </row>
    <row r="2933" spans="1:33">
      <c r="A2933" s="4">
        <v>43326</v>
      </c>
      <c r="B2933">
        <v>8.1453147974055042</v>
      </c>
      <c r="C2933">
        <v>-12.988470213962174</v>
      </c>
      <c r="D2933">
        <v>-6.75468791636332</v>
      </c>
      <c r="E2933">
        <v>-7.0891224317110755</v>
      </c>
      <c r="F2933">
        <v>10.908869228602597</v>
      </c>
      <c r="G2933">
        <v>0.99215845870122621</v>
      </c>
      <c r="H2933">
        <v>15.430021716597437</v>
      </c>
      <c r="I2933">
        <v>-2.829483659387904</v>
      </c>
      <c r="J2933">
        <v>-0.41340206384241185</v>
      </c>
      <c r="K2933">
        <v>0.63047342219921632</v>
      </c>
      <c r="M2933">
        <v>-9.6587536341379234</v>
      </c>
      <c r="N2933">
        <v>-10.680047175734501</v>
      </c>
      <c r="O2933">
        <v>7.6182419863547466</v>
      </c>
      <c r="P2933">
        <v>-12.560351011487612</v>
      </c>
      <c r="Q2933">
        <v>-7.7997360384624557</v>
      </c>
      <c r="R2933">
        <v>-11.503066446940196</v>
      </c>
      <c r="S2933">
        <v>-20.240639809549421</v>
      </c>
      <c r="T2933">
        <v>-0.16626850935020343</v>
      </c>
      <c r="U2933">
        <v>-8.7444974932952846</v>
      </c>
      <c r="V2933">
        <v>-8.7456442413336219</v>
      </c>
      <c r="W2933">
        <v>-3.1740657010099653</v>
      </c>
      <c r="X2933">
        <v>-4.9212886523160222</v>
      </c>
      <c r="Y2933">
        <v>-7.0680869105558344</v>
      </c>
      <c r="Z2933">
        <v>-5.5377777899661282</v>
      </c>
      <c r="AA2933">
        <v>-12.760390059115366</v>
      </c>
      <c r="AB2933">
        <v>-26.174565415647521</v>
      </c>
      <c r="AC2933">
        <v>-9.4396127058940493</v>
      </c>
      <c r="AD2933">
        <v>-9.9351761268224692</v>
      </c>
      <c r="AE2933">
        <v>-0.69537279239941086</v>
      </c>
      <c r="AF2933">
        <v>-22.339465528562002</v>
      </c>
      <c r="AG2933">
        <v>-9.2643209508515412</v>
      </c>
    </row>
    <row r="2934" spans="1:33">
      <c r="A2934" s="4">
        <v>43325</v>
      </c>
      <c r="B2934">
        <v>8.1844074125696267</v>
      </c>
      <c r="C2934">
        <v>-12.960622597405177</v>
      </c>
      <c r="D2934">
        <v>-6.8114708144864355</v>
      </c>
      <c r="E2934">
        <v>-7.1241823909288229</v>
      </c>
      <c r="F2934">
        <v>11.019543202932255</v>
      </c>
      <c r="G2934">
        <v>0.91159623111099108</v>
      </c>
      <c r="H2934">
        <v>15.380065451563937</v>
      </c>
      <c r="I2934">
        <v>-2.8322909259744051</v>
      </c>
      <c r="J2934">
        <v>-0.29509728471455787</v>
      </c>
      <c r="K2934">
        <v>0.66345888155477439</v>
      </c>
      <c r="M2934">
        <v>-9.6070995227275091</v>
      </c>
      <c r="N2934">
        <v>-10.715496687018984</v>
      </c>
      <c r="O2934">
        <v>7.4183943082003765</v>
      </c>
      <c r="P2934">
        <v>-12.572213259992282</v>
      </c>
      <c r="Q2934">
        <v>-7.8872674616340674</v>
      </c>
      <c r="R2934">
        <v>-11.56812090346186</v>
      </c>
      <c r="S2934">
        <v>-20.310648672798337</v>
      </c>
      <c r="T2934">
        <v>-0.17893993425153099</v>
      </c>
      <c r="U2934">
        <v>-9.0808825848258579</v>
      </c>
      <c r="V2934">
        <v>-8.8981705148268588</v>
      </c>
      <c r="W2934">
        <v>-3.280300930326149</v>
      </c>
      <c r="X2934">
        <v>-4.9110581993973454</v>
      </c>
      <c r="Y2934">
        <v>-7.0439711790503594</v>
      </c>
      <c r="Z2934">
        <v>-5.5066343801570667</v>
      </c>
      <c r="AA2934">
        <v>-12.774174365253145</v>
      </c>
      <c r="AB2934">
        <v>-26.205291103565116</v>
      </c>
      <c r="AC2934">
        <v>-9.4686382869249144</v>
      </c>
      <c r="AD2934">
        <v>-9.938869354537232</v>
      </c>
      <c r="AE2934">
        <v>-0.75703071583228621</v>
      </c>
      <c r="AF2934">
        <v>-22.447157617833767</v>
      </c>
      <c r="AG2934">
        <v>-9.5589596898445137</v>
      </c>
    </row>
    <row r="2935" spans="1:33">
      <c r="A2935" s="4">
        <v>43324</v>
      </c>
      <c r="B2935">
        <v>8.2747720612898803</v>
      </c>
      <c r="C2935">
        <v>-12.900759985596864</v>
      </c>
      <c r="D2935">
        <v>-6.7689838216235483</v>
      </c>
      <c r="E2935">
        <v>-7.1603120543541223</v>
      </c>
      <c r="F2935">
        <v>11.157817034999852</v>
      </c>
      <c r="G2935">
        <v>1.0622005189484582</v>
      </c>
      <c r="H2935">
        <v>15.407736131344052</v>
      </c>
      <c r="I2935">
        <v>-2.9895534917332469</v>
      </c>
      <c r="J2935">
        <v>-0.34701225511253142</v>
      </c>
      <c r="K2935">
        <v>0.53090156873254557</v>
      </c>
      <c r="M2935">
        <v>-9.6139871888877337</v>
      </c>
      <c r="N2935">
        <v>-10.628412039058546</v>
      </c>
      <c r="O2935">
        <v>7.21344917011902</v>
      </c>
      <c r="P2935">
        <v>-12.597491163020578</v>
      </c>
      <c r="Q2935">
        <v>-7.9390103465811563</v>
      </c>
      <c r="R2935">
        <v>-11.53392548704312</v>
      </c>
      <c r="S2935">
        <v>-20.316687429174735</v>
      </c>
      <c r="T2935">
        <v>-0.11332469428391789</v>
      </c>
      <c r="U2935">
        <v>-8.9415237320172025</v>
      </c>
      <c r="V2935">
        <v>-8.7350515655627134</v>
      </c>
      <c r="W2935">
        <v>-3.3211302611674824</v>
      </c>
      <c r="X2935">
        <v>-4.9160494059675983</v>
      </c>
      <c r="Y2935">
        <v>-7.0386759651238435</v>
      </c>
      <c r="Z2935">
        <v>-5.5049200813418366</v>
      </c>
      <c r="AA2935">
        <v>-12.691225594668012</v>
      </c>
      <c r="AB2935">
        <v>-26.08324311998264</v>
      </c>
      <c r="AC2935">
        <v>-9.4206576483869497</v>
      </c>
      <c r="AD2935">
        <v>-9.9362875147921841</v>
      </c>
      <c r="AE2935">
        <v>-0.65179455843333756</v>
      </c>
      <c r="AF2935">
        <v>-21.87195873580518</v>
      </c>
      <c r="AG2935">
        <v>-9.4008963087687789</v>
      </c>
    </row>
    <row r="2936" spans="1:33">
      <c r="A2936" s="4">
        <v>43323</v>
      </c>
      <c r="B2936">
        <v>8.2747720612898803</v>
      </c>
      <c r="C2936">
        <v>-12.900759985596864</v>
      </c>
      <c r="D2936">
        <v>-6.7729320150666936</v>
      </c>
      <c r="E2936">
        <v>-7.1603120543541223</v>
      </c>
      <c r="F2936">
        <v>11.157817034999852</v>
      </c>
      <c r="G2936">
        <v>1.0622005189484582</v>
      </c>
      <c r="H2936">
        <v>15.407736131344052</v>
      </c>
      <c r="I2936">
        <v>-2.9895534917332469</v>
      </c>
      <c r="J2936">
        <v>-0.34701225511253142</v>
      </c>
      <c r="K2936">
        <v>0.53090156873254557</v>
      </c>
      <c r="M2936">
        <v>-9.6139871888877337</v>
      </c>
      <c r="N2936">
        <v>-10.628412039058546</v>
      </c>
      <c r="O2936">
        <v>7.21344917011902</v>
      </c>
      <c r="P2936">
        <v>-12.597491163020578</v>
      </c>
      <c r="Q2936">
        <v>-7.9390103465811563</v>
      </c>
      <c r="R2936">
        <v>-11.53392548704312</v>
      </c>
      <c r="S2936">
        <v>-20.316687429174735</v>
      </c>
      <c r="T2936">
        <v>-0.11332469428391789</v>
      </c>
      <c r="U2936">
        <v>-8.9415237320172025</v>
      </c>
      <c r="V2936">
        <v>-8.7350515655627134</v>
      </c>
      <c r="W2936">
        <v>-3.3619305220444318</v>
      </c>
      <c r="X2936">
        <v>-4.9160494059675983</v>
      </c>
      <c r="Y2936">
        <v>-7.0386759651238435</v>
      </c>
      <c r="Z2936">
        <v>-5.5049200813418366</v>
      </c>
      <c r="AA2936">
        <v>-12.691225594668012</v>
      </c>
      <c r="AB2936">
        <v>-26.08324311998264</v>
      </c>
      <c r="AC2936">
        <v>-9.4206576483869497</v>
      </c>
      <c r="AD2936">
        <v>-9.9362875147921841</v>
      </c>
      <c r="AE2936">
        <v>-0.65179455843333756</v>
      </c>
      <c r="AF2936">
        <v>-21.87195873580518</v>
      </c>
      <c r="AG2936">
        <v>-9.3362548916193902</v>
      </c>
    </row>
    <row r="2937" spans="1:33">
      <c r="A2937" s="4">
        <v>43322</v>
      </c>
      <c r="B2937">
        <v>8.2747720612898803</v>
      </c>
      <c r="C2937">
        <v>-12.900759985596864</v>
      </c>
      <c r="D2937">
        <v>-6.7768773988730926</v>
      </c>
      <c r="E2937">
        <v>-7.1603120543541223</v>
      </c>
      <c r="F2937">
        <v>11.157817034999852</v>
      </c>
      <c r="G2937">
        <v>1.0622005189484582</v>
      </c>
      <c r="H2937">
        <v>15.407736131344052</v>
      </c>
      <c r="I2937">
        <v>-2.9895534917332469</v>
      </c>
      <c r="J2937">
        <v>-0.34701225511253142</v>
      </c>
      <c r="K2937">
        <v>0.53090156873254557</v>
      </c>
      <c r="M2937">
        <v>-9.6139871888877337</v>
      </c>
      <c r="N2937">
        <v>-10.628412039058546</v>
      </c>
      <c r="O2937">
        <v>7.21344917011902</v>
      </c>
      <c r="P2937">
        <v>-12.597491163020578</v>
      </c>
      <c r="Q2937">
        <v>-7.9390103465811563</v>
      </c>
      <c r="R2937">
        <v>-11.53392548704312</v>
      </c>
      <c r="S2937">
        <v>-20.316687429174735</v>
      </c>
      <c r="T2937">
        <v>-0.11332469428391789</v>
      </c>
      <c r="U2937">
        <v>-8.9415237320172025</v>
      </c>
      <c r="V2937">
        <v>-8.7350515655627134</v>
      </c>
      <c r="W2937">
        <v>-3.4027017483986555</v>
      </c>
      <c r="X2937">
        <v>-4.9160494059675983</v>
      </c>
      <c r="Y2937">
        <v>-7.0386759651238435</v>
      </c>
      <c r="Z2937">
        <v>-5.5049200813418366</v>
      </c>
      <c r="AA2937">
        <v>-12.691225594668012</v>
      </c>
      <c r="AB2937">
        <v>-26.08324311998264</v>
      </c>
      <c r="AC2937">
        <v>-9.4206576483869497</v>
      </c>
      <c r="AD2937">
        <v>-9.9362875147921841</v>
      </c>
      <c r="AE2937">
        <v>-0.65179455843333756</v>
      </c>
      <c r="AF2937">
        <v>-21.87195873580518</v>
      </c>
      <c r="AG2937">
        <v>-9.2716606403676707</v>
      </c>
    </row>
    <row r="2938" spans="1:33">
      <c r="A2938" s="4">
        <v>43321</v>
      </c>
      <c r="B2938">
        <v>8.0416557596241063</v>
      </c>
      <c r="C2938">
        <v>-13.098038012745889</v>
      </c>
      <c r="D2938">
        <v>-6.5826774037781135</v>
      </c>
      <c r="E2938">
        <v>-7.1877737230240939</v>
      </c>
      <c r="F2938">
        <v>10.686177702155518</v>
      </c>
      <c r="G2938">
        <v>1.2003700237423516</v>
      </c>
      <c r="H2938">
        <v>15.302208569700042</v>
      </c>
      <c r="I2938">
        <v>-2.8572002848500091</v>
      </c>
      <c r="J2938">
        <v>-0.41796270275158065</v>
      </c>
      <c r="K2938">
        <v>0.26500735183728352</v>
      </c>
      <c r="M2938">
        <v>-9.5933635749946689</v>
      </c>
      <c r="N2938">
        <v>-10.613131111715006</v>
      </c>
      <c r="O2938">
        <v>7.0555359584332251</v>
      </c>
      <c r="P2938">
        <v>-12.543885250362479</v>
      </c>
      <c r="Q2938">
        <v>-7.8321145286472671</v>
      </c>
      <c r="R2938">
        <v>-11.322962480660607</v>
      </c>
      <c r="S2938">
        <v>-19.991354518236719</v>
      </c>
      <c r="T2938">
        <v>-3.2892819727010192E-2</v>
      </c>
      <c r="U2938">
        <v>-8.2791004399898327</v>
      </c>
      <c r="V2938">
        <v>-8.4725275337198411</v>
      </c>
      <c r="W2938">
        <v>-3.0291927085278161</v>
      </c>
      <c r="X2938">
        <v>-4.9226552469557703</v>
      </c>
      <c r="Y2938">
        <v>-7.0492441168797058</v>
      </c>
      <c r="Z2938">
        <v>-5.5172241401291444</v>
      </c>
      <c r="AA2938">
        <v>-12.5889137801244</v>
      </c>
      <c r="AB2938">
        <v>-25.87646041161868</v>
      </c>
      <c r="AC2938">
        <v>-9.380528206410915</v>
      </c>
      <c r="AD2938">
        <v>-9.9072078460849724</v>
      </c>
      <c r="AE2938">
        <v>-0.54636912804126325</v>
      </c>
      <c r="AF2938">
        <v>-21.11635473629623</v>
      </c>
      <c r="AG2938">
        <v>-8.7928399886646673</v>
      </c>
    </row>
    <row r="2939" spans="1:33">
      <c r="A2939" s="4">
        <v>43320</v>
      </c>
      <c r="B2939">
        <v>7.951180883023639</v>
      </c>
      <c r="C2939">
        <v>-13.176615979100916</v>
      </c>
      <c r="D2939">
        <v>-6.4949828786136896</v>
      </c>
      <c r="E2939">
        <v>-7.1266599754933821</v>
      </c>
      <c r="F2939">
        <v>10.470636820677214</v>
      </c>
      <c r="G2939">
        <v>1.2201165335675341</v>
      </c>
      <c r="H2939">
        <v>15.338556746855573</v>
      </c>
      <c r="I2939">
        <v>-2.7586021308849382</v>
      </c>
      <c r="J2939">
        <v>-0.49491270511074958</v>
      </c>
      <c r="K2939">
        <v>0.14860792329591277</v>
      </c>
      <c r="M2939">
        <v>-9.5493798985534397</v>
      </c>
      <c r="N2939">
        <v>-10.604256446295039</v>
      </c>
      <c r="O2939">
        <v>7.2068785040979293</v>
      </c>
      <c r="P2939">
        <v>-12.561455016598359</v>
      </c>
      <c r="Q2939">
        <v>-7.6968997675746351</v>
      </c>
      <c r="R2939">
        <v>-11.207812675472056</v>
      </c>
      <c r="S2939">
        <v>-19.89450771339753</v>
      </c>
      <c r="T2939">
        <v>-6.5388137975759264E-3</v>
      </c>
      <c r="U2939">
        <v>-7.9850915806742933</v>
      </c>
      <c r="V2939">
        <v>-8.3400461443813754</v>
      </c>
      <c r="W2939">
        <v>-2.8673427319857154</v>
      </c>
      <c r="X2939">
        <v>-4.9270353823484783</v>
      </c>
      <c r="Y2939">
        <v>-7.058415371710197</v>
      </c>
      <c r="Z2939">
        <v>-5.5284359942197341</v>
      </c>
      <c r="AA2939">
        <v>-12.564713033694872</v>
      </c>
      <c r="AB2939">
        <v>-25.82499047336789</v>
      </c>
      <c r="AC2939">
        <v>-9.3703664529224682</v>
      </c>
      <c r="AD2939">
        <v>-9.9167045887929959</v>
      </c>
      <c r="AE2939">
        <v>-0.48533911470023838</v>
      </c>
      <c r="AF2939">
        <v>-20.922998962489288</v>
      </c>
      <c r="AG2939">
        <v>-8.6411277761630316</v>
      </c>
    </row>
    <row r="2940" spans="1:33">
      <c r="A2940" s="4">
        <v>43319</v>
      </c>
      <c r="B2940">
        <v>7.9497986189788179</v>
      </c>
      <c r="C2940">
        <v>-13.181979825003125</v>
      </c>
      <c r="D2940">
        <v>-6.471038012130081</v>
      </c>
      <c r="E2940">
        <v>-7.121330427937508</v>
      </c>
      <c r="F2940">
        <v>10.458700913284929</v>
      </c>
      <c r="G2940">
        <v>1.2049529782708106</v>
      </c>
      <c r="H2940">
        <v>15.301432847428842</v>
      </c>
      <c r="I2940">
        <v>-2.7273615773170832</v>
      </c>
      <c r="J2940">
        <v>-0.58170318403666954</v>
      </c>
      <c r="K2940">
        <v>0.30789519844182678</v>
      </c>
      <c r="M2940">
        <v>-9.5016562519924008</v>
      </c>
      <c r="N2940">
        <v>-10.613948097744625</v>
      </c>
      <c r="O2940">
        <v>7.1063452384672274</v>
      </c>
      <c r="P2940">
        <v>-12.144038693627806</v>
      </c>
      <c r="Q2940">
        <v>-7.648447750089133</v>
      </c>
      <c r="R2940">
        <v>-11.104539446894691</v>
      </c>
      <c r="S2940">
        <v>-19.885900190594285</v>
      </c>
      <c r="T2940">
        <v>-6.7748730283881287E-2</v>
      </c>
      <c r="U2940">
        <v>-7.8762440208570581</v>
      </c>
      <c r="V2940">
        <v>-8.2866753902091972</v>
      </c>
      <c r="W2940">
        <v>-2.8035684833115084</v>
      </c>
      <c r="X2940">
        <v>-4.9494577981555636</v>
      </c>
      <c r="Y2940">
        <v>-7.1106537476958209</v>
      </c>
      <c r="Z2940">
        <v>-5.5623264357205926</v>
      </c>
      <c r="AA2940">
        <v>-12.565916342275557</v>
      </c>
      <c r="AB2940">
        <v>-25.813943726380003</v>
      </c>
      <c r="AC2940">
        <v>-9.3817394874267279</v>
      </c>
      <c r="AD2940">
        <v>-9.9146797928967487</v>
      </c>
      <c r="AE2940">
        <v>-0.46583617065979865</v>
      </c>
      <c r="AF2940">
        <v>-20.956073438113037</v>
      </c>
      <c r="AG2940">
        <v>-8.5622630690682371</v>
      </c>
    </row>
    <row r="2941" spans="1:33">
      <c r="A2941" s="4">
        <v>43318</v>
      </c>
      <c r="B2941">
        <v>8.0446913253832832</v>
      </c>
      <c r="C2941">
        <v>-13.108924812960481</v>
      </c>
      <c r="D2941">
        <v>-6.5414224065994793</v>
      </c>
      <c r="E2941">
        <v>-7.197370235788469</v>
      </c>
      <c r="F2941">
        <v>10.68836003942981</v>
      </c>
      <c r="G2941">
        <v>1.1865603868841816</v>
      </c>
      <c r="H2941">
        <v>15.37472017297236</v>
      </c>
      <c r="I2941">
        <v>-2.8117531524100059</v>
      </c>
      <c r="J2941">
        <v>-0.50599297485504735</v>
      </c>
      <c r="K2941">
        <v>-0.29144439950393064</v>
      </c>
      <c r="M2941">
        <v>-9.57982177831515</v>
      </c>
      <c r="N2941">
        <v>-10.611384345205948</v>
      </c>
      <c r="O2941">
        <v>6.8821444122227007</v>
      </c>
      <c r="P2941">
        <v>-11.897138185363247</v>
      </c>
      <c r="Q2941">
        <v>-7.472642258945001</v>
      </c>
      <c r="R2941">
        <v>-11.164146885206719</v>
      </c>
      <c r="S2941">
        <v>-20.095595506858359</v>
      </c>
      <c r="T2941">
        <v>-8.2967029658732372E-2</v>
      </c>
      <c r="U2941">
        <v>-8.1291539849824233</v>
      </c>
      <c r="V2941">
        <v>-8.3775448588687738</v>
      </c>
      <c r="W2941">
        <v>-3.0086685432113569</v>
      </c>
      <c r="X2941">
        <v>-4.9671750609296623</v>
      </c>
      <c r="Y2941">
        <v>-7.189085101246107</v>
      </c>
      <c r="Z2941">
        <v>-5.6155773146672914</v>
      </c>
      <c r="AA2941">
        <v>-12.601935204351562</v>
      </c>
      <c r="AB2941">
        <v>-25.915211133838923</v>
      </c>
      <c r="AC2941">
        <v>-9.4479010836727042</v>
      </c>
      <c r="AD2941">
        <v>-9.9382349184897265</v>
      </c>
      <c r="AE2941">
        <v>-0.51005761888217194</v>
      </c>
      <c r="AF2941">
        <v>-21.084969892148408</v>
      </c>
      <c r="AG2941">
        <v>-8.6974188849791858</v>
      </c>
    </row>
    <row r="2942" spans="1:33">
      <c r="A2942" s="4">
        <v>43317</v>
      </c>
      <c r="B2942">
        <v>7.9223657178988987</v>
      </c>
      <c r="C2942">
        <v>-13.219399319406847</v>
      </c>
      <c r="D2942">
        <v>-6.5547350413565635</v>
      </c>
      <c r="E2942">
        <v>-7.1698644632509314</v>
      </c>
      <c r="F2942">
        <v>10.607858948594327</v>
      </c>
      <c r="G2942">
        <v>1.0827635737697534</v>
      </c>
      <c r="H2942">
        <v>15.259025048545837</v>
      </c>
      <c r="I2942">
        <v>-2.7318313069418281</v>
      </c>
      <c r="J2942">
        <v>-0.40454792800775863</v>
      </c>
      <c r="K2942">
        <v>-0.19424602812220826</v>
      </c>
      <c r="M2942">
        <v>-9.5217047438666498</v>
      </c>
      <c r="N2942">
        <v>-10.618846133076815</v>
      </c>
      <c r="O2942">
        <v>6.8748412056102666</v>
      </c>
      <c r="P2942">
        <v>-11.709143311774824</v>
      </c>
      <c r="Q2942">
        <v>-7.4707905719647414</v>
      </c>
      <c r="R2942">
        <v>-11.21660494569926</v>
      </c>
      <c r="S2942">
        <v>-20.134836646938538</v>
      </c>
      <c r="T2942">
        <v>-8.0784850823803822E-2</v>
      </c>
      <c r="U2942">
        <v>-8.0732702595789618</v>
      </c>
      <c r="V2942">
        <v>-8.3537968963760676</v>
      </c>
      <c r="W2942">
        <v>-2.9869565349058149</v>
      </c>
      <c r="X2942">
        <v>-4.978883298733507</v>
      </c>
      <c r="Y2942">
        <v>-7.2169914819497905</v>
      </c>
      <c r="Z2942">
        <v>-5.6432468149829447</v>
      </c>
      <c r="AA2942">
        <v>-12.614053928677578</v>
      </c>
      <c r="AB2942">
        <v>-25.931900981160467</v>
      </c>
      <c r="AC2942">
        <v>-9.5276469119820035</v>
      </c>
      <c r="AD2942">
        <v>-9.9471674180746703</v>
      </c>
      <c r="AE2942">
        <v>-0.56680863304750062</v>
      </c>
      <c r="AF2942">
        <v>-21.153578664387382</v>
      </c>
      <c r="AG2942">
        <v>-8.6960917338999479</v>
      </c>
    </row>
    <row r="2943" spans="1:33">
      <c r="A2943" s="4">
        <v>43316</v>
      </c>
      <c r="B2943">
        <v>7.9223657178988987</v>
      </c>
      <c r="C2943">
        <v>-13.219399319406847</v>
      </c>
      <c r="D2943">
        <v>-6.5526272183434537</v>
      </c>
      <c r="E2943">
        <v>-7.1698644632509314</v>
      </c>
      <c r="F2943">
        <v>10.607858948594327</v>
      </c>
      <c r="G2943">
        <v>1.0827635737697534</v>
      </c>
      <c r="H2943">
        <v>15.259025048545837</v>
      </c>
      <c r="I2943">
        <v>-2.7318313069418281</v>
      </c>
      <c r="J2943">
        <v>-0.40454792800775863</v>
      </c>
      <c r="K2943">
        <v>-0.19424602812220826</v>
      </c>
      <c r="M2943">
        <v>-9.5217047438666498</v>
      </c>
      <c r="N2943">
        <v>-10.618846133076815</v>
      </c>
      <c r="O2943">
        <v>6.8748412056102666</v>
      </c>
      <c r="P2943">
        <v>-11.709143311774824</v>
      </c>
      <c r="Q2943">
        <v>-7.4707905719647414</v>
      </c>
      <c r="R2943">
        <v>-11.21660494569926</v>
      </c>
      <c r="S2943">
        <v>-20.134836646938538</v>
      </c>
      <c r="T2943">
        <v>-8.0784850823803822E-2</v>
      </c>
      <c r="U2943">
        <v>-8.0732702595789618</v>
      </c>
      <c r="V2943">
        <v>-8.3537968963760676</v>
      </c>
      <c r="W2943">
        <v>-2.9651991368026245</v>
      </c>
      <c r="X2943">
        <v>-4.978883298733507</v>
      </c>
      <c r="Y2943">
        <v>-7.2169914819497905</v>
      </c>
      <c r="Z2943">
        <v>-5.6432468149829447</v>
      </c>
      <c r="AA2943">
        <v>-12.614053928677578</v>
      </c>
      <c r="AB2943">
        <v>-25.931900981160467</v>
      </c>
      <c r="AC2943">
        <v>-9.5276469119820035</v>
      </c>
      <c r="AD2943">
        <v>-9.9471674180746703</v>
      </c>
      <c r="AE2943">
        <v>-0.56680863304750062</v>
      </c>
      <c r="AF2943">
        <v>-21.153578664387382</v>
      </c>
      <c r="AG2943">
        <v>-8.7304391722085768</v>
      </c>
    </row>
    <row r="2944" spans="1:33">
      <c r="A2944" s="4">
        <v>43315</v>
      </c>
      <c r="B2944">
        <v>7.9223657178988987</v>
      </c>
      <c r="C2944">
        <v>-13.219399319406847</v>
      </c>
      <c r="D2944">
        <v>-6.5505149891010035</v>
      </c>
      <c r="E2944">
        <v>-7.1698644632509314</v>
      </c>
      <c r="F2944">
        <v>10.607858948594327</v>
      </c>
      <c r="G2944">
        <v>1.0827635737697534</v>
      </c>
      <c r="H2944">
        <v>15.259025048545837</v>
      </c>
      <c r="I2944">
        <v>-2.7318313069418281</v>
      </c>
      <c r="J2944">
        <v>-0.40454792800775863</v>
      </c>
      <c r="K2944">
        <v>-0.19424602812220826</v>
      </c>
      <c r="M2944">
        <v>-9.5217047438666498</v>
      </c>
      <c r="N2944">
        <v>-10.618846133076815</v>
      </c>
      <c r="O2944">
        <v>6.8748412056102666</v>
      </c>
      <c r="P2944">
        <v>-11.709143311774824</v>
      </c>
      <c r="Q2944">
        <v>-7.4707905719647414</v>
      </c>
      <c r="R2944">
        <v>-11.21660494569926</v>
      </c>
      <c r="S2944">
        <v>-20.134836646938538</v>
      </c>
      <c r="T2944">
        <v>-8.0784850823803822E-2</v>
      </c>
      <c r="U2944">
        <v>-8.0732702595789618</v>
      </c>
      <c r="V2944">
        <v>-8.3537968963760676</v>
      </c>
      <c r="W2944">
        <v>-2.943396256661643</v>
      </c>
      <c r="X2944">
        <v>-4.978883298733507</v>
      </c>
      <c r="Y2944">
        <v>-7.2169914819497905</v>
      </c>
      <c r="Z2944">
        <v>-5.6432468149829447</v>
      </c>
      <c r="AA2944">
        <v>-12.614053928677578</v>
      </c>
      <c r="AB2944">
        <v>-25.931900981160467</v>
      </c>
      <c r="AC2944">
        <v>-9.5276469119820035</v>
      </c>
      <c r="AD2944">
        <v>-9.9471674180746703</v>
      </c>
      <c r="AE2944">
        <v>-0.56680863304750062</v>
      </c>
      <c r="AF2944">
        <v>-21.153578664387382</v>
      </c>
      <c r="AG2944">
        <v>-8.7648255194973501</v>
      </c>
    </row>
    <row r="2945" spans="1:33">
      <c r="A2945" s="4">
        <v>43314</v>
      </c>
      <c r="B2945">
        <v>7.7887154583300173</v>
      </c>
      <c r="C2945">
        <v>-13.333427340469783</v>
      </c>
      <c r="D2945">
        <v>-6.5290906984860317</v>
      </c>
      <c r="E2945">
        <v>-7.1870021285319723</v>
      </c>
      <c r="F2945">
        <v>10.408020427556863</v>
      </c>
      <c r="G2945">
        <v>1.0216519558538408</v>
      </c>
      <c r="H2945">
        <v>15.042659328904165</v>
      </c>
      <c r="I2945">
        <v>-2.5902401816259015</v>
      </c>
      <c r="J2945">
        <v>-0.38857708827212889</v>
      </c>
      <c r="K2945">
        <v>-0.10151208645761756</v>
      </c>
      <c r="M2945">
        <v>-9.4897380255351607</v>
      </c>
      <c r="N2945">
        <v>-10.593957896767691</v>
      </c>
      <c r="O2945">
        <v>6.7208149733935159</v>
      </c>
      <c r="P2945">
        <v>-11.586123188572103</v>
      </c>
      <c r="Q2945">
        <v>-7.4284544090161688</v>
      </c>
      <c r="R2945">
        <v>-11.25795772806913</v>
      </c>
      <c r="S2945">
        <v>-20.116404271064511</v>
      </c>
      <c r="T2945">
        <v>-7.1886277241489438E-2</v>
      </c>
      <c r="U2945">
        <v>-7.9984441333427156</v>
      </c>
      <c r="V2945">
        <v>-8.3389790779525015</v>
      </c>
      <c r="W2945">
        <v>-2.7136750243428054</v>
      </c>
      <c r="X2945">
        <v>-4.9682622544400203</v>
      </c>
      <c r="Y2945">
        <v>-7.2290326406296685</v>
      </c>
      <c r="Z2945">
        <v>-5.6083698964656037</v>
      </c>
      <c r="AA2945">
        <v>-12.58537288951517</v>
      </c>
      <c r="AB2945">
        <v>-25.833726455282218</v>
      </c>
      <c r="AC2945">
        <v>-9.5803109897943841</v>
      </c>
      <c r="AD2945">
        <v>-9.959489875944584</v>
      </c>
      <c r="AE2945">
        <v>-0.48425535455918123</v>
      </c>
      <c r="AF2945">
        <v>-20.65265083086355</v>
      </c>
      <c r="AG2945">
        <v>-8.599736350185367</v>
      </c>
    </row>
    <row r="2946" spans="1:33">
      <c r="A2946" s="4">
        <v>43313</v>
      </c>
      <c r="B2946">
        <v>7.8093898721137975</v>
      </c>
      <c r="C2946">
        <v>-13.324674835889638</v>
      </c>
      <c r="D2946">
        <v>-6.4957224925518435</v>
      </c>
      <c r="E2946">
        <v>-7.1603056391838038</v>
      </c>
      <c r="F2946">
        <v>10.318524822002132</v>
      </c>
      <c r="G2946">
        <v>1.1337328726979763</v>
      </c>
      <c r="H2946">
        <v>14.982856626534797</v>
      </c>
      <c r="I2946">
        <v>-2.5832867208877133</v>
      </c>
      <c r="J2946">
        <v>-0.39146964348505264</v>
      </c>
      <c r="K2946">
        <v>0.19986722917413147</v>
      </c>
      <c r="M2946">
        <v>-9.4649567825790513</v>
      </c>
      <c r="N2946">
        <v>-10.528826427292586</v>
      </c>
      <c r="O2946">
        <v>6.6747402236726998</v>
      </c>
      <c r="P2946">
        <v>-11.133462176158176</v>
      </c>
      <c r="Q2946">
        <v>-7.4139956181327022</v>
      </c>
      <c r="R2946">
        <v>-11.244866067878192</v>
      </c>
      <c r="S2946">
        <v>-20.071703105390853</v>
      </c>
      <c r="T2946">
        <v>-6.5579540608680986E-2</v>
      </c>
      <c r="U2946">
        <v>-7.8151319751692085</v>
      </c>
      <c r="V2946">
        <v>-8.2543028151355884</v>
      </c>
      <c r="W2946">
        <v>-2.5792208879693135</v>
      </c>
      <c r="X2946">
        <v>-4.9687260223010838</v>
      </c>
      <c r="Y2946">
        <v>-7.2145086252883885</v>
      </c>
      <c r="Z2946">
        <v>-5.6089041988496433</v>
      </c>
      <c r="AA2946">
        <v>-12.558943793862142</v>
      </c>
      <c r="AB2946">
        <v>-25.72552378723195</v>
      </c>
      <c r="AC2946">
        <v>-9.5837135964958122</v>
      </c>
      <c r="AD2946">
        <v>-9.9575244740613016</v>
      </c>
      <c r="AE2946">
        <v>-0.35546046389615071</v>
      </c>
      <c r="AF2946">
        <v>-19.912500370056833</v>
      </c>
      <c r="AG2946">
        <v>-8.4013873848825114</v>
      </c>
    </row>
    <row r="2947" spans="1:33">
      <c r="A2947" s="4">
        <v>43312</v>
      </c>
      <c r="B2947">
        <v>8.1729868580117966</v>
      </c>
      <c r="C2947">
        <v>-13.034255306151238</v>
      </c>
      <c r="D2947">
        <v>-6.5199096778021293</v>
      </c>
      <c r="E2947">
        <v>-7.1247803363285556</v>
      </c>
      <c r="F2947">
        <v>10.549074447421503</v>
      </c>
      <c r="G2947">
        <v>1.1370747419025662</v>
      </c>
      <c r="H2947">
        <v>14.971711775981873</v>
      </c>
      <c r="I2947">
        <v>-2.5054215459809939</v>
      </c>
      <c r="J2947">
        <v>-0.40473773779979183</v>
      </c>
      <c r="K2947">
        <v>0.13149400722056725</v>
      </c>
      <c r="M2947">
        <v>-9.4578767208200958</v>
      </c>
      <c r="N2947">
        <v>-10.424737800311974</v>
      </c>
      <c r="O2947">
        <v>6.7697675439410148</v>
      </c>
      <c r="P2947">
        <v>-11.745349206685688</v>
      </c>
      <c r="Q2947">
        <v>-7.2712697580624734</v>
      </c>
      <c r="R2947">
        <v>-11.242981756380885</v>
      </c>
      <c r="S2947">
        <v>-20.175064423222437</v>
      </c>
      <c r="T2947">
        <v>-8.3386679434653388E-2</v>
      </c>
      <c r="U2947">
        <v>-7.7735000108091015</v>
      </c>
      <c r="V2947">
        <v>-8.248802330835332</v>
      </c>
      <c r="W2947">
        <v>-2.6870237272193123</v>
      </c>
      <c r="X2947">
        <v>-4.9656022416467778</v>
      </c>
      <c r="Y2947">
        <v>-7.1829285448964981</v>
      </c>
      <c r="Z2947">
        <v>-5.6002855049162577</v>
      </c>
      <c r="AA2947">
        <v>-12.613755941585339</v>
      </c>
      <c r="AB2947">
        <v>-25.865733924660248</v>
      </c>
      <c r="AC2947">
        <v>-9.6733023250507557</v>
      </c>
      <c r="AD2947">
        <v>-10.009071278033247</v>
      </c>
      <c r="AE2947">
        <v>-0.29975145459081887</v>
      </c>
      <c r="AF2947">
        <v>-19.945100202469547</v>
      </c>
      <c r="AG2947">
        <v>-8.3391563383637646</v>
      </c>
    </row>
    <row r="2948" spans="1:33">
      <c r="A2948" s="4">
        <v>43311</v>
      </c>
      <c r="B2948">
        <v>7.9374721404777517</v>
      </c>
      <c r="C2948">
        <v>-13.227519035120395</v>
      </c>
      <c r="D2948">
        <v>-6.5377730236550464</v>
      </c>
      <c r="E2948">
        <v>-7.2318437776070681</v>
      </c>
      <c r="F2948">
        <v>10.45862578697934</v>
      </c>
      <c r="G2948">
        <v>1.1692941287609955</v>
      </c>
      <c r="H2948">
        <v>15.013591635042786</v>
      </c>
      <c r="I2948">
        <v>-2.6293063550720746</v>
      </c>
      <c r="J2948">
        <v>-0.12076056016341852</v>
      </c>
      <c r="K2948">
        <v>0.34262066695652038</v>
      </c>
      <c r="M2948">
        <v>-9.4543017978556776</v>
      </c>
      <c r="N2948">
        <v>-10.46872269420615</v>
      </c>
      <c r="O2948">
        <v>6.3755237687099964</v>
      </c>
      <c r="P2948">
        <v>-11.583986427447229</v>
      </c>
      <c r="Q2948">
        <v>-7.3249473109965066</v>
      </c>
      <c r="R2948">
        <v>-11.298004119524251</v>
      </c>
      <c r="S2948">
        <v>-20.232514896080019</v>
      </c>
      <c r="T2948">
        <v>-0.11082968516498681</v>
      </c>
      <c r="U2948">
        <v>-7.6272562261714967</v>
      </c>
      <c r="V2948">
        <v>-8.1685786177029058</v>
      </c>
      <c r="W2948">
        <v>-2.6180373384401037</v>
      </c>
      <c r="X2948">
        <v>-4.956785387961844</v>
      </c>
      <c r="Y2948">
        <v>-7.1727510152131941</v>
      </c>
      <c r="Z2948">
        <v>-5.5730007021915355</v>
      </c>
      <c r="AA2948">
        <v>-12.651655681626835</v>
      </c>
      <c r="AB2948">
        <v>-25.914954571593</v>
      </c>
      <c r="AC2948">
        <v>-9.7637399265818772</v>
      </c>
      <c r="AD2948">
        <v>-10.042527013134148</v>
      </c>
      <c r="AE2948">
        <v>-0.35666587255518323</v>
      </c>
      <c r="AF2948">
        <v>-20.169473287099621</v>
      </c>
      <c r="AG2948">
        <v>-8.4596082826413692</v>
      </c>
    </row>
    <row r="2949" spans="1:33">
      <c r="A2949" s="4">
        <v>43310</v>
      </c>
      <c r="B2949">
        <v>8.1298967717157353</v>
      </c>
      <c r="C2949">
        <v>-13.085079719159168</v>
      </c>
      <c r="D2949">
        <v>-6.5399860751003676</v>
      </c>
      <c r="E2949">
        <v>-7.2587765747681487</v>
      </c>
      <c r="F2949">
        <v>10.519630636152172</v>
      </c>
      <c r="G2949">
        <v>1.3094968929099622</v>
      </c>
      <c r="H2949">
        <v>15.284496140871596</v>
      </c>
      <c r="I2949">
        <v>-2.7233330448682693</v>
      </c>
      <c r="J2949">
        <v>-0.31054314769080804</v>
      </c>
      <c r="K2949">
        <v>0.19406580546086616</v>
      </c>
      <c r="M2949">
        <v>-9.5194742220382409</v>
      </c>
      <c r="N2949">
        <v>-10.492520923456482</v>
      </c>
      <c r="O2949">
        <v>6.4163226026943789</v>
      </c>
      <c r="P2949">
        <v>-11.658330985823156</v>
      </c>
      <c r="Q2949">
        <v>-7.3888443119146388</v>
      </c>
      <c r="R2949">
        <v>-11.306266495778345</v>
      </c>
      <c r="S2949">
        <v>-20.28951612457216</v>
      </c>
      <c r="T2949">
        <v>-0.10098131581207781</v>
      </c>
      <c r="U2949">
        <v>-7.5662993709208877</v>
      </c>
      <c r="V2949">
        <v>-8.1349555906225959</v>
      </c>
      <c r="W2949">
        <v>-2.6369081096514151</v>
      </c>
      <c r="X2949">
        <v>-4.9551421952692749</v>
      </c>
      <c r="Y2949">
        <v>-7.1962667865966807</v>
      </c>
      <c r="Z2949">
        <v>-5.5876770896583992</v>
      </c>
      <c r="AA2949">
        <v>-12.66818048530854</v>
      </c>
      <c r="AB2949">
        <v>-25.989372784187196</v>
      </c>
      <c r="AC2949">
        <v>-9.7867050936539073</v>
      </c>
      <c r="AD2949">
        <v>-10.072731977645219</v>
      </c>
      <c r="AE2949">
        <v>-0.34141610543582601</v>
      </c>
      <c r="AF2949">
        <v>-20.15424449080173</v>
      </c>
      <c r="AG2949">
        <v>-8.5167299816084636</v>
      </c>
    </row>
    <row r="2950" spans="1:33">
      <c r="A2950" s="4">
        <v>43309</v>
      </c>
      <c r="B2950">
        <v>8.1298967717157353</v>
      </c>
      <c r="C2950">
        <v>-13.085079719159168</v>
      </c>
      <c r="D2950">
        <v>-6.5418298816684164</v>
      </c>
      <c r="E2950">
        <v>-7.2587765747681487</v>
      </c>
      <c r="F2950">
        <v>10.519630636152172</v>
      </c>
      <c r="G2950">
        <v>1.3094968929099622</v>
      </c>
      <c r="H2950">
        <v>15.284496140871596</v>
      </c>
      <c r="I2950">
        <v>-2.7233330448682693</v>
      </c>
      <c r="J2950">
        <v>-0.31054314769080804</v>
      </c>
      <c r="K2950">
        <v>0.19406580546086616</v>
      </c>
      <c r="M2950">
        <v>-9.5194742220382409</v>
      </c>
      <c r="N2950">
        <v>-10.492520923456482</v>
      </c>
      <c r="O2950">
        <v>6.4163226026943789</v>
      </c>
      <c r="P2950">
        <v>-11.658330985823156</v>
      </c>
      <c r="Q2950">
        <v>-7.3888443119146388</v>
      </c>
      <c r="R2950">
        <v>-11.306266495778345</v>
      </c>
      <c r="S2950">
        <v>-20.28951612457216</v>
      </c>
      <c r="T2950">
        <v>-0.10098131581207781</v>
      </c>
      <c r="U2950">
        <v>-7.5662993709208877</v>
      </c>
      <c r="V2950">
        <v>-8.1349555906225959</v>
      </c>
      <c r="W2950">
        <v>-2.6557596388078792</v>
      </c>
      <c r="X2950">
        <v>-4.9551421952692749</v>
      </c>
      <c r="Y2950">
        <v>-7.1962667865966807</v>
      </c>
      <c r="Z2950">
        <v>-5.5876770896583992</v>
      </c>
      <c r="AA2950">
        <v>-12.66818048530854</v>
      </c>
      <c r="AB2950">
        <v>-25.989372784187196</v>
      </c>
      <c r="AC2950">
        <v>-9.7867050936539073</v>
      </c>
      <c r="AD2950">
        <v>-10.072731977645219</v>
      </c>
      <c r="AE2950">
        <v>-0.34141610543582601</v>
      </c>
      <c r="AF2950">
        <v>-20.15424449080173</v>
      </c>
      <c r="AG2950">
        <v>-8.4641624551269956</v>
      </c>
    </row>
    <row r="2951" spans="1:33">
      <c r="A2951" s="4">
        <v>43308</v>
      </c>
      <c r="B2951">
        <v>8.1298967717157353</v>
      </c>
      <c r="C2951">
        <v>-13.085079719159168</v>
      </c>
      <c r="D2951">
        <v>-6.5436718104087062</v>
      </c>
      <c r="E2951">
        <v>-7.2587765747681487</v>
      </c>
      <c r="F2951">
        <v>10.519630636152172</v>
      </c>
      <c r="G2951">
        <v>1.3094968929099622</v>
      </c>
      <c r="H2951">
        <v>15.284496140871596</v>
      </c>
      <c r="I2951">
        <v>-2.7233330448682693</v>
      </c>
      <c r="J2951">
        <v>-0.31054314769080804</v>
      </c>
      <c r="K2951">
        <v>0.19406580546086616</v>
      </c>
      <c r="M2951">
        <v>-9.5194742220382409</v>
      </c>
      <c r="N2951">
        <v>-10.492520923456482</v>
      </c>
      <c r="O2951">
        <v>6.4163226026943789</v>
      </c>
      <c r="P2951">
        <v>-11.658330985823156</v>
      </c>
      <c r="Q2951">
        <v>-7.3888443119146388</v>
      </c>
      <c r="R2951">
        <v>-11.306266495778345</v>
      </c>
      <c r="S2951">
        <v>-20.28951612457216</v>
      </c>
      <c r="T2951">
        <v>-0.10098131581207781</v>
      </c>
      <c r="U2951">
        <v>-7.5662993709208877</v>
      </c>
      <c r="V2951">
        <v>-8.1349555906225959</v>
      </c>
      <c r="W2951">
        <v>-2.6745919685942141</v>
      </c>
      <c r="X2951">
        <v>-4.9551421952692749</v>
      </c>
      <c r="Y2951">
        <v>-7.1962667865966807</v>
      </c>
      <c r="Z2951">
        <v>-5.5876770896583992</v>
      </c>
      <c r="AA2951">
        <v>-12.66818048530854</v>
      </c>
      <c r="AB2951">
        <v>-25.989372784187196</v>
      </c>
      <c r="AC2951">
        <v>-9.7867050936539073</v>
      </c>
      <c r="AD2951">
        <v>-10.072731977645219</v>
      </c>
      <c r="AE2951">
        <v>-0.34141610543582601</v>
      </c>
      <c r="AF2951">
        <v>-20.15424449080173</v>
      </c>
      <c r="AG2951">
        <v>-8.4115013357833419</v>
      </c>
    </row>
    <row r="2952" spans="1:33">
      <c r="A2952" s="4">
        <v>43307</v>
      </c>
      <c r="B2952">
        <v>8.1661357403645951</v>
      </c>
      <c r="C2952">
        <v>-13.062268619748622</v>
      </c>
      <c r="D2952">
        <v>-6.5367912810743833</v>
      </c>
      <c r="E2952">
        <v>-7.3100035050688206</v>
      </c>
      <c r="F2952">
        <v>10.445980793649071</v>
      </c>
      <c r="G2952">
        <v>1.3618411109645336</v>
      </c>
      <c r="H2952">
        <v>15.345168440468584</v>
      </c>
      <c r="I2952">
        <v>-2.7040725108052897</v>
      </c>
      <c r="J2952">
        <v>-0.23905337737323862</v>
      </c>
      <c r="K2952">
        <v>-0.13770549540689103</v>
      </c>
      <c r="M2952">
        <v>-9.5301180043224889</v>
      </c>
      <c r="N2952">
        <v>-10.540646989543973</v>
      </c>
      <c r="O2952">
        <v>6.264687237131966</v>
      </c>
      <c r="P2952">
        <v>-11.682307325187452</v>
      </c>
      <c r="Q2952">
        <v>-7.4657719310582564</v>
      </c>
      <c r="R2952">
        <v>-11.389492002461012</v>
      </c>
      <c r="S2952">
        <v>-20.285740107458565</v>
      </c>
      <c r="T2952">
        <v>-5.581403741274471E-2</v>
      </c>
      <c r="U2952">
        <v>-7.5004752382548361</v>
      </c>
      <c r="V2952">
        <v>-8.1423846197375269</v>
      </c>
      <c r="W2952">
        <v>-2.596025626219955</v>
      </c>
      <c r="X2952">
        <v>-4.9405974243648529</v>
      </c>
      <c r="Y2952">
        <v>-7.186571038938169</v>
      </c>
      <c r="Z2952">
        <v>-5.6056833267295474</v>
      </c>
      <c r="AA2952">
        <v>-12.719393583642017</v>
      </c>
      <c r="AB2952">
        <v>-26.060765280490074</v>
      </c>
      <c r="AC2952">
        <v>-9.8260391265782943</v>
      </c>
      <c r="AD2952">
        <v>-10.099105324128871</v>
      </c>
      <c r="AE2952">
        <v>-0.32800617577156288</v>
      </c>
      <c r="AF2952">
        <v>-20.036702842520498</v>
      </c>
      <c r="AG2952">
        <v>-8.4376878538595292</v>
      </c>
    </row>
    <row r="2953" spans="1:33">
      <c r="A2953" s="4">
        <v>43306</v>
      </c>
      <c r="B2953">
        <v>8.3201751536239357</v>
      </c>
      <c r="C2953">
        <v>-12.943376086842562</v>
      </c>
      <c r="D2953">
        <v>-6.629527075199606</v>
      </c>
      <c r="E2953">
        <v>-7.3237136333876123</v>
      </c>
      <c r="F2953">
        <v>10.685532538695412</v>
      </c>
      <c r="G2953">
        <v>1.3301575148484801</v>
      </c>
      <c r="H2953">
        <v>15.365788350382317</v>
      </c>
      <c r="I2953">
        <v>-2.7469408888239002</v>
      </c>
      <c r="J2953">
        <v>-0.28800007254177729</v>
      </c>
      <c r="K2953">
        <v>-0.27405794715339482</v>
      </c>
      <c r="M2953">
        <v>-9.5289641243138732</v>
      </c>
      <c r="N2953">
        <v>-10.540328076200623</v>
      </c>
      <c r="O2953">
        <v>6.2031987126261185</v>
      </c>
      <c r="P2953">
        <v>-11.744758290400597</v>
      </c>
      <c r="Q2953">
        <v>-7.3702299740079127</v>
      </c>
      <c r="R2953">
        <v>-11.518290649873194</v>
      </c>
      <c r="S2953">
        <v>-20.471984210995032</v>
      </c>
      <c r="T2953">
        <v>-7.0414075454081626E-2</v>
      </c>
      <c r="U2953">
        <v>-7.8561318976333041</v>
      </c>
      <c r="V2953">
        <v>-8.291666721643594</v>
      </c>
      <c r="W2953">
        <v>-2.7498614666092323</v>
      </c>
      <c r="X2953">
        <v>-4.9510726591207828</v>
      </c>
      <c r="Y2953">
        <v>-7.2255325016082423</v>
      </c>
      <c r="Z2953">
        <v>-5.6170957835605151</v>
      </c>
      <c r="AA2953">
        <v>-12.825411186012232</v>
      </c>
      <c r="AB2953">
        <v>-26.168916809610906</v>
      </c>
      <c r="AC2953">
        <v>-9.8911907568444377</v>
      </c>
      <c r="AD2953">
        <v>-10.108503920457196</v>
      </c>
      <c r="AE2953">
        <v>-0.35979076457913095</v>
      </c>
      <c r="AF2953">
        <v>-19.984912781614469</v>
      </c>
      <c r="AG2953">
        <v>-8.4773128194375715</v>
      </c>
    </row>
    <row r="2954" spans="1:33">
      <c r="A2954" s="4">
        <v>43305</v>
      </c>
      <c r="B2954">
        <v>8.2351632083705653</v>
      </c>
      <c r="C2954">
        <v>-13.016433482006761</v>
      </c>
      <c r="D2954">
        <v>-6.670149882374262</v>
      </c>
      <c r="E2954">
        <v>-7.354666913087982</v>
      </c>
      <c r="F2954">
        <v>10.619055641273675</v>
      </c>
      <c r="G2954">
        <v>1.341715627673949</v>
      </c>
      <c r="H2954">
        <v>15.408723208281174</v>
      </c>
      <c r="I2954">
        <v>-2.7626151977513445</v>
      </c>
      <c r="J2954">
        <v>0.13035509077354845</v>
      </c>
      <c r="K2954">
        <v>-0.51003459843427379</v>
      </c>
      <c r="M2954">
        <v>-9.6363074622259575</v>
      </c>
      <c r="N2954">
        <v>-10.619577554822797</v>
      </c>
      <c r="O2954">
        <v>6.3014312366951799</v>
      </c>
      <c r="P2954">
        <v>-11.611153797473236</v>
      </c>
      <c r="Q2954">
        <v>-7.2749645508297363</v>
      </c>
      <c r="R2954">
        <v>-11.581311743001962</v>
      </c>
      <c r="S2954">
        <v>-20.473509277393433</v>
      </c>
      <c r="T2954">
        <v>-0.1163511939850963</v>
      </c>
      <c r="U2954">
        <v>-7.9912396545655326</v>
      </c>
      <c r="V2954">
        <v>-8.3349721713511826</v>
      </c>
      <c r="W2954">
        <v>-2.6876608173821808</v>
      </c>
      <c r="X2954">
        <v>-4.960410664040964</v>
      </c>
      <c r="Y2954">
        <v>-7.2557321894510238</v>
      </c>
      <c r="Z2954">
        <v>-5.6431818027597132</v>
      </c>
      <c r="AA2954">
        <v>-12.853721699328034</v>
      </c>
      <c r="AB2954">
        <v>-26.195854271292703</v>
      </c>
      <c r="AC2954">
        <v>-9.934508836966728</v>
      </c>
      <c r="AD2954">
        <v>-10.134650134944351</v>
      </c>
      <c r="AE2954">
        <v>-0.37423680747816945</v>
      </c>
      <c r="AF2954">
        <v>-19.940439421386529</v>
      </c>
      <c r="AG2954">
        <v>-8.5514805997156884</v>
      </c>
    </row>
    <row r="2955" spans="1:33">
      <c r="A2955" s="4">
        <v>43304</v>
      </c>
      <c r="B2955">
        <v>8.2310638582991942</v>
      </c>
      <c r="C2955">
        <v>-13.024844359101778</v>
      </c>
      <c r="D2955">
        <v>-6.7402055830401411</v>
      </c>
      <c r="E2955">
        <v>-7.3551768134195328</v>
      </c>
      <c r="F2955">
        <v>10.516295563146699</v>
      </c>
      <c r="G2955">
        <v>1.277069112302371</v>
      </c>
      <c r="H2955">
        <v>15.382599340816</v>
      </c>
      <c r="I2955">
        <v>-2.6717573333932449</v>
      </c>
      <c r="J2955">
        <v>0.13774322565889463</v>
      </c>
      <c r="K2955">
        <v>-0.13526477076732135</v>
      </c>
      <c r="M2955">
        <v>-9.614685835735159</v>
      </c>
      <c r="N2955">
        <v>-10.634752589910661</v>
      </c>
      <c r="O2955">
        <v>6.2735180450153507</v>
      </c>
      <c r="P2955">
        <v>-11.566778233878068</v>
      </c>
      <c r="Q2955">
        <v>-7.2150956675640714</v>
      </c>
      <c r="R2955">
        <v>-11.75856174256856</v>
      </c>
      <c r="S2955">
        <v>-20.510700405666398</v>
      </c>
      <c r="T2955">
        <v>-0.14218870410402928</v>
      </c>
      <c r="U2955">
        <v>-7.9471085904470158</v>
      </c>
      <c r="V2955">
        <v>-8.405522537142275</v>
      </c>
      <c r="W2955">
        <v>-2.5703357025104623</v>
      </c>
      <c r="X2955">
        <v>-4.9821072626437655</v>
      </c>
      <c r="Y2955">
        <v>-7.2689307975892916</v>
      </c>
      <c r="Z2955">
        <v>-5.6811115771832021</v>
      </c>
      <c r="AA2955">
        <v>-12.915263125271053</v>
      </c>
      <c r="AB2955">
        <v>-26.246396395085753</v>
      </c>
      <c r="AC2955">
        <v>-9.9514057307497694</v>
      </c>
      <c r="AD2955">
        <v>-10.157271763588994</v>
      </c>
      <c r="AE2955">
        <v>-0.41007283419168061</v>
      </c>
      <c r="AF2955">
        <v>-19.760174426705234</v>
      </c>
      <c r="AG2955">
        <v>-8.5416910467248925</v>
      </c>
    </row>
    <row r="2956" spans="1:33">
      <c r="A2956" s="4">
        <v>43303</v>
      </c>
      <c r="B2956">
        <v>8.5982378633848526</v>
      </c>
      <c r="C2956">
        <v>-12.74198226857186</v>
      </c>
      <c r="D2956">
        <v>-6.7997533219408455</v>
      </c>
      <c r="E2956">
        <v>-7.3267452412152778</v>
      </c>
      <c r="F2956">
        <v>10.945899607940461</v>
      </c>
      <c r="G2956">
        <v>1.1235603492230268</v>
      </c>
      <c r="H2956">
        <v>15.138136984486465</v>
      </c>
      <c r="I2956">
        <v>-2.5822244468933349</v>
      </c>
      <c r="J2956">
        <v>0.15568085272805376</v>
      </c>
      <c r="K2956">
        <v>-0.10043775155445189</v>
      </c>
      <c r="M2956">
        <v>-9.5516641036223149</v>
      </c>
      <c r="N2956">
        <v>-10.649739083208004</v>
      </c>
      <c r="O2956">
        <v>6.3090518501613246</v>
      </c>
      <c r="P2956">
        <v>-11.811459671150772</v>
      </c>
      <c r="Q2956">
        <v>-7.195589710130065</v>
      </c>
      <c r="R2956">
        <v>-11.828011074786602</v>
      </c>
      <c r="S2956">
        <v>-20.717389856717688</v>
      </c>
      <c r="T2956">
        <v>-0.12861179556415436</v>
      </c>
      <c r="U2956">
        <v>-8.2232366243662085</v>
      </c>
      <c r="V2956">
        <v>-8.5709196243884094</v>
      </c>
      <c r="W2956">
        <v>-2.6635768931991635</v>
      </c>
      <c r="X2956">
        <v>-5.0055002132636872</v>
      </c>
      <c r="Y2956">
        <v>-7.3346417969802076</v>
      </c>
      <c r="Z2956">
        <v>-5.7115105803155899</v>
      </c>
      <c r="AA2956">
        <v>-12.928709209425975</v>
      </c>
      <c r="AB2956">
        <v>-26.30345712554977</v>
      </c>
      <c r="AC2956">
        <v>-9.9380898918086444</v>
      </c>
      <c r="AD2956">
        <v>-10.160298095447132</v>
      </c>
      <c r="AE2956">
        <v>-0.38264534539747785</v>
      </c>
      <c r="AF2956">
        <v>-19.615721020455851</v>
      </c>
      <c r="AG2956">
        <v>-8.4909295953213046</v>
      </c>
    </row>
    <row r="2957" spans="1:33">
      <c r="A2957" s="4">
        <v>43302</v>
      </c>
      <c r="B2957">
        <v>8.5982378633848526</v>
      </c>
      <c r="C2957">
        <v>-12.74198226857186</v>
      </c>
      <c r="D2957">
        <v>-6.8088498679581448</v>
      </c>
      <c r="E2957">
        <v>-7.3267452412152778</v>
      </c>
      <c r="F2957">
        <v>10.945899607940461</v>
      </c>
      <c r="G2957">
        <v>1.1235603492230268</v>
      </c>
      <c r="H2957">
        <v>15.138136984486465</v>
      </c>
      <c r="I2957">
        <v>-2.5822244468933349</v>
      </c>
      <c r="J2957">
        <v>0.15568085272805376</v>
      </c>
      <c r="K2957">
        <v>-0.10043775155445189</v>
      </c>
      <c r="M2957">
        <v>-9.5516641036223149</v>
      </c>
      <c r="N2957">
        <v>-10.649739083208004</v>
      </c>
      <c r="O2957">
        <v>6.3090518501613246</v>
      </c>
      <c r="P2957">
        <v>-11.811459671150772</v>
      </c>
      <c r="Q2957">
        <v>-7.195589710130065</v>
      </c>
      <c r="R2957">
        <v>-11.828011074786602</v>
      </c>
      <c r="S2957">
        <v>-20.717389856717688</v>
      </c>
      <c r="T2957">
        <v>-0.12861179556415436</v>
      </c>
      <c r="U2957">
        <v>-8.2232366243662085</v>
      </c>
      <c r="V2957">
        <v>-8.5709196243884094</v>
      </c>
      <c r="W2957">
        <v>-2.7562549457012153</v>
      </c>
      <c r="X2957">
        <v>-5.0055002132636872</v>
      </c>
      <c r="Y2957">
        <v>-7.3346417969802076</v>
      </c>
      <c r="Z2957">
        <v>-5.7115105803155899</v>
      </c>
      <c r="AA2957">
        <v>-12.928709209425975</v>
      </c>
      <c r="AB2957">
        <v>-26.30345712554977</v>
      </c>
      <c r="AC2957">
        <v>-9.9380898918086444</v>
      </c>
      <c r="AD2957">
        <v>-10.160298095447132</v>
      </c>
      <c r="AE2957">
        <v>-0.38264534539747785</v>
      </c>
      <c r="AF2957">
        <v>-19.615721020455851</v>
      </c>
      <c r="AG2957">
        <v>-8.5873838098444679</v>
      </c>
    </row>
    <row r="2958" spans="1:33">
      <c r="A2958" s="4">
        <v>43301</v>
      </c>
      <c r="B2958">
        <v>8.5982378633848526</v>
      </c>
      <c r="C2958">
        <v>-12.74198226857186</v>
      </c>
      <c r="D2958">
        <v>-6.8178915189060882</v>
      </c>
      <c r="E2958">
        <v>-7.3267452412152778</v>
      </c>
      <c r="F2958">
        <v>10.945899607940461</v>
      </c>
      <c r="G2958">
        <v>1.1235603492230268</v>
      </c>
      <c r="H2958">
        <v>15.138136984486465</v>
      </c>
      <c r="I2958">
        <v>-2.5822244468933349</v>
      </c>
      <c r="J2958">
        <v>0.15568085272805376</v>
      </c>
      <c r="K2958">
        <v>-0.10043775155445189</v>
      </c>
      <c r="M2958">
        <v>-9.5516641036223149</v>
      </c>
      <c r="N2958">
        <v>-10.649739083208004</v>
      </c>
      <c r="O2958">
        <v>6.3090518501613246</v>
      </c>
      <c r="P2958">
        <v>-11.811459671150772</v>
      </c>
      <c r="Q2958">
        <v>-7.195589710130065</v>
      </c>
      <c r="R2958">
        <v>-11.828011074786602</v>
      </c>
      <c r="S2958">
        <v>-20.717389856717688</v>
      </c>
      <c r="T2958">
        <v>-0.12861179556415436</v>
      </c>
      <c r="U2958">
        <v>-8.2232366243662085</v>
      </c>
      <c r="V2958">
        <v>-8.5709196243884094</v>
      </c>
      <c r="W2958">
        <v>-2.8483737125018393</v>
      </c>
      <c r="X2958">
        <v>-5.0055002132636872</v>
      </c>
      <c r="Y2958">
        <v>-7.3346417969802076</v>
      </c>
      <c r="Z2958">
        <v>-5.7115105803155899</v>
      </c>
      <c r="AA2958">
        <v>-12.928709209425975</v>
      </c>
      <c r="AB2958">
        <v>-26.30345712554977</v>
      </c>
      <c r="AC2958">
        <v>-9.9380898918086444</v>
      </c>
      <c r="AD2958">
        <v>-10.160298095447132</v>
      </c>
      <c r="AE2958">
        <v>-0.38264534539747785</v>
      </c>
      <c r="AF2958">
        <v>-19.615721020455851</v>
      </c>
      <c r="AG2958">
        <v>-8.6835130377142633</v>
      </c>
    </row>
    <row r="2959" spans="1:33">
      <c r="A2959" s="4">
        <v>43300</v>
      </c>
      <c r="B2959">
        <v>8.7927233056373666</v>
      </c>
      <c r="C2959">
        <v>-12.591679492556835</v>
      </c>
      <c r="D2959">
        <v>-6.8596164785609215</v>
      </c>
      <c r="E2959">
        <v>-7.4113898522219586</v>
      </c>
      <c r="F2959">
        <v>11.240485217793463</v>
      </c>
      <c r="G2959">
        <v>1.2589102097353475</v>
      </c>
      <c r="H2959">
        <v>15.201924829563822</v>
      </c>
      <c r="I2959">
        <v>-2.7681993108362377</v>
      </c>
      <c r="J2959">
        <v>0.44395768995639173</v>
      </c>
      <c r="K2959">
        <v>-0.5623161633086653</v>
      </c>
      <c r="M2959">
        <v>-9.6299159476601659</v>
      </c>
      <c r="N2959">
        <v>-10.635575648434113</v>
      </c>
      <c r="O2959">
        <v>6.0861032055048838</v>
      </c>
      <c r="P2959">
        <v>-11.820316685344267</v>
      </c>
      <c r="Q2959">
        <v>-7.2107560166874407</v>
      </c>
      <c r="R2959">
        <v>-11.842374103071876</v>
      </c>
      <c r="S2959">
        <v>-20.804982262051155</v>
      </c>
      <c r="T2959">
        <v>-0.11867766681830005</v>
      </c>
      <c r="U2959">
        <v>-8.4633060418500037</v>
      </c>
      <c r="V2959">
        <v>-8.6733750656210873</v>
      </c>
      <c r="W2959">
        <v>-3.0661230221056854</v>
      </c>
      <c r="X2959">
        <v>-4.9972984889055994</v>
      </c>
      <c r="Y2959">
        <v>-7.3570469729475718</v>
      </c>
      <c r="Z2959">
        <v>-5.7253158956998504</v>
      </c>
      <c r="AA2959">
        <v>-12.899874732572755</v>
      </c>
      <c r="AB2959">
        <v>-26.283386831891391</v>
      </c>
      <c r="AC2959">
        <v>-9.8832037721819859</v>
      </c>
      <c r="AD2959">
        <v>-10.186963212281981</v>
      </c>
      <c r="AE2959">
        <v>-0.31444261194369005</v>
      </c>
      <c r="AF2959">
        <v>-19.430638469091562</v>
      </c>
      <c r="AG2959">
        <v>-8.7553260369384844</v>
      </c>
    </row>
    <row r="2960" spans="1:33">
      <c r="A2960" s="4">
        <v>43299</v>
      </c>
      <c r="B2960">
        <v>8.7174983261191414</v>
      </c>
      <c r="C2960">
        <v>-12.660474043980571</v>
      </c>
      <c r="D2960">
        <v>-6.8316983610937836</v>
      </c>
      <c r="E2960">
        <v>-7.4324439035205785</v>
      </c>
      <c r="F2960">
        <v>11.076451099525727</v>
      </c>
      <c r="G2960">
        <v>1.3102917821317277</v>
      </c>
      <c r="H2960">
        <v>14.966152317078965</v>
      </c>
      <c r="I2960">
        <v>-2.701708876944025</v>
      </c>
      <c r="J2960">
        <v>0.2516017873520866</v>
      </c>
      <c r="K2960">
        <v>-0.31682695772420288</v>
      </c>
      <c r="M2960">
        <v>-9.5706902246286347</v>
      </c>
      <c r="N2960">
        <v>-10.680471723061629</v>
      </c>
      <c r="O2960">
        <v>5.9376174778279989</v>
      </c>
      <c r="P2960">
        <v>-11.806998556449756</v>
      </c>
      <c r="Q2960">
        <v>-7.219474852383712</v>
      </c>
      <c r="R2960">
        <v>-11.840297341267743</v>
      </c>
      <c r="S2960">
        <v>-20.723269440868663</v>
      </c>
      <c r="T2960">
        <v>-0.12961797262744312</v>
      </c>
      <c r="U2960">
        <v>-8.153794274729492</v>
      </c>
      <c r="V2960">
        <v>-8.6129608867570369</v>
      </c>
      <c r="W2960">
        <v>-2.9138360087675039</v>
      </c>
      <c r="X2960">
        <v>-4.9999336725651062</v>
      </c>
      <c r="Y2960">
        <v>-7.3522874104107814</v>
      </c>
      <c r="Z2960">
        <v>-5.7179292044396988</v>
      </c>
      <c r="AA2960">
        <v>-12.881346896096616</v>
      </c>
      <c r="AB2960">
        <v>-26.265554171132464</v>
      </c>
      <c r="AC2960">
        <v>-9.8405765360985669</v>
      </c>
      <c r="AD2960">
        <v>-10.178983068737949</v>
      </c>
      <c r="AE2960">
        <v>-0.25440703202730219</v>
      </c>
      <c r="AF2960">
        <v>-19.500941861862742</v>
      </c>
      <c r="AG2960">
        <v>-8.7128410179980023</v>
      </c>
    </row>
    <row r="2961" spans="1:33">
      <c r="A2961" s="4">
        <v>43298</v>
      </c>
      <c r="B2961">
        <v>8.7384884101768137</v>
      </c>
      <c r="C2961">
        <v>-12.649314306255263</v>
      </c>
      <c r="D2961">
        <v>-6.867343344633607</v>
      </c>
      <c r="E2961">
        <v>-7.2950154016682802</v>
      </c>
      <c r="F2961">
        <v>11.150104874432685</v>
      </c>
      <c r="G2961">
        <v>1.3721542589011761</v>
      </c>
      <c r="H2961">
        <v>14.754543007592886</v>
      </c>
      <c r="I2961">
        <v>-2.7173617848656022</v>
      </c>
      <c r="J2961">
        <v>0.39092636634055111</v>
      </c>
      <c r="K2961">
        <v>-0.50321090906518862</v>
      </c>
      <c r="M2961">
        <v>-9.5029784367143293</v>
      </c>
      <c r="N2961">
        <v>-10.600737085724433</v>
      </c>
      <c r="O2961">
        <v>6.2807972544663073</v>
      </c>
      <c r="P2961">
        <v>-11.802137135606245</v>
      </c>
      <c r="Q2961">
        <v>-7.1824452461949306</v>
      </c>
      <c r="R2961">
        <v>-11.871708035092482</v>
      </c>
      <c r="S2961">
        <v>-20.774527434815482</v>
      </c>
      <c r="T2961">
        <v>-0.17325255117911809</v>
      </c>
      <c r="U2961">
        <v>-8.2282581179087657</v>
      </c>
      <c r="V2961">
        <v>-8.6620581839862041</v>
      </c>
      <c r="W2961">
        <v>-2.9623319078627048</v>
      </c>
      <c r="X2961">
        <v>-4.988805337536192</v>
      </c>
      <c r="Y2961">
        <v>-7.3609641104851562</v>
      </c>
      <c r="Z2961">
        <v>-5.6954969794895334</v>
      </c>
      <c r="AA2961">
        <v>-12.883253637578719</v>
      </c>
      <c r="AB2961">
        <v>-26.280370575511498</v>
      </c>
      <c r="AC2961">
        <v>-9.7947334569958286</v>
      </c>
      <c r="AD2961">
        <v>-10.187282813035907</v>
      </c>
      <c r="AE2961">
        <v>-0.22490177912058584</v>
      </c>
      <c r="AF2961">
        <v>-19.272549052709664</v>
      </c>
      <c r="AG2961">
        <v>-8.5181945037964226</v>
      </c>
    </row>
    <row r="2962" spans="1:33">
      <c r="A2962" s="4">
        <v>43297</v>
      </c>
      <c r="B2962">
        <v>8.6333725602072207</v>
      </c>
      <c r="C2962">
        <v>-12.736794353114391</v>
      </c>
      <c r="D2962">
        <v>-6.8846204682917511</v>
      </c>
      <c r="E2962">
        <v>-7.211412713751244</v>
      </c>
      <c r="F2962">
        <v>11.18973244328734</v>
      </c>
      <c r="G2962">
        <v>1.1524976568692296</v>
      </c>
      <c r="H2962">
        <v>14.653393291438221</v>
      </c>
      <c r="I2962">
        <v>-2.6359806160760115</v>
      </c>
      <c r="J2962">
        <v>0.38393207008031993</v>
      </c>
      <c r="K2962">
        <v>-0.24989293643469068</v>
      </c>
      <c r="M2962">
        <v>-9.4502762484064249</v>
      </c>
      <c r="N2962">
        <v>-10.524785726339744</v>
      </c>
      <c r="O2962">
        <v>6.4576888513141029</v>
      </c>
      <c r="P2962">
        <v>-11.779395475775289</v>
      </c>
      <c r="Q2962">
        <v>-7.1735153281041164</v>
      </c>
      <c r="R2962">
        <v>-11.858348789610901</v>
      </c>
      <c r="S2962">
        <v>-20.803498179349205</v>
      </c>
      <c r="T2962">
        <v>-0.21336700581262846</v>
      </c>
      <c r="U2962">
        <v>-8.1038354643336703</v>
      </c>
      <c r="V2962">
        <v>-8.6519573906745677</v>
      </c>
      <c r="W2962">
        <v>-2.9981674874066755</v>
      </c>
      <c r="X2962">
        <v>-4.9945361025767028</v>
      </c>
      <c r="Y2962">
        <v>-7.360810606039621</v>
      </c>
      <c r="Z2962">
        <v>-5.6922029144680835</v>
      </c>
      <c r="AA2962">
        <v>-12.875172107256972</v>
      </c>
      <c r="AB2962">
        <v>-26.260937734347394</v>
      </c>
      <c r="AC2962">
        <v>-9.7596155516886398</v>
      </c>
      <c r="AD2962">
        <v>-10.187895081895974</v>
      </c>
      <c r="AE2962">
        <v>-0.2667529989245736</v>
      </c>
      <c r="AF2962">
        <v>-19.7118272149592</v>
      </c>
      <c r="AG2962">
        <v>-8.600316714212525</v>
      </c>
    </row>
    <row r="2963" spans="1:33">
      <c r="A2963" s="4">
        <v>43296</v>
      </c>
      <c r="B2963">
        <v>8.7377354478185794</v>
      </c>
      <c r="C2963">
        <v>-12.663342621423453</v>
      </c>
      <c r="D2963">
        <v>-6.9329206701585893</v>
      </c>
      <c r="E2963">
        <v>-7.1619334989051424</v>
      </c>
      <c r="F2963">
        <v>11.375109313397175</v>
      </c>
      <c r="G2963">
        <v>1.2208127146451631</v>
      </c>
      <c r="H2963">
        <v>14.684722219128417</v>
      </c>
      <c r="I2963">
        <v>-2.744618487217096</v>
      </c>
      <c r="J2963">
        <v>0.24274534246274015</v>
      </c>
      <c r="K2963">
        <v>-0.30264131740216271</v>
      </c>
      <c r="M2963">
        <v>-9.3372342008640175</v>
      </c>
      <c r="N2963">
        <v>-10.404867742404619</v>
      </c>
      <c r="O2963">
        <v>6.3459893867173491</v>
      </c>
      <c r="P2963">
        <v>-11.78002628302221</v>
      </c>
      <c r="Q2963">
        <v>-7.1559481829788325</v>
      </c>
      <c r="R2963">
        <v>-11.882299432703491</v>
      </c>
      <c r="S2963">
        <v>-20.873061698965017</v>
      </c>
      <c r="T2963">
        <v>-0.23684513542438879</v>
      </c>
      <c r="U2963">
        <v>-8.2483549142633876</v>
      </c>
      <c r="V2963">
        <v>-8.7598035517878543</v>
      </c>
      <c r="W2963">
        <v>-3.0501929382905644</v>
      </c>
      <c r="X2963">
        <v>-4.990739007966468</v>
      </c>
      <c r="Y2963">
        <v>-7.3989398156918185</v>
      </c>
      <c r="Z2963">
        <v>-5.7519170245522275</v>
      </c>
      <c r="AA2963">
        <v>-12.916037793216276</v>
      </c>
      <c r="AB2963">
        <v>-26.371810807222374</v>
      </c>
      <c r="AC2963">
        <v>-9.8159130440977265</v>
      </c>
      <c r="AD2963">
        <v>-10.184439623182826</v>
      </c>
      <c r="AE2963">
        <v>-0.21456359728088614</v>
      </c>
      <c r="AF2963">
        <v>-19.903072974705466</v>
      </c>
      <c r="AG2963">
        <v>-8.6931974147771172</v>
      </c>
    </row>
    <row r="2964" spans="1:33">
      <c r="A2964" s="4">
        <v>43295</v>
      </c>
      <c r="B2964">
        <v>8.7377354478185794</v>
      </c>
      <c r="C2964">
        <v>-12.663342621423453</v>
      </c>
      <c r="D2964">
        <v>-6.9379871176373831</v>
      </c>
      <c r="E2964">
        <v>-7.1619334989051424</v>
      </c>
      <c r="F2964">
        <v>11.375109313397175</v>
      </c>
      <c r="G2964">
        <v>1.2208127146451631</v>
      </c>
      <c r="H2964">
        <v>14.684722219128417</v>
      </c>
      <c r="I2964">
        <v>-2.744618487217096</v>
      </c>
      <c r="J2964">
        <v>0.24274534246274015</v>
      </c>
      <c r="K2964">
        <v>-0.30264131740216271</v>
      </c>
      <c r="M2964">
        <v>-9.3372342008640175</v>
      </c>
      <c r="N2964">
        <v>-10.404867742404619</v>
      </c>
      <c r="O2964">
        <v>6.3459893867173491</v>
      </c>
      <c r="P2964">
        <v>-11.78002628302221</v>
      </c>
      <c r="Q2964">
        <v>-7.1559481829788325</v>
      </c>
      <c r="R2964">
        <v>-11.882299432703491</v>
      </c>
      <c r="S2964">
        <v>-20.873061698965017</v>
      </c>
      <c r="T2964">
        <v>-0.23684513542438879</v>
      </c>
      <c r="U2964">
        <v>-8.2483549142633876</v>
      </c>
      <c r="V2964">
        <v>-8.7598035517878543</v>
      </c>
      <c r="W2964">
        <v>-3.1021083865592942</v>
      </c>
      <c r="X2964">
        <v>-4.990739007966468</v>
      </c>
      <c r="Y2964">
        <v>-7.3989398156918185</v>
      </c>
      <c r="Z2964">
        <v>-5.7519170245522275</v>
      </c>
      <c r="AA2964">
        <v>-12.916037793216276</v>
      </c>
      <c r="AB2964">
        <v>-26.371810807222374</v>
      </c>
      <c r="AC2964">
        <v>-9.8159130440977265</v>
      </c>
      <c r="AD2964">
        <v>-10.184439623182826</v>
      </c>
      <c r="AE2964">
        <v>-0.21456359728088614</v>
      </c>
      <c r="AF2964">
        <v>-19.903072974705466</v>
      </c>
      <c r="AG2964">
        <v>-8.6897264222576354</v>
      </c>
    </row>
    <row r="2965" spans="1:33">
      <c r="A2965" s="4">
        <v>43294</v>
      </c>
      <c r="B2965">
        <v>8.7377354478185794</v>
      </c>
      <c r="C2965">
        <v>-12.663342621423453</v>
      </c>
      <c r="D2965">
        <v>-6.9430428597502383</v>
      </c>
      <c r="E2965">
        <v>-7.1619334989051424</v>
      </c>
      <c r="F2965">
        <v>11.375109313397175</v>
      </c>
      <c r="G2965">
        <v>1.2208127146451631</v>
      </c>
      <c r="H2965">
        <v>14.684722219128417</v>
      </c>
      <c r="I2965">
        <v>-2.744618487217096</v>
      </c>
      <c r="J2965">
        <v>0.24274534246274015</v>
      </c>
      <c r="K2965">
        <v>-0.30264131740216271</v>
      </c>
      <c r="M2965">
        <v>-9.3372342008640175</v>
      </c>
      <c r="N2965">
        <v>-10.404867742404619</v>
      </c>
      <c r="O2965">
        <v>6.3459893867173491</v>
      </c>
      <c r="P2965">
        <v>-11.78002628302221</v>
      </c>
      <c r="Q2965">
        <v>-7.1559481829788325</v>
      </c>
      <c r="R2965">
        <v>-11.882299432703491</v>
      </c>
      <c r="S2965">
        <v>-20.873061698965017</v>
      </c>
      <c r="T2965">
        <v>-0.23684513542438879</v>
      </c>
      <c r="U2965">
        <v>-8.2483549142633876</v>
      </c>
      <c r="V2965">
        <v>-8.7598035517878543</v>
      </c>
      <c r="W2965">
        <v>-3.1539141378709274</v>
      </c>
      <c r="X2965">
        <v>-4.990739007966468</v>
      </c>
      <c r="Y2965">
        <v>-7.3989398156918185</v>
      </c>
      <c r="Z2965">
        <v>-5.7519170245522275</v>
      </c>
      <c r="AA2965">
        <v>-12.916037793216276</v>
      </c>
      <c r="AB2965">
        <v>-26.371810807222374</v>
      </c>
      <c r="AC2965">
        <v>-9.8159130440977265</v>
      </c>
      <c r="AD2965">
        <v>-10.184439623182826</v>
      </c>
      <c r="AE2965">
        <v>-0.21456359728088614</v>
      </c>
      <c r="AF2965">
        <v>-19.903072974705466</v>
      </c>
      <c r="AG2965">
        <v>-8.6862710321646119</v>
      </c>
    </row>
    <row r="2966" spans="1:33">
      <c r="A2966" s="4">
        <v>43293</v>
      </c>
      <c r="B2966">
        <v>8.6499752616247889</v>
      </c>
      <c r="C2966">
        <v>-12.738843697474351</v>
      </c>
      <c r="D2966">
        <v>-6.9525896351808045</v>
      </c>
      <c r="E2966">
        <v>-7.2127937227214716</v>
      </c>
      <c r="F2966">
        <v>11.232327669114667</v>
      </c>
      <c r="G2966">
        <v>1.1101074612947173</v>
      </c>
      <c r="H2966">
        <v>14.85460581485529</v>
      </c>
      <c r="I2966">
        <v>-2.6690757416755133</v>
      </c>
      <c r="J2966">
        <v>0.20532979312540078</v>
      </c>
      <c r="K2966">
        <v>-0.21482326213111946</v>
      </c>
      <c r="M2966">
        <v>-9.4089322944329439</v>
      </c>
      <c r="N2966">
        <v>-10.398472610937858</v>
      </c>
      <c r="O2966">
        <v>6.2747964200257087</v>
      </c>
      <c r="P2966">
        <v>-11.799309408548723</v>
      </c>
      <c r="Q2966">
        <v>-7.1840314552284781</v>
      </c>
      <c r="R2966">
        <v>-11.9097484252882</v>
      </c>
      <c r="S2966">
        <v>-20.854604060730182</v>
      </c>
      <c r="T2966">
        <v>-0.24880857073490859</v>
      </c>
      <c r="U2966">
        <v>-8.4229636441058631</v>
      </c>
      <c r="V2966">
        <v>-8.7844783468777479</v>
      </c>
      <c r="W2966">
        <v>-3.0490011925898415</v>
      </c>
      <c r="X2966">
        <v>-5.0043620341542976</v>
      </c>
      <c r="Y2966">
        <v>-7.4216501510990724</v>
      </c>
      <c r="Z2966">
        <v>-5.7955685654337543</v>
      </c>
      <c r="AA2966">
        <v>-12.95564735466867</v>
      </c>
      <c r="AB2966">
        <v>-26.442779062881201</v>
      </c>
      <c r="AC2966">
        <v>-9.8809297438875063</v>
      </c>
      <c r="AD2966">
        <v>-10.180344065206924</v>
      </c>
      <c r="AE2966">
        <v>-0.25618507401786417</v>
      </c>
      <c r="AF2966">
        <v>-20.245798811862244</v>
      </c>
      <c r="AG2966">
        <v>-8.771823406395356</v>
      </c>
    </row>
    <row r="2967" spans="1:33">
      <c r="A2967" s="4">
        <v>43292</v>
      </c>
      <c r="B2967">
        <v>8.6236718231869105</v>
      </c>
      <c r="C2967">
        <v>-12.760285483271929</v>
      </c>
      <c r="D2967">
        <v>-7.0277930839076266</v>
      </c>
      <c r="E2967">
        <v>-7.2052217898008024</v>
      </c>
      <c r="F2967">
        <v>11.281266006695475</v>
      </c>
      <c r="G2967">
        <v>1.0327447823559766</v>
      </c>
      <c r="H2967">
        <v>14.700633467913022</v>
      </c>
      <c r="I2967">
        <v>-2.6553640609495517</v>
      </c>
      <c r="J2967">
        <v>0.33229435699237797</v>
      </c>
      <c r="K2967">
        <v>-9.4157459530762821E-2</v>
      </c>
      <c r="M2967">
        <v>-9.3495869906943483</v>
      </c>
      <c r="N2967">
        <v>-10.319623905695224</v>
      </c>
      <c r="O2967">
        <v>6.1197357672238013</v>
      </c>
      <c r="P2967">
        <v>-11.799803740941002</v>
      </c>
      <c r="Q2967">
        <v>-7.1068965271052491</v>
      </c>
      <c r="R2967">
        <v>-12.00760936553705</v>
      </c>
      <c r="S2967">
        <v>-20.978204584174364</v>
      </c>
      <c r="T2967">
        <v>-0.29480452419826975</v>
      </c>
      <c r="U2967">
        <v>-8.6229143223222451</v>
      </c>
      <c r="V2967">
        <v>-8.8493829772518211</v>
      </c>
      <c r="W2967">
        <v>-3.1225425311021837</v>
      </c>
      <c r="X2967">
        <v>-5.0137693360511264</v>
      </c>
      <c r="Y2967">
        <v>-7.4381102663419512</v>
      </c>
      <c r="Z2967">
        <v>-5.8028874543264379</v>
      </c>
      <c r="AA2967">
        <v>-12.988635370291789</v>
      </c>
      <c r="AB2967">
        <v>-26.472936532881732</v>
      </c>
      <c r="AC2967">
        <v>-9.9131448448805202</v>
      </c>
      <c r="AD2967">
        <v>-10.173667461816564</v>
      </c>
      <c r="AE2967">
        <v>-0.23758221337388363</v>
      </c>
      <c r="AF2967">
        <v>-20.249328539035503</v>
      </c>
      <c r="AG2967">
        <v>-8.7172299850729758</v>
      </c>
    </row>
    <row r="2968" spans="1:33">
      <c r="A2968" s="4">
        <v>43291</v>
      </c>
      <c r="B2968">
        <v>8.5772607570708175</v>
      </c>
      <c r="C2968">
        <v>-12.803738200369594</v>
      </c>
      <c r="D2968">
        <v>-6.9962826189414429</v>
      </c>
      <c r="E2968">
        <v>-7.275534340958103</v>
      </c>
      <c r="F2968">
        <v>11.103172432592558</v>
      </c>
      <c r="G2968">
        <v>1.0849526245379195</v>
      </c>
      <c r="H2968">
        <v>14.740375000334723</v>
      </c>
      <c r="I2968">
        <v>-2.5845959220429933</v>
      </c>
      <c r="J2968">
        <v>0.27175754290615828</v>
      </c>
      <c r="K2968">
        <v>-0.25539104020543846</v>
      </c>
      <c r="M2968">
        <v>-9.2808662467446368</v>
      </c>
      <c r="N2968">
        <v>-10.28331237870222</v>
      </c>
      <c r="O2968">
        <v>5.6983754095170127</v>
      </c>
      <c r="P2968">
        <v>-11.806794517651127</v>
      </c>
      <c r="Q2968">
        <v>-7.1338474647073014</v>
      </c>
      <c r="R2968">
        <v>-12.003899923849758</v>
      </c>
      <c r="S2968">
        <v>-20.847212808696966</v>
      </c>
      <c r="T2968">
        <v>-0.28721980393717672</v>
      </c>
      <c r="U2968">
        <v>-8.408597194369321</v>
      </c>
      <c r="V2968">
        <v>-8.7974814166504132</v>
      </c>
      <c r="W2968">
        <v>-3.0347296441024696</v>
      </c>
      <c r="X2968">
        <v>-5.0261715963217313</v>
      </c>
      <c r="Y2968">
        <v>-7.497187284454597</v>
      </c>
      <c r="Z2968">
        <v>-5.8345247923653574</v>
      </c>
      <c r="AA2968">
        <v>-12.962429386018556</v>
      </c>
      <c r="AB2968">
        <v>-26.395334696243594</v>
      </c>
      <c r="AC2968">
        <v>-9.8974173485590313</v>
      </c>
      <c r="AD2968">
        <v>-10.170185070455631</v>
      </c>
      <c r="AE2968">
        <v>-0.21406756918115377</v>
      </c>
      <c r="AF2968">
        <v>-20.069472431086339</v>
      </c>
      <c r="AG2968">
        <v>-8.5528670114565415</v>
      </c>
    </row>
    <row r="2969" spans="1:33">
      <c r="A2969" s="4">
        <v>43290</v>
      </c>
      <c r="B2969">
        <v>8.630032055179754</v>
      </c>
      <c r="C2969">
        <v>-12.766433095800863</v>
      </c>
      <c r="D2969">
        <v>-7.0595485193371434</v>
      </c>
      <c r="E2969">
        <v>-7.1984280189869025</v>
      </c>
      <c r="F2969">
        <v>11.188323178469247</v>
      </c>
      <c r="G2969">
        <v>1.0710486846371055</v>
      </c>
      <c r="H2969">
        <v>14.879735223838679</v>
      </c>
      <c r="I2969">
        <v>-2.6183852979876434</v>
      </c>
      <c r="J2969">
        <v>0.20579587925824683</v>
      </c>
      <c r="K2969">
        <v>-0.14339335642236506</v>
      </c>
      <c r="M2969">
        <v>-9.2289897927418423</v>
      </c>
      <c r="N2969">
        <v>-10.298865380465045</v>
      </c>
      <c r="O2969">
        <v>5.9300801884879775</v>
      </c>
      <c r="P2969">
        <v>-11.795392573156732</v>
      </c>
      <c r="Q2969">
        <v>-7.2310174306108621</v>
      </c>
      <c r="R2969">
        <v>-12.084876992088198</v>
      </c>
      <c r="S2969">
        <v>-21.009933846741433</v>
      </c>
      <c r="T2969">
        <v>-0.31038979805579459</v>
      </c>
      <c r="U2969">
        <v>-8.5109930953791348</v>
      </c>
      <c r="V2969">
        <v>-8.9214598061471548</v>
      </c>
      <c r="W2969">
        <v>-3.1196668539526229</v>
      </c>
      <c r="X2969">
        <v>-5.0451760548458964</v>
      </c>
      <c r="Y2969">
        <v>-7.5155051733785143</v>
      </c>
      <c r="Z2969">
        <v>-5.8773928392223667</v>
      </c>
      <c r="AA2969">
        <v>-13.063120604084816</v>
      </c>
      <c r="AB2969">
        <v>-26.583641510407162</v>
      </c>
      <c r="AC2969">
        <v>-9.9747163198412494</v>
      </c>
      <c r="AD2969">
        <v>-10.164374800569604</v>
      </c>
      <c r="AE2969">
        <v>-0.25358269957007451</v>
      </c>
      <c r="AF2969">
        <v>-20.067315815966467</v>
      </c>
      <c r="AG2969">
        <v>-8.7633646770677842</v>
      </c>
    </row>
    <row r="2970" spans="1:33">
      <c r="A2970" s="4">
        <v>43289</v>
      </c>
      <c r="B2970">
        <v>8.6711404047596687</v>
      </c>
      <c r="C2970">
        <v>-12.744787903568763</v>
      </c>
      <c r="D2970">
        <v>-7.1670376668325009</v>
      </c>
      <c r="E2970">
        <v>-7.2186481147817005</v>
      </c>
      <c r="F2970">
        <v>11.35304859672641</v>
      </c>
      <c r="G2970">
        <v>1.0196839596579963</v>
      </c>
      <c r="H2970">
        <v>14.852944006027457</v>
      </c>
      <c r="I2970">
        <v>-2.665107882555148</v>
      </c>
      <c r="J2970">
        <v>0.48070339915706484</v>
      </c>
      <c r="K2970">
        <v>-0.27786344496767867</v>
      </c>
      <c r="M2970">
        <v>-9.2392950603080095</v>
      </c>
      <c r="N2970">
        <v>-10.3127428702049</v>
      </c>
      <c r="O2970">
        <v>5.8672517496846552</v>
      </c>
      <c r="P2970">
        <v>-11.806589012526345</v>
      </c>
      <c r="Q2970">
        <v>-7.2153685356908852</v>
      </c>
      <c r="R2970">
        <v>-12.228692966000622</v>
      </c>
      <c r="S2970">
        <v>-21.249381881660184</v>
      </c>
      <c r="T2970">
        <v>-0.34520312556497856</v>
      </c>
      <c r="U2970">
        <v>-9.0493633988362916</v>
      </c>
      <c r="V2970">
        <v>-9.1181366816298492</v>
      </c>
      <c r="W2970">
        <v>-3.1857028820447653</v>
      </c>
      <c r="X2970">
        <v>-5.0491088955884607</v>
      </c>
      <c r="Y2970">
        <v>-7.5468293275210101</v>
      </c>
      <c r="Z2970">
        <v>-5.8758541021597495</v>
      </c>
      <c r="AA2970">
        <v>-13.137039367364764</v>
      </c>
      <c r="AB2970">
        <v>-26.764607433289598</v>
      </c>
      <c r="AC2970">
        <v>-10.04341392302544</v>
      </c>
      <c r="AD2970">
        <v>-10.181913340818909</v>
      </c>
      <c r="AE2970">
        <v>-0.27707446233375777</v>
      </c>
      <c r="AF2970">
        <v>-20.451881299166146</v>
      </c>
      <c r="AG2970">
        <v>-8.9034652777500156</v>
      </c>
    </row>
    <row r="2971" spans="1:33">
      <c r="A2971" s="4">
        <v>43288</v>
      </c>
      <c r="B2971">
        <v>8.6711404047596687</v>
      </c>
      <c r="C2971">
        <v>-12.744787903568763</v>
      </c>
      <c r="D2971">
        <v>-7.1734523233313494</v>
      </c>
      <c r="E2971">
        <v>-7.2186481147817005</v>
      </c>
      <c r="F2971">
        <v>11.35304859672641</v>
      </c>
      <c r="G2971">
        <v>1.0196839596579963</v>
      </c>
      <c r="H2971">
        <v>14.852944006027457</v>
      </c>
      <c r="I2971">
        <v>-2.665107882555148</v>
      </c>
      <c r="J2971">
        <v>0.48070339915706484</v>
      </c>
      <c r="K2971">
        <v>-0.27786344496767867</v>
      </c>
      <c r="M2971">
        <v>-9.2392950603080095</v>
      </c>
      <c r="N2971">
        <v>-10.3127428702049</v>
      </c>
      <c r="O2971">
        <v>5.8672517496846552</v>
      </c>
      <c r="P2971">
        <v>-11.806589012526345</v>
      </c>
      <c r="Q2971">
        <v>-7.2153685356908852</v>
      </c>
      <c r="R2971">
        <v>-12.228692966000622</v>
      </c>
      <c r="S2971">
        <v>-21.249381881660184</v>
      </c>
      <c r="T2971">
        <v>-0.34520312556497856</v>
      </c>
      <c r="U2971">
        <v>-9.0493633988362916</v>
      </c>
      <c r="V2971">
        <v>-9.1181366816298492</v>
      </c>
      <c r="W2971">
        <v>-3.2516972459771978</v>
      </c>
      <c r="X2971">
        <v>-5.0491088955884607</v>
      </c>
      <c r="Y2971">
        <v>-7.5468293275210101</v>
      </c>
      <c r="Z2971">
        <v>-5.8758541021597495</v>
      </c>
      <c r="AA2971">
        <v>-13.137039367364764</v>
      </c>
      <c r="AB2971">
        <v>-26.764607433289598</v>
      </c>
      <c r="AC2971">
        <v>-10.04341392302544</v>
      </c>
      <c r="AD2971">
        <v>-10.181913340818909</v>
      </c>
      <c r="AE2971">
        <v>-0.27707446233375777</v>
      </c>
      <c r="AF2971">
        <v>-20.451881299166146</v>
      </c>
      <c r="AG2971">
        <v>-8.9522642196276649</v>
      </c>
    </row>
    <row r="2972" spans="1:33">
      <c r="A2972" s="4">
        <v>43287</v>
      </c>
      <c r="B2972">
        <v>8.6711404047596687</v>
      </c>
      <c r="C2972">
        <v>-12.744787903568763</v>
      </c>
      <c r="D2972">
        <v>-7.1798629284557869</v>
      </c>
      <c r="E2972">
        <v>-7.2186481147817005</v>
      </c>
      <c r="F2972">
        <v>11.35304859672641</v>
      </c>
      <c r="G2972">
        <v>1.0196839596579963</v>
      </c>
      <c r="H2972">
        <v>14.852944006027457</v>
      </c>
      <c r="I2972">
        <v>-2.665107882555148</v>
      </c>
      <c r="J2972">
        <v>0.48070339915706484</v>
      </c>
      <c r="K2972">
        <v>-0.27786344496767867</v>
      </c>
      <c r="M2972">
        <v>-9.2392950603080095</v>
      </c>
      <c r="N2972">
        <v>-10.3127428702049</v>
      </c>
      <c r="O2972">
        <v>5.8672517496846552</v>
      </c>
      <c r="P2972">
        <v>-11.806589012526345</v>
      </c>
      <c r="Q2972">
        <v>-7.2153685356908852</v>
      </c>
      <c r="R2972">
        <v>-12.228692966000622</v>
      </c>
      <c r="S2972">
        <v>-21.249381881660184</v>
      </c>
      <c r="T2972">
        <v>-0.34520312556497856</v>
      </c>
      <c r="U2972">
        <v>-9.0493633988362916</v>
      </c>
      <c r="V2972">
        <v>-9.1181366816298492</v>
      </c>
      <c r="W2972">
        <v>-3.3176499291310506</v>
      </c>
      <c r="X2972">
        <v>-5.0491088955884607</v>
      </c>
      <c r="Y2972">
        <v>-7.5468293275210101</v>
      </c>
      <c r="Z2972">
        <v>-5.8758541021597495</v>
      </c>
      <c r="AA2972">
        <v>-13.137039367364764</v>
      </c>
      <c r="AB2972">
        <v>-26.764607433289598</v>
      </c>
      <c r="AC2972">
        <v>-10.04341392302544</v>
      </c>
      <c r="AD2972">
        <v>-10.181913340818909</v>
      </c>
      <c r="AE2972">
        <v>-0.27707446233375777</v>
      </c>
      <c r="AF2972">
        <v>-20.451881299166146</v>
      </c>
      <c r="AG2972">
        <v>-9.0010440594367367</v>
      </c>
    </row>
    <row r="2973" spans="1:33">
      <c r="A2973" s="4">
        <v>43286</v>
      </c>
      <c r="B2973">
        <v>8.6525368800767239</v>
      </c>
      <c r="C2973">
        <v>-12.766385994104127</v>
      </c>
      <c r="D2973">
        <v>-7.2163814757765312</v>
      </c>
      <c r="E2973">
        <v>-7.2501934446597858</v>
      </c>
      <c r="F2973">
        <v>11.265981898143011</v>
      </c>
      <c r="G2973">
        <v>1.0790024616555485</v>
      </c>
      <c r="H2973">
        <v>14.922691645599556</v>
      </c>
      <c r="I2973">
        <v>-2.6669113292948339</v>
      </c>
      <c r="J2973">
        <v>0.35497109465629251</v>
      </c>
      <c r="K2973">
        <v>4.1390187111574051E-2</v>
      </c>
      <c r="M2973">
        <v>-9.2498212540574372</v>
      </c>
      <c r="N2973">
        <v>-10.295442035984635</v>
      </c>
      <c r="O2973">
        <v>5.7439931262061634</v>
      </c>
      <c r="P2973">
        <v>-11.810532602954254</v>
      </c>
      <c r="Q2973">
        <v>-7.1344152275395629</v>
      </c>
      <c r="R2973">
        <v>-12.271497382958373</v>
      </c>
      <c r="S2973">
        <v>-21.275815577751288</v>
      </c>
      <c r="T2973">
        <v>-0.37843189870983451</v>
      </c>
      <c r="U2973">
        <v>-9.3128015197458893</v>
      </c>
      <c r="V2973">
        <v>-9.1834233815442587</v>
      </c>
      <c r="W2973">
        <v>-3.2919607024392832</v>
      </c>
      <c r="X2973">
        <v>-5.0524693243184942</v>
      </c>
      <c r="Y2973">
        <v>-7.5524747771590768</v>
      </c>
      <c r="Z2973">
        <v>-5.8661677806015575</v>
      </c>
      <c r="AA2973">
        <v>-13.193516390772515</v>
      </c>
      <c r="AB2973">
        <v>-26.865862686967176</v>
      </c>
      <c r="AC2973">
        <v>-10.107623738566758</v>
      </c>
      <c r="AD2973">
        <v>-10.198751632225353</v>
      </c>
      <c r="AE2973">
        <v>-0.22865872488037553</v>
      </c>
      <c r="AF2973">
        <v>-20.259732056990615</v>
      </c>
      <c r="AG2973">
        <v>-9.0530201070078391</v>
      </c>
    </row>
    <row r="2974" spans="1:33">
      <c r="A2974" s="4">
        <v>43285</v>
      </c>
      <c r="B2974">
        <v>8.6594034216883102</v>
      </c>
      <c r="C2974">
        <v>-12.772117401461415</v>
      </c>
      <c r="D2974">
        <v>-7.2605752844769382</v>
      </c>
      <c r="E2974">
        <v>-7.303422316423493</v>
      </c>
      <c r="F2974">
        <v>11.269591176151337</v>
      </c>
      <c r="G2974">
        <v>1.2240507959522091</v>
      </c>
      <c r="H2974">
        <v>15.012728221519978</v>
      </c>
      <c r="I2974">
        <v>-2.7635983901099053</v>
      </c>
      <c r="J2974">
        <v>0.44250093351637076</v>
      </c>
      <c r="K2974">
        <v>-6.3687765488367631E-2</v>
      </c>
      <c r="M2974">
        <v>-9.3197715446239613</v>
      </c>
      <c r="N2974">
        <v>-10.31473708937007</v>
      </c>
      <c r="O2974">
        <v>5.673140345852687</v>
      </c>
      <c r="P2974">
        <v>-11.805210755185982</v>
      </c>
      <c r="Q2974">
        <v>-7.0579651772465439</v>
      </c>
      <c r="R2974">
        <v>-12.368294103219029</v>
      </c>
      <c r="S2974">
        <v>-21.333538749820178</v>
      </c>
      <c r="T2974">
        <v>-0.38546815773720766</v>
      </c>
      <c r="U2974">
        <v>-9.4606722394320713</v>
      </c>
      <c r="V2974">
        <v>-9.2069683035278587</v>
      </c>
      <c r="W2974">
        <v>-3.3170341642516092</v>
      </c>
      <c r="X2974">
        <v>-5.0596524780473686</v>
      </c>
      <c r="Y2974">
        <v>-7.5527679151664984</v>
      </c>
      <c r="Z2974">
        <v>-5.8855253565251502</v>
      </c>
      <c r="AA2974">
        <v>-13.283498453426418</v>
      </c>
      <c r="AB2974">
        <v>-27.163018880642028</v>
      </c>
      <c r="AC2974">
        <v>-10.144723322803046</v>
      </c>
      <c r="AD2974">
        <v>-10.238085866586729</v>
      </c>
      <c r="AE2974">
        <v>-0.26960993523202603</v>
      </c>
      <c r="AF2974">
        <v>-20.001401966872393</v>
      </c>
      <c r="AG2974">
        <v>-8.9141441444746619</v>
      </c>
    </row>
    <row r="2975" spans="1:33">
      <c r="A2975" s="4">
        <v>43284</v>
      </c>
      <c r="B2975">
        <v>8.6594034216883102</v>
      </c>
      <c r="C2975">
        <v>-12.772117401461415</v>
      </c>
      <c r="D2975">
        <v>-7.2682696837982581</v>
      </c>
      <c r="E2975">
        <v>-7.2468962410986393</v>
      </c>
      <c r="F2975">
        <v>11.269591176151337</v>
      </c>
      <c r="G2975">
        <v>1.2240507959522091</v>
      </c>
      <c r="H2975">
        <v>15.012728221519978</v>
      </c>
      <c r="I2975">
        <v>-2.7635983901099053</v>
      </c>
      <c r="J2975">
        <v>0.44250093351637076</v>
      </c>
      <c r="K2975">
        <v>-6.3687765488367631E-2</v>
      </c>
      <c r="M2975">
        <v>-9.3197715446239613</v>
      </c>
      <c r="N2975">
        <v>-10.308242339647435</v>
      </c>
      <c r="O2975">
        <v>5.8930954674275569</v>
      </c>
      <c r="P2975">
        <v>-11.82489872953947</v>
      </c>
      <c r="Q2975">
        <v>-7.049069454725057</v>
      </c>
      <c r="R2975">
        <v>-12.368294103219029</v>
      </c>
      <c r="S2975">
        <v>-21.333538749820178</v>
      </c>
      <c r="T2975">
        <v>-0.38546815773720766</v>
      </c>
      <c r="U2975">
        <v>-9.60854295911831</v>
      </c>
      <c r="V2975">
        <v>-9.2305132255114586</v>
      </c>
      <c r="W2975">
        <v>-3.3421087434044523</v>
      </c>
      <c r="X2975">
        <v>-5.0596524780473686</v>
      </c>
      <c r="Y2975">
        <v>-7.5527679151664984</v>
      </c>
      <c r="Z2975">
        <v>-5.8855253565251502</v>
      </c>
      <c r="AA2975">
        <v>-13.283498453426418</v>
      </c>
      <c r="AB2975">
        <v>-27.163018880642028</v>
      </c>
      <c r="AC2975">
        <v>-10.144723322803046</v>
      </c>
      <c r="AD2975">
        <v>-10.238085866586729</v>
      </c>
      <c r="AE2975">
        <v>-0.26960993523202603</v>
      </c>
      <c r="AF2975">
        <v>-20.001401966872393</v>
      </c>
      <c r="AG2975">
        <v>-8.924914217305087</v>
      </c>
    </row>
    <row r="2976" spans="1:33">
      <c r="A2976" s="4">
        <v>43283</v>
      </c>
      <c r="B2976">
        <v>8.5881612770638611</v>
      </c>
      <c r="C2976">
        <v>-12.83689877617428</v>
      </c>
      <c r="D2976">
        <v>-7.2669529658586614</v>
      </c>
      <c r="E2976">
        <v>-7.2244031387914163</v>
      </c>
      <c r="F2976">
        <v>11.108548709980482</v>
      </c>
      <c r="G2976">
        <v>1.2434756910927547</v>
      </c>
      <c r="H2976">
        <v>14.94014529352765</v>
      </c>
      <c r="I2976">
        <v>-2.7113258729719689</v>
      </c>
      <c r="J2976">
        <v>0.30307023405026712</v>
      </c>
      <c r="K2976">
        <v>0.15853893877373082</v>
      </c>
      <c r="M2976">
        <v>-9.2851109236055436</v>
      </c>
      <c r="N2976">
        <v>-10.377131874093337</v>
      </c>
      <c r="O2976">
        <v>5.9919096036046255</v>
      </c>
      <c r="P2976">
        <v>-11.856635225455094</v>
      </c>
      <c r="Q2976">
        <v>-7.0171220024605674</v>
      </c>
      <c r="R2976">
        <v>-12.421009342536095</v>
      </c>
      <c r="S2976">
        <v>-21.32966027346535</v>
      </c>
      <c r="T2976">
        <v>-0.35602576150944287</v>
      </c>
      <c r="U2976">
        <v>-9.7365225039527417</v>
      </c>
      <c r="V2976">
        <v>-9.2662190307274415</v>
      </c>
      <c r="W2976">
        <v>-3.2055277006257228</v>
      </c>
      <c r="X2976">
        <v>-5.053102489844747</v>
      </c>
      <c r="Y2976">
        <v>-7.5482210395120433</v>
      </c>
      <c r="Z2976">
        <v>-5.883827472238778</v>
      </c>
      <c r="AA2976">
        <v>-13.298095695882822</v>
      </c>
      <c r="AB2976">
        <v>-27.352470344090435</v>
      </c>
      <c r="AC2976">
        <v>-10.124249871860641</v>
      </c>
      <c r="AD2976">
        <v>-10.219229422104917</v>
      </c>
      <c r="AE2976">
        <v>-0.27742266348104749</v>
      </c>
      <c r="AF2976">
        <v>-19.933770506936625</v>
      </c>
      <c r="AG2976">
        <v>-8.8285426771782625</v>
      </c>
    </row>
    <row r="2977" spans="1:33">
      <c r="A2977" s="4">
        <v>43282</v>
      </c>
      <c r="B2977">
        <v>8.5254368797034346</v>
      </c>
      <c r="C2977">
        <v>-12.893022410434995</v>
      </c>
      <c r="D2977">
        <v>-7.2312020511275126</v>
      </c>
      <c r="E2977">
        <v>-7.3747224568381853</v>
      </c>
      <c r="F2977">
        <v>11.19464132230334</v>
      </c>
      <c r="G2977">
        <v>1.1094872068485415</v>
      </c>
      <c r="H2977">
        <v>14.85847489128416</v>
      </c>
      <c r="I2977">
        <v>-2.6850443508491679</v>
      </c>
      <c r="J2977">
        <v>0.35136054059698552</v>
      </c>
      <c r="K2977">
        <v>-0.13464621728915915</v>
      </c>
      <c r="M2977">
        <v>-9.4726986491911873</v>
      </c>
      <c r="N2977">
        <v>-10.420779021104309</v>
      </c>
      <c r="O2977">
        <v>5.7607752071211564</v>
      </c>
      <c r="P2977">
        <v>-11.821530528872628</v>
      </c>
      <c r="Q2977">
        <v>-7.0799567096689344</v>
      </c>
      <c r="R2977">
        <v>-12.409877513869333</v>
      </c>
      <c r="S2977">
        <v>-21.185199048505325</v>
      </c>
      <c r="T2977">
        <v>-0.27977568919243367</v>
      </c>
      <c r="U2977">
        <v>-9.8151303418928251</v>
      </c>
      <c r="V2977">
        <v>-9.2471400569816211</v>
      </c>
      <c r="W2977">
        <v>-3.2445597362752068</v>
      </c>
      <c r="X2977">
        <v>-5.0726347445197177</v>
      </c>
      <c r="Y2977">
        <v>-7.5274424558318742</v>
      </c>
      <c r="Z2977">
        <v>-5.8300451276120384</v>
      </c>
      <c r="AA2977">
        <v>-13.251069968401993</v>
      </c>
      <c r="AB2977">
        <v>-27.231450424662683</v>
      </c>
      <c r="AC2977">
        <v>-10.046349110653964</v>
      </c>
      <c r="AD2977">
        <v>-10.224507323319372</v>
      </c>
      <c r="AE2977">
        <v>-0.33908894809941614</v>
      </c>
      <c r="AF2977">
        <v>-20.122978661155258</v>
      </c>
      <c r="AG2977">
        <v>-8.8927102349684759</v>
      </c>
    </row>
    <row r="2978" spans="1:33">
      <c r="A2978" s="4">
        <v>43281</v>
      </c>
      <c r="B2978">
        <v>8.5254368797034346</v>
      </c>
      <c r="C2978">
        <v>-12.893022410434995</v>
      </c>
      <c r="D2978">
        <v>-7.2350148828111429</v>
      </c>
      <c r="E2978">
        <v>-7.3747224568381853</v>
      </c>
      <c r="F2978">
        <v>11.19464132230334</v>
      </c>
      <c r="G2978">
        <v>1.1094872068485415</v>
      </c>
      <c r="H2978">
        <v>14.85847489128416</v>
      </c>
      <c r="I2978">
        <v>-2.6850443508491679</v>
      </c>
      <c r="J2978">
        <v>0.35136054059698552</v>
      </c>
      <c r="K2978">
        <v>-0.13464621728915915</v>
      </c>
      <c r="M2978">
        <v>-9.4726986491911873</v>
      </c>
      <c r="N2978">
        <v>-10.420779021104309</v>
      </c>
      <c r="O2978">
        <v>5.7607752071211564</v>
      </c>
      <c r="P2978">
        <v>-11.821530528872628</v>
      </c>
      <c r="Q2978">
        <v>-7.0799567096689344</v>
      </c>
      <c r="R2978">
        <v>-12.409877513869333</v>
      </c>
      <c r="S2978">
        <v>-21.185199048505325</v>
      </c>
      <c r="T2978">
        <v>-0.27977568919243367</v>
      </c>
      <c r="U2978">
        <v>-9.8151303418928251</v>
      </c>
      <c r="V2978">
        <v>-9.2471400569816211</v>
      </c>
      <c r="W2978">
        <v>-3.2835089401258699</v>
      </c>
      <c r="X2978">
        <v>-5.0726347445197177</v>
      </c>
      <c r="Y2978">
        <v>-7.5274424558318742</v>
      </c>
      <c r="Z2978">
        <v>-5.8300451276120384</v>
      </c>
      <c r="AA2978">
        <v>-13.251069968401993</v>
      </c>
      <c r="AB2978">
        <v>-27.231450424662683</v>
      </c>
      <c r="AC2978">
        <v>-10.046349110653964</v>
      </c>
      <c r="AD2978">
        <v>-10.224507323319372</v>
      </c>
      <c r="AE2978">
        <v>-0.33908894809941614</v>
      </c>
      <c r="AF2978">
        <v>-20.122978661155258</v>
      </c>
      <c r="AG2978">
        <v>-8.9713050376321775</v>
      </c>
    </row>
    <row r="2979" spans="1:33">
      <c r="A2979" s="4">
        <v>43280</v>
      </c>
      <c r="B2979">
        <v>8.5254368797034346</v>
      </c>
      <c r="C2979">
        <v>-12.893022410434995</v>
      </c>
      <c r="D2979">
        <v>-7.2388196254651618</v>
      </c>
      <c r="E2979">
        <v>-7.3747224568381853</v>
      </c>
      <c r="F2979">
        <v>11.19464132230334</v>
      </c>
      <c r="G2979">
        <v>1.1094872068485415</v>
      </c>
      <c r="H2979">
        <v>14.85847489128416</v>
      </c>
      <c r="I2979">
        <v>-2.6850443508491679</v>
      </c>
      <c r="J2979">
        <v>0.35136054059698552</v>
      </c>
      <c r="K2979">
        <v>-0.13464621728915915</v>
      </c>
      <c r="M2979">
        <v>-9.4726986491911873</v>
      </c>
      <c r="N2979">
        <v>-10.420779021104309</v>
      </c>
      <c r="O2979">
        <v>5.7607752071211564</v>
      </c>
      <c r="P2979">
        <v>-11.821530528872628</v>
      </c>
      <c r="Q2979">
        <v>-7.0799567096689344</v>
      </c>
      <c r="R2979">
        <v>-12.409877513869333</v>
      </c>
      <c r="S2979">
        <v>-21.185199048505325</v>
      </c>
      <c r="T2979">
        <v>-0.27977568919243367</v>
      </c>
      <c r="U2979">
        <v>-9.8151303418928251</v>
      </c>
      <c r="V2979">
        <v>-9.2471400569816211</v>
      </c>
      <c r="W2979">
        <v>-3.322375512145527</v>
      </c>
      <c r="X2979">
        <v>-5.0726347445197177</v>
      </c>
      <c r="Y2979">
        <v>-7.5274424558318742</v>
      </c>
      <c r="Z2979">
        <v>-5.8300451276120384</v>
      </c>
      <c r="AA2979">
        <v>-13.251069968401993</v>
      </c>
      <c r="AB2979">
        <v>-27.231450424662683</v>
      </c>
      <c r="AC2979">
        <v>-10.046349110653964</v>
      </c>
      <c r="AD2979">
        <v>-10.224507323319372</v>
      </c>
      <c r="AE2979">
        <v>-0.33908894809941614</v>
      </c>
      <c r="AF2979">
        <v>-20.122978661155258</v>
      </c>
      <c r="AG2979">
        <v>-9.0500372733179404</v>
      </c>
    </row>
    <row r="2980" spans="1:33">
      <c r="A2980" s="4">
        <v>43279</v>
      </c>
      <c r="B2980">
        <v>8.4237367580936251</v>
      </c>
      <c r="C2980">
        <v>-12.983039500472586</v>
      </c>
      <c r="D2980">
        <v>-7.3345305533102714</v>
      </c>
      <c r="E2980">
        <v>-7.5122647705473184</v>
      </c>
      <c r="F2980">
        <v>11.217119374117928</v>
      </c>
      <c r="G2980">
        <v>0.77399574154088668</v>
      </c>
      <c r="H2980">
        <v>15.123032788695028</v>
      </c>
      <c r="I2980">
        <v>-2.6102553855945843</v>
      </c>
      <c r="J2980">
        <v>0.55735920420339369</v>
      </c>
      <c r="K2980">
        <v>7.6347426649476802E-3</v>
      </c>
      <c r="M2980">
        <v>-9.5271144602432543</v>
      </c>
      <c r="N2980">
        <v>-10.58232201081762</v>
      </c>
      <c r="O2980">
        <v>5.4604098303127273</v>
      </c>
      <c r="P2980">
        <v>-11.853352274687268</v>
      </c>
      <c r="Q2980">
        <v>-7.0723443176707406</v>
      </c>
      <c r="R2980">
        <v>-12.526056907930339</v>
      </c>
      <c r="S2980">
        <v>-21.240339784459124</v>
      </c>
      <c r="T2980">
        <v>-0.40720064574188086</v>
      </c>
      <c r="U2980">
        <v>-9.9416209269417521</v>
      </c>
      <c r="V2980">
        <v>-9.2931323763028928</v>
      </c>
      <c r="W2980">
        <v>-3.3553500528170446</v>
      </c>
      <c r="X2980">
        <v>-5.0821274407053352</v>
      </c>
      <c r="Y2980">
        <v>-7.5131958139662061</v>
      </c>
      <c r="Z2980">
        <v>-5.8463921652069928</v>
      </c>
      <c r="AA2980">
        <v>-13.274796742629917</v>
      </c>
      <c r="AB2980">
        <v>-27.313183778779219</v>
      </c>
      <c r="AC2980">
        <v>-10.050815713298491</v>
      </c>
      <c r="AD2980">
        <v>-10.227088043950133</v>
      </c>
      <c r="AE2980">
        <v>-0.59306280033324299</v>
      </c>
      <c r="AF2980">
        <v>-20.741536143395876</v>
      </c>
      <c r="AG2980">
        <v>-9.2602784543289829</v>
      </c>
    </row>
    <row r="2981" spans="1:33">
      <c r="A2981" s="4">
        <v>43278</v>
      </c>
      <c r="B2981">
        <v>8.4071205318494862</v>
      </c>
      <c r="C2981">
        <v>-13.000047698878987</v>
      </c>
      <c r="D2981">
        <v>-7.3354955851399657</v>
      </c>
      <c r="E2981">
        <v>-7.3770185554739385</v>
      </c>
      <c r="F2981">
        <v>11.325092863288376</v>
      </c>
      <c r="G2981">
        <v>0.64598775388637364</v>
      </c>
      <c r="H2981">
        <v>15.133120209831148</v>
      </c>
      <c r="I2981">
        <v>-2.6159658946412208</v>
      </c>
      <c r="J2981">
        <v>0.99640888824166041</v>
      </c>
      <c r="K2981">
        <v>-8.6284814099585105E-2</v>
      </c>
      <c r="M2981">
        <v>-9.4997610375538386</v>
      </c>
      <c r="N2981">
        <v>-10.628885400923636</v>
      </c>
      <c r="O2981">
        <v>5.9704118097747312</v>
      </c>
      <c r="P2981">
        <v>-11.838524083042714</v>
      </c>
      <c r="Q2981">
        <v>-7.094606496093121</v>
      </c>
      <c r="R2981">
        <v>-12.483244929432729</v>
      </c>
      <c r="S2981">
        <v>-21.062795610784832</v>
      </c>
      <c r="T2981">
        <v>-0.42699811417126909</v>
      </c>
      <c r="U2981">
        <v>-10.09551764023216</v>
      </c>
      <c r="V2981">
        <v>-9.3099100083338726</v>
      </c>
      <c r="W2981">
        <v>-3.4868361724290651</v>
      </c>
      <c r="X2981">
        <v>-5.0621795851871809</v>
      </c>
      <c r="Y2981">
        <v>-7.4975791246696417</v>
      </c>
      <c r="Z2981">
        <v>-5.8543696853982681</v>
      </c>
      <c r="AA2981">
        <v>-13.16018608069129</v>
      </c>
      <c r="AB2981">
        <v>-27.08782879534246</v>
      </c>
      <c r="AC2981">
        <v>-9.8519879583616898</v>
      </c>
      <c r="AD2981">
        <v>-10.211343403997603</v>
      </c>
      <c r="AE2981">
        <v>-0.64818414418745363</v>
      </c>
      <c r="AF2981">
        <v>-20.852471587778894</v>
      </c>
      <c r="AG2981">
        <v>-9.1140812699451885</v>
      </c>
    </row>
    <row r="2982" spans="1:33">
      <c r="A2982" s="4">
        <v>43277</v>
      </c>
      <c r="B2982">
        <v>8.1940788316896374</v>
      </c>
      <c r="C2982">
        <v>-13.179212600318451</v>
      </c>
      <c r="D2982">
        <v>-7.2504818762975347</v>
      </c>
      <c r="E2982">
        <v>-7.396448732832468</v>
      </c>
      <c r="F2982">
        <v>10.975111269865707</v>
      </c>
      <c r="G2982">
        <v>0.53156346121542697</v>
      </c>
      <c r="H2982">
        <v>14.998410275638591</v>
      </c>
      <c r="I2982">
        <v>-2.3973894079682339</v>
      </c>
      <c r="J2982">
        <v>1.0219488228499642</v>
      </c>
      <c r="K2982">
        <v>-1.532753769592432E-2</v>
      </c>
      <c r="M2982">
        <v>-9.4815600775051649</v>
      </c>
      <c r="N2982">
        <v>-10.72388306507284</v>
      </c>
      <c r="O2982">
        <v>5.9514551511414311</v>
      </c>
      <c r="P2982">
        <v>-11.8665755034894</v>
      </c>
      <c r="Q2982">
        <v>-7.112702856034204</v>
      </c>
      <c r="R2982">
        <v>-12.465213035887601</v>
      </c>
      <c r="S2982">
        <v>-20.828495171714806</v>
      </c>
      <c r="T2982">
        <v>-0.37469666980446448</v>
      </c>
      <c r="U2982">
        <v>-9.8531188739280964</v>
      </c>
      <c r="V2982">
        <v>-9.1992475437295553</v>
      </c>
      <c r="W2982">
        <v>-3.216569415293975</v>
      </c>
      <c r="X2982">
        <v>-5.0504942954420358</v>
      </c>
      <c r="Y2982">
        <v>-7.4556852959319713</v>
      </c>
      <c r="Z2982">
        <v>-5.8156693836906186</v>
      </c>
      <c r="AA2982">
        <v>-13.0617212267979</v>
      </c>
      <c r="AB2982">
        <v>-26.922263510230977</v>
      </c>
      <c r="AC2982">
        <v>-9.70516640691757</v>
      </c>
      <c r="AD2982">
        <v>-10.142319225596708</v>
      </c>
      <c r="AE2982">
        <v>-0.70997820467937345</v>
      </c>
      <c r="AF2982">
        <v>-21.137646183411746</v>
      </c>
      <c r="AG2982">
        <v>-9.1907269420644155</v>
      </c>
    </row>
    <row r="2983" spans="1:33">
      <c r="A2983" s="4">
        <v>43276</v>
      </c>
      <c r="B2983">
        <v>8.2658092275643185</v>
      </c>
      <c r="C2983">
        <v>-13.126565940417095</v>
      </c>
      <c r="D2983">
        <v>-7.2835958119473894</v>
      </c>
      <c r="E2983">
        <v>-7.3748326126448376</v>
      </c>
      <c r="F2983">
        <v>11.00388790830786</v>
      </c>
      <c r="G2983">
        <v>0.68910527597630278</v>
      </c>
      <c r="H2983">
        <v>14.819555470220507</v>
      </c>
      <c r="I2983">
        <v>-2.4433244423093612</v>
      </c>
      <c r="J2983">
        <v>0.95432579786536564</v>
      </c>
      <c r="K2983">
        <v>-2.1253998434374921E-2</v>
      </c>
      <c r="M2983">
        <v>-9.5748234308530584</v>
      </c>
      <c r="N2983">
        <v>-10.611945395582495</v>
      </c>
      <c r="O2983">
        <v>6.1036828489616823</v>
      </c>
      <c r="P2983">
        <v>-11.876300961506487</v>
      </c>
      <c r="Q2983">
        <v>-7.2747824621148283</v>
      </c>
      <c r="R2983">
        <v>-12.499519720122521</v>
      </c>
      <c r="S2983">
        <v>-20.791199834597037</v>
      </c>
      <c r="T2983">
        <v>-0.43220692491419754</v>
      </c>
      <c r="U2983">
        <v>-9.844458331972703</v>
      </c>
      <c r="V2983">
        <v>-9.2042109265387069</v>
      </c>
      <c r="W2983">
        <v>-3.2452628720857035</v>
      </c>
      <c r="X2983">
        <v>-5.0555030903397125</v>
      </c>
      <c r="Y2983">
        <v>-7.4405388661590024</v>
      </c>
      <c r="Z2983">
        <v>-5.8052955920787355</v>
      </c>
      <c r="AA2983">
        <v>-12.972673096533953</v>
      </c>
      <c r="AB2983">
        <v>-26.753752174163708</v>
      </c>
      <c r="AC2983">
        <v>-9.5625836253621088</v>
      </c>
      <c r="AD2983">
        <v>-10.127298085062733</v>
      </c>
      <c r="AE2983">
        <v>-0.62079267328280707</v>
      </c>
      <c r="AF2983">
        <v>-20.793773061701117</v>
      </c>
      <c r="AG2983">
        <v>-9.0098946969195879</v>
      </c>
    </row>
    <row r="2984" spans="1:33">
      <c r="A2984" s="4">
        <v>43275</v>
      </c>
      <c r="B2984">
        <v>8.2451888390706216</v>
      </c>
      <c r="C2984">
        <v>-13.15764520999619</v>
      </c>
      <c r="D2984">
        <v>-7.204441868668825</v>
      </c>
      <c r="E2984">
        <v>-7.3248207336504549</v>
      </c>
      <c r="F2984">
        <v>10.847551260248125</v>
      </c>
      <c r="G2984">
        <v>0.83617076634601517</v>
      </c>
      <c r="H2984">
        <v>14.827169371922452</v>
      </c>
      <c r="I2984">
        <v>-2.4463310664660725</v>
      </c>
      <c r="J2984">
        <v>0.78793867393109451</v>
      </c>
      <c r="K2984">
        <v>-0.14988552046555981</v>
      </c>
      <c r="M2984">
        <v>-9.4836395780880736</v>
      </c>
      <c r="N2984">
        <v>-10.533174080546033</v>
      </c>
      <c r="O2984">
        <v>6.0816722628624404</v>
      </c>
      <c r="P2984">
        <v>-11.905785477781663</v>
      </c>
      <c r="Q2984">
        <v>-7.2726904301726734</v>
      </c>
      <c r="R2984">
        <v>-12.406269020292271</v>
      </c>
      <c r="S2984">
        <v>-20.602113024909713</v>
      </c>
      <c r="T2984">
        <v>-0.3685437932675768</v>
      </c>
      <c r="U2984">
        <v>-9.631077607097609</v>
      </c>
      <c r="V2984">
        <v>-9.1342451141757692</v>
      </c>
      <c r="W2984">
        <v>-3.2034755379325048</v>
      </c>
      <c r="X2984">
        <v>-5.054700088542603</v>
      </c>
      <c r="Y2984">
        <v>-7.4154420040654259</v>
      </c>
      <c r="Z2984">
        <v>-5.8246881464771576</v>
      </c>
      <c r="AA2984">
        <v>-12.890829055096077</v>
      </c>
      <c r="AB2984">
        <v>-26.578712582218245</v>
      </c>
      <c r="AC2984">
        <v>-9.4654728398823096</v>
      </c>
      <c r="AD2984">
        <v>-10.096634635759472</v>
      </c>
      <c r="AE2984">
        <v>-0.49909362042582472</v>
      </c>
      <c r="AF2984">
        <v>-20.156000867319435</v>
      </c>
      <c r="AG2984">
        <v>-8.9474506465397212</v>
      </c>
    </row>
    <row r="2985" spans="1:33">
      <c r="A2985" s="4">
        <v>43274</v>
      </c>
      <c r="B2985">
        <v>8.2451888390706216</v>
      </c>
      <c r="C2985">
        <v>-13.15764520999619</v>
      </c>
      <c r="D2985">
        <v>-7.2003311236063183</v>
      </c>
      <c r="E2985">
        <v>-7.3248207336504549</v>
      </c>
      <c r="F2985">
        <v>10.847551260248125</v>
      </c>
      <c r="G2985">
        <v>0.83617076634601517</v>
      </c>
      <c r="H2985">
        <v>14.827169371922452</v>
      </c>
      <c r="I2985">
        <v>-2.4463310664660725</v>
      </c>
      <c r="J2985">
        <v>0.78793867393109451</v>
      </c>
      <c r="K2985">
        <v>-0.14988552046555981</v>
      </c>
      <c r="M2985">
        <v>-9.4836395780880736</v>
      </c>
      <c r="N2985">
        <v>-10.533174080546033</v>
      </c>
      <c r="O2985">
        <v>6.0816722628624404</v>
      </c>
      <c r="P2985">
        <v>-11.905785477781663</v>
      </c>
      <c r="Q2985">
        <v>-7.2726904301726734</v>
      </c>
      <c r="R2985">
        <v>-12.406269020292271</v>
      </c>
      <c r="S2985">
        <v>-20.602113024909713</v>
      </c>
      <c r="T2985">
        <v>-0.3685437932675768</v>
      </c>
      <c r="U2985">
        <v>-9.631077607097609</v>
      </c>
      <c r="V2985">
        <v>-9.1342451141757692</v>
      </c>
      <c r="W2985">
        <v>-3.1616194785350302</v>
      </c>
      <c r="X2985">
        <v>-5.054700088542603</v>
      </c>
      <c r="Y2985">
        <v>-7.4154420040654259</v>
      </c>
      <c r="Z2985">
        <v>-5.8246881464771576</v>
      </c>
      <c r="AA2985">
        <v>-12.890829055096077</v>
      </c>
      <c r="AB2985">
        <v>-26.578712582218245</v>
      </c>
      <c r="AC2985">
        <v>-9.4654728398823096</v>
      </c>
      <c r="AD2985">
        <v>-10.096634635759472</v>
      </c>
      <c r="AE2985">
        <v>-0.49909362042582472</v>
      </c>
      <c r="AF2985">
        <v>-20.156000867319435</v>
      </c>
      <c r="AG2985">
        <v>-8.9510927152984152</v>
      </c>
    </row>
    <row r="2986" spans="1:33">
      <c r="A2986" s="4">
        <v>43273</v>
      </c>
      <c r="B2986">
        <v>8.2451888390706216</v>
      </c>
      <c r="C2986">
        <v>-13.15764520999619</v>
      </c>
      <c r="D2986">
        <v>-7.196213612191471</v>
      </c>
      <c r="E2986">
        <v>-7.3248207336504549</v>
      </c>
      <c r="F2986">
        <v>10.847551260248125</v>
      </c>
      <c r="G2986">
        <v>0.83617076634601517</v>
      </c>
      <c r="H2986">
        <v>14.827169371922452</v>
      </c>
      <c r="I2986">
        <v>-2.4463310664660725</v>
      </c>
      <c r="J2986">
        <v>0.78793867393109451</v>
      </c>
      <c r="K2986">
        <v>-0.14988552046555981</v>
      </c>
      <c r="M2986">
        <v>-9.4836395780880736</v>
      </c>
      <c r="N2986">
        <v>-10.533174080546033</v>
      </c>
      <c r="O2986">
        <v>6.0816722628624404</v>
      </c>
      <c r="P2986">
        <v>-11.905785477781663</v>
      </c>
      <c r="Q2986">
        <v>-7.2726904301726734</v>
      </c>
      <c r="R2986">
        <v>-12.406269020292271</v>
      </c>
      <c r="S2986">
        <v>-20.602113024909713</v>
      </c>
      <c r="T2986">
        <v>-0.3685437932675768</v>
      </c>
      <c r="U2986">
        <v>-9.631077607097609</v>
      </c>
      <c r="V2986">
        <v>-9.1342451141757692</v>
      </c>
      <c r="W2986">
        <v>-3.1196945233920701</v>
      </c>
      <c r="X2986">
        <v>-5.054700088542603</v>
      </c>
      <c r="Y2986">
        <v>-7.4154420040654259</v>
      </c>
      <c r="Z2986">
        <v>-5.8246881464771576</v>
      </c>
      <c r="AA2986">
        <v>-12.890829055096077</v>
      </c>
      <c r="AB2986">
        <v>-26.578712582218245</v>
      </c>
      <c r="AC2986">
        <v>-9.4654728398823096</v>
      </c>
      <c r="AD2986">
        <v>-10.096634635759472</v>
      </c>
      <c r="AE2986">
        <v>-0.49909362042582472</v>
      </c>
      <c r="AF2986">
        <v>-20.156000867319435</v>
      </c>
      <c r="AG2986">
        <v>-8.9547352473115751</v>
      </c>
    </row>
    <row r="2987" spans="1:33">
      <c r="A2987" s="4">
        <v>43272</v>
      </c>
      <c r="B2987">
        <v>8.2739066260437539</v>
      </c>
      <c r="C2987">
        <v>-13.141746985503318</v>
      </c>
      <c r="D2987">
        <v>-7.1971770636826715</v>
      </c>
      <c r="E2987">
        <v>-7.4341793266612797</v>
      </c>
      <c r="F2987">
        <v>10.86484869665037</v>
      </c>
      <c r="G2987">
        <v>0.82606102728341568</v>
      </c>
      <c r="H2987">
        <v>15.090851909161813</v>
      </c>
      <c r="I2987">
        <v>-2.4904959252457815</v>
      </c>
      <c r="J2987">
        <v>0.70675129197410058</v>
      </c>
      <c r="K2987">
        <v>-0.37784407235072592</v>
      </c>
      <c r="M2987">
        <v>-9.6136133515165909</v>
      </c>
      <c r="N2987">
        <v>-10.521425966677327</v>
      </c>
      <c r="O2987">
        <v>5.860205172061157</v>
      </c>
      <c r="P2987">
        <v>-11.95381043261844</v>
      </c>
      <c r="Q2987">
        <v>-7.2770672749504541</v>
      </c>
      <c r="R2987">
        <v>-12.363554854441091</v>
      </c>
      <c r="S2987">
        <v>-20.612803936216949</v>
      </c>
      <c r="T2987">
        <v>-0.33407392741915487</v>
      </c>
      <c r="U2987">
        <v>-9.8488669911266413</v>
      </c>
      <c r="V2987">
        <v>-9.2516422364860205</v>
      </c>
      <c r="W2987">
        <v>-3.1176306933408284</v>
      </c>
      <c r="X2987">
        <v>-5.0627528867066474</v>
      </c>
      <c r="Y2987">
        <v>-7.3964705499786874</v>
      </c>
      <c r="Z2987">
        <v>-5.8182070002598607</v>
      </c>
      <c r="AA2987">
        <v>-12.881116213543578</v>
      </c>
      <c r="AB2987">
        <v>-26.557766298852798</v>
      </c>
      <c r="AC2987">
        <v>-9.4620562490691213</v>
      </c>
      <c r="AD2987">
        <v>-10.087809917665197</v>
      </c>
      <c r="AE2987">
        <v>-0.44283490207796206</v>
      </c>
      <c r="AF2987">
        <v>-20.362200517368976</v>
      </c>
      <c r="AG2987">
        <v>-8.7973434826172507</v>
      </c>
    </row>
    <row r="2988" spans="1:33">
      <c r="A2988" s="4">
        <v>43271</v>
      </c>
      <c r="B2988">
        <v>8.30156120330237</v>
      </c>
      <c r="C2988">
        <v>-13.126171043155864</v>
      </c>
      <c r="D2988">
        <v>-7.0760152943470906</v>
      </c>
      <c r="E2988">
        <v>-7.3839887828489168</v>
      </c>
      <c r="F2988">
        <v>10.700899072185337</v>
      </c>
      <c r="G2988">
        <v>1.0996842453770483</v>
      </c>
      <c r="H2988">
        <v>14.901833915828249</v>
      </c>
      <c r="I2988">
        <v>-2.4993836719219615</v>
      </c>
      <c r="J2988">
        <v>0.43394493650403376</v>
      </c>
      <c r="K2988">
        <v>-0.25708651694941409</v>
      </c>
      <c r="M2988">
        <v>-9.5823409234460826</v>
      </c>
      <c r="N2988">
        <v>-10.446887956335246</v>
      </c>
      <c r="O2988">
        <v>5.9375911660800824</v>
      </c>
      <c r="P2988">
        <v>-11.925969138802742</v>
      </c>
      <c r="Q2988">
        <v>-7.2169974162202379</v>
      </c>
      <c r="R2988">
        <v>-12.142037408560455</v>
      </c>
      <c r="S2988">
        <v>-20.486175629955767</v>
      </c>
      <c r="T2988">
        <v>-0.28726242004016456</v>
      </c>
      <c r="U2988">
        <v>-9.8669773628810304</v>
      </c>
      <c r="V2988">
        <v>-9.2524502501498631</v>
      </c>
      <c r="W2988">
        <v>-2.9494983022314329</v>
      </c>
      <c r="X2988">
        <v>-5.0462704680221862</v>
      </c>
      <c r="Y2988">
        <v>-7.3563272345462423</v>
      </c>
      <c r="Z2988">
        <v>-5.7863421499422003</v>
      </c>
      <c r="AA2988">
        <v>-12.815351983194461</v>
      </c>
      <c r="AB2988">
        <v>-26.339540627111006</v>
      </c>
      <c r="AC2988">
        <v>-9.4040039225612446</v>
      </c>
      <c r="AD2988">
        <v>-10.051023652562847</v>
      </c>
      <c r="AE2988">
        <v>-0.19057792804565565</v>
      </c>
      <c r="AF2988">
        <v>-19.185752868194783</v>
      </c>
      <c r="AG2988">
        <v>-7.9892702903601105</v>
      </c>
    </row>
    <row r="2989" spans="1:33">
      <c r="A2989" s="4">
        <v>43270</v>
      </c>
      <c r="B2989">
        <v>8.3793750156425375</v>
      </c>
      <c r="C2989">
        <v>-13.068272403882105</v>
      </c>
      <c r="D2989">
        <v>-7.1312922024863239</v>
      </c>
      <c r="E2989">
        <v>-7.326736708922482</v>
      </c>
      <c r="F2989">
        <v>10.901555009521815</v>
      </c>
      <c r="G2989">
        <v>1.0451079490726158</v>
      </c>
      <c r="H2989">
        <v>14.957868809517464</v>
      </c>
      <c r="I2989">
        <v>-2.5648703811772577</v>
      </c>
      <c r="J2989">
        <v>0.53249989540368858</v>
      </c>
      <c r="K2989">
        <v>-9.7510626838143821E-2</v>
      </c>
      <c r="M2989">
        <v>-9.5566361292526949</v>
      </c>
      <c r="N2989">
        <v>-10.467244527009512</v>
      </c>
      <c r="O2989">
        <v>6.1290655236602447</v>
      </c>
      <c r="P2989">
        <v>-11.897656729172127</v>
      </c>
      <c r="Q2989">
        <v>-7.1935909616561844</v>
      </c>
      <c r="R2989">
        <v>-12.085395955533357</v>
      </c>
      <c r="S2989">
        <v>-20.626229786579501</v>
      </c>
      <c r="T2989">
        <v>-0.33172722110550978</v>
      </c>
      <c r="U2989">
        <v>-10.33091192743079</v>
      </c>
      <c r="V2989">
        <v>-9.4056160492326342</v>
      </c>
      <c r="W2989">
        <v>-3.1072644842771382</v>
      </c>
      <c r="X2989">
        <v>-5.0524609854227123</v>
      </c>
      <c r="Y2989">
        <v>-7.3922446942205937</v>
      </c>
      <c r="Z2989">
        <v>-5.8445151016325241</v>
      </c>
      <c r="AA2989">
        <v>-12.817113059874714</v>
      </c>
      <c r="AB2989">
        <v>-26.363375926938659</v>
      </c>
      <c r="AC2989">
        <v>-9.4048837352192436</v>
      </c>
      <c r="AD2989">
        <v>-10.061187652459225</v>
      </c>
      <c r="AE2989">
        <v>-0.18250356072724117</v>
      </c>
      <c r="AF2989">
        <v>-19.222436686443103</v>
      </c>
      <c r="AG2989">
        <v>-7.9506827813243746</v>
      </c>
    </row>
    <row r="2990" spans="1:33">
      <c r="A2990" s="4">
        <v>43269</v>
      </c>
      <c r="B2990">
        <v>8.2438467801827784</v>
      </c>
      <c r="C2990">
        <v>-13.182467103270795</v>
      </c>
      <c r="D2990">
        <v>-7.0481686705027915</v>
      </c>
      <c r="E2990">
        <v>-7.2855546746862672</v>
      </c>
      <c r="F2990">
        <v>10.712116046195732</v>
      </c>
      <c r="G2990">
        <v>1.0445582413538546</v>
      </c>
      <c r="H2990">
        <v>14.852263364922663</v>
      </c>
      <c r="I2990">
        <v>-2.4679895735830542</v>
      </c>
      <c r="J2990">
        <v>0.34894345518023329</v>
      </c>
      <c r="K2990">
        <v>-0.33740408301339642</v>
      </c>
      <c r="M2990">
        <v>-9.5185331572892267</v>
      </c>
      <c r="N2990">
        <v>-10.454851530813059</v>
      </c>
      <c r="O2990">
        <v>6.2100379695952057</v>
      </c>
      <c r="P2990">
        <v>-11.845365542287439</v>
      </c>
      <c r="Q2990">
        <v>-7.233401901797734</v>
      </c>
      <c r="R2990">
        <v>-11.959972825789009</v>
      </c>
      <c r="S2990">
        <v>-20.477273733030572</v>
      </c>
      <c r="T2990">
        <v>-0.32512374505554931</v>
      </c>
      <c r="U2990">
        <v>-9.9677377048359261</v>
      </c>
      <c r="V2990">
        <v>-9.2562606246971768</v>
      </c>
      <c r="W2990">
        <v>-2.9901267332252672</v>
      </c>
      <c r="X2990">
        <v>-5.0654238643155196</v>
      </c>
      <c r="Y2990">
        <v>-7.3338112455859914</v>
      </c>
      <c r="Z2990">
        <v>-5.8133579193592482</v>
      </c>
      <c r="AA2990">
        <v>-12.751077894651729</v>
      </c>
      <c r="AB2990">
        <v>-26.227788849095774</v>
      </c>
      <c r="AC2990">
        <v>-9.3516636243949449</v>
      </c>
      <c r="AD2990">
        <v>-10.033980124696285</v>
      </c>
      <c r="AE2990">
        <v>-0.12253505028687073</v>
      </c>
      <c r="AF2990">
        <v>-18.973092911713223</v>
      </c>
      <c r="AG2990">
        <v>-7.8102803935950931</v>
      </c>
    </row>
    <row r="2991" spans="1:33">
      <c r="A2991" s="4">
        <v>43268</v>
      </c>
      <c r="B2991">
        <v>8.2066973749845999</v>
      </c>
      <c r="C2991">
        <v>-13.225152455225427</v>
      </c>
      <c r="D2991">
        <v>-7.0030404843474354</v>
      </c>
      <c r="E2991">
        <v>-7.2930604074351919</v>
      </c>
      <c r="F2991">
        <v>10.730607788339142</v>
      </c>
      <c r="G2991">
        <v>0.96573346224046475</v>
      </c>
      <c r="H2991">
        <v>14.962308369511007</v>
      </c>
      <c r="I2991">
        <v>-2.4583944958529003</v>
      </c>
      <c r="J2991">
        <v>0.25073497291762692</v>
      </c>
      <c r="K2991">
        <v>-0.49624260559484412</v>
      </c>
      <c r="M2991">
        <v>-9.573169171754131</v>
      </c>
      <c r="N2991">
        <v>-10.450556936433486</v>
      </c>
      <c r="O2991">
        <v>6.2764866149706222</v>
      </c>
      <c r="P2991">
        <v>-11.826745560917473</v>
      </c>
      <c r="Q2991">
        <v>-7.2953800261263098</v>
      </c>
      <c r="R2991">
        <v>-11.865024063169272</v>
      </c>
      <c r="S2991">
        <v>-20.459257989253416</v>
      </c>
      <c r="T2991">
        <v>-0.29804590440495815</v>
      </c>
      <c r="U2991">
        <v>-9.8359581704238792</v>
      </c>
      <c r="V2991">
        <v>-9.2288880269842792</v>
      </c>
      <c r="W2991">
        <v>-2.9916235737107684</v>
      </c>
      <c r="X2991">
        <v>-5.0610149478289657</v>
      </c>
      <c r="Y2991">
        <v>-7.3289559085759066</v>
      </c>
      <c r="Z2991">
        <v>-5.7900859117801531</v>
      </c>
      <c r="AA2991">
        <v>-12.740341231893112</v>
      </c>
      <c r="AB2991">
        <v>-26.171832161222284</v>
      </c>
      <c r="AC2991">
        <v>-9.363020141723581</v>
      </c>
      <c r="AD2991">
        <v>-10.052951787489732</v>
      </c>
      <c r="AE2991">
        <v>-0.14215863535676476</v>
      </c>
      <c r="AF2991">
        <v>-19.291898548480873</v>
      </c>
      <c r="AG2991">
        <v>-7.9371896683999807</v>
      </c>
    </row>
    <row r="2992" spans="1:33">
      <c r="A2992" s="4">
        <v>43267</v>
      </c>
      <c r="B2992">
        <v>8.2066973749845999</v>
      </c>
      <c r="C2992">
        <v>-13.225152455225427</v>
      </c>
      <c r="D2992">
        <v>-7.0031859268026651</v>
      </c>
      <c r="E2992">
        <v>-7.2930604074351919</v>
      </c>
      <c r="F2992">
        <v>10.730607788339142</v>
      </c>
      <c r="G2992">
        <v>0.96573346224046475</v>
      </c>
      <c r="H2992">
        <v>14.962308369511007</v>
      </c>
      <c r="I2992">
        <v>-2.4583944958529003</v>
      </c>
      <c r="J2992">
        <v>0.25073497291762692</v>
      </c>
      <c r="K2992">
        <v>-0.49624260559484412</v>
      </c>
      <c r="M2992">
        <v>-9.573169171754131</v>
      </c>
      <c r="N2992">
        <v>-10.450556936433486</v>
      </c>
      <c r="O2992">
        <v>6.2764866149706222</v>
      </c>
      <c r="P2992">
        <v>-11.826745560917473</v>
      </c>
      <c r="Q2992">
        <v>-7.2953800261263098</v>
      </c>
      <c r="R2992">
        <v>-11.865024063169272</v>
      </c>
      <c r="S2992">
        <v>-20.459257989253416</v>
      </c>
      <c r="T2992">
        <v>-0.29804590440495815</v>
      </c>
      <c r="U2992">
        <v>-9.8359581704238792</v>
      </c>
      <c r="V2992">
        <v>-9.2288880269842792</v>
      </c>
      <c r="W2992">
        <v>-2.9931212163027965</v>
      </c>
      <c r="X2992">
        <v>-5.0610149478289657</v>
      </c>
      <c r="Y2992">
        <v>-7.3289559085759066</v>
      </c>
      <c r="Z2992">
        <v>-5.7900859117801531</v>
      </c>
      <c r="AA2992">
        <v>-12.740341231893112</v>
      </c>
      <c r="AB2992">
        <v>-26.171832161222284</v>
      </c>
      <c r="AC2992">
        <v>-9.363020141723581</v>
      </c>
      <c r="AD2992">
        <v>-10.052951787489732</v>
      </c>
      <c r="AE2992">
        <v>-0.14215863535676476</v>
      </c>
      <c r="AF2992">
        <v>-19.291898548480873</v>
      </c>
      <c r="AG2992">
        <v>-8.0053590931784271</v>
      </c>
    </row>
    <row r="2993" spans="1:33">
      <c r="A2993" s="4">
        <v>43266</v>
      </c>
      <c r="B2993">
        <v>8.2066973749845999</v>
      </c>
      <c r="C2993">
        <v>-13.225152455225427</v>
      </c>
      <c r="D2993">
        <v>-7.0033314471694856</v>
      </c>
      <c r="E2993">
        <v>-7.2930604074351919</v>
      </c>
      <c r="F2993">
        <v>10.730607788339142</v>
      </c>
      <c r="G2993">
        <v>0.96573346224046475</v>
      </c>
      <c r="H2993">
        <v>14.962308369511007</v>
      </c>
      <c r="I2993">
        <v>-2.4583944958529003</v>
      </c>
      <c r="J2993">
        <v>0.25073497291762692</v>
      </c>
      <c r="K2993">
        <v>-0.49624260559484412</v>
      </c>
      <c r="M2993">
        <v>-9.573169171754131</v>
      </c>
      <c r="N2993">
        <v>-10.450556936433486</v>
      </c>
      <c r="O2993">
        <v>6.2764866149706222</v>
      </c>
      <c r="P2993">
        <v>-11.826745560917473</v>
      </c>
      <c r="Q2993">
        <v>-7.2953800261263098</v>
      </c>
      <c r="R2993">
        <v>-11.865024063169272</v>
      </c>
      <c r="S2993">
        <v>-20.459257989253416</v>
      </c>
      <c r="T2993">
        <v>-0.29804590440495815</v>
      </c>
      <c r="U2993">
        <v>-9.8359581704238792</v>
      </c>
      <c r="V2993">
        <v>-9.2288880269842792</v>
      </c>
      <c r="W2993">
        <v>-2.9946196611620621</v>
      </c>
      <c r="X2993">
        <v>-5.0610149478289657</v>
      </c>
      <c r="Y2993">
        <v>-7.3289559085759066</v>
      </c>
      <c r="Z2993">
        <v>-5.7900859117801531</v>
      </c>
      <c r="AA2993">
        <v>-12.740341231893112</v>
      </c>
      <c r="AB2993">
        <v>-26.171832161222284</v>
      </c>
      <c r="AC2993">
        <v>-9.363020141723581</v>
      </c>
      <c r="AD2993">
        <v>-10.052951787489732</v>
      </c>
      <c r="AE2993">
        <v>-0.14215863535676476</v>
      </c>
      <c r="AF2993">
        <v>-19.291898548480873</v>
      </c>
      <c r="AG2993">
        <v>-8.0735529857819017</v>
      </c>
    </row>
    <row r="2994" spans="1:33">
      <c r="A2994" s="4">
        <v>43265</v>
      </c>
      <c r="B2994">
        <v>8.0449493405541261</v>
      </c>
      <c r="C2994">
        <v>-13.360682541043118</v>
      </c>
      <c r="D2994">
        <v>-6.9917363840061952</v>
      </c>
      <c r="E2994">
        <v>-7.2182508316110017</v>
      </c>
      <c r="F2994">
        <v>10.608074193655241</v>
      </c>
      <c r="G2994">
        <v>0.727585214544618</v>
      </c>
      <c r="H2994">
        <v>15.174550995820169</v>
      </c>
      <c r="I2994">
        <v>-2.3483766794384735</v>
      </c>
      <c r="J2994">
        <v>7.5305397094240334E-2</v>
      </c>
      <c r="K2994">
        <v>-0.54172469496619158</v>
      </c>
      <c r="M2994">
        <v>-9.5640089767090757</v>
      </c>
      <c r="N2994">
        <v>-10.462446101586792</v>
      </c>
      <c r="O2994">
        <v>6.5783060162437863</v>
      </c>
      <c r="P2994">
        <v>-11.860616078572335</v>
      </c>
      <c r="Q2994">
        <v>-7.3178839523832266</v>
      </c>
      <c r="R2994">
        <v>-11.836627553884625</v>
      </c>
      <c r="S2994">
        <v>-20.429567729508747</v>
      </c>
      <c r="T2994">
        <v>-0.31813347119346247</v>
      </c>
      <c r="U2994">
        <v>-9.8039298428242176</v>
      </c>
      <c r="V2994">
        <v>-9.218699791775876</v>
      </c>
      <c r="W2994">
        <v>-2.9377485138022479</v>
      </c>
      <c r="X2994">
        <v>-5.078848991287785</v>
      </c>
      <c r="Y2994">
        <v>-7.4800999114332853</v>
      </c>
      <c r="Z2994">
        <v>-5.9150331386083224</v>
      </c>
      <c r="AA2994">
        <v>-12.785243476953227</v>
      </c>
      <c r="AB2994">
        <v>-26.208339355580563</v>
      </c>
      <c r="AC2994">
        <v>-9.3883672112065284</v>
      </c>
      <c r="AD2994">
        <v>-10.087865571466622</v>
      </c>
      <c r="AE2994">
        <v>-0.22583770547468873</v>
      </c>
      <c r="AF2994">
        <v>-20.034895883887827</v>
      </c>
      <c r="AG2994">
        <v>-8.3218861105914215</v>
      </c>
    </row>
    <row r="2995" spans="1:33">
      <c r="A2995" s="4">
        <v>43264</v>
      </c>
      <c r="B2995">
        <v>7.8298736075215203</v>
      </c>
      <c r="C2995">
        <v>-13.542840502981207</v>
      </c>
      <c r="D2995">
        <v>-6.9690407855755998</v>
      </c>
      <c r="E2995">
        <v>-7.2254820605012355</v>
      </c>
      <c r="F2995">
        <v>10.415774128176622</v>
      </c>
      <c r="G2995">
        <v>0.557850158290222</v>
      </c>
      <c r="H2995">
        <v>15.05311915291152</v>
      </c>
      <c r="I2995">
        <v>-2.1882715232294174</v>
      </c>
      <c r="J2995">
        <v>-3.0037817666624278E-2</v>
      </c>
      <c r="K2995">
        <v>-0.75329470562022038</v>
      </c>
      <c r="M2995">
        <v>-9.5281924355474104</v>
      </c>
      <c r="N2995">
        <v>-10.527966323811626</v>
      </c>
      <c r="O2995">
        <v>6.5505360738903562</v>
      </c>
      <c r="P2995">
        <v>-11.875863477274621</v>
      </c>
      <c r="Q2995">
        <v>-7.2752080760195952</v>
      </c>
      <c r="R2995">
        <v>-11.805584815976815</v>
      </c>
      <c r="S2995">
        <v>-20.412276540481301</v>
      </c>
      <c r="T2995">
        <v>-0.33092571223711786</v>
      </c>
      <c r="U2995">
        <v>-9.7396326170150189</v>
      </c>
      <c r="V2995">
        <v>-9.2223885103333174</v>
      </c>
      <c r="W2995">
        <v>-2.7737948244642041</v>
      </c>
      <c r="X2995">
        <v>-5.0770930180907499</v>
      </c>
      <c r="Y2995">
        <v>-7.351308972976824</v>
      </c>
      <c r="Z2995">
        <v>-5.7856552125196288</v>
      </c>
      <c r="AA2995">
        <v>-12.869419989773306</v>
      </c>
      <c r="AB2995">
        <v>-26.222156327251056</v>
      </c>
      <c r="AC2995">
        <v>-9.4421834693999358</v>
      </c>
      <c r="AD2995">
        <v>-10.086535266084113</v>
      </c>
      <c r="AE2995">
        <v>-0.42975752491429375</v>
      </c>
      <c r="AF2995">
        <v>-20.286884100281767</v>
      </c>
      <c r="AG2995">
        <v>-8.4171346977425259</v>
      </c>
    </row>
    <row r="2996" spans="1:33">
      <c r="A2996" s="4">
        <v>43263</v>
      </c>
      <c r="B2996">
        <v>7.7593733640283631</v>
      </c>
      <c r="C2996">
        <v>-13.60060708928367</v>
      </c>
      <c r="D2996">
        <v>-7.0148325700388616</v>
      </c>
      <c r="E2996">
        <v>-7.2813854537602936</v>
      </c>
      <c r="F2996">
        <v>10.5534864111779</v>
      </c>
      <c r="G2996">
        <v>0.37624111861538267</v>
      </c>
      <c r="H2996">
        <v>14.776008191675999</v>
      </c>
      <c r="I2996">
        <v>-2.1409605996486221</v>
      </c>
      <c r="J2996">
        <v>0.11806511117544005</v>
      </c>
      <c r="K2996">
        <v>-0.89535311368001658</v>
      </c>
      <c r="M2996">
        <v>-9.5749672836922315</v>
      </c>
      <c r="N2996">
        <v>-10.538780753593585</v>
      </c>
      <c r="O2996">
        <v>6.4304270141897604</v>
      </c>
      <c r="P2996">
        <v>-11.880947537878839</v>
      </c>
      <c r="Q2996">
        <v>-7.2281793521291604</v>
      </c>
      <c r="R2996">
        <v>-11.844694013030988</v>
      </c>
      <c r="S2996">
        <v>-20.587004135128467</v>
      </c>
      <c r="T2996">
        <v>-0.365164296919545</v>
      </c>
      <c r="U2996">
        <v>-9.8329280619557267</v>
      </c>
      <c r="V2996">
        <v>-9.290034687964706</v>
      </c>
      <c r="W2996">
        <v>-2.8303777058849136</v>
      </c>
      <c r="X2996">
        <v>-5.0744134979095747</v>
      </c>
      <c r="Y2996">
        <v>-7.371015438996082</v>
      </c>
      <c r="Z2996">
        <v>-5.784842006764265</v>
      </c>
      <c r="AA2996">
        <v>-12.909490562915835</v>
      </c>
      <c r="AB2996">
        <v>-26.248117989992465</v>
      </c>
      <c r="AC2996">
        <v>-9.4897933111767827</v>
      </c>
      <c r="AD2996">
        <v>-10.133778162361338</v>
      </c>
      <c r="AE2996">
        <v>-0.62386610502329631</v>
      </c>
      <c r="AF2996">
        <v>-20.430902283446812</v>
      </c>
      <c r="AG2996">
        <v>-8.5199152611332494</v>
      </c>
    </row>
    <row r="2997" spans="1:33">
      <c r="A2997" s="4">
        <v>43262</v>
      </c>
      <c r="B2997">
        <v>7.7597854397393036</v>
      </c>
      <c r="C2997">
        <v>-13.606611854702507</v>
      </c>
      <c r="D2997">
        <v>-7.0478892270776159</v>
      </c>
      <c r="E2997">
        <v>-7.378559915736588</v>
      </c>
      <c r="F2997">
        <v>10.563128597906115</v>
      </c>
      <c r="G2997">
        <v>0.3724463126302453</v>
      </c>
      <c r="H2997">
        <v>14.585064657555805</v>
      </c>
      <c r="I2997">
        <v>-2.0961689416571687</v>
      </c>
      <c r="J2997">
        <v>2.0900131502259001E-2</v>
      </c>
      <c r="K2997">
        <v>-0.7253050984135001</v>
      </c>
      <c r="M2997">
        <v>-9.5681871628883925</v>
      </c>
      <c r="N2997">
        <v>-10.560916290291502</v>
      </c>
      <c r="O2997">
        <v>6.0902384626392774</v>
      </c>
      <c r="P2997">
        <v>-11.878152171041435</v>
      </c>
      <c r="Q2997">
        <v>-7.3361327365669666</v>
      </c>
      <c r="R2997">
        <v>-11.866003952023405</v>
      </c>
      <c r="S2997">
        <v>-20.666761677579302</v>
      </c>
      <c r="T2997">
        <v>-0.43977241098652087</v>
      </c>
      <c r="U2997">
        <v>-9.7137978563526417</v>
      </c>
      <c r="V2997">
        <v>-9.2435693628919182</v>
      </c>
      <c r="W2997">
        <v>-2.7945549978289819</v>
      </c>
      <c r="X2997">
        <v>-5.084736721958663</v>
      </c>
      <c r="Y2997">
        <v>-7.405189791026956</v>
      </c>
      <c r="Z2997">
        <v>-5.8095858884915685</v>
      </c>
      <c r="AA2997">
        <v>-12.948831696013258</v>
      </c>
      <c r="AB2997">
        <v>-26.329355582741897</v>
      </c>
      <c r="AC2997">
        <v>-9.5246706338425753</v>
      </c>
      <c r="AD2997">
        <v>-10.163207353971629</v>
      </c>
      <c r="AE2997">
        <v>-0.67163624411367095</v>
      </c>
      <c r="AF2997">
        <v>-20.190148959325597</v>
      </c>
      <c r="AG2997">
        <v>-8.4703749695855635</v>
      </c>
    </row>
    <row r="2998" spans="1:33">
      <c r="A2998" s="4">
        <v>43261</v>
      </c>
      <c r="B2998">
        <v>7.7163538479677669</v>
      </c>
      <c r="C2998">
        <v>-13.653200058858062</v>
      </c>
      <c r="D2998">
        <v>-7.0858911235239166</v>
      </c>
      <c r="E2998">
        <v>-7.5020348667298293</v>
      </c>
      <c r="F2998">
        <v>10.697973577612615</v>
      </c>
      <c r="G2998">
        <v>0.12087985065323892</v>
      </c>
      <c r="H2998">
        <v>14.668647382324068</v>
      </c>
      <c r="I2998">
        <v>-2.0803171660445656</v>
      </c>
      <c r="J2998">
        <v>-1.1213545262094726E-2</v>
      </c>
      <c r="K2998">
        <v>-0.69946162449909366</v>
      </c>
      <c r="M2998">
        <v>-9.6352095753471616</v>
      </c>
      <c r="N2998">
        <v>-10.700522060740866</v>
      </c>
      <c r="O2998">
        <v>5.8482731109850761</v>
      </c>
      <c r="P2998">
        <v>-11.8690955931894</v>
      </c>
      <c r="Q2998">
        <v>-7.3361327365669666</v>
      </c>
      <c r="R2998">
        <v>-11.900558252056882</v>
      </c>
      <c r="S2998">
        <v>-20.825580467721522</v>
      </c>
      <c r="T2998">
        <v>-0.45214994097392491</v>
      </c>
      <c r="U2998">
        <v>-9.83081969031862</v>
      </c>
      <c r="V2998">
        <v>-9.2620765073156974</v>
      </c>
      <c r="W2998">
        <v>-2.8458704776740547</v>
      </c>
      <c r="X2998">
        <v>-5.0971851481634758</v>
      </c>
      <c r="Y2998">
        <v>-7.4077678870370818</v>
      </c>
      <c r="Z2998">
        <v>-5.7955060270814158</v>
      </c>
      <c r="AA2998">
        <v>-13.009535001859192</v>
      </c>
      <c r="AB2998">
        <v>-26.533888588760703</v>
      </c>
      <c r="AC2998">
        <v>-9.5623071642710045</v>
      </c>
      <c r="AD2998">
        <v>-10.163193889342253</v>
      </c>
      <c r="AE2998">
        <v>-0.79862011099956476</v>
      </c>
      <c r="AF2998">
        <v>-22.020236467566079</v>
      </c>
      <c r="AG2998">
        <v>-8.866955079106674</v>
      </c>
    </row>
    <row r="2999" spans="1:33">
      <c r="A2999" s="4">
        <v>43260</v>
      </c>
      <c r="B2999">
        <v>7.7163538479677669</v>
      </c>
      <c r="C2999">
        <v>-13.653200058858062</v>
      </c>
      <c r="D2999">
        <v>-7.0908823097673617</v>
      </c>
      <c r="E2999">
        <v>-7.5020348667298293</v>
      </c>
      <c r="F2999">
        <v>10.697973577612615</v>
      </c>
      <c r="G2999">
        <v>0.12087985065323892</v>
      </c>
      <c r="H2999">
        <v>14.668647382324068</v>
      </c>
      <c r="I2999">
        <v>-2.0803171660445656</v>
      </c>
      <c r="J2999">
        <v>-1.1213545262094726E-2</v>
      </c>
      <c r="K2999">
        <v>-0.69946162449909366</v>
      </c>
      <c r="M2999">
        <v>-9.6352095753471616</v>
      </c>
      <c r="N2999">
        <v>-10.700522060740866</v>
      </c>
      <c r="O2999">
        <v>5.8482731109850761</v>
      </c>
      <c r="P2999">
        <v>-11.8690955931894</v>
      </c>
      <c r="Q2999">
        <v>-7.3361327365669666</v>
      </c>
      <c r="R2999">
        <v>-11.900558252056882</v>
      </c>
      <c r="S2999">
        <v>-20.825580467721522</v>
      </c>
      <c r="T2999">
        <v>-0.45214994097392491</v>
      </c>
      <c r="U2999">
        <v>-9.83081969031862</v>
      </c>
      <c r="V2999">
        <v>-9.2620765073156974</v>
      </c>
      <c r="W2999">
        <v>-2.8971383036603555</v>
      </c>
      <c r="X2999">
        <v>-5.0971851481634758</v>
      </c>
      <c r="Y2999">
        <v>-7.4077678870370818</v>
      </c>
      <c r="Z2999">
        <v>-5.7955060270814158</v>
      </c>
      <c r="AA2999">
        <v>-13.009535001859192</v>
      </c>
      <c r="AB2999">
        <v>-26.533888588760703</v>
      </c>
      <c r="AC2999">
        <v>-9.5623071642710045</v>
      </c>
      <c r="AD2999">
        <v>-10.163193889342253</v>
      </c>
      <c r="AE2999">
        <v>-0.79862011099956476</v>
      </c>
      <c r="AF2999">
        <v>-22.020236467566079</v>
      </c>
      <c r="AG2999">
        <v>-8.9013364569059661</v>
      </c>
    </row>
    <row r="3000" spans="1:33">
      <c r="A3000" s="4">
        <v>43259</v>
      </c>
      <c r="B3000">
        <v>7.7163538479677669</v>
      </c>
      <c r="C3000">
        <v>-13.653200058858062</v>
      </c>
      <c r="D3000">
        <v>-7.0958688637660448</v>
      </c>
      <c r="E3000">
        <v>-7.5020348667298293</v>
      </c>
      <c r="F3000">
        <v>10.697973577612615</v>
      </c>
      <c r="G3000">
        <v>0.12087985065323892</v>
      </c>
      <c r="H3000">
        <v>14.668647382324068</v>
      </c>
      <c r="I3000">
        <v>-2.0803171660445656</v>
      </c>
      <c r="J3000">
        <v>-1.1213545262094726E-2</v>
      </c>
      <c r="K3000">
        <v>-0.69946162449909366</v>
      </c>
      <c r="M3000">
        <v>-9.6352095753471616</v>
      </c>
      <c r="N3000">
        <v>-10.700522060740866</v>
      </c>
      <c r="O3000">
        <v>5.8482731109850761</v>
      </c>
      <c r="P3000">
        <v>-11.8690955931894</v>
      </c>
      <c r="Q3000">
        <v>-7.3361327365669666</v>
      </c>
      <c r="R3000">
        <v>-11.900558252056882</v>
      </c>
      <c r="S3000">
        <v>-20.825580467721522</v>
      </c>
      <c r="T3000">
        <v>-0.45214994097392491</v>
      </c>
      <c r="U3000">
        <v>-9.83081969031862</v>
      </c>
      <c r="V3000">
        <v>-9.2620765073156974</v>
      </c>
      <c r="W3000">
        <v>-2.9483585487496953</v>
      </c>
      <c r="X3000">
        <v>-5.0971851481634758</v>
      </c>
      <c r="Y3000">
        <v>-7.4077678870370818</v>
      </c>
      <c r="Z3000">
        <v>-5.7955060270814158</v>
      </c>
      <c r="AA3000">
        <v>-13.009535001859192</v>
      </c>
      <c r="AB3000">
        <v>-26.533888588760703</v>
      </c>
      <c r="AC3000">
        <v>-9.5623071642710045</v>
      </c>
      <c r="AD3000">
        <v>-10.163193889342253</v>
      </c>
      <c r="AE3000">
        <v>-0.79862011099956476</v>
      </c>
      <c r="AF3000">
        <v>-22.020236467566079</v>
      </c>
      <c r="AG3000">
        <v>-8.9357308069532166</v>
      </c>
    </row>
    <row r="3001" spans="1:33">
      <c r="A3001" s="4">
        <v>43258</v>
      </c>
      <c r="B3001">
        <v>7.7076275726219734</v>
      </c>
      <c r="C3001">
        <v>-13.667732474328474</v>
      </c>
      <c r="D3001">
        <v>-7.0438476664573226</v>
      </c>
      <c r="E3001">
        <v>-7.5633378273612664</v>
      </c>
      <c r="F3001">
        <v>10.695352338587185</v>
      </c>
      <c r="G3001">
        <v>0.20264685510129254</v>
      </c>
      <c r="H3001">
        <v>14.585019863363939</v>
      </c>
      <c r="I3001">
        <v>-2.0973819418775577</v>
      </c>
      <c r="J3001">
        <v>0.21423221470023179</v>
      </c>
      <c r="K3001">
        <v>-1.1929718445202298</v>
      </c>
      <c r="M3001">
        <v>-9.539312780300861</v>
      </c>
      <c r="N3001">
        <v>-10.693414794064353</v>
      </c>
      <c r="O3001">
        <v>5.4320127886086595</v>
      </c>
      <c r="P3001">
        <v>-11.83751199210873</v>
      </c>
      <c r="Q3001">
        <v>-7.4384931126639913</v>
      </c>
      <c r="R3001">
        <v>-11.837045240320649</v>
      </c>
      <c r="S3001">
        <v>-20.81314685701625</v>
      </c>
      <c r="T3001">
        <v>-0.3998574687213079</v>
      </c>
      <c r="U3001">
        <v>-9.7255182402223568</v>
      </c>
      <c r="V3001">
        <v>-9.1898319148446888</v>
      </c>
      <c r="W3001">
        <v>-2.9367013464415805</v>
      </c>
      <c r="X3001">
        <v>-5.0924468680556174</v>
      </c>
      <c r="Y3001">
        <v>-7.3762577218346479</v>
      </c>
      <c r="Z3001">
        <v>-5.7875275645890838</v>
      </c>
      <c r="AA3001">
        <v>-12.900316117587067</v>
      </c>
      <c r="AB3001">
        <v>-26.223853469040179</v>
      </c>
      <c r="AC3001">
        <v>-9.5356660407557854</v>
      </c>
      <c r="AD3001">
        <v>-10.180938475578415</v>
      </c>
      <c r="AE3001">
        <v>-0.60910629947147754</v>
      </c>
      <c r="AF3001">
        <v>-20.994271975771269</v>
      </c>
      <c r="AG3001">
        <v>-8.4471412780969217</v>
      </c>
    </row>
    <row r="3002" spans="1:33">
      <c r="A3002" s="4">
        <v>43257</v>
      </c>
      <c r="B3002">
        <v>7.711471861140339</v>
      </c>
      <c r="C3002">
        <v>-13.671650746727735</v>
      </c>
      <c r="D3002">
        <v>-6.969180059186999</v>
      </c>
      <c r="E3002">
        <v>-7.5179582514608541</v>
      </c>
      <c r="F3002">
        <v>10.429921842572369</v>
      </c>
      <c r="G3002">
        <v>0.40655102306324409</v>
      </c>
      <c r="H3002">
        <v>14.790495674625561</v>
      </c>
      <c r="I3002">
        <v>-2.133645074307708</v>
      </c>
      <c r="J3002">
        <v>1.5364535445755223E-2</v>
      </c>
      <c r="K3002">
        <v>-0.59323707494030486</v>
      </c>
      <c r="M3002">
        <v>-9.5105696797872952</v>
      </c>
      <c r="N3002">
        <v>-10.796112280985454</v>
      </c>
      <c r="O3002">
        <v>5.6499161958701194</v>
      </c>
      <c r="P3002">
        <v>-11.867744812996051</v>
      </c>
      <c r="Q3002">
        <v>-7.4674874692505568</v>
      </c>
      <c r="R3002">
        <v>-11.824337527042331</v>
      </c>
      <c r="S3002">
        <v>-20.801546131023258</v>
      </c>
      <c r="T3002">
        <v>-0.32423251504518191</v>
      </c>
      <c r="U3002">
        <v>-9.3655543287996608</v>
      </c>
      <c r="V3002">
        <v>-9.059650926916035</v>
      </c>
      <c r="W3002">
        <v>-2.7031651120901614</v>
      </c>
      <c r="X3002">
        <v>-5.0849265568988784</v>
      </c>
      <c r="Y3002">
        <v>-7.3663183980067259</v>
      </c>
      <c r="Z3002">
        <v>-5.7786190510184952</v>
      </c>
      <c r="AA3002">
        <v>-12.901682949290532</v>
      </c>
      <c r="AB3002">
        <v>-26.259025471279969</v>
      </c>
      <c r="AC3002">
        <v>-9.542859432272806</v>
      </c>
      <c r="AD3002">
        <v>-10.177811988636847</v>
      </c>
      <c r="AE3002">
        <v>-0.64373465568651511</v>
      </c>
      <c r="AF3002">
        <v>-20.84423104053333</v>
      </c>
      <c r="AG3002">
        <v>-8.9402777084344791</v>
      </c>
    </row>
    <row r="3003" spans="1:33">
      <c r="A3003" s="4">
        <v>43256</v>
      </c>
      <c r="B3003">
        <v>8.1288063290160864</v>
      </c>
      <c r="C3003">
        <v>-13.337613924320223</v>
      </c>
      <c r="D3003">
        <v>-7.0230082386440396</v>
      </c>
      <c r="E3003">
        <v>-7.4725299785150128</v>
      </c>
      <c r="F3003">
        <v>10.760190311848604</v>
      </c>
      <c r="G3003">
        <v>0.84836114723761114</v>
      </c>
      <c r="H3003">
        <v>15.185879140364733</v>
      </c>
      <c r="I3003">
        <v>-2.4974473324213875</v>
      </c>
      <c r="J3003">
        <v>1.4689276129885798E-2</v>
      </c>
      <c r="K3003">
        <v>-0.68192210188733782</v>
      </c>
      <c r="M3003">
        <v>-9.6104143204085801</v>
      </c>
      <c r="N3003">
        <v>-10.709224416962172</v>
      </c>
      <c r="O3003">
        <v>5.9269160682333251</v>
      </c>
      <c r="P3003">
        <v>-11.830538346807913</v>
      </c>
      <c r="Q3003">
        <v>-7.5798826903539407</v>
      </c>
      <c r="R3003">
        <v>-11.843550221904508</v>
      </c>
      <c r="S3003">
        <v>-21.026816718212302</v>
      </c>
      <c r="T3003">
        <v>-0.32783332354343031</v>
      </c>
      <c r="U3003">
        <v>-9.5043653727226882</v>
      </c>
      <c r="V3003">
        <v>-9.1029477489699815</v>
      </c>
      <c r="W3003">
        <v>-2.9673834578472906</v>
      </c>
      <c r="X3003">
        <v>-5.0842934573732492</v>
      </c>
      <c r="Y3003">
        <v>-7.3929454549673324</v>
      </c>
      <c r="Z3003">
        <v>-5.811250934342965</v>
      </c>
      <c r="AA3003">
        <v>-12.890004961521399</v>
      </c>
      <c r="AB3003">
        <v>-26.27506093850765</v>
      </c>
      <c r="AC3003">
        <v>-9.5576604566811483</v>
      </c>
      <c r="AD3003">
        <v>-10.231992759611543</v>
      </c>
      <c r="AE3003">
        <v>-0.53651876932680409</v>
      </c>
      <c r="AF3003">
        <v>-20.213322841077371</v>
      </c>
      <c r="AG3003">
        <v>-8.7711146419275394</v>
      </c>
    </row>
    <row r="3004" spans="1:33">
      <c r="A3004" s="4">
        <v>43255</v>
      </c>
      <c r="B3004">
        <v>8.137685264485242</v>
      </c>
      <c r="C3004">
        <v>-13.335347014980016</v>
      </c>
      <c r="D3004">
        <v>-6.9480539217526545</v>
      </c>
      <c r="E3004">
        <v>-7.4545818935114596</v>
      </c>
      <c r="F3004">
        <v>10.651191841175887</v>
      </c>
      <c r="G3004">
        <v>1.0181783460110125</v>
      </c>
      <c r="H3004">
        <v>15.159586671462577</v>
      </c>
      <c r="I3004">
        <v>-2.506455419202652</v>
      </c>
      <c r="J3004">
        <v>-0.13860894828297887</v>
      </c>
      <c r="K3004">
        <v>-0.75216614956858052</v>
      </c>
      <c r="M3004">
        <v>-9.6254168768849553</v>
      </c>
      <c r="N3004">
        <v>-10.603265787683085</v>
      </c>
      <c r="O3004">
        <v>5.940008606918795</v>
      </c>
      <c r="P3004">
        <v>-11.803480659757795</v>
      </c>
      <c r="Q3004">
        <v>-7.6124722310212007</v>
      </c>
      <c r="R3004">
        <v>-11.786934323532748</v>
      </c>
      <c r="S3004">
        <v>-21.025021423832413</v>
      </c>
      <c r="T3004">
        <v>-0.24658086046176209</v>
      </c>
      <c r="U3004">
        <v>-9.3838836468394362</v>
      </c>
      <c r="V3004">
        <v>-9.0073315882428204</v>
      </c>
      <c r="W3004">
        <v>-2.8267994643512111</v>
      </c>
      <c r="X3004">
        <v>-5.080804291172015</v>
      </c>
      <c r="Y3004">
        <v>-7.4019109342700773</v>
      </c>
      <c r="Z3004">
        <v>-5.7955248731012006</v>
      </c>
      <c r="AA3004">
        <v>-12.870526307174998</v>
      </c>
      <c r="AB3004">
        <v>-26.193825539392577</v>
      </c>
      <c r="AC3004">
        <v>-9.5868293531042923</v>
      </c>
      <c r="AD3004">
        <v>-10.234341888616996</v>
      </c>
      <c r="AE3004">
        <v>-0.46420824409065631</v>
      </c>
      <c r="AF3004">
        <v>-19.011483057786876</v>
      </c>
      <c r="AG3004">
        <v>-8.3719867534311589</v>
      </c>
    </row>
    <row r="3005" spans="1:33">
      <c r="A3005" s="4">
        <v>43254</v>
      </c>
      <c r="B3005">
        <v>8.1624044884887894</v>
      </c>
      <c r="C3005">
        <v>-13.323153563231173</v>
      </c>
      <c r="D3005">
        <v>-7.0262978766252493</v>
      </c>
      <c r="E3005">
        <v>-7.6215029385774358</v>
      </c>
      <c r="F3005">
        <v>10.912833498004829</v>
      </c>
      <c r="G3005">
        <v>0.70432246091492345</v>
      </c>
      <c r="H3005">
        <v>15.240059847929956</v>
      </c>
      <c r="I3005">
        <v>-2.4965858212203074</v>
      </c>
      <c r="J3005">
        <v>8.7146599406111136E-2</v>
      </c>
      <c r="K3005">
        <v>-0.53775887498332509</v>
      </c>
      <c r="M3005">
        <v>-9.7482177290581973</v>
      </c>
      <c r="N3005">
        <v>-10.672374472769263</v>
      </c>
      <c r="O3005">
        <v>5.5300249527226129</v>
      </c>
      <c r="P3005">
        <v>-11.778891316845375</v>
      </c>
      <c r="Q3005">
        <v>-7.6037193002072883</v>
      </c>
      <c r="R3005">
        <v>-11.867267585671641</v>
      </c>
      <c r="S3005">
        <v>-21.236086655928162</v>
      </c>
      <c r="T3005">
        <v>-0.29143744384711567</v>
      </c>
      <c r="U3005">
        <v>-9.665130512076928</v>
      </c>
      <c r="V3005">
        <v>-9.1193622287925251</v>
      </c>
      <c r="W3005">
        <v>-2.9078598550759409</v>
      </c>
      <c r="X3005">
        <v>-5.0786961741609105</v>
      </c>
      <c r="Y3005">
        <v>-7.4213748648657543</v>
      </c>
      <c r="Z3005">
        <v>-5.8605954680469523</v>
      </c>
      <c r="AA3005">
        <v>-13.001825515287621</v>
      </c>
      <c r="AB3005">
        <v>-26.477798089190799</v>
      </c>
      <c r="AC3005">
        <v>-9.7861343861462586</v>
      </c>
      <c r="AD3005">
        <v>-10.235774525182791</v>
      </c>
      <c r="AE3005">
        <v>-0.60903891382963593</v>
      </c>
      <c r="AF3005">
        <v>-20.144946405261905</v>
      </c>
      <c r="AG3005">
        <v>-8.8608177790602412</v>
      </c>
    </row>
    <row r="3006" spans="1:33">
      <c r="A3006" s="4">
        <v>43253</v>
      </c>
      <c r="B3006">
        <v>8.1624044884887894</v>
      </c>
      <c r="C3006">
        <v>-13.323153563231173</v>
      </c>
      <c r="D3006">
        <v>-7.0341487234515245</v>
      </c>
      <c r="E3006">
        <v>-7.6215029385774358</v>
      </c>
      <c r="F3006">
        <v>10.912833498004829</v>
      </c>
      <c r="G3006">
        <v>0.70432246091492345</v>
      </c>
      <c r="H3006">
        <v>15.240059847929956</v>
      </c>
      <c r="I3006">
        <v>-2.4965858212203074</v>
      </c>
      <c r="J3006">
        <v>8.7146599406111136E-2</v>
      </c>
      <c r="K3006">
        <v>-0.53775887498332509</v>
      </c>
      <c r="M3006">
        <v>-9.7482177290581973</v>
      </c>
      <c r="N3006">
        <v>-10.672374472769263</v>
      </c>
      <c r="O3006">
        <v>5.5300249527226129</v>
      </c>
      <c r="P3006">
        <v>-11.778891316845375</v>
      </c>
      <c r="Q3006">
        <v>-7.6037193002072883</v>
      </c>
      <c r="R3006">
        <v>-11.867267585671641</v>
      </c>
      <c r="S3006">
        <v>-21.236086655928162</v>
      </c>
      <c r="T3006">
        <v>-0.29143744384711567</v>
      </c>
      <c r="U3006">
        <v>-9.665130512076928</v>
      </c>
      <c r="V3006">
        <v>-9.1193622287925251</v>
      </c>
      <c r="W3006">
        <v>-2.9887288372500791</v>
      </c>
      <c r="X3006">
        <v>-5.0786961741609105</v>
      </c>
      <c r="Y3006">
        <v>-7.4213748648657543</v>
      </c>
      <c r="Z3006">
        <v>-5.8605954680469523</v>
      </c>
      <c r="AA3006">
        <v>-13.001825515287621</v>
      </c>
      <c r="AB3006">
        <v>-26.477798089190799</v>
      </c>
      <c r="AC3006">
        <v>-9.7861343861462586</v>
      </c>
      <c r="AD3006">
        <v>-10.235774525182791</v>
      </c>
      <c r="AE3006">
        <v>-0.60903891382963593</v>
      </c>
      <c r="AF3006">
        <v>-20.144946405261905</v>
      </c>
      <c r="AG3006">
        <v>-9.1296392259908856</v>
      </c>
    </row>
    <row r="3007" spans="1:33">
      <c r="A3007" s="4">
        <v>43252</v>
      </c>
      <c r="B3007">
        <v>8.1624044884887894</v>
      </c>
      <c r="C3007">
        <v>-13.323153563231173</v>
      </c>
      <c r="D3007">
        <v>-7.0419810575321966</v>
      </c>
      <c r="E3007">
        <v>-7.6215029385774358</v>
      </c>
      <c r="F3007">
        <v>10.912833498004829</v>
      </c>
      <c r="G3007">
        <v>0.70432246091492345</v>
      </c>
      <c r="H3007">
        <v>15.240059847929956</v>
      </c>
      <c r="I3007">
        <v>-2.4965858212203074</v>
      </c>
      <c r="J3007">
        <v>8.7146599406111136E-2</v>
      </c>
      <c r="K3007">
        <v>-0.53775887498332509</v>
      </c>
      <c r="M3007">
        <v>-9.7482177290581973</v>
      </c>
      <c r="N3007">
        <v>-10.672374472769263</v>
      </c>
      <c r="O3007">
        <v>5.5300249527226129</v>
      </c>
      <c r="P3007">
        <v>-11.778891316845375</v>
      </c>
      <c r="Q3007">
        <v>-7.6037193002072883</v>
      </c>
      <c r="R3007">
        <v>-11.867267585671641</v>
      </c>
      <c r="S3007">
        <v>-21.236086655928162</v>
      </c>
      <c r="T3007">
        <v>-0.29143744384711567</v>
      </c>
      <c r="U3007">
        <v>-9.665130512076928</v>
      </c>
      <c r="V3007">
        <v>-9.1193622287925251</v>
      </c>
      <c r="W3007">
        <v>-3.0694071257414492</v>
      </c>
      <c r="X3007">
        <v>-5.0786961741609105</v>
      </c>
      <c r="Y3007">
        <v>-7.4213748648657543</v>
      </c>
      <c r="Z3007">
        <v>-5.8605954680469523</v>
      </c>
      <c r="AA3007">
        <v>-13.001825515287621</v>
      </c>
      <c r="AB3007">
        <v>-26.477798089190799</v>
      </c>
      <c r="AC3007">
        <v>-9.7861343861462586</v>
      </c>
      <c r="AD3007">
        <v>-10.235774525182791</v>
      </c>
      <c r="AE3007">
        <v>-0.60903891382963593</v>
      </c>
      <c r="AF3007">
        <v>-20.144946405261905</v>
      </c>
      <c r="AG3007">
        <v>-9.3984103066353271</v>
      </c>
    </row>
    <row r="3008" spans="1:33">
      <c r="A3008" s="4">
        <v>43251</v>
      </c>
      <c r="B3008">
        <v>8.320361531515303</v>
      </c>
      <c r="C3008">
        <v>-13.195520861903631</v>
      </c>
      <c r="D3008">
        <v>-7.1268085909305023</v>
      </c>
      <c r="E3008">
        <v>-7.6805037439119417</v>
      </c>
      <c r="F3008">
        <v>11.348242826962803</v>
      </c>
      <c r="G3008">
        <v>0.44159963222615772</v>
      </c>
      <c r="H3008">
        <v>15.573372562006725</v>
      </c>
      <c r="I3008">
        <v>-2.5947201328908989</v>
      </c>
      <c r="J3008">
        <v>1.6622787633721714E-2</v>
      </c>
      <c r="K3008">
        <v>-0.47855367986390718</v>
      </c>
      <c r="M3008">
        <v>-9.8449726643064963</v>
      </c>
      <c r="N3008">
        <v>-10.864008877104979</v>
      </c>
      <c r="O3008">
        <v>5.6305723524826732</v>
      </c>
      <c r="P3008">
        <v>-11.820715645492882</v>
      </c>
      <c r="Q3008">
        <v>-7.6134024805492828</v>
      </c>
      <c r="R3008">
        <v>-11.880498728787501</v>
      </c>
      <c r="S3008">
        <v>-21.500027114760186</v>
      </c>
      <c r="T3008">
        <v>-0.30984224077261047</v>
      </c>
      <c r="U3008">
        <v>-9.8986479881131828</v>
      </c>
      <c r="V3008">
        <v>-9.2119478843400486</v>
      </c>
      <c r="W3008">
        <v>-3.4207287155306574</v>
      </c>
      <c r="X3008">
        <v>-5.0825298907786021</v>
      </c>
      <c r="Y3008">
        <v>-7.4292276434847651</v>
      </c>
      <c r="Z3008">
        <v>-5.7699008822481233</v>
      </c>
      <c r="AA3008">
        <v>-13.16189939641626</v>
      </c>
      <c r="AB3008">
        <v>-26.878854410940576</v>
      </c>
      <c r="AC3008">
        <v>-9.9475273281934022</v>
      </c>
      <c r="AD3008">
        <v>-10.235804147367432</v>
      </c>
      <c r="AE3008">
        <v>-0.6801621927160113</v>
      </c>
      <c r="AF3008">
        <v>-21.182008093510291</v>
      </c>
      <c r="AG3008">
        <v>-10.160233231133589</v>
      </c>
    </row>
    <row r="3009" spans="1:33">
      <c r="A3009" s="4">
        <v>43250</v>
      </c>
      <c r="B3009">
        <v>8.1448224692292683</v>
      </c>
      <c r="C3009">
        <v>-13.337721024606907</v>
      </c>
      <c r="D3009">
        <v>-7.1045875407108836</v>
      </c>
      <c r="E3009">
        <v>-7.9061304659811213</v>
      </c>
      <c r="F3009">
        <v>11.209398727154166</v>
      </c>
      <c r="G3009">
        <v>4.5503486275634941E-2</v>
      </c>
      <c r="H3009">
        <v>15.72059202285061</v>
      </c>
      <c r="I3009">
        <v>-2.3684618431200306</v>
      </c>
      <c r="J3009">
        <v>-9.4741041493477951E-3</v>
      </c>
      <c r="K3009">
        <v>-0.17105580487945815</v>
      </c>
      <c r="M3009">
        <v>-9.9535281829756315</v>
      </c>
      <c r="N3009">
        <v>-11.087037842029574</v>
      </c>
      <c r="O3009">
        <v>5.1397985323943516</v>
      </c>
      <c r="P3009">
        <v>-11.861895983186059</v>
      </c>
      <c r="Q3009">
        <v>-7.7733030073129754</v>
      </c>
      <c r="R3009">
        <v>-11.895894912441079</v>
      </c>
      <c r="S3009">
        <v>-21.535651505392977</v>
      </c>
      <c r="T3009">
        <v>-0.27458118727940928</v>
      </c>
      <c r="U3009">
        <v>-9.6429112301965887</v>
      </c>
      <c r="V3009">
        <v>-9.0913846369868168</v>
      </c>
      <c r="W3009">
        <v>-3.3970666558992235</v>
      </c>
      <c r="X3009">
        <v>-5.0471298388035279</v>
      </c>
      <c r="Y3009">
        <v>-7.2992431001205347</v>
      </c>
      <c r="Z3009">
        <v>-5.6805554623586971</v>
      </c>
      <c r="AA3009">
        <v>-13.280003355551912</v>
      </c>
      <c r="AB3009">
        <v>-27.091115816400361</v>
      </c>
      <c r="AC3009">
        <v>-10.097037634856392</v>
      </c>
      <c r="AD3009">
        <v>-10.207334724101997</v>
      </c>
      <c r="AE3009">
        <v>-0.81739939342281787</v>
      </c>
      <c r="AF3009">
        <v>-22.115430558749281</v>
      </c>
      <c r="AG3009">
        <v>-10.48088204549677</v>
      </c>
    </row>
    <row r="3010" spans="1:33">
      <c r="A3010" s="4">
        <v>43249</v>
      </c>
      <c r="B3010">
        <v>8.2339345357143685</v>
      </c>
      <c r="C3010">
        <v>-13.265335669723285</v>
      </c>
      <c r="D3010">
        <v>-7.1785993275416775</v>
      </c>
      <c r="E3010">
        <v>-8.0571174026765391</v>
      </c>
      <c r="F3010">
        <v>11.671530758026336</v>
      </c>
      <c r="G3010">
        <v>-4.3726609622893875E-3</v>
      </c>
      <c r="H3010">
        <v>15.483196176135721</v>
      </c>
      <c r="I3010">
        <v>-2.5384224412518819</v>
      </c>
      <c r="J3010">
        <v>0.30532033886834142</v>
      </c>
      <c r="K3010">
        <v>-0.55442173421243979</v>
      </c>
      <c r="M3010">
        <v>-10.09744783226229</v>
      </c>
      <c r="N3010">
        <v>-11.087597970524826</v>
      </c>
      <c r="O3010">
        <v>4.7807758822204818</v>
      </c>
      <c r="P3010">
        <v>-11.761208415642372</v>
      </c>
      <c r="Q3010">
        <v>-7.6186670411692745</v>
      </c>
      <c r="R3010">
        <v>-11.818629863153731</v>
      </c>
      <c r="S3010">
        <v>-21.845739760616539</v>
      </c>
      <c r="T3010">
        <v>-0.30984722790962849</v>
      </c>
      <c r="U3010">
        <v>-9.981287595151187</v>
      </c>
      <c r="V3010">
        <v>-9.20032913691945</v>
      </c>
      <c r="W3010">
        <v>-3.8714493874260114</v>
      </c>
      <c r="X3010">
        <v>-5.0335820221931442</v>
      </c>
      <c r="Y3010">
        <v>-7.2491688705038939</v>
      </c>
      <c r="Z3010">
        <v>-5.5285132543829576</v>
      </c>
      <c r="AA3010">
        <v>-13.281439995498729</v>
      </c>
      <c r="AB3010">
        <v>-27.278101633586971</v>
      </c>
      <c r="AC3010">
        <v>-10.078074604780127</v>
      </c>
      <c r="AD3010">
        <v>-10.188795972260493</v>
      </c>
      <c r="AE3010">
        <v>-0.94666042408614715</v>
      </c>
      <c r="AF3010">
        <v>-22.904282149688456</v>
      </c>
      <c r="AG3010">
        <v>-10.87882268937274</v>
      </c>
    </row>
    <row r="3011" spans="1:33">
      <c r="A3011" s="4">
        <v>43248</v>
      </c>
      <c r="B3011">
        <v>8.0814752605063092</v>
      </c>
      <c r="C3011">
        <v>-13.414948742321471</v>
      </c>
      <c r="D3011">
        <v>-7.0054806039105975</v>
      </c>
      <c r="E3011">
        <v>-7.8849844678678664</v>
      </c>
      <c r="F3011">
        <v>10.65386217373856</v>
      </c>
      <c r="G3011">
        <v>0.98082163389025823</v>
      </c>
      <c r="H3011">
        <v>14.990192157840937</v>
      </c>
      <c r="I3011">
        <v>-2.4761672797469032</v>
      </c>
      <c r="J3011">
        <v>-0.68401272043526262</v>
      </c>
      <c r="K3011">
        <v>-1.0674104989919186</v>
      </c>
      <c r="M3011">
        <v>-9.8181258280863233</v>
      </c>
      <c r="N3011">
        <v>-10.890608339794483</v>
      </c>
      <c r="O3011">
        <v>4.8137955676431829</v>
      </c>
      <c r="P3011">
        <v>-11.707555887574557</v>
      </c>
      <c r="Q3011">
        <v>-7.6421212650044623</v>
      </c>
      <c r="R3011">
        <v>-11.602232669231967</v>
      </c>
      <c r="S3011">
        <v>-21.170236995146283</v>
      </c>
      <c r="T3011">
        <v>-0.22986152973901142</v>
      </c>
      <c r="U3011">
        <v>-9.7806280517865076</v>
      </c>
      <c r="V3011">
        <v>-9.1039357276307555</v>
      </c>
      <c r="W3011">
        <v>-3.7094923022263657</v>
      </c>
      <c r="X3011">
        <v>-5.0123579318484701</v>
      </c>
      <c r="Y3011">
        <v>-7.2733539356909347</v>
      </c>
      <c r="Z3011">
        <v>-5.5479784484720511</v>
      </c>
      <c r="AA3011">
        <v>-12.777476215157506</v>
      </c>
      <c r="AB3011">
        <v>-26.365108115431966</v>
      </c>
      <c r="AC3011">
        <v>-9.5277874599272678</v>
      </c>
      <c r="AD3011">
        <v>-10.091585982852649</v>
      </c>
      <c r="AE3011">
        <v>-0.41438099467376333</v>
      </c>
      <c r="AF3011">
        <v>-18.557909491874497</v>
      </c>
      <c r="AG3011">
        <v>-9.3905338171500432</v>
      </c>
    </row>
    <row r="3012" spans="1:33">
      <c r="A3012" s="4">
        <v>43247</v>
      </c>
      <c r="B3012">
        <v>8.0814752605063092</v>
      </c>
      <c r="C3012">
        <v>-13.414948742321471</v>
      </c>
      <c r="D3012">
        <v>-6.9577894780490404</v>
      </c>
      <c r="E3012">
        <v>-7.8529594620201806</v>
      </c>
      <c r="F3012">
        <v>10.65386217373856</v>
      </c>
      <c r="G3012">
        <v>0.98082163389025823</v>
      </c>
      <c r="H3012">
        <v>14.990192157840937</v>
      </c>
      <c r="I3012">
        <v>-2.4761672797469032</v>
      </c>
      <c r="J3012">
        <v>-0.68401272043526262</v>
      </c>
      <c r="K3012">
        <v>-1.0674104989919186</v>
      </c>
      <c r="M3012">
        <v>-9.8181258280863233</v>
      </c>
      <c r="N3012">
        <v>-10.755594225870936</v>
      </c>
      <c r="O3012">
        <v>4.8137955676431829</v>
      </c>
      <c r="P3012">
        <v>-11.675673594588147</v>
      </c>
      <c r="Q3012">
        <v>-7.6585739957732244</v>
      </c>
      <c r="R3012">
        <v>-11.602232669231967</v>
      </c>
      <c r="S3012">
        <v>-21.170236995146283</v>
      </c>
      <c r="T3012">
        <v>-0.22986152973901142</v>
      </c>
      <c r="U3012">
        <v>-9.1786494216925121</v>
      </c>
      <c r="V3012">
        <v>-8.8147554997646864</v>
      </c>
      <c r="W3012">
        <v>-3.5458577708043748</v>
      </c>
      <c r="X3012">
        <v>-5.0123579318484701</v>
      </c>
      <c r="Y3012">
        <v>-7.2733539356909347</v>
      </c>
      <c r="Z3012">
        <v>-5.5479784484720511</v>
      </c>
      <c r="AA3012">
        <v>-12.777476215157506</v>
      </c>
      <c r="AB3012">
        <v>-26.365108115431966</v>
      </c>
      <c r="AC3012">
        <v>-9.5277874599272678</v>
      </c>
      <c r="AD3012">
        <v>-10.091585982852649</v>
      </c>
      <c r="AE3012">
        <v>-0.41438099467376333</v>
      </c>
      <c r="AF3012">
        <v>-18.557909491874497</v>
      </c>
      <c r="AG3012">
        <v>-9.3625324533147989</v>
      </c>
    </row>
    <row r="3013" spans="1:33">
      <c r="A3013" s="4">
        <v>43246</v>
      </c>
      <c r="B3013">
        <v>8.0814752605063092</v>
      </c>
      <c r="C3013">
        <v>-13.414948742321471</v>
      </c>
      <c r="D3013">
        <v>-6.9417209980527712</v>
      </c>
      <c r="E3013">
        <v>-7.8529594620201806</v>
      </c>
      <c r="F3013">
        <v>10.65386217373856</v>
      </c>
      <c r="G3013">
        <v>0.98082163389025823</v>
      </c>
      <c r="H3013">
        <v>14.990192157840937</v>
      </c>
      <c r="I3013">
        <v>-2.4761672797469032</v>
      </c>
      <c r="J3013">
        <v>-0.68401272043526262</v>
      </c>
      <c r="K3013">
        <v>-1.0674104989919186</v>
      </c>
      <c r="M3013">
        <v>-9.8181258280863233</v>
      </c>
      <c r="N3013">
        <v>-10.755594225870936</v>
      </c>
      <c r="O3013">
        <v>4.8137955676431829</v>
      </c>
      <c r="P3013">
        <v>-11.675673594588147</v>
      </c>
      <c r="Q3013">
        <v>-7.6585739957732244</v>
      </c>
      <c r="R3013">
        <v>-11.602232669231967</v>
      </c>
      <c r="S3013">
        <v>-21.170236995146283</v>
      </c>
      <c r="T3013">
        <v>-0.22986152973901142</v>
      </c>
      <c r="U3013">
        <v>-9.1786494216925121</v>
      </c>
      <c r="V3013">
        <v>-8.8147554997646864</v>
      </c>
      <c r="W3013">
        <v>-3.3805233880312215</v>
      </c>
      <c r="X3013">
        <v>-5.0123579318484701</v>
      </c>
      <c r="Y3013">
        <v>-7.2733539356909347</v>
      </c>
      <c r="Z3013">
        <v>-5.5479784484720511</v>
      </c>
      <c r="AA3013">
        <v>-12.777476215157506</v>
      </c>
      <c r="AB3013">
        <v>-26.365108115431966</v>
      </c>
      <c r="AC3013">
        <v>-9.5277874599272678</v>
      </c>
      <c r="AD3013">
        <v>-10.091585982852649</v>
      </c>
      <c r="AE3013">
        <v>-0.41438099467376333</v>
      </c>
      <c r="AF3013">
        <v>-18.557909491874497</v>
      </c>
      <c r="AG3013">
        <v>-9.3344707853702289</v>
      </c>
    </row>
    <row r="3014" spans="1:33">
      <c r="A3014" s="4">
        <v>43245</v>
      </c>
      <c r="B3014">
        <v>8.0814752605063092</v>
      </c>
      <c r="C3014">
        <v>-13.414948742321471</v>
      </c>
      <c r="D3014">
        <v>-6.9254850986482275</v>
      </c>
      <c r="E3014">
        <v>-7.8529594620201806</v>
      </c>
      <c r="F3014">
        <v>10.65386217373856</v>
      </c>
      <c r="G3014">
        <v>0.98082163389025823</v>
      </c>
      <c r="H3014">
        <v>14.990192157840937</v>
      </c>
      <c r="I3014">
        <v>-2.4761672797469032</v>
      </c>
      <c r="J3014">
        <v>-0.68401272043526262</v>
      </c>
      <c r="K3014">
        <v>-1.0674104989919186</v>
      </c>
      <c r="M3014">
        <v>-9.8181258280863233</v>
      </c>
      <c r="N3014">
        <v>-10.755594225870936</v>
      </c>
      <c r="O3014">
        <v>4.8137955676431829</v>
      </c>
      <c r="P3014">
        <v>-11.675673594588147</v>
      </c>
      <c r="Q3014">
        <v>-7.6585739957732244</v>
      </c>
      <c r="R3014">
        <v>-11.602232669231967</v>
      </c>
      <c r="S3014">
        <v>-21.170236995146283</v>
      </c>
      <c r="T3014">
        <v>-0.22986152973901142</v>
      </c>
      <c r="U3014">
        <v>-9.1786494216925121</v>
      </c>
      <c r="V3014">
        <v>-8.8147554997646864</v>
      </c>
      <c r="W3014">
        <v>-3.2134663666178795</v>
      </c>
      <c r="X3014">
        <v>-5.0123579318484701</v>
      </c>
      <c r="Y3014">
        <v>-7.2733539356909347</v>
      </c>
      <c r="Z3014">
        <v>-5.5479784484720511</v>
      </c>
      <c r="AA3014">
        <v>-12.777476215157506</v>
      </c>
      <c r="AB3014">
        <v>-26.365108115431966</v>
      </c>
      <c r="AC3014">
        <v>-9.5277874599272678</v>
      </c>
      <c r="AD3014">
        <v>-10.091585982852649</v>
      </c>
      <c r="AE3014">
        <v>-0.41438099467376333</v>
      </c>
      <c r="AF3014">
        <v>-18.557909491874497</v>
      </c>
      <c r="AG3014">
        <v>-9.3063485972462558</v>
      </c>
    </row>
    <row r="3015" spans="1:33">
      <c r="A3015" s="4">
        <v>43244</v>
      </c>
      <c r="B3015">
        <v>7.9447191414977851</v>
      </c>
      <c r="C3015">
        <v>-13.534523969463308</v>
      </c>
      <c r="D3015">
        <v>-6.8613549602365307</v>
      </c>
      <c r="E3015">
        <v>-7.6912875701411849</v>
      </c>
      <c r="F3015">
        <v>10.385460375178639</v>
      </c>
      <c r="G3015">
        <v>1.1238779700330639</v>
      </c>
      <c r="H3015">
        <v>14.672992551437034</v>
      </c>
      <c r="I3015">
        <v>-2.3853016743225908</v>
      </c>
      <c r="J3015">
        <v>-0.87777574921325652</v>
      </c>
      <c r="K3015">
        <v>-1.0669149646950444</v>
      </c>
      <c r="M3015">
        <v>-9.6266081717300267</v>
      </c>
      <c r="N3015">
        <v>-10.537987236687101</v>
      </c>
      <c r="O3015">
        <v>4.9257439824913263</v>
      </c>
      <c r="P3015">
        <v>-11.608569782347132</v>
      </c>
      <c r="Q3015">
        <v>-7.662546602787728</v>
      </c>
      <c r="R3015">
        <v>-11.534083711438697</v>
      </c>
      <c r="S3015">
        <v>-21.00286991790351</v>
      </c>
      <c r="T3015">
        <v>-0.20025090247453647</v>
      </c>
      <c r="U3015">
        <v>-9.08514190832949</v>
      </c>
      <c r="V3015">
        <v>-8.7652734231869402</v>
      </c>
      <c r="W3015">
        <v>-3.0615699491501545</v>
      </c>
      <c r="X3015">
        <v>-5.0174314838456411</v>
      </c>
      <c r="Y3015">
        <v>-7.2604644289269515</v>
      </c>
      <c r="Z3015">
        <v>-5.5173320036808775</v>
      </c>
      <c r="AA3015">
        <v>-12.596649841960812</v>
      </c>
      <c r="AB3015">
        <v>-26.021028430768382</v>
      </c>
      <c r="AC3015">
        <v>-9.3754604192815094</v>
      </c>
      <c r="AD3015">
        <v>-10.054639749249091</v>
      </c>
      <c r="AE3015">
        <v>-0.26824993521124441</v>
      </c>
      <c r="AF3015">
        <v>-17.908048691508412</v>
      </c>
      <c r="AG3015">
        <v>-8.5301710090506333</v>
      </c>
    </row>
    <row r="3016" spans="1:33">
      <c r="A3016" s="4">
        <v>43243</v>
      </c>
      <c r="B3016">
        <v>7.7836853626769908</v>
      </c>
      <c r="C3016">
        <v>-13.673896908892004</v>
      </c>
      <c r="D3016">
        <v>-6.8444631716402577</v>
      </c>
      <c r="E3016">
        <v>-7.5354031335260174</v>
      </c>
      <c r="F3016">
        <v>10.216866952652495</v>
      </c>
      <c r="G3016">
        <v>0.99466522965234105</v>
      </c>
      <c r="H3016">
        <v>14.6172958281078</v>
      </c>
      <c r="I3016">
        <v>-2.2479674511931336</v>
      </c>
      <c r="J3016">
        <v>-1.0124671400745058</v>
      </c>
      <c r="K3016">
        <v>-1.133645667258719</v>
      </c>
      <c r="M3016">
        <v>-9.4887917873792418</v>
      </c>
      <c r="N3016">
        <v>-10.574684060001431</v>
      </c>
      <c r="O3016">
        <v>5.3302341759486609</v>
      </c>
      <c r="P3016">
        <v>-11.591585720776948</v>
      </c>
      <c r="Q3016">
        <v>-7.7273301196031952</v>
      </c>
      <c r="R3016">
        <v>-11.51804756913377</v>
      </c>
      <c r="S3016">
        <v>-20.950434070353737</v>
      </c>
      <c r="T3016">
        <v>-0.19126208673338851</v>
      </c>
      <c r="U3016">
        <v>-9.2005045018073588</v>
      </c>
      <c r="V3016">
        <v>-8.8038261240434394</v>
      </c>
      <c r="W3016">
        <v>-3.0072306590581945</v>
      </c>
      <c r="X3016">
        <v>-5.0191641013782657</v>
      </c>
      <c r="Y3016">
        <v>-7.269237624266907</v>
      </c>
      <c r="Z3016">
        <v>-5.5311721816166113</v>
      </c>
      <c r="AA3016">
        <v>-12.561924730603536</v>
      </c>
      <c r="AB3016">
        <v>-25.990594391320897</v>
      </c>
      <c r="AC3016">
        <v>-9.3160473019681405</v>
      </c>
      <c r="AD3016">
        <v>-10.039908728822724</v>
      </c>
      <c r="AE3016">
        <v>-0.33962288237475491</v>
      </c>
      <c r="AF3016">
        <v>-17.916836423735532</v>
      </c>
      <c r="AG3016">
        <v>-8.5239742799413989</v>
      </c>
    </row>
    <row r="3017" spans="1:33">
      <c r="A3017" s="4">
        <v>43242</v>
      </c>
      <c r="B3017">
        <v>7.5824970891225263</v>
      </c>
      <c r="C3017">
        <v>-13.844933683600615</v>
      </c>
      <c r="D3017">
        <v>-6.7888035291466409</v>
      </c>
      <c r="E3017">
        <v>-7.4004104241137298</v>
      </c>
      <c r="F3017">
        <v>9.8672900350501607</v>
      </c>
      <c r="G3017">
        <v>1.1371175289573614</v>
      </c>
      <c r="H3017">
        <v>14.231741314108376</v>
      </c>
      <c r="I3017">
        <v>-2.1205486716406483</v>
      </c>
      <c r="J3017">
        <v>-1.1145948124164278</v>
      </c>
      <c r="K3017">
        <v>-1.1107701242159749</v>
      </c>
      <c r="M3017">
        <v>-9.408236640186189</v>
      </c>
      <c r="N3017">
        <v>-10.525148438333559</v>
      </c>
      <c r="O3017">
        <v>5.6828504155818251</v>
      </c>
      <c r="P3017">
        <v>-11.588064818644909</v>
      </c>
      <c r="Q3017">
        <v>-7.7352305191781454</v>
      </c>
      <c r="R3017">
        <v>-11.472013033118174</v>
      </c>
      <c r="S3017">
        <v>-20.697031146384546</v>
      </c>
      <c r="T3017">
        <v>-0.20628434082541958</v>
      </c>
      <c r="U3017">
        <v>-9.0718176384906712</v>
      </c>
      <c r="V3017">
        <v>-8.7093090583488646</v>
      </c>
      <c r="W3017">
        <v>-2.7574494618353498</v>
      </c>
      <c r="X3017">
        <v>-4.9933579682816855</v>
      </c>
      <c r="Y3017">
        <v>-7.2384842330477426</v>
      </c>
      <c r="Z3017">
        <v>-5.5083395155456572</v>
      </c>
      <c r="AA3017">
        <v>-12.3377128880133</v>
      </c>
      <c r="AB3017">
        <v>-25.660585113121769</v>
      </c>
      <c r="AC3017">
        <v>-9.0663728771210543</v>
      </c>
      <c r="AD3017">
        <v>-10.028601519784516</v>
      </c>
      <c r="AE3017">
        <v>-0.11500642694292651</v>
      </c>
      <c r="AF3017">
        <v>-17.186446585089328</v>
      </c>
      <c r="AG3017">
        <v>-8.2827862455065855</v>
      </c>
    </row>
    <row r="3018" spans="1:33">
      <c r="A3018" s="4">
        <v>43241</v>
      </c>
      <c r="B3018">
        <v>7.5708440367933605</v>
      </c>
      <c r="C3018">
        <v>-13.859897023522947</v>
      </c>
      <c r="D3018">
        <v>-6.8118692968221293</v>
      </c>
      <c r="E3018">
        <v>-7.4519039701637269</v>
      </c>
      <c r="F3018">
        <v>9.8790840077018061</v>
      </c>
      <c r="G3018">
        <v>1.0739907807773932</v>
      </c>
      <c r="H3018">
        <v>14.47083030503515</v>
      </c>
      <c r="I3018">
        <v>-2.1423971840742553</v>
      </c>
      <c r="J3018">
        <v>-1.0792235585677048</v>
      </c>
      <c r="K3018">
        <v>-1.261870892774354</v>
      </c>
      <c r="M3018">
        <v>-9.3906778097958181</v>
      </c>
      <c r="N3018">
        <v>-10.58806174845472</v>
      </c>
      <c r="O3018">
        <v>5.5076490653897423</v>
      </c>
      <c r="P3018">
        <v>-11.571715300853171</v>
      </c>
      <c r="Q3018">
        <v>-7.8817110093322356</v>
      </c>
      <c r="R3018">
        <v>-11.474406460771334</v>
      </c>
      <c r="S3018">
        <v>-20.725689481171287</v>
      </c>
      <c r="T3018">
        <v>-0.20370499356546645</v>
      </c>
      <c r="U3018">
        <v>-9.3539644011551388</v>
      </c>
      <c r="V3018">
        <v>-8.8107052124595953</v>
      </c>
      <c r="W3018">
        <v>-2.7504153638790854</v>
      </c>
      <c r="X3018">
        <v>-4.9848931922639537</v>
      </c>
      <c r="Y3018">
        <v>-7.2727143199513193</v>
      </c>
      <c r="Z3018">
        <v>-5.5409344583946023</v>
      </c>
      <c r="AA3018">
        <v>-12.288663657210748</v>
      </c>
      <c r="AB3018">
        <v>-25.696347333909756</v>
      </c>
      <c r="AC3018">
        <v>-9.0178437147504837</v>
      </c>
      <c r="AD3018">
        <v>-10.043103267126838</v>
      </c>
      <c r="AE3018">
        <v>-0.25916221444937548</v>
      </c>
      <c r="AF3018">
        <v>-17.586000806021943</v>
      </c>
      <c r="AG3018">
        <v>-8.8074482891851744</v>
      </c>
    </row>
    <row r="3019" spans="1:33">
      <c r="A3019" s="4">
        <v>43240</v>
      </c>
      <c r="B3019">
        <v>7.6201714161371967</v>
      </c>
      <c r="C3019">
        <v>-13.828237674118881</v>
      </c>
      <c r="D3019">
        <v>-6.8296068782659622</v>
      </c>
      <c r="E3019">
        <v>-7.4482060324667145</v>
      </c>
      <c r="F3019">
        <v>9.8731961094855194</v>
      </c>
      <c r="G3019">
        <v>1.2621158020052974</v>
      </c>
      <c r="H3019">
        <v>14.346043944183478</v>
      </c>
      <c r="I3019">
        <v>-2.2141296097978937</v>
      </c>
      <c r="J3019">
        <v>-1.1383835349180345</v>
      </c>
      <c r="K3019">
        <v>-1.4189243440977322</v>
      </c>
      <c r="M3019">
        <v>-9.4497000341799122</v>
      </c>
      <c r="N3019">
        <v>-10.474725370099918</v>
      </c>
      <c r="O3019">
        <v>5.5284849231316997</v>
      </c>
      <c r="P3019">
        <v>-11.579107015206432</v>
      </c>
      <c r="Q3019">
        <v>-7.9060910797567487</v>
      </c>
      <c r="R3019">
        <v>-11.495667604347233</v>
      </c>
      <c r="S3019">
        <v>-20.756267116054445</v>
      </c>
      <c r="T3019">
        <v>-0.22465495870382313</v>
      </c>
      <c r="U3019">
        <v>-9.3119267167500652</v>
      </c>
      <c r="V3019">
        <v>-8.7913689762935405</v>
      </c>
      <c r="W3019">
        <v>-2.7554956540711686</v>
      </c>
      <c r="X3019">
        <v>-5.0127839697850192</v>
      </c>
      <c r="Y3019">
        <v>-7.2834841160877062</v>
      </c>
      <c r="Z3019">
        <v>-5.5456530649098568</v>
      </c>
      <c r="AA3019">
        <v>-12.171341878499831</v>
      </c>
      <c r="AB3019">
        <v>-25.485333856411984</v>
      </c>
      <c r="AC3019">
        <v>-8.947856674722928</v>
      </c>
      <c r="AD3019">
        <v>-10.052128534646371</v>
      </c>
      <c r="AE3019">
        <v>4.7198413368974457E-2</v>
      </c>
      <c r="AF3019">
        <v>-16.488711196295512</v>
      </c>
      <c r="AG3019">
        <v>-8.3360693990102419</v>
      </c>
    </row>
    <row r="3020" spans="1:33">
      <c r="A3020" s="4">
        <v>43239</v>
      </c>
      <c r="B3020">
        <v>7.6201714161371967</v>
      </c>
      <c r="C3020">
        <v>-13.828237674118881</v>
      </c>
      <c r="D3020">
        <v>-6.8301019178641322</v>
      </c>
      <c r="E3020">
        <v>-7.4482060324667145</v>
      </c>
      <c r="F3020">
        <v>9.8731961094855194</v>
      </c>
      <c r="G3020">
        <v>1.2621158020052974</v>
      </c>
      <c r="H3020">
        <v>14.346043944183478</v>
      </c>
      <c r="I3020">
        <v>-2.2141296097978937</v>
      </c>
      <c r="J3020">
        <v>-1.1383835349180345</v>
      </c>
      <c r="K3020">
        <v>-1.4189243440977322</v>
      </c>
      <c r="M3020">
        <v>-9.4497000341799122</v>
      </c>
      <c r="N3020">
        <v>-10.474725370099918</v>
      </c>
      <c r="O3020">
        <v>5.5284849231316997</v>
      </c>
      <c r="P3020">
        <v>-11.579107015206432</v>
      </c>
      <c r="Q3020">
        <v>-7.9060910797567487</v>
      </c>
      <c r="R3020">
        <v>-11.495667604347233</v>
      </c>
      <c r="S3020">
        <v>-20.756267116054445</v>
      </c>
      <c r="T3020">
        <v>-0.22465495870382313</v>
      </c>
      <c r="U3020">
        <v>-9.3119267167500652</v>
      </c>
      <c r="V3020">
        <v>-8.7913689762935405</v>
      </c>
      <c r="W3020">
        <v>-2.7605782385843014</v>
      </c>
      <c r="X3020">
        <v>-5.0127839697850192</v>
      </c>
      <c r="Y3020">
        <v>-7.2834841160877062</v>
      </c>
      <c r="Z3020">
        <v>-5.5456530649098568</v>
      </c>
      <c r="AA3020">
        <v>-12.171341878499831</v>
      </c>
      <c r="AB3020">
        <v>-25.485333856411984</v>
      </c>
      <c r="AC3020">
        <v>-8.947856674722928</v>
      </c>
      <c r="AD3020">
        <v>-10.052128534646371</v>
      </c>
      <c r="AE3020">
        <v>4.7198413368974457E-2</v>
      </c>
      <c r="AF3020">
        <v>-16.488711196295512</v>
      </c>
      <c r="AG3020">
        <v>-8.1907636025086958</v>
      </c>
    </row>
    <row r="3021" spans="1:33">
      <c r="A3021" s="4">
        <v>43238</v>
      </c>
      <c r="B3021">
        <v>7.6201714161371967</v>
      </c>
      <c r="C3021">
        <v>-13.828237674118881</v>
      </c>
      <c r="D3021">
        <v>-6.8305971809344097</v>
      </c>
      <c r="E3021">
        <v>-7.4482060324667145</v>
      </c>
      <c r="F3021">
        <v>9.8731961094855194</v>
      </c>
      <c r="G3021">
        <v>1.2621158020052974</v>
      </c>
      <c r="H3021">
        <v>14.346043944183478</v>
      </c>
      <c r="I3021">
        <v>-2.2141296097978937</v>
      </c>
      <c r="J3021">
        <v>-1.1383835349180345</v>
      </c>
      <c r="K3021">
        <v>-1.4189243440977322</v>
      </c>
      <c r="M3021">
        <v>-9.4497000341799122</v>
      </c>
      <c r="N3021">
        <v>-10.474725370099918</v>
      </c>
      <c r="O3021">
        <v>5.5284849231316997</v>
      </c>
      <c r="P3021">
        <v>-11.579107015206432</v>
      </c>
      <c r="Q3021">
        <v>-7.9060910797567487</v>
      </c>
      <c r="R3021">
        <v>-11.495667604347233</v>
      </c>
      <c r="S3021">
        <v>-20.756267116054445</v>
      </c>
      <c r="T3021">
        <v>-0.22465495870382313</v>
      </c>
      <c r="U3021">
        <v>-9.3119267167500652</v>
      </c>
      <c r="V3021">
        <v>-8.7913689762935405</v>
      </c>
      <c r="W3021">
        <v>-2.7656631174914139</v>
      </c>
      <c r="X3021">
        <v>-5.0127839697850192</v>
      </c>
      <c r="Y3021">
        <v>-7.2834841160877062</v>
      </c>
      <c r="Z3021">
        <v>-5.5456530649098568</v>
      </c>
      <c r="AA3021">
        <v>-12.171341878499831</v>
      </c>
      <c r="AB3021">
        <v>-25.485333856411984</v>
      </c>
      <c r="AC3021">
        <v>-8.947856674722928</v>
      </c>
      <c r="AD3021">
        <v>-10.052128534646371</v>
      </c>
      <c r="AE3021">
        <v>4.7198413368974457E-2</v>
      </c>
      <c r="AF3021">
        <v>-16.488711196295512</v>
      </c>
      <c r="AG3021">
        <v>-8.045513992668333</v>
      </c>
    </row>
    <row r="3022" spans="1:33">
      <c r="A3022" s="4">
        <v>43237</v>
      </c>
      <c r="B3022">
        <v>7.5108553943117329</v>
      </c>
      <c r="C3022">
        <v>-13.922027666140451</v>
      </c>
      <c r="D3022">
        <v>-6.7522366087469265</v>
      </c>
      <c r="E3022">
        <v>-7.3769930104384116</v>
      </c>
      <c r="F3022">
        <v>9.6254575401241311</v>
      </c>
      <c r="G3022">
        <v>1.3512108031614787</v>
      </c>
      <c r="H3022">
        <v>14.121415275423502</v>
      </c>
      <c r="I3022">
        <v>-2.1053251801396726</v>
      </c>
      <c r="J3022">
        <v>-1.2905221172729142</v>
      </c>
      <c r="K3022">
        <v>-1.4474276722381774</v>
      </c>
      <c r="M3022">
        <v>-9.3381380252472042</v>
      </c>
      <c r="N3022">
        <v>-10.390600459158264</v>
      </c>
      <c r="O3022">
        <v>5.5427982727533447</v>
      </c>
      <c r="P3022">
        <v>-11.565492924328254</v>
      </c>
      <c r="Q3022">
        <v>-7.8612635348501669</v>
      </c>
      <c r="R3022">
        <v>-11.439422054497683</v>
      </c>
      <c r="S3022">
        <v>-20.583187177676578</v>
      </c>
      <c r="T3022">
        <v>-0.21887187463067903</v>
      </c>
      <c r="U3022">
        <v>-8.9232631826612874</v>
      </c>
      <c r="V3022">
        <v>-8.6336226286217652</v>
      </c>
      <c r="W3022">
        <v>-2.5074236284796712</v>
      </c>
      <c r="X3022">
        <v>-5.0099089253579621</v>
      </c>
      <c r="Y3022">
        <v>-7.2702900744780834</v>
      </c>
      <c r="Z3022">
        <v>-5.5325685424104591</v>
      </c>
      <c r="AA3022">
        <v>-12.087895206517942</v>
      </c>
      <c r="AB3022">
        <v>-25.294165349579174</v>
      </c>
      <c r="AC3022">
        <v>-8.8982314572383103</v>
      </c>
      <c r="AD3022">
        <v>-10.062773099516249</v>
      </c>
      <c r="AE3022">
        <v>0.1880289925410068</v>
      </c>
      <c r="AF3022">
        <v>-15.649522956012277</v>
      </c>
      <c r="AG3022">
        <v>-7.5389289049767569</v>
      </c>
    </row>
    <row r="3023" spans="1:33">
      <c r="A3023" s="4">
        <v>43236</v>
      </c>
      <c r="B3023">
        <v>7.6362441879494867</v>
      </c>
      <c r="C3023">
        <v>-13.825077514743683</v>
      </c>
      <c r="D3023">
        <v>-6.7074229708757604</v>
      </c>
      <c r="E3023">
        <v>-7.3466595232334271</v>
      </c>
      <c r="F3023">
        <v>9.7128615393616826</v>
      </c>
      <c r="G3023">
        <v>1.389869013427699</v>
      </c>
      <c r="H3023">
        <v>14.348241671583835</v>
      </c>
      <c r="I3023">
        <v>-2.1851376861730216</v>
      </c>
      <c r="J3023">
        <v>-1.3080637131184574</v>
      </c>
      <c r="K3023">
        <v>-1.2864199653018318</v>
      </c>
      <c r="M3023">
        <v>-9.2456309450880951</v>
      </c>
      <c r="N3023">
        <v>-10.400045371125188</v>
      </c>
      <c r="O3023">
        <v>5.509001402914194</v>
      </c>
      <c r="P3023">
        <v>-11.577996691249794</v>
      </c>
      <c r="Q3023">
        <v>-7.7041552103182909</v>
      </c>
      <c r="R3023">
        <v>-11.386819754729672</v>
      </c>
      <c r="S3023">
        <v>-20.55094072360707</v>
      </c>
      <c r="T3023">
        <v>-0.19138177802149414</v>
      </c>
      <c r="U3023">
        <v>-8.7424837503409236</v>
      </c>
      <c r="V3023">
        <v>-8.6098466192833456</v>
      </c>
      <c r="W3023">
        <v>-2.4062819193272844</v>
      </c>
      <c r="X3023">
        <v>-4.9863221747415594</v>
      </c>
      <c r="Y3023">
        <v>-7.2307773724864148</v>
      </c>
      <c r="Z3023">
        <v>-5.4916519676240654</v>
      </c>
      <c r="AA3023">
        <v>-12.067184161104265</v>
      </c>
      <c r="AB3023">
        <v>-25.301529545204033</v>
      </c>
      <c r="AC3023">
        <v>-8.8981721863710845</v>
      </c>
      <c r="AD3023">
        <v>-10.06721290535522</v>
      </c>
      <c r="AE3023">
        <v>0.14147921260949659</v>
      </c>
      <c r="AF3023">
        <v>-15.653542380199312</v>
      </c>
      <c r="AG3023">
        <v>-7.6497476478289173</v>
      </c>
    </row>
    <row r="3024" spans="1:33">
      <c r="A3024" s="4">
        <v>43235</v>
      </c>
      <c r="B3024">
        <v>7.7067726136648815</v>
      </c>
      <c r="C3024">
        <v>-13.772507114732306</v>
      </c>
      <c r="D3024">
        <v>-6.7121264227169153</v>
      </c>
      <c r="E3024">
        <v>-7.3168731570561647</v>
      </c>
      <c r="F3024">
        <v>9.7598453547784771</v>
      </c>
      <c r="G3024">
        <v>1.5572237220784899</v>
      </c>
      <c r="H3024">
        <v>14.142412328445218</v>
      </c>
      <c r="I3024">
        <v>-2.2387802836590538</v>
      </c>
      <c r="J3024">
        <v>-1.3041444237505431</v>
      </c>
      <c r="K3024">
        <v>-0.98126415343486428</v>
      </c>
      <c r="M3024">
        <v>-9.2578373838415189</v>
      </c>
      <c r="N3024">
        <v>-10.316900102464018</v>
      </c>
      <c r="O3024">
        <v>5.5776297210165211</v>
      </c>
      <c r="P3024">
        <v>-11.578558359154684</v>
      </c>
      <c r="Q3024">
        <v>-7.5267080654207348</v>
      </c>
      <c r="R3024">
        <v>-11.418109572606767</v>
      </c>
      <c r="S3024">
        <v>-20.5716121150531</v>
      </c>
      <c r="T3024">
        <v>-0.17613610019158443</v>
      </c>
      <c r="U3024">
        <v>-8.7124165134821965</v>
      </c>
      <c r="V3024">
        <v>-8.6411124601349485</v>
      </c>
      <c r="W3024">
        <v>-2.432908356778924</v>
      </c>
      <c r="X3024">
        <v>-4.9672387115346766</v>
      </c>
      <c r="Y3024">
        <v>-7.2518161946938449</v>
      </c>
      <c r="Z3024">
        <v>-5.5192390443332187</v>
      </c>
      <c r="AA3024">
        <v>-11.978758135585039</v>
      </c>
      <c r="AB3024">
        <v>-25.141657935139321</v>
      </c>
      <c r="AC3024">
        <v>-8.8617734908741568</v>
      </c>
      <c r="AD3024">
        <v>-10.086579737629634</v>
      </c>
      <c r="AE3024">
        <v>0.27108095986530145</v>
      </c>
      <c r="AF3024">
        <v>-14.53783576680118</v>
      </c>
      <c r="AG3024">
        <v>-7.1093619951964513</v>
      </c>
    </row>
    <row r="3025" spans="1:33">
      <c r="A3025" s="4">
        <v>43234</v>
      </c>
      <c r="B3025">
        <v>7.9449594401966408</v>
      </c>
      <c r="C3025">
        <v>-13.583699963268231</v>
      </c>
      <c r="D3025">
        <v>-6.7167317078097737</v>
      </c>
      <c r="E3025">
        <v>-7.4447652879556188</v>
      </c>
      <c r="F3025">
        <v>10.253757371697048</v>
      </c>
      <c r="G3025">
        <v>1.5202217913110445</v>
      </c>
      <c r="H3025">
        <v>14.059840466109748</v>
      </c>
      <c r="I3025">
        <v>-2.4133094402350252</v>
      </c>
      <c r="J3025">
        <v>-1.0936553315889057</v>
      </c>
      <c r="K3025">
        <v>-0.79480956065471275</v>
      </c>
      <c r="M3025">
        <v>-9.4091666615681504</v>
      </c>
      <c r="N3025">
        <v>-10.392287631462551</v>
      </c>
      <c r="O3025">
        <v>5.3984413508479463</v>
      </c>
      <c r="P3025">
        <v>-11.627831074422872</v>
      </c>
      <c r="Q3025">
        <v>-7.4110303045618622</v>
      </c>
      <c r="R3025">
        <v>-11.386417014499571</v>
      </c>
      <c r="S3025">
        <v>-20.659702379338427</v>
      </c>
      <c r="T3025">
        <v>-0.13581609491861002</v>
      </c>
      <c r="U3025">
        <v>-8.7691623344944958</v>
      </c>
      <c r="V3025">
        <v>-8.6838233340532156</v>
      </c>
      <c r="W3025">
        <v>-2.6762626207985107</v>
      </c>
      <c r="X3025">
        <v>-4.9628843950740134</v>
      </c>
      <c r="Y3025">
        <v>-7.2617057092551534</v>
      </c>
      <c r="Z3025">
        <v>-5.5244796372720231</v>
      </c>
      <c r="AA3025">
        <v>-11.962534057607982</v>
      </c>
      <c r="AB3025">
        <v>-25.151347508812023</v>
      </c>
      <c r="AC3025">
        <v>-8.8648865791930689</v>
      </c>
      <c r="AD3025">
        <v>-10.083518267625251</v>
      </c>
      <c r="AE3025">
        <v>0.24719517409626235</v>
      </c>
      <c r="AF3025">
        <v>-14.511480644487534</v>
      </c>
      <c r="AG3025">
        <v>-7.0885448340036845</v>
      </c>
    </row>
    <row r="3026" spans="1:33">
      <c r="A3026" s="4">
        <v>43233</v>
      </c>
      <c r="B3026">
        <v>8.0825056861589104</v>
      </c>
      <c r="C3026">
        <v>-13.484149826247034</v>
      </c>
      <c r="D3026">
        <v>-6.7728145210521236</v>
      </c>
      <c r="E3026">
        <v>-7.3643111584502634</v>
      </c>
      <c r="F3026">
        <v>10.350260971453991</v>
      </c>
      <c r="G3026">
        <v>1.6445982612394374</v>
      </c>
      <c r="H3026">
        <v>14.108726655687235</v>
      </c>
      <c r="I3026">
        <v>-2.517736578883941</v>
      </c>
      <c r="J3026">
        <v>-0.88949219067352203</v>
      </c>
      <c r="K3026">
        <v>-1.0151509498339664</v>
      </c>
      <c r="M3026">
        <v>-9.3385718683418446</v>
      </c>
      <c r="N3026">
        <v>-10.475787727395996</v>
      </c>
      <c r="O3026">
        <v>5.6682771668473464</v>
      </c>
      <c r="P3026">
        <v>-11.661678096862488</v>
      </c>
      <c r="Q3026">
        <v>-7.4081962416330782</v>
      </c>
      <c r="R3026">
        <v>-11.455425446498182</v>
      </c>
      <c r="S3026">
        <v>-20.75087506012278</v>
      </c>
      <c r="T3026">
        <v>-0.15674112437194765</v>
      </c>
      <c r="U3026">
        <v>-8.8778905614321957</v>
      </c>
      <c r="V3026">
        <v>-8.7664263379254805</v>
      </c>
      <c r="W3026">
        <v>-2.7056804380936086</v>
      </c>
      <c r="X3026">
        <v>-4.97962322634055</v>
      </c>
      <c r="Y3026">
        <v>-7.3157453713297258</v>
      </c>
      <c r="Z3026">
        <v>-5.5714584153968474</v>
      </c>
      <c r="AA3026">
        <v>-11.984225471054046</v>
      </c>
      <c r="AB3026">
        <v>-25.280016433566459</v>
      </c>
      <c r="AC3026">
        <v>-8.9017120249340422</v>
      </c>
      <c r="AD3026">
        <v>-10.113160130504667</v>
      </c>
      <c r="AE3026">
        <v>0.20314062435116398</v>
      </c>
      <c r="AF3026">
        <v>-14.619791783014264</v>
      </c>
      <c r="AG3026">
        <v>-7.2300800734198276</v>
      </c>
    </row>
    <row r="3027" spans="1:33">
      <c r="A3027" s="4">
        <v>43232</v>
      </c>
      <c r="B3027">
        <v>8.0825056861589104</v>
      </c>
      <c r="C3027">
        <v>-13.484149826247034</v>
      </c>
      <c r="D3027">
        <v>-6.7756712346533101</v>
      </c>
      <c r="E3027">
        <v>-7.3643111584502634</v>
      </c>
      <c r="F3027">
        <v>10.350260971453991</v>
      </c>
      <c r="G3027">
        <v>1.6445982612394374</v>
      </c>
      <c r="H3027">
        <v>14.108726655687235</v>
      </c>
      <c r="I3027">
        <v>-2.517736578883941</v>
      </c>
      <c r="J3027">
        <v>-0.88949219067352203</v>
      </c>
      <c r="K3027">
        <v>-1.0151509498339664</v>
      </c>
      <c r="M3027">
        <v>-9.3385718683418446</v>
      </c>
      <c r="N3027">
        <v>-10.475787727395996</v>
      </c>
      <c r="O3027">
        <v>5.6682771668473464</v>
      </c>
      <c r="P3027">
        <v>-11.661678096862488</v>
      </c>
      <c r="Q3027">
        <v>-7.4081962416330782</v>
      </c>
      <c r="R3027">
        <v>-11.455425446498182</v>
      </c>
      <c r="S3027">
        <v>-20.75087506012278</v>
      </c>
      <c r="T3027">
        <v>-0.15674112437194765</v>
      </c>
      <c r="U3027">
        <v>-8.8778905614321957</v>
      </c>
      <c r="V3027">
        <v>-8.7664263379254805</v>
      </c>
      <c r="W3027">
        <v>-2.7350752246463372</v>
      </c>
      <c r="X3027">
        <v>-4.97962322634055</v>
      </c>
      <c r="Y3027">
        <v>-7.3157453713297258</v>
      </c>
      <c r="Z3027">
        <v>-5.5714584153968474</v>
      </c>
      <c r="AA3027">
        <v>-11.984225471054046</v>
      </c>
      <c r="AB3027">
        <v>-25.280016433566459</v>
      </c>
      <c r="AC3027">
        <v>-8.9017120249340422</v>
      </c>
      <c r="AD3027">
        <v>-10.113160130504667</v>
      </c>
      <c r="AE3027">
        <v>0.20314062435116398</v>
      </c>
      <c r="AF3027">
        <v>-14.619791783014264</v>
      </c>
      <c r="AG3027">
        <v>-7.2016079676889433</v>
      </c>
    </row>
    <row r="3028" spans="1:33">
      <c r="A3028" s="4">
        <v>43231</v>
      </c>
      <c r="B3028">
        <v>8.0825056861589104</v>
      </c>
      <c r="C3028">
        <v>-13.484149826247034</v>
      </c>
      <c r="D3028">
        <v>-6.7785257089053639</v>
      </c>
      <c r="E3028">
        <v>-7.3643111584502634</v>
      </c>
      <c r="F3028">
        <v>10.350260971453991</v>
      </c>
      <c r="G3028">
        <v>1.6445982612394374</v>
      </c>
      <c r="H3028">
        <v>14.108726655687235</v>
      </c>
      <c r="I3028">
        <v>-2.517736578883941</v>
      </c>
      <c r="J3028">
        <v>-0.88949219067352203</v>
      </c>
      <c r="K3028">
        <v>-1.0151509498339664</v>
      </c>
      <c r="M3028">
        <v>-9.3385718683418446</v>
      </c>
      <c r="N3028">
        <v>-10.475787727395996</v>
      </c>
      <c r="O3028">
        <v>5.6682771668473464</v>
      </c>
      <c r="P3028">
        <v>-11.661678096862488</v>
      </c>
      <c r="Q3028">
        <v>-7.4081962416330782</v>
      </c>
      <c r="R3028">
        <v>-11.455425446498182</v>
      </c>
      <c r="S3028">
        <v>-20.75087506012278</v>
      </c>
      <c r="T3028">
        <v>-0.15674112437194765</v>
      </c>
      <c r="U3028">
        <v>-8.8778905614321957</v>
      </c>
      <c r="V3028">
        <v>-8.7664263379254805</v>
      </c>
      <c r="W3028">
        <v>-2.764446968920808</v>
      </c>
      <c r="X3028">
        <v>-4.97962322634055</v>
      </c>
      <c r="Y3028">
        <v>-7.3157453713297258</v>
      </c>
      <c r="Z3028">
        <v>-5.5714584153968474</v>
      </c>
      <c r="AA3028">
        <v>-11.984225471054046</v>
      </c>
      <c r="AB3028">
        <v>-25.280016433566459</v>
      </c>
      <c r="AC3028">
        <v>-8.9017120249340422</v>
      </c>
      <c r="AD3028">
        <v>-10.113160130504667</v>
      </c>
      <c r="AE3028">
        <v>0.20314062435116398</v>
      </c>
      <c r="AF3028">
        <v>-14.619791783014264</v>
      </c>
      <c r="AG3028">
        <v>-7.1731819471444567</v>
      </c>
    </row>
    <row r="3029" spans="1:33">
      <c r="A3029" s="4">
        <v>43230</v>
      </c>
      <c r="B3029">
        <v>8.0809830350023333</v>
      </c>
      <c r="C3029">
        <v>-13.489339844458812</v>
      </c>
      <c r="D3029">
        <v>-6.8401788632515714</v>
      </c>
      <c r="E3029">
        <v>-7.3396190651332347</v>
      </c>
      <c r="F3029">
        <v>10.340460379982417</v>
      </c>
      <c r="G3029">
        <v>1.5960133773284184</v>
      </c>
      <c r="H3029">
        <v>14.325586179402137</v>
      </c>
      <c r="I3029">
        <v>-2.5275463705772694</v>
      </c>
      <c r="J3029">
        <v>-1.0382234686904184</v>
      </c>
      <c r="K3029">
        <v>-0.97834563274670927</v>
      </c>
      <c r="M3029">
        <v>-9.3089532751010609</v>
      </c>
      <c r="N3029">
        <v>-10.513469472126118</v>
      </c>
      <c r="O3029">
        <v>5.7592253504002286</v>
      </c>
      <c r="P3029">
        <v>-11.76062131969573</v>
      </c>
      <c r="Q3029">
        <v>-7.4020238103086768</v>
      </c>
      <c r="R3029">
        <v>-11.542420876773463</v>
      </c>
      <c r="S3029">
        <v>-20.781759277318599</v>
      </c>
      <c r="T3029">
        <v>-0.19650855486455043</v>
      </c>
      <c r="U3029">
        <v>-9.2389996693732002</v>
      </c>
      <c r="V3029">
        <v>-8.8567166591028013</v>
      </c>
      <c r="W3029">
        <v>-2.8080463624037151</v>
      </c>
      <c r="X3029">
        <v>-5.0268071650284156</v>
      </c>
      <c r="Y3029">
        <v>-7.4006337653198244</v>
      </c>
      <c r="Z3029">
        <v>-5.6573788882649581</v>
      </c>
      <c r="AA3029">
        <v>-12.023825997558887</v>
      </c>
      <c r="AB3029">
        <v>-25.367798333307846</v>
      </c>
      <c r="AC3029">
        <v>-8.9608205811757813</v>
      </c>
      <c r="AD3029">
        <v>-10.123336258994996</v>
      </c>
      <c r="AE3029">
        <v>0.1345132142090506</v>
      </c>
      <c r="AF3029">
        <v>-14.935219242736594</v>
      </c>
      <c r="AG3029">
        <v>-7.4065187401733112</v>
      </c>
    </row>
    <row r="3030" spans="1:33">
      <c r="A3030" s="4">
        <v>43229</v>
      </c>
      <c r="B3030">
        <v>8.0224619352130162</v>
      </c>
      <c r="C3030">
        <v>-13.541685810492453</v>
      </c>
      <c r="D3030">
        <v>-6.9054712605462116</v>
      </c>
      <c r="E3030">
        <v>-7.4460224227100156</v>
      </c>
      <c r="F3030">
        <v>10.203940939543202</v>
      </c>
      <c r="G3030">
        <v>1.6834286287506757</v>
      </c>
      <c r="H3030">
        <v>14.111785972786947</v>
      </c>
      <c r="I3030">
        <v>-2.4731104828773738</v>
      </c>
      <c r="J3030">
        <v>-0.99713211260704782</v>
      </c>
      <c r="K3030">
        <v>-0.9691736457700415</v>
      </c>
      <c r="M3030">
        <v>-9.2706430027809148</v>
      </c>
      <c r="N3030">
        <v>-10.56333915828948</v>
      </c>
      <c r="O3030">
        <v>5.3349034295930124</v>
      </c>
      <c r="P3030">
        <v>-11.772826221213492</v>
      </c>
      <c r="Q3030">
        <v>-7.5711895948188328</v>
      </c>
      <c r="R3030">
        <v>-11.62968185005758</v>
      </c>
      <c r="S3030">
        <v>-20.80802184516736</v>
      </c>
      <c r="T3030">
        <v>-0.24787806088988873</v>
      </c>
      <c r="U3030">
        <v>-9.8166757326154368</v>
      </c>
      <c r="V3030">
        <v>-9.016681064788628</v>
      </c>
      <c r="W3030">
        <v>-2.7501166946317568</v>
      </c>
      <c r="X3030">
        <v>-5.0500864851516098</v>
      </c>
      <c r="Y3030">
        <v>-7.4187364643347848</v>
      </c>
      <c r="Z3030">
        <v>-5.6698575673160008</v>
      </c>
      <c r="AA3030">
        <v>-12.023907034269556</v>
      </c>
      <c r="AB3030">
        <v>-25.344297808534861</v>
      </c>
      <c r="AC3030">
        <v>-8.9282972885363421</v>
      </c>
      <c r="AD3030">
        <v>-10.140625247751018</v>
      </c>
      <c r="AE3030">
        <v>0.17525974832111046</v>
      </c>
      <c r="AF3030">
        <v>-14.525304505701087</v>
      </c>
      <c r="AG3030">
        <v>-7.2400231121241205</v>
      </c>
    </row>
    <row r="3031" spans="1:33">
      <c r="A3031" s="4">
        <v>43228</v>
      </c>
      <c r="B3031">
        <v>8.0827506443146717</v>
      </c>
      <c r="C3031">
        <v>-13.494811771933058</v>
      </c>
      <c r="D3031">
        <v>-6.9593280880781485</v>
      </c>
      <c r="E3031">
        <v>-7.4658456195488725</v>
      </c>
      <c r="F3031">
        <v>10.39692260675487</v>
      </c>
      <c r="G3031">
        <v>1.5796670233933838</v>
      </c>
      <c r="H3031">
        <v>14.203989568592974</v>
      </c>
      <c r="I3031">
        <v>-2.5323967496437518</v>
      </c>
      <c r="J3031">
        <v>-0.80274116002273388</v>
      </c>
      <c r="K3031">
        <v>-0.75001605737828925</v>
      </c>
      <c r="M3031">
        <v>-9.4334330031387879</v>
      </c>
      <c r="N3031">
        <v>-10.647255643708235</v>
      </c>
      <c r="O3031">
        <v>5.6094481140625163</v>
      </c>
      <c r="P3031">
        <v>-11.756560367179219</v>
      </c>
      <c r="Q3031">
        <v>-7.6107179914484391</v>
      </c>
      <c r="R3031">
        <v>-11.736753216945857</v>
      </c>
      <c r="S3031">
        <v>-20.917763300042211</v>
      </c>
      <c r="T3031">
        <v>-0.23613135838394328</v>
      </c>
      <c r="U3031">
        <v>-9.8865391538899985</v>
      </c>
      <c r="V3031">
        <v>-9.0285585551680043</v>
      </c>
      <c r="W3031">
        <v>-2.9081392226414948</v>
      </c>
      <c r="X3031">
        <v>-5.0690238239882888</v>
      </c>
      <c r="Y3031">
        <v>-7.4660458137572334</v>
      </c>
      <c r="Z3031">
        <v>-5.7062778980347844</v>
      </c>
      <c r="AA3031">
        <v>-12.014396671605013</v>
      </c>
      <c r="AB3031">
        <v>-25.347371644275924</v>
      </c>
      <c r="AC3031">
        <v>-8.9099725601071782</v>
      </c>
      <c r="AD3031">
        <v>-10.159284480350422</v>
      </c>
      <c r="AE3031">
        <v>0.12524051207843456</v>
      </c>
      <c r="AF3031">
        <v>-14.55411523257014</v>
      </c>
      <c r="AG3031">
        <v>-7.4157313287924183</v>
      </c>
    </row>
    <row r="3032" spans="1:33">
      <c r="A3032" s="4">
        <v>43227</v>
      </c>
      <c r="B3032">
        <v>8.2242600551397231</v>
      </c>
      <c r="C3032">
        <v>-13.384549783856627</v>
      </c>
      <c r="D3032">
        <v>-6.9391164308907269</v>
      </c>
      <c r="E3032">
        <v>-7.3752884221721047</v>
      </c>
      <c r="F3032">
        <v>10.480207882081487</v>
      </c>
      <c r="G3032">
        <v>1.6598852006992786</v>
      </c>
      <c r="H3032">
        <v>14.376085191948391</v>
      </c>
      <c r="I3032">
        <v>-2.6130351451394347</v>
      </c>
      <c r="J3032">
        <v>-0.84133154073742844</v>
      </c>
      <c r="K3032">
        <v>-1.0147595221572203</v>
      </c>
      <c r="M3032">
        <v>-9.3524731177598994</v>
      </c>
      <c r="N3032">
        <v>-10.637706038046488</v>
      </c>
      <c r="O3032">
        <v>5.8246547734632799</v>
      </c>
      <c r="P3032">
        <v>-11.77435108497491</v>
      </c>
      <c r="Q3032">
        <v>-7.7275113091906746</v>
      </c>
      <c r="R3032">
        <v>-11.720658655178994</v>
      </c>
      <c r="S3032">
        <v>-20.961121782623835</v>
      </c>
      <c r="T3032">
        <v>-0.16880800107369964</v>
      </c>
      <c r="U3032">
        <v>-9.6835131528294767</v>
      </c>
      <c r="V3032">
        <v>-8.9161159967186023</v>
      </c>
      <c r="W3032">
        <v>-3.1073672659739344</v>
      </c>
      <c r="X3032">
        <v>-5.0976063201190271</v>
      </c>
      <c r="Y3032">
        <v>-7.4886498895329225</v>
      </c>
      <c r="Z3032">
        <v>-5.7289108147884207</v>
      </c>
      <c r="AA3032">
        <v>-12.014693512599536</v>
      </c>
      <c r="AB3032">
        <v>-25.373746366224452</v>
      </c>
      <c r="AC3032">
        <v>-8.916659225790454</v>
      </c>
      <c r="AD3032">
        <v>-10.14340259895323</v>
      </c>
      <c r="AE3032">
        <v>0.15997427345344306</v>
      </c>
      <c r="AF3032">
        <v>-14.209528481516145</v>
      </c>
      <c r="AG3032">
        <v>-7.2901213355969929</v>
      </c>
    </row>
    <row r="3033" spans="1:33">
      <c r="A3033" s="4">
        <v>43226</v>
      </c>
      <c r="B3033">
        <v>8.2222760028419373</v>
      </c>
      <c r="C3033">
        <v>-13.397324997633916</v>
      </c>
      <c r="D3033">
        <v>-6.9647416972348823</v>
      </c>
      <c r="E3033">
        <v>-7.4206397762795717</v>
      </c>
      <c r="F3033">
        <v>10.498581684241799</v>
      </c>
      <c r="G3033">
        <v>1.6515452795840275</v>
      </c>
      <c r="H3033">
        <v>14.376478692481825</v>
      </c>
      <c r="I3033">
        <v>-2.6246436395452264</v>
      </c>
      <c r="J3033">
        <v>-0.82223894631101757</v>
      </c>
      <c r="K3033">
        <v>-1.1551001169549977</v>
      </c>
      <c r="M3033">
        <v>-9.4166363617923139</v>
      </c>
      <c r="N3033">
        <v>-10.715919767029092</v>
      </c>
      <c r="O3033">
        <v>5.8246547734632799</v>
      </c>
      <c r="P3033">
        <v>-11.743531652105403</v>
      </c>
      <c r="Q3033">
        <v>-7.7051322409213583</v>
      </c>
      <c r="R3033">
        <v>-11.721626116874589</v>
      </c>
      <c r="S3033">
        <v>-21.057919616716731</v>
      </c>
      <c r="T3033">
        <v>-0.20321226442915474</v>
      </c>
      <c r="U3033">
        <v>-9.7128893667427008</v>
      </c>
      <c r="V3033">
        <v>-8.9469859517004409</v>
      </c>
      <c r="W3033">
        <v>-3.1285942425225528</v>
      </c>
      <c r="X3033">
        <v>-5.09515826248807</v>
      </c>
      <c r="Y3033">
        <v>-7.459462677519852</v>
      </c>
      <c r="Z3033">
        <v>-5.7259324770898132</v>
      </c>
      <c r="AA3033">
        <v>-12.014693512599536</v>
      </c>
      <c r="AB3033">
        <v>-25.373746366224452</v>
      </c>
      <c r="AC3033">
        <v>-8.916659225790454</v>
      </c>
      <c r="AD3033">
        <v>-10.152126664578049</v>
      </c>
      <c r="AE3033">
        <v>0.15980048008322001</v>
      </c>
      <c r="AF3033">
        <v>-14.210008547032828</v>
      </c>
      <c r="AG3033">
        <v>-7.2853228451793939</v>
      </c>
    </row>
    <row r="3034" spans="1:33">
      <c r="A3034" s="4">
        <v>43225</v>
      </c>
      <c r="B3034">
        <v>8.2222760028419373</v>
      </c>
      <c r="C3034">
        <v>-13.397324997633916</v>
      </c>
      <c r="D3034">
        <v>-6.9667996495632449</v>
      </c>
      <c r="E3034">
        <v>-7.4206397762795717</v>
      </c>
      <c r="F3034">
        <v>10.498581684241799</v>
      </c>
      <c r="G3034">
        <v>1.6515452795840275</v>
      </c>
      <c r="H3034">
        <v>14.376478692481825</v>
      </c>
      <c r="I3034">
        <v>-2.6246436395452264</v>
      </c>
      <c r="J3034">
        <v>-0.82223894631101757</v>
      </c>
      <c r="K3034">
        <v>-1.1551001169549977</v>
      </c>
      <c r="M3034">
        <v>-9.4166363617923139</v>
      </c>
      <c r="N3034">
        <v>-10.715919767029092</v>
      </c>
      <c r="O3034">
        <v>5.8246547734632799</v>
      </c>
      <c r="P3034">
        <v>-11.743531652105403</v>
      </c>
      <c r="Q3034">
        <v>-7.7051322409213583</v>
      </c>
      <c r="R3034">
        <v>-11.721626116874589</v>
      </c>
      <c r="S3034">
        <v>-21.057919616716731</v>
      </c>
      <c r="T3034">
        <v>-0.20321226442915474</v>
      </c>
      <c r="U3034">
        <v>-9.7128893667427008</v>
      </c>
      <c r="V3034">
        <v>-8.9469859517004409</v>
      </c>
      <c r="W3034">
        <v>-3.1498187528174242</v>
      </c>
      <c r="X3034">
        <v>-5.09515826248807</v>
      </c>
      <c r="Y3034">
        <v>-7.459462677519852</v>
      </c>
      <c r="Z3034">
        <v>-5.7259324770898132</v>
      </c>
      <c r="AA3034">
        <v>-12.014693512599536</v>
      </c>
      <c r="AB3034">
        <v>-25.373746366224452</v>
      </c>
      <c r="AC3034">
        <v>-8.916659225790454</v>
      </c>
      <c r="AD3034">
        <v>-10.152126664578049</v>
      </c>
      <c r="AE3034">
        <v>0.15980048008322001</v>
      </c>
      <c r="AF3034">
        <v>-14.210008547032828</v>
      </c>
      <c r="AG3034">
        <v>-7.2878706641933206</v>
      </c>
    </row>
    <row r="3035" spans="1:33">
      <c r="A3035" s="4">
        <v>43224</v>
      </c>
      <c r="B3035">
        <v>8.2222760028419373</v>
      </c>
      <c r="C3035">
        <v>-13.397324997633916</v>
      </c>
      <c r="D3035">
        <v>-6.9688573628978947</v>
      </c>
      <c r="E3035">
        <v>-7.4206397762795717</v>
      </c>
      <c r="F3035">
        <v>10.498581684241799</v>
      </c>
      <c r="G3035">
        <v>1.6515452795840275</v>
      </c>
      <c r="H3035">
        <v>14.376478692481825</v>
      </c>
      <c r="I3035">
        <v>-2.6246436395452264</v>
      </c>
      <c r="J3035">
        <v>-0.82223894631101757</v>
      </c>
      <c r="K3035">
        <v>-1.1551001169549977</v>
      </c>
      <c r="M3035">
        <v>-9.4166363617923139</v>
      </c>
      <c r="N3035">
        <v>-10.715919767029092</v>
      </c>
      <c r="O3035">
        <v>5.8246547734632799</v>
      </c>
      <c r="P3035">
        <v>-11.743531652105403</v>
      </c>
      <c r="Q3035">
        <v>-7.7051322409213583</v>
      </c>
      <c r="R3035">
        <v>-11.721626116874589</v>
      </c>
      <c r="S3035">
        <v>-21.057919616716731</v>
      </c>
      <c r="T3035">
        <v>-0.20321226442915474</v>
      </c>
      <c r="U3035">
        <v>-9.7128893667427008</v>
      </c>
      <c r="V3035">
        <v>-8.9469859517004409</v>
      </c>
      <c r="W3035">
        <v>-3.1710407982716617</v>
      </c>
      <c r="X3035">
        <v>-5.09515826248807</v>
      </c>
      <c r="Y3035">
        <v>-7.459462677519852</v>
      </c>
      <c r="Z3035">
        <v>-5.7259324770898132</v>
      </c>
      <c r="AA3035">
        <v>-12.014693512599536</v>
      </c>
      <c r="AB3035">
        <v>-25.373746366224452</v>
      </c>
      <c r="AC3035">
        <v>-8.916659225790454</v>
      </c>
      <c r="AD3035">
        <v>-10.152126664578049</v>
      </c>
      <c r="AE3035">
        <v>0.15980048008322001</v>
      </c>
      <c r="AF3035">
        <v>-14.210008547032828</v>
      </c>
      <c r="AG3035">
        <v>-7.2904184750208145</v>
      </c>
    </row>
    <row r="3036" spans="1:33">
      <c r="A3036" s="4">
        <v>43223</v>
      </c>
      <c r="B3036">
        <v>8.2810440648309509</v>
      </c>
      <c r="C3036">
        <v>-13.354631655212856</v>
      </c>
      <c r="D3036">
        <v>-6.9697208749231958</v>
      </c>
      <c r="E3036">
        <v>-7.3951836955777139</v>
      </c>
      <c r="F3036">
        <v>10.478983600332597</v>
      </c>
      <c r="G3036">
        <v>1.8044980868428411</v>
      </c>
      <c r="H3036">
        <v>14.389574627213136</v>
      </c>
      <c r="I3036">
        <v>-2.6815695620861959</v>
      </c>
      <c r="J3036">
        <v>-0.85931063995238333</v>
      </c>
      <c r="K3036">
        <v>-1.5116517934007874</v>
      </c>
      <c r="M3036">
        <v>-9.411447410531423</v>
      </c>
      <c r="N3036">
        <v>-10.708428547946141</v>
      </c>
      <c r="O3036">
        <v>5.9188011189604168</v>
      </c>
      <c r="P3036">
        <v>-11.743531652105403</v>
      </c>
      <c r="Q3036">
        <v>-7.6778932388478154</v>
      </c>
      <c r="R3036">
        <v>-11.652294607548555</v>
      </c>
      <c r="S3036">
        <v>-21.091721897006821</v>
      </c>
      <c r="T3036">
        <v>-0.24570067687271546</v>
      </c>
      <c r="U3036">
        <v>-9.645076253338118</v>
      </c>
      <c r="V3036">
        <v>-8.9006627335062234</v>
      </c>
      <c r="W3036">
        <v>-3.2912905552417726</v>
      </c>
      <c r="X3036">
        <v>-5.0868462528573701</v>
      </c>
      <c r="Y3036">
        <v>-7.4388514999892266</v>
      </c>
      <c r="Z3036">
        <v>-5.7119632158688347</v>
      </c>
      <c r="AA3036">
        <v>-11.990267991002071</v>
      </c>
      <c r="AB3036">
        <v>-25.35443451277753</v>
      </c>
      <c r="AC3036">
        <v>-8.8704306849279817</v>
      </c>
      <c r="AD3036">
        <v>-10.12923891702107</v>
      </c>
      <c r="AE3036">
        <v>0.20559311378953282</v>
      </c>
      <c r="AF3036">
        <v>-13.93392633425654</v>
      </c>
      <c r="AG3036">
        <v>-7.1282084432587993</v>
      </c>
    </row>
    <row r="3037" spans="1:33">
      <c r="A3037" s="4">
        <v>43222</v>
      </c>
      <c r="B3037">
        <v>8.1309009715918137</v>
      </c>
      <c r="C3037">
        <v>-13.481154803177716</v>
      </c>
      <c r="D3037">
        <v>-6.9479612362917162</v>
      </c>
      <c r="E3037">
        <v>-7.3476129351725206</v>
      </c>
      <c r="F3037">
        <v>10.365593991205515</v>
      </c>
      <c r="G3037">
        <v>1.7135318125393439</v>
      </c>
      <c r="H3037">
        <v>14.014667158226217</v>
      </c>
      <c r="I3037">
        <v>-2.5491205362107507</v>
      </c>
      <c r="J3037">
        <v>-0.98349211612887188</v>
      </c>
      <c r="K3037">
        <v>-1.2653587064094154</v>
      </c>
      <c r="M3037">
        <v>-9.3306524488443614</v>
      </c>
      <c r="N3037">
        <v>-10.692021601040892</v>
      </c>
      <c r="O3037">
        <v>5.9682368004404935</v>
      </c>
      <c r="P3037">
        <v>-11.745628752958098</v>
      </c>
      <c r="Q3037">
        <v>-7.623961414128118</v>
      </c>
      <c r="R3037">
        <v>-11.608482666517077</v>
      </c>
      <c r="S3037">
        <v>-20.954395145439491</v>
      </c>
      <c r="T3037">
        <v>-0.27175647287870675</v>
      </c>
      <c r="U3037">
        <v>-9.2872802316932024</v>
      </c>
      <c r="V3037">
        <v>-8.7202119197740302</v>
      </c>
      <c r="W3037">
        <v>-3.3847303169579135</v>
      </c>
      <c r="X3037">
        <v>-5.1098921535320585</v>
      </c>
      <c r="Y3037">
        <v>-7.4522575126616033</v>
      </c>
      <c r="Z3037">
        <v>-5.7566222637140072</v>
      </c>
      <c r="AA3037">
        <v>-11.929551235530184</v>
      </c>
      <c r="AB3037">
        <v>-25.224203621868142</v>
      </c>
      <c r="AC3037">
        <v>-8.8135580081701335</v>
      </c>
      <c r="AD3037">
        <v>-10.091582386412114</v>
      </c>
      <c r="AE3037">
        <v>0.26741448210540852</v>
      </c>
      <c r="AF3037">
        <v>-13.872307708608901</v>
      </c>
      <c r="AG3037">
        <v>-7.0983743430861921</v>
      </c>
    </row>
    <row r="3038" spans="1:33">
      <c r="A3038" s="4">
        <v>43221</v>
      </c>
      <c r="B3038">
        <v>8.2072314285812809</v>
      </c>
      <c r="C3038">
        <v>-13.425933250520146</v>
      </c>
      <c r="D3038">
        <v>-6.9113422432275593</v>
      </c>
      <c r="E3038">
        <v>-7.3614292158427617</v>
      </c>
      <c r="F3038">
        <v>10.303820730483707</v>
      </c>
      <c r="G3038">
        <v>1.7184319948819962</v>
      </c>
      <c r="H3038">
        <v>14.390134672042294</v>
      </c>
      <c r="I3038">
        <v>-2.5773142726574179</v>
      </c>
      <c r="J3038">
        <v>-0.96980358655952159</v>
      </c>
      <c r="K3038">
        <v>-1.0284607318513679</v>
      </c>
      <c r="M3038">
        <v>-9.4118422421406791</v>
      </c>
      <c r="N3038">
        <v>-10.7366803524571</v>
      </c>
      <c r="O3038">
        <v>6.0917185958738997</v>
      </c>
      <c r="P3038">
        <v>-11.770531720147204</v>
      </c>
      <c r="Q3038">
        <v>-7.5320084452990699</v>
      </c>
      <c r="R3038">
        <v>-11.590220388654572</v>
      </c>
      <c r="S3038">
        <v>-20.974870577056791</v>
      </c>
      <c r="T3038">
        <v>-0.25557221586409185</v>
      </c>
      <c r="U3038">
        <v>-8.911466628899646</v>
      </c>
      <c r="V3038">
        <v>-8.5744655768154416</v>
      </c>
      <c r="W3038">
        <v>-3.3239847380521468</v>
      </c>
      <c r="X3038">
        <v>-5.0860833697816759</v>
      </c>
      <c r="Y3038">
        <v>-7.4195713896562268</v>
      </c>
      <c r="Z3038">
        <v>-5.7692997498686225</v>
      </c>
      <c r="AA3038">
        <v>-11.916544843467165</v>
      </c>
      <c r="AB3038">
        <v>-25.229426376101003</v>
      </c>
      <c r="AC3038">
        <v>-8.8401961596231757</v>
      </c>
      <c r="AD3038">
        <v>-10.078188342754189</v>
      </c>
      <c r="AE3038">
        <v>0.26073029846946838</v>
      </c>
      <c r="AF3038">
        <v>-13.973110418302966</v>
      </c>
      <c r="AG3038">
        <v>-7.0270530629609453</v>
      </c>
    </row>
    <row r="3039" spans="1:33">
      <c r="A3039" s="4">
        <v>43220</v>
      </c>
      <c r="B3039">
        <v>8.2039038604510637</v>
      </c>
      <c r="C3039">
        <v>-13.431912362336291</v>
      </c>
      <c r="D3039">
        <v>-6.9179462615610126</v>
      </c>
      <c r="E3039">
        <v>-7.4212969983738759</v>
      </c>
      <c r="F3039">
        <v>10.539863046604992</v>
      </c>
      <c r="G3039">
        <v>1.7107764515799602</v>
      </c>
      <c r="H3039">
        <v>14.320948336695196</v>
      </c>
      <c r="I3039">
        <v>-2.7209652460112039</v>
      </c>
      <c r="J3039">
        <v>-0.68568470223988243</v>
      </c>
      <c r="K3039">
        <v>-1.1417407795671437</v>
      </c>
      <c r="M3039">
        <v>-9.2693438132194501</v>
      </c>
      <c r="N3039">
        <v>-10.7366803524571</v>
      </c>
      <c r="O3039">
        <v>5.6198825064633269</v>
      </c>
      <c r="P3039">
        <v>-11.648842991537819</v>
      </c>
      <c r="Q3039">
        <v>-7.567419500439641</v>
      </c>
      <c r="R3039">
        <v>-11.485663714060152</v>
      </c>
      <c r="S3039">
        <v>-20.983940040418958</v>
      </c>
      <c r="T3039">
        <v>-0.25725986302720116</v>
      </c>
      <c r="U3039">
        <v>-8.9561336601646389</v>
      </c>
      <c r="V3039">
        <v>-8.571392661322804</v>
      </c>
      <c r="W3039">
        <v>-3.5687036269032149</v>
      </c>
      <c r="X3039">
        <v>-5.1140453117687485</v>
      </c>
      <c r="Y3039">
        <v>-7.4362171347288779</v>
      </c>
      <c r="Z3039">
        <v>-5.778623897247769</v>
      </c>
      <c r="AA3039">
        <v>-11.916618833507343</v>
      </c>
      <c r="AB3039">
        <v>-25.229001676830535</v>
      </c>
      <c r="AC3039">
        <v>-8.8140504122979024</v>
      </c>
      <c r="AD3039">
        <v>-10.08898665545685</v>
      </c>
      <c r="AE3039">
        <v>0.2594949761921157</v>
      </c>
      <c r="AF3039">
        <v>-13.976560368378841</v>
      </c>
      <c r="AG3039">
        <v>-7.0310371839717902</v>
      </c>
    </row>
    <row r="3040" spans="1:33">
      <c r="A3040" s="4">
        <v>43219</v>
      </c>
      <c r="B3040">
        <v>8.1453588583372465</v>
      </c>
      <c r="C3040">
        <v>-13.490377623807376</v>
      </c>
      <c r="D3040">
        <v>-6.8641013713679975</v>
      </c>
      <c r="E3040">
        <v>-7.5551513230368386</v>
      </c>
      <c r="F3040">
        <v>10.405967642390962</v>
      </c>
      <c r="G3040">
        <v>1.8242739478146319</v>
      </c>
      <c r="H3040">
        <v>14.098403145831796</v>
      </c>
      <c r="I3040">
        <v>-2.6805026637171352</v>
      </c>
      <c r="J3040">
        <v>-0.73981307320060807</v>
      </c>
      <c r="K3040">
        <v>-1.57812277776965</v>
      </c>
      <c r="M3040">
        <v>-9.3459082864944776</v>
      </c>
      <c r="N3040">
        <v>-10.716816649010624</v>
      </c>
      <c r="O3040">
        <v>5.2096617939146057</v>
      </c>
      <c r="P3040">
        <v>-11.648842991537819</v>
      </c>
      <c r="Q3040">
        <v>-7.4827398783765346</v>
      </c>
      <c r="R3040">
        <v>-11.397824053855288</v>
      </c>
      <c r="S3040">
        <v>-20.934220847818381</v>
      </c>
      <c r="T3040">
        <v>-0.20130853325576936</v>
      </c>
      <c r="U3040">
        <v>-8.8465719820087259</v>
      </c>
      <c r="V3040">
        <v>-8.5137358622379935</v>
      </c>
      <c r="W3040">
        <v>-3.5602634124815467</v>
      </c>
      <c r="X3040">
        <v>-5.0984623915004761</v>
      </c>
      <c r="Y3040">
        <v>-7.412059514103376</v>
      </c>
      <c r="Z3040">
        <v>-5.7153533506125314</v>
      </c>
      <c r="AA3040">
        <v>-11.927426563161447</v>
      </c>
      <c r="AB3040">
        <v>-25.233754066235804</v>
      </c>
      <c r="AC3040">
        <v>-8.8068274855354787</v>
      </c>
      <c r="AD3040">
        <v>-10.083239570639932</v>
      </c>
      <c r="AE3040">
        <v>0.26594548035173204</v>
      </c>
      <c r="AF3040">
        <v>-13.739415864957138</v>
      </c>
      <c r="AG3040">
        <v>-7.0230297978450409</v>
      </c>
    </row>
    <row r="3041" spans="1:33">
      <c r="A3041" s="4">
        <v>43218</v>
      </c>
      <c r="B3041">
        <v>8.1453588583372465</v>
      </c>
      <c r="C3041">
        <v>-13.490377623807376</v>
      </c>
      <c r="D3041">
        <v>-6.863249787434901</v>
      </c>
      <c r="E3041">
        <v>-7.5551513230368386</v>
      </c>
      <c r="F3041">
        <v>10.405967642390962</v>
      </c>
      <c r="G3041">
        <v>1.8242739478146319</v>
      </c>
      <c r="H3041">
        <v>14.098403145831796</v>
      </c>
      <c r="I3041">
        <v>-2.6805026637171352</v>
      </c>
      <c r="J3041">
        <v>-0.73981307320060807</v>
      </c>
      <c r="K3041">
        <v>-1.57812277776965</v>
      </c>
      <c r="M3041">
        <v>-9.3459082864944776</v>
      </c>
      <c r="N3041">
        <v>-10.716816649010624</v>
      </c>
      <c r="O3041">
        <v>5.2096617939146057</v>
      </c>
      <c r="P3041">
        <v>-11.648842991537819</v>
      </c>
      <c r="Q3041">
        <v>-7.4827398783765346</v>
      </c>
      <c r="R3041">
        <v>-11.397824053855288</v>
      </c>
      <c r="S3041">
        <v>-20.934220847818381</v>
      </c>
      <c r="T3041">
        <v>-0.20130853325576936</v>
      </c>
      <c r="U3041">
        <v>-8.8465719820087259</v>
      </c>
      <c r="V3041">
        <v>-8.5137358622379935</v>
      </c>
      <c r="W3041">
        <v>-3.5514599568921881</v>
      </c>
      <c r="X3041">
        <v>-5.0984623915004761</v>
      </c>
      <c r="Y3041">
        <v>-7.412059514103376</v>
      </c>
      <c r="Z3041">
        <v>-5.7153533506125314</v>
      </c>
      <c r="AA3041">
        <v>-11.927426563161447</v>
      </c>
      <c r="AB3041">
        <v>-25.233754066235804</v>
      </c>
      <c r="AC3041">
        <v>-8.8068274855354787</v>
      </c>
      <c r="AD3041">
        <v>-10.083239570639932</v>
      </c>
      <c r="AE3041">
        <v>0.26594548035173204</v>
      </c>
      <c r="AF3041">
        <v>-13.739415864957138</v>
      </c>
      <c r="AG3041">
        <v>-6.9835743807490474</v>
      </c>
    </row>
    <row r="3042" spans="1:33">
      <c r="A3042" s="4">
        <v>43217</v>
      </c>
      <c r="B3042">
        <v>8.1453588583372465</v>
      </c>
      <c r="C3042">
        <v>-13.490377623807376</v>
      </c>
      <c r="D3042">
        <v>-6.8623632868444551</v>
      </c>
      <c r="E3042">
        <v>-7.5551513230368386</v>
      </c>
      <c r="F3042">
        <v>10.405967642390962</v>
      </c>
      <c r="G3042">
        <v>1.8242739478146319</v>
      </c>
      <c r="H3042">
        <v>14.098403145831796</v>
      </c>
      <c r="I3042">
        <v>-2.6805026637171352</v>
      </c>
      <c r="J3042">
        <v>-0.73981307320060807</v>
      </c>
      <c r="K3042">
        <v>-1.57812277776965</v>
      </c>
      <c r="M3042">
        <v>-9.3459082864944776</v>
      </c>
      <c r="N3042">
        <v>-10.716816649010624</v>
      </c>
      <c r="O3042">
        <v>5.2096617939146057</v>
      </c>
      <c r="P3042">
        <v>-11.648842991537819</v>
      </c>
      <c r="Q3042">
        <v>-7.4827398783765346</v>
      </c>
      <c r="R3042">
        <v>-11.397824053855288</v>
      </c>
      <c r="S3042">
        <v>-20.934220847818381</v>
      </c>
      <c r="T3042">
        <v>-0.20130853325576936</v>
      </c>
      <c r="U3042">
        <v>-8.8465719820087259</v>
      </c>
      <c r="V3042">
        <v>-8.5137358622379935</v>
      </c>
      <c r="W3042">
        <v>-3.5422955418831492</v>
      </c>
      <c r="X3042">
        <v>-5.0984623915004761</v>
      </c>
      <c r="Y3042">
        <v>-7.412059514103376</v>
      </c>
      <c r="Z3042">
        <v>-5.7153533506125314</v>
      </c>
      <c r="AA3042">
        <v>-11.927426563161447</v>
      </c>
      <c r="AB3042">
        <v>-25.233754066235804</v>
      </c>
      <c r="AC3042">
        <v>-8.8068274855354787</v>
      </c>
      <c r="AD3042">
        <v>-10.083239570639932</v>
      </c>
      <c r="AE3042">
        <v>0.26594548035173204</v>
      </c>
      <c r="AF3042">
        <v>-13.739415864957138</v>
      </c>
      <c r="AG3042">
        <v>-6.9441152617165613</v>
      </c>
    </row>
    <row r="3043" spans="1:33">
      <c r="A3043" s="4">
        <v>43216</v>
      </c>
      <c r="B3043">
        <v>7.9860848769165926</v>
      </c>
      <c r="C3043">
        <v>-13.624346484634543</v>
      </c>
      <c r="D3043">
        <v>-6.8576078444243116</v>
      </c>
      <c r="E3043">
        <v>-7.547407373141013</v>
      </c>
      <c r="F3043">
        <v>10.18197419935747</v>
      </c>
      <c r="G3043">
        <v>1.8583372865396086</v>
      </c>
      <c r="H3043">
        <v>13.898208776421114</v>
      </c>
      <c r="I3043">
        <v>-2.5798669488630992</v>
      </c>
      <c r="J3043">
        <v>-0.84133911165270092</v>
      </c>
      <c r="K3043">
        <v>-1.7196524508431281</v>
      </c>
      <c r="M3043">
        <v>-9.4150145621715637</v>
      </c>
      <c r="N3043">
        <v>-10.704500155604705</v>
      </c>
      <c r="O3043">
        <v>5.3564106407721255</v>
      </c>
      <c r="P3043">
        <v>-11.643222084362776</v>
      </c>
      <c r="Q3043">
        <v>-7.5331561295257927</v>
      </c>
      <c r="R3043">
        <v>-11.377114990641985</v>
      </c>
      <c r="S3043">
        <v>-20.898917824232583</v>
      </c>
      <c r="T3043">
        <v>-0.25794588762437343</v>
      </c>
      <c r="U3043">
        <v>-8.7396934022916639</v>
      </c>
      <c r="V3043">
        <v>-8.4191347465207826</v>
      </c>
      <c r="W3043">
        <v>-3.4500218139234136</v>
      </c>
      <c r="X3043">
        <v>-5.1195235933347192</v>
      </c>
      <c r="Y3043">
        <v>-7.4332640339009259</v>
      </c>
      <c r="Z3043">
        <v>-5.7741199113895902</v>
      </c>
      <c r="AA3043">
        <v>-11.928164810451818</v>
      </c>
      <c r="AB3043">
        <v>-25.221117115035184</v>
      </c>
      <c r="AC3043">
        <v>-8.7894686933225614</v>
      </c>
      <c r="AD3043">
        <v>-10.087839030258024</v>
      </c>
      <c r="AE3043">
        <v>0.2901409641802104</v>
      </c>
      <c r="AF3043">
        <v>-13.635159099718464</v>
      </c>
      <c r="AG3043">
        <v>-6.8655906226276784</v>
      </c>
    </row>
    <row r="3044" spans="1:33">
      <c r="A3044" s="4">
        <v>43215</v>
      </c>
      <c r="B3044">
        <v>7.8431240157775193</v>
      </c>
      <c r="C3044">
        <v>-13.745348640857685</v>
      </c>
      <c r="D3044">
        <v>-6.8656913452058124</v>
      </c>
      <c r="E3044">
        <v>-7.5702651570991577</v>
      </c>
      <c r="F3044">
        <v>10.016045093831451</v>
      </c>
      <c r="G3044">
        <v>1.7463823855546678</v>
      </c>
      <c r="H3044">
        <v>13.763563016800447</v>
      </c>
      <c r="I3044">
        <v>-2.4296873532051109</v>
      </c>
      <c r="J3044">
        <v>-0.94030735867004012</v>
      </c>
      <c r="K3044">
        <v>-1.4181526821408141</v>
      </c>
      <c r="M3044">
        <v>-9.4606068395697918</v>
      </c>
      <c r="N3044">
        <v>-10.760518188637974</v>
      </c>
      <c r="O3044">
        <v>5.4157078935159149</v>
      </c>
      <c r="P3044">
        <v>-11.641488637632094</v>
      </c>
      <c r="Q3044">
        <v>-7.6188774882256922</v>
      </c>
      <c r="R3044">
        <v>-11.365525311968497</v>
      </c>
      <c r="S3044">
        <v>-20.978144685823949</v>
      </c>
      <c r="T3044">
        <v>-0.33127584340269323</v>
      </c>
      <c r="U3044">
        <v>-8.5905660609667365</v>
      </c>
      <c r="V3044">
        <v>-8.3485636218135255</v>
      </c>
      <c r="W3044">
        <v>-3.3012032483891858</v>
      </c>
      <c r="X3044">
        <v>-5.1493930683320173</v>
      </c>
      <c r="Y3044">
        <v>-7.4783546885067551</v>
      </c>
      <c r="Z3044">
        <v>-5.7655273009788175</v>
      </c>
      <c r="AA3044">
        <v>-11.919500719184271</v>
      </c>
      <c r="AB3044">
        <v>-25.149369308189165</v>
      </c>
      <c r="AC3044">
        <v>-8.771975639220571</v>
      </c>
      <c r="AD3044">
        <v>-10.08505104460717</v>
      </c>
      <c r="AE3044">
        <v>0.32675105484598532</v>
      </c>
      <c r="AF3044">
        <v>-13.566082971463985</v>
      </c>
      <c r="AG3044">
        <v>-6.7843472210927871</v>
      </c>
    </row>
    <row r="3045" spans="1:33">
      <c r="A3045" s="4">
        <v>43214</v>
      </c>
      <c r="B3045">
        <v>7.9200724220465588</v>
      </c>
      <c r="C3045">
        <v>-13.688875108278182</v>
      </c>
      <c r="D3045">
        <v>-6.8002655138922945</v>
      </c>
      <c r="E3045">
        <v>-7.6685562571568795</v>
      </c>
      <c r="F3045">
        <v>10.21695292787139</v>
      </c>
      <c r="G3045">
        <v>1.7136634940209348</v>
      </c>
      <c r="H3045">
        <v>13.583733565591288</v>
      </c>
      <c r="I3045">
        <v>-2.4663248861671576</v>
      </c>
      <c r="J3045">
        <v>-0.80576179066150644</v>
      </c>
      <c r="K3045">
        <v>-1.498409557464484</v>
      </c>
      <c r="M3045">
        <v>-9.481123271729814</v>
      </c>
      <c r="N3045">
        <v>-10.803127902139394</v>
      </c>
      <c r="O3045">
        <v>5.094243235985914</v>
      </c>
      <c r="P3045">
        <v>-11.72415987919959</v>
      </c>
      <c r="Q3045">
        <v>-7.6188774882256922</v>
      </c>
      <c r="R3045">
        <v>-11.273218418568547</v>
      </c>
      <c r="S3045">
        <v>-20.839808798718835</v>
      </c>
      <c r="T3045">
        <v>-0.30799382140664022</v>
      </c>
      <c r="U3045">
        <v>-8.4223275752855074</v>
      </c>
      <c r="V3045">
        <v>-8.2794948859044979</v>
      </c>
      <c r="W3045">
        <v>-3.2387817468310942</v>
      </c>
      <c r="X3045">
        <v>-5.1237936394748829</v>
      </c>
      <c r="Y3045">
        <v>-7.4011391356194878</v>
      </c>
      <c r="Z3045">
        <v>-5.6723413217154501</v>
      </c>
      <c r="AA3045">
        <v>-11.902003117235338</v>
      </c>
      <c r="AB3045">
        <v>-25.066587712241784</v>
      </c>
      <c r="AC3045">
        <v>-8.7585766655605255</v>
      </c>
      <c r="AD3045">
        <v>-10.056513610506073</v>
      </c>
      <c r="AE3045">
        <v>0.35809502470607413</v>
      </c>
      <c r="AF3045">
        <v>-13.535301343196736</v>
      </c>
      <c r="AG3045">
        <v>-6.7990384129290646</v>
      </c>
    </row>
    <row r="3046" spans="1:33">
      <c r="A3046" s="4">
        <v>43213</v>
      </c>
      <c r="B3046">
        <v>7.9377235328747844</v>
      </c>
      <c r="C3046">
        <v>-13.680056437028753</v>
      </c>
      <c r="D3046">
        <v>-6.7716792775838561</v>
      </c>
      <c r="E3046">
        <v>-7.6094613816381553</v>
      </c>
      <c r="F3046">
        <v>10.289391612078163</v>
      </c>
      <c r="G3046">
        <v>1.6700937541078673</v>
      </c>
      <c r="H3046">
        <v>13.694194778209805</v>
      </c>
      <c r="I3046">
        <v>-2.4950845538912034</v>
      </c>
      <c r="J3046">
        <v>-0.86020683877231363</v>
      </c>
      <c r="K3046">
        <v>-1.7418086626718861</v>
      </c>
      <c r="M3046">
        <v>-9.3339729781386751</v>
      </c>
      <c r="N3046">
        <v>-10.813098784928812</v>
      </c>
      <c r="O3046">
        <v>5.0602165521162874</v>
      </c>
      <c r="P3046">
        <v>-11.568920244785431</v>
      </c>
      <c r="Q3046">
        <v>-7.5510939245624797</v>
      </c>
      <c r="R3046">
        <v>-11.269900509184197</v>
      </c>
      <c r="S3046">
        <v>-20.672473497485058</v>
      </c>
      <c r="T3046">
        <v>-0.29271907054315704</v>
      </c>
      <c r="U3046">
        <v>-8.5281904105935809</v>
      </c>
      <c r="V3046">
        <v>-8.2920617326813613</v>
      </c>
      <c r="W3046">
        <v>-3.1227126355911565</v>
      </c>
      <c r="X3046">
        <v>-5.1277793949266055</v>
      </c>
      <c r="Y3046">
        <v>-7.4423569619349905</v>
      </c>
      <c r="Z3046">
        <v>-5.7474397760058764</v>
      </c>
      <c r="AA3046">
        <v>-11.913706224102512</v>
      </c>
      <c r="AB3046">
        <v>-25.101002308073973</v>
      </c>
      <c r="AC3046">
        <v>-8.7758556263799079</v>
      </c>
      <c r="AD3046">
        <v>-10.073346342637848</v>
      </c>
      <c r="AE3046">
        <v>0.36714982757990811</v>
      </c>
      <c r="AF3046">
        <v>-13.667333792075581</v>
      </c>
      <c r="AG3046">
        <v>-6.8436966281764171</v>
      </c>
    </row>
    <row r="3047" spans="1:33">
      <c r="A3047" s="4">
        <v>43212</v>
      </c>
      <c r="B3047">
        <v>8.0431497710145408</v>
      </c>
      <c r="C3047">
        <v>-13.604405925237572</v>
      </c>
      <c r="D3047">
        <v>-6.7414088321153862</v>
      </c>
      <c r="E3047">
        <v>-7.614524010353847</v>
      </c>
      <c r="F3047">
        <v>10.371259512895747</v>
      </c>
      <c r="G3047">
        <v>1.6922271285441042</v>
      </c>
      <c r="H3047">
        <v>13.819571054015384</v>
      </c>
      <c r="I3047">
        <v>-2.573006684419525</v>
      </c>
      <c r="J3047">
        <v>-0.95626254124894672</v>
      </c>
      <c r="K3047">
        <v>-1.4443447562828453</v>
      </c>
      <c r="M3047">
        <v>-9.3675984149976443</v>
      </c>
      <c r="N3047">
        <v>-10.805204112915291</v>
      </c>
      <c r="O3047">
        <v>5.1003473492933011</v>
      </c>
      <c r="P3047">
        <v>-11.54941475574374</v>
      </c>
      <c r="Q3047">
        <v>-7.5936686228041452</v>
      </c>
      <c r="R3047">
        <v>-11.259795484363238</v>
      </c>
      <c r="S3047">
        <v>-20.605956911093315</v>
      </c>
      <c r="T3047">
        <v>-0.22168316508681585</v>
      </c>
      <c r="U3047">
        <v>-8.3617963269344102</v>
      </c>
      <c r="V3047">
        <v>-8.2580783015807384</v>
      </c>
      <c r="W3047">
        <v>-3.1457278361847898</v>
      </c>
      <c r="X3047">
        <v>-5.1448993801836167</v>
      </c>
      <c r="Y3047">
        <v>-7.5261740526018173</v>
      </c>
      <c r="Z3047">
        <v>-5.8154544834039115</v>
      </c>
      <c r="AA3047">
        <v>-11.925835951877076</v>
      </c>
      <c r="AB3047">
        <v>-25.150744082718305</v>
      </c>
      <c r="AC3047">
        <v>-8.7584197242982782</v>
      </c>
      <c r="AD3047">
        <v>-10.098295768213291</v>
      </c>
      <c r="AE3047">
        <v>0.34466305179596191</v>
      </c>
      <c r="AF3047">
        <v>-13.784880748366177</v>
      </c>
      <c r="AG3047">
        <v>-6.900204637199252</v>
      </c>
    </row>
    <row r="3048" spans="1:33">
      <c r="A3048" s="4">
        <v>43211</v>
      </c>
      <c r="B3048">
        <v>8.0431497710145408</v>
      </c>
      <c r="C3048">
        <v>-13.604405925237572</v>
      </c>
      <c r="D3048">
        <v>-6.7436329941742512</v>
      </c>
      <c r="E3048">
        <v>-7.614524010353847</v>
      </c>
      <c r="F3048">
        <v>10.371259512895747</v>
      </c>
      <c r="G3048">
        <v>1.6922271285441042</v>
      </c>
      <c r="H3048">
        <v>13.819571054015384</v>
      </c>
      <c r="I3048">
        <v>-2.573006684419525</v>
      </c>
      <c r="J3048">
        <v>-0.95626254124894672</v>
      </c>
      <c r="K3048">
        <v>-1.4443447562828453</v>
      </c>
      <c r="M3048">
        <v>-9.3675984149976443</v>
      </c>
      <c r="N3048">
        <v>-10.805204112915291</v>
      </c>
      <c r="O3048">
        <v>5.1003473492933011</v>
      </c>
      <c r="P3048">
        <v>-11.54941475574374</v>
      </c>
      <c r="Q3048">
        <v>-7.5936686228041452</v>
      </c>
      <c r="R3048">
        <v>-11.259795484363238</v>
      </c>
      <c r="S3048">
        <v>-20.605956911093315</v>
      </c>
      <c r="T3048">
        <v>-0.22168316508681585</v>
      </c>
      <c r="U3048">
        <v>-8.3617963269344102</v>
      </c>
      <c r="V3048">
        <v>-8.2580783015807384</v>
      </c>
      <c r="W3048">
        <v>-3.1686625721224146</v>
      </c>
      <c r="X3048">
        <v>-5.1448993801836167</v>
      </c>
      <c r="Y3048">
        <v>-7.5261740526018173</v>
      </c>
      <c r="Z3048">
        <v>-5.8154544834039115</v>
      </c>
      <c r="AA3048">
        <v>-11.925835951877076</v>
      </c>
      <c r="AB3048">
        <v>-25.150744082718305</v>
      </c>
      <c r="AC3048">
        <v>-8.7584197242982782</v>
      </c>
      <c r="AD3048">
        <v>-10.098295768213291</v>
      </c>
      <c r="AE3048">
        <v>0.34466305179596191</v>
      </c>
      <c r="AF3048">
        <v>-13.784880748366177</v>
      </c>
      <c r="AG3048">
        <v>-6.8949501700510183</v>
      </c>
    </row>
    <row r="3049" spans="1:33">
      <c r="A3049" s="4">
        <v>43210</v>
      </c>
      <c r="B3049">
        <v>8.0431497710145408</v>
      </c>
      <c r="C3049">
        <v>-13.604405925237572</v>
      </c>
      <c r="D3049">
        <v>-6.7458493738918541</v>
      </c>
      <c r="E3049">
        <v>-7.614524010353847</v>
      </c>
      <c r="F3049">
        <v>10.371259512895747</v>
      </c>
      <c r="G3049">
        <v>1.6922271285441042</v>
      </c>
      <c r="H3049">
        <v>13.819571054015384</v>
      </c>
      <c r="I3049">
        <v>-2.573006684419525</v>
      </c>
      <c r="J3049">
        <v>-0.95626254124894672</v>
      </c>
      <c r="K3049">
        <v>-1.4443447562828453</v>
      </c>
      <c r="M3049">
        <v>-9.3675984149976443</v>
      </c>
      <c r="N3049">
        <v>-10.805204112915291</v>
      </c>
      <c r="O3049">
        <v>5.1003473492933011</v>
      </c>
      <c r="P3049">
        <v>-11.54941475574374</v>
      </c>
      <c r="Q3049">
        <v>-7.5936686228041452</v>
      </c>
      <c r="R3049">
        <v>-11.259795484363238</v>
      </c>
      <c r="S3049">
        <v>-20.605956911093315</v>
      </c>
      <c r="T3049">
        <v>-0.22168316508681585</v>
      </c>
      <c r="U3049">
        <v>-8.3617963269344102</v>
      </c>
      <c r="V3049">
        <v>-8.2580783015807384</v>
      </c>
      <c r="W3049">
        <v>-3.1915170594373734</v>
      </c>
      <c r="X3049">
        <v>-5.1448993801836167</v>
      </c>
      <c r="Y3049">
        <v>-7.5261740526018173</v>
      </c>
      <c r="Z3049">
        <v>-5.8154544834039115</v>
      </c>
      <c r="AA3049">
        <v>-11.925835951877076</v>
      </c>
      <c r="AB3049">
        <v>-25.150744082718305</v>
      </c>
      <c r="AC3049">
        <v>-8.7584197242982782</v>
      </c>
      <c r="AD3049">
        <v>-10.098295768213291</v>
      </c>
      <c r="AE3049">
        <v>0.34466305179596191</v>
      </c>
      <c r="AF3049">
        <v>-13.784880748366177</v>
      </c>
      <c r="AG3049">
        <v>-6.8897072671465196</v>
      </c>
    </row>
    <row r="3050" spans="1:33">
      <c r="A3050" s="4">
        <v>43209</v>
      </c>
      <c r="B3050">
        <v>8.1679675738856758</v>
      </c>
      <c r="C3050">
        <v>-13.508654483986632</v>
      </c>
      <c r="D3050">
        <v>-6.7349253001346616</v>
      </c>
      <c r="E3050">
        <v>-7.6409267349804395</v>
      </c>
      <c r="F3050">
        <v>10.58836948757282</v>
      </c>
      <c r="G3050">
        <v>1.6004736939158448</v>
      </c>
      <c r="H3050">
        <v>13.546114049996973</v>
      </c>
      <c r="I3050">
        <v>-2.5328925988070523</v>
      </c>
      <c r="J3050">
        <v>-0.99633846046945962</v>
      </c>
      <c r="K3050">
        <v>-1.417856782988963</v>
      </c>
      <c r="M3050">
        <v>-9.3052908637196623</v>
      </c>
      <c r="N3050">
        <v>-10.777162444928308</v>
      </c>
      <c r="O3050">
        <v>4.8771406796925874</v>
      </c>
      <c r="P3050">
        <v>-11.710748750712327</v>
      </c>
      <c r="Q3050">
        <v>-7.6254855424487715</v>
      </c>
      <c r="R3050">
        <v>-11.230077633589545</v>
      </c>
      <c r="S3050">
        <v>-20.630238377247096</v>
      </c>
      <c r="T3050">
        <v>-0.1907692439076385</v>
      </c>
      <c r="U3050">
        <v>-8.3441617993379964</v>
      </c>
      <c r="V3050">
        <v>-8.2404656961984131</v>
      </c>
      <c r="W3050">
        <v>-3.320008455518348</v>
      </c>
      <c r="X3050">
        <v>-5.145845120540443</v>
      </c>
      <c r="Y3050">
        <v>-7.5126607075372647</v>
      </c>
      <c r="Z3050">
        <v>-5.8144617604648658</v>
      </c>
      <c r="AA3050">
        <v>-11.925455855471938</v>
      </c>
      <c r="AB3050">
        <v>-25.135815099117679</v>
      </c>
      <c r="AC3050">
        <v>-8.7193576791508605</v>
      </c>
      <c r="AD3050">
        <v>-10.101303245022407</v>
      </c>
      <c r="AE3050">
        <v>0.30866245807263226</v>
      </c>
      <c r="AF3050">
        <v>-13.798294279907481</v>
      </c>
      <c r="AG3050">
        <v>-6.9116745702292235</v>
      </c>
    </row>
    <row r="3051" spans="1:33">
      <c r="A3051" s="4">
        <v>43208</v>
      </c>
      <c r="B3051">
        <v>8.4409996497405473</v>
      </c>
      <c r="C3051">
        <v>-13.29139832823013</v>
      </c>
      <c r="D3051">
        <v>-6.7054794950743677</v>
      </c>
      <c r="E3051">
        <v>-7.6178599240965639</v>
      </c>
      <c r="F3051">
        <v>10.871446471027596</v>
      </c>
      <c r="G3051">
        <v>1.7309826961252668</v>
      </c>
      <c r="H3051">
        <v>13.902869826718202</v>
      </c>
      <c r="I3051">
        <v>-2.752672018686809</v>
      </c>
      <c r="J3051">
        <v>-0.92938826195852187</v>
      </c>
      <c r="K3051">
        <v>-1.4547618237707951</v>
      </c>
      <c r="M3051">
        <v>-9.3727598095509421</v>
      </c>
      <c r="N3051">
        <v>-10.83299973509088</v>
      </c>
      <c r="O3051">
        <v>5.1604300405625025</v>
      </c>
      <c r="P3051">
        <v>-11.743776526538767</v>
      </c>
      <c r="Q3051">
        <v>-7.5674222825599031</v>
      </c>
      <c r="R3051">
        <v>-11.151226411100836</v>
      </c>
      <c r="S3051">
        <v>-20.442251221002223</v>
      </c>
      <c r="T3051">
        <v>-0.20389531395740335</v>
      </c>
      <c r="U3051">
        <v>-8.3646838519209723</v>
      </c>
      <c r="V3051">
        <v>-8.2399627662902759</v>
      </c>
      <c r="W3051">
        <v>-3.3719450786316827</v>
      </c>
      <c r="X3051">
        <v>-5.151336669005218</v>
      </c>
      <c r="Y3051">
        <v>-7.5239735400086261</v>
      </c>
      <c r="Z3051">
        <v>-5.8243654432960739</v>
      </c>
      <c r="AA3051">
        <v>-11.933551996683747</v>
      </c>
      <c r="AB3051">
        <v>-25.149909133354868</v>
      </c>
      <c r="AC3051">
        <v>-8.7358265327611662</v>
      </c>
      <c r="AD3051">
        <v>-10.132159222460388</v>
      </c>
      <c r="AE3051">
        <v>0.28246563592655605</v>
      </c>
      <c r="AF3051">
        <v>-13.868248379934414</v>
      </c>
      <c r="AG3051">
        <v>-6.9671184983804153</v>
      </c>
    </row>
    <row r="3052" spans="1:33">
      <c r="A3052" s="4">
        <v>43207</v>
      </c>
      <c r="B3052">
        <v>8.5011639657288356</v>
      </c>
      <c r="C3052">
        <v>-13.242077945295236</v>
      </c>
      <c r="D3052">
        <v>-6.782002071378372</v>
      </c>
      <c r="E3052">
        <v>-7.6029184138773189</v>
      </c>
      <c r="F3052">
        <v>11.192154667758672</v>
      </c>
      <c r="G3052">
        <v>1.6844851243761099</v>
      </c>
      <c r="H3052">
        <v>13.693156236386557</v>
      </c>
      <c r="I3052">
        <v>-2.8515177330043429</v>
      </c>
      <c r="J3052">
        <v>-0.66561519085561827</v>
      </c>
      <c r="K3052">
        <v>-1.6521002753576681</v>
      </c>
      <c r="M3052">
        <v>-9.5108281552909517</v>
      </c>
      <c r="N3052">
        <v>-10.873860849461195</v>
      </c>
      <c r="O3052">
        <v>5.4628190742862444</v>
      </c>
      <c r="P3052">
        <v>-11.680047446697003</v>
      </c>
      <c r="Q3052">
        <v>-7.5424125979468357</v>
      </c>
      <c r="R3052">
        <v>-11.134320114429883</v>
      </c>
      <c r="S3052">
        <v>-20.631043309294455</v>
      </c>
      <c r="T3052">
        <v>-0.26369296160810052</v>
      </c>
      <c r="U3052">
        <v>-8.7344513215322905</v>
      </c>
      <c r="V3052">
        <v>-8.3378713319668947</v>
      </c>
      <c r="W3052">
        <v>-3.664948814418068</v>
      </c>
      <c r="X3052">
        <v>-5.1724329333577117</v>
      </c>
      <c r="Y3052">
        <v>-7.6006138015213338</v>
      </c>
      <c r="Z3052">
        <v>-5.847639804346187</v>
      </c>
      <c r="AA3052">
        <v>-11.920091492580738</v>
      </c>
      <c r="AB3052">
        <v>-25.142120227392454</v>
      </c>
      <c r="AC3052">
        <v>-8.7683569184399062</v>
      </c>
      <c r="AD3052">
        <v>-10.173101938472612</v>
      </c>
      <c r="AE3052">
        <v>0.25548550033963124</v>
      </c>
      <c r="AF3052">
        <v>-14.185326497909372</v>
      </c>
      <c r="AG3052">
        <v>-7.0941225212931158</v>
      </c>
    </row>
    <row r="3053" spans="1:33">
      <c r="A3053" s="4">
        <v>43206</v>
      </c>
      <c r="B3053">
        <v>8.4077447949605357</v>
      </c>
      <c r="C3053">
        <v>-13.316626053088441</v>
      </c>
      <c r="D3053">
        <v>-6.7485312089618263</v>
      </c>
      <c r="E3053">
        <v>-7.6096275719558122</v>
      </c>
      <c r="F3053">
        <v>11.063674440183306</v>
      </c>
      <c r="G3053">
        <v>1.5835822256037488</v>
      </c>
      <c r="H3053">
        <v>13.672014058498647</v>
      </c>
      <c r="I3053">
        <v>-2.7538311445578216</v>
      </c>
      <c r="J3053">
        <v>-0.83737866248524995</v>
      </c>
      <c r="K3053">
        <v>-1.4203682075726363</v>
      </c>
      <c r="M3053">
        <v>-9.5902650014228215</v>
      </c>
      <c r="N3053">
        <v>-10.922682460430437</v>
      </c>
      <c r="O3053">
        <v>5.6246502420134021</v>
      </c>
      <c r="P3053">
        <v>-11.638988256818081</v>
      </c>
      <c r="Q3053">
        <v>-7.4203314967279113</v>
      </c>
      <c r="R3053">
        <v>-11.107113257478261</v>
      </c>
      <c r="S3053">
        <v>-20.72260101158011</v>
      </c>
      <c r="T3053">
        <v>-0.22312391630902084</v>
      </c>
      <c r="U3053">
        <v>-8.5589073246255936</v>
      </c>
      <c r="V3053">
        <v>-8.3050830452115747</v>
      </c>
      <c r="W3053">
        <v>-3.5950203949194162</v>
      </c>
      <c r="X3053">
        <v>-5.1908322267126437</v>
      </c>
      <c r="Y3053">
        <v>-7.6257391675088257</v>
      </c>
      <c r="Z3053">
        <v>-5.8933521526609809</v>
      </c>
      <c r="AA3053">
        <v>-11.946089033308184</v>
      </c>
      <c r="AB3053">
        <v>-25.181366555064983</v>
      </c>
      <c r="AC3053">
        <v>-8.8639604552128333</v>
      </c>
      <c r="AD3053">
        <v>-10.199290369239321</v>
      </c>
      <c r="AE3053">
        <v>0.22866010903005929</v>
      </c>
      <c r="AF3053">
        <v>-14.378016413130993</v>
      </c>
      <c r="AG3053">
        <v>-7.1279323742975009</v>
      </c>
    </row>
    <row r="3054" spans="1:33">
      <c r="A3054" s="4">
        <v>43205</v>
      </c>
      <c r="B3054">
        <v>8.4592564206549525</v>
      </c>
      <c r="C3054">
        <v>-13.286892686457591</v>
      </c>
      <c r="D3054">
        <v>-6.8158211212526787</v>
      </c>
      <c r="E3054">
        <v>-7.5079316390861663</v>
      </c>
      <c r="F3054">
        <v>11.066029723958025</v>
      </c>
      <c r="G3054">
        <v>1.5853547413653359</v>
      </c>
      <c r="H3054">
        <v>13.859992499475226</v>
      </c>
      <c r="I3054">
        <v>-2.7913495795129535</v>
      </c>
      <c r="J3054">
        <v>-0.65024656443506501</v>
      </c>
      <c r="K3054">
        <v>-1.3922909253612232</v>
      </c>
      <c r="M3054">
        <v>-9.534595905253056</v>
      </c>
      <c r="N3054">
        <v>-10.929284413167139</v>
      </c>
      <c r="O3054">
        <v>5.9226501223063792</v>
      </c>
      <c r="P3054">
        <v>-11.648759472768063</v>
      </c>
      <c r="Q3054">
        <v>-7.3811034571539551</v>
      </c>
      <c r="R3054">
        <v>-11.180593005867678</v>
      </c>
      <c r="S3054">
        <v>-20.871728921663376</v>
      </c>
      <c r="T3054">
        <v>-0.30646843725156714</v>
      </c>
      <c r="U3054">
        <v>-8.4481355143166894</v>
      </c>
      <c r="V3054">
        <v>-8.2940396188473073</v>
      </c>
      <c r="W3054">
        <v>-3.5927376099745487</v>
      </c>
      <c r="X3054">
        <v>-5.2027970741528691</v>
      </c>
      <c r="Y3054">
        <v>-7.6974649816774416</v>
      </c>
      <c r="Z3054">
        <v>-5.9703767155001515</v>
      </c>
      <c r="AA3054">
        <v>-11.993328081684254</v>
      </c>
      <c r="AB3054">
        <v>-25.259534425488937</v>
      </c>
      <c r="AC3054">
        <v>-8.9719451153785883</v>
      </c>
      <c r="AD3054">
        <v>-10.260259637706355</v>
      </c>
      <c r="AE3054">
        <v>0.20215929831901747</v>
      </c>
      <c r="AF3054">
        <v>-14.435317249691437</v>
      </c>
      <c r="AG3054">
        <v>-7.169338917880566</v>
      </c>
    </row>
    <row r="3055" spans="1:33">
      <c r="A3055" s="4">
        <v>43204</v>
      </c>
      <c r="B3055">
        <v>8.4592564206549525</v>
      </c>
      <c r="C3055">
        <v>-13.286892686457591</v>
      </c>
      <c r="D3055">
        <v>-6.8156001474661219</v>
      </c>
      <c r="E3055">
        <v>-7.5079316390861663</v>
      </c>
      <c r="F3055">
        <v>11.066029723958025</v>
      </c>
      <c r="G3055">
        <v>1.5853547413653359</v>
      </c>
      <c r="H3055">
        <v>13.859992499475226</v>
      </c>
      <c r="I3055">
        <v>-2.7913495795129535</v>
      </c>
      <c r="J3055">
        <v>-0.65024656443506501</v>
      </c>
      <c r="K3055">
        <v>-1.3922909253612232</v>
      </c>
      <c r="M3055">
        <v>-9.534595905253056</v>
      </c>
      <c r="N3055">
        <v>-10.929284413167139</v>
      </c>
      <c r="O3055">
        <v>5.9226501223063792</v>
      </c>
      <c r="P3055">
        <v>-11.648759472768063</v>
      </c>
      <c r="Q3055">
        <v>-7.3811034571539551</v>
      </c>
      <c r="R3055">
        <v>-11.180593005867678</v>
      </c>
      <c r="S3055">
        <v>-20.871728921663376</v>
      </c>
      <c r="T3055">
        <v>-0.30646843725156714</v>
      </c>
      <c r="U3055">
        <v>-8.4481355143166894</v>
      </c>
      <c r="V3055">
        <v>-8.2940396188473073</v>
      </c>
      <c r="W3055">
        <v>-3.5904580340815642</v>
      </c>
      <c r="X3055">
        <v>-5.2027970741528691</v>
      </c>
      <c r="Y3055">
        <v>-7.6974649816774416</v>
      </c>
      <c r="Z3055">
        <v>-5.9703767155001515</v>
      </c>
      <c r="AA3055">
        <v>-11.993328081684254</v>
      </c>
      <c r="AB3055">
        <v>-25.259534425488937</v>
      </c>
      <c r="AC3055">
        <v>-8.9719451153785883</v>
      </c>
      <c r="AD3055">
        <v>-10.260259637706355</v>
      </c>
      <c r="AE3055">
        <v>0.20215929831901747</v>
      </c>
      <c r="AF3055">
        <v>-14.435317249691437</v>
      </c>
      <c r="AG3055">
        <v>-7.1743173820753015</v>
      </c>
    </row>
    <row r="3056" spans="1:33">
      <c r="A3056" s="4">
        <v>43203</v>
      </c>
      <c r="B3056">
        <v>8.4592564206549525</v>
      </c>
      <c r="C3056">
        <v>-13.286892686457591</v>
      </c>
      <c r="D3056">
        <v>-6.8153794846864777</v>
      </c>
      <c r="E3056">
        <v>-7.5079316390861663</v>
      </c>
      <c r="F3056">
        <v>11.066029723958025</v>
      </c>
      <c r="G3056">
        <v>1.5853547413653359</v>
      </c>
      <c r="H3056">
        <v>13.859992499475226</v>
      </c>
      <c r="I3056">
        <v>-2.7913495795129535</v>
      </c>
      <c r="J3056">
        <v>-0.65024656443506501</v>
      </c>
      <c r="K3056">
        <v>-1.3922909253612232</v>
      </c>
      <c r="M3056">
        <v>-9.534595905253056</v>
      </c>
      <c r="N3056">
        <v>-10.929284413167139</v>
      </c>
      <c r="O3056">
        <v>5.9226501223063792</v>
      </c>
      <c r="P3056">
        <v>-11.648759472768063</v>
      </c>
      <c r="Q3056">
        <v>-7.3811034571539551</v>
      </c>
      <c r="R3056">
        <v>-11.180593005867678</v>
      </c>
      <c r="S3056">
        <v>-20.871728921663376</v>
      </c>
      <c r="T3056">
        <v>-0.30646843725156714</v>
      </c>
      <c r="U3056">
        <v>-8.4481355143166894</v>
      </c>
      <c r="V3056">
        <v>-8.2940396188473073</v>
      </c>
      <c r="W3056">
        <v>-3.5881816665504118</v>
      </c>
      <c r="X3056">
        <v>-5.2027970741528691</v>
      </c>
      <c r="Y3056">
        <v>-7.6974649816774416</v>
      </c>
      <c r="Z3056">
        <v>-5.9703767155001515</v>
      </c>
      <c r="AA3056">
        <v>-11.993328081684254</v>
      </c>
      <c r="AB3056">
        <v>-25.259534425488937</v>
      </c>
      <c r="AC3056">
        <v>-8.9719451153785883</v>
      </c>
      <c r="AD3056">
        <v>-10.260259637706355</v>
      </c>
      <c r="AE3056">
        <v>0.20215929831901747</v>
      </c>
      <c r="AF3056">
        <v>-14.435317249691437</v>
      </c>
      <c r="AG3056">
        <v>-7.1792994573702629</v>
      </c>
    </row>
    <row r="3057" spans="1:33">
      <c r="A3057" s="4">
        <v>43202</v>
      </c>
      <c r="B3057">
        <v>8.4477979893041493</v>
      </c>
      <c r="C3057">
        <v>-13.2982327003199</v>
      </c>
      <c r="D3057">
        <v>-6.7974537800398229</v>
      </c>
      <c r="E3057">
        <v>-7.50603977835938</v>
      </c>
      <c r="F3057">
        <v>11.065228439824722</v>
      </c>
      <c r="G3057">
        <v>1.5308955681456098</v>
      </c>
      <c r="H3057">
        <v>13.849997258975705</v>
      </c>
      <c r="I3057">
        <v>-2.7817151707600658</v>
      </c>
      <c r="J3057">
        <v>-0.93105527091654494</v>
      </c>
      <c r="K3057">
        <v>-0.8446877519243543</v>
      </c>
      <c r="M3057">
        <v>-9.626608973683588</v>
      </c>
      <c r="N3057">
        <v>-10.967514074796497</v>
      </c>
      <c r="O3057">
        <v>6.1431661141892988</v>
      </c>
      <c r="P3057">
        <v>-11.717305637049805</v>
      </c>
      <c r="Q3057">
        <v>-7.3669539476955634</v>
      </c>
      <c r="R3057">
        <v>-11.13844936325566</v>
      </c>
      <c r="S3057">
        <v>-20.988095863200769</v>
      </c>
      <c r="T3057">
        <v>-0.27976724476695836</v>
      </c>
      <c r="U3057">
        <v>-8.3587810353555483</v>
      </c>
      <c r="V3057">
        <v>-8.3092198723103508</v>
      </c>
      <c r="W3057">
        <v>-3.5802222815279379</v>
      </c>
      <c r="X3057">
        <v>-5.1980911156237966</v>
      </c>
      <c r="Y3057">
        <v>-7.6938193149892555</v>
      </c>
      <c r="Z3057">
        <v>-5.9392811293211167</v>
      </c>
      <c r="AA3057">
        <v>-12.055958839916968</v>
      </c>
      <c r="AB3057">
        <v>-25.383712010036604</v>
      </c>
      <c r="AC3057">
        <v>-9.0654258628241706</v>
      </c>
      <c r="AD3057">
        <v>-10.268216864104474</v>
      </c>
      <c r="AE3057">
        <v>0.15980647917936608</v>
      </c>
      <c r="AF3057">
        <v>-14.525930093038625</v>
      </c>
      <c r="AG3057">
        <v>-7.2283316972489047</v>
      </c>
    </row>
    <row r="3058" spans="1:33">
      <c r="A3058" s="4">
        <v>43201</v>
      </c>
      <c r="B3058">
        <v>8.5853407687681056</v>
      </c>
      <c r="C3058">
        <v>-13.186929568487983</v>
      </c>
      <c r="D3058">
        <v>-6.9057784158922999</v>
      </c>
      <c r="E3058">
        <v>-7.4682466693179208</v>
      </c>
      <c r="F3058">
        <v>11.32833649473271</v>
      </c>
      <c r="G3058">
        <v>1.5284239906937103</v>
      </c>
      <c r="H3058">
        <v>14.137571868859027</v>
      </c>
      <c r="I3058">
        <v>-2.9322634305710409</v>
      </c>
      <c r="J3058">
        <v>-0.59929111730396301</v>
      </c>
      <c r="K3058">
        <v>-1.100081183380567</v>
      </c>
      <c r="M3058">
        <v>-9.7674860129456249</v>
      </c>
      <c r="N3058">
        <v>-10.931815463621035</v>
      </c>
      <c r="O3058">
        <v>6.5051374298424918</v>
      </c>
      <c r="P3058">
        <v>-11.731102498071195</v>
      </c>
      <c r="Q3058">
        <v>-7.3961882053126828</v>
      </c>
      <c r="R3058">
        <v>-11.24289892022648</v>
      </c>
      <c r="S3058">
        <v>-21.254173138979837</v>
      </c>
      <c r="T3058">
        <v>-0.322872291007954</v>
      </c>
      <c r="U3058">
        <v>-8.5876219536321798</v>
      </c>
      <c r="V3058">
        <v>-8.4448372080797185</v>
      </c>
      <c r="W3058">
        <v>-3.8117916194362351</v>
      </c>
      <c r="X3058">
        <v>-5.2000280828475951</v>
      </c>
      <c r="Y3058">
        <v>-7.70839551779396</v>
      </c>
      <c r="Z3058">
        <v>-5.9528100404183704</v>
      </c>
      <c r="AA3058">
        <v>-12.090358003493606</v>
      </c>
      <c r="AB3058">
        <v>-25.491241772063148</v>
      </c>
      <c r="AC3058">
        <v>-9.117292682054952</v>
      </c>
      <c r="AD3058">
        <v>-10.304656875784673</v>
      </c>
      <c r="AE3058">
        <v>0.14950640785930602</v>
      </c>
      <c r="AF3058">
        <v>-14.463052273193355</v>
      </c>
      <c r="AG3058">
        <v>-7.3786924468391248</v>
      </c>
    </row>
    <row r="3059" spans="1:33">
      <c r="A3059" s="4">
        <v>43200</v>
      </c>
      <c r="B3059">
        <v>8.4663086050410783</v>
      </c>
      <c r="C3059">
        <v>-13.285809767982954</v>
      </c>
      <c r="D3059">
        <v>-6.9103851029183385</v>
      </c>
      <c r="E3059">
        <v>-7.5726546079555419</v>
      </c>
      <c r="F3059">
        <v>11.272543077407988</v>
      </c>
      <c r="G3059">
        <v>1.4835348573225389</v>
      </c>
      <c r="H3059">
        <v>13.866272793189367</v>
      </c>
      <c r="I3059">
        <v>-2.8632605864195142</v>
      </c>
      <c r="J3059">
        <v>-0.36295030521571903</v>
      </c>
      <c r="K3059">
        <v>-1.1825030752080039</v>
      </c>
      <c r="M3059">
        <v>-9.9075151978238409</v>
      </c>
      <c r="N3059">
        <v>-11.011622269931991</v>
      </c>
      <c r="O3059">
        <v>6.4251158675400006</v>
      </c>
      <c r="P3059">
        <v>-11.768494433879965</v>
      </c>
      <c r="Q3059">
        <v>-7.6079280348973128</v>
      </c>
      <c r="R3059">
        <v>-11.195663392679293</v>
      </c>
      <c r="S3059">
        <v>-21.276633944091515</v>
      </c>
      <c r="T3059">
        <v>-0.34287852066053404</v>
      </c>
      <c r="U3059">
        <v>-8.5919386392157406</v>
      </c>
      <c r="V3059">
        <v>-8.4648419309886407</v>
      </c>
      <c r="W3059">
        <v>-3.9253869370725454</v>
      </c>
      <c r="X3059">
        <v>-5.1758804317726828</v>
      </c>
      <c r="Y3059">
        <v>-7.6298234592418197</v>
      </c>
      <c r="Z3059">
        <v>-5.8749293246839471</v>
      </c>
      <c r="AA3059">
        <v>-12.08984798961049</v>
      </c>
      <c r="AB3059">
        <v>-25.507021276907011</v>
      </c>
      <c r="AC3059">
        <v>-9.1626314705167715</v>
      </c>
      <c r="AD3059">
        <v>-10.337147838381014</v>
      </c>
      <c r="AE3059">
        <v>0.13174564273221279</v>
      </c>
      <c r="AF3059">
        <v>-14.353341519948899</v>
      </c>
      <c r="AG3059">
        <v>-7.2015384843378172</v>
      </c>
    </row>
    <row r="3060" spans="1:33">
      <c r="A3060" s="4">
        <v>43199</v>
      </c>
      <c r="B3060">
        <v>8.5369475683664433</v>
      </c>
      <c r="C3060">
        <v>-13.23077536045983</v>
      </c>
      <c r="D3060">
        <v>-6.9630084953300528</v>
      </c>
      <c r="E3060">
        <v>-7.6493307996660604</v>
      </c>
      <c r="F3060">
        <v>11.336491393058964</v>
      </c>
      <c r="G3060">
        <v>1.5643012582683014</v>
      </c>
      <c r="H3060">
        <v>14.001118568423124</v>
      </c>
      <c r="I3060">
        <v>-2.9762932890339471</v>
      </c>
      <c r="J3060">
        <v>-0.20173657907879772</v>
      </c>
      <c r="K3060">
        <v>-1.0204711826828827</v>
      </c>
      <c r="M3060">
        <v>-9.9748538617458564</v>
      </c>
      <c r="N3060">
        <v>-11.044687071354858</v>
      </c>
      <c r="O3060">
        <v>6.2670211899991273</v>
      </c>
      <c r="P3060">
        <v>-11.673250081424129</v>
      </c>
      <c r="Q3060">
        <v>-7.7987732163418855</v>
      </c>
      <c r="R3060">
        <v>-11.285854787055797</v>
      </c>
      <c r="S3060">
        <v>-21.55238601902748</v>
      </c>
      <c r="T3060">
        <v>-0.33785431149183864</v>
      </c>
      <c r="U3060">
        <v>-8.4455500660591269</v>
      </c>
      <c r="V3060">
        <v>-8.4328135256036063</v>
      </c>
      <c r="W3060">
        <v>-4.0245171289064103</v>
      </c>
      <c r="X3060">
        <v>-5.1981574501177761</v>
      </c>
      <c r="Y3060">
        <v>-7.6579157773744981</v>
      </c>
      <c r="Z3060">
        <v>-5.9082929154523782</v>
      </c>
      <c r="AA3060">
        <v>-12.125747348929409</v>
      </c>
      <c r="AB3060">
        <v>-25.648310132778789</v>
      </c>
      <c r="AC3060">
        <v>-9.1963892638706568</v>
      </c>
      <c r="AD3060">
        <v>-10.395550404119987</v>
      </c>
      <c r="AE3060">
        <v>0.21367601101249534</v>
      </c>
      <c r="AF3060">
        <v>-14.306658804454813</v>
      </c>
      <c r="AG3060">
        <v>-7.1039362265142358</v>
      </c>
    </row>
    <row r="3061" spans="1:33">
      <c r="A3061" s="4">
        <v>43198</v>
      </c>
      <c r="B3061">
        <v>8.5419476250288255</v>
      </c>
      <c r="C3061">
        <v>-13.237793232909894</v>
      </c>
      <c r="D3061">
        <v>-6.9828873892690648</v>
      </c>
      <c r="E3061">
        <v>-7.6642007789119617</v>
      </c>
      <c r="F3061">
        <v>11.373212449968449</v>
      </c>
      <c r="G3061">
        <v>1.5757665699248378</v>
      </c>
      <c r="H3061">
        <v>14.03522461971356</v>
      </c>
      <c r="I3061">
        <v>-3.0206820455396155</v>
      </c>
      <c r="J3061">
        <v>-0.30292881430537477</v>
      </c>
      <c r="K3061">
        <v>-0.93834318822689511</v>
      </c>
      <c r="M3061">
        <v>-10.022490515997376</v>
      </c>
      <c r="N3061">
        <v>-11.023952280955712</v>
      </c>
      <c r="O3061">
        <v>6.2770787384283153</v>
      </c>
      <c r="P3061">
        <v>-11.649651664703015</v>
      </c>
      <c r="Q3061">
        <v>-7.6898184006714416</v>
      </c>
      <c r="R3061">
        <v>-11.326199680393557</v>
      </c>
      <c r="S3061">
        <v>-21.66467208780881</v>
      </c>
      <c r="T3061">
        <v>-0.35233450846777714</v>
      </c>
      <c r="U3061">
        <v>-8.2481479430611557</v>
      </c>
      <c r="V3061">
        <v>-8.3527013633302829</v>
      </c>
      <c r="W3061">
        <v>-4.0479371577413588</v>
      </c>
      <c r="X3061">
        <v>-5.2317871432873204</v>
      </c>
      <c r="Y3061">
        <v>-7.7015160302491523</v>
      </c>
      <c r="Z3061">
        <v>-5.9226770375825168</v>
      </c>
      <c r="AA3061">
        <v>-12.157707048510858</v>
      </c>
      <c r="AB3061">
        <v>-25.736541886649221</v>
      </c>
      <c r="AC3061">
        <v>-9.2335779927954604</v>
      </c>
      <c r="AD3061">
        <v>-10.412197688620097</v>
      </c>
      <c r="AE3061">
        <v>0.15396239570452508</v>
      </c>
      <c r="AF3061">
        <v>-14.470987408130469</v>
      </c>
      <c r="AG3061">
        <v>-7.1774340732279853</v>
      </c>
    </row>
    <row r="3062" spans="1:33">
      <c r="A3062" s="4">
        <v>43197</v>
      </c>
      <c r="B3062">
        <v>8.5419476250288255</v>
      </c>
      <c r="C3062">
        <v>-13.237793232909894</v>
      </c>
      <c r="D3062">
        <v>-6.9851449361418627</v>
      </c>
      <c r="E3062">
        <v>-7.6642007789119617</v>
      </c>
      <c r="F3062">
        <v>11.373212449968449</v>
      </c>
      <c r="G3062">
        <v>1.5757665699248378</v>
      </c>
      <c r="H3062">
        <v>14.03522461971356</v>
      </c>
      <c r="I3062">
        <v>-3.0206820455396155</v>
      </c>
      <c r="J3062">
        <v>-0.30292881430537477</v>
      </c>
      <c r="K3062">
        <v>-0.93834318822689511</v>
      </c>
      <c r="M3062">
        <v>-10.022490515997376</v>
      </c>
      <c r="N3062">
        <v>-11.023952280955712</v>
      </c>
      <c r="O3062">
        <v>6.2770787384283153</v>
      </c>
      <c r="P3062">
        <v>-11.649651664703015</v>
      </c>
      <c r="Q3062">
        <v>-7.6898184006714416</v>
      </c>
      <c r="R3062">
        <v>-11.326199680393557</v>
      </c>
      <c r="S3062">
        <v>-21.66467208780881</v>
      </c>
      <c r="T3062">
        <v>-0.35233450846777714</v>
      </c>
      <c r="U3062">
        <v>-8.2481479430611557</v>
      </c>
      <c r="V3062">
        <v>-8.3527013633302829</v>
      </c>
      <c r="W3062">
        <v>-4.0713494856370573</v>
      </c>
      <c r="X3062">
        <v>-5.2317871432873204</v>
      </c>
      <c r="Y3062">
        <v>-7.7015160302491523</v>
      </c>
      <c r="Z3062">
        <v>-5.9226770375825168</v>
      </c>
      <c r="AA3062">
        <v>-12.157707048510858</v>
      </c>
      <c r="AB3062">
        <v>-25.736541886649221</v>
      </c>
      <c r="AC3062">
        <v>-9.2335779927954604</v>
      </c>
      <c r="AD3062">
        <v>-10.412197688620097</v>
      </c>
      <c r="AE3062">
        <v>0.15396239570452508</v>
      </c>
      <c r="AF3062">
        <v>-14.470987408130469</v>
      </c>
      <c r="AG3062">
        <v>-7.1731265671081132</v>
      </c>
    </row>
    <row r="3063" spans="1:33">
      <c r="A3063" s="4">
        <v>43196</v>
      </c>
      <c r="B3063">
        <v>8.5419476250288255</v>
      </c>
      <c r="C3063">
        <v>-13.237793232909894</v>
      </c>
      <c r="D3063">
        <v>-6.9874017407427624</v>
      </c>
      <c r="E3063">
        <v>-7.6642007789119617</v>
      </c>
      <c r="F3063">
        <v>11.373212449968449</v>
      </c>
      <c r="G3063">
        <v>1.5757665699248378</v>
      </c>
      <c r="H3063">
        <v>14.03522461971356</v>
      </c>
      <c r="I3063">
        <v>-3.0206820455396155</v>
      </c>
      <c r="J3063">
        <v>-0.30292881430537477</v>
      </c>
      <c r="K3063">
        <v>-0.93834318822689511</v>
      </c>
      <c r="M3063">
        <v>-10.022490515997376</v>
      </c>
      <c r="N3063">
        <v>-11.023952280955712</v>
      </c>
      <c r="O3063">
        <v>6.2770787384283153</v>
      </c>
      <c r="P3063">
        <v>-11.649651664703015</v>
      </c>
      <c r="Q3063">
        <v>-7.6898184006714416</v>
      </c>
      <c r="R3063">
        <v>-11.326199680393557</v>
      </c>
      <c r="S3063">
        <v>-21.66467208780881</v>
      </c>
      <c r="T3063">
        <v>-0.35233450846777714</v>
      </c>
      <c r="U3063">
        <v>-8.2481479430611557</v>
      </c>
      <c r="V3063">
        <v>-8.3527013633302829</v>
      </c>
      <c r="W3063">
        <v>-4.0947541156579916</v>
      </c>
      <c r="X3063">
        <v>-5.2317871432873204</v>
      </c>
      <c r="Y3063">
        <v>-7.7015160302491523</v>
      </c>
      <c r="Z3063">
        <v>-5.9226770375825168</v>
      </c>
      <c r="AA3063">
        <v>-12.157707048510858</v>
      </c>
      <c r="AB3063">
        <v>-25.736541886649221</v>
      </c>
      <c r="AC3063">
        <v>-9.2335779927954604</v>
      </c>
      <c r="AD3063">
        <v>-10.412197688620097</v>
      </c>
      <c r="AE3063">
        <v>0.15396239570452508</v>
      </c>
      <c r="AF3063">
        <v>-14.470987408130469</v>
      </c>
      <c r="AG3063">
        <v>-7.168818992980448</v>
      </c>
    </row>
    <row r="3064" spans="1:33">
      <c r="A3064" s="4">
        <v>43195</v>
      </c>
      <c r="B3064">
        <v>8.4226646230017792</v>
      </c>
      <c r="C3064">
        <v>-13.340501286368365</v>
      </c>
      <c r="D3064">
        <v>-6.9157808241987482</v>
      </c>
      <c r="E3064">
        <v>-7.611701332551533</v>
      </c>
      <c r="F3064">
        <v>11.01972434598548</v>
      </c>
      <c r="G3064">
        <v>1.6178526362985508</v>
      </c>
      <c r="H3064">
        <v>14.0072845223077</v>
      </c>
      <c r="I3064">
        <v>-2.8629733173978593</v>
      </c>
      <c r="J3064">
        <v>-0.49312324096362659</v>
      </c>
      <c r="K3064">
        <v>-0.92204470354975854</v>
      </c>
      <c r="M3064">
        <v>-9.9870577868701247</v>
      </c>
      <c r="N3064">
        <v>-11.04236783065241</v>
      </c>
      <c r="O3064">
        <v>6.4479567215634574</v>
      </c>
      <c r="P3064">
        <v>-11.686789169693483</v>
      </c>
      <c r="Q3064">
        <v>-7.6180009828530757</v>
      </c>
      <c r="R3064">
        <v>-11.347297160198835</v>
      </c>
      <c r="S3064">
        <v>-21.547705546065444</v>
      </c>
      <c r="T3064">
        <v>-0.26556782999190887</v>
      </c>
      <c r="U3064">
        <v>-7.9662400832807805</v>
      </c>
      <c r="V3064">
        <v>-8.2773359449716253</v>
      </c>
      <c r="W3064">
        <v>-3.8658642094583513</v>
      </c>
      <c r="X3064">
        <v>-5.2241027659791683</v>
      </c>
      <c r="Y3064">
        <v>-7.7009665946667099</v>
      </c>
      <c r="Z3064">
        <v>-5.9267609528232157</v>
      </c>
      <c r="AA3064">
        <v>-12.161740635073599</v>
      </c>
      <c r="AB3064">
        <v>-25.722566495305585</v>
      </c>
      <c r="AC3064">
        <v>-9.2708030087173086</v>
      </c>
      <c r="AD3064">
        <v>-10.41536194482795</v>
      </c>
      <c r="AE3064">
        <v>0.215503204202804</v>
      </c>
      <c r="AF3064">
        <v>-14.237255630913907</v>
      </c>
      <c r="AG3064">
        <v>-6.9300444980353433</v>
      </c>
    </row>
    <row r="3065" spans="1:33">
      <c r="A3065" s="4">
        <v>43194</v>
      </c>
      <c r="B3065">
        <v>8.6415440803430386</v>
      </c>
      <c r="C3065">
        <v>-13.16785898864488</v>
      </c>
      <c r="D3065">
        <v>-7.0202874061151945</v>
      </c>
      <c r="E3065">
        <v>-7.6098288220562154</v>
      </c>
      <c r="F3065">
        <v>11.271142181726887</v>
      </c>
      <c r="G3065">
        <v>1.6741805844557263</v>
      </c>
      <c r="H3065">
        <v>14.122956816381674</v>
      </c>
      <c r="I3065">
        <v>-2.9751828966544878</v>
      </c>
      <c r="J3065">
        <v>-0.56434980964698411</v>
      </c>
      <c r="K3065">
        <v>-0.86073972927094644</v>
      </c>
      <c r="M3065">
        <v>-9.9470035200868097</v>
      </c>
      <c r="N3065">
        <v>-11.012029002747511</v>
      </c>
      <c r="O3065">
        <v>6.3538457538065103</v>
      </c>
      <c r="P3065">
        <v>-11.651012445308197</v>
      </c>
      <c r="Q3065">
        <v>-7.5340289583557478</v>
      </c>
      <c r="R3065">
        <v>-11.463410717013318</v>
      </c>
      <c r="S3065">
        <v>-21.864510716874946</v>
      </c>
      <c r="T3065">
        <v>-0.3328420505018812</v>
      </c>
      <c r="U3065">
        <v>-8.2899358323181502</v>
      </c>
      <c r="V3065">
        <v>-8.4427614791862027</v>
      </c>
      <c r="W3065">
        <v>-3.9496074181251686</v>
      </c>
      <c r="X3065">
        <v>-5.2392800981986056</v>
      </c>
      <c r="Y3065">
        <v>-7.6628126797168221</v>
      </c>
      <c r="Z3065">
        <v>-5.9058525500490759</v>
      </c>
      <c r="AA3065">
        <v>-12.221183148171193</v>
      </c>
      <c r="AB3065">
        <v>-25.868288887806173</v>
      </c>
      <c r="AC3065">
        <v>-9.3191336600857397</v>
      </c>
      <c r="AD3065">
        <v>-10.443140566639102</v>
      </c>
      <c r="AE3065">
        <v>0.23518099515780477</v>
      </c>
      <c r="AF3065">
        <v>-14.256285847382216</v>
      </c>
      <c r="AG3065">
        <v>-6.8630042959416926</v>
      </c>
    </row>
    <row r="3066" spans="1:33">
      <c r="A3066" s="4">
        <v>43193</v>
      </c>
      <c r="B3066">
        <v>8.6254235653537563</v>
      </c>
      <c r="C3066">
        <v>-13.191267831016688</v>
      </c>
      <c r="D3066">
        <v>-7.0555679242355263</v>
      </c>
      <c r="E3066">
        <v>-7.5854079829593246</v>
      </c>
      <c r="F3066">
        <v>11.325707453404974</v>
      </c>
      <c r="G3066">
        <v>1.5368921027896221</v>
      </c>
      <c r="H3066">
        <v>14.353868462203479</v>
      </c>
      <c r="I3066">
        <v>-2.9723763281052271</v>
      </c>
      <c r="J3066">
        <v>-0.29028050389977977</v>
      </c>
      <c r="K3066">
        <v>-0.63024102349130828</v>
      </c>
      <c r="M3066">
        <v>-9.991094657132976</v>
      </c>
      <c r="N3066">
        <v>-10.991225454611254</v>
      </c>
      <c r="O3066">
        <v>6.4990467149095252</v>
      </c>
      <c r="P3066">
        <v>-11.671633335801332</v>
      </c>
      <c r="Q3066">
        <v>-7.5491503719729565</v>
      </c>
      <c r="R3066">
        <v>-11.491287349272653</v>
      </c>
      <c r="S3066">
        <v>-21.89415657497571</v>
      </c>
      <c r="T3066">
        <v>-0.39453846289390526</v>
      </c>
      <c r="U3066">
        <v>-8.3891173874661575</v>
      </c>
      <c r="V3066">
        <v>-8.4753193326017993</v>
      </c>
      <c r="W3066">
        <v>-3.935564794463005</v>
      </c>
      <c r="X3066">
        <v>-5.2313019538457439</v>
      </c>
      <c r="Y3066">
        <v>-7.6186297480984706</v>
      </c>
      <c r="Z3066">
        <v>-5.8334986827077557</v>
      </c>
      <c r="AA3066">
        <v>-12.217649041641991</v>
      </c>
      <c r="AB3066">
        <v>-25.832260007103443</v>
      </c>
      <c r="AC3066">
        <v>-9.3166235070649179</v>
      </c>
      <c r="AD3066">
        <v>-10.415861847139396</v>
      </c>
      <c r="AE3066">
        <v>0.20010174387763868</v>
      </c>
      <c r="AF3066">
        <v>-14.49082568809699</v>
      </c>
      <c r="AG3066">
        <v>-6.8889794089221965</v>
      </c>
    </row>
    <row r="3067" spans="1:33">
      <c r="A3067" s="4">
        <v>43192</v>
      </c>
      <c r="B3067">
        <v>8.7117170263147727</v>
      </c>
      <c r="C3067">
        <v>-13.13082766268856</v>
      </c>
      <c r="D3067">
        <v>-7.1883301136752538</v>
      </c>
      <c r="E3067">
        <v>-7.6312094939936799</v>
      </c>
      <c r="F3067">
        <v>11.662180158385311</v>
      </c>
      <c r="G3067">
        <v>1.5587868636911253</v>
      </c>
      <c r="H3067">
        <v>14.445068707072537</v>
      </c>
      <c r="I3067">
        <v>-3.180501548746534</v>
      </c>
      <c r="J3067">
        <v>-7.3095701807716296E-2</v>
      </c>
      <c r="K3067">
        <v>-0.66735956869980839</v>
      </c>
      <c r="M3067">
        <v>-10.176519408583744</v>
      </c>
      <c r="N3067">
        <v>-11.068414647090918</v>
      </c>
      <c r="O3067">
        <v>6.6793590996237668</v>
      </c>
      <c r="P3067">
        <v>-11.584122825523124</v>
      </c>
      <c r="Q3067">
        <v>-7.5632262506046857</v>
      </c>
      <c r="R3067">
        <v>-11.572751314804549</v>
      </c>
      <c r="S3067">
        <v>-22.067686964275154</v>
      </c>
      <c r="T3067">
        <v>-0.51315400753692586</v>
      </c>
      <c r="U3067">
        <v>-8.8376310584015698</v>
      </c>
      <c r="V3067">
        <v>-8.5988105710774079</v>
      </c>
      <c r="W3067">
        <v>-4.1939715335342669</v>
      </c>
      <c r="X3067">
        <v>-5.2361083617513913</v>
      </c>
      <c r="Y3067">
        <v>-7.6498081397042625</v>
      </c>
      <c r="Z3067">
        <v>-5.8258724230896632</v>
      </c>
      <c r="AA3067">
        <v>-12.215002411938684</v>
      </c>
      <c r="AB3067">
        <v>-25.837217055500133</v>
      </c>
      <c r="AC3067">
        <v>-9.2759902349453256</v>
      </c>
      <c r="AD3067">
        <v>-10.400043253746958</v>
      </c>
      <c r="AE3067">
        <v>0.23656154960363551</v>
      </c>
      <c r="AF3067">
        <v>-14.503548976202396</v>
      </c>
      <c r="AG3067">
        <v>-6.7642232747263336</v>
      </c>
    </row>
    <row r="3068" spans="1:33">
      <c r="A3068" s="4">
        <v>43191</v>
      </c>
      <c r="B3068">
        <v>8.6936152030627341</v>
      </c>
      <c r="C3068">
        <v>-13.153817776583523</v>
      </c>
      <c r="D3068">
        <v>-7.1383077353297884</v>
      </c>
      <c r="E3068">
        <v>-7.6108970251454053</v>
      </c>
      <c r="F3068">
        <v>11.588407666910854</v>
      </c>
      <c r="G3068">
        <v>1.5580378759716353</v>
      </c>
      <c r="H3068">
        <v>14.448748618753456</v>
      </c>
      <c r="I3068">
        <v>-3.1579688050584167</v>
      </c>
      <c r="J3068">
        <v>0.10160559608394237</v>
      </c>
      <c r="K3068">
        <v>-0.65896208055306715</v>
      </c>
      <c r="M3068">
        <v>-10.13637304508616</v>
      </c>
      <c r="N3068">
        <v>-11.068414647090918</v>
      </c>
      <c r="O3068">
        <v>6.6793590996237668</v>
      </c>
      <c r="P3068">
        <v>-11.56912685573505</v>
      </c>
      <c r="Q3068">
        <v>-7.5632262506046857</v>
      </c>
      <c r="R3068">
        <v>-11.522416417504473</v>
      </c>
      <c r="S3068">
        <v>-21.927056513360981</v>
      </c>
      <c r="T3068">
        <v>-0.43184366402829255</v>
      </c>
      <c r="U3068">
        <v>-8.738148339143109</v>
      </c>
      <c r="V3068">
        <v>-8.5581985237877944</v>
      </c>
      <c r="W3068">
        <v>-4.1933339432661683</v>
      </c>
      <c r="X3068">
        <v>-5.2364371913143373</v>
      </c>
      <c r="Y3068">
        <v>-7.9863655982927355</v>
      </c>
      <c r="Z3068">
        <v>-6.0192113375748448</v>
      </c>
      <c r="AA3068">
        <v>-12.217920288268317</v>
      </c>
      <c r="AB3068">
        <v>-25.848191523154725</v>
      </c>
      <c r="AC3068">
        <v>-9.2825073796151685</v>
      </c>
      <c r="AD3068">
        <v>-10.411772144537792</v>
      </c>
      <c r="AE3068">
        <v>0.23414187472954495</v>
      </c>
      <c r="AF3068">
        <v>-14.50927065590102</v>
      </c>
      <c r="AG3068">
        <v>-6.7678747880392365</v>
      </c>
    </row>
    <row r="3069" spans="1:33">
      <c r="A3069" s="4">
        <v>43190</v>
      </c>
      <c r="B3069">
        <v>8.6936152030627341</v>
      </c>
      <c r="C3069">
        <v>-13.153817776583523</v>
      </c>
      <c r="D3069">
        <v>-7.1382465315734986</v>
      </c>
      <c r="E3069">
        <v>-7.6108970251454053</v>
      </c>
      <c r="F3069">
        <v>11.588407666910854</v>
      </c>
      <c r="G3069">
        <v>1.5580378759716353</v>
      </c>
      <c r="H3069">
        <v>14.448748618753456</v>
      </c>
      <c r="I3069">
        <v>-3.1579688050584167</v>
      </c>
      <c r="J3069">
        <v>0.10160559608394237</v>
      </c>
      <c r="K3069">
        <v>-0.65896208055306715</v>
      </c>
      <c r="M3069">
        <v>-10.13637304508616</v>
      </c>
      <c r="N3069">
        <v>-11.068414647090918</v>
      </c>
      <c r="O3069">
        <v>6.6793590996237668</v>
      </c>
      <c r="P3069">
        <v>-11.56912685573505</v>
      </c>
      <c r="Q3069">
        <v>-7.5632262506046857</v>
      </c>
      <c r="R3069">
        <v>-11.522416417504473</v>
      </c>
      <c r="S3069">
        <v>-21.927056513360981</v>
      </c>
      <c r="T3069">
        <v>-0.43184366402829255</v>
      </c>
      <c r="U3069">
        <v>-8.738148339143109</v>
      </c>
      <c r="V3069">
        <v>-8.5581985237877944</v>
      </c>
      <c r="W3069">
        <v>-4.1926991949484744</v>
      </c>
      <c r="X3069">
        <v>-5.2364371913143373</v>
      </c>
      <c r="Y3069">
        <v>-7.9863655982927355</v>
      </c>
      <c r="Z3069">
        <v>-6.0192113375748448</v>
      </c>
      <c r="AA3069">
        <v>-12.217920288268317</v>
      </c>
      <c r="AB3069">
        <v>-25.848191523154725</v>
      </c>
      <c r="AC3069">
        <v>-9.2825073796151685</v>
      </c>
      <c r="AD3069">
        <v>-10.411772144537792</v>
      </c>
      <c r="AE3069">
        <v>0.23414187472954495</v>
      </c>
      <c r="AF3069">
        <v>-14.50927065590102</v>
      </c>
      <c r="AG3069">
        <v>-6.7687375669228089</v>
      </c>
    </row>
    <row r="3070" spans="1:33">
      <c r="A3070" s="4">
        <v>43189</v>
      </c>
      <c r="B3070">
        <v>8.6936152030627341</v>
      </c>
      <c r="C3070">
        <v>-13.153817776583523</v>
      </c>
      <c r="D3070">
        <v>-7.1381856023478187</v>
      </c>
      <c r="E3070">
        <v>-7.6108970251454053</v>
      </c>
      <c r="F3070">
        <v>11.588407666910854</v>
      </c>
      <c r="G3070">
        <v>1.5580378759716353</v>
      </c>
      <c r="H3070">
        <v>14.448748618753456</v>
      </c>
      <c r="I3070">
        <v>-3.1579688050584167</v>
      </c>
      <c r="J3070">
        <v>0.10160559608394237</v>
      </c>
      <c r="K3070">
        <v>-0.65896208055306715</v>
      </c>
      <c r="M3070">
        <v>-10.13637304508616</v>
      </c>
      <c r="N3070">
        <v>-11.068414647090918</v>
      </c>
      <c r="O3070">
        <v>6.6793590996237668</v>
      </c>
      <c r="P3070">
        <v>-11.56912685573505</v>
      </c>
      <c r="Q3070">
        <v>-7.5632262506046857</v>
      </c>
      <c r="R3070">
        <v>-11.522416417504473</v>
      </c>
      <c r="S3070">
        <v>-21.927056513360981</v>
      </c>
      <c r="T3070">
        <v>-0.43184366402829255</v>
      </c>
      <c r="U3070">
        <v>-8.738148339143109</v>
      </c>
      <c r="V3070">
        <v>-8.5581985237877944</v>
      </c>
      <c r="W3070">
        <v>-4.192067293806403</v>
      </c>
      <c r="X3070">
        <v>-5.2364371913143373</v>
      </c>
      <c r="Y3070">
        <v>-7.9863655982927355</v>
      </c>
      <c r="Z3070">
        <v>-6.0192113375748448</v>
      </c>
      <c r="AA3070">
        <v>-12.217920288268317</v>
      </c>
      <c r="AB3070">
        <v>-25.848191523154725</v>
      </c>
      <c r="AC3070">
        <v>-9.2825073796151685</v>
      </c>
      <c r="AD3070">
        <v>-10.411772144537792</v>
      </c>
      <c r="AE3070">
        <v>0.23414187472954495</v>
      </c>
      <c r="AF3070">
        <v>-14.50927065590102</v>
      </c>
      <c r="AG3070">
        <v>-6.7695905870999127</v>
      </c>
    </row>
    <row r="3071" spans="1:33">
      <c r="A3071" s="4">
        <v>43188</v>
      </c>
      <c r="B3071">
        <v>8.699053767155533</v>
      </c>
      <c r="C3071">
        <v>-13.149472364690141</v>
      </c>
      <c r="D3071">
        <v>-7.1381856023478187</v>
      </c>
      <c r="E3071">
        <v>-7.6127593612959288</v>
      </c>
      <c r="F3071">
        <v>11.588407666910854</v>
      </c>
      <c r="G3071">
        <v>1.5446375188763284</v>
      </c>
      <c r="H3071">
        <v>14.437199279914253</v>
      </c>
      <c r="I3071">
        <v>-3.1341100672300684</v>
      </c>
      <c r="J3071">
        <v>9.4525124744549771E-2</v>
      </c>
      <c r="K3071">
        <v>-0.68163766687754901</v>
      </c>
      <c r="M3071">
        <v>-10.13637304508616</v>
      </c>
      <c r="N3071">
        <v>-11.068414647090918</v>
      </c>
      <c r="O3071">
        <v>6.6793590996237668</v>
      </c>
      <c r="P3071">
        <v>-11.637191258636051</v>
      </c>
      <c r="Q3071">
        <v>-7.5632262506046857</v>
      </c>
      <c r="R3071">
        <v>-11.522416417504473</v>
      </c>
      <c r="S3071">
        <v>-21.927056513360981</v>
      </c>
      <c r="T3071">
        <v>-0.43184366402829255</v>
      </c>
      <c r="U3071">
        <v>-8.738148339143109</v>
      </c>
      <c r="V3071">
        <v>-8.5581985237877944</v>
      </c>
      <c r="W3071">
        <v>-4.192067293806403</v>
      </c>
      <c r="X3071">
        <v>-5.2364371913143373</v>
      </c>
      <c r="Y3071">
        <v>-7.9863655982927355</v>
      </c>
      <c r="Z3071">
        <v>-6.0192113375748448</v>
      </c>
      <c r="AA3071">
        <v>-12.217920288268317</v>
      </c>
      <c r="AB3071">
        <v>-25.848191523154725</v>
      </c>
      <c r="AC3071">
        <v>-9.2825073796151685</v>
      </c>
      <c r="AD3071">
        <v>-10.411772144537792</v>
      </c>
      <c r="AE3071">
        <v>0.23414117165270909</v>
      </c>
      <c r="AF3071">
        <v>-14.509224175245677</v>
      </c>
      <c r="AG3071">
        <v>-6.768991254619749</v>
      </c>
    </row>
    <row r="3072" spans="1:33">
      <c r="A3072" s="4">
        <v>43187</v>
      </c>
      <c r="B3072">
        <v>8.602333181901372</v>
      </c>
      <c r="C3072">
        <v>-13.2416428153347</v>
      </c>
      <c r="D3072">
        <v>-7.127454646793133</v>
      </c>
      <c r="E3072">
        <v>-7.7580394367279979</v>
      </c>
      <c r="F3072">
        <v>11.363073604663199</v>
      </c>
      <c r="G3072">
        <v>1.4754031110216346</v>
      </c>
      <c r="H3072">
        <v>14.514673300082308</v>
      </c>
      <c r="I3072">
        <v>-3.0084001759179699</v>
      </c>
      <c r="J3072">
        <v>-3.557916541487316E-2</v>
      </c>
      <c r="K3072">
        <v>-0.48881836470454232</v>
      </c>
      <c r="M3072">
        <v>-10.162544899578563</v>
      </c>
      <c r="N3072">
        <v>-11.044030593079256</v>
      </c>
      <c r="O3072">
        <v>6.1309370385243938</v>
      </c>
      <c r="P3072">
        <v>-11.620121527520425</v>
      </c>
      <c r="Q3072">
        <v>-7.4687612952659777</v>
      </c>
      <c r="R3072">
        <v>-11.574752159110233</v>
      </c>
      <c r="S3072">
        <v>-21.87732620792471</v>
      </c>
      <c r="T3072">
        <v>-0.40907028090349229</v>
      </c>
      <c r="U3072">
        <v>-8.6513196002532453</v>
      </c>
      <c r="V3072">
        <v>-8.5413270931613283</v>
      </c>
      <c r="W3072">
        <v>-4.0475572521387448</v>
      </c>
      <c r="X3072">
        <v>-5.2022398598916908</v>
      </c>
      <c r="Y3072">
        <v>-7.9126174918122985</v>
      </c>
      <c r="Z3072">
        <v>-5.9554406620205924</v>
      </c>
      <c r="AA3072">
        <v>-12.233730850717052</v>
      </c>
      <c r="AB3072">
        <v>-25.866110550754058</v>
      </c>
      <c r="AC3072">
        <v>-9.3126779406341313</v>
      </c>
      <c r="AD3072">
        <v>-10.38448646236958</v>
      </c>
      <c r="AE3072">
        <v>0.16060048848174802</v>
      </c>
      <c r="AF3072">
        <v>-14.854997509324647</v>
      </c>
      <c r="AG3072">
        <v>-7.1229135197132649</v>
      </c>
    </row>
    <row r="3073" spans="1:33">
      <c r="A3073" s="4">
        <v>43186</v>
      </c>
      <c r="B3073">
        <v>8.5266275230723636</v>
      </c>
      <c r="C3073">
        <v>-13.307736869477509</v>
      </c>
      <c r="D3073">
        <v>-7.1288602279660651</v>
      </c>
      <c r="E3073">
        <v>-7.7928273680394966</v>
      </c>
      <c r="F3073">
        <v>11.320975928821355</v>
      </c>
      <c r="G3073">
        <v>1.5015283755975872</v>
      </c>
      <c r="H3073">
        <v>14.283885043979978</v>
      </c>
      <c r="I3073">
        <v>-2.9521627641011747</v>
      </c>
      <c r="J3073">
        <v>-0.19901456665499495</v>
      </c>
      <c r="K3073">
        <v>-0.88992780718363917</v>
      </c>
      <c r="M3073">
        <v>-10.133162632548576</v>
      </c>
      <c r="N3073">
        <v>-11.009091048649069</v>
      </c>
      <c r="O3073">
        <v>5.9051807551627462</v>
      </c>
      <c r="P3073">
        <v>-11.681988153990886</v>
      </c>
      <c r="Q3073">
        <v>-7.461100630995233</v>
      </c>
      <c r="R3073">
        <v>-11.562301090523263</v>
      </c>
      <c r="S3073">
        <v>-21.818292546900125</v>
      </c>
      <c r="T3073">
        <v>-0.39922650823193351</v>
      </c>
      <c r="U3073">
        <v>-8.7034788390742364</v>
      </c>
      <c r="V3073">
        <v>-8.5102901927564432</v>
      </c>
      <c r="W3073">
        <v>-4.1891984671797218</v>
      </c>
      <c r="X3073">
        <v>-5.2074969045481083</v>
      </c>
      <c r="Y3073">
        <v>-7.9056031847800199</v>
      </c>
      <c r="Z3073">
        <v>-5.98690169079957</v>
      </c>
      <c r="AA3073">
        <v>-12.208540540849953</v>
      </c>
      <c r="AB3073">
        <v>-25.822194747238839</v>
      </c>
      <c r="AC3073">
        <v>-9.2509023919110405</v>
      </c>
      <c r="AD3073">
        <v>-10.26669586172585</v>
      </c>
      <c r="AE3073">
        <v>0.1843439849664037</v>
      </c>
      <c r="AF3073">
        <v>-15.013935126701398</v>
      </c>
      <c r="AG3073">
        <v>-7.2094199522940272</v>
      </c>
    </row>
    <row r="3074" spans="1:33">
      <c r="A3074" s="4">
        <v>43185</v>
      </c>
      <c r="B3074">
        <v>8.3774645376952179</v>
      </c>
      <c r="C3074">
        <v>-13.431489007799925</v>
      </c>
      <c r="D3074">
        <v>-7.1038581677748391</v>
      </c>
      <c r="E3074">
        <v>-7.7074893959760686</v>
      </c>
      <c r="F3074">
        <v>11.017136431321177</v>
      </c>
      <c r="G3074">
        <v>1.41380980499423</v>
      </c>
      <c r="H3074">
        <v>14.331471324959267</v>
      </c>
      <c r="I3074">
        <v>-2.7775032032976554</v>
      </c>
      <c r="J3074">
        <v>-0.65781167524606587</v>
      </c>
      <c r="K3074">
        <v>-0.80258701137314858</v>
      </c>
      <c r="M3074">
        <v>-10.093813508001631</v>
      </c>
      <c r="N3074">
        <v>-11.016982548774152</v>
      </c>
      <c r="O3074">
        <v>6.206842785060644</v>
      </c>
      <c r="P3074">
        <v>-11.714633130302119</v>
      </c>
      <c r="Q3074">
        <v>-7.587054199030149</v>
      </c>
      <c r="R3074">
        <v>-11.611027593802248</v>
      </c>
      <c r="S3074">
        <v>-21.75450769850552</v>
      </c>
      <c r="T3074">
        <v>-0.3884225863572226</v>
      </c>
      <c r="U3074">
        <v>-8.6361869815829664</v>
      </c>
      <c r="V3074">
        <v>-8.4794175136372587</v>
      </c>
      <c r="W3074">
        <v>-3.9128437086250187</v>
      </c>
      <c r="X3074">
        <v>-5.2479740630260636</v>
      </c>
      <c r="Y3074">
        <v>-7.9503549438249053</v>
      </c>
      <c r="Z3074">
        <v>-5.9784616620929256</v>
      </c>
      <c r="AA3074">
        <v>-12.224476815817184</v>
      </c>
      <c r="AB3074">
        <v>-25.835666122862776</v>
      </c>
      <c r="AC3074">
        <v>-9.2570556887698245</v>
      </c>
      <c r="AD3074">
        <v>-10.221803205773739</v>
      </c>
      <c r="AE3074">
        <v>0.15937556728206914</v>
      </c>
      <c r="AF3074">
        <v>-15.153635613668328</v>
      </c>
      <c r="AG3074">
        <v>-7.2617033865377607</v>
      </c>
    </row>
    <row r="3075" spans="1:33">
      <c r="A3075" s="4">
        <v>43184</v>
      </c>
      <c r="B3075">
        <v>8.3966893730760432</v>
      </c>
      <c r="C3075">
        <v>-13.425050654440369</v>
      </c>
      <c r="D3075">
        <v>-7.1329970211047966</v>
      </c>
      <c r="E3075">
        <v>-7.6882877863614425</v>
      </c>
      <c r="F3075">
        <v>11.073267417094073</v>
      </c>
      <c r="G3075">
        <v>1.4222465763406262</v>
      </c>
      <c r="H3075">
        <v>14.247216687398634</v>
      </c>
      <c r="I3075">
        <v>-2.8069979014410364</v>
      </c>
      <c r="J3075">
        <v>-0.39434529762768022</v>
      </c>
      <c r="K3075">
        <v>-0.7359563463322587</v>
      </c>
      <c r="M3075">
        <v>-10.133174907071563</v>
      </c>
      <c r="N3075">
        <v>-11.090327008833583</v>
      </c>
      <c r="O3075">
        <v>6.4044579044940804</v>
      </c>
      <c r="P3075">
        <v>-11.794785913538192</v>
      </c>
      <c r="Q3075">
        <v>-7.5267653789278199</v>
      </c>
      <c r="R3075">
        <v>-11.636968212958891</v>
      </c>
      <c r="S3075">
        <v>-21.812145066433303</v>
      </c>
      <c r="T3075">
        <v>-0.40974029156238601</v>
      </c>
      <c r="U3075">
        <v>-8.6963862601351849</v>
      </c>
      <c r="V3075">
        <v>-8.5005024196107257</v>
      </c>
      <c r="W3075">
        <v>-3.9486908516505537</v>
      </c>
      <c r="X3075">
        <v>-5.2798215542570119</v>
      </c>
      <c r="Y3075">
        <v>-7.9677808242891075</v>
      </c>
      <c r="Z3075">
        <v>-6.0130336622833482</v>
      </c>
      <c r="AA3075">
        <v>-12.212039244181469</v>
      </c>
      <c r="AB3075">
        <v>-25.856258818705157</v>
      </c>
      <c r="AC3075">
        <v>-9.2325441103722881</v>
      </c>
      <c r="AD3075">
        <v>-10.189210425142008</v>
      </c>
      <c r="AE3075">
        <v>0.20168673244513968</v>
      </c>
      <c r="AF3075">
        <v>-14.916828823515715</v>
      </c>
      <c r="AG3075">
        <v>-7.2461374861668872</v>
      </c>
    </row>
    <row r="3076" spans="1:33">
      <c r="A3076" s="4">
        <v>43183</v>
      </c>
      <c r="B3076">
        <v>8.3966893730760432</v>
      </c>
      <c r="C3076">
        <v>-13.425050654440369</v>
      </c>
      <c r="D3076">
        <v>-7.136464009874274</v>
      </c>
      <c r="E3076">
        <v>-7.6882877863614425</v>
      </c>
      <c r="F3076">
        <v>11.073267417094073</v>
      </c>
      <c r="G3076">
        <v>1.4222465763406262</v>
      </c>
      <c r="H3076">
        <v>14.247216687398634</v>
      </c>
      <c r="I3076">
        <v>-2.8069979014410364</v>
      </c>
      <c r="J3076">
        <v>-0.39434529762768022</v>
      </c>
      <c r="K3076">
        <v>-0.7359563463322587</v>
      </c>
      <c r="M3076">
        <v>-10.133174907071563</v>
      </c>
      <c r="N3076">
        <v>-11.090327008833583</v>
      </c>
      <c r="O3076">
        <v>6.4044579044940804</v>
      </c>
      <c r="P3076">
        <v>-11.794785913538192</v>
      </c>
      <c r="Q3076">
        <v>-7.5267653789278199</v>
      </c>
      <c r="R3076">
        <v>-11.636968212958891</v>
      </c>
      <c r="S3076">
        <v>-21.812145066433303</v>
      </c>
      <c r="T3076">
        <v>-0.40974029156238601</v>
      </c>
      <c r="U3076">
        <v>-8.6963862601351849</v>
      </c>
      <c r="V3076">
        <v>-8.5005024196107257</v>
      </c>
      <c r="W3076">
        <v>-3.9845168829894106</v>
      </c>
      <c r="X3076">
        <v>-5.2798215542570119</v>
      </c>
      <c r="Y3076">
        <v>-7.9677808242891075</v>
      </c>
      <c r="Z3076">
        <v>-6.0130336622833482</v>
      </c>
      <c r="AA3076">
        <v>-12.212039244181469</v>
      </c>
      <c r="AB3076">
        <v>-25.856258818705157</v>
      </c>
      <c r="AC3076">
        <v>-9.2325441103722881</v>
      </c>
      <c r="AD3076">
        <v>-10.189210425142008</v>
      </c>
      <c r="AE3076">
        <v>0.20168673244513968</v>
      </c>
      <c r="AF3076">
        <v>-14.916828823515715</v>
      </c>
      <c r="AG3076">
        <v>-7.281166349120852</v>
      </c>
    </row>
    <row r="3077" spans="1:33">
      <c r="A3077" s="4">
        <v>43182</v>
      </c>
      <c r="B3077">
        <v>8.3966893730760432</v>
      </c>
      <c r="C3077">
        <v>-13.425050654440369</v>
      </c>
      <c r="D3077">
        <v>-7.139928957144738</v>
      </c>
      <c r="E3077">
        <v>-7.6882877863614425</v>
      </c>
      <c r="F3077">
        <v>11.073267417094073</v>
      </c>
      <c r="G3077">
        <v>1.4222465763406262</v>
      </c>
      <c r="H3077">
        <v>14.247216687398634</v>
      </c>
      <c r="I3077">
        <v>-2.8069979014410364</v>
      </c>
      <c r="J3077">
        <v>-0.39434529762768022</v>
      </c>
      <c r="K3077">
        <v>-0.7359563463322587</v>
      </c>
      <c r="M3077">
        <v>-10.133174907071563</v>
      </c>
      <c r="N3077">
        <v>-11.090327008833583</v>
      </c>
      <c r="O3077">
        <v>6.4044579044940804</v>
      </c>
      <c r="P3077">
        <v>-11.794785913538192</v>
      </c>
      <c r="Q3077">
        <v>-7.5267653789278199</v>
      </c>
      <c r="R3077">
        <v>-11.636968212958891</v>
      </c>
      <c r="S3077">
        <v>-21.812145066433303</v>
      </c>
      <c r="T3077">
        <v>-0.40974029156238601</v>
      </c>
      <c r="U3077">
        <v>-8.6963862601351849</v>
      </c>
      <c r="V3077">
        <v>-8.5005024196107257</v>
      </c>
      <c r="W3077">
        <v>-4.0203218185553737</v>
      </c>
      <c r="X3077">
        <v>-5.2798215542570119</v>
      </c>
      <c r="Y3077">
        <v>-7.9677808242891075</v>
      </c>
      <c r="Z3077">
        <v>-6.0130336622833482</v>
      </c>
      <c r="AA3077">
        <v>-12.212039244181469</v>
      </c>
      <c r="AB3077">
        <v>-25.856258818705157</v>
      </c>
      <c r="AC3077">
        <v>-9.2325441103722881</v>
      </c>
      <c r="AD3077">
        <v>-10.189210425142008</v>
      </c>
      <c r="AE3077">
        <v>0.20168673244513968</v>
      </c>
      <c r="AF3077">
        <v>-14.916828823515715</v>
      </c>
      <c r="AG3077">
        <v>-7.3161920960811813</v>
      </c>
    </row>
    <row r="3078" spans="1:33">
      <c r="A3078" s="4">
        <v>43181</v>
      </c>
      <c r="B3078">
        <v>8.3702885891486147</v>
      </c>
      <c r="C3078">
        <v>-13.454539540835668</v>
      </c>
      <c r="D3078">
        <v>-7.0573522924366134</v>
      </c>
      <c r="E3078">
        <v>-7.6725083738587756</v>
      </c>
      <c r="F3078">
        <v>11.039865859442543</v>
      </c>
      <c r="G3078">
        <v>1.4278274147515333</v>
      </c>
      <c r="H3078">
        <v>14.57215563269898</v>
      </c>
      <c r="I3078">
        <v>-2.8642806190717636</v>
      </c>
      <c r="J3078">
        <v>-0.20846396945091783</v>
      </c>
      <c r="K3078">
        <v>-1.0571892142160948</v>
      </c>
      <c r="M3078">
        <v>-10.113507152402562</v>
      </c>
      <c r="N3078">
        <v>-11.149609356853247</v>
      </c>
      <c r="O3078">
        <v>6.4829749733735156</v>
      </c>
      <c r="P3078">
        <v>-11.812553901959404</v>
      </c>
      <c r="Q3078">
        <v>-7.4591974698319063</v>
      </c>
      <c r="R3078">
        <v>-11.548611522787539</v>
      </c>
      <c r="S3078">
        <v>-21.667941475297638</v>
      </c>
      <c r="T3078">
        <v>-0.3618484880066859</v>
      </c>
      <c r="U3078">
        <v>-8.4725225858880719</v>
      </c>
      <c r="V3078">
        <v>-8.3238962657179769</v>
      </c>
      <c r="W3078">
        <v>-3.9294823611107432</v>
      </c>
      <c r="X3078">
        <v>-5.2709255275529614</v>
      </c>
      <c r="Y3078">
        <v>-7.9494259821510695</v>
      </c>
      <c r="Z3078">
        <v>-6.041674755123509</v>
      </c>
      <c r="AA3078">
        <v>-12.127536528671371</v>
      </c>
      <c r="AB3078">
        <v>-25.763542783401618</v>
      </c>
      <c r="AC3078">
        <v>-9.1228786660132073</v>
      </c>
      <c r="AD3078">
        <v>-10.167883984892583</v>
      </c>
      <c r="AE3078">
        <v>0.1717534116999957</v>
      </c>
      <c r="AF3078">
        <v>-15.003964589930803</v>
      </c>
      <c r="AG3078">
        <v>-7.4894537952574751</v>
      </c>
    </row>
    <row r="3079" spans="1:33">
      <c r="A3079" s="4">
        <v>43180</v>
      </c>
      <c r="B3079">
        <v>8.0341657116432117</v>
      </c>
      <c r="C3079">
        <v>-13.733449154162741</v>
      </c>
      <c r="D3079">
        <v>-6.9499681817239987</v>
      </c>
      <c r="E3079">
        <v>-7.7306292271283894</v>
      </c>
      <c r="F3079">
        <v>10.637647140632694</v>
      </c>
      <c r="G3079">
        <v>1.2974039740018242</v>
      </c>
      <c r="H3079">
        <v>14.149842313969501</v>
      </c>
      <c r="I3079">
        <v>-2.5793523938725258</v>
      </c>
      <c r="J3079">
        <v>-0.49178008733640866</v>
      </c>
      <c r="K3079">
        <v>-0.70764210822814277</v>
      </c>
      <c r="M3079">
        <v>-10.107915349571101</v>
      </c>
      <c r="N3079">
        <v>-11.172991542756989</v>
      </c>
      <c r="O3079">
        <v>6.2773214043056527</v>
      </c>
      <c r="P3079">
        <v>-11.786085110988125</v>
      </c>
      <c r="Q3079">
        <v>-7.4021266281742442</v>
      </c>
      <c r="R3079">
        <v>-11.349934650331107</v>
      </c>
      <c r="S3079">
        <v>-21.385001001632659</v>
      </c>
      <c r="T3079">
        <v>-0.37011992911709513</v>
      </c>
      <c r="U3079">
        <v>-8.1130733053045958</v>
      </c>
      <c r="V3079">
        <v>-8.1335573374568071</v>
      </c>
      <c r="W3079">
        <v>-3.7076667782206698</v>
      </c>
      <c r="X3079">
        <v>-5.2941111229904294</v>
      </c>
      <c r="Y3079">
        <v>-7.935344733081152</v>
      </c>
      <c r="Z3079">
        <v>-6.0194392682686129</v>
      </c>
      <c r="AA3079">
        <v>-12.042578769256309</v>
      </c>
      <c r="AB3079">
        <v>-25.522278009299569</v>
      </c>
      <c r="AC3079">
        <v>-8.9693089634062488</v>
      </c>
      <c r="AD3079">
        <v>-10.137537276271615</v>
      </c>
      <c r="AE3079">
        <v>0.16249831755214927</v>
      </c>
      <c r="AF3079">
        <v>-14.862939421583604</v>
      </c>
      <c r="AG3079">
        <v>-7.3137747048359358</v>
      </c>
    </row>
    <row r="3080" spans="1:33">
      <c r="A3080" s="4">
        <v>43179</v>
      </c>
      <c r="B3080">
        <v>8.1221923163498246</v>
      </c>
      <c r="C3080">
        <v>-13.671739482960021</v>
      </c>
      <c r="D3080">
        <v>-6.8988699376627292</v>
      </c>
      <c r="E3080">
        <v>-7.774765453984557</v>
      </c>
      <c r="F3080">
        <v>10.736521545038187</v>
      </c>
      <c r="G3080">
        <v>1.3410334524407261</v>
      </c>
      <c r="H3080">
        <v>14.292853096512033</v>
      </c>
      <c r="I3080">
        <v>-2.6588180391462117</v>
      </c>
      <c r="J3080">
        <v>-0.18935485884067305</v>
      </c>
      <c r="K3080">
        <v>-0.7506110545342608</v>
      </c>
      <c r="M3080">
        <v>-10.16646572601401</v>
      </c>
      <c r="N3080">
        <v>-11.232415582963455</v>
      </c>
      <c r="O3080">
        <v>6.2548291949106556</v>
      </c>
      <c r="P3080">
        <v>-11.764817848471949</v>
      </c>
      <c r="Q3080">
        <v>-7.4030115790070141</v>
      </c>
      <c r="R3080">
        <v>-11.274342448502466</v>
      </c>
      <c r="S3080">
        <v>-21.435216218811831</v>
      </c>
      <c r="T3080">
        <v>-0.28648325631718308</v>
      </c>
      <c r="U3080">
        <v>-8.2645286492722221</v>
      </c>
      <c r="V3080">
        <v>-8.1579774116762707</v>
      </c>
      <c r="W3080">
        <v>-3.7038482180010277</v>
      </c>
      <c r="X3080">
        <v>-5.2486717162657328</v>
      </c>
      <c r="Y3080">
        <v>-7.8671334597978699</v>
      </c>
      <c r="Z3080">
        <v>-5.9511862696906945</v>
      </c>
      <c r="AA3080">
        <v>-12.052811945321324</v>
      </c>
      <c r="AB3080">
        <v>-25.555692516015441</v>
      </c>
      <c r="AC3080">
        <v>-8.9975187446168832</v>
      </c>
      <c r="AD3080">
        <v>-10.145703011839728</v>
      </c>
      <c r="AE3080">
        <v>0.14029724959638656</v>
      </c>
      <c r="AF3080">
        <v>-14.770206140279015</v>
      </c>
      <c r="AG3080">
        <v>-7.2321325478110481</v>
      </c>
    </row>
    <row r="3081" spans="1:33">
      <c r="A3081" s="4">
        <v>43178</v>
      </c>
      <c r="B3081">
        <v>8.169768130564691</v>
      </c>
      <c r="C3081">
        <v>-13.639351879643257</v>
      </c>
      <c r="D3081">
        <v>-6.9190803137281307</v>
      </c>
      <c r="E3081">
        <v>-7.7620588540530235</v>
      </c>
      <c r="F3081">
        <v>10.968290771178559</v>
      </c>
      <c r="G3081">
        <v>1.1759714469564528</v>
      </c>
      <c r="H3081">
        <v>14.444739881309403</v>
      </c>
      <c r="I3081">
        <v>-2.709165014927251</v>
      </c>
      <c r="J3081">
        <v>1.6081809403118541E-2</v>
      </c>
      <c r="K3081">
        <v>-0.8232494550495062</v>
      </c>
      <c r="M3081">
        <v>-10.185528524411254</v>
      </c>
      <c r="N3081">
        <v>-11.249687261349791</v>
      </c>
      <c r="O3081">
        <v>6.343910287440238</v>
      </c>
      <c r="P3081">
        <v>-11.75883879689043</v>
      </c>
      <c r="Q3081">
        <v>-7.3833168598772687</v>
      </c>
      <c r="R3081">
        <v>-11.248008045550165</v>
      </c>
      <c r="S3081">
        <v>-21.497258070111087</v>
      </c>
      <c r="T3081">
        <v>-0.3168241705446917</v>
      </c>
      <c r="U3081">
        <v>-8.3648469419142657</v>
      </c>
      <c r="V3081">
        <v>-8.1506631063223693</v>
      </c>
      <c r="W3081">
        <v>-3.832768189808462</v>
      </c>
      <c r="X3081">
        <v>-5.2267525131219514</v>
      </c>
      <c r="Y3081">
        <v>-7.8669838655720667</v>
      </c>
      <c r="Z3081">
        <v>-5.961244417950752</v>
      </c>
      <c r="AA3081">
        <v>-12.004127559287298</v>
      </c>
      <c r="AB3081">
        <v>-25.493450027023002</v>
      </c>
      <c r="AC3081">
        <v>-8.9304860724394644</v>
      </c>
      <c r="AD3081">
        <v>-10.131173255656464</v>
      </c>
      <c r="AE3081">
        <v>0.10050383645491934</v>
      </c>
      <c r="AF3081">
        <v>-15.185881685615541</v>
      </c>
      <c r="AG3081">
        <v>-7.4828031292749131</v>
      </c>
    </row>
    <row r="3082" spans="1:33">
      <c r="A3082" s="4">
        <v>43177</v>
      </c>
      <c r="B3082">
        <v>8.111933808737291</v>
      </c>
      <c r="C3082">
        <v>-13.695577847947533</v>
      </c>
      <c r="D3082">
        <v>-6.898276756884921</v>
      </c>
      <c r="E3082">
        <v>-7.7025321421432835</v>
      </c>
      <c r="F3082">
        <v>10.947291815012818</v>
      </c>
      <c r="G3082">
        <v>1.1159720889684053</v>
      </c>
      <c r="H3082">
        <v>14.372341575007951</v>
      </c>
      <c r="I3082">
        <v>-2.6834133490688146</v>
      </c>
      <c r="J3082">
        <v>0.14992855753237677</v>
      </c>
      <c r="K3082">
        <v>-0.68624473583706447</v>
      </c>
      <c r="M3082">
        <v>-10.179694719008779</v>
      </c>
      <c r="N3082">
        <v>-11.249037253632252</v>
      </c>
      <c r="O3082">
        <v>6.5649102649190496</v>
      </c>
      <c r="P3082">
        <v>-11.737447472957243</v>
      </c>
      <c r="Q3082">
        <v>-7.3577925643902375</v>
      </c>
      <c r="R3082">
        <v>-11.228756393317269</v>
      </c>
      <c r="S3082">
        <v>-21.383490983306288</v>
      </c>
      <c r="T3082">
        <v>-0.32941678158915977</v>
      </c>
      <c r="U3082">
        <v>-8.1155540473398844</v>
      </c>
      <c r="V3082">
        <v>-8.0537642444387814</v>
      </c>
      <c r="W3082">
        <v>-3.8208430075668929</v>
      </c>
      <c r="X3082">
        <v>-5.2607782749299474</v>
      </c>
      <c r="Y3082">
        <v>-7.9290525413858006</v>
      </c>
      <c r="Z3082">
        <v>-6.0172343684580625</v>
      </c>
      <c r="AA3082">
        <v>-11.877617386014023</v>
      </c>
      <c r="AB3082">
        <v>-25.427068989281253</v>
      </c>
      <c r="AC3082">
        <v>-8.8374579637555968</v>
      </c>
      <c r="AD3082">
        <v>-10.144952821989122</v>
      </c>
      <c r="AE3082">
        <v>0.10621635381808403</v>
      </c>
      <c r="AF3082">
        <v>-15.212958651951141</v>
      </c>
      <c r="AG3082">
        <v>-7.5419218591017909</v>
      </c>
    </row>
    <row r="3083" spans="1:33">
      <c r="A3083" s="4">
        <v>43176</v>
      </c>
      <c r="B3083">
        <v>8.111933808737291</v>
      </c>
      <c r="C3083">
        <v>-13.695577847947533</v>
      </c>
      <c r="D3083">
        <v>-6.8971200806511925</v>
      </c>
      <c r="E3083">
        <v>-7.7025321421432835</v>
      </c>
      <c r="F3083">
        <v>10.947291815012818</v>
      </c>
      <c r="G3083">
        <v>1.1159720889684053</v>
      </c>
      <c r="H3083">
        <v>14.372341575007951</v>
      </c>
      <c r="I3083">
        <v>-2.6834133490688146</v>
      </c>
      <c r="J3083">
        <v>0.14992855753237677</v>
      </c>
      <c r="K3083">
        <v>-0.68624473583706447</v>
      </c>
      <c r="M3083">
        <v>-10.179694719008779</v>
      </c>
      <c r="N3083">
        <v>-11.249037253632252</v>
      </c>
      <c r="O3083">
        <v>6.5649102649190496</v>
      </c>
      <c r="P3083">
        <v>-11.737447472957243</v>
      </c>
      <c r="Q3083">
        <v>-7.3577925643902375</v>
      </c>
      <c r="R3083">
        <v>-11.228756393317269</v>
      </c>
      <c r="S3083">
        <v>-21.383490983306288</v>
      </c>
      <c r="T3083">
        <v>-0.32941678158915977</v>
      </c>
      <c r="U3083">
        <v>-8.1155540473398844</v>
      </c>
      <c r="V3083">
        <v>-8.0537642444387814</v>
      </c>
      <c r="W3083">
        <v>-3.8089139320982639</v>
      </c>
      <c r="X3083">
        <v>-5.2607782749299474</v>
      </c>
      <c r="Y3083">
        <v>-7.9290525413858006</v>
      </c>
      <c r="Z3083">
        <v>-6.0172343684580625</v>
      </c>
      <c r="AA3083">
        <v>-11.877617386014023</v>
      </c>
      <c r="AB3083">
        <v>-25.427068989281253</v>
      </c>
      <c r="AC3083">
        <v>-8.8374579637555968</v>
      </c>
      <c r="AD3083">
        <v>-10.144952821989122</v>
      </c>
      <c r="AE3083">
        <v>0.10621635381808403</v>
      </c>
      <c r="AF3083">
        <v>-15.212958651951141</v>
      </c>
      <c r="AG3083">
        <v>-7.616710953980558</v>
      </c>
    </row>
    <row r="3084" spans="1:33">
      <c r="A3084" s="4">
        <v>43175</v>
      </c>
      <c r="B3084">
        <v>8.111933808737291</v>
      </c>
      <c r="C3084">
        <v>-13.695577847947533</v>
      </c>
      <c r="D3084">
        <v>-6.8959630267532512</v>
      </c>
      <c r="E3084">
        <v>-7.7025321421432835</v>
      </c>
      <c r="F3084">
        <v>10.947291815012818</v>
      </c>
      <c r="G3084">
        <v>1.1159720889684053</v>
      </c>
      <c r="H3084">
        <v>14.372341575007951</v>
      </c>
      <c r="I3084">
        <v>-2.6834133490688146</v>
      </c>
      <c r="J3084">
        <v>0.14992855753237677</v>
      </c>
      <c r="K3084">
        <v>-0.68624473583706447</v>
      </c>
      <c r="M3084">
        <v>-10.179694719008779</v>
      </c>
      <c r="N3084">
        <v>-11.249037253632252</v>
      </c>
      <c r="O3084">
        <v>6.5649102649190496</v>
      </c>
      <c r="P3084">
        <v>-11.737447472957243</v>
      </c>
      <c r="Q3084">
        <v>-7.3577925643902375</v>
      </c>
      <c r="R3084">
        <v>-11.228756393317269</v>
      </c>
      <c r="S3084">
        <v>-21.383490983306288</v>
      </c>
      <c r="T3084">
        <v>-0.32941678158915977</v>
      </c>
      <c r="U3084">
        <v>-8.1155540473398844</v>
      </c>
      <c r="V3084">
        <v>-8.0537642444387814</v>
      </c>
      <c r="W3084">
        <v>-3.7969809616893286</v>
      </c>
      <c r="X3084">
        <v>-5.2607782749299474</v>
      </c>
      <c r="Y3084">
        <v>-7.9290525413858006</v>
      </c>
      <c r="Z3084">
        <v>-6.0172343684580625</v>
      </c>
      <c r="AA3084">
        <v>-11.877617386014023</v>
      </c>
      <c r="AB3084">
        <v>-25.427068989281253</v>
      </c>
      <c r="AC3084">
        <v>-8.8374579637555968</v>
      </c>
      <c r="AD3084">
        <v>-10.144952821989122</v>
      </c>
      <c r="AE3084">
        <v>0.10621635381808403</v>
      </c>
      <c r="AF3084">
        <v>-15.212958651951141</v>
      </c>
      <c r="AG3084">
        <v>-7.6915340387024429</v>
      </c>
    </row>
    <row r="3085" spans="1:33">
      <c r="A3085" s="4">
        <v>43174</v>
      </c>
      <c r="B3085">
        <v>8.1069176930899545</v>
      </c>
      <c r="C3085">
        <v>-13.702084610914284</v>
      </c>
      <c r="D3085">
        <v>-6.9711373454738457</v>
      </c>
      <c r="E3085">
        <v>-7.6573396182817248</v>
      </c>
      <c r="F3085">
        <v>11.072843901237263</v>
      </c>
      <c r="G3085">
        <v>1.0617656640520039</v>
      </c>
      <c r="H3085">
        <v>14.341797440757517</v>
      </c>
      <c r="I3085">
        <v>-2.7092455445256434</v>
      </c>
      <c r="J3085">
        <v>0.20783321297051316</v>
      </c>
      <c r="K3085">
        <v>-0.76632154572899935</v>
      </c>
      <c r="M3085">
        <v>-10.162132415146658</v>
      </c>
      <c r="N3085">
        <v>-11.267514039191809</v>
      </c>
      <c r="O3085">
        <v>6.7097823814984849</v>
      </c>
      <c r="P3085">
        <v>-11.701216230038185</v>
      </c>
      <c r="Q3085">
        <v>-7.41914728368954</v>
      </c>
      <c r="R3085">
        <v>-11.324300307459964</v>
      </c>
      <c r="S3085">
        <v>-21.456265653149259</v>
      </c>
      <c r="T3085">
        <v>-0.37522776335154617</v>
      </c>
      <c r="U3085">
        <v>-8.3230940884252647</v>
      </c>
      <c r="V3085">
        <v>-8.076281012408856</v>
      </c>
      <c r="W3085">
        <v>-3.9503547082147037</v>
      </c>
      <c r="X3085">
        <v>-5.2259041440329526</v>
      </c>
      <c r="Y3085">
        <v>-7.8600120359125327</v>
      </c>
      <c r="Z3085">
        <v>-5.9777411373790557</v>
      </c>
      <c r="AA3085">
        <v>-11.840596819917408</v>
      </c>
      <c r="AB3085">
        <v>-25.434595727499143</v>
      </c>
      <c r="AC3085">
        <v>-8.7995669466659621</v>
      </c>
      <c r="AD3085">
        <v>-10.141005779945417</v>
      </c>
      <c r="AE3085">
        <v>0.10900531193502161</v>
      </c>
      <c r="AF3085">
        <v>-15.207520941902146</v>
      </c>
      <c r="AG3085">
        <v>-7.7205522916967908</v>
      </c>
    </row>
    <row r="3086" spans="1:33">
      <c r="A3086" s="4">
        <v>43173</v>
      </c>
      <c r="B3086">
        <v>8.0546127065286584</v>
      </c>
      <c r="C3086">
        <v>-13.743892413399507</v>
      </c>
      <c r="D3086">
        <v>-6.966518911375962</v>
      </c>
      <c r="E3086">
        <v>-7.6423319731970878</v>
      </c>
      <c r="F3086">
        <v>11.125343447796695</v>
      </c>
      <c r="G3086">
        <v>0.97496771515056935</v>
      </c>
      <c r="H3086">
        <v>14.342845959092429</v>
      </c>
      <c r="I3086">
        <v>-2.6899782017699891</v>
      </c>
      <c r="J3086">
        <v>1.2780974999088812E-2</v>
      </c>
      <c r="K3086">
        <v>-0.99594078634463301</v>
      </c>
      <c r="M3086">
        <v>-10.207363501556316</v>
      </c>
      <c r="N3086">
        <v>-11.177297737952912</v>
      </c>
      <c r="O3086">
        <v>6.7917823476898604</v>
      </c>
      <c r="P3086">
        <v>-11.617705884112837</v>
      </c>
      <c r="Q3086">
        <v>-7.6974330305525456</v>
      </c>
      <c r="R3086">
        <v>-11.283868266035853</v>
      </c>
      <c r="S3086">
        <v>-21.422922047636717</v>
      </c>
      <c r="T3086">
        <v>-0.37197043474645852</v>
      </c>
      <c r="U3086">
        <v>-8.4091294326887294</v>
      </c>
      <c r="V3086">
        <v>-8.0565504707466431</v>
      </c>
      <c r="W3086">
        <v>-4.0309199198124617</v>
      </c>
      <c r="X3086">
        <v>-5.2442450306282069</v>
      </c>
      <c r="Y3086">
        <v>-7.8747276753104245</v>
      </c>
      <c r="Z3086">
        <v>-6.0123357422663872</v>
      </c>
      <c r="AA3086">
        <v>-11.667496879051981</v>
      </c>
      <c r="AB3086">
        <v>-25.342648717130061</v>
      </c>
      <c r="AC3086">
        <v>-8.6311431012253621</v>
      </c>
      <c r="AD3086">
        <v>-10.138078780216546</v>
      </c>
      <c r="AE3086">
        <v>8.0542879154222646E-2</v>
      </c>
      <c r="AF3086">
        <v>-15.285588654588366</v>
      </c>
      <c r="AG3086">
        <v>-7.7492070228669832</v>
      </c>
    </row>
    <row r="3087" spans="1:33">
      <c r="A3087" s="4">
        <v>43172</v>
      </c>
      <c r="B3087">
        <v>7.8884902757386328</v>
      </c>
      <c r="C3087">
        <v>-13.874669713720294</v>
      </c>
      <c r="D3087">
        <v>-6.8894829239891218</v>
      </c>
      <c r="E3087">
        <v>-7.6555487218297742</v>
      </c>
      <c r="F3087">
        <v>10.901444753087745</v>
      </c>
      <c r="G3087">
        <v>1.0239684024226108</v>
      </c>
      <c r="H3087">
        <v>13.964367771525659</v>
      </c>
      <c r="I3087">
        <v>-2.5476048047272002</v>
      </c>
      <c r="J3087">
        <v>-0.23858011380409039</v>
      </c>
      <c r="K3087">
        <v>-1.3496614082785783</v>
      </c>
      <c r="M3087">
        <v>-10.177966888318906</v>
      </c>
      <c r="N3087">
        <v>-11.127247286311842</v>
      </c>
      <c r="O3087">
        <v>6.6508422074202684</v>
      </c>
      <c r="P3087">
        <v>-11.583002078362398</v>
      </c>
      <c r="Q3087">
        <v>-7.6583559337204008</v>
      </c>
      <c r="R3087">
        <v>-11.195836603759332</v>
      </c>
      <c r="S3087">
        <v>-21.263441367324504</v>
      </c>
      <c r="T3087">
        <v>-0.31504744585103595</v>
      </c>
      <c r="U3087">
        <v>-8.2280970750913269</v>
      </c>
      <c r="V3087">
        <v>-7.9708666310479401</v>
      </c>
      <c r="W3087">
        <v>-3.9147640397692243</v>
      </c>
      <c r="X3087">
        <v>-5.2668125962936188</v>
      </c>
      <c r="Y3087">
        <v>-7.8902014434699339</v>
      </c>
      <c r="Z3087">
        <v>-6.0358615805695877</v>
      </c>
      <c r="AA3087">
        <v>-11.559797547982114</v>
      </c>
      <c r="AB3087">
        <v>-25.197795031147791</v>
      </c>
      <c r="AC3087">
        <v>-8.5503977859439573</v>
      </c>
      <c r="AD3087">
        <v>-10.139003474660697</v>
      </c>
      <c r="AE3087">
        <v>0.1123327505200109</v>
      </c>
      <c r="AF3087">
        <v>-14.984074190276388</v>
      </c>
      <c r="AG3087">
        <v>-7.5690006362895588</v>
      </c>
    </row>
    <row r="3088" spans="1:33">
      <c r="A3088" s="4">
        <v>43171</v>
      </c>
      <c r="B3088">
        <v>7.798560107357801</v>
      </c>
      <c r="C3088">
        <v>-13.947261138527239</v>
      </c>
      <c r="D3088">
        <v>-6.8321527264136126</v>
      </c>
      <c r="E3088">
        <v>-7.6434120171443993</v>
      </c>
      <c r="F3088">
        <v>10.770378609583901</v>
      </c>
      <c r="G3088">
        <v>1.0369627666878358</v>
      </c>
      <c r="H3088">
        <v>13.770925745205773</v>
      </c>
      <c r="I3088">
        <v>-2.4683041252718141</v>
      </c>
      <c r="J3088">
        <v>-0.43011760166137947</v>
      </c>
      <c r="K3088">
        <v>-1.3651430482301521</v>
      </c>
      <c r="M3088">
        <v>-10.1084395245785</v>
      </c>
      <c r="N3088">
        <v>-11.077826032896482</v>
      </c>
      <c r="O3088">
        <v>6.5438039707339328</v>
      </c>
      <c r="P3088">
        <v>-11.583870543496701</v>
      </c>
      <c r="Q3088">
        <v>-7.6256849544954548</v>
      </c>
      <c r="R3088">
        <v>-11.097154920324144</v>
      </c>
      <c r="S3088">
        <v>-21.202972715034747</v>
      </c>
      <c r="T3088">
        <v>-0.3209618851792726</v>
      </c>
      <c r="U3088">
        <v>-8.0610192373992078</v>
      </c>
      <c r="V3088">
        <v>-7.8857077459085474</v>
      </c>
      <c r="W3088">
        <v>-3.8226155179513057</v>
      </c>
      <c r="X3088">
        <v>-5.2692325809686906</v>
      </c>
      <c r="Y3088">
        <v>-7.8690966531562765</v>
      </c>
      <c r="Z3088">
        <v>-6.0373695022255589</v>
      </c>
      <c r="AA3088">
        <v>-11.531050105021379</v>
      </c>
      <c r="AB3088">
        <v>-25.143942380202603</v>
      </c>
      <c r="AC3088">
        <v>-8.5337183420188865</v>
      </c>
      <c r="AD3088">
        <v>-10.15281542328907</v>
      </c>
      <c r="AE3088">
        <v>0.12636663187588226</v>
      </c>
      <c r="AF3088">
        <v>-15.027108583422574</v>
      </c>
      <c r="AG3088">
        <v>-7.5839493756651137</v>
      </c>
    </row>
    <row r="3089" spans="1:33">
      <c r="A3089" s="4">
        <v>43170</v>
      </c>
      <c r="B3089">
        <v>7.708984425080061</v>
      </c>
      <c r="C3089">
        <v>-14.030066482166518</v>
      </c>
      <c r="D3089">
        <v>-6.7786947934970083</v>
      </c>
      <c r="E3089">
        <v>-7.6369595581344782</v>
      </c>
      <c r="F3089">
        <v>10.611180789556869</v>
      </c>
      <c r="G3089">
        <v>0.97439096929086588</v>
      </c>
      <c r="H3089">
        <v>13.876283792527474</v>
      </c>
      <c r="I3089">
        <v>-2.4106406352131557</v>
      </c>
      <c r="J3089">
        <v>-0.54464514866353397</v>
      </c>
      <c r="K3089">
        <v>-1.0221515534731651</v>
      </c>
      <c r="M3089">
        <v>-10.007027473257224</v>
      </c>
      <c r="N3089">
        <v>-11.072337666855674</v>
      </c>
      <c r="O3089">
        <v>6.3882036837185296</v>
      </c>
      <c r="P3089">
        <v>-11.550929203842927</v>
      </c>
      <c r="Q3089">
        <v>-7.577407348707041</v>
      </c>
      <c r="R3089">
        <v>-11.000583239404065</v>
      </c>
      <c r="S3089">
        <v>-21.150326621072821</v>
      </c>
      <c r="T3089">
        <v>-0.30313082770349808</v>
      </c>
      <c r="U3089">
        <v>-7.9595126979214115</v>
      </c>
      <c r="V3089">
        <v>-7.8456838817735672</v>
      </c>
      <c r="W3089">
        <v>-3.7643551609083516</v>
      </c>
      <c r="X3089">
        <v>-5.2363452451672146</v>
      </c>
      <c r="Y3089">
        <v>-7.8205958042547508</v>
      </c>
      <c r="Z3089">
        <v>-5.9854078970791136</v>
      </c>
      <c r="AA3089">
        <v>-11.542068541677239</v>
      </c>
      <c r="AB3089">
        <v>-25.194005903436704</v>
      </c>
      <c r="AC3089">
        <v>-8.5469009704127785</v>
      </c>
      <c r="AD3089">
        <v>-10.165178264184433</v>
      </c>
      <c r="AE3089">
        <v>0.10940043542420597</v>
      </c>
      <c r="AF3089">
        <v>-14.856302416749884</v>
      </c>
      <c r="AG3089">
        <v>-7.5357912264300495</v>
      </c>
    </row>
    <row r="3090" spans="1:33">
      <c r="A3090" s="4">
        <v>43169</v>
      </c>
      <c r="B3090">
        <v>7.708984425080061</v>
      </c>
      <c r="C3090">
        <v>-14.030066482166518</v>
      </c>
      <c r="D3090">
        <v>-6.7730442164160474</v>
      </c>
      <c r="E3090">
        <v>-7.6369595581344782</v>
      </c>
      <c r="F3090">
        <v>10.611180789556869</v>
      </c>
      <c r="G3090">
        <v>0.97439096929086588</v>
      </c>
      <c r="H3090">
        <v>13.876283792527474</v>
      </c>
      <c r="I3090">
        <v>-2.4106406352131557</v>
      </c>
      <c r="J3090">
        <v>-0.54464514866353397</v>
      </c>
      <c r="K3090">
        <v>-1.0221515534731651</v>
      </c>
      <c r="M3090">
        <v>-10.007027473257224</v>
      </c>
      <c r="N3090">
        <v>-11.072337666855674</v>
      </c>
      <c r="O3090">
        <v>6.3882036837185296</v>
      </c>
      <c r="P3090">
        <v>-11.550929203842927</v>
      </c>
      <c r="Q3090">
        <v>-7.577407348707041</v>
      </c>
      <c r="R3090">
        <v>-11.000583239404065</v>
      </c>
      <c r="S3090">
        <v>-21.150326621072821</v>
      </c>
      <c r="T3090">
        <v>-0.30313082770349808</v>
      </c>
      <c r="U3090">
        <v>-7.9595126979214115</v>
      </c>
      <c r="V3090">
        <v>-7.8456838817735672</v>
      </c>
      <c r="W3090">
        <v>-3.7060069298737659</v>
      </c>
      <c r="X3090">
        <v>-5.2363452451672146</v>
      </c>
      <c r="Y3090">
        <v>-7.8205958042547508</v>
      </c>
      <c r="Z3090">
        <v>-5.9854078970791136</v>
      </c>
      <c r="AA3090">
        <v>-11.542068541677239</v>
      </c>
      <c r="AB3090">
        <v>-25.194005903436704</v>
      </c>
      <c r="AC3090">
        <v>-8.5469009704127785</v>
      </c>
      <c r="AD3090">
        <v>-10.165178264184433</v>
      </c>
      <c r="AE3090">
        <v>0.10940043542420597</v>
      </c>
      <c r="AF3090">
        <v>-14.856302416749884</v>
      </c>
      <c r="AG3090">
        <v>-7.5749190492588383</v>
      </c>
    </row>
    <row r="3091" spans="1:33">
      <c r="A3091" s="4">
        <v>43168</v>
      </c>
      <c r="B3091">
        <v>7.708984425080061</v>
      </c>
      <c r="C3091">
        <v>-14.030066482166518</v>
      </c>
      <c r="D3091">
        <v>-6.7673851093529427</v>
      </c>
      <c r="E3091">
        <v>-7.6369595581344782</v>
      </c>
      <c r="F3091">
        <v>10.611180789556869</v>
      </c>
      <c r="G3091">
        <v>0.97439096929086588</v>
      </c>
      <c r="H3091">
        <v>13.876283792527474</v>
      </c>
      <c r="I3091">
        <v>-2.4106406352131557</v>
      </c>
      <c r="J3091">
        <v>-0.54464514866353397</v>
      </c>
      <c r="K3091">
        <v>-1.0221515534731651</v>
      </c>
      <c r="M3091">
        <v>-10.007027473257224</v>
      </c>
      <c r="N3091">
        <v>-11.072337666855674</v>
      </c>
      <c r="O3091">
        <v>6.3882036837185296</v>
      </c>
      <c r="P3091">
        <v>-11.550929203842927</v>
      </c>
      <c r="Q3091">
        <v>-7.577407348707041</v>
      </c>
      <c r="R3091">
        <v>-11.000583239404065</v>
      </c>
      <c r="S3091">
        <v>-21.150326621072821</v>
      </c>
      <c r="T3091">
        <v>-0.30313082770349808</v>
      </c>
      <c r="U3091">
        <v>-7.9595126979214115</v>
      </c>
      <c r="V3091">
        <v>-7.8456838817735672</v>
      </c>
      <c r="W3091">
        <v>-3.6475706176818221</v>
      </c>
      <c r="X3091">
        <v>-5.2363452451672146</v>
      </c>
      <c r="Y3091">
        <v>-7.8205958042547508</v>
      </c>
      <c r="Z3091">
        <v>-5.9854078970791136</v>
      </c>
      <c r="AA3091">
        <v>-11.542068541677239</v>
      </c>
      <c r="AB3091">
        <v>-25.194005903436704</v>
      </c>
      <c r="AC3091">
        <v>-8.5469009704127785</v>
      </c>
      <c r="AD3091">
        <v>-10.165178264184433</v>
      </c>
      <c r="AE3091">
        <v>0.10940043542420597</v>
      </c>
      <c r="AF3091">
        <v>-14.856302416749884</v>
      </c>
      <c r="AG3091">
        <v>-7.6140743660233596</v>
      </c>
    </row>
    <row r="3092" spans="1:33">
      <c r="A3092" s="4">
        <v>43167</v>
      </c>
      <c r="B3092">
        <v>7.8309300157055901</v>
      </c>
      <c r="C3092">
        <v>-13.935261700910289</v>
      </c>
      <c r="D3092">
        <v>-6.8015248312492949</v>
      </c>
      <c r="E3092">
        <v>-7.5659977662029405</v>
      </c>
      <c r="F3092">
        <v>10.750149709579929</v>
      </c>
      <c r="G3092">
        <v>1.0491612417530263</v>
      </c>
      <c r="H3092">
        <v>14.03671438757695</v>
      </c>
      <c r="I3092">
        <v>-2.5186650594460076</v>
      </c>
      <c r="J3092">
        <v>-0.31984852274905506</v>
      </c>
      <c r="K3092">
        <v>-1.2551781604241228</v>
      </c>
      <c r="M3092">
        <v>-10.019542689448286</v>
      </c>
      <c r="N3092">
        <v>-11.034303047521533</v>
      </c>
      <c r="O3092">
        <v>6.6354681429316713</v>
      </c>
      <c r="P3092">
        <v>-11.471655250910672</v>
      </c>
      <c r="Q3092">
        <v>-7.5234207998266527</v>
      </c>
      <c r="R3092">
        <v>-10.94424001100694</v>
      </c>
      <c r="S3092">
        <v>-21.269897643380048</v>
      </c>
      <c r="T3092">
        <v>-0.40306211984621143</v>
      </c>
      <c r="U3092">
        <v>-8.0513508935801212</v>
      </c>
      <c r="V3092">
        <v>-7.8658351251564227</v>
      </c>
      <c r="W3092">
        <v>-3.7077121560277817</v>
      </c>
      <c r="X3092">
        <v>-5.2165588134762118</v>
      </c>
      <c r="Y3092">
        <v>-7.7902115548353379</v>
      </c>
      <c r="Z3092">
        <v>-5.9038586274095906</v>
      </c>
      <c r="AA3092">
        <v>-11.583264179866802</v>
      </c>
      <c r="AB3092">
        <v>-25.277943108468875</v>
      </c>
      <c r="AC3092">
        <v>-8.5609394947547202</v>
      </c>
      <c r="AD3092">
        <v>-10.172034315792729</v>
      </c>
      <c r="AE3092">
        <v>0.19579681663120141</v>
      </c>
      <c r="AF3092">
        <v>-14.819037039412379</v>
      </c>
      <c r="AG3092">
        <v>-7.551402379181738</v>
      </c>
    </row>
    <row r="3093" spans="1:33">
      <c r="A3093" s="4">
        <v>43166</v>
      </c>
      <c r="B3093">
        <v>7.7236093408155284</v>
      </c>
      <c r="C3093">
        <v>-14.025933728826672</v>
      </c>
      <c r="D3093">
        <v>-6.7932219136241434</v>
      </c>
      <c r="E3093">
        <v>-7.5575076376127157</v>
      </c>
      <c r="F3093">
        <v>10.648130290456919</v>
      </c>
      <c r="G3093">
        <v>0.86643049309289211</v>
      </c>
      <c r="H3093">
        <v>14.042270242578908</v>
      </c>
      <c r="I3093">
        <v>-2.4004873694811977</v>
      </c>
      <c r="J3093">
        <v>-0.27410235850020115</v>
      </c>
      <c r="K3093">
        <v>-1.0795998277256018</v>
      </c>
      <c r="M3093">
        <v>-10.024740047199401</v>
      </c>
      <c r="N3093">
        <v>-11.016684295559898</v>
      </c>
      <c r="O3093">
        <v>6.6627711094469362</v>
      </c>
      <c r="P3093">
        <v>-11.492244943579195</v>
      </c>
      <c r="Q3093">
        <v>-7.4292605729319376</v>
      </c>
      <c r="R3093">
        <v>-10.922640835874233</v>
      </c>
      <c r="S3093">
        <v>-21.250199485902698</v>
      </c>
      <c r="T3093">
        <v>-0.43424952075437773</v>
      </c>
      <c r="U3093">
        <v>-7.9563898597699279</v>
      </c>
      <c r="V3093">
        <v>-7.8212702656945225</v>
      </c>
      <c r="W3093">
        <v>-3.6026915579060415</v>
      </c>
      <c r="X3093">
        <v>-5.1988084675987665</v>
      </c>
      <c r="Y3093">
        <v>-7.7422407496721632</v>
      </c>
      <c r="Z3093">
        <v>-5.8734995776047043</v>
      </c>
      <c r="AA3093">
        <v>-11.613085491031271</v>
      </c>
      <c r="AB3093">
        <v>-25.323626922707206</v>
      </c>
      <c r="AC3093">
        <v>-8.6002136763123218</v>
      </c>
      <c r="AD3093">
        <v>-10.162136127404153</v>
      </c>
      <c r="AE3093">
        <v>0.17409077502259152</v>
      </c>
      <c r="AF3093">
        <v>-15.062236646067859</v>
      </c>
      <c r="AG3093">
        <v>-7.6483773382930309</v>
      </c>
    </row>
    <row r="3094" spans="1:33">
      <c r="A3094" s="4">
        <v>43165</v>
      </c>
      <c r="B3094">
        <v>7.6511786012161309</v>
      </c>
      <c r="C3094">
        <v>-14.085359107920112</v>
      </c>
      <c r="D3094">
        <v>-6.7669420397288622</v>
      </c>
      <c r="E3094">
        <v>-7.4845483410059757</v>
      </c>
      <c r="F3094">
        <v>10.707282996814229</v>
      </c>
      <c r="G3094">
        <v>0.72570456493303936</v>
      </c>
      <c r="H3094">
        <v>13.928240796382724</v>
      </c>
      <c r="I3094">
        <v>-2.3505780004426953</v>
      </c>
      <c r="J3094">
        <v>-0.12355525203368245</v>
      </c>
      <c r="K3094">
        <v>-1.2058755027952657</v>
      </c>
      <c r="M3094">
        <v>-9.987021998241346</v>
      </c>
      <c r="N3094">
        <v>-11.088515821451125</v>
      </c>
      <c r="O3094">
        <v>6.9386810891014079</v>
      </c>
      <c r="P3094">
        <v>-11.509900504774322</v>
      </c>
      <c r="Q3094">
        <v>-7.4471479409866248</v>
      </c>
      <c r="R3094">
        <v>-10.87854955183181</v>
      </c>
      <c r="S3094">
        <v>-21.184479729087755</v>
      </c>
      <c r="T3094">
        <v>-0.4566360524868287</v>
      </c>
      <c r="U3094">
        <v>-7.8090712384821614</v>
      </c>
      <c r="V3094">
        <v>-7.7702011362092946</v>
      </c>
      <c r="W3094">
        <v>-3.6294444179193164</v>
      </c>
      <c r="X3094">
        <v>-5.1940945687389899</v>
      </c>
      <c r="Y3094">
        <v>-7.723884060691816</v>
      </c>
      <c r="Z3094">
        <v>-5.8514722423338128</v>
      </c>
      <c r="AA3094">
        <v>-11.604508710192292</v>
      </c>
      <c r="AB3094">
        <v>-25.33522949307779</v>
      </c>
      <c r="AC3094">
        <v>-8.6156912043231557</v>
      </c>
      <c r="AD3094">
        <v>-10.135024050321277</v>
      </c>
      <c r="AE3094">
        <v>0.10846653569629439</v>
      </c>
      <c r="AF3094">
        <v>-15.163276502164763</v>
      </c>
      <c r="AG3094">
        <v>-7.7278455645535189</v>
      </c>
    </row>
    <row r="3095" spans="1:33">
      <c r="A3095" s="4">
        <v>43164</v>
      </c>
      <c r="B3095">
        <v>7.7219980606353573</v>
      </c>
      <c r="C3095">
        <v>-14.031519205034144</v>
      </c>
      <c r="D3095">
        <v>-6.7796571659966371</v>
      </c>
      <c r="E3095">
        <v>-7.4415646047069259</v>
      </c>
      <c r="F3095">
        <v>10.658805546954952</v>
      </c>
      <c r="G3095">
        <v>0.80279493484241016</v>
      </c>
      <c r="H3095">
        <v>14.049715117550249</v>
      </c>
      <c r="I3095">
        <v>-2.3943250566360206</v>
      </c>
      <c r="J3095">
        <v>2.1757792640840989E-2</v>
      </c>
      <c r="K3095">
        <v>-0.74172957879866885</v>
      </c>
      <c r="M3095">
        <v>-9.9254098121354559</v>
      </c>
      <c r="N3095">
        <v>-11.054346050133347</v>
      </c>
      <c r="O3095">
        <v>6.9749962371668204</v>
      </c>
      <c r="P3095">
        <v>-11.617269655069293</v>
      </c>
      <c r="Q3095">
        <v>-7.3929534922820608</v>
      </c>
      <c r="R3095">
        <v>-10.93484009713606</v>
      </c>
      <c r="S3095">
        <v>-21.313429923803</v>
      </c>
      <c r="T3095">
        <v>-0.43218066343709438</v>
      </c>
      <c r="U3095">
        <v>-7.76243624038527</v>
      </c>
      <c r="V3095">
        <v>-7.7880569719584258</v>
      </c>
      <c r="W3095">
        <v>-3.6124247767841524</v>
      </c>
      <c r="X3095">
        <v>-5.1694520534246351</v>
      </c>
      <c r="Y3095">
        <v>-7.6365367309801826</v>
      </c>
      <c r="Z3095">
        <v>-5.7793547824476121</v>
      </c>
      <c r="AA3095">
        <v>-11.668003270323652</v>
      </c>
      <c r="AB3095">
        <v>-25.539445930992059</v>
      </c>
      <c r="AC3095">
        <v>-8.6607836475342026</v>
      </c>
      <c r="AD3095">
        <v>-10.139287719256373</v>
      </c>
      <c r="AE3095">
        <v>5.2644590612132447E-2</v>
      </c>
      <c r="AF3095">
        <v>-15.4602620449444</v>
      </c>
      <c r="AG3095">
        <v>-8.110305040181359</v>
      </c>
    </row>
    <row r="3096" spans="1:33">
      <c r="A3096" s="4">
        <v>43163</v>
      </c>
      <c r="B3096">
        <v>7.6978929671452505</v>
      </c>
      <c r="C3096">
        <v>-14.059774195194692</v>
      </c>
      <c r="D3096">
        <v>-6.7804453802228561</v>
      </c>
      <c r="E3096">
        <v>-7.4018768786028346</v>
      </c>
      <c r="F3096">
        <v>10.773770865319634</v>
      </c>
      <c r="G3096">
        <v>0.82224237842889636</v>
      </c>
      <c r="H3096">
        <v>14.313535444294146</v>
      </c>
      <c r="I3096">
        <v>-2.5546342755728517</v>
      </c>
      <c r="J3096">
        <v>4.2459181159244963E-2</v>
      </c>
      <c r="K3096">
        <v>-0.68550267190528302</v>
      </c>
      <c r="M3096">
        <v>-9.9459897740915295</v>
      </c>
      <c r="N3096">
        <v>-11.042366748375329</v>
      </c>
      <c r="O3096">
        <v>7.1364141879827372</v>
      </c>
      <c r="P3096">
        <v>-11.444222025980395</v>
      </c>
      <c r="Q3096">
        <v>-7.3502792310953851</v>
      </c>
      <c r="R3096">
        <v>-10.997485652131502</v>
      </c>
      <c r="S3096">
        <v>-21.477109750266578</v>
      </c>
      <c r="T3096">
        <v>-0.31875443934771397</v>
      </c>
      <c r="U3096">
        <v>-7.9832896278116294</v>
      </c>
      <c r="V3096">
        <v>-7.8762410346022591</v>
      </c>
      <c r="W3096">
        <v>-3.6471232287771898</v>
      </c>
      <c r="X3096">
        <v>-5.1440578546605451</v>
      </c>
      <c r="Y3096">
        <v>-7.629315577611024</v>
      </c>
      <c r="Z3096">
        <v>-5.7623852481090552</v>
      </c>
      <c r="AA3096">
        <v>-11.612839377790834</v>
      </c>
      <c r="AB3096">
        <v>-25.471971832566751</v>
      </c>
      <c r="AC3096">
        <v>-8.6122630435471592</v>
      </c>
      <c r="AD3096">
        <v>-10.127837879198381</v>
      </c>
      <c r="AE3096">
        <v>1.3518052839486927E-2</v>
      </c>
      <c r="AF3096">
        <v>-15.120288710374396</v>
      </c>
      <c r="AG3096">
        <v>-8.1268747038938329</v>
      </c>
    </row>
    <row r="3097" spans="1:33">
      <c r="A3097" s="4">
        <v>43162</v>
      </c>
      <c r="B3097">
        <v>7.6978929671452505</v>
      </c>
      <c r="C3097">
        <v>-14.059774195194692</v>
      </c>
      <c r="D3097">
        <v>-6.7838005467890943</v>
      </c>
      <c r="E3097">
        <v>-7.4018768786028346</v>
      </c>
      <c r="F3097">
        <v>10.773770865319634</v>
      </c>
      <c r="G3097">
        <v>0.82224237842889636</v>
      </c>
      <c r="H3097">
        <v>14.313535444294146</v>
      </c>
      <c r="I3097">
        <v>-2.5546342755728517</v>
      </c>
      <c r="J3097">
        <v>4.2459181159244963E-2</v>
      </c>
      <c r="K3097">
        <v>-0.68550267190528302</v>
      </c>
      <c r="M3097">
        <v>-9.9459897740915295</v>
      </c>
      <c r="N3097">
        <v>-11.042366748375329</v>
      </c>
      <c r="O3097">
        <v>7.1364141879827372</v>
      </c>
      <c r="P3097">
        <v>-11.444222025980395</v>
      </c>
      <c r="Q3097">
        <v>-7.3502792310953851</v>
      </c>
      <c r="R3097">
        <v>-10.997485652131502</v>
      </c>
      <c r="S3097">
        <v>-21.477109750266578</v>
      </c>
      <c r="T3097">
        <v>-0.31875443934771397</v>
      </c>
      <c r="U3097">
        <v>-7.9832896278116294</v>
      </c>
      <c r="V3097">
        <v>-7.8762410346022591</v>
      </c>
      <c r="W3097">
        <v>-3.68174612293096</v>
      </c>
      <c r="X3097">
        <v>-5.1440578546605451</v>
      </c>
      <c r="Y3097">
        <v>-7.629315577611024</v>
      </c>
      <c r="Z3097">
        <v>-5.7623852481090552</v>
      </c>
      <c r="AA3097">
        <v>-11.612839377790834</v>
      </c>
      <c r="AB3097">
        <v>-25.471971832566751</v>
      </c>
      <c r="AC3097">
        <v>-8.6122630435471592</v>
      </c>
      <c r="AD3097">
        <v>-10.127837879198381</v>
      </c>
      <c r="AE3097">
        <v>1.3518052839486927E-2</v>
      </c>
      <c r="AF3097">
        <v>-15.120288710374396</v>
      </c>
      <c r="AG3097">
        <v>-8.1742672213590879</v>
      </c>
    </row>
    <row r="3098" spans="1:33">
      <c r="A3098" s="4">
        <v>43161</v>
      </c>
      <c r="B3098">
        <v>7.6978929671452505</v>
      </c>
      <c r="C3098">
        <v>-14.059774195194692</v>
      </c>
      <c r="D3098">
        <v>-6.7871484084746241</v>
      </c>
      <c r="E3098">
        <v>-7.4018768786028346</v>
      </c>
      <c r="F3098">
        <v>10.773770865319634</v>
      </c>
      <c r="G3098">
        <v>0.82224237842889636</v>
      </c>
      <c r="H3098">
        <v>14.313535444294146</v>
      </c>
      <c r="I3098">
        <v>-2.5546342755728517</v>
      </c>
      <c r="J3098">
        <v>4.2459181159244963E-2</v>
      </c>
      <c r="K3098">
        <v>-0.68550267190528302</v>
      </c>
      <c r="M3098">
        <v>-9.9459897740915295</v>
      </c>
      <c r="N3098">
        <v>-11.042366748375329</v>
      </c>
      <c r="O3098">
        <v>7.1364141879827372</v>
      </c>
      <c r="P3098">
        <v>-11.444222025980395</v>
      </c>
      <c r="Q3098">
        <v>-7.3502792310953851</v>
      </c>
      <c r="R3098">
        <v>-10.997485652131502</v>
      </c>
      <c r="S3098">
        <v>-21.477109750266578</v>
      </c>
      <c r="T3098">
        <v>-0.31875443934771397</v>
      </c>
      <c r="U3098">
        <v>-7.9832896278116294</v>
      </c>
      <c r="V3098">
        <v>-7.8762410346022591</v>
      </c>
      <c r="W3098">
        <v>-3.7162936359951431</v>
      </c>
      <c r="X3098">
        <v>-5.1440578546605451</v>
      </c>
      <c r="Y3098">
        <v>-7.629315577611024</v>
      </c>
      <c r="Z3098">
        <v>-5.7623852481090552</v>
      </c>
      <c r="AA3098">
        <v>-11.612839377790834</v>
      </c>
      <c r="AB3098">
        <v>-25.471971832566751</v>
      </c>
      <c r="AC3098">
        <v>-8.6122630435471592</v>
      </c>
      <c r="AD3098">
        <v>-10.127837879198381</v>
      </c>
      <c r="AE3098">
        <v>1.3518052839486927E-2</v>
      </c>
      <c r="AF3098">
        <v>-15.120288710374396</v>
      </c>
      <c r="AG3098">
        <v>-8.2216718848191874</v>
      </c>
    </row>
    <row r="3099" spans="1:33">
      <c r="A3099" s="4">
        <v>43160</v>
      </c>
      <c r="B3099">
        <v>7.8196586586493027</v>
      </c>
      <c r="C3099">
        <v>-13.963954624703788</v>
      </c>
      <c r="D3099">
        <v>-6.7928699718005596</v>
      </c>
      <c r="E3099">
        <v>-7.4788897053623629</v>
      </c>
      <c r="F3099">
        <v>11.075286785429611</v>
      </c>
      <c r="G3099">
        <v>0.73322093656894083</v>
      </c>
      <c r="H3099">
        <v>14.147069763398008</v>
      </c>
      <c r="I3099">
        <v>-2.5607715314669548</v>
      </c>
      <c r="J3099">
        <v>0.13204581502547796</v>
      </c>
      <c r="K3099">
        <v>-0.95554675038569314</v>
      </c>
      <c r="M3099">
        <v>-10.17522175550279</v>
      </c>
      <c r="N3099">
        <v>-10.949402820906272</v>
      </c>
      <c r="O3099">
        <v>7.173658259836472</v>
      </c>
      <c r="P3099">
        <v>-11.576717753989982</v>
      </c>
      <c r="Q3099">
        <v>-7.5233573066572177</v>
      </c>
      <c r="R3099">
        <v>-10.949704765722373</v>
      </c>
      <c r="S3099">
        <v>-21.373912791746463</v>
      </c>
      <c r="T3099">
        <v>-0.30546190645424076</v>
      </c>
      <c r="U3099">
        <v>-8.260343953894008</v>
      </c>
      <c r="V3099">
        <v>-7.9286017921772327</v>
      </c>
      <c r="W3099">
        <v>-3.96473300391132</v>
      </c>
      <c r="X3099">
        <v>-5.1499528349559682</v>
      </c>
      <c r="Y3099">
        <v>-7.6031005746701226</v>
      </c>
      <c r="Z3099">
        <v>-5.7732034793024951</v>
      </c>
      <c r="AA3099">
        <v>-11.530448986711122</v>
      </c>
      <c r="AB3099">
        <v>-25.39771463556896</v>
      </c>
      <c r="AC3099">
        <v>-8.5244682580024715</v>
      </c>
      <c r="AD3099">
        <v>-10.072266261727819</v>
      </c>
      <c r="AE3099">
        <v>6.2766317459931997E-2</v>
      </c>
      <c r="AF3099">
        <v>-15.07399999866027</v>
      </c>
      <c r="AG3099">
        <v>-8.0338410488729721</v>
      </c>
    </row>
    <row r="3100" spans="1:33">
      <c r="A3100" s="4">
        <v>43159</v>
      </c>
      <c r="B3100">
        <v>7.6357051628187094</v>
      </c>
      <c r="C3100">
        <v>-14.120870002319663</v>
      </c>
      <c r="D3100">
        <v>-6.6485084569595081</v>
      </c>
      <c r="E3100">
        <v>-7.3818735379335578</v>
      </c>
      <c r="F3100">
        <v>10.702685105397336</v>
      </c>
      <c r="G3100">
        <v>0.75101838915472285</v>
      </c>
      <c r="H3100">
        <v>14.096236640405891</v>
      </c>
      <c r="I3100">
        <v>-2.4139635609106165</v>
      </c>
      <c r="J3100">
        <v>-2.1786559483757628E-2</v>
      </c>
      <c r="K3100">
        <v>-1.1773603516589048</v>
      </c>
      <c r="M3100">
        <v>-10.096546798561633</v>
      </c>
      <c r="N3100">
        <v>-10.875696633853394</v>
      </c>
      <c r="O3100">
        <v>7.334920402661453</v>
      </c>
      <c r="P3100">
        <v>-11.525363542838335</v>
      </c>
      <c r="Q3100">
        <v>-7.6278492815853127</v>
      </c>
      <c r="R3100">
        <v>-10.706622296533993</v>
      </c>
      <c r="S3100">
        <v>-21.024146109553527</v>
      </c>
      <c r="T3100">
        <v>-0.29603290228581614</v>
      </c>
      <c r="U3100">
        <v>-7.7448108865051211</v>
      </c>
      <c r="V3100">
        <v>-7.7408507330530227</v>
      </c>
      <c r="W3100">
        <v>-3.6537847548468534</v>
      </c>
      <c r="X3100">
        <v>-5.2101576554226909</v>
      </c>
      <c r="Y3100">
        <v>-7.6578853044766646</v>
      </c>
      <c r="Z3100">
        <v>-5.8137628985854803</v>
      </c>
      <c r="AA3100">
        <v>-11.470057401067848</v>
      </c>
      <c r="AB3100">
        <v>-25.337385002772749</v>
      </c>
      <c r="AC3100">
        <v>-8.4603264087170515</v>
      </c>
      <c r="AD3100">
        <v>-10.049178584395065</v>
      </c>
      <c r="AE3100">
        <v>9.1138108568287635E-2</v>
      </c>
      <c r="AF3100">
        <v>-15.207273351100099</v>
      </c>
      <c r="AG3100">
        <v>-8.1565946203986783</v>
      </c>
    </row>
    <row r="3101" spans="1:33">
      <c r="A3101" s="4">
        <v>43158</v>
      </c>
      <c r="B3101">
        <v>7.4899036289621108</v>
      </c>
      <c r="C3101">
        <v>-14.240272943790927</v>
      </c>
      <c r="D3101">
        <v>-6.5997392623460343</v>
      </c>
      <c r="E3101">
        <v>-7.3760797599762213</v>
      </c>
      <c r="F3101">
        <v>10.469051309392967</v>
      </c>
      <c r="G3101">
        <v>0.72929476070946464</v>
      </c>
      <c r="H3101">
        <v>13.872883130136799</v>
      </c>
      <c r="I3101">
        <v>-2.2906756428121895</v>
      </c>
      <c r="J3101">
        <v>-0.28880953067255177</v>
      </c>
      <c r="K3101">
        <v>-0.68478340122246095</v>
      </c>
      <c r="M3101">
        <v>-10.059361692837115</v>
      </c>
      <c r="N3101">
        <v>-10.843230275959201</v>
      </c>
      <c r="O3101">
        <v>7.2766624967976128</v>
      </c>
      <c r="P3101">
        <v>-11.557636518796372</v>
      </c>
      <c r="Q3101">
        <v>-7.5079431958834277</v>
      </c>
      <c r="R3101">
        <v>-10.627051633524871</v>
      </c>
      <c r="S3101">
        <v>-20.954186028306253</v>
      </c>
      <c r="T3101">
        <v>-0.31177350441372198</v>
      </c>
      <c r="U3101">
        <v>-7.3433912336664235</v>
      </c>
      <c r="V3101">
        <v>-7.6802320835795683</v>
      </c>
      <c r="W3101">
        <v>-3.4953073956004488</v>
      </c>
      <c r="X3101">
        <v>-5.2154480818641957</v>
      </c>
      <c r="Y3101">
        <v>-7.6965901888827517</v>
      </c>
      <c r="Z3101">
        <v>-5.8158757411219142</v>
      </c>
      <c r="AA3101">
        <v>-11.4610197319235</v>
      </c>
      <c r="AB3101">
        <v>-25.331023566856786</v>
      </c>
      <c r="AC3101">
        <v>-8.4467955500783063</v>
      </c>
      <c r="AD3101">
        <v>-10.036086033873872</v>
      </c>
      <c r="AE3101">
        <v>7.0075208933957356E-3</v>
      </c>
      <c r="AF3101">
        <v>-15.253518895824243</v>
      </c>
      <c r="AG3101">
        <v>-8.1666498888499035</v>
      </c>
    </row>
    <row r="3102" spans="1:33">
      <c r="A3102" s="4">
        <v>43157</v>
      </c>
      <c r="B3102">
        <v>7.5911053685307621</v>
      </c>
      <c r="C3102">
        <v>-14.162089033595393</v>
      </c>
      <c r="D3102">
        <v>-6.6352401754969703</v>
      </c>
      <c r="E3102">
        <v>-7.3762164073850442</v>
      </c>
      <c r="F3102">
        <v>10.723837577386703</v>
      </c>
      <c r="G3102">
        <v>0.69079316955533443</v>
      </c>
      <c r="H3102">
        <v>14.063943032305914</v>
      </c>
      <c r="I3102">
        <v>-2.4115483662974668</v>
      </c>
      <c r="J3102">
        <v>-0.22653863511547456</v>
      </c>
      <c r="K3102">
        <v>-0.91832035572359416</v>
      </c>
      <c r="M3102">
        <v>-10.033712261938689</v>
      </c>
      <c r="N3102">
        <v>-10.813406473110291</v>
      </c>
      <c r="O3102">
        <v>7.1966502617282231</v>
      </c>
      <c r="P3102">
        <v>-11.563268980167678</v>
      </c>
      <c r="Q3102">
        <v>-7.4162921457772057</v>
      </c>
      <c r="R3102">
        <v>-10.622638229090569</v>
      </c>
      <c r="S3102">
        <v>-21.075156651058052</v>
      </c>
      <c r="T3102">
        <v>-0.3048728308285007</v>
      </c>
      <c r="U3102">
        <v>-7.6232685104888276</v>
      </c>
      <c r="V3102">
        <v>-7.8144514181056337</v>
      </c>
      <c r="W3102">
        <v>-3.7034355262814245</v>
      </c>
      <c r="X3102">
        <v>-5.1819759241935373</v>
      </c>
      <c r="Y3102">
        <v>-7.6396646597439428</v>
      </c>
      <c r="Z3102">
        <v>-5.7939604185599904</v>
      </c>
      <c r="AA3102">
        <v>-11.487425242813103</v>
      </c>
      <c r="AB3102">
        <v>-25.433466335244432</v>
      </c>
      <c r="AC3102">
        <v>-8.461122940884195</v>
      </c>
      <c r="AD3102">
        <v>-10.01119591955019</v>
      </c>
      <c r="AE3102">
        <v>-5.9068910617384063E-2</v>
      </c>
      <c r="AF3102">
        <v>-15.485539455818341</v>
      </c>
      <c r="AG3102">
        <v>-8.3415301660830323</v>
      </c>
    </row>
    <row r="3103" spans="1:33">
      <c r="A3103" s="4">
        <v>43156</v>
      </c>
      <c r="B3103">
        <v>7.5083379462212179</v>
      </c>
      <c r="C3103">
        <v>-14.23879667007489</v>
      </c>
      <c r="D3103">
        <v>-6.6484099303419475</v>
      </c>
      <c r="E3103">
        <v>-7.4446196415425447</v>
      </c>
      <c r="F3103">
        <v>10.660978695426394</v>
      </c>
      <c r="G3103">
        <v>0.6236022302500146</v>
      </c>
      <c r="H3103">
        <v>14.042339330346707</v>
      </c>
      <c r="I3103">
        <v>-2.3416611517766199</v>
      </c>
      <c r="J3103">
        <v>-0.12268192709672121</v>
      </c>
      <c r="K3103">
        <v>-1.3276914937734716</v>
      </c>
      <c r="M3103">
        <v>-10.168484650433371</v>
      </c>
      <c r="N3103">
        <v>-10.822563066273887</v>
      </c>
      <c r="O3103">
        <v>7.1659367958637432</v>
      </c>
      <c r="P3103">
        <v>-11.581846329972493</v>
      </c>
      <c r="Q3103">
        <v>-7.5210239094842564</v>
      </c>
      <c r="R3103">
        <v>-10.644668412992118</v>
      </c>
      <c r="S3103">
        <v>-21.257133360136365</v>
      </c>
      <c r="T3103">
        <v>-0.27513525931109939</v>
      </c>
      <c r="U3103">
        <v>-7.7755893023240645</v>
      </c>
      <c r="V3103">
        <v>-7.8693705695470868</v>
      </c>
      <c r="W3103">
        <v>-3.6942032922522117</v>
      </c>
      <c r="X3103">
        <v>-5.1433995023044758</v>
      </c>
      <c r="Y3103">
        <v>-7.6875801933346111</v>
      </c>
      <c r="Z3103">
        <v>-5.8256756740103697</v>
      </c>
      <c r="AA3103">
        <v>-11.491837109589184</v>
      </c>
      <c r="AB3103">
        <v>-25.514489156199659</v>
      </c>
      <c r="AC3103">
        <v>-8.4402852889124915</v>
      </c>
      <c r="AD3103">
        <v>-10.031121918118956</v>
      </c>
      <c r="AE3103">
        <v>-4.1925967383775742E-2</v>
      </c>
      <c r="AF3103">
        <v>-15.653964382812873</v>
      </c>
      <c r="AG3103">
        <v>-8.3779189983445406</v>
      </c>
    </row>
    <row r="3104" spans="1:33">
      <c r="A3104" s="4">
        <v>43155</v>
      </c>
      <c r="B3104">
        <v>7.5083379462212179</v>
      </c>
      <c r="C3104">
        <v>-14.23879667007489</v>
      </c>
      <c r="D3104">
        <v>-6.6475142591680321</v>
      </c>
      <c r="E3104">
        <v>-7.4446196415425447</v>
      </c>
      <c r="F3104">
        <v>10.660978695426394</v>
      </c>
      <c r="G3104">
        <v>0.6236022302500146</v>
      </c>
      <c r="H3104">
        <v>14.042339330346707</v>
      </c>
      <c r="I3104">
        <v>-2.3416611517766199</v>
      </c>
      <c r="J3104">
        <v>-0.12268192709672121</v>
      </c>
      <c r="K3104">
        <v>-1.3276914937734716</v>
      </c>
      <c r="M3104">
        <v>-10.168484650433371</v>
      </c>
      <c r="N3104">
        <v>-10.822563066273887</v>
      </c>
      <c r="O3104">
        <v>7.1659367958637432</v>
      </c>
      <c r="P3104">
        <v>-11.581846329972493</v>
      </c>
      <c r="Q3104">
        <v>-7.5210239094842564</v>
      </c>
      <c r="R3104">
        <v>-10.644668412992118</v>
      </c>
      <c r="S3104">
        <v>-21.257133360136365</v>
      </c>
      <c r="T3104">
        <v>-0.27513525931109939</v>
      </c>
      <c r="U3104">
        <v>-7.7755893023240645</v>
      </c>
      <c r="V3104">
        <v>-7.8693705695470868</v>
      </c>
      <c r="W3104">
        <v>-3.6849550237018889</v>
      </c>
      <c r="X3104">
        <v>-5.1433995023044758</v>
      </c>
      <c r="Y3104">
        <v>-7.6875801933346111</v>
      </c>
      <c r="Z3104">
        <v>-5.8256756740103697</v>
      </c>
      <c r="AA3104">
        <v>-11.491837109589184</v>
      </c>
      <c r="AB3104">
        <v>-25.514489156199659</v>
      </c>
      <c r="AC3104">
        <v>-8.4402852889124915</v>
      </c>
      <c r="AD3104">
        <v>-10.031121918118956</v>
      </c>
      <c r="AE3104">
        <v>-4.1925967383775742E-2</v>
      </c>
      <c r="AF3104">
        <v>-15.653964382812873</v>
      </c>
      <c r="AG3104">
        <v>-8.4214615251788132</v>
      </c>
    </row>
    <row r="3105" spans="1:33">
      <c r="A3105" s="4">
        <v>43154</v>
      </c>
      <c r="B3105">
        <v>7.5083379462212179</v>
      </c>
      <c r="C3105">
        <v>-14.23879667007489</v>
      </c>
      <c r="D3105">
        <v>-6.646617032762971</v>
      </c>
      <c r="E3105">
        <v>-7.4446196415425447</v>
      </c>
      <c r="F3105">
        <v>10.660978695426394</v>
      </c>
      <c r="G3105">
        <v>0.6236022302500146</v>
      </c>
      <c r="H3105">
        <v>14.042339330346707</v>
      </c>
      <c r="I3105">
        <v>-2.3416611517766199</v>
      </c>
      <c r="J3105">
        <v>-0.12268192709672121</v>
      </c>
      <c r="K3105">
        <v>-1.3276914937734716</v>
      </c>
      <c r="M3105">
        <v>-10.168484650433371</v>
      </c>
      <c r="N3105">
        <v>-10.822563066273887</v>
      </c>
      <c r="O3105">
        <v>7.1659367958637432</v>
      </c>
      <c r="P3105">
        <v>-11.581846329972493</v>
      </c>
      <c r="Q3105">
        <v>-7.5210239094842564</v>
      </c>
      <c r="R3105">
        <v>-10.644668412992118</v>
      </c>
      <c r="S3105">
        <v>-21.257133360136365</v>
      </c>
      <c r="T3105">
        <v>-0.27513525931109939</v>
      </c>
      <c r="U3105">
        <v>-7.7755893023240645</v>
      </c>
      <c r="V3105">
        <v>-7.8693705695470868</v>
      </c>
      <c r="W3105">
        <v>-3.6756906965848657</v>
      </c>
      <c r="X3105">
        <v>-5.1433995023044758</v>
      </c>
      <c r="Y3105">
        <v>-7.6875801933346111</v>
      </c>
      <c r="Z3105">
        <v>-5.8256756740103697</v>
      </c>
      <c r="AA3105">
        <v>-11.491837109589184</v>
      </c>
      <c r="AB3105">
        <v>-25.514489156199659</v>
      </c>
      <c r="AC3105">
        <v>-8.4402852889124915</v>
      </c>
      <c r="AD3105">
        <v>-10.031121918118956</v>
      </c>
      <c r="AE3105">
        <v>-4.1925967383775742E-2</v>
      </c>
      <c r="AF3105">
        <v>-15.653964382812873</v>
      </c>
      <c r="AG3105">
        <v>-8.4650325256079668</v>
      </c>
    </row>
    <row r="3106" spans="1:33">
      <c r="A3106" s="4">
        <v>43153</v>
      </c>
      <c r="B3106">
        <v>7.322927190657353</v>
      </c>
      <c r="C3106">
        <v>-14.392033208916729</v>
      </c>
      <c r="D3106">
        <v>-6.5991762850866564</v>
      </c>
      <c r="E3106">
        <v>-7.418558266609196</v>
      </c>
      <c r="F3106">
        <v>10.394725382675119</v>
      </c>
      <c r="G3106">
        <v>0.54657776164927441</v>
      </c>
      <c r="H3106">
        <v>14.146288208391681</v>
      </c>
      <c r="I3106">
        <v>-2.2274078515312823</v>
      </c>
      <c r="J3106">
        <v>-0.30797652975927292</v>
      </c>
      <c r="K3106">
        <v>-1.3628512251328431</v>
      </c>
      <c r="M3106">
        <v>-10.157485592739249</v>
      </c>
      <c r="N3106">
        <v>-10.900028122232456</v>
      </c>
      <c r="O3106">
        <v>7.3340580145421654</v>
      </c>
      <c r="P3106">
        <v>-11.556207747169694</v>
      </c>
      <c r="Q3106">
        <v>-7.3417108699020446</v>
      </c>
      <c r="R3106">
        <v>-10.563842553322843</v>
      </c>
      <c r="S3106">
        <v>-21.134748865148197</v>
      </c>
      <c r="T3106">
        <v>-0.28865814424111136</v>
      </c>
      <c r="U3106">
        <v>-7.5163017564773895</v>
      </c>
      <c r="V3106">
        <v>-7.8016314842907519</v>
      </c>
      <c r="W3106">
        <v>-3.4924799749596787</v>
      </c>
      <c r="X3106">
        <v>-5.1623690529130641</v>
      </c>
      <c r="Y3106">
        <v>-7.7291506335908338</v>
      </c>
      <c r="Z3106">
        <v>-5.8609446891417178</v>
      </c>
      <c r="AA3106">
        <v>-11.425209044274823</v>
      </c>
      <c r="AB3106">
        <v>-25.363472463628213</v>
      </c>
      <c r="AC3106">
        <v>-8.3589954764580057</v>
      </c>
      <c r="AD3106">
        <v>-10.016540223177202</v>
      </c>
      <c r="AE3106">
        <v>4.3945309381427933E-3</v>
      </c>
      <c r="AF3106">
        <v>-15.421077240889332</v>
      </c>
      <c r="AG3106">
        <v>-8.1962573451417029</v>
      </c>
    </row>
    <row r="3107" spans="1:33">
      <c r="A3107" s="4">
        <v>43152</v>
      </c>
      <c r="B3107">
        <v>7.2654180055967004</v>
      </c>
      <c r="C3107">
        <v>-14.441542279005901</v>
      </c>
      <c r="D3107">
        <v>-6.5155739406712208</v>
      </c>
      <c r="E3107">
        <v>-7.3329524653711076</v>
      </c>
      <c r="F3107">
        <v>10.254350609768295</v>
      </c>
      <c r="G3107">
        <v>0.60008263368887071</v>
      </c>
      <c r="H3107">
        <v>14.185850207601703</v>
      </c>
      <c r="I3107">
        <v>-2.2079905812485805</v>
      </c>
      <c r="J3107">
        <v>-0.5151394784614638</v>
      </c>
      <c r="K3107">
        <v>-1.2159021323279688</v>
      </c>
      <c r="M3107">
        <v>-10.149251478452229</v>
      </c>
      <c r="N3107">
        <v>-10.948573934115529</v>
      </c>
      <c r="O3107">
        <v>7.6891767148901948</v>
      </c>
      <c r="P3107">
        <v>-11.607214389343213</v>
      </c>
      <c r="Q3107">
        <v>-7.21308505391724</v>
      </c>
      <c r="R3107">
        <v>-10.544512345057484</v>
      </c>
      <c r="S3107">
        <v>-20.932398423855446</v>
      </c>
      <c r="T3107">
        <v>-0.19645420626760313</v>
      </c>
      <c r="U3107">
        <v>-7.3437628659228267</v>
      </c>
      <c r="V3107">
        <v>-7.7147829167655999</v>
      </c>
      <c r="W3107">
        <v>-3.3243137197459589</v>
      </c>
      <c r="X3107">
        <v>-5.1699342677436846</v>
      </c>
      <c r="Y3107">
        <v>-7.7734691964629263</v>
      </c>
      <c r="Z3107">
        <v>-5.9381737015669671</v>
      </c>
      <c r="AA3107">
        <v>-11.386769878251087</v>
      </c>
      <c r="AB3107">
        <v>-25.260094987453243</v>
      </c>
      <c r="AC3107">
        <v>-8.2938706359949066</v>
      </c>
      <c r="AD3107">
        <v>-9.9993360446712671</v>
      </c>
      <c r="AE3107">
        <v>2.3685162693240613E-2</v>
      </c>
      <c r="AF3107">
        <v>-15.191074775552977</v>
      </c>
      <c r="AG3107">
        <v>-8.0522972829305388</v>
      </c>
    </row>
    <row r="3108" spans="1:33">
      <c r="A3108" s="4">
        <v>43151</v>
      </c>
      <c r="B3108">
        <v>7.2937385391298903</v>
      </c>
      <c r="C3108">
        <v>-14.424748140989252</v>
      </c>
      <c r="D3108">
        <v>-6.5662514345981169</v>
      </c>
      <c r="E3108">
        <v>-7.2305432747610183</v>
      </c>
      <c r="F3108">
        <v>10.558142457403534</v>
      </c>
      <c r="G3108">
        <v>0.51458837128244284</v>
      </c>
      <c r="H3108">
        <v>14.038297262870756</v>
      </c>
      <c r="I3108">
        <v>-2.2750455535502994</v>
      </c>
      <c r="J3108">
        <v>-0.41643625585365385</v>
      </c>
      <c r="K3108">
        <v>-1.5292172861251316</v>
      </c>
      <c r="M3108">
        <v>-10.174040026939707</v>
      </c>
      <c r="N3108">
        <v>-10.878662299703166</v>
      </c>
      <c r="O3108">
        <v>8.078964022974759</v>
      </c>
      <c r="P3108">
        <v>-11.642679166574979</v>
      </c>
      <c r="Q3108">
        <v>-7.2381863961043678</v>
      </c>
      <c r="R3108">
        <v>-10.557026574894778</v>
      </c>
      <c r="S3108">
        <v>-21.015050806795571</v>
      </c>
      <c r="T3108">
        <v>-0.2389701005954521</v>
      </c>
      <c r="U3108">
        <v>-7.5646679715370198</v>
      </c>
      <c r="V3108">
        <v>-7.7608716903850024</v>
      </c>
      <c r="W3108">
        <v>-3.5008514687833667</v>
      </c>
      <c r="X3108">
        <v>-5.1189913553216684</v>
      </c>
      <c r="Y3108">
        <v>-7.679392230426302</v>
      </c>
      <c r="Z3108">
        <v>-5.8517874674976014</v>
      </c>
      <c r="AA3108">
        <v>-11.377096616227149</v>
      </c>
      <c r="AB3108">
        <v>-25.233383132757567</v>
      </c>
      <c r="AC3108">
        <v>-8.2775491361706912</v>
      </c>
      <c r="AD3108">
        <v>-10.004732725724836</v>
      </c>
      <c r="AE3108">
        <v>4.5653052672591343E-2</v>
      </c>
      <c r="AF3108">
        <v>-15.206818910319541</v>
      </c>
      <c r="AG3108">
        <v>-8.0605695785358762</v>
      </c>
    </row>
    <row r="3109" spans="1:33">
      <c r="A3109" s="4">
        <v>43150</v>
      </c>
      <c r="B3109">
        <v>7.3247372031077589</v>
      </c>
      <c r="C3109">
        <v>-14.411417800071575</v>
      </c>
      <c r="D3109">
        <v>-6.5905505703449494</v>
      </c>
      <c r="E3109">
        <v>-7.335125989218426</v>
      </c>
      <c r="F3109">
        <v>10.676793418747096</v>
      </c>
      <c r="G3109">
        <v>0.51766471938208269</v>
      </c>
      <c r="H3109">
        <v>13.763874220151422</v>
      </c>
      <c r="I3109">
        <v>-2.2715021510065014</v>
      </c>
      <c r="J3109">
        <v>-0.43438825741772291</v>
      </c>
      <c r="K3109">
        <v>-1.4334268541765454</v>
      </c>
      <c r="M3109">
        <v>-10.242483958058116</v>
      </c>
      <c r="N3109">
        <v>-10.833779797291101</v>
      </c>
      <c r="O3109">
        <v>7.7434435716721168</v>
      </c>
      <c r="P3109">
        <v>-11.679269470329629</v>
      </c>
      <c r="Q3109">
        <v>-7.2006367645643508</v>
      </c>
      <c r="R3109">
        <v>-10.545628275087495</v>
      </c>
      <c r="S3109">
        <v>-21.149558402806406</v>
      </c>
      <c r="T3109">
        <v>-0.27318502555561963</v>
      </c>
      <c r="U3109">
        <v>-7.5869286505526787</v>
      </c>
      <c r="V3109">
        <v>-7.7685932921393999</v>
      </c>
      <c r="W3109">
        <v>-3.5215186540683163</v>
      </c>
      <c r="X3109">
        <v>-5.0932857716208986</v>
      </c>
      <c r="Y3109">
        <v>-7.6691172847642974</v>
      </c>
      <c r="Z3109">
        <v>-5.8399858943114822</v>
      </c>
      <c r="AA3109">
        <v>-11.350912142526127</v>
      </c>
      <c r="AB3109">
        <v>-25.141268094571174</v>
      </c>
      <c r="AC3109">
        <v>-8.216578303579098</v>
      </c>
      <c r="AD3109">
        <v>-10.000848668627867</v>
      </c>
      <c r="AE3109">
        <v>0.11992809637087021</v>
      </c>
      <c r="AF3109">
        <v>-15.139925967016168</v>
      </c>
      <c r="AG3109">
        <v>-7.9018132116315769</v>
      </c>
    </row>
    <row r="3110" spans="1:33">
      <c r="A3110" s="4">
        <v>43149</v>
      </c>
      <c r="B3110">
        <v>7.4081915560142022</v>
      </c>
      <c r="C3110">
        <v>-14.344865205303449</v>
      </c>
      <c r="D3110">
        <v>-6.5954131858178719</v>
      </c>
      <c r="E3110">
        <v>-7.3839832389593454</v>
      </c>
      <c r="F3110">
        <v>10.676793418747096</v>
      </c>
      <c r="G3110">
        <v>0.68059766350611994</v>
      </c>
      <c r="H3110">
        <v>13.741022493364923</v>
      </c>
      <c r="I3110">
        <v>-2.340309552194114</v>
      </c>
      <c r="J3110">
        <v>-0.51663138527149499</v>
      </c>
      <c r="K3110">
        <v>-1.7931047907534179</v>
      </c>
      <c r="M3110">
        <v>-10.242483958058116</v>
      </c>
      <c r="N3110">
        <v>-10.79205368456752</v>
      </c>
      <c r="O3110">
        <v>7.5223324334890549</v>
      </c>
      <c r="P3110">
        <v>-11.733248728497912</v>
      </c>
      <c r="Q3110">
        <v>-7.2007699778459937</v>
      </c>
      <c r="R3110">
        <v>-10.545628275087495</v>
      </c>
      <c r="S3110">
        <v>-21.149558402806406</v>
      </c>
      <c r="T3110">
        <v>-0.27318502555561963</v>
      </c>
      <c r="U3110">
        <v>-7.6537106875996415</v>
      </c>
      <c r="V3110">
        <v>-7.791758097402564</v>
      </c>
      <c r="W3110">
        <v>-3.5421711733504679</v>
      </c>
      <c r="X3110">
        <v>-5.0932857716208986</v>
      </c>
      <c r="Y3110">
        <v>-7.6691172847642974</v>
      </c>
      <c r="Z3110">
        <v>-5.8399858943114822</v>
      </c>
      <c r="AA3110">
        <v>-11.381960322075457</v>
      </c>
      <c r="AB3110">
        <v>-25.248345236057432</v>
      </c>
      <c r="AC3110">
        <v>-8.2285679650945127</v>
      </c>
      <c r="AD3110">
        <v>-10.000848668627867</v>
      </c>
      <c r="AE3110">
        <v>0.15850654927500329</v>
      </c>
      <c r="AF3110">
        <v>-14.98021781850008</v>
      </c>
      <c r="AG3110">
        <v>-7.9484227272994019</v>
      </c>
    </row>
    <row r="3111" spans="1:33">
      <c r="A3111" s="4">
        <v>43148</v>
      </c>
      <c r="B3111">
        <v>7.4081915560142022</v>
      </c>
      <c r="C3111">
        <v>-14.344865205303449</v>
      </c>
      <c r="D3111">
        <v>-6.5974150388388484</v>
      </c>
      <c r="E3111">
        <v>-7.3839832389593454</v>
      </c>
      <c r="F3111">
        <v>10.676793418747096</v>
      </c>
      <c r="G3111">
        <v>0.68059766350611994</v>
      </c>
      <c r="H3111">
        <v>13.741022493364923</v>
      </c>
      <c r="I3111">
        <v>-2.340309552194114</v>
      </c>
      <c r="J3111">
        <v>-0.51663138527149499</v>
      </c>
      <c r="K3111">
        <v>-1.7931047907534179</v>
      </c>
      <c r="M3111">
        <v>-10.242483958058116</v>
      </c>
      <c r="N3111">
        <v>-10.79205368456752</v>
      </c>
      <c r="O3111">
        <v>7.5223324334890549</v>
      </c>
      <c r="P3111">
        <v>-11.733248728497912</v>
      </c>
      <c r="Q3111">
        <v>-7.2007699778459937</v>
      </c>
      <c r="R3111">
        <v>-10.545628275087495</v>
      </c>
      <c r="S3111">
        <v>-21.149558402806406</v>
      </c>
      <c r="T3111">
        <v>-0.27318502555561963</v>
      </c>
      <c r="U3111">
        <v>-7.6537106875996415</v>
      </c>
      <c r="V3111">
        <v>-7.791758097402564</v>
      </c>
      <c r="W3111">
        <v>-3.5628090425346386</v>
      </c>
      <c r="X3111">
        <v>-5.0932857716208986</v>
      </c>
      <c r="Y3111">
        <v>-7.6691172847642974</v>
      </c>
      <c r="Z3111">
        <v>-5.8399858943114822</v>
      </c>
      <c r="AA3111">
        <v>-11.381960322075457</v>
      </c>
      <c r="AB3111">
        <v>-25.248345236057432</v>
      </c>
      <c r="AC3111">
        <v>-8.2285679650945127</v>
      </c>
      <c r="AD3111">
        <v>-10.000848668627867</v>
      </c>
      <c r="AE3111">
        <v>0.15850654927500329</v>
      </c>
      <c r="AF3111">
        <v>-14.98021781850008</v>
      </c>
      <c r="AG3111">
        <v>-7.9063151172933885</v>
      </c>
    </row>
    <row r="3112" spans="1:33">
      <c r="A3112" s="4">
        <v>43147</v>
      </c>
      <c r="B3112">
        <v>7.4081915560142022</v>
      </c>
      <c r="C3112">
        <v>-14.344865205303449</v>
      </c>
      <c r="D3112">
        <v>-6.5994154723554033</v>
      </c>
      <c r="E3112">
        <v>-7.3839832389593454</v>
      </c>
      <c r="F3112">
        <v>10.676793418747096</v>
      </c>
      <c r="G3112">
        <v>0.68059766350611994</v>
      </c>
      <c r="H3112">
        <v>13.741022493364923</v>
      </c>
      <c r="I3112">
        <v>-2.340309552194114</v>
      </c>
      <c r="J3112">
        <v>-0.51663138527149499</v>
      </c>
      <c r="K3112">
        <v>-1.7931047907534179</v>
      </c>
      <c r="M3112">
        <v>-10.242483958058116</v>
      </c>
      <c r="N3112">
        <v>-10.79205368456752</v>
      </c>
      <c r="O3112">
        <v>7.5223324334890549</v>
      </c>
      <c r="P3112">
        <v>-11.733248728497912</v>
      </c>
      <c r="Q3112">
        <v>-7.2007699778459937</v>
      </c>
      <c r="R3112">
        <v>-10.545628275087495</v>
      </c>
      <c r="S3112">
        <v>-21.149558402806406</v>
      </c>
      <c r="T3112">
        <v>-0.27318502555561963</v>
      </c>
      <c r="U3112">
        <v>-7.6537106875996415</v>
      </c>
      <c r="V3112">
        <v>-7.791758097402564</v>
      </c>
      <c r="W3112">
        <v>-3.5834322775042864</v>
      </c>
      <c r="X3112">
        <v>-5.0932857716208986</v>
      </c>
      <c r="Y3112">
        <v>-7.6691172847642974</v>
      </c>
      <c r="Z3112">
        <v>-5.8399858943114822</v>
      </c>
      <c r="AA3112">
        <v>-11.381960322075457</v>
      </c>
      <c r="AB3112">
        <v>-25.248345236057432</v>
      </c>
      <c r="AC3112">
        <v>-8.2285679650945127</v>
      </c>
      <c r="AD3112">
        <v>-10.000848668627867</v>
      </c>
      <c r="AE3112">
        <v>0.15850654927500329</v>
      </c>
      <c r="AF3112">
        <v>-14.98021781850008</v>
      </c>
      <c r="AG3112">
        <v>-7.8642365673933625</v>
      </c>
    </row>
    <row r="3113" spans="1:33">
      <c r="A3113" s="4">
        <v>43146</v>
      </c>
      <c r="B3113">
        <v>7.2195037092639467</v>
      </c>
      <c r="C3113">
        <v>-14.498632759702801</v>
      </c>
      <c r="D3113">
        <v>-6.6564254278254911</v>
      </c>
      <c r="E3113">
        <v>-7.3823553944065878</v>
      </c>
      <c r="F3113">
        <v>10.597187097655606</v>
      </c>
      <c r="G3113">
        <v>0.5538017069865333</v>
      </c>
      <c r="H3113">
        <v>13.350828264422333</v>
      </c>
      <c r="I3113">
        <v>-2.2064803616436421</v>
      </c>
      <c r="J3113">
        <v>-0.64204359764738683</v>
      </c>
      <c r="K3113">
        <v>-1.5882913971499306</v>
      </c>
      <c r="M3113">
        <v>-10.115112094865381</v>
      </c>
      <c r="N3113">
        <v>-10.727530839742585</v>
      </c>
      <c r="O3113">
        <v>7.2622432178070397</v>
      </c>
      <c r="P3113">
        <v>-11.664851815235494</v>
      </c>
      <c r="Q3113">
        <v>-7.2399968778832999</v>
      </c>
      <c r="R3113">
        <v>-10.565615282750514</v>
      </c>
      <c r="S3113">
        <v>-21.3546000439202</v>
      </c>
      <c r="T3113">
        <v>-0.35771578179306118</v>
      </c>
      <c r="U3113">
        <v>-7.8988613051575953</v>
      </c>
      <c r="V3113">
        <v>-7.884950864833641</v>
      </c>
      <c r="W3113">
        <v>-3.5104892443623612</v>
      </c>
      <c r="X3113">
        <v>-5.0873722716164309</v>
      </c>
      <c r="Y3113">
        <v>-7.692405127321706</v>
      </c>
      <c r="Z3113">
        <v>-5.8183221903745732</v>
      </c>
      <c r="AA3113">
        <v>-11.403943313794358</v>
      </c>
      <c r="AB3113">
        <v>-25.307542140605761</v>
      </c>
      <c r="AC3113">
        <v>-8.2498798315657211</v>
      </c>
      <c r="AD3113">
        <v>-10.022242138199317</v>
      </c>
      <c r="AE3113">
        <v>0.24019287181738491</v>
      </c>
      <c r="AF3113">
        <v>-15.073058689005435</v>
      </c>
      <c r="AG3113">
        <v>-7.8118326342792699</v>
      </c>
    </row>
    <row r="3114" spans="1:33">
      <c r="A3114" s="4">
        <v>43145</v>
      </c>
      <c r="B3114">
        <v>7.2169895988920985</v>
      </c>
      <c r="C3114">
        <v>-14.500543883012114</v>
      </c>
      <c r="D3114">
        <v>-6.7295968828877308</v>
      </c>
      <c r="E3114">
        <v>-7.5483393472052285</v>
      </c>
      <c r="F3114">
        <v>10.46482871563272</v>
      </c>
      <c r="G3114">
        <v>0.58047243408594795</v>
      </c>
      <c r="H3114">
        <v>13.589924655907893</v>
      </c>
      <c r="I3114">
        <v>-2.2225820061936901</v>
      </c>
      <c r="J3114">
        <v>-0.63281893110936949</v>
      </c>
      <c r="K3114">
        <v>-1.1116081946520353</v>
      </c>
      <c r="M3114">
        <v>-10.181351508076617</v>
      </c>
      <c r="N3114">
        <v>-10.779881846380803</v>
      </c>
      <c r="O3114">
        <v>6.7974407785229971</v>
      </c>
      <c r="P3114">
        <v>-11.619234715447661</v>
      </c>
      <c r="Q3114">
        <v>-7.4927043713897632</v>
      </c>
      <c r="R3114">
        <v>-10.682362049561192</v>
      </c>
      <c r="S3114">
        <v>-21.626720832903558</v>
      </c>
      <c r="T3114">
        <v>-0.41781571824185448</v>
      </c>
      <c r="U3114">
        <v>-8.0257192332719001</v>
      </c>
      <c r="V3114">
        <v>-7.932557837262479</v>
      </c>
      <c r="W3114">
        <v>-3.3821583295669484</v>
      </c>
      <c r="X3114">
        <v>-5.0569679913975278</v>
      </c>
      <c r="Y3114">
        <v>-7.6685088511569006</v>
      </c>
      <c r="Z3114">
        <v>-5.7733578478505194</v>
      </c>
      <c r="AA3114">
        <v>-11.457486687704403</v>
      </c>
      <c r="AB3114">
        <v>-25.533672131731706</v>
      </c>
      <c r="AC3114">
        <v>-8.3412411449331643</v>
      </c>
      <c r="AD3114">
        <v>-10.066300584524839</v>
      </c>
      <c r="AE3114">
        <v>0.25097446906885068</v>
      </c>
      <c r="AF3114">
        <v>-15.148601253660061</v>
      </c>
      <c r="AG3114">
        <v>-7.9386651109981727</v>
      </c>
    </row>
    <row r="3115" spans="1:33">
      <c r="A3115" s="4">
        <v>43144</v>
      </c>
      <c r="B3115">
        <v>7.3288183593537894</v>
      </c>
      <c r="C3115">
        <v>-14.411483686373586</v>
      </c>
      <c r="D3115">
        <v>-6.8021882182198885</v>
      </c>
      <c r="E3115">
        <v>-7.6856678833399599</v>
      </c>
      <c r="F3115">
        <v>10.913660260845504</v>
      </c>
      <c r="G3115">
        <v>0.47755151700619081</v>
      </c>
      <c r="H3115">
        <v>13.61551025395795</v>
      </c>
      <c r="I3115">
        <v>-2.378603382228988</v>
      </c>
      <c r="J3115">
        <v>-0.44578766201840381</v>
      </c>
      <c r="K3115">
        <v>-1.4011264228139453</v>
      </c>
      <c r="M3115">
        <v>-10.467649203433339</v>
      </c>
      <c r="N3115">
        <v>-10.849243661377116</v>
      </c>
      <c r="O3115">
        <v>6.8112724913395084</v>
      </c>
      <c r="P3115">
        <v>-11.567657441453875</v>
      </c>
      <c r="Q3115">
        <v>-7.4722938552733495</v>
      </c>
      <c r="R3115">
        <v>-10.803056800713136</v>
      </c>
      <c r="S3115">
        <v>-21.860078818092987</v>
      </c>
      <c r="T3115">
        <v>-0.34177756130098658</v>
      </c>
      <c r="U3115">
        <v>-8.1886208332082902</v>
      </c>
      <c r="V3115">
        <v>-8.0183383857350066</v>
      </c>
      <c r="W3115">
        <v>-3.7437619774218263</v>
      </c>
      <c r="X3115">
        <v>-5.0092534738542298</v>
      </c>
      <c r="Y3115">
        <v>-7.6280332215255697</v>
      </c>
      <c r="Z3115">
        <v>-5.7159661839493765</v>
      </c>
      <c r="AA3115">
        <v>-11.452733944300149</v>
      </c>
      <c r="AB3115">
        <v>-25.533983198868</v>
      </c>
      <c r="AC3115">
        <v>-8.2920969626227929</v>
      </c>
      <c r="AD3115">
        <v>-10.013425572415173</v>
      </c>
      <c r="AE3115">
        <v>0.20152462733373966</v>
      </c>
      <c r="AF3115">
        <v>-15.326228496501884</v>
      </c>
      <c r="AG3115">
        <v>-8.0134533912224981</v>
      </c>
    </row>
    <row r="3116" spans="1:33">
      <c r="A3116" s="4">
        <v>43143</v>
      </c>
      <c r="B3116">
        <v>7.3599944539137709</v>
      </c>
      <c r="C3116">
        <v>-14.387801485940216</v>
      </c>
      <c r="D3116">
        <v>-6.7493366638280667</v>
      </c>
      <c r="E3116">
        <v>-7.6256963104505644</v>
      </c>
      <c r="F3116">
        <v>10.868878181551423</v>
      </c>
      <c r="G3116">
        <v>0.65406085612971765</v>
      </c>
      <c r="H3116">
        <v>13.759562861578246</v>
      </c>
      <c r="I3116">
        <v>-2.4677727553436171</v>
      </c>
      <c r="J3116">
        <v>-0.57441739486536392</v>
      </c>
      <c r="K3116">
        <v>-1.6713540019017756</v>
      </c>
      <c r="M3116">
        <v>-10.414198876821828</v>
      </c>
      <c r="N3116">
        <v>-10.809783226307133</v>
      </c>
      <c r="O3116">
        <v>6.922697642415045</v>
      </c>
      <c r="P3116">
        <v>-11.5275343530638</v>
      </c>
      <c r="Q3116">
        <v>-7.700700508623342</v>
      </c>
      <c r="R3116">
        <v>-10.585727181133478</v>
      </c>
      <c r="S3116">
        <v>-21.658174528510969</v>
      </c>
      <c r="T3116">
        <v>-0.45408068421214409</v>
      </c>
      <c r="U3116">
        <v>-8.0579767268429947</v>
      </c>
      <c r="V3116">
        <v>-7.9380507713320299</v>
      </c>
      <c r="W3116">
        <v>-3.6782715558730672</v>
      </c>
      <c r="X3116">
        <v>-5.0306630793153317</v>
      </c>
      <c r="Y3116">
        <v>-7.6250890686288813</v>
      </c>
      <c r="Z3116">
        <v>-5.7471386216919456</v>
      </c>
      <c r="AA3116">
        <v>-11.347029344683378</v>
      </c>
      <c r="AB3116">
        <v>-25.260652347455334</v>
      </c>
      <c r="AC3116">
        <v>-8.110658975557385</v>
      </c>
      <c r="AD3116">
        <v>-9.968239205300506</v>
      </c>
      <c r="AE3116">
        <v>0.32063537091902106</v>
      </c>
      <c r="AF3116">
        <v>-15.034625028521347</v>
      </c>
      <c r="AG3116">
        <v>-7.6918023632561727</v>
      </c>
    </row>
    <row r="3117" spans="1:33">
      <c r="A3117" s="4">
        <v>43142</v>
      </c>
      <c r="B3117">
        <v>7.3745346828352467</v>
      </c>
      <c r="C3117">
        <v>-14.374785576885145</v>
      </c>
      <c r="D3117">
        <v>-6.7595473913198747</v>
      </c>
      <c r="E3117">
        <v>-7.6630477318923624</v>
      </c>
      <c r="F3117">
        <v>10.980237083179233</v>
      </c>
      <c r="G3117">
        <v>0.58446083830405371</v>
      </c>
      <c r="H3117">
        <v>13.740915708690139</v>
      </c>
      <c r="I3117">
        <v>-2.504225555300394</v>
      </c>
      <c r="J3117">
        <v>-0.69687459615596481</v>
      </c>
      <c r="K3117">
        <v>-1.3388494679047369</v>
      </c>
      <c r="M3117">
        <v>-10.498022215793839</v>
      </c>
      <c r="N3117">
        <v>-10.812460816364364</v>
      </c>
      <c r="O3117">
        <v>6.9212641585750134</v>
      </c>
      <c r="P3117">
        <v>-11.526905738456932</v>
      </c>
      <c r="Q3117">
        <v>-7.6676894247740535</v>
      </c>
      <c r="R3117">
        <v>-10.585824218527407</v>
      </c>
      <c r="S3117">
        <v>-22.005195615994197</v>
      </c>
      <c r="T3117">
        <v>-0.39106737400067004</v>
      </c>
      <c r="U3117">
        <v>-8.0790740758130255</v>
      </c>
      <c r="V3117">
        <v>-7.9963453446536477</v>
      </c>
      <c r="W3117">
        <v>-3.7522965405165536</v>
      </c>
      <c r="X3117">
        <v>-5.0483712858818706</v>
      </c>
      <c r="Y3117">
        <v>-7.602277431706483</v>
      </c>
      <c r="Z3117">
        <v>-5.6993480459981356</v>
      </c>
      <c r="AA3117">
        <v>-11.34709325905115</v>
      </c>
      <c r="AB3117">
        <v>-25.280179530448152</v>
      </c>
      <c r="AC3117">
        <v>-8.0555482115952231</v>
      </c>
      <c r="AD3117">
        <v>-9.9894638028242468</v>
      </c>
      <c r="AE3117">
        <v>0.30316802190104397</v>
      </c>
      <c r="AF3117">
        <v>-15.08236178344491</v>
      </c>
      <c r="AG3117">
        <v>-7.6603018187957161</v>
      </c>
    </row>
    <row r="3118" spans="1:33">
      <c r="A3118" s="4">
        <v>43141</v>
      </c>
      <c r="B3118">
        <v>7.3745346828352467</v>
      </c>
      <c r="C3118">
        <v>-14.374785576885145</v>
      </c>
      <c r="D3118">
        <v>-6.7667056077088015</v>
      </c>
      <c r="E3118">
        <v>-7.6630477318923624</v>
      </c>
      <c r="F3118">
        <v>10.980237083179233</v>
      </c>
      <c r="G3118">
        <v>0.58446083830405371</v>
      </c>
      <c r="H3118">
        <v>13.740915708690139</v>
      </c>
      <c r="I3118">
        <v>-2.504225555300394</v>
      </c>
      <c r="J3118">
        <v>-0.69687459615596481</v>
      </c>
      <c r="K3118">
        <v>-1.3388494679047369</v>
      </c>
      <c r="M3118">
        <v>-10.498022215793839</v>
      </c>
      <c r="N3118">
        <v>-10.812460816364364</v>
      </c>
      <c r="O3118">
        <v>6.9212641585750134</v>
      </c>
      <c r="P3118">
        <v>-11.526905738456932</v>
      </c>
      <c r="Q3118">
        <v>-7.6676894247740535</v>
      </c>
      <c r="R3118">
        <v>-10.585824218527407</v>
      </c>
      <c r="S3118">
        <v>-22.005195615994197</v>
      </c>
      <c r="T3118">
        <v>-0.39106737400067004</v>
      </c>
      <c r="U3118">
        <v>-8.0790740758130255</v>
      </c>
      <c r="V3118">
        <v>-7.9963453446536477</v>
      </c>
      <c r="W3118">
        <v>-3.826212854508853</v>
      </c>
      <c r="X3118">
        <v>-5.0483712858818706</v>
      </c>
      <c r="Y3118">
        <v>-7.602277431706483</v>
      </c>
      <c r="Z3118">
        <v>-5.6993480459981356</v>
      </c>
      <c r="AA3118">
        <v>-11.34709325905115</v>
      </c>
      <c r="AB3118">
        <v>-25.280179530448152</v>
      </c>
      <c r="AC3118">
        <v>-8.0555482115952231</v>
      </c>
      <c r="AD3118">
        <v>-9.9894638028242468</v>
      </c>
      <c r="AE3118">
        <v>0.30316802190104397</v>
      </c>
      <c r="AF3118">
        <v>-15.08236178344491</v>
      </c>
      <c r="AG3118">
        <v>-7.6744789029071399</v>
      </c>
    </row>
    <row r="3119" spans="1:33">
      <c r="A3119" s="4">
        <v>43140</v>
      </c>
      <c r="B3119">
        <v>7.3745346828352467</v>
      </c>
      <c r="C3119">
        <v>-14.374785576885145</v>
      </c>
      <c r="D3119">
        <v>-6.7738533245104522</v>
      </c>
      <c r="E3119">
        <v>-7.6630477318923624</v>
      </c>
      <c r="F3119">
        <v>10.980237083179233</v>
      </c>
      <c r="G3119">
        <v>0.58446083830405371</v>
      </c>
      <c r="H3119">
        <v>13.740915708690139</v>
      </c>
      <c r="I3119">
        <v>-2.504225555300394</v>
      </c>
      <c r="J3119">
        <v>-0.69687459615596481</v>
      </c>
      <c r="K3119">
        <v>-1.3388494679047369</v>
      </c>
      <c r="M3119">
        <v>-10.498022215793839</v>
      </c>
      <c r="N3119">
        <v>-10.812460816364364</v>
      </c>
      <c r="O3119">
        <v>6.9212641585750134</v>
      </c>
      <c r="P3119">
        <v>-11.526905738456932</v>
      </c>
      <c r="Q3119">
        <v>-7.6676894247740535</v>
      </c>
      <c r="R3119">
        <v>-10.585824218527407</v>
      </c>
      <c r="S3119">
        <v>-22.005195615994197</v>
      </c>
      <c r="T3119">
        <v>-0.39106737400067004</v>
      </c>
      <c r="U3119">
        <v>-8.0790740758130255</v>
      </c>
      <c r="V3119">
        <v>-7.9963453446536477</v>
      </c>
      <c r="W3119">
        <v>-3.9000207489245895</v>
      </c>
      <c r="X3119">
        <v>-5.0483712858818706</v>
      </c>
      <c r="Y3119">
        <v>-7.602277431706483</v>
      </c>
      <c r="Z3119">
        <v>-5.6993480459981356</v>
      </c>
      <c r="AA3119">
        <v>-11.34709325905115</v>
      </c>
      <c r="AB3119">
        <v>-25.280179530448152</v>
      </c>
      <c r="AC3119">
        <v>-8.0555482115952231</v>
      </c>
      <c r="AD3119">
        <v>-9.9894638028242468</v>
      </c>
      <c r="AE3119">
        <v>0.30316802190104397</v>
      </c>
      <c r="AF3119">
        <v>-15.08236178344491</v>
      </c>
      <c r="AG3119">
        <v>-7.6886561965909692</v>
      </c>
    </row>
    <row r="3120" spans="1:33">
      <c r="A3120" s="4">
        <v>43139</v>
      </c>
      <c r="B3120">
        <v>7.2843247146255692</v>
      </c>
      <c r="C3120">
        <v>-14.452331791787316</v>
      </c>
      <c r="D3120">
        <v>-6.5600266162743157</v>
      </c>
      <c r="E3120">
        <v>-7.3904761386335736</v>
      </c>
      <c r="F3120">
        <v>10.826451540034782</v>
      </c>
      <c r="G3120">
        <v>0.66051645911517198</v>
      </c>
      <c r="H3120">
        <v>13.586880138217225</v>
      </c>
      <c r="I3120">
        <v>-2.4705197893155884</v>
      </c>
      <c r="J3120">
        <v>-0.6462577279230004</v>
      </c>
      <c r="K3120">
        <v>-1.4769434717314596</v>
      </c>
      <c r="M3120">
        <v>-10.22241404646654</v>
      </c>
      <c r="N3120">
        <v>-10.698574792132703</v>
      </c>
      <c r="O3120">
        <v>7.3779986730373253</v>
      </c>
      <c r="P3120">
        <v>-11.471806025890558</v>
      </c>
      <c r="Q3120">
        <v>-7.4240427426193207</v>
      </c>
      <c r="R3120">
        <v>-10.298437194519721</v>
      </c>
      <c r="S3120">
        <v>-21.33643246046762</v>
      </c>
      <c r="T3120">
        <v>-0.35858410490835979</v>
      </c>
      <c r="U3120">
        <v>-7.2630096914183326</v>
      </c>
      <c r="V3120">
        <v>-7.5880350841290749</v>
      </c>
      <c r="W3120">
        <v>-3.6964614793783852</v>
      </c>
      <c r="X3120">
        <v>-5.0315122070063012</v>
      </c>
      <c r="Y3120">
        <v>-7.6018678023932864</v>
      </c>
      <c r="Z3120">
        <v>-5.7188140921318222</v>
      </c>
      <c r="AA3120">
        <v>-11.231602659567258</v>
      </c>
      <c r="AB3120">
        <v>-24.905829438220792</v>
      </c>
      <c r="AC3120">
        <v>-7.8264220289248954</v>
      </c>
      <c r="AD3120">
        <v>-9.902109995094591</v>
      </c>
      <c r="AE3120">
        <v>0.31696046546680634</v>
      </c>
      <c r="AF3120">
        <v>-14.767574571483593</v>
      </c>
      <c r="AG3120">
        <v>-7.4764205279195579</v>
      </c>
    </row>
    <row r="3121" spans="1:33">
      <c r="A3121" s="4">
        <v>43138</v>
      </c>
      <c r="B3121">
        <v>7.4501976479360366</v>
      </c>
      <c r="C3121">
        <v>-14.319800794363942</v>
      </c>
      <c r="D3121">
        <v>-6.4573308937063159</v>
      </c>
      <c r="E3121">
        <v>-7.1610661790655854</v>
      </c>
      <c r="F3121">
        <v>10.902265225862479</v>
      </c>
      <c r="G3121">
        <v>0.74853398280971817</v>
      </c>
      <c r="H3121">
        <v>13.888722603414763</v>
      </c>
      <c r="I3121">
        <v>-2.5852222651006684</v>
      </c>
      <c r="J3121">
        <v>-0.80247416127903648</v>
      </c>
      <c r="K3121">
        <v>-1.3170723042845935</v>
      </c>
      <c r="M3121">
        <v>-10.094145903773324</v>
      </c>
      <c r="N3121">
        <v>-10.704565294829877</v>
      </c>
      <c r="O3121">
        <v>8.0590329074140925</v>
      </c>
      <c r="P3121">
        <v>-11.617332397281174</v>
      </c>
      <c r="Q3121">
        <v>-7.5555170276568333</v>
      </c>
      <c r="R3121">
        <v>-10.216025492255454</v>
      </c>
      <c r="S3121">
        <v>-20.996115556609368</v>
      </c>
      <c r="T3121">
        <v>-0.29230609939790497</v>
      </c>
      <c r="U3121">
        <v>-6.8592242593035166</v>
      </c>
      <c r="V3121">
        <v>-7.4560175547098169</v>
      </c>
      <c r="W3121">
        <v>-3.6020387799655538</v>
      </c>
      <c r="X3121">
        <v>-5.0209940414024601</v>
      </c>
      <c r="Y3121">
        <v>-7.5989772804224742</v>
      </c>
      <c r="Z3121">
        <v>-5.7101846099258324</v>
      </c>
      <c r="AA3121">
        <v>-11.226294216243133</v>
      </c>
      <c r="AB3121">
        <v>-24.885348717710869</v>
      </c>
      <c r="AC3121">
        <v>-7.8098717576526866</v>
      </c>
      <c r="AD3121">
        <v>-9.8585066905446581</v>
      </c>
      <c r="AE3121">
        <v>0.25168742239259245</v>
      </c>
      <c r="AF3121">
        <v>-14.639338921455092</v>
      </c>
      <c r="AG3121">
        <v>-7.409866204974108</v>
      </c>
    </row>
    <row r="3122" spans="1:33">
      <c r="A3122" s="4">
        <v>43137</v>
      </c>
      <c r="B3122">
        <v>7.5662254132695637</v>
      </c>
      <c r="C3122">
        <v>-14.21674158093407</v>
      </c>
      <c r="D3122">
        <v>-6.5635363740085992</v>
      </c>
      <c r="E3122">
        <v>-7.387162020966926</v>
      </c>
      <c r="F3122">
        <v>11.318769778791335</v>
      </c>
      <c r="G3122">
        <v>0.62505814393367132</v>
      </c>
      <c r="H3122">
        <v>13.931142122999503</v>
      </c>
      <c r="I3122">
        <v>-2.6934044207612544</v>
      </c>
      <c r="J3122">
        <v>-0.83502031675163835</v>
      </c>
      <c r="K3122">
        <v>-1.3455911323649588</v>
      </c>
      <c r="M3122">
        <v>-10.200368579458996</v>
      </c>
      <c r="N3122">
        <v>-10.774469710846546</v>
      </c>
      <c r="O3122">
        <v>7.4010089959432435</v>
      </c>
      <c r="P3122">
        <v>-11.342576554092062</v>
      </c>
      <c r="Q3122">
        <v>-7.6824005073958688</v>
      </c>
      <c r="R3122">
        <v>-10.329279811379635</v>
      </c>
      <c r="S3122">
        <v>-21.366084878082717</v>
      </c>
      <c r="T3122">
        <v>-0.26792019287381663</v>
      </c>
      <c r="U3122">
        <v>-7.3273560935018622</v>
      </c>
      <c r="V3122">
        <v>-7.625101736696692</v>
      </c>
      <c r="W3122">
        <v>-3.9259112718690261</v>
      </c>
      <c r="X3122">
        <v>-5.0457840109040291</v>
      </c>
      <c r="Y3122">
        <v>-7.6023717481623549</v>
      </c>
      <c r="Z3122">
        <v>-5.7467465866807004</v>
      </c>
      <c r="AA3122">
        <v>-11.302009661876752</v>
      </c>
      <c r="AB3122">
        <v>-25.177689311141421</v>
      </c>
      <c r="AC3122">
        <v>-7.8706277117991732</v>
      </c>
      <c r="AD3122">
        <v>-9.8990549462317574</v>
      </c>
      <c r="AE3122">
        <v>6.1342242215744136E-2</v>
      </c>
      <c r="AF3122">
        <v>-15.130334093071596</v>
      </c>
      <c r="AG3122">
        <v>-7.7998658167352772</v>
      </c>
    </row>
    <row r="3123" spans="1:33">
      <c r="A3123" s="4">
        <v>43136</v>
      </c>
      <c r="B3123">
        <v>7.378086119208632</v>
      </c>
      <c r="C3123">
        <v>-14.37026731858667</v>
      </c>
      <c r="D3123">
        <v>-6.4815074875059553</v>
      </c>
      <c r="E3123">
        <v>-7.2566063498924223</v>
      </c>
      <c r="F3123">
        <v>11.195183571555802</v>
      </c>
      <c r="G3123">
        <v>0.49794532845876915</v>
      </c>
      <c r="H3123">
        <v>13.83438728798707</v>
      </c>
      <c r="I3123">
        <v>-2.5924794223037253</v>
      </c>
      <c r="J3123">
        <v>-0.40853400418762931</v>
      </c>
      <c r="K3123">
        <v>-1.9164040593039005</v>
      </c>
      <c r="M3123">
        <v>-10.054090009862492</v>
      </c>
      <c r="N3123">
        <v>-10.768228176696965</v>
      </c>
      <c r="O3123">
        <v>7.6298824462792396</v>
      </c>
      <c r="P3123">
        <v>-11.225933417736229</v>
      </c>
      <c r="Q3123">
        <v>-7.6310739188287187</v>
      </c>
      <c r="R3123">
        <v>-10.167393585005755</v>
      </c>
      <c r="S3123">
        <v>-21.057694019063007</v>
      </c>
      <c r="T3123">
        <v>-0.2507982583418169</v>
      </c>
      <c r="U3123">
        <v>-7.1163229936151566</v>
      </c>
      <c r="V3123">
        <v>-7.4455911692314771</v>
      </c>
      <c r="W3123">
        <v>-4.0826313996127084</v>
      </c>
      <c r="X3123">
        <v>-5.0590404708401735</v>
      </c>
      <c r="Y3123">
        <v>-7.527640751630841</v>
      </c>
      <c r="Z3123">
        <v>-5.7692546737187342</v>
      </c>
      <c r="AA3123">
        <v>-11.192471975592127</v>
      </c>
      <c r="AB3123">
        <v>-24.913721354574974</v>
      </c>
      <c r="AC3123">
        <v>-7.5585880877337388</v>
      </c>
      <c r="AD3123">
        <v>-9.8086804058842461</v>
      </c>
      <c r="AE3123">
        <v>0.13529764283673273</v>
      </c>
      <c r="AF3123">
        <v>-15.04003487216427</v>
      </c>
      <c r="AG3123">
        <v>-7.6883980528213698</v>
      </c>
    </row>
    <row r="3124" spans="1:33">
      <c r="A3124" s="4">
        <v>43135</v>
      </c>
      <c r="B3124">
        <v>7.2851723213538122</v>
      </c>
      <c r="C3124">
        <v>-14.455953575827508</v>
      </c>
      <c r="D3124">
        <v>-6.3824893070637057</v>
      </c>
      <c r="E3124">
        <v>-7.2586940404861622</v>
      </c>
      <c r="F3124">
        <v>10.84848657170609</v>
      </c>
      <c r="G3124">
        <v>0.56171841253332389</v>
      </c>
      <c r="H3124">
        <v>13.888924843525601</v>
      </c>
      <c r="I3124">
        <v>-2.5306461819988897</v>
      </c>
      <c r="J3124">
        <v>-0.45883388839422423</v>
      </c>
      <c r="K3124">
        <v>-1.0760631205330213</v>
      </c>
      <c r="M3124">
        <v>-9.9174136792443193</v>
      </c>
      <c r="N3124">
        <v>-10.841249553991247</v>
      </c>
      <c r="O3124">
        <v>7.4366570208385383</v>
      </c>
      <c r="P3124">
        <v>-11.30661022995308</v>
      </c>
      <c r="Q3124">
        <v>-7.4971931567286418</v>
      </c>
      <c r="R3124">
        <v>-10.047108547294798</v>
      </c>
      <c r="S3124">
        <v>-20.671527485215407</v>
      </c>
      <c r="T3124">
        <v>-0.26438002955202933</v>
      </c>
      <c r="U3124">
        <v>-6.5960536686528286</v>
      </c>
      <c r="V3124">
        <v>-7.2278208802135708</v>
      </c>
      <c r="W3124">
        <v>-3.9638288650224922</v>
      </c>
      <c r="X3124">
        <v>-5.0451409913885925</v>
      </c>
      <c r="Y3124">
        <v>-7.5371288021562322</v>
      </c>
      <c r="Z3124">
        <v>-5.7949904528562683</v>
      </c>
      <c r="AA3124">
        <v>-11.162007902348364</v>
      </c>
      <c r="AB3124">
        <v>-24.766843436613783</v>
      </c>
      <c r="AC3124">
        <v>-7.4196960327944055</v>
      </c>
      <c r="AD3124">
        <v>-9.7174488624711728</v>
      </c>
      <c r="AE3124">
        <v>0.18472191404141824</v>
      </c>
      <c r="AF3124">
        <v>-14.921965900575145</v>
      </c>
      <c r="AG3124">
        <v>-7.6453723314104707</v>
      </c>
    </row>
    <row r="3125" spans="1:33">
      <c r="A3125" s="4">
        <v>43134</v>
      </c>
      <c r="B3125">
        <v>7.2851723213538122</v>
      </c>
      <c r="C3125">
        <v>-14.455953575827508</v>
      </c>
      <c r="D3125">
        <v>-6.3710018866428175</v>
      </c>
      <c r="E3125">
        <v>-7.2586940404861622</v>
      </c>
      <c r="F3125">
        <v>10.84848657170609</v>
      </c>
      <c r="G3125">
        <v>0.56171841253332389</v>
      </c>
      <c r="H3125">
        <v>13.888924843525601</v>
      </c>
      <c r="I3125">
        <v>-2.5306461819988897</v>
      </c>
      <c r="J3125">
        <v>-0.45883388839422423</v>
      </c>
      <c r="K3125">
        <v>-1.0760631205330213</v>
      </c>
      <c r="M3125">
        <v>-9.9174136792443193</v>
      </c>
      <c r="N3125">
        <v>-10.841249553991247</v>
      </c>
      <c r="O3125">
        <v>7.4366570208385383</v>
      </c>
      <c r="P3125">
        <v>-11.30661022995308</v>
      </c>
      <c r="Q3125">
        <v>-7.4971931567286418</v>
      </c>
      <c r="R3125">
        <v>-10.047108547294798</v>
      </c>
      <c r="S3125">
        <v>-20.671527485215407</v>
      </c>
      <c r="T3125">
        <v>-0.26438002955202933</v>
      </c>
      <c r="U3125">
        <v>-6.5960536686528286</v>
      </c>
      <c r="V3125">
        <v>-7.2278208802135708</v>
      </c>
      <c r="W3125">
        <v>-3.844614649203848</v>
      </c>
      <c r="X3125">
        <v>-5.0451409913885925</v>
      </c>
      <c r="Y3125">
        <v>-7.5371288021562322</v>
      </c>
      <c r="Z3125">
        <v>-5.7949904528562683</v>
      </c>
      <c r="AA3125">
        <v>-11.162007902348364</v>
      </c>
      <c r="AB3125">
        <v>-24.766843436613783</v>
      </c>
      <c r="AC3125">
        <v>-7.4196960327944055</v>
      </c>
      <c r="AD3125">
        <v>-9.7174488624711728</v>
      </c>
      <c r="AE3125">
        <v>0.18472191404141824</v>
      </c>
      <c r="AF3125">
        <v>-14.921965900575145</v>
      </c>
      <c r="AG3125">
        <v>-7.6106805510035116</v>
      </c>
    </row>
    <row r="3126" spans="1:33">
      <c r="A3126" s="4">
        <v>43133</v>
      </c>
      <c r="B3126">
        <v>7.2851723213538122</v>
      </c>
      <c r="C3126">
        <v>-14.455953575827508</v>
      </c>
      <c r="D3126">
        <v>-6.3594745827260635</v>
      </c>
      <c r="E3126">
        <v>-7.2586940404861622</v>
      </c>
      <c r="F3126">
        <v>10.84848657170609</v>
      </c>
      <c r="G3126">
        <v>0.56171841253332389</v>
      </c>
      <c r="H3126">
        <v>13.888924843525601</v>
      </c>
      <c r="I3126">
        <v>-2.5306461819988897</v>
      </c>
      <c r="J3126">
        <v>-0.45883388839422423</v>
      </c>
      <c r="K3126">
        <v>-1.0760631205330213</v>
      </c>
      <c r="M3126">
        <v>-9.9174136792443193</v>
      </c>
      <c r="N3126">
        <v>-10.841249553991247</v>
      </c>
      <c r="O3126">
        <v>7.4366570208385383</v>
      </c>
      <c r="P3126">
        <v>-11.30661022995308</v>
      </c>
      <c r="Q3126">
        <v>-7.4971931567286418</v>
      </c>
      <c r="R3126">
        <v>-10.047108547294798</v>
      </c>
      <c r="S3126">
        <v>-20.671527485215407</v>
      </c>
      <c r="T3126">
        <v>-0.26438002955202933</v>
      </c>
      <c r="U3126">
        <v>-6.5960536686528286</v>
      </c>
      <c r="V3126">
        <v>-7.2278208802135708</v>
      </c>
      <c r="W3126">
        <v>-3.7249865302189846</v>
      </c>
      <c r="X3126">
        <v>-5.0451409913885925</v>
      </c>
      <c r="Y3126">
        <v>-7.5371288021562322</v>
      </c>
      <c r="Z3126">
        <v>-5.7949904528562683</v>
      </c>
      <c r="AA3126">
        <v>-11.162007902348364</v>
      </c>
      <c r="AB3126">
        <v>-24.766843436613783</v>
      </c>
      <c r="AC3126">
        <v>-7.4196960327944055</v>
      </c>
      <c r="AD3126">
        <v>-9.7174488624711728</v>
      </c>
      <c r="AE3126">
        <v>0.18472191404141824</v>
      </c>
      <c r="AF3126">
        <v>-14.921965900575145</v>
      </c>
      <c r="AG3126">
        <v>-7.5759626215183857</v>
      </c>
    </row>
    <row r="3127" spans="1:33">
      <c r="A3127" s="4">
        <v>43132</v>
      </c>
      <c r="B3127">
        <v>7.5098932916017418</v>
      </c>
      <c r="C3127">
        <v>-14.279954861658979</v>
      </c>
      <c r="D3127">
        <v>-6.3475852224865053</v>
      </c>
      <c r="E3127">
        <v>-7.360112558928293</v>
      </c>
      <c r="F3127">
        <v>11.290029071271547</v>
      </c>
      <c r="G3127">
        <v>0.64183819890519089</v>
      </c>
      <c r="H3127">
        <v>13.868072349510001</v>
      </c>
      <c r="I3127">
        <v>-2.7470172581074763</v>
      </c>
      <c r="J3127">
        <v>-0.63414176959967961</v>
      </c>
      <c r="K3127">
        <v>-1.1134146094338178</v>
      </c>
      <c r="M3127">
        <v>-9.9828611072522477</v>
      </c>
      <c r="N3127">
        <v>-10.853247160155888</v>
      </c>
      <c r="O3127">
        <v>7.1550923487273508</v>
      </c>
      <c r="P3127">
        <v>-11.309694388807159</v>
      </c>
      <c r="Q3127">
        <v>-7.3893963648259131</v>
      </c>
      <c r="R3127">
        <v>-10.068613111979275</v>
      </c>
      <c r="S3127">
        <v>-20.579012132783731</v>
      </c>
      <c r="T3127">
        <v>-0.2123435212049003</v>
      </c>
      <c r="U3127">
        <v>-6.6259863649509612</v>
      </c>
      <c r="V3127">
        <v>-7.2678368585952313</v>
      </c>
      <c r="W3127">
        <v>-3.8107794659330665</v>
      </c>
      <c r="X3127">
        <v>-5.0144232747736766</v>
      </c>
      <c r="Y3127">
        <v>-7.5236082608072508</v>
      </c>
      <c r="Z3127">
        <v>-5.7715437435318222</v>
      </c>
      <c r="AA3127">
        <v>-11.190456009908331</v>
      </c>
      <c r="AB3127">
        <v>-24.708157194337659</v>
      </c>
      <c r="AC3127">
        <v>-7.3684679000468094</v>
      </c>
      <c r="AD3127">
        <v>-9.6662526371885633</v>
      </c>
      <c r="AE3127">
        <v>1.4164713688273878E-2</v>
      </c>
      <c r="AF3127">
        <v>-14.859839139084059</v>
      </c>
      <c r="AG3127">
        <v>-7.5679544294160621</v>
      </c>
    </row>
    <row r="3128" spans="1:33">
      <c r="A3128" s="4">
        <v>43131</v>
      </c>
      <c r="B3128">
        <v>7.607893008723579</v>
      </c>
      <c r="C3128">
        <v>-14.203569787692103</v>
      </c>
      <c r="D3128">
        <v>-6.4045063498987522</v>
      </c>
      <c r="E3128">
        <v>-7.3017868522005074</v>
      </c>
      <c r="F3128">
        <v>11.621665131821729</v>
      </c>
      <c r="G3128">
        <v>0.468986956332202</v>
      </c>
      <c r="H3128">
        <v>13.904746546929786</v>
      </c>
      <c r="I3128">
        <v>-2.7910998689690274</v>
      </c>
      <c r="J3128">
        <v>-0.28106832583249286</v>
      </c>
      <c r="K3128">
        <v>-1.3150752136745467</v>
      </c>
      <c r="M3128">
        <v>-9.9661318188002213</v>
      </c>
      <c r="N3128">
        <v>-10.965331982180501</v>
      </c>
      <c r="O3128">
        <v>7.4288890348706929</v>
      </c>
      <c r="P3128">
        <v>-11.314222610939865</v>
      </c>
      <c r="Q3128">
        <v>-7.344577820470505</v>
      </c>
      <c r="R3128">
        <v>-10.150561191139289</v>
      </c>
      <c r="S3128">
        <v>-20.613574600809756</v>
      </c>
      <c r="T3128">
        <v>-0.19274536868549319</v>
      </c>
      <c r="U3128">
        <v>-6.8590836165197402</v>
      </c>
      <c r="V3128">
        <v>-7.3704204128048616</v>
      </c>
      <c r="W3128">
        <v>-3.9650515930504753</v>
      </c>
      <c r="X3128">
        <v>-5.0192739404535445</v>
      </c>
      <c r="Y3128">
        <v>-7.5328864109847729</v>
      </c>
      <c r="Z3128">
        <v>-5.7608146122753965</v>
      </c>
      <c r="AA3128">
        <v>-11.230044746852585</v>
      </c>
      <c r="AB3128">
        <v>-24.681080796073047</v>
      </c>
      <c r="AC3128">
        <v>-7.3799805684621589</v>
      </c>
      <c r="AD3128">
        <v>-9.6940921424628925</v>
      </c>
      <c r="AE3128">
        <v>-6.9951600061330055E-2</v>
      </c>
      <c r="AF3128">
        <v>-15.344667183958975</v>
      </c>
      <c r="AG3128">
        <v>-7.8687040034148765</v>
      </c>
    </row>
    <row r="3129" spans="1:33">
      <c r="A3129" s="4">
        <v>43130</v>
      </c>
      <c r="B3129">
        <v>7.5512157416429204</v>
      </c>
      <c r="C3129">
        <v>-14.251071848874957</v>
      </c>
      <c r="D3129">
        <v>-6.4287207530833914</v>
      </c>
      <c r="E3129">
        <v>-7.2991894893156228</v>
      </c>
      <c r="F3129">
        <v>11.55056724080525</v>
      </c>
      <c r="G3129">
        <v>0.44315883152083302</v>
      </c>
      <c r="H3129">
        <v>14.185600252526314</v>
      </c>
      <c r="I3129">
        <v>-2.8066346369244712</v>
      </c>
      <c r="J3129">
        <v>-0.27920141682423605</v>
      </c>
      <c r="K3129">
        <v>-1.6697542727984569</v>
      </c>
      <c r="M3129">
        <v>-10.11901771452014</v>
      </c>
      <c r="N3129">
        <v>-11.084641083557401</v>
      </c>
      <c r="O3129">
        <v>7.7862026178203223</v>
      </c>
      <c r="P3129">
        <v>-11.163952332009274</v>
      </c>
      <c r="Q3129">
        <v>-7.2884055786421413</v>
      </c>
      <c r="R3129">
        <v>-10.201020620681106</v>
      </c>
      <c r="S3129">
        <v>-20.676408002238418</v>
      </c>
      <c r="T3129">
        <v>-0.20444547253988787</v>
      </c>
      <c r="U3129">
        <v>-6.8937592333874136</v>
      </c>
      <c r="V3129">
        <v>-7.422239946597216</v>
      </c>
      <c r="W3129">
        <v>-3.9214024173782605</v>
      </c>
      <c r="X3129">
        <v>-5.0095134987236776</v>
      </c>
      <c r="Y3129">
        <v>-7.5060015948601233</v>
      </c>
      <c r="Z3129">
        <v>-5.759704100239702</v>
      </c>
      <c r="AA3129">
        <v>-11.253848266983908</v>
      </c>
      <c r="AB3129">
        <v>-24.716906295426</v>
      </c>
      <c r="AC3129">
        <v>-7.3505939646391028</v>
      </c>
      <c r="AD3129">
        <v>-9.690745301832834</v>
      </c>
      <c r="AE3129">
        <v>-6.9636858315661243E-2</v>
      </c>
      <c r="AF3129">
        <v>-15.364168152486783</v>
      </c>
      <c r="AG3129">
        <v>-7.8185536014538854</v>
      </c>
    </row>
    <row r="3130" spans="1:33">
      <c r="A3130" s="4">
        <v>43129</v>
      </c>
      <c r="B3130">
        <v>7.6208448232852959</v>
      </c>
      <c r="C3130">
        <v>-14.196901252826351</v>
      </c>
      <c r="D3130">
        <v>-6.3809071455507231</v>
      </c>
      <c r="E3130">
        <v>-7.2935599317859356</v>
      </c>
      <c r="F3130">
        <v>11.70568024727379</v>
      </c>
      <c r="G3130">
        <v>0.33069462437420327</v>
      </c>
      <c r="H3130">
        <v>14.161008144572733</v>
      </c>
      <c r="I3130">
        <v>-2.8019964942282911</v>
      </c>
      <c r="J3130">
        <v>-0.15227989085593663</v>
      </c>
      <c r="K3130">
        <v>-1.6656606191571655</v>
      </c>
      <c r="M3130">
        <v>-10.072411267879033</v>
      </c>
      <c r="N3130">
        <v>-11.073984905636252</v>
      </c>
      <c r="O3130">
        <v>7.696950942117013</v>
      </c>
      <c r="P3130">
        <v>-11.156186022341302</v>
      </c>
      <c r="Q3130">
        <v>-7.1738536699321998</v>
      </c>
      <c r="R3130">
        <v>-10.180485739868388</v>
      </c>
      <c r="S3130">
        <v>-20.520975292180054</v>
      </c>
      <c r="T3130">
        <v>-0.16425229219086646</v>
      </c>
      <c r="U3130">
        <v>-6.9297481950002009</v>
      </c>
      <c r="V3130">
        <v>-7.4230449084466699</v>
      </c>
      <c r="W3130">
        <v>-3.7718412942460304</v>
      </c>
      <c r="X3130">
        <v>-5.0142494017731138</v>
      </c>
      <c r="Y3130">
        <v>-7.5167040495252451</v>
      </c>
      <c r="Z3130">
        <v>-5.7621246400327237</v>
      </c>
      <c r="AA3130">
        <v>-11.241384791423727</v>
      </c>
      <c r="AB3130">
        <v>-24.514180165264236</v>
      </c>
      <c r="AC3130">
        <v>-7.2950757502921419</v>
      </c>
      <c r="AD3130">
        <v>-9.6640163501558192</v>
      </c>
      <c r="AE3130">
        <v>-0.10428089116224726</v>
      </c>
      <c r="AF3130">
        <v>-15.336236405654205</v>
      </c>
      <c r="AG3130">
        <v>-7.9526325220449081</v>
      </c>
    </row>
    <row r="3131" spans="1:33">
      <c r="A3131" s="4">
        <v>43128</v>
      </c>
      <c r="B3131">
        <v>7.7792632025196298</v>
      </c>
      <c r="C3131">
        <v>-14.079262942780161</v>
      </c>
      <c r="D3131">
        <v>-6.3876104895654704</v>
      </c>
      <c r="E3131">
        <v>-7.2922884327533808</v>
      </c>
      <c r="F3131">
        <v>11.875473375280123</v>
      </c>
      <c r="G3131">
        <v>0.48770657233983172</v>
      </c>
      <c r="H3131">
        <v>13.98621642690388</v>
      </c>
      <c r="I3131">
        <v>-2.9351905119926158</v>
      </c>
      <c r="J3131">
        <v>-0.17882139554654941</v>
      </c>
      <c r="K3131">
        <v>-1.7933805245655918</v>
      </c>
      <c r="M3131">
        <v>-10.057870713974154</v>
      </c>
      <c r="N3131">
        <v>-11.084457646865658</v>
      </c>
      <c r="O3131">
        <v>7.694684206787457</v>
      </c>
      <c r="P3131">
        <v>-11.194755809389861</v>
      </c>
      <c r="Q3131">
        <v>-7.148259617664678</v>
      </c>
      <c r="R3131">
        <v>-10.245895847186986</v>
      </c>
      <c r="S3131">
        <v>-20.50633598803671</v>
      </c>
      <c r="T3131">
        <v>-0.12819937926305158</v>
      </c>
      <c r="U3131">
        <v>-6.8854610313162823</v>
      </c>
      <c r="V3131">
        <v>-7.4595022455746118</v>
      </c>
      <c r="W3131">
        <v>-3.7674580049217354</v>
      </c>
      <c r="X3131">
        <v>-5.0151485397418156</v>
      </c>
      <c r="Y3131">
        <v>-7.5409739151584745</v>
      </c>
      <c r="Z3131">
        <v>-5.7781329533606396</v>
      </c>
      <c r="AA3131">
        <v>-11.291907465523707</v>
      </c>
      <c r="AB3131">
        <v>-24.565781040436775</v>
      </c>
      <c r="AC3131">
        <v>-7.3343547471548192</v>
      </c>
      <c r="AD3131">
        <v>-9.680012794390052</v>
      </c>
      <c r="AE3131">
        <v>-0.18234775385579383</v>
      </c>
      <c r="AF3131">
        <v>-15.576181770675461</v>
      </c>
      <c r="AG3131">
        <v>-8.254783306696055</v>
      </c>
    </row>
    <row r="3132" spans="1:33">
      <c r="A3132" s="4">
        <v>43127</v>
      </c>
      <c r="B3132">
        <v>7.7792632025196298</v>
      </c>
      <c r="C3132">
        <v>-14.079262942780161</v>
      </c>
      <c r="D3132">
        <v>-6.3871417772738566</v>
      </c>
      <c r="E3132">
        <v>-7.2922884327533808</v>
      </c>
      <c r="F3132">
        <v>11.875473375280123</v>
      </c>
      <c r="G3132">
        <v>0.48770657233983172</v>
      </c>
      <c r="H3132">
        <v>13.98621642690388</v>
      </c>
      <c r="I3132">
        <v>-2.9351905119926158</v>
      </c>
      <c r="J3132">
        <v>-0.17882139554654941</v>
      </c>
      <c r="K3132">
        <v>-1.7933805245655918</v>
      </c>
      <c r="M3132">
        <v>-10.057870713974154</v>
      </c>
      <c r="N3132">
        <v>-11.084457646865658</v>
      </c>
      <c r="O3132">
        <v>7.694684206787457</v>
      </c>
      <c r="P3132">
        <v>-11.194755809389861</v>
      </c>
      <c r="Q3132">
        <v>-7.148259617664678</v>
      </c>
      <c r="R3132">
        <v>-10.245895847186986</v>
      </c>
      <c r="S3132">
        <v>-20.50633598803671</v>
      </c>
      <c r="T3132">
        <v>-0.12819937926305158</v>
      </c>
      <c r="U3132">
        <v>-6.8854610313162823</v>
      </c>
      <c r="V3132">
        <v>-7.4595022455746118</v>
      </c>
      <c r="W3132">
        <v>-3.7626170363284928</v>
      </c>
      <c r="X3132">
        <v>-5.0151485397418156</v>
      </c>
      <c r="Y3132">
        <v>-7.5409739151584745</v>
      </c>
      <c r="Z3132">
        <v>-5.7781329533606396</v>
      </c>
      <c r="AA3132">
        <v>-11.291907465523707</v>
      </c>
      <c r="AB3132">
        <v>-24.565781040436775</v>
      </c>
      <c r="AC3132">
        <v>-7.3343547471548192</v>
      </c>
      <c r="AD3132">
        <v>-9.680012794390052</v>
      </c>
      <c r="AE3132">
        <v>-0.18234775385579383</v>
      </c>
      <c r="AF3132">
        <v>-15.576181770675461</v>
      </c>
      <c r="AG3132">
        <v>-8.2805400623460059</v>
      </c>
    </row>
    <row r="3133" spans="1:33">
      <c r="A3133" s="4">
        <v>43126</v>
      </c>
      <c r="B3133">
        <v>7.7792632025196298</v>
      </c>
      <c r="C3133">
        <v>-14.079262942780161</v>
      </c>
      <c r="D3133">
        <v>-6.3866288668474587</v>
      </c>
      <c r="E3133">
        <v>-7.2922884327533808</v>
      </c>
      <c r="F3133">
        <v>11.875473375280123</v>
      </c>
      <c r="G3133">
        <v>0.48770657233983172</v>
      </c>
      <c r="H3133">
        <v>13.98621642690388</v>
      </c>
      <c r="I3133">
        <v>-2.9351905119926158</v>
      </c>
      <c r="J3133">
        <v>-0.17882139554654941</v>
      </c>
      <c r="K3133">
        <v>-1.7933805245655918</v>
      </c>
      <c r="M3133">
        <v>-10.057870713974154</v>
      </c>
      <c r="N3133">
        <v>-11.084457646865658</v>
      </c>
      <c r="O3133">
        <v>7.694684206787457</v>
      </c>
      <c r="P3133">
        <v>-11.194755809389861</v>
      </c>
      <c r="Q3133">
        <v>-7.148259617664678</v>
      </c>
      <c r="R3133">
        <v>-10.245895847186986</v>
      </c>
      <c r="S3133">
        <v>-20.50633598803671</v>
      </c>
      <c r="T3133">
        <v>-0.12819937926305158</v>
      </c>
      <c r="U3133">
        <v>-6.8854610313162823</v>
      </c>
      <c r="V3133">
        <v>-7.4595022455746118</v>
      </c>
      <c r="W3133">
        <v>-3.757319579210872</v>
      </c>
      <c r="X3133">
        <v>-5.0151485397418156</v>
      </c>
      <c r="Y3133">
        <v>-7.5409739151584745</v>
      </c>
      <c r="Z3133">
        <v>-5.7781329533606396</v>
      </c>
      <c r="AA3133">
        <v>-11.291907465523707</v>
      </c>
      <c r="AB3133">
        <v>-24.565781040436775</v>
      </c>
      <c r="AC3133">
        <v>-7.3343547471548192</v>
      </c>
      <c r="AD3133">
        <v>-9.680012794390052</v>
      </c>
      <c r="AE3133">
        <v>-0.18234775385579383</v>
      </c>
      <c r="AF3133">
        <v>-15.576181770675461</v>
      </c>
      <c r="AG3133">
        <v>-8.3062458364583591</v>
      </c>
    </row>
    <row r="3134" spans="1:33">
      <c r="A3134" s="4">
        <v>43125</v>
      </c>
      <c r="B3134">
        <v>7.8625587062056042</v>
      </c>
      <c r="C3134">
        <v>-14.014809737924779</v>
      </c>
      <c r="D3134">
        <v>-6.4432175707408108</v>
      </c>
      <c r="E3134">
        <v>-7.4799803785544583</v>
      </c>
      <c r="F3134">
        <v>12.139484976909969</v>
      </c>
      <c r="G3134">
        <v>0.47541931129133275</v>
      </c>
      <c r="H3134">
        <v>14.040301105363255</v>
      </c>
      <c r="I3134">
        <v>-3.0690527968631898</v>
      </c>
      <c r="J3134">
        <v>-0.26658289057024831</v>
      </c>
      <c r="K3134">
        <v>-1.8766644350545931</v>
      </c>
      <c r="M3134">
        <v>-10.194853474777915</v>
      </c>
      <c r="N3134">
        <v>-10.976420842929926</v>
      </c>
      <c r="O3134">
        <v>7.1014791362319301</v>
      </c>
      <c r="P3134">
        <v>-11.125598323417393</v>
      </c>
      <c r="Q3134">
        <v>-7.148259617664678</v>
      </c>
      <c r="R3134">
        <v>-10.349720989575957</v>
      </c>
      <c r="S3134">
        <v>-20.651256182189627</v>
      </c>
      <c r="T3134">
        <v>-7.2499687927845002E-2</v>
      </c>
      <c r="U3134">
        <v>-7.1414333957364136</v>
      </c>
      <c r="V3134">
        <v>-7.5615304716018699</v>
      </c>
      <c r="W3134">
        <v>-3.9615105093824639</v>
      </c>
      <c r="X3134">
        <v>-5.030207913893264</v>
      </c>
      <c r="Y3134">
        <v>-7.568629888914856</v>
      </c>
      <c r="Z3134">
        <v>-5.8391301797001631</v>
      </c>
      <c r="AA3134">
        <v>-11.321126363583147</v>
      </c>
      <c r="AB3134">
        <v>-24.646931230220019</v>
      </c>
      <c r="AC3134">
        <v>-7.4241012647350857</v>
      </c>
      <c r="AD3134">
        <v>-9.7082289316192174</v>
      </c>
      <c r="AE3134">
        <v>-0.13511874115204137</v>
      </c>
      <c r="AF3134">
        <v>-15.472132440898761</v>
      </c>
      <c r="AG3134">
        <v>-8.3689311681644938</v>
      </c>
    </row>
    <row r="3135" spans="1:33">
      <c r="A3135" s="4">
        <v>43124</v>
      </c>
      <c r="B3135">
        <v>7.8542472387185711</v>
      </c>
      <c r="C3135">
        <v>-14.024811979488931</v>
      </c>
      <c r="D3135">
        <v>-6.4646910939896669</v>
      </c>
      <c r="E3135">
        <v>-7.4234933867606969</v>
      </c>
      <c r="F3135">
        <v>11.891153949882536</v>
      </c>
      <c r="G3135">
        <v>0.63682679613590665</v>
      </c>
      <c r="H3135">
        <v>14.012502813300131</v>
      </c>
      <c r="I3135">
        <v>-3.0243694081462138</v>
      </c>
      <c r="J3135">
        <v>-0.44340076360072089</v>
      </c>
      <c r="K3135">
        <v>-1.7170174339005086</v>
      </c>
      <c r="M3135">
        <v>-10.18515900108487</v>
      </c>
      <c r="N3135">
        <v>-10.882014293922481</v>
      </c>
      <c r="O3135">
        <v>7.2304370596275618</v>
      </c>
      <c r="P3135">
        <v>-11.154992537551252</v>
      </c>
      <c r="Q3135">
        <v>-7.0804066713043028</v>
      </c>
      <c r="R3135">
        <v>-10.424733963616944</v>
      </c>
      <c r="S3135">
        <v>-20.600969750079372</v>
      </c>
      <c r="T3135">
        <v>-0.130488421367005</v>
      </c>
      <c r="U3135">
        <v>-7.0046788414044698</v>
      </c>
      <c r="V3135">
        <v>-7.5631459024514385</v>
      </c>
      <c r="W3135">
        <v>-3.7826342564194135</v>
      </c>
      <c r="X3135">
        <v>-5.0277554604897574</v>
      </c>
      <c r="Y3135">
        <v>-7.5819877361879975</v>
      </c>
      <c r="Z3135">
        <v>-5.8846988176388493</v>
      </c>
      <c r="AA3135">
        <v>-11.330349952283299</v>
      </c>
      <c r="AB3135">
        <v>-24.668935119784535</v>
      </c>
      <c r="AC3135">
        <v>-7.4504950346742618</v>
      </c>
      <c r="AD3135">
        <v>-9.7333737659157151</v>
      </c>
      <c r="AE3135">
        <v>-0.1024912401023812</v>
      </c>
      <c r="AF3135">
        <v>-15.295032671615999</v>
      </c>
      <c r="AG3135">
        <v>-8.1559027288541159</v>
      </c>
    </row>
    <row r="3136" spans="1:33">
      <c r="A3136" s="4">
        <v>43123</v>
      </c>
      <c r="B3136">
        <v>8.0087356347151797</v>
      </c>
      <c r="C3136">
        <v>-13.904908862856857</v>
      </c>
      <c r="D3136">
        <v>-6.5182581592602036</v>
      </c>
      <c r="E3136">
        <v>-7.3931395080762599</v>
      </c>
      <c r="F3136">
        <v>12.095097611822723</v>
      </c>
      <c r="G3136">
        <v>0.64807039300602298</v>
      </c>
      <c r="H3136">
        <v>14.238348189499803</v>
      </c>
      <c r="I3136">
        <v>-3.1254189676532462</v>
      </c>
      <c r="J3136">
        <v>-0.41625325640617916</v>
      </c>
      <c r="K3136">
        <v>-1.8957242516710267</v>
      </c>
      <c r="M3136">
        <v>-10.263809701928579</v>
      </c>
      <c r="N3136">
        <v>-10.909493649585215</v>
      </c>
      <c r="O3136">
        <v>7.5260926980796228</v>
      </c>
      <c r="P3136">
        <v>-11.207739996206442</v>
      </c>
      <c r="Q3136">
        <v>-7.0771491897678231</v>
      </c>
      <c r="R3136">
        <v>-10.495142200266301</v>
      </c>
      <c r="S3136">
        <v>-20.714453297896256</v>
      </c>
      <c r="T3136">
        <v>-0.1407081447166405</v>
      </c>
      <c r="U3136">
        <v>-7.1241701882313038</v>
      </c>
      <c r="V3136">
        <v>-7.6231885299831958</v>
      </c>
      <c r="W3136">
        <v>-3.7673012891574587</v>
      </c>
      <c r="X3136">
        <v>-5.035137506642414</v>
      </c>
      <c r="Y3136">
        <v>-7.6105141345895078</v>
      </c>
      <c r="Z3136">
        <v>-5.9129378211495833</v>
      </c>
      <c r="AA3136">
        <v>-11.365724371040002</v>
      </c>
      <c r="AB3136">
        <v>-24.731682070020327</v>
      </c>
      <c r="AC3136">
        <v>-7.488146076566764</v>
      </c>
      <c r="AD3136">
        <v>-9.7850483031308926</v>
      </c>
      <c r="AE3136">
        <v>-0.1228210835830339</v>
      </c>
      <c r="AF3136">
        <v>-15.389181634030507</v>
      </c>
      <c r="AG3136">
        <v>-8.2949251619634623</v>
      </c>
    </row>
    <row r="3137" spans="1:33">
      <c r="A3137" s="4">
        <v>43122</v>
      </c>
      <c r="B3137">
        <v>7.901062678328131</v>
      </c>
      <c r="C3137">
        <v>-13.996916560317075</v>
      </c>
      <c r="D3137">
        <v>-6.491754229452205</v>
      </c>
      <c r="E3137">
        <v>-7.3229690632945648</v>
      </c>
      <c r="F3137">
        <v>11.882821915888613</v>
      </c>
      <c r="G3137">
        <v>0.66379816374133327</v>
      </c>
      <c r="H3137">
        <v>14.333282029494484</v>
      </c>
      <c r="I3137">
        <v>-3.072619461865699</v>
      </c>
      <c r="J3137">
        <v>-0.4141485588200311</v>
      </c>
      <c r="K3137">
        <v>-2.0309301781514932</v>
      </c>
      <c r="M3137">
        <v>-10.208536629795546</v>
      </c>
      <c r="N3137">
        <v>-10.883191380231125</v>
      </c>
      <c r="O3137">
        <v>7.6839483542757421</v>
      </c>
      <c r="P3137">
        <v>-11.141797904182496</v>
      </c>
      <c r="Q3137">
        <v>-7.1046836033652312</v>
      </c>
      <c r="R3137">
        <v>-10.491817547755915</v>
      </c>
      <c r="S3137">
        <v>-20.70160440661806</v>
      </c>
      <c r="T3137">
        <v>-0.14778818193154564</v>
      </c>
      <c r="U3137">
        <v>-7.0612106883886696</v>
      </c>
      <c r="V3137">
        <v>-7.6011516667630445</v>
      </c>
      <c r="W3137">
        <v>-3.5300310087691145</v>
      </c>
      <c r="X3137">
        <v>-5.0495987214271452</v>
      </c>
      <c r="Y3137">
        <v>-7.7233834862233834</v>
      </c>
      <c r="Z3137">
        <v>-6.0153712630984302</v>
      </c>
      <c r="AA3137">
        <v>-11.405508807129976</v>
      </c>
      <c r="AB3137">
        <v>-24.801821004279617</v>
      </c>
      <c r="AC3137">
        <v>-7.5334116578384567</v>
      </c>
      <c r="AD3137">
        <v>-9.8294161550231252</v>
      </c>
      <c r="AE3137">
        <v>-9.7750848285983238E-2</v>
      </c>
      <c r="AF3137">
        <v>-15.581876420370975</v>
      </c>
      <c r="AG3137">
        <v>-8.435847015391289</v>
      </c>
    </row>
    <row r="3138" spans="1:33">
      <c r="A3138" s="4">
        <v>43121</v>
      </c>
      <c r="B3138">
        <v>7.8955176010302921</v>
      </c>
      <c r="C3138">
        <v>-14.012352739594064</v>
      </c>
      <c r="D3138">
        <v>-6.4847528001035988</v>
      </c>
      <c r="E3138">
        <v>-7.3123069765090065</v>
      </c>
      <c r="F3138">
        <v>12.005790982320946</v>
      </c>
      <c r="G3138">
        <v>0.52738692177365465</v>
      </c>
      <c r="H3138">
        <v>14.444372574057567</v>
      </c>
      <c r="I3138">
        <v>-3.1029854788935296</v>
      </c>
      <c r="J3138">
        <v>-0.44266969780665022</v>
      </c>
      <c r="K3138">
        <v>-2.0832286339654331</v>
      </c>
      <c r="M3138">
        <v>-10.181406479499984</v>
      </c>
      <c r="N3138">
        <v>-10.87370206899385</v>
      </c>
      <c r="O3138">
        <v>7.6728022832846676</v>
      </c>
      <c r="P3138">
        <v>-11.171753212029628</v>
      </c>
      <c r="Q3138">
        <v>-7.1393408609676641</v>
      </c>
      <c r="R3138">
        <v>-10.488216361229377</v>
      </c>
      <c r="S3138">
        <v>-20.791387862773092</v>
      </c>
      <c r="T3138">
        <v>-9.0909983766422897E-2</v>
      </c>
      <c r="U3138">
        <v>-7.1097197120386255</v>
      </c>
      <c r="V3138">
        <v>-7.6385443016385324</v>
      </c>
      <c r="W3138">
        <v>-3.5689786479140224</v>
      </c>
      <c r="X3138">
        <v>-5.0536215805331182</v>
      </c>
      <c r="Y3138">
        <v>-7.7582960624859254</v>
      </c>
      <c r="Z3138">
        <v>-6.0036807711431379</v>
      </c>
      <c r="AA3138">
        <v>-11.449356098349512</v>
      </c>
      <c r="AB3138">
        <v>-24.842235581984923</v>
      </c>
      <c r="AC3138">
        <v>-7.5936918238015068</v>
      </c>
      <c r="AD3138">
        <v>-9.8711542823119203</v>
      </c>
      <c r="AE3138">
        <v>-7.8571542652952076E-2</v>
      </c>
      <c r="AF3138">
        <v>-15.754085328346818</v>
      </c>
      <c r="AG3138">
        <v>-8.454984621065023</v>
      </c>
    </row>
    <row r="3139" spans="1:33">
      <c r="A3139" s="4">
        <v>43120</v>
      </c>
      <c r="B3139">
        <v>7.8955176010302921</v>
      </c>
      <c r="C3139">
        <v>-14.012352739594064</v>
      </c>
      <c r="D3139">
        <v>-6.4885274123979775</v>
      </c>
      <c r="E3139">
        <v>-7.3123069765090065</v>
      </c>
      <c r="F3139">
        <v>12.005790982320946</v>
      </c>
      <c r="G3139">
        <v>0.52738692177365465</v>
      </c>
      <c r="H3139">
        <v>14.444372574057567</v>
      </c>
      <c r="I3139">
        <v>-3.1029854788935296</v>
      </c>
      <c r="J3139">
        <v>-0.44266969780665022</v>
      </c>
      <c r="K3139">
        <v>-2.0832286339654331</v>
      </c>
      <c r="M3139">
        <v>-10.181406479499984</v>
      </c>
      <c r="N3139">
        <v>-10.87370206899385</v>
      </c>
      <c r="O3139">
        <v>7.6728022832846676</v>
      </c>
      <c r="P3139">
        <v>-11.171753212029628</v>
      </c>
      <c r="Q3139">
        <v>-7.1393408609676641</v>
      </c>
      <c r="R3139">
        <v>-10.488216361229377</v>
      </c>
      <c r="S3139">
        <v>-20.791387862773092</v>
      </c>
      <c r="T3139">
        <v>-9.0909983766422897E-2</v>
      </c>
      <c r="U3139">
        <v>-7.1097197120386255</v>
      </c>
      <c r="V3139">
        <v>-7.6385443016385324</v>
      </c>
      <c r="W3139">
        <v>-3.6078617327730598</v>
      </c>
      <c r="X3139">
        <v>-5.0536215805331182</v>
      </c>
      <c r="Y3139">
        <v>-7.7582960624859254</v>
      </c>
      <c r="Z3139">
        <v>-6.0036807711431379</v>
      </c>
      <c r="AA3139">
        <v>-11.449356098349512</v>
      </c>
      <c r="AB3139">
        <v>-24.842235581984923</v>
      </c>
      <c r="AC3139">
        <v>-7.5936918238015068</v>
      </c>
      <c r="AD3139">
        <v>-9.8711542823119203</v>
      </c>
      <c r="AE3139">
        <v>-7.8571542652952076E-2</v>
      </c>
      <c r="AF3139">
        <v>-15.754085328346818</v>
      </c>
      <c r="AG3139">
        <v>-8.5376445367008102</v>
      </c>
    </row>
    <row r="3140" spans="1:33">
      <c r="A3140" s="4">
        <v>43119</v>
      </c>
      <c r="B3140">
        <v>7.8955176010302921</v>
      </c>
      <c r="C3140">
        <v>-14.012352739594064</v>
      </c>
      <c r="D3140">
        <v>-6.4922957701121016</v>
      </c>
      <c r="E3140">
        <v>-7.3123069765090065</v>
      </c>
      <c r="F3140">
        <v>12.005790982320946</v>
      </c>
      <c r="G3140">
        <v>0.52738692177365465</v>
      </c>
      <c r="H3140">
        <v>14.444372574057567</v>
      </c>
      <c r="I3140">
        <v>-3.1029854788935296</v>
      </c>
      <c r="J3140">
        <v>-0.44266969780665022</v>
      </c>
      <c r="K3140">
        <v>-2.0832286339654331</v>
      </c>
      <c r="M3140">
        <v>-10.181406479499984</v>
      </c>
      <c r="N3140">
        <v>-10.87370206899385</v>
      </c>
      <c r="O3140">
        <v>7.6728022832846676</v>
      </c>
      <c r="P3140">
        <v>-11.171753212029628</v>
      </c>
      <c r="Q3140">
        <v>-7.1393408609676641</v>
      </c>
      <c r="R3140">
        <v>-10.488216361229377</v>
      </c>
      <c r="S3140">
        <v>-20.791387862773092</v>
      </c>
      <c r="T3140">
        <v>-9.0909983766422897E-2</v>
      </c>
      <c r="U3140">
        <v>-7.1097197120386255</v>
      </c>
      <c r="V3140">
        <v>-7.6385443016385324</v>
      </c>
      <c r="W3140">
        <v>-3.6466803878693099</v>
      </c>
      <c r="X3140">
        <v>-5.0536215805331182</v>
      </c>
      <c r="Y3140">
        <v>-7.7582960624859254</v>
      </c>
      <c r="Z3140">
        <v>-6.0036807711431379</v>
      </c>
      <c r="AA3140">
        <v>-11.449356098349512</v>
      </c>
      <c r="AB3140">
        <v>-24.842235581984923</v>
      </c>
      <c r="AC3140">
        <v>-7.5936918238015068</v>
      </c>
      <c r="AD3140">
        <v>-9.8711542823119203</v>
      </c>
      <c r="AE3140">
        <v>-7.8571542652952076E-2</v>
      </c>
      <c r="AF3140">
        <v>-15.754085328346818</v>
      </c>
      <c r="AG3140">
        <v>-8.6203149661280207</v>
      </c>
    </row>
    <row r="3141" spans="1:33">
      <c r="A3141" s="4">
        <v>43118</v>
      </c>
      <c r="B3141">
        <v>7.9188744769237047</v>
      </c>
      <c r="C3141">
        <v>-13.998068308949755</v>
      </c>
      <c r="D3141">
        <v>-6.4807606307139372</v>
      </c>
      <c r="E3141">
        <v>-7.3392097293307472</v>
      </c>
      <c r="F3141">
        <v>12.165895231924068</v>
      </c>
      <c r="G3141">
        <v>0.39891953259831325</v>
      </c>
      <c r="H3141">
        <v>14.452236826038401</v>
      </c>
      <c r="I3141">
        <v>-3.1362244303782205</v>
      </c>
      <c r="J3141">
        <v>-0.32890939811018427</v>
      </c>
      <c r="K3141">
        <v>-1.6814100399659253</v>
      </c>
      <c r="M3141">
        <v>-10.223940989944353</v>
      </c>
      <c r="N3141">
        <v>-10.830013724863946</v>
      </c>
      <c r="O3141">
        <v>7.6099384788613946</v>
      </c>
      <c r="P3141">
        <v>-11.177995834140603</v>
      </c>
      <c r="Q3141">
        <v>-7.3148268797406928</v>
      </c>
      <c r="R3141">
        <v>-10.457742312648804</v>
      </c>
      <c r="S3141">
        <v>-20.81844664069223</v>
      </c>
      <c r="T3141">
        <v>-7.569834938315978E-2</v>
      </c>
      <c r="U3141">
        <v>-7.0730786830488768</v>
      </c>
      <c r="V3141">
        <v>-7.6258943766562339</v>
      </c>
      <c r="W3141">
        <v>-3.7626460236930654</v>
      </c>
      <c r="X3141">
        <v>-5.0563265901136987</v>
      </c>
      <c r="Y3141">
        <v>-7.7119135504825493</v>
      </c>
      <c r="Z3141">
        <v>-5.9068083593797667</v>
      </c>
      <c r="AA3141">
        <v>-11.481849247040358</v>
      </c>
      <c r="AB3141">
        <v>-24.841235235900314</v>
      </c>
      <c r="AC3141">
        <v>-7.6225797747507897</v>
      </c>
      <c r="AD3141">
        <v>-9.8888156204503446</v>
      </c>
      <c r="AE3141">
        <v>-8.7014251952624022E-2</v>
      </c>
      <c r="AF3141">
        <v>-15.895875509930661</v>
      </c>
      <c r="AG3141">
        <v>-8.9049675348729096</v>
      </c>
    </row>
    <row r="3142" spans="1:33">
      <c r="A3142" s="4">
        <v>43117</v>
      </c>
      <c r="B3142">
        <v>8.0270058417037546</v>
      </c>
      <c r="C3142">
        <v>-13.916402517968123</v>
      </c>
      <c r="D3142">
        <v>-6.4803751696083012</v>
      </c>
      <c r="E3142">
        <v>-7.4111196069808329</v>
      </c>
      <c r="F3142">
        <v>12.358678422709389</v>
      </c>
      <c r="G3142">
        <v>0.38798765080987607</v>
      </c>
      <c r="H3142">
        <v>14.619313984136141</v>
      </c>
      <c r="I3142">
        <v>-3.2346701098764044</v>
      </c>
      <c r="J3142">
        <v>-0.306218944678875</v>
      </c>
      <c r="K3142">
        <v>-1.7037292571496607</v>
      </c>
      <c r="M3142">
        <v>-10.422046513165157</v>
      </c>
      <c r="N3142">
        <v>-10.807641532941474</v>
      </c>
      <c r="O3142">
        <v>7.6754903775820651</v>
      </c>
      <c r="P3142">
        <v>-11.149626195730434</v>
      </c>
      <c r="Q3142">
        <v>-7.4419573093352511</v>
      </c>
      <c r="R3142">
        <v>-10.439449141457388</v>
      </c>
      <c r="S3142">
        <v>-20.803372443777803</v>
      </c>
      <c r="T3142">
        <v>-6.2617823194472066E-2</v>
      </c>
      <c r="U3142">
        <v>-7.1914712779255439</v>
      </c>
      <c r="V3142">
        <v>-7.6863518762016128</v>
      </c>
      <c r="W3142">
        <v>-3.8574858064834672</v>
      </c>
      <c r="X3142">
        <v>-5.0570757135110398</v>
      </c>
      <c r="Y3142">
        <v>-7.724826534473479</v>
      </c>
      <c r="Z3142">
        <v>-5.8954623143778946</v>
      </c>
      <c r="AA3142">
        <v>-11.52697857127086</v>
      </c>
      <c r="AB3142">
        <v>-24.896410691013287</v>
      </c>
      <c r="AC3142">
        <v>-7.6961714058474655</v>
      </c>
      <c r="AD3142">
        <v>-9.9177291283337468</v>
      </c>
      <c r="AE3142">
        <v>-0.10826163591957538</v>
      </c>
      <c r="AF3142">
        <v>-16.062664040405565</v>
      </c>
      <c r="AG3142">
        <v>-9.1413801048695404</v>
      </c>
    </row>
    <row r="3143" spans="1:33">
      <c r="A3143" s="4">
        <v>43116</v>
      </c>
      <c r="B3143">
        <v>8.0753633404350325</v>
      </c>
      <c r="C3143">
        <v>-13.880317571639281</v>
      </c>
      <c r="D3143">
        <v>-6.47524113480533</v>
      </c>
      <c r="E3143">
        <v>-7.4720897214719457</v>
      </c>
      <c r="F3143">
        <v>12.536949199763384</v>
      </c>
      <c r="G3143">
        <v>0.33423512035248848</v>
      </c>
      <c r="H3143">
        <v>14.482368838898225</v>
      </c>
      <c r="I3143">
        <v>-3.2497900583874184</v>
      </c>
      <c r="J3143">
        <v>-0.33124622764745482</v>
      </c>
      <c r="K3143">
        <v>-1.6530374004001658</v>
      </c>
      <c r="M3143">
        <v>-10.459909903081169</v>
      </c>
      <c r="N3143">
        <v>-10.747698634982882</v>
      </c>
      <c r="O3143">
        <v>7.4686358437694196</v>
      </c>
      <c r="P3143">
        <v>-11.192402085229318</v>
      </c>
      <c r="Q3143">
        <v>-7.4374849106556837</v>
      </c>
      <c r="R3143">
        <v>-10.415696653559877</v>
      </c>
      <c r="S3143">
        <v>-20.871263429123459</v>
      </c>
      <c r="T3143">
        <v>1.8239340486474021E-2</v>
      </c>
      <c r="U3143">
        <v>-7.3332130424922468</v>
      </c>
      <c r="V3143">
        <v>-7.7540173180547782</v>
      </c>
      <c r="W3143">
        <v>-4.117216276379807</v>
      </c>
      <c r="X3143">
        <v>-5.0562696225549359</v>
      </c>
      <c r="Y3143">
        <v>-7.7685315945325328</v>
      </c>
      <c r="Z3143">
        <v>-5.9088552777505896</v>
      </c>
      <c r="AA3143">
        <v>-11.547639128000071</v>
      </c>
      <c r="AB3143">
        <v>-24.887517815433227</v>
      </c>
      <c r="AC3143">
        <v>-7.7085909789844465</v>
      </c>
      <c r="AD3143">
        <v>-9.9668861305616758</v>
      </c>
      <c r="AE3143">
        <v>-6.8521581434382028E-2</v>
      </c>
      <c r="AF3143">
        <v>-15.924845929048246</v>
      </c>
      <c r="AG3143">
        <v>-9.1459226191268783</v>
      </c>
    </row>
    <row r="3144" spans="1:33">
      <c r="A3144" s="4">
        <v>43115</v>
      </c>
      <c r="B3144">
        <v>7.983273404672218</v>
      </c>
      <c r="C3144">
        <v>-13.965774909026507</v>
      </c>
      <c r="D3144">
        <v>-6.4832518796501271</v>
      </c>
      <c r="E3144">
        <v>-7.5041425180481554</v>
      </c>
      <c r="F3144">
        <v>12.482705009185466</v>
      </c>
      <c r="G3144">
        <v>0.23762875051380661</v>
      </c>
      <c r="H3144">
        <v>14.343385941718353</v>
      </c>
      <c r="I3144">
        <v>-3.1684561753160096</v>
      </c>
      <c r="J3144">
        <v>-0.36704381004298625</v>
      </c>
      <c r="K3144">
        <v>-1.4302752325595804</v>
      </c>
      <c r="M3144">
        <v>-10.583021153355816</v>
      </c>
      <c r="N3144">
        <v>-10.804856545698598</v>
      </c>
      <c r="O3144">
        <v>7.6198515252703203</v>
      </c>
      <c r="P3144">
        <v>-11.16729380941878</v>
      </c>
      <c r="Q3144">
        <v>-7.4638293251417593</v>
      </c>
      <c r="R3144">
        <v>-10.431229836861007</v>
      </c>
      <c r="S3144">
        <v>-20.920124727009039</v>
      </c>
      <c r="T3144">
        <v>6.0860504796394821E-2</v>
      </c>
      <c r="U3144">
        <v>-7.3476322047148273</v>
      </c>
      <c r="V3144">
        <v>-7.7657961953801049</v>
      </c>
      <c r="W3144">
        <v>-4.1344919199030983</v>
      </c>
      <c r="X3144">
        <v>-5.040511446349683</v>
      </c>
      <c r="Y3144">
        <v>-7.7719360854359536</v>
      </c>
      <c r="Z3144">
        <v>-5.8915943444908976</v>
      </c>
      <c r="AA3144">
        <v>-11.59492543972938</v>
      </c>
      <c r="AB3144">
        <v>-24.9587077462118</v>
      </c>
      <c r="AC3144">
        <v>-7.803740180457936</v>
      </c>
      <c r="AD3144">
        <v>-10.020361984254336</v>
      </c>
      <c r="AE3144">
        <v>-8.2630528541258741E-2</v>
      </c>
      <c r="AF3144">
        <v>-15.848668551769109</v>
      </c>
      <c r="AG3144">
        <v>-9.2207062387286385</v>
      </c>
    </row>
    <row r="3145" spans="1:33">
      <c r="A3145" s="4">
        <v>43114</v>
      </c>
      <c r="B3145">
        <v>7.983273404672218</v>
      </c>
      <c r="C3145">
        <v>-13.965774909026507</v>
      </c>
      <c r="D3145">
        <v>-6.4878467421152486</v>
      </c>
      <c r="E3145">
        <v>-7.4749355065022058</v>
      </c>
      <c r="F3145">
        <v>12.482705009185466</v>
      </c>
      <c r="G3145">
        <v>0.23762875051380661</v>
      </c>
      <c r="H3145">
        <v>14.343385941718353</v>
      </c>
      <c r="I3145">
        <v>-3.1684561753160096</v>
      </c>
      <c r="J3145">
        <v>-0.36704381004298625</v>
      </c>
      <c r="K3145">
        <v>-1.4302752325595804</v>
      </c>
      <c r="M3145">
        <v>-10.583021153355816</v>
      </c>
      <c r="N3145">
        <v>-10.830557009898328</v>
      </c>
      <c r="O3145">
        <v>7.7567903165744099</v>
      </c>
      <c r="P3145">
        <v>-11.185604007399405</v>
      </c>
      <c r="Q3145">
        <v>-7.4277257731458235</v>
      </c>
      <c r="R3145">
        <v>-10.431229836861007</v>
      </c>
      <c r="S3145">
        <v>-20.920124727009039</v>
      </c>
      <c r="T3145">
        <v>6.0860504796394821E-2</v>
      </c>
      <c r="U3145">
        <v>-7.3908896913825686</v>
      </c>
      <c r="V3145">
        <v>-7.8011328273561418</v>
      </c>
      <c r="W3145">
        <v>-4.151750992586372</v>
      </c>
      <c r="X3145">
        <v>-5.040511446349683</v>
      </c>
      <c r="Y3145">
        <v>-7.7719360854359536</v>
      </c>
      <c r="Z3145">
        <v>-5.8915943444908976</v>
      </c>
      <c r="AA3145">
        <v>-11.59492543972938</v>
      </c>
      <c r="AB3145">
        <v>-24.9587077462118</v>
      </c>
      <c r="AC3145">
        <v>-7.803740180457936</v>
      </c>
      <c r="AD3145">
        <v>-10.020361984254336</v>
      </c>
      <c r="AE3145">
        <v>-8.2630528541258741E-2</v>
      </c>
      <c r="AF3145">
        <v>-15.848668551769109</v>
      </c>
      <c r="AG3145">
        <v>-9.1579783467743141</v>
      </c>
    </row>
    <row r="3146" spans="1:33">
      <c r="A3146" s="4">
        <v>43113</v>
      </c>
      <c r="B3146">
        <v>7.983273404672218</v>
      </c>
      <c r="C3146">
        <v>-13.965774909026507</v>
      </c>
      <c r="D3146">
        <v>-6.4895136178694059</v>
      </c>
      <c r="E3146">
        <v>-7.4749355065022058</v>
      </c>
      <c r="F3146">
        <v>12.482705009185466</v>
      </c>
      <c r="G3146">
        <v>0.23762875051380661</v>
      </c>
      <c r="H3146">
        <v>14.343385941718353</v>
      </c>
      <c r="I3146">
        <v>-3.1684561753160096</v>
      </c>
      <c r="J3146">
        <v>-0.36704381004298625</v>
      </c>
      <c r="K3146">
        <v>-1.4302752325595804</v>
      </c>
      <c r="M3146">
        <v>-10.583021153355816</v>
      </c>
      <c r="N3146">
        <v>-10.830557009898328</v>
      </c>
      <c r="O3146">
        <v>7.7567903165744099</v>
      </c>
      <c r="P3146">
        <v>-11.185604007399405</v>
      </c>
      <c r="Q3146">
        <v>-7.4277257731458235</v>
      </c>
      <c r="R3146">
        <v>-10.431229836861007</v>
      </c>
      <c r="S3146">
        <v>-20.920124727009039</v>
      </c>
      <c r="T3146">
        <v>6.0860504796394821E-2</v>
      </c>
      <c r="U3146">
        <v>-7.3908896913825686</v>
      </c>
      <c r="V3146">
        <v>-7.8011328273561418</v>
      </c>
      <c r="W3146">
        <v>-4.1689935018092399</v>
      </c>
      <c r="X3146">
        <v>-5.040511446349683</v>
      </c>
      <c r="Y3146">
        <v>-7.7719360854359536</v>
      </c>
      <c r="Z3146">
        <v>-5.8915943444908976</v>
      </c>
      <c r="AA3146">
        <v>-11.59492543972938</v>
      </c>
      <c r="AB3146">
        <v>-24.9587077462118</v>
      </c>
      <c r="AC3146">
        <v>-7.803740180457936</v>
      </c>
      <c r="AD3146">
        <v>-10.020361984254336</v>
      </c>
      <c r="AE3146">
        <v>-8.2630528541258741E-2</v>
      </c>
      <c r="AF3146">
        <v>-15.848668551769109</v>
      </c>
      <c r="AG3146">
        <v>-9.0952013195926327</v>
      </c>
    </row>
    <row r="3147" spans="1:33">
      <c r="A3147" s="4">
        <v>43112</v>
      </c>
      <c r="B3147">
        <v>7.983273404672218</v>
      </c>
      <c r="C3147">
        <v>-13.965774909026507</v>
      </c>
      <c r="D3147">
        <v>-6.4911788931056043</v>
      </c>
      <c r="E3147">
        <v>-7.4749355065022058</v>
      </c>
      <c r="F3147">
        <v>12.482705009185466</v>
      </c>
      <c r="G3147">
        <v>0.23762875051380661</v>
      </c>
      <c r="H3147">
        <v>14.343385941718353</v>
      </c>
      <c r="I3147">
        <v>-3.1684561753160096</v>
      </c>
      <c r="J3147">
        <v>-0.36704381004298625</v>
      </c>
      <c r="K3147">
        <v>-1.4302752325595804</v>
      </c>
      <c r="M3147">
        <v>-10.583021153355816</v>
      </c>
      <c r="N3147">
        <v>-10.830557009898328</v>
      </c>
      <c r="O3147">
        <v>7.7567903165744099</v>
      </c>
      <c r="P3147">
        <v>-11.185604007399405</v>
      </c>
      <c r="Q3147">
        <v>-7.4277257731458235</v>
      </c>
      <c r="R3147">
        <v>-10.431229836861007</v>
      </c>
      <c r="S3147">
        <v>-20.920124727009039</v>
      </c>
      <c r="T3147">
        <v>6.0860504796394821E-2</v>
      </c>
      <c r="U3147">
        <v>-7.3908896913825686</v>
      </c>
      <c r="V3147">
        <v>-7.8011328273561418</v>
      </c>
      <c r="W3147">
        <v>-4.1862194549416927</v>
      </c>
      <c r="X3147">
        <v>-5.040511446349683</v>
      </c>
      <c r="Y3147">
        <v>-7.7719360854359536</v>
      </c>
      <c r="Z3147">
        <v>-5.8915943444908976</v>
      </c>
      <c r="AA3147">
        <v>-11.59492543972938</v>
      </c>
      <c r="AB3147">
        <v>-24.9587077462118</v>
      </c>
      <c r="AC3147">
        <v>-7.803740180457936</v>
      </c>
      <c r="AD3147">
        <v>-10.020361984254336</v>
      </c>
      <c r="AE3147">
        <v>-8.2630528541258741E-2</v>
      </c>
      <c r="AF3147">
        <v>-15.848668551769109</v>
      </c>
      <c r="AG3147">
        <v>-9.0323750695479816</v>
      </c>
    </row>
    <row r="3148" spans="1:33">
      <c r="A3148" s="4">
        <v>43111</v>
      </c>
      <c r="B3148">
        <v>7.9453495470673374</v>
      </c>
      <c r="C3148">
        <v>-13.996216202944993</v>
      </c>
      <c r="D3148">
        <v>-6.5484481958335268</v>
      </c>
      <c r="E3148">
        <v>-7.4795286338011522</v>
      </c>
      <c r="F3148">
        <v>12.540680442199161</v>
      </c>
      <c r="G3148">
        <v>4.5230994490424337E-2</v>
      </c>
      <c r="H3148">
        <v>14.538102837855789</v>
      </c>
      <c r="I3148">
        <v>-3.1518713131938085</v>
      </c>
      <c r="J3148">
        <v>-0.33714833085831231</v>
      </c>
      <c r="K3148">
        <v>-1.2878123051356454</v>
      </c>
      <c r="M3148">
        <v>-10.638617572299793</v>
      </c>
      <c r="N3148">
        <v>-10.905579320819569</v>
      </c>
      <c r="O3148">
        <v>7.9055485166969532</v>
      </c>
      <c r="P3148">
        <v>-11.266947783448728</v>
      </c>
      <c r="Q3148">
        <v>-7.4046142992444999</v>
      </c>
      <c r="R3148">
        <v>-10.482621453650836</v>
      </c>
      <c r="S3148">
        <v>-20.999014744993289</v>
      </c>
      <c r="T3148">
        <v>3.1476559078100763E-3</v>
      </c>
      <c r="U3148">
        <v>-7.4058660580727462</v>
      </c>
      <c r="V3148">
        <v>-7.833342315636429</v>
      </c>
      <c r="W3148">
        <v>-4.2938820719208053</v>
      </c>
      <c r="X3148">
        <v>-5.0467171124144841</v>
      </c>
      <c r="Y3148">
        <v>-7.7946378999133259</v>
      </c>
      <c r="Z3148">
        <v>-5.8802247716916725</v>
      </c>
      <c r="AA3148">
        <v>-11.606566828142334</v>
      </c>
      <c r="AB3148">
        <v>-25.008339213307138</v>
      </c>
      <c r="AC3148">
        <v>-7.8343450005846762</v>
      </c>
      <c r="AD3148">
        <v>-10.044002580177008</v>
      </c>
      <c r="AE3148">
        <v>-0.13620975340907648</v>
      </c>
      <c r="AF3148">
        <v>-16.288609092998101</v>
      </c>
      <c r="AG3148">
        <v>-9.2315277541009948</v>
      </c>
    </row>
    <row r="3149" spans="1:33">
      <c r="A3149" s="4">
        <v>43110</v>
      </c>
      <c r="B3149">
        <v>7.960673765172217</v>
      </c>
      <c r="C3149">
        <v>-13.987401456836977</v>
      </c>
      <c r="D3149">
        <v>-6.5676026271346828</v>
      </c>
      <c r="E3149">
        <v>-7.3602228809670009</v>
      </c>
      <c r="F3149">
        <v>12.406581781386421</v>
      </c>
      <c r="G3149">
        <v>0.23237012663135204</v>
      </c>
      <c r="H3149">
        <v>14.669909887183067</v>
      </c>
      <c r="I3149">
        <v>-3.2232303598636776</v>
      </c>
      <c r="J3149">
        <v>-0.36048666519920403</v>
      </c>
      <c r="K3149">
        <v>-1.1722259685583083</v>
      </c>
      <c r="M3149">
        <v>-10.494862556954885</v>
      </c>
      <c r="N3149">
        <v>-10.926343818930135</v>
      </c>
      <c r="O3149">
        <v>8.1075837158891062</v>
      </c>
      <c r="P3149">
        <v>-11.063645726226667</v>
      </c>
      <c r="Q3149">
        <v>-7.3013456454598327</v>
      </c>
      <c r="R3149">
        <v>-10.53566781431158</v>
      </c>
      <c r="S3149">
        <v>-21.012739679263618</v>
      </c>
      <c r="T3149">
        <v>-2.2665542036335751E-2</v>
      </c>
      <c r="U3149">
        <v>-7.2509051931368163</v>
      </c>
      <c r="V3149">
        <v>-7.8022617932339671</v>
      </c>
      <c r="W3149">
        <v>-4.2162232482805564</v>
      </c>
      <c r="X3149">
        <v>-5.0515660011221115</v>
      </c>
      <c r="Y3149">
        <v>-7.8310100689281654</v>
      </c>
      <c r="Z3149">
        <v>-5.8784771269033342</v>
      </c>
      <c r="AA3149">
        <v>-11.62899579741655</v>
      </c>
      <c r="AB3149">
        <v>-25.106986148829208</v>
      </c>
      <c r="AC3149">
        <v>-7.8600283735070349</v>
      </c>
      <c r="AD3149">
        <v>-10.071449545397613</v>
      </c>
      <c r="AE3149">
        <v>-8.8263358544978132E-2</v>
      </c>
      <c r="AF3149">
        <v>-16.564830465128054</v>
      </c>
      <c r="AG3149">
        <v>-9.5010924783228319</v>
      </c>
    </row>
    <row r="3150" spans="1:33">
      <c r="A3150" s="4">
        <v>43109</v>
      </c>
      <c r="B3150">
        <v>8.0676673630001687</v>
      </c>
      <c r="C3150">
        <v>-13.905514456100917</v>
      </c>
      <c r="D3150">
        <v>-6.5590421049770917</v>
      </c>
      <c r="E3150">
        <v>-7.3920395455665471</v>
      </c>
      <c r="F3150">
        <v>12.439289465376376</v>
      </c>
      <c r="G3150">
        <v>0.22710081844905972</v>
      </c>
      <c r="H3150">
        <v>14.64627447409363</v>
      </c>
      <c r="I3150">
        <v>-3.1941490298365807</v>
      </c>
      <c r="J3150">
        <v>-0.69750472365566907</v>
      </c>
      <c r="K3150">
        <v>-0.95069261951074679</v>
      </c>
      <c r="M3150">
        <v>-10.482379810428128</v>
      </c>
      <c r="N3150">
        <v>-11.016620633185866</v>
      </c>
      <c r="O3150">
        <v>8.0238449494569437</v>
      </c>
      <c r="P3150">
        <v>-11.045339814725182</v>
      </c>
      <c r="Q3150">
        <v>-7.1556719048278694</v>
      </c>
      <c r="R3150">
        <v>-10.623453983763397</v>
      </c>
      <c r="S3150">
        <v>-20.8611764198142</v>
      </c>
      <c r="T3150">
        <v>-4.2869087453254906E-2</v>
      </c>
      <c r="U3150">
        <v>-7.0578665405839445</v>
      </c>
      <c r="V3150">
        <v>-7.7975752080533312</v>
      </c>
      <c r="W3150">
        <v>-3.9757160950800454</v>
      </c>
      <c r="X3150">
        <v>-5.0485818505037088</v>
      </c>
      <c r="Y3150">
        <v>-7.8858514172663945</v>
      </c>
      <c r="Z3150">
        <v>-5.9109219594712101</v>
      </c>
      <c r="AA3150">
        <v>-11.615934920906952</v>
      </c>
      <c r="AB3150">
        <v>-25.017550888681853</v>
      </c>
      <c r="AC3150">
        <v>-7.8478892926115549</v>
      </c>
      <c r="AD3150">
        <v>-10.082178462772688</v>
      </c>
      <c r="AE3150">
        <v>-0.15341081372413612</v>
      </c>
      <c r="AF3150">
        <v>-16.608668009440564</v>
      </c>
      <c r="AG3150">
        <v>-9.2925794594106321</v>
      </c>
    </row>
    <row r="3151" spans="1:33">
      <c r="A3151" s="4">
        <v>43108</v>
      </c>
      <c r="B3151">
        <v>8.3309169639648673</v>
      </c>
      <c r="C3151">
        <v>-13.699899708992547</v>
      </c>
      <c r="D3151">
        <v>-6.5927991432240418</v>
      </c>
      <c r="E3151">
        <v>-7.5208360975623236</v>
      </c>
      <c r="F3151">
        <v>12.809823167787343</v>
      </c>
      <c r="G3151">
        <v>0.28102133553622366</v>
      </c>
      <c r="H3151">
        <v>14.758985193091462</v>
      </c>
      <c r="I3151">
        <v>-3.356844215069259</v>
      </c>
      <c r="J3151">
        <v>-0.65341944202774016</v>
      </c>
      <c r="K3151">
        <v>-1.0157505509816218</v>
      </c>
      <c r="M3151">
        <v>-10.550315622040586</v>
      </c>
      <c r="N3151">
        <v>-11.033092483901882</v>
      </c>
      <c r="O3151">
        <v>7.636147096727953</v>
      </c>
      <c r="P3151">
        <v>-11.087930318780138</v>
      </c>
      <c r="Q3151">
        <v>-7.1096015796412786</v>
      </c>
      <c r="R3151">
        <v>-10.717078589137003</v>
      </c>
      <c r="S3151">
        <v>-20.966921066413192</v>
      </c>
      <c r="T3151">
        <v>2.709163606395748E-2</v>
      </c>
      <c r="U3151">
        <v>-7.3250483852935133</v>
      </c>
      <c r="V3151">
        <v>-7.8918300909754322</v>
      </c>
      <c r="W3151">
        <v>-4.0987216537370301</v>
      </c>
      <c r="X3151">
        <v>-5.0390075027990662</v>
      </c>
      <c r="Y3151">
        <v>-7.9014400149236224</v>
      </c>
      <c r="Z3151">
        <v>-5.901600246154743</v>
      </c>
      <c r="AA3151">
        <v>-11.644905342465279</v>
      </c>
      <c r="AB3151">
        <v>-25.075489027061977</v>
      </c>
      <c r="AC3151">
        <v>-7.8634456123183583</v>
      </c>
      <c r="AD3151">
        <v>-10.108907414449703</v>
      </c>
      <c r="AE3151">
        <v>-0.20163157772353202</v>
      </c>
      <c r="AF3151">
        <v>-16.513355909999447</v>
      </c>
      <c r="AG3151">
        <v>-9.3649665258082138</v>
      </c>
    </row>
    <row r="3152" spans="1:33">
      <c r="A3152" s="4">
        <v>43107</v>
      </c>
      <c r="B3152">
        <v>8.2773149740452681</v>
      </c>
      <c r="C3152">
        <v>-13.752127640417029</v>
      </c>
      <c r="D3152">
        <v>-6.6043263820956533</v>
      </c>
      <c r="E3152">
        <v>-7.4731652194819276</v>
      </c>
      <c r="F3152">
        <v>12.820738542287714</v>
      </c>
      <c r="G3152">
        <v>0.20067266372561221</v>
      </c>
      <c r="H3152">
        <v>14.646454919470671</v>
      </c>
      <c r="I3152">
        <v>-3.3198230731128149</v>
      </c>
      <c r="J3152">
        <v>-0.58793034724502036</v>
      </c>
      <c r="K3152">
        <v>-0.91313929886196377</v>
      </c>
      <c r="M3152">
        <v>-10.479749341415683</v>
      </c>
      <c r="N3152">
        <v>-11.01612070109428</v>
      </c>
      <c r="O3152">
        <v>7.6895206522083299</v>
      </c>
      <c r="P3152">
        <v>-11.088346673967436</v>
      </c>
      <c r="Q3152">
        <v>-7.0771489654323716</v>
      </c>
      <c r="R3152">
        <v>-10.750611460754328</v>
      </c>
      <c r="S3152">
        <v>-21.026303484197868</v>
      </c>
      <c r="T3152">
        <v>5.0563813655443823E-2</v>
      </c>
      <c r="U3152">
        <v>-7.3493084231132002</v>
      </c>
      <c r="V3152">
        <v>-7.9284122568508195</v>
      </c>
      <c r="W3152">
        <v>-4.1095733320360921</v>
      </c>
      <c r="X3152">
        <v>-5.045560670972165</v>
      </c>
      <c r="Y3152">
        <v>-7.9463730447037761</v>
      </c>
      <c r="Z3152">
        <v>-5.9082520250261013</v>
      </c>
      <c r="AA3152">
        <v>-11.65681018645914</v>
      </c>
      <c r="AB3152">
        <v>-25.051750360110219</v>
      </c>
      <c r="AC3152">
        <v>-7.8926140555090996</v>
      </c>
      <c r="AD3152">
        <v>-10.158094932253263</v>
      </c>
      <c r="AE3152">
        <v>-0.19447273383055119</v>
      </c>
      <c r="AF3152">
        <v>-16.548096355352754</v>
      </c>
      <c r="AG3152">
        <v>-9.3709488816074327</v>
      </c>
    </row>
    <row r="3153" spans="1:33">
      <c r="A3153" s="4">
        <v>43106</v>
      </c>
      <c r="B3153">
        <v>8.2773149740452681</v>
      </c>
      <c r="C3153">
        <v>-13.752127640417029</v>
      </c>
      <c r="D3153">
        <v>-6.6053575073918962</v>
      </c>
      <c r="E3153">
        <v>-7.4731652194819276</v>
      </c>
      <c r="F3153">
        <v>12.820738542287714</v>
      </c>
      <c r="G3153">
        <v>0.20067266372561221</v>
      </c>
      <c r="H3153">
        <v>14.646454919470671</v>
      </c>
      <c r="I3153">
        <v>-3.3198230731128149</v>
      </c>
      <c r="J3153">
        <v>-0.58793034724502036</v>
      </c>
      <c r="K3153">
        <v>-0.91313929886196377</v>
      </c>
      <c r="M3153">
        <v>-10.479749341415683</v>
      </c>
      <c r="N3153">
        <v>-11.01612070109428</v>
      </c>
      <c r="O3153">
        <v>7.6895206522083299</v>
      </c>
      <c r="P3153">
        <v>-11.088346673967436</v>
      </c>
      <c r="Q3153">
        <v>-7.0771489654323716</v>
      </c>
      <c r="R3153">
        <v>-10.750611460754328</v>
      </c>
      <c r="S3153">
        <v>-21.026303484197868</v>
      </c>
      <c r="T3153">
        <v>5.0563813655443823E-2</v>
      </c>
      <c r="U3153">
        <v>-7.3493084231132002</v>
      </c>
      <c r="V3153">
        <v>-7.9284122568508195</v>
      </c>
      <c r="W3153">
        <v>-4.1204206636756169</v>
      </c>
      <c r="X3153">
        <v>-5.045560670972165</v>
      </c>
      <c r="Y3153">
        <v>-7.9463730447037761</v>
      </c>
      <c r="Z3153">
        <v>-5.9082520250261013</v>
      </c>
      <c r="AA3153">
        <v>-11.65681018645914</v>
      </c>
      <c r="AB3153">
        <v>-25.051750360110219</v>
      </c>
      <c r="AC3153">
        <v>-7.8926140555090996</v>
      </c>
      <c r="AD3153">
        <v>-10.158094932253263</v>
      </c>
      <c r="AE3153">
        <v>-0.19447273383055119</v>
      </c>
      <c r="AF3153">
        <v>-16.548096355352754</v>
      </c>
      <c r="AG3153">
        <v>-9.4263629789478642</v>
      </c>
    </row>
    <row r="3154" spans="1:33">
      <c r="A3154" s="4">
        <v>43105</v>
      </c>
      <c r="B3154">
        <v>8.2773149740452681</v>
      </c>
      <c r="C3154">
        <v>-13.752127640417029</v>
      </c>
      <c r="D3154">
        <v>-6.6063882196818016</v>
      </c>
      <c r="E3154">
        <v>-7.4731652194819276</v>
      </c>
      <c r="F3154">
        <v>12.820738542287714</v>
      </c>
      <c r="G3154">
        <v>0.20067266372561221</v>
      </c>
      <c r="H3154">
        <v>14.646454919470671</v>
      </c>
      <c r="I3154">
        <v>-3.3198230731128149</v>
      </c>
      <c r="J3154">
        <v>-0.58793034724502036</v>
      </c>
      <c r="K3154">
        <v>-0.91313929886196377</v>
      </c>
      <c r="M3154">
        <v>-10.479749341415683</v>
      </c>
      <c r="N3154">
        <v>-11.01612070109428</v>
      </c>
      <c r="O3154">
        <v>7.6895206522083299</v>
      </c>
      <c r="P3154">
        <v>-11.088346673967436</v>
      </c>
      <c r="Q3154">
        <v>-7.0771489654323716</v>
      </c>
      <c r="R3154">
        <v>-10.750611460754328</v>
      </c>
      <c r="S3154">
        <v>-21.026303484197868</v>
      </c>
      <c r="T3154">
        <v>5.0563813655443823E-2</v>
      </c>
      <c r="U3154">
        <v>-7.3493084231132002</v>
      </c>
      <c r="V3154">
        <v>-7.9284122568508195</v>
      </c>
      <c r="W3154">
        <v>-4.1312636505311247</v>
      </c>
      <c r="X3154">
        <v>-5.045560670972165</v>
      </c>
      <c r="Y3154">
        <v>-7.9463730447037761</v>
      </c>
      <c r="Z3154">
        <v>-5.9082520250261013</v>
      </c>
      <c r="AA3154">
        <v>-11.65681018645914</v>
      </c>
      <c r="AB3154">
        <v>-25.051750360110219</v>
      </c>
      <c r="AC3154">
        <v>-7.8926140555090996</v>
      </c>
      <c r="AD3154">
        <v>-10.158094932253263</v>
      </c>
      <c r="AE3154">
        <v>-0.19447273383055119</v>
      </c>
      <c r="AF3154">
        <v>-16.548096355352754</v>
      </c>
      <c r="AG3154">
        <v>-9.481802757512142</v>
      </c>
    </row>
    <row r="3155" spans="1:33">
      <c r="A3155" s="4">
        <v>43104</v>
      </c>
      <c r="B3155">
        <v>8.304064946242022</v>
      </c>
      <c r="C3155">
        <v>-13.733913862867382</v>
      </c>
      <c r="D3155">
        <v>-6.6467892584644739</v>
      </c>
      <c r="E3155">
        <v>-7.3837003364865978</v>
      </c>
      <c r="F3155">
        <v>12.963357173234712</v>
      </c>
      <c r="G3155">
        <v>0.11775037962411261</v>
      </c>
      <c r="H3155">
        <v>14.621629933860987</v>
      </c>
      <c r="I3155">
        <v>-3.3210197195776061</v>
      </c>
      <c r="J3155">
        <v>-0.19394305723076855</v>
      </c>
      <c r="K3155">
        <v>-1.2481502901645598</v>
      </c>
      <c r="M3155">
        <v>-10.563630959560172</v>
      </c>
      <c r="N3155">
        <v>-10.917319687813759</v>
      </c>
      <c r="O3155">
        <v>8.1238785053357532</v>
      </c>
      <c r="P3155">
        <v>-11.108809013562066</v>
      </c>
      <c r="Q3155">
        <v>-7.1561100117518492</v>
      </c>
      <c r="R3155">
        <v>-10.804721139309464</v>
      </c>
      <c r="S3155">
        <v>-21.17064251768727</v>
      </c>
      <c r="T3155">
        <v>7.4963603069022611E-2</v>
      </c>
      <c r="U3155">
        <v>-7.5831178647098483</v>
      </c>
      <c r="V3155">
        <v>-8.0283459299242566</v>
      </c>
      <c r="W3155">
        <v>-4.2008559992927132</v>
      </c>
      <c r="X3155">
        <v>-5.0529275257758428</v>
      </c>
      <c r="Y3155">
        <v>-8.0089112631352748</v>
      </c>
      <c r="Z3155">
        <v>-5.9474399243191272</v>
      </c>
      <c r="AA3155">
        <v>-11.722946348500159</v>
      </c>
      <c r="AB3155">
        <v>-25.119691959336336</v>
      </c>
      <c r="AC3155">
        <v>-7.9840288602772915</v>
      </c>
      <c r="AD3155">
        <v>-10.211950435607079</v>
      </c>
      <c r="AE3155">
        <v>-0.2064483558041843</v>
      </c>
      <c r="AF3155">
        <v>-16.755565427408413</v>
      </c>
      <c r="AG3155">
        <v>-9.7165279366324313</v>
      </c>
    </row>
    <row r="3156" spans="1:33">
      <c r="A3156" s="4">
        <v>43103</v>
      </c>
      <c r="B3156">
        <v>8.3016673487447292</v>
      </c>
      <c r="C3156">
        <v>-13.739157150855249</v>
      </c>
      <c r="D3156">
        <v>-6.6778344615493115</v>
      </c>
      <c r="E3156">
        <v>-7.4526812700346596</v>
      </c>
      <c r="F3156">
        <v>13.028511443784367</v>
      </c>
      <c r="G3156">
        <v>-2.8320782027378755E-2</v>
      </c>
      <c r="H3156">
        <v>14.777077495699587</v>
      </c>
      <c r="I3156">
        <v>-3.2994366641029842</v>
      </c>
      <c r="J3156">
        <v>5.9446728875229837E-3</v>
      </c>
      <c r="K3156">
        <v>-1.5240191092069324</v>
      </c>
      <c r="M3156">
        <v>-10.651308489345553</v>
      </c>
      <c r="N3156">
        <v>-10.885531047730751</v>
      </c>
      <c r="O3156">
        <v>8.0215217458027013</v>
      </c>
      <c r="P3156">
        <v>-11.397305326515053</v>
      </c>
      <c r="Q3156">
        <v>-7.1815020948331778</v>
      </c>
      <c r="R3156">
        <v>-10.81812144250533</v>
      </c>
      <c r="S3156">
        <v>-21.409946175885068</v>
      </c>
      <c r="T3156">
        <v>6.4286071298653269E-2</v>
      </c>
      <c r="U3156">
        <v>-7.6280847257443156</v>
      </c>
      <c r="V3156">
        <v>-8.0895322090688353</v>
      </c>
      <c r="W3156">
        <v>-4.217599245649879</v>
      </c>
      <c r="X3156">
        <v>-5.0350150263910791</v>
      </c>
      <c r="Y3156">
        <v>-8.0181982437206898</v>
      </c>
      <c r="Z3156">
        <v>-5.9187106015113073</v>
      </c>
      <c r="AA3156">
        <v>-11.790382165999006</v>
      </c>
      <c r="AB3156">
        <v>-25.27075017698553</v>
      </c>
      <c r="AC3156">
        <v>-8.0786161606265239</v>
      </c>
      <c r="AD3156">
        <v>-10.238754778706181</v>
      </c>
      <c r="AE3156">
        <v>-0.23537670218816231</v>
      </c>
      <c r="AF3156">
        <v>-17.023033495701441</v>
      </c>
      <c r="AG3156">
        <v>-9.9637737053257354</v>
      </c>
    </row>
    <row r="3157" spans="1:33">
      <c r="A3157" s="4">
        <v>43102</v>
      </c>
      <c r="B3157">
        <v>8.1589429858254903</v>
      </c>
      <c r="C3157">
        <v>-13.859428109309675</v>
      </c>
      <c r="D3157">
        <v>-6.7116993536307454</v>
      </c>
      <c r="E3157">
        <v>-7.5592279965965901</v>
      </c>
      <c r="F3157">
        <v>12.924333739549937</v>
      </c>
      <c r="G3157">
        <v>-0.11317521144006548</v>
      </c>
      <c r="H3157">
        <v>14.395096242394459</v>
      </c>
      <c r="I3157">
        <v>-3.1716393861033509</v>
      </c>
      <c r="J3157">
        <v>-6.4052274616372529E-2</v>
      </c>
      <c r="K3157">
        <v>-1.2156051041832114</v>
      </c>
      <c r="M3157">
        <v>-10.642651472513492</v>
      </c>
      <c r="N3157">
        <v>-10.882939232175886</v>
      </c>
      <c r="O3157">
        <v>7.6221564397453818</v>
      </c>
      <c r="P3157">
        <v>-11.397305326515053</v>
      </c>
      <c r="Q3157">
        <v>-7.368391444917151</v>
      </c>
      <c r="R3157">
        <v>-10.836881153343398</v>
      </c>
      <c r="S3157">
        <v>-21.586353075973534</v>
      </c>
      <c r="T3157">
        <v>2.4528708572901792E-2</v>
      </c>
      <c r="U3157">
        <v>-7.5833223265145193</v>
      </c>
      <c r="V3157">
        <v>-8.1107907283341802</v>
      </c>
      <c r="W3157">
        <v>-4.2386140796890004</v>
      </c>
      <c r="X3157">
        <v>-5.0485723559105935</v>
      </c>
      <c r="Y3157">
        <v>-8.0387952298587351</v>
      </c>
      <c r="Z3157">
        <v>-5.889033579025579</v>
      </c>
      <c r="AA3157">
        <v>-11.827358465177667</v>
      </c>
      <c r="AB3157">
        <v>-25.392679180688035</v>
      </c>
      <c r="AC3157">
        <v>-8.2465760147988192</v>
      </c>
      <c r="AD3157">
        <v>-10.246794735360524</v>
      </c>
      <c r="AE3157">
        <v>-0.25061105533480088</v>
      </c>
      <c r="AF3157">
        <v>-17.141747710012496</v>
      </c>
      <c r="AG3157">
        <v>-9.9911933006790576</v>
      </c>
    </row>
    <row r="3158" spans="1:33">
      <c r="A3158" s="4">
        <v>43101</v>
      </c>
      <c r="B3158">
        <v>8.4264800037982042</v>
      </c>
      <c r="C3158">
        <v>-13.646516103793957</v>
      </c>
      <c r="D3158">
        <v>-6.7696520106383913</v>
      </c>
      <c r="E3158">
        <v>-7.627877888162601</v>
      </c>
      <c r="F3158">
        <v>13.284154108313558</v>
      </c>
      <c r="G3158">
        <v>-2.2613357248999932E-2</v>
      </c>
      <c r="H3158">
        <v>14.895305351008602</v>
      </c>
      <c r="I3158">
        <v>-3.4247643729660098</v>
      </c>
      <c r="J3158">
        <v>1.667326402983349E-2</v>
      </c>
      <c r="K3158">
        <v>-1.3134467625085904</v>
      </c>
      <c r="M3158">
        <v>-10.711004123873678</v>
      </c>
      <c r="N3158">
        <v>-10.890458454621537</v>
      </c>
      <c r="O3158">
        <v>7.4806594577714378</v>
      </c>
      <c r="P3158">
        <v>-11.397305326515053</v>
      </c>
      <c r="Q3158">
        <v>-7.4654997979248208</v>
      </c>
      <c r="R3158">
        <v>-10.795478658853327</v>
      </c>
      <c r="S3158">
        <v>-21.781875703458851</v>
      </c>
      <c r="T3158">
        <v>-4.182952248029892E-2</v>
      </c>
      <c r="U3158">
        <v>-7.9000880008470347</v>
      </c>
      <c r="V3158">
        <v>-8.2141562741045391</v>
      </c>
      <c r="W3158">
        <v>-4.2968675876324198</v>
      </c>
      <c r="X3158">
        <v>-5.0540687758691405</v>
      </c>
      <c r="Y3158">
        <v>-8.0860987191529006</v>
      </c>
      <c r="Z3158">
        <v>-5.8888105355065363</v>
      </c>
      <c r="AA3158">
        <v>-11.887765569736004</v>
      </c>
      <c r="AB3158">
        <v>-25.514066671655243</v>
      </c>
      <c r="AC3158">
        <v>-8.3358687949295955</v>
      </c>
      <c r="AD3158">
        <v>-10.248307051386703</v>
      </c>
      <c r="AE3158">
        <v>-0.26452800437186852</v>
      </c>
      <c r="AF3158">
        <v>-16.812025811995554</v>
      </c>
      <c r="AG3158">
        <v>-9.7420443089452249</v>
      </c>
    </row>
    <row r="3159" spans="1:33">
      <c r="A3159" s="4">
        <v>43100</v>
      </c>
      <c r="B3159">
        <v>8.4264800037982042</v>
      </c>
      <c r="C3159">
        <v>-13.646516103793957</v>
      </c>
      <c r="D3159">
        <v>-6.7751852332902853</v>
      </c>
      <c r="E3159">
        <v>-7.6281169651556127</v>
      </c>
      <c r="F3159">
        <v>13.284154108313558</v>
      </c>
      <c r="G3159">
        <v>-2.2613357248999932E-2</v>
      </c>
      <c r="H3159">
        <v>14.895305351008602</v>
      </c>
      <c r="I3159">
        <v>-3.4247643729660098</v>
      </c>
      <c r="J3159">
        <v>1.667326402983349E-2</v>
      </c>
      <c r="K3159">
        <v>-1.3134467625085904</v>
      </c>
      <c r="M3159">
        <v>-10.711004123873678</v>
      </c>
      <c r="N3159">
        <v>-10.890458454621537</v>
      </c>
      <c r="O3159">
        <v>7.4806594577714378</v>
      </c>
      <c r="P3159">
        <v>-11.407853191854812</v>
      </c>
      <c r="Q3159">
        <v>-7.4654997979248208</v>
      </c>
      <c r="R3159">
        <v>-10.795478658853327</v>
      </c>
      <c r="S3159">
        <v>-21.781875703458851</v>
      </c>
      <c r="T3159">
        <v>-4.182952248029892E-2</v>
      </c>
      <c r="U3159">
        <v>-7.9000880008470347</v>
      </c>
      <c r="V3159">
        <v>-8.2141562741045391</v>
      </c>
      <c r="W3159">
        <v>-4.3549568986000651</v>
      </c>
      <c r="X3159">
        <v>-5.0540687758691405</v>
      </c>
      <c r="Y3159">
        <v>-8.0860987191529006</v>
      </c>
      <c r="Z3159">
        <v>-5.8888105355065363</v>
      </c>
      <c r="AA3159">
        <v>-11.887765569736004</v>
      </c>
      <c r="AB3159">
        <v>-25.514066671655243</v>
      </c>
      <c r="AC3159">
        <v>-8.3358687949295955</v>
      </c>
      <c r="AD3159">
        <v>-10.248307051386703</v>
      </c>
      <c r="AE3159">
        <v>-0.26452800437186852</v>
      </c>
      <c r="AF3159">
        <v>-16.812025811995554</v>
      </c>
      <c r="AG3159">
        <v>-9.7910265735449542</v>
      </c>
    </row>
    <row r="3160" spans="1:33">
      <c r="A3160" s="4">
        <v>43099</v>
      </c>
      <c r="B3160">
        <v>8.4264800037982042</v>
      </c>
      <c r="C3160">
        <v>-13.646516103793957</v>
      </c>
      <c r="D3160">
        <v>-6.7807028730023378</v>
      </c>
      <c r="E3160">
        <v>-7.6281169651556127</v>
      </c>
      <c r="F3160">
        <v>13.284154108313558</v>
      </c>
      <c r="G3160">
        <v>-2.2613357248999932E-2</v>
      </c>
      <c r="H3160">
        <v>14.895305351008602</v>
      </c>
      <c r="I3160">
        <v>-3.4247643729660098</v>
      </c>
      <c r="J3160">
        <v>1.667326402983349E-2</v>
      </c>
      <c r="K3160">
        <v>-1.3134467625085904</v>
      </c>
      <c r="M3160">
        <v>-10.711004123873678</v>
      </c>
      <c r="N3160">
        <v>-10.890458454621537</v>
      </c>
      <c r="O3160">
        <v>7.4806594577714378</v>
      </c>
      <c r="P3160">
        <v>-11.407853191854812</v>
      </c>
      <c r="Q3160">
        <v>-7.4654997979248208</v>
      </c>
      <c r="R3160">
        <v>-10.795478658853327</v>
      </c>
      <c r="S3160">
        <v>-21.781875703458851</v>
      </c>
      <c r="T3160">
        <v>-4.182952248029892E-2</v>
      </c>
      <c r="U3160">
        <v>-7.9000880008470347</v>
      </c>
      <c r="V3160">
        <v>-8.2141562741045391</v>
      </c>
      <c r="W3160">
        <v>-4.4128826155294547</v>
      </c>
      <c r="X3160">
        <v>-5.0540687758691405</v>
      </c>
      <c r="Y3160">
        <v>-8.0860987191529006</v>
      </c>
      <c r="Z3160">
        <v>-5.8888105355065363</v>
      </c>
      <c r="AA3160">
        <v>-11.887765569736004</v>
      </c>
      <c r="AB3160">
        <v>-25.514066671655243</v>
      </c>
      <c r="AC3160">
        <v>-8.3358687949295955</v>
      </c>
      <c r="AD3160">
        <v>-10.248307051386703</v>
      </c>
      <c r="AE3160">
        <v>-0.26452800437186852</v>
      </c>
      <c r="AF3160">
        <v>-16.812025811995554</v>
      </c>
      <c r="AG3160">
        <v>-9.8400031914354429</v>
      </c>
    </row>
    <row r="3161" spans="1:33">
      <c r="A3161" s="4">
        <v>43098</v>
      </c>
      <c r="B3161">
        <v>8.4264800037982042</v>
      </c>
      <c r="C3161">
        <v>-13.646516103793957</v>
      </c>
      <c r="D3161">
        <v>-6.7862049869375936</v>
      </c>
      <c r="E3161">
        <v>-7.6281169651556127</v>
      </c>
      <c r="F3161">
        <v>13.284154108313558</v>
      </c>
      <c r="G3161">
        <v>-2.2613357248999932E-2</v>
      </c>
      <c r="H3161">
        <v>14.895305351008602</v>
      </c>
      <c r="I3161">
        <v>-3.4247643729660098</v>
      </c>
      <c r="J3161">
        <v>1.667326402983349E-2</v>
      </c>
      <c r="K3161">
        <v>-1.3134467625085904</v>
      </c>
      <c r="M3161">
        <v>-10.711004123873678</v>
      </c>
      <c r="N3161">
        <v>-10.890458454621537</v>
      </c>
      <c r="O3161">
        <v>7.4806594577714378</v>
      </c>
      <c r="P3161">
        <v>-11.407853191854812</v>
      </c>
      <c r="Q3161">
        <v>-7.4654997979248208</v>
      </c>
      <c r="R3161">
        <v>-10.795478658853327</v>
      </c>
      <c r="S3161">
        <v>-21.781875703458851</v>
      </c>
      <c r="T3161">
        <v>-4.182952248029892E-2</v>
      </c>
      <c r="U3161">
        <v>-7.9000880008470347</v>
      </c>
      <c r="V3161">
        <v>-8.2141562741045391</v>
      </c>
      <c r="W3161">
        <v>-4.4706453385341547</v>
      </c>
      <c r="X3161">
        <v>-5.0540687758691405</v>
      </c>
      <c r="Y3161">
        <v>-8.0860987191529006</v>
      </c>
      <c r="Z3161">
        <v>-5.8888105355065363</v>
      </c>
      <c r="AA3161">
        <v>-11.887765569736004</v>
      </c>
      <c r="AB3161">
        <v>-25.514066671655243</v>
      </c>
      <c r="AC3161">
        <v>-8.3358687949295955</v>
      </c>
      <c r="AD3161">
        <v>-10.248307051386703</v>
      </c>
      <c r="AE3161">
        <v>-0.26452800437186852</v>
      </c>
      <c r="AF3161">
        <v>-16.812025811995554</v>
      </c>
      <c r="AG3161">
        <v>-9.8889741199150194</v>
      </c>
    </row>
    <row r="3162" spans="1:33">
      <c r="A3162" s="4">
        <v>43097</v>
      </c>
      <c r="B3162">
        <v>8.4202169855344522</v>
      </c>
      <c r="C3162">
        <v>-13.660080831726475</v>
      </c>
      <c r="D3162">
        <v>-6.7911526165709448</v>
      </c>
      <c r="E3162">
        <v>-7.6610979838451101</v>
      </c>
      <c r="F3162">
        <v>13.145984630483881</v>
      </c>
      <c r="G3162">
        <v>0.22665103467780057</v>
      </c>
      <c r="H3162">
        <v>14.683447680630636</v>
      </c>
      <c r="I3162">
        <v>-3.4413517939355813</v>
      </c>
      <c r="J3162">
        <v>0.18608961036893845</v>
      </c>
      <c r="K3162">
        <v>-1.6111331483523657</v>
      </c>
      <c r="M3162">
        <v>-10.841922550965293</v>
      </c>
      <c r="N3162">
        <v>-10.914875154236213</v>
      </c>
      <c r="O3162">
        <v>7.6023798573893657</v>
      </c>
      <c r="P3162">
        <v>-11.442719271825226</v>
      </c>
      <c r="Q3162">
        <v>-7.5069100252480325</v>
      </c>
      <c r="R3162">
        <v>-10.789952974391596</v>
      </c>
      <c r="S3162">
        <v>-21.742774418956671</v>
      </c>
      <c r="T3162">
        <v>-8.9190496262048669E-2</v>
      </c>
      <c r="U3162">
        <v>-7.8417769567198263</v>
      </c>
      <c r="V3162">
        <v>-8.1899876437908148</v>
      </c>
      <c r="W3162">
        <v>-4.3652750888956717</v>
      </c>
      <c r="X3162">
        <v>-5.0460163864796357</v>
      </c>
      <c r="Y3162">
        <v>-8.0774457342048294</v>
      </c>
      <c r="Z3162">
        <v>-5.8760529420210332</v>
      </c>
      <c r="AA3162">
        <v>-11.901342039440294</v>
      </c>
      <c r="AB3162">
        <v>-25.530742740496493</v>
      </c>
      <c r="AC3162">
        <v>-8.3551415379081817</v>
      </c>
      <c r="AD3162">
        <v>-10.25637623131891</v>
      </c>
      <c r="AE3162">
        <v>-0.16147689414313504</v>
      </c>
      <c r="AF3162">
        <v>-16.516990493622018</v>
      </c>
      <c r="AG3162">
        <v>-9.6231016723529734</v>
      </c>
    </row>
    <row r="3163" spans="1:33">
      <c r="A3163" s="4">
        <v>43096</v>
      </c>
      <c r="B3163">
        <v>8.5523912895955476</v>
      </c>
      <c r="C3163">
        <v>-13.558455696742612</v>
      </c>
      <c r="D3163">
        <v>-6.837930922649285</v>
      </c>
      <c r="E3163">
        <v>-7.6379632283886281</v>
      </c>
      <c r="F3163">
        <v>13.233696532197683</v>
      </c>
      <c r="G3163">
        <v>0.46003655596796023</v>
      </c>
      <c r="H3163">
        <v>14.675645173813351</v>
      </c>
      <c r="I3163">
        <v>-3.5605474138289566</v>
      </c>
      <c r="J3163">
        <v>0.3807241149225149</v>
      </c>
      <c r="K3163">
        <v>-1.9179572318252553</v>
      </c>
      <c r="M3163">
        <v>-10.935970711063362</v>
      </c>
      <c r="N3163">
        <v>-10.875846897483171</v>
      </c>
      <c r="O3163">
        <v>7.8473347824472341</v>
      </c>
      <c r="P3163">
        <v>-11.811698775323435</v>
      </c>
      <c r="Q3163">
        <v>-7.4997470903590653</v>
      </c>
      <c r="R3163">
        <v>-10.816545497299956</v>
      </c>
      <c r="S3163">
        <v>-21.823670990996831</v>
      </c>
      <c r="T3163">
        <v>-9.7607607962885368E-2</v>
      </c>
      <c r="U3163">
        <v>-7.8969058878239053</v>
      </c>
      <c r="V3163">
        <v>-8.210935379722045</v>
      </c>
      <c r="W3163">
        <v>-4.6210652620981705</v>
      </c>
      <c r="X3163">
        <v>-5.0491467635362852</v>
      </c>
      <c r="Y3163">
        <v>-8.091344814871988</v>
      </c>
      <c r="Z3163">
        <v>-5.886527597724907</v>
      </c>
      <c r="AA3163">
        <v>-11.919720040142607</v>
      </c>
      <c r="AB3163">
        <v>-25.620917836365223</v>
      </c>
      <c r="AC3163">
        <v>-8.3731924541338856</v>
      </c>
      <c r="AD3163">
        <v>-10.288878387116782</v>
      </c>
      <c r="AE3163">
        <v>-0.1123997007507711</v>
      </c>
      <c r="AF3163">
        <v>-16.45609182682098</v>
      </c>
      <c r="AG3163">
        <v>-9.5993211328925838</v>
      </c>
    </row>
    <row r="3164" spans="1:33">
      <c r="A3164" s="4">
        <v>43095</v>
      </c>
      <c r="B3164">
        <v>8.3764220745742506</v>
      </c>
      <c r="C3164">
        <v>-13.70282211694601</v>
      </c>
      <c r="D3164">
        <v>-6.8158403665953644</v>
      </c>
      <c r="E3164">
        <v>-7.7128402947312225</v>
      </c>
      <c r="F3164">
        <v>12.880612836562122</v>
      </c>
      <c r="G3164">
        <v>0.4936410059898293</v>
      </c>
      <c r="H3164">
        <v>14.339212659549958</v>
      </c>
      <c r="I3164">
        <v>-3.3725147575165835</v>
      </c>
      <c r="J3164">
        <v>0.26428411537928298</v>
      </c>
      <c r="K3164">
        <v>-1.8716988630737603</v>
      </c>
      <c r="M3164">
        <v>-10.976829891540973</v>
      </c>
      <c r="N3164">
        <v>-10.972478689829046</v>
      </c>
      <c r="O3164">
        <v>7.73920099243675</v>
      </c>
      <c r="P3164">
        <v>-11.981580146286575</v>
      </c>
      <c r="Q3164">
        <v>-7.5574572827027424</v>
      </c>
      <c r="R3164">
        <v>-10.8444650721393</v>
      </c>
      <c r="S3164">
        <v>-21.742306948557342</v>
      </c>
      <c r="T3164">
        <v>-8.6442010890451115E-2</v>
      </c>
      <c r="U3164">
        <v>-7.5578608382788133</v>
      </c>
      <c r="V3164">
        <v>-8.120850302128332</v>
      </c>
      <c r="W3164">
        <v>-4.5540770159277741</v>
      </c>
      <c r="X3164">
        <v>-5.0545387596856699</v>
      </c>
      <c r="Y3164">
        <v>-8.0681919112263216</v>
      </c>
      <c r="Z3164">
        <v>-5.886958641921467</v>
      </c>
      <c r="AA3164">
        <v>-11.90266738872235</v>
      </c>
      <c r="AB3164">
        <v>-25.609543738462676</v>
      </c>
      <c r="AC3164">
        <v>-8.3838147732008537</v>
      </c>
      <c r="AD3164">
        <v>-10.289404404611233</v>
      </c>
      <c r="AE3164">
        <v>-2.7845897323501845E-2</v>
      </c>
      <c r="AF3164">
        <v>-16.187231308565373</v>
      </c>
      <c r="AG3164">
        <v>-9.4356897567225246</v>
      </c>
    </row>
    <row r="3165" spans="1:33">
      <c r="A3165" s="4">
        <v>43094</v>
      </c>
      <c r="B3165">
        <v>8.3195671406714951</v>
      </c>
      <c r="C3165">
        <v>-13.759121120916987</v>
      </c>
      <c r="D3165">
        <v>-6.8059541016511931</v>
      </c>
      <c r="E3165">
        <v>-7.7244359552754105</v>
      </c>
      <c r="F3165">
        <v>12.737860123284108</v>
      </c>
      <c r="G3165">
        <v>0.53008723906691557</v>
      </c>
      <c r="H3165">
        <v>14.393357088515131</v>
      </c>
      <c r="I3165">
        <v>-3.3603541601364526</v>
      </c>
      <c r="J3165">
        <v>0.29978222950902023</v>
      </c>
      <c r="K3165">
        <v>-1.8423403164158998</v>
      </c>
      <c r="M3165">
        <v>-10.998207979496527</v>
      </c>
      <c r="N3165">
        <v>-10.972478689829046</v>
      </c>
      <c r="O3165">
        <v>7.73920099243675</v>
      </c>
      <c r="P3165">
        <v>-12.062745455145475</v>
      </c>
      <c r="Q3165">
        <v>-7.5574572827027424</v>
      </c>
      <c r="R3165">
        <v>-10.856629566896487</v>
      </c>
      <c r="S3165">
        <v>-21.738159807151732</v>
      </c>
      <c r="T3165">
        <v>-4.8820495620489623E-2</v>
      </c>
      <c r="U3165">
        <v>-7.5479865486287707</v>
      </c>
      <c r="V3165">
        <v>-8.1178233767554673</v>
      </c>
      <c r="W3165">
        <v>-4.5647386024070897</v>
      </c>
      <c r="X3165">
        <v>-5.0632624188898916</v>
      </c>
      <c r="Y3165">
        <v>-8.1226672811114469</v>
      </c>
      <c r="Z3165">
        <v>-5.9419454193492811</v>
      </c>
      <c r="AA3165">
        <v>-11.90266738872235</v>
      </c>
      <c r="AB3165">
        <v>-25.609543738462676</v>
      </c>
      <c r="AC3165">
        <v>-8.3838147732008537</v>
      </c>
      <c r="AD3165">
        <v>-10.300343421486076</v>
      </c>
      <c r="AE3165">
        <v>-2.7815526098336818E-2</v>
      </c>
      <c r="AF3165">
        <v>-16.185559359572821</v>
      </c>
      <c r="AG3165">
        <v>-9.46178582566111</v>
      </c>
    </row>
    <row r="3166" spans="1:33">
      <c r="A3166" s="4">
        <v>43093</v>
      </c>
      <c r="B3166">
        <v>8.3195671406714951</v>
      </c>
      <c r="C3166">
        <v>-13.759121120916987</v>
      </c>
      <c r="D3166">
        <v>-6.8057788151708625</v>
      </c>
      <c r="E3166">
        <v>-7.7249228648593231</v>
      </c>
      <c r="F3166">
        <v>12.737860123284108</v>
      </c>
      <c r="G3166">
        <v>0.53008723906691557</v>
      </c>
      <c r="H3166">
        <v>14.393357088515131</v>
      </c>
      <c r="I3166">
        <v>-3.3603541601364526</v>
      </c>
      <c r="J3166">
        <v>0.29978222950902023</v>
      </c>
      <c r="K3166">
        <v>-1.8423403164158998</v>
      </c>
      <c r="M3166">
        <v>-10.998207979496527</v>
      </c>
      <c r="N3166">
        <v>-10.972478689829046</v>
      </c>
      <c r="O3166">
        <v>7.73920099243675</v>
      </c>
      <c r="P3166">
        <v>-12.080902592967419</v>
      </c>
      <c r="Q3166">
        <v>-7.5574572827027424</v>
      </c>
      <c r="R3166">
        <v>-10.856629566896487</v>
      </c>
      <c r="S3166">
        <v>-21.738159807151732</v>
      </c>
      <c r="T3166">
        <v>-4.8820495620489623E-2</v>
      </c>
      <c r="U3166">
        <v>-7.5183636796786146</v>
      </c>
      <c r="V3166">
        <v>-8.1087426006369583</v>
      </c>
      <c r="W3166">
        <v>-4.5753299183876663</v>
      </c>
      <c r="X3166">
        <v>-5.0632624188898916</v>
      </c>
      <c r="Y3166">
        <v>-8.1226672811114469</v>
      </c>
      <c r="Z3166">
        <v>-5.9419454193492811</v>
      </c>
      <c r="AA3166">
        <v>-11.90266738872235</v>
      </c>
      <c r="AB3166">
        <v>-25.609543738462676</v>
      </c>
      <c r="AC3166">
        <v>-8.3838147732008537</v>
      </c>
      <c r="AD3166">
        <v>-10.300343421486076</v>
      </c>
      <c r="AE3166">
        <v>-2.7815526098336818E-2</v>
      </c>
      <c r="AF3166">
        <v>-16.185559359572821</v>
      </c>
      <c r="AG3166">
        <v>-9.4551053869303132</v>
      </c>
    </row>
    <row r="3167" spans="1:33">
      <c r="A3167" s="4">
        <v>43092</v>
      </c>
      <c r="B3167">
        <v>8.3195671406714951</v>
      </c>
      <c r="C3167">
        <v>-13.759121120916987</v>
      </c>
      <c r="D3167">
        <v>-6.8067846770156635</v>
      </c>
      <c r="E3167">
        <v>-7.7249228648593231</v>
      </c>
      <c r="F3167">
        <v>12.737860123284108</v>
      </c>
      <c r="G3167">
        <v>0.53008723906691557</v>
      </c>
      <c r="H3167">
        <v>14.393357088515131</v>
      </c>
      <c r="I3167">
        <v>-3.3603541601364526</v>
      </c>
      <c r="J3167">
        <v>0.29978222950902023</v>
      </c>
      <c r="K3167">
        <v>-1.8423403164158998</v>
      </c>
      <c r="M3167">
        <v>-10.998207979496527</v>
      </c>
      <c r="N3167">
        <v>-10.972478689829046</v>
      </c>
      <c r="O3167">
        <v>7.73920099243675</v>
      </c>
      <c r="P3167">
        <v>-12.080902592967419</v>
      </c>
      <c r="Q3167">
        <v>-7.5574572827027424</v>
      </c>
      <c r="R3167">
        <v>-10.856629566896487</v>
      </c>
      <c r="S3167">
        <v>-21.738159807151732</v>
      </c>
      <c r="T3167">
        <v>-4.8820495620489623E-2</v>
      </c>
      <c r="U3167">
        <v>-7.5183636796786146</v>
      </c>
      <c r="V3167">
        <v>-8.1087426006369583</v>
      </c>
      <c r="W3167">
        <v>-4.5858508964517881</v>
      </c>
      <c r="X3167">
        <v>-5.0632624188898916</v>
      </c>
      <c r="Y3167">
        <v>-8.1226672811114469</v>
      </c>
      <c r="Z3167">
        <v>-5.9419454193492811</v>
      </c>
      <c r="AA3167">
        <v>-11.90266738872235</v>
      </c>
      <c r="AB3167">
        <v>-25.609543738462676</v>
      </c>
      <c r="AC3167">
        <v>-8.3838147732008537</v>
      </c>
      <c r="AD3167">
        <v>-10.300343421486076</v>
      </c>
      <c r="AE3167">
        <v>-2.7815526098336818E-2</v>
      </c>
      <c r="AF3167">
        <v>-16.185559359572821</v>
      </c>
      <c r="AG3167">
        <v>-9.4484262577392713</v>
      </c>
    </row>
    <row r="3168" spans="1:33">
      <c r="A3168" s="4">
        <v>43091</v>
      </c>
      <c r="B3168">
        <v>8.3195671406714951</v>
      </c>
      <c r="C3168">
        <v>-13.759121120916987</v>
      </c>
      <c r="D3168">
        <v>-6.8077838077082822</v>
      </c>
      <c r="E3168">
        <v>-7.7249228648593231</v>
      </c>
      <c r="F3168">
        <v>12.737860123284108</v>
      </c>
      <c r="G3168">
        <v>0.53008723906691557</v>
      </c>
      <c r="H3168">
        <v>14.393357088515131</v>
      </c>
      <c r="I3168">
        <v>-3.3603541601364526</v>
      </c>
      <c r="J3168">
        <v>0.29978222950902023</v>
      </c>
      <c r="K3168">
        <v>-1.8423403164158998</v>
      </c>
      <c r="M3168">
        <v>-10.998207979496527</v>
      </c>
      <c r="N3168">
        <v>-10.972478689829046</v>
      </c>
      <c r="O3168">
        <v>7.73920099243675</v>
      </c>
      <c r="P3168">
        <v>-12.080902592967419</v>
      </c>
      <c r="Q3168">
        <v>-7.5574572827027424</v>
      </c>
      <c r="R3168">
        <v>-10.856629566896487</v>
      </c>
      <c r="S3168">
        <v>-21.738159807151732</v>
      </c>
      <c r="T3168">
        <v>-4.8820495620489623E-2</v>
      </c>
      <c r="U3168">
        <v>-7.5183636796786146</v>
      </c>
      <c r="V3168">
        <v>-8.1087426006369583</v>
      </c>
      <c r="W3168">
        <v>-4.5963014689181136</v>
      </c>
      <c r="X3168">
        <v>-5.0632624188898916</v>
      </c>
      <c r="Y3168">
        <v>-8.1226672811114469</v>
      </c>
      <c r="Z3168">
        <v>-5.9419454193492811</v>
      </c>
      <c r="AA3168">
        <v>-11.90266738872235</v>
      </c>
      <c r="AB3168">
        <v>-25.609543738462676</v>
      </c>
      <c r="AC3168">
        <v>-8.3838147732008537</v>
      </c>
      <c r="AD3168">
        <v>-10.300343421486076</v>
      </c>
      <c r="AE3168">
        <v>-2.7815526098336818E-2</v>
      </c>
      <c r="AF3168">
        <v>-16.185559359572821</v>
      </c>
      <c r="AG3168">
        <v>-9.4417484391126578</v>
      </c>
    </row>
    <row r="3169" spans="1:33">
      <c r="A3169" s="4">
        <v>43090</v>
      </c>
      <c r="B3169">
        <v>8.2884117498851282</v>
      </c>
      <c r="C3169">
        <v>-13.786980512898168</v>
      </c>
      <c r="D3169">
        <v>-6.8635694983377711</v>
      </c>
      <c r="E3169">
        <v>-7.7744990325057728</v>
      </c>
      <c r="F3169">
        <v>12.789269367269895</v>
      </c>
      <c r="G3169">
        <v>0.5193362406430424</v>
      </c>
      <c r="H3169">
        <v>14.267041885941836</v>
      </c>
      <c r="I3169">
        <v>-3.3849766152455061</v>
      </c>
      <c r="J3169">
        <v>0.2310373575104876</v>
      </c>
      <c r="K3169">
        <v>-1.4836111935135392</v>
      </c>
      <c r="M3169">
        <v>-10.986622882009257</v>
      </c>
      <c r="N3169">
        <v>-11.003306469968905</v>
      </c>
      <c r="O3169">
        <v>7.5325554485741151</v>
      </c>
      <c r="P3169">
        <v>-12.013121030981338</v>
      </c>
      <c r="Q3169">
        <v>-7.5788244825705107</v>
      </c>
      <c r="R3169">
        <v>-10.870308409877254</v>
      </c>
      <c r="S3169">
        <v>-21.767922609520056</v>
      </c>
      <c r="T3169">
        <v>-9.6873081734315747E-2</v>
      </c>
      <c r="U3169">
        <v>-7.5522369820162822</v>
      </c>
      <c r="V3169">
        <v>-8.1328662925040192</v>
      </c>
      <c r="W3169">
        <v>-4.7014782275409033</v>
      </c>
      <c r="X3169">
        <v>-5.0724133361091077</v>
      </c>
      <c r="Y3169">
        <v>-8.1506388140300885</v>
      </c>
      <c r="Z3169">
        <v>-5.9625932815477398</v>
      </c>
      <c r="AA3169">
        <v>-11.907657249565247</v>
      </c>
      <c r="AB3169">
        <v>-25.65610512885786</v>
      </c>
      <c r="AC3169">
        <v>-8.4149544742986677</v>
      </c>
      <c r="AD3169">
        <v>-10.301887479641621</v>
      </c>
      <c r="AE3169">
        <v>-1.3122533293284278E-2</v>
      </c>
      <c r="AF3169">
        <v>-16.296750981556556</v>
      </c>
      <c r="AG3169">
        <v>-9.4413198462608534</v>
      </c>
    </row>
    <row r="3170" spans="1:33">
      <c r="A3170" s="4">
        <v>43089</v>
      </c>
      <c r="B3170">
        <v>8.267699959740014</v>
      </c>
      <c r="C3170">
        <v>-13.805508862494051</v>
      </c>
      <c r="D3170">
        <v>-6.8696998073189519</v>
      </c>
      <c r="E3170">
        <v>-7.933740242826758</v>
      </c>
      <c r="F3170">
        <v>12.653296227610554</v>
      </c>
      <c r="G3170">
        <v>0.48962851531865681</v>
      </c>
      <c r="H3170">
        <v>14.272086326611827</v>
      </c>
      <c r="I3170">
        <v>-3.3242528063548065</v>
      </c>
      <c r="J3170">
        <v>0.44320353432807735</v>
      </c>
      <c r="K3170">
        <v>-1.2164662065066096</v>
      </c>
      <c r="M3170">
        <v>-11.106434028778835</v>
      </c>
      <c r="N3170">
        <v>-10.981726805511116</v>
      </c>
      <c r="O3170">
        <v>7.1316196759817529</v>
      </c>
      <c r="P3170">
        <v>-12.095946131399302</v>
      </c>
      <c r="Q3170">
        <v>-7.5325404390411848</v>
      </c>
      <c r="R3170">
        <v>-10.922816170996072</v>
      </c>
      <c r="S3170">
        <v>-21.779027958071367</v>
      </c>
      <c r="T3170">
        <v>-8.5232437807519545E-2</v>
      </c>
      <c r="U3170">
        <v>-7.4131767042810282</v>
      </c>
      <c r="V3170">
        <v>-8.1235108415940545</v>
      </c>
      <c r="W3170">
        <v>-4.6854759784780526</v>
      </c>
      <c r="X3170">
        <v>-5.0646495832452558</v>
      </c>
      <c r="Y3170">
        <v>-8.1272529136520291</v>
      </c>
      <c r="Z3170">
        <v>-5.9180069713891044</v>
      </c>
      <c r="AA3170">
        <v>-11.927856945495932</v>
      </c>
      <c r="AB3170">
        <v>-25.720126854982027</v>
      </c>
      <c r="AC3170">
        <v>-8.4226239693384457</v>
      </c>
      <c r="AD3170">
        <v>-10.315614031402134</v>
      </c>
      <c r="AE3170">
        <v>-7.036055140260089E-2</v>
      </c>
      <c r="AF3170">
        <v>-16.416719788882602</v>
      </c>
      <c r="AG3170">
        <v>-9.5059177907978238</v>
      </c>
    </row>
    <row r="3171" spans="1:33">
      <c r="A3171" s="4">
        <v>43088</v>
      </c>
      <c r="B3171">
        <v>8.506355895341926</v>
      </c>
      <c r="C3171">
        <v>-13.617320761901681</v>
      </c>
      <c r="D3171">
        <v>-6.8876910590233855</v>
      </c>
      <c r="E3171">
        <v>-8.0379344959908394</v>
      </c>
      <c r="F3171">
        <v>12.895322008226046</v>
      </c>
      <c r="G3171">
        <v>0.56396513068870036</v>
      </c>
      <c r="H3171">
        <v>14.46536095731004</v>
      </c>
      <c r="I3171">
        <v>-3.4563757319056521</v>
      </c>
      <c r="J3171">
        <v>0.60690642499068304</v>
      </c>
      <c r="K3171">
        <v>-0.99576626858285522</v>
      </c>
      <c r="M3171">
        <v>-11.1230342351638</v>
      </c>
      <c r="N3171">
        <v>-10.899222493391136</v>
      </c>
      <c r="O3171">
        <v>6.7011278040694862</v>
      </c>
      <c r="P3171">
        <v>-12.324702906506886</v>
      </c>
      <c r="Q3171">
        <v>-7.4694825081143961</v>
      </c>
      <c r="R3171">
        <v>-10.951966930469695</v>
      </c>
      <c r="S3171">
        <v>-21.820967622944679</v>
      </c>
      <c r="T3171">
        <v>-9.8062694865376443E-2</v>
      </c>
      <c r="U3171">
        <v>-7.5251488641056454</v>
      </c>
      <c r="V3171">
        <v>-8.1689665389669983</v>
      </c>
      <c r="W3171">
        <v>-4.6194884772341283</v>
      </c>
      <c r="X3171">
        <v>-5.0705960653519213</v>
      </c>
      <c r="Y3171">
        <v>-8.1352729547207332</v>
      </c>
      <c r="Z3171">
        <v>-5.9304931666768113</v>
      </c>
      <c r="AA3171">
        <v>-11.955368943674145</v>
      </c>
      <c r="AB3171">
        <v>-25.816003482003083</v>
      </c>
      <c r="AC3171">
        <v>-8.4431194515618984</v>
      </c>
      <c r="AD3171">
        <v>-10.336071460081683</v>
      </c>
      <c r="AE3171">
        <v>-3.287354885867444E-2</v>
      </c>
      <c r="AF3171">
        <v>-16.3924789123691</v>
      </c>
      <c r="AG3171">
        <v>-9.6904632459740867</v>
      </c>
    </row>
    <row r="3172" spans="1:33">
      <c r="A3172" s="4">
        <v>43087</v>
      </c>
      <c r="B3172">
        <v>8.8376282177282945</v>
      </c>
      <c r="C3172">
        <v>-13.355218323668055</v>
      </c>
      <c r="D3172">
        <v>-6.9460192946894264</v>
      </c>
      <c r="E3172">
        <v>-8.0179366824967957</v>
      </c>
      <c r="F3172">
        <v>13.34224316314716</v>
      </c>
      <c r="G3172">
        <v>0.76037121366086069</v>
      </c>
      <c r="H3172">
        <v>14.679398947156528</v>
      </c>
      <c r="I3172">
        <v>-3.7569178680014943</v>
      </c>
      <c r="J3172">
        <v>0.7444126331370029</v>
      </c>
      <c r="K3172">
        <v>-0.96850726912519747</v>
      </c>
      <c r="M3172">
        <v>-11.210511003229087</v>
      </c>
      <c r="N3172">
        <v>-10.743712190754522</v>
      </c>
      <c r="O3172">
        <v>6.8068651291860078</v>
      </c>
      <c r="P3172">
        <v>-12.350555855349242</v>
      </c>
      <c r="Q3172">
        <v>-7.4629747217371118</v>
      </c>
      <c r="R3172">
        <v>-10.980042733496219</v>
      </c>
      <c r="S3172">
        <v>-21.951155397690442</v>
      </c>
      <c r="T3172">
        <v>-0.12480304237692508</v>
      </c>
      <c r="U3172">
        <v>-7.9195010135431403</v>
      </c>
      <c r="V3172">
        <v>-8.2977812207101067</v>
      </c>
      <c r="W3172">
        <v>-4.7311649272487557</v>
      </c>
      <c r="X3172">
        <v>-5.0686876462182227</v>
      </c>
      <c r="Y3172">
        <v>-8.1400530569749776</v>
      </c>
      <c r="Z3172">
        <v>-5.9746775445563145</v>
      </c>
      <c r="AA3172">
        <v>-11.991889092749673</v>
      </c>
      <c r="AB3172">
        <v>-25.921990913388839</v>
      </c>
      <c r="AC3172">
        <v>-8.4924040555587226</v>
      </c>
      <c r="AD3172">
        <v>-10.350020764148482</v>
      </c>
      <c r="AE3172">
        <v>-3.2235190827876181E-2</v>
      </c>
      <c r="AF3172">
        <v>-16.327927728127221</v>
      </c>
      <c r="AG3172">
        <v>-9.953533687117698</v>
      </c>
    </row>
    <row r="3173" spans="1:33">
      <c r="A3173" s="4">
        <v>43086</v>
      </c>
      <c r="B3173">
        <v>8.8502699165367744</v>
      </c>
      <c r="C3173">
        <v>-13.352849360651518</v>
      </c>
      <c r="D3173">
        <v>-6.9799878985414852</v>
      </c>
      <c r="E3173">
        <v>-8.0481014221881964</v>
      </c>
      <c r="F3173">
        <v>13.565709491708105</v>
      </c>
      <c r="G3173">
        <v>0.68151338170996212</v>
      </c>
      <c r="H3173">
        <v>14.558621584170766</v>
      </c>
      <c r="I3173">
        <v>-3.8232908660630756</v>
      </c>
      <c r="J3173">
        <v>0.95007461479784183</v>
      </c>
      <c r="K3173">
        <v>-0.93445477881861905</v>
      </c>
      <c r="M3173">
        <v>-11.269591775721508</v>
      </c>
      <c r="N3173">
        <v>-10.844903884074782</v>
      </c>
      <c r="O3173">
        <v>6.858315625925286</v>
      </c>
      <c r="P3173">
        <v>-12.304334789842486</v>
      </c>
      <c r="Q3173">
        <v>-7.4905286030592606</v>
      </c>
      <c r="R3173">
        <v>-10.987947347172025</v>
      </c>
      <c r="S3173">
        <v>-22.006495620538075</v>
      </c>
      <c r="T3173">
        <v>-0.15974293811396478</v>
      </c>
      <c r="U3173">
        <v>-8.1914945936337347</v>
      </c>
      <c r="V3173">
        <v>-8.382470933368694</v>
      </c>
      <c r="W3173">
        <v>-4.7350566133180081</v>
      </c>
      <c r="X3173">
        <v>-5.0531136168400508</v>
      </c>
      <c r="Y3173">
        <v>-8.1272730944713771</v>
      </c>
      <c r="Z3173">
        <v>-5.9703746153439141</v>
      </c>
      <c r="AA3173">
        <v>-11.997169368773896</v>
      </c>
      <c r="AB3173">
        <v>-25.960347951219248</v>
      </c>
      <c r="AC3173">
        <v>-8.5237372049549833</v>
      </c>
      <c r="AD3173">
        <v>-10.37669557647871</v>
      </c>
      <c r="AE3173">
        <v>-0.14031458273957753</v>
      </c>
      <c r="AF3173">
        <v>-16.459835559665663</v>
      </c>
      <c r="AG3173">
        <v>-10.035924419139619</v>
      </c>
    </row>
    <row r="3174" spans="1:33">
      <c r="A3174" s="4">
        <v>43085</v>
      </c>
      <c r="B3174">
        <v>8.8502699165367744</v>
      </c>
      <c r="C3174">
        <v>-13.352849360651518</v>
      </c>
      <c r="D3174">
        <v>-6.9803403717050356</v>
      </c>
      <c r="E3174">
        <v>-8.0481014221881964</v>
      </c>
      <c r="F3174">
        <v>13.565709491708105</v>
      </c>
      <c r="G3174">
        <v>0.68151338170996212</v>
      </c>
      <c r="H3174">
        <v>14.558621584170766</v>
      </c>
      <c r="I3174">
        <v>-3.8232908660630756</v>
      </c>
      <c r="J3174">
        <v>0.95007461479784183</v>
      </c>
      <c r="K3174">
        <v>-0.93445477881861905</v>
      </c>
      <c r="M3174">
        <v>-11.269591775721508</v>
      </c>
      <c r="N3174">
        <v>-10.844903884074782</v>
      </c>
      <c r="O3174">
        <v>6.858315625925286</v>
      </c>
      <c r="P3174">
        <v>-12.304334789842486</v>
      </c>
      <c r="Q3174">
        <v>-7.4905286030592606</v>
      </c>
      <c r="R3174">
        <v>-10.987947347172025</v>
      </c>
      <c r="S3174">
        <v>-22.006495620538075</v>
      </c>
      <c r="T3174">
        <v>-0.15974293811396478</v>
      </c>
      <c r="U3174">
        <v>-8.1914945936337347</v>
      </c>
      <c r="V3174">
        <v>-8.382470933368694</v>
      </c>
      <c r="W3174">
        <v>-4.7387502741042908</v>
      </c>
      <c r="X3174">
        <v>-5.0531136168400508</v>
      </c>
      <c r="Y3174">
        <v>-8.1272730944713771</v>
      </c>
      <c r="Z3174">
        <v>-5.9703746153439141</v>
      </c>
      <c r="AA3174">
        <v>-11.997169368773896</v>
      </c>
      <c r="AB3174">
        <v>-25.960347951219248</v>
      </c>
      <c r="AC3174">
        <v>-8.5237372049549833</v>
      </c>
      <c r="AD3174">
        <v>-10.37669557647871</v>
      </c>
      <c r="AE3174">
        <v>-0.14031458273957753</v>
      </c>
      <c r="AF3174">
        <v>-16.459835559665663</v>
      </c>
      <c r="AG3174">
        <v>-10.091810337386804</v>
      </c>
    </row>
    <row r="3175" spans="1:33">
      <c r="A3175" s="4">
        <v>43084</v>
      </c>
      <c r="B3175">
        <v>8.8502699165367744</v>
      </c>
      <c r="C3175">
        <v>-13.352849360651518</v>
      </c>
      <c r="D3175">
        <v>-6.9806739857186626</v>
      </c>
      <c r="E3175">
        <v>-8.0481014221881964</v>
      </c>
      <c r="F3175">
        <v>13.565709491708105</v>
      </c>
      <c r="G3175">
        <v>0.68151338170996212</v>
      </c>
      <c r="H3175">
        <v>14.558621584170766</v>
      </c>
      <c r="I3175">
        <v>-3.8232908660630756</v>
      </c>
      <c r="J3175">
        <v>0.95007461479784183</v>
      </c>
      <c r="K3175">
        <v>-0.93445477881861905</v>
      </c>
      <c r="M3175">
        <v>-11.269591775721508</v>
      </c>
      <c r="N3175">
        <v>-10.844903884074782</v>
      </c>
      <c r="O3175">
        <v>6.858315625925286</v>
      </c>
      <c r="P3175">
        <v>-12.304334789842486</v>
      </c>
      <c r="Q3175">
        <v>-7.4905286030592606</v>
      </c>
      <c r="R3175">
        <v>-10.987947347172025</v>
      </c>
      <c r="S3175">
        <v>-22.006495620538075</v>
      </c>
      <c r="T3175">
        <v>-0.15974293811396478</v>
      </c>
      <c r="U3175">
        <v>-8.1914945936337347</v>
      </c>
      <c r="V3175">
        <v>-8.382470933368694</v>
      </c>
      <c r="W3175">
        <v>-4.7422463048020091</v>
      </c>
      <c r="X3175">
        <v>-5.0531136168400508</v>
      </c>
      <c r="Y3175">
        <v>-8.1272730944713771</v>
      </c>
      <c r="Z3175">
        <v>-5.9703746153439141</v>
      </c>
      <c r="AA3175">
        <v>-11.997169368773896</v>
      </c>
      <c r="AB3175">
        <v>-25.960347951219248</v>
      </c>
      <c r="AC3175">
        <v>-8.5237372049549833</v>
      </c>
      <c r="AD3175">
        <v>-10.37669557647871</v>
      </c>
      <c r="AE3175">
        <v>-0.14031458273957753</v>
      </c>
      <c r="AF3175">
        <v>-16.459835559665663</v>
      </c>
      <c r="AG3175">
        <v>-10.147683795085229</v>
      </c>
    </row>
    <row r="3176" spans="1:33">
      <c r="A3176" s="4">
        <v>43083</v>
      </c>
      <c r="B3176">
        <v>8.8060189393419392</v>
      </c>
      <c r="C3176">
        <v>-13.388966409029649</v>
      </c>
      <c r="D3176">
        <v>-6.9993785241109432</v>
      </c>
      <c r="E3176">
        <v>-7.9975095037823394</v>
      </c>
      <c r="F3176">
        <v>13.586467211789596</v>
      </c>
      <c r="G3176">
        <v>0.63662990663868868</v>
      </c>
      <c r="H3176">
        <v>14.524034743374827</v>
      </c>
      <c r="I3176">
        <v>-3.7962058814953252</v>
      </c>
      <c r="J3176">
        <v>0.65807337117249176</v>
      </c>
      <c r="K3176">
        <v>-1.1659140902736311</v>
      </c>
      <c r="M3176">
        <v>-11.240836834179575</v>
      </c>
      <c r="N3176">
        <v>-10.903788156058226</v>
      </c>
      <c r="O3176">
        <v>7.0705689653264727</v>
      </c>
      <c r="P3176">
        <v>-12.299014591028083</v>
      </c>
      <c r="Q3176">
        <v>-7.4818782833547033</v>
      </c>
      <c r="R3176">
        <v>-11.037139697613796</v>
      </c>
      <c r="S3176">
        <v>-22.045618756745071</v>
      </c>
      <c r="T3176">
        <v>-0.12494276203995014</v>
      </c>
      <c r="U3176">
        <v>-8.2582552694699274</v>
      </c>
      <c r="V3176">
        <v>-8.4207722466078962</v>
      </c>
      <c r="W3176">
        <v>-4.8202605990186953</v>
      </c>
      <c r="X3176">
        <v>-5.0687806935192583</v>
      </c>
      <c r="Y3176">
        <v>-8.176847277186198</v>
      </c>
      <c r="Z3176">
        <v>-6.0061822737614676</v>
      </c>
      <c r="AA3176">
        <v>-11.986786586018255</v>
      </c>
      <c r="AB3176">
        <v>-25.949648204011808</v>
      </c>
      <c r="AC3176">
        <v>-8.5734753174627656</v>
      </c>
      <c r="AD3176">
        <v>-10.40175297447216</v>
      </c>
      <c r="AE3176">
        <v>-0.11579885674235868</v>
      </c>
      <c r="AF3176">
        <v>-16.251174258380729</v>
      </c>
      <c r="AG3176">
        <v>-10.065346572319299</v>
      </c>
    </row>
    <row r="3177" spans="1:33">
      <c r="A3177" s="4">
        <v>43082</v>
      </c>
      <c r="B3177">
        <v>8.7422948705193591</v>
      </c>
      <c r="C3177">
        <v>-13.441080791720879</v>
      </c>
      <c r="D3177">
        <v>-7.047842434428869</v>
      </c>
      <c r="E3177">
        <v>-8.0344863344755879</v>
      </c>
      <c r="F3177">
        <v>13.550145083138318</v>
      </c>
      <c r="G3177">
        <v>0.66498953309184117</v>
      </c>
      <c r="H3177">
        <v>14.123741796318086</v>
      </c>
      <c r="I3177">
        <v>-3.7569919866773773</v>
      </c>
      <c r="J3177">
        <v>0.83800535434733092</v>
      </c>
      <c r="K3177">
        <v>-0.79910627987574401</v>
      </c>
      <c r="M3177">
        <v>-11.245112698705896</v>
      </c>
      <c r="N3177">
        <v>-10.940038657390048</v>
      </c>
      <c r="O3177">
        <v>6.9553528779031382</v>
      </c>
      <c r="P3177">
        <v>-12.289326125171584</v>
      </c>
      <c r="Q3177">
        <v>-7.4837762494536122</v>
      </c>
      <c r="R3177">
        <v>-11.076517189727369</v>
      </c>
      <c r="S3177">
        <v>-22.029334554153962</v>
      </c>
      <c r="T3177">
        <v>-0.17808713187412195</v>
      </c>
      <c r="U3177">
        <v>-8.202457974620927</v>
      </c>
      <c r="V3177">
        <v>-8.4050080229345809</v>
      </c>
      <c r="W3177">
        <v>-4.9425929855535173</v>
      </c>
      <c r="X3177">
        <v>-5.0951168775643936</v>
      </c>
      <c r="Y3177">
        <v>-8.2317849712962357</v>
      </c>
      <c r="Z3177">
        <v>-6.0400450682770241</v>
      </c>
      <c r="AA3177">
        <v>-11.985954062498422</v>
      </c>
      <c r="AB3177">
        <v>-25.951266497144658</v>
      </c>
      <c r="AC3177">
        <v>-8.5787513460552844</v>
      </c>
      <c r="AD3177">
        <v>-10.437235001484453</v>
      </c>
      <c r="AE3177">
        <v>-0.16169846238702235</v>
      </c>
      <c r="AF3177">
        <v>-16.122095668334197</v>
      </c>
      <c r="AG3177">
        <v>-10.295402938493297</v>
      </c>
    </row>
    <row r="3178" spans="1:33">
      <c r="A3178" s="4">
        <v>43081</v>
      </c>
      <c r="B3178">
        <v>8.6918509784986782</v>
      </c>
      <c r="C3178">
        <v>-13.487404469382994</v>
      </c>
      <c r="D3178">
        <v>-7.0089953307559192</v>
      </c>
      <c r="E3178">
        <v>-7.793618212604585</v>
      </c>
      <c r="F3178">
        <v>13.192746703345094</v>
      </c>
      <c r="G3178">
        <v>0.89503849048995221</v>
      </c>
      <c r="H3178">
        <v>14.102527262678933</v>
      </c>
      <c r="I3178">
        <v>-3.7089661176058257</v>
      </c>
      <c r="J3178">
        <v>0.75122876829469476</v>
      </c>
      <c r="K3178">
        <v>-0.69718702719173109</v>
      </c>
      <c r="M3178">
        <v>-11.074337892408039</v>
      </c>
      <c r="N3178">
        <v>-10.961730046960241</v>
      </c>
      <c r="O3178">
        <v>7.6298188710345585</v>
      </c>
      <c r="P3178">
        <v>-12.316016669022929</v>
      </c>
      <c r="Q3178">
        <v>-7.6370988979720238</v>
      </c>
      <c r="R3178">
        <v>-11.075863871853628</v>
      </c>
      <c r="S3178">
        <v>-21.853333119439412</v>
      </c>
      <c r="T3178">
        <v>-0.17073288761001493</v>
      </c>
      <c r="U3178">
        <v>-8.0320132186589177</v>
      </c>
      <c r="V3178">
        <v>-8.3309173639145371</v>
      </c>
      <c r="W3178">
        <v>-4.8092516790510302</v>
      </c>
      <c r="X3178">
        <v>-5.06934657302358</v>
      </c>
      <c r="Y3178">
        <v>-8.2483359950869612</v>
      </c>
      <c r="Z3178">
        <v>-6.043978933504178</v>
      </c>
      <c r="AA3178">
        <v>-11.990093798901441</v>
      </c>
      <c r="AB3178">
        <v>-25.936972193368604</v>
      </c>
      <c r="AC3178">
        <v>-8.6090241797779896</v>
      </c>
      <c r="AD3178">
        <v>-10.433173573891082</v>
      </c>
      <c r="AE3178">
        <v>-7.03114486367582E-2</v>
      </c>
      <c r="AF3178">
        <v>-15.668174860213497</v>
      </c>
      <c r="AG3178">
        <v>-10.187399779044284</v>
      </c>
    </row>
    <row r="3179" spans="1:33">
      <c r="A3179" s="4">
        <v>43080</v>
      </c>
      <c r="B3179">
        <v>8.770715885345723</v>
      </c>
      <c r="C3179">
        <v>-13.423944745851841</v>
      </c>
      <c r="D3179">
        <v>-7.0336733777796105</v>
      </c>
      <c r="E3179">
        <v>-7.9141974759750013</v>
      </c>
      <c r="F3179">
        <v>13.265565027893715</v>
      </c>
      <c r="G3179">
        <v>1.0558247853660134</v>
      </c>
      <c r="H3179">
        <v>14.132141808003041</v>
      </c>
      <c r="I3179">
        <v>-3.8199394150265107</v>
      </c>
      <c r="J3179">
        <v>0.71716803487653635</v>
      </c>
      <c r="K3179">
        <v>-1.0311581438071187</v>
      </c>
      <c r="M3179">
        <v>-11.209893150862186</v>
      </c>
      <c r="N3179">
        <v>-11.027598952294838</v>
      </c>
      <c r="O3179">
        <v>7.4722845857751992</v>
      </c>
      <c r="P3179">
        <v>-12.289653215811555</v>
      </c>
      <c r="Q3179">
        <v>-7.7082901201154925</v>
      </c>
      <c r="R3179">
        <v>-11.125610122231848</v>
      </c>
      <c r="S3179">
        <v>-21.915347477270217</v>
      </c>
      <c r="T3179">
        <v>-0.20583445895718455</v>
      </c>
      <c r="U3179">
        <v>-8.0713285158534092</v>
      </c>
      <c r="V3179">
        <v>-8.3288859627023299</v>
      </c>
      <c r="W3179">
        <v>-4.7140198108479012</v>
      </c>
      <c r="X3179">
        <v>-5.0568715884475921</v>
      </c>
      <c r="Y3179">
        <v>-8.2728712848576009</v>
      </c>
      <c r="Z3179">
        <v>-6.063349627712924</v>
      </c>
      <c r="AA3179">
        <v>-12.007792404088619</v>
      </c>
      <c r="AB3179">
        <v>-25.971559402863846</v>
      </c>
      <c r="AC3179">
        <v>-8.6455129088262197</v>
      </c>
      <c r="AD3179">
        <v>-10.449735968266353</v>
      </c>
      <c r="AE3179">
        <v>-6.9952120519829464E-2</v>
      </c>
      <c r="AF3179">
        <v>-15.49739915176157</v>
      </c>
      <c r="AG3179">
        <v>-10.059735219484793</v>
      </c>
    </row>
    <row r="3180" spans="1:33">
      <c r="A3180" s="4">
        <v>43079</v>
      </c>
      <c r="B3180">
        <v>8.7040413435031496</v>
      </c>
      <c r="C3180">
        <v>-13.482508276041486</v>
      </c>
      <c r="D3180">
        <v>-7.010224461809722</v>
      </c>
      <c r="E3180">
        <v>-7.8739289146428604</v>
      </c>
      <c r="F3180">
        <v>13.277397331053024</v>
      </c>
      <c r="G3180">
        <v>1.094288115455555</v>
      </c>
      <c r="H3180">
        <v>13.613436285203065</v>
      </c>
      <c r="I3180">
        <v>-3.7841008101494822</v>
      </c>
      <c r="J3180">
        <v>0.7631162978773034</v>
      </c>
      <c r="K3180">
        <v>-0.75612269594887493</v>
      </c>
      <c r="M3180">
        <v>-11.198150887279439</v>
      </c>
      <c r="N3180">
        <v>-11.047271695622541</v>
      </c>
      <c r="O3180">
        <v>7.6330640401538261</v>
      </c>
      <c r="P3180">
        <v>-12.329306579769863</v>
      </c>
      <c r="Q3180">
        <v>-7.6280052294500535</v>
      </c>
      <c r="R3180">
        <v>-11.151081530365076</v>
      </c>
      <c r="S3180">
        <v>-21.985528129355501</v>
      </c>
      <c r="T3180">
        <v>-0.13045969273501612</v>
      </c>
      <c r="U3180">
        <v>-7.9974780146567213</v>
      </c>
      <c r="V3180">
        <v>-8.3360440152807342</v>
      </c>
      <c r="W3180">
        <v>-4.6446085212844963</v>
      </c>
      <c r="X3180">
        <v>-5.0612799417002208</v>
      </c>
      <c r="Y3180">
        <v>-8.2815150967059736</v>
      </c>
      <c r="Z3180">
        <v>-6.065713327588</v>
      </c>
      <c r="AA3180">
        <v>-12.015362559815344</v>
      </c>
      <c r="AB3180">
        <v>-25.991942915174235</v>
      </c>
      <c r="AC3180">
        <v>-8.6603071411974355</v>
      </c>
      <c r="AD3180">
        <v>-10.468601031061269</v>
      </c>
      <c r="AE3180">
        <v>-4.772515641229802E-2</v>
      </c>
      <c r="AF3180">
        <v>-15.334616718097621</v>
      </c>
      <c r="AG3180">
        <v>-9.9778050151747948</v>
      </c>
    </row>
    <row r="3181" spans="1:33">
      <c r="A3181" s="4">
        <v>43078</v>
      </c>
      <c r="B3181">
        <v>8.7040413435031496</v>
      </c>
      <c r="C3181">
        <v>-13.482508276041486</v>
      </c>
      <c r="D3181">
        <v>-7.0036413621740667</v>
      </c>
      <c r="E3181">
        <v>-7.8739289146428604</v>
      </c>
      <c r="F3181">
        <v>13.277397331053024</v>
      </c>
      <c r="G3181">
        <v>1.094288115455555</v>
      </c>
      <c r="H3181">
        <v>13.613436285203065</v>
      </c>
      <c r="I3181">
        <v>-3.7841008101494822</v>
      </c>
      <c r="J3181">
        <v>0.7631162978773034</v>
      </c>
      <c r="K3181">
        <v>-0.75612269594887493</v>
      </c>
      <c r="M3181">
        <v>-11.198150887279439</v>
      </c>
      <c r="N3181">
        <v>-11.047271695622541</v>
      </c>
      <c r="O3181">
        <v>7.6330640401538261</v>
      </c>
      <c r="P3181">
        <v>-12.329306579769863</v>
      </c>
      <c r="Q3181">
        <v>-7.6280052294500535</v>
      </c>
      <c r="R3181">
        <v>-11.151081530365076</v>
      </c>
      <c r="S3181">
        <v>-21.985528129355501</v>
      </c>
      <c r="T3181">
        <v>-0.13045969273501612</v>
      </c>
      <c r="U3181">
        <v>-7.9974780146567213</v>
      </c>
      <c r="V3181">
        <v>-8.3360440152807342</v>
      </c>
      <c r="W3181">
        <v>-4.5753210785922533</v>
      </c>
      <c r="X3181">
        <v>-5.0612799417002208</v>
      </c>
      <c r="Y3181">
        <v>-8.2815150967059736</v>
      </c>
      <c r="Z3181">
        <v>-6.065713327588</v>
      </c>
      <c r="AA3181">
        <v>-12.015362559815344</v>
      </c>
      <c r="AB3181">
        <v>-25.991942915174235</v>
      </c>
      <c r="AC3181">
        <v>-8.6603071411974355</v>
      </c>
      <c r="AD3181">
        <v>-10.468601031061269</v>
      </c>
      <c r="AE3181">
        <v>-4.772515641229802E-2</v>
      </c>
      <c r="AF3181">
        <v>-15.334616718097621</v>
      </c>
      <c r="AG3181">
        <v>-9.930609353318161</v>
      </c>
    </row>
    <row r="3182" spans="1:33">
      <c r="A3182" s="4">
        <v>43077</v>
      </c>
      <c r="B3182">
        <v>8.7040413435031496</v>
      </c>
      <c r="C3182">
        <v>-13.482508276041486</v>
      </c>
      <c r="D3182">
        <v>-6.9970700515516899</v>
      </c>
      <c r="E3182">
        <v>-7.8739289146428604</v>
      </c>
      <c r="F3182">
        <v>13.277397331053024</v>
      </c>
      <c r="G3182">
        <v>1.094288115455555</v>
      </c>
      <c r="H3182">
        <v>13.613436285203065</v>
      </c>
      <c r="I3182">
        <v>-3.7841008101494822</v>
      </c>
      <c r="J3182">
        <v>0.7631162978773034</v>
      </c>
      <c r="K3182">
        <v>-0.75612269594887493</v>
      </c>
      <c r="M3182">
        <v>-11.198150887279439</v>
      </c>
      <c r="N3182">
        <v>-11.047271695622541</v>
      </c>
      <c r="O3182">
        <v>7.6330640401538261</v>
      </c>
      <c r="P3182">
        <v>-12.329306579769863</v>
      </c>
      <c r="Q3182">
        <v>-7.6280052294500535</v>
      </c>
      <c r="R3182">
        <v>-11.151081530365076</v>
      </c>
      <c r="S3182">
        <v>-21.985528129355501</v>
      </c>
      <c r="T3182">
        <v>-0.13045969273501612</v>
      </c>
      <c r="U3182">
        <v>-7.9974780146567213</v>
      </c>
      <c r="V3182">
        <v>-8.3360440152807342</v>
      </c>
      <c r="W3182">
        <v>-4.5061577158360535</v>
      </c>
      <c r="X3182">
        <v>-5.0612799417002208</v>
      </c>
      <c r="Y3182">
        <v>-8.2815150967059736</v>
      </c>
      <c r="Z3182">
        <v>-6.065713327588</v>
      </c>
      <c r="AA3182">
        <v>-12.015362559815344</v>
      </c>
      <c r="AB3182">
        <v>-25.991942915174235</v>
      </c>
      <c r="AC3182">
        <v>-8.6603071411974355</v>
      </c>
      <c r="AD3182">
        <v>-10.468601031061269</v>
      </c>
      <c r="AE3182">
        <v>-4.772515641229802E-2</v>
      </c>
      <c r="AF3182">
        <v>-15.334616718097621</v>
      </c>
      <c r="AG3182">
        <v>-9.8833751285536948</v>
      </c>
    </row>
    <row r="3183" spans="1:33">
      <c r="A3183" s="4">
        <v>43076</v>
      </c>
      <c r="B3183">
        <v>8.7054565493387486</v>
      </c>
      <c r="C3183">
        <v>-13.485772311480076</v>
      </c>
      <c r="D3183">
        <v>-6.9697365706839074</v>
      </c>
      <c r="E3183">
        <v>-7.7604582921901937</v>
      </c>
      <c r="F3183">
        <v>13.27695911104459</v>
      </c>
      <c r="G3183">
        <v>1.0887586735504726</v>
      </c>
      <c r="H3183">
        <v>13.800653993477695</v>
      </c>
      <c r="I3183">
        <v>-3.8367918056590327</v>
      </c>
      <c r="J3183">
        <v>0.78921058995211979</v>
      </c>
      <c r="K3183">
        <v>-0.62685615765940383</v>
      </c>
      <c r="M3183">
        <v>-11.229505026254159</v>
      </c>
      <c r="N3183">
        <v>-11.079538446165799</v>
      </c>
      <c r="O3183">
        <v>8.1557265508898098</v>
      </c>
      <c r="P3183">
        <v>-12.26150361490383</v>
      </c>
      <c r="Q3183">
        <v>-7.6567379627103094</v>
      </c>
      <c r="R3183">
        <v>-11.166033278007419</v>
      </c>
      <c r="S3183">
        <v>-22.007367347476347</v>
      </c>
      <c r="T3183">
        <v>-9.2833187477111778E-2</v>
      </c>
      <c r="U3183">
        <v>-7.9932065795078984</v>
      </c>
      <c r="V3183">
        <v>-8.3543009470780731</v>
      </c>
      <c r="W3183">
        <v>-4.2915121505132561</v>
      </c>
      <c r="X3183">
        <v>-5.0523673395071427</v>
      </c>
      <c r="Y3183">
        <v>-8.3052670037621112</v>
      </c>
      <c r="Z3183">
        <v>-6.0925141343957137</v>
      </c>
      <c r="AA3183">
        <v>-12.029783873683499</v>
      </c>
      <c r="AB3183">
        <v>-26.002056690246832</v>
      </c>
      <c r="AC3183">
        <v>-8.7244069648808136</v>
      </c>
      <c r="AD3183">
        <v>-10.482841970677754</v>
      </c>
      <c r="AE3183">
        <v>-1.9385411158765464E-2</v>
      </c>
      <c r="AF3183">
        <v>-15.671914433871564</v>
      </c>
      <c r="AG3183">
        <v>-10.086402992387733</v>
      </c>
    </row>
    <row r="3184" spans="1:33">
      <c r="A3184" s="4">
        <v>43075</v>
      </c>
      <c r="B3184">
        <v>8.7623794530130965</v>
      </c>
      <c r="C3184">
        <v>-13.442971868772347</v>
      </c>
      <c r="D3184">
        <v>-7.0286556417808068</v>
      </c>
      <c r="E3184">
        <v>-7.7428375566866094</v>
      </c>
      <c r="F3184">
        <v>13.557615952007822</v>
      </c>
      <c r="G3184">
        <v>0.94770110561859155</v>
      </c>
      <c r="H3184">
        <v>13.955069479084003</v>
      </c>
      <c r="I3184">
        <v>-3.9261356298759154</v>
      </c>
      <c r="J3184">
        <v>0.77402846272842396</v>
      </c>
      <c r="K3184">
        <v>-0.6693621476950824</v>
      </c>
      <c r="M3184">
        <v>-11.238689157049805</v>
      </c>
      <c r="N3184">
        <v>-11.031128559837654</v>
      </c>
      <c r="O3184">
        <v>8.194320156795925</v>
      </c>
      <c r="P3184">
        <v>-12.279269370172841</v>
      </c>
      <c r="Q3184">
        <v>-7.6598365719841439</v>
      </c>
      <c r="R3184">
        <v>-11.15673326256875</v>
      </c>
      <c r="S3184">
        <v>-22.051581930903936</v>
      </c>
      <c r="T3184">
        <v>-0.18571482747876189</v>
      </c>
      <c r="U3184">
        <v>-8.1898624567539002</v>
      </c>
      <c r="V3184">
        <v>-8.3697295080680192</v>
      </c>
      <c r="W3184">
        <v>-4.451804042703273</v>
      </c>
      <c r="X3184">
        <v>-5.035708074770838</v>
      </c>
      <c r="Y3184">
        <v>-8.3084619943880114</v>
      </c>
      <c r="Z3184">
        <v>-6.0935067568700703</v>
      </c>
      <c r="AA3184">
        <v>-12.025209394554508</v>
      </c>
      <c r="AB3184">
        <v>-25.947481815269953</v>
      </c>
      <c r="AC3184">
        <v>-8.7403682744864852</v>
      </c>
      <c r="AD3184">
        <v>-10.481099314080438</v>
      </c>
      <c r="AE3184">
        <v>-5.7503588034080622E-2</v>
      </c>
      <c r="AF3184">
        <v>-15.855537780412419</v>
      </c>
      <c r="AG3184">
        <v>-10.217840229126679</v>
      </c>
    </row>
    <row r="3185" spans="1:33">
      <c r="A3185" s="4">
        <v>43074</v>
      </c>
      <c r="B3185">
        <v>8.6461581252944626</v>
      </c>
      <c r="C3185">
        <v>-13.542652236377776</v>
      </c>
      <c r="D3185">
        <v>-7.0293296813104629</v>
      </c>
      <c r="E3185">
        <v>-7.7074521035917343</v>
      </c>
      <c r="F3185">
        <v>13.412884691783717</v>
      </c>
      <c r="G3185">
        <v>0.9555811660139284</v>
      </c>
      <c r="H3185">
        <v>13.823491709880486</v>
      </c>
      <c r="I3185">
        <v>-3.8288565744404366</v>
      </c>
      <c r="J3185">
        <v>0.55379612710562753</v>
      </c>
      <c r="K3185">
        <v>-1.2540295540422619</v>
      </c>
      <c r="M3185">
        <v>-11.175849182721635</v>
      </c>
      <c r="N3185">
        <v>-11.073233588385449</v>
      </c>
      <c r="O3185">
        <v>8.2357518106526584</v>
      </c>
      <c r="P3185">
        <v>-12.243721700296945</v>
      </c>
      <c r="Q3185">
        <v>-7.6804568358292613</v>
      </c>
      <c r="R3185">
        <v>-11.126679752718019</v>
      </c>
      <c r="S3185">
        <v>-21.915389619843779</v>
      </c>
      <c r="T3185">
        <v>-0.19373573413513157</v>
      </c>
      <c r="U3185">
        <v>-8.035283031344747</v>
      </c>
      <c r="V3185">
        <v>-8.2667516818327869</v>
      </c>
      <c r="W3185">
        <v>-4.7425484274301226</v>
      </c>
      <c r="X3185">
        <v>-5.0331559202278555</v>
      </c>
      <c r="Y3185">
        <v>-8.3015087848145441</v>
      </c>
      <c r="Z3185">
        <v>-6.0968245763610014</v>
      </c>
      <c r="AA3185">
        <v>-11.993164279409513</v>
      </c>
      <c r="AB3185">
        <v>-25.833574476601612</v>
      </c>
      <c r="AC3185">
        <v>-8.7431404251028937</v>
      </c>
      <c r="AD3185">
        <v>-10.494209495001328</v>
      </c>
      <c r="AE3185">
        <v>-3.7673245650523768E-2</v>
      </c>
      <c r="AF3185">
        <v>-15.653212894835363</v>
      </c>
      <c r="AG3185">
        <v>-9.964644206871597</v>
      </c>
    </row>
    <row r="3186" spans="1:33">
      <c r="A3186" s="4">
        <v>43073</v>
      </c>
      <c r="B3186">
        <v>8.5880973213983367</v>
      </c>
      <c r="C3186">
        <v>-13.589082593775714</v>
      </c>
      <c r="D3186">
        <v>-7.0716798572528896</v>
      </c>
      <c r="E3186">
        <v>-7.8977891696917766</v>
      </c>
      <c r="F3186">
        <v>13.280151885025205</v>
      </c>
      <c r="G3186">
        <v>0.91628523227346648</v>
      </c>
      <c r="H3186">
        <v>13.72453490773853</v>
      </c>
      <c r="I3186">
        <v>-3.7330345339244673</v>
      </c>
      <c r="J3186">
        <v>0.39542506490252549</v>
      </c>
      <c r="K3186">
        <v>-0.7818687525056589</v>
      </c>
      <c r="M3186">
        <v>-11.149985173035788</v>
      </c>
      <c r="N3186">
        <v>-11.122822177773287</v>
      </c>
      <c r="O3186">
        <v>7.4739130121560038</v>
      </c>
      <c r="P3186">
        <v>-12.269855617141573</v>
      </c>
      <c r="Q3186">
        <v>-7.4406377142389886</v>
      </c>
      <c r="R3186">
        <v>-11.176585781924032</v>
      </c>
      <c r="S3186">
        <v>-21.908973022810116</v>
      </c>
      <c r="T3186">
        <v>-0.20849811453338418</v>
      </c>
      <c r="U3186">
        <v>-7.9593766654243723</v>
      </c>
      <c r="V3186">
        <v>-8.2810650356561268</v>
      </c>
      <c r="W3186">
        <v>-5.0147156888696145</v>
      </c>
      <c r="X3186">
        <v>-5.0450526822901907</v>
      </c>
      <c r="Y3186">
        <v>-8.31839554405434</v>
      </c>
      <c r="Z3186">
        <v>-6.1152956184122615</v>
      </c>
      <c r="AA3186">
        <v>-12.004276620302491</v>
      </c>
      <c r="AB3186">
        <v>-25.800927139370259</v>
      </c>
      <c r="AC3186">
        <v>-8.743860381270224</v>
      </c>
      <c r="AD3186">
        <v>-10.506516336279276</v>
      </c>
      <c r="AE3186">
        <v>-3.6876355037705366E-2</v>
      </c>
      <c r="AF3186">
        <v>-15.597191322901722</v>
      </c>
      <c r="AG3186">
        <v>-9.8436384569537694</v>
      </c>
    </row>
    <row r="3187" spans="1:33">
      <c r="A3187" s="4">
        <v>43072</v>
      </c>
      <c r="B3187">
        <v>8.717028875787534</v>
      </c>
      <c r="C3187">
        <v>-13.490684766121674</v>
      </c>
      <c r="D3187">
        <v>-7.1382099673895896</v>
      </c>
      <c r="E3187">
        <v>-7.8980607562081815</v>
      </c>
      <c r="F3187">
        <v>13.403222028403761</v>
      </c>
      <c r="G3187">
        <v>0.93913770103890215</v>
      </c>
      <c r="H3187">
        <v>14.012975968917246</v>
      </c>
      <c r="I3187">
        <v>-3.8096760089691912</v>
      </c>
      <c r="J3187">
        <v>0.43676389188995302</v>
      </c>
      <c r="K3187">
        <v>-0.84460629435511692</v>
      </c>
      <c r="M3187">
        <v>-11.262049247056751</v>
      </c>
      <c r="N3187">
        <v>-11.119073854968477</v>
      </c>
      <c r="O3187">
        <v>7.7079921088779884</v>
      </c>
      <c r="P3187">
        <v>-12.417442604956591</v>
      </c>
      <c r="Q3187">
        <v>-7.4419430335688048</v>
      </c>
      <c r="R3187">
        <v>-11.24396983957206</v>
      </c>
      <c r="S3187">
        <v>-22.062000511589801</v>
      </c>
      <c r="T3187">
        <v>-0.26959852118038441</v>
      </c>
      <c r="U3187">
        <v>-7.9618719516157057</v>
      </c>
      <c r="V3187">
        <v>-8.3389540089811192</v>
      </c>
      <c r="W3187">
        <v>-5.1095092832089506</v>
      </c>
      <c r="X3187">
        <v>-5.0447042296423774</v>
      </c>
      <c r="Y3187">
        <v>-8.3036938171633494</v>
      </c>
      <c r="Z3187">
        <v>-6.1018553035087137</v>
      </c>
      <c r="AA3187">
        <v>-12.005597569354549</v>
      </c>
      <c r="AB3187">
        <v>-25.831321194653427</v>
      </c>
      <c r="AC3187">
        <v>-8.710001454090488</v>
      </c>
      <c r="AD3187">
        <v>-10.550282244241941</v>
      </c>
      <c r="AE3187">
        <v>4.7079541821730686E-2</v>
      </c>
      <c r="AF3187">
        <v>-15.6985063613986</v>
      </c>
      <c r="AG3187">
        <v>-9.9256756518168316</v>
      </c>
    </row>
    <row r="3188" spans="1:33">
      <c r="A3188" s="4">
        <v>43071</v>
      </c>
      <c r="B3188">
        <v>8.717028875787534</v>
      </c>
      <c r="C3188">
        <v>-13.490684766121674</v>
      </c>
      <c r="D3188">
        <v>-7.1471286099267113</v>
      </c>
      <c r="E3188">
        <v>-7.8980607562081815</v>
      </c>
      <c r="F3188">
        <v>13.403222028403761</v>
      </c>
      <c r="G3188">
        <v>0.93913770103890215</v>
      </c>
      <c r="H3188">
        <v>14.012975968917246</v>
      </c>
      <c r="I3188">
        <v>-3.8096760089691912</v>
      </c>
      <c r="J3188">
        <v>0.43676389188995302</v>
      </c>
      <c r="K3188">
        <v>-0.84460629435511692</v>
      </c>
      <c r="M3188">
        <v>-11.262049247056751</v>
      </c>
      <c r="N3188">
        <v>-11.119073854968477</v>
      </c>
      <c r="O3188">
        <v>7.7079921088779884</v>
      </c>
      <c r="P3188">
        <v>-12.417442604956591</v>
      </c>
      <c r="Q3188">
        <v>-7.4419430335688048</v>
      </c>
      <c r="R3188">
        <v>-11.24396983957206</v>
      </c>
      <c r="S3188">
        <v>-22.062000511589801</v>
      </c>
      <c r="T3188">
        <v>-0.26959852118038441</v>
      </c>
      <c r="U3188">
        <v>-7.9618719516157057</v>
      </c>
      <c r="V3188">
        <v>-8.3389540089811192</v>
      </c>
      <c r="W3188">
        <v>-5.2042421455074219</v>
      </c>
      <c r="X3188">
        <v>-5.0447042296423774</v>
      </c>
      <c r="Y3188">
        <v>-8.3036938171633494</v>
      </c>
      <c r="Z3188">
        <v>-6.1018553035087137</v>
      </c>
      <c r="AA3188">
        <v>-12.005597569354549</v>
      </c>
      <c r="AB3188">
        <v>-25.831321194653427</v>
      </c>
      <c r="AC3188">
        <v>-8.710001454090488</v>
      </c>
      <c r="AD3188">
        <v>-10.550282244241941</v>
      </c>
      <c r="AE3188">
        <v>4.7079541821730686E-2</v>
      </c>
      <c r="AF3188">
        <v>-15.6985063613986</v>
      </c>
      <c r="AG3188">
        <v>-9.9661898226577676</v>
      </c>
    </row>
    <row r="3189" spans="1:33">
      <c r="A3189" s="4">
        <v>43070</v>
      </c>
      <c r="B3189">
        <v>8.717028875787534</v>
      </c>
      <c r="C3189">
        <v>-13.490684766121674</v>
      </c>
      <c r="D3189">
        <v>-7.1560415338689598</v>
      </c>
      <c r="E3189">
        <v>-7.8980607562081815</v>
      </c>
      <c r="F3189">
        <v>13.403222028403761</v>
      </c>
      <c r="G3189">
        <v>0.93913770103890215</v>
      </c>
      <c r="H3189">
        <v>14.012975968917246</v>
      </c>
      <c r="I3189">
        <v>-3.8096760089691912</v>
      </c>
      <c r="J3189">
        <v>0.43676389188995302</v>
      </c>
      <c r="K3189">
        <v>-0.84460629435511692</v>
      </c>
      <c r="M3189">
        <v>-11.262049247056751</v>
      </c>
      <c r="N3189">
        <v>-11.119073854968477</v>
      </c>
      <c r="O3189">
        <v>7.7079921088779884</v>
      </c>
      <c r="P3189">
        <v>-12.417442604956591</v>
      </c>
      <c r="Q3189">
        <v>-7.4419430335688048</v>
      </c>
      <c r="R3189">
        <v>-11.24396983957206</v>
      </c>
      <c r="S3189">
        <v>-22.062000511589801</v>
      </c>
      <c r="T3189">
        <v>-0.26959852118038441</v>
      </c>
      <c r="U3189">
        <v>-7.9618719516157057</v>
      </c>
      <c r="V3189">
        <v>-8.3389540089811192</v>
      </c>
      <c r="W3189">
        <v>-5.2989142655058998</v>
      </c>
      <c r="X3189">
        <v>-5.0447042296423774</v>
      </c>
      <c r="Y3189">
        <v>-8.3036938171633494</v>
      </c>
      <c r="Z3189">
        <v>-6.1018553035087137</v>
      </c>
      <c r="AA3189">
        <v>-12.005597569354549</v>
      </c>
      <c r="AB3189">
        <v>-25.831321194653427</v>
      </c>
      <c r="AC3189">
        <v>-8.710001454090488</v>
      </c>
      <c r="AD3189">
        <v>-10.550282244241941</v>
      </c>
      <c r="AE3189">
        <v>4.7079541821730686E-2</v>
      </c>
      <c r="AF3189">
        <v>-15.6985063613986</v>
      </c>
      <c r="AG3189">
        <v>-10.006658347980974</v>
      </c>
    </row>
    <row r="3190" spans="1:33">
      <c r="A3190" s="4">
        <v>43069</v>
      </c>
      <c r="B3190">
        <v>8.4140524586984355</v>
      </c>
      <c r="C3190">
        <v>-13.733432752679036</v>
      </c>
      <c r="D3190">
        <v>-7.1187571863081489</v>
      </c>
      <c r="E3190">
        <v>-7.9909221276614915</v>
      </c>
      <c r="F3190">
        <v>13.036192994517862</v>
      </c>
      <c r="G3190">
        <v>0.75705604214691391</v>
      </c>
      <c r="H3190">
        <v>13.633090053806569</v>
      </c>
      <c r="I3190">
        <v>-3.5605996503488626</v>
      </c>
      <c r="J3190">
        <v>0.73407979984092719</v>
      </c>
      <c r="K3190">
        <v>-0.30143569726274677</v>
      </c>
      <c r="M3190">
        <v>-11.279176073859318</v>
      </c>
      <c r="N3190">
        <v>-11.189668828102413</v>
      </c>
      <c r="O3190">
        <v>7.458089736523263</v>
      </c>
      <c r="P3190">
        <v>-12.350123971905106</v>
      </c>
      <c r="Q3190">
        <v>-7.4428421153332778</v>
      </c>
      <c r="R3190">
        <v>-11.233984550494142</v>
      </c>
      <c r="S3190">
        <v>-21.958197109565234</v>
      </c>
      <c r="T3190">
        <v>-0.20024068244747184</v>
      </c>
      <c r="U3190">
        <v>-7.6845656182764657</v>
      </c>
      <c r="V3190">
        <v>-8.2888843253785609</v>
      </c>
      <c r="W3190">
        <v>-5.4045016300616311</v>
      </c>
      <c r="X3190">
        <v>-5.0537744425698747</v>
      </c>
      <c r="Y3190">
        <v>-8.2690029887136092</v>
      </c>
      <c r="Z3190">
        <v>-6.090588991470014</v>
      </c>
      <c r="AA3190">
        <v>-11.995399596259759</v>
      </c>
      <c r="AB3190">
        <v>-25.732302301342742</v>
      </c>
      <c r="AC3190">
        <v>-8.7508026202068834</v>
      </c>
      <c r="AD3190">
        <v>-10.541242436790171</v>
      </c>
      <c r="AE3190">
        <v>-3.5566831111736974E-2</v>
      </c>
      <c r="AF3190">
        <v>-15.558003306941316</v>
      </c>
      <c r="AG3190">
        <v>-9.8914597663537478</v>
      </c>
    </row>
    <row r="3191" spans="1:33">
      <c r="A3191" s="4">
        <v>43068</v>
      </c>
      <c r="B3191">
        <v>8.3998969051969397</v>
      </c>
      <c r="C3191">
        <v>-13.746250862644445</v>
      </c>
      <c r="D3191">
        <v>-7.2020616461962561</v>
      </c>
      <c r="E3191">
        <v>-7.9410947181485625</v>
      </c>
      <c r="F3191">
        <v>13.240887841208888</v>
      </c>
      <c r="G3191">
        <v>0.55003486052920891</v>
      </c>
      <c r="H3191">
        <v>13.474059439494582</v>
      </c>
      <c r="I3191">
        <v>-3.5281815586497061</v>
      </c>
      <c r="J3191">
        <v>0.7369082386237551</v>
      </c>
      <c r="K3191">
        <v>-7.1294435431624947E-2</v>
      </c>
      <c r="M3191">
        <v>-11.400039279502266</v>
      </c>
      <c r="N3191">
        <v>-11.266915342021164</v>
      </c>
      <c r="O3191">
        <v>7.9552067667774509</v>
      </c>
      <c r="P3191">
        <v>-12.414771319999275</v>
      </c>
      <c r="Q3191">
        <v>-7.5509803234416637</v>
      </c>
      <c r="R3191">
        <v>-11.310412415236158</v>
      </c>
      <c r="S3191">
        <v>-22.09600945855793</v>
      </c>
      <c r="T3191">
        <v>-0.1855221475187534</v>
      </c>
      <c r="U3191">
        <v>-7.8856199980670851</v>
      </c>
      <c r="V3191">
        <v>-8.3830760766089014</v>
      </c>
      <c r="W3191">
        <v>-5.8603509290331743</v>
      </c>
      <c r="X3191">
        <v>-5.050952968013803</v>
      </c>
      <c r="Y3191">
        <v>-8.2944213250695213</v>
      </c>
      <c r="Z3191">
        <v>-6.0870812704615531</v>
      </c>
      <c r="AA3191">
        <v>-11.998857037655824</v>
      </c>
      <c r="AB3191">
        <v>-25.678215370519183</v>
      </c>
      <c r="AC3191">
        <v>-8.7422734318179351</v>
      </c>
      <c r="AD3191">
        <v>-10.541062084027757</v>
      </c>
      <c r="AE3191">
        <v>-8.4712840105254372E-2</v>
      </c>
      <c r="AF3191">
        <v>-15.748795521561291</v>
      </c>
      <c r="AG3191">
        <v>-10.005952876799526</v>
      </c>
    </row>
    <row r="3192" spans="1:33">
      <c r="A3192" s="4">
        <v>43067</v>
      </c>
      <c r="B3192">
        <v>8.5878258913068208</v>
      </c>
      <c r="C3192">
        <v>-13.599364782031614</v>
      </c>
      <c r="D3192">
        <v>-7.2402614462333963</v>
      </c>
      <c r="E3192">
        <v>-7.8161647470702604</v>
      </c>
      <c r="F3192">
        <v>13.494466735243037</v>
      </c>
      <c r="G3192">
        <v>0.62430792463878504</v>
      </c>
      <c r="H3192">
        <v>13.973396960980395</v>
      </c>
      <c r="I3192">
        <v>-3.7409120521300423</v>
      </c>
      <c r="J3192">
        <v>0.76204045143686017</v>
      </c>
      <c r="K3192">
        <v>-0.42240250617763309</v>
      </c>
      <c r="M3192">
        <v>-11.425990484166221</v>
      </c>
      <c r="N3192">
        <v>-11.321429285728769</v>
      </c>
      <c r="O3192">
        <v>8.5454870209854761</v>
      </c>
      <c r="P3192">
        <v>-12.316354120782279</v>
      </c>
      <c r="Q3192">
        <v>-7.6589343226334421</v>
      </c>
      <c r="R3192">
        <v>-11.337607742560394</v>
      </c>
      <c r="S3192">
        <v>-22.200037483039551</v>
      </c>
      <c r="T3192">
        <v>-0.23874390693639214</v>
      </c>
      <c r="U3192">
        <v>-8.0484078927235458</v>
      </c>
      <c r="V3192">
        <v>-8.4376595611595349</v>
      </c>
      <c r="W3192">
        <v>-5.8139001570166755</v>
      </c>
      <c r="X3192">
        <v>-5.048538354830697</v>
      </c>
      <c r="Y3192">
        <v>-8.3033809537727592</v>
      </c>
      <c r="Z3192">
        <v>-6.117089584590218</v>
      </c>
      <c r="AA3192">
        <v>-12.039346051745042</v>
      </c>
      <c r="AB3192">
        <v>-25.768831497279649</v>
      </c>
      <c r="AC3192">
        <v>-8.8260383276488454</v>
      </c>
      <c r="AD3192">
        <v>-10.551304692395874</v>
      </c>
      <c r="AE3192">
        <v>-0.1148097597122586</v>
      </c>
      <c r="AF3192">
        <v>-15.941314380878055</v>
      </c>
      <c r="AG3192">
        <v>-10.150949485002059</v>
      </c>
    </row>
    <row r="3193" spans="1:33">
      <c r="A3193" s="4">
        <v>43066</v>
      </c>
      <c r="B3193">
        <v>8.5950518121988182</v>
      </c>
      <c r="C3193">
        <v>-13.599787015098997</v>
      </c>
      <c r="D3193">
        <v>-7.2349636741976235</v>
      </c>
      <c r="E3193">
        <v>-7.845080465931531</v>
      </c>
      <c r="F3193">
        <v>13.53867435150795</v>
      </c>
      <c r="G3193">
        <v>0.58907288109824663</v>
      </c>
      <c r="H3193">
        <v>13.991418203649886</v>
      </c>
      <c r="I3193">
        <v>-3.7121331227769048</v>
      </c>
      <c r="J3193">
        <v>0.64487432500479258</v>
      </c>
      <c r="K3193">
        <v>-0.64241413876318632</v>
      </c>
      <c r="M3193">
        <v>-11.410243981445618</v>
      </c>
      <c r="N3193">
        <v>-11.334793514341712</v>
      </c>
      <c r="O3193">
        <v>8.4289379487675973</v>
      </c>
      <c r="P3193">
        <v>-12.284445838514273</v>
      </c>
      <c r="Q3193">
        <v>-7.9382507063552481</v>
      </c>
      <c r="R3193">
        <v>-11.361888809125261</v>
      </c>
      <c r="S3193">
        <v>-22.210918001034997</v>
      </c>
      <c r="T3193">
        <v>-0.22255691034200709</v>
      </c>
      <c r="U3193">
        <v>-8.1800209230788283</v>
      </c>
      <c r="V3193">
        <v>-8.4966694753282752</v>
      </c>
      <c r="W3193">
        <v>-5.7004860550747338</v>
      </c>
      <c r="X3193">
        <v>-5.0498423976927427</v>
      </c>
      <c r="Y3193">
        <v>-8.2815883037403353</v>
      </c>
      <c r="Z3193">
        <v>-6.0737132997537913</v>
      </c>
      <c r="AA3193">
        <v>-12.045967975762366</v>
      </c>
      <c r="AB3193">
        <v>-25.764920684271047</v>
      </c>
      <c r="AC3193">
        <v>-8.830575402347165</v>
      </c>
      <c r="AD3193">
        <v>-10.549604733684831</v>
      </c>
      <c r="AE3193">
        <v>-9.820205565982576E-2</v>
      </c>
      <c r="AF3193">
        <v>-15.983960803334128</v>
      </c>
      <c r="AG3193">
        <v>-10.192444170332891</v>
      </c>
    </row>
    <row r="3194" spans="1:33">
      <c r="A3194" s="4">
        <v>43065</v>
      </c>
      <c r="B3194">
        <v>8.5610544207518302</v>
      </c>
      <c r="C3194">
        <v>-13.63710361472468</v>
      </c>
      <c r="D3194">
        <v>-7.224430877401832</v>
      </c>
      <c r="E3194">
        <v>-7.9146619095626249</v>
      </c>
      <c r="F3194">
        <v>13.492857893997922</v>
      </c>
      <c r="G3194">
        <v>0.45821300496993445</v>
      </c>
      <c r="H3194">
        <v>14.153609069854213</v>
      </c>
      <c r="I3194">
        <v>-3.6379672210080969</v>
      </c>
      <c r="J3194">
        <v>0.57208871915305792</v>
      </c>
      <c r="K3194">
        <v>-0.47657517982115394</v>
      </c>
      <c r="M3194">
        <v>-11.387516130347279</v>
      </c>
      <c r="N3194">
        <v>-11.371858363828608</v>
      </c>
      <c r="O3194">
        <v>8.1506315191570309</v>
      </c>
      <c r="P3194">
        <v>-12.269831653259359</v>
      </c>
      <c r="Q3194">
        <v>-8.0543940989571041</v>
      </c>
      <c r="R3194">
        <v>-11.371610115278202</v>
      </c>
      <c r="S3194">
        <v>-22.214213613846283</v>
      </c>
      <c r="T3194">
        <v>-0.20278255766766051</v>
      </c>
      <c r="U3194">
        <v>-8.2657885107693545</v>
      </c>
      <c r="V3194">
        <v>-8.5254426399566654</v>
      </c>
      <c r="W3194">
        <v>-5.6023688408621695</v>
      </c>
      <c r="X3194">
        <v>-5.0497608357391783</v>
      </c>
      <c r="Y3194">
        <v>-8.2676571178035516</v>
      </c>
      <c r="Z3194">
        <v>-6.0882336332307432</v>
      </c>
      <c r="AA3194">
        <v>-12.062878647140238</v>
      </c>
      <c r="AB3194">
        <v>-25.751525256836885</v>
      </c>
      <c r="AC3194">
        <v>-8.850983094848516</v>
      </c>
      <c r="AD3194">
        <v>-10.55670813258449</v>
      </c>
      <c r="AE3194">
        <v>-0.14896937979590064</v>
      </c>
      <c r="AF3194">
        <v>-16.032780986927861</v>
      </c>
      <c r="AG3194">
        <v>-10.11195634618133</v>
      </c>
    </row>
    <row r="3195" spans="1:33">
      <c r="A3195" s="4">
        <v>43064</v>
      </c>
      <c r="B3195">
        <v>8.5610544207518302</v>
      </c>
      <c r="C3195">
        <v>-13.63710361472468</v>
      </c>
      <c r="D3195">
        <v>-7.2151554650533987</v>
      </c>
      <c r="E3195">
        <v>-7.9146619095626249</v>
      </c>
      <c r="F3195">
        <v>13.492857893997922</v>
      </c>
      <c r="G3195">
        <v>0.45821300496993445</v>
      </c>
      <c r="H3195">
        <v>14.153609069854213</v>
      </c>
      <c r="I3195">
        <v>-3.6379672210080969</v>
      </c>
      <c r="J3195">
        <v>0.57208871915305792</v>
      </c>
      <c r="K3195">
        <v>-0.47657517982115394</v>
      </c>
      <c r="M3195">
        <v>-11.387516130347279</v>
      </c>
      <c r="N3195">
        <v>-11.371858363828608</v>
      </c>
      <c r="O3195">
        <v>8.1506315191570309</v>
      </c>
      <c r="P3195">
        <v>-12.269831653259359</v>
      </c>
      <c r="Q3195">
        <v>-8.0543940989571041</v>
      </c>
      <c r="R3195">
        <v>-11.371610115278202</v>
      </c>
      <c r="S3195">
        <v>-22.214213613846283</v>
      </c>
      <c r="T3195">
        <v>-0.20278255766766051</v>
      </c>
      <c r="U3195">
        <v>-8.2657885107693545</v>
      </c>
      <c r="V3195">
        <v>-8.5254426399566654</v>
      </c>
      <c r="W3195">
        <v>-5.5041716135132077</v>
      </c>
      <c r="X3195">
        <v>-5.0497608357391783</v>
      </c>
      <c r="Y3195">
        <v>-8.2676571178035516</v>
      </c>
      <c r="Z3195">
        <v>-6.0882336332307432</v>
      </c>
      <c r="AA3195">
        <v>-12.062878647140238</v>
      </c>
      <c r="AB3195">
        <v>-25.751525256836885</v>
      </c>
      <c r="AC3195">
        <v>-8.850983094848516</v>
      </c>
      <c r="AD3195">
        <v>-10.55670813258449</v>
      </c>
      <c r="AE3195">
        <v>-0.14896937979590064</v>
      </c>
      <c r="AF3195">
        <v>-16.032780986927861</v>
      </c>
      <c r="AG3195">
        <v>-10.12550572715169</v>
      </c>
    </row>
    <row r="3196" spans="1:33">
      <c r="A3196" s="4">
        <v>43063</v>
      </c>
      <c r="B3196">
        <v>8.5610544207518302</v>
      </c>
      <c r="C3196">
        <v>-13.63710361472468</v>
      </c>
      <c r="D3196">
        <v>-7.2058724859373999</v>
      </c>
      <c r="E3196">
        <v>-7.9146619095626249</v>
      </c>
      <c r="F3196">
        <v>13.492857893997922</v>
      </c>
      <c r="G3196">
        <v>0.45821300496993445</v>
      </c>
      <c r="H3196">
        <v>14.153609069854213</v>
      </c>
      <c r="I3196">
        <v>-3.6379672210080969</v>
      </c>
      <c r="J3196">
        <v>0.57208871915305792</v>
      </c>
      <c r="K3196">
        <v>-0.47657517982115394</v>
      </c>
      <c r="M3196">
        <v>-11.387516130347279</v>
      </c>
      <c r="N3196">
        <v>-11.371858363828608</v>
      </c>
      <c r="O3196">
        <v>8.1506315191570309</v>
      </c>
      <c r="P3196">
        <v>-12.269831653259359</v>
      </c>
      <c r="Q3196">
        <v>-8.0543940989571041</v>
      </c>
      <c r="R3196">
        <v>-11.371610115278202</v>
      </c>
      <c r="S3196">
        <v>-22.214213613846283</v>
      </c>
      <c r="T3196">
        <v>-0.20278255766766051</v>
      </c>
      <c r="U3196">
        <v>-8.2657885107693545</v>
      </c>
      <c r="V3196">
        <v>-8.5254426399566654</v>
      </c>
      <c r="W3196">
        <v>-5.4058942780712584</v>
      </c>
      <c r="X3196">
        <v>-5.0497608357391783</v>
      </c>
      <c r="Y3196">
        <v>-8.2676571178035516</v>
      </c>
      <c r="Z3196">
        <v>-6.0882336332307432</v>
      </c>
      <c r="AA3196">
        <v>-12.062878647140238</v>
      </c>
      <c r="AB3196">
        <v>-25.751525256836885</v>
      </c>
      <c r="AC3196">
        <v>-8.850983094848516</v>
      </c>
      <c r="AD3196">
        <v>-10.55670813258449</v>
      </c>
      <c r="AE3196">
        <v>-0.14896937979590064</v>
      </c>
      <c r="AF3196">
        <v>-16.032780986927861</v>
      </c>
      <c r="AG3196">
        <v>-10.139058684550534</v>
      </c>
    </row>
    <row r="3197" spans="1:33">
      <c r="A3197" s="4">
        <v>43062</v>
      </c>
      <c r="B3197">
        <v>8.6373004829797253</v>
      </c>
      <c r="C3197">
        <v>-13.582105234392216</v>
      </c>
      <c r="D3197">
        <v>-7.2307570097780021</v>
      </c>
      <c r="E3197">
        <v>-7.8993778210201384</v>
      </c>
      <c r="F3197">
        <v>13.601387530240316</v>
      </c>
      <c r="G3197">
        <v>0.59518585941901847</v>
      </c>
      <c r="H3197">
        <v>13.795926781132792</v>
      </c>
      <c r="I3197">
        <v>-3.6396707299946769</v>
      </c>
      <c r="J3197">
        <v>0.37164472290717754</v>
      </c>
      <c r="K3197">
        <v>-0.6903117632072906</v>
      </c>
      <c r="M3197">
        <v>-11.368542462538016</v>
      </c>
      <c r="N3197">
        <v>-11.381871745944792</v>
      </c>
      <c r="O3197">
        <v>8.2008391578935544</v>
      </c>
      <c r="P3197">
        <v>-12.338353200917055</v>
      </c>
      <c r="Q3197">
        <v>-8.0272183448130505</v>
      </c>
      <c r="R3197">
        <v>-11.396053677187041</v>
      </c>
      <c r="S3197">
        <v>-22.302066439683742</v>
      </c>
      <c r="T3197">
        <v>-0.21182975797053416</v>
      </c>
      <c r="U3197">
        <v>-8.3122149028306893</v>
      </c>
      <c r="V3197">
        <v>-8.5448987145096282</v>
      </c>
      <c r="W3197">
        <v>-5.429619412014759</v>
      </c>
      <c r="X3197">
        <v>-5.046341872453624</v>
      </c>
      <c r="Y3197">
        <v>-8.2763048200518057</v>
      </c>
      <c r="Z3197">
        <v>-6.092875901798763</v>
      </c>
      <c r="AA3197">
        <v>-12.115918261472743</v>
      </c>
      <c r="AB3197">
        <v>-25.845378072445797</v>
      </c>
      <c r="AC3197">
        <v>-8.8262358302959427</v>
      </c>
      <c r="AD3197">
        <v>-10.567578404279217</v>
      </c>
      <c r="AE3197">
        <v>-9.4873163829731766E-3</v>
      </c>
      <c r="AF3197">
        <v>-15.788341692050665</v>
      </c>
      <c r="AG3197">
        <v>-9.9963858055742207</v>
      </c>
    </row>
    <row r="3198" spans="1:33">
      <c r="A3198" s="4">
        <v>43061</v>
      </c>
      <c r="B3198">
        <v>8.6373004829797253</v>
      </c>
      <c r="C3198">
        <v>-13.582105234392216</v>
      </c>
      <c r="D3198">
        <v>-7.2350974990735137</v>
      </c>
      <c r="E3198">
        <v>-7.9515773446089639</v>
      </c>
      <c r="F3198">
        <v>13.601387530240316</v>
      </c>
      <c r="G3198">
        <v>0.59518585941901847</v>
      </c>
      <c r="H3198">
        <v>13.795926781132792</v>
      </c>
      <c r="I3198">
        <v>-3.6396707299946769</v>
      </c>
      <c r="J3198">
        <v>0.37164472290717754</v>
      </c>
      <c r="K3198">
        <v>-0.6903117632072906</v>
      </c>
      <c r="M3198">
        <v>-11.368542462538016</v>
      </c>
      <c r="N3198">
        <v>-11.47412310328005</v>
      </c>
      <c r="O3198">
        <v>8.0735119237150883</v>
      </c>
      <c r="P3198">
        <v>-12.337734604440612</v>
      </c>
      <c r="Q3198">
        <v>-7.9946312357586606</v>
      </c>
      <c r="R3198">
        <v>-11.396053677187041</v>
      </c>
      <c r="S3198">
        <v>-22.302066439683742</v>
      </c>
      <c r="T3198">
        <v>-0.21182975797053416</v>
      </c>
      <c r="U3198">
        <v>-8.3586412948919957</v>
      </c>
      <c r="V3198">
        <v>-8.5643547890626053</v>
      </c>
      <c r="W3198">
        <v>-5.4532036465448783</v>
      </c>
      <c r="X3198">
        <v>-5.046341872453624</v>
      </c>
      <c r="Y3198">
        <v>-8.2763048200518057</v>
      </c>
      <c r="Z3198">
        <v>-6.092875901798763</v>
      </c>
      <c r="AA3198">
        <v>-12.115918261472743</v>
      </c>
      <c r="AB3198">
        <v>-25.845378072445797</v>
      </c>
      <c r="AC3198">
        <v>-8.8262358302959427</v>
      </c>
      <c r="AD3198">
        <v>-10.567578404279217</v>
      </c>
      <c r="AE3198">
        <v>-9.4873163829731766E-3</v>
      </c>
      <c r="AF3198">
        <v>-15.788341692050665</v>
      </c>
      <c r="AG3198">
        <v>-9.9620141561727991</v>
      </c>
    </row>
    <row r="3199" spans="1:33">
      <c r="A3199" s="4">
        <v>43060</v>
      </c>
      <c r="B3199">
        <v>8.5478851859708982</v>
      </c>
      <c r="C3199">
        <v>-13.658952073207672</v>
      </c>
      <c r="D3199">
        <v>-7.2291912123185682</v>
      </c>
      <c r="E3199">
        <v>-7.8420477146963492</v>
      </c>
      <c r="F3199">
        <v>13.36594712596218</v>
      </c>
      <c r="G3199">
        <v>0.6372959155925173</v>
      </c>
      <c r="H3199">
        <v>13.968255227176599</v>
      </c>
      <c r="I3199">
        <v>-3.5995601304192064</v>
      </c>
      <c r="J3199">
        <v>0.33245061033635182</v>
      </c>
      <c r="K3199">
        <v>-0.8028925208435993</v>
      </c>
      <c r="M3199">
        <v>-11.428525999004506</v>
      </c>
      <c r="N3199">
        <v>-11.457262811107157</v>
      </c>
      <c r="O3199">
        <v>8.5978146153841521</v>
      </c>
      <c r="P3199">
        <v>-12.276769388577861</v>
      </c>
      <c r="Q3199">
        <v>-7.991100997534744</v>
      </c>
      <c r="R3199">
        <v>-11.430101335492509</v>
      </c>
      <c r="S3199">
        <v>-22.232008517981555</v>
      </c>
      <c r="T3199">
        <v>-0.25659289886706915</v>
      </c>
      <c r="U3199">
        <v>-8.3748069231244671</v>
      </c>
      <c r="V3199">
        <v>-8.5360774138231363</v>
      </c>
      <c r="W3199">
        <v>-5.0387827966299312</v>
      </c>
      <c r="X3199">
        <v>-5.0453906324604105</v>
      </c>
      <c r="Y3199">
        <v>-8.2431442855977224</v>
      </c>
      <c r="Z3199">
        <v>-6.0682646585401585</v>
      </c>
      <c r="AA3199">
        <v>-12.137983423725785</v>
      </c>
      <c r="AB3199">
        <v>-25.909853658373237</v>
      </c>
      <c r="AC3199">
        <v>-8.8502433742860802</v>
      </c>
      <c r="AD3199">
        <v>-10.572813991401844</v>
      </c>
      <c r="AE3199">
        <v>-1.638425609768035E-2</v>
      </c>
      <c r="AF3199">
        <v>-15.895767754494557</v>
      </c>
      <c r="AG3199">
        <v>-10.125836495919202</v>
      </c>
    </row>
    <row r="3200" spans="1:33">
      <c r="A3200" s="4">
        <v>43059</v>
      </c>
      <c r="B3200">
        <v>8.4370907011934975</v>
      </c>
      <c r="C3200">
        <v>-13.749414386426565</v>
      </c>
      <c r="D3200">
        <v>-7.2692931497796076</v>
      </c>
      <c r="E3200">
        <v>-7.8090295626386279</v>
      </c>
      <c r="F3200">
        <v>13.313301858525122</v>
      </c>
      <c r="G3200">
        <v>0.50661777698562105</v>
      </c>
      <c r="H3200">
        <v>13.98309818577377</v>
      </c>
      <c r="I3200">
        <v>-3.5470560523411621</v>
      </c>
      <c r="J3200">
        <v>0.16929816481874127</v>
      </c>
      <c r="K3200">
        <v>-0.67548535738713156</v>
      </c>
      <c r="M3200">
        <v>-11.382148876585617</v>
      </c>
      <c r="N3200">
        <v>-11.418164125417334</v>
      </c>
      <c r="O3200">
        <v>8.6114479729683495</v>
      </c>
      <c r="P3200">
        <v>-12.205119858791534</v>
      </c>
      <c r="Q3200">
        <v>-8.0302803860901548</v>
      </c>
      <c r="R3200">
        <v>-11.540769544275747</v>
      </c>
      <c r="S3200">
        <v>-22.348041097040365</v>
      </c>
      <c r="T3200">
        <v>-0.28165052122982104</v>
      </c>
      <c r="U3200">
        <v>-8.4286103629734868</v>
      </c>
      <c r="V3200">
        <v>-8.6018865946484624</v>
      </c>
      <c r="W3200">
        <v>-4.9291027313847877</v>
      </c>
      <c r="X3200">
        <v>-5.0410356034985568</v>
      </c>
      <c r="Y3200">
        <v>-8.214726868120465</v>
      </c>
      <c r="Z3200">
        <v>-6.0659589953592388</v>
      </c>
      <c r="AA3200">
        <v>-12.155407872654621</v>
      </c>
      <c r="AB3200">
        <v>-25.998128952233174</v>
      </c>
      <c r="AC3200">
        <v>-8.8924778523826689</v>
      </c>
      <c r="AD3200">
        <v>-10.570405121337572</v>
      </c>
      <c r="AE3200">
        <v>-0.14653493076767177</v>
      </c>
      <c r="AF3200">
        <v>-16.026648195899782</v>
      </c>
      <c r="AG3200">
        <v>-10.320840330697621</v>
      </c>
    </row>
    <row r="3201" spans="1:33">
      <c r="A3201" s="4">
        <v>43058</v>
      </c>
      <c r="B3201">
        <v>8.3792567020213085</v>
      </c>
      <c r="C3201">
        <v>-13.801448303719155</v>
      </c>
      <c r="D3201">
        <v>-7.3068999492993747</v>
      </c>
      <c r="E3201">
        <v>-7.9448670966250745</v>
      </c>
      <c r="F3201">
        <v>13.399649408016529</v>
      </c>
      <c r="G3201">
        <v>0.40049999356912735</v>
      </c>
      <c r="H3201">
        <v>13.770031460235415</v>
      </c>
      <c r="I3201">
        <v>-3.5143174808573718</v>
      </c>
      <c r="J3201">
        <v>0.39255648270288646</v>
      </c>
      <c r="K3201">
        <v>-0.84310592066393042</v>
      </c>
      <c r="M3201">
        <v>-11.354816266505807</v>
      </c>
      <c r="N3201">
        <v>-11.411831168693098</v>
      </c>
      <c r="O3201">
        <v>7.9991189474519757</v>
      </c>
      <c r="P3201">
        <v>-12.191655746631099</v>
      </c>
      <c r="Q3201">
        <v>-8.0296986502417127</v>
      </c>
      <c r="R3201">
        <v>-11.612753205757315</v>
      </c>
      <c r="S3201">
        <v>-22.491656284886488</v>
      </c>
      <c r="T3201">
        <v>-0.26611994296149533</v>
      </c>
      <c r="U3201">
        <v>-8.5856300633844143</v>
      </c>
      <c r="V3201">
        <v>-8.6811671598477176</v>
      </c>
      <c r="W3201">
        <v>-4.9556909702332064</v>
      </c>
      <c r="X3201">
        <v>-5.0270543672277483</v>
      </c>
      <c r="Y3201">
        <v>-8.1835305529018569</v>
      </c>
      <c r="Z3201">
        <v>-6.0712979323873526</v>
      </c>
      <c r="AA3201">
        <v>-12.152928720019986</v>
      </c>
      <c r="AB3201">
        <v>-26.05017490891619</v>
      </c>
      <c r="AC3201">
        <v>-8.8952319170725644</v>
      </c>
      <c r="AD3201">
        <v>-10.5794745439146</v>
      </c>
      <c r="AE3201">
        <v>-0.19794958153663345</v>
      </c>
      <c r="AF3201">
        <v>-16.124218426997913</v>
      </c>
      <c r="AG3201">
        <v>-10.337076281672026</v>
      </c>
    </row>
    <row r="3202" spans="1:33">
      <c r="A3202" s="4">
        <v>43057</v>
      </c>
      <c r="B3202">
        <v>8.3792567020213085</v>
      </c>
      <c r="C3202">
        <v>-13.801448303719155</v>
      </c>
      <c r="D3202">
        <v>-7.3094226309105217</v>
      </c>
      <c r="E3202">
        <v>-7.9448670966250745</v>
      </c>
      <c r="F3202">
        <v>13.399649408016529</v>
      </c>
      <c r="G3202">
        <v>0.40049999356912735</v>
      </c>
      <c r="H3202">
        <v>13.770031460235415</v>
      </c>
      <c r="I3202">
        <v>-3.5143174808573718</v>
      </c>
      <c r="J3202">
        <v>0.39255648270288646</v>
      </c>
      <c r="K3202">
        <v>-0.84310592066393042</v>
      </c>
      <c r="M3202">
        <v>-11.354816266505807</v>
      </c>
      <c r="N3202">
        <v>-11.411831168693098</v>
      </c>
      <c r="O3202">
        <v>7.9991189474519757</v>
      </c>
      <c r="P3202">
        <v>-12.191655746631099</v>
      </c>
      <c r="Q3202">
        <v>-8.0296986502417127</v>
      </c>
      <c r="R3202">
        <v>-11.612753205757315</v>
      </c>
      <c r="S3202">
        <v>-22.491656284886488</v>
      </c>
      <c r="T3202">
        <v>-0.26611994296149533</v>
      </c>
      <c r="U3202">
        <v>-8.5856300633844143</v>
      </c>
      <c r="V3202">
        <v>-8.6811671598477176</v>
      </c>
      <c r="W3202">
        <v>-4.9822537103193696</v>
      </c>
      <c r="X3202">
        <v>-5.0270543672277483</v>
      </c>
      <c r="Y3202">
        <v>-8.1835305529018569</v>
      </c>
      <c r="Z3202">
        <v>-6.0712979323873526</v>
      </c>
      <c r="AA3202">
        <v>-12.152928720019986</v>
      </c>
      <c r="AB3202">
        <v>-26.05017490891619</v>
      </c>
      <c r="AC3202">
        <v>-8.8952319170725644</v>
      </c>
      <c r="AD3202">
        <v>-10.5794745439146</v>
      </c>
      <c r="AE3202">
        <v>-0.19794958153663345</v>
      </c>
      <c r="AF3202">
        <v>-16.124218426997913</v>
      </c>
      <c r="AG3202">
        <v>-10.389862069357974</v>
      </c>
    </row>
    <row r="3203" spans="1:33">
      <c r="A3203" s="4">
        <v>43056</v>
      </c>
      <c r="B3203">
        <v>8.3792567020213085</v>
      </c>
      <c r="C3203">
        <v>-13.801448303719155</v>
      </c>
      <c r="D3203">
        <v>-7.3119428943826241</v>
      </c>
      <c r="E3203">
        <v>-7.9448670966250745</v>
      </c>
      <c r="F3203">
        <v>13.399649408016529</v>
      </c>
      <c r="G3203">
        <v>0.40049999356912735</v>
      </c>
      <c r="H3203">
        <v>13.770031460235415</v>
      </c>
      <c r="I3203">
        <v>-3.5143174808573718</v>
      </c>
      <c r="J3203">
        <v>0.39255648270288646</v>
      </c>
      <c r="K3203">
        <v>-0.84310592066393042</v>
      </c>
      <c r="M3203">
        <v>-11.354816266505807</v>
      </c>
      <c r="N3203">
        <v>-11.411831168693098</v>
      </c>
      <c r="O3203">
        <v>7.9991189474519757</v>
      </c>
      <c r="P3203">
        <v>-12.191655746631099</v>
      </c>
      <c r="Q3203">
        <v>-8.0296986502417127</v>
      </c>
      <c r="R3203">
        <v>-11.612753205757315</v>
      </c>
      <c r="S3203">
        <v>-22.491656284886488</v>
      </c>
      <c r="T3203">
        <v>-0.26611994296149533</v>
      </c>
      <c r="U3203">
        <v>-8.5856300633844143</v>
      </c>
      <c r="V3203">
        <v>-8.6811671598477176</v>
      </c>
      <c r="W3203">
        <v>-5.0087909884532138</v>
      </c>
      <c r="X3203">
        <v>-5.0270543672277483</v>
      </c>
      <c r="Y3203">
        <v>-8.1835305529018569</v>
      </c>
      <c r="Z3203">
        <v>-6.0712979323873526</v>
      </c>
      <c r="AA3203">
        <v>-12.152928720019986</v>
      </c>
      <c r="AB3203">
        <v>-26.05017490891619</v>
      </c>
      <c r="AC3203">
        <v>-8.8952319170725644</v>
      </c>
      <c r="AD3203">
        <v>-10.5794745439146</v>
      </c>
      <c r="AE3203">
        <v>-0.19794958153663345</v>
      </c>
      <c r="AF3203">
        <v>-16.124218426997913</v>
      </c>
      <c r="AG3203">
        <v>-10.442673117774035</v>
      </c>
    </row>
    <row r="3204" spans="1:33">
      <c r="A3204" s="4">
        <v>43055</v>
      </c>
      <c r="B3204">
        <v>8.32012103704119</v>
      </c>
      <c r="C3204">
        <v>-13.848815928809188</v>
      </c>
      <c r="D3204">
        <v>-7.3277726604034807</v>
      </c>
      <c r="E3204">
        <v>-7.9897514361751547</v>
      </c>
      <c r="F3204">
        <v>13.360365264846337</v>
      </c>
      <c r="G3204">
        <v>0.37851108044471005</v>
      </c>
      <c r="H3204">
        <v>13.7887623511659</v>
      </c>
      <c r="I3204">
        <v>-3.5053788470671066</v>
      </c>
      <c r="J3204">
        <v>0.28487439212298682</v>
      </c>
      <c r="K3204">
        <v>-0.85690711634039474</v>
      </c>
      <c r="M3204">
        <v>-11.351415684112027</v>
      </c>
      <c r="N3204">
        <v>-11.407530964008501</v>
      </c>
      <c r="O3204">
        <v>7.8090417869075566</v>
      </c>
      <c r="P3204">
        <v>-12.10648049517674</v>
      </c>
      <c r="Q3204">
        <v>-8.0676374359165806</v>
      </c>
      <c r="R3204">
        <v>-11.670273893671208</v>
      </c>
      <c r="S3204">
        <v>-22.531266865679783</v>
      </c>
      <c r="T3204">
        <v>-0.23844263287186607</v>
      </c>
      <c r="U3204">
        <v>-8.7293604316273559</v>
      </c>
      <c r="V3204">
        <v>-8.7640710124446315</v>
      </c>
      <c r="W3204">
        <v>-4.9744244838906724</v>
      </c>
      <c r="X3204">
        <v>-5.0444877606025074</v>
      </c>
      <c r="Y3204">
        <v>-8.1888167888826047</v>
      </c>
      <c r="Z3204">
        <v>-6.0890409435190094</v>
      </c>
      <c r="AA3204">
        <v>-12.164328599310096</v>
      </c>
      <c r="AB3204">
        <v>-26.00574968032187</v>
      </c>
      <c r="AC3204">
        <v>-8.9291612259864053</v>
      </c>
      <c r="AD3204">
        <v>-10.592085844751423</v>
      </c>
      <c r="AE3204">
        <v>-0.20124639237579345</v>
      </c>
      <c r="AF3204">
        <v>-16.127600059356396</v>
      </c>
      <c r="AG3204">
        <v>-10.318129016755435</v>
      </c>
    </row>
    <row r="3205" spans="1:33">
      <c r="A3205" s="4">
        <v>43054</v>
      </c>
      <c r="B3205">
        <v>8.3750467873741741</v>
      </c>
      <c r="C3205">
        <v>-13.803329848284392</v>
      </c>
      <c r="D3205">
        <v>-7.4195745525711452</v>
      </c>
      <c r="E3205">
        <v>-7.950855676316948</v>
      </c>
      <c r="F3205">
        <v>13.527208637870586</v>
      </c>
      <c r="G3205">
        <v>0.34646255463340481</v>
      </c>
      <c r="H3205">
        <v>13.805287657895619</v>
      </c>
      <c r="I3205">
        <v>-3.5688835381108106</v>
      </c>
      <c r="J3205">
        <v>0.6143726893564434</v>
      </c>
      <c r="K3205">
        <v>-0.93400191385146059</v>
      </c>
      <c r="M3205">
        <v>-11.441186903390062</v>
      </c>
      <c r="N3205">
        <v>-11.421234065246267</v>
      </c>
      <c r="O3205">
        <v>8.1269163105406363</v>
      </c>
      <c r="P3205">
        <v>-12.063168376746091</v>
      </c>
      <c r="Q3205">
        <v>-8.0736122400859074</v>
      </c>
      <c r="R3205">
        <v>-11.764730750021656</v>
      </c>
      <c r="S3205">
        <v>-22.982058614477978</v>
      </c>
      <c r="T3205">
        <v>-0.27989475184696744</v>
      </c>
      <c r="U3205">
        <v>-8.9605002808791312</v>
      </c>
      <c r="V3205">
        <v>-8.8789807228442044</v>
      </c>
      <c r="W3205">
        <v>-5.0362835252029612</v>
      </c>
      <c r="X3205">
        <v>-5.038252064734877</v>
      </c>
      <c r="Y3205">
        <v>-8.0907562857518514</v>
      </c>
      <c r="Z3205">
        <v>-6.0390955345485366</v>
      </c>
      <c r="AA3205">
        <v>-12.199444063260103</v>
      </c>
      <c r="AB3205">
        <v>-26.232945891756316</v>
      </c>
      <c r="AC3205">
        <v>-8.9701558263540733</v>
      </c>
      <c r="AD3205">
        <v>-10.605601587906648</v>
      </c>
      <c r="AE3205">
        <v>-0.22182336747053455</v>
      </c>
      <c r="AF3205">
        <v>-15.988180741807994</v>
      </c>
      <c r="AG3205">
        <v>-10.296417765362406</v>
      </c>
    </row>
    <row r="3206" spans="1:33">
      <c r="A3206" s="4">
        <v>43053</v>
      </c>
      <c r="B3206">
        <v>8.2192032952504803</v>
      </c>
      <c r="C3206">
        <v>-13.929114088381326</v>
      </c>
      <c r="D3206">
        <v>-7.3076661144145207</v>
      </c>
      <c r="E3206">
        <v>-7.802158636949855</v>
      </c>
      <c r="F3206">
        <v>13.241236931450871</v>
      </c>
      <c r="G3206">
        <v>0.40471038271682858</v>
      </c>
      <c r="H3206">
        <v>13.795270584212304</v>
      </c>
      <c r="I3206">
        <v>-3.4788103311153122</v>
      </c>
      <c r="J3206">
        <v>0.46096150659293755</v>
      </c>
      <c r="K3206">
        <v>-1.2989125966154376</v>
      </c>
      <c r="M3206">
        <v>-11.381709598725806</v>
      </c>
      <c r="N3206">
        <v>-11.344327997131799</v>
      </c>
      <c r="O3206">
        <v>8.5454005689998809</v>
      </c>
      <c r="P3206">
        <v>-12.012463284982246</v>
      </c>
      <c r="Q3206">
        <v>-8.0058923490188363</v>
      </c>
      <c r="R3206">
        <v>-11.644217809660262</v>
      </c>
      <c r="S3206">
        <v>-22.670396835332213</v>
      </c>
      <c r="T3206">
        <v>-0.23778022896831885</v>
      </c>
      <c r="U3206">
        <v>-8.6570235129247806</v>
      </c>
      <c r="V3206">
        <v>-8.7440720393633882</v>
      </c>
      <c r="W3206">
        <v>-4.8925519952669276</v>
      </c>
      <c r="X3206">
        <v>-5.0627102184581219</v>
      </c>
      <c r="Y3206">
        <v>-8.094629678377828</v>
      </c>
      <c r="Z3206">
        <v>-6.057688987528536</v>
      </c>
      <c r="AA3206">
        <v>-12.087006837401887</v>
      </c>
      <c r="AB3206">
        <v>-25.971126782506701</v>
      </c>
      <c r="AC3206">
        <v>-8.8044611634547891</v>
      </c>
      <c r="AD3206">
        <v>-10.574816621332957</v>
      </c>
      <c r="AE3206">
        <v>-0.26386185545250385</v>
      </c>
      <c r="AF3206">
        <v>-15.852533757963926</v>
      </c>
      <c r="AG3206">
        <v>-10.112341757312066</v>
      </c>
    </row>
    <row r="3207" spans="1:33">
      <c r="A3207" s="4">
        <v>43052</v>
      </c>
      <c r="B3207">
        <v>8.1497561173588906</v>
      </c>
      <c r="C3207">
        <v>-13.982657643091827</v>
      </c>
      <c r="D3207">
        <v>-7.2715405429500413</v>
      </c>
      <c r="E3207">
        <v>-7.7597994702873052</v>
      </c>
      <c r="F3207">
        <v>13.109006448577915</v>
      </c>
      <c r="G3207">
        <v>0.32610245425483697</v>
      </c>
      <c r="H3207">
        <v>13.766501944798875</v>
      </c>
      <c r="I3207">
        <v>-3.395589263937282</v>
      </c>
      <c r="J3207">
        <v>0.3893660031675239</v>
      </c>
      <c r="K3207">
        <v>-0.96181206128656527</v>
      </c>
      <c r="M3207">
        <v>-11.354320631780013</v>
      </c>
      <c r="N3207">
        <v>-11.32233041169475</v>
      </c>
      <c r="O3207">
        <v>8.6450153704289505</v>
      </c>
      <c r="P3207">
        <v>-12.020931361255265</v>
      </c>
      <c r="Q3207">
        <v>-7.9339361090811167</v>
      </c>
      <c r="R3207">
        <v>-11.578410747155658</v>
      </c>
      <c r="S3207">
        <v>-22.458427734018642</v>
      </c>
      <c r="T3207">
        <v>-0.25718746622625588</v>
      </c>
      <c r="U3207">
        <v>-8.5920719019539291</v>
      </c>
      <c r="V3207">
        <v>-8.7725113236837444</v>
      </c>
      <c r="W3207">
        <v>-4.7848817096840577</v>
      </c>
      <c r="X3207">
        <v>-5.0709697888476342</v>
      </c>
      <c r="Y3207">
        <v>-8.1057269207282587</v>
      </c>
      <c r="Z3207">
        <v>-6.0786256093938675</v>
      </c>
      <c r="AA3207">
        <v>-12.040902340251321</v>
      </c>
      <c r="AB3207">
        <v>-25.785232952977637</v>
      </c>
      <c r="AC3207">
        <v>-8.6854630754936437</v>
      </c>
      <c r="AD3207">
        <v>-10.565338280116407</v>
      </c>
      <c r="AE3207">
        <v>-0.28362672604443162</v>
      </c>
      <c r="AF3207">
        <v>-15.802400028266391</v>
      </c>
      <c r="AG3207">
        <v>-10.06365323889726</v>
      </c>
    </row>
    <row r="3208" spans="1:33">
      <c r="A3208" s="4">
        <v>43051</v>
      </c>
      <c r="B3208">
        <v>8.1619733751078911</v>
      </c>
      <c r="C3208">
        <v>-13.980325828734934</v>
      </c>
      <c r="D3208">
        <v>-7.2984444439050407</v>
      </c>
      <c r="E3208">
        <v>-7.8235898983710683</v>
      </c>
      <c r="F3208">
        <v>13.127488369992648</v>
      </c>
      <c r="G3208">
        <v>0.26750100177044089</v>
      </c>
      <c r="H3208">
        <v>13.651490076582377</v>
      </c>
      <c r="I3208">
        <v>-3.3422168138825157</v>
      </c>
      <c r="J3208">
        <v>0.36490384668570641</v>
      </c>
      <c r="K3208">
        <v>-0.90541777709502469</v>
      </c>
      <c r="M3208">
        <v>-11.351359953674319</v>
      </c>
      <c r="N3208">
        <v>-11.328817074324917</v>
      </c>
      <c r="O3208">
        <v>8.3928288745653674</v>
      </c>
      <c r="P3208">
        <v>-12.09691973956312</v>
      </c>
      <c r="Q3208">
        <v>-7.9194345738494576</v>
      </c>
      <c r="R3208">
        <v>-11.595595295746975</v>
      </c>
      <c r="S3208">
        <v>-22.467338065672109</v>
      </c>
      <c r="T3208">
        <v>-0.29947856363942549</v>
      </c>
      <c r="U3208">
        <v>-8.6739508915508452</v>
      </c>
      <c r="V3208">
        <v>-8.7778552380935082</v>
      </c>
      <c r="W3208">
        <v>-4.7728870616601</v>
      </c>
      <c r="X3208">
        <v>-5.0829423249134749</v>
      </c>
      <c r="Y3208">
        <v>-8.1084865524238836</v>
      </c>
      <c r="Z3208">
        <v>-6.0923301937990715</v>
      </c>
      <c r="AA3208">
        <v>-12.018378825080376</v>
      </c>
      <c r="AB3208">
        <v>-25.794016656852548</v>
      </c>
      <c r="AC3208">
        <v>-8.6443678950742111</v>
      </c>
      <c r="AD3208">
        <v>-10.573529152603271</v>
      </c>
      <c r="AE3208">
        <v>-0.3345566161672906</v>
      </c>
      <c r="AF3208">
        <v>-15.875940024157799</v>
      </c>
      <c r="AG3208">
        <v>-10.156012058504444</v>
      </c>
    </row>
    <row r="3209" spans="1:33">
      <c r="A3209" s="4">
        <v>43050</v>
      </c>
      <c r="B3209">
        <v>8.1619733751078911</v>
      </c>
      <c r="C3209">
        <v>-13.980325828734934</v>
      </c>
      <c r="D3209">
        <v>-7.2973025969164045</v>
      </c>
      <c r="E3209">
        <v>-7.8235898983710683</v>
      </c>
      <c r="F3209">
        <v>13.127488369992648</v>
      </c>
      <c r="G3209">
        <v>0.26750100177044089</v>
      </c>
      <c r="H3209">
        <v>13.651490076582377</v>
      </c>
      <c r="I3209">
        <v>-3.3422168138825157</v>
      </c>
      <c r="J3209">
        <v>0.36490384668570641</v>
      </c>
      <c r="K3209">
        <v>-0.90541777709502469</v>
      </c>
      <c r="M3209">
        <v>-11.351359953674319</v>
      </c>
      <c r="N3209">
        <v>-11.328817074324917</v>
      </c>
      <c r="O3209">
        <v>8.3928288745653674</v>
      </c>
      <c r="P3209">
        <v>-12.09691973956312</v>
      </c>
      <c r="Q3209">
        <v>-7.9194345738494576</v>
      </c>
      <c r="R3209">
        <v>-11.595595295746975</v>
      </c>
      <c r="S3209">
        <v>-22.467338065672109</v>
      </c>
      <c r="T3209">
        <v>-0.29947856363942549</v>
      </c>
      <c r="U3209">
        <v>-8.6739508915508452</v>
      </c>
      <c r="V3209">
        <v>-8.7778552380935082</v>
      </c>
      <c r="W3209">
        <v>-4.760903375285821</v>
      </c>
      <c r="X3209">
        <v>-5.0829423249134749</v>
      </c>
      <c r="Y3209">
        <v>-8.1084865524238836</v>
      </c>
      <c r="Z3209">
        <v>-6.0923301937990715</v>
      </c>
      <c r="AA3209">
        <v>-12.018378825080376</v>
      </c>
      <c r="AB3209">
        <v>-25.794016656852548</v>
      </c>
      <c r="AC3209">
        <v>-8.6443678950742111</v>
      </c>
      <c r="AD3209">
        <v>-10.573529152603271</v>
      </c>
      <c r="AE3209">
        <v>-0.3345566161672906</v>
      </c>
      <c r="AF3209">
        <v>-15.875940024157799</v>
      </c>
      <c r="AG3209">
        <v>-10.224517867014853</v>
      </c>
    </row>
    <row r="3210" spans="1:33">
      <c r="A3210" s="4">
        <v>43049</v>
      </c>
      <c r="B3210">
        <v>8.1619733751078911</v>
      </c>
      <c r="C3210">
        <v>-13.980325828734934</v>
      </c>
      <c r="D3210">
        <v>-7.296161793812594</v>
      </c>
      <c r="E3210">
        <v>-7.8235898983710683</v>
      </c>
      <c r="F3210">
        <v>13.127488369992648</v>
      </c>
      <c r="G3210">
        <v>0.26750100177044089</v>
      </c>
      <c r="H3210">
        <v>13.651490076582377</v>
      </c>
      <c r="I3210">
        <v>-3.3422168138825157</v>
      </c>
      <c r="J3210">
        <v>0.36490384668570641</v>
      </c>
      <c r="K3210">
        <v>-0.90541777709502469</v>
      </c>
      <c r="M3210">
        <v>-11.351359953674319</v>
      </c>
      <c r="N3210">
        <v>-11.328817074324917</v>
      </c>
      <c r="O3210">
        <v>8.3928288745653674</v>
      </c>
      <c r="P3210">
        <v>-12.09691973956312</v>
      </c>
      <c r="Q3210">
        <v>-7.9194345738494576</v>
      </c>
      <c r="R3210">
        <v>-11.595595295746975</v>
      </c>
      <c r="S3210">
        <v>-22.467338065672109</v>
      </c>
      <c r="T3210">
        <v>-0.29947856363942549</v>
      </c>
      <c r="U3210">
        <v>-8.6739508915508452</v>
      </c>
      <c r="V3210">
        <v>-8.7778552380935082</v>
      </c>
      <c r="W3210">
        <v>-4.7489306444848012</v>
      </c>
      <c r="X3210">
        <v>-5.0829423249134749</v>
      </c>
      <c r="Y3210">
        <v>-8.1084865524238836</v>
      </c>
      <c r="Z3210">
        <v>-6.0923301937990715</v>
      </c>
      <c r="AA3210">
        <v>-12.018378825080376</v>
      </c>
      <c r="AB3210">
        <v>-25.794016656852548</v>
      </c>
      <c r="AC3210">
        <v>-8.6443678950742111</v>
      </c>
      <c r="AD3210">
        <v>-10.573529152603271</v>
      </c>
      <c r="AE3210">
        <v>-0.3345566161672906</v>
      </c>
      <c r="AF3210">
        <v>-15.875940024157799</v>
      </c>
      <c r="AG3210">
        <v>-10.29302334078578</v>
      </c>
    </row>
    <row r="3211" spans="1:33">
      <c r="A3211" s="4">
        <v>43048</v>
      </c>
      <c r="B3211">
        <v>8.4244919366203845</v>
      </c>
      <c r="C3211">
        <v>-13.772409546931897</v>
      </c>
      <c r="D3211">
        <v>-7.334382560194066</v>
      </c>
      <c r="E3211">
        <v>-7.8773655824279132</v>
      </c>
      <c r="F3211">
        <v>13.554270399339657</v>
      </c>
      <c r="G3211">
        <v>0.20137562350312521</v>
      </c>
      <c r="H3211">
        <v>13.958221971332591</v>
      </c>
      <c r="I3211">
        <v>-3.5040587379077834</v>
      </c>
      <c r="J3211">
        <v>0.37745379539219925</v>
      </c>
      <c r="K3211">
        <v>-1.0429009484437586</v>
      </c>
      <c r="M3211">
        <v>-11.397216508643766</v>
      </c>
      <c r="N3211">
        <v>-11.325637027401697</v>
      </c>
      <c r="O3211">
        <v>8.2546230590171632</v>
      </c>
      <c r="P3211">
        <v>-12.165792714963231</v>
      </c>
      <c r="Q3211">
        <v>-7.7963468912699625</v>
      </c>
      <c r="R3211">
        <v>-11.575492934585455</v>
      </c>
      <c r="S3211">
        <v>-22.602491755916503</v>
      </c>
      <c r="T3211">
        <v>-0.34693022640342974</v>
      </c>
      <c r="U3211">
        <v>-8.8484972754155962</v>
      </c>
      <c r="V3211">
        <v>-8.7923364960566914</v>
      </c>
      <c r="W3211">
        <v>-4.8806482793117851</v>
      </c>
      <c r="X3211">
        <v>-5.0884430148043265</v>
      </c>
      <c r="Y3211">
        <v>-8.1098159095804334</v>
      </c>
      <c r="Z3211">
        <v>-6.1180403541980013</v>
      </c>
      <c r="AA3211">
        <v>-11.985793539617646</v>
      </c>
      <c r="AB3211">
        <v>-25.663152490278279</v>
      </c>
      <c r="AC3211">
        <v>-8.5851747058873826</v>
      </c>
      <c r="AD3211">
        <v>-10.578294215439797</v>
      </c>
      <c r="AE3211">
        <v>-0.34068732764615106</v>
      </c>
      <c r="AF3211">
        <v>-15.972935179101938</v>
      </c>
      <c r="AG3211">
        <v>-10.313525981533914</v>
      </c>
    </row>
    <row r="3212" spans="1:33">
      <c r="A3212" s="4">
        <v>43047</v>
      </c>
      <c r="B3212">
        <v>8.6483789126628068</v>
      </c>
      <c r="C3212">
        <v>-13.595415529052033</v>
      </c>
      <c r="D3212">
        <v>-7.261787617592085</v>
      </c>
      <c r="E3212">
        <v>-7.8937247499933534</v>
      </c>
      <c r="F3212">
        <v>13.637181154375</v>
      </c>
      <c r="G3212">
        <v>0.49916968236428261</v>
      </c>
      <c r="H3212">
        <v>14.109786562975344</v>
      </c>
      <c r="I3212">
        <v>-3.6748412195952085</v>
      </c>
      <c r="J3212">
        <v>0.36621656714319784</v>
      </c>
      <c r="K3212">
        <v>-1.0715995743158402</v>
      </c>
      <c r="M3212">
        <v>-11.385196396093306</v>
      </c>
      <c r="N3212">
        <v>-11.375085575361908</v>
      </c>
      <c r="O3212">
        <v>8.2231889960659714</v>
      </c>
      <c r="P3212">
        <v>-12.292611913391255</v>
      </c>
      <c r="Q3212">
        <v>-7.7005137455323478</v>
      </c>
      <c r="R3212">
        <v>-11.503717054035548</v>
      </c>
      <c r="S3212">
        <v>-22.321057193849057</v>
      </c>
      <c r="T3212">
        <v>-0.28538053357210913</v>
      </c>
      <c r="U3212">
        <v>-8.8885680994338969</v>
      </c>
      <c r="V3212">
        <v>-8.7536951101594696</v>
      </c>
      <c r="W3212">
        <v>-4.8311418228896486</v>
      </c>
      <c r="X3212">
        <v>-5.0886469196882018</v>
      </c>
      <c r="Y3212">
        <v>-8.1304819546520122</v>
      </c>
      <c r="Z3212">
        <v>-6.1371851410333562</v>
      </c>
      <c r="AA3212">
        <v>-11.961769160573525</v>
      </c>
      <c r="AB3212">
        <v>-25.546692705179169</v>
      </c>
      <c r="AC3212">
        <v>-8.5536757767696088</v>
      </c>
      <c r="AD3212">
        <v>-10.566325756132372</v>
      </c>
      <c r="AE3212">
        <v>-0.34850543884100205</v>
      </c>
      <c r="AF3212">
        <v>-15.78406077708739</v>
      </c>
      <c r="AG3212">
        <v>-10.247524382298565</v>
      </c>
    </row>
    <row r="3213" spans="1:33">
      <c r="A3213" s="4">
        <v>43046</v>
      </c>
      <c r="B3213">
        <v>8.6499055490367454</v>
      </c>
      <c r="C3213">
        <v>-13.594376628234514</v>
      </c>
      <c r="D3213">
        <v>-7.2530968079046145</v>
      </c>
      <c r="E3213">
        <v>-8.0535217702322939</v>
      </c>
      <c r="F3213">
        <v>13.745245042765092</v>
      </c>
      <c r="G3213">
        <v>0.57533484666892321</v>
      </c>
      <c r="H3213">
        <v>13.803193573573509</v>
      </c>
      <c r="I3213">
        <v>-3.7373477634721297</v>
      </c>
      <c r="J3213">
        <v>0.51753456907692907</v>
      </c>
      <c r="K3213">
        <v>-1.1355299906807375</v>
      </c>
      <c r="M3213">
        <v>-11.468689284014772</v>
      </c>
      <c r="N3213">
        <v>-11.468661952241035</v>
      </c>
      <c r="O3213">
        <v>7.8071292414663986</v>
      </c>
      <c r="P3213">
        <v>-12.267084483190899</v>
      </c>
      <c r="Q3213">
        <v>-7.7469370080251849</v>
      </c>
      <c r="R3213">
        <v>-11.495440446924519</v>
      </c>
      <c r="S3213">
        <v>-22.146563784404336</v>
      </c>
      <c r="T3213">
        <v>-0.26253657726648782</v>
      </c>
      <c r="U3213">
        <v>-8.860820194132387</v>
      </c>
      <c r="V3213">
        <v>-8.7109008020745904</v>
      </c>
      <c r="W3213">
        <v>-5.0332694460684877</v>
      </c>
      <c r="X3213">
        <v>-5.1087557348184305</v>
      </c>
      <c r="Y3213">
        <v>-8.1681544135339692</v>
      </c>
      <c r="Z3213">
        <v>-6.1924460459666761</v>
      </c>
      <c r="AA3213">
        <v>-11.902708495626612</v>
      </c>
      <c r="AB3213">
        <v>-25.376252390752029</v>
      </c>
      <c r="AC3213">
        <v>-8.5052574542182242</v>
      </c>
      <c r="AD3213">
        <v>-10.573643435541825</v>
      </c>
      <c r="AE3213">
        <v>-0.27955884443186108</v>
      </c>
      <c r="AF3213">
        <v>-15.565854693958187</v>
      </c>
      <c r="AG3213">
        <v>-9.8164255558555595</v>
      </c>
    </row>
    <row r="3214" spans="1:33">
      <c r="A3214" s="4">
        <v>43045</v>
      </c>
      <c r="B3214">
        <v>8.5209757050522086</v>
      </c>
      <c r="C3214">
        <v>-13.697513923941457</v>
      </c>
      <c r="D3214">
        <v>-7.1967439385934204</v>
      </c>
      <c r="E3214">
        <v>-8.3955788635345954</v>
      </c>
      <c r="F3214">
        <v>13.640270298934482</v>
      </c>
      <c r="G3214">
        <v>0.42924496001110413</v>
      </c>
      <c r="H3214">
        <v>13.778997781788547</v>
      </c>
      <c r="I3214">
        <v>-3.6354025768734459</v>
      </c>
      <c r="J3214">
        <v>0.4161397240074507</v>
      </c>
      <c r="K3214">
        <v>-0.93251702894929167</v>
      </c>
      <c r="M3214">
        <v>-11.535777501369608</v>
      </c>
      <c r="N3214">
        <v>-11.643591325534388</v>
      </c>
      <c r="O3214">
        <v>6.7313982220946116</v>
      </c>
      <c r="P3214">
        <v>-12.375221901279716</v>
      </c>
      <c r="Q3214">
        <v>-7.9689235117952819</v>
      </c>
      <c r="R3214">
        <v>-11.382699756540902</v>
      </c>
      <c r="S3214">
        <v>-22.056764970234681</v>
      </c>
      <c r="T3214">
        <v>-0.2206016217110971</v>
      </c>
      <c r="U3214">
        <v>-8.5706951668119729</v>
      </c>
      <c r="V3214">
        <v>-8.6293425328561</v>
      </c>
      <c r="W3214">
        <v>-5.2192100179934187</v>
      </c>
      <c r="X3214">
        <v>-5.11308231193604</v>
      </c>
      <c r="Y3214">
        <v>-8.1549461630280717</v>
      </c>
      <c r="Z3214">
        <v>-6.192008166867268</v>
      </c>
      <c r="AA3214">
        <v>-11.915151765628082</v>
      </c>
      <c r="AB3214">
        <v>-25.382877557994917</v>
      </c>
      <c r="AC3214">
        <v>-8.4645618509134835</v>
      </c>
      <c r="AD3214">
        <v>-10.608249737873507</v>
      </c>
      <c r="AE3214">
        <v>-0.46231667875066762</v>
      </c>
      <c r="AF3214">
        <v>-15.99497735402511</v>
      </c>
      <c r="AG3214">
        <v>-10.125950693400625</v>
      </c>
    </row>
    <row r="3215" spans="1:33">
      <c r="A3215" s="4">
        <v>43044</v>
      </c>
      <c r="B3215">
        <v>8.3395836887941783</v>
      </c>
      <c r="C3215">
        <v>-13.846022910338192</v>
      </c>
      <c r="D3215">
        <v>-7.1720705698141476</v>
      </c>
      <c r="E3215">
        <v>-8.4195253792318852</v>
      </c>
      <c r="F3215">
        <v>13.477673722694107</v>
      </c>
      <c r="G3215">
        <v>0.44376533434248699</v>
      </c>
      <c r="H3215">
        <v>13.868488178160376</v>
      </c>
      <c r="I3215">
        <v>-3.6759595470136475</v>
      </c>
      <c r="J3215">
        <v>0.3869852244638281</v>
      </c>
      <c r="K3215">
        <v>-0.78035589124810656</v>
      </c>
      <c r="M3215">
        <v>-11.589669964244209</v>
      </c>
      <c r="N3215">
        <v>-11.650713662968542</v>
      </c>
      <c r="O3215">
        <v>6.725004212765711</v>
      </c>
      <c r="P3215">
        <v>-12.145285992472935</v>
      </c>
      <c r="Q3215">
        <v>-8.0894197024736201</v>
      </c>
      <c r="R3215">
        <v>-11.302944733034266</v>
      </c>
      <c r="S3215">
        <v>-21.99468536652023</v>
      </c>
      <c r="T3215">
        <v>-0.24691721293282853</v>
      </c>
      <c r="U3215">
        <v>-8.3703713331819642</v>
      </c>
      <c r="V3215">
        <v>-8.5984517438082406</v>
      </c>
      <c r="W3215">
        <v>-5.2341944257593269</v>
      </c>
      <c r="X3215">
        <v>-5.1244270106384988</v>
      </c>
      <c r="Y3215">
        <v>-8.1835002776870738</v>
      </c>
      <c r="Z3215">
        <v>-6.2062725239113661</v>
      </c>
      <c r="AA3215">
        <v>-11.916538261210832</v>
      </c>
      <c r="AB3215">
        <v>-25.374073020260752</v>
      </c>
      <c r="AC3215">
        <v>-8.464756610468271</v>
      </c>
      <c r="AD3215">
        <v>-10.636088347437521</v>
      </c>
      <c r="AE3215">
        <v>-0.46256772151036785</v>
      </c>
      <c r="AF3215">
        <v>-15.912028738109797</v>
      </c>
      <c r="AG3215">
        <v>-10.08000047957276</v>
      </c>
    </row>
    <row r="3216" spans="1:33">
      <c r="A3216" s="4">
        <v>43043</v>
      </c>
      <c r="B3216">
        <v>8.3395836887941783</v>
      </c>
      <c r="C3216">
        <v>-13.846022910338192</v>
      </c>
      <c r="D3216">
        <v>-7.1734610506245904</v>
      </c>
      <c r="E3216">
        <v>-8.4195253792318852</v>
      </c>
      <c r="F3216">
        <v>13.477673722694107</v>
      </c>
      <c r="G3216">
        <v>0.44376533434248699</v>
      </c>
      <c r="H3216">
        <v>13.868488178160376</v>
      </c>
      <c r="I3216">
        <v>-3.6759595470136475</v>
      </c>
      <c r="J3216">
        <v>0.3869852244638281</v>
      </c>
      <c r="K3216">
        <v>-0.78035589124810656</v>
      </c>
      <c r="M3216">
        <v>-11.589669964244209</v>
      </c>
      <c r="N3216">
        <v>-11.650713662968542</v>
      </c>
      <c r="O3216">
        <v>6.725004212765711</v>
      </c>
      <c r="P3216">
        <v>-12.145285992472935</v>
      </c>
      <c r="Q3216">
        <v>-8.0894197024736201</v>
      </c>
      <c r="R3216">
        <v>-11.302944733034266</v>
      </c>
      <c r="S3216">
        <v>-21.99468536652023</v>
      </c>
      <c r="T3216">
        <v>-0.24691721293282853</v>
      </c>
      <c r="U3216">
        <v>-8.3703713331819642</v>
      </c>
      <c r="V3216">
        <v>-8.5984517438082406</v>
      </c>
      <c r="W3216">
        <v>-5.2488949050232065</v>
      </c>
      <c r="X3216">
        <v>-5.1244270106384988</v>
      </c>
      <c r="Y3216">
        <v>-8.1835002776870738</v>
      </c>
      <c r="Z3216">
        <v>-6.2062725239113661</v>
      </c>
      <c r="AA3216">
        <v>-11.916538261210832</v>
      </c>
      <c r="AB3216">
        <v>-25.374073020260752</v>
      </c>
      <c r="AC3216">
        <v>-8.464756610468271</v>
      </c>
      <c r="AD3216">
        <v>-10.636088347437521</v>
      </c>
      <c r="AE3216">
        <v>-0.46256772151036785</v>
      </c>
      <c r="AF3216">
        <v>-15.912028738109797</v>
      </c>
      <c r="AG3216">
        <v>-10.05547377882823</v>
      </c>
    </row>
    <row r="3217" spans="1:33">
      <c r="A3217" s="4">
        <v>43042</v>
      </c>
      <c r="B3217">
        <v>8.3395836887941783</v>
      </c>
      <c r="C3217">
        <v>-13.846022910338192</v>
      </c>
      <c r="D3217">
        <v>-7.1748246211423741</v>
      </c>
      <c r="E3217">
        <v>-8.4195253792318852</v>
      </c>
      <c r="F3217">
        <v>13.477673722694107</v>
      </c>
      <c r="G3217">
        <v>0.44376533434248699</v>
      </c>
      <c r="H3217">
        <v>13.868488178160376</v>
      </c>
      <c r="I3217">
        <v>-3.6759595470136475</v>
      </c>
      <c r="J3217">
        <v>0.3869852244638281</v>
      </c>
      <c r="K3217">
        <v>-0.78035589124810656</v>
      </c>
      <c r="M3217">
        <v>-11.589669964244209</v>
      </c>
      <c r="N3217">
        <v>-11.650713662968542</v>
      </c>
      <c r="O3217">
        <v>6.725004212765711</v>
      </c>
      <c r="P3217">
        <v>-12.145285992472935</v>
      </c>
      <c r="Q3217">
        <v>-8.0894197024736201</v>
      </c>
      <c r="R3217">
        <v>-11.302944733034266</v>
      </c>
      <c r="S3217">
        <v>-21.99468536652023</v>
      </c>
      <c r="T3217">
        <v>-0.24691721293282853</v>
      </c>
      <c r="U3217">
        <v>-8.3703713331819642</v>
      </c>
      <c r="V3217">
        <v>-8.5984517438082406</v>
      </c>
      <c r="W3217">
        <v>-5.2633108825548334</v>
      </c>
      <c r="X3217">
        <v>-5.1244270106384988</v>
      </c>
      <c r="Y3217">
        <v>-8.1835002776870738</v>
      </c>
      <c r="Z3217">
        <v>-6.2062725239113661</v>
      </c>
      <c r="AA3217">
        <v>-11.916538261210832</v>
      </c>
      <c r="AB3217">
        <v>-25.374073020260752</v>
      </c>
      <c r="AC3217">
        <v>-8.464756610468271</v>
      </c>
      <c r="AD3217">
        <v>-10.636088347437521</v>
      </c>
      <c r="AE3217">
        <v>-0.46256772151036785</v>
      </c>
      <c r="AF3217">
        <v>-15.912028738109797</v>
      </c>
      <c r="AG3217">
        <v>-10.030891252255515</v>
      </c>
    </row>
    <row r="3218" spans="1:33">
      <c r="A3218" s="4">
        <v>43041</v>
      </c>
      <c r="B3218">
        <v>8.3299913934766607</v>
      </c>
      <c r="C3218">
        <v>-13.85300040990532</v>
      </c>
      <c r="D3218">
        <v>-7.1936086837778355</v>
      </c>
      <c r="E3218">
        <v>-8.2355467356087502</v>
      </c>
      <c r="F3218">
        <v>13.461337598681425</v>
      </c>
      <c r="G3218">
        <v>0.41323863486022105</v>
      </c>
      <c r="H3218">
        <v>14.027744461708423</v>
      </c>
      <c r="I3218">
        <v>-3.674425599252956</v>
      </c>
      <c r="J3218">
        <v>0.34643525002442743</v>
      </c>
      <c r="K3218">
        <v>-1.4116762184540903</v>
      </c>
      <c r="M3218">
        <v>-11.552949944615207</v>
      </c>
      <c r="N3218">
        <v>-11.663999414468577</v>
      </c>
      <c r="O3218">
        <v>7.4061652653788315</v>
      </c>
      <c r="P3218">
        <v>-12.146761310082951</v>
      </c>
      <c r="Q3218">
        <v>-8.1730930025016733</v>
      </c>
      <c r="R3218">
        <v>-11.279356269574933</v>
      </c>
      <c r="S3218">
        <v>-21.998933288102222</v>
      </c>
      <c r="T3218">
        <v>-0.29250337072758725</v>
      </c>
      <c r="U3218">
        <v>-8.3915847049865135</v>
      </c>
      <c r="V3218">
        <v>-8.6061748984404716</v>
      </c>
      <c r="W3218">
        <v>-5.337836917522381</v>
      </c>
      <c r="X3218">
        <v>-5.1371336042863192</v>
      </c>
      <c r="Y3218">
        <v>-8.2213488832729951</v>
      </c>
      <c r="Z3218">
        <v>-6.2021450211368858</v>
      </c>
      <c r="AA3218">
        <v>-11.928755433899624</v>
      </c>
      <c r="AB3218">
        <v>-25.423336912666898</v>
      </c>
      <c r="AC3218">
        <v>-8.5031763615109668</v>
      </c>
      <c r="AD3218">
        <v>-10.654591469458239</v>
      </c>
      <c r="AE3218">
        <v>-0.44601528487304165</v>
      </c>
      <c r="AF3218">
        <v>-15.944092601644371</v>
      </c>
      <c r="AG3218">
        <v>-10.085544848342394</v>
      </c>
    </row>
    <row r="3219" spans="1:33">
      <c r="A3219" s="4">
        <v>43040</v>
      </c>
      <c r="B3219">
        <v>8.1965755914297915</v>
      </c>
      <c r="C3219">
        <v>-13.960831053253742</v>
      </c>
      <c r="D3219">
        <v>-7.1326730201664397</v>
      </c>
      <c r="E3219">
        <v>-8.2191859998532948</v>
      </c>
      <c r="F3219">
        <v>13.271162670283985</v>
      </c>
      <c r="G3219">
        <v>0.54158813182279175</v>
      </c>
      <c r="H3219">
        <v>13.569898463093381</v>
      </c>
      <c r="I3219">
        <v>-3.607485480881536</v>
      </c>
      <c r="J3219">
        <v>0.38291562049931827</v>
      </c>
      <c r="K3219">
        <v>-1.6461133822297853</v>
      </c>
      <c r="M3219">
        <v>-11.553046860401551</v>
      </c>
      <c r="N3219">
        <v>-11.667629067757758</v>
      </c>
      <c r="O3219">
        <v>7.4626209654537803</v>
      </c>
      <c r="P3219">
        <v>-12.083740478761143</v>
      </c>
      <c r="Q3219">
        <v>-8.1199213005961042</v>
      </c>
      <c r="R3219">
        <v>-11.201669287905176</v>
      </c>
      <c r="S3219">
        <v>-21.89215683806195</v>
      </c>
      <c r="T3219">
        <v>-0.28326662713904227</v>
      </c>
      <c r="U3219">
        <v>-8.2576451237302564</v>
      </c>
      <c r="V3219">
        <v>-8.5137001152599794</v>
      </c>
      <c r="W3219">
        <v>-5.2293300494893913</v>
      </c>
      <c r="X3219">
        <v>-5.146104470782447</v>
      </c>
      <c r="Y3219">
        <v>-8.2151351248041209</v>
      </c>
      <c r="Z3219">
        <v>-6.1909205014382565</v>
      </c>
      <c r="AA3219">
        <v>-11.930347792405186</v>
      </c>
      <c r="AB3219">
        <v>-25.461087121569392</v>
      </c>
      <c r="AC3219">
        <v>-8.4764312113848348</v>
      </c>
      <c r="AD3219">
        <v>-10.671403561122446</v>
      </c>
      <c r="AE3219">
        <v>-0.45582601167157577</v>
      </c>
      <c r="AF3219">
        <v>-15.919869000746615</v>
      </c>
      <c r="AG3219">
        <v>-10.047031734665879</v>
      </c>
    </row>
    <row r="3220" spans="1:33">
      <c r="A3220" s="4">
        <v>43039</v>
      </c>
      <c r="B3220">
        <v>8.1802386495062507</v>
      </c>
      <c r="C3220">
        <v>-13.971826776142109</v>
      </c>
      <c r="D3220">
        <v>-7.1270291373579235</v>
      </c>
      <c r="E3220">
        <v>-8.315062777331292</v>
      </c>
      <c r="F3220">
        <v>13.260795509765046</v>
      </c>
      <c r="G3220">
        <v>0.53589600839455898</v>
      </c>
      <c r="H3220">
        <v>13.654964303702172</v>
      </c>
      <c r="I3220">
        <v>-3.6309724363513141</v>
      </c>
      <c r="J3220">
        <v>0.4107028775146091</v>
      </c>
      <c r="K3220">
        <v>-1.3835856219680096</v>
      </c>
      <c r="M3220">
        <v>-11.583997465684945</v>
      </c>
      <c r="N3220">
        <v>-11.664134588680525</v>
      </c>
      <c r="O3220">
        <v>7.1659771920084268</v>
      </c>
      <c r="P3220">
        <v>-12.149634617397069</v>
      </c>
      <c r="Q3220">
        <v>-8.297949363478125</v>
      </c>
      <c r="R3220">
        <v>-11.204730060859987</v>
      </c>
      <c r="S3220">
        <v>-21.941904043196175</v>
      </c>
      <c r="T3220">
        <v>-0.24037597438547209</v>
      </c>
      <c r="U3220">
        <v>-8.222844144001229</v>
      </c>
      <c r="V3220">
        <v>-8.5259430030484538</v>
      </c>
      <c r="W3220">
        <v>-5.2244145105633066</v>
      </c>
      <c r="X3220">
        <v>-5.160519123480853</v>
      </c>
      <c r="Y3220">
        <v>-8.2569250128915002</v>
      </c>
      <c r="Z3220">
        <v>-6.235738880610711</v>
      </c>
      <c r="AA3220">
        <v>-12.02439195789006</v>
      </c>
      <c r="AB3220">
        <v>-25.593359805842567</v>
      </c>
      <c r="AC3220">
        <v>-8.5635893124163402</v>
      </c>
      <c r="AD3220">
        <v>-10.716454252635657</v>
      </c>
      <c r="AE3220">
        <v>-0.50379856834513248</v>
      </c>
      <c r="AF3220">
        <v>-16.189457221276683</v>
      </c>
      <c r="AG3220">
        <v>-10.07944012846859</v>
      </c>
    </row>
    <row r="3221" spans="1:33">
      <c r="A3221" s="4">
        <v>43038</v>
      </c>
      <c r="B3221">
        <v>8.1455575277099115</v>
      </c>
      <c r="C3221">
        <v>-13.999818781829049</v>
      </c>
      <c r="D3221">
        <v>-7.1256264335652748</v>
      </c>
      <c r="E3221">
        <v>-8.5151858649751517</v>
      </c>
      <c r="F3221">
        <v>13.274238209262819</v>
      </c>
      <c r="G3221">
        <v>0.45105035733163845</v>
      </c>
      <c r="H3221">
        <v>13.68273463247769</v>
      </c>
      <c r="I3221">
        <v>-3.6042481881233499</v>
      </c>
      <c r="J3221">
        <v>0.37045744386732338</v>
      </c>
      <c r="K3221">
        <v>-1.799702256205677</v>
      </c>
      <c r="M3221">
        <v>-11.621901687543897</v>
      </c>
      <c r="N3221">
        <v>-11.6796805007872</v>
      </c>
      <c r="O3221">
        <v>6.4689570579411537</v>
      </c>
      <c r="P3221">
        <v>-12.13185038310786</v>
      </c>
      <c r="Q3221">
        <v>-8.4150707147885129</v>
      </c>
      <c r="R3221">
        <v>-11.147135379629034</v>
      </c>
      <c r="S3221">
        <v>-21.975997027380771</v>
      </c>
      <c r="T3221">
        <v>-0.24977410886756957</v>
      </c>
      <c r="U3221">
        <v>-8.2524374684063559</v>
      </c>
      <c r="V3221">
        <v>-8.5367240770198123</v>
      </c>
      <c r="W3221">
        <v>-5.260751036835174</v>
      </c>
      <c r="X3221">
        <v>-5.1672547200044647</v>
      </c>
      <c r="Y3221">
        <v>-8.3131791951311556</v>
      </c>
      <c r="Z3221">
        <v>-6.2634199403276369</v>
      </c>
      <c r="AA3221">
        <v>-12.104638958491392</v>
      </c>
      <c r="AB3221">
        <v>-25.689293611706205</v>
      </c>
      <c r="AC3221">
        <v>-8.6393264335783044</v>
      </c>
      <c r="AD3221">
        <v>-10.73820725505793</v>
      </c>
      <c r="AE3221">
        <v>-0.5420723637748921</v>
      </c>
      <c r="AF3221">
        <v>-16.249077782167859</v>
      </c>
      <c r="AG3221">
        <v>-10.172786594725508</v>
      </c>
    </row>
    <row r="3222" spans="1:33">
      <c r="A3222" s="4">
        <v>43037</v>
      </c>
      <c r="B3222">
        <v>7.909646084188509</v>
      </c>
      <c r="C3222">
        <v>-14.194990830435131</v>
      </c>
      <c r="D3222">
        <v>-7.11206203336112</v>
      </c>
      <c r="E3222">
        <v>-8.5510398035038975</v>
      </c>
      <c r="F3222">
        <v>12.92765967856424</v>
      </c>
      <c r="G3222">
        <v>0.31023329962806656</v>
      </c>
      <c r="H3222">
        <v>13.719116981210021</v>
      </c>
      <c r="I3222">
        <v>-3.4226382693969413</v>
      </c>
      <c r="J3222">
        <v>0.3809626574119136</v>
      </c>
      <c r="K3222">
        <v>-1.9059779620450286</v>
      </c>
      <c r="M3222">
        <v>-11.588166927894889</v>
      </c>
      <c r="N3222">
        <v>-11.681677860105722</v>
      </c>
      <c r="O3222">
        <v>6.2828824029602401</v>
      </c>
      <c r="P3222">
        <v>-12.303922599570399</v>
      </c>
      <c r="Q3222">
        <v>-8.4072781171850579</v>
      </c>
      <c r="R3222">
        <v>-11.140279879475131</v>
      </c>
      <c r="S3222">
        <v>-21.863201282302484</v>
      </c>
      <c r="T3222">
        <v>-0.27965568934773444</v>
      </c>
      <c r="U3222">
        <v>-8.1191653172589753</v>
      </c>
      <c r="V3222">
        <v>-8.4856624476950628</v>
      </c>
      <c r="W3222">
        <v>-5.1695223203033294</v>
      </c>
      <c r="X3222">
        <v>-5.1828429230685487</v>
      </c>
      <c r="Y3222">
        <v>-8.3257594787891236</v>
      </c>
      <c r="Z3222">
        <v>-6.2854522809415556</v>
      </c>
      <c r="AA3222">
        <v>-12.159723193798584</v>
      </c>
      <c r="AB3222">
        <v>-25.76065466359735</v>
      </c>
      <c r="AC3222">
        <v>-8.6644156934975456</v>
      </c>
      <c r="AD3222">
        <v>-10.758755065599331</v>
      </c>
      <c r="AE3222">
        <v>-0.55803570952417658</v>
      </c>
      <c r="AF3222">
        <v>-16.638223141018699</v>
      </c>
      <c r="AG3222">
        <v>-10.294759318746088</v>
      </c>
    </row>
    <row r="3223" spans="1:33">
      <c r="A3223" s="4">
        <v>43036</v>
      </c>
      <c r="B3223">
        <v>7.909646084188509</v>
      </c>
      <c r="C3223">
        <v>-14.194990830435131</v>
      </c>
      <c r="D3223">
        <v>-7.1033829216492972</v>
      </c>
      <c r="E3223">
        <v>-8.5510398035038975</v>
      </c>
      <c r="F3223">
        <v>12.92765967856424</v>
      </c>
      <c r="G3223">
        <v>0.31023329962806656</v>
      </c>
      <c r="H3223">
        <v>13.719116981210021</v>
      </c>
      <c r="I3223">
        <v>-3.4226382693969413</v>
      </c>
      <c r="J3223">
        <v>0.3809626574119136</v>
      </c>
      <c r="K3223">
        <v>-1.9059779620450286</v>
      </c>
      <c r="M3223">
        <v>-11.588166927894889</v>
      </c>
      <c r="N3223">
        <v>-11.681677860105722</v>
      </c>
      <c r="O3223">
        <v>6.2828824029602401</v>
      </c>
      <c r="P3223">
        <v>-12.303922599570399</v>
      </c>
      <c r="Q3223">
        <v>-8.4072781171850579</v>
      </c>
      <c r="R3223">
        <v>-11.140279879475131</v>
      </c>
      <c r="S3223">
        <v>-21.863201282302484</v>
      </c>
      <c r="T3223">
        <v>-0.27965568934773444</v>
      </c>
      <c r="U3223">
        <v>-8.1191653172589753</v>
      </c>
      <c r="V3223">
        <v>-8.4856624476950628</v>
      </c>
      <c r="W3223">
        <v>-5.0780225220261883</v>
      </c>
      <c r="X3223">
        <v>-5.1828429230685487</v>
      </c>
      <c r="Y3223">
        <v>-8.3257594787891236</v>
      </c>
      <c r="Z3223">
        <v>-6.2854522809415556</v>
      </c>
      <c r="AA3223">
        <v>-12.159723193798584</v>
      </c>
      <c r="AB3223">
        <v>-25.76065466359735</v>
      </c>
      <c r="AC3223">
        <v>-8.6644156934975456</v>
      </c>
      <c r="AD3223">
        <v>-10.758755065599331</v>
      </c>
      <c r="AE3223">
        <v>-0.55803570952417658</v>
      </c>
      <c r="AF3223">
        <v>-16.638223141018699</v>
      </c>
      <c r="AG3223">
        <v>-10.400803175808491</v>
      </c>
    </row>
    <row r="3224" spans="1:33">
      <c r="A3224" s="4">
        <v>43035</v>
      </c>
      <c r="B3224">
        <v>7.909646084188509</v>
      </c>
      <c r="C3224">
        <v>-14.194990830435131</v>
      </c>
      <c r="D3224">
        <v>-7.0946779878238413</v>
      </c>
      <c r="E3224">
        <v>-8.5510398035038975</v>
      </c>
      <c r="F3224">
        <v>12.92765967856424</v>
      </c>
      <c r="G3224">
        <v>0.31023329962806656</v>
      </c>
      <c r="H3224">
        <v>13.719116981210021</v>
      </c>
      <c r="I3224">
        <v>-3.4226382693969413</v>
      </c>
      <c r="J3224">
        <v>0.3809626574119136</v>
      </c>
      <c r="K3224">
        <v>-1.9059779620450286</v>
      </c>
      <c r="M3224">
        <v>-11.588166927894889</v>
      </c>
      <c r="N3224">
        <v>-11.681677860105722</v>
      </c>
      <c r="O3224">
        <v>6.2828824029602401</v>
      </c>
      <c r="P3224">
        <v>-12.303922599570399</v>
      </c>
      <c r="Q3224">
        <v>-8.4072781171850579</v>
      </c>
      <c r="R3224">
        <v>-11.140279879475131</v>
      </c>
      <c r="S3224">
        <v>-21.863201282302484</v>
      </c>
      <c r="T3224">
        <v>-0.27965568934773444</v>
      </c>
      <c r="U3224">
        <v>-8.1191653172589753</v>
      </c>
      <c r="V3224">
        <v>-8.4856624476950628</v>
      </c>
      <c r="W3224">
        <v>-4.9862504933334009</v>
      </c>
      <c r="X3224">
        <v>-5.1828429230685487</v>
      </c>
      <c r="Y3224">
        <v>-8.3257594787891236</v>
      </c>
      <c r="Z3224">
        <v>-6.2854522809415556</v>
      </c>
      <c r="AA3224">
        <v>-12.159723193798584</v>
      </c>
      <c r="AB3224">
        <v>-25.76065466359735</v>
      </c>
      <c r="AC3224">
        <v>-8.6644156934975456</v>
      </c>
      <c r="AD3224">
        <v>-10.758755065599331</v>
      </c>
      <c r="AE3224">
        <v>-0.55803570952417658</v>
      </c>
      <c r="AF3224">
        <v>-16.638223141018699</v>
      </c>
      <c r="AG3224">
        <v>-10.507196488258259</v>
      </c>
    </row>
    <row r="3225" spans="1:33">
      <c r="A3225" s="4">
        <v>43034</v>
      </c>
      <c r="B3225">
        <v>7.7713142676891351</v>
      </c>
      <c r="C3225">
        <v>-14.307681079199909</v>
      </c>
      <c r="D3225">
        <v>-7.0963792430348764</v>
      </c>
      <c r="E3225">
        <v>-8.4537835354841349</v>
      </c>
      <c r="F3225">
        <v>12.77020732307723</v>
      </c>
      <c r="G3225">
        <v>0.22383677441783334</v>
      </c>
      <c r="H3225">
        <v>13.571405378337033</v>
      </c>
      <c r="I3225">
        <v>-3.2935449181285321</v>
      </c>
      <c r="J3225">
        <v>0.19196248525446435</v>
      </c>
      <c r="K3225">
        <v>-1.6395641213988483</v>
      </c>
      <c r="M3225">
        <v>-11.644086440438343</v>
      </c>
      <c r="N3225">
        <v>-11.7336863319304</v>
      </c>
      <c r="O3225">
        <v>6.8206853831239442</v>
      </c>
      <c r="P3225">
        <v>-12.303151223907633</v>
      </c>
      <c r="Q3225">
        <v>-8.368902030625577</v>
      </c>
      <c r="R3225">
        <v>-11.142986393129505</v>
      </c>
      <c r="S3225">
        <v>-21.75562976284175</v>
      </c>
      <c r="T3225">
        <v>-0.34769718584864506</v>
      </c>
      <c r="U3225">
        <v>-8.0307446175784492</v>
      </c>
      <c r="V3225">
        <v>-8.4594603208058601</v>
      </c>
      <c r="W3225">
        <v>-4.8256388695666601</v>
      </c>
      <c r="X3225">
        <v>-5.1877627217387499</v>
      </c>
      <c r="Y3225">
        <v>-8.3936456409004876</v>
      </c>
      <c r="Z3225">
        <v>-6.3437009005092904</v>
      </c>
      <c r="AA3225">
        <v>-12.226762735379154</v>
      </c>
      <c r="AB3225">
        <v>-25.751265613845717</v>
      </c>
      <c r="AC3225">
        <v>-8.6795403341666031</v>
      </c>
      <c r="AD3225">
        <v>-10.774344347008409</v>
      </c>
      <c r="AE3225">
        <v>-0.58686339943487553</v>
      </c>
      <c r="AF3225">
        <v>-16.54898897793035</v>
      </c>
      <c r="AG3225">
        <v>-10.120608125244985</v>
      </c>
    </row>
    <row r="3226" spans="1:33">
      <c r="A3226" s="4">
        <v>43033</v>
      </c>
      <c r="B3226">
        <v>7.6992964519972134</v>
      </c>
      <c r="C3226">
        <v>-14.36643652076711</v>
      </c>
      <c r="D3226">
        <v>-7.0947659680011279</v>
      </c>
      <c r="E3226">
        <v>-8.3660157150501959</v>
      </c>
      <c r="F3226">
        <v>12.825324711997638</v>
      </c>
      <c r="G3226">
        <v>4.318178703769604E-3</v>
      </c>
      <c r="H3226">
        <v>13.630331010143919</v>
      </c>
      <c r="I3226">
        <v>-3.247437948096092</v>
      </c>
      <c r="J3226">
        <v>0.21189961612937225</v>
      </c>
      <c r="K3226">
        <v>-1.6136304168836801</v>
      </c>
      <c r="M3226">
        <v>-11.726439581704099</v>
      </c>
      <c r="N3226">
        <v>-11.720242763088535</v>
      </c>
      <c r="O3226">
        <v>7.2922560748978782</v>
      </c>
      <c r="P3226">
        <v>-12.248848671328943</v>
      </c>
      <c r="Q3226">
        <v>-8.202842300597581</v>
      </c>
      <c r="R3226">
        <v>-11.182279424097814</v>
      </c>
      <c r="S3226">
        <v>-21.783096748368848</v>
      </c>
      <c r="T3226">
        <v>-0.31159139789504309</v>
      </c>
      <c r="U3226">
        <v>-8.0738070334839875</v>
      </c>
      <c r="V3226">
        <v>-8.4761602371788882</v>
      </c>
      <c r="W3226">
        <v>-4.7904194276509315</v>
      </c>
      <c r="X3226">
        <v>-5.196034689737715</v>
      </c>
      <c r="Y3226">
        <v>-8.4375518329168813</v>
      </c>
      <c r="Z3226">
        <v>-6.3644848228069861</v>
      </c>
      <c r="AA3226">
        <v>-12.250329071455226</v>
      </c>
      <c r="AB3226">
        <v>-25.686536287567847</v>
      </c>
      <c r="AC3226">
        <v>-8.6515830792976374</v>
      </c>
      <c r="AD3226">
        <v>-10.813837489506241</v>
      </c>
      <c r="AE3226">
        <v>-0.55997065754633013</v>
      </c>
      <c r="AF3226">
        <v>-16.608009052512401</v>
      </c>
      <c r="AG3226">
        <v>-10.312780336609961</v>
      </c>
    </row>
    <row r="3227" spans="1:33">
      <c r="A3227" s="4">
        <v>43032</v>
      </c>
      <c r="B3227">
        <v>7.7959323299247671</v>
      </c>
      <c r="C3227">
        <v>-14.290934042880025</v>
      </c>
      <c r="D3227">
        <v>-7.0985041246267944</v>
      </c>
      <c r="E3227">
        <v>-8.4527251491723234</v>
      </c>
      <c r="F3227">
        <v>13.032470976183703</v>
      </c>
      <c r="G3227">
        <v>-9.8470562969495745E-2</v>
      </c>
      <c r="H3227">
        <v>13.919134290054359</v>
      </c>
      <c r="I3227">
        <v>-3.358205766276285</v>
      </c>
      <c r="J3227">
        <v>6.6230906932091216E-2</v>
      </c>
      <c r="K3227">
        <v>-1.8463271265021746</v>
      </c>
      <c r="M3227">
        <v>-11.737039989159925</v>
      </c>
      <c r="N3227">
        <v>-11.761286650167975</v>
      </c>
      <c r="O3227">
        <v>6.9885594235443449</v>
      </c>
      <c r="P3227">
        <v>-12.229410140936452</v>
      </c>
      <c r="Q3227">
        <v>-7.681488840065569</v>
      </c>
      <c r="R3227">
        <v>-11.180595803006028</v>
      </c>
      <c r="S3227">
        <v>-21.727632355715599</v>
      </c>
      <c r="T3227">
        <v>-0.30949339524777031</v>
      </c>
      <c r="U3227">
        <v>-8.0686809700135171</v>
      </c>
      <c r="V3227">
        <v>-8.5244755892120168</v>
      </c>
      <c r="W3227">
        <v>-4.8204510805460785</v>
      </c>
      <c r="X3227">
        <v>-5.1977500835366612</v>
      </c>
      <c r="Y3227">
        <v>-8.4825976291951264</v>
      </c>
      <c r="Z3227">
        <v>-6.3985116974831868</v>
      </c>
      <c r="AA3227">
        <v>-12.263595074951951</v>
      </c>
      <c r="AB3227">
        <v>-25.699709842069481</v>
      </c>
      <c r="AC3227">
        <v>-8.6619359304666403</v>
      </c>
      <c r="AD3227">
        <v>-10.846242575034992</v>
      </c>
      <c r="AE3227">
        <v>-0.58340717997047875</v>
      </c>
      <c r="AF3227">
        <v>-16.746098461174228</v>
      </c>
      <c r="AG3227">
        <v>-10.398184128876338</v>
      </c>
    </row>
    <row r="3228" spans="1:33">
      <c r="A3228" s="4">
        <v>43031</v>
      </c>
      <c r="B3228">
        <v>7.9352251802746281</v>
      </c>
      <c r="C3228">
        <v>-14.182507058406543</v>
      </c>
      <c r="D3228">
        <v>-7.1253473358696091</v>
      </c>
      <c r="E3228">
        <v>-8.4424788013006378</v>
      </c>
      <c r="F3228">
        <v>13.200675811518579</v>
      </c>
      <c r="G3228">
        <v>1.1936594016148661E-2</v>
      </c>
      <c r="H3228">
        <v>14.065385914930232</v>
      </c>
      <c r="I3228">
        <v>-3.5047983842929114</v>
      </c>
      <c r="J3228">
        <v>7.900855681828034E-2</v>
      </c>
      <c r="K3228">
        <v>-2.1628251849836744</v>
      </c>
      <c r="M3228">
        <v>-11.77579753493437</v>
      </c>
      <c r="N3228">
        <v>-11.776383168647371</v>
      </c>
      <c r="O3228">
        <v>7.121088990108035</v>
      </c>
      <c r="P3228">
        <v>-12.238497618496282</v>
      </c>
      <c r="Q3228">
        <v>-7.9511238569269267</v>
      </c>
      <c r="R3228">
        <v>-11.233603367589751</v>
      </c>
      <c r="S3228">
        <v>-21.789169027260414</v>
      </c>
      <c r="T3228">
        <v>-0.27911822574179723</v>
      </c>
      <c r="U3228">
        <v>-8.1229175260642563</v>
      </c>
      <c r="V3228">
        <v>-8.5313207878344457</v>
      </c>
      <c r="W3228">
        <v>-4.8865076358993349</v>
      </c>
      <c r="X3228">
        <v>-5.2023156263919219</v>
      </c>
      <c r="Y3228">
        <v>-8.5023006672282975</v>
      </c>
      <c r="Z3228">
        <v>-6.3759242966298615</v>
      </c>
      <c r="AA3228">
        <v>-12.286118969836352</v>
      </c>
      <c r="AB3228">
        <v>-25.797326632522115</v>
      </c>
      <c r="AC3228">
        <v>-8.6631024489082478</v>
      </c>
      <c r="AD3228">
        <v>-10.865355887275683</v>
      </c>
      <c r="AE3228">
        <v>-0.63962741243233268</v>
      </c>
      <c r="AF3228">
        <v>-16.757928098847458</v>
      </c>
      <c r="AG3228">
        <v>-10.524909843353242</v>
      </c>
    </row>
    <row r="3229" spans="1:33">
      <c r="A3229" s="4">
        <v>43030</v>
      </c>
      <c r="B3229">
        <v>7.8282563601814701</v>
      </c>
      <c r="C3229">
        <v>-14.276148035238663</v>
      </c>
      <c r="D3229">
        <v>-7.1610722556537842</v>
      </c>
      <c r="E3229">
        <v>-8.4469612304991131</v>
      </c>
      <c r="F3229">
        <v>13.136151906240514</v>
      </c>
      <c r="G3229">
        <v>-9.0595196349568141E-2</v>
      </c>
      <c r="H3229">
        <v>13.99627615435206</v>
      </c>
      <c r="I3229">
        <v>-3.4371696615237255</v>
      </c>
      <c r="J3229">
        <v>0.12585936419895916</v>
      </c>
      <c r="K3229">
        <v>-1.9492178130641946</v>
      </c>
      <c r="M3229">
        <v>-11.746143831971537</v>
      </c>
      <c r="N3229">
        <v>-11.844800273926779</v>
      </c>
      <c r="O3229">
        <v>7.106586970761299</v>
      </c>
      <c r="P3229">
        <v>-12.244078759816873</v>
      </c>
      <c r="Q3229">
        <v>-7.9307680737916399</v>
      </c>
      <c r="R3229">
        <v>-11.288847515911343</v>
      </c>
      <c r="S3229">
        <v>-21.815680011340319</v>
      </c>
      <c r="T3229">
        <v>-0.3199913856804244</v>
      </c>
      <c r="U3229">
        <v>-8.0793134503140465</v>
      </c>
      <c r="V3229">
        <v>-8.5394876608681898</v>
      </c>
      <c r="W3229">
        <v>-4.8706121677399636</v>
      </c>
      <c r="X3229">
        <v>-5.2077705976167152</v>
      </c>
      <c r="Y3229">
        <v>-8.5313081960132422</v>
      </c>
      <c r="Z3229">
        <v>-6.3990209699250613</v>
      </c>
      <c r="AA3229">
        <v>-12.302084135815065</v>
      </c>
      <c r="AB3229">
        <v>-25.800062587766789</v>
      </c>
      <c r="AC3229">
        <v>-8.6945556137318079</v>
      </c>
      <c r="AD3229">
        <v>-10.896082058746188</v>
      </c>
      <c r="AE3229">
        <v>-0.64610684326407863</v>
      </c>
      <c r="AF3229">
        <v>-16.869707241616268</v>
      </c>
      <c r="AG3229">
        <v>-10.528123794761569</v>
      </c>
    </row>
    <row r="3230" spans="1:33">
      <c r="A3230" s="4">
        <v>43029</v>
      </c>
      <c r="B3230">
        <v>7.8282563601814701</v>
      </c>
      <c r="C3230">
        <v>-14.276148035238663</v>
      </c>
      <c r="D3230">
        <v>-7.1595609781610756</v>
      </c>
      <c r="E3230">
        <v>-8.4469612304991131</v>
      </c>
      <c r="F3230">
        <v>13.136151906240514</v>
      </c>
      <c r="G3230">
        <v>-9.0595196349568141E-2</v>
      </c>
      <c r="H3230">
        <v>13.99627615435206</v>
      </c>
      <c r="I3230">
        <v>-3.4371696615237255</v>
      </c>
      <c r="J3230">
        <v>0.12585936419895916</v>
      </c>
      <c r="K3230">
        <v>-1.9492178130641946</v>
      </c>
      <c r="M3230">
        <v>-11.746143831971537</v>
      </c>
      <c r="N3230">
        <v>-11.844800273926779</v>
      </c>
      <c r="O3230">
        <v>7.106586970761299</v>
      </c>
      <c r="P3230">
        <v>-12.244078759816873</v>
      </c>
      <c r="Q3230">
        <v>-7.9307680737916399</v>
      </c>
      <c r="R3230">
        <v>-11.288847515911343</v>
      </c>
      <c r="S3230">
        <v>-21.815680011340319</v>
      </c>
      <c r="T3230">
        <v>-0.3199913856804244</v>
      </c>
      <c r="U3230">
        <v>-8.0793134503140465</v>
      </c>
      <c r="V3230">
        <v>-8.5394876608681898</v>
      </c>
      <c r="W3230">
        <v>-4.8547078705952771</v>
      </c>
      <c r="X3230">
        <v>-5.2077705976167152</v>
      </c>
      <c r="Y3230">
        <v>-8.5313081960132422</v>
      </c>
      <c r="Z3230">
        <v>-6.3990209699250613</v>
      </c>
      <c r="AA3230">
        <v>-12.302084135815065</v>
      </c>
      <c r="AB3230">
        <v>-25.800062587766789</v>
      </c>
      <c r="AC3230">
        <v>-8.6945556137318079</v>
      </c>
      <c r="AD3230">
        <v>-10.896082058746188</v>
      </c>
      <c r="AE3230">
        <v>-0.64610684326407863</v>
      </c>
      <c r="AF3230">
        <v>-16.869707241616268</v>
      </c>
      <c r="AG3230">
        <v>-10.575652631417569</v>
      </c>
    </row>
    <row r="3231" spans="1:33">
      <c r="A3231" s="4">
        <v>43028</v>
      </c>
      <c r="B3231">
        <v>7.8282563601814701</v>
      </c>
      <c r="C3231">
        <v>-14.276148035238663</v>
      </c>
      <c r="D3231">
        <v>-7.158048861003941</v>
      </c>
      <c r="E3231">
        <v>-8.4469612304991131</v>
      </c>
      <c r="F3231">
        <v>13.136151906240514</v>
      </c>
      <c r="G3231">
        <v>-9.0595196349568141E-2</v>
      </c>
      <c r="H3231">
        <v>13.99627615435206</v>
      </c>
      <c r="I3231">
        <v>-3.4371696615237255</v>
      </c>
      <c r="J3231">
        <v>0.12585936419895916</v>
      </c>
      <c r="K3231">
        <v>-1.9492178130641946</v>
      </c>
      <c r="M3231">
        <v>-11.746143831971537</v>
      </c>
      <c r="N3231">
        <v>-11.844800273926779</v>
      </c>
      <c r="O3231">
        <v>7.106586970761299</v>
      </c>
      <c r="P3231">
        <v>-12.244078759816873</v>
      </c>
      <c r="Q3231">
        <v>-7.9307680737916399</v>
      </c>
      <c r="R3231">
        <v>-11.288847515911343</v>
      </c>
      <c r="S3231">
        <v>-21.815680011340319</v>
      </c>
      <c r="T3231">
        <v>-0.3199913856804244</v>
      </c>
      <c r="U3231">
        <v>-8.0793134503140465</v>
      </c>
      <c r="V3231">
        <v>-8.5394876608681898</v>
      </c>
      <c r="W3231">
        <v>-4.8387947370373041</v>
      </c>
      <c r="X3231">
        <v>-5.2077705976167152</v>
      </c>
      <c r="Y3231">
        <v>-8.5313081960132422</v>
      </c>
      <c r="Z3231">
        <v>-6.3990209699250613</v>
      </c>
      <c r="AA3231">
        <v>-12.302084135815065</v>
      </c>
      <c r="AB3231">
        <v>-25.800062587766789</v>
      </c>
      <c r="AC3231">
        <v>-8.6945556137318079</v>
      </c>
      <c r="AD3231">
        <v>-10.896082058746188</v>
      </c>
      <c r="AE3231">
        <v>-0.64610684326407863</v>
      </c>
      <c r="AF3231">
        <v>-16.869707241616268</v>
      </c>
      <c r="AG3231">
        <v>-10.623221056744029</v>
      </c>
    </row>
    <row r="3232" spans="1:33">
      <c r="A3232" s="4">
        <v>43027</v>
      </c>
      <c r="B3232">
        <v>8.1053852268021558</v>
      </c>
      <c r="C3232">
        <v>-14.055238974678048</v>
      </c>
      <c r="D3232">
        <v>-7.2677993720132337</v>
      </c>
      <c r="E3232">
        <v>-8.3871802126394357</v>
      </c>
      <c r="F3232">
        <v>13.506978499890707</v>
      </c>
      <c r="G3232">
        <v>-1.3337933519110834E-2</v>
      </c>
      <c r="H3232">
        <v>14.179905817051775</v>
      </c>
      <c r="I3232">
        <v>-3.6412301403291281</v>
      </c>
      <c r="J3232">
        <v>-1.2373094509186444E-2</v>
      </c>
      <c r="K3232">
        <v>-2.1139820963663851</v>
      </c>
      <c r="M3232">
        <v>-11.901110006372903</v>
      </c>
      <c r="N3232">
        <v>-11.864560480209377</v>
      </c>
      <c r="O3232">
        <v>7.639059929138142</v>
      </c>
      <c r="P3232">
        <v>-12.394346018331476</v>
      </c>
      <c r="Q3232">
        <v>-7.9110750798000424</v>
      </c>
      <c r="R3232">
        <v>-11.409426055855349</v>
      </c>
      <c r="S3232">
        <v>-21.997689950552228</v>
      </c>
      <c r="T3232">
        <v>-0.39204940055738291</v>
      </c>
      <c r="U3232">
        <v>-8.31859329058139</v>
      </c>
      <c r="V3232">
        <v>-8.6735014383426829</v>
      </c>
      <c r="W3232">
        <v>-4.9888908030517172</v>
      </c>
      <c r="X3232">
        <v>-5.2118189648705027</v>
      </c>
      <c r="Y3232">
        <v>-8.5761317193579032</v>
      </c>
      <c r="Z3232">
        <v>-6.4315097483822967</v>
      </c>
      <c r="AA3232">
        <v>-12.360767545697627</v>
      </c>
      <c r="AB3232">
        <v>-25.920163875482132</v>
      </c>
      <c r="AC3232">
        <v>-8.7593101460348493</v>
      </c>
      <c r="AD3232">
        <v>-10.947475137890876</v>
      </c>
      <c r="AE3232">
        <v>-0.70283363999399739</v>
      </c>
      <c r="AF3232">
        <v>-17.074215623168797</v>
      </c>
      <c r="AG3232">
        <v>-10.806087952950207</v>
      </c>
    </row>
    <row r="3233" spans="1:33">
      <c r="A3233" s="4">
        <v>43026</v>
      </c>
      <c r="B3233">
        <v>8.0445149753170853</v>
      </c>
      <c r="C3233">
        <v>-14.107273733072361</v>
      </c>
      <c r="D3233">
        <v>-7.2252291045899222</v>
      </c>
      <c r="E3233">
        <v>-8.2694992025330549</v>
      </c>
      <c r="F3233">
        <v>13.37914423120732</v>
      </c>
      <c r="G3233">
        <v>1.1388207042003273E-2</v>
      </c>
      <c r="H3233">
        <v>13.952522580604509</v>
      </c>
      <c r="I3233">
        <v>-3.5803985356718755</v>
      </c>
      <c r="J3233">
        <v>-4.6930317846857861E-2</v>
      </c>
      <c r="K3233">
        <v>-1.7638167225818222</v>
      </c>
      <c r="M3233">
        <v>-11.838189066321021</v>
      </c>
      <c r="N3233">
        <v>-11.80142584915157</v>
      </c>
      <c r="O3233">
        <v>7.9396091208056276</v>
      </c>
      <c r="P3233">
        <v>-12.479555082556956</v>
      </c>
      <c r="Q3233">
        <v>-7.7760287761555986</v>
      </c>
      <c r="R3233">
        <v>-11.408833343498287</v>
      </c>
      <c r="S3233">
        <v>-21.966863369362656</v>
      </c>
      <c r="T3233">
        <v>-0.30577003883863085</v>
      </c>
      <c r="U3233">
        <v>-8.2343619769412015</v>
      </c>
      <c r="V3233">
        <v>-8.6731425550083827</v>
      </c>
      <c r="W3233">
        <v>-4.9659453989190752</v>
      </c>
      <c r="X3233">
        <v>-5.2286991597301835</v>
      </c>
      <c r="Y3233">
        <v>-8.5910422249997112</v>
      </c>
      <c r="Z3233">
        <v>-6.4237566594827342</v>
      </c>
      <c r="AA3233">
        <v>-12.362093097489506</v>
      </c>
      <c r="AB3233">
        <v>-25.904202785647712</v>
      </c>
      <c r="AC3233">
        <v>-8.737788792130246</v>
      </c>
      <c r="AD3233">
        <v>-10.955228894505083</v>
      </c>
      <c r="AE3233">
        <v>-0.6547309373893313</v>
      </c>
      <c r="AF3233">
        <v>-17.187448997570897</v>
      </c>
      <c r="AG3233">
        <v>-10.779579911117963</v>
      </c>
    </row>
    <row r="3234" spans="1:33">
      <c r="A3234" s="4">
        <v>43025</v>
      </c>
      <c r="B3234">
        <v>8.1990633165094806</v>
      </c>
      <c r="C3234">
        <v>-13.987948873878196</v>
      </c>
      <c r="D3234">
        <v>-7.2680447754205595</v>
      </c>
      <c r="E3234">
        <v>-8.1022699035106314</v>
      </c>
      <c r="F3234">
        <v>13.64085458773306</v>
      </c>
      <c r="G3234">
        <v>0.10298292981354962</v>
      </c>
      <c r="H3234">
        <v>14.009396742402046</v>
      </c>
      <c r="I3234">
        <v>-3.7143490325766919</v>
      </c>
      <c r="J3234">
        <v>-0.14330172890855408</v>
      </c>
      <c r="K3234">
        <v>-2.1824869633569222</v>
      </c>
      <c r="M3234">
        <v>-11.974490604891386</v>
      </c>
      <c r="N3234">
        <v>-11.705255904712743</v>
      </c>
      <c r="O3234">
        <v>8.779262660534485</v>
      </c>
      <c r="P3234">
        <v>-12.554461442031098</v>
      </c>
      <c r="Q3234">
        <v>-7.819186650892334</v>
      </c>
      <c r="R3234">
        <v>-11.453378636277563</v>
      </c>
      <c r="S3234">
        <v>-22.107126099968028</v>
      </c>
      <c r="T3234">
        <v>-0.27884700106497462</v>
      </c>
      <c r="U3234">
        <v>-8.488294128437289</v>
      </c>
      <c r="V3234">
        <v>-8.7759334823991395</v>
      </c>
      <c r="W3234">
        <v>-5.1244987383790743</v>
      </c>
      <c r="X3234">
        <v>-5.2425416583374016</v>
      </c>
      <c r="Y3234">
        <v>-8.6298233861790266</v>
      </c>
      <c r="Z3234">
        <v>-6.4491455259887971</v>
      </c>
      <c r="AA3234">
        <v>-12.400830317026944</v>
      </c>
      <c r="AB3234">
        <v>-25.998238444269163</v>
      </c>
      <c r="AC3234">
        <v>-8.746442900818721</v>
      </c>
      <c r="AD3234">
        <v>-10.982581239736788</v>
      </c>
      <c r="AE3234">
        <v>-0.65765264170508431</v>
      </c>
      <c r="AF3234">
        <v>-17.1583361913532</v>
      </c>
      <c r="AG3234">
        <v>-10.571722413271019</v>
      </c>
    </row>
    <row r="3235" spans="1:33">
      <c r="A3235" s="4">
        <v>43024</v>
      </c>
      <c r="B3235">
        <v>8.120024894906706</v>
      </c>
      <c r="C3235">
        <v>-14.053747420947289</v>
      </c>
      <c r="D3235">
        <v>-7.2734050027373573</v>
      </c>
      <c r="E3235">
        <v>-8.0567581252759197</v>
      </c>
      <c r="F3235">
        <v>13.57561054399747</v>
      </c>
      <c r="G3235">
        <v>5.5337897585744145E-2</v>
      </c>
      <c r="H3235">
        <v>13.710870704733509</v>
      </c>
      <c r="I3235">
        <v>-3.6190322536521222</v>
      </c>
      <c r="J3235">
        <v>-0.22692385613100896</v>
      </c>
      <c r="K3235">
        <v>-2.0136920156573694</v>
      </c>
      <c r="M3235">
        <v>-11.86648024444932</v>
      </c>
      <c r="N3235">
        <v>-11.675857353404069</v>
      </c>
      <c r="O3235">
        <v>8.7733317950876852</v>
      </c>
      <c r="P3235">
        <v>-12.684537979633305</v>
      </c>
      <c r="Q3235">
        <v>-7.8503804739347203</v>
      </c>
      <c r="R3235">
        <v>-11.453814999771424</v>
      </c>
      <c r="S3235">
        <v>-22.152471322144649</v>
      </c>
      <c r="T3235">
        <v>-0.24832923917371375</v>
      </c>
      <c r="U3235">
        <v>-8.4835914944900566</v>
      </c>
      <c r="V3235">
        <v>-8.8201899914433852</v>
      </c>
      <c r="W3235">
        <v>-5.2612553110942315</v>
      </c>
      <c r="X3235">
        <v>-5.2319158783062107</v>
      </c>
      <c r="Y3235">
        <v>-8.6092139482733359</v>
      </c>
      <c r="Z3235">
        <v>-6.4365024872023611</v>
      </c>
      <c r="AA3235">
        <v>-12.423021294816621</v>
      </c>
      <c r="AB3235">
        <v>-26.066450163352414</v>
      </c>
      <c r="AC3235">
        <v>-8.7262648658070248</v>
      </c>
      <c r="AD3235">
        <v>-10.990880710078741</v>
      </c>
      <c r="AE3235">
        <v>-0.66257283747891904</v>
      </c>
      <c r="AF3235">
        <v>-17.3024539327089</v>
      </c>
      <c r="AG3235">
        <v>-10.66829014962093</v>
      </c>
    </row>
    <row r="3236" spans="1:33">
      <c r="A3236" s="4">
        <v>43023</v>
      </c>
      <c r="B3236">
        <v>8.0818826724251949</v>
      </c>
      <c r="C3236">
        <v>-14.089256072408915</v>
      </c>
      <c r="D3236">
        <v>-7.3233255941926512</v>
      </c>
      <c r="E3236">
        <v>-8.0685153675198507</v>
      </c>
      <c r="F3236">
        <v>13.751270559957902</v>
      </c>
      <c r="G3236">
        <v>-0.11142408786477631</v>
      </c>
      <c r="H3236">
        <v>13.505992773687183</v>
      </c>
      <c r="I3236">
        <v>-3.5878645873290793</v>
      </c>
      <c r="J3236">
        <v>-0.28758993439586789</v>
      </c>
      <c r="K3236">
        <v>-2.3183251352780445</v>
      </c>
      <c r="M3236">
        <v>-11.78316020436489</v>
      </c>
      <c r="N3236">
        <v>-11.72688087002237</v>
      </c>
      <c r="O3236">
        <v>8.618398822697884</v>
      </c>
      <c r="P3236">
        <v>-12.680869339445039</v>
      </c>
      <c r="Q3236">
        <v>-7.8238934088949037</v>
      </c>
      <c r="R3236">
        <v>-11.482342925679148</v>
      </c>
      <c r="S3236">
        <v>-22.303740106778818</v>
      </c>
      <c r="T3236">
        <v>-0.26688918369525538</v>
      </c>
      <c r="U3236">
        <v>-8.6467997463232678</v>
      </c>
      <c r="V3236">
        <v>-8.8875288928084331</v>
      </c>
      <c r="W3236">
        <v>-5.3518743272779119</v>
      </c>
      <c r="X3236">
        <v>-5.2339201705638203</v>
      </c>
      <c r="Y3236">
        <v>-8.6448222544214843</v>
      </c>
      <c r="Z3236">
        <v>-6.4216373385686438</v>
      </c>
      <c r="AA3236">
        <v>-12.442246601688908</v>
      </c>
      <c r="AB3236">
        <v>-26.078008524238015</v>
      </c>
      <c r="AC3236">
        <v>-8.7379701492942559</v>
      </c>
      <c r="AD3236">
        <v>-11.00828844472403</v>
      </c>
      <c r="AE3236">
        <v>-0.6254917127430133</v>
      </c>
      <c r="AF3236">
        <v>-17.254440313641169</v>
      </c>
      <c r="AG3236">
        <v>-10.497564693730709</v>
      </c>
    </row>
    <row r="3237" spans="1:33">
      <c r="A3237" s="4">
        <v>43022</v>
      </c>
      <c r="B3237">
        <v>8.0818826724251949</v>
      </c>
      <c r="C3237">
        <v>-14.089256072408915</v>
      </c>
      <c r="D3237">
        <v>-7.3318460856103052</v>
      </c>
      <c r="E3237">
        <v>-8.0685153675198507</v>
      </c>
      <c r="F3237">
        <v>13.751270559957902</v>
      </c>
      <c r="G3237">
        <v>-0.11142408786477631</v>
      </c>
      <c r="H3237">
        <v>13.505992773687183</v>
      </c>
      <c r="I3237">
        <v>-3.5878645873290793</v>
      </c>
      <c r="J3237">
        <v>-0.28758993439586789</v>
      </c>
      <c r="K3237">
        <v>-2.3183251352780445</v>
      </c>
      <c r="M3237">
        <v>-11.78316020436489</v>
      </c>
      <c r="N3237">
        <v>-11.72688087002237</v>
      </c>
      <c r="O3237">
        <v>8.618398822697884</v>
      </c>
      <c r="P3237">
        <v>-12.680869339445039</v>
      </c>
      <c r="Q3237">
        <v>-7.8238934088949037</v>
      </c>
      <c r="R3237">
        <v>-11.482342925679148</v>
      </c>
      <c r="S3237">
        <v>-22.303740106778818</v>
      </c>
      <c r="T3237">
        <v>-0.26688918369525538</v>
      </c>
      <c r="U3237">
        <v>-8.6467997463232678</v>
      </c>
      <c r="V3237">
        <v>-8.8875288928084331</v>
      </c>
      <c r="W3237">
        <v>-5.4423702778267398</v>
      </c>
      <c r="X3237">
        <v>-5.2339201705638203</v>
      </c>
      <c r="Y3237">
        <v>-8.6448222544214843</v>
      </c>
      <c r="Z3237">
        <v>-6.4216373385686438</v>
      </c>
      <c r="AA3237">
        <v>-12.442246601688908</v>
      </c>
      <c r="AB3237">
        <v>-26.078008524238015</v>
      </c>
      <c r="AC3237">
        <v>-8.7379701492942559</v>
      </c>
      <c r="AD3237">
        <v>-11.00828844472403</v>
      </c>
      <c r="AE3237">
        <v>-0.6254917127430133</v>
      </c>
      <c r="AF3237">
        <v>-17.254440313641169</v>
      </c>
      <c r="AG3237">
        <v>-10.516280813207558</v>
      </c>
    </row>
    <row r="3238" spans="1:33">
      <c r="A3238" s="4">
        <v>43021</v>
      </c>
      <c r="B3238">
        <v>8.0818826724251949</v>
      </c>
      <c r="C3238">
        <v>-14.089256072408915</v>
      </c>
      <c r="D3238">
        <v>-7.3403550112665306</v>
      </c>
      <c r="E3238">
        <v>-8.0685153675198507</v>
      </c>
      <c r="F3238">
        <v>13.751270559957902</v>
      </c>
      <c r="G3238">
        <v>-0.11142408786477631</v>
      </c>
      <c r="H3238">
        <v>13.505992773687183</v>
      </c>
      <c r="I3238">
        <v>-3.5878645873290793</v>
      </c>
      <c r="J3238">
        <v>-0.28758993439586789</v>
      </c>
      <c r="K3238">
        <v>-2.3183251352780445</v>
      </c>
      <c r="M3238">
        <v>-11.78316020436489</v>
      </c>
      <c r="N3238">
        <v>-11.72688087002237</v>
      </c>
      <c r="O3238">
        <v>8.618398822697884</v>
      </c>
      <c r="P3238">
        <v>-12.680869339445039</v>
      </c>
      <c r="Q3238">
        <v>-7.8238934088949037</v>
      </c>
      <c r="R3238">
        <v>-11.482342925679148</v>
      </c>
      <c r="S3238">
        <v>-22.303740106778818</v>
      </c>
      <c r="T3238">
        <v>-0.26688918369525538</v>
      </c>
      <c r="U3238">
        <v>-8.6467997463232678</v>
      </c>
      <c r="V3238">
        <v>-8.8875288928084331</v>
      </c>
      <c r="W3238">
        <v>-5.5327433886797337</v>
      </c>
      <c r="X3238">
        <v>-5.2339201705638203</v>
      </c>
      <c r="Y3238">
        <v>-8.6448222544214843</v>
      </c>
      <c r="Z3238">
        <v>-6.4216373385686438</v>
      </c>
      <c r="AA3238">
        <v>-12.442246601688908</v>
      </c>
      <c r="AB3238">
        <v>-26.078008524238015</v>
      </c>
      <c r="AC3238">
        <v>-8.7379701492942559</v>
      </c>
      <c r="AD3238">
        <v>-11.00828844472403</v>
      </c>
      <c r="AE3238">
        <v>-0.6254917127430133</v>
      </c>
      <c r="AF3238">
        <v>-17.254440313641169</v>
      </c>
      <c r="AG3238">
        <v>-10.534998853245128</v>
      </c>
    </row>
    <row r="3239" spans="1:33">
      <c r="A3239" s="4">
        <v>43020</v>
      </c>
      <c r="B3239">
        <v>7.9060808467311716</v>
      </c>
      <c r="C3239">
        <v>-14.233351657855948</v>
      </c>
      <c r="D3239">
        <v>-7.3082756890583536</v>
      </c>
      <c r="E3239">
        <v>-8.0586015641917896</v>
      </c>
      <c r="F3239">
        <v>13.496866020373233</v>
      </c>
      <c r="G3239">
        <v>-0.24793443972211548</v>
      </c>
      <c r="H3239">
        <v>13.553614084336544</v>
      </c>
      <c r="I3239">
        <v>-3.4320809119138431</v>
      </c>
      <c r="J3239">
        <v>-0.46239639784030828</v>
      </c>
      <c r="K3239">
        <v>-2.2132886238289018</v>
      </c>
      <c r="M3239">
        <v>-11.606920100834472</v>
      </c>
      <c r="N3239">
        <v>-11.783223241636748</v>
      </c>
      <c r="O3239">
        <v>8.3812292331840013</v>
      </c>
      <c r="P3239">
        <v>-12.723089528048476</v>
      </c>
      <c r="Q3239">
        <v>-7.8453155995065629</v>
      </c>
      <c r="R3239">
        <v>-11.48623486404766</v>
      </c>
      <c r="S3239">
        <v>-22.194855347312242</v>
      </c>
      <c r="T3239">
        <v>-0.25531427175167209</v>
      </c>
      <c r="U3239">
        <v>-8.4542786234054859</v>
      </c>
      <c r="V3239">
        <v>-8.7765027770284121</v>
      </c>
      <c r="W3239">
        <v>-5.4031785280053271</v>
      </c>
      <c r="X3239">
        <v>-5.2382915357665212</v>
      </c>
      <c r="Y3239">
        <v>-8.6590085511199248</v>
      </c>
      <c r="Z3239">
        <v>-6.4487979125055688</v>
      </c>
      <c r="AA3239">
        <v>-12.452065471488197</v>
      </c>
      <c r="AB3239">
        <v>-26.062121857102142</v>
      </c>
      <c r="AC3239">
        <v>-8.7312799837633008</v>
      </c>
      <c r="AD3239">
        <v>-11.00353789118175</v>
      </c>
      <c r="AE3239">
        <v>-0.68712428256573332</v>
      </c>
      <c r="AF3239">
        <v>-17.349773893679313</v>
      </c>
      <c r="AG3239">
        <v>-10.567531903117825</v>
      </c>
    </row>
    <row r="3240" spans="1:33">
      <c r="A3240" s="4">
        <v>43019</v>
      </c>
      <c r="B3240">
        <v>7.8243412261848704</v>
      </c>
      <c r="C3240">
        <v>-14.304073313521855</v>
      </c>
      <c r="D3240">
        <v>-7.2920524759751295</v>
      </c>
      <c r="E3240">
        <v>-7.8786952820496055</v>
      </c>
      <c r="F3240">
        <v>13.381612924248486</v>
      </c>
      <c r="G3240">
        <v>-0.29385649877440301</v>
      </c>
      <c r="H3240">
        <v>13.61994362478849</v>
      </c>
      <c r="I3240">
        <v>-3.3664700148079163</v>
      </c>
      <c r="J3240">
        <v>-0.53226452398405399</v>
      </c>
      <c r="K3240">
        <v>-2.2510987307491348</v>
      </c>
      <c r="M3240">
        <v>-11.668550782837244</v>
      </c>
      <c r="N3240">
        <v>-11.763528054502643</v>
      </c>
      <c r="O3240">
        <v>9.2043814340131433</v>
      </c>
      <c r="P3240">
        <v>-12.78258482686249</v>
      </c>
      <c r="Q3240">
        <v>-7.9709121701462919</v>
      </c>
      <c r="R3240">
        <v>-11.437299436522238</v>
      </c>
      <c r="S3240">
        <v>-22.115680410236649</v>
      </c>
      <c r="T3240">
        <v>-0.27897264190791304</v>
      </c>
      <c r="U3240">
        <v>-8.4006552153007021</v>
      </c>
      <c r="V3240">
        <v>-8.7958168943390831</v>
      </c>
      <c r="W3240">
        <v>-5.3979235951902638</v>
      </c>
      <c r="X3240">
        <v>-5.2490878132487353</v>
      </c>
      <c r="Y3240">
        <v>-8.6698899043635578</v>
      </c>
      <c r="Z3240">
        <v>-6.4293250163289031</v>
      </c>
      <c r="AA3240">
        <v>-12.489087425259299</v>
      </c>
      <c r="AB3240">
        <v>-26.090065738261401</v>
      </c>
      <c r="AC3240">
        <v>-8.7061734083359283</v>
      </c>
      <c r="AD3240">
        <v>-11.006926826758317</v>
      </c>
      <c r="AE3240">
        <v>-0.7191800630771894</v>
      </c>
      <c r="AF3240">
        <v>-17.549564698132485</v>
      </c>
      <c r="AG3240">
        <v>-10.554063991746673</v>
      </c>
    </row>
    <row r="3241" spans="1:33">
      <c r="A3241" s="4">
        <v>43018</v>
      </c>
      <c r="B3241">
        <v>7.8347495265435896</v>
      </c>
      <c r="C3241">
        <v>-14.29884754848662</v>
      </c>
      <c r="D3241">
        <v>-7.3127887672439655</v>
      </c>
      <c r="E3241">
        <v>-8.0439709198026605</v>
      </c>
      <c r="F3241">
        <v>13.393387697564989</v>
      </c>
      <c r="G3241">
        <v>-0.31255322445286993</v>
      </c>
      <c r="H3241">
        <v>13.681857149603701</v>
      </c>
      <c r="I3241">
        <v>-3.3514482990651544</v>
      </c>
      <c r="J3241">
        <v>-0.6706159261743494</v>
      </c>
      <c r="K3241">
        <v>-2.3520255061829829</v>
      </c>
      <c r="M3241">
        <v>-11.737298092292377</v>
      </c>
      <c r="N3241">
        <v>-11.791776062441997</v>
      </c>
      <c r="O3241">
        <v>8.7370324107608468</v>
      </c>
      <c r="P3241">
        <v>-12.95008934812823</v>
      </c>
      <c r="Q3241">
        <v>-8.0509880637062849</v>
      </c>
      <c r="R3241">
        <v>-11.429532342996524</v>
      </c>
      <c r="S3241">
        <v>-22.142643378753817</v>
      </c>
      <c r="T3241">
        <v>-0.32043810867760669</v>
      </c>
      <c r="U3241">
        <v>-8.4254799167419776</v>
      </c>
      <c r="V3241">
        <v>-8.8187380624208629</v>
      </c>
      <c r="W3241">
        <v>-5.4759004249019085</v>
      </c>
      <c r="X3241">
        <v>-5.2604533627757633</v>
      </c>
      <c r="Y3241">
        <v>-8.7309985639104752</v>
      </c>
      <c r="Z3241">
        <v>-6.4412186303476489</v>
      </c>
      <c r="AA3241">
        <v>-12.528126105158108</v>
      </c>
      <c r="AB3241">
        <v>-26.16322325093536</v>
      </c>
      <c r="AC3241">
        <v>-8.7148894883165724</v>
      </c>
      <c r="AD3241">
        <v>-11.012369743482893</v>
      </c>
      <c r="AE3241">
        <v>-0.73852039074130005</v>
      </c>
      <c r="AF3241">
        <v>-17.802267861419779</v>
      </c>
      <c r="AG3241">
        <v>-10.951218484031671</v>
      </c>
    </row>
    <row r="3242" spans="1:33">
      <c r="A3242" s="4">
        <v>43017</v>
      </c>
      <c r="B3242">
        <v>7.737132095617369</v>
      </c>
      <c r="C3242">
        <v>-14.383862326181386</v>
      </c>
      <c r="D3242">
        <v>-7.3053943564010719</v>
      </c>
      <c r="E3242">
        <v>-8.2620617657975544</v>
      </c>
      <c r="F3242">
        <v>13.214771784492882</v>
      </c>
      <c r="G3242">
        <v>-0.37383103309500143</v>
      </c>
      <c r="H3242">
        <v>13.720233434611856</v>
      </c>
      <c r="I3242">
        <v>-3.2750137997933706</v>
      </c>
      <c r="J3242">
        <v>-0.66391525753834912</v>
      </c>
      <c r="K3242">
        <v>-2.1800232153773322</v>
      </c>
      <c r="M3242">
        <v>-11.800488511812617</v>
      </c>
      <c r="N3242">
        <v>-11.770807986034313</v>
      </c>
      <c r="O3242">
        <v>7.9865208588542771</v>
      </c>
      <c r="P3242">
        <v>-12.951450091555145</v>
      </c>
      <c r="Q3242">
        <v>-8.2292659634933329</v>
      </c>
      <c r="R3242">
        <v>-11.437950448455453</v>
      </c>
      <c r="S3242">
        <v>-22.120095412858262</v>
      </c>
      <c r="T3242">
        <v>-0.30014910684124629</v>
      </c>
      <c r="U3242">
        <v>-8.3902071834667282</v>
      </c>
      <c r="V3242">
        <v>-8.8122959243959684</v>
      </c>
      <c r="W3242">
        <v>-5.4584547920070037</v>
      </c>
      <c r="X3242">
        <v>-5.277406492656155</v>
      </c>
      <c r="Y3242">
        <v>-8.7595251086424639</v>
      </c>
      <c r="Z3242">
        <v>-6.5252205499119498</v>
      </c>
      <c r="AA3242">
        <v>-12.565079902673631</v>
      </c>
      <c r="AB3242">
        <v>-26.185618588331508</v>
      </c>
      <c r="AC3242">
        <v>-8.7412245534777355</v>
      </c>
      <c r="AD3242">
        <v>-11.02790836417131</v>
      </c>
      <c r="AE3242">
        <v>-0.74696376737452397</v>
      </c>
      <c r="AF3242">
        <v>-17.72283048974414</v>
      </c>
      <c r="AG3242">
        <v>-10.712216145478322</v>
      </c>
    </row>
    <row r="3243" spans="1:33">
      <c r="A3243" s="4">
        <v>43016</v>
      </c>
      <c r="B3243">
        <v>7.737132095617369</v>
      </c>
      <c r="C3243">
        <v>-14.383862326181386</v>
      </c>
      <c r="D3243">
        <v>-7.3001946628852368</v>
      </c>
      <c r="E3243">
        <v>-8.1849078218899933</v>
      </c>
      <c r="F3243">
        <v>13.214771784492882</v>
      </c>
      <c r="G3243">
        <v>-0.37383103309500143</v>
      </c>
      <c r="H3243">
        <v>13.720233434611856</v>
      </c>
      <c r="I3243">
        <v>-3.2750137997933706</v>
      </c>
      <c r="J3243">
        <v>-0.66391525753834912</v>
      </c>
      <c r="K3243">
        <v>-2.1800232153773322</v>
      </c>
      <c r="M3243">
        <v>-11.800488511812617</v>
      </c>
      <c r="N3243">
        <v>-11.779793146503366</v>
      </c>
      <c r="O3243">
        <v>8.3102728942156716</v>
      </c>
      <c r="P3243">
        <v>-12.952933422964321</v>
      </c>
      <c r="Q3243">
        <v>-8.3675982161964271</v>
      </c>
      <c r="R3243">
        <v>-11.437950448455453</v>
      </c>
      <c r="S3243">
        <v>-22.120095412858262</v>
      </c>
      <c r="T3243">
        <v>-0.30014910684124629</v>
      </c>
      <c r="U3243">
        <v>-8.2843889836409659</v>
      </c>
      <c r="V3243">
        <v>-8.792969510321285</v>
      </c>
      <c r="W3243">
        <v>-5.440971344037365</v>
      </c>
      <c r="X3243">
        <v>-5.277406492656155</v>
      </c>
      <c r="Y3243">
        <v>-8.7595251086424639</v>
      </c>
      <c r="Z3243">
        <v>-6.5252205499119498</v>
      </c>
      <c r="AA3243">
        <v>-12.565079902673631</v>
      </c>
      <c r="AB3243">
        <v>-26.185618588331508</v>
      </c>
      <c r="AC3243">
        <v>-8.7412245534777355</v>
      </c>
      <c r="AD3243">
        <v>-11.02790836417131</v>
      </c>
      <c r="AE3243">
        <v>-0.74696376737452397</v>
      </c>
      <c r="AF3243">
        <v>-17.72283048974414</v>
      </c>
      <c r="AG3243">
        <v>-10.785715530841941</v>
      </c>
    </row>
    <row r="3244" spans="1:33">
      <c r="A3244" s="4">
        <v>43015</v>
      </c>
      <c r="B3244">
        <v>7.737132095617369</v>
      </c>
      <c r="C3244">
        <v>-14.383862326181386</v>
      </c>
      <c r="D3244">
        <v>-7.2985426410520917</v>
      </c>
      <c r="E3244">
        <v>-8.1849078218899933</v>
      </c>
      <c r="F3244">
        <v>13.214771784492882</v>
      </c>
      <c r="G3244">
        <v>-0.37383103309500143</v>
      </c>
      <c r="H3244">
        <v>13.720233434611856</v>
      </c>
      <c r="I3244">
        <v>-3.2750137997933706</v>
      </c>
      <c r="J3244">
        <v>-0.66391525753834912</v>
      </c>
      <c r="K3244">
        <v>-2.1800232153773322</v>
      </c>
      <c r="M3244">
        <v>-11.800488511812617</v>
      </c>
      <c r="N3244">
        <v>-11.779793146503366</v>
      </c>
      <c r="O3244">
        <v>8.3102728942156716</v>
      </c>
      <c r="P3244">
        <v>-12.952933422964321</v>
      </c>
      <c r="Q3244">
        <v>-8.3675982161964271</v>
      </c>
      <c r="R3244">
        <v>-11.437950448455453</v>
      </c>
      <c r="S3244">
        <v>-22.120095412858262</v>
      </c>
      <c r="T3244">
        <v>-0.30014910684124629</v>
      </c>
      <c r="U3244">
        <v>-8.2843889836409659</v>
      </c>
      <c r="V3244">
        <v>-8.792969510321285</v>
      </c>
      <c r="W3244">
        <v>-5.4234500001628163</v>
      </c>
      <c r="X3244">
        <v>-5.277406492656155</v>
      </c>
      <c r="Y3244">
        <v>-8.7595251086424639</v>
      </c>
      <c r="Z3244">
        <v>-6.5252205499119498</v>
      </c>
      <c r="AA3244">
        <v>-12.565079902673631</v>
      </c>
      <c r="AB3244">
        <v>-26.185618588331508</v>
      </c>
      <c r="AC3244">
        <v>-8.7412245534777355</v>
      </c>
      <c r="AD3244">
        <v>-11.02790836417131</v>
      </c>
      <c r="AE3244">
        <v>-0.74696376737452397</v>
      </c>
      <c r="AF3244">
        <v>-17.72283048974414</v>
      </c>
      <c r="AG3244">
        <v>-10.859257314191012</v>
      </c>
    </row>
    <row r="3245" spans="1:33">
      <c r="A3245" s="4">
        <v>43014</v>
      </c>
      <c r="B3245">
        <v>7.737132095617369</v>
      </c>
      <c r="C3245">
        <v>-14.383862326181386</v>
      </c>
      <c r="D3245">
        <v>-7.296887038514237</v>
      </c>
      <c r="E3245">
        <v>-8.1849078218899933</v>
      </c>
      <c r="F3245">
        <v>13.214771784492882</v>
      </c>
      <c r="G3245">
        <v>-0.37383103309500143</v>
      </c>
      <c r="H3245">
        <v>13.720233434611856</v>
      </c>
      <c r="I3245">
        <v>-3.2750137997933706</v>
      </c>
      <c r="J3245">
        <v>-0.66391525753834912</v>
      </c>
      <c r="K3245">
        <v>-2.1800232153773322</v>
      </c>
      <c r="M3245">
        <v>-11.800488511812617</v>
      </c>
      <c r="N3245">
        <v>-11.779793146503366</v>
      </c>
      <c r="O3245">
        <v>8.3102728942156716</v>
      </c>
      <c r="P3245">
        <v>-12.952933422964321</v>
      </c>
      <c r="Q3245">
        <v>-8.3675982161964271</v>
      </c>
      <c r="R3245">
        <v>-11.437950448455453</v>
      </c>
      <c r="S3245">
        <v>-22.120095412858262</v>
      </c>
      <c r="T3245">
        <v>-0.30014910684124629</v>
      </c>
      <c r="U3245">
        <v>-8.2843889836409659</v>
      </c>
      <c r="V3245">
        <v>-8.792969510321285</v>
      </c>
      <c r="W3245">
        <v>-5.4058906793334529</v>
      </c>
      <c r="X3245">
        <v>-5.277406492656155</v>
      </c>
      <c r="Y3245">
        <v>-8.7595251086424639</v>
      </c>
      <c r="Z3245">
        <v>-6.5252205499119498</v>
      </c>
      <c r="AA3245">
        <v>-12.565079902673631</v>
      </c>
      <c r="AB3245">
        <v>-26.185618588331508</v>
      </c>
      <c r="AC3245">
        <v>-8.7412245534777355</v>
      </c>
      <c r="AD3245">
        <v>-11.02790836417131</v>
      </c>
      <c r="AE3245">
        <v>-0.74696376737452397</v>
      </c>
      <c r="AF3245">
        <v>-17.72283048974414</v>
      </c>
      <c r="AG3245">
        <v>-10.932841510540172</v>
      </c>
    </row>
    <row r="3246" spans="1:33">
      <c r="A3246" s="4">
        <v>43013</v>
      </c>
      <c r="B3246">
        <v>7.7993194871579306</v>
      </c>
      <c r="C3246">
        <v>-14.3336592069831</v>
      </c>
      <c r="D3246">
        <v>-7.2943312051890423</v>
      </c>
      <c r="E3246">
        <v>-8.3165398757831639</v>
      </c>
      <c r="F3246">
        <v>13.317517268493191</v>
      </c>
      <c r="G3246">
        <v>-0.38413077339330925</v>
      </c>
      <c r="H3246">
        <v>13.50839630546001</v>
      </c>
      <c r="I3246">
        <v>-3.2677868745423098</v>
      </c>
      <c r="J3246">
        <v>-0.59997866118010279</v>
      </c>
      <c r="K3246">
        <v>-1.9806134095693153</v>
      </c>
      <c r="M3246">
        <v>-11.804824414510335</v>
      </c>
      <c r="N3246">
        <v>-11.792607734798779</v>
      </c>
      <c r="O3246">
        <v>7.8172949666464717</v>
      </c>
      <c r="P3246">
        <v>-13.125315265451661</v>
      </c>
      <c r="Q3246">
        <v>-8.3138458191331637</v>
      </c>
      <c r="R3246">
        <v>-11.45831025041997</v>
      </c>
      <c r="S3246">
        <v>-22.15976287176899</v>
      </c>
      <c r="T3246">
        <v>-0.25597737620056193</v>
      </c>
      <c r="U3246">
        <v>-8.1991980797176325</v>
      </c>
      <c r="V3246">
        <v>-8.799008587748645</v>
      </c>
      <c r="W3246">
        <v>-5.4708287640334845</v>
      </c>
      <c r="X3246">
        <v>-5.2818829979536304</v>
      </c>
      <c r="Y3246">
        <v>-8.7733543111197463</v>
      </c>
      <c r="Z3246">
        <v>-6.5060130360719626</v>
      </c>
      <c r="AA3246">
        <v>-12.577967551571874</v>
      </c>
      <c r="AB3246">
        <v>-26.207115695336228</v>
      </c>
      <c r="AC3246">
        <v>-8.7470571456856163</v>
      </c>
      <c r="AD3246">
        <v>-11.054195056700067</v>
      </c>
      <c r="AE3246">
        <v>-0.76233671479532461</v>
      </c>
      <c r="AF3246">
        <v>-17.671596129576088</v>
      </c>
      <c r="AG3246">
        <v>-10.82835124337376</v>
      </c>
    </row>
    <row r="3247" spans="1:33">
      <c r="A3247" s="4">
        <v>43012</v>
      </c>
      <c r="B3247">
        <v>7.8018315853875038</v>
      </c>
      <c r="C3247">
        <v>-14.330342462502884</v>
      </c>
      <c r="D3247">
        <v>-7.3154373803244637</v>
      </c>
      <c r="E3247">
        <v>-8.4160503690600024</v>
      </c>
      <c r="F3247">
        <v>13.434524367668743</v>
      </c>
      <c r="G3247">
        <v>-0.50556966335798847</v>
      </c>
      <c r="H3247">
        <v>13.707212885591446</v>
      </c>
      <c r="I3247">
        <v>-3.3149583684477193</v>
      </c>
      <c r="J3247">
        <v>-0.69598474295226254</v>
      </c>
      <c r="K3247">
        <v>-2.1707237390852185</v>
      </c>
      <c r="M3247">
        <v>-11.863543541405576</v>
      </c>
      <c r="N3247">
        <v>-11.864229482991107</v>
      </c>
      <c r="O3247">
        <v>7.5607423680885688</v>
      </c>
      <c r="P3247">
        <v>-13.013993577653849</v>
      </c>
      <c r="Q3247">
        <v>-8.2258936354880632</v>
      </c>
      <c r="R3247">
        <v>-11.486809909866508</v>
      </c>
      <c r="S3247">
        <v>-22.259002966757464</v>
      </c>
      <c r="T3247">
        <v>-0.23361131185747297</v>
      </c>
      <c r="U3247">
        <v>-8.2715687841371448</v>
      </c>
      <c r="V3247">
        <v>-8.8523054955058029</v>
      </c>
      <c r="W3247">
        <v>-5.5854755222110839</v>
      </c>
      <c r="X3247">
        <v>-5.2889700086679881</v>
      </c>
      <c r="Y3247">
        <v>-8.8011894412756106</v>
      </c>
      <c r="Z3247">
        <v>-6.525724215684761</v>
      </c>
      <c r="AA3247">
        <v>-12.602548367298823</v>
      </c>
      <c r="AB3247">
        <v>-26.285616905137715</v>
      </c>
      <c r="AC3247">
        <v>-8.7639042237410791</v>
      </c>
      <c r="AD3247">
        <v>-11.059044265329916</v>
      </c>
      <c r="AE3247">
        <v>-0.88877810306691174</v>
      </c>
      <c r="AF3247">
        <v>-18.022331516745339</v>
      </c>
      <c r="AG3247">
        <v>-11.290227928938052</v>
      </c>
    </row>
    <row r="3248" spans="1:33">
      <c r="A3248" s="4">
        <v>43011</v>
      </c>
      <c r="B3248">
        <v>7.7734657850178763</v>
      </c>
      <c r="C3248">
        <v>-14.35269978753125</v>
      </c>
      <c r="D3248">
        <v>-7.3235377603643439</v>
      </c>
      <c r="E3248">
        <v>-8.5696737820844504</v>
      </c>
      <c r="F3248">
        <v>13.44770383468024</v>
      </c>
      <c r="G3248">
        <v>-0.43109503525553805</v>
      </c>
      <c r="H3248">
        <v>13.871914098969285</v>
      </c>
      <c r="I3248">
        <v>-3.4321395128399814</v>
      </c>
      <c r="J3248">
        <v>-0.7265352321826839</v>
      </c>
      <c r="K3248">
        <v>-2.3911443434630542</v>
      </c>
      <c r="M3248">
        <v>-11.94608451268806</v>
      </c>
      <c r="N3248">
        <v>-11.853406018594455</v>
      </c>
      <c r="O3248">
        <v>7.064544223305532</v>
      </c>
      <c r="P3248">
        <v>-12.842658439720012</v>
      </c>
      <c r="Q3248">
        <v>-8.2484629930778937</v>
      </c>
      <c r="R3248">
        <v>-11.5028113768537</v>
      </c>
      <c r="S3248">
        <v>-22.300288095054398</v>
      </c>
      <c r="T3248">
        <v>-0.23489863192284588</v>
      </c>
      <c r="U3248">
        <v>-8.3138787419506173</v>
      </c>
      <c r="V3248">
        <v>-8.8476217947318219</v>
      </c>
      <c r="W3248">
        <v>-5.604764967604936</v>
      </c>
      <c r="X3248">
        <v>-5.2881260462853845</v>
      </c>
      <c r="Y3248">
        <v>-8.8268974923336145</v>
      </c>
      <c r="Z3248">
        <v>-6.5315009537318787</v>
      </c>
      <c r="AA3248">
        <v>-12.582659847631518</v>
      </c>
      <c r="AB3248">
        <v>-26.273596534034397</v>
      </c>
      <c r="AC3248">
        <v>-8.8044298034755286</v>
      </c>
      <c r="AD3248">
        <v>-11.072413362875821</v>
      </c>
      <c r="AE3248">
        <v>-0.83782671741032289</v>
      </c>
      <c r="AF3248">
        <v>-17.842782148088901</v>
      </c>
      <c r="AG3248">
        <v>-10.890714459958218</v>
      </c>
    </row>
    <row r="3249" spans="1:33">
      <c r="A3249" s="4">
        <v>43010</v>
      </c>
      <c r="B3249">
        <v>7.8304070569139412</v>
      </c>
      <c r="C3249">
        <v>-14.309587576449729</v>
      </c>
      <c r="D3249">
        <v>-7.356318235977664</v>
      </c>
      <c r="E3249">
        <v>-8.6148035276729047</v>
      </c>
      <c r="F3249">
        <v>13.428849598695052</v>
      </c>
      <c r="G3249">
        <v>-0.37333084778695991</v>
      </c>
      <c r="H3249">
        <v>14.052186097035445</v>
      </c>
      <c r="I3249">
        <v>-3.4760856142104615</v>
      </c>
      <c r="J3249">
        <v>-0.81652389124006675</v>
      </c>
      <c r="K3249">
        <v>-2.4314304384599978</v>
      </c>
      <c r="M3249">
        <v>-11.98744886273326</v>
      </c>
      <c r="N3249">
        <v>-11.880647483943406</v>
      </c>
      <c r="O3249">
        <v>6.9840560960603852</v>
      </c>
      <c r="P3249">
        <v>-12.809321193712904</v>
      </c>
      <c r="Q3249">
        <v>-8.2678083673949487</v>
      </c>
      <c r="R3249">
        <v>-11.593587350157875</v>
      </c>
      <c r="S3249">
        <v>-22.296679985612002</v>
      </c>
      <c r="T3249">
        <v>-0.25335786434014551</v>
      </c>
      <c r="U3249">
        <v>-8.3270032241421177</v>
      </c>
      <c r="V3249">
        <v>-8.8804350262919058</v>
      </c>
      <c r="W3249">
        <v>-5.5880106258651097</v>
      </c>
      <c r="X3249">
        <v>-5.2770958084120423</v>
      </c>
      <c r="Y3249">
        <v>-8.8501423220295123</v>
      </c>
      <c r="Z3249">
        <v>-6.5487704289581643</v>
      </c>
      <c r="AA3249">
        <v>-12.612502675811186</v>
      </c>
      <c r="AB3249">
        <v>-26.323685957591664</v>
      </c>
      <c r="AC3249">
        <v>-8.8582637182118162</v>
      </c>
      <c r="AD3249">
        <v>-11.088010643346067</v>
      </c>
      <c r="AE3249">
        <v>-0.84389011499810351</v>
      </c>
      <c r="AF3249">
        <v>-17.823380637933781</v>
      </c>
      <c r="AG3249">
        <v>-10.775108131457173</v>
      </c>
    </row>
    <row r="3250" spans="1:33">
      <c r="A3250" s="4">
        <v>43009</v>
      </c>
      <c r="B3250">
        <v>7.847180761333334</v>
      </c>
      <c r="C3250">
        <v>-14.301492533053533</v>
      </c>
      <c r="D3250">
        <v>-7.4042202172911384</v>
      </c>
      <c r="E3250">
        <v>-8.6486679121565686</v>
      </c>
      <c r="F3250">
        <v>13.483799880792958</v>
      </c>
      <c r="G3250">
        <v>-0.3703967371754544</v>
      </c>
      <c r="H3250">
        <v>13.73579399380634</v>
      </c>
      <c r="I3250">
        <v>-3.4327537439170897</v>
      </c>
      <c r="J3250">
        <v>-0.61447464202841218</v>
      </c>
      <c r="K3250">
        <v>-2.4565338723893149</v>
      </c>
      <c r="M3250">
        <v>-11.901211425875729</v>
      </c>
      <c r="N3250">
        <v>-11.847467443118859</v>
      </c>
      <c r="O3250">
        <v>6.676508142011258</v>
      </c>
      <c r="P3250">
        <v>-13.006629476715986</v>
      </c>
      <c r="Q3250">
        <v>-8.2678083673949487</v>
      </c>
      <c r="R3250">
        <v>-11.667308930797333</v>
      </c>
      <c r="S3250">
        <v>-22.339443770899564</v>
      </c>
      <c r="T3250">
        <v>-0.28504528265021634</v>
      </c>
      <c r="U3250">
        <v>-8.3485880481708818</v>
      </c>
      <c r="V3250">
        <v>-8.912859315761267</v>
      </c>
      <c r="W3250">
        <v>-5.6011720578591451</v>
      </c>
      <c r="X3250">
        <v>-5.2791938742677473</v>
      </c>
      <c r="Y3250">
        <v>-8.9045354239278822</v>
      </c>
      <c r="Z3250">
        <v>-6.5555152518672912</v>
      </c>
      <c r="AA3250">
        <v>-12.620185109136386</v>
      </c>
      <c r="AB3250">
        <v>-26.314159852177355</v>
      </c>
      <c r="AC3250">
        <v>-8.8657467517460304</v>
      </c>
      <c r="AD3250">
        <v>-11.121542707713289</v>
      </c>
      <c r="AE3250">
        <v>-0.81389302952322851</v>
      </c>
      <c r="AF3250">
        <v>-17.594879154255906</v>
      </c>
      <c r="AG3250">
        <v>-10.537401791731696</v>
      </c>
    </row>
    <row r="3251" spans="1:33">
      <c r="A3251" s="4">
        <v>43008</v>
      </c>
      <c r="B3251">
        <v>7.847180761333334</v>
      </c>
      <c r="C3251">
        <v>-14.301492533053533</v>
      </c>
      <c r="D3251">
        <v>-7.4054591660524087</v>
      </c>
      <c r="E3251">
        <v>-8.6486679121565686</v>
      </c>
      <c r="F3251">
        <v>13.483799880792958</v>
      </c>
      <c r="G3251">
        <v>-0.3703967371754544</v>
      </c>
      <c r="H3251">
        <v>13.73579399380634</v>
      </c>
      <c r="I3251">
        <v>-3.4327537439170897</v>
      </c>
      <c r="J3251">
        <v>-0.61447464202841218</v>
      </c>
      <c r="K3251">
        <v>-2.4565338723893149</v>
      </c>
      <c r="M3251">
        <v>-11.901211425875729</v>
      </c>
      <c r="N3251">
        <v>-11.847467443118859</v>
      </c>
      <c r="O3251">
        <v>6.676508142011258</v>
      </c>
      <c r="P3251">
        <v>-13.006629476715986</v>
      </c>
      <c r="Q3251">
        <v>-8.2678083673949487</v>
      </c>
      <c r="R3251">
        <v>-11.667308930797333</v>
      </c>
      <c r="S3251">
        <v>-22.339443770899564</v>
      </c>
      <c r="T3251">
        <v>-0.28504528265021634</v>
      </c>
      <c r="U3251">
        <v>-8.3485880481708818</v>
      </c>
      <c r="V3251">
        <v>-8.912859315761267</v>
      </c>
      <c r="W3251">
        <v>-5.614298009925534</v>
      </c>
      <c r="X3251">
        <v>-5.2791938742677473</v>
      </c>
      <c r="Y3251">
        <v>-8.9045354239278822</v>
      </c>
      <c r="Z3251">
        <v>-6.5555152518672912</v>
      </c>
      <c r="AA3251">
        <v>-12.620185109136386</v>
      </c>
      <c r="AB3251">
        <v>-26.314159852177355</v>
      </c>
      <c r="AC3251">
        <v>-8.8657467517460304</v>
      </c>
      <c r="AD3251">
        <v>-11.121542707713289</v>
      </c>
      <c r="AE3251">
        <v>-0.81389302952322851</v>
      </c>
      <c r="AF3251">
        <v>-17.594879154255906</v>
      </c>
      <c r="AG3251">
        <v>-10.423814007527625</v>
      </c>
    </row>
    <row r="3252" spans="1:33">
      <c r="A3252" s="4">
        <v>43007</v>
      </c>
      <c r="B3252">
        <v>7.847180761333334</v>
      </c>
      <c r="C3252">
        <v>-14.301492533053533</v>
      </c>
      <c r="D3252">
        <v>-7.4066947701374728</v>
      </c>
      <c r="E3252">
        <v>-8.6486679121565686</v>
      </c>
      <c r="F3252">
        <v>13.483799880792958</v>
      </c>
      <c r="G3252">
        <v>-0.3703967371754544</v>
      </c>
      <c r="H3252">
        <v>13.73579399380634</v>
      </c>
      <c r="I3252">
        <v>-3.4327537439170897</v>
      </c>
      <c r="J3252">
        <v>-0.61447464202841218</v>
      </c>
      <c r="K3252">
        <v>-2.4565338723893149</v>
      </c>
      <c r="M3252">
        <v>-11.901211425875729</v>
      </c>
      <c r="N3252">
        <v>-11.847467443118859</v>
      </c>
      <c r="O3252">
        <v>6.676508142011258</v>
      </c>
      <c r="P3252">
        <v>-13.006629476715986</v>
      </c>
      <c r="Q3252">
        <v>-8.2678083673949487</v>
      </c>
      <c r="R3252">
        <v>-11.667308930797333</v>
      </c>
      <c r="S3252">
        <v>-22.339443770899564</v>
      </c>
      <c r="T3252">
        <v>-0.28504528265021634</v>
      </c>
      <c r="U3252">
        <v>-8.3485880481708818</v>
      </c>
      <c r="V3252">
        <v>-8.912859315761267</v>
      </c>
      <c r="W3252">
        <v>-5.6273885270643689</v>
      </c>
      <c r="X3252">
        <v>-5.2791938742677473</v>
      </c>
      <c r="Y3252">
        <v>-8.9045354239278822</v>
      </c>
      <c r="Z3252">
        <v>-6.5555152518672912</v>
      </c>
      <c r="AA3252">
        <v>-12.620185109136386</v>
      </c>
      <c r="AB3252">
        <v>-26.314159852177355</v>
      </c>
      <c r="AC3252">
        <v>-8.8657467517460304</v>
      </c>
      <c r="AD3252">
        <v>-11.121542707713289</v>
      </c>
      <c r="AE3252">
        <v>-0.81389302952322851</v>
      </c>
      <c r="AF3252">
        <v>-17.594879154255906</v>
      </c>
      <c r="AG3252">
        <v>-10.31022046804388</v>
      </c>
    </row>
    <row r="3253" spans="1:33">
      <c r="A3253" s="4">
        <v>43006</v>
      </c>
      <c r="B3253">
        <v>7.763504290046285</v>
      </c>
      <c r="C3253">
        <v>-14.371210333807227</v>
      </c>
      <c r="D3253">
        <v>-7.4916485819990299</v>
      </c>
      <c r="E3253">
        <v>-8.613546868845873</v>
      </c>
      <c r="F3253">
        <v>13.54384471800563</v>
      </c>
      <c r="G3253">
        <v>-0.42457591743355749</v>
      </c>
      <c r="H3253">
        <v>13.628769590636551</v>
      </c>
      <c r="I3253">
        <v>-3.436551143011684</v>
      </c>
      <c r="J3253">
        <v>-0.80562209846559085</v>
      </c>
      <c r="K3253">
        <v>-2.5502570804158893</v>
      </c>
      <c r="M3253">
        <v>-11.755417529014451</v>
      </c>
      <c r="N3253">
        <v>-11.83845858360587</v>
      </c>
      <c r="O3253">
        <v>6.5340706116296303</v>
      </c>
      <c r="P3253">
        <v>-12.928810308951199</v>
      </c>
      <c r="Q3253">
        <v>-8.2230078247088869</v>
      </c>
      <c r="R3253">
        <v>-11.793334508162118</v>
      </c>
      <c r="S3253">
        <v>-22.45355100898233</v>
      </c>
      <c r="T3253">
        <v>-0.30958129362352338</v>
      </c>
      <c r="U3253">
        <v>-8.5305393639552847</v>
      </c>
      <c r="V3253">
        <v>-9.0261952663813503</v>
      </c>
      <c r="W3253">
        <v>-5.7616386476136938</v>
      </c>
      <c r="X3253">
        <v>-5.294556131776389</v>
      </c>
      <c r="Y3253">
        <v>-8.9511023515737378</v>
      </c>
      <c r="Z3253">
        <v>-6.6005484696163705</v>
      </c>
      <c r="AA3253">
        <v>-12.628743781217139</v>
      </c>
      <c r="AB3253">
        <v>-26.339412932442556</v>
      </c>
      <c r="AC3253">
        <v>-8.8825549323457267</v>
      </c>
      <c r="AD3253">
        <v>-11.132001865234926</v>
      </c>
      <c r="AE3253">
        <v>-0.80844757584294769</v>
      </c>
      <c r="AF3253">
        <v>-17.522822056639882</v>
      </c>
      <c r="AG3253">
        <v>-10.250224698320309</v>
      </c>
    </row>
    <row r="3254" spans="1:33">
      <c r="A3254" s="4">
        <v>43005</v>
      </c>
      <c r="B3254">
        <v>7.8510398622051838</v>
      </c>
      <c r="C3254">
        <v>-14.305963549471613</v>
      </c>
      <c r="D3254">
        <v>-7.5279308798049325</v>
      </c>
      <c r="E3254">
        <v>-8.5953297487274796</v>
      </c>
      <c r="F3254">
        <v>13.506175628920801</v>
      </c>
      <c r="G3254">
        <v>-0.48589624839625856</v>
      </c>
      <c r="H3254">
        <v>13.518545131746933</v>
      </c>
      <c r="I3254">
        <v>-3.3113402956972209</v>
      </c>
      <c r="J3254">
        <v>-0.85115088758884383</v>
      </c>
      <c r="K3254">
        <v>-2.1009322604952843</v>
      </c>
      <c r="M3254">
        <v>-11.76223178103011</v>
      </c>
      <c r="N3254">
        <v>-11.891260137065714</v>
      </c>
      <c r="O3254">
        <v>6.6763128572000312</v>
      </c>
      <c r="P3254">
        <v>-12.949806086626026</v>
      </c>
      <c r="Q3254">
        <v>-8.0619491968869994</v>
      </c>
      <c r="R3254">
        <v>-11.885539011636183</v>
      </c>
      <c r="S3254">
        <v>-22.46991920511384</v>
      </c>
      <c r="T3254">
        <v>-0.36405376183589055</v>
      </c>
      <c r="U3254">
        <v>-8.5354713716567119</v>
      </c>
      <c r="V3254">
        <v>-9.0538146401664505</v>
      </c>
      <c r="W3254">
        <v>-5.5894015609658965</v>
      </c>
      <c r="X3254">
        <v>-5.3021870446896031</v>
      </c>
      <c r="Y3254">
        <v>-8.9534421371100876</v>
      </c>
      <c r="Z3254">
        <v>-6.5761769680865001</v>
      </c>
      <c r="AA3254">
        <v>-12.640890786796987</v>
      </c>
      <c r="AB3254">
        <v>-26.367938098744446</v>
      </c>
      <c r="AC3254">
        <v>-8.8960874349768631</v>
      </c>
      <c r="AD3254">
        <v>-11.150043978476887</v>
      </c>
      <c r="AE3254">
        <v>-0.83070547982855203</v>
      </c>
      <c r="AF3254">
        <v>-17.831634780254731</v>
      </c>
      <c r="AG3254">
        <v>-10.433169966715369</v>
      </c>
    </row>
    <row r="3255" spans="1:33">
      <c r="A3255" s="4">
        <v>43004</v>
      </c>
      <c r="B3255">
        <v>8.1611199125880773</v>
      </c>
      <c r="C3255">
        <v>-14.059559433886847</v>
      </c>
      <c r="D3255">
        <v>-7.6028518187307128</v>
      </c>
      <c r="E3255">
        <v>-8.6314547715630709</v>
      </c>
      <c r="F3255">
        <v>14.00550707878827</v>
      </c>
      <c r="G3255">
        <v>-0.50435159277466823</v>
      </c>
      <c r="H3255">
        <v>13.503641932481841</v>
      </c>
      <c r="I3255">
        <v>-3.4620158846269504</v>
      </c>
      <c r="J3255">
        <v>-0.95280201083596694</v>
      </c>
      <c r="K3255">
        <v>-2.3099346324346897</v>
      </c>
      <c r="M3255">
        <v>-11.883825048405967</v>
      </c>
      <c r="N3255">
        <v>-11.962158500082481</v>
      </c>
      <c r="O3255">
        <v>6.830456929882061</v>
      </c>
      <c r="P3255">
        <v>-13.017700695881103</v>
      </c>
      <c r="Q3255">
        <v>-8.0506957487786082</v>
      </c>
      <c r="R3255">
        <v>-11.979596484722222</v>
      </c>
      <c r="S3255">
        <v>-22.617847820907429</v>
      </c>
      <c r="T3255">
        <v>-0.40152600278779005</v>
      </c>
      <c r="U3255">
        <v>-8.6568022113379044</v>
      </c>
      <c r="V3255">
        <v>-9.1121823109974684</v>
      </c>
      <c r="W3255">
        <v>-5.7543870104015014</v>
      </c>
      <c r="X3255">
        <v>-5.304733840556338</v>
      </c>
      <c r="Y3255">
        <v>-8.9371948923942455</v>
      </c>
      <c r="Z3255">
        <v>-6.603304363624602</v>
      </c>
      <c r="AA3255">
        <v>-12.674766467494464</v>
      </c>
      <c r="AB3255">
        <v>-26.443424056784878</v>
      </c>
      <c r="AC3255">
        <v>-8.9154634563363686</v>
      </c>
      <c r="AD3255">
        <v>-11.158785219597334</v>
      </c>
      <c r="AE3255">
        <v>-0.83089254632952247</v>
      </c>
      <c r="AF3255">
        <v>-17.957071859414469</v>
      </c>
      <c r="AG3255">
        <v>-10.557320807070198</v>
      </c>
    </row>
    <row r="3256" spans="1:33">
      <c r="A3256" s="4">
        <v>43003</v>
      </c>
      <c r="B3256">
        <v>8.2234341063079199</v>
      </c>
      <c r="C3256">
        <v>-14.011667662236718</v>
      </c>
      <c r="D3256">
        <v>-7.6601343214091582</v>
      </c>
      <c r="E3256">
        <v>-8.4363920827189673</v>
      </c>
      <c r="F3256">
        <v>14.079437835726694</v>
      </c>
      <c r="G3256">
        <v>-0.47955497014025639</v>
      </c>
      <c r="H3256">
        <v>13.435345804601013</v>
      </c>
      <c r="I3256">
        <v>-3.4837438969175309</v>
      </c>
      <c r="J3256">
        <v>-0.89555500950991984</v>
      </c>
      <c r="K3256">
        <v>-2.5876773181284847</v>
      </c>
      <c r="M3256">
        <v>-11.841325900531359</v>
      </c>
      <c r="N3256">
        <v>-12.021533124044652</v>
      </c>
      <c r="O3256">
        <v>7.6112110587570641</v>
      </c>
      <c r="P3256">
        <v>-13.022275706557735</v>
      </c>
      <c r="Q3256">
        <v>-8.0777837886339086</v>
      </c>
      <c r="R3256">
        <v>-12.024860258952884</v>
      </c>
      <c r="S3256">
        <v>-22.701585420445824</v>
      </c>
      <c r="T3256">
        <v>-0.46688581041757971</v>
      </c>
      <c r="U3256">
        <v>-8.6934962760001042</v>
      </c>
      <c r="V3256">
        <v>-9.1325994624632045</v>
      </c>
      <c r="W3256">
        <v>-5.8360094090391641</v>
      </c>
      <c r="X3256">
        <v>-5.3037683699506175</v>
      </c>
      <c r="Y3256">
        <v>-8.9485547471428504</v>
      </c>
      <c r="Z3256">
        <v>-6.6132663962453506</v>
      </c>
      <c r="AA3256">
        <v>-12.665865343965166</v>
      </c>
      <c r="AB3256">
        <v>-26.445563553862911</v>
      </c>
      <c r="AC3256">
        <v>-8.9261191777058428</v>
      </c>
      <c r="AD3256">
        <v>-11.164625425845088</v>
      </c>
      <c r="AE3256">
        <v>-0.84895835376968876</v>
      </c>
      <c r="AF3256">
        <v>-17.918008578299293</v>
      </c>
      <c r="AG3256">
        <v>-10.665443994145349</v>
      </c>
    </row>
    <row r="3257" spans="1:33">
      <c r="A3257" s="4">
        <v>43002</v>
      </c>
      <c r="B3257">
        <v>8.0463246287872323</v>
      </c>
      <c r="C3257">
        <v>-14.160919481642793</v>
      </c>
      <c r="D3257">
        <v>-7.6529632202654732</v>
      </c>
      <c r="E3257">
        <v>-8.4832290922015119</v>
      </c>
      <c r="F3257">
        <v>13.823243361129585</v>
      </c>
      <c r="G3257">
        <v>-0.57047191048023649</v>
      </c>
      <c r="H3257">
        <v>13.337092458316675</v>
      </c>
      <c r="I3257">
        <v>-3.3426964374843067</v>
      </c>
      <c r="J3257">
        <v>-0.87561584250256885</v>
      </c>
      <c r="K3257">
        <v>-2.425761977899171</v>
      </c>
      <c r="M3257">
        <v>-11.85162820122278</v>
      </c>
      <c r="N3257">
        <v>-12.057967206909638</v>
      </c>
      <c r="O3257">
        <v>7.4629757790951317</v>
      </c>
      <c r="P3257">
        <v>-13.005995463741741</v>
      </c>
      <c r="Q3257">
        <v>-7.9858587113214554</v>
      </c>
      <c r="R3257">
        <v>-12.027763186298657</v>
      </c>
      <c r="S3257">
        <v>-22.665611682753465</v>
      </c>
      <c r="T3257">
        <v>-0.44513199807244064</v>
      </c>
      <c r="U3257">
        <v>-8.535518585279803</v>
      </c>
      <c r="V3257">
        <v>-9.1007276838648465</v>
      </c>
      <c r="W3257">
        <v>-5.7619124016698464</v>
      </c>
      <c r="X3257">
        <v>-5.3093385384403859</v>
      </c>
      <c r="Y3257">
        <v>-8.9607704876018346</v>
      </c>
      <c r="Z3257">
        <v>-6.587026428533278</v>
      </c>
      <c r="AA3257">
        <v>-12.645022860000694</v>
      </c>
      <c r="AB3257">
        <v>-26.362991242454058</v>
      </c>
      <c r="AC3257">
        <v>-8.9219893701144457</v>
      </c>
      <c r="AD3257">
        <v>-11.199524760066765</v>
      </c>
      <c r="AE3257">
        <v>-0.7868526628509187</v>
      </c>
      <c r="AF3257">
        <v>-17.634029559466128</v>
      </c>
      <c r="AG3257">
        <v>-10.458567043946275</v>
      </c>
    </row>
    <row r="3258" spans="1:33">
      <c r="A3258" s="4">
        <v>43001</v>
      </c>
      <c r="B3258">
        <v>8.0463246287872323</v>
      </c>
      <c r="C3258">
        <v>-14.160919481642793</v>
      </c>
      <c r="D3258">
        <v>-7.6459118512389619</v>
      </c>
      <c r="E3258">
        <v>-8.4832290922015119</v>
      </c>
      <c r="F3258">
        <v>13.823243361129585</v>
      </c>
      <c r="G3258">
        <v>-0.57047191048023649</v>
      </c>
      <c r="H3258">
        <v>13.337092458316675</v>
      </c>
      <c r="I3258">
        <v>-3.3426964374843067</v>
      </c>
      <c r="J3258">
        <v>-0.87561584250256885</v>
      </c>
      <c r="K3258">
        <v>-2.425761977899171</v>
      </c>
      <c r="M3258">
        <v>-11.85162820122278</v>
      </c>
      <c r="N3258">
        <v>-12.057967206909638</v>
      </c>
      <c r="O3258">
        <v>7.4629757790951317</v>
      </c>
      <c r="P3258">
        <v>-13.005995463741741</v>
      </c>
      <c r="Q3258">
        <v>-7.9858587113214554</v>
      </c>
      <c r="R3258">
        <v>-12.027763186298657</v>
      </c>
      <c r="S3258">
        <v>-22.665611682753465</v>
      </c>
      <c r="T3258">
        <v>-0.44513199807244064</v>
      </c>
      <c r="U3258">
        <v>-8.535518585279803</v>
      </c>
      <c r="V3258">
        <v>-9.1007276838648465</v>
      </c>
      <c r="W3258">
        <v>-5.6875909957271773</v>
      </c>
      <c r="X3258">
        <v>-5.3093385384403859</v>
      </c>
      <c r="Y3258">
        <v>-8.9607704876018346</v>
      </c>
      <c r="Z3258">
        <v>-6.587026428533278</v>
      </c>
      <c r="AA3258">
        <v>-12.645022860000694</v>
      </c>
      <c r="AB3258">
        <v>-26.362991242454058</v>
      </c>
      <c r="AC3258">
        <v>-8.9219893701144457</v>
      </c>
      <c r="AD3258">
        <v>-11.199524760066765</v>
      </c>
      <c r="AE3258">
        <v>-0.7868526628509187</v>
      </c>
      <c r="AF3258">
        <v>-17.634029559466128</v>
      </c>
      <c r="AG3258">
        <v>-10.452184376848635</v>
      </c>
    </row>
    <row r="3259" spans="1:33">
      <c r="A3259" s="4">
        <v>43000</v>
      </c>
      <c r="B3259">
        <v>8.0463246287872323</v>
      </c>
      <c r="C3259">
        <v>-14.160919481642793</v>
      </c>
      <c r="D3259">
        <v>-7.6388391032604339</v>
      </c>
      <c r="E3259">
        <v>-8.4832290922015119</v>
      </c>
      <c r="F3259">
        <v>13.823243361129585</v>
      </c>
      <c r="G3259">
        <v>-0.57047191048023649</v>
      </c>
      <c r="H3259">
        <v>13.337092458316675</v>
      </c>
      <c r="I3259">
        <v>-3.3426964374843067</v>
      </c>
      <c r="J3259">
        <v>-0.87561584250256885</v>
      </c>
      <c r="K3259">
        <v>-2.425761977899171</v>
      </c>
      <c r="M3259">
        <v>-11.85162820122278</v>
      </c>
      <c r="N3259">
        <v>-12.057967206909638</v>
      </c>
      <c r="O3259">
        <v>7.4629757790951317</v>
      </c>
      <c r="P3259">
        <v>-13.005995463741741</v>
      </c>
      <c r="Q3259">
        <v>-7.9858587113214554</v>
      </c>
      <c r="R3259">
        <v>-12.027763186298657</v>
      </c>
      <c r="S3259">
        <v>-22.665611682753465</v>
      </c>
      <c r="T3259">
        <v>-0.44513199807244064</v>
      </c>
      <c r="U3259">
        <v>-8.535518585279803</v>
      </c>
      <c r="V3259">
        <v>-9.1007276838648465</v>
      </c>
      <c r="W3259">
        <v>-5.6130442557017943</v>
      </c>
      <c r="X3259">
        <v>-5.3093385384403859</v>
      </c>
      <c r="Y3259">
        <v>-8.9607704876018346</v>
      </c>
      <c r="Z3259">
        <v>-6.587026428533278</v>
      </c>
      <c r="AA3259">
        <v>-12.645022860000694</v>
      </c>
      <c r="AB3259">
        <v>-26.362991242454058</v>
      </c>
      <c r="AC3259">
        <v>-8.9219893701144457</v>
      </c>
      <c r="AD3259">
        <v>-11.199524760066765</v>
      </c>
      <c r="AE3259">
        <v>-0.7868526628509187</v>
      </c>
      <c r="AF3259">
        <v>-17.634029559466128</v>
      </c>
      <c r="AG3259">
        <v>-10.445785648352526</v>
      </c>
    </row>
    <row r="3260" spans="1:33">
      <c r="A3260" s="4">
        <v>42999</v>
      </c>
      <c r="B3260">
        <v>7.9938871758702845</v>
      </c>
      <c r="C3260">
        <v>-14.205551142995716</v>
      </c>
      <c r="D3260">
        <v>-7.6373504578693883</v>
      </c>
      <c r="E3260">
        <v>-8.6188016397880034</v>
      </c>
      <c r="F3260">
        <v>13.734734881183712</v>
      </c>
      <c r="G3260">
        <v>-0.51903760447204661</v>
      </c>
      <c r="H3260">
        <v>13.39749927662038</v>
      </c>
      <c r="I3260">
        <v>-3.3490845405558787</v>
      </c>
      <c r="J3260">
        <v>-0.89306581197536161</v>
      </c>
      <c r="K3260">
        <v>-2.6305242780204168</v>
      </c>
      <c r="M3260">
        <v>-11.95941809719703</v>
      </c>
      <c r="N3260">
        <v>-12.075297072560289</v>
      </c>
      <c r="O3260">
        <v>7.1127033625598273</v>
      </c>
      <c r="P3260">
        <v>-12.99919246718882</v>
      </c>
      <c r="Q3260">
        <v>-7.8715229596358682</v>
      </c>
      <c r="R3260">
        <v>-12.019981764761894</v>
      </c>
      <c r="S3260">
        <v>-22.621923598987053</v>
      </c>
      <c r="T3260">
        <v>-0.47076598386148305</v>
      </c>
      <c r="U3260">
        <v>-8.5729453690537412</v>
      </c>
      <c r="V3260">
        <v>-9.1294542568610524</v>
      </c>
      <c r="W3260">
        <v>-5.5426351759264634</v>
      </c>
      <c r="X3260">
        <v>-5.3154790830878085</v>
      </c>
      <c r="Y3260">
        <v>-8.9724475396104992</v>
      </c>
      <c r="Z3260">
        <v>-6.586707216625399</v>
      </c>
      <c r="AA3260">
        <v>-12.647088025224818</v>
      </c>
      <c r="AB3260">
        <v>-26.372963870910638</v>
      </c>
      <c r="AC3260">
        <v>-8.9315965110746021</v>
      </c>
      <c r="AD3260">
        <v>-11.206261617569879</v>
      </c>
      <c r="AE3260">
        <v>-0.79823519058813019</v>
      </c>
      <c r="AF3260">
        <v>-17.63249964464643</v>
      </c>
      <c r="AG3260">
        <v>-10.404252025868985</v>
      </c>
    </row>
    <row r="3261" spans="1:33">
      <c r="A3261" s="4">
        <v>42998</v>
      </c>
      <c r="B3261">
        <v>8.0379834622093824</v>
      </c>
      <c r="C3261">
        <v>-14.175582548248272</v>
      </c>
      <c r="D3261">
        <v>-7.6152828700484143</v>
      </c>
      <c r="E3261">
        <v>-8.6602151475929219</v>
      </c>
      <c r="F3261">
        <v>13.70373877830022</v>
      </c>
      <c r="G3261">
        <v>-0.42795276083218425</v>
      </c>
      <c r="H3261">
        <v>13.531171227746498</v>
      </c>
      <c r="I3261">
        <v>-3.3977817589272661</v>
      </c>
      <c r="J3261">
        <v>-0.84709815994071391</v>
      </c>
      <c r="K3261">
        <v>-2.6942432021003242</v>
      </c>
      <c r="M3261">
        <v>-11.804278481921159</v>
      </c>
      <c r="N3261">
        <v>-12.064820113707782</v>
      </c>
      <c r="O3261">
        <v>6.6339334257467613</v>
      </c>
      <c r="P3261">
        <v>-13.1128586692368</v>
      </c>
      <c r="Q3261">
        <v>-7.7683780940645306</v>
      </c>
      <c r="R3261">
        <v>-12.027214125832359</v>
      </c>
      <c r="S3261">
        <v>-22.607376983928532</v>
      </c>
      <c r="T3261">
        <v>-0.43123590956713542</v>
      </c>
      <c r="U3261">
        <v>-8.4114075895636802</v>
      </c>
      <c r="V3261">
        <v>-9.1032116454936869</v>
      </c>
      <c r="W3261">
        <v>-5.5322538402728867</v>
      </c>
      <c r="X3261">
        <v>-5.2986757256858255</v>
      </c>
      <c r="Y3261">
        <v>-8.9593166668264246</v>
      </c>
      <c r="Z3261">
        <v>-6.5482791578851476</v>
      </c>
      <c r="AA3261">
        <v>-12.652453969296602</v>
      </c>
      <c r="AB3261">
        <v>-26.414364016213497</v>
      </c>
      <c r="AC3261">
        <v>-8.9420078059881547</v>
      </c>
      <c r="AD3261">
        <v>-11.218180604929628</v>
      </c>
      <c r="AE3261">
        <v>-0.83086172147027071</v>
      </c>
      <c r="AF3261">
        <v>-17.534467909802558</v>
      </c>
      <c r="AG3261">
        <v>-10.257420806996578</v>
      </c>
    </row>
    <row r="3262" spans="1:33">
      <c r="A3262" s="4">
        <v>42997</v>
      </c>
      <c r="B3262">
        <v>8.0561856735863842</v>
      </c>
      <c r="C3262">
        <v>-14.160886538491795</v>
      </c>
      <c r="D3262">
        <v>-7.6624903498551662</v>
      </c>
      <c r="E3262">
        <v>-8.7338940579151654</v>
      </c>
      <c r="F3262">
        <v>13.890921324900802</v>
      </c>
      <c r="G3262">
        <v>-0.47410944949184852</v>
      </c>
      <c r="H3262">
        <v>13.481189694147957</v>
      </c>
      <c r="I3262">
        <v>-3.4527278711197908</v>
      </c>
      <c r="J3262">
        <v>-0.78536113627792759</v>
      </c>
      <c r="K3262">
        <v>-2.6167978079324428</v>
      </c>
      <c r="M3262">
        <v>-11.697992885383684</v>
      </c>
      <c r="N3262">
        <v>-12.051674457171615</v>
      </c>
      <c r="O3262">
        <v>6.1317670051402473</v>
      </c>
      <c r="P3262">
        <v>-13.283373786062853</v>
      </c>
      <c r="Q3262">
        <v>-7.7048364214076202</v>
      </c>
      <c r="R3262">
        <v>-12.099453669862726</v>
      </c>
      <c r="S3262">
        <v>-22.764513810728232</v>
      </c>
      <c r="T3262">
        <v>-0.42415620770083251</v>
      </c>
      <c r="U3262">
        <v>-8.4425604091961191</v>
      </c>
      <c r="V3262">
        <v>-9.1551875927742685</v>
      </c>
      <c r="W3262">
        <v>-5.6780355287740036</v>
      </c>
      <c r="X3262">
        <v>-5.2946594058647491</v>
      </c>
      <c r="Y3262">
        <v>-8.9836187166785209</v>
      </c>
      <c r="Z3262">
        <v>-6.5509994798919138</v>
      </c>
      <c r="AA3262">
        <v>-12.669160894546437</v>
      </c>
      <c r="AB3262">
        <v>-26.433563225819057</v>
      </c>
      <c r="AC3262">
        <v>-8.9807444016820881</v>
      </c>
      <c r="AD3262">
        <v>-11.24219418493945</v>
      </c>
      <c r="AE3262">
        <v>-0.76840548550775623</v>
      </c>
      <c r="AF3262">
        <v>-17.360807594920047</v>
      </c>
      <c r="AG3262">
        <v>-10.102777542213801</v>
      </c>
    </row>
    <row r="3263" spans="1:33">
      <c r="A3263" s="4">
        <v>42996</v>
      </c>
      <c r="B3263">
        <v>8.0981946017395927</v>
      </c>
      <c r="C3263">
        <v>-14.131454706830354</v>
      </c>
      <c r="D3263">
        <v>-7.7209980198811756</v>
      </c>
      <c r="E3263">
        <v>-8.7895980894707577</v>
      </c>
      <c r="F3263">
        <v>13.95658205365622</v>
      </c>
      <c r="G3263">
        <v>-0.62590672543755943</v>
      </c>
      <c r="H3263">
        <v>13.614223229196426</v>
      </c>
      <c r="I3263">
        <v>-3.41886285019973</v>
      </c>
      <c r="J3263">
        <v>-0.79508643022306558</v>
      </c>
      <c r="K3263">
        <v>-2.5589715787383795</v>
      </c>
      <c r="M3263">
        <v>-11.650894312908434</v>
      </c>
      <c r="N3263">
        <v>-12.065212964562676</v>
      </c>
      <c r="O3263">
        <v>5.8567830692616951</v>
      </c>
      <c r="P3263">
        <v>-13.536854526610313</v>
      </c>
      <c r="Q3263">
        <v>-7.6976673632636761</v>
      </c>
      <c r="R3263">
        <v>-12.186005565186932</v>
      </c>
      <c r="S3263">
        <v>-22.841049312085715</v>
      </c>
      <c r="T3263">
        <v>-0.48100149388605473</v>
      </c>
      <c r="U3263">
        <v>-8.3989177703551832</v>
      </c>
      <c r="V3263">
        <v>-9.1562314717690612</v>
      </c>
      <c r="W3263">
        <v>-5.7022352462722097</v>
      </c>
      <c r="X3263">
        <v>-5.3028095316257691</v>
      </c>
      <c r="Y3263">
        <v>-9.0346619539344317</v>
      </c>
      <c r="Z3263">
        <v>-6.5742663771657561</v>
      </c>
      <c r="AA3263">
        <v>-12.689524992136185</v>
      </c>
      <c r="AB3263">
        <v>-26.478048397304761</v>
      </c>
      <c r="AC3263">
        <v>-9.0139246115846561</v>
      </c>
      <c r="AD3263">
        <v>-11.255917117554745</v>
      </c>
      <c r="AE3263">
        <v>-0.80385386629639299</v>
      </c>
      <c r="AF3263">
        <v>-17.416114533239693</v>
      </c>
      <c r="AG3263">
        <v>-10.209158979588324</v>
      </c>
    </row>
    <row r="3264" spans="1:33">
      <c r="A3264" s="4">
        <v>42995</v>
      </c>
      <c r="B3264">
        <v>8.1458457708081511</v>
      </c>
      <c r="C3264">
        <v>-14.101392469423899</v>
      </c>
      <c r="D3264">
        <v>-7.7801890675540237</v>
      </c>
      <c r="E3264">
        <v>-8.6927357913420593</v>
      </c>
      <c r="F3264">
        <v>14.129641327170276</v>
      </c>
      <c r="G3264">
        <v>-0.63162990070679825</v>
      </c>
      <c r="H3264">
        <v>13.411660601758626</v>
      </c>
      <c r="I3264">
        <v>-3.4736658376441909</v>
      </c>
      <c r="J3264">
        <v>-0.90481044101956343</v>
      </c>
      <c r="K3264">
        <v>-2.1876416655062769</v>
      </c>
      <c r="M3264">
        <v>-11.763038021750006</v>
      </c>
      <c r="N3264">
        <v>-12.056139443998987</v>
      </c>
      <c r="O3264">
        <v>6.4581640755726539</v>
      </c>
      <c r="P3264">
        <v>-13.53506181531796</v>
      </c>
      <c r="Q3264">
        <v>-7.7080207753042203</v>
      </c>
      <c r="R3264">
        <v>-12.268489859448977</v>
      </c>
      <c r="S3264">
        <v>-22.959785923504839</v>
      </c>
      <c r="T3264">
        <v>-0.50535566830616574</v>
      </c>
      <c r="U3264">
        <v>-8.5105271434569829</v>
      </c>
      <c r="V3264">
        <v>-9.2259325567471961</v>
      </c>
      <c r="W3264">
        <v>-5.7357089302518602</v>
      </c>
      <c r="X3264">
        <v>-5.2977652082647211</v>
      </c>
      <c r="Y3264">
        <v>-9.034096832379106</v>
      </c>
      <c r="Z3264">
        <v>-6.5610354648314626</v>
      </c>
      <c r="AA3264">
        <v>-12.740590341346817</v>
      </c>
      <c r="AB3264">
        <v>-26.558647811817877</v>
      </c>
      <c r="AC3264">
        <v>-9.0529810515628526</v>
      </c>
      <c r="AD3264">
        <v>-11.276273140910675</v>
      </c>
      <c r="AE3264">
        <v>-0.83904085145329077</v>
      </c>
      <c r="AF3264">
        <v>-17.564042513309801</v>
      </c>
      <c r="AG3264">
        <v>-10.337099852255164</v>
      </c>
    </row>
    <row r="3265" spans="1:33">
      <c r="A3265" s="4">
        <v>42994</v>
      </c>
      <c r="B3265">
        <v>8.1458457708081511</v>
      </c>
      <c r="C3265">
        <v>-14.101392469423899</v>
      </c>
      <c r="D3265">
        <v>-7.7833576683560217</v>
      </c>
      <c r="E3265">
        <v>-8.6927357913420593</v>
      </c>
      <c r="F3265">
        <v>14.129641327170276</v>
      </c>
      <c r="G3265">
        <v>-0.63162990070679825</v>
      </c>
      <c r="H3265">
        <v>13.411660601758626</v>
      </c>
      <c r="I3265">
        <v>-3.4736658376441909</v>
      </c>
      <c r="J3265">
        <v>-0.90481044101956343</v>
      </c>
      <c r="K3265">
        <v>-2.1876416655062769</v>
      </c>
      <c r="M3265">
        <v>-11.763038021750006</v>
      </c>
      <c r="N3265">
        <v>-12.056139443998987</v>
      </c>
      <c r="O3265">
        <v>6.4581640755726539</v>
      </c>
      <c r="P3265">
        <v>-13.53506181531796</v>
      </c>
      <c r="Q3265">
        <v>-7.7080207753042203</v>
      </c>
      <c r="R3265">
        <v>-12.268489859448977</v>
      </c>
      <c r="S3265">
        <v>-22.959785923504839</v>
      </c>
      <c r="T3265">
        <v>-0.50535566830616574</v>
      </c>
      <c r="U3265">
        <v>-8.5105271434569829</v>
      </c>
      <c r="V3265">
        <v>-9.2259325567471961</v>
      </c>
      <c r="W3265">
        <v>-5.7691125817982254</v>
      </c>
      <c r="X3265">
        <v>-5.2977652082647211</v>
      </c>
      <c r="Y3265">
        <v>-9.034096832379106</v>
      </c>
      <c r="Z3265">
        <v>-6.5610354648314626</v>
      </c>
      <c r="AA3265">
        <v>-12.740590341346817</v>
      </c>
      <c r="AB3265">
        <v>-26.558647811817877</v>
      </c>
      <c r="AC3265">
        <v>-9.0529810515628526</v>
      </c>
      <c r="AD3265">
        <v>-11.276273140910675</v>
      </c>
      <c r="AE3265">
        <v>-0.83904085145329077</v>
      </c>
      <c r="AF3265">
        <v>-17.564042513309801</v>
      </c>
      <c r="AG3265">
        <v>-10.386064114840721</v>
      </c>
    </row>
    <row r="3266" spans="1:33">
      <c r="A3266" s="4">
        <v>42993</v>
      </c>
      <c r="B3266">
        <v>8.1458457708081511</v>
      </c>
      <c r="C3266">
        <v>-14.101392469423899</v>
      </c>
      <c r="D3266">
        <v>-7.7865196423171295</v>
      </c>
      <c r="E3266">
        <v>-8.6927357913420593</v>
      </c>
      <c r="F3266">
        <v>14.129641327170276</v>
      </c>
      <c r="G3266">
        <v>-0.63162990070679825</v>
      </c>
      <c r="H3266">
        <v>13.411660601758626</v>
      </c>
      <c r="I3266">
        <v>-3.4736658376441909</v>
      </c>
      <c r="J3266">
        <v>-0.90481044101956343</v>
      </c>
      <c r="K3266">
        <v>-2.1876416655062769</v>
      </c>
      <c r="M3266">
        <v>-11.763038021750006</v>
      </c>
      <c r="N3266">
        <v>-12.056139443998987</v>
      </c>
      <c r="O3266">
        <v>6.4581640755726539</v>
      </c>
      <c r="P3266">
        <v>-13.53506181531796</v>
      </c>
      <c r="Q3266">
        <v>-7.7080207753042203</v>
      </c>
      <c r="R3266">
        <v>-12.268489859448977</v>
      </c>
      <c r="S3266">
        <v>-22.959785923504839</v>
      </c>
      <c r="T3266">
        <v>-0.50535566830616574</v>
      </c>
      <c r="U3266">
        <v>-8.5105271434569829</v>
      </c>
      <c r="V3266">
        <v>-9.2259325567471961</v>
      </c>
      <c r="W3266">
        <v>-5.8024463726402189</v>
      </c>
      <c r="X3266">
        <v>-5.2977652082647211</v>
      </c>
      <c r="Y3266">
        <v>-9.034096832379106</v>
      </c>
      <c r="Z3266">
        <v>-6.5610354648314626</v>
      </c>
      <c r="AA3266">
        <v>-12.740590341346817</v>
      </c>
      <c r="AB3266">
        <v>-26.558647811817877</v>
      </c>
      <c r="AC3266">
        <v>-9.0529810515628526</v>
      </c>
      <c r="AD3266">
        <v>-11.276273140910675</v>
      </c>
      <c r="AE3266">
        <v>-0.83904085145329077</v>
      </c>
      <c r="AF3266">
        <v>-17.564042513309801</v>
      </c>
      <c r="AG3266">
        <v>-10.435008699763898</v>
      </c>
    </row>
    <row r="3267" spans="1:33">
      <c r="A3267" s="4">
        <v>42992</v>
      </c>
      <c r="B3267">
        <v>8.2151079742507847</v>
      </c>
      <c r="C3267">
        <v>-14.046640111346846</v>
      </c>
      <c r="D3267">
        <v>-7.812437640732953</v>
      </c>
      <c r="E3267">
        <v>-8.4036213759762148</v>
      </c>
      <c r="F3267">
        <v>14.157884431807162</v>
      </c>
      <c r="G3267">
        <v>-0.61883407948212721</v>
      </c>
      <c r="H3267">
        <v>14.067146584634187</v>
      </c>
      <c r="I3267">
        <v>-3.6119415575882101</v>
      </c>
      <c r="J3267">
        <v>-0.8310787509043962</v>
      </c>
      <c r="K3267">
        <v>-2.1392615126536754</v>
      </c>
      <c r="M3267">
        <v>-11.7889876815034</v>
      </c>
      <c r="N3267">
        <v>-12.047548933410155</v>
      </c>
      <c r="O3267">
        <v>7.6815644498685174</v>
      </c>
      <c r="P3267">
        <v>-13.476054416282466</v>
      </c>
      <c r="Q3267">
        <v>-7.7237584941420039</v>
      </c>
      <c r="R3267">
        <v>-12.342517571696561</v>
      </c>
      <c r="S3267">
        <v>-22.997940351779732</v>
      </c>
      <c r="T3267">
        <v>-0.51477639158962063</v>
      </c>
      <c r="U3267">
        <v>-8.5518227204591426</v>
      </c>
      <c r="V3267">
        <v>-9.2672073874693695</v>
      </c>
      <c r="W3267">
        <v>-5.8135522526471846</v>
      </c>
      <c r="X3267">
        <v>-5.3052795825277599</v>
      </c>
      <c r="Y3267">
        <v>-9.0356226605784968</v>
      </c>
      <c r="Z3267">
        <v>-6.5751191690956148</v>
      </c>
      <c r="AA3267">
        <v>-12.76528867177403</v>
      </c>
      <c r="AB3267">
        <v>-26.627766427803024</v>
      </c>
      <c r="AC3267">
        <v>-9.100171713226004</v>
      </c>
      <c r="AD3267">
        <v>-11.295313898379675</v>
      </c>
      <c r="AE3267">
        <v>-0.90248708073198713</v>
      </c>
      <c r="AF3267">
        <v>-17.637912204571435</v>
      </c>
      <c r="AG3267">
        <v>-10.571527628512143</v>
      </c>
    </row>
    <row r="3268" spans="1:33">
      <c r="A3268" s="4">
        <v>42991</v>
      </c>
      <c r="B3268">
        <v>8.3275389374110489</v>
      </c>
      <c r="C3268">
        <v>-13.956565125473631</v>
      </c>
      <c r="D3268">
        <v>-7.8609958385554615</v>
      </c>
      <c r="E3268">
        <v>-8.3955068303273634</v>
      </c>
      <c r="F3268">
        <v>14.157375379154601</v>
      </c>
      <c r="G3268">
        <v>-0.64198521294754585</v>
      </c>
      <c r="H3268">
        <v>14.504218059533642</v>
      </c>
      <c r="I3268">
        <v>-3.627693366452462</v>
      </c>
      <c r="J3268">
        <v>-0.94620407154789632</v>
      </c>
      <c r="K3268">
        <v>-1.8187951022652982</v>
      </c>
      <c r="M3268">
        <v>-11.872185112379412</v>
      </c>
      <c r="N3268">
        <v>-11.973149429637857</v>
      </c>
      <c r="O3268">
        <v>7.8496461996488307</v>
      </c>
      <c r="P3268">
        <v>-13.830242716952952</v>
      </c>
      <c r="Q3268">
        <v>-7.7467048336899609</v>
      </c>
      <c r="R3268">
        <v>-12.418259893821343</v>
      </c>
      <c r="S3268">
        <v>-23.06646671567475</v>
      </c>
      <c r="T3268">
        <v>-0.56048394048089278</v>
      </c>
      <c r="U3268">
        <v>-8.4565501688911269</v>
      </c>
      <c r="V3268">
        <v>-9.2937032797020294</v>
      </c>
      <c r="W3268">
        <v>-5.8192302381899594</v>
      </c>
      <c r="X3268">
        <v>-5.2816118143912263</v>
      </c>
      <c r="Y3268">
        <v>-8.9694979696862305</v>
      </c>
      <c r="Z3268">
        <v>-6.5024062536804195</v>
      </c>
      <c r="AA3268">
        <v>-12.789348282323928</v>
      </c>
      <c r="AB3268">
        <v>-26.654519640411522</v>
      </c>
      <c r="AC3268">
        <v>-9.118053916394004</v>
      </c>
      <c r="AD3268">
        <v>-11.287464874037582</v>
      </c>
      <c r="AE3268">
        <v>-0.91383471623365153</v>
      </c>
      <c r="AF3268">
        <v>-17.64793705961165</v>
      </c>
      <c r="AG3268">
        <v>-10.510247453245015</v>
      </c>
    </row>
    <row r="3269" spans="1:33">
      <c r="A3269" s="4">
        <v>42990</v>
      </c>
      <c r="B3269">
        <v>8.3844426096976861</v>
      </c>
      <c r="C3269">
        <v>-13.913569126614192</v>
      </c>
      <c r="D3269">
        <v>-7.9207384459471291</v>
      </c>
      <c r="E3269">
        <v>-8.48357986467947</v>
      </c>
      <c r="F3269">
        <v>14.299776718572161</v>
      </c>
      <c r="G3269">
        <v>-0.6499963890764775</v>
      </c>
      <c r="H3269">
        <v>14.446403242845008</v>
      </c>
      <c r="I3269">
        <v>-3.6779581734660383</v>
      </c>
      <c r="J3269">
        <v>-0.84879624986344027</v>
      </c>
      <c r="K3269">
        <v>-1.6404780712782667</v>
      </c>
      <c r="M3269">
        <v>-11.867329529178789</v>
      </c>
      <c r="N3269">
        <v>-11.977303093358543</v>
      </c>
      <c r="O3269">
        <v>7.4928937035345626</v>
      </c>
      <c r="P3269">
        <v>-13.839063664500145</v>
      </c>
      <c r="Q3269">
        <v>-7.7938555335931738</v>
      </c>
      <c r="R3269">
        <v>-12.495440106353911</v>
      </c>
      <c r="S3269">
        <v>-23.147492234439525</v>
      </c>
      <c r="T3269">
        <v>-0.60994248930835226</v>
      </c>
      <c r="U3269">
        <v>-8.6080123796288888</v>
      </c>
      <c r="V3269">
        <v>-9.3471211187657133</v>
      </c>
      <c r="W3269">
        <v>-5.9055056047053256</v>
      </c>
      <c r="X3269">
        <v>-5.2694529485587083</v>
      </c>
      <c r="Y3269">
        <v>-8.9407423973835449</v>
      </c>
      <c r="Z3269">
        <v>-6.430167007547908</v>
      </c>
      <c r="AA3269">
        <v>-12.80150661581429</v>
      </c>
      <c r="AB3269">
        <v>-26.686132025003928</v>
      </c>
      <c r="AC3269">
        <v>-9.114977232454649</v>
      </c>
      <c r="AD3269">
        <v>-11.290186756038253</v>
      </c>
      <c r="AE3269">
        <v>-0.99026274853414975</v>
      </c>
      <c r="AF3269">
        <v>-17.500868354299044</v>
      </c>
      <c r="AG3269">
        <v>-10.592821941351119</v>
      </c>
    </row>
    <row r="3270" spans="1:33">
      <c r="A3270" s="4">
        <v>42989</v>
      </c>
      <c r="B3270">
        <v>8.7117806671299718</v>
      </c>
      <c r="C3270">
        <v>-13.655645421948194</v>
      </c>
      <c r="D3270">
        <v>-7.9962056731398894</v>
      </c>
      <c r="E3270">
        <v>-8.2953107291839956</v>
      </c>
      <c r="F3270">
        <v>14.551007392939908</v>
      </c>
      <c r="G3270">
        <v>-0.54712272334491274</v>
      </c>
      <c r="H3270">
        <v>15.023916205621603</v>
      </c>
      <c r="I3270">
        <v>-3.8371270367921539</v>
      </c>
      <c r="J3270">
        <v>-0.98745804771183998</v>
      </c>
      <c r="K3270">
        <v>-1.6837650206240085</v>
      </c>
      <c r="M3270">
        <v>-11.902074471032222</v>
      </c>
      <c r="N3270">
        <v>-12.037936827287837</v>
      </c>
      <c r="O3270">
        <v>8.3996764078250408</v>
      </c>
      <c r="P3270">
        <v>-13.990401107139874</v>
      </c>
      <c r="Q3270">
        <v>-7.8703682703696671</v>
      </c>
      <c r="R3270">
        <v>-12.572959212667115</v>
      </c>
      <c r="S3270">
        <v>-23.280994448805728</v>
      </c>
      <c r="T3270">
        <v>-0.66697458025861067</v>
      </c>
      <c r="U3270">
        <v>-8.7635340539956843</v>
      </c>
      <c r="V3270">
        <v>-9.4250565455892428</v>
      </c>
      <c r="W3270">
        <v>-6.0283294053395338</v>
      </c>
      <c r="X3270">
        <v>-5.2613805152311102</v>
      </c>
      <c r="Y3270">
        <v>-8.9346436420178463</v>
      </c>
      <c r="Z3270">
        <v>-6.4239784153983237</v>
      </c>
      <c r="AA3270">
        <v>-12.867755721999757</v>
      </c>
      <c r="AB3270">
        <v>-26.816054592612588</v>
      </c>
      <c r="AC3270">
        <v>-9.1618616795615111</v>
      </c>
      <c r="AD3270">
        <v>-11.29048563979002</v>
      </c>
      <c r="AE3270">
        <v>-1.0193690723894946</v>
      </c>
      <c r="AF3270">
        <v>-17.650877498950607</v>
      </c>
      <c r="AG3270">
        <v>-10.862412156064366</v>
      </c>
    </row>
    <row r="3271" spans="1:33">
      <c r="A3271" s="4">
        <v>42988</v>
      </c>
      <c r="B3271">
        <v>8.8884197454559342</v>
      </c>
      <c r="C3271">
        <v>-13.519253487226692</v>
      </c>
      <c r="D3271">
        <v>-8.0706539331909841</v>
      </c>
      <c r="E3271">
        <v>-8.2636844492802908</v>
      </c>
      <c r="F3271">
        <v>14.945202954280106</v>
      </c>
      <c r="G3271">
        <v>-0.64369144327535821</v>
      </c>
      <c r="H3271">
        <v>15.205960901483806</v>
      </c>
      <c r="I3271">
        <v>-3.965786162783246</v>
      </c>
      <c r="J3271">
        <v>-0.89539535992255992</v>
      </c>
      <c r="K3271">
        <v>-1.6674572548092925</v>
      </c>
      <c r="M3271">
        <v>-12.014879836056181</v>
      </c>
      <c r="N3271">
        <v>-12.051497277239491</v>
      </c>
      <c r="O3271">
        <v>8.738833013039411</v>
      </c>
      <c r="P3271">
        <v>-14.036841889320968</v>
      </c>
      <c r="Q3271">
        <v>-7.8539956877248471</v>
      </c>
      <c r="R3271">
        <v>-12.618998852245724</v>
      </c>
      <c r="S3271">
        <v>-23.485777220896082</v>
      </c>
      <c r="T3271">
        <v>-0.71725387768134397</v>
      </c>
      <c r="U3271">
        <v>-9.0374992734025454</v>
      </c>
      <c r="V3271">
        <v>-9.5514084189615573</v>
      </c>
      <c r="W3271">
        <v>-6.1310869588635057</v>
      </c>
      <c r="X3271">
        <v>-5.2677152909621157</v>
      </c>
      <c r="Y3271">
        <v>-8.9627301833179303</v>
      </c>
      <c r="Z3271">
        <v>-6.4417934353950557</v>
      </c>
      <c r="AA3271">
        <v>-12.910619663999668</v>
      </c>
      <c r="AB3271">
        <v>-26.878447091588427</v>
      </c>
      <c r="AC3271">
        <v>-9.1911210710357665</v>
      </c>
      <c r="AD3271">
        <v>-11.292493570988967</v>
      </c>
      <c r="AE3271">
        <v>-1.0649558908832404</v>
      </c>
      <c r="AF3271">
        <v>-17.749039541580601</v>
      </c>
      <c r="AG3271">
        <v>-10.801783756636738</v>
      </c>
    </row>
    <row r="3272" spans="1:33">
      <c r="A3272" s="4">
        <v>42987</v>
      </c>
      <c r="B3272">
        <v>8.8884197454559342</v>
      </c>
      <c r="C3272">
        <v>-13.519253487226692</v>
      </c>
      <c r="D3272">
        <v>-8.0803783273364704</v>
      </c>
      <c r="E3272">
        <v>-8.2636844492802908</v>
      </c>
      <c r="F3272">
        <v>14.945202954280106</v>
      </c>
      <c r="G3272">
        <v>-0.64369144327535821</v>
      </c>
      <c r="H3272">
        <v>15.205960901483806</v>
      </c>
      <c r="I3272">
        <v>-3.965786162783246</v>
      </c>
      <c r="J3272">
        <v>-0.89539535992255992</v>
      </c>
      <c r="K3272">
        <v>-1.6674572548092925</v>
      </c>
      <c r="M3272">
        <v>-12.014879836056181</v>
      </c>
      <c r="N3272">
        <v>-12.051497277239491</v>
      </c>
      <c r="O3272">
        <v>8.738833013039411</v>
      </c>
      <c r="P3272">
        <v>-14.036841889320968</v>
      </c>
      <c r="Q3272">
        <v>-7.8539956877248471</v>
      </c>
      <c r="R3272">
        <v>-12.618998852245724</v>
      </c>
      <c r="S3272">
        <v>-23.485777220896082</v>
      </c>
      <c r="T3272">
        <v>-0.71725387768134397</v>
      </c>
      <c r="U3272">
        <v>-9.0374992734025454</v>
      </c>
      <c r="V3272">
        <v>-9.5514084189615573</v>
      </c>
      <c r="W3272">
        <v>-6.2334466039666694</v>
      </c>
      <c r="X3272">
        <v>-5.2677152909621157</v>
      </c>
      <c r="Y3272">
        <v>-8.9627301833179303</v>
      </c>
      <c r="Z3272">
        <v>-6.4417934353950557</v>
      </c>
      <c r="AA3272">
        <v>-12.910619663999668</v>
      </c>
      <c r="AB3272">
        <v>-26.878447091588427</v>
      </c>
      <c r="AC3272">
        <v>-9.1911210710357665</v>
      </c>
      <c r="AD3272">
        <v>-11.292493570988967</v>
      </c>
      <c r="AE3272">
        <v>-1.0649558908832404</v>
      </c>
      <c r="AF3272">
        <v>-17.749039541580601</v>
      </c>
      <c r="AG3272">
        <v>-10.803556533551344</v>
      </c>
    </row>
    <row r="3273" spans="1:33">
      <c r="A3273" s="4">
        <v>42986</v>
      </c>
      <c r="B3273">
        <v>8.8884197454559342</v>
      </c>
      <c r="C3273">
        <v>-13.519253487226692</v>
      </c>
      <c r="D3273">
        <v>-8.0900651347033428</v>
      </c>
      <c r="E3273">
        <v>-8.2636844492802908</v>
      </c>
      <c r="F3273">
        <v>14.945202954280106</v>
      </c>
      <c r="G3273">
        <v>-0.64369144327535821</v>
      </c>
      <c r="H3273">
        <v>15.205960901483806</v>
      </c>
      <c r="I3273">
        <v>-3.965786162783246</v>
      </c>
      <c r="J3273">
        <v>-0.89539535992255992</v>
      </c>
      <c r="K3273">
        <v>-1.6674572548092925</v>
      </c>
      <c r="M3273">
        <v>-12.014879836056181</v>
      </c>
      <c r="N3273">
        <v>-12.051497277239491</v>
      </c>
      <c r="O3273">
        <v>8.738833013039411</v>
      </c>
      <c r="P3273">
        <v>-14.036841889320968</v>
      </c>
      <c r="Q3273">
        <v>-7.8539956877248471</v>
      </c>
      <c r="R3273">
        <v>-12.618998852245724</v>
      </c>
      <c r="S3273">
        <v>-23.485777220896082</v>
      </c>
      <c r="T3273">
        <v>-0.71725387768134397</v>
      </c>
      <c r="U3273">
        <v>-9.0374992734025454</v>
      </c>
      <c r="V3273">
        <v>-9.5514084189615573</v>
      </c>
      <c r="W3273">
        <v>-6.3354106080394246</v>
      </c>
      <c r="X3273">
        <v>-5.2677152909621157</v>
      </c>
      <c r="Y3273">
        <v>-8.9627301833179303</v>
      </c>
      <c r="Z3273">
        <v>-6.4417934353950557</v>
      </c>
      <c r="AA3273">
        <v>-12.910619663999668</v>
      </c>
      <c r="AB3273">
        <v>-26.878447091588427</v>
      </c>
      <c r="AC3273">
        <v>-9.1911210710357665</v>
      </c>
      <c r="AD3273">
        <v>-11.292493570988967</v>
      </c>
      <c r="AE3273">
        <v>-1.0649558908832404</v>
      </c>
      <c r="AF3273">
        <v>-17.749039541580601</v>
      </c>
      <c r="AG3273">
        <v>-10.805316644614962</v>
      </c>
    </row>
    <row r="3274" spans="1:33">
      <c r="A3274" s="4">
        <v>42985</v>
      </c>
      <c r="B3274">
        <v>8.9330961295503499</v>
      </c>
      <c r="C3274">
        <v>-13.488357297457043</v>
      </c>
      <c r="D3274">
        <v>-8.0567091998677789</v>
      </c>
      <c r="E3274">
        <v>-8.307316736566321</v>
      </c>
      <c r="F3274">
        <v>14.958530050643049</v>
      </c>
      <c r="G3274">
        <v>-0.47160228069051868</v>
      </c>
      <c r="H3274">
        <v>15.435149685500932</v>
      </c>
      <c r="I3274">
        <v>-4.0839201052133944</v>
      </c>
      <c r="J3274">
        <v>-0.66858455529317951</v>
      </c>
      <c r="K3274">
        <v>-2.1483912570525519</v>
      </c>
      <c r="M3274">
        <v>-12.123351570999304</v>
      </c>
      <c r="N3274">
        <v>-12.025744102448925</v>
      </c>
      <c r="O3274">
        <v>8.7236883832092929</v>
      </c>
      <c r="P3274">
        <v>-13.855081400209031</v>
      </c>
      <c r="Q3274">
        <v>-7.8192950095361482</v>
      </c>
      <c r="R3274">
        <v>-12.559923623988723</v>
      </c>
      <c r="S3274">
        <v>-23.43484109743369</v>
      </c>
      <c r="T3274">
        <v>-0.68780927341406084</v>
      </c>
      <c r="U3274">
        <v>-9.1732075692604127</v>
      </c>
      <c r="V3274">
        <v>-9.5604677327681742</v>
      </c>
      <c r="W3274">
        <v>-6.3475202364561483</v>
      </c>
      <c r="X3274">
        <v>-5.2787570911968231</v>
      </c>
      <c r="Y3274">
        <v>-8.9496576456621284</v>
      </c>
      <c r="Z3274">
        <v>-6.4528853471149716</v>
      </c>
      <c r="AA3274">
        <v>-12.910740785504359</v>
      </c>
      <c r="AB3274">
        <v>-26.895532378705354</v>
      </c>
      <c r="AC3274">
        <v>-9.2007809136109131</v>
      </c>
      <c r="AD3274">
        <v>-11.300545694379025</v>
      </c>
      <c r="AE3274">
        <v>-1.1070831484200312</v>
      </c>
      <c r="AF3274">
        <v>-17.567426669776225</v>
      </c>
      <c r="AG3274">
        <v>-10.564152038731066</v>
      </c>
    </row>
    <row r="3275" spans="1:33">
      <c r="A3275" s="4">
        <v>42984</v>
      </c>
      <c r="B3275">
        <v>8.734702508385638</v>
      </c>
      <c r="C3275">
        <v>-13.655162629556415</v>
      </c>
      <c r="D3275">
        <v>-7.9786335476475951</v>
      </c>
      <c r="E3275">
        <v>-8.556400821023729</v>
      </c>
      <c r="F3275">
        <v>14.648410168069276</v>
      </c>
      <c r="G3275">
        <v>-0.65239267748428631</v>
      </c>
      <c r="H3275">
        <v>15.276550665670769</v>
      </c>
      <c r="I3275">
        <v>-3.8475688509072512</v>
      </c>
      <c r="J3275">
        <v>-0.49631431321476782</v>
      </c>
      <c r="K3275">
        <v>-1.6548481105878352</v>
      </c>
      <c r="M3275">
        <v>-12.139628838899</v>
      </c>
      <c r="N3275">
        <v>-11.932320251856382</v>
      </c>
      <c r="O3275">
        <v>7.665450018017836</v>
      </c>
      <c r="P3275">
        <v>-13.795607693371991</v>
      </c>
      <c r="Q3275">
        <v>-7.8010414013348566</v>
      </c>
      <c r="R3275">
        <v>-12.506166488573569</v>
      </c>
      <c r="S3275">
        <v>-23.330789691310244</v>
      </c>
      <c r="T3275">
        <v>-0.6370331548077246</v>
      </c>
      <c r="U3275">
        <v>-9.0693848121467227</v>
      </c>
      <c r="V3275">
        <v>-9.5199599812380029</v>
      </c>
      <c r="W3275">
        <v>-6.1069435697658037</v>
      </c>
      <c r="X3275">
        <v>-5.2657739275949496</v>
      </c>
      <c r="Y3275">
        <v>-8.8789062499071463</v>
      </c>
      <c r="Z3275">
        <v>-6.3925337022087945</v>
      </c>
      <c r="AA3275">
        <v>-12.907167265426665</v>
      </c>
      <c r="AB3275">
        <v>-26.872418064815619</v>
      </c>
      <c r="AC3275">
        <v>-9.1561317419000261</v>
      </c>
      <c r="AD3275">
        <v>-11.292825269870761</v>
      </c>
      <c r="AE3275">
        <v>-1.1049492647853612</v>
      </c>
      <c r="AF3275">
        <v>-17.974394131577824</v>
      </c>
      <c r="AG3275">
        <v>-10.798101434175408</v>
      </c>
    </row>
    <row r="3276" spans="1:33">
      <c r="A3276" s="4">
        <v>42983</v>
      </c>
      <c r="B3276">
        <v>8.7872624748772239</v>
      </c>
      <c r="C3276">
        <v>-13.610760448791581</v>
      </c>
      <c r="D3276">
        <v>-8.0217091584656917</v>
      </c>
      <c r="E3276">
        <v>-8.700411960128136</v>
      </c>
      <c r="F3276">
        <v>14.879971918233537</v>
      </c>
      <c r="G3276">
        <v>-0.62280789535338954</v>
      </c>
      <c r="H3276">
        <v>15.093910528418533</v>
      </c>
      <c r="I3276">
        <v>-3.9200934157718308</v>
      </c>
      <c r="J3276">
        <v>2.9541273797221379E-2</v>
      </c>
      <c r="K3276">
        <v>-2.2748716824553838</v>
      </c>
      <c r="M3276">
        <v>-12.210651274705342</v>
      </c>
      <c r="N3276">
        <v>-11.92145771508595</v>
      </c>
      <c r="O3276">
        <v>7.1979321931755038</v>
      </c>
      <c r="P3276">
        <v>-13.788553765686444</v>
      </c>
      <c r="Q3276">
        <v>-7.721108587782183</v>
      </c>
      <c r="R3276">
        <v>-12.460851924060506</v>
      </c>
      <c r="S3276">
        <v>-23.490525276479687</v>
      </c>
      <c r="T3276">
        <v>-0.67865981449686785</v>
      </c>
      <c r="U3276">
        <v>-9.2861806897053043</v>
      </c>
      <c r="V3276">
        <v>-9.5614419595250126</v>
      </c>
      <c r="W3276">
        <v>-6.3879632038634213</v>
      </c>
      <c r="X3276">
        <v>-5.2637558192630252</v>
      </c>
      <c r="Y3276">
        <v>-8.8393814660298489</v>
      </c>
      <c r="Z3276">
        <v>-6.3739033344942868</v>
      </c>
      <c r="AA3276">
        <v>-12.874493214621225</v>
      </c>
      <c r="AB3276">
        <v>-26.901666626645934</v>
      </c>
      <c r="AC3276">
        <v>-9.1206372041788768</v>
      </c>
      <c r="AD3276">
        <v>-11.286361576152643</v>
      </c>
      <c r="AE3276">
        <v>-1.0783803955521449</v>
      </c>
      <c r="AF3276">
        <v>-17.842149911686363</v>
      </c>
      <c r="AG3276">
        <v>-10.619791325626679</v>
      </c>
    </row>
    <row r="3277" spans="1:33">
      <c r="A3277" s="4">
        <v>42982</v>
      </c>
      <c r="B3277">
        <v>8.4694631259570201</v>
      </c>
      <c r="C3277">
        <v>-13.8751854492631</v>
      </c>
      <c r="D3277">
        <v>-7.9429146854746548</v>
      </c>
      <c r="E3277">
        <v>-8.725437329455815</v>
      </c>
      <c r="F3277">
        <v>14.306933803968505</v>
      </c>
      <c r="G3277">
        <v>-0.70861470172528129</v>
      </c>
      <c r="H3277">
        <v>15.065226654445183</v>
      </c>
      <c r="I3277">
        <v>-3.6856670071843354</v>
      </c>
      <c r="J3277">
        <v>6.238871870803564E-2</v>
      </c>
      <c r="K3277">
        <v>-1.8905759659088233</v>
      </c>
      <c r="M3277">
        <v>-12.206769996999128</v>
      </c>
      <c r="N3277">
        <v>-11.97469816448762</v>
      </c>
      <c r="O3277">
        <v>7.1436317370735765</v>
      </c>
      <c r="P3277">
        <v>-13.745096742801053</v>
      </c>
      <c r="Q3277">
        <v>-7.7904592474659893</v>
      </c>
      <c r="R3277">
        <v>-12.389735896103929</v>
      </c>
      <c r="S3277">
        <v>-23.296846568584471</v>
      </c>
      <c r="T3277">
        <v>-0.60568175083777476</v>
      </c>
      <c r="U3277">
        <v>-9.2195209556443984</v>
      </c>
      <c r="V3277">
        <v>-9.5356299256286547</v>
      </c>
      <c r="W3277">
        <v>-6.2987229596869838</v>
      </c>
      <c r="X3277">
        <v>-5.2504315669289667</v>
      </c>
      <c r="Y3277">
        <v>-8.8331797127032559</v>
      </c>
      <c r="Z3277">
        <v>-6.362800189510736</v>
      </c>
      <c r="AA3277">
        <v>-12.85465542918142</v>
      </c>
      <c r="AB3277">
        <v>-26.880966553994512</v>
      </c>
      <c r="AC3277">
        <v>-9.118842623322351</v>
      </c>
      <c r="AD3277">
        <v>-11.289566816149517</v>
      </c>
      <c r="AE3277">
        <v>-1.0435262103971894</v>
      </c>
      <c r="AF3277">
        <v>-18.019749998407633</v>
      </c>
      <c r="AG3277">
        <v>-10.656888473409808</v>
      </c>
    </row>
    <row r="3278" spans="1:33">
      <c r="A3278" s="4">
        <v>42981</v>
      </c>
      <c r="B3278">
        <v>8.4694631259570201</v>
      </c>
      <c r="C3278">
        <v>-13.8751854492631</v>
      </c>
      <c r="D3278">
        <v>-7.9257799495542756</v>
      </c>
      <c r="E3278">
        <v>-8.6750104603835752</v>
      </c>
      <c r="F3278">
        <v>14.306933803968505</v>
      </c>
      <c r="G3278">
        <v>-0.70861470172528129</v>
      </c>
      <c r="H3278">
        <v>15.065226654445183</v>
      </c>
      <c r="I3278">
        <v>-3.6856670071843354</v>
      </c>
      <c r="J3278">
        <v>6.238871870803564E-2</v>
      </c>
      <c r="K3278">
        <v>-1.8905759659088233</v>
      </c>
      <c r="M3278">
        <v>-12.206769996999128</v>
      </c>
      <c r="N3278">
        <v>-11.963315119681951</v>
      </c>
      <c r="O3278">
        <v>7.3413433351740878</v>
      </c>
      <c r="P3278">
        <v>-13.721432056801007</v>
      </c>
      <c r="Q3278">
        <v>-7.8430882621177602</v>
      </c>
      <c r="R3278">
        <v>-12.389735896103929</v>
      </c>
      <c r="S3278">
        <v>-23.296846568584471</v>
      </c>
      <c r="T3278">
        <v>-0.60568175083777476</v>
      </c>
      <c r="U3278">
        <v>-9.0195417534616951</v>
      </c>
      <c r="V3278">
        <v>-9.4581938239395242</v>
      </c>
      <c r="W3278">
        <v>-6.2090808035023599</v>
      </c>
      <c r="X3278">
        <v>-5.2504315669289667</v>
      </c>
      <c r="Y3278">
        <v>-8.8331797127032559</v>
      </c>
      <c r="Z3278">
        <v>-6.362800189510736</v>
      </c>
      <c r="AA3278">
        <v>-12.85465542918142</v>
      </c>
      <c r="AB3278">
        <v>-26.880966553994512</v>
      </c>
      <c r="AC3278">
        <v>-9.118842623322351</v>
      </c>
      <c r="AD3278">
        <v>-11.289566816149517</v>
      </c>
      <c r="AE3278">
        <v>-1.0435262103971894</v>
      </c>
      <c r="AF3278">
        <v>-18.019749998407633</v>
      </c>
      <c r="AG3278">
        <v>-10.670226166178395</v>
      </c>
    </row>
    <row r="3279" spans="1:33">
      <c r="A3279" s="4">
        <v>42980</v>
      </c>
      <c r="B3279">
        <v>8.4694631259570201</v>
      </c>
      <c r="C3279">
        <v>-13.8751854492631</v>
      </c>
      <c r="D3279">
        <v>-7.9171949259662391</v>
      </c>
      <c r="E3279">
        <v>-8.6750104603835752</v>
      </c>
      <c r="F3279">
        <v>14.306933803968505</v>
      </c>
      <c r="G3279">
        <v>-0.70861470172528129</v>
      </c>
      <c r="H3279">
        <v>15.065226654445183</v>
      </c>
      <c r="I3279">
        <v>-3.6856670071843354</v>
      </c>
      <c r="J3279">
        <v>6.238871870803564E-2</v>
      </c>
      <c r="K3279">
        <v>-1.8905759659088233</v>
      </c>
      <c r="M3279">
        <v>-12.206769996999128</v>
      </c>
      <c r="N3279">
        <v>-11.963315119681951</v>
      </c>
      <c r="O3279">
        <v>7.3413433351740878</v>
      </c>
      <c r="P3279">
        <v>-13.721432056801007</v>
      </c>
      <c r="Q3279">
        <v>-7.8430882621177602</v>
      </c>
      <c r="R3279">
        <v>-12.389735896103929</v>
      </c>
      <c r="S3279">
        <v>-23.296846568584471</v>
      </c>
      <c r="T3279">
        <v>-0.60568175083777476</v>
      </c>
      <c r="U3279">
        <v>-9.0195417534616951</v>
      </c>
      <c r="V3279">
        <v>-9.4581938239395242</v>
      </c>
      <c r="W3279">
        <v>-6.1190342238349302</v>
      </c>
      <c r="X3279">
        <v>-5.2504315669289667</v>
      </c>
      <c r="Y3279">
        <v>-8.8331797127032559</v>
      </c>
      <c r="Z3279">
        <v>-6.362800189510736</v>
      </c>
      <c r="AA3279">
        <v>-12.85465542918142</v>
      </c>
      <c r="AB3279">
        <v>-26.880966553994512</v>
      </c>
      <c r="AC3279">
        <v>-9.118842623322351</v>
      </c>
      <c r="AD3279">
        <v>-11.289566816149517</v>
      </c>
      <c r="AE3279">
        <v>-1.0435262103971894</v>
      </c>
      <c r="AF3279">
        <v>-18.019749998407633</v>
      </c>
      <c r="AG3279">
        <v>-10.683566439149857</v>
      </c>
    </row>
    <row r="3280" spans="1:33">
      <c r="A3280" s="4">
        <v>42979</v>
      </c>
      <c r="B3280">
        <v>8.4694631259570201</v>
      </c>
      <c r="C3280">
        <v>-13.8751854492631</v>
      </c>
      <c r="D3280">
        <v>-7.9085711033325516</v>
      </c>
      <c r="E3280">
        <v>-8.6750104603835752</v>
      </c>
      <c r="F3280">
        <v>14.306933803968505</v>
      </c>
      <c r="G3280">
        <v>-0.70861470172528129</v>
      </c>
      <c r="H3280">
        <v>15.065226654445183</v>
      </c>
      <c r="I3280">
        <v>-3.6856670071843354</v>
      </c>
      <c r="J3280">
        <v>6.238871870803564E-2</v>
      </c>
      <c r="K3280">
        <v>-1.8905759659088233</v>
      </c>
      <c r="M3280">
        <v>-12.206769996999128</v>
      </c>
      <c r="N3280">
        <v>-11.963315119681951</v>
      </c>
      <c r="O3280">
        <v>7.3413433351740878</v>
      </c>
      <c r="P3280">
        <v>-13.721432056801007</v>
      </c>
      <c r="Q3280">
        <v>-7.8430882621177602</v>
      </c>
      <c r="R3280">
        <v>-12.389735896103929</v>
      </c>
      <c r="S3280">
        <v>-23.296846568584471</v>
      </c>
      <c r="T3280">
        <v>-0.60568175083777476</v>
      </c>
      <c r="U3280">
        <v>-9.0195417534616951</v>
      </c>
      <c r="V3280">
        <v>-9.4581938239395242</v>
      </c>
      <c r="W3280">
        <v>-6.0285806888086171</v>
      </c>
      <c r="X3280">
        <v>-5.2504315669289667</v>
      </c>
      <c r="Y3280">
        <v>-8.8331797127032559</v>
      </c>
      <c r="Z3280">
        <v>-6.362800189510736</v>
      </c>
      <c r="AA3280">
        <v>-12.85465542918142</v>
      </c>
      <c r="AB3280">
        <v>-26.880966553994512</v>
      </c>
      <c r="AC3280">
        <v>-9.118842623322351</v>
      </c>
      <c r="AD3280">
        <v>-11.289566816149517</v>
      </c>
      <c r="AE3280">
        <v>-1.0435262103971894</v>
      </c>
      <c r="AF3280">
        <v>-18.019749998407633</v>
      </c>
      <c r="AG3280">
        <v>-10.696909276912322</v>
      </c>
    </row>
    <row r="3281" spans="1:33">
      <c r="A3281" s="4">
        <v>42978</v>
      </c>
      <c r="B3281">
        <v>8.5812118298641167</v>
      </c>
      <c r="C3281">
        <v>-13.784201652972925</v>
      </c>
      <c r="D3281">
        <v>-7.9731737367320363</v>
      </c>
      <c r="E3281">
        <v>-8.7010044670419688</v>
      </c>
      <c r="F3281">
        <v>14.552504701429768</v>
      </c>
      <c r="G3281">
        <v>-0.62591718859550838</v>
      </c>
      <c r="H3281">
        <v>15.171813407606649</v>
      </c>
      <c r="I3281">
        <v>-3.8500586361918891</v>
      </c>
      <c r="J3281">
        <v>0.34469825487323646</v>
      </c>
      <c r="K3281">
        <v>-2.4009635405895722</v>
      </c>
      <c r="M3281">
        <v>-12.294298872194346</v>
      </c>
      <c r="N3281">
        <v>-11.937631506705344</v>
      </c>
      <c r="O3281">
        <v>7.3701270136958357</v>
      </c>
      <c r="P3281">
        <v>-13.670655708215989</v>
      </c>
      <c r="Q3281">
        <v>-7.8603688491423895</v>
      </c>
      <c r="R3281">
        <v>-12.430547639376599</v>
      </c>
      <c r="S3281">
        <v>-23.430808198101488</v>
      </c>
      <c r="T3281">
        <v>-0.63576327986243086</v>
      </c>
      <c r="U3281">
        <v>-9.2045710342880511</v>
      </c>
      <c r="V3281">
        <v>-9.5425481115490811</v>
      </c>
      <c r="W3281">
        <v>-6.2093639393017241</v>
      </c>
      <c r="X3281">
        <v>-5.2531299577877917</v>
      </c>
      <c r="Y3281">
        <v>-8.8513620430029363</v>
      </c>
      <c r="Z3281">
        <v>-6.3894698295563046</v>
      </c>
      <c r="AA3281">
        <v>-12.862226830292116</v>
      </c>
      <c r="AB3281">
        <v>-26.929744602984769</v>
      </c>
      <c r="AC3281">
        <v>-9.1351465039851405</v>
      </c>
      <c r="AD3281">
        <v>-11.31045941122602</v>
      </c>
      <c r="AE3281">
        <v>-1.0312685435861937</v>
      </c>
      <c r="AF3281">
        <v>-18.062241634519197</v>
      </c>
      <c r="AG3281">
        <v>-10.706908231268429</v>
      </c>
    </row>
    <row r="3282" spans="1:33">
      <c r="A3282" s="4">
        <v>42977</v>
      </c>
      <c r="B3282">
        <v>8.5121509884738913</v>
      </c>
      <c r="C3282">
        <v>-13.840456499103198</v>
      </c>
      <c r="D3282">
        <v>-7.9809760464849813</v>
      </c>
      <c r="E3282">
        <v>-8.6779090463410427</v>
      </c>
      <c r="F3282">
        <v>14.409696559884225</v>
      </c>
      <c r="G3282">
        <v>-0.62678249769186323</v>
      </c>
      <c r="H3282">
        <v>15.172219010580747</v>
      </c>
      <c r="I3282">
        <v>-3.8117940609701435</v>
      </c>
      <c r="J3282">
        <v>0.41750636192836055</v>
      </c>
      <c r="K3282">
        <v>-2.0875507538477933</v>
      </c>
      <c r="M3282">
        <v>-12.424579178306288</v>
      </c>
      <c r="N3282">
        <v>-11.911597738384955</v>
      </c>
      <c r="O3282">
        <v>7.7053227450015953</v>
      </c>
      <c r="P3282">
        <v>-13.536139589971356</v>
      </c>
      <c r="Q3282">
        <v>-7.871765070136945</v>
      </c>
      <c r="R3282">
        <v>-12.435603708683047</v>
      </c>
      <c r="S3282">
        <v>-23.49319385140069</v>
      </c>
      <c r="T3282">
        <v>-0.65310903919819907</v>
      </c>
      <c r="U3282">
        <v>-9.2603151907154455</v>
      </c>
      <c r="V3282">
        <v>-9.5972931112121671</v>
      </c>
      <c r="W3282">
        <v>-6.0949280577558369</v>
      </c>
      <c r="X3282">
        <v>-5.2493907033489506</v>
      </c>
      <c r="Y3282">
        <v>-8.8183602433883834</v>
      </c>
      <c r="Z3282">
        <v>-6.3848034137209453</v>
      </c>
      <c r="AA3282">
        <v>-12.845830470476798</v>
      </c>
      <c r="AB3282">
        <v>-26.979391241103272</v>
      </c>
      <c r="AC3282">
        <v>-9.1381193492201476</v>
      </c>
      <c r="AD3282">
        <v>-11.330564057135888</v>
      </c>
      <c r="AE3282">
        <v>-1.1240683535238958</v>
      </c>
      <c r="AF3282">
        <v>-18.268262260772175</v>
      </c>
      <c r="AG3282">
        <v>-10.817001450742751</v>
      </c>
    </row>
    <row r="3283" spans="1:33">
      <c r="A3283" s="4">
        <v>42976</v>
      </c>
      <c r="B3283">
        <v>8.6129441042175756</v>
      </c>
      <c r="C3283">
        <v>-13.763491765862199</v>
      </c>
      <c r="D3283">
        <v>-8.0142331114992409</v>
      </c>
      <c r="E3283">
        <v>-8.5776590039764073</v>
      </c>
      <c r="F3283">
        <v>14.460274700569272</v>
      </c>
      <c r="G3283">
        <v>-0.60267196744793239</v>
      </c>
      <c r="H3283">
        <v>15.386185542522469</v>
      </c>
      <c r="I3283">
        <v>-3.8620272411011456</v>
      </c>
      <c r="J3283">
        <v>0.36121296714665618</v>
      </c>
      <c r="K3283">
        <v>-1.7901135012837841</v>
      </c>
      <c r="M3283">
        <v>-12.436688866483692</v>
      </c>
      <c r="N3283">
        <v>-11.977335224897942</v>
      </c>
      <c r="O3283">
        <v>8.1709051760323774</v>
      </c>
      <c r="P3283">
        <v>-13.575350839895805</v>
      </c>
      <c r="Q3283">
        <v>-7.9295194492013223</v>
      </c>
      <c r="R3283">
        <v>-12.460057531511993</v>
      </c>
      <c r="S3283">
        <v>-23.584737622754531</v>
      </c>
      <c r="T3283">
        <v>-0.67498150945898772</v>
      </c>
      <c r="U3283">
        <v>-9.4520546602671658</v>
      </c>
      <c r="V3283">
        <v>-9.6853718855871449</v>
      </c>
      <c r="W3283">
        <v>-6.1183983554544312</v>
      </c>
      <c r="X3283">
        <v>-5.2479199867207171</v>
      </c>
      <c r="Y3283">
        <v>-8.785863350565819</v>
      </c>
      <c r="Z3283">
        <v>-6.3464989822933546</v>
      </c>
      <c r="AA3283">
        <v>-12.838585262319086</v>
      </c>
      <c r="AB3283">
        <v>-27.022417936829115</v>
      </c>
      <c r="AC3283">
        <v>-9.12980521315869</v>
      </c>
      <c r="AD3283">
        <v>-11.34119091280445</v>
      </c>
      <c r="AE3283">
        <v>-1.1910494440475929</v>
      </c>
      <c r="AF3283">
        <v>-18.342186419189304</v>
      </c>
      <c r="AG3283">
        <v>-10.864134722280767</v>
      </c>
    </row>
    <row r="3284" spans="1:33">
      <c r="A3284" s="4">
        <v>42975</v>
      </c>
      <c r="B3284">
        <v>8.4413900006064182</v>
      </c>
      <c r="C3284">
        <v>-13.904721717722396</v>
      </c>
      <c r="D3284">
        <v>-7.9680113807559394</v>
      </c>
      <c r="E3284">
        <v>-8.761050946057253</v>
      </c>
      <c r="F3284">
        <v>14.354281976793075</v>
      </c>
      <c r="G3284">
        <v>-0.74794766770732224</v>
      </c>
      <c r="H3284">
        <v>15.16110653166551</v>
      </c>
      <c r="I3284">
        <v>-3.7246943209017758</v>
      </c>
      <c r="J3284">
        <v>0.27413481357010028</v>
      </c>
      <c r="K3284">
        <v>-1.9327726717684612</v>
      </c>
      <c r="M3284">
        <v>-12.399910519199508</v>
      </c>
      <c r="N3284">
        <v>-11.980847388703836</v>
      </c>
      <c r="O3284">
        <v>7.3867583637935041</v>
      </c>
      <c r="P3284">
        <v>-13.53180394511331</v>
      </c>
      <c r="Q3284">
        <v>-7.8535344845999617</v>
      </c>
      <c r="R3284">
        <v>-12.395415095054986</v>
      </c>
      <c r="S3284">
        <v>-23.527642443062945</v>
      </c>
      <c r="T3284">
        <v>-0.63555932915039648</v>
      </c>
      <c r="U3284">
        <v>-9.3734319722917974</v>
      </c>
      <c r="V3284">
        <v>-9.61619361191336</v>
      </c>
      <c r="W3284">
        <v>-6.1014536233318779</v>
      </c>
      <c r="X3284">
        <v>-5.2574209675640304</v>
      </c>
      <c r="Y3284">
        <v>-8.7897252052180335</v>
      </c>
      <c r="Z3284">
        <v>-6.3236071839374404</v>
      </c>
      <c r="AA3284">
        <v>-12.772041605591795</v>
      </c>
      <c r="AB3284">
        <v>-26.925186525809579</v>
      </c>
      <c r="AC3284">
        <v>-9.1160951718451457</v>
      </c>
      <c r="AD3284">
        <v>-11.314189208285796</v>
      </c>
      <c r="AE3284">
        <v>-1.1406380089286898</v>
      </c>
      <c r="AF3284">
        <v>-18.257327224832991</v>
      </c>
      <c r="AG3284">
        <v>-10.784117422655299</v>
      </c>
    </row>
    <row r="3285" spans="1:33">
      <c r="A3285" s="4">
        <v>42974</v>
      </c>
      <c r="B3285">
        <v>8.4087091463208168</v>
      </c>
      <c r="C3285">
        <v>-13.936685966502807</v>
      </c>
      <c r="D3285">
        <v>-7.9620935223170211</v>
      </c>
      <c r="E3285">
        <v>-8.7680424876974854</v>
      </c>
      <c r="F3285">
        <v>14.290435566107519</v>
      </c>
      <c r="G3285">
        <v>-0.7323781371249396</v>
      </c>
      <c r="H3285">
        <v>15.186394681862339</v>
      </c>
      <c r="I3285">
        <v>-3.7260757582328097</v>
      </c>
      <c r="J3285">
        <v>0.2790153849008874</v>
      </c>
      <c r="K3285">
        <v>-1.7513202976626019</v>
      </c>
      <c r="M3285">
        <v>-12.424694110822429</v>
      </c>
      <c r="N3285">
        <v>-11.975995894720697</v>
      </c>
      <c r="O3285">
        <v>7.3867583637935041</v>
      </c>
      <c r="P3285">
        <v>-13.458453284441731</v>
      </c>
      <c r="Q3285">
        <v>-7.8500292770878843</v>
      </c>
      <c r="R3285">
        <v>-12.400014725898416</v>
      </c>
      <c r="S3285">
        <v>-23.552519925835185</v>
      </c>
      <c r="T3285">
        <v>-0.61837076109509326</v>
      </c>
      <c r="U3285">
        <v>-9.3177950476217433</v>
      </c>
      <c r="V3285">
        <v>-9.6340046553868319</v>
      </c>
      <c r="W3285">
        <v>-6.080247768069313</v>
      </c>
      <c r="X3285">
        <v>-5.2790615122361118</v>
      </c>
      <c r="Y3285">
        <v>-8.8302805923891015</v>
      </c>
      <c r="Z3285">
        <v>-6.3800827807144032</v>
      </c>
      <c r="AA3285">
        <v>-12.772041605591795</v>
      </c>
      <c r="AB3285">
        <v>-26.925186525809579</v>
      </c>
      <c r="AC3285">
        <v>-9.1160951718451457</v>
      </c>
      <c r="AD3285">
        <v>-11.322191786918964</v>
      </c>
      <c r="AE3285">
        <v>-1.1368636259734615</v>
      </c>
      <c r="AF3285">
        <v>-18.249806086756138</v>
      </c>
      <c r="AG3285">
        <v>-10.789088476558788</v>
      </c>
    </row>
    <row r="3286" spans="1:33">
      <c r="A3286" s="4">
        <v>42973</v>
      </c>
      <c r="B3286">
        <v>8.4087091463208168</v>
      </c>
      <c r="C3286">
        <v>-13.936685966502807</v>
      </c>
      <c r="D3286">
        <v>-7.9600718752610975</v>
      </c>
      <c r="E3286">
        <v>-8.7680424876974854</v>
      </c>
      <c r="F3286">
        <v>14.290435566107519</v>
      </c>
      <c r="G3286">
        <v>-0.7323781371249396</v>
      </c>
      <c r="H3286">
        <v>15.186394681862339</v>
      </c>
      <c r="I3286">
        <v>-3.7260757582328097</v>
      </c>
      <c r="J3286">
        <v>0.2790153849008874</v>
      </c>
      <c r="K3286">
        <v>-1.7513202976626019</v>
      </c>
      <c r="M3286">
        <v>-12.424694110822429</v>
      </c>
      <c r="N3286">
        <v>-11.975995894720697</v>
      </c>
      <c r="O3286">
        <v>7.3867583637935041</v>
      </c>
      <c r="P3286">
        <v>-13.458453284441731</v>
      </c>
      <c r="Q3286">
        <v>-7.8500292770878843</v>
      </c>
      <c r="R3286">
        <v>-12.400014725898416</v>
      </c>
      <c r="S3286">
        <v>-23.552519925835185</v>
      </c>
      <c r="T3286">
        <v>-0.61837076109509326</v>
      </c>
      <c r="U3286">
        <v>-9.3177950476217433</v>
      </c>
      <c r="V3286">
        <v>-9.6340046553868319</v>
      </c>
      <c r="W3286">
        <v>-6.059015079195575</v>
      </c>
      <c r="X3286">
        <v>-5.2790615122361118</v>
      </c>
      <c r="Y3286">
        <v>-8.8302805923891015</v>
      </c>
      <c r="Z3286">
        <v>-6.3800827807144032</v>
      </c>
      <c r="AA3286">
        <v>-12.772041605591795</v>
      </c>
      <c r="AB3286">
        <v>-26.925186525809579</v>
      </c>
      <c r="AC3286">
        <v>-9.1160951718451457</v>
      </c>
      <c r="AD3286">
        <v>-11.322191786918964</v>
      </c>
      <c r="AE3286">
        <v>-1.1368636259734615</v>
      </c>
      <c r="AF3286">
        <v>-18.249806086756138</v>
      </c>
      <c r="AG3286">
        <v>-10.784096291226902</v>
      </c>
    </row>
    <row r="3287" spans="1:33">
      <c r="A3287" s="4">
        <v>42972</v>
      </c>
      <c r="B3287">
        <v>8.4087091463208168</v>
      </c>
      <c r="C3287">
        <v>-13.936685966502807</v>
      </c>
      <c r="D3287">
        <v>-7.9580476691505719</v>
      </c>
      <c r="E3287">
        <v>-8.7680424876974854</v>
      </c>
      <c r="F3287">
        <v>14.290435566107519</v>
      </c>
      <c r="G3287">
        <v>-0.7323781371249396</v>
      </c>
      <c r="H3287">
        <v>15.186394681862339</v>
      </c>
      <c r="I3287">
        <v>-3.7260757582328097</v>
      </c>
      <c r="J3287">
        <v>0.2790153849008874</v>
      </c>
      <c r="K3287">
        <v>-1.7513202976626019</v>
      </c>
      <c r="M3287">
        <v>-12.424694110822429</v>
      </c>
      <c r="N3287">
        <v>-11.975995894720697</v>
      </c>
      <c r="O3287">
        <v>7.3867583637935041</v>
      </c>
      <c r="P3287">
        <v>-13.458453284441731</v>
      </c>
      <c r="Q3287">
        <v>-7.8500292770878843</v>
      </c>
      <c r="R3287">
        <v>-12.400014725898416</v>
      </c>
      <c r="S3287">
        <v>-23.552519925835185</v>
      </c>
      <c r="T3287">
        <v>-0.61837076109509326</v>
      </c>
      <c r="U3287">
        <v>-9.3177950476217433</v>
      </c>
      <c r="V3287">
        <v>-9.6340046553868319</v>
      </c>
      <c r="W3287">
        <v>-6.0377555134196399</v>
      </c>
      <c r="X3287">
        <v>-5.2790615122361118</v>
      </c>
      <c r="Y3287">
        <v>-8.8302805923891015</v>
      </c>
      <c r="Z3287">
        <v>-6.3800827807144032</v>
      </c>
      <c r="AA3287">
        <v>-12.772041605591795</v>
      </c>
      <c r="AB3287">
        <v>-26.925186525809579</v>
      </c>
      <c r="AC3287">
        <v>-9.1160951718451457</v>
      </c>
      <c r="AD3287">
        <v>-11.322191786918964</v>
      </c>
      <c r="AE3287">
        <v>-1.1368636259734615</v>
      </c>
      <c r="AF3287">
        <v>-18.249806086756138</v>
      </c>
      <c r="AG3287">
        <v>-10.779104426664418</v>
      </c>
    </row>
    <row r="3288" spans="1:33">
      <c r="A3288" s="4">
        <v>42971</v>
      </c>
      <c r="B3288">
        <v>8.3653470091384463</v>
      </c>
      <c r="C3288">
        <v>-13.97320758481203</v>
      </c>
      <c r="D3288">
        <v>-7.9574327895372123</v>
      </c>
      <c r="E3288">
        <v>-8.8322869164652076</v>
      </c>
      <c r="F3288">
        <v>14.175893754119897</v>
      </c>
      <c r="G3288">
        <v>-0.67310129859947665</v>
      </c>
      <c r="H3288">
        <v>15.16104831269169</v>
      </c>
      <c r="I3288">
        <v>-3.70720689152418</v>
      </c>
      <c r="J3288">
        <v>0.25384878246057951</v>
      </c>
      <c r="K3288">
        <v>-1.6379913507076793</v>
      </c>
      <c r="M3288">
        <v>-12.37007857799432</v>
      </c>
      <c r="N3288">
        <v>-12.022604366191203</v>
      </c>
      <c r="O3288">
        <v>7.054358703907269</v>
      </c>
      <c r="P3288">
        <v>-13.366584530414556</v>
      </c>
      <c r="Q3288">
        <v>-7.722446683731107</v>
      </c>
      <c r="R3288">
        <v>-12.408401562367359</v>
      </c>
      <c r="S3288">
        <v>-23.581351195454758</v>
      </c>
      <c r="T3288">
        <v>-0.62717745232767186</v>
      </c>
      <c r="U3288">
        <v>-9.3156640436306475</v>
      </c>
      <c r="V3288">
        <v>-9.6589093763777356</v>
      </c>
      <c r="W3288">
        <v>-5.9367555517580399</v>
      </c>
      <c r="X3288">
        <v>-5.2958971480784669</v>
      </c>
      <c r="Y3288">
        <v>-8.8459408906183796</v>
      </c>
      <c r="Z3288">
        <v>-6.3794153486417571</v>
      </c>
      <c r="AA3288">
        <v>-12.778797213584397</v>
      </c>
      <c r="AB3288">
        <v>-26.946797656623318</v>
      </c>
      <c r="AC3288">
        <v>-9.1217231884061221</v>
      </c>
      <c r="AD3288">
        <v>-11.324707644787978</v>
      </c>
      <c r="AE3288">
        <v>-1.117475021379903</v>
      </c>
      <c r="AF3288">
        <v>-18.328993863839898</v>
      </c>
      <c r="AG3288">
        <v>-10.755524270111209</v>
      </c>
    </row>
    <row r="3289" spans="1:33">
      <c r="A3289" s="4">
        <v>42970</v>
      </c>
      <c r="B3289">
        <v>8.3886140225937424</v>
      </c>
      <c r="C3289">
        <v>-13.955140158963005</v>
      </c>
      <c r="D3289">
        <v>-8.0186084001508426</v>
      </c>
      <c r="E3289">
        <v>-8.9082197942969685</v>
      </c>
      <c r="F3289">
        <v>14.317533586623881</v>
      </c>
      <c r="G3289">
        <v>-0.6418568560652318</v>
      </c>
      <c r="H3289">
        <v>15.167752577213548</v>
      </c>
      <c r="I3289">
        <v>-3.8013848117797693</v>
      </c>
      <c r="J3289">
        <v>0.27794949187070017</v>
      </c>
      <c r="K3289">
        <v>-1.9558392720411177</v>
      </c>
      <c r="M3289">
        <v>-12.355304528641867</v>
      </c>
      <c r="N3289">
        <v>-12.047797054637996</v>
      </c>
      <c r="O3289">
        <v>6.7393707381393426</v>
      </c>
      <c r="P3289">
        <v>-13.269374176613965</v>
      </c>
      <c r="Q3289">
        <v>-7.9343261648354968</v>
      </c>
      <c r="R3289">
        <v>-12.431382093477879</v>
      </c>
      <c r="S3289">
        <v>-23.705287650979741</v>
      </c>
      <c r="T3289">
        <v>-0.67553764822976348</v>
      </c>
      <c r="U3289">
        <v>-9.5433952164111844</v>
      </c>
      <c r="V3289">
        <v>-9.7524688891048044</v>
      </c>
      <c r="W3289">
        <v>-6.0696295690130171</v>
      </c>
      <c r="X3289">
        <v>-5.2991243962780743</v>
      </c>
      <c r="Y3289">
        <v>-8.8477339920363818</v>
      </c>
      <c r="Z3289">
        <v>-6.3667603130689798</v>
      </c>
      <c r="AA3289">
        <v>-12.771837022665665</v>
      </c>
      <c r="AB3289">
        <v>-26.962299367266993</v>
      </c>
      <c r="AC3289">
        <v>-9.1214947180589121</v>
      </c>
      <c r="AD3289">
        <v>-11.350780676938882</v>
      </c>
      <c r="AE3289">
        <v>-1.0688065900731942</v>
      </c>
      <c r="AF3289">
        <v>-18.39933147342883</v>
      </c>
      <c r="AG3289">
        <v>-10.658039145123084</v>
      </c>
    </row>
    <row r="3290" spans="1:33">
      <c r="A3290" s="4">
        <v>42969</v>
      </c>
      <c r="B3290">
        <v>8.2571744516464491</v>
      </c>
      <c r="C3290">
        <v>-14.064210446074682</v>
      </c>
      <c r="D3290">
        <v>-7.9630171531487202</v>
      </c>
      <c r="E3290">
        <v>-9.0476464785341619</v>
      </c>
      <c r="F3290">
        <v>14.061754872945869</v>
      </c>
      <c r="G3290">
        <v>-0.60698111086956885</v>
      </c>
      <c r="H3290">
        <v>15.055449150911059</v>
      </c>
      <c r="I3290">
        <v>-3.716567574335798</v>
      </c>
      <c r="J3290">
        <v>0.21594928963331483</v>
      </c>
      <c r="K3290">
        <v>-1.6194421226318099</v>
      </c>
      <c r="M3290">
        <v>-12.346043085115369</v>
      </c>
      <c r="N3290">
        <v>-12.060855936819337</v>
      </c>
      <c r="O3290">
        <v>6.1925161810876546</v>
      </c>
      <c r="P3290">
        <v>-13.260318414508575</v>
      </c>
      <c r="Q3290">
        <v>-8.2132826736650628</v>
      </c>
      <c r="R3290">
        <v>-12.41082385838051</v>
      </c>
      <c r="S3290">
        <v>-23.63194563728635</v>
      </c>
      <c r="T3290">
        <v>-0.62618157592415002</v>
      </c>
      <c r="U3290">
        <v>-9.3983506334602538</v>
      </c>
      <c r="V3290">
        <v>-9.6934854035633435</v>
      </c>
      <c r="W3290">
        <v>-5.9016911461579298</v>
      </c>
      <c r="X3290">
        <v>-5.3202510418966682</v>
      </c>
      <c r="Y3290">
        <v>-8.8866536631498008</v>
      </c>
      <c r="Z3290">
        <v>-6.397244384945509</v>
      </c>
      <c r="AA3290">
        <v>-12.725303149829443</v>
      </c>
      <c r="AB3290">
        <v>-26.893282915409515</v>
      </c>
      <c r="AC3290">
        <v>-9.0964512731871139</v>
      </c>
      <c r="AD3290">
        <v>-11.336707513670135</v>
      </c>
      <c r="AE3290">
        <v>-1.0221056022954258</v>
      </c>
      <c r="AF3290">
        <v>-18.082356430577576</v>
      </c>
      <c r="AG3290">
        <v>-10.473009611606571</v>
      </c>
    </row>
    <row r="3291" spans="1:33">
      <c r="A3291" s="4">
        <v>42968</v>
      </c>
      <c r="B3291">
        <v>8.3668537390428668</v>
      </c>
      <c r="C3291">
        <v>-13.979152351640948</v>
      </c>
      <c r="D3291">
        <v>-8.0502182489674929</v>
      </c>
      <c r="E3291">
        <v>-9.018031732971906</v>
      </c>
      <c r="F3291">
        <v>14.259289667661619</v>
      </c>
      <c r="G3291">
        <v>-0.52679649683751961</v>
      </c>
      <c r="H3291">
        <v>15.063169660087468</v>
      </c>
      <c r="I3291">
        <v>-3.8437176249973817</v>
      </c>
      <c r="J3291">
        <v>0.32681954394834634</v>
      </c>
      <c r="K3291">
        <v>-1.679699049051635</v>
      </c>
      <c r="M3291">
        <v>-12.392118227292627</v>
      </c>
      <c r="N3291">
        <v>-12.011600121483852</v>
      </c>
      <c r="O3291">
        <v>6.3512416884739906</v>
      </c>
      <c r="P3291">
        <v>-13.398184808847674</v>
      </c>
      <c r="Q3291">
        <v>-8.2934143661211124</v>
      </c>
      <c r="R3291">
        <v>-12.443271522399456</v>
      </c>
      <c r="S3291">
        <v>-23.753127007182016</v>
      </c>
      <c r="T3291">
        <v>-0.68593714477906076</v>
      </c>
      <c r="U3291">
        <v>-9.5966875823191629</v>
      </c>
      <c r="V3291">
        <v>-9.7768853885994531</v>
      </c>
      <c r="W3291">
        <v>-6.1015201177889224</v>
      </c>
      <c r="X3291">
        <v>-5.3255490288237439</v>
      </c>
      <c r="Y3291">
        <v>-8.8963296787166115</v>
      </c>
      <c r="Z3291">
        <v>-6.4145826623722968</v>
      </c>
      <c r="AA3291">
        <v>-12.716699301213538</v>
      </c>
      <c r="AB3291">
        <v>-26.884144054905761</v>
      </c>
      <c r="AC3291">
        <v>-9.0840601702524992</v>
      </c>
      <c r="AD3291">
        <v>-11.33985255817683</v>
      </c>
      <c r="AE3291">
        <v>-0.98664341839568692</v>
      </c>
      <c r="AF3291">
        <v>-17.649349656299194</v>
      </c>
      <c r="AG3291">
        <v>-10.290606045157531</v>
      </c>
    </row>
    <row r="3292" spans="1:33">
      <c r="A3292" s="4">
        <v>42967</v>
      </c>
      <c r="B3292">
        <v>8.2976931552405659</v>
      </c>
      <c r="C3292">
        <v>-14.043461167366374</v>
      </c>
      <c r="D3292">
        <v>-8.0230918749077098</v>
      </c>
      <c r="E3292">
        <v>-9.002674078262217</v>
      </c>
      <c r="F3292">
        <v>14.156514609766788</v>
      </c>
      <c r="G3292">
        <v>-0.49111750923299269</v>
      </c>
      <c r="H3292">
        <v>14.97002724841434</v>
      </c>
      <c r="I3292">
        <v>-3.8234750032812883</v>
      </c>
      <c r="J3292">
        <v>0.44583655345687134</v>
      </c>
      <c r="K3292">
        <v>-1.4852150355142157</v>
      </c>
      <c r="M3292">
        <v>-12.359850134756712</v>
      </c>
      <c r="N3292">
        <v>-11.99989582301906</v>
      </c>
      <c r="O3292">
        <v>6.3415335284230565</v>
      </c>
      <c r="P3292">
        <v>-13.395711198402111</v>
      </c>
      <c r="Q3292">
        <v>-8.2587961318557461</v>
      </c>
      <c r="R3292">
        <v>-12.422404001779867</v>
      </c>
      <c r="S3292">
        <v>-23.737065952597277</v>
      </c>
      <c r="T3292">
        <v>-0.62980194978264592</v>
      </c>
      <c r="U3292">
        <v>-9.5422638304969354</v>
      </c>
      <c r="V3292">
        <v>-9.7700973015741255</v>
      </c>
      <c r="W3292">
        <v>-6.0794816388742561</v>
      </c>
      <c r="X3292">
        <v>-5.3425474466867229</v>
      </c>
      <c r="Y3292">
        <v>-8.9213957991482857</v>
      </c>
      <c r="Z3292">
        <v>-6.3853053899435963</v>
      </c>
      <c r="AA3292">
        <v>-12.701456998930269</v>
      </c>
      <c r="AB3292">
        <v>-26.876199098595421</v>
      </c>
      <c r="AC3292">
        <v>-9.079489853067841</v>
      </c>
      <c r="AD3292">
        <v>-11.342395076496587</v>
      </c>
      <c r="AE3292">
        <v>-0.98323222150264655</v>
      </c>
      <c r="AF3292">
        <v>-17.606352320841097</v>
      </c>
      <c r="AG3292">
        <v>-10.300706514539243</v>
      </c>
    </row>
    <row r="3293" spans="1:33">
      <c r="A3293" s="4">
        <v>42966</v>
      </c>
      <c r="B3293">
        <v>8.2976931552405659</v>
      </c>
      <c r="C3293">
        <v>-14.043461167366374</v>
      </c>
      <c r="D3293">
        <v>-8.0209898708747698</v>
      </c>
      <c r="E3293">
        <v>-9.002674078262217</v>
      </c>
      <c r="F3293">
        <v>14.156514609766788</v>
      </c>
      <c r="G3293">
        <v>-0.49111750923299269</v>
      </c>
      <c r="H3293">
        <v>14.97002724841434</v>
      </c>
      <c r="I3293">
        <v>-3.8234750032812883</v>
      </c>
      <c r="J3293">
        <v>0.44583655345687134</v>
      </c>
      <c r="K3293">
        <v>-1.4852150355142157</v>
      </c>
      <c r="M3293">
        <v>-12.359850134756712</v>
      </c>
      <c r="N3293">
        <v>-11.99989582301906</v>
      </c>
      <c r="O3293">
        <v>6.3415335284230565</v>
      </c>
      <c r="P3293">
        <v>-13.395711198402111</v>
      </c>
      <c r="Q3293">
        <v>-8.2587961318557461</v>
      </c>
      <c r="R3293">
        <v>-12.422404001779867</v>
      </c>
      <c r="S3293">
        <v>-23.737065952597277</v>
      </c>
      <c r="T3293">
        <v>-0.62980194978264592</v>
      </c>
      <c r="U3293">
        <v>-9.5422638304969354</v>
      </c>
      <c r="V3293">
        <v>-9.7700973015741255</v>
      </c>
      <c r="W3293">
        <v>-6.0574277175684017</v>
      </c>
      <c r="X3293">
        <v>-5.3425474466867229</v>
      </c>
      <c r="Y3293">
        <v>-8.9213957991482857</v>
      </c>
      <c r="Z3293">
        <v>-6.3853053899435963</v>
      </c>
      <c r="AA3293">
        <v>-12.701456998930269</v>
      </c>
      <c r="AB3293">
        <v>-26.876199098595421</v>
      </c>
      <c r="AC3293">
        <v>-9.079489853067841</v>
      </c>
      <c r="AD3293">
        <v>-11.342395076496587</v>
      </c>
      <c r="AE3293">
        <v>-0.98323222150264655</v>
      </c>
      <c r="AF3293">
        <v>-17.606352320841097</v>
      </c>
      <c r="AG3293">
        <v>-10.292354855713683</v>
      </c>
    </row>
    <row r="3294" spans="1:33">
      <c r="A3294" s="4">
        <v>42965</v>
      </c>
      <c r="B3294">
        <v>8.2976931552405659</v>
      </c>
      <c r="C3294">
        <v>-14.043461167366374</v>
      </c>
      <c r="D3294">
        <v>-8.0188863934302681</v>
      </c>
      <c r="E3294">
        <v>-9.002674078262217</v>
      </c>
      <c r="F3294">
        <v>14.156514609766788</v>
      </c>
      <c r="G3294">
        <v>-0.49111750923299269</v>
      </c>
      <c r="H3294">
        <v>14.97002724841434</v>
      </c>
      <c r="I3294">
        <v>-3.8234750032812883</v>
      </c>
      <c r="J3294">
        <v>0.44583655345687134</v>
      </c>
      <c r="K3294">
        <v>-1.4852150355142157</v>
      </c>
      <c r="M3294">
        <v>-12.359850134756712</v>
      </c>
      <c r="N3294">
        <v>-11.99989582301906</v>
      </c>
      <c r="O3294">
        <v>6.3415335284230565</v>
      </c>
      <c r="P3294">
        <v>-13.395711198402111</v>
      </c>
      <c r="Q3294">
        <v>-8.2587961318557461</v>
      </c>
      <c r="R3294">
        <v>-12.422404001779867</v>
      </c>
      <c r="S3294">
        <v>-23.737065952597277</v>
      </c>
      <c r="T3294">
        <v>-0.62980194978264592</v>
      </c>
      <c r="U3294">
        <v>-9.5422638304969354</v>
      </c>
      <c r="V3294">
        <v>-9.7700973015741255</v>
      </c>
      <c r="W3294">
        <v>-6.0353583374422186</v>
      </c>
      <c r="X3294">
        <v>-5.3425474466867229</v>
      </c>
      <c r="Y3294">
        <v>-8.9213957991482857</v>
      </c>
      <c r="Z3294">
        <v>-6.3853053899435963</v>
      </c>
      <c r="AA3294">
        <v>-12.701456998930269</v>
      </c>
      <c r="AB3294">
        <v>-26.876199098595421</v>
      </c>
      <c r="AC3294">
        <v>-9.079489853067841</v>
      </c>
      <c r="AD3294">
        <v>-11.342395076496587</v>
      </c>
      <c r="AE3294">
        <v>-0.98323222150264655</v>
      </c>
      <c r="AF3294">
        <v>-17.606352320841097</v>
      </c>
      <c r="AG3294">
        <v>-10.283995406954745</v>
      </c>
    </row>
    <row r="3295" spans="1:33">
      <c r="A3295" s="4">
        <v>42964</v>
      </c>
      <c r="B3295">
        <v>8.2046531085797625</v>
      </c>
      <c r="C3295">
        <v>-14.118470619457312</v>
      </c>
      <c r="D3295">
        <v>-7.9915828039193766</v>
      </c>
      <c r="E3295">
        <v>-8.9094870879001462</v>
      </c>
      <c r="F3295">
        <v>14.135313781944674</v>
      </c>
      <c r="G3295">
        <v>-0.5688891079564371</v>
      </c>
      <c r="H3295">
        <v>14.963131705584544</v>
      </c>
      <c r="I3295">
        <v>-3.8045253475704186</v>
      </c>
      <c r="J3295">
        <v>0.5574517350870849</v>
      </c>
      <c r="K3295">
        <v>-1.5806972774355046</v>
      </c>
      <c r="M3295">
        <v>-12.28812974845944</v>
      </c>
      <c r="N3295">
        <v>-12.021921886752608</v>
      </c>
      <c r="O3295">
        <v>6.5642062516605932</v>
      </c>
      <c r="P3295">
        <v>-13.373217814744791</v>
      </c>
      <c r="Q3295">
        <v>-8.0248878300615303</v>
      </c>
      <c r="R3295">
        <v>-12.381086628168958</v>
      </c>
      <c r="S3295">
        <v>-23.648728225208785</v>
      </c>
      <c r="T3295">
        <v>-0.59675397538542541</v>
      </c>
      <c r="U3295">
        <v>-9.5685546946617848</v>
      </c>
      <c r="V3295">
        <v>-9.7666146549010335</v>
      </c>
      <c r="W3295">
        <v>-6.0934030107955408</v>
      </c>
      <c r="X3295">
        <v>-5.357130633639045</v>
      </c>
      <c r="Y3295">
        <v>-8.9271617437385657</v>
      </c>
      <c r="Z3295">
        <v>-6.4063734348350181</v>
      </c>
      <c r="AA3295">
        <v>-12.646502877540073</v>
      </c>
      <c r="AB3295">
        <v>-26.774228693630292</v>
      </c>
      <c r="AC3295">
        <v>-9.0748694726597137</v>
      </c>
      <c r="AD3295">
        <v>-11.304163990122447</v>
      </c>
      <c r="AE3295">
        <v>-0.94582575683423897</v>
      </c>
      <c r="AF3295">
        <v>-17.462069033748577</v>
      </c>
      <c r="AG3295">
        <v>-10.118120485186267</v>
      </c>
    </row>
    <row r="3296" spans="1:33">
      <c r="A3296" s="4">
        <v>42963</v>
      </c>
      <c r="B3296">
        <v>8.1448671325091198</v>
      </c>
      <c r="C3296">
        <v>-14.170103751776594</v>
      </c>
      <c r="D3296">
        <v>-7.9323148308979361</v>
      </c>
      <c r="E3296">
        <v>-8.9441898537076554</v>
      </c>
      <c r="F3296">
        <v>13.972850216777971</v>
      </c>
      <c r="G3296">
        <v>-0.57564065086677374</v>
      </c>
      <c r="H3296">
        <v>14.941190927118015</v>
      </c>
      <c r="I3296">
        <v>-3.7038649309895817</v>
      </c>
      <c r="J3296">
        <v>0.43172827521892998</v>
      </c>
      <c r="K3296">
        <v>-1.6700137686704437</v>
      </c>
      <c r="M3296">
        <v>-12.268807294535875</v>
      </c>
      <c r="N3296">
        <v>-12.122596775860799</v>
      </c>
      <c r="O3296">
        <v>6.4608432610632036</v>
      </c>
      <c r="P3296">
        <v>-13.39666144261929</v>
      </c>
      <c r="Q3296">
        <v>-7.96229155532005</v>
      </c>
      <c r="R3296">
        <v>-12.35129036055001</v>
      </c>
      <c r="S3296">
        <v>-23.506208431892844</v>
      </c>
      <c r="T3296">
        <v>-0.5517793613026214</v>
      </c>
      <c r="U3296">
        <v>-9.4016003009537172</v>
      </c>
      <c r="V3296">
        <v>-9.7164074028111997</v>
      </c>
      <c r="W3296">
        <v>-5.9502902451513222</v>
      </c>
      <c r="X3296">
        <v>-5.3473693908441646</v>
      </c>
      <c r="Y3296">
        <v>-8.9228968733947198</v>
      </c>
      <c r="Z3296">
        <v>-6.4167644361222784</v>
      </c>
      <c r="AA3296">
        <v>-12.641672447339616</v>
      </c>
      <c r="AB3296">
        <v>-26.77882046380725</v>
      </c>
      <c r="AC3296">
        <v>-9.0816598662461416</v>
      </c>
      <c r="AD3296">
        <v>-11.264024015474661</v>
      </c>
      <c r="AE3296">
        <v>-0.94259432469449678</v>
      </c>
      <c r="AF3296">
        <v>-17.517020802653221</v>
      </c>
      <c r="AG3296">
        <v>-10.187992237320785</v>
      </c>
    </row>
    <row r="3297" spans="1:33">
      <c r="A3297" s="4">
        <v>42962</v>
      </c>
      <c r="B3297">
        <v>8.112569802919964</v>
      </c>
      <c r="C3297">
        <v>-14.201188348333275</v>
      </c>
      <c r="D3297">
        <v>-7.8917183218123741</v>
      </c>
      <c r="E3297">
        <v>-8.9636499625994048</v>
      </c>
      <c r="F3297">
        <v>13.738639408993464</v>
      </c>
      <c r="G3297">
        <v>-0.50276498774398704</v>
      </c>
      <c r="H3297">
        <v>15.164077409726232</v>
      </c>
      <c r="I3297">
        <v>-3.6816410549287042</v>
      </c>
      <c r="J3297">
        <v>0.2689394243750769</v>
      </c>
      <c r="K3297">
        <v>-1.5196019728352326</v>
      </c>
      <c r="M3297">
        <v>-12.282350254118882</v>
      </c>
      <c r="N3297">
        <v>-12.169016393354056</v>
      </c>
      <c r="O3297">
        <v>6.4341919200852118</v>
      </c>
      <c r="P3297">
        <v>-13.317810115244725</v>
      </c>
      <c r="Q3297">
        <v>-8.1274694458607968</v>
      </c>
      <c r="R3297">
        <v>-12.385229820549384</v>
      </c>
      <c r="S3297">
        <v>-23.45560165615808</v>
      </c>
      <c r="T3297">
        <v>-0.52429575925782501</v>
      </c>
      <c r="U3297">
        <v>-9.3097045024051681</v>
      </c>
      <c r="V3297">
        <v>-9.7133777171929552</v>
      </c>
      <c r="W3297">
        <v>-5.6848599153062338</v>
      </c>
      <c r="X3297">
        <v>-5.3383813626472545</v>
      </c>
      <c r="Y3297">
        <v>-8.9319506254556984</v>
      </c>
      <c r="Z3297">
        <v>-6.4198220976201981</v>
      </c>
      <c r="AA3297">
        <v>-12.665329752460792</v>
      </c>
      <c r="AB3297">
        <v>-26.83912580979225</v>
      </c>
      <c r="AC3297">
        <v>-9.1082416174397878</v>
      </c>
      <c r="AD3297">
        <v>-11.235146303904969</v>
      </c>
      <c r="AE3297">
        <v>-0.90004650547861331</v>
      </c>
      <c r="AF3297">
        <v>-17.610225511220847</v>
      </c>
      <c r="AG3297">
        <v>-10.311394154991319</v>
      </c>
    </row>
    <row r="3298" spans="1:33">
      <c r="A3298" s="4">
        <v>42961</v>
      </c>
      <c r="B3298">
        <v>8.2630825473400478</v>
      </c>
      <c r="C3298">
        <v>-14.082827812270111</v>
      </c>
      <c r="D3298">
        <v>-7.9783719028076154</v>
      </c>
      <c r="E3298">
        <v>-9.0330360306614637</v>
      </c>
      <c r="F3298">
        <v>14.017209908547471</v>
      </c>
      <c r="G3298">
        <v>-0.423948146102191</v>
      </c>
      <c r="H3298">
        <v>15.114373000712035</v>
      </c>
      <c r="I3298">
        <v>-3.8296432653473857</v>
      </c>
      <c r="J3298">
        <v>0.29805310753046399</v>
      </c>
      <c r="K3298">
        <v>-1.4436428408730109</v>
      </c>
      <c r="M3298">
        <v>-12.300261370697655</v>
      </c>
      <c r="N3298">
        <v>-12.086086165151102</v>
      </c>
      <c r="O3298">
        <v>6.1223475878569928</v>
      </c>
      <c r="P3298">
        <v>-13.283462563436572</v>
      </c>
      <c r="Q3298">
        <v>-8.1795250023397585</v>
      </c>
      <c r="R3298">
        <v>-12.468580947057688</v>
      </c>
      <c r="S3298">
        <v>-23.566458778199035</v>
      </c>
      <c r="T3298">
        <v>-0.57157849847160946</v>
      </c>
      <c r="U3298">
        <v>-9.6159920248705504</v>
      </c>
      <c r="V3298">
        <v>-9.8520850607267221</v>
      </c>
      <c r="W3298">
        <v>-5.8647358063323907</v>
      </c>
      <c r="X3298">
        <v>-5.3442339441329523</v>
      </c>
      <c r="Y3298">
        <v>-8.956419045414691</v>
      </c>
      <c r="Z3298">
        <v>-6.4628817488704016</v>
      </c>
      <c r="AA3298">
        <v>-12.692860144602449</v>
      </c>
      <c r="AB3298">
        <v>-26.912550185230046</v>
      </c>
      <c r="AC3298">
        <v>-9.1323029128906938</v>
      </c>
      <c r="AD3298">
        <v>-11.225884463314756</v>
      </c>
      <c r="AE3298">
        <v>-0.89129284294565991</v>
      </c>
      <c r="AF3298">
        <v>-17.552537660335162</v>
      </c>
      <c r="AG3298">
        <v>-10.216404193870289</v>
      </c>
    </row>
    <row r="3299" spans="1:33">
      <c r="A3299" s="4">
        <v>42960</v>
      </c>
      <c r="B3299">
        <v>8.3167177910427199</v>
      </c>
      <c r="C3299">
        <v>-14.049176313423601</v>
      </c>
      <c r="D3299">
        <v>-8.0841674906732006</v>
      </c>
      <c r="E3299">
        <v>-8.8302860205966169</v>
      </c>
      <c r="F3299">
        <v>14.17175028857622</v>
      </c>
      <c r="G3299">
        <v>-0.42945671737739133</v>
      </c>
      <c r="H3299">
        <v>15.172591440546839</v>
      </c>
      <c r="I3299">
        <v>-3.9162978368557759</v>
      </c>
      <c r="J3299">
        <v>0.39232314601342466</v>
      </c>
      <c r="K3299">
        <v>-1.2996156812908879</v>
      </c>
      <c r="M3299">
        <v>-12.115733936307493</v>
      </c>
      <c r="N3299">
        <v>-12.048542790434894</v>
      </c>
      <c r="O3299">
        <v>6.5682523455663784</v>
      </c>
      <c r="P3299">
        <v>-13.231382700813427</v>
      </c>
      <c r="Q3299">
        <v>-8.2468726568635304</v>
      </c>
      <c r="R3299">
        <v>-12.582745194440392</v>
      </c>
      <c r="S3299">
        <v>-23.764774837024845</v>
      </c>
      <c r="T3299">
        <v>-0.6518644424141371</v>
      </c>
      <c r="U3299">
        <v>-9.8977552809359821</v>
      </c>
      <c r="V3299">
        <v>-9.9725184544794558</v>
      </c>
      <c r="W3299">
        <v>-5.9310389429943768</v>
      </c>
      <c r="X3299">
        <v>-5.3454093817470181</v>
      </c>
      <c r="Y3299">
        <v>-8.96776079852404</v>
      </c>
      <c r="Z3299">
        <v>-6.4853435489722386</v>
      </c>
      <c r="AA3299">
        <v>-12.742409429884177</v>
      </c>
      <c r="AB3299">
        <v>-27.051832659837018</v>
      </c>
      <c r="AC3299">
        <v>-9.1510547759301204</v>
      </c>
      <c r="AD3299">
        <v>-11.226735820375339</v>
      </c>
      <c r="AE3299">
        <v>-0.89443708017333279</v>
      </c>
      <c r="AF3299">
        <v>-17.804448806614033</v>
      </c>
      <c r="AG3299">
        <v>-10.362007908350733</v>
      </c>
    </row>
    <row r="3300" spans="1:33">
      <c r="A3300" s="4">
        <v>42959</v>
      </c>
      <c r="B3300">
        <v>8.3167177910427199</v>
      </c>
      <c r="C3300">
        <v>-14.049176313423601</v>
      </c>
      <c r="D3300">
        <v>-8.0904950014936894</v>
      </c>
      <c r="E3300">
        <v>-8.8302860205966169</v>
      </c>
      <c r="F3300">
        <v>14.17175028857622</v>
      </c>
      <c r="G3300">
        <v>-0.42945671737739133</v>
      </c>
      <c r="H3300">
        <v>15.172591440546839</v>
      </c>
      <c r="I3300">
        <v>-3.9162978368557759</v>
      </c>
      <c r="J3300">
        <v>0.39232314601342466</v>
      </c>
      <c r="K3300">
        <v>-1.2996156812908879</v>
      </c>
      <c r="M3300">
        <v>-12.115733936307493</v>
      </c>
      <c r="N3300">
        <v>-12.048542790434894</v>
      </c>
      <c r="O3300">
        <v>6.5682523455663784</v>
      </c>
      <c r="P3300">
        <v>-13.231382700813427</v>
      </c>
      <c r="Q3300">
        <v>-8.2468726568635304</v>
      </c>
      <c r="R3300">
        <v>-12.582745194440392</v>
      </c>
      <c r="S3300">
        <v>-23.764774837024845</v>
      </c>
      <c r="T3300">
        <v>-0.6518644424141371</v>
      </c>
      <c r="U3300">
        <v>-9.8977552809359821</v>
      </c>
      <c r="V3300">
        <v>-9.9725184544794558</v>
      </c>
      <c r="W3300">
        <v>-5.9973161057554165</v>
      </c>
      <c r="X3300">
        <v>-5.3454093817470181</v>
      </c>
      <c r="Y3300">
        <v>-8.96776079852404</v>
      </c>
      <c r="Z3300">
        <v>-6.4853435489722386</v>
      </c>
      <c r="AA3300">
        <v>-12.742409429884177</v>
      </c>
      <c r="AB3300">
        <v>-27.051832659837018</v>
      </c>
      <c r="AC3300">
        <v>-9.1510547759301204</v>
      </c>
      <c r="AD3300">
        <v>-11.226735820375339</v>
      </c>
      <c r="AE3300">
        <v>-0.89443708017333279</v>
      </c>
      <c r="AF3300">
        <v>-17.804448806614033</v>
      </c>
      <c r="AG3300">
        <v>-10.415748037704788</v>
      </c>
    </row>
    <row r="3301" spans="1:33">
      <c r="A3301" s="4">
        <v>42958</v>
      </c>
      <c r="B3301">
        <v>8.3167177910427199</v>
      </c>
      <c r="C3301">
        <v>-14.049176313423601</v>
      </c>
      <c r="D3301">
        <v>-8.0968200717400087</v>
      </c>
      <c r="E3301">
        <v>-8.8302860205966169</v>
      </c>
      <c r="F3301">
        <v>14.17175028857622</v>
      </c>
      <c r="G3301">
        <v>-0.42945671737739133</v>
      </c>
      <c r="H3301">
        <v>15.172591440546839</v>
      </c>
      <c r="I3301">
        <v>-3.9162978368557759</v>
      </c>
      <c r="J3301">
        <v>0.39232314601342466</v>
      </c>
      <c r="K3301">
        <v>-1.2996156812908879</v>
      </c>
      <c r="M3301">
        <v>-12.115733936307493</v>
      </c>
      <c r="N3301">
        <v>-12.048542790434894</v>
      </c>
      <c r="O3301">
        <v>6.5682523455663784</v>
      </c>
      <c r="P3301">
        <v>-13.231382700813427</v>
      </c>
      <c r="Q3301">
        <v>-8.2468726568635304</v>
      </c>
      <c r="R3301">
        <v>-12.582745194440392</v>
      </c>
      <c r="S3301">
        <v>-23.764774837024845</v>
      </c>
      <c r="T3301">
        <v>-0.6518644424141371</v>
      </c>
      <c r="U3301">
        <v>-9.8977552809359821</v>
      </c>
      <c r="V3301">
        <v>-9.9725184544794558</v>
      </c>
      <c r="W3301">
        <v>-6.06356770485705</v>
      </c>
      <c r="X3301">
        <v>-5.3454093817470181</v>
      </c>
      <c r="Y3301">
        <v>-8.96776079852404</v>
      </c>
      <c r="Z3301">
        <v>-6.4853435489722386</v>
      </c>
      <c r="AA3301">
        <v>-12.742409429884177</v>
      </c>
      <c r="AB3301">
        <v>-27.051832659837018</v>
      </c>
      <c r="AC3301">
        <v>-9.1510547759301204</v>
      </c>
      <c r="AD3301">
        <v>-11.226735820375339</v>
      </c>
      <c r="AE3301">
        <v>-0.89443708017333279</v>
      </c>
      <c r="AF3301">
        <v>-17.804448806614033</v>
      </c>
      <c r="AG3301">
        <v>-10.469472084302168</v>
      </c>
    </row>
    <row r="3302" spans="1:33">
      <c r="A3302" s="4">
        <v>42957</v>
      </c>
      <c r="B3302">
        <v>8.2299638651564351</v>
      </c>
      <c r="C3302">
        <v>-14.122341790159822</v>
      </c>
      <c r="D3302">
        <v>-7.9918333001216517</v>
      </c>
      <c r="E3302">
        <v>-8.7013145951192428</v>
      </c>
      <c r="F3302">
        <v>14.023399932931781</v>
      </c>
      <c r="G3302">
        <v>-0.46006942601601963</v>
      </c>
      <c r="H3302">
        <v>15.210230447121972</v>
      </c>
      <c r="I3302">
        <v>-3.8417452686149289</v>
      </c>
      <c r="J3302">
        <v>0.47662627575874694</v>
      </c>
      <c r="K3302">
        <v>-1.7299694622547577</v>
      </c>
      <c r="M3302">
        <v>-11.946016186142643</v>
      </c>
      <c r="N3302">
        <v>-11.94069133002111</v>
      </c>
      <c r="O3302">
        <v>6.6902364623346244</v>
      </c>
      <c r="P3302">
        <v>-13.229931268974838</v>
      </c>
      <c r="Q3302">
        <v>-8.2714402796298003</v>
      </c>
      <c r="R3302">
        <v>-12.435109380540666</v>
      </c>
      <c r="S3302">
        <v>-23.60295017258025</v>
      </c>
      <c r="T3302">
        <v>-0.60944667384283946</v>
      </c>
      <c r="U3302">
        <v>-9.6792342256180319</v>
      </c>
      <c r="V3302">
        <v>-9.8210034336946705</v>
      </c>
      <c r="W3302">
        <v>-5.9041356519756363</v>
      </c>
      <c r="X3302">
        <v>-5.3547967937387</v>
      </c>
      <c r="Y3302">
        <v>-8.9672713573454956</v>
      </c>
      <c r="Z3302">
        <v>-6.4816913681491712</v>
      </c>
      <c r="AA3302">
        <v>-12.641626110181122</v>
      </c>
      <c r="AB3302">
        <v>-26.839137529097201</v>
      </c>
      <c r="AC3302">
        <v>-9.031277148363742</v>
      </c>
      <c r="AD3302">
        <v>-11.175319363742418</v>
      </c>
      <c r="AE3302">
        <v>-0.862871371874121</v>
      </c>
      <c r="AF3302">
        <v>-17.537995010134807</v>
      </c>
      <c r="AG3302">
        <v>-10.246052368602179</v>
      </c>
    </row>
    <row r="3303" spans="1:33">
      <c r="A3303" s="4">
        <v>42956</v>
      </c>
      <c r="B3303">
        <v>8.1390827406002302</v>
      </c>
      <c r="C3303">
        <v>-14.198782517024327</v>
      </c>
      <c r="D3303">
        <v>-7.8603699107738603</v>
      </c>
      <c r="E3303">
        <v>-8.845405892710744</v>
      </c>
      <c r="F3303">
        <v>13.864701792524286</v>
      </c>
      <c r="G3303">
        <v>-0.39680978639121633</v>
      </c>
      <c r="H3303">
        <v>15.158598821619208</v>
      </c>
      <c r="I3303">
        <v>-3.8115961783406931</v>
      </c>
      <c r="J3303">
        <v>0.1781281941177042</v>
      </c>
      <c r="K3303">
        <v>-1.5208132103219754</v>
      </c>
      <c r="M3303">
        <v>-11.895035117805563</v>
      </c>
      <c r="N3303">
        <v>-11.960811001604398</v>
      </c>
      <c r="O3303">
        <v>6.0704253078130961</v>
      </c>
      <c r="P3303">
        <v>-13.168026655154279</v>
      </c>
      <c r="Q3303">
        <v>-8.3589414319301625</v>
      </c>
      <c r="R3303">
        <v>-12.31552867131991</v>
      </c>
      <c r="S3303">
        <v>-23.331803186175236</v>
      </c>
      <c r="T3303">
        <v>-0.48852777877945641</v>
      </c>
      <c r="U3303">
        <v>-9.4071718086165959</v>
      </c>
      <c r="V3303">
        <v>-9.690631116038162</v>
      </c>
      <c r="W3303">
        <v>-5.8573178680079252</v>
      </c>
      <c r="X3303">
        <v>-5.3638198389982108</v>
      </c>
      <c r="Y3303">
        <v>-8.9794910114535327</v>
      </c>
      <c r="Z3303">
        <v>-6.4934957550019874</v>
      </c>
      <c r="AA3303">
        <v>-12.612905814781044</v>
      </c>
      <c r="AB3303">
        <v>-26.763882744715033</v>
      </c>
      <c r="AC3303">
        <v>-8.9418387444742109</v>
      </c>
      <c r="AD3303">
        <v>-11.135001652756301</v>
      </c>
      <c r="AE3303">
        <v>-0.82397730013936155</v>
      </c>
      <c r="AF3303">
        <v>-17.412080596639441</v>
      </c>
      <c r="AG3303">
        <v>-10.08916079169893</v>
      </c>
    </row>
    <row r="3304" spans="1:33">
      <c r="A3304" s="4">
        <v>42955</v>
      </c>
      <c r="B3304">
        <v>7.9257927041322915</v>
      </c>
      <c r="C3304">
        <v>-14.374854266859586</v>
      </c>
      <c r="D3304">
        <v>-7.7349700839843907</v>
      </c>
      <c r="E3304">
        <v>-8.8691054080288012</v>
      </c>
      <c r="F3304">
        <v>13.581589708460868</v>
      </c>
      <c r="G3304">
        <v>-0.43720017040696746</v>
      </c>
      <c r="H3304">
        <v>14.996376709222957</v>
      </c>
      <c r="I3304">
        <v>-3.6972257042971535</v>
      </c>
      <c r="J3304">
        <v>0.17381921540457768</v>
      </c>
      <c r="K3304">
        <v>-1.213841419983126</v>
      </c>
      <c r="M3304">
        <v>-11.90513028415657</v>
      </c>
      <c r="N3304">
        <v>-11.901387470579124</v>
      </c>
      <c r="O3304">
        <v>5.948595667407659</v>
      </c>
      <c r="P3304">
        <v>-13.091327620163568</v>
      </c>
      <c r="Q3304">
        <v>-8.3673376978162111</v>
      </c>
      <c r="R3304">
        <v>-12.124199007873514</v>
      </c>
      <c r="S3304">
        <v>-22.970174685830244</v>
      </c>
      <c r="T3304">
        <v>-0.47322351632678306</v>
      </c>
      <c r="U3304">
        <v>-9.0609922549352575</v>
      </c>
      <c r="V3304">
        <v>-9.5606774031089685</v>
      </c>
      <c r="W3304">
        <v>-5.7264118699337132</v>
      </c>
      <c r="X3304">
        <v>-5.3638728377955971</v>
      </c>
      <c r="Y3304">
        <v>-8.9454384598664518</v>
      </c>
      <c r="Z3304">
        <v>-6.4708741077230627</v>
      </c>
      <c r="AA3304">
        <v>-12.524322282049468</v>
      </c>
      <c r="AB3304">
        <v>-26.572630279780071</v>
      </c>
      <c r="AC3304">
        <v>-8.8755887154659803</v>
      </c>
      <c r="AD3304">
        <v>-11.102046669585391</v>
      </c>
      <c r="AE3304">
        <v>-0.7638485245933424</v>
      </c>
      <c r="AF3304">
        <v>-17.095185432087717</v>
      </c>
      <c r="AG3304">
        <v>-9.8650225546122812</v>
      </c>
    </row>
    <row r="3305" spans="1:33">
      <c r="A3305" s="4">
        <v>42954</v>
      </c>
      <c r="B3305">
        <v>8.0149622356837398</v>
      </c>
      <c r="C3305">
        <v>-14.305975885630289</v>
      </c>
      <c r="D3305">
        <v>-7.7438951070759643</v>
      </c>
      <c r="E3305">
        <v>-9.0535801379548388</v>
      </c>
      <c r="F3305">
        <v>13.737669694360562</v>
      </c>
      <c r="G3305">
        <v>-0.42428545783549509</v>
      </c>
      <c r="H3305">
        <v>14.98005840429451</v>
      </c>
      <c r="I3305">
        <v>-3.7538762276341515</v>
      </c>
      <c r="J3305">
        <v>0.21020192585309871</v>
      </c>
      <c r="K3305">
        <v>-1.2552990452441009</v>
      </c>
      <c r="M3305">
        <v>-12.068966625135531</v>
      </c>
      <c r="N3305">
        <v>-11.870146562329296</v>
      </c>
      <c r="O3305">
        <v>5.5028222908545956</v>
      </c>
      <c r="P3305">
        <v>-13.137715620981766</v>
      </c>
      <c r="Q3305">
        <v>-8.4223318950520536</v>
      </c>
      <c r="R3305">
        <v>-12.053251905001787</v>
      </c>
      <c r="S3305">
        <v>-22.964484131237271</v>
      </c>
      <c r="T3305">
        <v>-0.51053256828268445</v>
      </c>
      <c r="U3305">
        <v>-9.2295196839988165</v>
      </c>
      <c r="V3305">
        <v>-9.631663904546599</v>
      </c>
      <c r="W3305">
        <v>-5.8316913925131786</v>
      </c>
      <c r="X3305">
        <v>-5.363069338170547</v>
      </c>
      <c r="Y3305">
        <v>-8.9456859096816288</v>
      </c>
      <c r="Z3305">
        <v>-6.4796741154703312</v>
      </c>
      <c r="AA3305">
        <v>-12.513495998398355</v>
      </c>
      <c r="AB3305">
        <v>-26.569084457571321</v>
      </c>
      <c r="AC3305">
        <v>-8.8890511713833291</v>
      </c>
      <c r="AD3305">
        <v>-11.09520648660488</v>
      </c>
      <c r="AE3305">
        <v>-0.74273525344695202</v>
      </c>
      <c r="AF3305">
        <v>-17.121723130294058</v>
      </c>
      <c r="AG3305">
        <v>-10.04838835644307</v>
      </c>
    </row>
    <row r="3306" spans="1:33">
      <c r="A3306" s="4">
        <v>42953</v>
      </c>
      <c r="B3306">
        <v>7.9509960403246822</v>
      </c>
      <c r="C3306">
        <v>-14.364941602629472</v>
      </c>
      <c r="D3306">
        <v>-7.7262480367690243</v>
      </c>
      <c r="E3306">
        <v>-9.0866022731767231</v>
      </c>
      <c r="F3306">
        <v>13.67099793904849</v>
      </c>
      <c r="G3306">
        <v>-0.47749307495207916</v>
      </c>
      <c r="H3306">
        <v>14.787263694249759</v>
      </c>
      <c r="I3306">
        <v>-3.6763310906070359</v>
      </c>
      <c r="J3306">
        <v>0.25852212420038256</v>
      </c>
      <c r="K3306">
        <v>-1.2097898854259483</v>
      </c>
      <c r="M3306">
        <v>-12.146050963138677</v>
      </c>
      <c r="N3306">
        <v>-11.931640976316231</v>
      </c>
      <c r="O3306">
        <v>5.5630623656304863</v>
      </c>
      <c r="P3306">
        <v>-13.163977974526489</v>
      </c>
      <c r="Q3306">
        <v>-8.4201346250548994</v>
      </c>
      <c r="R3306">
        <v>-12.002296454347686</v>
      </c>
      <c r="S3306">
        <v>-22.942977658385828</v>
      </c>
      <c r="T3306">
        <v>-0.51556666878393287</v>
      </c>
      <c r="U3306">
        <v>-9.1870958928172968</v>
      </c>
      <c r="V3306">
        <v>-9.6249391054929845</v>
      </c>
      <c r="W3306">
        <v>-5.8302418497696635</v>
      </c>
      <c r="X3306">
        <v>-5.3682149535550394</v>
      </c>
      <c r="Y3306">
        <v>-8.9914113604542507</v>
      </c>
      <c r="Z3306">
        <v>-6.521293272569423</v>
      </c>
      <c r="AA3306">
        <v>-12.513668232742177</v>
      </c>
      <c r="AB3306">
        <v>-26.587091902108057</v>
      </c>
      <c r="AC3306">
        <v>-8.908218104057525</v>
      </c>
      <c r="AD3306">
        <v>-11.104360796710438</v>
      </c>
      <c r="AE3306">
        <v>-0.70903159324944909</v>
      </c>
      <c r="AF3306">
        <v>-17.174974777575116</v>
      </c>
      <c r="AG3306">
        <v>-10.036762392578382</v>
      </c>
    </row>
    <row r="3307" spans="1:33">
      <c r="A3307" s="4">
        <v>42952</v>
      </c>
      <c r="B3307">
        <v>7.9509960403246822</v>
      </c>
      <c r="C3307">
        <v>-14.364941602629472</v>
      </c>
      <c r="D3307">
        <v>-7.726109873398145</v>
      </c>
      <c r="E3307">
        <v>-9.0866022731767231</v>
      </c>
      <c r="F3307">
        <v>13.67099793904849</v>
      </c>
      <c r="G3307">
        <v>-0.47749307495207916</v>
      </c>
      <c r="H3307">
        <v>14.787263694249759</v>
      </c>
      <c r="I3307">
        <v>-3.6763310906070359</v>
      </c>
      <c r="J3307">
        <v>0.25852212420038256</v>
      </c>
      <c r="K3307">
        <v>-1.2097898854259483</v>
      </c>
      <c r="M3307">
        <v>-12.146050963138677</v>
      </c>
      <c r="N3307">
        <v>-11.931640976316231</v>
      </c>
      <c r="O3307">
        <v>5.5630623656304863</v>
      </c>
      <c r="P3307">
        <v>-13.163977974526489</v>
      </c>
      <c r="Q3307">
        <v>-8.4201346250548994</v>
      </c>
      <c r="R3307">
        <v>-12.002296454347686</v>
      </c>
      <c r="S3307">
        <v>-22.942977658385828</v>
      </c>
      <c r="T3307">
        <v>-0.51556666878393287</v>
      </c>
      <c r="U3307">
        <v>-9.1870958928172968</v>
      </c>
      <c r="V3307">
        <v>-9.6249391054929845</v>
      </c>
      <c r="W3307">
        <v>-5.8287903237364276</v>
      </c>
      <c r="X3307">
        <v>-5.3682149535550394</v>
      </c>
      <c r="Y3307">
        <v>-8.9914113604542507</v>
      </c>
      <c r="Z3307">
        <v>-6.521293272569423</v>
      </c>
      <c r="AA3307">
        <v>-12.513668232742177</v>
      </c>
      <c r="AB3307">
        <v>-26.587091902108057</v>
      </c>
      <c r="AC3307">
        <v>-8.908218104057525</v>
      </c>
      <c r="AD3307">
        <v>-11.104360796710438</v>
      </c>
      <c r="AE3307">
        <v>-0.70903159324944909</v>
      </c>
      <c r="AF3307">
        <v>-17.174974777575116</v>
      </c>
      <c r="AG3307">
        <v>-10.063664213586705</v>
      </c>
    </row>
    <row r="3308" spans="1:33">
      <c r="A3308" s="4">
        <v>42951</v>
      </c>
      <c r="B3308">
        <v>7.9509960403246822</v>
      </c>
      <c r="C3308">
        <v>-14.364941602629472</v>
      </c>
      <c r="D3308">
        <v>-7.7259715210146549</v>
      </c>
      <c r="E3308">
        <v>-9.0866022731767231</v>
      </c>
      <c r="F3308">
        <v>13.67099793904849</v>
      </c>
      <c r="G3308">
        <v>-0.47749307495207916</v>
      </c>
      <c r="H3308">
        <v>14.787263694249759</v>
      </c>
      <c r="I3308">
        <v>-3.6763310906070359</v>
      </c>
      <c r="J3308">
        <v>0.25852212420038256</v>
      </c>
      <c r="K3308">
        <v>-1.2097898854259483</v>
      </c>
      <c r="M3308">
        <v>-12.146050963138677</v>
      </c>
      <c r="N3308">
        <v>-11.931640976316231</v>
      </c>
      <c r="O3308">
        <v>5.5630623656304863</v>
      </c>
      <c r="P3308">
        <v>-13.163977974526489</v>
      </c>
      <c r="Q3308">
        <v>-8.4201346250548994</v>
      </c>
      <c r="R3308">
        <v>-12.002296454347686</v>
      </c>
      <c r="S3308">
        <v>-22.942977658385828</v>
      </c>
      <c r="T3308">
        <v>-0.51556666878393287</v>
      </c>
      <c r="U3308">
        <v>-9.1870958928172968</v>
      </c>
      <c r="V3308">
        <v>-9.6249391054929845</v>
      </c>
      <c r="W3308">
        <v>-5.8273368119617857</v>
      </c>
      <c r="X3308">
        <v>-5.3682149535550394</v>
      </c>
      <c r="Y3308">
        <v>-8.9914113604542507</v>
      </c>
      <c r="Z3308">
        <v>-6.521293272569423</v>
      </c>
      <c r="AA3308">
        <v>-12.513668232742177</v>
      </c>
      <c r="AB3308">
        <v>-26.587091902108057</v>
      </c>
      <c r="AC3308">
        <v>-8.908218104057525</v>
      </c>
      <c r="AD3308">
        <v>-11.104360796710438</v>
      </c>
      <c r="AE3308">
        <v>-0.70903159324944909</v>
      </c>
      <c r="AF3308">
        <v>-17.174974777575116</v>
      </c>
      <c r="AG3308">
        <v>-10.0905803708701</v>
      </c>
    </row>
    <row r="3309" spans="1:33">
      <c r="A3309" s="4">
        <v>42950</v>
      </c>
      <c r="B3309">
        <v>8.0444929700676227</v>
      </c>
      <c r="C3309">
        <v>-14.291112216262718</v>
      </c>
      <c r="D3309">
        <v>-7.7603179040787094</v>
      </c>
      <c r="E3309">
        <v>-9.1371314035251316</v>
      </c>
      <c r="F3309">
        <v>13.914553760208804</v>
      </c>
      <c r="G3309">
        <v>-0.42764365821200556</v>
      </c>
      <c r="H3309">
        <v>14.799480174009545</v>
      </c>
      <c r="I3309">
        <v>-3.800306986703788</v>
      </c>
      <c r="J3309">
        <v>0.37459032809637449</v>
      </c>
      <c r="K3309">
        <v>-1.6165000903138349</v>
      </c>
      <c r="M3309">
        <v>-12.270961972413033</v>
      </c>
      <c r="N3309">
        <v>-11.886722114471581</v>
      </c>
      <c r="O3309">
        <v>5.5198829902840032</v>
      </c>
      <c r="P3309">
        <v>-13.127851956677631</v>
      </c>
      <c r="Q3309">
        <v>-8.3937118261426065</v>
      </c>
      <c r="R3309">
        <v>-11.973385747839401</v>
      </c>
      <c r="S3309">
        <v>-23.026827386744202</v>
      </c>
      <c r="T3309">
        <v>-0.55787002598019342</v>
      </c>
      <c r="U3309">
        <v>-9.314208236213247</v>
      </c>
      <c r="V3309">
        <v>-9.6441244020669643</v>
      </c>
      <c r="W3309">
        <v>-6.0018387466846264</v>
      </c>
      <c r="X3309">
        <v>-5.3698295240619416</v>
      </c>
      <c r="Y3309">
        <v>-9.0164711126921588</v>
      </c>
      <c r="Z3309">
        <v>-6.5433110527349925</v>
      </c>
      <c r="AA3309">
        <v>-12.521563035404654</v>
      </c>
      <c r="AB3309">
        <v>-26.648884867367173</v>
      </c>
      <c r="AC3309">
        <v>-8.924061748932246</v>
      </c>
      <c r="AD3309">
        <v>-11.110908603414387</v>
      </c>
      <c r="AE3309">
        <v>-0.63454470149437725</v>
      </c>
      <c r="AF3309">
        <v>-17.141487851343967</v>
      </c>
      <c r="AG3309">
        <v>-10.077211394883875</v>
      </c>
    </row>
    <row r="3310" spans="1:33">
      <c r="A3310" s="4">
        <v>42949</v>
      </c>
      <c r="B3310">
        <v>7.8642994899494454</v>
      </c>
      <c r="C3310">
        <v>-14.438728933909815</v>
      </c>
      <c r="D3310">
        <v>-7.6996384882236857</v>
      </c>
      <c r="E3310">
        <v>-9.147009533994094</v>
      </c>
      <c r="F3310">
        <v>13.687485998937362</v>
      </c>
      <c r="G3310">
        <v>-0.42561080431933362</v>
      </c>
      <c r="H3310">
        <v>14.423214613525175</v>
      </c>
      <c r="I3310">
        <v>-3.6667443083980231</v>
      </c>
      <c r="J3310">
        <v>0.26866286456974819</v>
      </c>
      <c r="K3310">
        <v>-1.720797399266857</v>
      </c>
      <c r="M3310">
        <v>-12.215418723190325</v>
      </c>
      <c r="N3310">
        <v>-11.871311884357254</v>
      </c>
      <c r="O3310">
        <v>5.3738497475615219</v>
      </c>
      <c r="P3310">
        <v>-13.114935079207484</v>
      </c>
      <c r="Q3310">
        <v>-8.4315102869104095</v>
      </c>
      <c r="R3310">
        <v>-11.905253936259797</v>
      </c>
      <c r="S3310">
        <v>-22.905567388215545</v>
      </c>
      <c r="T3310">
        <v>-0.52742764628899863</v>
      </c>
      <c r="U3310">
        <v>-9.1799331749248125</v>
      </c>
      <c r="V3310">
        <v>-9.5928457750270866</v>
      </c>
      <c r="W3310">
        <v>-5.9138448681529781</v>
      </c>
      <c r="X3310">
        <v>-5.3546330653109635</v>
      </c>
      <c r="Y3310">
        <v>-9.0101538644695438</v>
      </c>
      <c r="Z3310">
        <v>-6.5337538741490562</v>
      </c>
      <c r="AA3310">
        <v>-12.534009371030706</v>
      </c>
      <c r="AB3310">
        <v>-26.709155055437279</v>
      </c>
      <c r="AC3310">
        <v>-8.9194814191029081</v>
      </c>
      <c r="AD3310">
        <v>-11.130673772918044</v>
      </c>
      <c r="AE3310">
        <v>-0.59949868902067749</v>
      </c>
      <c r="AF3310">
        <v>-17.13405134009507</v>
      </c>
      <c r="AG3310">
        <v>-9.9627459771563451</v>
      </c>
    </row>
    <row r="3311" spans="1:33">
      <c r="A3311" s="4">
        <v>42948</v>
      </c>
      <c r="B3311">
        <v>7.8644109674905565</v>
      </c>
      <c r="C3311">
        <v>-14.442160628959485</v>
      </c>
      <c r="D3311">
        <v>-7.7001310089552639</v>
      </c>
      <c r="E3311">
        <v>-9.1374710735987463</v>
      </c>
      <c r="F3311">
        <v>13.719062812783548</v>
      </c>
      <c r="G3311">
        <v>-0.46136737214605716</v>
      </c>
      <c r="H3311">
        <v>14.676150877274409</v>
      </c>
      <c r="I3311">
        <v>-3.7106384163061961</v>
      </c>
      <c r="J3311">
        <v>0.12981450883100365</v>
      </c>
      <c r="K3311">
        <v>-1.7938585660351833</v>
      </c>
      <c r="M3311">
        <v>-12.186681918781971</v>
      </c>
      <c r="N3311">
        <v>-11.858655990630325</v>
      </c>
      <c r="O3311">
        <v>5.3315567095020242</v>
      </c>
      <c r="P3311">
        <v>-13.018008813608304</v>
      </c>
      <c r="Q3311">
        <v>-8.3697113169017712</v>
      </c>
      <c r="R3311">
        <v>-11.888217679032365</v>
      </c>
      <c r="S3311">
        <v>-22.95046896284731</v>
      </c>
      <c r="T3311">
        <v>-0.51457875143259457</v>
      </c>
      <c r="U3311">
        <v>-9.1912697526600056</v>
      </c>
      <c r="V3311">
        <v>-9.6096894166469298</v>
      </c>
      <c r="W3311">
        <v>-6.0137453349172176</v>
      </c>
      <c r="X3311">
        <v>-5.3526815738776889</v>
      </c>
      <c r="Y3311">
        <v>-9.0228875227892331</v>
      </c>
      <c r="Z3311">
        <v>-6.5249548011806269</v>
      </c>
      <c r="AA3311">
        <v>-12.570726760556354</v>
      </c>
      <c r="AB3311">
        <v>-26.77002805525656</v>
      </c>
      <c r="AC3311">
        <v>-8.9628288887239478</v>
      </c>
      <c r="AD3311">
        <v>-11.126291683496589</v>
      </c>
      <c r="AE3311">
        <v>-0.592639017605606</v>
      </c>
      <c r="AF3311">
        <v>-17.23615480207188</v>
      </c>
      <c r="AG3311">
        <v>-9.9539452767168086</v>
      </c>
    </row>
    <row r="3312" spans="1:33">
      <c r="A3312" s="4">
        <v>42947</v>
      </c>
      <c r="B3312">
        <v>7.6528504958669714</v>
      </c>
      <c r="C3312">
        <v>-14.609901266180231</v>
      </c>
      <c r="D3312">
        <v>-7.675821857158251</v>
      </c>
      <c r="E3312">
        <v>-9.1209181527935073</v>
      </c>
      <c r="F3312">
        <v>13.443253206937726</v>
      </c>
      <c r="G3312">
        <v>-0.71493286910467191</v>
      </c>
      <c r="H3312">
        <v>14.672700839883277</v>
      </c>
      <c r="I3312">
        <v>-3.495769933897364</v>
      </c>
      <c r="J3312">
        <v>-0.3721228364554463</v>
      </c>
      <c r="K3312">
        <v>-1.349529070949373</v>
      </c>
      <c r="M3312">
        <v>-12.07446814836959</v>
      </c>
      <c r="N3312">
        <v>-11.942676276450399</v>
      </c>
      <c r="O3312">
        <v>5.2743661224715908</v>
      </c>
      <c r="P3312">
        <v>-12.954457398475569</v>
      </c>
      <c r="Q3312">
        <v>-8.2195716291536769</v>
      </c>
      <c r="R3312">
        <v>-11.884466600775582</v>
      </c>
      <c r="S3312">
        <v>-22.913104944814052</v>
      </c>
      <c r="T3312">
        <v>-0.51184780165472432</v>
      </c>
      <c r="U3312">
        <v>-9.1256293772717783</v>
      </c>
      <c r="V3312">
        <v>-9.5886118097181168</v>
      </c>
      <c r="W3312">
        <v>-5.8285379060398981</v>
      </c>
      <c r="X3312">
        <v>-5.3592903346335987</v>
      </c>
      <c r="Y3312">
        <v>-9.0258032457952027</v>
      </c>
      <c r="Z3312">
        <v>-6.5221186822614499</v>
      </c>
      <c r="AA3312">
        <v>-12.571399086497379</v>
      </c>
      <c r="AB3312">
        <v>-26.75434396292934</v>
      </c>
      <c r="AC3312">
        <v>-8.9759572864045509</v>
      </c>
      <c r="AD3312">
        <v>-11.131830836480546</v>
      </c>
      <c r="AE3312">
        <v>-0.59531311225052264</v>
      </c>
      <c r="AF3312">
        <v>-17.234372508069512</v>
      </c>
      <c r="AG3312">
        <v>-9.8528618417012979</v>
      </c>
    </row>
    <row r="3313" spans="1:33">
      <c r="A3313" s="4">
        <v>42946</v>
      </c>
      <c r="B3313">
        <v>7.6299002475181794</v>
      </c>
      <c r="C3313">
        <v>-14.635143009400693</v>
      </c>
      <c r="D3313">
        <v>-7.692563199532211</v>
      </c>
      <c r="E3313">
        <v>-9.1310733632793699</v>
      </c>
      <c r="F3313">
        <v>13.462435088670929</v>
      </c>
      <c r="G3313">
        <v>-0.82730327623158928</v>
      </c>
      <c r="H3313">
        <v>14.751677889007169</v>
      </c>
      <c r="I3313">
        <v>-3.4683403004078173</v>
      </c>
      <c r="J3313">
        <v>-0.20349063329551598</v>
      </c>
      <c r="K3313">
        <v>-1.4115603167702488</v>
      </c>
      <c r="M3313">
        <v>-12.01230362244047</v>
      </c>
      <c r="N3313">
        <v>-12.002043753184722</v>
      </c>
      <c r="O3313">
        <v>5.1475208001911028</v>
      </c>
      <c r="P3313">
        <v>-12.907543990181409</v>
      </c>
      <c r="Q3313">
        <v>-8.0189731235820148</v>
      </c>
      <c r="R3313">
        <v>-11.881647924862833</v>
      </c>
      <c r="S3313">
        <v>-22.916992385216147</v>
      </c>
      <c r="T3313">
        <v>-0.53688129192043732</v>
      </c>
      <c r="U3313">
        <v>-9.1551455399358446</v>
      </c>
      <c r="V3313">
        <v>-9.6154981755051381</v>
      </c>
      <c r="W3313">
        <v>-5.8451499432602958</v>
      </c>
      <c r="X3313">
        <v>-5.3593868157450544</v>
      </c>
      <c r="Y3313">
        <v>-9.0392754580823436</v>
      </c>
      <c r="Z3313">
        <v>-6.5217993472454339</v>
      </c>
      <c r="AA3313">
        <v>-12.589592638054413</v>
      </c>
      <c r="AB3313">
        <v>-26.807412591569403</v>
      </c>
      <c r="AC3313">
        <v>-9.0041399422816255</v>
      </c>
      <c r="AD3313">
        <v>-11.145991045337084</v>
      </c>
      <c r="AE3313">
        <v>-0.63083421020363062</v>
      </c>
      <c r="AF3313">
        <v>-17.391266701138278</v>
      </c>
      <c r="AG3313">
        <v>-9.8775778642836087</v>
      </c>
    </row>
    <row r="3314" spans="1:33">
      <c r="A3314" s="4">
        <v>42945</v>
      </c>
      <c r="B3314">
        <v>7.6299002475181794</v>
      </c>
      <c r="C3314">
        <v>-14.635143009400693</v>
      </c>
      <c r="D3314">
        <v>-7.6941567165065994</v>
      </c>
      <c r="E3314">
        <v>-9.1310733632793699</v>
      </c>
      <c r="F3314">
        <v>13.462435088670929</v>
      </c>
      <c r="G3314">
        <v>-0.82730327623158928</v>
      </c>
      <c r="H3314">
        <v>14.751677889007169</v>
      </c>
      <c r="I3314">
        <v>-3.4683403004078173</v>
      </c>
      <c r="J3314">
        <v>-0.20349063329551598</v>
      </c>
      <c r="K3314">
        <v>-1.4115603167702488</v>
      </c>
      <c r="M3314">
        <v>-12.01230362244047</v>
      </c>
      <c r="N3314">
        <v>-12.002043753184722</v>
      </c>
      <c r="O3314">
        <v>5.1475208001911028</v>
      </c>
      <c r="P3314">
        <v>-12.907543990181409</v>
      </c>
      <c r="Q3314">
        <v>-8.0189731235820148</v>
      </c>
      <c r="R3314">
        <v>-11.881647924862833</v>
      </c>
      <c r="S3314">
        <v>-22.916992385216147</v>
      </c>
      <c r="T3314">
        <v>-0.53688129192043732</v>
      </c>
      <c r="U3314">
        <v>-9.1551455399358446</v>
      </c>
      <c r="V3314">
        <v>-9.6154981755051381</v>
      </c>
      <c r="W3314">
        <v>-5.8617916065127105</v>
      </c>
      <c r="X3314">
        <v>-5.3593868157450544</v>
      </c>
      <c r="Y3314">
        <v>-9.0392754580823436</v>
      </c>
      <c r="Z3314">
        <v>-6.5217993472454339</v>
      </c>
      <c r="AA3314">
        <v>-12.589592638054413</v>
      </c>
      <c r="AB3314">
        <v>-26.807412591569403</v>
      </c>
      <c r="AC3314">
        <v>-9.0041399422816255</v>
      </c>
      <c r="AD3314">
        <v>-11.145991045337084</v>
      </c>
      <c r="AE3314">
        <v>-0.63083421020363062</v>
      </c>
      <c r="AF3314">
        <v>-17.391266701138278</v>
      </c>
      <c r="AG3314">
        <v>-9.9364867163737216</v>
      </c>
    </row>
    <row r="3315" spans="1:33">
      <c r="A3315" s="4">
        <v>42944</v>
      </c>
      <c r="B3315">
        <v>7.6299002475181794</v>
      </c>
      <c r="C3315">
        <v>-14.635143009400693</v>
      </c>
      <c r="D3315">
        <v>-7.6957530295599836</v>
      </c>
      <c r="E3315">
        <v>-9.1310733632793699</v>
      </c>
      <c r="F3315">
        <v>13.462435088670929</v>
      </c>
      <c r="G3315">
        <v>-0.82730327623158928</v>
      </c>
      <c r="H3315">
        <v>14.751677889007169</v>
      </c>
      <c r="I3315">
        <v>-3.4683403004078173</v>
      </c>
      <c r="J3315">
        <v>-0.20349063329551598</v>
      </c>
      <c r="K3315">
        <v>-1.4115603167702488</v>
      </c>
      <c r="M3315">
        <v>-12.01230362244047</v>
      </c>
      <c r="N3315">
        <v>-12.002043753184722</v>
      </c>
      <c r="O3315">
        <v>5.1475208001911028</v>
      </c>
      <c r="P3315">
        <v>-12.907543990181409</v>
      </c>
      <c r="Q3315">
        <v>-8.0189731235820148</v>
      </c>
      <c r="R3315">
        <v>-11.881647924862833</v>
      </c>
      <c r="S3315">
        <v>-22.916992385216147</v>
      </c>
      <c r="T3315">
        <v>-0.53688129192043732</v>
      </c>
      <c r="U3315">
        <v>-9.1551455399358446</v>
      </c>
      <c r="V3315">
        <v>-9.6154981755051381</v>
      </c>
      <c r="W3315">
        <v>-5.8784624702103088</v>
      </c>
      <c r="X3315">
        <v>-5.3593868157450544</v>
      </c>
      <c r="Y3315">
        <v>-9.0392754580823436</v>
      </c>
      <c r="Z3315">
        <v>-6.5217993472454339</v>
      </c>
      <c r="AA3315">
        <v>-12.589592638054413</v>
      </c>
      <c r="AB3315">
        <v>-26.807412591569403</v>
      </c>
      <c r="AC3315">
        <v>-9.0041399422816255</v>
      </c>
      <c r="AD3315">
        <v>-11.145991045337084</v>
      </c>
      <c r="AE3315">
        <v>-0.63083421020363062</v>
      </c>
      <c r="AF3315">
        <v>-17.391266701138278</v>
      </c>
      <c r="AG3315">
        <v>-9.9954167054513192</v>
      </c>
    </row>
    <row r="3316" spans="1:33">
      <c r="A3316" s="4">
        <v>42943</v>
      </c>
      <c r="B3316">
        <v>7.6493322440279314</v>
      </c>
      <c r="C3316">
        <v>-14.622803346134816</v>
      </c>
      <c r="D3316">
        <v>-7.6732682541339354</v>
      </c>
      <c r="E3316">
        <v>-9.1303380946488488</v>
      </c>
      <c r="F3316">
        <v>13.304585873841617</v>
      </c>
      <c r="G3316">
        <v>-0.70256272637789152</v>
      </c>
      <c r="H3316">
        <v>14.809930993060135</v>
      </c>
      <c r="I3316">
        <v>-3.472202780718618</v>
      </c>
      <c r="J3316">
        <v>6.9285958456077879E-3</v>
      </c>
      <c r="K3316">
        <v>-1.4672600190676235</v>
      </c>
      <c r="M3316">
        <v>-12.041957973660061</v>
      </c>
      <c r="N3316">
        <v>-12.149061229563955</v>
      </c>
      <c r="O3316">
        <v>5.3567642379217091</v>
      </c>
      <c r="P3316">
        <v>-12.910657126094563</v>
      </c>
      <c r="Q3316">
        <v>-7.8274540717118981</v>
      </c>
      <c r="R3316">
        <v>-11.897626261096732</v>
      </c>
      <c r="S3316">
        <v>-22.888620568460567</v>
      </c>
      <c r="T3316">
        <v>-0.52102072676122191</v>
      </c>
      <c r="U3316">
        <v>-9.0275392827413867</v>
      </c>
      <c r="V3316">
        <v>-9.618774985019769</v>
      </c>
      <c r="W3316">
        <v>-5.7732599951330315</v>
      </c>
      <c r="X3316">
        <v>-5.371293719971078</v>
      </c>
      <c r="Y3316">
        <v>-9.0941756066801815</v>
      </c>
      <c r="Z3316">
        <v>-6.552419093384259</v>
      </c>
      <c r="AA3316">
        <v>-12.590560112226655</v>
      </c>
      <c r="AB3316">
        <v>-26.815807710927317</v>
      </c>
      <c r="AC3316">
        <v>-9.0456431471085921</v>
      </c>
      <c r="AD3316">
        <v>-11.159292362085608</v>
      </c>
      <c r="AE3316">
        <v>-0.65734020322535969</v>
      </c>
      <c r="AF3316">
        <v>-17.26815370052131</v>
      </c>
      <c r="AG3316">
        <v>-9.9009835650487759</v>
      </c>
    </row>
    <row r="3317" spans="1:33">
      <c r="A3317" s="4">
        <v>42942</v>
      </c>
      <c r="B3317">
        <v>7.6132205420914119</v>
      </c>
      <c r="C3317">
        <v>-14.656727221757535</v>
      </c>
      <c r="D3317">
        <v>-7.7349980182853564</v>
      </c>
      <c r="E3317">
        <v>-8.9171042253303625</v>
      </c>
      <c r="F3317">
        <v>13.481821105092877</v>
      </c>
      <c r="G3317">
        <v>-0.82767763505934511</v>
      </c>
      <c r="H3317">
        <v>14.679271244809456</v>
      </c>
      <c r="I3317">
        <v>-3.48732589732073</v>
      </c>
      <c r="J3317">
        <v>0.46807658066771296</v>
      </c>
      <c r="K3317">
        <v>-1.7259901248836087</v>
      </c>
      <c r="M3317">
        <v>-12.121147454501539</v>
      </c>
      <c r="N3317">
        <v>-12.224517709169888</v>
      </c>
      <c r="O3317">
        <v>6.4223111877652173</v>
      </c>
      <c r="P3317">
        <v>-12.855856767978466</v>
      </c>
      <c r="Q3317">
        <v>-7.8009220374224952</v>
      </c>
      <c r="R3317">
        <v>-11.932859710006355</v>
      </c>
      <c r="S3317">
        <v>-22.94294611465773</v>
      </c>
      <c r="T3317">
        <v>-0.57744979882392045</v>
      </c>
      <c r="U3317">
        <v>-9.2877699954116366</v>
      </c>
      <c r="V3317">
        <v>-9.723688580876825</v>
      </c>
      <c r="W3317">
        <v>-5.896681213803376</v>
      </c>
      <c r="X3317">
        <v>-5.3854877940746491</v>
      </c>
      <c r="Y3317">
        <v>-9.1270355893233841</v>
      </c>
      <c r="Z3317">
        <v>-6.5684007838337948</v>
      </c>
      <c r="AA3317">
        <v>-12.615848184890638</v>
      </c>
      <c r="AB3317">
        <v>-26.883549642908761</v>
      </c>
      <c r="AC3317">
        <v>-9.0596813960938505</v>
      </c>
      <c r="AD3317">
        <v>-11.174093640927879</v>
      </c>
      <c r="AE3317">
        <v>-0.61089483575845804</v>
      </c>
      <c r="AF3317">
        <v>-17.317089965325096</v>
      </c>
      <c r="AG3317">
        <v>-10.013471799407739</v>
      </c>
    </row>
    <row r="3318" spans="1:33">
      <c r="A3318" s="4">
        <v>42941</v>
      </c>
      <c r="B3318">
        <v>7.5318122382275874</v>
      </c>
      <c r="C3318">
        <v>-14.725892418676025</v>
      </c>
      <c r="D3318">
        <v>-7.7018601593473566</v>
      </c>
      <c r="E3318">
        <v>-8.941708192168889</v>
      </c>
      <c r="F3318">
        <v>13.219409013230489</v>
      </c>
      <c r="G3318">
        <v>-0.81325221596276265</v>
      </c>
      <c r="H3318">
        <v>14.620297433606694</v>
      </c>
      <c r="I3318">
        <v>-3.3629432261641057</v>
      </c>
      <c r="J3318">
        <v>0.27993707339051355</v>
      </c>
      <c r="K3318">
        <v>-1.3595905213183812</v>
      </c>
      <c r="M3318">
        <v>-12.168672044070576</v>
      </c>
      <c r="N3318">
        <v>-12.268388846175</v>
      </c>
      <c r="O3318">
        <v>6.4703223377264862</v>
      </c>
      <c r="P3318">
        <v>-12.948482255102277</v>
      </c>
      <c r="Q3318">
        <v>-7.6968379126682009</v>
      </c>
      <c r="R3318">
        <v>-11.941990187854273</v>
      </c>
      <c r="S3318">
        <v>-22.861104982432664</v>
      </c>
      <c r="T3318">
        <v>-0.58385159139444909</v>
      </c>
      <c r="U3318">
        <v>-9.2872761066440148</v>
      </c>
      <c r="V3318">
        <v>-9.71854790630114</v>
      </c>
      <c r="W3318">
        <v>-5.5812601541968831</v>
      </c>
      <c r="X3318">
        <v>-5.3799959378674487</v>
      </c>
      <c r="Y3318">
        <v>-9.1194109714324867</v>
      </c>
      <c r="Z3318">
        <v>-6.5572651423111523</v>
      </c>
      <c r="AA3318">
        <v>-12.629028934901655</v>
      </c>
      <c r="AB3318">
        <v>-26.921540462888885</v>
      </c>
      <c r="AC3318">
        <v>-9.0791246249915076</v>
      </c>
      <c r="AD3318">
        <v>-11.189312854898986</v>
      </c>
      <c r="AE3318">
        <v>-0.59278711208069979</v>
      </c>
      <c r="AF3318">
        <v>-17.307860078497498</v>
      </c>
      <c r="AG3318">
        <v>-9.9271729921965601</v>
      </c>
    </row>
    <row r="3319" spans="1:33">
      <c r="A3319" s="4">
        <v>42940</v>
      </c>
      <c r="B3319">
        <v>7.8439860739061089</v>
      </c>
      <c r="C3319">
        <v>-14.481470359312965</v>
      </c>
      <c r="D3319">
        <v>-7.7829853953673283</v>
      </c>
      <c r="E3319">
        <v>-9.0085944092718648</v>
      </c>
      <c r="F3319">
        <v>13.680455600292206</v>
      </c>
      <c r="G3319">
        <v>-0.63533557413056485</v>
      </c>
      <c r="H3319">
        <v>14.739968050477387</v>
      </c>
      <c r="I3319">
        <v>-3.6449927569665306</v>
      </c>
      <c r="J3319">
        <v>0.74717671893115778</v>
      </c>
      <c r="K3319">
        <v>-1.5649448804729786</v>
      </c>
      <c r="M3319">
        <v>-12.31205322600502</v>
      </c>
      <c r="N3319">
        <v>-12.375423546745964</v>
      </c>
      <c r="O3319">
        <v>6.5366447633883382</v>
      </c>
      <c r="P3319">
        <v>-12.883829417304838</v>
      </c>
      <c r="Q3319">
        <v>-7.7556309877722498</v>
      </c>
      <c r="R3319">
        <v>-11.975665394237865</v>
      </c>
      <c r="S3319">
        <v>-23.068669071677178</v>
      </c>
      <c r="T3319">
        <v>-0.59501949372055662</v>
      </c>
      <c r="U3319">
        <v>-9.4700167531812127</v>
      </c>
      <c r="V3319">
        <v>-9.8310229556927169</v>
      </c>
      <c r="W3319">
        <v>-5.8642353710975073</v>
      </c>
      <c r="X3319">
        <v>-5.3813182966303827</v>
      </c>
      <c r="Y3319">
        <v>-9.1525400902194178</v>
      </c>
      <c r="Z3319">
        <v>-6.5730031297222098</v>
      </c>
      <c r="AA3319">
        <v>-12.662742891245372</v>
      </c>
      <c r="AB3319">
        <v>-27.041219570572693</v>
      </c>
      <c r="AC3319">
        <v>-9.1025247310753628</v>
      </c>
      <c r="AD3319">
        <v>-11.219000416338517</v>
      </c>
      <c r="AE3319">
        <v>-0.52435996372454952</v>
      </c>
      <c r="AF3319">
        <v>-17.209086482932406</v>
      </c>
      <c r="AG3319">
        <v>-9.9337632745078395</v>
      </c>
    </row>
    <row r="3320" spans="1:33">
      <c r="A3320" s="4">
        <v>42939</v>
      </c>
      <c r="B3320">
        <v>7.8611811092176112</v>
      </c>
      <c r="C3320">
        <v>-14.472359965947618</v>
      </c>
      <c r="D3320">
        <v>-7.8303706983749972</v>
      </c>
      <c r="E3320">
        <v>-9.2254488400430432</v>
      </c>
      <c r="F3320">
        <v>13.839638909485942</v>
      </c>
      <c r="G3320">
        <v>-0.73685118220896584</v>
      </c>
      <c r="H3320">
        <v>14.751225508346238</v>
      </c>
      <c r="I3320">
        <v>-3.6736931703305657</v>
      </c>
      <c r="J3320">
        <v>0.91695819853416083</v>
      </c>
      <c r="K3320">
        <v>-1.7496464724422083</v>
      </c>
      <c r="M3320">
        <v>-12.388581018745782</v>
      </c>
      <c r="N3320">
        <v>-12.303824075577168</v>
      </c>
      <c r="O3320">
        <v>5.739982366856438</v>
      </c>
      <c r="P3320">
        <v>-12.917659011370958</v>
      </c>
      <c r="Q3320">
        <v>-7.7697748625493404</v>
      </c>
      <c r="R3320">
        <v>-11.999723993149004</v>
      </c>
      <c r="S3320">
        <v>-23.157894429436894</v>
      </c>
      <c r="T3320">
        <v>-0.65187038932474195</v>
      </c>
      <c r="U3320">
        <v>-9.5409204340700171</v>
      </c>
      <c r="V3320">
        <v>-9.8757305662082899</v>
      </c>
      <c r="W3320">
        <v>-5.9121125506862455</v>
      </c>
      <c r="X3320">
        <v>-5.3934843756068176</v>
      </c>
      <c r="Y3320">
        <v>-9.2160951859857789</v>
      </c>
      <c r="Z3320">
        <v>-6.5952594731175651</v>
      </c>
      <c r="AA3320">
        <v>-12.645686165264152</v>
      </c>
      <c r="AB3320">
        <v>-27.054737455670292</v>
      </c>
      <c r="AC3320">
        <v>-9.139470404577807</v>
      </c>
      <c r="AD3320">
        <v>-11.235655839587125</v>
      </c>
      <c r="AE3320">
        <v>-0.52126957547162078</v>
      </c>
      <c r="AF3320">
        <v>-17.314885550058818</v>
      </c>
      <c r="AG3320">
        <v>-9.8192665987594694</v>
      </c>
    </row>
    <row r="3321" spans="1:33">
      <c r="A3321" s="4">
        <v>42938</v>
      </c>
      <c r="B3321">
        <v>7.8611811092176112</v>
      </c>
      <c r="C3321">
        <v>-14.472359965947618</v>
      </c>
      <c r="D3321">
        <v>-7.8349616710114081</v>
      </c>
      <c r="E3321">
        <v>-9.2254488400430432</v>
      </c>
      <c r="F3321">
        <v>13.839638909485942</v>
      </c>
      <c r="G3321">
        <v>-0.73685118220896584</v>
      </c>
      <c r="H3321">
        <v>14.751225508346238</v>
      </c>
      <c r="I3321">
        <v>-3.6736931703305657</v>
      </c>
      <c r="J3321">
        <v>0.91695819853416083</v>
      </c>
      <c r="K3321">
        <v>-1.7496464724422083</v>
      </c>
      <c r="M3321">
        <v>-12.388581018745782</v>
      </c>
      <c r="N3321">
        <v>-12.303824075577168</v>
      </c>
      <c r="O3321">
        <v>5.739982366856438</v>
      </c>
      <c r="P3321">
        <v>-12.917659011370958</v>
      </c>
      <c r="Q3321">
        <v>-7.7697748625493404</v>
      </c>
      <c r="R3321">
        <v>-11.999723993149004</v>
      </c>
      <c r="S3321">
        <v>-23.157894429436894</v>
      </c>
      <c r="T3321">
        <v>-0.65187038932474195</v>
      </c>
      <c r="U3321">
        <v>-9.5409204340700171</v>
      </c>
      <c r="V3321">
        <v>-9.8757305662082899</v>
      </c>
      <c r="W3321">
        <v>-5.959932881054101</v>
      </c>
      <c r="X3321">
        <v>-5.3934843756068176</v>
      </c>
      <c r="Y3321">
        <v>-9.2160951859857789</v>
      </c>
      <c r="Z3321">
        <v>-6.5952594731175651</v>
      </c>
      <c r="AA3321">
        <v>-12.645686165264152</v>
      </c>
      <c r="AB3321">
        <v>-27.054737455670292</v>
      </c>
      <c r="AC3321">
        <v>-9.139470404577807</v>
      </c>
      <c r="AD3321">
        <v>-11.235655839587125</v>
      </c>
      <c r="AE3321">
        <v>-0.52126957547162078</v>
      </c>
      <c r="AF3321">
        <v>-17.314885550058818</v>
      </c>
      <c r="AG3321">
        <v>-9.7959591674478332</v>
      </c>
    </row>
    <row r="3322" spans="1:33">
      <c r="A3322" s="4">
        <v>42937</v>
      </c>
      <c r="B3322">
        <v>7.8611811092176112</v>
      </c>
      <c r="C3322">
        <v>-14.472359965947618</v>
      </c>
      <c r="D3322">
        <v>-7.8395471966687644</v>
      </c>
      <c r="E3322">
        <v>-9.2254488400430432</v>
      </c>
      <c r="F3322">
        <v>13.839638909485942</v>
      </c>
      <c r="G3322">
        <v>-0.73685118220896584</v>
      </c>
      <c r="H3322">
        <v>14.751225508346238</v>
      </c>
      <c r="I3322">
        <v>-3.6736931703305657</v>
      </c>
      <c r="J3322">
        <v>0.91695819853416083</v>
      </c>
      <c r="K3322">
        <v>-1.7496464724422083</v>
      </c>
      <c r="M3322">
        <v>-12.388581018745782</v>
      </c>
      <c r="N3322">
        <v>-12.303824075577168</v>
      </c>
      <c r="O3322">
        <v>5.739982366856438</v>
      </c>
      <c r="P3322">
        <v>-12.917659011370958</v>
      </c>
      <c r="Q3322">
        <v>-7.7697748625493404</v>
      </c>
      <c r="R3322">
        <v>-11.999723993149004</v>
      </c>
      <c r="S3322">
        <v>-23.157894429436894</v>
      </c>
      <c r="T3322">
        <v>-0.65187038932474195</v>
      </c>
      <c r="U3322">
        <v>-9.5409204340700171</v>
      </c>
      <c r="V3322">
        <v>-9.8757305662082899</v>
      </c>
      <c r="W3322">
        <v>-6.0076964747871244</v>
      </c>
      <c r="X3322">
        <v>-5.3934843756068176</v>
      </c>
      <c r="Y3322">
        <v>-9.2160951859857789</v>
      </c>
      <c r="Z3322">
        <v>-6.5952594731175651</v>
      </c>
      <c r="AA3322">
        <v>-12.645686165264152</v>
      </c>
      <c r="AB3322">
        <v>-27.054737455670292</v>
      </c>
      <c r="AC3322">
        <v>-9.139470404577807</v>
      </c>
      <c r="AD3322">
        <v>-11.235655839587125</v>
      </c>
      <c r="AE3322">
        <v>-0.52126957547162078</v>
      </c>
      <c r="AF3322">
        <v>-17.314885550058818</v>
      </c>
      <c r="AG3322">
        <v>-9.7726542732363413</v>
      </c>
    </row>
    <row r="3323" spans="1:33">
      <c r="A3323" s="4">
        <v>42936</v>
      </c>
      <c r="B3323">
        <v>7.6894351590140388</v>
      </c>
      <c r="C3323">
        <v>-14.6098746312922</v>
      </c>
      <c r="D3323">
        <v>-7.8272209798981605</v>
      </c>
      <c r="E3323">
        <v>-9.3180572072527212</v>
      </c>
      <c r="F3323">
        <v>13.633389098211751</v>
      </c>
      <c r="G3323">
        <v>-0.81006104142099389</v>
      </c>
      <c r="H3323">
        <v>14.639674810161551</v>
      </c>
      <c r="I3323">
        <v>-3.5529409240648278</v>
      </c>
      <c r="J3323">
        <v>1.0647271361780213</v>
      </c>
      <c r="K3323">
        <v>-1.935515954684746</v>
      </c>
      <c r="M3323">
        <v>-12.340007144947705</v>
      </c>
      <c r="N3323">
        <v>-12.205790046765657</v>
      </c>
      <c r="O3323">
        <v>5.1620913128849253</v>
      </c>
      <c r="P3323">
        <v>-12.826036487367475</v>
      </c>
      <c r="Q3323">
        <v>-7.7565974268651132</v>
      </c>
      <c r="R3323">
        <v>-12.009603373391414</v>
      </c>
      <c r="S3323">
        <v>-23.089143688953214</v>
      </c>
      <c r="T3323">
        <v>-0.65542263980688631</v>
      </c>
      <c r="U3323">
        <v>-9.4609338863925529</v>
      </c>
      <c r="V3323">
        <v>-9.8737553183676425</v>
      </c>
      <c r="W3323">
        <v>-5.9259961443599281</v>
      </c>
      <c r="X3323">
        <v>-5.3957346556476296</v>
      </c>
      <c r="Y3323">
        <v>-9.2332845580766474</v>
      </c>
      <c r="Z3323">
        <v>-6.5928747315069103</v>
      </c>
      <c r="AA3323">
        <v>-12.659110954990098</v>
      </c>
      <c r="AB3323">
        <v>-27.059904520915239</v>
      </c>
      <c r="AC3323">
        <v>-9.1627906653985605</v>
      </c>
      <c r="AD3323">
        <v>-11.234927109479003</v>
      </c>
      <c r="AE3323">
        <v>-0.52586160656116476</v>
      </c>
      <c r="AF3323">
        <v>-17.437983462717909</v>
      </c>
      <c r="AG3323">
        <v>-9.7123676493805533</v>
      </c>
    </row>
    <row r="3324" spans="1:33">
      <c r="A3324" s="4">
        <v>42935</v>
      </c>
      <c r="B3324">
        <v>7.6671827073049315</v>
      </c>
      <c r="C3324">
        <v>-14.628982640162192</v>
      </c>
      <c r="D3324">
        <v>-7.8508933340936151</v>
      </c>
      <c r="E3324">
        <v>-9.3975275419458342</v>
      </c>
      <c r="F3324">
        <v>13.59290364317205</v>
      </c>
      <c r="G3324">
        <v>-0.90029516194697123</v>
      </c>
      <c r="H3324">
        <v>14.877902703083208</v>
      </c>
      <c r="I3324">
        <v>-3.5371206725492499</v>
      </c>
      <c r="J3324">
        <v>1.0471763401978222</v>
      </c>
      <c r="K3324">
        <v>-1.8085053422606734</v>
      </c>
      <c r="M3324">
        <v>-12.088645681969723</v>
      </c>
      <c r="N3324">
        <v>-12.230821199952558</v>
      </c>
      <c r="O3324">
        <v>4.4131250428985851</v>
      </c>
      <c r="P3324">
        <v>-12.799197197105883</v>
      </c>
      <c r="Q3324">
        <v>-7.7629065841518639</v>
      </c>
      <c r="R3324">
        <v>-12.028418779632034</v>
      </c>
      <c r="S3324">
        <v>-23.168384020342899</v>
      </c>
      <c r="T3324">
        <v>-0.64015659770964817</v>
      </c>
      <c r="U3324">
        <v>-9.5763749782850596</v>
      </c>
      <c r="V3324">
        <v>-9.9394199581554545</v>
      </c>
      <c r="W3324">
        <v>-6.0772159314702776</v>
      </c>
      <c r="X3324">
        <v>-5.3680076868219686</v>
      </c>
      <c r="Y3324">
        <v>-9.1895367950722715</v>
      </c>
      <c r="Z3324">
        <v>-6.543924968704502</v>
      </c>
      <c r="AA3324">
        <v>-12.674879741835326</v>
      </c>
      <c r="AB3324">
        <v>-27.124151875530757</v>
      </c>
      <c r="AC3324">
        <v>-9.1994015331955126</v>
      </c>
      <c r="AD3324">
        <v>-11.24066220657528</v>
      </c>
      <c r="AE3324">
        <v>-0.59926770853211053</v>
      </c>
      <c r="AF3324">
        <v>-17.80114944329425</v>
      </c>
      <c r="AG3324">
        <v>-10.046601181226265</v>
      </c>
    </row>
    <row r="3325" spans="1:33">
      <c r="A3325" s="4">
        <v>42934</v>
      </c>
      <c r="B3325">
        <v>7.6041082791547012</v>
      </c>
      <c r="C3325">
        <v>-14.678843991691721</v>
      </c>
      <c r="D3325">
        <v>-7.8765680263200322</v>
      </c>
      <c r="E3325">
        <v>-9.4874386939151663</v>
      </c>
      <c r="F3325">
        <v>13.582352558162441</v>
      </c>
      <c r="G3325">
        <v>-0.99605915802945333</v>
      </c>
      <c r="H3325">
        <v>14.695308523184323</v>
      </c>
      <c r="I3325">
        <v>-3.4610133535635725</v>
      </c>
      <c r="J3325">
        <v>1.3218807188919186</v>
      </c>
      <c r="K3325">
        <v>-1.913449969258167</v>
      </c>
      <c r="M3325">
        <v>-12.158301640807167</v>
      </c>
      <c r="N3325">
        <v>-12.292758361750771</v>
      </c>
      <c r="O3325">
        <v>4.1940215738884632</v>
      </c>
      <c r="P3325">
        <v>-12.684659900612473</v>
      </c>
      <c r="Q3325">
        <v>-7.7461278109445146</v>
      </c>
      <c r="R3325">
        <v>-12.052196211679274</v>
      </c>
      <c r="S3325">
        <v>-23.286397078354497</v>
      </c>
      <c r="T3325">
        <v>-0.63642569255112846</v>
      </c>
      <c r="U3325">
        <v>-9.7557007625219825</v>
      </c>
      <c r="V3325">
        <v>-10.004350729145756</v>
      </c>
      <c r="W3325">
        <v>-6.1553873116302782</v>
      </c>
      <c r="X3325">
        <v>-5.3530114952427255</v>
      </c>
      <c r="Y3325">
        <v>-9.1536184471590474</v>
      </c>
      <c r="Z3325">
        <v>-6.4893681685598494</v>
      </c>
      <c r="AA3325">
        <v>-12.683336021920823</v>
      </c>
      <c r="AB3325">
        <v>-27.171014942327105</v>
      </c>
      <c r="AC3325">
        <v>-9.2105571867162865</v>
      </c>
      <c r="AD3325">
        <v>-11.257954272530696</v>
      </c>
      <c r="AE3325">
        <v>-0.69849345625715387</v>
      </c>
      <c r="AF3325">
        <v>-17.712452037834524</v>
      </c>
      <c r="AG3325">
        <v>-9.9582163829406625</v>
      </c>
    </row>
    <row r="3326" spans="1:33">
      <c r="A3326" s="4">
        <v>42933</v>
      </c>
      <c r="B3326">
        <v>7.4096454752716738</v>
      </c>
      <c r="C3326">
        <v>-14.837043871829664</v>
      </c>
      <c r="D3326">
        <v>-7.8595228136561195</v>
      </c>
      <c r="E3326">
        <v>-9.5917444065869262</v>
      </c>
      <c r="F3326">
        <v>13.32480531280811</v>
      </c>
      <c r="G3326">
        <v>-1.008419537671017</v>
      </c>
      <c r="H3326">
        <v>14.481131785322376</v>
      </c>
      <c r="I3326">
        <v>-3.3489069417523751</v>
      </c>
      <c r="J3326">
        <v>1.2993059081658913</v>
      </c>
      <c r="K3326">
        <v>-1.5798526105591577</v>
      </c>
      <c r="M3326">
        <v>-12.169593088484305</v>
      </c>
      <c r="N3326">
        <v>-12.340215828926318</v>
      </c>
      <c r="O3326">
        <v>3.8075711508365799</v>
      </c>
      <c r="P3326">
        <v>-12.516092467618236</v>
      </c>
      <c r="Q3326">
        <v>-7.8059777559366381</v>
      </c>
      <c r="R3326">
        <v>-12.071314682514597</v>
      </c>
      <c r="S3326">
        <v>-23.266299355496983</v>
      </c>
      <c r="T3326">
        <v>-0.61343184317421162</v>
      </c>
      <c r="U3326">
        <v>-9.668367168797559</v>
      </c>
      <c r="V3326">
        <v>-9.9759984222600906</v>
      </c>
      <c r="W3326">
        <v>-6.1095821885063373</v>
      </c>
      <c r="X3326">
        <v>-5.356184967095146</v>
      </c>
      <c r="Y3326">
        <v>-9.1509397722736878</v>
      </c>
      <c r="Z3326">
        <v>-6.4877854994016388</v>
      </c>
      <c r="AA3326">
        <v>-12.706770782301518</v>
      </c>
      <c r="AB3326">
        <v>-27.202048561316843</v>
      </c>
      <c r="AC3326">
        <v>-9.1986493545237948</v>
      </c>
      <c r="AD3326">
        <v>-11.267063841609954</v>
      </c>
      <c r="AE3326">
        <v>-0.70373728833774862</v>
      </c>
      <c r="AF3326">
        <v>-17.814771362049825</v>
      </c>
      <c r="AG3326">
        <v>-10.132691021281033</v>
      </c>
    </row>
    <row r="3327" spans="1:33">
      <c r="A3327" s="4">
        <v>42932</v>
      </c>
      <c r="B3327">
        <v>7.2933351594564328</v>
      </c>
      <c r="C3327">
        <v>-14.937030680831271</v>
      </c>
      <c r="D3327">
        <v>-7.8897455057007235</v>
      </c>
      <c r="E3327">
        <v>-9.5108780742456815</v>
      </c>
      <c r="F3327">
        <v>13.236300419088764</v>
      </c>
      <c r="G3327">
        <v>-1.1387092484685155</v>
      </c>
      <c r="H3327">
        <v>14.370404371845467</v>
      </c>
      <c r="I3327">
        <v>-3.2558853797565348</v>
      </c>
      <c r="J3327">
        <v>1.4390694010321283</v>
      </c>
      <c r="K3327">
        <v>-1.3778718649156332</v>
      </c>
      <c r="M3327">
        <v>-12.222143188553474</v>
      </c>
      <c r="N3327">
        <v>-12.262225390136862</v>
      </c>
      <c r="O3327">
        <v>4.1672308107834937</v>
      </c>
      <c r="P3327">
        <v>-12.517366964233375</v>
      </c>
      <c r="Q3327">
        <v>-7.8244580188151787</v>
      </c>
      <c r="R3327">
        <v>-12.118028673745101</v>
      </c>
      <c r="S3327">
        <v>-23.393542122058122</v>
      </c>
      <c r="T3327">
        <v>-0.60441275959458096</v>
      </c>
      <c r="U3327">
        <v>-9.7118113552116085</v>
      </c>
      <c r="V3327">
        <v>-10.007628436908576</v>
      </c>
      <c r="W3327">
        <v>-6.1275124900333111</v>
      </c>
      <c r="X3327">
        <v>-5.3691304621092399</v>
      </c>
      <c r="Y3327">
        <v>-9.2096123577956774</v>
      </c>
      <c r="Z3327">
        <v>-6.5260067261404373</v>
      </c>
      <c r="AA3327">
        <v>-12.753164382195408</v>
      </c>
      <c r="AB3327">
        <v>-27.241696618526618</v>
      </c>
      <c r="AC3327">
        <v>-9.1879020006438594</v>
      </c>
      <c r="AD3327">
        <v>-11.302947822607919</v>
      </c>
      <c r="AE3327">
        <v>-0.77268679619376712</v>
      </c>
      <c r="AF3327">
        <v>-18.062122016520519</v>
      </c>
      <c r="AG3327">
        <v>-10.226240042538066</v>
      </c>
    </row>
    <row r="3328" spans="1:33">
      <c r="A3328" s="4">
        <v>42931</v>
      </c>
      <c r="B3328">
        <v>7.2933351594564328</v>
      </c>
      <c r="C3328">
        <v>-14.937030680831271</v>
      </c>
      <c r="D3328">
        <v>-7.8914582150630697</v>
      </c>
      <c r="E3328">
        <v>-9.5108780742456815</v>
      </c>
      <c r="F3328">
        <v>13.236300419088764</v>
      </c>
      <c r="G3328">
        <v>-1.1387092484685155</v>
      </c>
      <c r="H3328">
        <v>14.370404371845467</v>
      </c>
      <c r="I3328">
        <v>-3.2558853797565348</v>
      </c>
      <c r="J3328">
        <v>1.4390694010321283</v>
      </c>
      <c r="K3328">
        <v>-1.3778718649156332</v>
      </c>
      <c r="M3328">
        <v>-12.222143188553474</v>
      </c>
      <c r="N3328">
        <v>-12.262225390136862</v>
      </c>
      <c r="O3328">
        <v>4.1672308107834937</v>
      </c>
      <c r="P3328">
        <v>-12.517366964233375</v>
      </c>
      <c r="Q3328">
        <v>-7.8244580188151787</v>
      </c>
      <c r="R3328">
        <v>-12.118028673745101</v>
      </c>
      <c r="S3328">
        <v>-23.393542122058122</v>
      </c>
      <c r="T3328">
        <v>-0.60441275959458096</v>
      </c>
      <c r="U3328">
        <v>-9.7118113552116085</v>
      </c>
      <c r="V3328">
        <v>-10.007628436908576</v>
      </c>
      <c r="W3328">
        <v>-6.1454334993394752</v>
      </c>
      <c r="X3328">
        <v>-5.3691304621092399</v>
      </c>
      <c r="Y3328">
        <v>-9.2096123577956774</v>
      </c>
      <c r="Z3328">
        <v>-6.5260067261404373</v>
      </c>
      <c r="AA3328">
        <v>-12.753164382195408</v>
      </c>
      <c r="AB3328">
        <v>-27.241696618526618</v>
      </c>
      <c r="AC3328">
        <v>-9.1879020006438594</v>
      </c>
      <c r="AD3328">
        <v>-11.302947822607919</v>
      </c>
      <c r="AE3328">
        <v>-0.77268679619376712</v>
      </c>
      <c r="AF3328">
        <v>-18.062122016520519</v>
      </c>
      <c r="AG3328">
        <v>-10.316997687900738</v>
      </c>
    </row>
    <row r="3329" spans="1:33">
      <c r="A3329" s="4">
        <v>42930</v>
      </c>
      <c r="B3329">
        <v>7.2933351594564328</v>
      </c>
      <c r="C3329">
        <v>-14.937030680831271</v>
      </c>
      <c r="D3329">
        <v>-7.8931700358338777</v>
      </c>
      <c r="E3329">
        <v>-9.5108780742456815</v>
      </c>
      <c r="F3329">
        <v>13.236300419088764</v>
      </c>
      <c r="G3329">
        <v>-1.1387092484685155</v>
      </c>
      <c r="H3329">
        <v>14.370404371845467</v>
      </c>
      <c r="I3329">
        <v>-3.2558853797565348</v>
      </c>
      <c r="J3329">
        <v>1.4390694010321283</v>
      </c>
      <c r="K3329">
        <v>-1.3778718649156332</v>
      </c>
      <c r="M3329">
        <v>-12.222143188553474</v>
      </c>
      <c r="N3329">
        <v>-12.262225390136862</v>
      </c>
      <c r="O3329">
        <v>4.1672308107834937</v>
      </c>
      <c r="P3329">
        <v>-12.517366964233375</v>
      </c>
      <c r="Q3329">
        <v>-7.8244580188151787</v>
      </c>
      <c r="R3329">
        <v>-12.118028673745101</v>
      </c>
      <c r="S3329">
        <v>-23.393542122058122</v>
      </c>
      <c r="T3329">
        <v>-0.60441275959458096</v>
      </c>
      <c r="U3329">
        <v>-9.7118113552116085</v>
      </c>
      <c r="V3329">
        <v>-10.007628436908576</v>
      </c>
      <c r="W3329">
        <v>-6.1633452108292204</v>
      </c>
      <c r="X3329">
        <v>-5.3691304621092399</v>
      </c>
      <c r="Y3329">
        <v>-9.2096123577956774</v>
      </c>
      <c r="Z3329">
        <v>-6.5260067261404373</v>
      </c>
      <c r="AA3329">
        <v>-12.753164382195408</v>
      </c>
      <c r="AB3329">
        <v>-27.241696618526618</v>
      </c>
      <c r="AC3329">
        <v>-9.1879020006438594</v>
      </c>
      <c r="AD3329">
        <v>-11.302947822607919</v>
      </c>
      <c r="AE3329">
        <v>-0.77268679619376712</v>
      </c>
      <c r="AF3329">
        <v>-18.062122016520519</v>
      </c>
      <c r="AG3329">
        <v>-10.40784506167563</v>
      </c>
    </row>
    <row r="3330" spans="1:33">
      <c r="A3330" s="4">
        <v>42929</v>
      </c>
      <c r="B3330">
        <v>7.241886650496582</v>
      </c>
      <c r="C3330">
        <v>-14.982195180128784</v>
      </c>
      <c r="D3330">
        <v>-7.8801646800751719</v>
      </c>
      <c r="E3330">
        <v>-9.1848666818841735</v>
      </c>
      <c r="F3330">
        <v>13.108076182413896</v>
      </c>
      <c r="G3330">
        <v>-1.1534823974283057</v>
      </c>
      <c r="H3330">
        <v>14.57183986466886</v>
      </c>
      <c r="I3330">
        <v>-3.2345258590575412</v>
      </c>
      <c r="J3330">
        <v>1.3377443796190676</v>
      </c>
      <c r="K3330">
        <v>-1.1049966730334546</v>
      </c>
      <c r="M3330">
        <v>-12.159264762168732</v>
      </c>
      <c r="N3330">
        <v>-12.155586691008239</v>
      </c>
      <c r="O3330">
        <v>5.2948083813704585</v>
      </c>
      <c r="P3330">
        <v>-12.516066512531921</v>
      </c>
      <c r="Q3330">
        <v>-7.7241831119039404</v>
      </c>
      <c r="R3330">
        <v>-12.141249903429184</v>
      </c>
      <c r="S3330">
        <v>-23.457447514013126</v>
      </c>
      <c r="T3330">
        <v>-0.55317658345884979</v>
      </c>
      <c r="U3330">
        <v>-9.662831649069858</v>
      </c>
      <c r="V3330">
        <v>-9.9936229506279659</v>
      </c>
      <c r="W3330">
        <v>-6.0401929439243247</v>
      </c>
      <c r="X3330">
        <v>-5.378016183296026</v>
      </c>
      <c r="Y3330">
        <v>-9.2289974096048155</v>
      </c>
      <c r="Z3330">
        <v>-6.5432676241101575</v>
      </c>
      <c r="AA3330">
        <v>-12.793277216188272</v>
      </c>
      <c r="AB3330">
        <v>-27.281611198989367</v>
      </c>
      <c r="AC3330">
        <v>-9.1931672513458409</v>
      </c>
      <c r="AD3330">
        <v>-11.3180908873818</v>
      </c>
      <c r="AE3330">
        <v>-0.81503512334772665</v>
      </c>
      <c r="AF3330">
        <v>-18.147795349402344</v>
      </c>
      <c r="AG3330">
        <v>-10.585045707914048</v>
      </c>
    </row>
    <row r="3331" spans="1:33">
      <c r="A3331" s="4">
        <v>42928</v>
      </c>
      <c r="B3331">
        <v>7.303074831125528</v>
      </c>
      <c r="C3331">
        <v>-14.936743024040339</v>
      </c>
      <c r="D3331">
        <v>-7.9451015662937765</v>
      </c>
      <c r="E3331">
        <v>-9.149245661038492</v>
      </c>
      <c r="F3331">
        <v>13.250337367470493</v>
      </c>
      <c r="G3331">
        <v>-1.0174656345139539</v>
      </c>
      <c r="H3331">
        <v>14.708997876886414</v>
      </c>
      <c r="I3331">
        <v>-3.4055625071004414</v>
      </c>
      <c r="J3331">
        <v>1.5372291726659171</v>
      </c>
      <c r="K3331">
        <v>-1.4178984953874192</v>
      </c>
      <c r="M3331">
        <v>-12.249692303898755</v>
      </c>
      <c r="N3331">
        <v>-12.081451279635985</v>
      </c>
      <c r="O3331">
        <v>5.5646101868150879</v>
      </c>
      <c r="P3331">
        <v>-12.459933352770605</v>
      </c>
      <c r="Q3331">
        <v>-7.7964466524893794</v>
      </c>
      <c r="R3331">
        <v>-12.180855015322237</v>
      </c>
      <c r="S3331">
        <v>-23.556323050768995</v>
      </c>
      <c r="T3331">
        <v>-0.6117693621577871</v>
      </c>
      <c r="U3331">
        <v>-9.7883253601487468</v>
      </c>
      <c r="V3331">
        <v>-10.035687914873805</v>
      </c>
      <c r="W3331">
        <v>-6.199792016934822</v>
      </c>
      <c r="X3331">
        <v>-5.3927711720966016</v>
      </c>
      <c r="Y3331">
        <v>-9.2530139591606115</v>
      </c>
      <c r="Z3331">
        <v>-6.5729891238004825</v>
      </c>
      <c r="AA3331">
        <v>-12.851882354983474</v>
      </c>
      <c r="AB3331">
        <v>-27.394907546808426</v>
      </c>
      <c r="AC3331">
        <v>-9.2097532900900347</v>
      </c>
      <c r="AD3331">
        <v>-11.359875545707183</v>
      </c>
      <c r="AE3331">
        <v>-0.83954955784342644</v>
      </c>
      <c r="AF3331">
        <v>-17.990937496947794</v>
      </c>
      <c r="AG3331">
        <v>-10.418882763387401</v>
      </c>
    </row>
    <row r="3332" spans="1:33">
      <c r="A3332" s="4">
        <v>42927</v>
      </c>
      <c r="B3332">
        <v>7.0934075248843271</v>
      </c>
      <c r="C3332">
        <v>-15.107762976714426</v>
      </c>
      <c r="D3332">
        <v>-7.9622660143641477</v>
      </c>
      <c r="E3332">
        <v>-9.4015043725599696</v>
      </c>
      <c r="F3332">
        <v>13.015021708227238</v>
      </c>
      <c r="G3332">
        <v>-1.2270282814210134</v>
      </c>
      <c r="H3332">
        <v>14.795078003128353</v>
      </c>
      <c r="I3332">
        <v>-3.245556887343227</v>
      </c>
      <c r="J3332">
        <v>1.8097774969960625</v>
      </c>
      <c r="K3332">
        <v>-1.4220492167050338</v>
      </c>
      <c r="M3332">
        <v>-12.299034312145523</v>
      </c>
      <c r="N3332">
        <v>-12.168016128348199</v>
      </c>
      <c r="O3332">
        <v>4.7046848728211472</v>
      </c>
      <c r="P3332">
        <v>-12.321392543141769</v>
      </c>
      <c r="Q3332">
        <v>-7.9307338845684683</v>
      </c>
      <c r="R3332">
        <v>-12.197135540241618</v>
      </c>
      <c r="S3332">
        <v>-23.608080669274784</v>
      </c>
      <c r="T3332">
        <v>-0.65485689999833596</v>
      </c>
      <c r="U3332">
        <v>-9.9209552231657909</v>
      </c>
      <c r="V3332">
        <v>-10.057025801392271</v>
      </c>
      <c r="W3332">
        <v>-6.0571319254048461</v>
      </c>
      <c r="X3332">
        <v>-5.4094009213178964</v>
      </c>
      <c r="Y3332">
        <v>-9.2864357748311761</v>
      </c>
      <c r="Z3332">
        <v>-6.5697210753911719</v>
      </c>
      <c r="AA3332">
        <v>-12.871352555582888</v>
      </c>
      <c r="AB3332">
        <v>-27.462277653434228</v>
      </c>
      <c r="AC3332">
        <v>-9.2166798666640801</v>
      </c>
      <c r="AD3332">
        <v>-11.380782927618142</v>
      </c>
      <c r="AE3332">
        <v>-0.91687005900088536</v>
      </c>
      <c r="AF3332">
        <v>-18.197323717480401</v>
      </c>
      <c r="AG3332">
        <v>-10.478105248946918</v>
      </c>
    </row>
    <row r="3333" spans="1:33">
      <c r="A3333" s="4">
        <v>42926</v>
      </c>
      <c r="B3333">
        <v>7.1522700412102864</v>
      </c>
      <c r="C3333">
        <v>-15.06576101991368</v>
      </c>
      <c r="D3333">
        <v>-7.9630892159934232</v>
      </c>
      <c r="E3333">
        <v>-9.339687910502775</v>
      </c>
      <c r="F3333">
        <v>12.969972055079239</v>
      </c>
      <c r="G3333">
        <v>-1.091547015184247</v>
      </c>
      <c r="H3333">
        <v>14.793688825975522</v>
      </c>
      <c r="I3333">
        <v>-3.2658423772189451</v>
      </c>
      <c r="J3333">
        <v>1.6153321424709191</v>
      </c>
      <c r="K3333">
        <v>-1.3883634888276219</v>
      </c>
      <c r="M3333">
        <v>-12.424387483223327</v>
      </c>
      <c r="N3333">
        <v>-12.155309319886697</v>
      </c>
      <c r="O3333">
        <v>5.1836185311589134</v>
      </c>
      <c r="P3333">
        <v>-12.287688582563334</v>
      </c>
      <c r="Q3333">
        <v>-8.0206255252294909</v>
      </c>
      <c r="R3333">
        <v>-12.210724396087116</v>
      </c>
      <c r="S3333">
        <v>-23.60217114827023</v>
      </c>
      <c r="T3333">
        <v>-0.65183465838947541</v>
      </c>
      <c r="U3333">
        <v>-9.9284708042484056</v>
      </c>
      <c r="V3333">
        <v>-10.055716155484291</v>
      </c>
      <c r="W3333">
        <v>-6.025640079737471</v>
      </c>
      <c r="X3333">
        <v>-5.4215830804795502</v>
      </c>
      <c r="Y3333">
        <v>-9.316800131414027</v>
      </c>
      <c r="Z3333">
        <v>-6.6036845019167174</v>
      </c>
      <c r="AA3333">
        <v>-12.910788852430173</v>
      </c>
      <c r="AB3333">
        <v>-27.498328009839597</v>
      </c>
      <c r="AC3333">
        <v>-9.2287709800286848</v>
      </c>
      <c r="AD3333">
        <v>-11.38729014215582</v>
      </c>
      <c r="AE3333">
        <v>-0.90422007868541243</v>
      </c>
      <c r="AF3333">
        <v>-18.104351638144323</v>
      </c>
      <c r="AG3333">
        <v>-10.47977676273787</v>
      </c>
    </row>
    <row r="3334" spans="1:33">
      <c r="A3334" s="4">
        <v>42925</v>
      </c>
      <c r="B3334">
        <v>6.9964325313450075</v>
      </c>
      <c r="C3334">
        <v>-15.197651938922135</v>
      </c>
      <c r="D3334">
        <v>-7.9690825591729633</v>
      </c>
      <c r="E3334">
        <v>-9.1931975645899229</v>
      </c>
      <c r="F3334">
        <v>12.824770723907079</v>
      </c>
      <c r="G3334">
        <v>-1.2444189882575358</v>
      </c>
      <c r="H3334">
        <v>14.59862853299569</v>
      </c>
      <c r="I3334">
        <v>-3.1084699792654789</v>
      </c>
      <c r="J3334">
        <v>1.7684158540973698</v>
      </c>
      <c r="K3334">
        <v>-1.1896184579339177</v>
      </c>
      <c r="M3334">
        <v>-12.299457353540973</v>
      </c>
      <c r="N3334">
        <v>-12.304623221966509</v>
      </c>
      <c r="O3334">
        <v>5.6733210404516683</v>
      </c>
      <c r="P3334">
        <v>-12.272847943265674</v>
      </c>
      <c r="Q3334">
        <v>-8.0603260005893986</v>
      </c>
      <c r="R3334">
        <v>-12.231710305407802</v>
      </c>
      <c r="S3334">
        <v>-23.547466414179382</v>
      </c>
      <c r="T3334">
        <v>-0.6660089219087979</v>
      </c>
      <c r="U3334">
        <v>-10.040322190006805</v>
      </c>
      <c r="V3334">
        <v>-10.084019058717729</v>
      </c>
      <c r="W3334">
        <v>-5.9821032477149743</v>
      </c>
      <c r="X3334">
        <v>-5.4179347702158225</v>
      </c>
      <c r="Y3334">
        <v>-9.3343800680771665</v>
      </c>
      <c r="Z3334">
        <v>-6.5715875978969223</v>
      </c>
      <c r="AA3334">
        <v>-12.92563011466504</v>
      </c>
      <c r="AB3334">
        <v>-27.464488997590365</v>
      </c>
      <c r="AC3334">
        <v>-9.222795287951584</v>
      </c>
      <c r="AD3334">
        <v>-11.400773862795347</v>
      </c>
      <c r="AE3334">
        <v>-0.94092383372897359</v>
      </c>
      <c r="AF3334">
        <v>-18.299179607891659</v>
      </c>
      <c r="AG3334">
        <v>-10.498500174508322</v>
      </c>
    </row>
    <row r="3335" spans="1:33">
      <c r="A3335" s="4">
        <v>42924</v>
      </c>
      <c r="B3335">
        <v>6.9964325313450075</v>
      </c>
      <c r="C3335">
        <v>-15.197651938922135</v>
      </c>
      <c r="D3335">
        <v>-7.9649078121120436</v>
      </c>
      <c r="E3335">
        <v>-9.1931975645899229</v>
      </c>
      <c r="F3335">
        <v>12.824770723907079</v>
      </c>
      <c r="G3335">
        <v>-1.2444189882575358</v>
      </c>
      <c r="H3335">
        <v>14.59862853299569</v>
      </c>
      <c r="I3335">
        <v>-3.1084699792654789</v>
      </c>
      <c r="J3335">
        <v>1.7684158540973698</v>
      </c>
      <c r="K3335">
        <v>-1.1896184579339177</v>
      </c>
      <c r="M3335">
        <v>-12.299457353540973</v>
      </c>
      <c r="N3335">
        <v>-12.304623221966509</v>
      </c>
      <c r="O3335">
        <v>5.6733210404516683</v>
      </c>
      <c r="P3335">
        <v>-12.272847943265674</v>
      </c>
      <c r="Q3335">
        <v>-8.0603260005893986</v>
      </c>
      <c r="R3335">
        <v>-12.231710305407802</v>
      </c>
      <c r="S3335">
        <v>-23.547466414179382</v>
      </c>
      <c r="T3335">
        <v>-0.6660089219087979</v>
      </c>
      <c r="U3335">
        <v>-10.040322190006805</v>
      </c>
      <c r="V3335">
        <v>-10.084019058717729</v>
      </c>
      <c r="W3335">
        <v>-5.9384876655820307</v>
      </c>
      <c r="X3335">
        <v>-5.4179347702158225</v>
      </c>
      <c r="Y3335">
        <v>-9.3343800680771665</v>
      </c>
      <c r="Z3335">
        <v>-6.5715875978969223</v>
      </c>
      <c r="AA3335">
        <v>-12.92563011466504</v>
      </c>
      <c r="AB3335">
        <v>-27.464488997590365</v>
      </c>
      <c r="AC3335">
        <v>-9.222795287951584</v>
      </c>
      <c r="AD3335">
        <v>-11.400773862795347</v>
      </c>
      <c r="AE3335">
        <v>-0.94092383372897359</v>
      </c>
      <c r="AF3335">
        <v>-18.299179607891659</v>
      </c>
      <c r="AG3335">
        <v>-10.574148957915895</v>
      </c>
    </row>
    <row r="3336" spans="1:33">
      <c r="A3336" s="4">
        <v>42923</v>
      </c>
      <c r="B3336">
        <v>6.9964325313450075</v>
      </c>
      <c r="C3336">
        <v>-15.197651938922135</v>
      </c>
      <c r="D3336">
        <v>-7.9607254865349573</v>
      </c>
      <c r="E3336">
        <v>-9.1931975645899229</v>
      </c>
      <c r="F3336">
        <v>12.824770723907079</v>
      </c>
      <c r="G3336">
        <v>-1.2444189882575358</v>
      </c>
      <c r="H3336">
        <v>14.59862853299569</v>
      </c>
      <c r="I3336">
        <v>-3.1084699792654789</v>
      </c>
      <c r="J3336">
        <v>1.7684158540973698</v>
      </c>
      <c r="K3336">
        <v>-1.1896184579339177</v>
      </c>
      <c r="M3336">
        <v>-12.299457353540973</v>
      </c>
      <c r="N3336">
        <v>-12.304623221966509</v>
      </c>
      <c r="O3336">
        <v>5.6733210404516683</v>
      </c>
      <c r="P3336">
        <v>-12.272847943265674</v>
      </c>
      <c r="Q3336">
        <v>-8.0603260005893986</v>
      </c>
      <c r="R3336">
        <v>-12.231710305407802</v>
      </c>
      <c r="S3336">
        <v>-23.547466414179382</v>
      </c>
      <c r="T3336">
        <v>-0.6660089219087979</v>
      </c>
      <c r="U3336">
        <v>-10.040322190006805</v>
      </c>
      <c r="V3336">
        <v>-10.084019058717729</v>
      </c>
      <c r="W3336">
        <v>-5.8947929070608183</v>
      </c>
      <c r="X3336">
        <v>-5.4179347702158225</v>
      </c>
      <c r="Y3336">
        <v>-9.3343800680771665</v>
      </c>
      <c r="Z3336">
        <v>-6.5715875978969223</v>
      </c>
      <c r="AA3336">
        <v>-12.92563011466504</v>
      </c>
      <c r="AB3336">
        <v>-27.464488997590365</v>
      </c>
      <c r="AC3336">
        <v>-9.222795287951584</v>
      </c>
      <c r="AD3336">
        <v>-11.400773862795347</v>
      </c>
      <c r="AE3336">
        <v>-0.94092383372897359</v>
      </c>
      <c r="AF3336">
        <v>-18.299179607891659</v>
      </c>
      <c r="AG3336">
        <v>-10.649888804349203</v>
      </c>
    </row>
    <row r="3337" spans="1:33">
      <c r="A3337" s="4">
        <v>42922</v>
      </c>
      <c r="B3337">
        <v>7.1024144946490537</v>
      </c>
      <c r="C3337">
        <v>-15.116363522249088</v>
      </c>
      <c r="D3337">
        <v>-7.9876875715883395</v>
      </c>
      <c r="E3337">
        <v>-9.0359071496030339</v>
      </c>
      <c r="F3337">
        <v>12.975405240480328</v>
      </c>
      <c r="G3337">
        <v>-1.1977653231060827</v>
      </c>
      <c r="H3337">
        <v>14.397432047134615</v>
      </c>
      <c r="I3337">
        <v>-3.1669649967849409</v>
      </c>
      <c r="J3337">
        <v>1.9996229741003049</v>
      </c>
      <c r="K3337">
        <v>-0.62343573701396338</v>
      </c>
      <c r="M3337">
        <v>-12.10569402496651</v>
      </c>
      <c r="N3337">
        <v>-12.378141732645645</v>
      </c>
      <c r="O3337">
        <v>5.9936280554841517</v>
      </c>
      <c r="P3337">
        <v>-12.32517831252305</v>
      </c>
      <c r="Q3337">
        <v>-8.0331082420263158</v>
      </c>
      <c r="R3337">
        <v>-12.27860736166808</v>
      </c>
      <c r="S3337">
        <v>-23.44034430522737</v>
      </c>
      <c r="T3337">
        <v>-0.69352074954635157</v>
      </c>
      <c r="U3337">
        <v>-9.996870793537795</v>
      </c>
      <c r="V3337">
        <v>-10.090374164889852</v>
      </c>
      <c r="W3337">
        <v>-5.9440140916056947</v>
      </c>
      <c r="X3337">
        <v>-5.430444208441827</v>
      </c>
      <c r="Y3337">
        <v>-9.3487213091921575</v>
      </c>
      <c r="Z3337">
        <v>-6.6035379066023268</v>
      </c>
      <c r="AA3337">
        <v>-12.904625329808567</v>
      </c>
      <c r="AB3337">
        <v>-27.292374526325318</v>
      </c>
      <c r="AC3337">
        <v>-9.2105889433550203</v>
      </c>
      <c r="AD3337">
        <v>-11.409654098827232</v>
      </c>
      <c r="AE3337">
        <v>-0.8927700855093974</v>
      </c>
      <c r="AF3337">
        <v>-17.974971568595706</v>
      </c>
      <c r="AG3337">
        <v>-10.449706365556409</v>
      </c>
    </row>
    <row r="3338" spans="1:33">
      <c r="A3338" s="4">
        <v>42921</v>
      </c>
      <c r="B3338">
        <v>7.4528456082962862</v>
      </c>
      <c r="C3338">
        <v>-14.843102047208248</v>
      </c>
      <c r="D3338">
        <v>-8.0314852435700281</v>
      </c>
      <c r="E3338">
        <v>-8.9940793587883263</v>
      </c>
      <c r="F3338">
        <v>13.198791410034573</v>
      </c>
      <c r="G3338">
        <v>-0.79524206498589933</v>
      </c>
      <c r="H3338">
        <v>14.565175384229946</v>
      </c>
      <c r="I3338">
        <v>-3.4196269213136361</v>
      </c>
      <c r="J3338">
        <v>1.9798136612913453</v>
      </c>
      <c r="K3338">
        <v>-0.85660322456601534</v>
      </c>
      <c r="M3338">
        <v>-12.148112614332248</v>
      </c>
      <c r="N3338">
        <v>-12.378491941960462</v>
      </c>
      <c r="O3338">
        <v>6.2392028241411452</v>
      </c>
      <c r="P3338">
        <v>-12.412475803691805</v>
      </c>
      <c r="Q3338">
        <v>-8.0096085961154841</v>
      </c>
      <c r="R3338">
        <v>-12.337301163482493</v>
      </c>
      <c r="S3338">
        <v>-23.418193157606851</v>
      </c>
      <c r="T3338">
        <v>-0.73327836272423497</v>
      </c>
      <c r="U3338">
        <v>-9.903666412528068</v>
      </c>
      <c r="V3338">
        <v>-10.098162875224574</v>
      </c>
      <c r="W3338">
        <v>-6.0355693012508738</v>
      </c>
      <c r="X3338">
        <v>-5.433140950096444</v>
      </c>
      <c r="Y3338">
        <v>-9.4153574247860661</v>
      </c>
      <c r="Z3338">
        <v>-6.6393678556336369</v>
      </c>
      <c r="AA3338">
        <v>-12.987034328197382</v>
      </c>
      <c r="AB3338">
        <v>-27.33061080913788</v>
      </c>
      <c r="AC3338">
        <v>-9.2312262218690648</v>
      </c>
      <c r="AD3338">
        <v>-11.418899142641081</v>
      </c>
      <c r="AE3338">
        <v>-0.78995503615392693</v>
      </c>
      <c r="AF3338">
        <v>-17.667661943443449</v>
      </c>
      <c r="AG3338">
        <v>-10.30683440823762</v>
      </c>
    </row>
    <row r="3339" spans="1:33">
      <c r="A3339" s="4">
        <v>42920</v>
      </c>
      <c r="B3339">
        <v>7.472310458136036</v>
      </c>
      <c r="C3339">
        <v>-14.835298025009877</v>
      </c>
      <c r="D3339">
        <v>-8.0513050864029818</v>
      </c>
      <c r="E3339">
        <v>-8.8866110848119177</v>
      </c>
      <c r="F3339">
        <v>13.137466766180069</v>
      </c>
      <c r="G3339">
        <v>-0.82292287036354139</v>
      </c>
      <c r="H3339">
        <v>14.600958077309812</v>
      </c>
      <c r="I3339">
        <v>-3.3782400840511571</v>
      </c>
      <c r="J3339">
        <v>2.186187467671715</v>
      </c>
      <c r="K3339">
        <v>-0.78085235771203543</v>
      </c>
      <c r="M3339">
        <v>-12.159110753768203</v>
      </c>
      <c r="N3339">
        <v>-12.316539975995994</v>
      </c>
      <c r="O3339">
        <v>6.6749703174805006</v>
      </c>
      <c r="P3339">
        <v>-12.570759063526339</v>
      </c>
      <c r="Q3339">
        <v>-7.9595878065684644</v>
      </c>
      <c r="R3339">
        <v>-12.372748334245031</v>
      </c>
      <c r="S3339">
        <v>-23.400930170051396</v>
      </c>
      <c r="T3339">
        <v>-0.77694057310715436</v>
      </c>
      <c r="U3339">
        <v>-9.7922174379644389</v>
      </c>
      <c r="V3339">
        <v>-10.089211831690292</v>
      </c>
      <c r="W3339">
        <v>-5.9921725871987803</v>
      </c>
      <c r="X3339">
        <v>-5.4043621479772384</v>
      </c>
      <c r="Y3339">
        <v>-9.3568035491456811</v>
      </c>
      <c r="Z3339">
        <v>-6.5971857542227923</v>
      </c>
      <c r="AA3339">
        <v>-13.056374609042166</v>
      </c>
      <c r="AB3339">
        <v>-27.35191814494766</v>
      </c>
      <c r="AC3339">
        <v>-9.241103443847706</v>
      </c>
      <c r="AD3339">
        <v>-11.445005920900556</v>
      </c>
      <c r="AE3339">
        <v>-0.82547239573834474</v>
      </c>
      <c r="AF3339">
        <v>-17.531777745869334</v>
      </c>
      <c r="AG3339">
        <v>-10.108577618257115</v>
      </c>
    </row>
    <row r="3340" spans="1:33">
      <c r="A3340" s="4">
        <v>42919</v>
      </c>
      <c r="B3340">
        <v>7.4481577685131128</v>
      </c>
      <c r="C3340">
        <v>-14.854437435011036</v>
      </c>
      <c r="D3340">
        <v>-8.0441374315791272</v>
      </c>
      <c r="E3340">
        <v>-8.7917755912099551</v>
      </c>
      <c r="F3340">
        <v>13.137466766180069</v>
      </c>
      <c r="G3340">
        <v>-0.85145179747881627</v>
      </c>
      <c r="H3340">
        <v>14.457080007362279</v>
      </c>
      <c r="I3340">
        <v>-3.3310446401680167</v>
      </c>
      <c r="J3340">
        <v>2.207715436004932</v>
      </c>
      <c r="K3340">
        <v>-1.1141389025798958</v>
      </c>
      <c r="M3340">
        <v>-12.159110753768203</v>
      </c>
      <c r="N3340">
        <v>-12.402168007240135</v>
      </c>
      <c r="O3340">
        <v>7.1319475120128857</v>
      </c>
      <c r="P3340">
        <v>-12.620016420737599</v>
      </c>
      <c r="Q3340">
        <v>-8.0271277485445722</v>
      </c>
      <c r="R3340">
        <v>-12.372748334245031</v>
      </c>
      <c r="S3340">
        <v>-23.400930170051396</v>
      </c>
      <c r="T3340">
        <v>-0.77694057310715436</v>
      </c>
      <c r="U3340">
        <v>-9.6807684634008524</v>
      </c>
      <c r="V3340">
        <v>-10.080260788156053</v>
      </c>
      <c r="W3340">
        <v>-5.9488016304798634</v>
      </c>
      <c r="X3340">
        <v>-5.4043621479772384</v>
      </c>
      <c r="Y3340">
        <v>-9.3568035491456811</v>
      </c>
      <c r="Z3340">
        <v>-6.5971857542227923</v>
      </c>
      <c r="AA3340">
        <v>-13.110666063624095</v>
      </c>
      <c r="AB3340">
        <v>-27.349039403326998</v>
      </c>
      <c r="AC3340">
        <v>-9.2466000643461825</v>
      </c>
      <c r="AD3340">
        <v>-11.445005920900556</v>
      </c>
      <c r="AE3340">
        <v>-0.86214444732361528</v>
      </c>
      <c r="AF3340">
        <v>-17.665756544358899</v>
      </c>
      <c r="AG3340">
        <v>-10.037900504021806</v>
      </c>
    </row>
    <row r="3341" spans="1:33">
      <c r="A3341" s="4">
        <v>42918</v>
      </c>
      <c r="B3341">
        <v>7.5311234279280086</v>
      </c>
      <c r="C3341">
        <v>-14.792503750381485</v>
      </c>
      <c r="D3341">
        <v>-8.0785032311014469</v>
      </c>
      <c r="E3341">
        <v>-8.8734017539924537</v>
      </c>
      <c r="F3341">
        <v>13.368813209479285</v>
      </c>
      <c r="G3341">
        <v>-0.90596702816712593</v>
      </c>
      <c r="H3341">
        <v>14.496210063065647</v>
      </c>
      <c r="I3341">
        <v>-3.4187145771963827</v>
      </c>
      <c r="J3341">
        <v>2.1087756939399753</v>
      </c>
      <c r="K3341">
        <v>-1.147856482606656</v>
      </c>
      <c r="M3341">
        <v>-12.285321570875524</v>
      </c>
      <c r="N3341">
        <v>-12.372801715324542</v>
      </c>
      <c r="O3341">
        <v>6.9964292429405077</v>
      </c>
      <c r="P3341">
        <v>-12.602666985575752</v>
      </c>
      <c r="Q3341">
        <v>-7.9692969969069196</v>
      </c>
      <c r="R3341">
        <v>-12.409076669696276</v>
      </c>
      <c r="S3341">
        <v>-23.550827884277297</v>
      </c>
      <c r="T3341">
        <v>-0.74740200741860008</v>
      </c>
      <c r="U3341">
        <v>-9.8743124761015508</v>
      </c>
      <c r="V3341">
        <v>-10.175177779548164</v>
      </c>
      <c r="W3341">
        <v>-6.0292948562862421</v>
      </c>
      <c r="X3341">
        <v>-5.4106750395251026</v>
      </c>
      <c r="Y3341">
        <v>-9.3817697777542008</v>
      </c>
      <c r="Z3341">
        <v>-6.6271883060762775</v>
      </c>
      <c r="AA3341">
        <v>-13.153126368611197</v>
      </c>
      <c r="AB3341">
        <v>-27.377860225717825</v>
      </c>
      <c r="AC3341">
        <v>-9.2667464759586551</v>
      </c>
      <c r="AD3341">
        <v>-11.454421857680202</v>
      </c>
      <c r="AE3341">
        <v>-0.87471289228730598</v>
      </c>
      <c r="AF3341">
        <v>-17.889544524989461</v>
      </c>
      <c r="AG3341">
        <v>-10.116173178758075</v>
      </c>
    </row>
    <row r="3342" spans="1:33">
      <c r="A3342" s="4">
        <v>42917</v>
      </c>
      <c r="B3342">
        <v>7.5311234279280086</v>
      </c>
      <c r="C3342">
        <v>-14.792503750381485</v>
      </c>
      <c r="D3342">
        <v>-8.0861948006237903</v>
      </c>
      <c r="E3342">
        <v>-8.8734017539924537</v>
      </c>
      <c r="F3342">
        <v>13.368813209479285</v>
      </c>
      <c r="G3342">
        <v>-0.90596702816712593</v>
      </c>
      <c r="H3342">
        <v>14.496210063065647</v>
      </c>
      <c r="I3342">
        <v>-3.4187145771963827</v>
      </c>
      <c r="J3342">
        <v>2.1087756939399753</v>
      </c>
      <c r="K3342">
        <v>-1.147856482606656</v>
      </c>
      <c r="M3342">
        <v>-12.285321570875524</v>
      </c>
      <c r="N3342">
        <v>-12.372801715324542</v>
      </c>
      <c r="O3342">
        <v>6.9964292429405077</v>
      </c>
      <c r="P3342">
        <v>-12.602666985575752</v>
      </c>
      <c r="Q3342">
        <v>-7.9692969969069196</v>
      </c>
      <c r="R3342">
        <v>-12.409076669696276</v>
      </c>
      <c r="S3342">
        <v>-23.550827884277297</v>
      </c>
      <c r="T3342">
        <v>-0.74740200741860008</v>
      </c>
      <c r="U3342">
        <v>-9.8743124761015508</v>
      </c>
      <c r="V3342">
        <v>-10.175177779548164</v>
      </c>
      <c r="W3342">
        <v>-6.1092875047377078</v>
      </c>
      <c r="X3342">
        <v>-5.4106750395251026</v>
      </c>
      <c r="Y3342">
        <v>-9.3817697777542008</v>
      </c>
      <c r="Z3342">
        <v>-6.6271883060762775</v>
      </c>
      <c r="AA3342">
        <v>-13.153126368611197</v>
      </c>
      <c r="AB3342">
        <v>-27.377860225717825</v>
      </c>
      <c r="AC3342">
        <v>-9.2667464759586551</v>
      </c>
      <c r="AD3342">
        <v>-11.454421857680202</v>
      </c>
      <c r="AE3342">
        <v>-0.87471289228730598</v>
      </c>
      <c r="AF3342">
        <v>-17.889544524989461</v>
      </c>
      <c r="AG3342">
        <v>-10.161357993689734</v>
      </c>
    </row>
    <row r="3343" spans="1:33">
      <c r="A3343" s="4">
        <v>42916</v>
      </c>
      <c r="B3343">
        <v>7.5311234279280086</v>
      </c>
      <c r="C3343">
        <v>-14.792503750381485</v>
      </c>
      <c r="D3343">
        <v>-8.093838522927987</v>
      </c>
      <c r="E3343">
        <v>-8.8734017539924537</v>
      </c>
      <c r="F3343">
        <v>13.368813209479285</v>
      </c>
      <c r="G3343">
        <v>-0.90596702816712593</v>
      </c>
      <c r="H3343">
        <v>14.496210063065647</v>
      </c>
      <c r="I3343">
        <v>-3.4187145771963827</v>
      </c>
      <c r="J3343">
        <v>2.1087756939399753</v>
      </c>
      <c r="K3343">
        <v>-1.147856482606656</v>
      </c>
      <c r="M3343">
        <v>-12.285321570875524</v>
      </c>
      <c r="N3343">
        <v>-12.372801715324542</v>
      </c>
      <c r="O3343">
        <v>6.9964292429405077</v>
      </c>
      <c r="P3343">
        <v>-12.602666985575752</v>
      </c>
      <c r="Q3343">
        <v>-7.9692969969069196</v>
      </c>
      <c r="R3343">
        <v>-12.409076669696276</v>
      </c>
      <c r="S3343">
        <v>-23.550827884277297</v>
      </c>
      <c r="T3343">
        <v>-0.74740200741860008</v>
      </c>
      <c r="U3343">
        <v>-9.8743124761015508</v>
      </c>
      <c r="V3343">
        <v>-10.175177779548164</v>
      </c>
      <c r="W3343">
        <v>-6.1887825400960566</v>
      </c>
      <c r="X3343">
        <v>-5.4106750395251026</v>
      </c>
      <c r="Y3343">
        <v>-9.3817697777542008</v>
      </c>
      <c r="Z3343">
        <v>-6.6271883060762775</v>
      </c>
      <c r="AA3343">
        <v>-13.153126368611197</v>
      </c>
      <c r="AB3343">
        <v>-27.377860225717825</v>
      </c>
      <c r="AC3343">
        <v>-9.2667464759586551</v>
      </c>
      <c r="AD3343">
        <v>-11.454421857680202</v>
      </c>
      <c r="AE3343">
        <v>-0.87471289228730598</v>
      </c>
      <c r="AF3343">
        <v>-17.889544524989461</v>
      </c>
      <c r="AG3343">
        <v>-10.206377143074192</v>
      </c>
    </row>
    <row r="3344" spans="1:33">
      <c r="A3344" s="4">
        <v>42915</v>
      </c>
      <c r="B3344">
        <v>7.6990083498027957</v>
      </c>
      <c r="C3344">
        <v>-14.658597551633051</v>
      </c>
      <c r="D3344">
        <v>-8.1359296409350321</v>
      </c>
      <c r="E3344">
        <v>-9.1444781748699313</v>
      </c>
      <c r="F3344">
        <v>13.549921347875298</v>
      </c>
      <c r="G3344">
        <v>-0.94955781674038064</v>
      </c>
      <c r="H3344">
        <v>14.347244523522875</v>
      </c>
      <c r="I3344">
        <v>-3.4075556052947888</v>
      </c>
      <c r="J3344">
        <v>2.230680104237166</v>
      </c>
      <c r="K3344">
        <v>-0.64451065961512199</v>
      </c>
      <c r="M3344">
        <v>-12.289979239279532</v>
      </c>
      <c r="N3344">
        <v>-12.455938967330255</v>
      </c>
      <c r="O3344">
        <v>6.0355983410873932</v>
      </c>
      <c r="P3344">
        <v>-12.792087398295834</v>
      </c>
      <c r="Q3344">
        <v>-7.8897702874017028</v>
      </c>
      <c r="R3344">
        <v>-12.459480550287509</v>
      </c>
      <c r="S3344">
        <v>-23.656290146576083</v>
      </c>
      <c r="T3344">
        <v>-0.73445276119615244</v>
      </c>
      <c r="U3344">
        <v>-9.9114701268461118</v>
      </c>
      <c r="V3344">
        <v>-10.213785990249946</v>
      </c>
      <c r="W3344">
        <v>-6.3786841892681423</v>
      </c>
      <c r="X3344">
        <v>-5.4004012555255514</v>
      </c>
      <c r="Y3344">
        <v>-9.3582686422392669</v>
      </c>
      <c r="Z3344">
        <v>-6.6401813593164292</v>
      </c>
      <c r="AA3344">
        <v>-13.162859455032461</v>
      </c>
      <c r="AB3344">
        <v>-27.361020248627497</v>
      </c>
      <c r="AC3344">
        <v>-9.261462576592379</v>
      </c>
      <c r="AD3344">
        <v>-11.466090959268612</v>
      </c>
      <c r="AE3344">
        <v>-0.87928554067613618</v>
      </c>
      <c r="AF3344">
        <v>-17.938192758411788</v>
      </c>
      <c r="AG3344">
        <v>-10.30809034506963</v>
      </c>
    </row>
    <row r="3345" spans="1:33">
      <c r="A3345" s="4">
        <v>42914</v>
      </c>
      <c r="B3345">
        <v>8.0660573625795706</v>
      </c>
      <c r="C3345">
        <v>-14.367235847775831</v>
      </c>
      <c r="D3345">
        <v>-8.1589038883632892</v>
      </c>
      <c r="E3345">
        <v>-9.1613409623135738</v>
      </c>
      <c r="F3345">
        <v>13.792615656869728</v>
      </c>
      <c r="G3345">
        <v>-0.5667572535346892</v>
      </c>
      <c r="H3345">
        <v>14.747685106808348</v>
      </c>
      <c r="I3345">
        <v>-3.715223537089571</v>
      </c>
      <c r="J3345">
        <v>2.393012838527568</v>
      </c>
      <c r="K3345">
        <v>-0.61476285418068244</v>
      </c>
      <c r="M3345">
        <v>-12.187428529032644</v>
      </c>
      <c r="N3345">
        <v>-12.639236746684617</v>
      </c>
      <c r="O3345">
        <v>5.9506691571728823</v>
      </c>
      <c r="P3345">
        <v>-12.799965789213857</v>
      </c>
      <c r="Q3345">
        <v>-7.8887235381310461</v>
      </c>
      <c r="R3345">
        <v>-12.520933456522997</v>
      </c>
      <c r="S3345">
        <v>-23.751447149131081</v>
      </c>
      <c r="T3345">
        <v>-0.73767987923562828</v>
      </c>
      <c r="U3345">
        <v>-9.9183556618950348</v>
      </c>
      <c r="V3345">
        <v>-10.242493902110652</v>
      </c>
      <c r="W3345">
        <v>-6.3406304149994099</v>
      </c>
      <c r="X3345">
        <v>-5.3904783159538141</v>
      </c>
      <c r="Y3345">
        <v>-9.3543994865848816</v>
      </c>
      <c r="Z3345">
        <v>-6.6280591141125598</v>
      </c>
      <c r="AA3345">
        <v>-13.214370475104843</v>
      </c>
      <c r="AB3345">
        <v>-27.425313504743968</v>
      </c>
      <c r="AC3345">
        <v>-9.2661348842556208</v>
      </c>
      <c r="AD3345">
        <v>-11.505671445129138</v>
      </c>
      <c r="AE3345">
        <v>-0.82702717502151302</v>
      </c>
      <c r="AF3345">
        <v>-17.673537634260796</v>
      </c>
      <c r="AG3345">
        <v>-10.184270885944457</v>
      </c>
    </row>
    <row r="3346" spans="1:33">
      <c r="A3346" s="4">
        <v>42913</v>
      </c>
      <c r="B3346">
        <v>8.1951188926436771</v>
      </c>
      <c r="C3346">
        <v>-14.267907481243526</v>
      </c>
      <c r="D3346">
        <v>-8.1778165851111773</v>
      </c>
      <c r="E3346">
        <v>-9.2413029712397474</v>
      </c>
      <c r="F3346">
        <v>13.886621667937931</v>
      </c>
      <c r="G3346">
        <v>-0.68153922191754646</v>
      </c>
      <c r="H3346">
        <v>15.073398881579607</v>
      </c>
      <c r="I3346">
        <v>-3.762086077817969</v>
      </c>
      <c r="J3346">
        <v>2.621093959070393</v>
      </c>
      <c r="K3346">
        <v>5.5394188649884768E-2</v>
      </c>
      <c r="M3346">
        <v>-12.346202944606929</v>
      </c>
      <c r="N3346">
        <v>-12.63981943405193</v>
      </c>
      <c r="O3346">
        <v>5.9649088846089029</v>
      </c>
      <c r="P3346">
        <v>-12.841724987167041</v>
      </c>
      <c r="Q3346">
        <v>-7.8361350130843164</v>
      </c>
      <c r="R3346">
        <v>-12.546144547691725</v>
      </c>
      <c r="S3346">
        <v>-23.778621586557122</v>
      </c>
      <c r="T3346">
        <v>-0.7891069140759015</v>
      </c>
      <c r="U3346">
        <v>-9.9231477070177476</v>
      </c>
      <c r="V3346">
        <v>-10.233384230372451</v>
      </c>
      <c r="W3346">
        <v>-6.230965574474908</v>
      </c>
      <c r="X3346">
        <v>-5.3755262910259063</v>
      </c>
      <c r="Y3346">
        <v>-9.313054225437341</v>
      </c>
      <c r="Z3346">
        <v>-6.5954565465720805</v>
      </c>
      <c r="AA3346">
        <v>-13.22541311977902</v>
      </c>
      <c r="AB3346">
        <v>-27.358695806775856</v>
      </c>
      <c r="AC3346">
        <v>-9.2601111125041768</v>
      </c>
      <c r="AD3346">
        <v>-11.534196111490289</v>
      </c>
      <c r="AE3346">
        <v>-0.95497075389562269</v>
      </c>
      <c r="AF3346">
        <v>-17.647962792656088</v>
      </c>
      <c r="AG3346">
        <v>-10.402683620418003</v>
      </c>
    </row>
    <row r="3347" spans="1:33">
      <c r="A3347" s="4">
        <v>42912</v>
      </c>
      <c r="B3347">
        <v>8.5037025868956135</v>
      </c>
      <c r="C3347">
        <v>-14.02194676645297</v>
      </c>
      <c r="D3347">
        <v>-8.2598062539229726</v>
      </c>
      <c r="E3347">
        <v>-9.1270651699554435</v>
      </c>
      <c r="F3347">
        <v>14.225951020418748</v>
      </c>
      <c r="G3347">
        <v>-0.2891845116444216</v>
      </c>
      <c r="H3347">
        <v>15.130325382730689</v>
      </c>
      <c r="I3347">
        <v>-4.085170772328425</v>
      </c>
      <c r="J3347">
        <v>2.9746693637738844</v>
      </c>
      <c r="K3347">
        <v>-0.39266728626377301</v>
      </c>
      <c r="M3347">
        <v>-12.330976039996372</v>
      </c>
      <c r="N3347">
        <v>-12.690318746331172</v>
      </c>
      <c r="O3347">
        <v>6.4227824227730252</v>
      </c>
      <c r="P3347">
        <v>-12.747574161089332</v>
      </c>
      <c r="Q3347">
        <v>-7.8651431967470984</v>
      </c>
      <c r="R3347">
        <v>-12.611880934053545</v>
      </c>
      <c r="S3347">
        <v>-23.980836121160536</v>
      </c>
      <c r="T3347">
        <v>-0.81617393154277806</v>
      </c>
      <c r="U3347">
        <v>-10.218107151322883</v>
      </c>
      <c r="V3347">
        <v>-10.367290316289669</v>
      </c>
      <c r="W3347">
        <v>-6.4559108940294152</v>
      </c>
      <c r="X3347">
        <v>-5.3770393667253842</v>
      </c>
      <c r="Y3347">
        <v>-9.3512168524628265</v>
      </c>
      <c r="Z3347">
        <v>-6.6208163806060867</v>
      </c>
      <c r="AA3347">
        <v>-13.273904808513066</v>
      </c>
      <c r="AB3347">
        <v>-27.478901526652081</v>
      </c>
      <c r="AC3347">
        <v>-9.288700540311396</v>
      </c>
      <c r="AD3347">
        <v>-11.589521910065741</v>
      </c>
      <c r="AE3347">
        <v>-0.88853009952853768</v>
      </c>
      <c r="AF3347">
        <v>-17.501580314991443</v>
      </c>
      <c r="AG3347">
        <v>-10.468957683262161</v>
      </c>
    </row>
    <row r="3348" spans="1:33">
      <c r="A3348" s="4">
        <v>42911</v>
      </c>
      <c r="B3348">
        <v>8.4700139882156691</v>
      </c>
      <c r="C3348">
        <v>-14.057023652360954</v>
      </c>
      <c r="D3348">
        <v>-8.282414522681476</v>
      </c>
      <c r="E3348">
        <v>-9.0583417640935266</v>
      </c>
      <c r="F3348">
        <v>14.153196953661634</v>
      </c>
      <c r="G3348">
        <v>-0.29909846795965223</v>
      </c>
      <c r="H3348">
        <v>15.134176757889577</v>
      </c>
      <c r="I3348">
        <v>-4.0419132464219985</v>
      </c>
      <c r="J3348">
        <v>2.8680489965604181</v>
      </c>
      <c r="K3348">
        <v>-0.33842270026734411</v>
      </c>
      <c r="M3348">
        <v>-12.39083625004605</v>
      </c>
      <c r="N3348">
        <v>-12.843267468339519</v>
      </c>
      <c r="O3348">
        <v>6.9231458463116553</v>
      </c>
      <c r="P3348">
        <v>-12.686450057473095</v>
      </c>
      <c r="Q3348">
        <v>-7.9364155499848863</v>
      </c>
      <c r="R3348">
        <v>-12.651622740206221</v>
      </c>
      <c r="S3348">
        <v>-24.055237856733882</v>
      </c>
      <c r="T3348">
        <v>-0.81931751247427087</v>
      </c>
      <c r="U3348">
        <v>-10.271221827555706</v>
      </c>
      <c r="V3348">
        <v>-10.410364719504756</v>
      </c>
      <c r="W3348">
        <v>-6.4679291923629023</v>
      </c>
      <c r="X3348">
        <v>-5.3635219266950429</v>
      </c>
      <c r="Y3348">
        <v>-9.3088282234983808</v>
      </c>
      <c r="Z3348">
        <v>-6.5530632220106071</v>
      </c>
      <c r="AA3348">
        <v>-13.310822249717774</v>
      </c>
      <c r="AB3348">
        <v>-27.608949445395751</v>
      </c>
      <c r="AC3348">
        <v>-9.3124288529724595</v>
      </c>
      <c r="AD3348">
        <v>-11.605508658545588</v>
      </c>
      <c r="AE3348">
        <v>-0.86432133199696182</v>
      </c>
      <c r="AF3348">
        <v>-17.574724952053671</v>
      </c>
      <c r="AG3348">
        <v>-10.44654816148018</v>
      </c>
    </row>
    <row r="3349" spans="1:33">
      <c r="A3349" s="4">
        <v>42910</v>
      </c>
      <c r="B3349">
        <v>8.4700139882156691</v>
      </c>
      <c r="C3349">
        <v>-14.057023652360954</v>
      </c>
      <c r="D3349">
        <v>-8.2835726405196919</v>
      </c>
      <c r="E3349">
        <v>-9.0583417640935266</v>
      </c>
      <c r="F3349">
        <v>14.153196953661634</v>
      </c>
      <c r="G3349">
        <v>-0.29909846795965223</v>
      </c>
      <c r="H3349">
        <v>15.134176757889577</v>
      </c>
      <c r="I3349">
        <v>-4.0419132464219985</v>
      </c>
      <c r="J3349">
        <v>2.8680489965604181</v>
      </c>
      <c r="K3349">
        <v>-0.33842270026734411</v>
      </c>
      <c r="M3349">
        <v>-12.39083625004605</v>
      </c>
      <c r="N3349">
        <v>-12.843267468339519</v>
      </c>
      <c r="O3349">
        <v>6.9231458463116553</v>
      </c>
      <c r="P3349">
        <v>-12.686450057473095</v>
      </c>
      <c r="Q3349">
        <v>-7.9364155499848863</v>
      </c>
      <c r="R3349">
        <v>-12.651622740206221</v>
      </c>
      <c r="S3349">
        <v>-24.055237856733882</v>
      </c>
      <c r="T3349">
        <v>-0.81931751247427087</v>
      </c>
      <c r="U3349">
        <v>-10.271221827555706</v>
      </c>
      <c r="V3349">
        <v>-10.410364719504756</v>
      </c>
      <c r="W3349">
        <v>-6.4799110549096071</v>
      </c>
      <c r="X3349">
        <v>-5.3635219266950429</v>
      </c>
      <c r="Y3349">
        <v>-9.3088282234983808</v>
      </c>
      <c r="Z3349">
        <v>-6.5530632220106071</v>
      </c>
      <c r="AA3349">
        <v>-13.310822249717774</v>
      </c>
      <c r="AB3349">
        <v>-27.608949445395751</v>
      </c>
      <c r="AC3349">
        <v>-9.3124288529724595</v>
      </c>
      <c r="AD3349">
        <v>-11.605508658545588</v>
      </c>
      <c r="AE3349">
        <v>-0.86432133199696182</v>
      </c>
      <c r="AF3349">
        <v>-17.574724952053671</v>
      </c>
      <c r="AG3349">
        <v>-10.434506207081981</v>
      </c>
    </row>
    <row r="3350" spans="1:33">
      <c r="A3350" s="4">
        <v>42909</v>
      </c>
      <c r="B3350">
        <v>8.4700139882156691</v>
      </c>
      <c r="C3350">
        <v>-14.057023652360954</v>
      </c>
      <c r="D3350">
        <v>-8.2847272354342625</v>
      </c>
      <c r="E3350">
        <v>-9.0583417640935266</v>
      </c>
      <c r="F3350">
        <v>14.153196953661634</v>
      </c>
      <c r="G3350">
        <v>-0.29909846795965223</v>
      </c>
      <c r="H3350">
        <v>15.134176757889577</v>
      </c>
      <c r="I3350">
        <v>-4.0419132464219985</v>
      </c>
      <c r="J3350">
        <v>2.8680489965604181</v>
      </c>
      <c r="K3350">
        <v>-0.33842270026734411</v>
      </c>
      <c r="M3350">
        <v>-12.39083625004605</v>
      </c>
      <c r="N3350">
        <v>-12.843267468339519</v>
      </c>
      <c r="O3350">
        <v>6.9231458463116553</v>
      </c>
      <c r="P3350">
        <v>-12.686450057473095</v>
      </c>
      <c r="Q3350">
        <v>-7.9364155499848863</v>
      </c>
      <c r="R3350">
        <v>-12.651622740206221</v>
      </c>
      <c r="S3350">
        <v>-24.055237856733882</v>
      </c>
      <c r="T3350">
        <v>-0.81931751247427087</v>
      </c>
      <c r="U3350">
        <v>-10.271221827555706</v>
      </c>
      <c r="V3350">
        <v>-10.410364719504756</v>
      </c>
      <c r="W3350">
        <v>-6.491856469363114</v>
      </c>
      <c r="X3350">
        <v>-5.3635219266950429</v>
      </c>
      <c r="Y3350">
        <v>-9.3088282234983808</v>
      </c>
      <c r="Z3350">
        <v>-6.5530632220106071</v>
      </c>
      <c r="AA3350">
        <v>-13.310822249717774</v>
      </c>
      <c r="AB3350">
        <v>-27.608949445395751</v>
      </c>
      <c r="AC3350">
        <v>-9.3124288529724595</v>
      </c>
      <c r="AD3350">
        <v>-11.605508658545588</v>
      </c>
      <c r="AE3350">
        <v>-0.86432133199696182</v>
      </c>
      <c r="AF3350">
        <v>-17.574724952053671</v>
      </c>
      <c r="AG3350">
        <v>-10.422459517379949</v>
      </c>
    </row>
    <row r="3351" spans="1:33">
      <c r="A3351" s="4">
        <v>42908</v>
      </c>
      <c r="B3351">
        <v>8.486595239687091</v>
      </c>
      <c r="C3351">
        <v>-14.046630578860587</v>
      </c>
      <c r="D3351">
        <v>-8.2939932921049504</v>
      </c>
      <c r="E3351">
        <v>-8.9282778107156133</v>
      </c>
      <c r="F3351">
        <v>14.09987465651885</v>
      </c>
      <c r="G3351">
        <v>-0.21855370506820293</v>
      </c>
      <c r="H3351">
        <v>15.248182351550099</v>
      </c>
      <c r="I3351">
        <v>-4.0534051023960842</v>
      </c>
      <c r="J3351">
        <v>2.7207741289042531</v>
      </c>
      <c r="K3351">
        <v>-0.38591338325049662</v>
      </c>
      <c r="M3351">
        <v>-12.443796036954353</v>
      </c>
      <c r="N3351">
        <v>-13.030065789129409</v>
      </c>
      <c r="O3351">
        <v>7.6749838660118854</v>
      </c>
      <c r="P3351">
        <v>-12.599074642964467</v>
      </c>
      <c r="Q3351">
        <v>-7.9775860805978738</v>
      </c>
      <c r="R3351">
        <v>-12.674933064303644</v>
      </c>
      <c r="S3351">
        <v>-24.067261802511695</v>
      </c>
      <c r="T3351">
        <v>-0.83422689726553756</v>
      </c>
      <c r="U3351">
        <v>-10.378403664074369</v>
      </c>
      <c r="V3351">
        <v>-10.4412179796537</v>
      </c>
      <c r="W3351">
        <v>-6.4275139175459088</v>
      </c>
      <c r="X3351">
        <v>-5.3394715884516302</v>
      </c>
      <c r="Y3351">
        <v>-9.2326533158516071</v>
      </c>
      <c r="Z3351">
        <v>-6.4766869171694879</v>
      </c>
      <c r="AA3351">
        <v>-13.336716062935778</v>
      </c>
      <c r="AB3351">
        <v>-27.659832570706072</v>
      </c>
      <c r="AC3351">
        <v>-9.3442090369023845</v>
      </c>
      <c r="AD3351">
        <v>-11.628036201489792</v>
      </c>
      <c r="AE3351">
        <v>-0.8136604205335658</v>
      </c>
      <c r="AF3351">
        <v>-17.57235491635231</v>
      </c>
      <c r="AG3351">
        <v>-10.477899235072684</v>
      </c>
    </row>
    <row r="3352" spans="1:33">
      <c r="A3352" s="4">
        <v>42907</v>
      </c>
      <c r="B3352">
        <v>8.4394786486360545</v>
      </c>
      <c r="C3352">
        <v>-14.09174026636218</v>
      </c>
      <c r="D3352">
        <v>-8.2816952749871238</v>
      </c>
      <c r="E3352">
        <v>-9.1054198102664827</v>
      </c>
      <c r="F3352">
        <v>14.081720768012303</v>
      </c>
      <c r="G3352">
        <v>-0.21475720212715999</v>
      </c>
      <c r="H3352">
        <v>15.202883782838356</v>
      </c>
      <c r="I3352">
        <v>-4.0335430723421268</v>
      </c>
      <c r="J3352">
        <v>2.7934109175810562</v>
      </c>
      <c r="K3352">
        <v>-0.47378369309598156</v>
      </c>
      <c r="M3352">
        <v>-12.656206172552245</v>
      </c>
      <c r="N3352">
        <v>-13.041198346743911</v>
      </c>
      <c r="O3352">
        <v>7.3590853554100164</v>
      </c>
      <c r="P3352">
        <v>-12.564373446392452</v>
      </c>
      <c r="Q3352">
        <v>-8.0226438527530348</v>
      </c>
      <c r="R3352">
        <v>-12.662929733320951</v>
      </c>
      <c r="S3352">
        <v>-24.012069583049865</v>
      </c>
      <c r="T3352">
        <v>-0.80315706004248</v>
      </c>
      <c r="U3352">
        <v>-10.352226062767059</v>
      </c>
      <c r="V3352">
        <v>-10.397840935486443</v>
      </c>
      <c r="W3352">
        <v>-6.4267180302949072</v>
      </c>
      <c r="X3352">
        <v>-5.3413071384095758</v>
      </c>
      <c r="Y3352">
        <v>-9.2782671468959279</v>
      </c>
      <c r="Z3352">
        <v>-6.5296111389156835</v>
      </c>
      <c r="AA3352">
        <v>-13.353174141573461</v>
      </c>
      <c r="AB3352">
        <v>-27.612148429726219</v>
      </c>
      <c r="AC3352">
        <v>-9.3532013320454581</v>
      </c>
      <c r="AD3352">
        <v>-11.655555472931951</v>
      </c>
      <c r="AE3352">
        <v>-0.76013484906314943</v>
      </c>
      <c r="AF3352">
        <v>-17.631271215083558</v>
      </c>
      <c r="AG3352">
        <v>-10.485193988448316</v>
      </c>
    </row>
    <row r="3353" spans="1:33">
      <c r="A3353" s="4">
        <v>42906</v>
      </c>
      <c r="B3353">
        <v>8.391973104519252</v>
      </c>
      <c r="C3353">
        <v>-14.135083920602483</v>
      </c>
      <c r="D3353">
        <v>-8.2462737147267653</v>
      </c>
      <c r="E3353">
        <v>-9.2819749750433687</v>
      </c>
      <c r="F3353">
        <v>14.072212521778653</v>
      </c>
      <c r="G3353">
        <v>-0.27810514876816228</v>
      </c>
      <c r="H3353">
        <v>15.312392086371361</v>
      </c>
      <c r="I3353">
        <v>-4.0232962092997866</v>
      </c>
      <c r="J3353">
        <v>2.773304363253942</v>
      </c>
      <c r="K3353">
        <v>-0.6361415409035942</v>
      </c>
      <c r="M3353">
        <v>-12.726047952440211</v>
      </c>
      <c r="N3353">
        <v>-12.939841678323432</v>
      </c>
      <c r="O3353">
        <v>6.684170044415211</v>
      </c>
      <c r="P3353">
        <v>-12.488778262184951</v>
      </c>
      <c r="Q3353">
        <v>-7.9969607243777716</v>
      </c>
      <c r="R3353">
        <v>-12.663806474115901</v>
      </c>
      <c r="S3353">
        <v>-23.839837587256056</v>
      </c>
      <c r="T3353">
        <v>-0.75327645618875749</v>
      </c>
      <c r="U3353">
        <v>-10.230227308910329</v>
      </c>
      <c r="V3353">
        <v>-10.34010098151451</v>
      </c>
      <c r="W3353">
        <v>-6.4263395597765225</v>
      </c>
      <c r="X3353">
        <v>-5.3526438580880296</v>
      </c>
      <c r="Y3353">
        <v>-9.3378305882840493</v>
      </c>
      <c r="Z3353">
        <v>-6.600797129191136</v>
      </c>
      <c r="AA3353">
        <v>-13.350479822712458</v>
      </c>
      <c r="AB3353">
        <v>-27.598329076329222</v>
      </c>
      <c r="AC3353">
        <v>-9.3607111722628957</v>
      </c>
      <c r="AD3353">
        <v>-11.643955982385222</v>
      </c>
      <c r="AE3353">
        <v>-0.77975825380703156</v>
      </c>
      <c r="AF3353">
        <v>-17.698331073347632</v>
      </c>
      <c r="AG3353">
        <v>-10.619516601785605</v>
      </c>
    </row>
    <row r="3354" spans="1:33">
      <c r="A3354" s="4">
        <v>42905</v>
      </c>
      <c r="B3354">
        <v>8.2459152822911079</v>
      </c>
      <c r="C3354">
        <v>-14.25544726006332</v>
      </c>
      <c r="D3354">
        <v>-8.1823145567962587</v>
      </c>
      <c r="E3354">
        <v>-9.3828887770541769</v>
      </c>
      <c r="F3354">
        <v>13.802321938548602</v>
      </c>
      <c r="G3354">
        <v>-0.36447259878887905</v>
      </c>
      <c r="H3354">
        <v>15.263125216520564</v>
      </c>
      <c r="I3354">
        <v>-3.8809765935027372</v>
      </c>
      <c r="J3354">
        <v>2.6157922832463498</v>
      </c>
      <c r="K3354">
        <v>-0.40790393683303705</v>
      </c>
      <c r="M3354">
        <v>-12.634970594727079</v>
      </c>
      <c r="N3354">
        <v>-12.791941430050443</v>
      </c>
      <c r="O3354">
        <v>5.9951254742775149</v>
      </c>
      <c r="P3354">
        <v>-12.527183799566288</v>
      </c>
      <c r="Q3354">
        <v>-8.028105730130946</v>
      </c>
      <c r="R3354">
        <v>-12.647004599577656</v>
      </c>
      <c r="S3354">
        <v>-23.604472829211218</v>
      </c>
      <c r="T3354">
        <v>-0.73722937554630619</v>
      </c>
      <c r="U3354">
        <v>-9.8222032495759919</v>
      </c>
      <c r="V3354">
        <v>-10.20784778079765</v>
      </c>
      <c r="W3354">
        <v>-6.2784561661645313</v>
      </c>
      <c r="X3354">
        <v>-5.3514778441270892</v>
      </c>
      <c r="Y3354">
        <v>-9.3421779541878607</v>
      </c>
      <c r="Z3354">
        <v>-6.616030203103378</v>
      </c>
      <c r="AA3354">
        <v>-13.379143157146601</v>
      </c>
      <c r="AB3354">
        <v>-27.658712063155065</v>
      </c>
      <c r="AC3354">
        <v>-9.3747299020228354</v>
      </c>
      <c r="AD3354">
        <v>-11.648504491212492</v>
      </c>
      <c r="AE3354">
        <v>-0.82170405459500273</v>
      </c>
      <c r="AF3354">
        <v>-17.811311524285045</v>
      </c>
      <c r="AG3354">
        <v>-10.815239617560238</v>
      </c>
    </row>
    <row r="3355" spans="1:33">
      <c r="A3355" s="4">
        <v>42904</v>
      </c>
      <c r="B3355">
        <v>8.259374589187459</v>
      </c>
      <c r="C3355">
        <v>-14.250843770123097</v>
      </c>
      <c r="D3355">
        <v>-8.2329675336136408</v>
      </c>
      <c r="E3355">
        <v>-9.5267764438825395</v>
      </c>
      <c r="F3355">
        <v>13.957482617984439</v>
      </c>
      <c r="G3355">
        <v>-0.47207504965265912</v>
      </c>
      <c r="H3355">
        <v>15.151781602859685</v>
      </c>
      <c r="I3355">
        <v>-3.8823561604720709</v>
      </c>
      <c r="J3355">
        <v>2.7312371544434058</v>
      </c>
      <c r="K3355">
        <v>-0.42197452027706106</v>
      </c>
      <c r="M3355">
        <v>-12.678793147831442</v>
      </c>
      <c r="N3355">
        <v>-12.776926610239911</v>
      </c>
      <c r="O3355">
        <v>5.4813490700494469</v>
      </c>
      <c r="P3355">
        <v>-12.521203616369959</v>
      </c>
      <c r="Q3355">
        <v>-8.0580961042371655</v>
      </c>
      <c r="R3355">
        <v>-12.694837520581387</v>
      </c>
      <c r="S3355">
        <v>-23.737858406760253</v>
      </c>
      <c r="T3355">
        <v>-0.7680346785941623</v>
      </c>
      <c r="U3355">
        <v>-9.9067660585727566</v>
      </c>
      <c r="V3355">
        <v>-10.279619351224227</v>
      </c>
      <c r="W3355">
        <v>-6.3596712606745882</v>
      </c>
      <c r="X3355">
        <v>-5.3544396898088564</v>
      </c>
      <c r="Y3355">
        <v>-9.3421190836078978</v>
      </c>
      <c r="Z3355">
        <v>-6.5930951914469205</v>
      </c>
      <c r="AA3355">
        <v>-13.423141721260976</v>
      </c>
      <c r="AB3355">
        <v>-27.700217590289839</v>
      </c>
      <c r="AC3355">
        <v>-9.4218477579377833</v>
      </c>
      <c r="AD3355">
        <v>-11.702215137389516</v>
      </c>
      <c r="AE3355">
        <v>-0.818471324886616</v>
      </c>
      <c r="AF3355">
        <v>-17.987556071722139</v>
      </c>
      <c r="AG3355">
        <v>-10.8239534176262</v>
      </c>
    </row>
    <row r="3356" spans="1:33">
      <c r="A3356" s="4">
        <v>42903</v>
      </c>
      <c r="B3356">
        <v>8.259374589187459</v>
      </c>
      <c r="C3356">
        <v>-14.250843770123097</v>
      </c>
      <c r="D3356">
        <v>-8.2407887671447</v>
      </c>
      <c r="E3356">
        <v>-9.5267764438825395</v>
      </c>
      <c r="F3356">
        <v>13.957482617984439</v>
      </c>
      <c r="G3356">
        <v>-0.47207504965265912</v>
      </c>
      <c r="H3356">
        <v>15.151781602859685</v>
      </c>
      <c r="I3356">
        <v>-3.8823561604720709</v>
      </c>
      <c r="J3356">
        <v>2.7312371544434058</v>
      </c>
      <c r="K3356">
        <v>-0.42197452027706106</v>
      </c>
      <c r="M3356">
        <v>-12.678793147831442</v>
      </c>
      <c r="N3356">
        <v>-12.776926610239911</v>
      </c>
      <c r="O3356">
        <v>5.4813490700494469</v>
      </c>
      <c r="P3356">
        <v>-12.521203616369959</v>
      </c>
      <c r="Q3356">
        <v>-8.0580961042371655</v>
      </c>
      <c r="R3356">
        <v>-12.694837520581387</v>
      </c>
      <c r="S3356">
        <v>-23.737858406760253</v>
      </c>
      <c r="T3356">
        <v>-0.7680346785941623</v>
      </c>
      <c r="U3356">
        <v>-9.9067660585727566</v>
      </c>
      <c r="V3356">
        <v>-10.279619351224227</v>
      </c>
      <c r="W3356">
        <v>-6.4407658329757993</v>
      </c>
      <c r="X3356">
        <v>-5.3544396898088564</v>
      </c>
      <c r="Y3356">
        <v>-9.3421190836078978</v>
      </c>
      <c r="Z3356">
        <v>-6.5930951914469205</v>
      </c>
      <c r="AA3356">
        <v>-13.423141721260976</v>
      </c>
      <c r="AB3356">
        <v>-27.700217590289839</v>
      </c>
      <c r="AC3356">
        <v>-9.4218477579377833</v>
      </c>
      <c r="AD3356">
        <v>-11.702215137389516</v>
      </c>
      <c r="AE3356">
        <v>-0.818471324886616</v>
      </c>
      <c r="AF3356">
        <v>-17.987556071722139</v>
      </c>
      <c r="AG3356">
        <v>-10.86950366886262</v>
      </c>
    </row>
    <row r="3357" spans="1:33">
      <c r="A3357" s="4">
        <v>42902</v>
      </c>
      <c r="B3357">
        <v>8.259374589187459</v>
      </c>
      <c r="C3357">
        <v>-14.250843770123097</v>
      </c>
      <c r="D3357">
        <v>-8.2485984035461541</v>
      </c>
      <c r="E3357">
        <v>-9.5267764438825395</v>
      </c>
      <c r="F3357">
        <v>13.957482617984439</v>
      </c>
      <c r="G3357">
        <v>-0.47207504965265912</v>
      </c>
      <c r="H3357">
        <v>15.151781602859685</v>
      </c>
      <c r="I3357">
        <v>-3.8823561604720709</v>
      </c>
      <c r="J3357">
        <v>2.7312371544434058</v>
      </c>
      <c r="K3357">
        <v>-0.42197452027706106</v>
      </c>
      <c r="M3357">
        <v>-12.678793147831442</v>
      </c>
      <c r="N3357">
        <v>-12.776926610239911</v>
      </c>
      <c r="O3357">
        <v>5.4813490700494469</v>
      </c>
      <c r="P3357">
        <v>-12.521203616369959</v>
      </c>
      <c r="Q3357">
        <v>-8.0580961042371655</v>
      </c>
      <c r="R3357">
        <v>-12.694837520581387</v>
      </c>
      <c r="S3357">
        <v>-23.737858406760253</v>
      </c>
      <c r="T3357">
        <v>-0.7680346785941623</v>
      </c>
      <c r="U3357">
        <v>-9.9067660585727566</v>
      </c>
      <c r="V3357">
        <v>-10.279619351224227</v>
      </c>
      <c r="W3357">
        <v>-6.5217401602719889</v>
      </c>
      <c r="X3357">
        <v>-5.3544396898088564</v>
      </c>
      <c r="Y3357">
        <v>-9.3421190836078978</v>
      </c>
      <c r="Z3357">
        <v>-6.5930951914469205</v>
      </c>
      <c r="AA3357">
        <v>-13.423141721260976</v>
      </c>
      <c r="AB3357">
        <v>-27.700217590289839</v>
      </c>
      <c r="AC3357">
        <v>-9.4218477579377833</v>
      </c>
      <c r="AD3357">
        <v>-11.702215137389516</v>
      </c>
      <c r="AE3357">
        <v>-0.818471324886616</v>
      </c>
      <c r="AF3357">
        <v>-17.987556071722139</v>
      </c>
      <c r="AG3357">
        <v>-10.91505229783813</v>
      </c>
    </row>
    <row r="3358" spans="1:33">
      <c r="A3358" s="4">
        <v>42901</v>
      </c>
      <c r="B3358">
        <v>8.2418411769908744</v>
      </c>
      <c r="C3358">
        <v>-14.268762390497358</v>
      </c>
      <c r="D3358">
        <v>-8.2237141802597407</v>
      </c>
      <c r="E3358">
        <v>-9.5792951816491296</v>
      </c>
      <c r="F3358">
        <v>13.893939308766875</v>
      </c>
      <c r="G3358">
        <v>-0.41936111047827751</v>
      </c>
      <c r="H3358">
        <v>14.973880168182177</v>
      </c>
      <c r="I3358">
        <v>-3.8621299441160204</v>
      </c>
      <c r="J3358">
        <v>2.6681551222932569</v>
      </c>
      <c r="K3358">
        <v>-4.93164938640831E-2</v>
      </c>
      <c r="M3358">
        <v>-12.65595657533936</v>
      </c>
      <c r="N3358">
        <v>-12.840409758315047</v>
      </c>
      <c r="O3358">
        <v>5.2675054344455816</v>
      </c>
      <c r="P3358">
        <v>-12.513760336288868</v>
      </c>
      <c r="Q3358">
        <v>-8.0472083478141201</v>
      </c>
      <c r="R3358">
        <v>-12.688440519977277</v>
      </c>
      <c r="S3358">
        <v>-23.67783996852053</v>
      </c>
      <c r="T3358">
        <v>-0.74342935309408631</v>
      </c>
      <c r="U3358">
        <v>-9.7919200253147096</v>
      </c>
      <c r="V3358">
        <v>-10.275109343822336</v>
      </c>
      <c r="W3358">
        <v>-6.4411741966715681</v>
      </c>
      <c r="X3358">
        <v>-5.356047055251878</v>
      </c>
      <c r="Y3358">
        <v>-9.3754429706462616</v>
      </c>
      <c r="Z3358">
        <v>-6.6413258724732316</v>
      </c>
      <c r="AA3358">
        <v>-13.458490260368166</v>
      </c>
      <c r="AB3358">
        <v>-27.715112523553358</v>
      </c>
      <c r="AC3358">
        <v>-9.4402356299220145</v>
      </c>
      <c r="AD3358">
        <v>-11.704763619542888</v>
      </c>
      <c r="AE3358">
        <v>-0.82096063814471165</v>
      </c>
      <c r="AF3358">
        <v>-17.89701720516176</v>
      </c>
      <c r="AG3358">
        <v>-10.735937785774198</v>
      </c>
    </row>
    <row r="3359" spans="1:33">
      <c r="A3359" s="4">
        <v>42900</v>
      </c>
      <c r="B3359">
        <v>8.4071611651386462</v>
      </c>
      <c r="C3359">
        <v>-14.138972198332823</v>
      </c>
      <c r="D3359">
        <v>-8.2112625213003945</v>
      </c>
      <c r="E3359">
        <v>-9.1412120680010531</v>
      </c>
      <c r="F3359">
        <v>14.017207924111986</v>
      </c>
      <c r="G3359">
        <v>-0.2271557788102001</v>
      </c>
      <c r="H3359">
        <v>15.622528896585862</v>
      </c>
      <c r="I3359">
        <v>-4.1055593878603958</v>
      </c>
      <c r="J3359">
        <v>2.6244131517508151</v>
      </c>
      <c r="K3359">
        <v>-0.52438804704428321</v>
      </c>
      <c r="M3359">
        <v>-12.464719677982004</v>
      </c>
      <c r="N3359">
        <v>-12.696082687441518</v>
      </c>
      <c r="O3359">
        <v>6.5282876593797425</v>
      </c>
      <c r="P3359">
        <v>-12.494625647249862</v>
      </c>
      <c r="Q3359">
        <v>-7.8651414468231309</v>
      </c>
      <c r="R3359">
        <v>-12.693380396916893</v>
      </c>
      <c r="S3359">
        <v>-23.678725084759051</v>
      </c>
      <c r="T3359">
        <v>-0.66131009095965965</v>
      </c>
      <c r="U3359">
        <v>-9.823955998621031</v>
      </c>
      <c r="V3359">
        <v>-10.309012383105127</v>
      </c>
      <c r="W3359">
        <v>-6.5965697702423398</v>
      </c>
      <c r="X3359">
        <v>-5.3545665809216558</v>
      </c>
      <c r="Y3359">
        <v>-9.3796522397921791</v>
      </c>
      <c r="Z3359">
        <v>-6.7046875400368009</v>
      </c>
      <c r="AA3359">
        <v>-13.486326419547808</v>
      </c>
      <c r="AB3359">
        <v>-27.814711554585998</v>
      </c>
      <c r="AC3359">
        <v>-9.5033001267623547</v>
      </c>
      <c r="AD3359">
        <v>-11.715713619823347</v>
      </c>
      <c r="AE3359">
        <v>-0.85443494560398392</v>
      </c>
      <c r="AF3359">
        <v>-18.045330643219401</v>
      </c>
      <c r="AG3359">
        <v>-10.833498959296804</v>
      </c>
    </row>
    <row r="3360" spans="1:33">
      <c r="A3360" s="4">
        <v>42899</v>
      </c>
      <c r="B3360">
        <v>8.1000977404934957</v>
      </c>
      <c r="C3360">
        <v>-14.386461897983779</v>
      </c>
      <c r="D3360">
        <v>-8.1694025586836556</v>
      </c>
      <c r="E3360">
        <v>-8.8398591466019525</v>
      </c>
      <c r="F3360">
        <v>13.564410800854262</v>
      </c>
      <c r="G3360">
        <v>-0.21235343365253811</v>
      </c>
      <c r="H3360">
        <v>15.132066480626264</v>
      </c>
      <c r="I3360">
        <v>-3.8802368114730967</v>
      </c>
      <c r="J3360">
        <v>2.42457211427012</v>
      </c>
      <c r="K3360">
        <v>-0.21611602901162996</v>
      </c>
      <c r="M3360">
        <v>-12.033503601257934</v>
      </c>
      <c r="N3360">
        <v>-12.561617653292473</v>
      </c>
      <c r="O3360">
        <v>6.816221110061278</v>
      </c>
      <c r="P3360">
        <v>-12.502933279371433</v>
      </c>
      <c r="Q3360">
        <v>-7.7546390238771039</v>
      </c>
      <c r="R3360">
        <v>-12.724943393512149</v>
      </c>
      <c r="S3360">
        <v>-23.550104986324513</v>
      </c>
      <c r="T3360">
        <v>-0.62242259264270672</v>
      </c>
      <c r="U3360">
        <v>-9.604668677506055</v>
      </c>
      <c r="V3360">
        <v>-10.247581369043274</v>
      </c>
      <c r="W3360">
        <v>-6.3638804464735443</v>
      </c>
      <c r="X3360">
        <v>-5.3785598498061233</v>
      </c>
      <c r="Y3360">
        <v>-9.4096106952320753</v>
      </c>
      <c r="Z3360">
        <v>-6.747273647803496</v>
      </c>
      <c r="AA3360">
        <v>-13.516942621787749</v>
      </c>
      <c r="AB3360">
        <v>-27.878968643396291</v>
      </c>
      <c r="AC3360">
        <v>-9.5168027908649151</v>
      </c>
      <c r="AD3360">
        <v>-11.747537966992297</v>
      </c>
      <c r="AE3360">
        <v>-0.82219529967119342</v>
      </c>
      <c r="AF3360">
        <v>-18.026105765368101</v>
      </c>
      <c r="AG3360">
        <v>-10.865596376543252</v>
      </c>
    </row>
    <row r="3361" spans="1:33">
      <c r="A3361" s="4">
        <v>42898</v>
      </c>
      <c r="B3361">
        <v>8.1476733009342723</v>
      </c>
      <c r="C3361">
        <v>-14.349698803433824</v>
      </c>
      <c r="D3361">
        <v>-8.1720649648549362</v>
      </c>
      <c r="E3361">
        <v>-8.7982375263327981</v>
      </c>
      <c r="F3361">
        <v>13.536612062744354</v>
      </c>
      <c r="G3361">
        <v>-0.30136156635479949</v>
      </c>
      <c r="H3361">
        <v>15.622531800429627</v>
      </c>
      <c r="I3361">
        <v>-3.893771621862868</v>
      </c>
      <c r="J3361">
        <v>2.8830770907397891</v>
      </c>
      <c r="K3361">
        <v>-0.32745612556227854</v>
      </c>
      <c r="M3361">
        <v>-12.071395207419073</v>
      </c>
      <c r="N3361">
        <v>-12.640765640973058</v>
      </c>
      <c r="O3361">
        <v>7.107857375923075</v>
      </c>
      <c r="P3361">
        <v>-12.562947439513522</v>
      </c>
      <c r="Q3361">
        <v>-7.8067620118706458</v>
      </c>
      <c r="R3361">
        <v>-12.757886019132343</v>
      </c>
      <c r="S3361">
        <v>-23.624624736917298</v>
      </c>
      <c r="T3361">
        <v>-0.61526198856320491</v>
      </c>
      <c r="U3361">
        <v>-9.6594892522936533</v>
      </c>
      <c r="V3361">
        <v>-10.259648841241301</v>
      </c>
      <c r="W3361">
        <v>-6.2791773592797426</v>
      </c>
      <c r="X3361">
        <v>-5.3593664910444545</v>
      </c>
      <c r="Y3361">
        <v>-9.334821547687838</v>
      </c>
      <c r="Z3361">
        <v>-6.6856311697986399</v>
      </c>
      <c r="AA3361">
        <v>-13.546798661489845</v>
      </c>
      <c r="AB3361">
        <v>-27.989762217342033</v>
      </c>
      <c r="AC3361">
        <v>-9.5735782224909372</v>
      </c>
      <c r="AD3361">
        <v>-11.812746386571874</v>
      </c>
      <c r="AE3361">
        <v>-0.85196137799812277</v>
      </c>
      <c r="AF3361">
        <v>-18.234315288969611</v>
      </c>
      <c r="AG3361">
        <v>-10.971675835566089</v>
      </c>
    </row>
    <row r="3362" spans="1:33">
      <c r="A3362" s="4">
        <v>42897</v>
      </c>
      <c r="B3362">
        <v>8.0806896631133327</v>
      </c>
      <c r="C3362">
        <v>-14.409494042993742</v>
      </c>
      <c r="D3362">
        <v>-8.1822651237651645</v>
      </c>
      <c r="E3362">
        <v>-8.8564234191569682</v>
      </c>
      <c r="F3362">
        <v>13.624835074362977</v>
      </c>
      <c r="G3362">
        <v>-0.56489859136902965</v>
      </c>
      <c r="H3362">
        <v>15.57032393921132</v>
      </c>
      <c r="I3362">
        <v>-3.8355307129247791</v>
      </c>
      <c r="J3362">
        <v>3.3175582469485647</v>
      </c>
      <c r="K3362">
        <v>-0.27986298618282035</v>
      </c>
      <c r="M3362">
        <v>-11.902058342420347</v>
      </c>
      <c r="N3362">
        <v>-12.618090252450315</v>
      </c>
      <c r="O3362">
        <v>6.541450459801851</v>
      </c>
      <c r="P3362">
        <v>-12.677747331456686</v>
      </c>
      <c r="Q3362">
        <v>-7.8067620118706458</v>
      </c>
      <c r="R3362">
        <v>-12.778467935081721</v>
      </c>
      <c r="S3362">
        <v>-23.709474739958807</v>
      </c>
      <c r="T3362">
        <v>-0.58643069418478433</v>
      </c>
      <c r="U3362">
        <v>-9.7714042865759865</v>
      </c>
      <c r="V3362">
        <v>-10.303371397511043</v>
      </c>
      <c r="W3362">
        <v>-6.2883962730266489</v>
      </c>
      <c r="X3362">
        <v>-5.3776891159212994</v>
      </c>
      <c r="Y3362">
        <v>-9.3820045597477701</v>
      </c>
      <c r="Z3362">
        <v>-6.7018725538163579</v>
      </c>
      <c r="AA3362">
        <v>-13.54975543311005</v>
      </c>
      <c r="AB3362">
        <v>-28.001078252898793</v>
      </c>
      <c r="AC3362">
        <v>-9.5763679384696161</v>
      </c>
      <c r="AD3362">
        <v>-11.84605243598304</v>
      </c>
      <c r="AE3362">
        <v>-1.0990856361642756</v>
      </c>
      <c r="AF3362">
        <v>-18.716221633819416</v>
      </c>
      <c r="AG3362">
        <v>-10.933690497130868</v>
      </c>
    </row>
    <row r="3363" spans="1:33">
      <c r="A3363" s="4">
        <v>42896</v>
      </c>
      <c r="B3363">
        <v>8.0806896631133327</v>
      </c>
      <c r="C3363">
        <v>-14.409494042993742</v>
      </c>
      <c r="D3363">
        <v>-8.1831562035659591</v>
      </c>
      <c r="E3363">
        <v>-8.8564234191569682</v>
      </c>
      <c r="F3363">
        <v>13.624835074362977</v>
      </c>
      <c r="G3363">
        <v>-0.56489859136902965</v>
      </c>
      <c r="H3363">
        <v>15.57032393921132</v>
      </c>
      <c r="I3363">
        <v>-3.8355307129247791</v>
      </c>
      <c r="J3363">
        <v>3.3175582469485647</v>
      </c>
      <c r="K3363">
        <v>-0.27986298618282035</v>
      </c>
      <c r="M3363">
        <v>-11.902058342420347</v>
      </c>
      <c r="N3363">
        <v>-12.618090252450315</v>
      </c>
      <c r="O3363">
        <v>6.541450459801851</v>
      </c>
      <c r="P3363">
        <v>-12.677747331456686</v>
      </c>
      <c r="Q3363">
        <v>-7.8067620118706458</v>
      </c>
      <c r="R3363">
        <v>-12.778467935081721</v>
      </c>
      <c r="S3363">
        <v>-23.709474739958807</v>
      </c>
      <c r="T3363">
        <v>-0.58643069418478433</v>
      </c>
      <c r="U3363">
        <v>-9.7714042865759865</v>
      </c>
      <c r="V3363">
        <v>-10.303371397511043</v>
      </c>
      <c r="W3363">
        <v>-6.297612627161314</v>
      </c>
      <c r="X3363">
        <v>-5.3776891159212994</v>
      </c>
      <c r="Y3363">
        <v>-9.3820045597477701</v>
      </c>
      <c r="Z3363">
        <v>-6.7018725538163579</v>
      </c>
      <c r="AA3363">
        <v>-13.54975543311005</v>
      </c>
      <c r="AB3363">
        <v>-28.001078252898793</v>
      </c>
      <c r="AC3363">
        <v>-9.5763679384696161</v>
      </c>
      <c r="AD3363">
        <v>-11.84605243598304</v>
      </c>
      <c r="AE3363">
        <v>-1.0990856361642756</v>
      </c>
      <c r="AF3363">
        <v>-18.716221633819416</v>
      </c>
      <c r="AG3363">
        <v>-10.947264416838252</v>
      </c>
    </row>
    <row r="3364" spans="1:33">
      <c r="A3364" s="4">
        <v>42895</v>
      </c>
      <c r="B3364">
        <v>8.0806896631133327</v>
      </c>
      <c r="C3364">
        <v>-14.409494042993742</v>
      </c>
      <c r="D3364">
        <v>-8.1840470359259303</v>
      </c>
      <c r="E3364">
        <v>-8.8564234191569682</v>
      </c>
      <c r="F3364">
        <v>13.624835074362977</v>
      </c>
      <c r="G3364">
        <v>-0.56489859136902965</v>
      </c>
      <c r="H3364">
        <v>15.57032393921132</v>
      </c>
      <c r="I3364">
        <v>-3.8355307129247791</v>
      </c>
      <c r="J3364">
        <v>3.3175582469485647</v>
      </c>
      <c r="K3364">
        <v>-0.27986298618282035</v>
      </c>
      <c r="M3364">
        <v>-11.902058342420347</v>
      </c>
      <c r="N3364">
        <v>-12.618090252450315</v>
      </c>
      <c r="O3364">
        <v>6.541450459801851</v>
      </c>
      <c r="P3364">
        <v>-12.677747331456686</v>
      </c>
      <c r="Q3364">
        <v>-7.8067620118706458</v>
      </c>
      <c r="R3364">
        <v>-12.778467935081721</v>
      </c>
      <c r="S3364">
        <v>-23.709474739958807</v>
      </c>
      <c r="T3364">
        <v>-0.58643069418478433</v>
      </c>
      <c r="U3364">
        <v>-9.7714042865759865</v>
      </c>
      <c r="V3364">
        <v>-10.303371397511043</v>
      </c>
      <c r="W3364">
        <v>-6.3068264220389096</v>
      </c>
      <c r="X3364">
        <v>-5.3776891159212994</v>
      </c>
      <c r="Y3364">
        <v>-9.3820045597477701</v>
      </c>
      <c r="Z3364">
        <v>-6.7018725538163579</v>
      </c>
      <c r="AA3364">
        <v>-13.54975543311005</v>
      </c>
      <c r="AB3364">
        <v>-28.001078252898793</v>
      </c>
      <c r="AC3364">
        <v>-9.5763679384696161</v>
      </c>
      <c r="AD3364">
        <v>-11.84605243598304</v>
      </c>
      <c r="AE3364">
        <v>-1.0990856361642756</v>
      </c>
      <c r="AF3364">
        <v>-18.716221633819416</v>
      </c>
      <c r="AG3364">
        <v>-10.960841509615577</v>
      </c>
    </row>
    <row r="3365" spans="1:33">
      <c r="A3365" s="4">
        <v>42894</v>
      </c>
      <c r="B3365">
        <v>8.0284191671779581</v>
      </c>
      <c r="C3365">
        <v>-14.447547208860129</v>
      </c>
      <c r="D3365">
        <v>-8.1788020645439374</v>
      </c>
      <c r="E3365">
        <v>-8.9303435370126039</v>
      </c>
      <c r="F3365">
        <v>13.646304142513046</v>
      </c>
      <c r="G3365">
        <v>-0.61444119839254085</v>
      </c>
      <c r="H3365">
        <v>15.519952226837702</v>
      </c>
      <c r="I3365">
        <v>-3.838869983245246</v>
      </c>
      <c r="J3365">
        <v>3.3963524118932042</v>
      </c>
      <c r="K3365">
        <v>-0.25207719921689886</v>
      </c>
      <c r="M3365">
        <v>-11.874322459445494</v>
      </c>
      <c r="N3365">
        <v>-12.52588615387458</v>
      </c>
      <c r="O3365">
        <v>6.0971314517892523</v>
      </c>
      <c r="P3365">
        <v>-12.458826899277554</v>
      </c>
      <c r="Q3365">
        <v>-7.8826148761366284</v>
      </c>
      <c r="R3365">
        <v>-12.79867887027423</v>
      </c>
      <c r="S3365">
        <v>-23.753886207021239</v>
      </c>
      <c r="T3365">
        <v>-0.5537402418478905</v>
      </c>
      <c r="U3365">
        <v>-9.8229753571517904</v>
      </c>
      <c r="V3365">
        <v>-10.331314292140178</v>
      </c>
      <c r="W3365">
        <v>-6.2590224441967308</v>
      </c>
      <c r="X3365">
        <v>-5.3937306811197061</v>
      </c>
      <c r="Y3365">
        <v>-9.4404704090714944</v>
      </c>
      <c r="Z3365">
        <v>-6.7173526259152112</v>
      </c>
      <c r="AA3365">
        <v>-13.562923866545788</v>
      </c>
      <c r="AB3365">
        <v>-28.009855216874229</v>
      </c>
      <c r="AC3365">
        <v>-9.5479065109528136</v>
      </c>
      <c r="AD3365">
        <v>-11.885854182134551</v>
      </c>
      <c r="AE3365">
        <v>-1.198316583779274</v>
      </c>
      <c r="AF3365">
        <v>-19.282906258394121</v>
      </c>
      <c r="AG3365">
        <v>-11.233440078353482</v>
      </c>
    </row>
    <row r="3366" spans="1:33">
      <c r="A3366" s="4">
        <v>42893</v>
      </c>
      <c r="B3366">
        <v>8.0861189523124324</v>
      </c>
      <c r="C3366">
        <v>-14.402048794419599</v>
      </c>
      <c r="D3366">
        <v>-8.1721678759883858</v>
      </c>
      <c r="E3366">
        <v>-8.6675668162436779</v>
      </c>
      <c r="F3366">
        <v>13.742934623839062</v>
      </c>
      <c r="G3366">
        <v>-0.97129716028217672</v>
      </c>
      <c r="H3366">
        <v>15.887499201657533</v>
      </c>
      <c r="I3366">
        <v>-3.7305090386932278</v>
      </c>
      <c r="J3366">
        <v>3.447344982775661</v>
      </c>
      <c r="K3366">
        <v>-0.13956445648116755</v>
      </c>
      <c r="M3366">
        <v>-11.880977090295758</v>
      </c>
      <c r="N3366">
        <v>-12.483013251473778</v>
      </c>
      <c r="O3366">
        <v>7.1140745978670594</v>
      </c>
      <c r="P3366">
        <v>-12.515534417243401</v>
      </c>
      <c r="Q3366">
        <v>-7.8679284209533336</v>
      </c>
      <c r="R3366">
        <v>-12.800567011117252</v>
      </c>
      <c r="S3366">
        <v>-23.723101016096095</v>
      </c>
      <c r="T3366">
        <v>-0.5508673902074861</v>
      </c>
      <c r="U3366">
        <v>-9.7811665872897606</v>
      </c>
      <c r="V3366">
        <v>-10.323686290512896</v>
      </c>
      <c r="W3366">
        <v>-6.2272005197762326</v>
      </c>
      <c r="X3366">
        <v>-5.3899651838531923</v>
      </c>
      <c r="Y3366">
        <v>-9.439630441268406</v>
      </c>
      <c r="Z3366">
        <v>-6.6958711993516999</v>
      </c>
      <c r="AA3366">
        <v>-13.561775722971035</v>
      </c>
      <c r="AB3366">
        <v>-28.00793632443505</v>
      </c>
      <c r="AC3366">
        <v>-9.5457869521972469</v>
      </c>
      <c r="AD3366">
        <v>-11.894734097205244</v>
      </c>
      <c r="AE3366">
        <v>-1.414860719063455</v>
      </c>
      <c r="AF3366">
        <v>-19.905143826575284</v>
      </c>
      <c r="AG3366">
        <v>-11.63304917955081</v>
      </c>
    </row>
    <row r="3367" spans="1:33">
      <c r="A3367" s="4">
        <v>42892</v>
      </c>
      <c r="B3367">
        <v>8.1511262625985097</v>
      </c>
      <c r="C3367">
        <v>-14.34961247962147</v>
      </c>
      <c r="D3367">
        <v>-8.2163483731815479</v>
      </c>
      <c r="E3367">
        <v>-8.5100858373301946</v>
      </c>
      <c r="F3367">
        <v>13.926632516325753</v>
      </c>
      <c r="G3367">
        <v>-0.91526965467798505</v>
      </c>
      <c r="H3367">
        <v>15.676984387906018</v>
      </c>
      <c r="I3367">
        <v>-3.7837687151350679</v>
      </c>
      <c r="J3367">
        <v>3.5001015367930535</v>
      </c>
      <c r="K3367">
        <v>-0.10429448968992006</v>
      </c>
      <c r="M3367">
        <v>-11.836361298925354</v>
      </c>
      <c r="N3367">
        <v>-12.40265892464528</v>
      </c>
      <c r="O3367">
        <v>7.5762987317881993</v>
      </c>
      <c r="P3367">
        <v>-12.518238535226615</v>
      </c>
      <c r="Q3367">
        <v>-7.865209232573946</v>
      </c>
      <c r="R3367">
        <v>-12.804777418966523</v>
      </c>
      <c r="S3367">
        <v>-23.738868966939535</v>
      </c>
      <c r="T3367">
        <v>-0.5901560071052927</v>
      </c>
      <c r="U3367">
        <v>-10.011345265882625</v>
      </c>
      <c r="V3367">
        <v>-10.419305197042974</v>
      </c>
      <c r="W3367">
        <v>-6.3996688295497961</v>
      </c>
      <c r="X3367">
        <v>-5.3871185847548162</v>
      </c>
      <c r="Y3367">
        <v>-9.4250231522576655</v>
      </c>
      <c r="Z3367">
        <v>-6.6647558879737545</v>
      </c>
      <c r="AA3367">
        <v>-13.559934577996856</v>
      </c>
      <c r="AB3367">
        <v>-27.99103229513868</v>
      </c>
      <c r="AC3367">
        <v>-9.5778814815283937</v>
      </c>
      <c r="AD3367">
        <v>-11.867634516533371</v>
      </c>
      <c r="AE3367">
        <v>-1.2843293610469146</v>
      </c>
      <c r="AF3367">
        <v>-19.581792124482632</v>
      </c>
      <c r="AG3367">
        <v>-11.437270186090956</v>
      </c>
    </row>
    <row r="3368" spans="1:33">
      <c r="A3368" s="4">
        <v>42891</v>
      </c>
      <c r="B3368">
        <v>7.9683996478524364</v>
      </c>
      <c r="C3368">
        <v>-14.496978158402101</v>
      </c>
      <c r="D3368">
        <v>-8.2004223674147632</v>
      </c>
      <c r="E3368">
        <v>-8.4733830013600908</v>
      </c>
      <c r="F3368">
        <v>13.727065004183174</v>
      </c>
      <c r="G3368">
        <v>-1.0186722987798049</v>
      </c>
      <c r="H3368">
        <v>15.472006216324033</v>
      </c>
      <c r="I3368">
        <v>-3.6442269395239464</v>
      </c>
      <c r="J3368">
        <v>3.5259482412912888</v>
      </c>
      <c r="K3368">
        <v>-0.10492488199635375</v>
      </c>
      <c r="M3368">
        <v>-11.76017745786514</v>
      </c>
      <c r="N3368">
        <v>-12.388050581217641</v>
      </c>
      <c r="O3368">
        <v>7.5774357394905962</v>
      </c>
      <c r="P3368">
        <v>-12.514735383739165</v>
      </c>
      <c r="Q3368">
        <v>-7.8677137062300346</v>
      </c>
      <c r="R3368">
        <v>-12.804466160443539</v>
      </c>
      <c r="S3368">
        <v>-23.6595472524006</v>
      </c>
      <c r="T3368">
        <v>-0.59905036184802896</v>
      </c>
      <c r="U3368">
        <v>-10.006549816792869</v>
      </c>
      <c r="V3368">
        <v>-10.398796075703871</v>
      </c>
      <c r="W3368">
        <v>-6.3434291938867347</v>
      </c>
      <c r="X3368">
        <v>-5.3975843435823663</v>
      </c>
      <c r="Y3368">
        <v>-9.3994463359794622</v>
      </c>
      <c r="Z3368">
        <v>-6.6577442413960171</v>
      </c>
      <c r="AA3368">
        <v>-13.538385127794044</v>
      </c>
      <c r="AB3368">
        <v>-27.939313743325982</v>
      </c>
      <c r="AC3368">
        <v>-9.5753615836393919</v>
      </c>
      <c r="AD3368">
        <v>-11.865256030091629</v>
      </c>
      <c r="AE3368">
        <v>-1.4034481754911781</v>
      </c>
      <c r="AF3368">
        <v>-19.527374732517231</v>
      </c>
      <c r="AG3368">
        <v>-11.542512907805971</v>
      </c>
    </row>
    <row r="3369" spans="1:33">
      <c r="A3369" s="4">
        <v>42890</v>
      </c>
      <c r="B3369">
        <v>8.0000540600708234</v>
      </c>
      <c r="C3369">
        <v>-14.478186528264843</v>
      </c>
      <c r="D3369">
        <v>-8.255422734449791</v>
      </c>
      <c r="E3369">
        <v>-8.3811852838130676</v>
      </c>
      <c r="F3369">
        <v>13.884642473535408</v>
      </c>
      <c r="G3369">
        <v>-0.97231869111141123</v>
      </c>
      <c r="H3369">
        <v>15.443485664055714</v>
      </c>
      <c r="I3369">
        <v>-3.728075730778599</v>
      </c>
      <c r="J3369">
        <v>3.6214851680523452</v>
      </c>
      <c r="K3369">
        <v>-0.28857302645243976</v>
      </c>
      <c r="M3369">
        <v>-11.714864002549547</v>
      </c>
      <c r="N3369">
        <v>-12.436968208866915</v>
      </c>
      <c r="O3369">
        <v>7.8967781594234054</v>
      </c>
      <c r="P3369">
        <v>-12.48777341113481</v>
      </c>
      <c r="Q3369">
        <v>-7.8652812698954904</v>
      </c>
      <c r="R3369">
        <v>-12.830085569348469</v>
      </c>
      <c r="S3369">
        <v>-23.740803699392018</v>
      </c>
      <c r="T3369">
        <v>-0.64935693786405579</v>
      </c>
      <c r="U3369">
        <v>-10.220921852370907</v>
      </c>
      <c r="V3369">
        <v>-10.488328306800682</v>
      </c>
      <c r="W3369">
        <v>-6.3840180940710809</v>
      </c>
      <c r="X3369">
        <v>-5.4181412983815989</v>
      </c>
      <c r="Y3369">
        <v>-9.4207889990882165</v>
      </c>
      <c r="Z3369">
        <v>-6.7032072070511077</v>
      </c>
      <c r="AA3369">
        <v>-13.555838953468538</v>
      </c>
      <c r="AB3369">
        <v>-28.010421934559318</v>
      </c>
      <c r="AC3369">
        <v>-9.5980859126184583</v>
      </c>
      <c r="AD3369">
        <v>-11.908714593787408</v>
      </c>
      <c r="AE3369">
        <v>-1.4354847016501537</v>
      </c>
      <c r="AF3369">
        <v>-19.57767328416935</v>
      </c>
      <c r="AG3369">
        <v>-11.654162726613137</v>
      </c>
    </row>
    <row r="3370" spans="1:33">
      <c r="A3370" s="4">
        <v>42889</v>
      </c>
      <c r="B3370">
        <v>8.0000540600708234</v>
      </c>
      <c r="C3370">
        <v>-14.478186528264843</v>
      </c>
      <c r="D3370">
        <v>-8.2593049787451562</v>
      </c>
      <c r="E3370">
        <v>-8.3811852838130676</v>
      </c>
      <c r="F3370">
        <v>13.884642473535408</v>
      </c>
      <c r="G3370">
        <v>-0.97231869111141123</v>
      </c>
      <c r="H3370">
        <v>15.443485664055714</v>
      </c>
      <c r="I3370">
        <v>-3.728075730778599</v>
      </c>
      <c r="J3370">
        <v>3.6214851680523452</v>
      </c>
      <c r="K3370">
        <v>-0.28857302645243976</v>
      </c>
      <c r="M3370">
        <v>-11.714864002549547</v>
      </c>
      <c r="N3370">
        <v>-12.436968208866915</v>
      </c>
      <c r="O3370">
        <v>7.8967781594234054</v>
      </c>
      <c r="P3370">
        <v>-12.48777341113481</v>
      </c>
      <c r="Q3370">
        <v>-7.8652812698954904</v>
      </c>
      <c r="R3370">
        <v>-12.830085569348469</v>
      </c>
      <c r="S3370">
        <v>-23.740803699392018</v>
      </c>
      <c r="T3370">
        <v>-0.64935693786405579</v>
      </c>
      <c r="U3370">
        <v>-10.220921852370907</v>
      </c>
      <c r="V3370">
        <v>-10.488328306800682</v>
      </c>
      <c r="W3370">
        <v>-6.4245394577137347</v>
      </c>
      <c r="X3370">
        <v>-5.4181412983815989</v>
      </c>
      <c r="Y3370">
        <v>-9.4207889990882165</v>
      </c>
      <c r="Z3370">
        <v>-6.7032072070511077</v>
      </c>
      <c r="AA3370">
        <v>-13.555838953468538</v>
      </c>
      <c r="AB3370">
        <v>-28.010421934559318</v>
      </c>
      <c r="AC3370">
        <v>-9.5980859126184583</v>
      </c>
      <c r="AD3370">
        <v>-11.908714593787408</v>
      </c>
      <c r="AE3370">
        <v>-1.4354847016501537</v>
      </c>
      <c r="AF3370">
        <v>-19.57767328416935</v>
      </c>
      <c r="AG3370">
        <v>-11.680807076225335</v>
      </c>
    </row>
    <row r="3371" spans="1:33">
      <c r="A3371" s="4">
        <v>42888</v>
      </c>
      <c r="B3371">
        <v>8.0000540600708234</v>
      </c>
      <c r="C3371">
        <v>-14.478186528264843</v>
      </c>
      <c r="D3371">
        <v>-8.2631807671318676</v>
      </c>
      <c r="E3371">
        <v>-8.3811852838130676</v>
      </c>
      <c r="F3371">
        <v>13.884642473535408</v>
      </c>
      <c r="G3371">
        <v>-0.97231869111141123</v>
      </c>
      <c r="H3371">
        <v>15.443485664055714</v>
      </c>
      <c r="I3371">
        <v>-3.728075730778599</v>
      </c>
      <c r="J3371">
        <v>3.6214851680523452</v>
      </c>
      <c r="K3371">
        <v>-0.28857302645243976</v>
      </c>
      <c r="M3371">
        <v>-11.714864002549547</v>
      </c>
      <c r="N3371">
        <v>-12.436968208866915</v>
      </c>
      <c r="O3371">
        <v>7.8967781594234054</v>
      </c>
      <c r="P3371">
        <v>-12.48777341113481</v>
      </c>
      <c r="Q3371">
        <v>-7.8652812698954904</v>
      </c>
      <c r="R3371">
        <v>-12.830085569348469</v>
      </c>
      <c r="S3371">
        <v>-23.740803699392018</v>
      </c>
      <c r="T3371">
        <v>-0.64935693786405579</v>
      </c>
      <c r="U3371">
        <v>-10.220921852370907</v>
      </c>
      <c r="V3371">
        <v>-10.488328306800682</v>
      </c>
      <c r="W3371">
        <v>-6.4649934370801247</v>
      </c>
      <c r="X3371">
        <v>-5.4181412983815989</v>
      </c>
      <c r="Y3371">
        <v>-9.4207889990882165</v>
      </c>
      <c r="Z3371">
        <v>-6.7032072070511077</v>
      </c>
      <c r="AA3371">
        <v>-13.555838953468538</v>
      </c>
      <c r="AB3371">
        <v>-28.010421934559318</v>
      </c>
      <c r="AC3371">
        <v>-9.5980859126184583</v>
      </c>
      <c r="AD3371">
        <v>-11.908714593787408</v>
      </c>
      <c r="AE3371">
        <v>-1.4354847016501537</v>
      </c>
      <c r="AF3371">
        <v>-19.57767328416935</v>
      </c>
      <c r="AG3371">
        <v>-11.707446795071846</v>
      </c>
    </row>
    <row r="3372" spans="1:33">
      <c r="A3372" s="4">
        <v>42887</v>
      </c>
      <c r="B3372">
        <v>7.8916956898779347</v>
      </c>
      <c r="C3372">
        <v>-14.566621103204767</v>
      </c>
      <c r="D3372">
        <v>-8.2124565286882927</v>
      </c>
      <c r="E3372">
        <v>-8.3810810506989384</v>
      </c>
      <c r="F3372">
        <v>13.537339296613709</v>
      </c>
      <c r="G3372">
        <v>-0.93445414184388653</v>
      </c>
      <c r="H3372">
        <v>15.498941180230545</v>
      </c>
      <c r="I3372">
        <v>-3.589702337819034</v>
      </c>
      <c r="J3372">
        <v>3.4273525408907517</v>
      </c>
      <c r="K3372">
        <v>-2.1410198651665269E-2</v>
      </c>
      <c r="M3372">
        <v>-11.606885251753269</v>
      </c>
      <c r="N3372">
        <v>-12.581034500356793</v>
      </c>
      <c r="O3372">
        <v>7.8110285263743862</v>
      </c>
      <c r="P3372">
        <v>-12.473207996323382</v>
      </c>
      <c r="Q3372">
        <v>-7.7182331275661653</v>
      </c>
      <c r="R3372">
        <v>-12.831991236999073</v>
      </c>
      <c r="S3372">
        <v>-23.693679413107915</v>
      </c>
      <c r="T3372">
        <v>-0.59733777400832366</v>
      </c>
      <c r="U3372">
        <v>-10.075378453457603</v>
      </c>
      <c r="V3372">
        <v>-10.412269866683459</v>
      </c>
      <c r="W3372">
        <v>-6.3330579008088819</v>
      </c>
      <c r="X3372">
        <v>-5.4343212625431931</v>
      </c>
      <c r="Y3372">
        <v>-9.4126018815054238</v>
      </c>
      <c r="Z3372">
        <v>-6.6952393883768906</v>
      </c>
      <c r="AA3372">
        <v>-13.561014517694616</v>
      </c>
      <c r="AB3372">
        <v>-28.034861861119921</v>
      </c>
      <c r="AC3372">
        <v>-9.6335982943477632</v>
      </c>
      <c r="AD3372">
        <v>-11.871631823426881</v>
      </c>
      <c r="AE3372">
        <v>-1.3885638524206314</v>
      </c>
      <c r="AF3372">
        <v>-19.328037778512552</v>
      </c>
      <c r="AG3372">
        <v>-11.417801731113215</v>
      </c>
    </row>
    <row r="3373" spans="1:33">
      <c r="A3373" s="4">
        <v>42886</v>
      </c>
      <c r="B3373">
        <v>7.9815317479660592</v>
      </c>
      <c r="C3373">
        <v>-14.497138070905535</v>
      </c>
      <c r="D3373">
        <v>-8.2286243991229515</v>
      </c>
      <c r="E3373">
        <v>-8.5324519560894885</v>
      </c>
      <c r="F3373">
        <v>13.634363148280414</v>
      </c>
      <c r="G3373">
        <v>-0.84949169415114056</v>
      </c>
      <c r="H3373">
        <v>15.648486733875714</v>
      </c>
      <c r="I3373">
        <v>-3.6690669012425303</v>
      </c>
      <c r="J3373">
        <v>3.3678092939445605</v>
      </c>
      <c r="K3373">
        <v>-4.3774753321699222E-2</v>
      </c>
      <c r="M3373">
        <v>-11.651358619639822</v>
      </c>
      <c r="N3373">
        <v>-12.531275340003035</v>
      </c>
      <c r="O3373">
        <v>7.2404861225879813</v>
      </c>
      <c r="P3373">
        <v>-12.499269008083132</v>
      </c>
      <c r="Q3373">
        <v>-7.5684075761448639</v>
      </c>
      <c r="R3373">
        <v>-12.848827541733115</v>
      </c>
      <c r="S3373">
        <v>-23.817108421553641</v>
      </c>
      <c r="T3373">
        <v>-0.55106195802109426</v>
      </c>
      <c r="U3373">
        <v>-10.227704707412585</v>
      </c>
      <c r="V3373">
        <v>-10.461256750392963</v>
      </c>
      <c r="W3373">
        <v>-6.353359339968236</v>
      </c>
      <c r="X3373">
        <v>-5.432768781754632</v>
      </c>
      <c r="Y3373">
        <v>-9.4298770042846485</v>
      </c>
      <c r="Z3373">
        <v>-6.665805329121369</v>
      </c>
      <c r="AA3373">
        <v>-13.560511356613048</v>
      </c>
      <c r="AB3373">
        <v>-28.080388253959995</v>
      </c>
      <c r="AC3373">
        <v>-9.6614914297772856</v>
      </c>
      <c r="AD3373">
        <v>-11.884757317587727</v>
      </c>
      <c r="AE3373">
        <v>-1.3746496967659851</v>
      </c>
      <c r="AF3373">
        <v>-19.02776067821776</v>
      </c>
      <c r="AG3373">
        <v>-11.342085757279222</v>
      </c>
    </row>
    <row r="3374" spans="1:33">
      <c r="A3374" s="4">
        <v>42885</v>
      </c>
      <c r="B3374">
        <v>7.9672673435085244</v>
      </c>
      <c r="C3374">
        <v>-14.509906133635937</v>
      </c>
      <c r="D3374">
        <v>-8.2168795559869192</v>
      </c>
      <c r="E3374">
        <v>-8.3777131840272006</v>
      </c>
      <c r="F3374">
        <v>13.498998540796066</v>
      </c>
      <c r="G3374">
        <v>-0.85264120283832767</v>
      </c>
      <c r="H3374">
        <v>15.873505559303823</v>
      </c>
      <c r="I3374">
        <v>-3.6190615665867369</v>
      </c>
      <c r="J3374">
        <v>3.3112998367255528</v>
      </c>
      <c r="K3374">
        <v>-0.11298665054799528</v>
      </c>
      <c r="M3374">
        <v>-11.637741328570783</v>
      </c>
      <c r="N3374">
        <v>-12.402556564967199</v>
      </c>
      <c r="O3374">
        <v>7.6998103868861421</v>
      </c>
      <c r="P3374">
        <v>-12.544182345002824</v>
      </c>
      <c r="Q3374">
        <v>-7.4457934991994676</v>
      </c>
      <c r="R3374">
        <v>-12.827247855449414</v>
      </c>
      <c r="S3374">
        <v>-23.777594281956326</v>
      </c>
      <c r="T3374">
        <v>-0.54384169284446671</v>
      </c>
      <c r="U3374">
        <v>-10.106012282307802</v>
      </c>
      <c r="V3374">
        <v>-10.412208978146069</v>
      </c>
      <c r="W3374">
        <v>-6.3810633622624806</v>
      </c>
      <c r="X3374">
        <v>-5.4289713740637069</v>
      </c>
      <c r="Y3374">
        <v>-9.3953680571535187</v>
      </c>
      <c r="Z3374">
        <v>-6.6631668424315649</v>
      </c>
      <c r="AA3374">
        <v>-13.568228574002873</v>
      </c>
      <c r="AB3374">
        <v>-28.122732633923363</v>
      </c>
      <c r="AC3374">
        <v>-9.6870075479972115</v>
      </c>
      <c r="AD3374">
        <v>-11.854126830818103</v>
      </c>
      <c r="AE3374">
        <v>-1.473925485548321</v>
      </c>
      <c r="AF3374">
        <v>-18.967165941131825</v>
      </c>
      <c r="AG3374">
        <v>-11.323827805666667</v>
      </c>
    </row>
    <row r="3375" spans="1:33">
      <c r="A3375" s="4">
        <v>42884</v>
      </c>
      <c r="B3375">
        <v>7.8932470067422997</v>
      </c>
      <c r="C3375">
        <v>-14.575625451866131</v>
      </c>
      <c r="D3375">
        <v>-8.2078828312305046</v>
      </c>
      <c r="E3375">
        <v>-8.2999066461454447</v>
      </c>
      <c r="F3375">
        <v>13.283526815442201</v>
      </c>
      <c r="G3375">
        <v>-0.79632379193175495</v>
      </c>
      <c r="H3375">
        <v>15.943914852268875</v>
      </c>
      <c r="I3375">
        <v>-3.5705407831707561</v>
      </c>
      <c r="J3375">
        <v>3.2465093222606924</v>
      </c>
      <c r="K3375">
        <v>-0.22545460435485154</v>
      </c>
      <c r="M3375">
        <v>-11.680026956703514</v>
      </c>
      <c r="N3375">
        <v>-12.444968697608019</v>
      </c>
      <c r="O3375">
        <v>8.1115648620696277</v>
      </c>
      <c r="P3375">
        <v>-12.55135716981043</v>
      </c>
      <c r="Q3375">
        <v>-7.3562515131145858</v>
      </c>
      <c r="R3375">
        <v>-12.835360132848706</v>
      </c>
      <c r="S3375">
        <v>-23.75277641180088</v>
      </c>
      <c r="T3375">
        <v>-0.52302744095186426</v>
      </c>
      <c r="U3375">
        <v>-10.070902032744684</v>
      </c>
      <c r="V3375">
        <v>-10.403679585630613</v>
      </c>
      <c r="W3375">
        <v>-6.3685008705394779</v>
      </c>
      <c r="X3375">
        <v>-5.4501892511153187</v>
      </c>
      <c r="Y3375">
        <v>-9.4618459851036363</v>
      </c>
      <c r="Z3375">
        <v>-6.7123498445896246</v>
      </c>
      <c r="AA3375">
        <v>-13.551090716380926</v>
      </c>
      <c r="AB3375">
        <v>-28.052070192826278</v>
      </c>
      <c r="AC3375">
        <v>-9.7045082557347655</v>
      </c>
      <c r="AD3375">
        <v>-11.820026537821107</v>
      </c>
      <c r="AE3375">
        <v>-1.3961067731331696</v>
      </c>
      <c r="AF3375">
        <v>-18.287154937292442</v>
      </c>
      <c r="AG3375">
        <v>-11.217033157303732</v>
      </c>
    </row>
    <row r="3376" spans="1:33">
      <c r="A3376" s="4">
        <v>42883</v>
      </c>
      <c r="B3376">
        <v>7.8932470067422997</v>
      </c>
      <c r="C3376">
        <v>-14.575625451866131</v>
      </c>
      <c r="D3376">
        <v>-8.2029644972749516</v>
      </c>
      <c r="E3376">
        <v>-8.3001041748204614</v>
      </c>
      <c r="F3376">
        <v>13.283526815442201</v>
      </c>
      <c r="G3376">
        <v>-0.79632379193175495</v>
      </c>
      <c r="H3376">
        <v>15.943914852268875</v>
      </c>
      <c r="I3376">
        <v>-3.5705407831707561</v>
      </c>
      <c r="J3376">
        <v>3.2465093222606924</v>
      </c>
      <c r="K3376">
        <v>-0.22545460435485154</v>
      </c>
      <c r="M3376">
        <v>-11.680026956703514</v>
      </c>
      <c r="N3376">
        <v>-12.422195591467855</v>
      </c>
      <c r="O3376">
        <v>8.1115648620696277</v>
      </c>
      <c r="P3376">
        <v>-12.597055638674092</v>
      </c>
      <c r="Q3376">
        <v>-7.412842661047506</v>
      </c>
      <c r="R3376">
        <v>-12.835360132848706</v>
      </c>
      <c r="S3376">
        <v>-23.75277641180088</v>
      </c>
      <c r="T3376">
        <v>-0.52302744095186426</v>
      </c>
      <c r="U3376">
        <v>-9.9655712840552582</v>
      </c>
      <c r="V3376">
        <v>-10.378091408084231</v>
      </c>
      <c r="W3376">
        <v>-6.3558269019749645</v>
      </c>
      <c r="X3376">
        <v>-5.4501892511153187</v>
      </c>
      <c r="Y3376">
        <v>-9.4618459851036363</v>
      </c>
      <c r="Z3376">
        <v>-6.7123498445896246</v>
      </c>
      <c r="AA3376">
        <v>-13.551090716380926</v>
      </c>
      <c r="AB3376">
        <v>-28.052070192826278</v>
      </c>
      <c r="AC3376">
        <v>-9.7045082557347655</v>
      </c>
      <c r="AD3376">
        <v>-11.820026537821107</v>
      </c>
      <c r="AE3376">
        <v>-1.3961067731331696</v>
      </c>
      <c r="AF3376">
        <v>-18.287154937292442</v>
      </c>
      <c r="AG3376">
        <v>-11.201300826285603</v>
      </c>
    </row>
    <row r="3377" spans="1:33">
      <c r="A3377" s="4">
        <v>42882</v>
      </c>
      <c r="B3377">
        <v>7.8932470067422997</v>
      </c>
      <c r="C3377">
        <v>-14.575625451866131</v>
      </c>
      <c r="D3377">
        <v>-8.2017288548304865</v>
      </c>
      <c r="E3377">
        <v>-8.3001041748204614</v>
      </c>
      <c r="F3377">
        <v>13.283526815442201</v>
      </c>
      <c r="G3377">
        <v>-0.79632379193175495</v>
      </c>
      <c r="H3377">
        <v>15.943914852268875</v>
      </c>
      <c r="I3377">
        <v>-3.5705407831707561</v>
      </c>
      <c r="J3377">
        <v>3.2465093222606924</v>
      </c>
      <c r="K3377">
        <v>-0.22545460435485154</v>
      </c>
      <c r="M3377">
        <v>-11.680026956703514</v>
      </c>
      <c r="N3377">
        <v>-12.422195591467855</v>
      </c>
      <c r="O3377">
        <v>8.1115648620696277</v>
      </c>
      <c r="P3377">
        <v>-12.597055638674092</v>
      </c>
      <c r="Q3377">
        <v>-7.412842661047506</v>
      </c>
      <c r="R3377">
        <v>-12.835360132848706</v>
      </c>
      <c r="S3377">
        <v>-23.75277641180088</v>
      </c>
      <c r="T3377">
        <v>-0.52302744095186426</v>
      </c>
      <c r="U3377">
        <v>-9.9655712840552582</v>
      </c>
      <c r="V3377">
        <v>-10.378091408084231</v>
      </c>
      <c r="W3377">
        <v>-6.3430412748315774</v>
      </c>
      <c r="X3377">
        <v>-5.4501892511153187</v>
      </c>
      <c r="Y3377">
        <v>-9.4618459851036363</v>
      </c>
      <c r="Z3377">
        <v>-6.7123498445896246</v>
      </c>
      <c r="AA3377">
        <v>-13.551090716380926</v>
      </c>
      <c r="AB3377">
        <v>-28.052070192826278</v>
      </c>
      <c r="AC3377">
        <v>-9.7045082557347655</v>
      </c>
      <c r="AD3377">
        <v>-11.820026537821107</v>
      </c>
      <c r="AE3377">
        <v>-1.3961067731331696</v>
      </c>
      <c r="AF3377">
        <v>-18.287154937292442</v>
      </c>
      <c r="AG3377">
        <v>-11.185566409197989</v>
      </c>
    </row>
    <row r="3378" spans="1:33">
      <c r="A3378" s="4">
        <v>42881</v>
      </c>
      <c r="B3378">
        <v>7.8932470067422997</v>
      </c>
      <c r="C3378">
        <v>-14.575625451866131</v>
      </c>
      <c r="D3378">
        <v>-8.2004824037019066</v>
      </c>
      <c r="E3378">
        <v>-8.3001041748204614</v>
      </c>
      <c r="F3378">
        <v>13.283526815442201</v>
      </c>
      <c r="G3378">
        <v>-0.79632379193175495</v>
      </c>
      <c r="H3378">
        <v>15.943914852268875</v>
      </c>
      <c r="I3378">
        <v>-3.5705407831707561</v>
      </c>
      <c r="J3378">
        <v>3.2465093222606924</v>
      </c>
      <c r="K3378">
        <v>-0.22545460435485154</v>
      </c>
      <c r="M3378">
        <v>-11.680026956703514</v>
      </c>
      <c r="N3378">
        <v>-12.422195591467855</v>
      </c>
      <c r="O3378">
        <v>8.1115648620696277</v>
      </c>
      <c r="P3378">
        <v>-12.597055638674092</v>
      </c>
      <c r="Q3378">
        <v>-7.412842661047506</v>
      </c>
      <c r="R3378">
        <v>-12.835360132848706</v>
      </c>
      <c r="S3378">
        <v>-23.75277641180088</v>
      </c>
      <c r="T3378">
        <v>-0.52302744095186426</v>
      </c>
      <c r="U3378">
        <v>-9.9655712840552582</v>
      </c>
      <c r="V3378">
        <v>-10.378091408084231</v>
      </c>
      <c r="W3378">
        <v>-6.3301438064305131</v>
      </c>
      <c r="X3378">
        <v>-5.4501892511153187</v>
      </c>
      <c r="Y3378">
        <v>-9.4618459851036363</v>
      </c>
      <c r="Z3378">
        <v>-6.7123498445896246</v>
      </c>
      <c r="AA3378">
        <v>-13.551090716380926</v>
      </c>
      <c r="AB3378">
        <v>-28.052070192826278</v>
      </c>
      <c r="AC3378">
        <v>-9.7045082557347655</v>
      </c>
      <c r="AD3378">
        <v>-11.820026537821107</v>
      </c>
      <c r="AE3378">
        <v>-1.3961067731331696</v>
      </c>
      <c r="AF3378">
        <v>-18.287154937292442</v>
      </c>
      <c r="AG3378">
        <v>-11.169829906635215</v>
      </c>
    </row>
    <row r="3379" spans="1:33">
      <c r="A3379" s="4">
        <v>42880</v>
      </c>
      <c r="B3379">
        <v>7.7733801943442984</v>
      </c>
      <c r="C3379">
        <v>-14.670620503790829</v>
      </c>
      <c r="D3379">
        <v>-8.2078775652472036</v>
      </c>
      <c r="E3379">
        <v>-8.1431900898316769</v>
      </c>
      <c r="F3379">
        <v>13.26602687852494</v>
      </c>
      <c r="G3379">
        <v>-0.9387972438455563</v>
      </c>
      <c r="H3379">
        <v>15.924110875935909</v>
      </c>
      <c r="I3379">
        <v>-3.5249391176795655</v>
      </c>
      <c r="J3379">
        <v>3.1959385544783032</v>
      </c>
      <c r="K3379">
        <v>-0.31141131614870687</v>
      </c>
      <c r="M3379">
        <v>-11.76547886335112</v>
      </c>
      <c r="N3379">
        <v>-12.316754166580708</v>
      </c>
      <c r="O3379">
        <v>8.79410934542409</v>
      </c>
      <c r="P3379">
        <v>-12.549362858264473</v>
      </c>
      <c r="Q3379">
        <v>-7.3950265139756368</v>
      </c>
      <c r="R3379">
        <v>-12.842853615800564</v>
      </c>
      <c r="S3379">
        <v>-23.750144658215973</v>
      </c>
      <c r="T3379">
        <v>-0.51280990568561435</v>
      </c>
      <c r="U3379">
        <v>-9.9224027896427316</v>
      </c>
      <c r="V3379">
        <v>-10.379001896648262</v>
      </c>
      <c r="W3379">
        <v>-6.4151736837024487</v>
      </c>
      <c r="X3379">
        <v>-5.4657237271695749</v>
      </c>
      <c r="Y3379">
        <v>-9.4660941713856914</v>
      </c>
      <c r="Z3379">
        <v>-6.7170952121803253</v>
      </c>
      <c r="AA3379">
        <v>-13.536467542084054</v>
      </c>
      <c r="AB3379">
        <v>-28.030014374181633</v>
      </c>
      <c r="AC3379">
        <v>-9.7387608167346258</v>
      </c>
      <c r="AD3379">
        <v>-11.805199914563531</v>
      </c>
      <c r="AE3379">
        <v>-1.4207702124494546</v>
      </c>
      <c r="AF3379">
        <v>-18.113971498841124</v>
      </c>
      <c r="AG3379">
        <v>-11.167909495970079</v>
      </c>
    </row>
    <row r="3380" spans="1:33">
      <c r="A3380" s="4">
        <v>42879</v>
      </c>
      <c r="B3380">
        <v>7.6645431628431027</v>
      </c>
      <c r="C3380">
        <v>-14.75841161670381</v>
      </c>
      <c r="D3380">
        <v>-8.2136892670273074</v>
      </c>
      <c r="E3380">
        <v>-7.9442705930422051</v>
      </c>
      <c r="F3380">
        <v>13.181112551189898</v>
      </c>
      <c r="G3380">
        <v>-1.0788343758550809</v>
      </c>
      <c r="H3380">
        <v>15.88111136746295</v>
      </c>
      <c r="I3380">
        <v>-3.4218978852118624</v>
      </c>
      <c r="J3380">
        <v>3.1695157978536344</v>
      </c>
      <c r="K3380">
        <v>-0.54805136603569338</v>
      </c>
      <c r="M3380">
        <v>-11.672244158388764</v>
      </c>
      <c r="N3380">
        <v>-12.264755401426513</v>
      </c>
      <c r="O3380">
        <v>9.3615459223935744</v>
      </c>
      <c r="P3380">
        <v>-12.401379265863397</v>
      </c>
      <c r="Q3380">
        <v>-7.3005012570368564</v>
      </c>
      <c r="R3380">
        <v>-12.837742328296613</v>
      </c>
      <c r="S3380">
        <v>-23.776396592095452</v>
      </c>
      <c r="T3380">
        <v>-0.53932916438623124</v>
      </c>
      <c r="U3380">
        <v>-9.9379021311253695</v>
      </c>
      <c r="V3380">
        <v>-10.387512556065872</v>
      </c>
      <c r="W3380">
        <v>-6.3809799515504295</v>
      </c>
      <c r="X3380">
        <v>-5.4326751886290907</v>
      </c>
      <c r="Y3380">
        <v>-9.4274476135926051</v>
      </c>
      <c r="Z3380">
        <v>-6.6791171582958384</v>
      </c>
      <c r="AA3380">
        <v>-13.534316596560146</v>
      </c>
      <c r="AB3380">
        <v>-28.018558745847017</v>
      </c>
      <c r="AC3380">
        <v>-9.7729562927347757</v>
      </c>
      <c r="AD3380">
        <v>-11.819544432356395</v>
      </c>
      <c r="AE3380">
        <v>-1.4329150632324854</v>
      </c>
      <c r="AF3380">
        <v>-18.068021501430735</v>
      </c>
      <c r="AG3380">
        <v>-11.103638471760434</v>
      </c>
    </row>
    <row r="3381" spans="1:33">
      <c r="A3381" s="4">
        <v>42878</v>
      </c>
      <c r="B3381">
        <v>7.6500876658283943</v>
      </c>
      <c r="C3381">
        <v>-14.771528000547065</v>
      </c>
      <c r="D3381">
        <v>-8.1931521205135294</v>
      </c>
      <c r="E3381">
        <v>-7.8519590835080209</v>
      </c>
      <c r="F3381">
        <v>13.059467520700821</v>
      </c>
      <c r="G3381">
        <v>-1.0329842980679302</v>
      </c>
      <c r="H3381">
        <v>15.878099418101385</v>
      </c>
      <c r="I3381">
        <v>-3.3884443383109897</v>
      </c>
      <c r="J3381">
        <v>3.0791635008057057</v>
      </c>
      <c r="K3381">
        <v>-0.28469109327235742</v>
      </c>
      <c r="M3381">
        <v>-11.500240033394093</v>
      </c>
      <c r="N3381">
        <v>-12.247501591087598</v>
      </c>
      <c r="O3381">
        <v>9.4203365914281534</v>
      </c>
      <c r="P3381">
        <v>-12.417514576242056</v>
      </c>
      <c r="Q3381">
        <v>-7.3305696844567194</v>
      </c>
      <c r="R3381">
        <v>-12.801843354081171</v>
      </c>
      <c r="S3381">
        <v>-23.751281591729139</v>
      </c>
      <c r="T3381">
        <v>-0.57203111159327591</v>
      </c>
      <c r="U3381">
        <v>-9.9032706549285194</v>
      </c>
      <c r="V3381">
        <v>-10.387083714753828</v>
      </c>
      <c r="W3381">
        <v>-6.2202179551542116</v>
      </c>
      <c r="X3381">
        <v>-5.4448526106545785</v>
      </c>
      <c r="Y3381">
        <v>-9.42964993848598</v>
      </c>
      <c r="Z3381">
        <v>-6.6734757079896383</v>
      </c>
      <c r="AA3381">
        <v>-13.533362193710786</v>
      </c>
      <c r="AB3381">
        <v>-28.037301005305665</v>
      </c>
      <c r="AC3381">
        <v>-9.8057353101917073</v>
      </c>
      <c r="AD3381">
        <v>-11.806813380428181</v>
      </c>
      <c r="AE3381">
        <v>-1.425625300482352</v>
      </c>
      <c r="AF3381">
        <v>-17.962497783882171</v>
      </c>
      <c r="AG3381">
        <v>-11.102255899989316</v>
      </c>
    </row>
    <row r="3382" spans="1:33">
      <c r="A3382" s="4">
        <v>42877</v>
      </c>
      <c r="B3382">
        <v>7.6576135989778038</v>
      </c>
      <c r="C3382">
        <v>-14.763096240578349</v>
      </c>
      <c r="D3382">
        <v>-8.2390636719398085</v>
      </c>
      <c r="E3382">
        <v>-8.0106105931812692</v>
      </c>
      <c r="F3382">
        <v>13.260894558478228</v>
      </c>
      <c r="G3382">
        <v>-1.1021569975642791</v>
      </c>
      <c r="H3382">
        <v>15.726615453560115</v>
      </c>
      <c r="I3382">
        <v>-3.4198611478310283</v>
      </c>
      <c r="J3382">
        <v>3.2989366763644057</v>
      </c>
      <c r="K3382">
        <v>-0.62465987652153387</v>
      </c>
      <c r="M3382">
        <v>-11.61993247859921</v>
      </c>
      <c r="N3382">
        <v>-12.332554622655792</v>
      </c>
      <c r="O3382">
        <v>9.0674753365246801</v>
      </c>
      <c r="P3382">
        <v>-12.365948056756721</v>
      </c>
      <c r="Q3382">
        <v>-7.2504341014398221</v>
      </c>
      <c r="R3382">
        <v>-12.817201041773387</v>
      </c>
      <c r="S3382">
        <v>-23.874741990156664</v>
      </c>
      <c r="T3382">
        <v>-0.57437596277574698</v>
      </c>
      <c r="U3382">
        <v>-10.100717132003211</v>
      </c>
      <c r="V3382">
        <v>-10.467638025954699</v>
      </c>
      <c r="W3382">
        <v>-6.4959441584655906</v>
      </c>
      <c r="X3382">
        <v>-5.4495452547039633</v>
      </c>
      <c r="Y3382">
        <v>-9.4669373561707602</v>
      </c>
      <c r="Z3382">
        <v>-6.666302835168338</v>
      </c>
      <c r="AA3382">
        <v>-13.540526707187965</v>
      </c>
      <c r="AB3382">
        <v>-28.087884110272668</v>
      </c>
      <c r="AC3382">
        <v>-9.8367041330724732</v>
      </c>
      <c r="AD3382">
        <v>-11.823185328190917</v>
      </c>
      <c r="AE3382">
        <v>-1.5323167138164706</v>
      </c>
      <c r="AF3382">
        <v>-18.182340971559398</v>
      </c>
      <c r="AG3382">
        <v>-11.132651906208608</v>
      </c>
    </row>
    <row r="3383" spans="1:33">
      <c r="A3383" s="4">
        <v>42876</v>
      </c>
      <c r="B3383">
        <v>7.7151182021072913</v>
      </c>
      <c r="C3383">
        <v>-14.721547899051373</v>
      </c>
      <c r="D3383">
        <v>-8.2853216393763756</v>
      </c>
      <c r="E3383">
        <v>-8.0196695255007455</v>
      </c>
      <c r="F3383">
        <v>13.296240783436403</v>
      </c>
      <c r="G3383">
        <v>-1.0147317407227803</v>
      </c>
      <c r="H3383">
        <v>15.624080060171224</v>
      </c>
      <c r="I3383">
        <v>-3.4552769728506547</v>
      </c>
      <c r="J3383">
        <v>3.2236929134942898</v>
      </c>
      <c r="K3383">
        <v>-0.59909730511830617</v>
      </c>
      <c r="M3383">
        <v>-11.532775012724812</v>
      </c>
      <c r="N3383">
        <v>-12.353318025744571</v>
      </c>
      <c r="O3383">
        <v>8.9033213068780555</v>
      </c>
      <c r="P3383">
        <v>-12.436940523756007</v>
      </c>
      <c r="Q3383">
        <v>-7.2784420337846143</v>
      </c>
      <c r="R3383">
        <v>-12.855768956725697</v>
      </c>
      <c r="S3383">
        <v>-23.988643697763237</v>
      </c>
      <c r="T3383">
        <v>-0.59950491619260049</v>
      </c>
      <c r="U3383">
        <v>-10.16387698206087</v>
      </c>
      <c r="V3383">
        <v>-10.515854701609953</v>
      </c>
      <c r="W3383">
        <v>-6.5446528525727956</v>
      </c>
      <c r="X3383">
        <v>-5.447325920376727</v>
      </c>
      <c r="Y3383">
        <v>-9.4561753833856841</v>
      </c>
      <c r="Z3383">
        <v>-6.691791201565195</v>
      </c>
      <c r="AA3383">
        <v>-13.568921271752302</v>
      </c>
      <c r="AB3383">
        <v>-28.195419030181199</v>
      </c>
      <c r="AC3383">
        <v>-9.869995801796037</v>
      </c>
      <c r="AD3383">
        <v>-11.832207196294547</v>
      </c>
      <c r="AE3383">
        <v>-1.4805400491846683</v>
      </c>
      <c r="AF3383">
        <v>-18.330998418116778</v>
      </c>
      <c r="AG3383">
        <v>-11.175096170490889</v>
      </c>
    </row>
    <row r="3384" spans="1:33">
      <c r="A3384" s="4">
        <v>42875</v>
      </c>
      <c r="B3384">
        <v>7.7151182021072913</v>
      </c>
      <c r="C3384">
        <v>-14.721547899051373</v>
      </c>
      <c r="D3384">
        <v>-8.290050297763166</v>
      </c>
      <c r="E3384">
        <v>-8.0196695255007455</v>
      </c>
      <c r="F3384">
        <v>13.296240783436403</v>
      </c>
      <c r="G3384">
        <v>-1.0147317407227803</v>
      </c>
      <c r="H3384">
        <v>15.624080060171224</v>
      </c>
      <c r="I3384">
        <v>-3.4552769728506547</v>
      </c>
      <c r="J3384">
        <v>3.2236929134942898</v>
      </c>
      <c r="K3384">
        <v>-0.59909730511830617</v>
      </c>
      <c r="M3384">
        <v>-11.532775012724812</v>
      </c>
      <c r="N3384">
        <v>-12.353318025744571</v>
      </c>
      <c r="O3384">
        <v>8.9033213068780555</v>
      </c>
      <c r="P3384">
        <v>-12.436940523756007</v>
      </c>
      <c r="Q3384">
        <v>-7.2784420337846143</v>
      </c>
      <c r="R3384">
        <v>-12.855768956725697</v>
      </c>
      <c r="S3384">
        <v>-23.988643697763237</v>
      </c>
      <c r="T3384">
        <v>-0.59950491619260049</v>
      </c>
      <c r="U3384">
        <v>-10.16387698206087</v>
      </c>
      <c r="V3384">
        <v>-10.515854701609953</v>
      </c>
      <c r="W3384">
        <v>-6.593354100111867</v>
      </c>
      <c r="X3384">
        <v>-5.447325920376727</v>
      </c>
      <c r="Y3384">
        <v>-9.4561753833856841</v>
      </c>
      <c r="Z3384">
        <v>-6.691791201565195</v>
      </c>
      <c r="AA3384">
        <v>-13.568921271752302</v>
      </c>
      <c r="AB3384">
        <v>-28.195419030181199</v>
      </c>
      <c r="AC3384">
        <v>-9.869995801796037</v>
      </c>
      <c r="AD3384">
        <v>-11.832207196294547</v>
      </c>
      <c r="AE3384">
        <v>-1.4805400491846683</v>
      </c>
      <c r="AF3384">
        <v>-18.330998418116778</v>
      </c>
      <c r="AG3384">
        <v>-11.127771804224523</v>
      </c>
    </row>
    <row r="3385" spans="1:33">
      <c r="A3385" s="4">
        <v>42874</v>
      </c>
      <c r="B3385">
        <v>7.7151182021072913</v>
      </c>
      <c r="C3385">
        <v>-14.721547899051373</v>
      </c>
      <c r="D3385">
        <v>-8.2947782325552364</v>
      </c>
      <c r="E3385">
        <v>-8.0196695255007455</v>
      </c>
      <c r="F3385">
        <v>13.296240783436403</v>
      </c>
      <c r="G3385">
        <v>-1.0147317407227803</v>
      </c>
      <c r="H3385">
        <v>15.624080060171224</v>
      </c>
      <c r="I3385">
        <v>-3.4552769728506547</v>
      </c>
      <c r="J3385">
        <v>3.2236929134942898</v>
      </c>
      <c r="K3385">
        <v>-0.59909730511830617</v>
      </c>
      <c r="M3385">
        <v>-11.532775012724812</v>
      </c>
      <c r="N3385">
        <v>-12.353318025744571</v>
      </c>
      <c r="O3385">
        <v>8.9033213068780555</v>
      </c>
      <c r="P3385">
        <v>-12.436940523756007</v>
      </c>
      <c r="Q3385">
        <v>-7.2784420337846143</v>
      </c>
      <c r="R3385">
        <v>-12.855768956725697</v>
      </c>
      <c r="S3385">
        <v>-23.988643697763237</v>
      </c>
      <c r="T3385">
        <v>-0.59950491619260049</v>
      </c>
      <c r="U3385">
        <v>-10.16387698206087</v>
      </c>
      <c r="V3385">
        <v>-10.515854701609953</v>
      </c>
      <c r="W3385">
        <v>-6.642047895227293</v>
      </c>
      <c r="X3385">
        <v>-5.447325920376727</v>
      </c>
      <c r="Y3385">
        <v>-9.4561753833856841</v>
      </c>
      <c r="Z3385">
        <v>-6.691791201565195</v>
      </c>
      <c r="AA3385">
        <v>-13.568921271752302</v>
      </c>
      <c r="AB3385">
        <v>-28.195419030181199</v>
      </c>
      <c r="AC3385">
        <v>-9.869995801796037</v>
      </c>
      <c r="AD3385">
        <v>-11.832207196294547</v>
      </c>
      <c r="AE3385">
        <v>-1.4805400491846683</v>
      </c>
      <c r="AF3385">
        <v>-18.330998418116778</v>
      </c>
      <c r="AG3385">
        <v>-11.080467334493534</v>
      </c>
    </row>
    <row r="3386" spans="1:33">
      <c r="A3386" s="4">
        <v>42873</v>
      </c>
      <c r="B3386">
        <v>7.6929488323804804</v>
      </c>
      <c r="C3386">
        <v>-14.739186055736681</v>
      </c>
      <c r="D3386">
        <v>-8.3164362317889235</v>
      </c>
      <c r="E3386">
        <v>-8.2304974467096628</v>
      </c>
      <c r="F3386">
        <v>13.330561799433085</v>
      </c>
      <c r="G3386">
        <v>-0.98864628659637788</v>
      </c>
      <c r="H3386">
        <v>15.720156107229613</v>
      </c>
      <c r="I3386">
        <v>-3.5255892762988168</v>
      </c>
      <c r="J3386">
        <v>3.4166322769756903</v>
      </c>
      <c r="K3386">
        <v>-0.77396968834007396</v>
      </c>
      <c r="M3386">
        <v>-11.729466461561699</v>
      </c>
      <c r="N3386">
        <v>-12.376191788826873</v>
      </c>
      <c r="O3386">
        <v>8.4459133282902172</v>
      </c>
      <c r="P3386">
        <v>-12.427804686962958</v>
      </c>
      <c r="Q3386">
        <v>-7.3439952677180429</v>
      </c>
      <c r="R3386">
        <v>-12.880435519994009</v>
      </c>
      <c r="S3386">
        <v>-24.167451936265749</v>
      </c>
      <c r="T3386">
        <v>-0.566617676188514</v>
      </c>
      <c r="U3386">
        <v>-10.419626880881225</v>
      </c>
      <c r="V3386">
        <v>-10.610665432491132</v>
      </c>
      <c r="W3386">
        <v>-6.7122107975664278</v>
      </c>
      <c r="X3386">
        <v>-5.4316038431396265</v>
      </c>
      <c r="Y3386">
        <v>-9.3943208530898374</v>
      </c>
      <c r="Z3386">
        <v>-6.6087585401501769</v>
      </c>
      <c r="AA3386">
        <v>-13.622528336924717</v>
      </c>
      <c r="AB3386">
        <v>-28.337675138352708</v>
      </c>
      <c r="AC3386">
        <v>-9.8919248099699644</v>
      </c>
      <c r="AD3386">
        <v>-11.855750783352036</v>
      </c>
      <c r="AE3386">
        <v>-1.6203493392303869</v>
      </c>
      <c r="AF3386">
        <v>-18.603840210385187</v>
      </c>
      <c r="AG3386">
        <v>-11.254224605282232</v>
      </c>
    </row>
    <row r="3387" spans="1:33">
      <c r="A3387" s="4">
        <v>42872</v>
      </c>
      <c r="B3387">
        <v>7.6426142412547478</v>
      </c>
      <c r="C3387">
        <v>-14.777912221861072</v>
      </c>
      <c r="D3387">
        <v>-8.2716293428680139</v>
      </c>
      <c r="E3387">
        <v>-8.2987448926195668</v>
      </c>
      <c r="F3387">
        <v>13.423391523590752</v>
      </c>
      <c r="G3387">
        <v>-1.1189077190651915</v>
      </c>
      <c r="H3387">
        <v>15.678415307493211</v>
      </c>
      <c r="I3387">
        <v>-3.5236656070298693</v>
      </c>
      <c r="J3387">
        <v>3.262636731571277</v>
      </c>
      <c r="K3387">
        <v>-0.86440323023443</v>
      </c>
      <c r="M3387">
        <v>-11.821063746581316</v>
      </c>
      <c r="N3387">
        <v>-12.323813688996978</v>
      </c>
      <c r="O3387">
        <v>8.3240056327597927</v>
      </c>
      <c r="P3387">
        <v>-12.462102462700258</v>
      </c>
      <c r="Q3387">
        <v>-7.412767979943709</v>
      </c>
      <c r="R3387">
        <v>-12.795515700089155</v>
      </c>
      <c r="S3387">
        <v>-24.170780446087861</v>
      </c>
      <c r="T3387">
        <v>-0.49706045544681388</v>
      </c>
      <c r="U3387">
        <v>-10.310242418666775</v>
      </c>
      <c r="V3387">
        <v>-10.46559132562416</v>
      </c>
      <c r="W3387">
        <v>-6.9167124621576193</v>
      </c>
      <c r="X3387">
        <v>-5.3957728294624019</v>
      </c>
      <c r="Y3387">
        <v>-9.3134469619816826</v>
      </c>
      <c r="Z3387">
        <v>-6.485172774620068</v>
      </c>
      <c r="AA3387">
        <v>-13.501872268204579</v>
      </c>
      <c r="AB3387">
        <v>-28.138425664435573</v>
      </c>
      <c r="AC3387">
        <v>-9.8095057245439961</v>
      </c>
      <c r="AD3387">
        <v>-11.697829607587877</v>
      </c>
      <c r="AE3387">
        <v>-1.6833099204987434</v>
      </c>
      <c r="AF3387">
        <v>-18.569409554123737</v>
      </c>
      <c r="AG3387">
        <v>-11.170921096562196</v>
      </c>
    </row>
    <row r="3388" spans="1:33">
      <c r="A3388" s="4">
        <v>42871</v>
      </c>
      <c r="B3388">
        <v>7.3276388240201271</v>
      </c>
      <c r="C3388">
        <v>-15.034881294009438</v>
      </c>
      <c r="D3388">
        <v>-8.1774574073215511</v>
      </c>
      <c r="E3388">
        <v>-8.1546511047137784</v>
      </c>
      <c r="F3388">
        <v>12.775798086183769</v>
      </c>
      <c r="G3388">
        <v>-1.1411326758739193</v>
      </c>
      <c r="H3388">
        <v>15.674353017045803</v>
      </c>
      <c r="I3388">
        <v>-3.2267698544115007</v>
      </c>
      <c r="J3388">
        <v>2.7386063317631937</v>
      </c>
      <c r="K3388">
        <v>-0.97674747137315876</v>
      </c>
      <c r="M3388">
        <v>-11.723998959057795</v>
      </c>
      <c r="N3388">
        <v>-12.264733980038557</v>
      </c>
      <c r="O3388">
        <v>8.6835685363961375</v>
      </c>
      <c r="P3388">
        <v>-12.471622877556655</v>
      </c>
      <c r="Q3388">
        <v>-7.2923180814887303</v>
      </c>
      <c r="R3388">
        <v>-12.748924101767557</v>
      </c>
      <c r="S3388">
        <v>-23.815013892803108</v>
      </c>
      <c r="T3388">
        <v>-0.51920958724596744</v>
      </c>
      <c r="U3388">
        <v>-9.7049309680370897</v>
      </c>
      <c r="V3388">
        <v>-10.2484781283556</v>
      </c>
      <c r="W3388">
        <v>-6.5559166268468232</v>
      </c>
      <c r="X3388">
        <v>-5.4216560448158333</v>
      </c>
      <c r="Y3388">
        <v>-9.3043608253267251</v>
      </c>
      <c r="Z3388">
        <v>-6.5127818066057586</v>
      </c>
      <c r="AA3388">
        <v>-13.418770085604152</v>
      </c>
      <c r="AB3388">
        <v>-28.000986343786124</v>
      </c>
      <c r="AC3388">
        <v>-9.8044846025907333</v>
      </c>
      <c r="AD3388">
        <v>-11.662503538855191</v>
      </c>
      <c r="AE3388">
        <v>-1.6931475623438814</v>
      </c>
      <c r="AF3388">
        <v>-18.593351685439231</v>
      </c>
      <c r="AG3388">
        <v>-11.143921749195385</v>
      </c>
    </row>
    <row r="3389" spans="1:33">
      <c r="A3389" s="4">
        <v>42870</v>
      </c>
      <c r="B3389">
        <v>7.2564874701916295</v>
      </c>
      <c r="C3389">
        <v>-15.093995399997823</v>
      </c>
      <c r="D3389">
        <v>-8.188199378996952</v>
      </c>
      <c r="E3389">
        <v>-8.0647809536046395</v>
      </c>
      <c r="F3389">
        <v>12.701751494766867</v>
      </c>
      <c r="G3389">
        <v>-1.1937651498681845</v>
      </c>
      <c r="H3389">
        <v>15.547624963185285</v>
      </c>
      <c r="I3389">
        <v>-3.1430861696581758</v>
      </c>
      <c r="J3389">
        <v>2.6719984717270506</v>
      </c>
      <c r="K3389">
        <v>-0.94650074973573339</v>
      </c>
      <c r="M3389">
        <v>-11.646900177756152</v>
      </c>
      <c r="N3389">
        <v>-12.279985032613226</v>
      </c>
      <c r="O3389">
        <v>8.9370816302517539</v>
      </c>
      <c r="P3389">
        <v>-12.538317055483475</v>
      </c>
      <c r="Q3389">
        <v>-7.393591013873575</v>
      </c>
      <c r="R3389">
        <v>-12.753916171826319</v>
      </c>
      <c r="S3389">
        <v>-23.847966680893222</v>
      </c>
      <c r="T3389">
        <v>-0.53606516889379918</v>
      </c>
      <c r="U3389">
        <v>-9.7104972379557495</v>
      </c>
      <c r="V3389">
        <v>-10.258400460376038</v>
      </c>
      <c r="W3389">
        <v>-6.5961209544636716</v>
      </c>
      <c r="X3389">
        <v>-5.4129002454652237</v>
      </c>
      <c r="Y3389">
        <v>-9.2738682975242881</v>
      </c>
      <c r="Z3389">
        <v>-6.4798578323940319</v>
      </c>
      <c r="AA3389">
        <v>-13.413653906743079</v>
      </c>
      <c r="AB3389">
        <v>-28.026758883801349</v>
      </c>
      <c r="AC3389">
        <v>-9.8344857654406752</v>
      </c>
      <c r="AD3389">
        <v>-11.655844587743232</v>
      </c>
      <c r="AE3389">
        <v>-1.7716594971573301</v>
      </c>
      <c r="AF3389">
        <v>-18.910907920965542</v>
      </c>
      <c r="AG3389">
        <v>-11.356405368858475</v>
      </c>
    </row>
    <row r="3390" spans="1:33">
      <c r="A3390" s="4">
        <v>42869</v>
      </c>
      <c r="B3390">
        <v>7.3257267201003202</v>
      </c>
      <c r="C3390">
        <v>-15.04558028658181</v>
      </c>
      <c r="D3390">
        <v>-8.2475548040872795</v>
      </c>
      <c r="E3390">
        <v>-8.14342654501921</v>
      </c>
      <c r="F3390">
        <v>12.739783236637493</v>
      </c>
      <c r="G3390">
        <v>-1.0729384548231735</v>
      </c>
      <c r="H3390">
        <v>15.81575353860103</v>
      </c>
      <c r="I3390">
        <v>-3.2559965105833868</v>
      </c>
      <c r="J3390">
        <v>2.7384327853526429</v>
      </c>
      <c r="K3390">
        <v>-1.3558174226624402</v>
      </c>
      <c r="M3390">
        <v>-11.526887015343533</v>
      </c>
      <c r="N3390">
        <v>-12.273534094552545</v>
      </c>
      <c r="O3390">
        <v>8.4101548824713461</v>
      </c>
      <c r="P3390">
        <v>-12.618710635889244</v>
      </c>
      <c r="Q3390">
        <v>-7.3435960074416329</v>
      </c>
      <c r="R3390">
        <v>-12.81818450987538</v>
      </c>
      <c r="S3390">
        <v>-23.960990439511065</v>
      </c>
      <c r="T3390">
        <v>-0.5701629946316018</v>
      </c>
      <c r="U3390">
        <v>-9.8232802935556123</v>
      </c>
      <c r="V3390">
        <v>-10.324644664577676</v>
      </c>
      <c r="W3390">
        <v>-6.6091355340410018</v>
      </c>
      <c r="X3390">
        <v>-5.4391424187701602</v>
      </c>
      <c r="Y3390">
        <v>-9.3164066393409968</v>
      </c>
      <c r="Z3390">
        <v>-6.5454116867692278</v>
      </c>
      <c r="AA3390">
        <v>-13.412605067432423</v>
      </c>
      <c r="AB3390">
        <v>-28.04840961828809</v>
      </c>
      <c r="AC3390">
        <v>-9.8347165840383752</v>
      </c>
      <c r="AD3390">
        <v>-11.661074123566848</v>
      </c>
      <c r="AE3390">
        <v>-1.7325184291656228</v>
      </c>
      <c r="AF3390">
        <v>-19.053626421707861</v>
      </c>
      <c r="AG3390">
        <v>-11.550317582784473</v>
      </c>
    </row>
    <row r="3391" spans="1:33">
      <c r="A3391" s="4">
        <v>42868</v>
      </c>
      <c r="B3391">
        <v>7.3257267201003202</v>
      </c>
      <c r="C3391">
        <v>-15.04558028658181</v>
      </c>
      <c r="D3391">
        <v>-8.248826502752685</v>
      </c>
      <c r="E3391">
        <v>-8.14342654501921</v>
      </c>
      <c r="F3391">
        <v>12.739783236637493</v>
      </c>
      <c r="G3391">
        <v>-1.0729384548231735</v>
      </c>
      <c r="H3391">
        <v>15.81575353860103</v>
      </c>
      <c r="I3391">
        <v>-3.2559965105833868</v>
      </c>
      <c r="J3391">
        <v>2.7384327853526429</v>
      </c>
      <c r="K3391">
        <v>-1.3558174226624402</v>
      </c>
      <c r="M3391">
        <v>-11.526887015343533</v>
      </c>
      <c r="N3391">
        <v>-12.273534094552545</v>
      </c>
      <c r="O3391">
        <v>8.4101548824713461</v>
      </c>
      <c r="P3391">
        <v>-12.618710635889244</v>
      </c>
      <c r="Q3391">
        <v>-7.3435960074416329</v>
      </c>
      <c r="R3391">
        <v>-12.81818450987538</v>
      </c>
      <c r="S3391">
        <v>-23.960990439511065</v>
      </c>
      <c r="T3391">
        <v>-0.5701629946316018</v>
      </c>
      <c r="U3391">
        <v>-9.8232802935556123</v>
      </c>
      <c r="V3391">
        <v>-10.324644664577676</v>
      </c>
      <c r="W3391">
        <v>-6.6222082405315774</v>
      </c>
      <c r="X3391">
        <v>-5.4391424187701602</v>
      </c>
      <c r="Y3391">
        <v>-9.3164066393409968</v>
      </c>
      <c r="Z3391">
        <v>-6.5454116867692278</v>
      </c>
      <c r="AA3391">
        <v>-13.412605067432423</v>
      </c>
      <c r="AB3391">
        <v>-28.04840961828809</v>
      </c>
      <c r="AC3391">
        <v>-9.8347165840383752</v>
      </c>
      <c r="AD3391">
        <v>-11.661074123566848</v>
      </c>
      <c r="AE3391">
        <v>-1.7325184291656228</v>
      </c>
      <c r="AF3391">
        <v>-19.053626421707861</v>
      </c>
      <c r="AG3391">
        <v>-11.580091098248772</v>
      </c>
    </row>
    <row r="3392" spans="1:33">
      <c r="A3392" s="4">
        <v>42867</v>
      </c>
      <c r="B3392">
        <v>7.3257267201003202</v>
      </c>
      <c r="C3392">
        <v>-15.04558028658181</v>
      </c>
      <c r="D3392">
        <v>-8.250104048397926</v>
      </c>
      <c r="E3392">
        <v>-8.14342654501921</v>
      </c>
      <c r="F3392">
        <v>12.739783236637493</v>
      </c>
      <c r="G3392">
        <v>-1.0729384548231735</v>
      </c>
      <c r="H3392">
        <v>15.81575353860103</v>
      </c>
      <c r="I3392">
        <v>-3.2559965105833868</v>
      </c>
      <c r="J3392">
        <v>2.7384327853526429</v>
      </c>
      <c r="K3392">
        <v>-1.3558174226624402</v>
      </c>
      <c r="M3392">
        <v>-11.526887015343533</v>
      </c>
      <c r="N3392">
        <v>-12.273534094552545</v>
      </c>
      <c r="O3392">
        <v>8.4101548824713461</v>
      </c>
      <c r="P3392">
        <v>-12.618710635889244</v>
      </c>
      <c r="Q3392">
        <v>-7.3435960074416329</v>
      </c>
      <c r="R3392">
        <v>-12.81818450987538</v>
      </c>
      <c r="S3392">
        <v>-23.960990439511065</v>
      </c>
      <c r="T3392">
        <v>-0.5701629946316018</v>
      </c>
      <c r="U3392">
        <v>-9.8232802935556123</v>
      </c>
      <c r="V3392">
        <v>-10.324644664577676</v>
      </c>
      <c r="W3392">
        <v>-6.6353410523390011</v>
      </c>
      <c r="X3392">
        <v>-5.4391424187701602</v>
      </c>
      <c r="Y3392">
        <v>-9.3164066393409968</v>
      </c>
      <c r="Z3392">
        <v>-6.5454116867692278</v>
      </c>
      <c r="AA3392">
        <v>-13.412605067432423</v>
      </c>
      <c r="AB3392">
        <v>-28.04840961828809</v>
      </c>
      <c r="AC3392">
        <v>-9.8347165840383752</v>
      </c>
      <c r="AD3392">
        <v>-11.661074123566848</v>
      </c>
      <c r="AE3392">
        <v>-1.7325184291656228</v>
      </c>
      <c r="AF3392">
        <v>-19.053626421707861</v>
      </c>
      <c r="AG3392">
        <v>-11.609848953313289</v>
      </c>
    </row>
    <row r="3393" spans="1:33">
      <c r="A3393" s="4">
        <v>42866</v>
      </c>
      <c r="B3393">
        <v>7.1032212330850228</v>
      </c>
      <c r="C3393">
        <v>-15.227765002984555</v>
      </c>
      <c r="D3393">
        <v>-8.2449754086502125</v>
      </c>
      <c r="E3393">
        <v>-7.8589424683251679</v>
      </c>
      <c r="F3393">
        <v>12.36162962421588</v>
      </c>
      <c r="G3393">
        <v>-1.1080025747157265</v>
      </c>
      <c r="H3393">
        <v>15.56744215230006</v>
      </c>
      <c r="I3393">
        <v>-3.0417727082022026</v>
      </c>
      <c r="J3393">
        <v>2.8010252209212894</v>
      </c>
      <c r="K3393">
        <v>-1.2996380303849691</v>
      </c>
      <c r="M3393">
        <v>-11.253907228161523</v>
      </c>
      <c r="N3393">
        <v>-12.171964739409788</v>
      </c>
      <c r="O3393">
        <v>8.9469749283973954</v>
      </c>
      <c r="P3393">
        <v>-12.504327888782001</v>
      </c>
      <c r="Q3393">
        <v>-7.2661758618055075</v>
      </c>
      <c r="R3393">
        <v>-12.842515197496766</v>
      </c>
      <c r="S3393">
        <v>-23.798809378262234</v>
      </c>
      <c r="T3393">
        <v>-0.65605859458185023</v>
      </c>
      <c r="U3393">
        <v>-9.6163625371483192</v>
      </c>
      <c r="V3393">
        <v>-10.274296035047655</v>
      </c>
      <c r="W3393">
        <v>-6.3420177171537091</v>
      </c>
      <c r="X3393">
        <v>-5.4669771293003606</v>
      </c>
      <c r="Y3393">
        <v>-9.3323334727760283</v>
      </c>
      <c r="Z3393">
        <v>-6.5943395439238657</v>
      </c>
      <c r="AA3393">
        <v>-13.378354501283866</v>
      </c>
      <c r="AB3393">
        <v>-27.965878840067646</v>
      </c>
      <c r="AC3393">
        <v>-9.831761943947896</v>
      </c>
      <c r="AD3393">
        <v>-11.578308372711462</v>
      </c>
      <c r="AE3393">
        <v>-1.8046550004806221</v>
      </c>
      <c r="AF3393">
        <v>-19.092688314416677</v>
      </c>
      <c r="AG3393">
        <v>-11.572341778110825</v>
      </c>
    </row>
    <row r="3394" spans="1:33">
      <c r="A3394" s="4">
        <v>42865</v>
      </c>
      <c r="B3394">
        <v>7.1625264054242734</v>
      </c>
      <c r="C3394">
        <v>-15.183996869935243</v>
      </c>
      <c r="D3394">
        <v>-8.2346292859979844</v>
      </c>
      <c r="E3394">
        <v>-8.0241676354526561</v>
      </c>
      <c r="F3394">
        <v>12.304657656144343</v>
      </c>
      <c r="G3394">
        <v>-0.90805769253449853</v>
      </c>
      <c r="H3394">
        <v>15.446732819923994</v>
      </c>
      <c r="I3394">
        <v>-3.0446579926882151</v>
      </c>
      <c r="J3394">
        <v>2.5854488961748956</v>
      </c>
      <c r="K3394">
        <v>-1.4077390137924937</v>
      </c>
      <c r="M3394">
        <v>-11.471447826157657</v>
      </c>
      <c r="N3394">
        <v>-12.146238943003311</v>
      </c>
      <c r="O3394">
        <v>8.692854325925083</v>
      </c>
      <c r="P3394">
        <v>-12.558769128789649</v>
      </c>
      <c r="Q3394">
        <v>-7.3133648793826183</v>
      </c>
      <c r="R3394">
        <v>-12.868557526609493</v>
      </c>
      <c r="S3394">
        <v>-23.816654579403192</v>
      </c>
      <c r="T3394">
        <v>-0.60975926435531846</v>
      </c>
      <c r="U3394">
        <v>-9.6239224242146832</v>
      </c>
      <c r="V3394">
        <v>-10.315804734665491</v>
      </c>
      <c r="W3394">
        <v>-6.3228787666444788</v>
      </c>
      <c r="X3394">
        <v>-5.4596278611279558</v>
      </c>
      <c r="Y3394">
        <v>-9.3553543675197659</v>
      </c>
      <c r="Z3394">
        <v>-6.6402096465137674</v>
      </c>
      <c r="AA3394">
        <v>-13.394039212910272</v>
      </c>
      <c r="AB3394">
        <v>-28.019395924578646</v>
      </c>
      <c r="AC3394">
        <v>-9.8507538266691625</v>
      </c>
      <c r="AD3394">
        <v>-11.502254646403429</v>
      </c>
      <c r="AE3394">
        <v>-1.6319115311256951</v>
      </c>
      <c r="AF3394">
        <v>-18.901289693801758</v>
      </c>
      <c r="AG3394">
        <v>-11.385397606208556</v>
      </c>
    </row>
    <row r="3395" spans="1:33">
      <c r="A3395" s="4">
        <v>42864</v>
      </c>
      <c r="B3395">
        <v>7.1180859681347073</v>
      </c>
      <c r="C3395">
        <v>-15.222459689211391</v>
      </c>
      <c r="D3395">
        <v>-8.2563719440302137</v>
      </c>
      <c r="E3395">
        <v>-8.2839820558610882</v>
      </c>
      <c r="F3395">
        <v>12.3230132632047</v>
      </c>
      <c r="G3395">
        <v>-1.0576912508454939</v>
      </c>
      <c r="H3395">
        <v>15.193105081908257</v>
      </c>
      <c r="I3395">
        <v>-2.927876411859458</v>
      </c>
      <c r="J3395">
        <v>2.7858331819383437</v>
      </c>
      <c r="K3395">
        <v>-1.5729830894643726</v>
      </c>
      <c r="M3395">
        <v>-11.552905542410429</v>
      </c>
      <c r="N3395">
        <v>-12.278333818762306</v>
      </c>
      <c r="O3395">
        <v>7.8991688427612132</v>
      </c>
      <c r="P3395">
        <v>-12.547527974407231</v>
      </c>
      <c r="Q3395">
        <v>-7.3550839982865455</v>
      </c>
      <c r="R3395">
        <v>-12.947628715043493</v>
      </c>
      <c r="S3395">
        <v>-23.886295886591128</v>
      </c>
      <c r="T3395">
        <v>-0.5723215179379082</v>
      </c>
      <c r="U3395">
        <v>-9.7203343890455045</v>
      </c>
      <c r="V3395">
        <v>-10.352325490248248</v>
      </c>
      <c r="W3395">
        <v>-6.3792097123485831</v>
      </c>
      <c r="X3395">
        <v>-5.5144703456125228</v>
      </c>
      <c r="Y3395">
        <v>-9.4366990435072324</v>
      </c>
      <c r="Z3395">
        <v>-6.699904010867499</v>
      </c>
      <c r="AA3395">
        <v>-13.408161888575066</v>
      </c>
      <c r="AB3395">
        <v>-28.074439813059925</v>
      </c>
      <c r="AC3395">
        <v>-9.8925865790635186</v>
      </c>
      <c r="AD3395">
        <v>-11.472646113812431</v>
      </c>
      <c r="AE3395">
        <v>-1.7068840888781267</v>
      </c>
      <c r="AF3395">
        <v>-18.92330240587512</v>
      </c>
      <c r="AG3395">
        <v>-11.34223384923547</v>
      </c>
    </row>
    <row r="3396" spans="1:33">
      <c r="A3396" s="4">
        <v>42863</v>
      </c>
      <c r="B3396">
        <v>7.2785059879927729</v>
      </c>
      <c r="C3396">
        <v>-15.093893467440168</v>
      </c>
      <c r="D3396">
        <v>-8.3060129475410758</v>
      </c>
      <c r="E3396">
        <v>-8.5834821501094467</v>
      </c>
      <c r="F3396">
        <v>12.497678253895856</v>
      </c>
      <c r="G3396">
        <v>-1.0177992629087811</v>
      </c>
      <c r="H3396">
        <v>15.253844075806029</v>
      </c>
      <c r="I3396">
        <v>-2.9967499139476672</v>
      </c>
      <c r="J3396">
        <v>2.922386207256622</v>
      </c>
      <c r="K3396">
        <v>-1.660026953733805</v>
      </c>
      <c r="M3396">
        <v>-11.564250161247685</v>
      </c>
      <c r="N3396">
        <v>-12.280440232112184</v>
      </c>
      <c r="O3396">
        <v>6.7311043659709355</v>
      </c>
      <c r="P3396">
        <v>-12.563053096119091</v>
      </c>
      <c r="Q3396">
        <v>-7.4155703612104986</v>
      </c>
      <c r="R3396">
        <v>-13.023070054598634</v>
      </c>
      <c r="S3396">
        <v>-24.019467412725092</v>
      </c>
      <c r="T3396">
        <v>-0.56053635522052048</v>
      </c>
      <c r="U3396">
        <v>-9.823500232591627</v>
      </c>
      <c r="V3396">
        <v>-10.427894482798152</v>
      </c>
      <c r="W3396">
        <v>-6.5345029997500745</v>
      </c>
      <c r="X3396">
        <v>-5.5436720907620298</v>
      </c>
      <c r="Y3396">
        <v>-9.5325502951499459</v>
      </c>
      <c r="Z3396">
        <v>-6.7932475769262055</v>
      </c>
      <c r="AA3396">
        <v>-13.479584408422184</v>
      </c>
      <c r="AB3396">
        <v>-28.146824675785183</v>
      </c>
      <c r="AC3396">
        <v>-9.9533031109017855</v>
      </c>
      <c r="AD3396">
        <v>-11.42111806430286</v>
      </c>
      <c r="AE3396">
        <v>-1.6238616939998707</v>
      </c>
      <c r="AF3396">
        <v>-18.871054341144287</v>
      </c>
      <c r="AG3396">
        <v>-11.28015359369769</v>
      </c>
    </row>
    <row r="3397" spans="1:33">
      <c r="A3397" s="4">
        <v>42862</v>
      </c>
      <c r="B3397">
        <v>7.388575162381855</v>
      </c>
      <c r="C3397">
        <v>-15.011050650756331</v>
      </c>
      <c r="D3397">
        <v>-8.3416997189269306</v>
      </c>
      <c r="E3397">
        <v>-8.3540824654500057</v>
      </c>
      <c r="F3397">
        <v>12.624652714692843</v>
      </c>
      <c r="G3397">
        <v>-0.99980479058660876</v>
      </c>
      <c r="H3397">
        <v>15.305008376657312</v>
      </c>
      <c r="I3397">
        <v>-3.0452227041580073</v>
      </c>
      <c r="J3397">
        <v>3.0643228679802803</v>
      </c>
      <c r="K3397">
        <v>-1.6090152803866431</v>
      </c>
      <c r="M3397">
        <v>-11.507493932185994</v>
      </c>
      <c r="N3397">
        <v>-12.152451394596625</v>
      </c>
      <c r="O3397">
        <v>7.4343022766036455</v>
      </c>
      <c r="P3397">
        <v>-12.660539599352433</v>
      </c>
      <c r="Q3397">
        <v>-7.372401151591319</v>
      </c>
      <c r="R3397">
        <v>-13.045999045807378</v>
      </c>
      <c r="S3397">
        <v>-24.093472116416692</v>
      </c>
      <c r="T3397">
        <v>-0.58579010522073816</v>
      </c>
      <c r="U3397">
        <v>-9.9680487667915827</v>
      </c>
      <c r="V3397">
        <v>-10.504619700756862</v>
      </c>
      <c r="W3397">
        <v>-6.5836641730714547</v>
      </c>
      <c r="X3397">
        <v>-5.5517091831197831</v>
      </c>
      <c r="Y3397">
        <v>-9.5479115346303445</v>
      </c>
      <c r="Z3397">
        <v>-6.8052289679603604</v>
      </c>
      <c r="AA3397">
        <v>-13.556806677472707</v>
      </c>
      <c r="AB3397">
        <v>-28.226598425551771</v>
      </c>
      <c r="AC3397">
        <v>-10.053903460572116</v>
      </c>
      <c r="AD3397">
        <v>-11.451718684072119</v>
      </c>
      <c r="AE3397">
        <v>-1.6577564898474009</v>
      </c>
      <c r="AF3397">
        <v>-18.510888588352387</v>
      </c>
      <c r="AG3397">
        <v>-11.174247072504016</v>
      </c>
    </row>
    <row r="3398" spans="1:33">
      <c r="A3398" s="4">
        <v>42861</v>
      </c>
      <c r="B3398">
        <v>7.388575162381855</v>
      </c>
      <c r="C3398">
        <v>-15.011050650756331</v>
      </c>
      <c r="D3398">
        <v>-8.3464699214260705</v>
      </c>
      <c r="E3398">
        <v>-8.3540824654500057</v>
      </c>
      <c r="F3398">
        <v>12.624652714692843</v>
      </c>
      <c r="G3398">
        <v>-0.99980479058660876</v>
      </c>
      <c r="H3398">
        <v>15.305008376657312</v>
      </c>
      <c r="I3398">
        <v>-3.0452227041580073</v>
      </c>
      <c r="J3398">
        <v>3.0643228679802803</v>
      </c>
      <c r="K3398">
        <v>-1.6090152803866431</v>
      </c>
      <c r="M3398">
        <v>-11.507493932185994</v>
      </c>
      <c r="N3398">
        <v>-12.152451394596625</v>
      </c>
      <c r="O3398">
        <v>7.4343022766036455</v>
      </c>
      <c r="P3398">
        <v>-12.660539599352433</v>
      </c>
      <c r="Q3398">
        <v>-7.372401151591319</v>
      </c>
      <c r="R3398">
        <v>-13.045999045807378</v>
      </c>
      <c r="S3398">
        <v>-24.093472116416692</v>
      </c>
      <c r="T3398">
        <v>-0.58579010522073816</v>
      </c>
      <c r="U3398">
        <v>-9.9680487667915827</v>
      </c>
      <c r="V3398">
        <v>-10.504619700756862</v>
      </c>
      <c r="W3398">
        <v>-6.6327896892728688</v>
      </c>
      <c r="X3398">
        <v>-5.5517091831197831</v>
      </c>
      <c r="Y3398">
        <v>-9.5479115346303445</v>
      </c>
      <c r="Z3398">
        <v>-6.8052289679603604</v>
      </c>
      <c r="AA3398">
        <v>-13.556806677472707</v>
      </c>
      <c r="AB3398">
        <v>-28.226598425551771</v>
      </c>
      <c r="AC3398">
        <v>-10.053903460572116</v>
      </c>
      <c r="AD3398">
        <v>-11.451718684072119</v>
      </c>
      <c r="AE3398">
        <v>-1.6577564898474009</v>
      </c>
      <c r="AF3398">
        <v>-18.510888588352387</v>
      </c>
      <c r="AG3398">
        <v>-11.15116271038093</v>
      </c>
    </row>
    <row r="3399" spans="1:33">
      <c r="A3399" s="4">
        <v>42860</v>
      </c>
      <c r="B3399">
        <v>7.388575162381855</v>
      </c>
      <c r="C3399">
        <v>-15.011050650756331</v>
      </c>
      <c r="D3399">
        <v>-8.3512366651934897</v>
      </c>
      <c r="E3399">
        <v>-8.3540824654500057</v>
      </c>
      <c r="F3399">
        <v>12.624652714692843</v>
      </c>
      <c r="G3399">
        <v>-0.99980479058660876</v>
      </c>
      <c r="H3399">
        <v>15.305008376657312</v>
      </c>
      <c r="I3399">
        <v>-3.0452227041580073</v>
      </c>
      <c r="J3399">
        <v>3.0643228679802803</v>
      </c>
      <c r="K3399">
        <v>-1.6090152803866431</v>
      </c>
      <c r="M3399">
        <v>-11.507493932185994</v>
      </c>
      <c r="N3399">
        <v>-12.152451394596625</v>
      </c>
      <c r="O3399">
        <v>7.4343022766036455</v>
      </c>
      <c r="P3399">
        <v>-12.660539599352433</v>
      </c>
      <c r="Q3399">
        <v>-7.372401151591319</v>
      </c>
      <c r="R3399">
        <v>-13.045999045807378</v>
      </c>
      <c r="S3399">
        <v>-24.093472116416692</v>
      </c>
      <c r="T3399">
        <v>-0.58579010522073816</v>
      </c>
      <c r="U3399">
        <v>-9.9680487667915827</v>
      </c>
      <c r="V3399">
        <v>-10.504619700756862</v>
      </c>
      <c r="W3399">
        <v>-6.6818795860260138</v>
      </c>
      <c r="X3399">
        <v>-5.5517091831197831</v>
      </c>
      <c r="Y3399">
        <v>-9.5479115346303445</v>
      </c>
      <c r="Z3399">
        <v>-6.8052289679603604</v>
      </c>
      <c r="AA3399">
        <v>-13.556806677472707</v>
      </c>
      <c r="AB3399">
        <v>-28.226598425551771</v>
      </c>
      <c r="AC3399">
        <v>-10.053903460572116</v>
      </c>
      <c r="AD3399">
        <v>-11.451718684072119</v>
      </c>
      <c r="AE3399">
        <v>-1.6577564898474009</v>
      </c>
      <c r="AF3399">
        <v>-18.510888588352387</v>
      </c>
      <c r="AG3399">
        <v>-11.128099046195643</v>
      </c>
    </row>
    <row r="3400" spans="1:33">
      <c r="A3400" s="4">
        <v>42859</v>
      </c>
      <c r="B3400">
        <v>7.3822822439722557</v>
      </c>
      <c r="C3400">
        <v>-15.014291929066218</v>
      </c>
      <c r="D3400">
        <v>-8.3721329488089964</v>
      </c>
      <c r="E3400">
        <v>-8.2333245018052423</v>
      </c>
      <c r="F3400">
        <v>12.589167323653783</v>
      </c>
      <c r="G3400">
        <v>-1.032688907236988</v>
      </c>
      <c r="H3400">
        <v>15.461128358567279</v>
      </c>
      <c r="I3400">
        <v>-3.0475808943996867</v>
      </c>
      <c r="J3400">
        <v>3.1063489066396812</v>
      </c>
      <c r="K3400">
        <v>-1.5874519905196678</v>
      </c>
      <c r="M3400">
        <v>-11.510824000126519</v>
      </c>
      <c r="N3400">
        <v>-12.044696482452878</v>
      </c>
      <c r="O3400">
        <v>7.818545173343395</v>
      </c>
      <c r="P3400">
        <v>-12.660539599352433</v>
      </c>
      <c r="Q3400">
        <v>-7.1518264205292894</v>
      </c>
      <c r="R3400">
        <v>-13.06174895952465</v>
      </c>
      <c r="S3400">
        <v>-24.053853356103744</v>
      </c>
      <c r="T3400">
        <v>-0.6400758029193554</v>
      </c>
      <c r="U3400">
        <v>-9.844590482296141</v>
      </c>
      <c r="V3400">
        <v>-10.500696014211172</v>
      </c>
      <c r="W3400">
        <v>-6.6971147182241566</v>
      </c>
      <c r="X3400">
        <v>-5.5655397234829564</v>
      </c>
      <c r="Y3400">
        <v>-9.594626421223623</v>
      </c>
      <c r="Z3400">
        <v>-6.8320481802040831</v>
      </c>
      <c r="AA3400">
        <v>-13.601169027593969</v>
      </c>
      <c r="AB3400">
        <v>-28.273157275242497</v>
      </c>
      <c r="AC3400">
        <v>-10.083813719614696</v>
      </c>
      <c r="AD3400">
        <v>-11.443504564103634</v>
      </c>
      <c r="AE3400">
        <v>-1.7653597503309442</v>
      </c>
      <c r="AF3400">
        <v>-19.089870096118631</v>
      </c>
      <c r="AG3400">
        <v>-11.532695024649868</v>
      </c>
    </row>
    <row r="3401" spans="1:33">
      <c r="A3401" s="4">
        <v>42858</v>
      </c>
      <c r="B3401">
        <v>7.5288406597828725</v>
      </c>
      <c r="C3401">
        <v>-14.89821589034112</v>
      </c>
      <c r="D3401">
        <v>-8.4264431910358528</v>
      </c>
      <c r="E3401">
        <v>-7.9169549932936434</v>
      </c>
      <c r="F3401">
        <v>12.863314434916816</v>
      </c>
      <c r="G3401">
        <v>-1.0620293806618264</v>
      </c>
      <c r="H3401">
        <v>15.671963663742616</v>
      </c>
      <c r="I3401">
        <v>-3.1859974502624056</v>
      </c>
      <c r="J3401">
        <v>2.9655608220825229</v>
      </c>
      <c r="K3401">
        <v>-1.3288414722598958</v>
      </c>
      <c r="M3401">
        <v>-11.377801749552262</v>
      </c>
      <c r="N3401">
        <v>-11.943705364327585</v>
      </c>
      <c r="O3401">
        <v>8.7477063649264579</v>
      </c>
      <c r="P3401">
        <v>-12.660539599352433</v>
      </c>
      <c r="Q3401">
        <v>-7.1457200763790638</v>
      </c>
      <c r="R3401">
        <v>-13.105102050155395</v>
      </c>
      <c r="S3401">
        <v>-23.995175772441542</v>
      </c>
      <c r="T3401">
        <v>-0.67957173394988502</v>
      </c>
      <c r="U3401">
        <v>-9.9449752778841543</v>
      </c>
      <c r="V3401">
        <v>-10.545797228709134</v>
      </c>
      <c r="W3401">
        <v>-6.9210013946778446</v>
      </c>
      <c r="X3401">
        <v>-5.5648973990833071</v>
      </c>
      <c r="Y3401">
        <v>-9.638636399721932</v>
      </c>
      <c r="Z3401">
        <v>-6.8716380429412567</v>
      </c>
      <c r="AA3401">
        <v>-13.705155431793983</v>
      </c>
      <c r="AB3401">
        <v>-28.464392589034276</v>
      </c>
      <c r="AC3401">
        <v>-10.207862484980097</v>
      </c>
      <c r="AD3401">
        <v>-11.452018965176904</v>
      </c>
      <c r="AE3401">
        <v>-2.0804757555394815</v>
      </c>
      <c r="AF3401">
        <v>-19.574365454672275</v>
      </c>
      <c r="AG3401">
        <v>-12.04788244919169</v>
      </c>
    </row>
    <row r="3402" spans="1:33">
      <c r="A3402" s="4">
        <v>42857</v>
      </c>
      <c r="B3402">
        <v>7.497296332687938</v>
      </c>
      <c r="C3402">
        <v>-14.919624861115523</v>
      </c>
      <c r="D3402">
        <v>-8.4526912670639138</v>
      </c>
      <c r="E3402">
        <v>-7.6725205890932244</v>
      </c>
      <c r="F3402">
        <v>12.886073594998052</v>
      </c>
      <c r="G3402">
        <v>-1.136949054121402</v>
      </c>
      <c r="H3402">
        <v>15.666077208045337</v>
      </c>
      <c r="I3402">
        <v>-3.1677736569638881</v>
      </c>
      <c r="J3402">
        <v>3.0857789161989473</v>
      </c>
      <c r="K3402">
        <v>-1.4143831048104403</v>
      </c>
      <c r="M3402">
        <v>-11.260287798261203</v>
      </c>
      <c r="N3402">
        <v>-11.972442019048756</v>
      </c>
      <c r="O3402">
        <v>9.5089332893430765</v>
      </c>
      <c r="P3402">
        <v>-12.660539599352433</v>
      </c>
      <c r="Q3402">
        <v>-7.1289980053979463</v>
      </c>
      <c r="R3402">
        <v>-13.126072835355757</v>
      </c>
      <c r="S3402">
        <v>-24.075635716074146</v>
      </c>
      <c r="T3402">
        <v>-0.67541385618434902</v>
      </c>
      <c r="U3402">
        <v>-10.115617251597968</v>
      </c>
      <c r="V3402">
        <v>-10.646006335994144</v>
      </c>
      <c r="W3402">
        <v>-7.1692619962908282</v>
      </c>
      <c r="X3402">
        <v>-5.5818887251975298</v>
      </c>
      <c r="Y3402">
        <v>-9.7103060017303449</v>
      </c>
      <c r="Z3402">
        <v>-6.9248185421830044</v>
      </c>
      <c r="AA3402">
        <v>-13.755102353714108</v>
      </c>
      <c r="AB3402">
        <v>-28.560698229081765</v>
      </c>
      <c r="AC3402">
        <v>-10.323092121113802</v>
      </c>
      <c r="AD3402">
        <v>-11.471393172315885</v>
      </c>
      <c r="AE3402">
        <v>-2.1091703131649098</v>
      </c>
      <c r="AF3402">
        <v>-19.833994102065731</v>
      </c>
      <c r="AG3402">
        <v>-12.256420050379063</v>
      </c>
    </row>
    <row r="3403" spans="1:33">
      <c r="A3403" s="4">
        <v>42856</v>
      </c>
      <c r="B3403">
        <v>7.4933357400210667</v>
      </c>
      <c r="C3403">
        <v>-14.924824716292406</v>
      </c>
      <c r="D3403">
        <v>-8.4377440075996102</v>
      </c>
      <c r="E3403">
        <v>-7.5303934487965307</v>
      </c>
      <c r="F3403">
        <v>12.678327132563538</v>
      </c>
      <c r="G3403">
        <v>-1.0895708122020693</v>
      </c>
      <c r="H3403">
        <v>15.829387443960869</v>
      </c>
      <c r="I3403">
        <v>-3.1014776985040555</v>
      </c>
      <c r="J3403">
        <v>2.6643631733296758</v>
      </c>
      <c r="K3403">
        <v>-1.1794105890083131</v>
      </c>
      <c r="M3403">
        <v>-11.055135377301525</v>
      </c>
      <c r="N3403">
        <v>-12.148848592880796</v>
      </c>
      <c r="O3403">
        <v>9.8550514251549259</v>
      </c>
      <c r="P3403">
        <v>-12.695024088869033</v>
      </c>
      <c r="Q3403">
        <v>-7.1558008532117725</v>
      </c>
      <c r="R3403">
        <v>-13.129532961050998</v>
      </c>
      <c r="S3403">
        <v>-24.056373153581788</v>
      </c>
      <c r="T3403">
        <v>-0.68917023758721996</v>
      </c>
      <c r="U3403">
        <v>-9.9827959624739151</v>
      </c>
      <c r="V3403">
        <v>-10.650407201280899</v>
      </c>
      <c r="W3403">
        <v>-7.0184042188786293</v>
      </c>
      <c r="X3403">
        <v>-5.5870837071020532</v>
      </c>
      <c r="Y3403">
        <v>-9.7058755814073976</v>
      </c>
      <c r="Z3403">
        <v>-6.9262194792425475</v>
      </c>
      <c r="AA3403">
        <v>-13.809885800340481</v>
      </c>
      <c r="AB3403">
        <v>-28.686706641835343</v>
      </c>
      <c r="AC3403">
        <v>-10.402537252220995</v>
      </c>
      <c r="AD3403">
        <v>-11.487074357316388</v>
      </c>
      <c r="AE3403">
        <v>-2.270334465365238</v>
      </c>
      <c r="AF3403">
        <v>-19.705248393209075</v>
      </c>
      <c r="AG3403">
        <v>-12.237017098062864</v>
      </c>
    </row>
    <row r="3404" spans="1:33">
      <c r="A3404" s="4">
        <v>42855</v>
      </c>
      <c r="B3404">
        <v>7.551400270245324</v>
      </c>
      <c r="C3404">
        <v>-14.878317715041504</v>
      </c>
      <c r="D3404">
        <v>-8.4912022383244192</v>
      </c>
      <c r="E3404">
        <v>-7.4516366581876383</v>
      </c>
      <c r="F3404">
        <v>12.95133104304216</v>
      </c>
      <c r="G3404">
        <v>-1.155483705760858</v>
      </c>
      <c r="H3404">
        <v>15.753705712790051</v>
      </c>
      <c r="I3404">
        <v>-3.1896810015889514</v>
      </c>
      <c r="J3404">
        <v>2.8239731953181746</v>
      </c>
      <c r="K3404">
        <v>-1.229714954805857</v>
      </c>
      <c r="M3404">
        <v>-10.881937104986562</v>
      </c>
      <c r="N3404">
        <v>-12.148848592880796</v>
      </c>
      <c r="O3404">
        <v>9.8550514251549259</v>
      </c>
      <c r="P3404">
        <v>-12.697395730207859</v>
      </c>
      <c r="Q3404">
        <v>-7.2743216509328334</v>
      </c>
      <c r="R3404">
        <v>-13.16878181555532</v>
      </c>
      <c r="S3404">
        <v>-24.180788234766908</v>
      </c>
      <c r="T3404">
        <v>-0.6887856398153076</v>
      </c>
      <c r="U3404">
        <v>-10.19772762802927</v>
      </c>
      <c r="V3404">
        <v>-10.701221067626292</v>
      </c>
      <c r="W3404">
        <v>-7.0615530134500091</v>
      </c>
      <c r="X3404">
        <v>-5.6100276859525735</v>
      </c>
      <c r="Y3404">
        <v>-9.727735238015967</v>
      </c>
      <c r="Z3404">
        <v>-6.9498711784752771</v>
      </c>
      <c r="AA3404">
        <v>-13.811401433645685</v>
      </c>
      <c r="AB3404">
        <v>-28.692385908862676</v>
      </c>
      <c r="AC3404">
        <v>-10.405913084477433</v>
      </c>
      <c r="AD3404">
        <v>-11.510000586928797</v>
      </c>
      <c r="AE3404">
        <v>-2.2714499735582336</v>
      </c>
      <c r="AF3404">
        <v>-19.707975609679238</v>
      </c>
      <c r="AG3404">
        <v>-12.197735144036173</v>
      </c>
    </row>
    <row r="3405" spans="1:33">
      <c r="A3405" s="4">
        <v>42854</v>
      </c>
      <c r="B3405">
        <v>7.551400270245324</v>
      </c>
      <c r="C3405">
        <v>-14.878317715041504</v>
      </c>
      <c r="D3405">
        <v>-8.495327136909804</v>
      </c>
      <c r="E3405">
        <v>-7.4516366581876383</v>
      </c>
      <c r="F3405">
        <v>12.95133104304216</v>
      </c>
      <c r="G3405">
        <v>-1.155483705760858</v>
      </c>
      <c r="H3405">
        <v>15.753705712790051</v>
      </c>
      <c r="I3405">
        <v>-3.1896810015889514</v>
      </c>
      <c r="J3405">
        <v>2.8239731953181746</v>
      </c>
      <c r="K3405">
        <v>-1.229714954805857</v>
      </c>
      <c r="M3405">
        <v>-10.881937104986562</v>
      </c>
      <c r="N3405">
        <v>-12.148848592880796</v>
      </c>
      <c r="O3405">
        <v>9.8550514251549259</v>
      </c>
      <c r="P3405">
        <v>-12.697395730207859</v>
      </c>
      <c r="Q3405">
        <v>-7.2743216509328334</v>
      </c>
      <c r="R3405">
        <v>-13.16878181555532</v>
      </c>
      <c r="S3405">
        <v>-24.180788234766908</v>
      </c>
      <c r="T3405">
        <v>-0.6887856398153076</v>
      </c>
      <c r="U3405">
        <v>-10.19772762802927</v>
      </c>
      <c r="V3405">
        <v>-10.701221067626292</v>
      </c>
      <c r="W3405">
        <v>-7.1041923019081565</v>
      </c>
      <c r="X3405">
        <v>-5.6100276859525735</v>
      </c>
      <c r="Y3405">
        <v>-9.727735238015967</v>
      </c>
      <c r="Z3405">
        <v>-6.9498711784752771</v>
      </c>
      <c r="AA3405">
        <v>-13.811401433645685</v>
      </c>
      <c r="AB3405">
        <v>-28.692385908862676</v>
      </c>
      <c r="AC3405">
        <v>-10.405913084477433</v>
      </c>
      <c r="AD3405">
        <v>-11.510000586928797</v>
      </c>
      <c r="AE3405">
        <v>-2.2714499735582336</v>
      </c>
      <c r="AF3405">
        <v>-19.707975609679238</v>
      </c>
      <c r="AG3405">
        <v>-12.215446754987966</v>
      </c>
    </row>
    <row r="3406" spans="1:33">
      <c r="A3406" s="4">
        <v>42853</v>
      </c>
      <c r="B3406">
        <v>7.551400270245324</v>
      </c>
      <c r="C3406">
        <v>-14.878317715041504</v>
      </c>
      <c r="D3406">
        <v>-8.4994029704483101</v>
      </c>
      <c r="E3406">
        <v>-7.4516366581876383</v>
      </c>
      <c r="F3406">
        <v>12.95133104304216</v>
      </c>
      <c r="G3406">
        <v>-1.155483705760858</v>
      </c>
      <c r="H3406">
        <v>15.753705712790051</v>
      </c>
      <c r="I3406">
        <v>-3.1896810015889514</v>
      </c>
      <c r="J3406">
        <v>2.8239731953181746</v>
      </c>
      <c r="K3406">
        <v>-1.229714954805857</v>
      </c>
      <c r="M3406">
        <v>-10.881937104986562</v>
      </c>
      <c r="N3406">
        <v>-12.148848592880796</v>
      </c>
      <c r="O3406">
        <v>9.8550514251549259</v>
      </c>
      <c r="P3406">
        <v>-12.697395730207859</v>
      </c>
      <c r="Q3406">
        <v>-7.2743216509328334</v>
      </c>
      <c r="R3406">
        <v>-13.16878181555532</v>
      </c>
      <c r="S3406">
        <v>-24.180788234766908</v>
      </c>
      <c r="T3406">
        <v>-0.6887856398153076</v>
      </c>
      <c r="U3406">
        <v>-10.19772762802927</v>
      </c>
      <c r="V3406">
        <v>-10.701221067626292</v>
      </c>
      <c r="W3406">
        <v>-7.1463244024575943</v>
      </c>
      <c r="X3406">
        <v>-5.6100276859525735</v>
      </c>
      <c r="Y3406">
        <v>-9.727735238015967</v>
      </c>
      <c r="Z3406">
        <v>-6.9498711784752771</v>
      </c>
      <c r="AA3406">
        <v>-13.811401433645685</v>
      </c>
      <c r="AB3406">
        <v>-28.692385908862676</v>
      </c>
      <c r="AC3406">
        <v>-10.405913084477433</v>
      </c>
      <c r="AD3406">
        <v>-11.510000586928797</v>
      </c>
      <c r="AE3406">
        <v>-2.2714499735582336</v>
      </c>
      <c r="AF3406">
        <v>-19.707975609679238</v>
      </c>
      <c r="AG3406">
        <v>-12.23319293553763</v>
      </c>
    </row>
    <row r="3407" spans="1:33">
      <c r="A3407" s="4">
        <v>42852</v>
      </c>
      <c r="B3407">
        <v>7.5194622652428933</v>
      </c>
      <c r="C3407">
        <v>-14.906671189522996</v>
      </c>
      <c r="D3407">
        <v>-8.5462297822545938</v>
      </c>
      <c r="E3407">
        <v>-8.0376631904017728</v>
      </c>
      <c r="F3407">
        <v>12.890607249433472</v>
      </c>
      <c r="G3407">
        <v>-1.0509880193250041</v>
      </c>
      <c r="H3407">
        <v>15.800830271358961</v>
      </c>
      <c r="I3407">
        <v>-3.2182906452310078</v>
      </c>
      <c r="J3407">
        <v>2.6294911192564712</v>
      </c>
      <c r="K3407">
        <v>-1.4575826563749672</v>
      </c>
      <c r="M3407">
        <v>-11.020965698351944</v>
      </c>
      <c r="N3407">
        <v>-12.331045015090041</v>
      </c>
      <c r="O3407">
        <v>7.8954233242884584</v>
      </c>
      <c r="P3407">
        <v>-12.67027339180531</v>
      </c>
      <c r="Q3407">
        <v>-7.3696529045215442</v>
      </c>
      <c r="R3407">
        <v>-13.202708679571302</v>
      </c>
      <c r="S3407">
        <v>-24.260375915695661</v>
      </c>
      <c r="T3407">
        <v>-0.74303432587832674</v>
      </c>
      <c r="U3407">
        <v>-10.294550658328063</v>
      </c>
      <c r="V3407">
        <v>-10.76273483324124</v>
      </c>
      <c r="W3407">
        <v>-7.1005953095129115</v>
      </c>
      <c r="X3407">
        <v>-5.6133442812972589</v>
      </c>
      <c r="Y3407">
        <v>-9.7317262489874423</v>
      </c>
      <c r="Z3407">
        <v>-6.9585443343350022</v>
      </c>
      <c r="AA3407">
        <v>-13.868417778839287</v>
      </c>
      <c r="AB3407">
        <v>-28.789598468179662</v>
      </c>
      <c r="AC3407">
        <v>-10.479964313714447</v>
      </c>
      <c r="AD3407">
        <v>-11.51500895993702</v>
      </c>
      <c r="AE3407">
        <v>-2.3054997363189358</v>
      </c>
      <c r="AF3407">
        <v>-19.774903000640023</v>
      </c>
      <c r="AG3407">
        <v>-12.368537263666241</v>
      </c>
    </row>
    <row r="3408" spans="1:33">
      <c r="A3408" s="4">
        <v>42851</v>
      </c>
      <c r="B3408">
        <v>7.3925421877134312</v>
      </c>
      <c r="C3408">
        <v>-15.011432218798134</v>
      </c>
      <c r="D3408">
        <v>-8.5708547318623971</v>
      </c>
      <c r="E3408">
        <v>-7.9622167426657455</v>
      </c>
      <c r="F3408">
        <v>12.811824479732664</v>
      </c>
      <c r="G3408">
        <v>-1.2692793366982045</v>
      </c>
      <c r="H3408">
        <v>15.82035998376972</v>
      </c>
      <c r="I3408">
        <v>-3.0961676908184899</v>
      </c>
      <c r="J3408">
        <v>2.8310633338546722</v>
      </c>
      <c r="K3408">
        <v>-1.4561859271020978</v>
      </c>
      <c r="M3408">
        <v>-11.067171460237773</v>
      </c>
      <c r="N3408">
        <v>-12.469523781542435</v>
      </c>
      <c r="O3408">
        <v>8.4122516372992635</v>
      </c>
      <c r="P3408">
        <v>-12.675257249417086</v>
      </c>
      <c r="Q3408">
        <v>-7.4435965636779855</v>
      </c>
      <c r="R3408">
        <v>-13.228389675538111</v>
      </c>
      <c r="S3408">
        <v>-24.223955571399912</v>
      </c>
      <c r="T3408">
        <v>-0.81110375954386882</v>
      </c>
      <c r="U3408">
        <v>-10.262524247410255</v>
      </c>
      <c r="V3408">
        <v>-10.743213862001028</v>
      </c>
      <c r="W3408">
        <v>-7.0366245659200359</v>
      </c>
      <c r="X3408">
        <v>-5.6246738285568512</v>
      </c>
      <c r="Y3408">
        <v>-9.761064987809263</v>
      </c>
      <c r="Z3408">
        <v>-6.9861448896894558</v>
      </c>
      <c r="AA3408">
        <v>-13.883182574867817</v>
      </c>
      <c r="AB3408">
        <v>-28.748214071948752</v>
      </c>
      <c r="AC3408">
        <v>-10.473020530040628</v>
      </c>
      <c r="AD3408">
        <v>-11.545444491876594</v>
      </c>
      <c r="AE3408">
        <v>-2.402416138126469</v>
      </c>
      <c r="AF3408">
        <v>-19.801561379989835</v>
      </c>
      <c r="AG3408">
        <v>-12.380137854137914</v>
      </c>
    </row>
    <row r="3409" spans="1:33">
      <c r="A3409" s="4">
        <v>42850</v>
      </c>
      <c r="B3409">
        <v>7.4293903466811315</v>
      </c>
      <c r="C3409">
        <v>-14.984711766451611</v>
      </c>
      <c r="D3409">
        <v>-8.5671374777776244</v>
      </c>
      <c r="E3409">
        <v>-7.8734870092639113</v>
      </c>
      <c r="F3409">
        <v>12.720178043040747</v>
      </c>
      <c r="G3409">
        <v>-1.2256366925603999</v>
      </c>
      <c r="H3409">
        <v>15.818367849260738</v>
      </c>
      <c r="I3409">
        <v>-3.047513180231249</v>
      </c>
      <c r="J3409">
        <v>2.5570966356878131</v>
      </c>
      <c r="K3409">
        <v>-1.2655677731496269</v>
      </c>
      <c r="M3409">
        <v>-11.048246952745757</v>
      </c>
      <c r="N3409">
        <v>-12.504058113445922</v>
      </c>
      <c r="O3409">
        <v>8.7686655529456488</v>
      </c>
      <c r="P3409">
        <v>-12.733798929291524</v>
      </c>
      <c r="Q3409">
        <v>-7.2566392404310562</v>
      </c>
      <c r="R3409">
        <v>-13.266783965636137</v>
      </c>
      <c r="S3409">
        <v>-24.276315371578377</v>
      </c>
      <c r="T3409">
        <v>-0.82301568623076093</v>
      </c>
      <c r="U3409">
        <v>-10.094513241926194</v>
      </c>
      <c r="V3409">
        <v>-10.718076534990288</v>
      </c>
      <c r="W3409">
        <v>-6.834632562352823</v>
      </c>
      <c r="X3409">
        <v>-5.6338198789563307</v>
      </c>
      <c r="Y3409">
        <v>-9.7930783741114453</v>
      </c>
      <c r="Z3409">
        <v>-6.9939692679544265</v>
      </c>
      <c r="AA3409">
        <v>-13.950488747087803</v>
      </c>
      <c r="AB3409">
        <v>-28.797438650120071</v>
      </c>
      <c r="AC3409">
        <v>-10.525042834040221</v>
      </c>
      <c r="AD3409">
        <v>-11.583025096922384</v>
      </c>
      <c r="AE3409">
        <v>-2.2613191129694883</v>
      </c>
      <c r="AF3409">
        <v>-19.341770141592434</v>
      </c>
      <c r="AG3409">
        <v>-12.066470315207027</v>
      </c>
    </row>
    <row r="3410" spans="1:33">
      <c r="A3410" s="4">
        <v>42849</v>
      </c>
      <c r="B3410">
        <v>7.6301846426601401</v>
      </c>
      <c r="C3410">
        <v>-14.826886935116107</v>
      </c>
      <c r="D3410">
        <v>-8.6043678354048687</v>
      </c>
      <c r="E3410">
        <v>-7.8994841415861146</v>
      </c>
      <c r="F3410">
        <v>13.049814273522259</v>
      </c>
      <c r="G3410">
        <v>-1.063655836876265</v>
      </c>
      <c r="H3410">
        <v>15.760355413234521</v>
      </c>
      <c r="I3410">
        <v>-3.2348260720549717</v>
      </c>
      <c r="J3410">
        <v>2.642391359180337</v>
      </c>
      <c r="K3410">
        <v>-1.4536429605334007</v>
      </c>
      <c r="M3410">
        <v>-11.251250218426762</v>
      </c>
      <c r="N3410">
        <v>-12.428160824983692</v>
      </c>
      <c r="O3410">
        <v>8.9634643892206469</v>
      </c>
      <c r="P3410">
        <v>-12.656637895614963</v>
      </c>
      <c r="Q3410">
        <v>-7.2566392404310562</v>
      </c>
      <c r="R3410">
        <v>-13.317951451571759</v>
      </c>
      <c r="S3410">
        <v>-24.526158439756856</v>
      </c>
      <c r="T3410">
        <v>-0.7605205111067761</v>
      </c>
      <c r="U3410">
        <v>-10.325504515767221</v>
      </c>
      <c r="V3410">
        <v>-10.798040822467868</v>
      </c>
      <c r="W3410">
        <v>-6.949417314059545</v>
      </c>
      <c r="X3410">
        <v>-5.6310919076769892</v>
      </c>
      <c r="Y3410">
        <v>-9.7966620986079391</v>
      </c>
      <c r="Z3410">
        <v>-6.964635381972144</v>
      </c>
      <c r="AA3410">
        <v>-14.034830133877179</v>
      </c>
      <c r="AB3410">
        <v>-28.894568274152647</v>
      </c>
      <c r="AC3410">
        <v>-10.562172858908269</v>
      </c>
      <c r="AD3410">
        <v>-11.615535287172563</v>
      </c>
      <c r="AE3410">
        <v>-2.06776653671227</v>
      </c>
      <c r="AF3410">
        <v>-19.195212610836435</v>
      </c>
      <c r="AG3410">
        <v>-11.932248122750266</v>
      </c>
    </row>
    <row r="3411" spans="1:33">
      <c r="A3411" s="4">
        <v>42848</v>
      </c>
      <c r="B3411">
        <v>7.6921159472766618</v>
      </c>
      <c r="C3411">
        <v>-14.776945998821475</v>
      </c>
      <c r="D3411">
        <v>-8.6673849002707684</v>
      </c>
      <c r="E3411">
        <v>-7.9375827142704338</v>
      </c>
      <c r="F3411">
        <v>13.265829015659463</v>
      </c>
      <c r="G3411">
        <v>-1.3702086823516026</v>
      </c>
      <c r="H3411">
        <v>15.952064054844612</v>
      </c>
      <c r="I3411">
        <v>-3.2411994665547894</v>
      </c>
      <c r="J3411">
        <v>2.7128566598959338</v>
      </c>
      <c r="K3411">
        <v>-1.1643234428682092</v>
      </c>
      <c r="M3411">
        <v>-11.397690838215752</v>
      </c>
      <c r="N3411">
        <v>-12.57085439951608</v>
      </c>
      <c r="O3411">
        <v>9.2007101557255027</v>
      </c>
      <c r="P3411">
        <v>-12.704891505352194</v>
      </c>
      <c r="Q3411">
        <v>-7.3489926241515349</v>
      </c>
      <c r="R3411">
        <v>-13.364192807648223</v>
      </c>
      <c r="S3411">
        <v>-24.791141461375346</v>
      </c>
      <c r="T3411">
        <v>-0.80100578328314498</v>
      </c>
      <c r="U3411">
        <v>-10.565005437718924</v>
      </c>
      <c r="V3411">
        <v>-10.925169710995903</v>
      </c>
      <c r="W3411">
        <v>-6.9650351123057561</v>
      </c>
      <c r="X3411">
        <v>-5.6250103398713662</v>
      </c>
      <c r="Y3411">
        <v>-9.828283276088996</v>
      </c>
      <c r="Z3411">
        <v>-6.9497373080349405</v>
      </c>
      <c r="AA3411">
        <v>-14.286945044379195</v>
      </c>
      <c r="AB3411">
        <v>-29.350486979465401</v>
      </c>
      <c r="AC3411">
        <v>-10.721222910303084</v>
      </c>
      <c r="AD3411">
        <v>-11.686046604700522</v>
      </c>
      <c r="AE3411">
        <v>-3.8094703702504944</v>
      </c>
      <c r="AF3411">
        <v>-20.376297658943116</v>
      </c>
      <c r="AG3411">
        <v>-12.780379498105461</v>
      </c>
    </row>
    <row r="3412" spans="1:33">
      <c r="A3412" s="4">
        <v>42847</v>
      </c>
      <c r="B3412">
        <v>7.6921159472766618</v>
      </c>
      <c r="C3412">
        <v>-14.776945998821475</v>
      </c>
      <c r="D3412">
        <v>-8.6688925666325112</v>
      </c>
      <c r="E3412">
        <v>-7.9375827142704338</v>
      </c>
      <c r="F3412">
        <v>13.265829015659463</v>
      </c>
      <c r="G3412">
        <v>-1.3702086823516026</v>
      </c>
      <c r="H3412">
        <v>15.952064054844612</v>
      </c>
      <c r="I3412">
        <v>-3.2411994665547894</v>
      </c>
      <c r="J3412">
        <v>2.7128566598959338</v>
      </c>
      <c r="K3412">
        <v>-1.1643234428682092</v>
      </c>
      <c r="M3412">
        <v>-11.397690838215752</v>
      </c>
      <c r="N3412">
        <v>-12.57085439951608</v>
      </c>
      <c r="O3412">
        <v>9.2007101557255027</v>
      </c>
      <c r="P3412">
        <v>-12.704891505352194</v>
      </c>
      <c r="Q3412">
        <v>-7.3489926241515349</v>
      </c>
      <c r="R3412">
        <v>-13.364192807648223</v>
      </c>
      <c r="S3412">
        <v>-24.791141461375346</v>
      </c>
      <c r="T3412">
        <v>-0.80100578328314498</v>
      </c>
      <c r="U3412">
        <v>-10.565005437718924</v>
      </c>
      <c r="V3412">
        <v>-10.925169710995903</v>
      </c>
      <c r="W3412">
        <v>-6.9805499832156812</v>
      </c>
      <c r="X3412">
        <v>-5.6250103398713662</v>
      </c>
      <c r="Y3412">
        <v>-9.828283276088996</v>
      </c>
      <c r="Z3412">
        <v>-6.9497373080349405</v>
      </c>
      <c r="AA3412">
        <v>-14.286945044379195</v>
      </c>
      <c r="AB3412">
        <v>-29.350486979465401</v>
      </c>
      <c r="AC3412">
        <v>-10.721222910303084</v>
      </c>
      <c r="AD3412">
        <v>-11.686046604700522</v>
      </c>
      <c r="AE3412">
        <v>-3.8094703702504944</v>
      </c>
      <c r="AF3412">
        <v>-20.376297658943116</v>
      </c>
      <c r="AG3412">
        <v>-12.945123584359195</v>
      </c>
    </row>
    <row r="3413" spans="1:33">
      <c r="A3413" s="4">
        <v>42846</v>
      </c>
      <c r="B3413">
        <v>7.6921159472766618</v>
      </c>
      <c r="C3413">
        <v>-14.776945998821475</v>
      </c>
      <c r="D3413">
        <v>-8.6703902663053078</v>
      </c>
      <c r="E3413">
        <v>-7.9375827142704338</v>
      </c>
      <c r="F3413">
        <v>13.265829015659463</v>
      </c>
      <c r="G3413">
        <v>-1.3702086823516026</v>
      </c>
      <c r="H3413">
        <v>15.952064054844612</v>
      </c>
      <c r="I3413">
        <v>-3.2411994665547894</v>
      </c>
      <c r="J3413">
        <v>2.7128566598959338</v>
      </c>
      <c r="K3413">
        <v>-1.1643234428682092</v>
      </c>
      <c r="M3413">
        <v>-11.397690838215752</v>
      </c>
      <c r="N3413">
        <v>-12.57085439951608</v>
      </c>
      <c r="O3413">
        <v>9.2007101557255027</v>
      </c>
      <c r="P3413">
        <v>-12.704891505352194</v>
      </c>
      <c r="Q3413">
        <v>-7.3489926241515349</v>
      </c>
      <c r="R3413">
        <v>-13.364192807648223</v>
      </c>
      <c r="S3413">
        <v>-24.791141461375346</v>
      </c>
      <c r="T3413">
        <v>-0.80100578328314498</v>
      </c>
      <c r="U3413">
        <v>-10.565005437718924</v>
      </c>
      <c r="V3413">
        <v>-10.925169710995903</v>
      </c>
      <c r="W3413">
        <v>-6.9959622903910912</v>
      </c>
      <c r="X3413">
        <v>-5.6250103398713662</v>
      </c>
      <c r="Y3413">
        <v>-9.828283276088996</v>
      </c>
      <c r="Z3413">
        <v>-6.9497373080349405</v>
      </c>
      <c r="AA3413">
        <v>-14.286945044379195</v>
      </c>
      <c r="AB3413">
        <v>-29.350486979465401</v>
      </c>
      <c r="AC3413">
        <v>-10.721222910303084</v>
      </c>
      <c r="AD3413">
        <v>-11.686046604700522</v>
      </c>
      <c r="AE3413">
        <v>-3.8094703702504944</v>
      </c>
      <c r="AF3413">
        <v>-20.376297658943116</v>
      </c>
      <c r="AG3413">
        <v>-13.109781005982228</v>
      </c>
    </row>
    <row r="3414" spans="1:33">
      <c r="A3414" s="4">
        <v>42845</v>
      </c>
      <c r="B3414">
        <v>7.6989991921267062</v>
      </c>
      <c r="C3414">
        <v>-14.773753572120484</v>
      </c>
      <c r="D3414">
        <v>-8.6747915873703825</v>
      </c>
      <c r="E3414">
        <v>-7.9462191118798131</v>
      </c>
      <c r="F3414">
        <v>13.229418627997092</v>
      </c>
      <c r="G3414">
        <v>-1.2759986787274755</v>
      </c>
      <c r="H3414">
        <v>15.819460660344092</v>
      </c>
      <c r="I3414">
        <v>-3.2563173902186549</v>
      </c>
      <c r="J3414">
        <v>2.5535786095419297</v>
      </c>
      <c r="K3414">
        <v>-0.9274318196254967</v>
      </c>
      <c r="M3414">
        <v>-11.321294131137179</v>
      </c>
      <c r="N3414">
        <v>-12.625665090810472</v>
      </c>
      <c r="O3414">
        <v>9.0618098511521055</v>
      </c>
      <c r="P3414">
        <v>-12.675618493221748</v>
      </c>
      <c r="Q3414">
        <v>-7.4106874600789041</v>
      </c>
      <c r="R3414">
        <v>-13.406824615352249</v>
      </c>
      <c r="S3414">
        <v>-24.803100096502988</v>
      </c>
      <c r="T3414">
        <v>-0.78771962170854692</v>
      </c>
      <c r="U3414">
        <v>-10.633593594598366</v>
      </c>
      <c r="V3414">
        <v>-10.981308177567286</v>
      </c>
      <c r="W3414">
        <v>-6.9237006478181939</v>
      </c>
      <c r="X3414">
        <v>-5.6312522210761244</v>
      </c>
      <c r="Y3414">
        <v>-9.7900502968614802</v>
      </c>
      <c r="Z3414">
        <v>-6.9138449286536883</v>
      </c>
      <c r="AA3414">
        <v>-14.294028866506522</v>
      </c>
      <c r="AB3414">
        <v>-29.381305128448332</v>
      </c>
      <c r="AC3414">
        <v>-10.732670384841185</v>
      </c>
      <c r="AD3414">
        <v>-11.705917569156682</v>
      </c>
      <c r="AE3414">
        <v>-3.5613484725948581</v>
      </c>
      <c r="AF3414">
        <v>-20.379193252544795</v>
      </c>
      <c r="AG3414">
        <v>-13.092183064211724</v>
      </c>
    </row>
    <row r="3415" spans="1:33">
      <c r="A3415" s="4">
        <v>42844</v>
      </c>
      <c r="B3415">
        <v>7.7916552093435314</v>
      </c>
      <c r="C3415">
        <v>-14.703495188697659</v>
      </c>
      <c r="D3415">
        <v>-8.6844786023610645</v>
      </c>
      <c r="E3415">
        <v>-7.9474065078453435</v>
      </c>
      <c r="F3415">
        <v>13.458527797598194</v>
      </c>
      <c r="G3415">
        <v>-1.2979188163125741</v>
      </c>
      <c r="H3415">
        <v>15.726592164376612</v>
      </c>
      <c r="I3415">
        <v>-3.3301628512198533</v>
      </c>
      <c r="J3415">
        <v>2.6175390885924514</v>
      </c>
      <c r="K3415">
        <v>-0.65336268281932064</v>
      </c>
      <c r="M3415">
        <v>-11.390388004299325</v>
      </c>
      <c r="N3415">
        <v>-12.535124323782668</v>
      </c>
      <c r="O3415">
        <v>9.1318836618268051</v>
      </c>
      <c r="P3415">
        <v>-12.829880384140694</v>
      </c>
      <c r="Q3415">
        <v>-7.5196002664473838</v>
      </c>
      <c r="R3415">
        <v>-13.378797001784903</v>
      </c>
      <c r="S3415">
        <v>-24.933334100739017</v>
      </c>
      <c r="T3415">
        <v>-0.76005223522692233</v>
      </c>
      <c r="U3415">
        <v>-10.776940714945709</v>
      </c>
      <c r="V3415">
        <v>-11.058121611963884</v>
      </c>
      <c r="W3415">
        <v>-7.1084410615019635</v>
      </c>
      <c r="X3415">
        <v>-5.5850870904036327</v>
      </c>
      <c r="Y3415">
        <v>-9.697585286225987</v>
      </c>
      <c r="Z3415">
        <v>-6.8332388867788154</v>
      </c>
      <c r="AA3415">
        <v>-14.345370682032637</v>
      </c>
      <c r="AB3415">
        <v>-29.466832696578265</v>
      </c>
      <c r="AC3415">
        <v>-10.733219217012419</v>
      </c>
      <c r="AD3415">
        <v>-11.731737331424782</v>
      </c>
      <c r="AE3415">
        <v>-4.040678320184071</v>
      </c>
      <c r="AF3415">
        <v>-20.588351416715057</v>
      </c>
      <c r="AG3415">
        <v>-13.221887495191382</v>
      </c>
    </row>
    <row r="3416" spans="1:33">
      <c r="A3416" s="4">
        <v>42843</v>
      </c>
      <c r="B3416">
        <v>7.8363302179152328</v>
      </c>
      <c r="C3416">
        <v>-14.671269489753385</v>
      </c>
      <c r="D3416">
        <v>-8.7201201588171031</v>
      </c>
      <c r="E3416">
        <v>-7.8954637093458899</v>
      </c>
      <c r="F3416">
        <v>13.593877289468281</v>
      </c>
      <c r="G3416">
        <v>-1.2905139541630462</v>
      </c>
      <c r="H3416">
        <v>15.868671060926999</v>
      </c>
      <c r="I3416">
        <v>-3.4248348325653097</v>
      </c>
      <c r="J3416">
        <v>2.7508820643790983</v>
      </c>
      <c r="K3416">
        <v>-0.93365110917622474</v>
      </c>
      <c r="M3416">
        <v>-11.350231281126071</v>
      </c>
      <c r="N3416">
        <v>-12.532448549945968</v>
      </c>
      <c r="O3416">
        <v>9.2559085718637846</v>
      </c>
      <c r="P3416">
        <v>-12.806864313554996</v>
      </c>
      <c r="Q3416">
        <v>-7.5260543377826394</v>
      </c>
      <c r="R3416">
        <v>-13.398243452654484</v>
      </c>
      <c r="S3416">
        <v>-25.05605596979413</v>
      </c>
      <c r="T3416">
        <v>-0.74946474081669123</v>
      </c>
      <c r="U3416">
        <v>-11.041160803963365</v>
      </c>
      <c r="V3416">
        <v>-11.12732769917119</v>
      </c>
      <c r="W3416">
        <v>-7.258840890411804</v>
      </c>
      <c r="X3416">
        <v>-5.5825725009091371</v>
      </c>
      <c r="Y3416">
        <v>-9.7113030922480732</v>
      </c>
      <c r="Z3416">
        <v>-6.8525399273284222</v>
      </c>
      <c r="AA3416">
        <v>-14.36077247965504</v>
      </c>
      <c r="AB3416">
        <v>-29.59033813919801</v>
      </c>
      <c r="AC3416">
        <v>-10.714621025504002</v>
      </c>
      <c r="AD3416">
        <v>-11.73850802278325</v>
      </c>
      <c r="AE3416">
        <v>-4.3538765446228069</v>
      </c>
      <c r="AF3416">
        <v>-20.702626716693629</v>
      </c>
      <c r="AG3416">
        <v>-13.415832576781341</v>
      </c>
    </row>
    <row r="3417" spans="1:33">
      <c r="A3417" s="4">
        <v>42842</v>
      </c>
      <c r="B3417">
        <v>7.7081298304791943</v>
      </c>
      <c r="C3417">
        <v>-14.77915817332655</v>
      </c>
      <c r="D3417">
        <v>-8.6152233043430115</v>
      </c>
      <c r="E3417">
        <v>-7.3013916318705157</v>
      </c>
      <c r="F3417">
        <v>13.139889010823595</v>
      </c>
      <c r="G3417">
        <v>-1.274382553355764</v>
      </c>
      <c r="H3417">
        <v>15.877745107713778</v>
      </c>
      <c r="I3417">
        <v>-3.2085032445128832</v>
      </c>
      <c r="J3417">
        <v>2.3555628025425648</v>
      </c>
      <c r="K3417">
        <v>-0.67469887889471636</v>
      </c>
      <c r="M3417">
        <v>-11.13531753493821</v>
      </c>
      <c r="N3417">
        <v>-12.520194306525298</v>
      </c>
      <c r="O3417">
        <v>11.260887355695786</v>
      </c>
      <c r="P3417">
        <v>-12.92922880244447</v>
      </c>
      <c r="Q3417">
        <v>-7.5059400699757362</v>
      </c>
      <c r="R3417">
        <v>-13.33799583514481</v>
      </c>
      <c r="S3417">
        <v>-24.814659149621349</v>
      </c>
      <c r="T3417">
        <v>-0.66371175044405106</v>
      </c>
      <c r="U3417">
        <v>-10.698021485279156</v>
      </c>
      <c r="V3417">
        <v>-10.957509489453102</v>
      </c>
      <c r="W3417">
        <v>-7.0790615868773159</v>
      </c>
      <c r="X3417">
        <v>-5.5935194633297272</v>
      </c>
      <c r="Y3417">
        <v>-9.7235429750788001</v>
      </c>
      <c r="Z3417">
        <v>-6.8542731966945212</v>
      </c>
      <c r="AA3417">
        <v>-14.353865397363307</v>
      </c>
      <c r="AB3417">
        <v>-29.618316500881434</v>
      </c>
      <c r="AC3417">
        <v>-10.699945658463434</v>
      </c>
      <c r="AD3417">
        <v>-11.745597195171115</v>
      </c>
      <c r="AE3417">
        <v>-4.2694100964474302</v>
      </c>
      <c r="AF3417">
        <v>-20.796893695514967</v>
      </c>
      <c r="AG3417">
        <v>-13.413005574883968</v>
      </c>
    </row>
    <row r="3418" spans="1:33">
      <c r="A3418" s="4">
        <v>42841</v>
      </c>
      <c r="B3418">
        <v>7.655323569331955</v>
      </c>
      <c r="C3418">
        <v>-14.82972723864404</v>
      </c>
      <c r="D3418">
        <v>-8.6594335367178399</v>
      </c>
      <c r="E3418">
        <v>-7.1897243750009494</v>
      </c>
      <c r="F3418">
        <v>13.265145098153241</v>
      </c>
      <c r="G3418">
        <v>-1.2353064163361722</v>
      </c>
      <c r="H3418">
        <v>15.932704950731292</v>
      </c>
      <c r="I3418">
        <v>-3.352634494801805</v>
      </c>
      <c r="J3418">
        <v>2.5035324849966116</v>
      </c>
      <c r="K3418">
        <v>-0.65013299727010576</v>
      </c>
      <c r="M3418">
        <v>-10.89883040110773</v>
      </c>
      <c r="N3418">
        <v>-12.520194306525298</v>
      </c>
      <c r="O3418">
        <v>11.260887355695786</v>
      </c>
      <c r="P3418">
        <v>-12.9484959944472</v>
      </c>
      <c r="Q3418">
        <v>-7.5059400699757362</v>
      </c>
      <c r="R3418">
        <v>-13.353662948887433</v>
      </c>
      <c r="S3418">
        <v>-24.861924368597982</v>
      </c>
      <c r="T3418">
        <v>-0.71619673914447901</v>
      </c>
      <c r="U3418">
        <v>-10.818633887996953</v>
      </c>
      <c r="V3418">
        <v>-10.986573151400663</v>
      </c>
      <c r="W3418">
        <v>-7.1279709605521049</v>
      </c>
      <c r="X3418">
        <v>-5.6054155782416046</v>
      </c>
      <c r="Y3418">
        <v>-9.7409440202030879</v>
      </c>
      <c r="Z3418">
        <v>-6.8600319226354287</v>
      </c>
      <c r="AA3418">
        <v>-14.353865397363307</v>
      </c>
      <c r="AB3418">
        <v>-29.618316500881434</v>
      </c>
      <c r="AC3418">
        <v>-10.699945658463434</v>
      </c>
      <c r="AD3418">
        <v>-11.783949639415709</v>
      </c>
      <c r="AE3418">
        <v>-4.2670233375112616</v>
      </c>
      <c r="AF3418">
        <v>-20.79302548986071</v>
      </c>
      <c r="AG3418">
        <v>-13.437255387917617</v>
      </c>
    </row>
    <row r="3419" spans="1:33">
      <c r="A3419" s="4">
        <v>42840</v>
      </c>
      <c r="B3419">
        <v>7.655323569331955</v>
      </c>
      <c r="C3419">
        <v>-14.82972723864404</v>
      </c>
      <c r="D3419">
        <v>-8.6641713348345046</v>
      </c>
      <c r="E3419">
        <v>-7.1897243750009494</v>
      </c>
      <c r="F3419">
        <v>13.265145098153241</v>
      </c>
      <c r="G3419">
        <v>-1.2353064163361722</v>
      </c>
      <c r="H3419">
        <v>15.932704950731292</v>
      </c>
      <c r="I3419">
        <v>-3.352634494801805</v>
      </c>
      <c r="J3419">
        <v>2.5035324849966116</v>
      </c>
      <c r="K3419">
        <v>-0.65013299727010576</v>
      </c>
      <c r="M3419">
        <v>-10.89883040110773</v>
      </c>
      <c r="N3419">
        <v>-12.520194306525298</v>
      </c>
      <c r="O3419">
        <v>11.260887355695786</v>
      </c>
      <c r="P3419">
        <v>-12.9484959944472</v>
      </c>
      <c r="Q3419">
        <v>-7.5059400699757362</v>
      </c>
      <c r="R3419">
        <v>-13.353662948887433</v>
      </c>
      <c r="S3419">
        <v>-24.861924368597982</v>
      </c>
      <c r="T3419">
        <v>-0.71619673914447901</v>
      </c>
      <c r="U3419">
        <v>-10.818633887996953</v>
      </c>
      <c r="V3419">
        <v>-10.986573151400663</v>
      </c>
      <c r="W3419">
        <v>-7.1768639485530201</v>
      </c>
      <c r="X3419">
        <v>-5.6054155782416046</v>
      </c>
      <c r="Y3419">
        <v>-9.7409440202030879</v>
      </c>
      <c r="Z3419">
        <v>-6.8600319226354287</v>
      </c>
      <c r="AA3419">
        <v>-14.353865397363307</v>
      </c>
      <c r="AB3419">
        <v>-29.618316500881434</v>
      </c>
      <c r="AC3419">
        <v>-10.699945658463434</v>
      </c>
      <c r="AD3419">
        <v>-11.783949639415709</v>
      </c>
      <c r="AE3419">
        <v>-4.2670233375112616</v>
      </c>
      <c r="AF3419">
        <v>-20.79302548986071</v>
      </c>
      <c r="AG3419">
        <v>-13.429368299888836</v>
      </c>
    </row>
    <row r="3420" spans="1:33">
      <c r="A3420" s="4">
        <v>42839</v>
      </c>
      <c r="B3420">
        <v>7.655323569331955</v>
      </c>
      <c r="C3420">
        <v>-14.82972723864404</v>
      </c>
      <c r="D3420">
        <v>-8.6689075442074017</v>
      </c>
      <c r="E3420">
        <v>-7.1897243750009494</v>
      </c>
      <c r="F3420">
        <v>13.265145098153241</v>
      </c>
      <c r="G3420">
        <v>-1.2353064163361722</v>
      </c>
      <c r="H3420">
        <v>15.932704950731292</v>
      </c>
      <c r="I3420">
        <v>-3.352634494801805</v>
      </c>
      <c r="J3420">
        <v>2.5035324849966116</v>
      </c>
      <c r="K3420">
        <v>-0.65013299727010576</v>
      </c>
      <c r="M3420">
        <v>-10.89883040110773</v>
      </c>
      <c r="N3420">
        <v>-12.520194306525298</v>
      </c>
      <c r="O3420">
        <v>11.260887355695786</v>
      </c>
      <c r="P3420">
        <v>-12.9484959944472</v>
      </c>
      <c r="Q3420">
        <v>-7.5059400699757362</v>
      </c>
      <c r="R3420">
        <v>-13.353662948887433</v>
      </c>
      <c r="S3420">
        <v>-24.861924368597982</v>
      </c>
      <c r="T3420">
        <v>-0.71619673914447901</v>
      </c>
      <c r="U3420">
        <v>-10.818633887996953</v>
      </c>
      <c r="V3420">
        <v>-10.986573151400663</v>
      </c>
      <c r="W3420">
        <v>-7.2257405410832973</v>
      </c>
      <c r="X3420">
        <v>-5.6054155782416046</v>
      </c>
      <c r="Y3420">
        <v>-9.7409440202030879</v>
      </c>
      <c r="Z3420">
        <v>-6.8600319226354287</v>
      </c>
      <c r="AA3420">
        <v>-14.353865397363307</v>
      </c>
      <c r="AB3420">
        <v>-29.618316500881434</v>
      </c>
      <c r="AC3420">
        <v>-10.699945658463434</v>
      </c>
      <c r="AD3420">
        <v>-11.783949639415709</v>
      </c>
      <c r="AE3420">
        <v>-4.2670233375112616</v>
      </c>
      <c r="AF3420">
        <v>-20.79302548986071</v>
      </c>
      <c r="AG3420">
        <v>-13.421478281275782</v>
      </c>
    </row>
    <row r="3421" spans="1:33">
      <c r="A3421" s="4">
        <v>42838</v>
      </c>
      <c r="B3421">
        <v>7.655323569331955</v>
      </c>
      <c r="C3421">
        <v>-14.82972723864404</v>
      </c>
      <c r="D3421">
        <v>-8.6750189850628576</v>
      </c>
      <c r="E3421">
        <v>-7.1890962381610279</v>
      </c>
      <c r="F3421">
        <v>13.265145098153241</v>
      </c>
      <c r="G3421">
        <v>-1.2353064163361722</v>
      </c>
      <c r="H3421">
        <v>15.932704950731292</v>
      </c>
      <c r="I3421">
        <v>-3.352634494801805</v>
      </c>
      <c r="J3421">
        <v>2.5035324849966116</v>
      </c>
      <c r="K3421">
        <v>-0.65013299727010576</v>
      </c>
      <c r="M3421">
        <v>-10.89883040110773</v>
      </c>
      <c r="N3421">
        <v>-12.520194306525298</v>
      </c>
      <c r="O3421">
        <v>11.260887355695786</v>
      </c>
      <c r="P3421">
        <v>-12.923904619240417</v>
      </c>
      <c r="Q3421">
        <v>-7.5059400699757362</v>
      </c>
      <c r="R3421">
        <v>-13.353662948887433</v>
      </c>
      <c r="S3421">
        <v>-24.861924368597982</v>
      </c>
      <c r="T3421">
        <v>-0.71619673914447901</v>
      </c>
      <c r="U3421">
        <v>-10.858838022236199</v>
      </c>
      <c r="V3421">
        <v>-10.996261038716511</v>
      </c>
      <c r="W3421">
        <v>-7.2746007283912206</v>
      </c>
      <c r="X3421">
        <v>-5.6054155782416046</v>
      </c>
      <c r="Y3421">
        <v>-9.7409440202030879</v>
      </c>
      <c r="Z3421">
        <v>-6.8600319226354287</v>
      </c>
      <c r="AA3421">
        <v>-14.353865397363307</v>
      </c>
      <c r="AB3421">
        <v>-29.618316500881434</v>
      </c>
      <c r="AC3421">
        <v>-10.699945658463434</v>
      </c>
      <c r="AD3421">
        <v>-11.783949639415709</v>
      </c>
      <c r="AE3421">
        <v>-4.2670233375112616</v>
      </c>
      <c r="AF3421">
        <v>-20.79302548986071</v>
      </c>
      <c r="AG3421">
        <v>-13.413792645257232</v>
      </c>
    </row>
    <row r="3422" spans="1:33">
      <c r="A3422" s="4">
        <v>42837</v>
      </c>
      <c r="B3422">
        <v>7.4948866205269979</v>
      </c>
      <c r="C3422">
        <v>-14.959194174527184</v>
      </c>
      <c r="D3422">
        <v>-8.6005366813990882</v>
      </c>
      <c r="E3422">
        <v>-6.9313608351166067</v>
      </c>
      <c r="F3422">
        <v>12.889907069347188</v>
      </c>
      <c r="G3422">
        <v>-1.1669377448984619</v>
      </c>
      <c r="H3422">
        <v>16.102657255254101</v>
      </c>
      <c r="I3422">
        <v>-3.2558429725953317</v>
      </c>
      <c r="J3422">
        <v>2.4157747265185918</v>
      </c>
      <c r="K3422">
        <v>-0.72676887214733199</v>
      </c>
      <c r="M3422">
        <v>-10.920767353095073</v>
      </c>
      <c r="N3422">
        <v>-12.401343193382942</v>
      </c>
      <c r="O3422">
        <v>12.268305666135035</v>
      </c>
      <c r="P3422">
        <v>-13.018692852305762</v>
      </c>
      <c r="Q3422">
        <v>-7.5894529945928753</v>
      </c>
      <c r="R3422">
        <v>-13.301847768863169</v>
      </c>
      <c r="S3422">
        <v>-24.675947722836582</v>
      </c>
      <c r="T3422">
        <v>-0.71411684099997785</v>
      </c>
      <c r="U3422">
        <v>-10.682896141696787</v>
      </c>
      <c r="V3422">
        <v>-10.881652710147279</v>
      </c>
      <c r="W3422">
        <v>-6.9515121161590372</v>
      </c>
      <c r="X3422">
        <v>-5.5964462256635272</v>
      </c>
      <c r="Y3422">
        <v>-9.7069717471881063</v>
      </c>
      <c r="Z3422">
        <v>-6.7995726771810894</v>
      </c>
      <c r="AA3422">
        <v>-14.336727988832848</v>
      </c>
      <c r="AB3422">
        <v>-29.590914895960282</v>
      </c>
      <c r="AC3422">
        <v>-10.722824993205222</v>
      </c>
      <c r="AD3422">
        <v>-11.778250250890281</v>
      </c>
      <c r="AE3422">
        <v>-4.2257367055884174</v>
      </c>
      <c r="AF3422">
        <v>-20.630837666491743</v>
      </c>
      <c r="AG3422">
        <v>-13.189377974944662</v>
      </c>
    </row>
    <row r="3423" spans="1:33">
      <c r="A3423" s="4">
        <v>42836</v>
      </c>
      <c r="B3423">
        <v>7.4398666810238723</v>
      </c>
      <c r="C3423">
        <v>-15.00527172255326</v>
      </c>
      <c r="D3423">
        <v>-8.5929406180680576</v>
      </c>
      <c r="E3423">
        <v>-7.1293799828955855</v>
      </c>
      <c r="F3423">
        <v>12.878253067610544</v>
      </c>
      <c r="G3423">
        <v>-1.0986551025318931</v>
      </c>
      <c r="H3423">
        <v>16.182028955020272</v>
      </c>
      <c r="I3423">
        <v>-3.3299394992861409</v>
      </c>
      <c r="J3423">
        <v>2.2740905050307987</v>
      </c>
      <c r="K3423">
        <v>-0.87060644775841922</v>
      </c>
      <c r="M3423">
        <v>-11.000855737897709</v>
      </c>
      <c r="N3423">
        <v>-12.441267668940753</v>
      </c>
      <c r="O3423">
        <v>11.665837717161992</v>
      </c>
      <c r="P3423">
        <v>-13.137975877804692</v>
      </c>
      <c r="Q3423">
        <v>-7.5689807908651261</v>
      </c>
      <c r="R3423">
        <v>-13.297462955989758</v>
      </c>
      <c r="S3423">
        <v>-24.626844121996797</v>
      </c>
      <c r="T3423">
        <v>-0.704640677422816</v>
      </c>
      <c r="U3423">
        <v>-10.710499098098651</v>
      </c>
      <c r="V3423">
        <v>-10.841100717044</v>
      </c>
      <c r="W3423">
        <v>-6.9879599192347825</v>
      </c>
      <c r="X3423">
        <v>-5.593077806928008</v>
      </c>
      <c r="Y3423">
        <v>-9.6717959191039853</v>
      </c>
      <c r="Z3423">
        <v>-6.7579628178675648</v>
      </c>
      <c r="AA3423">
        <v>-14.330091754644741</v>
      </c>
      <c r="AB3423">
        <v>-29.630172473100032</v>
      </c>
      <c r="AC3423">
        <v>-10.688234883650296</v>
      </c>
      <c r="AD3423">
        <v>-11.785891545217197</v>
      </c>
      <c r="AE3423">
        <v>-4.3963253077691178</v>
      </c>
      <c r="AF3423">
        <v>-20.388259005723029</v>
      </c>
      <c r="AG3423">
        <v>-12.946121853050798</v>
      </c>
    </row>
    <row r="3424" spans="1:33">
      <c r="A3424" s="4">
        <v>42835</v>
      </c>
      <c r="B3424">
        <v>7.2640021801091592</v>
      </c>
      <c r="C3424">
        <v>-15.150479399107056</v>
      </c>
      <c r="D3424">
        <v>-8.5485177938404995</v>
      </c>
      <c r="E3424">
        <v>-7.2423597177542689</v>
      </c>
      <c r="F3424">
        <v>12.47397078622916</v>
      </c>
      <c r="G3424">
        <v>-0.903527053646485</v>
      </c>
      <c r="H3424">
        <v>16.048797571984991</v>
      </c>
      <c r="I3424">
        <v>-3.246375307555553</v>
      </c>
      <c r="J3424">
        <v>2.124273092738477</v>
      </c>
      <c r="K3424">
        <v>-0.99570773919312217</v>
      </c>
      <c r="M3424">
        <v>-10.858954022618732</v>
      </c>
      <c r="N3424">
        <v>-12.409892916806953</v>
      </c>
      <c r="O3424">
        <v>10.913880541129359</v>
      </c>
      <c r="P3424">
        <v>-13.083819026461384</v>
      </c>
      <c r="Q3424">
        <v>-7.5477688577399391</v>
      </c>
      <c r="R3424">
        <v>-13.282143207783889</v>
      </c>
      <c r="S3424">
        <v>-24.438261742216511</v>
      </c>
      <c r="T3424">
        <v>-0.73420430519436763</v>
      </c>
      <c r="U3424">
        <v>-10.421723563989843</v>
      </c>
      <c r="V3424">
        <v>-10.717855925206635</v>
      </c>
      <c r="W3424">
        <v>-6.744168092763644</v>
      </c>
      <c r="X3424">
        <v>-5.5971466860518575</v>
      </c>
      <c r="Y3424">
        <v>-9.640162859607031</v>
      </c>
      <c r="Z3424">
        <v>-6.7656890836237835</v>
      </c>
      <c r="AA3424">
        <v>-14.298671146044441</v>
      </c>
      <c r="AB3424">
        <v>-29.59476921538257</v>
      </c>
      <c r="AC3424">
        <v>-10.665624725525319</v>
      </c>
      <c r="AD3424">
        <v>-11.802851611991471</v>
      </c>
      <c r="AE3424">
        <v>-4.1581993291534616</v>
      </c>
      <c r="AF3424">
        <v>-20.112118682054245</v>
      </c>
      <c r="AG3424">
        <v>-12.717188637854392</v>
      </c>
    </row>
    <row r="3425" spans="1:33">
      <c r="A3425" s="4">
        <v>42834</v>
      </c>
      <c r="B3425">
        <v>7.282485232546847</v>
      </c>
      <c r="C3425">
        <v>-15.142559307533745</v>
      </c>
      <c r="D3425">
        <v>-8.5323323391664125</v>
      </c>
      <c r="E3425">
        <v>-7.3456329966347198</v>
      </c>
      <c r="F3425">
        <v>12.384808186308177</v>
      </c>
      <c r="G3425">
        <v>-0.82100798293726029</v>
      </c>
      <c r="H3425">
        <v>16.070305629340936</v>
      </c>
      <c r="I3425">
        <v>-3.2646690082901841</v>
      </c>
      <c r="J3425">
        <v>2.1261169504433752</v>
      </c>
      <c r="K3425">
        <v>-0.86339811791418697</v>
      </c>
      <c r="M3425">
        <v>-10.763464235911457</v>
      </c>
      <c r="N3425">
        <v>-12.333183262054987</v>
      </c>
      <c r="O3425">
        <v>10.258673372580503</v>
      </c>
      <c r="P3425">
        <v>-13.140644036485654</v>
      </c>
      <c r="Q3425">
        <v>-7.6076707187123702</v>
      </c>
      <c r="R3425">
        <v>-13.312807833519472</v>
      </c>
      <c r="S3425">
        <v>-24.459470473251628</v>
      </c>
      <c r="T3425">
        <v>-0.67546417638639866</v>
      </c>
      <c r="U3425">
        <v>-10.312508041937178</v>
      </c>
      <c r="V3425">
        <v>-10.721122872341965</v>
      </c>
      <c r="W3425">
        <v>-6.729598659195247</v>
      </c>
      <c r="X3425">
        <v>-5.6219996628581157</v>
      </c>
      <c r="Y3425">
        <v>-9.7055880694976651</v>
      </c>
      <c r="Z3425">
        <v>-6.8157744353485157</v>
      </c>
      <c r="AA3425">
        <v>-14.29115153923</v>
      </c>
      <c r="AB3425">
        <v>-29.572565523559163</v>
      </c>
      <c r="AC3425">
        <v>-10.674342161968738</v>
      </c>
      <c r="AD3425">
        <v>-11.834544123021956</v>
      </c>
      <c r="AE3425">
        <v>-3.7015426088367605</v>
      </c>
      <c r="AF3425">
        <v>-19.892229661257318</v>
      </c>
      <c r="AG3425">
        <v>-12.610741848679766</v>
      </c>
    </row>
    <row r="3426" spans="1:33">
      <c r="A3426" s="4">
        <v>42833</v>
      </c>
      <c r="B3426">
        <v>7.282485232546847</v>
      </c>
      <c r="C3426">
        <v>-15.142559307533745</v>
      </c>
      <c r="D3426">
        <v>-8.5309175765879601</v>
      </c>
      <c r="E3426">
        <v>-7.3456329966347198</v>
      </c>
      <c r="F3426">
        <v>12.384808186308177</v>
      </c>
      <c r="G3426">
        <v>-0.82100798293726029</v>
      </c>
      <c r="H3426">
        <v>16.070305629340936</v>
      </c>
      <c r="I3426">
        <v>-3.2646690082901841</v>
      </c>
      <c r="J3426">
        <v>2.1261169504433752</v>
      </c>
      <c r="K3426">
        <v>-0.86339811791418697</v>
      </c>
      <c r="M3426">
        <v>-10.763464235911457</v>
      </c>
      <c r="N3426">
        <v>-12.333183262054987</v>
      </c>
      <c r="O3426">
        <v>10.258673372580503</v>
      </c>
      <c r="P3426">
        <v>-13.140644036485654</v>
      </c>
      <c r="Q3426">
        <v>-7.6076707187123702</v>
      </c>
      <c r="R3426">
        <v>-13.312807833519472</v>
      </c>
      <c r="S3426">
        <v>-24.459470473251628</v>
      </c>
      <c r="T3426">
        <v>-0.67546417638639866</v>
      </c>
      <c r="U3426">
        <v>-10.312508041937178</v>
      </c>
      <c r="V3426">
        <v>-10.721122872341965</v>
      </c>
      <c r="W3426">
        <v>-6.7150043264334869</v>
      </c>
      <c r="X3426">
        <v>-5.6219996628581157</v>
      </c>
      <c r="Y3426">
        <v>-9.7055880694976651</v>
      </c>
      <c r="Z3426">
        <v>-6.8157744353485157</v>
      </c>
      <c r="AA3426">
        <v>-14.29115153923</v>
      </c>
      <c r="AB3426">
        <v>-29.572565523559163</v>
      </c>
      <c r="AC3426">
        <v>-10.674342161968738</v>
      </c>
      <c r="AD3426">
        <v>-11.834544123021956</v>
      </c>
      <c r="AE3426">
        <v>-3.7015426088367605</v>
      </c>
      <c r="AF3426">
        <v>-19.892229661257318</v>
      </c>
      <c r="AG3426">
        <v>-12.628742670918143</v>
      </c>
    </row>
    <row r="3427" spans="1:33">
      <c r="A3427" s="4">
        <v>42832</v>
      </c>
      <c r="B3427">
        <v>7.282485232546847</v>
      </c>
      <c r="C3427">
        <v>-15.142559307533745</v>
      </c>
      <c r="D3427">
        <v>-8.5295003967953171</v>
      </c>
      <c r="E3427">
        <v>-7.3456329966347198</v>
      </c>
      <c r="F3427">
        <v>12.384808186308177</v>
      </c>
      <c r="G3427">
        <v>-0.82100798293726029</v>
      </c>
      <c r="H3427">
        <v>16.070305629340936</v>
      </c>
      <c r="I3427">
        <v>-3.2646690082901841</v>
      </c>
      <c r="J3427">
        <v>2.1261169504433752</v>
      </c>
      <c r="K3427">
        <v>-0.86339811791418697</v>
      </c>
      <c r="M3427">
        <v>-10.763464235911457</v>
      </c>
      <c r="N3427">
        <v>-12.333183262054987</v>
      </c>
      <c r="O3427">
        <v>10.258673372580503</v>
      </c>
      <c r="P3427">
        <v>-13.140644036485654</v>
      </c>
      <c r="Q3427">
        <v>-7.6076707187123702</v>
      </c>
      <c r="R3427">
        <v>-13.312807833519472</v>
      </c>
      <c r="S3427">
        <v>-24.459470473251628</v>
      </c>
      <c r="T3427">
        <v>-0.67546417638639866</v>
      </c>
      <c r="U3427">
        <v>-10.312508041937178</v>
      </c>
      <c r="V3427">
        <v>-10.721122872341965</v>
      </c>
      <c r="W3427">
        <v>-6.7003850583018334</v>
      </c>
      <c r="X3427">
        <v>-5.6219996628581157</v>
      </c>
      <c r="Y3427">
        <v>-9.7055880694976651</v>
      </c>
      <c r="Z3427">
        <v>-6.8157744353485157</v>
      </c>
      <c r="AA3427">
        <v>-14.29115153923</v>
      </c>
      <c r="AB3427">
        <v>-29.572565523559163</v>
      </c>
      <c r="AC3427">
        <v>-10.674342161968738</v>
      </c>
      <c r="AD3427">
        <v>-11.834544123021956</v>
      </c>
      <c r="AE3427">
        <v>-3.7015426088367605</v>
      </c>
      <c r="AF3427">
        <v>-19.892229661257318</v>
      </c>
      <c r="AG3427">
        <v>-12.646739335238706</v>
      </c>
    </row>
    <row r="3428" spans="1:33">
      <c r="A3428" s="4">
        <v>42831</v>
      </c>
      <c r="B3428">
        <v>7.2212801914286189</v>
      </c>
      <c r="C3428">
        <v>-15.183983727019836</v>
      </c>
      <c r="D3428">
        <v>-8.587312583931368</v>
      </c>
      <c r="E3428">
        <v>-7.2413042296866763</v>
      </c>
      <c r="F3428">
        <v>12.563322433366309</v>
      </c>
      <c r="G3428">
        <v>-0.97850869409037955</v>
      </c>
      <c r="H3428">
        <v>16.011234283887148</v>
      </c>
      <c r="I3428">
        <v>-3.2982243415473818</v>
      </c>
      <c r="J3428">
        <v>2.4256518424914191</v>
      </c>
      <c r="K3428">
        <v>-1.0164013711414412</v>
      </c>
      <c r="M3428">
        <v>-10.668932708341003</v>
      </c>
      <c r="N3428">
        <v>-12.406051190427888</v>
      </c>
      <c r="O3428">
        <v>10.550600178863164</v>
      </c>
      <c r="P3428">
        <v>-12.954944799932321</v>
      </c>
      <c r="Q3428">
        <v>-7.6446782859501639</v>
      </c>
      <c r="R3428">
        <v>-13.349533271406571</v>
      </c>
      <c r="S3428">
        <v>-24.624026008583428</v>
      </c>
      <c r="T3428">
        <v>-0.66096616922742157</v>
      </c>
      <c r="U3428">
        <v>-10.403351656773538</v>
      </c>
      <c r="V3428">
        <v>-10.759842069457278</v>
      </c>
      <c r="W3428">
        <v>-7.0355669838539114</v>
      </c>
      <c r="X3428">
        <v>-5.6491577394618275</v>
      </c>
      <c r="Y3428">
        <v>-9.7241171354475142</v>
      </c>
      <c r="Z3428">
        <v>-6.8946868176535929</v>
      </c>
      <c r="AA3428">
        <v>-14.280183131765568</v>
      </c>
      <c r="AB3428">
        <v>-29.539489625083945</v>
      </c>
      <c r="AC3428">
        <v>-10.670293158439335</v>
      </c>
      <c r="AD3428">
        <v>-11.866663156380241</v>
      </c>
      <c r="AE3428">
        <v>-3.6248230466749476</v>
      </c>
      <c r="AF3428">
        <v>-19.938360895680745</v>
      </c>
      <c r="AG3428">
        <v>-12.515713769328386</v>
      </c>
    </row>
    <row r="3429" spans="1:33">
      <c r="A3429" s="4">
        <v>42830</v>
      </c>
      <c r="B3429">
        <v>7.1619194375639239</v>
      </c>
      <c r="C3429">
        <v>-15.231370833007162</v>
      </c>
      <c r="D3429">
        <v>-8.5951725175389342</v>
      </c>
      <c r="E3429">
        <v>-7.464115235563014</v>
      </c>
      <c r="F3429">
        <v>12.482456538504067</v>
      </c>
      <c r="G3429">
        <v>-0.98763609828803567</v>
      </c>
      <c r="H3429">
        <v>16.092211973160005</v>
      </c>
      <c r="I3429">
        <v>-3.3108759257036553</v>
      </c>
      <c r="J3429">
        <v>2.4079134331957448</v>
      </c>
      <c r="K3429">
        <v>-1.1428892275516063</v>
      </c>
      <c r="M3429">
        <v>-10.583394560145194</v>
      </c>
      <c r="N3429">
        <v>-12.393337481729745</v>
      </c>
      <c r="O3429">
        <v>9.4692033571498229</v>
      </c>
      <c r="P3429">
        <v>-12.786077291591468</v>
      </c>
      <c r="Q3429">
        <v>-7.7849771721909207</v>
      </c>
      <c r="R3429">
        <v>-13.337548567589465</v>
      </c>
      <c r="S3429">
        <v>-24.607981391630275</v>
      </c>
      <c r="T3429">
        <v>-0.69317350575123271</v>
      </c>
      <c r="U3429">
        <v>-10.315757500059291</v>
      </c>
      <c r="V3429">
        <v>-10.742129896241821</v>
      </c>
      <c r="W3429">
        <v>-7.0931031948385908</v>
      </c>
      <c r="X3429">
        <v>-5.639743279119358</v>
      </c>
      <c r="Y3429">
        <v>-9.6737512819100147</v>
      </c>
      <c r="Z3429">
        <v>-6.8695023629591532</v>
      </c>
      <c r="AA3429">
        <v>-14.278930688158127</v>
      </c>
      <c r="AB3429">
        <v>-29.562079616691079</v>
      </c>
      <c r="AC3429">
        <v>-10.652888421083262</v>
      </c>
      <c r="AD3429">
        <v>-11.889476082442314</v>
      </c>
      <c r="AE3429">
        <v>-3.7671090477218456</v>
      </c>
      <c r="AF3429">
        <v>-19.931538255448103</v>
      </c>
      <c r="AG3429">
        <v>-12.439638951844373</v>
      </c>
    </row>
    <row r="3430" spans="1:33">
      <c r="A3430" s="4">
        <v>42829</v>
      </c>
      <c r="B3430">
        <v>7.2083597743649364</v>
      </c>
      <c r="C3430">
        <v>-15.193207333098314</v>
      </c>
      <c r="D3430">
        <v>-8.6097673130004555</v>
      </c>
      <c r="E3430">
        <v>-7.6935131546090219</v>
      </c>
      <c r="F3430">
        <v>12.502348476770322</v>
      </c>
      <c r="G3430">
        <v>-1.0102455266532786</v>
      </c>
      <c r="H3430">
        <v>16.303265983492736</v>
      </c>
      <c r="I3430">
        <v>-3.3314217529818251</v>
      </c>
      <c r="J3430">
        <v>2.1975986303821173</v>
      </c>
      <c r="K3430">
        <v>-1.1668707571574544</v>
      </c>
      <c r="M3430">
        <v>-10.727657672830404</v>
      </c>
      <c r="N3430">
        <v>-12.47230553878623</v>
      </c>
      <c r="O3430">
        <v>8.8668701378581147</v>
      </c>
      <c r="P3430">
        <v>-12.750180805487801</v>
      </c>
      <c r="Q3430">
        <v>-7.6523790852529316</v>
      </c>
      <c r="R3430">
        <v>-13.375448391103433</v>
      </c>
      <c r="S3430">
        <v>-24.73706896573475</v>
      </c>
      <c r="T3430">
        <v>-0.65869861358393678</v>
      </c>
      <c r="U3430">
        <v>-10.314953845231869</v>
      </c>
      <c r="V3430">
        <v>-10.77851895364843</v>
      </c>
      <c r="W3430">
        <v>-7.1338222178398922</v>
      </c>
      <c r="X3430">
        <v>-5.6640624751148323</v>
      </c>
      <c r="Y3430">
        <v>-9.7424268065587967</v>
      </c>
      <c r="Z3430">
        <v>-6.9253174476456252</v>
      </c>
      <c r="AA3430">
        <v>-14.290652641414809</v>
      </c>
      <c r="AB3430">
        <v>-29.59804621711794</v>
      </c>
      <c r="AC3430">
        <v>-10.635077606182421</v>
      </c>
      <c r="AD3430">
        <v>-11.925303078903355</v>
      </c>
      <c r="AE3430">
        <v>-3.7876092991895689</v>
      </c>
      <c r="AF3430">
        <v>-20.000760395398515</v>
      </c>
      <c r="AG3430">
        <v>-12.440116813351196</v>
      </c>
    </row>
    <row r="3431" spans="1:33">
      <c r="A3431" s="4">
        <v>42828</v>
      </c>
      <c r="B3431">
        <v>7.1230329571152993</v>
      </c>
      <c r="C3431">
        <v>-15.262479578435546</v>
      </c>
      <c r="D3431">
        <v>-8.6338697836787652</v>
      </c>
      <c r="E3431">
        <v>-7.8205708681385033</v>
      </c>
      <c r="F3431">
        <v>12.528565560322733</v>
      </c>
      <c r="G3431">
        <v>-1.2229116451375432</v>
      </c>
      <c r="H3431">
        <v>16.456590070742763</v>
      </c>
      <c r="I3431">
        <v>-3.2744502982384489</v>
      </c>
      <c r="J3431">
        <v>2.3287164365734867</v>
      </c>
      <c r="K3431">
        <v>-1.5909836537522608</v>
      </c>
      <c r="M3431">
        <v>-10.697508664608421</v>
      </c>
      <c r="N3431">
        <v>-12.45423217609931</v>
      </c>
      <c r="O3431">
        <v>8.2573710766951933</v>
      </c>
      <c r="P3431">
        <v>-12.612957598218273</v>
      </c>
      <c r="Q3431">
        <v>-7.6647943734029838</v>
      </c>
      <c r="R3431">
        <v>-13.361481402894668</v>
      </c>
      <c r="S3431">
        <v>-24.74434982864139</v>
      </c>
      <c r="T3431">
        <v>-0.70557479952566382</v>
      </c>
      <c r="U3431">
        <v>-10.393033597580697</v>
      </c>
      <c r="V3431">
        <v>-10.78557135486038</v>
      </c>
      <c r="W3431">
        <v>-7.1539361879356562</v>
      </c>
      <c r="X3431">
        <v>-5.6974842951641165</v>
      </c>
      <c r="Y3431">
        <v>-9.7456624422887614</v>
      </c>
      <c r="Z3431">
        <v>-6.9725816520248713</v>
      </c>
      <c r="AA3431">
        <v>-14.263486121124259</v>
      </c>
      <c r="AB3431">
        <v>-29.580739599119696</v>
      </c>
      <c r="AC3431">
        <v>-10.6333243927985</v>
      </c>
      <c r="AD3431">
        <v>-11.972108837630927</v>
      </c>
      <c r="AE3431">
        <v>-3.8437819389281032</v>
      </c>
      <c r="AF3431">
        <v>-20.159995037917554</v>
      </c>
      <c r="AG3431">
        <v>-12.459178938714658</v>
      </c>
    </row>
    <row r="3432" spans="1:33">
      <c r="A3432" s="4">
        <v>42827</v>
      </c>
      <c r="B3432">
        <v>6.9592159838238956</v>
      </c>
      <c r="C3432">
        <v>-15.400223502177184</v>
      </c>
      <c r="D3432">
        <v>-8.6308564730241741</v>
      </c>
      <c r="E3432">
        <v>-7.9877983787175566</v>
      </c>
      <c r="F3432">
        <v>12.242686678830921</v>
      </c>
      <c r="G3432">
        <v>-1.2162524919134228</v>
      </c>
      <c r="H3432">
        <v>16.136855406108367</v>
      </c>
      <c r="I3432">
        <v>-3.085623612729151</v>
      </c>
      <c r="J3432">
        <v>2.1128145171110333</v>
      </c>
      <c r="K3432">
        <v>-1.6093782433658959</v>
      </c>
      <c r="M3432">
        <v>-10.624244086255459</v>
      </c>
      <c r="N3432">
        <v>-12.501358851280756</v>
      </c>
      <c r="O3432">
        <v>7.4647136478947402</v>
      </c>
      <c r="P3432">
        <v>-12.432797800315001</v>
      </c>
      <c r="Q3432">
        <v>-7.5720218832314572</v>
      </c>
      <c r="R3432">
        <v>-13.364976107957446</v>
      </c>
      <c r="S3432">
        <v>-24.648961013932578</v>
      </c>
      <c r="T3432">
        <v>-0.71248602674283745</v>
      </c>
      <c r="U3432">
        <v>-10.132256797905484</v>
      </c>
      <c r="V3432">
        <v>-10.688637143934869</v>
      </c>
      <c r="W3432">
        <v>-7.0740971495409752</v>
      </c>
      <c r="X3432">
        <v>-5.7104955292276003</v>
      </c>
      <c r="Y3432">
        <v>-9.7503044010536257</v>
      </c>
      <c r="Z3432">
        <v>-6.9776288682813714</v>
      </c>
      <c r="AA3432">
        <v>-14.261196450419476</v>
      </c>
      <c r="AB3432">
        <v>-29.488762494430105</v>
      </c>
      <c r="AC3432">
        <v>-10.631757677859937</v>
      </c>
      <c r="AD3432">
        <v>-11.958309293337891</v>
      </c>
      <c r="AE3432">
        <v>-3.6119829609790912</v>
      </c>
      <c r="AF3432">
        <v>-19.776005215735822</v>
      </c>
      <c r="AG3432">
        <v>-12.282572781729769</v>
      </c>
    </row>
    <row r="3433" spans="1:33">
      <c r="A3433" s="4">
        <v>42826</v>
      </c>
      <c r="B3433">
        <v>6.9592159838238956</v>
      </c>
      <c r="C3433">
        <v>-15.400223502177184</v>
      </c>
      <c r="D3433">
        <v>-8.62313173489426</v>
      </c>
      <c r="E3433">
        <v>-7.9877983787175566</v>
      </c>
      <c r="F3433">
        <v>12.242686678830921</v>
      </c>
      <c r="G3433">
        <v>-1.2162524919134228</v>
      </c>
      <c r="H3433">
        <v>16.136855406108367</v>
      </c>
      <c r="I3433">
        <v>-3.085623612729151</v>
      </c>
      <c r="J3433">
        <v>2.1128145171110333</v>
      </c>
      <c r="K3433">
        <v>-1.6093782433658959</v>
      </c>
      <c r="M3433">
        <v>-10.624244086255459</v>
      </c>
      <c r="N3433">
        <v>-12.501358851280756</v>
      </c>
      <c r="O3433">
        <v>7.4647136478947402</v>
      </c>
      <c r="P3433">
        <v>-12.432797800315001</v>
      </c>
      <c r="Q3433">
        <v>-7.5720218832314572</v>
      </c>
      <c r="R3433">
        <v>-13.364976107957446</v>
      </c>
      <c r="S3433">
        <v>-24.648961013932578</v>
      </c>
      <c r="T3433">
        <v>-0.71248602674283745</v>
      </c>
      <c r="U3433">
        <v>-10.132256797905484</v>
      </c>
      <c r="V3433">
        <v>-10.688637143934869</v>
      </c>
      <c r="W3433">
        <v>-6.9940410955716317</v>
      </c>
      <c r="X3433">
        <v>-5.7104955292276003</v>
      </c>
      <c r="Y3433">
        <v>-9.7503044010536257</v>
      </c>
      <c r="Z3433">
        <v>-6.9776288682813714</v>
      </c>
      <c r="AA3433">
        <v>-14.261196450419476</v>
      </c>
      <c r="AB3433">
        <v>-29.488762494430105</v>
      </c>
      <c r="AC3433">
        <v>-10.631757677859937</v>
      </c>
      <c r="AD3433">
        <v>-11.958309293337891</v>
      </c>
      <c r="AE3433">
        <v>-3.6119829609790912</v>
      </c>
      <c r="AF3433">
        <v>-19.776005215735822</v>
      </c>
      <c r="AG3433">
        <v>-12.284733458907766</v>
      </c>
    </row>
    <row r="3434" spans="1:33">
      <c r="A3434" s="4">
        <v>42825</v>
      </c>
      <c r="B3434">
        <v>6.9592159838238956</v>
      </c>
      <c r="C3434">
        <v>-15.400223502177184</v>
      </c>
      <c r="D3434">
        <v>-8.6153859694131167</v>
      </c>
      <c r="E3434">
        <v>-7.9877983787175566</v>
      </c>
      <c r="F3434">
        <v>12.242686678830921</v>
      </c>
      <c r="G3434">
        <v>-1.2162524919134228</v>
      </c>
      <c r="H3434">
        <v>16.136855406108367</v>
      </c>
      <c r="I3434">
        <v>-3.085623612729151</v>
      </c>
      <c r="J3434">
        <v>2.1128145171110333</v>
      </c>
      <c r="K3434">
        <v>-1.6093782433658959</v>
      </c>
      <c r="M3434">
        <v>-10.624244086255459</v>
      </c>
      <c r="N3434">
        <v>-12.501358851280756</v>
      </c>
      <c r="O3434">
        <v>7.4647136478947402</v>
      </c>
      <c r="P3434">
        <v>-12.432797800315001</v>
      </c>
      <c r="Q3434">
        <v>-7.5720218832314572</v>
      </c>
      <c r="R3434">
        <v>-13.364976107957446</v>
      </c>
      <c r="S3434">
        <v>-24.648961013932578</v>
      </c>
      <c r="T3434">
        <v>-0.71248602674283745</v>
      </c>
      <c r="U3434">
        <v>-10.132256797905484</v>
      </c>
      <c r="V3434">
        <v>-10.688637143934869</v>
      </c>
      <c r="W3434">
        <v>-6.9137671226597348</v>
      </c>
      <c r="X3434">
        <v>-5.7104955292276003</v>
      </c>
      <c r="Y3434">
        <v>-9.7503044010536257</v>
      </c>
      <c r="Z3434">
        <v>-6.9776288682813714</v>
      </c>
      <c r="AA3434">
        <v>-14.261196450419476</v>
      </c>
      <c r="AB3434">
        <v>-29.488762494430105</v>
      </c>
      <c r="AC3434">
        <v>-10.631757677859937</v>
      </c>
      <c r="AD3434">
        <v>-11.958309293337891</v>
      </c>
      <c r="AE3434">
        <v>-3.6119829609790912</v>
      </c>
      <c r="AF3434">
        <v>-19.776005215735822</v>
      </c>
      <c r="AG3434">
        <v>-12.287021753675447</v>
      </c>
    </row>
    <row r="3435" spans="1:33">
      <c r="A3435" s="4">
        <v>42824</v>
      </c>
      <c r="B3435">
        <v>6.9873557855127046</v>
      </c>
      <c r="C3435">
        <v>-15.379847510303406</v>
      </c>
      <c r="D3435">
        <v>-8.5978503585040933</v>
      </c>
      <c r="E3435">
        <v>-8.2144747272878504</v>
      </c>
      <c r="F3435">
        <v>12.104075384421861</v>
      </c>
      <c r="G3435">
        <v>-1.1281063030690461</v>
      </c>
      <c r="H3435">
        <v>16.118706594625351</v>
      </c>
      <c r="I3435">
        <v>-3.0413306892393877</v>
      </c>
      <c r="J3435">
        <v>1.9674202295113759</v>
      </c>
      <c r="K3435">
        <v>-1.6063215566479982</v>
      </c>
      <c r="M3435">
        <v>-10.719421973193349</v>
      </c>
      <c r="N3435">
        <v>-12.395930171468507</v>
      </c>
      <c r="O3435">
        <v>6.6597970250856804</v>
      </c>
      <c r="P3435">
        <v>-12.404772439712033</v>
      </c>
      <c r="Q3435">
        <v>-7.6453063803546115</v>
      </c>
      <c r="R3435">
        <v>-13.333843030972176</v>
      </c>
      <c r="S3435">
        <v>-24.644158352086976</v>
      </c>
      <c r="T3435">
        <v>-0.76711812503889121</v>
      </c>
      <c r="U3435">
        <v>-9.8983802122823761</v>
      </c>
      <c r="V3435">
        <v>-10.618629656894058</v>
      </c>
      <c r="W3435">
        <v>-6.7066727733959368</v>
      </c>
      <c r="X3435">
        <v>-5.6969242923770196</v>
      </c>
      <c r="Y3435">
        <v>-9.6777296620149826</v>
      </c>
      <c r="Z3435">
        <v>-6.9502863034880988</v>
      </c>
      <c r="AA3435">
        <v>-14.263592533334233</v>
      </c>
      <c r="AB3435">
        <v>-29.521721711593955</v>
      </c>
      <c r="AC3435">
        <v>-10.642716119665636</v>
      </c>
      <c r="AD3435">
        <v>-11.957547936711549</v>
      </c>
      <c r="AE3435">
        <v>-3.4353059100573091</v>
      </c>
      <c r="AF3435">
        <v>-19.715485910875984</v>
      </c>
      <c r="AG3435">
        <v>-12.150406717991046</v>
      </c>
    </row>
    <row r="3436" spans="1:33">
      <c r="A3436" s="4">
        <v>42823</v>
      </c>
      <c r="B3436">
        <v>7.0329003387118405</v>
      </c>
      <c r="C3436">
        <v>-15.348621503939285</v>
      </c>
      <c r="D3436">
        <v>-8.6523813025232101</v>
      </c>
      <c r="E3436">
        <v>-8.0616250438522457</v>
      </c>
      <c r="F3436">
        <v>12.28318955500454</v>
      </c>
      <c r="G3436">
        <v>-1.1409201729076273</v>
      </c>
      <c r="H3436">
        <v>15.777237315667008</v>
      </c>
      <c r="I3436">
        <v>-3.0194674037389433</v>
      </c>
      <c r="J3436">
        <v>2.2203952395676794</v>
      </c>
      <c r="K3436">
        <v>-1.8779670560499966</v>
      </c>
      <c r="M3436">
        <v>-10.641593202517114</v>
      </c>
      <c r="N3436">
        <v>-12.409451594583317</v>
      </c>
      <c r="O3436">
        <v>7.1224104495572789</v>
      </c>
      <c r="P3436">
        <v>-12.321537973291385</v>
      </c>
      <c r="Q3436">
        <v>-7.6157580275963284</v>
      </c>
      <c r="R3436">
        <v>-13.344297215149908</v>
      </c>
      <c r="S3436">
        <v>-24.928066311012842</v>
      </c>
      <c r="T3436">
        <v>-0.78795325826621365</v>
      </c>
      <c r="U3436">
        <v>-10.009562129383497</v>
      </c>
      <c r="V3436">
        <v>-10.648232783160765</v>
      </c>
      <c r="W3436">
        <v>-6.8779882338806999</v>
      </c>
      <c r="X3436">
        <v>-5.6761284651120434</v>
      </c>
      <c r="Y3436">
        <v>-9.5693220432354877</v>
      </c>
      <c r="Z3436">
        <v>-6.8985941825417285</v>
      </c>
      <c r="AA3436">
        <v>-14.269665506066318</v>
      </c>
      <c r="AB3436">
        <v>-29.539632507655597</v>
      </c>
      <c r="AC3436">
        <v>-10.612677313997395</v>
      </c>
      <c r="AD3436">
        <v>-11.990912859915937</v>
      </c>
      <c r="AE3436">
        <v>-3.2339050856918305</v>
      </c>
      <c r="AF3436">
        <v>-19.665866445470243</v>
      </c>
      <c r="AG3436">
        <v>-12.186270535632175</v>
      </c>
    </row>
    <row r="3437" spans="1:33">
      <c r="A3437" s="4">
        <v>42822</v>
      </c>
      <c r="B3437">
        <v>6.9032088444256061</v>
      </c>
      <c r="C3437">
        <v>-15.455778876895877</v>
      </c>
      <c r="D3437">
        <v>-8.6714818193763605</v>
      </c>
      <c r="E3437">
        <v>-7.9418976552180425</v>
      </c>
      <c r="F3437">
        <v>12.129998112695134</v>
      </c>
      <c r="G3437">
        <v>-1.2043304876294059</v>
      </c>
      <c r="H3437">
        <v>15.701557501240757</v>
      </c>
      <c r="I3437">
        <v>-2.9326840634223004</v>
      </c>
      <c r="J3437">
        <v>2.1250183718116915</v>
      </c>
      <c r="K3437">
        <v>-1.5648694810876833</v>
      </c>
      <c r="M3437">
        <v>-10.724455438961428</v>
      </c>
      <c r="N3437">
        <v>-12.411333179817746</v>
      </c>
      <c r="O3437">
        <v>7.7706570601334448</v>
      </c>
      <c r="P3437">
        <v>-12.318119711784931</v>
      </c>
      <c r="Q3437">
        <v>-7.5451594079910933</v>
      </c>
      <c r="R3437">
        <v>-13.357272960914685</v>
      </c>
      <c r="S3437">
        <v>-25.093878136775132</v>
      </c>
      <c r="T3437">
        <v>-0.84360655876577084</v>
      </c>
      <c r="U3437">
        <v>-9.9106299914649441</v>
      </c>
      <c r="V3437">
        <v>-10.67076763477796</v>
      </c>
      <c r="W3437">
        <v>-6.7012451425859609</v>
      </c>
      <c r="X3437">
        <v>-5.6895056067182139</v>
      </c>
      <c r="Y3437">
        <v>-9.534174873953873</v>
      </c>
      <c r="Z3437">
        <v>-6.8970711932633009</v>
      </c>
      <c r="AA3437">
        <v>-14.27801966095393</v>
      </c>
      <c r="AB3437">
        <v>-29.485228151082566</v>
      </c>
      <c r="AC3437">
        <v>-10.586315449779306</v>
      </c>
      <c r="AD3437">
        <v>-11.998959533217814</v>
      </c>
      <c r="AE3437">
        <v>-3.0954808626207182</v>
      </c>
      <c r="AF3437">
        <v>-19.588925891378722</v>
      </c>
      <c r="AG3437">
        <v>-12.143514913956409</v>
      </c>
    </row>
    <row r="3438" spans="1:33">
      <c r="A3438" s="4">
        <v>42821</v>
      </c>
      <c r="B3438">
        <v>6.9137205846955965</v>
      </c>
      <c r="C3438">
        <v>-15.44524506394616</v>
      </c>
      <c r="D3438">
        <v>-8.7149518197773688</v>
      </c>
      <c r="E3438">
        <v>-7.9195365204909649</v>
      </c>
      <c r="F3438">
        <v>12.36570980431766</v>
      </c>
      <c r="G3438">
        <v>-1.4350797600732221</v>
      </c>
      <c r="H3438">
        <v>15.772559115710834</v>
      </c>
      <c r="I3438">
        <v>-2.9630335991687247</v>
      </c>
      <c r="J3438">
        <v>2.2904855187408089</v>
      </c>
      <c r="K3438">
        <v>-1.7087163117982698</v>
      </c>
      <c r="M3438">
        <v>-10.681160081832402</v>
      </c>
      <c r="N3438">
        <v>-12.409081364075348</v>
      </c>
      <c r="O3438">
        <v>7.765371778162546</v>
      </c>
      <c r="P3438">
        <v>-12.359054495503386</v>
      </c>
      <c r="Q3438">
        <v>-7.8398758872488372</v>
      </c>
      <c r="R3438">
        <v>-13.40595046747147</v>
      </c>
      <c r="S3438">
        <v>-25.350376545012026</v>
      </c>
      <c r="T3438">
        <v>-0.76829155736099608</v>
      </c>
      <c r="U3438">
        <v>-10.202249052556013</v>
      </c>
      <c r="V3438">
        <v>-10.823361268463628</v>
      </c>
      <c r="W3438">
        <v>-6.9890802103994076</v>
      </c>
      <c r="X3438">
        <v>-5.6835653299510369</v>
      </c>
      <c r="Y3438">
        <v>-9.4697513531064601</v>
      </c>
      <c r="Z3438">
        <v>-6.8595269409314739</v>
      </c>
      <c r="AA3438">
        <v>-14.295821276446432</v>
      </c>
      <c r="AB3438">
        <v>-29.485721910410462</v>
      </c>
      <c r="AC3438">
        <v>-10.58571273896861</v>
      </c>
      <c r="AD3438">
        <v>-12.019414866303975</v>
      </c>
      <c r="AE3438">
        <v>-3.1594627269254829</v>
      </c>
      <c r="AF3438">
        <v>-19.863998427520912</v>
      </c>
      <c r="AG3438">
        <v>-12.16524719841982</v>
      </c>
    </row>
    <row r="3439" spans="1:33">
      <c r="A3439" s="4">
        <v>42820</v>
      </c>
      <c r="B3439">
        <v>6.8200538519634932</v>
      </c>
      <c r="C3439">
        <v>-15.522876331055031</v>
      </c>
      <c r="D3439">
        <v>-8.7230637096741823</v>
      </c>
      <c r="E3439">
        <v>-7.8217389410751252</v>
      </c>
      <c r="F3439">
        <v>12.23242443128818</v>
      </c>
      <c r="G3439">
        <v>-1.4309184608340217</v>
      </c>
      <c r="H3439">
        <v>15.702193672740378</v>
      </c>
      <c r="I3439">
        <v>-2.9146363308588263</v>
      </c>
      <c r="J3439">
        <v>2.1996772332858399</v>
      </c>
      <c r="K3439">
        <v>-1.9629331969866968</v>
      </c>
      <c r="M3439">
        <v>-10.511359445012332</v>
      </c>
      <c r="N3439">
        <v>-12.311305986422411</v>
      </c>
      <c r="O3439">
        <v>7.7457192292489623</v>
      </c>
      <c r="P3439">
        <v>-12.285981073210621</v>
      </c>
      <c r="Q3439">
        <v>-7.8561879044752914</v>
      </c>
      <c r="R3439">
        <v>-13.403677949978828</v>
      </c>
      <c r="S3439">
        <v>-25.265337707828238</v>
      </c>
      <c r="T3439">
        <v>-0.79742691173566982</v>
      </c>
      <c r="U3439">
        <v>-10.229588680898217</v>
      </c>
      <c r="V3439">
        <v>-10.836414416621352</v>
      </c>
      <c r="W3439">
        <v>-6.9948044528986912</v>
      </c>
      <c r="X3439">
        <v>-5.7198762479422669</v>
      </c>
      <c r="Y3439">
        <v>-9.5244782291751591</v>
      </c>
      <c r="Z3439">
        <v>-6.9148339404070782</v>
      </c>
      <c r="AA3439">
        <v>-14.296145423237419</v>
      </c>
      <c r="AB3439">
        <v>-29.507469995190021</v>
      </c>
      <c r="AC3439">
        <v>-10.558105159433921</v>
      </c>
      <c r="AD3439">
        <v>-11.994876017300271</v>
      </c>
      <c r="AE3439">
        <v>-3.216420083074695</v>
      </c>
      <c r="AF3439">
        <v>-20.022925501387803</v>
      </c>
      <c r="AG3439">
        <v>-12.232837529484215</v>
      </c>
    </row>
    <row r="3440" spans="1:33">
      <c r="A3440" s="4">
        <v>42819</v>
      </c>
      <c r="B3440">
        <v>6.8200538519634932</v>
      </c>
      <c r="C3440">
        <v>-15.522876331055031</v>
      </c>
      <c r="D3440">
        <v>-8.7236056437315668</v>
      </c>
      <c r="E3440">
        <v>-7.8217389410751252</v>
      </c>
      <c r="F3440">
        <v>12.23242443128818</v>
      </c>
      <c r="G3440">
        <v>-1.4309184608340217</v>
      </c>
      <c r="H3440">
        <v>15.702193672740378</v>
      </c>
      <c r="I3440">
        <v>-2.9146363308588263</v>
      </c>
      <c r="J3440">
        <v>2.1996772332858399</v>
      </c>
      <c r="K3440">
        <v>-1.9629331969866968</v>
      </c>
      <c r="M3440">
        <v>-10.511359445012332</v>
      </c>
      <c r="N3440">
        <v>-12.311305986422411</v>
      </c>
      <c r="O3440">
        <v>7.7457192292489623</v>
      </c>
      <c r="P3440">
        <v>-12.285981073210621</v>
      </c>
      <c r="Q3440">
        <v>-7.8561879044752914</v>
      </c>
      <c r="R3440">
        <v>-13.403677949978828</v>
      </c>
      <c r="S3440">
        <v>-25.265337707828238</v>
      </c>
      <c r="T3440">
        <v>-0.79742691173566982</v>
      </c>
      <c r="U3440">
        <v>-10.229588680898217</v>
      </c>
      <c r="V3440">
        <v>-10.836414416621352</v>
      </c>
      <c r="W3440">
        <v>-7.0004110153635679</v>
      </c>
      <c r="X3440">
        <v>-5.7198762479422669</v>
      </c>
      <c r="Y3440">
        <v>-9.5244782291751591</v>
      </c>
      <c r="Z3440">
        <v>-6.9148339404070782</v>
      </c>
      <c r="AA3440">
        <v>-14.296145423237419</v>
      </c>
      <c r="AB3440">
        <v>-29.507469995190021</v>
      </c>
      <c r="AC3440">
        <v>-10.558105159433921</v>
      </c>
      <c r="AD3440">
        <v>-11.994876017300271</v>
      </c>
      <c r="AE3440">
        <v>-3.216420083074695</v>
      </c>
      <c r="AF3440">
        <v>-20.022925501387803</v>
      </c>
      <c r="AG3440">
        <v>-12.230436010214177</v>
      </c>
    </row>
    <row r="3441" spans="1:33">
      <c r="A3441" s="4">
        <v>42818</v>
      </c>
      <c r="B3441">
        <v>6.8200538519634932</v>
      </c>
      <c r="C3441">
        <v>-15.522876331055031</v>
      </c>
      <c r="D3441">
        <v>-8.724136179975309</v>
      </c>
      <c r="E3441">
        <v>-7.8217389410751252</v>
      </c>
      <c r="F3441">
        <v>12.23242443128818</v>
      </c>
      <c r="G3441">
        <v>-1.4309184608340217</v>
      </c>
      <c r="H3441">
        <v>15.702193672740378</v>
      </c>
      <c r="I3441">
        <v>-2.9146363308588263</v>
      </c>
      <c r="J3441">
        <v>2.1996772332858399</v>
      </c>
      <c r="K3441">
        <v>-1.9629331969866968</v>
      </c>
      <c r="M3441">
        <v>-10.511359445012332</v>
      </c>
      <c r="N3441">
        <v>-12.311305986422411</v>
      </c>
      <c r="O3441">
        <v>7.7457192292489623</v>
      </c>
      <c r="P3441">
        <v>-12.285981073210621</v>
      </c>
      <c r="Q3441">
        <v>-7.8561879044752914</v>
      </c>
      <c r="R3441">
        <v>-13.403677949978828</v>
      </c>
      <c r="S3441">
        <v>-25.265337707828238</v>
      </c>
      <c r="T3441">
        <v>-0.79742691173566982</v>
      </c>
      <c r="U3441">
        <v>-10.229588680898217</v>
      </c>
      <c r="V3441">
        <v>-10.836414416621352</v>
      </c>
      <c r="W3441">
        <v>-7.0058996620907408</v>
      </c>
      <c r="X3441">
        <v>-5.7198762479422669</v>
      </c>
      <c r="Y3441">
        <v>-9.5244782291751591</v>
      </c>
      <c r="Z3441">
        <v>-6.9148339404070782</v>
      </c>
      <c r="AA3441">
        <v>-14.296145423237419</v>
      </c>
      <c r="AB3441">
        <v>-29.507469995190021</v>
      </c>
      <c r="AC3441">
        <v>-10.558105159433921</v>
      </c>
      <c r="AD3441">
        <v>-11.994876017300271</v>
      </c>
      <c r="AE3441">
        <v>-3.216420083074695</v>
      </c>
      <c r="AF3441">
        <v>-20.022925501387803</v>
      </c>
      <c r="AG3441">
        <v>-12.228015619174428</v>
      </c>
    </row>
    <row r="3442" spans="1:33">
      <c r="A3442" s="4">
        <v>42817</v>
      </c>
      <c r="B3442">
        <v>6.7462358514488443</v>
      </c>
      <c r="C3442">
        <v>-15.58166992149205</v>
      </c>
      <c r="D3442">
        <v>-8.7219288642083992</v>
      </c>
      <c r="E3442">
        <v>-8.1473499776059981</v>
      </c>
      <c r="F3442">
        <v>12.107417083950736</v>
      </c>
      <c r="G3442">
        <v>-1.5616665536603307</v>
      </c>
      <c r="H3442">
        <v>15.672864860683333</v>
      </c>
      <c r="I3442">
        <v>-2.7964007082174192</v>
      </c>
      <c r="J3442">
        <v>1.9703274293706841</v>
      </c>
      <c r="K3442">
        <v>-1.8419316558886294</v>
      </c>
      <c r="M3442">
        <v>-10.823936340858637</v>
      </c>
      <c r="N3442">
        <v>-12.472515780078524</v>
      </c>
      <c r="O3442">
        <v>7.1451394818321319</v>
      </c>
      <c r="P3442">
        <v>-12.214308069855207</v>
      </c>
      <c r="Q3442">
        <v>-7.8463180961666552</v>
      </c>
      <c r="R3442">
        <v>-13.397745067438763</v>
      </c>
      <c r="S3442">
        <v>-25.336270338680151</v>
      </c>
      <c r="T3442">
        <v>-0.78756736426058183</v>
      </c>
      <c r="U3442">
        <v>-10.347080801924861</v>
      </c>
      <c r="V3442">
        <v>-10.892295130025317</v>
      </c>
      <c r="W3442">
        <v>-6.9501166711189057</v>
      </c>
      <c r="X3442">
        <v>-5.7018492213727399</v>
      </c>
      <c r="Y3442">
        <v>-9.4194242368410386</v>
      </c>
      <c r="Z3442">
        <v>-6.8588217189568894</v>
      </c>
      <c r="AA3442">
        <v>-14.315196634402753</v>
      </c>
      <c r="AB3442">
        <v>-29.538931555021747</v>
      </c>
      <c r="AC3442">
        <v>-10.562451767872176</v>
      </c>
      <c r="AD3442">
        <v>-12.000722312129028</v>
      </c>
      <c r="AE3442">
        <v>-3.4664601622531563</v>
      </c>
      <c r="AF3442">
        <v>-20.119801999879144</v>
      </c>
      <c r="AG3442">
        <v>-12.23214409018108</v>
      </c>
    </row>
    <row r="3443" spans="1:33">
      <c r="A3443" s="4">
        <v>42816</v>
      </c>
      <c r="B3443">
        <v>6.80494712733028</v>
      </c>
      <c r="C3443">
        <v>-15.536693401281354</v>
      </c>
      <c r="D3443">
        <v>-8.7105553488060146</v>
      </c>
      <c r="E3443">
        <v>-8.1896530241047856</v>
      </c>
      <c r="F3443">
        <v>12.191325856770874</v>
      </c>
      <c r="G3443">
        <v>-1.6007965051738324</v>
      </c>
      <c r="H3443">
        <v>16.018631992914749</v>
      </c>
      <c r="I3443">
        <v>-2.8685960500429957</v>
      </c>
      <c r="J3443">
        <v>1.9421671191290386</v>
      </c>
      <c r="K3443">
        <v>-1.9687873960764222</v>
      </c>
      <c r="M3443">
        <v>-10.803993642164585</v>
      </c>
      <c r="N3443">
        <v>-12.366193506692653</v>
      </c>
      <c r="O3443">
        <v>6.8536227236253922</v>
      </c>
      <c r="P3443">
        <v>-12.215993501963325</v>
      </c>
      <c r="Q3443">
        <v>-7.7969125542749964</v>
      </c>
      <c r="R3443">
        <v>-13.389463731603342</v>
      </c>
      <c r="S3443">
        <v>-25.44713730572353</v>
      </c>
      <c r="T3443">
        <v>-0.68825670380540771</v>
      </c>
      <c r="U3443">
        <v>-10.5905822018766</v>
      </c>
      <c r="V3443">
        <v>-10.966869910960341</v>
      </c>
      <c r="W3443">
        <v>-7.1382850947098007</v>
      </c>
      <c r="X3443">
        <v>-5.7009801556021245</v>
      </c>
      <c r="Y3443">
        <v>-9.3699471182247862</v>
      </c>
      <c r="Z3443">
        <v>-6.8285270565701239</v>
      </c>
      <c r="AA3443">
        <v>-14.341652786443518</v>
      </c>
      <c r="AB3443">
        <v>-29.616732605235512</v>
      </c>
      <c r="AC3443">
        <v>-10.556224260031328</v>
      </c>
      <c r="AD3443">
        <v>-12.014920345992707</v>
      </c>
      <c r="AE3443">
        <v>-3.6398662585075812</v>
      </c>
      <c r="AF3443">
        <v>-20.374336630983294</v>
      </c>
      <c r="AG3443">
        <v>-12.413544010239335</v>
      </c>
    </row>
    <row r="3444" spans="1:33">
      <c r="A3444" s="4">
        <v>42815</v>
      </c>
      <c r="B3444">
        <v>6.5289192978867021</v>
      </c>
      <c r="C3444">
        <v>-15.759514378029849</v>
      </c>
      <c r="D3444">
        <v>-8.7048863677778119</v>
      </c>
      <c r="E3444">
        <v>-8.1945399050744214</v>
      </c>
      <c r="F3444">
        <v>11.966461577527099</v>
      </c>
      <c r="G3444">
        <v>-1.7382932026352051</v>
      </c>
      <c r="H3444">
        <v>15.723174358107329</v>
      </c>
      <c r="I3444">
        <v>-2.6942932700569031</v>
      </c>
      <c r="J3444">
        <v>2.020018629229142</v>
      </c>
      <c r="K3444">
        <v>-2.0770953824534928</v>
      </c>
      <c r="M3444">
        <v>-10.803906375697338</v>
      </c>
      <c r="N3444">
        <v>-12.106454588299584</v>
      </c>
      <c r="O3444">
        <v>6.6023086939088955</v>
      </c>
      <c r="P3444">
        <v>-12.145220863809442</v>
      </c>
      <c r="Q3444">
        <v>-7.7068098804392093</v>
      </c>
      <c r="R3444">
        <v>-13.350597139148761</v>
      </c>
      <c r="S3444">
        <v>-25.146303104294859</v>
      </c>
      <c r="T3444">
        <v>-0.75400428605163938</v>
      </c>
      <c r="U3444">
        <v>-10.400014362243255</v>
      </c>
      <c r="V3444">
        <v>-10.865246076426629</v>
      </c>
      <c r="W3444">
        <v>-7.1050405223378306</v>
      </c>
      <c r="X3444">
        <v>-5.7178075648643159</v>
      </c>
      <c r="Y3444">
        <v>-9.3042662396802314</v>
      </c>
      <c r="Z3444">
        <v>-6.8482348131891371</v>
      </c>
      <c r="AA3444">
        <v>-14.312208127269372</v>
      </c>
      <c r="AB3444">
        <v>-29.477222675813152</v>
      </c>
      <c r="AC3444">
        <v>-10.492722748753309</v>
      </c>
      <c r="AD3444">
        <v>-11.993808994616344</v>
      </c>
      <c r="AE3444">
        <v>-3.7131338609268454</v>
      </c>
      <c r="AF3444">
        <v>-20.366679892061683</v>
      </c>
      <c r="AG3444">
        <v>-12.51932304021939</v>
      </c>
    </row>
    <row r="3445" spans="1:33">
      <c r="A3445" s="4">
        <v>42814</v>
      </c>
      <c r="B3445">
        <v>6.4326619085283312</v>
      </c>
      <c r="C3445">
        <v>-15.839133798506893</v>
      </c>
      <c r="D3445">
        <v>-8.6849355325669304</v>
      </c>
      <c r="E3445">
        <v>-8.2193444442947765</v>
      </c>
      <c r="F3445">
        <v>11.72308497990791</v>
      </c>
      <c r="G3445">
        <v>-1.7495865894074711</v>
      </c>
      <c r="H3445">
        <v>16.045119948059309</v>
      </c>
      <c r="I3445">
        <v>-2.6556016175800323</v>
      </c>
      <c r="J3445">
        <v>1.9773834356322055</v>
      </c>
      <c r="K3445">
        <v>-2.0839393770279173</v>
      </c>
      <c r="M3445">
        <v>-10.648537097026249</v>
      </c>
      <c r="N3445">
        <v>-12.043893068273135</v>
      </c>
      <c r="O3445">
        <v>6.1465286935914492</v>
      </c>
      <c r="P3445">
        <v>-12.052605052225346</v>
      </c>
      <c r="Q3445">
        <v>-7.8941755608923216</v>
      </c>
      <c r="R3445">
        <v>-13.324254265214563</v>
      </c>
      <c r="S3445">
        <v>-24.921092987076605</v>
      </c>
      <c r="T3445">
        <v>-0.78486884928297229</v>
      </c>
      <c r="U3445">
        <v>-10.294508083218588</v>
      </c>
      <c r="V3445">
        <v>-10.817701291755839</v>
      </c>
      <c r="W3445">
        <v>-7.0887686444180531</v>
      </c>
      <c r="X3445">
        <v>-5.7094896491712603</v>
      </c>
      <c r="Y3445">
        <v>-9.314719836105823</v>
      </c>
      <c r="Z3445">
        <v>-6.8523255732091428</v>
      </c>
      <c r="AA3445">
        <v>-14.361672150550859</v>
      </c>
      <c r="AB3445">
        <v>-29.554405756528908</v>
      </c>
      <c r="AC3445">
        <v>-10.505015591444476</v>
      </c>
      <c r="AD3445">
        <v>-12.025559239031281</v>
      </c>
      <c r="AE3445">
        <v>-3.9576757955884432</v>
      </c>
      <c r="AF3445">
        <v>-20.743915195940758</v>
      </c>
      <c r="AG3445">
        <v>-12.911245663929023</v>
      </c>
    </row>
    <row r="3446" spans="1:33">
      <c r="A3446" s="4">
        <v>42813</v>
      </c>
      <c r="B3446">
        <v>6.3655278213192474</v>
      </c>
      <c r="C3446">
        <v>-15.897854225990443</v>
      </c>
      <c r="D3446">
        <v>-8.6842486630347686</v>
      </c>
      <c r="E3446">
        <v>-8.2770755911941336</v>
      </c>
      <c r="F3446">
        <v>11.548942512899004</v>
      </c>
      <c r="G3446">
        <v>-1.6843420940191152</v>
      </c>
      <c r="H3446">
        <v>16.079706254311048</v>
      </c>
      <c r="I3446">
        <v>-2.6104985532729756</v>
      </c>
      <c r="J3446">
        <v>1.7843720372353999</v>
      </c>
      <c r="K3446">
        <v>-2.327856440233262</v>
      </c>
      <c r="M3446">
        <v>-10.612743051798446</v>
      </c>
      <c r="N3446">
        <v>-11.894815654382782</v>
      </c>
      <c r="O3446">
        <v>5.7230107672916972</v>
      </c>
      <c r="P3446">
        <v>-12.052605052225346</v>
      </c>
      <c r="Q3446">
        <v>-7.9649207602971615</v>
      </c>
      <c r="R3446">
        <v>-13.350911600396387</v>
      </c>
      <c r="S3446">
        <v>-24.814474234730127</v>
      </c>
      <c r="T3446">
        <v>-0.7855913821559426</v>
      </c>
      <c r="U3446">
        <v>-10.337448735375659</v>
      </c>
      <c r="V3446">
        <v>-10.815455858720696</v>
      </c>
      <c r="W3446">
        <v>-7.0537161511165749</v>
      </c>
      <c r="X3446">
        <v>-5.7013805009610934</v>
      </c>
      <c r="Y3446">
        <v>-9.3353435752353562</v>
      </c>
      <c r="Z3446">
        <v>-6.8658420483004932</v>
      </c>
      <c r="AA3446">
        <v>-14.379676017878467</v>
      </c>
      <c r="AB3446">
        <v>-29.582745343203143</v>
      </c>
      <c r="AC3446">
        <v>-10.521727411775416</v>
      </c>
      <c r="AD3446">
        <v>-11.974116101872653</v>
      </c>
      <c r="AE3446">
        <v>-3.95086461798806</v>
      </c>
      <c r="AF3446">
        <v>-20.766857348697798</v>
      </c>
      <c r="AG3446">
        <v>-13.036089899016872</v>
      </c>
    </row>
    <row r="3447" spans="1:33">
      <c r="A3447" s="4">
        <v>42812</v>
      </c>
      <c r="B3447">
        <v>6.3655278213192474</v>
      </c>
      <c r="C3447">
        <v>-15.897854225990443</v>
      </c>
      <c r="D3447">
        <v>-8.6808549291044255</v>
      </c>
      <c r="E3447">
        <v>-8.2770755911941336</v>
      </c>
      <c r="F3447">
        <v>11.548942512899004</v>
      </c>
      <c r="G3447">
        <v>-1.6843420940191152</v>
      </c>
      <c r="H3447">
        <v>16.079706254311048</v>
      </c>
      <c r="I3447">
        <v>-2.6104985532729756</v>
      </c>
      <c r="J3447">
        <v>1.7843720372353999</v>
      </c>
      <c r="K3447">
        <v>-2.327856440233262</v>
      </c>
      <c r="M3447">
        <v>-10.612743051798446</v>
      </c>
      <c r="N3447">
        <v>-11.894815654382782</v>
      </c>
      <c r="O3447">
        <v>5.7230107672916972</v>
      </c>
      <c r="P3447">
        <v>-12.052605052225346</v>
      </c>
      <c r="Q3447">
        <v>-7.9649207602971615</v>
      </c>
      <c r="R3447">
        <v>-13.350911600396387</v>
      </c>
      <c r="S3447">
        <v>-24.814474234730127</v>
      </c>
      <c r="T3447">
        <v>-0.7855913821559426</v>
      </c>
      <c r="U3447">
        <v>-10.337448735375659</v>
      </c>
      <c r="V3447">
        <v>-10.815455858720696</v>
      </c>
      <c r="W3447">
        <v>-7.0185823591630196</v>
      </c>
      <c r="X3447">
        <v>-5.7013805009610934</v>
      </c>
      <c r="Y3447">
        <v>-9.3353435752353562</v>
      </c>
      <c r="Z3447">
        <v>-6.8658420483004932</v>
      </c>
      <c r="AA3447">
        <v>-14.379676017878467</v>
      </c>
      <c r="AB3447">
        <v>-29.582745343203143</v>
      </c>
      <c r="AC3447">
        <v>-10.521727411775416</v>
      </c>
      <c r="AD3447">
        <v>-11.974116101872653</v>
      </c>
      <c r="AE3447">
        <v>-3.95086461798806</v>
      </c>
      <c r="AF3447">
        <v>-20.766857348697798</v>
      </c>
      <c r="AG3447">
        <v>-13.074885931012531</v>
      </c>
    </row>
    <row r="3448" spans="1:33">
      <c r="A3448" s="4">
        <v>42811</v>
      </c>
      <c r="B3448">
        <v>6.3655278213192474</v>
      </c>
      <c r="C3448">
        <v>-15.897854225990443</v>
      </c>
      <c r="D3448">
        <v>-8.6774533193345817</v>
      </c>
      <c r="E3448">
        <v>-8.2770755911941336</v>
      </c>
      <c r="F3448">
        <v>11.548942512899004</v>
      </c>
      <c r="G3448">
        <v>-1.6843420940191152</v>
      </c>
      <c r="H3448">
        <v>16.079706254311048</v>
      </c>
      <c r="I3448">
        <v>-2.6104985532729756</v>
      </c>
      <c r="J3448">
        <v>1.7843720372353999</v>
      </c>
      <c r="K3448">
        <v>-2.327856440233262</v>
      </c>
      <c r="M3448">
        <v>-10.612743051798446</v>
      </c>
      <c r="N3448">
        <v>-11.894815654382782</v>
      </c>
      <c r="O3448">
        <v>5.7230107672916972</v>
      </c>
      <c r="P3448">
        <v>-12.052605052225346</v>
      </c>
      <c r="Q3448">
        <v>-7.9649207602971615</v>
      </c>
      <c r="R3448">
        <v>-13.350911600396387</v>
      </c>
      <c r="S3448">
        <v>-24.814474234730127</v>
      </c>
      <c r="T3448">
        <v>-0.7855913821559426</v>
      </c>
      <c r="U3448">
        <v>-10.337448735375659</v>
      </c>
      <c r="V3448">
        <v>-10.815455858720696</v>
      </c>
      <c r="W3448">
        <v>-6.9833670322064023</v>
      </c>
      <c r="X3448">
        <v>-5.7013805009610934</v>
      </c>
      <c r="Y3448">
        <v>-9.3353435752353562</v>
      </c>
      <c r="Z3448">
        <v>-6.8658420483004932</v>
      </c>
      <c r="AA3448">
        <v>-14.379676017878467</v>
      </c>
      <c r="AB3448">
        <v>-29.582745343203143</v>
      </c>
      <c r="AC3448">
        <v>-10.521727411775416</v>
      </c>
      <c r="AD3448">
        <v>-11.974116101872653</v>
      </c>
      <c r="AE3448">
        <v>-3.95086461798806</v>
      </c>
      <c r="AF3448">
        <v>-20.766857348697798</v>
      </c>
      <c r="AG3448">
        <v>-13.113698161695325</v>
      </c>
    </row>
    <row r="3449" spans="1:33">
      <c r="A3449" s="4">
        <v>42810</v>
      </c>
      <c r="B3449">
        <v>6.3206133652700487</v>
      </c>
      <c r="C3449">
        <v>-15.937237568445681</v>
      </c>
      <c r="D3449">
        <v>-8.6663412264297133</v>
      </c>
      <c r="E3449">
        <v>-7.8286835743539029</v>
      </c>
      <c r="F3449">
        <v>11.423299899348478</v>
      </c>
      <c r="G3449">
        <v>-1.6452823110451362</v>
      </c>
      <c r="H3449">
        <v>16.021075571007117</v>
      </c>
      <c r="I3449">
        <v>-2.5581952053749291</v>
      </c>
      <c r="J3449">
        <v>1.5427238322505872</v>
      </c>
      <c r="K3449">
        <v>-1.9835979455395858</v>
      </c>
      <c r="M3449">
        <v>-10.581081718964128</v>
      </c>
      <c r="N3449">
        <v>-11.860044742099632</v>
      </c>
      <c r="O3449">
        <v>7.4638539353438773</v>
      </c>
      <c r="P3449">
        <v>-12.059355378871047</v>
      </c>
      <c r="Q3449">
        <v>-7.9905148801234844</v>
      </c>
      <c r="R3449">
        <v>-13.32575448566557</v>
      </c>
      <c r="S3449">
        <v>-24.778139203851595</v>
      </c>
      <c r="T3449">
        <v>-0.8017821314950595</v>
      </c>
      <c r="U3449">
        <v>-10.316569443386854</v>
      </c>
      <c r="V3449">
        <v>-10.797395209243334</v>
      </c>
      <c r="W3449">
        <v>-6.9772077390258431</v>
      </c>
      <c r="X3449">
        <v>-5.6893624284839746</v>
      </c>
      <c r="Y3449">
        <v>-9.3157357541767567</v>
      </c>
      <c r="Z3449">
        <v>-6.8319753196901729</v>
      </c>
      <c r="AA3449">
        <v>-14.390142950088588</v>
      </c>
      <c r="AB3449">
        <v>-29.634010119355082</v>
      </c>
      <c r="AC3449">
        <v>-10.530653082130925</v>
      </c>
      <c r="AD3449">
        <v>-11.978549032145608</v>
      </c>
      <c r="AE3449">
        <v>-3.8042244556806253</v>
      </c>
      <c r="AF3449">
        <v>-20.59307645135263</v>
      </c>
      <c r="AG3449">
        <v>-13.143994889848827</v>
      </c>
    </row>
    <row r="3450" spans="1:33">
      <c r="A3450" s="4">
        <v>42809</v>
      </c>
      <c r="B3450">
        <v>6.3837151658775468</v>
      </c>
      <c r="C3450">
        <v>-15.896085922455413</v>
      </c>
      <c r="D3450">
        <v>-8.7841468086666303</v>
      </c>
      <c r="E3450">
        <v>-7.7756428015338912</v>
      </c>
      <c r="F3450">
        <v>11.556847186142718</v>
      </c>
      <c r="G3450">
        <v>-1.3181908354399638</v>
      </c>
      <c r="H3450">
        <v>16.071089193093641</v>
      </c>
      <c r="I3450">
        <v>-2.7594004378292141</v>
      </c>
      <c r="J3450">
        <v>1.7593490107127963</v>
      </c>
      <c r="K3450">
        <v>-2.7761711619606473</v>
      </c>
      <c r="M3450">
        <v>-10.670865304446124</v>
      </c>
      <c r="N3450">
        <v>-11.806004442177311</v>
      </c>
      <c r="O3450">
        <v>7.7921515786430149</v>
      </c>
      <c r="P3450">
        <v>-11.857674181950358</v>
      </c>
      <c r="Q3450">
        <v>-8.0694731570878417</v>
      </c>
      <c r="R3450">
        <v>-13.400921248102222</v>
      </c>
      <c r="S3450">
        <v>-25.15559974388384</v>
      </c>
      <c r="T3450">
        <v>-0.84689095484749544</v>
      </c>
      <c r="U3450">
        <v>-10.82670742971051</v>
      </c>
      <c r="V3450">
        <v>-10.983485483825305</v>
      </c>
      <c r="W3450">
        <v>-7.2042036833313148</v>
      </c>
      <c r="X3450">
        <v>-5.7192675458051809</v>
      </c>
      <c r="Y3450">
        <v>-9.3936288574722369</v>
      </c>
      <c r="Z3450">
        <v>-6.9109502711944089</v>
      </c>
      <c r="AA3450">
        <v>-14.448180233053094</v>
      </c>
      <c r="AB3450">
        <v>-29.830990972851751</v>
      </c>
      <c r="AC3450">
        <v>-10.561315212261746</v>
      </c>
      <c r="AD3450">
        <v>-12.00726985072852</v>
      </c>
      <c r="AE3450">
        <v>-3.6518995477761393</v>
      </c>
      <c r="AF3450">
        <v>-20.370274639388199</v>
      </c>
      <c r="AG3450">
        <v>-13.011496813944532</v>
      </c>
    </row>
    <row r="3451" spans="1:33">
      <c r="A3451" s="4">
        <v>42808</v>
      </c>
      <c r="B3451">
        <v>6.1227765200519286</v>
      </c>
      <c r="C3451">
        <v>-16.114050181710354</v>
      </c>
      <c r="D3451">
        <v>-8.7876213307467381</v>
      </c>
      <c r="E3451">
        <v>-7.8368582226940475</v>
      </c>
      <c r="F3451">
        <v>11.010201272063</v>
      </c>
      <c r="G3451">
        <v>-1.4696085161130412</v>
      </c>
      <c r="H3451">
        <v>16.250241339008852</v>
      </c>
      <c r="I3451">
        <v>-2.4874339573026418</v>
      </c>
      <c r="J3451">
        <v>1.4797437834808846</v>
      </c>
      <c r="K3451">
        <v>-2.5816508410818244</v>
      </c>
      <c r="M3451">
        <v>-10.891425751049468</v>
      </c>
      <c r="N3451">
        <v>-11.841876369440499</v>
      </c>
      <c r="O3451">
        <v>8.0051097831459401</v>
      </c>
      <c r="P3451">
        <v>-11.861475830619312</v>
      </c>
      <c r="Q3451">
        <v>-7.955923767963796</v>
      </c>
      <c r="R3451">
        <v>-13.406808844185349</v>
      </c>
      <c r="S3451">
        <v>-25.109743489208213</v>
      </c>
      <c r="T3451">
        <v>-1.0118667780471213</v>
      </c>
      <c r="U3451">
        <v>-10.611238509344048</v>
      </c>
      <c r="V3451">
        <v>-10.892379851541364</v>
      </c>
      <c r="W3451">
        <v>-6.6705451013318111</v>
      </c>
      <c r="X3451">
        <v>-5.7089979654207639</v>
      </c>
      <c r="Y3451">
        <v>-9.3792922584726455</v>
      </c>
      <c r="Z3451">
        <v>-6.9284358530370156</v>
      </c>
      <c r="AA3451">
        <v>-14.447556488804338</v>
      </c>
      <c r="AB3451">
        <v>-29.799992301625252</v>
      </c>
      <c r="AC3451">
        <v>-10.53284711555267</v>
      </c>
      <c r="AD3451">
        <v>-11.96984868050059</v>
      </c>
      <c r="AE3451">
        <v>-3.7939553944044917</v>
      </c>
      <c r="AF3451">
        <v>-20.573691741276207</v>
      </c>
      <c r="AG3451">
        <v>-13.208721936799321</v>
      </c>
    </row>
    <row r="3452" spans="1:33">
      <c r="A3452" s="4">
        <v>42807</v>
      </c>
      <c r="B3452">
        <v>6.0305764574743961</v>
      </c>
      <c r="C3452">
        <v>-16.189118987266198</v>
      </c>
      <c r="D3452">
        <v>-8.7121060722242838</v>
      </c>
      <c r="E3452">
        <v>-7.6833277625535885</v>
      </c>
      <c r="F3452">
        <v>10.921219000207287</v>
      </c>
      <c r="G3452">
        <v>-1.5049134268087414</v>
      </c>
      <c r="H3452">
        <v>16.213784681138961</v>
      </c>
      <c r="I3452">
        <v>-2.4496733795537722</v>
      </c>
      <c r="J3452">
        <v>1.304342596638179</v>
      </c>
      <c r="K3452">
        <v>-2.5877853217430413</v>
      </c>
      <c r="M3452">
        <v>-10.70236820351586</v>
      </c>
      <c r="N3452">
        <v>-11.735751577927005</v>
      </c>
      <c r="O3452">
        <v>8.1698192396690814</v>
      </c>
      <c r="P3452">
        <v>-11.795485788626124</v>
      </c>
      <c r="Q3452">
        <v>-8.126950218425506</v>
      </c>
      <c r="R3452">
        <v>-13.319870983155568</v>
      </c>
      <c r="S3452">
        <v>-24.800260238153967</v>
      </c>
      <c r="T3452">
        <v>-0.99960545662331413</v>
      </c>
      <c r="U3452">
        <v>-10.332408399708214</v>
      </c>
      <c r="V3452">
        <v>-10.785238507025724</v>
      </c>
      <c r="W3452">
        <v>-6.5745111984275866</v>
      </c>
      <c r="X3452">
        <v>-5.7157148020125845</v>
      </c>
      <c r="Y3452">
        <v>-9.367300584004326</v>
      </c>
      <c r="Z3452">
        <v>-6.9119947650565337</v>
      </c>
      <c r="AA3452">
        <v>-14.418840522111395</v>
      </c>
      <c r="AB3452">
        <v>-29.636120927175654</v>
      </c>
      <c r="AC3452">
        <v>-10.495206074521704</v>
      </c>
      <c r="AD3452">
        <v>-11.926817780062677</v>
      </c>
      <c r="AE3452">
        <v>-3.5964126573165345</v>
      </c>
      <c r="AF3452">
        <v>-20.427331065821775</v>
      </c>
      <c r="AG3452">
        <v>-13.201641655320074</v>
      </c>
    </row>
    <row r="3453" spans="1:33">
      <c r="A3453" s="4">
        <v>42806</v>
      </c>
      <c r="B3453">
        <v>6.0446563475300366</v>
      </c>
      <c r="C3453">
        <v>-16.175219075528886</v>
      </c>
      <c r="D3453">
        <v>-8.6726880912235718</v>
      </c>
      <c r="E3453">
        <v>-7.7094721160981123</v>
      </c>
      <c r="F3453">
        <v>11.037979953886207</v>
      </c>
      <c r="G3453">
        <v>-1.633351178221119</v>
      </c>
      <c r="H3453">
        <v>16.204710911232809</v>
      </c>
      <c r="I3453">
        <v>-2.4260017383506636</v>
      </c>
      <c r="J3453">
        <v>1.6262960267875854</v>
      </c>
      <c r="K3453">
        <v>-2.9147902376887629</v>
      </c>
      <c r="M3453">
        <v>-10.735128886661002</v>
      </c>
      <c r="N3453">
        <v>-11.744829993039545</v>
      </c>
      <c r="O3453">
        <v>8.1469111871255393</v>
      </c>
      <c r="P3453">
        <v>-11.915425350394202</v>
      </c>
      <c r="Q3453">
        <v>-8.0101003599222196</v>
      </c>
      <c r="R3453">
        <v>-13.319999960068529</v>
      </c>
      <c r="S3453">
        <v>-24.72550122305563</v>
      </c>
      <c r="T3453">
        <v>-0.8896046936304316</v>
      </c>
      <c r="U3453">
        <v>-10.509371189378911</v>
      </c>
      <c r="V3453">
        <v>-10.864438515760057</v>
      </c>
      <c r="W3453">
        <v>-6.5931420562625931</v>
      </c>
      <c r="X3453">
        <v>-5.7198472877753517</v>
      </c>
      <c r="Y3453">
        <v>-9.3835523587513308</v>
      </c>
      <c r="Z3453">
        <v>-6.9535138915636168</v>
      </c>
      <c r="AA3453">
        <v>-14.427693213953233</v>
      </c>
      <c r="AB3453">
        <v>-29.622502067593189</v>
      </c>
      <c r="AC3453">
        <v>-10.481766314714022</v>
      </c>
      <c r="AD3453">
        <v>-11.990051321982506</v>
      </c>
      <c r="AE3453">
        <v>-3.6990983142084701</v>
      </c>
      <c r="AF3453">
        <v>-20.240493174631297</v>
      </c>
      <c r="AG3453">
        <v>-13.008937837328105</v>
      </c>
    </row>
    <row r="3454" spans="1:33">
      <c r="A3454" s="4">
        <v>42805</v>
      </c>
      <c r="B3454">
        <v>6.0446563475300366</v>
      </c>
      <c r="C3454">
        <v>-16.175219075528886</v>
      </c>
      <c r="D3454">
        <v>-8.6744854569252645</v>
      </c>
      <c r="E3454">
        <v>-7.7094721160981123</v>
      </c>
      <c r="F3454">
        <v>11.037979953886207</v>
      </c>
      <c r="G3454">
        <v>-1.633351178221119</v>
      </c>
      <c r="H3454">
        <v>16.204710911232809</v>
      </c>
      <c r="I3454">
        <v>-2.4260017383506636</v>
      </c>
      <c r="J3454">
        <v>1.6262960267875854</v>
      </c>
      <c r="K3454">
        <v>-2.9147902376887629</v>
      </c>
      <c r="M3454">
        <v>-10.735128886661002</v>
      </c>
      <c r="N3454">
        <v>-11.744829993039545</v>
      </c>
      <c r="O3454">
        <v>8.1469111871255393</v>
      </c>
      <c r="P3454">
        <v>-11.915425350394202</v>
      </c>
      <c r="Q3454">
        <v>-8.0101003599222196</v>
      </c>
      <c r="R3454">
        <v>-13.319999960068529</v>
      </c>
      <c r="S3454">
        <v>-24.72550122305563</v>
      </c>
      <c r="T3454">
        <v>-0.8896046936304316</v>
      </c>
      <c r="U3454">
        <v>-10.509371189378911</v>
      </c>
      <c r="V3454">
        <v>-10.864438515760057</v>
      </c>
      <c r="W3454">
        <v>-6.6116990657140065</v>
      </c>
      <c r="X3454">
        <v>-5.7198472877753517</v>
      </c>
      <c r="Y3454">
        <v>-9.3835523587513308</v>
      </c>
      <c r="Z3454">
        <v>-6.9535138915636168</v>
      </c>
      <c r="AA3454">
        <v>-14.427693213953233</v>
      </c>
      <c r="AB3454">
        <v>-29.622502067593189</v>
      </c>
      <c r="AC3454">
        <v>-10.481766314714022</v>
      </c>
      <c r="AD3454">
        <v>-11.990051321982506</v>
      </c>
      <c r="AE3454">
        <v>-3.6990983142084701</v>
      </c>
      <c r="AF3454">
        <v>-20.240493174631297</v>
      </c>
      <c r="AG3454">
        <v>-12.982776761030919</v>
      </c>
    </row>
    <row r="3455" spans="1:33">
      <c r="A3455" s="4">
        <v>42804</v>
      </c>
      <c r="B3455">
        <v>6.0446563475300366</v>
      </c>
      <c r="C3455">
        <v>-16.175219075528886</v>
      </c>
      <c r="D3455">
        <v>-8.6762756874926232</v>
      </c>
      <c r="E3455">
        <v>-7.7094721160981123</v>
      </c>
      <c r="F3455">
        <v>11.037979953886207</v>
      </c>
      <c r="G3455">
        <v>-1.633351178221119</v>
      </c>
      <c r="H3455">
        <v>16.204710911232809</v>
      </c>
      <c r="I3455">
        <v>-2.4260017383506636</v>
      </c>
      <c r="J3455">
        <v>1.6262960267875854</v>
      </c>
      <c r="K3455">
        <v>-2.9147902376887629</v>
      </c>
      <c r="M3455">
        <v>-10.735128886661002</v>
      </c>
      <c r="N3455">
        <v>-11.744829993039545</v>
      </c>
      <c r="O3455">
        <v>8.1469111871255393</v>
      </c>
      <c r="P3455">
        <v>-11.915425350394202</v>
      </c>
      <c r="Q3455">
        <v>-8.0101003599222196</v>
      </c>
      <c r="R3455">
        <v>-13.319999960068529</v>
      </c>
      <c r="S3455">
        <v>-24.72550122305563</v>
      </c>
      <c r="T3455">
        <v>-0.8896046936304316</v>
      </c>
      <c r="U3455">
        <v>-10.509371189378911</v>
      </c>
      <c r="V3455">
        <v>-10.864438515760057</v>
      </c>
      <c r="W3455">
        <v>-6.6301824080452292</v>
      </c>
      <c r="X3455">
        <v>-5.7198472877753517</v>
      </c>
      <c r="Y3455">
        <v>-9.3835523587513308</v>
      </c>
      <c r="Z3455">
        <v>-6.9535138915636168</v>
      </c>
      <c r="AA3455">
        <v>-14.427693213953233</v>
      </c>
      <c r="AB3455">
        <v>-29.622502067593189</v>
      </c>
      <c r="AC3455">
        <v>-10.481766314714022</v>
      </c>
      <c r="AD3455">
        <v>-11.990051321982506</v>
      </c>
      <c r="AE3455">
        <v>-3.6990983142084701</v>
      </c>
      <c r="AF3455">
        <v>-20.240493174631297</v>
      </c>
      <c r="AG3455">
        <v>-12.956620269326194</v>
      </c>
    </row>
    <row r="3456" spans="1:33">
      <c r="A3456" s="4">
        <v>42803</v>
      </c>
      <c r="B3456">
        <v>6.16434777752184</v>
      </c>
      <c r="C3456">
        <v>-16.080289637809798</v>
      </c>
      <c r="D3456">
        <v>-8.6641015864558657</v>
      </c>
      <c r="E3456">
        <v>-7.7584036323456473</v>
      </c>
      <c r="F3456">
        <v>10.941011089696076</v>
      </c>
      <c r="G3456">
        <v>-1.3160526230884528</v>
      </c>
      <c r="H3456">
        <v>16.326712302856649</v>
      </c>
      <c r="I3456">
        <v>-2.5353224475849458</v>
      </c>
      <c r="J3456">
        <v>1.4951476023365586</v>
      </c>
      <c r="K3456">
        <v>-2.7022676349689618</v>
      </c>
      <c r="M3456">
        <v>-10.757637560901657</v>
      </c>
      <c r="N3456">
        <v>-11.751074336779794</v>
      </c>
      <c r="O3456">
        <v>8.0136242216215976</v>
      </c>
      <c r="P3456">
        <v>-11.954652481179679</v>
      </c>
      <c r="Q3456">
        <v>-8.053199086841957</v>
      </c>
      <c r="R3456">
        <v>-13.326198681565629</v>
      </c>
      <c r="S3456">
        <v>-24.6934810459354</v>
      </c>
      <c r="T3456">
        <v>-0.91435067676461301</v>
      </c>
      <c r="U3456">
        <v>-10.524770354545211</v>
      </c>
      <c r="V3456">
        <v>-10.857497836511129</v>
      </c>
      <c r="W3456">
        <v>-6.5011187506079438</v>
      </c>
      <c r="X3456">
        <v>-5.7110770990963999</v>
      </c>
      <c r="Y3456">
        <v>-9.34861810279331</v>
      </c>
      <c r="Z3456">
        <v>-6.8971745083595835</v>
      </c>
      <c r="AA3456">
        <v>-14.481556509897175</v>
      </c>
      <c r="AB3456">
        <v>-29.745948191810285</v>
      </c>
      <c r="AC3456">
        <v>-10.509755567405961</v>
      </c>
      <c r="AD3456">
        <v>-11.960715348778834</v>
      </c>
      <c r="AE3456">
        <v>-3.7185108752164524</v>
      </c>
      <c r="AF3456">
        <v>-20.210348067163508</v>
      </c>
      <c r="AG3456">
        <v>-12.962150482059272</v>
      </c>
    </row>
    <row r="3457" spans="1:33">
      <c r="A3457" s="4">
        <v>42802</v>
      </c>
      <c r="B3457">
        <v>6.3177041318811575</v>
      </c>
      <c r="C3457">
        <v>-15.956184431757109</v>
      </c>
      <c r="D3457">
        <v>-8.559317384663343</v>
      </c>
      <c r="E3457">
        <v>-7.848034799348909</v>
      </c>
      <c r="F3457">
        <v>11.178571399138292</v>
      </c>
      <c r="G3457">
        <v>-1.2606187738338122</v>
      </c>
      <c r="H3457">
        <v>16.057438950648617</v>
      </c>
      <c r="I3457">
        <v>-2.5953350507589903</v>
      </c>
      <c r="J3457">
        <v>1.5048084253518965</v>
      </c>
      <c r="K3457">
        <v>-2.4189055274056841</v>
      </c>
      <c r="M3457">
        <v>-10.766093928326271</v>
      </c>
      <c r="N3457">
        <v>-11.748962140659629</v>
      </c>
      <c r="O3457">
        <v>7.6418978293306736</v>
      </c>
      <c r="P3457">
        <v>-12.009264764536965</v>
      </c>
      <c r="Q3457">
        <v>-7.9904844314639689</v>
      </c>
      <c r="R3457">
        <v>-13.207568098790688</v>
      </c>
      <c r="S3457">
        <v>-24.467977722587236</v>
      </c>
      <c r="T3457">
        <v>-0.78856397984746707</v>
      </c>
      <c r="U3457">
        <v>-10.308984215009801</v>
      </c>
      <c r="V3457">
        <v>-10.733552995530744</v>
      </c>
      <c r="W3457">
        <v>-6.6463834931953443</v>
      </c>
      <c r="X3457">
        <v>-5.6929197703212253</v>
      </c>
      <c r="Y3457">
        <v>-9.3401958441097293</v>
      </c>
      <c r="Z3457">
        <v>-6.8274718866456396</v>
      </c>
      <c r="AA3457">
        <v>-14.485461069001346</v>
      </c>
      <c r="AB3457">
        <v>-29.644838113592115</v>
      </c>
      <c r="AC3457">
        <v>-10.490789198451182</v>
      </c>
      <c r="AD3457">
        <v>-11.903209904041887</v>
      </c>
      <c r="AE3457">
        <v>-3.7903533784953112</v>
      </c>
      <c r="AF3457">
        <v>-20.261335522523623</v>
      </c>
      <c r="AG3457">
        <v>-13.145318660507897</v>
      </c>
    </row>
    <row r="3458" spans="1:33">
      <c r="A3458" s="4">
        <v>42801</v>
      </c>
      <c r="B3458">
        <v>6.5870792297629208</v>
      </c>
      <c r="C3458">
        <v>-15.741343123779885</v>
      </c>
      <c r="D3458">
        <v>-8.5003148320567075</v>
      </c>
      <c r="E3458">
        <v>-8.0144199123402728</v>
      </c>
      <c r="F3458">
        <v>11.412231103568857</v>
      </c>
      <c r="G3458">
        <v>-1.0322845947126353</v>
      </c>
      <c r="H3458">
        <v>15.989292316972637</v>
      </c>
      <c r="I3458">
        <v>-2.7226696035747722</v>
      </c>
      <c r="J3458">
        <v>1.5580102339278596</v>
      </c>
      <c r="K3458">
        <v>-2.3759502500711989</v>
      </c>
      <c r="M3458">
        <v>-10.589088045221303</v>
      </c>
      <c r="N3458">
        <v>-11.821366731324346</v>
      </c>
      <c r="O3458">
        <v>6.6817768097389205</v>
      </c>
      <c r="P3458">
        <v>-12.092988722614805</v>
      </c>
      <c r="Q3458">
        <v>-8.0289548632565158</v>
      </c>
      <c r="R3458">
        <v>-13.108222088271845</v>
      </c>
      <c r="S3458">
        <v>-24.300199801881845</v>
      </c>
      <c r="T3458">
        <v>-0.7531809090844348</v>
      </c>
      <c r="U3458">
        <v>-10.198370949910824</v>
      </c>
      <c r="V3458">
        <v>-10.675357091468285</v>
      </c>
      <c r="W3458">
        <v>-6.7349238726390297</v>
      </c>
      <c r="X3458">
        <v>-5.7101387581377594</v>
      </c>
      <c r="Y3458">
        <v>-9.3660133193354795</v>
      </c>
      <c r="Z3458">
        <v>-6.8496185726463921</v>
      </c>
      <c r="AA3458">
        <v>-14.502647393586429</v>
      </c>
      <c r="AB3458">
        <v>-29.626060842710842</v>
      </c>
      <c r="AC3458">
        <v>-10.496667929677983</v>
      </c>
      <c r="AD3458">
        <v>-11.916687535691196</v>
      </c>
      <c r="AE3458">
        <v>-3.651556696978048</v>
      </c>
      <c r="AF3458">
        <v>-20.096415785622085</v>
      </c>
      <c r="AG3458">
        <v>-12.953501991031544</v>
      </c>
    </row>
    <row r="3459" spans="1:33">
      <c r="A3459" s="4">
        <v>42800</v>
      </c>
      <c r="B3459">
        <v>6.5984595446639531</v>
      </c>
      <c r="C3459">
        <v>-15.724952440673817</v>
      </c>
      <c r="D3459">
        <v>-8.4694013208484709</v>
      </c>
      <c r="E3459">
        <v>-8.0659622215652007</v>
      </c>
      <c r="F3459">
        <v>11.519750927824262</v>
      </c>
      <c r="G3459">
        <v>-0.98590365034885963</v>
      </c>
      <c r="H3459">
        <v>15.713530991445495</v>
      </c>
      <c r="I3459">
        <v>-2.7684780076714475</v>
      </c>
      <c r="J3459">
        <v>1.7330916659344666</v>
      </c>
      <c r="K3459">
        <v>-2.284903707668704</v>
      </c>
      <c r="M3459">
        <v>-10.571690831764641</v>
      </c>
      <c r="N3459">
        <v>-11.792263126286841</v>
      </c>
      <c r="O3459">
        <v>6.3976406980101501</v>
      </c>
      <c r="P3459">
        <v>-12.005317023848633</v>
      </c>
      <c r="Q3459">
        <v>-8.0302385362489446</v>
      </c>
      <c r="R3459">
        <v>-13.031465939219885</v>
      </c>
      <c r="S3459">
        <v>-24.132319989670819</v>
      </c>
      <c r="T3459">
        <v>-0.73748609772461293</v>
      </c>
      <c r="U3459">
        <v>-10.259985196680717</v>
      </c>
      <c r="V3459">
        <v>-10.707873911587598</v>
      </c>
      <c r="W3459">
        <v>-6.8497485570831316</v>
      </c>
      <c r="X3459">
        <v>-5.7595562816429151</v>
      </c>
      <c r="Y3459">
        <v>-9.4235605716561253</v>
      </c>
      <c r="Z3459">
        <v>-6.9412439015514735</v>
      </c>
      <c r="AA3459">
        <v>-14.500365650519555</v>
      </c>
      <c r="AB3459">
        <v>-29.530352137874615</v>
      </c>
      <c r="AC3459">
        <v>-10.491419333760817</v>
      </c>
      <c r="AD3459">
        <v>-11.955979107267183</v>
      </c>
      <c r="AE3459">
        <v>-3.3655409133281324</v>
      </c>
      <c r="AF3459">
        <v>-19.692105431925867</v>
      </c>
      <c r="AG3459">
        <v>-12.644946288883602</v>
      </c>
    </row>
    <row r="3460" spans="1:33">
      <c r="A3460" s="4">
        <v>42799</v>
      </c>
      <c r="B3460">
        <v>6.5953515045415116</v>
      </c>
      <c r="C3460">
        <v>-15.728762000955101</v>
      </c>
      <c r="D3460">
        <v>-8.495435821107522</v>
      </c>
      <c r="E3460">
        <v>-7.9574313900301945</v>
      </c>
      <c r="F3460">
        <v>11.532958912179453</v>
      </c>
      <c r="G3460">
        <v>-0.93252538476878044</v>
      </c>
      <c r="H3460">
        <v>15.844938936580562</v>
      </c>
      <c r="I3460">
        <v>-2.8410085052798593</v>
      </c>
      <c r="J3460">
        <v>1.6902970231993208</v>
      </c>
      <c r="K3460">
        <v>-2.3305927854599844</v>
      </c>
      <c r="M3460">
        <v>-10.492972286366353</v>
      </c>
      <c r="N3460">
        <v>-11.639102433890471</v>
      </c>
      <c r="O3460">
        <v>6.5781124133120272</v>
      </c>
      <c r="P3460">
        <v>-12.045147433004061</v>
      </c>
      <c r="Q3460">
        <v>-7.9731245073790262</v>
      </c>
      <c r="R3460">
        <v>-13.065415748124948</v>
      </c>
      <c r="S3460">
        <v>-23.992251789568215</v>
      </c>
      <c r="T3460">
        <v>-0.79725196569488332</v>
      </c>
      <c r="U3460">
        <v>-10.305860721159974</v>
      </c>
      <c r="V3460">
        <v>-10.721300428093969</v>
      </c>
      <c r="W3460">
        <v>-6.8350456485450621</v>
      </c>
      <c r="X3460">
        <v>-5.7925301125246591</v>
      </c>
      <c r="Y3460">
        <v>-9.5074739973748308</v>
      </c>
      <c r="Z3460">
        <v>-7.0473524136306338</v>
      </c>
      <c r="AA3460">
        <v>-14.518317708252312</v>
      </c>
      <c r="AB3460">
        <v>-29.53954544701655</v>
      </c>
      <c r="AC3460">
        <v>-10.506870364073123</v>
      </c>
      <c r="AD3460">
        <v>-11.975937848564953</v>
      </c>
      <c r="AE3460">
        <v>-3.2397323977617134</v>
      </c>
      <c r="AF3460">
        <v>-19.474732274380685</v>
      </c>
      <c r="AG3460">
        <v>-12.584078642168379</v>
      </c>
    </row>
    <row r="3461" spans="1:33">
      <c r="A3461" s="4">
        <v>42798</v>
      </c>
      <c r="B3461">
        <v>6.5953515045415116</v>
      </c>
      <c r="C3461">
        <v>-15.728762000955101</v>
      </c>
      <c r="D3461">
        <v>-8.4940181054941561</v>
      </c>
      <c r="E3461">
        <v>-7.9574313900301945</v>
      </c>
      <c r="F3461">
        <v>11.532958912179453</v>
      </c>
      <c r="G3461">
        <v>-0.93252538476878044</v>
      </c>
      <c r="H3461">
        <v>15.844938936580562</v>
      </c>
      <c r="I3461">
        <v>-2.8410085052798593</v>
      </c>
      <c r="J3461">
        <v>1.6902970231993208</v>
      </c>
      <c r="K3461">
        <v>-2.3305927854599844</v>
      </c>
      <c r="M3461">
        <v>-10.492972286366353</v>
      </c>
      <c r="N3461">
        <v>-11.639102433890471</v>
      </c>
      <c r="O3461">
        <v>6.5781124133120272</v>
      </c>
      <c r="P3461">
        <v>-12.045147433004061</v>
      </c>
      <c r="Q3461">
        <v>-7.9731245073790262</v>
      </c>
      <c r="R3461">
        <v>-13.065415748124948</v>
      </c>
      <c r="S3461">
        <v>-23.992251789568215</v>
      </c>
      <c r="T3461">
        <v>-0.79725196569488332</v>
      </c>
      <c r="U3461">
        <v>-10.305860721159974</v>
      </c>
      <c r="V3461">
        <v>-10.721300428093969</v>
      </c>
      <c r="W3461">
        <v>-6.8203473412195308</v>
      </c>
      <c r="X3461">
        <v>-5.7925301125246591</v>
      </c>
      <c r="Y3461">
        <v>-9.5074739973748308</v>
      </c>
      <c r="Z3461">
        <v>-7.0473524136306338</v>
      </c>
      <c r="AA3461">
        <v>-14.518317708252312</v>
      </c>
      <c r="AB3461">
        <v>-29.53954544701655</v>
      </c>
      <c r="AC3461">
        <v>-10.506870364073123</v>
      </c>
      <c r="AD3461">
        <v>-11.975937848564953</v>
      </c>
      <c r="AE3461">
        <v>-3.2397323977617134</v>
      </c>
      <c r="AF3461">
        <v>-19.474732274380685</v>
      </c>
      <c r="AG3461">
        <v>-12.57406441893697</v>
      </c>
    </row>
    <row r="3462" spans="1:33">
      <c r="A3462" s="4">
        <v>42797</v>
      </c>
      <c r="B3462">
        <v>6.5953515045415116</v>
      </c>
      <c r="C3462">
        <v>-15.728762000955101</v>
      </c>
      <c r="D3462">
        <v>-8.4926008343232269</v>
      </c>
      <c r="E3462">
        <v>-7.9574313900301945</v>
      </c>
      <c r="F3462">
        <v>11.532958912179453</v>
      </c>
      <c r="G3462">
        <v>-0.93252538476878044</v>
      </c>
      <c r="H3462">
        <v>15.844938936580562</v>
      </c>
      <c r="I3462">
        <v>-2.8410085052798593</v>
      </c>
      <c r="J3462">
        <v>1.6902970231993208</v>
      </c>
      <c r="K3462">
        <v>-2.3305927854599844</v>
      </c>
      <c r="M3462">
        <v>-10.492972286366353</v>
      </c>
      <c r="N3462">
        <v>-11.639102433890471</v>
      </c>
      <c r="O3462">
        <v>6.5781124133120272</v>
      </c>
      <c r="P3462">
        <v>-12.045147433004061</v>
      </c>
      <c r="Q3462">
        <v>-7.9731245073790262</v>
      </c>
      <c r="R3462">
        <v>-13.065415748124948</v>
      </c>
      <c r="S3462">
        <v>-23.992251789568215</v>
      </c>
      <c r="T3462">
        <v>-0.79725196569488332</v>
      </c>
      <c r="U3462">
        <v>-10.305860721159974</v>
      </c>
      <c r="V3462">
        <v>-10.721300428093969</v>
      </c>
      <c r="W3462">
        <v>-6.8056536416950735</v>
      </c>
      <c r="X3462">
        <v>-5.7925301125246591</v>
      </c>
      <c r="Y3462">
        <v>-9.5074739973748308</v>
      </c>
      <c r="Z3462">
        <v>-7.0473524136306338</v>
      </c>
      <c r="AA3462">
        <v>-14.518317708252312</v>
      </c>
      <c r="AB3462">
        <v>-29.53954544701655</v>
      </c>
      <c r="AC3462">
        <v>-10.506870364073123</v>
      </c>
      <c r="AD3462">
        <v>-11.975937848564953</v>
      </c>
      <c r="AE3462">
        <v>-3.2397323977617134</v>
      </c>
      <c r="AF3462">
        <v>-19.474732274380685</v>
      </c>
      <c r="AG3462">
        <v>-12.564050932719283</v>
      </c>
    </row>
    <row r="3463" spans="1:33">
      <c r="A3463" s="4">
        <v>42796</v>
      </c>
      <c r="B3463">
        <v>6.5812417001521482</v>
      </c>
      <c r="C3463">
        <v>-15.735374273404815</v>
      </c>
      <c r="D3463">
        <v>-8.4593095824124056</v>
      </c>
      <c r="E3463">
        <v>-7.8294838063997361</v>
      </c>
      <c r="F3463">
        <v>11.479718683050464</v>
      </c>
      <c r="G3463">
        <v>-0.79663007738272995</v>
      </c>
      <c r="H3463">
        <v>15.839062365265505</v>
      </c>
      <c r="I3463">
        <v>-2.9101124671550593</v>
      </c>
      <c r="J3463">
        <v>1.7104706685721709</v>
      </c>
      <c r="K3463">
        <v>-2.1957300407428875</v>
      </c>
      <c r="M3463">
        <v>-10.652259674681119</v>
      </c>
      <c r="N3463">
        <v>-11.601486193402806</v>
      </c>
      <c r="O3463">
        <v>7.3524654960449851</v>
      </c>
      <c r="P3463">
        <v>-11.995162139697399</v>
      </c>
      <c r="Q3463">
        <v>-7.8008160740431975</v>
      </c>
      <c r="R3463">
        <v>-13.069123637650932</v>
      </c>
      <c r="S3463">
        <v>-23.895628703142464</v>
      </c>
      <c r="T3463">
        <v>-0.77049318002008249</v>
      </c>
      <c r="U3463">
        <v>-10.259715675341013</v>
      </c>
      <c r="V3463">
        <v>-10.719898251178265</v>
      </c>
      <c r="W3463">
        <v>-6.6789870160684757</v>
      </c>
      <c r="X3463">
        <v>-5.7984498901514314</v>
      </c>
      <c r="Y3463">
        <v>-9.518359875917568</v>
      </c>
      <c r="Z3463">
        <v>-7.0449414996504203</v>
      </c>
      <c r="AA3463">
        <v>-14.566443853444028</v>
      </c>
      <c r="AB3463">
        <v>-29.625219154105309</v>
      </c>
      <c r="AC3463">
        <v>-10.512646509539394</v>
      </c>
      <c r="AD3463">
        <v>-12.024301535739539</v>
      </c>
      <c r="AE3463">
        <v>-3.3951885946589613</v>
      </c>
      <c r="AF3463">
        <v>-19.842084940136189</v>
      </c>
      <c r="AG3463">
        <v>-12.821428538674652</v>
      </c>
    </row>
    <row r="3464" spans="1:33">
      <c r="A3464" s="4">
        <v>42795</v>
      </c>
      <c r="B3464">
        <v>6.6726309573670477</v>
      </c>
      <c r="C3464">
        <v>-15.649309422538266</v>
      </c>
      <c r="D3464">
        <v>-8.4760750058828247</v>
      </c>
      <c r="E3464">
        <v>-7.8081038359970734</v>
      </c>
      <c r="F3464">
        <v>11.618173536098226</v>
      </c>
      <c r="G3464">
        <v>-0.85797575573067775</v>
      </c>
      <c r="H3464">
        <v>15.897000986542437</v>
      </c>
      <c r="I3464">
        <v>-2.9419932460613722</v>
      </c>
      <c r="J3464">
        <v>1.6507311477858195</v>
      </c>
      <c r="K3464">
        <v>-2.4224527417099466</v>
      </c>
      <c r="M3464">
        <v>-10.592179000327477</v>
      </c>
      <c r="N3464">
        <v>-11.698547150259856</v>
      </c>
      <c r="O3464">
        <v>7.4175464002786242</v>
      </c>
      <c r="P3464">
        <v>-12.044743618163906</v>
      </c>
      <c r="Q3464">
        <v>-7.7925154984921221</v>
      </c>
      <c r="R3464">
        <v>-13.092913073615463</v>
      </c>
      <c r="S3464">
        <v>-23.979553269391872</v>
      </c>
      <c r="T3464">
        <v>-0.757708845706901</v>
      </c>
      <c r="U3464">
        <v>-10.338748044721626</v>
      </c>
      <c r="V3464">
        <v>-10.795427504525961</v>
      </c>
      <c r="W3464">
        <v>-6.7716660889047375</v>
      </c>
      <c r="X3464">
        <v>-5.8082442380638923</v>
      </c>
      <c r="Y3464">
        <v>-9.5345207458628352</v>
      </c>
      <c r="Z3464">
        <v>-7.034237067706357</v>
      </c>
      <c r="AA3464">
        <v>-14.612560413492545</v>
      </c>
      <c r="AB3464">
        <v>-29.708628970382861</v>
      </c>
      <c r="AC3464">
        <v>-10.557417527331026</v>
      </c>
      <c r="AD3464">
        <v>-12.030691453159946</v>
      </c>
      <c r="AE3464">
        <v>-3.6523436928923729</v>
      </c>
      <c r="AF3464">
        <v>-20.029442383279545</v>
      </c>
      <c r="AG3464">
        <v>-12.988176050922462</v>
      </c>
    </row>
    <row r="3465" spans="1:33">
      <c r="A3465" s="4">
        <v>42794</v>
      </c>
      <c r="B3465">
        <v>7.0337010191213523</v>
      </c>
      <c r="C3465">
        <v>-15.337806978194322</v>
      </c>
      <c r="D3465">
        <v>-8.6778234830370131</v>
      </c>
      <c r="E3465">
        <v>-7.8152321514835279</v>
      </c>
      <c r="F3465">
        <v>12.289398825288373</v>
      </c>
      <c r="G3465">
        <v>-0.82206980972759425</v>
      </c>
      <c r="H3465">
        <v>15.773522630349433</v>
      </c>
      <c r="I3465">
        <v>-3.1782505853495451</v>
      </c>
      <c r="J3465">
        <v>1.7257716217893915</v>
      </c>
      <c r="K3465">
        <v>-2.2315555422884188</v>
      </c>
      <c r="M3465">
        <v>-10.620893943788346</v>
      </c>
      <c r="N3465">
        <v>-11.655692350296903</v>
      </c>
      <c r="O3465">
        <v>7.4126913753175501</v>
      </c>
      <c r="P3465">
        <v>-12.131101171011338</v>
      </c>
      <c r="Q3465">
        <v>-7.8132286502182779</v>
      </c>
      <c r="R3465">
        <v>-13.231735680855479</v>
      </c>
      <c r="S3465">
        <v>-24.463697303456726</v>
      </c>
      <c r="T3465">
        <v>-0.7523889071930796</v>
      </c>
      <c r="U3465">
        <v>-10.72141894484065</v>
      </c>
      <c r="V3465">
        <v>-10.99278664683338</v>
      </c>
      <c r="W3465">
        <v>-7.0759313654693301</v>
      </c>
      <c r="X3465">
        <v>-5.8675085658826163</v>
      </c>
      <c r="Y3465">
        <v>-9.6599329811079571</v>
      </c>
      <c r="Z3465">
        <v>-7.1092069832183142</v>
      </c>
      <c r="AA3465">
        <v>-14.681726715682558</v>
      </c>
      <c r="AB3465">
        <v>-29.937111064250203</v>
      </c>
      <c r="AC3465">
        <v>-10.646044788653796</v>
      </c>
      <c r="AD3465">
        <v>-12.089043154638787</v>
      </c>
      <c r="AE3465">
        <v>-3.9207870065799142</v>
      </c>
      <c r="AF3465">
        <v>-20.323908576626508</v>
      </c>
      <c r="AG3465">
        <v>-13.223879695412123</v>
      </c>
    </row>
    <row r="3466" spans="1:33">
      <c r="A3466" s="4">
        <v>42793</v>
      </c>
      <c r="B3466">
        <v>6.9649180254431684</v>
      </c>
      <c r="C3466">
        <v>-15.389956866452962</v>
      </c>
      <c r="D3466">
        <v>-8.7150899453315951</v>
      </c>
      <c r="E3466">
        <v>-7.7330335605430491</v>
      </c>
      <c r="F3466">
        <v>12.254761715238047</v>
      </c>
      <c r="G3466">
        <v>-0.86746795986188374</v>
      </c>
      <c r="H3466">
        <v>15.632038235296747</v>
      </c>
      <c r="I3466">
        <v>-3.1433127765128859</v>
      </c>
      <c r="J3466">
        <v>1.6393591015991973</v>
      </c>
      <c r="K3466">
        <v>-2.0994112967989196</v>
      </c>
      <c r="M3466">
        <v>-10.637918488365898</v>
      </c>
      <c r="N3466">
        <v>-11.576605465955168</v>
      </c>
      <c r="O3466">
        <v>7.7114458441784706</v>
      </c>
      <c r="P3466">
        <v>-12.119199486307991</v>
      </c>
      <c r="Q3466">
        <v>-7.8336696784459861</v>
      </c>
      <c r="R3466">
        <v>-13.289961580414484</v>
      </c>
      <c r="S3466">
        <v>-24.55251306259089</v>
      </c>
      <c r="T3466">
        <v>-0.75454131068674712</v>
      </c>
      <c r="U3466">
        <v>-10.71034159907741</v>
      </c>
      <c r="V3466">
        <v>-11.031286770125391</v>
      </c>
      <c r="W3466">
        <v>-7.1594636052938654</v>
      </c>
      <c r="X3466">
        <v>-5.8846171883759126</v>
      </c>
      <c r="Y3466">
        <v>-9.6828578579669795</v>
      </c>
      <c r="Z3466">
        <v>-7.1394205113777787</v>
      </c>
      <c r="AA3466">
        <v>-14.689284239638894</v>
      </c>
      <c r="AB3466">
        <v>-29.999751950980823</v>
      </c>
      <c r="AC3466">
        <v>-10.687217337496861</v>
      </c>
      <c r="AD3466">
        <v>-12.112742646445895</v>
      </c>
      <c r="AE3466">
        <v>-4.0049714977930506</v>
      </c>
      <c r="AF3466">
        <v>-20.771206752979197</v>
      </c>
      <c r="AG3466">
        <v>-13.463783547382718</v>
      </c>
    </row>
    <row r="3467" spans="1:33">
      <c r="A3467" s="4">
        <v>42792</v>
      </c>
      <c r="B3467">
        <v>6.9617326541229261</v>
      </c>
      <c r="C3467">
        <v>-15.396090153757854</v>
      </c>
      <c r="D3467">
        <v>-8.7630405667486482</v>
      </c>
      <c r="E3467">
        <v>-7.7383434446995381</v>
      </c>
      <c r="F3467">
        <v>12.55939383439042</v>
      </c>
      <c r="G3467">
        <v>-1.0158693971260959</v>
      </c>
      <c r="H3467">
        <v>15.590368676016482</v>
      </c>
      <c r="I3467">
        <v>-3.2451655298506239</v>
      </c>
      <c r="J3467">
        <v>1.8576558685424089</v>
      </c>
      <c r="K3467">
        <v>-2.2542533028367302</v>
      </c>
      <c r="M3467">
        <v>-10.667958009881659</v>
      </c>
      <c r="N3467">
        <v>-11.483708491229123</v>
      </c>
      <c r="O3467">
        <v>7.6286222863131599</v>
      </c>
      <c r="P3467">
        <v>-11.978305101200561</v>
      </c>
      <c r="Q3467">
        <v>-7.7514812329919636</v>
      </c>
      <c r="R3467">
        <v>-13.35096074640839</v>
      </c>
      <c r="S3467">
        <v>-24.766429418742703</v>
      </c>
      <c r="T3467">
        <v>-0.72944573425360204</v>
      </c>
      <c r="U3467">
        <v>-10.981871726478303</v>
      </c>
      <c r="V3467">
        <v>-11.15710851813752</v>
      </c>
      <c r="W3467">
        <v>-7.2650024915477616</v>
      </c>
      <c r="X3467">
        <v>-5.8823829648123223</v>
      </c>
      <c r="Y3467">
        <v>-9.6669410952018637</v>
      </c>
      <c r="Z3467">
        <v>-7.1267215923071632</v>
      </c>
      <c r="AA3467">
        <v>-14.711535744820409</v>
      </c>
      <c r="AB3467">
        <v>-30.067774337731265</v>
      </c>
      <c r="AC3467">
        <v>-10.716864706341795</v>
      </c>
      <c r="AD3467">
        <v>-12.105338490973608</v>
      </c>
      <c r="AE3467">
        <v>-4.2689315478537111</v>
      </c>
      <c r="AF3467">
        <v>-21.104972553368555</v>
      </c>
      <c r="AG3467">
        <v>-13.621301379398773</v>
      </c>
    </row>
    <row r="3468" spans="1:33">
      <c r="A3468" s="4">
        <v>42791</v>
      </c>
      <c r="B3468">
        <v>6.9617326541229261</v>
      </c>
      <c r="C3468">
        <v>-15.396090153757854</v>
      </c>
      <c r="D3468">
        <v>-8.7730544476676879</v>
      </c>
      <c r="E3468">
        <v>-7.7383434446995381</v>
      </c>
      <c r="F3468">
        <v>12.55939383439042</v>
      </c>
      <c r="G3468">
        <v>-1.0158693971260959</v>
      </c>
      <c r="H3468">
        <v>15.590368676016482</v>
      </c>
      <c r="I3468">
        <v>-3.2451655298506239</v>
      </c>
      <c r="J3468">
        <v>1.8576558685424089</v>
      </c>
      <c r="K3468">
        <v>-2.2542533028367302</v>
      </c>
      <c r="M3468">
        <v>-10.667958009881659</v>
      </c>
      <c r="N3468">
        <v>-11.483708491229123</v>
      </c>
      <c r="O3468">
        <v>7.6286222863131599</v>
      </c>
      <c r="P3468">
        <v>-11.978305101200561</v>
      </c>
      <c r="Q3468">
        <v>-7.7514812329919636</v>
      </c>
      <c r="R3468">
        <v>-13.35096074640839</v>
      </c>
      <c r="S3468">
        <v>-24.766429418742703</v>
      </c>
      <c r="T3468">
        <v>-0.72944573425360204</v>
      </c>
      <c r="U3468">
        <v>-10.981871726478303</v>
      </c>
      <c r="V3468">
        <v>-11.15710851813752</v>
      </c>
      <c r="W3468">
        <v>-7.3702385101240822</v>
      </c>
      <c r="X3468">
        <v>-5.8823829648123223</v>
      </c>
      <c r="Y3468">
        <v>-9.6669410952018637</v>
      </c>
      <c r="Z3468">
        <v>-7.1267215923071632</v>
      </c>
      <c r="AA3468">
        <v>-14.711535744820409</v>
      </c>
      <c r="AB3468">
        <v>-30.067774337731265</v>
      </c>
      <c r="AC3468">
        <v>-10.716864706341795</v>
      </c>
      <c r="AD3468">
        <v>-12.105338490973608</v>
      </c>
      <c r="AE3468">
        <v>-4.2689315478537111</v>
      </c>
      <c r="AF3468">
        <v>-21.104972553368555</v>
      </c>
      <c r="AG3468">
        <v>-13.698630360661468</v>
      </c>
    </row>
    <row r="3469" spans="1:33">
      <c r="A3469" s="4">
        <v>42790</v>
      </c>
      <c r="B3469">
        <v>6.9617326541229261</v>
      </c>
      <c r="C3469">
        <v>-15.396090153757854</v>
      </c>
      <c r="D3469">
        <v>-8.7830396473344159</v>
      </c>
      <c r="E3469">
        <v>-7.7383434446995381</v>
      </c>
      <c r="F3469">
        <v>12.55939383439042</v>
      </c>
      <c r="G3469">
        <v>-1.0158693971260959</v>
      </c>
      <c r="H3469">
        <v>15.590368676016482</v>
      </c>
      <c r="I3469">
        <v>-3.2451655298506239</v>
      </c>
      <c r="J3469">
        <v>1.8576558685424089</v>
      </c>
      <c r="K3469">
        <v>-2.2542533028367302</v>
      </c>
      <c r="M3469">
        <v>-10.667958009881659</v>
      </c>
      <c r="N3469">
        <v>-11.483708491229123</v>
      </c>
      <c r="O3469">
        <v>7.6286222863131599</v>
      </c>
      <c r="P3469">
        <v>-11.978305101200561</v>
      </c>
      <c r="Q3469">
        <v>-7.7514812329919636</v>
      </c>
      <c r="R3469">
        <v>-13.35096074640839</v>
      </c>
      <c r="S3469">
        <v>-24.766429418742703</v>
      </c>
      <c r="T3469">
        <v>-0.72944573425360204</v>
      </c>
      <c r="U3469">
        <v>-10.981871726478303</v>
      </c>
      <c r="V3469">
        <v>-11.15710851813752</v>
      </c>
      <c r="W3469">
        <v>-7.4751731170074436</v>
      </c>
      <c r="X3469">
        <v>-5.8823829648123223</v>
      </c>
      <c r="Y3469">
        <v>-9.6669410952018637</v>
      </c>
      <c r="Z3469">
        <v>-7.1267215923071632</v>
      </c>
      <c r="AA3469">
        <v>-14.711535744820409</v>
      </c>
      <c r="AB3469">
        <v>-30.067774337731265</v>
      </c>
      <c r="AC3469">
        <v>-10.716864706341795</v>
      </c>
      <c r="AD3469">
        <v>-12.105338490973608</v>
      </c>
      <c r="AE3469">
        <v>-4.2689315478537111</v>
      </c>
      <c r="AF3469">
        <v>-21.104972553368555</v>
      </c>
      <c r="AG3469">
        <v>-13.775967953063372</v>
      </c>
    </row>
    <row r="3470" spans="1:33">
      <c r="A3470" s="4">
        <v>42789</v>
      </c>
      <c r="B3470">
        <v>6.6105264037459932</v>
      </c>
      <c r="C3470">
        <v>-15.675246173443441</v>
      </c>
      <c r="D3470">
        <v>-8.7349538838469893</v>
      </c>
      <c r="E3470">
        <v>-7.6506249670350854</v>
      </c>
      <c r="F3470">
        <v>12.110928530723882</v>
      </c>
      <c r="G3470">
        <v>-1.11413361936971</v>
      </c>
      <c r="H3470">
        <v>15.463011299076925</v>
      </c>
      <c r="I3470">
        <v>-3.056042953983777</v>
      </c>
      <c r="J3470">
        <v>1.6796219403439494</v>
      </c>
      <c r="K3470">
        <v>-2.3341929779793844</v>
      </c>
      <c r="M3470">
        <v>-10.53359229489476</v>
      </c>
      <c r="N3470">
        <v>-11.403411069149755</v>
      </c>
      <c r="O3470">
        <v>7.6830027100007499</v>
      </c>
      <c r="P3470">
        <v>-11.86961401780863</v>
      </c>
      <c r="Q3470">
        <v>-7.7056387442985823</v>
      </c>
      <c r="R3470">
        <v>-13.352527140905963</v>
      </c>
      <c r="S3470">
        <v>-24.606640906974818</v>
      </c>
      <c r="T3470">
        <v>-0.72083522127549315</v>
      </c>
      <c r="U3470">
        <v>-10.712659714552373</v>
      </c>
      <c r="V3470">
        <v>-11.067707817519619</v>
      </c>
      <c r="W3470">
        <v>-7.2858306045962564</v>
      </c>
      <c r="X3470">
        <v>-5.8894652894519197</v>
      </c>
      <c r="Y3470">
        <v>-9.5980802767709719</v>
      </c>
      <c r="Z3470">
        <v>-7.0816466931711659</v>
      </c>
      <c r="AA3470">
        <v>-14.686803071292658</v>
      </c>
      <c r="AB3470">
        <v>-30.011736642959363</v>
      </c>
      <c r="AC3470">
        <v>-10.723075165163024</v>
      </c>
      <c r="AD3470">
        <v>-12.073941209746309</v>
      </c>
      <c r="AE3470">
        <v>-4.3825482725674902</v>
      </c>
      <c r="AF3470">
        <v>-21.159215064566737</v>
      </c>
      <c r="AG3470">
        <v>-14.00979298094876</v>
      </c>
    </row>
    <row r="3471" spans="1:33">
      <c r="A3471" s="4">
        <v>42788</v>
      </c>
      <c r="B3471">
        <v>6.398229878457812</v>
      </c>
      <c r="C3471">
        <v>-15.849429529481881</v>
      </c>
      <c r="D3471">
        <v>-8.7921031602375344</v>
      </c>
      <c r="E3471">
        <v>-7.79999324913328</v>
      </c>
      <c r="F3471">
        <v>11.951185128519384</v>
      </c>
      <c r="G3471">
        <v>-1.1456078066760256</v>
      </c>
      <c r="H3471">
        <v>15.388552482915102</v>
      </c>
      <c r="I3471">
        <v>-3.0080140479034299</v>
      </c>
      <c r="J3471">
        <v>1.7193885985484343</v>
      </c>
      <c r="K3471">
        <v>-2.5137526256027485</v>
      </c>
      <c r="M3471">
        <v>-10.571709886133945</v>
      </c>
      <c r="N3471">
        <v>-11.454448591549337</v>
      </c>
      <c r="O3471">
        <v>7.185112675549064</v>
      </c>
      <c r="P3471">
        <v>-11.872004268664313</v>
      </c>
      <c r="Q3471">
        <v>-7.8039663569981315</v>
      </c>
      <c r="R3471">
        <v>-13.384831449675247</v>
      </c>
      <c r="S3471">
        <v>-24.62319691175162</v>
      </c>
      <c r="T3471">
        <v>-0.78882691102879221</v>
      </c>
      <c r="U3471">
        <v>-10.702007163374745</v>
      </c>
      <c r="V3471">
        <v>-11.084435322472316</v>
      </c>
      <c r="W3471">
        <v>-7.1870045935467601</v>
      </c>
      <c r="X3471">
        <v>-5.8896614036933386</v>
      </c>
      <c r="Y3471">
        <v>-9.6160197171646047</v>
      </c>
      <c r="Z3471">
        <v>-7.0925098287129487</v>
      </c>
      <c r="AA3471">
        <v>-14.677205082084456</v>
      </c>
      <c r="AB3471">
        <v>-30.000301414036784</v>
      </c>
      <c r="AC3471">
        <v>-10.730878089618315</v>
      </c>
      <c r="AD3471">
        <v>-12.088527858608771</v>
      </c>
      <c r="AE3471">
        <v>-4.4373048780207114</v>
      </c>
      <c r="AF3471">
        <v>-20.804897047202815</v>
      </c>
      <c r="AG3471">
        <v>-13.741588411518805</v>
      </c>
    </row>
    <row r="3472" spans="1:33">
      <c r="A3472" s="4">
        <v>42787</v>
      </c>
      <c r="B3472">
        <v>6.2803454426111074</v>
      </c>
      <c r="C3472">
        <v>-15.946016302502841</v>
      </c>
      <c r="D3472">
        <v>-8.8280622588667423</v>
      </c>
      <c r="E3472">
        <v>-7.7777091038445718</v>
      </c>
      <c r="F3472">
        <v>11.917256795616083</v>
      </c>
      <c r="G3472">
        <v>-1.2338175965468849</v>
      </c>
      <c r="H3472">
        <v>15.228612307515618</v>
      </c>
      <c r="I3472">
        <v>-2.9759419696612923</v>
      </c>
      <c r="J3472">
        <v>1.8261478282064019</v>
      </c>
      <c r="K3472">
        <v>-2.1474771852925585</v>
      </c>
      <c r="M3472">
        <v>-10.655744648436311</v>
      </c>
      <c r="N3472">
        <v>-11.360030484603968</v>
      </c>
      <c r="O3472">
        <v>7.3420571794654563</v>
      </c>
      <c r="P3472">
        <v>-11.857996440186966</v>
      </c>
      <c r="Q3472">
        <v>-7.7994140445076852</v>
      </c>
      <c r="R3472">
        <v>-13.465350550741292</v>
      </c>
      <c r="S3472">
        <v>-24.684412989400144</v>
      </c>
      <c r="T3472">
        <v>-0.76891538372139223</v>
      </c>
      <c r="U3472">
        <v>-10.832505838596845</v>
      </c>
      <c r="V3472">
        <v>-11.199492250760684</v>
      </c>
      <c r="W3472">
        <v>-7.2397898736366102</v>
      </c>
      <c r="X3472">
        <v>-5.9170708829448273</v>
      </c>
      <c r="Y3472">
        <v>-9.6359957749691745</v>
      </c>
      <c r="Z3472">
        <v>-7.1460158014022426</v>
      </c>
      <c r="AA3472">
        <v>-14.623768195185079</v>
      </c>
      <c r="AB3472">
        <v>-29.938255965420822</v>
      </c>
      <c r="AC3472">
        <v>-10.732599700484968</v>
      </c>
      <c r="AD3472">
        <v>-12.128282029834622</v>
      </c>
      <c r="AE3472">
        <v>-4.4936538667338652</v>
      </c>
      <c r="AF3472">
        <v>-20.488502641796629</v>
      </c>
      <c r="AG3472">
        <v>-13.286535134821349</v>
      </c>
    </row>
    <row r="3473" spans="1:33">
      <c r="A3473" s="4">
        <v>42786</v>
      </c>
      <c r="B3473">
        <v>6.3749841562436416</v>
      </c>
      <c r="C3473">
        <v>-15.878490865224506</v>
      </c>
      <c r="D3473">
        <v>-8.8156629210532547</v>
      </c>
      <c r="E3473">
        <v>-7.556486590426033</v>
      </c>
      <c r="F3473">
        <v>11.924922074206762</v>
      </c>
      <c r="G3473">
        <v>-1.0877338778713579</v>
      </c>
      <c r="H3473">
        <v>15.348113088163061</v>
      </c>
      <c r="I3473">
        <v>-3.0586817272559585</v>
      </c>
      <c r="J3473">
        <v>1.7865152930960164</v>
      </c>
      <c r="K3473">
        <v>-2.3003140174306793</v>
      </c>
      <c r="M3473">
        <v>-10.68793007427054</v>
      </c>
      <c r="N3473">
        <v>-11.296963252753372</v>
      </c>
      <c r="O3473">
        <v>8.2571334427476586</v>
      </c>
      <c r="P3473">
        <v>-11.795633783076525</v>
      </c>
      <c r="Q3473">
        <v>-7.7825930985051457</v>
      </c>
      <c r="R3473">
        <v>-13.466067010296115</v>
      </c>
      <c r="S3473">
        <v>-24.839447847324209</v>
      </c>
      <c r="T3473">
        <v>-0.70808773244527856</v>
      </c>
      <c r="U3473">
        <v>-10.857111675784253</v>
      </c>
      <c r="V3473">
        <v>-11.21901795180753</v>
      </c>
      <c r="W3473">
        <v>-7.2523272167363473</v>
      </c>
      <c r="X3473">
        <v>-5.8799754655194221</v>
      </c>
      <c r="Y3473">
        <v>-9.5150562935789225</v>
      </c>
      <c r="Z3473">
        <v>-7.0574734834884509</v>
      </c>
      <c r="AA3473">
        <v>-14.618409051625676</v>
      </c>
      <c r="AB3473">
        <v>-29.991512255424226</v>
      </c>
      <c r="AC3473">
        <v>-10.793055001491751</v>
      </c>
      <c r="AD3473">
        <v>-12.14087146562764</v>
      </c>
      <c r="AE3473">
        <v>-4.2075200392232119</v>
      </c>
      <c r="AF3473">
        <v>-20.31015652763088</v>
      </c>
      <c r="AG3473">
        <v>-12.928211328369784</v>
      </c>
    </row>
    <row r="3474" spans="1:33">
      <c r="A3474" s="4">
        <v>42785</v>
      </c>
      <c r="B3474">
        <v>6.3749841562436416</v>
      </c>
      <c r="C3474">
        <v>-15.878490865224506</v>
      </c>
      <c r="D3474">
        <v>-8.8213217202468677</v>
      </c>
      <c r="E3474">
        <v>-7.5007944718784785</v>
      </c>
      <c r="F3474">
        <v>11.924922074206762</v>
      </c>
      <c r="G3474">
        <v>-1.0877338778713579</v>
      </c>
      <c r="H3474">
        <v>15.348113088163061</v>
      </c>
      <c r="I3474">
        <v>-3.0586817272559585</v>
      </c>
      <c r="J3474">
        <v>1.7865152930960164</v>
      </c>
      <c r="K3474">
        <v>-2.3003140174306793</v>
      </c>
      <c r="M3474">
        <v>-10.68793007427054</v>
      </c>
      <c r="N3474">
        <v>-11.217384296821294</v>
      </c>
      <c r="O3474">
        <v>8.4160440971414943</v>
      </c>
      <c r="P3474">
        <v>-11.816976994867971</v>
      </c>
      <c r="Q3474">
        <v>-7.7604449564733784</v>
      </c>
      <c r="R3474">
        <v>-13.466067010296115</v>
      </c>
      <c r="S3474">
        <v>-24.839447847324209</v>
      </c>
      <c r="T3474">
        <v>-0.70808773244527856</v>
      </c>
      <c r="U3474">
        <v>-10.930929187346422</v>
      </c>
      <c r="V3474">
        <v>-11.277595054948065</v>
      </c>
      <c r="W3474">
        <v>-7.2648641785092423</v>
      </c>
      <c r="X3474">
        <v>-5.8799754655194221</v>
      </c>
      <c r="Y3474">
        <v>-9.5150562935789225</v>
      </c>
      <c r="Z3474">
        <v>-7.0574734834884509</v>
      </c>
      <c r="AA3474">
        <v>-14.618409051625676</v>
      </c>
      <c r="AB3474">
        <v>-29.991512255424226</v>
      </c>
      <c r="AC3474">
        <v>-10.793055001491751</v>
      </c>
      <c r="AD3474">
        <v>-12.14087146562764</v>
      </c>
      <c r="AE3474">
        <v>-4.2075200392232119</v>
      </c>
      <c r="AF3474">
        <v>-20.31015652763088</v>
      </c>
      <c r="AG3474">
        <v>-12.983043827371191</v>
      </c>
    </row>
    <row r="3475" spans="1:33">
      <c r="A3475" s="4">
        <v>42784</v>
      </c>
      <c r="B3475">
        <v>6.3749841562436416</v>
      </c>
      <c r="C3475">
        <v>-15.878490865224506</v>
      </c>
      <c r="D3475">
        <v>-8.8225209794968276</v>
      </c>
      <c r="E3475">
        <v>-7.5007944718784785</v>
      </c>
      <c r="F3475">
        <v>11.924922074206762</v>
      </c>
      <c r="G3475">
        <v>-1.0877338778713579</v>
      </c>
      <c r="H3475">
        <v>15.348113088163061</v>
      </c>
      <c r="I3475">
        <v>-3.0586817272559585</v>
      </c>
      <c r="J3475">
        <v>1.7865152930960164</v>
      </c>
      <c r="K3475">
        <v>-2.3003140174306793</v>
      </c>
      <c r="M3475">
        <v>-10.68793007427054</v>
      </c>
      <c r="N3475">
        <v>-11.217384296821294</v>
      </c>
      <c r="O3475">
        <v>8.4160440971414943</v>
      </c>
      <c r="P3475">
        <v>-11.816976994867971</v>
      </c>
      <c r="Q3475">
        <v>-7.7604449564733784</v>
      </c>
      <c r="R3475">
        <v>-13.466067010296115</v>
      </c>
      <c r="S3475">
        <v>-24.839447847324209</v>
      </c>
      <c r="T3475">
        <v>-0.70808773244527856</v>
      </c>
      <c r="U3475">
        <v>-10.930929187346422</v>
      </c>
      <c r="V3475">
        <v>-11.277595054948065</v>
      </c>
      <c r="W3475">
        <v>-7.2774007593090317</v>
      </c>
      <c r="X3475">
        <v>-5.8799754655194221</v>
      </c>
      <c r="Y3475">
        <v>-9.5150562935789225</v>
      </c>
      <c r="Z3475">
        <v>-7.0574734834884509</v>
      </c>
      <c r="AA3475">
        <v>-14.618409051625676</v>
      </c>
      <c r="AB3475">
        <v>-29.991512255424226</v>
      </c>
      <c r="AC3475">
        <v>-10.793055001491751</v>
      </c>
      <c r="AD3475">
        <v>-12.14087146562764</v>
      </c>
      <c r="AE3475">
        <v>-4.2075200392232119</v>
      </c>
      <c r="AF3475">
        <v>-20.31015652763088</v>
      </c>
      <c r="AG3475">
        <v>-13.037840496842875</v>
      </c>
    </row>
    <row r="3476" spans="1:33">
      <c r="A3476" s="4">
        <v>42783</v>
      </c>
      <c r="B3476">
        <v>6.3749841562436416</v>
      </c>
      <c r="C3476">
        <v>-15.878490865224506</v>
      </c>
      <c r="D3476">
        <v>-8.8237202023364265</v>
      </c>
      <c r="E3476">
        <v>-7.5007944718784785</v>
      </c>
      <c r="F3476">
        <v>11.924922074206762</v>
      </c>
      <c r="G3476">
        <v>-1.0877338778713579</v>
      </c>
      <c r="H3476">
        <v>15.348113088163061</v>
      </c>
      <c r="I3476">
        <v>-3.0586817272559585</v>
      </c>
      <c r="J3476">
        <v>1.7865152930960164</v>
      </c>
      <c r="K3476">
        <v>-2.3003140174306793</v>
      </c>
      <c r="M3476">
        <v>-10.68793007427054</v>
      </c>
      <c r="N3476">
        <v>-11.217384296821294</v>
      </c>
      <c r="O3476">
        <v>8.4160440971414943</v>
      </c>
      <c r="P3476">
        <v>-11.816976994867971</v>
      </c>
      <c r="Q3476">
        <v>-7.7604449564733784</v>
      </c>
      <c r="R3476">
        <v>-13.466067010296115</v>
      </c>
      <c r="S3476">
        <v>-24.839447847324209</v>
      </c>
      <c r="T3476">
        <v>-0.70808773244527856</v>
      </c>
      <c r="U3476">
        <v>-10.930929187346422</v>
      </c>
      <c r="V3476">
        <v>-11.277595054948065</v>
      </c>
      <c r="W3476">
        <v>-7.289936959489367</v>
      </c>
      <c r="X3476">
        <v>-5.8799754655194221</v>
      </c>
      <c r="Y3476">
        <v>-9.5150562935789225</v>
      </c>
      <c r="Z3476">
        <v>-7.0574734834884509</v>
      </c>
      <c r="AA3476">
        <v>-14.618409051625676</v>
      </c>
      <c r="AB3476">
        <v>-29.991512255424226</v>
      </c>
      <c r="AC3476">
        <v>-10.793055001491751</v>
      </c>
      <c r="AD3476">
        <v>-12.14087146562764</v>
      </c>
      <c r="AE3476">
        <v>-4.2075200392232119</v>
      </c>
      <c r="AF3476">
        <v>-20.31015652763088</v>
      </c>
      <c r="AG3476">
        <v>-13.09260139682695</v>
      </c>
    </row>
    <row r="3477" spans="1:33">
      <c r="A3477" s="4">
        <v>42782</v>
      </c>
      <c r="B3477">
        <v>6.2927404747205316</v>
      </c>
      <c r="C3477">
        <v>-15.942452289254462</v>
      </c>
      <c r="D3477">
        <v>-8.7957383387867409</v>
      </c>
      <c r="E3477">
        <v>-7.3342055714154668</v>
      </c>
      <c r="F3477">
        <v>11.757972905920511</v>
      </c>
      <c r="G3477">
        <v>-1.0266808222823016</v>
      </c>
      <c r="H3477">
        <v>15.142386158179463</v>
      </c>
      <c r="I3477">
        <v>-2.9814350992958367</v>
      </c>
      <c r="J3477">
        <v>1.6700896292788627</v>
      </c>
      <c r="K3477">
        <v>-2.1879351805315252</v>
      </c>
      <c r="M3477">
        <v>-10.641672244798045</v>
      </c>
      <c r="N3477">
        <v>-11.157607958686043</v>
      </c>
      <c r="O3477">
        <v>8.930608693558753</v>
      </c>
      <c r="P3477">
        <v>-11.747048767908225</v>
      </c>
      <c r="Q3477">
        <v>-7.6834714139266396</v>
      </c>
      <c r="R3477">
        <v>-13.434577444470165</v>
      </c>
      <c r="S3477">
        <v>-24.759908063126488</v>
      </c>
      <c r="T3477">
        <v>-0.71279027456141364</v>
      </c>
      <c r="U3477">
        <v>-10.836546981181172</v>
      </c>
      <c r="V3477">
        <v>-11.214600623026627</v>
      </c>
      <c r="W3477">
        <v>-7.2219093436617214</v>
      </c>
      <c r="X3477">
        <v>-5.8794630305604159</v>
      </c>
      <c r="Y3477">
        <v>-9.4044998594465596</v>
      </c>
      <c r="Z3477">
        <v>-7.0022733594261268</v>
      </c>
      <c r="AA3477">
        <v>-14.590746941024236</v>
      </c>
      <c r="AB3477">
        <v>-29.910522433048953</v>
      </c>
      <c r="AC3477">
        <v>-10.794366925801924</v>
      </c>
      <c r="AD3477">
        <v>-12.15116718964056</v>
      </c>
      <c r="AE3477">
        <v>-3.8004230664525238</v>
      </c>
      <c r="AF3477">
        <v>-19.919238780920665</v>
      </c>
      <c r="AG3477">
        <v>-12.7015351146283</v>
      </c>
    </row>
    <row r="3478" spans="1:33">
      <c r="A3478" s="4">
        <v>42781</v>
      </c>
      <c r="B3478">
        <v>6.0586307443143141</v>
      </c>
      <c r="C3478">
        <v>-16.133116010730546</v>
      </c>
      <c r="D3478">
        <v>-8.7330449948101485</v>
      </c>
      <c r="E3478">
        <v>-7.0855972102905582</v>
      </c>
      <c r="F3478">
        <v>11.425983726704487</v>
      </c>
      <c r="G3478">
        <v>-1.2481211830651802</v>
      </c>
      <c r="H3478">
        <v>14.957620185124739</v>
      </c>
      <c r="I3478">
        <v>-2.7365927635706129</v>
      </c>
      <c r="J3478">
        <v>1.664851291356257</v>
      </c>
      <c r="K3478">
        <v>-1.8890267089783919</v>
      </c>
      <c r="M3478">
        <v>-10.388663967495887</v>
      </c>
      <c r="N3478">
        <v>-11.309937430833855</v>
      </c>
      <c r="O3478">
        <v>9.6174964747838203</v>
      </c>
      <c r="P3478">
        <v>-11.902385968436107</v>
      </c>
      <c r="Q3478">
        <v>-7.7943596092922007</v>
      </c>
      <c r="R3478">
        <v>-13.404195053751195</v>
      </c>
      <c r="S3478">
        <v>-24.592996795413995</v>
      </c>
      <c r="T3478">
        <v>-0.71399983466962169</v>
      </c>
      <c r="U3478">
        <v>-10.553242116666539</v>
      </c>
      <c r="V3478">
        <v>-11.127208577635756</v>
      </c>
      <c r="W3478">
        <v>-6.9457297476292155</v>
      </c>
      <c r="X3478">
        <v>-5.8498873482998448</v>
      </c>
      <c r="Y3478">
        <v>-9.3244877049236408</v>
      </c>
      <c r="Z3478">
        <v>-6.9276674574945787</v>
      </c>
      <c r="AA3478">
        <v>-14.589488871429083</v>
      </c>
      <c r="AB3478">
        <v>-29.945427815885978</v>
      </c>
      <c r="AC3478">
        <v>-10.781349707215753</v>
      </c>
      <c r="AD3478">
        <v>-12.188757913644523</v>
      </c>
      <c r="AE3478">
        <v>-3.9254126283299087</v>
      </c>
      <c r="AF3478">
        <v>-20.238505477925997</v>
      </c>
      <c r="AG3478">
        <v>-12.921364188429791</v>
      </c>
    </row>
    <row r="3479" spans="1:33">
      <c r="A3479" s="4">
        <v>42780</v>
      </c>
      <c r="B3479">
        <v>6.1771730933477329</v>
      </c>
      <c r="C3479">
        <v>-16.039583320138533</v>
      </c>
      <c r="D3479">
        <v>-8.7412540409077071</v>
      </c>
      <c r="E3479">
        <v>-7.0501206856444725</v>
      </c>
      <c r="F3479">
        <v>11.644191326945915</v>
      </c>
      <c r="G3479">
        <v>-1.2073904838534162</v>
      </c>
      <c r="H3479">
        <v>14.877451554186109</v>
      </c>
      <c r="I3479">
        <v>-2.8363409779069428</v>
      </c>
      <c r="J3479">
        <v>1.7052029846472436</v>
      </c>
      <c r="K3479">
        <v>-1.6325462521253655</v>
      </c>
      <c r="M3479">
        <v>-10.717226026601622</v>
      </c>
      <c r="N3479">
        <v>-11.357276835825473</v>
      </c>
      <c r="O3479">
        <v>10.448675032593925</v>
      </c>
      <c r="P3479">
        <v>-11.900091853171574</v>
      </c>
      <c r="Q3479">
        <v>-7.8401865311978725</v>
      </c>
      <c r="R3479">
        <v>-13.460905474934052</v>
      </c>
      <c r="S3479">
        <v>-24.731177950895784</v>
      </c>
      <c r="T3479">
        <v>-0.67142981848223826</v>
      </c>
      <c r="U3479">
        <v>-10.29657618638349</v>
      </c>
      <c r="V3479">
        <v>-11.16204558813908</v>
      </c>
      <c r="W3479">
        <v>-6.9383334702407211</v>
      </c>
      <c r="X3479">
        <v>-5.8345978743219433</v>
      </c>
      <c r="Y3479">
        <v>-9.3571094076756651</v>
      </c>
      <c r="Z3479">
        <v>-6.9322482025616239</v>
      </c>
      <c r="AA3479">
        <v>-14.636162333682151</v>
      </c>
      <c r="AB3479">
        <v>-30.022265483031347</v>
      </c>
      <c r="AC3479">
        <v>-10.811702738222209</v>
      </c>
      <c r="AD3479">
        <v>-12.195477022936274</v>
      </c>
      <c r="AE3479">
        <v>-3.9676108035655488</v>
      </c>
      <c r="AF3479">
        <v>-20.233081033775562</v>
      </c>
      <c r="AG3479">
        <v>-12.922467003415719</v>
      </c>
    </row>
    <row r="3480" spans="1:33">
      <c r="A3480" s="4">
        <v>42779</v>
      </c>
      <c r="B3480">
        <v>6.3171475758565236</v>
      </c>
      <c r="C3480">
        <v>-15.927257718130988</v>
      </c>
      <c r="D3480">
        <v>-8.8276152328370365</v>
      </c>
      <c r="E3480">
        <v>-7.0870977794635621</v>
      </c>
      <c r="F3480">
        <v>11.88952033922736</v>
      </c>
      <c r="G3480">
        <v>-1.2274958090028036</v>
      </c>
      <c r="H3480">
        <v>14.81453301831759</v>
      </c>
      <c r="I3480">
        <v>-2.8960425769810456</v>
      </c>
      <c r="J3480">
        <v>1.791257668618556</v>
      </c>
      <c r="K3480">
        <v>-1.5369434961015571</v>
      </c>
      <c r="M3480">
        <v>-10.701766053628475</v>
      </c>
      <c r="N3480">
        <v>-11.317457495352159</v>
      </c>
      <c r="O3480">
        <v>10.237423297987519</v>
      </c>
      <c r="P3480">
        <v>-11.971170950037205</v>
      </c>
      <c r="Q3480">
        <v>-7.865252238541629</v>
      </c>
      <c r="R3480">
        <v>-13.546343495705543</v>
      </c>
      <c r="S3480">
        <v>-24.87058851766399</v>
      </c>
      <c r="T3480">
        <v>-0.71439500889344743</v>
      </c>
      <c r="U3480">
        <v>-10.573346636124143</v>
      </c>
      <c r="V3480">
        <v>-11.33221676110135</v>
      </c>
      <c r="W3480">
        <v>-7.0578985747872309</v>
      </c>
      <c r="X3480">
        <v>-5.8443338450166067</v>
      </c>
      <c r="Y3480">
        <v>-9.3776909376242799</v>
      </c>
      <c r="Z3480">
        <v>-6.9471839343132729</v>
      </c>
      <c r="AA3480">
        <v>-14.674095617417819</v>
      </c>
      <c r="AB3480">
        <v>-30.095507786971979</v>
      </c>
      <c r="AC3480">
        <v>-10.849161961069314</v>
      </c>
      <c r="AD3480">
        <v>-12.254671543011526</v>
      </c>
      <c r="AE3480">
        <v>-4.0185140920357156</v>
      </c>
      <c r="AF3480">
        <v>-20.360376164157557</v>
      </c>
      <c r="AG3480">
        <v>-13.044157649235487</v>
      </c>
    </row>
    <row r="3481" spans="1:33">
      <c r="A3481" s="4">
        <v>42778</v>
      </c>
      <c r="B3481">
        <v>6.3579140237824703</v>
      </c>
      <c r="C3481">
        <v>-15.898473041634048</v>
      </c>
      <c r="D3481">
        <v>-8.8871347468981146</v>
      </c>
      <c r="E3481">
        <v>-7.0833143482441017</v>
      </c>
      <c r="F3481">
        <v>12.023320144780584</v>
      </c>
      <c r="G3481">
        <v>-1.3643848908888287</v>
      </c>
      <c r="H3481">
        <v>14.96711925075094</v>
      </c>
      <c r="I3481">
        <v>-2.9162686844462939</v>
      </c>
      <c r="J3481">
        <v>2.0063414688610663</v>
      </c>
      <c r="K3481">
        <v>-1.5438145957945437</v>
      </c>
      <c r="M3481">
        <v>-10.618272200488377</v>
      </c>
      <c r="N3481">
        <v>-11.404275914296946</v>
      </c>
      <c r="O3481">
        <v>10.157962626885038</v>
      </c>
      <c r="P3481">
        <v>-12.024926307030796</v>
      </c>
      <c r="Q3481">
        <v>-7.7711089772894866</v>
      </c>
      <c r="R3481">
        <v>-13.626099509833878</v>
      </c>
      <c r="S3481">
        <v>-25.01473528297214</v>
      </c>
      <c r="T3481">
        <v>-0.73569988923139817</v>
      </c>
      <c r="U3481">
        <v>-10.801566656418927</v>
      </c>
      <c r="V3481">
        <v>-11.48139943931173</v>
      </c>
      <c r="W3481">
        <v>-7.0883183189387182</v>
      </c>
      <c r="X3481">
        <v>-5.84728866962854</v>
      </c>
      <c r="Y3481">
        <v>-9.4295031695701255</v>
      </c>
      <c r="Z3481">
        <v>-6.93639931397189</v>
      </c>
      <c r="AA3481">
        <v>-14.70448521205347</v>
      </c>
      <c r="AB3481">
        <v>-30.167718749016842</v>
      </c>
      <c r="AC3481">
        <v>-10.879008146618077</v>
      </c>
      <c r="AD3481">
        <v>-12.285851888438927</v>
      </c>
      <c r="AE3481">
        <v>-4.1497593381514264</v>
      </c>
      <c r="AF3481">
        <v>-20.640351404997659</v>
      </c>
      <c r="AG3481">
        <v>-13.14637597815917</v>
      </c>
    </row>
    <row r="3482" spans="1:33">
      <c r="A3482" s="4">
        <v>42777</v>
      </c>
      <c r="B3482">
        <v>6.3579140237824703</v>
      </c>
      <c r="C3482">
        <v>-15.898473041634048</v>
      </c>
      <c r="D3482">
        <v>-8.8900403088973583</v>
      </c>
      <c r="E3482">
        <v>-7.0833143482441017</v>
      </c>
      <c r="F3482">
        <v>12.023320144780584</v>
      </c>
      <c r="G3482">
        <v>-1.3643848908888287</v>
      </c>
      <c r="H3482">
        <v>14.96711925075094</v>
      </c>
      <c r="I3482">
        <v>-2.9162686844462939</v>
      </c>
      <c r="J3482">
        <v>2.0063414688610663</v>
      </c>
      <c r="K3482">
        <v>-1.5438145957945437</v>
      </c>
      <c r="M3482">
        <v>-10.618272200488377</v>
      </c>
      <c r="N3482">
        <v>-11.404275914296946</v>
      </c>
      <c r="O3482">
        <v>10.157962626885038</v>
      </c>
      <c r="P3482">
        <v>-12.024926307030796</v>
      </c>
      <c r="Q3482">
        <v>-7.7711089772894866</v>
      </c>
      <c r="R3482">
        <v>-13.626099509833878</v>
      </c>
      <c r="S3482">
        <v>-25.01473528297214</v>
      </c>
      <c r="T3482">
        <v>-0.73569988923139817</v>
      </c>
      <c r="U3482">
        <v>-10.801566656418927</v>
      </c>
      <c r="V3482">
        <v>-11.48139943931173</v>
      </c>
      <c r="W3482">
        <v>-7.1186270949565369</v>
      </c>
      <c r="X3482">
        <v>-5.84728866962854</v>
      </c>
      <c r="Y3482">
        <v>-9.4295031695701255</v>
      </c>
      <c r="Z3482">
        <v>-6.93639931397189</v>
      </c>
      <c r="AA3482">
        <v>-14.70448521205347</v>
      </c>
      <c r="AB3482">
        <v>-30.167718749016842</v>
      </c>
      <c r="AC3482">
        <v>-10.879008146618077</v>
      </c>
      <c r="AD3482">
        <v>-12.285851888438927</v>
      </c>
      <c r="AE3482">
        <v>-4.1497593381514264</v>
      </c>
      <c r="AF3482">
        <v>-20.640351404997659</v>
      </c>
      <c r="AG3482">
        <v>-13.223712096654225</v>
      </c>
    </row>
    <row r="3483" spans="1:33">
      <c r="A3483" s="4">
        <v>42776</v>
      </c>
      <c r="B3483">
        <v>6.3579140237824703</v>
      </c>
      <c r="C3483">
        <v>-15.898473041634048</v>
      </c>
      <c r="D3483">
        <v>-8.8929352629752589</v>
      </c>
      <c r="E3483">
        <v>-7.0833143482441017</v>
      </c>
      <c r="F3483">
        <v>12.023320144780584</v>
      </c>
      <c r="G3483">
        <v>-1.3643848908888287</v>
      </c>
      <c r="H3483">
        <v>14.96711925075094</v>
      </c>
      <c r="I3483">
        <v>-2.9162686844462939</v>
      </c>
      <c r="J3483">
        <v>2.0063414688610663</v>
      </c>
      <c r="K3483">
        <v>-1.5438145957945437</v>
      </c>
      <c r="M3483">
        <v>-10.618272200488377</v>
      </c>
      <c r="N3483">
        <v>-11.404275914296946</v>
      </c>
      <c r="O3483">
        <v>10.157962626885038</v>
      </c>
      <c r="P3483">
        <v>-12.024926307030796</v>
      </c>
      <c r="Q3483">
        <v>-7.7711089772894866</v>
      </c>
      <c r="R3483">
        <v>-13.626099509833878</v>
      </c>
      <c r="S3483">
        <v>-25.01473528297214</v>
      </c>
      <c r="T3483">
        <v>-0.73569988923139817</v>
      </c>
      <c r="U3483">
        <v>-10.801566656418927</v>
      </c>
      <c r="V3483">
        <v>-11.48139943931173</v>
      </c>
      <c r="W3483">
        <v>-7.1488252166114137</v>
      </c>
      <c r="X3483">
        <v>-5.84728866962854</v>
      </c>
      <c r="Y3483">
        <v>-9.4295031695701255</v>
      </c>
      <c r="Z3483">
        <v>-6.93639931397189</v>
      </c>
      <c r="AA3483">
        <v>-14.70448521205347</v>
      </c>
      <c r="AB3483">
        <v>-30.167718749016842</v>
      </c>
      <c r="AC3483">
        <v>-10.879008146618077</v>
      </c>
      <c r="AD3483">
        <v>-12.285851888438927</v>
      </c>
      <c r="AE3483">
        <v>-4.1497593381514264</v>
      </c>
      <c r="AF3483">
        <v>-20.640351404997659</v>
      </c>
      <c r="AG3483">
        <v>-13.301020131428686</v>
      </c>
    </row>
    <row r="3484" spans="1:33">
      <c r="A3484" s="4">
        <v>42775</v>
      </c>
      <c r="B3484">
        <v>6.4913055983355719</v>
      </c>
      <c r="C3484">
        <v>-15.792219867333642</v>
      </c>
      <c r="D3484">
        <v>-8.9266984612098188</v>
      </c>
      <c r="E3484">
        <v>-7.1980226091991142</v>
      </c>
      <c r="F3484">
        <v>12.105831676687146</v>
      </c>
      <c r="G3484">
        <v>-1.0870582950653045</v>
      </c>
      <c r="H3484">
        <v>15.141297269194865</v>
      </c>
      <c r="I3484">
        <v>-3.1106513408080048</v>
      </c>
      <c r="J3484">
        <v>1.9857193928265531</v>
      </c>
      <c r="K3484">
        <v>-1.2723121972789073</v>
      </c>
      <c r="M3484">
        <v>-10.8436192567342</v>
      </c>
      <c r="N3484">
        <v>-11.458457227552088</v>
      </c>
      <c r="O3484">
        <v>10.186088415212041</v>
      </c>
      <c r="P3484">
        <v>-12.051888726690919</v>
      </c>
      <c r="Q3484">
        <v>-7.9505359823041459</v>
      </c>
      <c r="R3484">
        <v>-13.653967421896994</v>
      </c>
      <c r="S3484">
        <v>-25.103470831992055</v>
      </c>
      <c r="T3484">
        <v>-0.77342614169964463</v>
      </c>
      <c r="U3484">
        <v>-10.918763651513885</v>
      </c>
      <c r="V3484">
        <v>-11.571297710260367</v>
      </c>
      <c r="W3484">
        <v>-7.1565348226605181</v>
      </c>
      <c r="X3484">
        <v>-5.8397222624202669</v>
      </c>
      <c r="Y3484">
        <v>-9.4067763805716851</v>
      </c>
      <c r="Z3484">
        <v>-6.9231100879228507</v>
      </c>
      <c r="AA3484">
        <v>-14.730199947534274</v>
      </c>
      <c r="AB3484">
        <v>-30.221793459047547</v>
      </c>
      <c r="AC3484">
        <v>-10.90452558710669</v>
      </c>
      <c r="AD3484">
        <v>-12.326646662552548</v>
      </c>
      <c r="AE3484">
        <v>-3.9016681838989058</v>
      </c>
      <c r="AF3484">
        <v>-20.310114752141175</v>
      </c>
      <c r="AG3484">
        <v>-13.161269815089909</v>
      </c>
    </row>
    <row r="3485" spans="1:33">
      <c r="A3485" s="4">
        <v>42774</v>
      </c>
      <c r="B3485">
        <v>6.4587537519534806</v>
      </c>
      <c r="C3485">
        <v>-15.817422393485117</v>
      </c>
      <c r="D3485">
        <v>-8.9992471190267125</v>
      </c>
      <c r="E3485">
        <v>-7.3625904140171343</v>
      </c>
      <c r="F3485">
        <v>12.437726993287441</v>
      </c>
      <c r="G3485">
        <v>-1.336616442223999</v>
      </c>
      <c r="H3485">
        <v>15.2258947572751</v>
      </c>
      <c r="I3485">
        <v>-3.2211100996426438</v>
      </c>
      <c r="J3485">
        <v>2.4366254012263795</v>
      </c>
      <c r="K3485">
        <v>-1.6424184630041623</v>
      </c>
      <c r="M3485">
        <v>-11.054355003522303</v>
      </c>
      <c r="N3485">
        <v>-11.519508933180774</v>
      </c>
      <c r="O3485">
        <v>9.9276964563071317</v>
      </c>
      <c r="P3485">
        <v>-11.998345360474943</v>
      </c>
      <c r="Q3485">
        <v>-7.9334471092545158</v>
      </c>
      <c r="R3485">
        <v>-13.676154495252703</v>
      </c>
      <c r="S3485">
        <v>-25.249104505676982</v>
      </c>
      <c r="T3485">
        <v>-0.80306185522636042</v>
      </c>
      <c r="U3485">
        <v>-11.267951818575781</v>
      </c>
      <c r="V3485">
        <v>-11.747322406984352</v>
      </c>
      <c r="W3485">
        <v>-7.4343394540792787</v>
      </c>
      <c r="X3485">
        <v>-5.8482990927289507</v>
      </c>
      <c r="Y3485">
        <v>-9.401221597160486</v>
      </c>
      <c r="Z3485">
        <v>-6.9456879976453507</v>
      </c>
      <c r="AA3485">
        <v>-14.755331580526487</v>
      </c>
      <c r="AB3485">
        <v>-30.285518086779931</v>
      </c>
      <c r="AC3485">
        <v>-10.898438683513149</v>
      </c>
      <c r="AD3485">
        <v>-12.335810448597456</v>
      </c>
      <c r="AE3485">
        <v>-4.140580653629172</v>
      </c>
      <c r="AF3485">
        <v>-20.673915993847942</v>
      </c>
      <c r="AG3485">
        <v>-13.52416111821401</v>
      </c>
    </row>
    <row r="3486" spans="1:33">
      <c r="A3486" s="4">
        <v>42773</v>
      </c>
      <c r="B3486">
        <v>6.1836186266870641</v>
      </c>
      <c r="C3486">
        <v>-16.036173047248951</v>
      </c>
      <c r="D3486">
        <v>-8.973617704932078</v>
      </c>
      <c r="E3486">
        <v>-7.3050721629908679</v>
      </c>
      <c r="F3486">
        <v>12.162222505991238</v>
      </c>
      <c r="G3486">
        <v>-1.5746209089303989</v>
      </c>
      <c r="H3486">
        <v>14.995868758210108</v>
      </c>
      <c r="I3486">
        <v>-2.9750115820894791</v>
      </c>
      <c r="J3486">
        <v>2.2417095112095495</v>
      </c>
      <c r="K3486">
        <v>-1.4167638185214884</v>
      </c>
      <c r="M3486">
        <v>-10.942157875386087</v>
      </c>
      <c r="N3486">
        <v>-11.534270659386166</v>
      </c>
      <c r="O3486">
        <v>9.9287587256088159</v>
      </c>
      <c r="P3486">
        <v>-11.648783743804941</v>
      </c>
      <c r="Q3486">
        <v>-7.8701535265873019</v>
      </c>
      <c r="R3486">
        <v>-13.63625583913884</v>
      </c>
      <c r="S3486">
        <v>-25.089716273815725</v>
      </c>
      <c r="T3486">
        <v>-0.83413079275823065</v>
      </c>
      <c r="U3486">
        <v>-11.232746289529146</v>
      </c>
      <c r="V3486">
        <v>-11.716401198471232</v>
      </c>
      <c r="W3486">
        <v>-7.3557981180309753</v>
      </c>
      <c r="X3486">
        <v>-5.8775554044640188</v>
      </c>
      <c r="Y3486">
        <v>-9.513126559400007</v>
      </c>
      <c r="Z3486">
        <v>-7.0270149938794049</v>
      </c>
      <c r="AA3486">
        <v>-14.677992441976883</v>
      </c>
      <c r="AB3486">
        <v>-30.174022156336534</v>
      </c>
      <c r="AC3486">
        <v>-10.863187630685559</v>
      </c>
      <c r="AD3486">
        <v>-12.339392087286456</v>
      </c>
      <c r="AE3486">
        <v>-4.292580287675662</v>
      </c>
      <c r="AF3486">
        <v>-20.726043284428314</v>
      </c>
      <c r="AG3486">
        <v>-13.39421880695285</v>
      </c>
    </row>
    <row r="3487" spans="1:33">
      <c r="A3487" s="4">
        <v>42772</v>
      </c>
      <c r="B3487">
        <v>6.077884114745018</v>
      </c>
      <c r="C3487">
        <v>-16.120298391267625</v>
      </c>
      <c r="D3487">
        <v>-8.9608409106080931</v>
      </c>
      <c r="E3487">
        <v>-7.1941778689298275</v>
      </c>
      <c r="F3487">
        <v>12.030592529219831</v>
      </c>
      <c r="G3487">
        <v>-1.613393258618629</v>
      </c>
      <c r="H3487">
        <v>14.89530223016024</v>
      </c>
      <c r="I3487">
        <v>-2.8844498155529408</v>
      </c>
      <c r="J3487">
        <v>2.2140040939099208</v>
      </c>
      <c r="K3487">
        <v>-1.8166418130492161</v>
      </c>
      <c r="M3487">
        <v>-10.811440858794029</v>
      </c>
      <c r="N3487">
        <v>-11.566866598759503</v>
      </c>
      <c r="O3487">
        <v>10.121939410731045</v>
      </c>
      <c r="P3487">
        <v>-11.554202396791595</v>
      </c>
      <c r="Q3487">
        <v>-7.8025642739474392</v>
      </c>
      <c r="R3487">
        <v>-13.656762007310519</v>
      </c>
      <c r="S3487">
        <v>-25.099805618455363</v>
      </c>
      <c r="T3487">
        <v>-0.80986728612441539</v>
      </c>
      <c r="U3487">
        <v>-11.070172922538063</v>
      </c>
      <c r="V3487">
        <v>-11.68669499455126</v>
      </c>
      <c r="W3487">
        <v>-7.3382165494809612</v>
      </c>
      <c r="X3487">
        <v>-5.8845278332039328</v>
      </c>
      <c r="Y3487">
        <v>-9.5265351772538338</v>
      </c>
      <c r="Z3487">
        <v>-7.0345893503065611</v>
      </c>
      <c r="AA3487">
        <v>-14.651237618031203</v>
      </c>
      <c r="AB3487">
        <v>-30.169343083506519</v>
      </c>
      <c r="AC3487">
        <v>-10.807788992054725</v>
      </c>
      <c r="AD3487">
        <v>-12.370313685935486</v>
      </c>
      <c r="AE3487">
        <v>-4.4173468077318745</v>
      </c>
      <c r="AF3487">
        <v>-20.874977484837117</v>
      </c>
      <c r="AG3487">
        <v>-13.514810259734062</v>
      </c>
    </row>
    <row r="3488" spans="1:33">
      <c r="A3488" s="4">
        <v>42771</v>
      </c>
      <c r="B3488">
        <v>6.0530198233568626</v>
      </c>
      <c r="C3488">
        <v>-16.147093180044678</v>
      </c>
      <c r="D3488">
        <v>-8.9079481720994735</v>
      </c>
      <c r="E3488">
        <v>-7.1286419529753573</v>
      </c>
      <c r="F3488">
        <v>11.547121515981402</v>
      </c>
      <c r="G3488">
        <v>-1.2693276039177306</v>
      </c>
      <c r="H3488">
        <v>14.650923247674413</v>
      </c>
      <c r="I3488">
        <v>-2.7015822050177576</v>
      </c>
      <c r="J3488">
        <v>1.8246431802552365</v>
      </c>
      <c r="K3488">
        <v>-2.0234222862979152</v>
      </c>
      <c r="M3488">
        <v>-10.663983365323148</v>
      </c>
      <c r="N3488">
        <v>-11.463425960910484</v>
      </c>
      <c r="O3488">
        <v>10.034159895231625</v>
      </c>
      <c r="P3488">
        <v>-11.727563125291027</v>
      </c>
      <c r="Q3488">
        <v>-7.8031015824945058</v>
      </c>
      <c r="R3488">
        <v>-13.614095533828177</v>
      </c>
      <c r="S3488">
        <v>-24.942712656812901</v>
      </c>
      <c r="T3488">
        <v>-0.79443637506160769</v>
      </c>
      <c r="U3488">
        <v>-10.855595624747664</v>
      </c>
      <c r="V3488">
        <v>-11.618841551324167</v>
      </c>
      <c r="W3488">
        <v>-7.2178221567986185</v>
      </c>
      <c r="X3488">
        <v>-5.8783695188346741</v>
      </c>
      <c r="Y3488">
        <v>-9.4483458563700395</v>
      </c>
      <c r="Z3488">
        <v>-6.9750642593806305</v>
      </c>
      <c r="AA3488">
        <v>-14.619299116068419</v>
      </c>
      <c r="AB3488">
        <v>-30.120399893336099</v>
      </c>
      <c r="AC3488">
        <v>-10.811711532367838</v>
      </c>
      <c r="AD3488">
        <v>-12.373435108250106</v>
      </c>
      <c r="AE3488">
        <v>-3.6941732063435495</v>
      </c>
      <c r="AF3488">
        <v>-20.055713384370293</v>
      </c>
      <c r="AG3488">
        <v>-13.11431779435145</v>
      </c>
    </row>
    <row r="3489" spans="1:33">
      <c r="A3489" s="4">
        <v>42770</v>
      </c>
      <c r="B3489">
        <v>6.0530198233568626</v>
      </c>
      <c r="C3489">
        <v>-16.147093180044678</v>
      </c>
      <c r="D3489">
        <v>-8.896335287683554</v>
      </c>
      <c r="E3489">
        <v>-7.1286419529753573</v>
      </c>
      <c r="F3489">
        <v>11.547121515981402</v>
      </c>
      <c r="G3489">
        <v>-1.2693276039177306</v>
      </c>
      <c r="H3489">
        <v>14.650923247674413</v>
      </c>
      <c r="I3489">
        <v>-2.7015822050177576</v>
      </c>
      <c r="J3489">
        <v>1.8246431802552365</v>
      </c>
      <c r="K3489">
        <v>-2.0234222862979152</v>
      </c>
      <c r="M3489">
        <v>-10.663983365323148</v>
      </c>
      <c r="N3489">
        <v>-11.463425960910484</v>
      </c>
      <c r="O3489">
        <v>10.034159895231625</v>
      </c>
      <c r="P3489">
        <v>-11.727563125291027</v>
      </c>
      <c r="Q3489">
        <v>-7.8031015824945058</v>
      </c>
      <c r="R3489">
        <v>-13.614095533828177</v>
      </c>
      <c r="S3489">
        <v>-24.942712656812901</v>
      </c>
      <c r="T3489">
        <v>-0.79443637506160769</v>
      </c>
      <c r="U3489">
        <v>-10.855595624747664</v>
      </c>
      <c r="V3489">
        <v>-11.618841551324167</v>
      </c>
      <c r="W3489">
        <v>-7.0968596918644096</v>
      </c>
      <c r="X3489">
        <v>-5.8783695188346741</v>
      </c>
      <c r="Y3489">
        <v>-9.4483458563700395</v>
      </c>
      <c r="Z3489">
        <v>-6.9750642593806305</v>
      </c>
      <c r="AA3489">
        <v>-14.619299116068419</v>
      </c>
      <c r="AB3489">
        <v>-30.120399893336099</v>
      </c>
      <c r="AC3489">
        <v>-10.811711532367838</v>
      </c>
      <c r="AD3489">
        <v>-12.373435108250106</v>
      </c>
      <c r="AE3489">
        <v>-3.6941732063435495</v>
      </c>
      <c r="AF3489">
        <v>-20.055713384370293</v>
      </c>
      <c r="AG3489">
        <v>-12.945557795401641</v>
      </c>
    </row>
    <row r="3490" spans="1:33">
      <c r="A3490" s="4">
        <v>42769</v>
      </c>
      <c r="B3490">
        <v>6.0530198233568626</v>
      </c>
      <c r="C3490">
        <v>-16.147093180044678</v>
      </c>
      <c r="D3490">
        <v>-8.8846674808423138</v>
      </c>
      <c r="E3490">
        <v>-7.1286419529753573</v>
      </c>
      <c r="F3490">
        <v>11.547121515981402</v>
      </c>
      <c r="G3490">
        <v>-1.2693276039177306</v>
      </c>
      <c r="H3490">
        <v>14.650923247674413</v>
      </c>
      <c r="I3490">
        <v>-2.7015822050177576</v>
      </c>
      <c r="J3490">
        <v>1.8246431802552365</v>
      </c>
      <c r="K3490">
        <v>-2.0234222862979152</v>
      </c>
      <c r="M3490">
        <v>-10.663983365323148</v>
      </c>
      <c r="N3490">
        <v>-11.463425960910484</v>
      </c>
      <c r="O3490">
        <v>10.034159895231625</v>
      </c>
      <c r="P3490">
        <v>-11.727563125291027</v>
      </c>
      <c r="Q3490">
        <v>-7.8031015824945058</v>
      </c>
      <c r="R3490">
        <v>-13.614095533828177</v>
      </c>
      <c r="S3490">
        <v>-24.942712656812901</v>
      </c>
      <c r="T3490">
        <v>-0.79443637506160769</v>
      </c>
      <c r="U3490">
        <v>-10.855595624747664</v>
      </c>
      <c r="V3490">
        <v>-11.618841551324167</v>
      </c>
      <c r="W3490">
        <v>-6.9753251423637153</v>
      </c>
      <c r="X3490">
        <v>-5.8783695188346741</v>
      </c>
      <c r="Y3490">
        <v>-9.4483458563700395</v>
      </c>
      <c r="Z3490">
        <v>-6.9750642593806305</v>
      </c>
      <c r="AA3490">
        <v>-14.619299116068419</v>
      </c>
      <c r="AB3490">
        <v>-30.120399893336099</v>
      </c>
      <c r="AC3490">
        <v>-10.811711532367838</v>
      </c>
      <c r="AD3490">
        <v>-12.373435108250106</v>
      </c>
      <c r="AE3490">
        <v>-3.6941732063435495</v>
      </c>
      <c r="AF3490">
        <v>-20.055713384370293</v>
      </c>
      <c r="AG3490">
        <v>-12.776767923986156</v>
      </c>
    </row>
    <row r="3491" spans="1:33">
      <c r="A3491" s="4">
        <v>42768</v>
      </c>
      <c r="B3491">
        <v>6.1159779636120248</v>
      </c>
      <c r="C3491">
        <v>-16.09742469832814</v>
      </c>
      <c r="D3491">
        <v>-8.9226386468236676</v>
      </c>
      <c r="E3491">
        <v>-6.8535748693566205</v>
      </c>
      <c r="F3491">
        <v>11.683233475883469</v>
      </c>
      <c r="G3491">
        <v>-1.162692038271274</v>
      </c>
      <c r="H3491">
        <v>14.480341485824624</v>
      </c>
      <c r="I3491">
        <v>-2.7862347064724844</v>
      </c>
      <c r="J3491">
        <v>1.8610547392907648</v>
      </c>
      <c r="K3491">
        <v>-1.9026748020438475</v>
      </c>
      <c r="M3491">
        <v>-10.565651988759612</v>
      </c>
      <c r="N3491">
        <v>-11.416324669953966</v>
      </c>
      <c r="O3491">
        <v>10.902862661980507</v>
      </c>
      <c r="P3491">
        <v>-11.662381489249881</v>
      </c>
      <c r="Q3491">
        <v>-7.647244712995132</v>
      </c>
      <c r="R3491">
        <v>-13.633142364529732</v>
      </c>
      <c r="S3491">
        <v>-25.132048762146582</v>
      </c>
      <c r="T3491">
        <v>-0.78787870727536813</v>
      </c>
      <c r="U3491">
        <v>-11.165975902738026</v>
      </c>
      <c r="V3491">
        <v>-11.737714094748952</v>
      </c>
      <c r="W3491">
        <v>-7.0869683787619948</v>
      </c>
      <c r="X3491">
        <v>-5.870078699148479</v>
      </c>
      <c r="Y3491">
        <v>-9.4251966141335402</v>
      </c>
      <c r="Z3491">
        <v>-6.9416335728984819</v>
      </c>
      <c r="AA3491">
        <v>-14.631279890456184</v>
      </c>
      <c r="AB3491">
        <v>-30.176452911481391</v>
      </c>
      <c r="AC3491">
        <v>-10.828362020670099</v>
      </c>
      <c r="AD3491">
        <v>-12.400584451340308</v>
      </c>
      <c r="AE3491">
        <v>-3.4637353530567481</v>
      </c>
      <c r="AF3491">
        <v>-19.880832507322111</v>
      </c>
      <c r="AG3491">
        <v>-12.587089672946092</v>
      </c>
    </row>
    <row r="3492" spans="1:33">
      <c r="A3492" s="4">
        <v>42767</v>
      </c>
      <c r="B3492">
        <v>5.9983226505924421</v>
      </c>
      <c r="C3492">
        <v>-16.194354409971652</v>
      </c>
      <c r="D3492">
        <v>-8.9585436260423261</v>
      </c>
      <c r="E3492">
        <v>-6.6891094144079517</v>
      </c>
      <c r="F3492">
        <v>11.655739879319384</v>
      </c>
      <c r="G3492">
        <v>-1.4828618878930371</v>
      </c>
      <c r="H3492">
        <v>14.169159377709221</v>
      </c>
      <c r="I3492">
        <v>-2.5665202591145544</v>
      </c>
      <c r="J3492">
        <v>1.9793396178778409</v>
      </c>
      <c r="K3492">
        <v>-1.539699043545852</v>
      </c>
      <c r="M3492">
        <v>-10.474903005355557</v>
      </c>
      <c r="N3492">
        <v>-11.328686828708697</v>
      </c>
      <c r="O3492">
        <v>11.333705135479775</v>
      </c>
      <c r="P3492">
        <v>-11.747480426979223</v>
      </c>
      <c r="Q3492">
        <v>-7.5738429148372006</v>
      </c>
      <c r="R3492">
        <v>-13.636843086375166</v>
      </c>
      <c r="S3492">
        <v>-25.184800096875279</v>
      </c>
      <c r="T3492">
        <v>-0.84333456671176066</v>
      </c>
      <c r="U3492">
        <v>-11.425166218939054</v>
      </c>
      <c r="V3492">
        <v>-11.834745077604751</v>
      </c>
      <c r="W3492">
        <v>-7.1239694952578958</v>
      </c>
      <c r="X3492">
        <v>-5.8626751878604608</v>
      </c>
      <c r="Y3492">
        <v>-9.4045860151469043</v>
      </c>
      <c r="Z3492">
        <v>-6.9387144342188662</v>
      </c>
      <c r="AA3492">
        <v>-14.600498531585274</v>
      </c>
      <c r="AB3492">
        <v>-30.112870907215353</v>
      </c>
      <c r="AC3492">
        <v>-10.76879026879142</v>
      </c>
      <c r="AD3492">
        <v>-12.428127151140032</v>
      </c>
      <c r="AE3492">
        <v>-3.5484562291339756</v>
      </c>
      <c r="AF3492">
        <v>-20.017045190482506</v>
      </c>
      <c r="AG3492">
        <v>-12.527915312407814</v>
      </c>
    </row>
    <row r="3493" spans="1:33">
      <c r="A3493" s="4">
        <v>42766</v>
      </c>
      <c r="B3493">
        <v>6.1877327918263205</v>
      </c>
      <c r="C3493">
        <v>-16.04409792118652</v>
      </c>
      <c r="D3493">
        <v>-8.9664862602996447</v>
      </c>
      <c r="E3493">
        <v>-6.755945001391126</v>
      </c>
      <c r="F3493">
        <v>11.787408806378522</v>
      </c>
      <c r="G3493">
        <v>-1.2898122910205103</v>
      </c>
      <c r="H3493">
        <v>14.358568034081486</v>
      </c>
      <c r="I3493">
        <v>-2.7074668175736178</v>
      </c>
      <c r="J3493">
        <v>1.8156468966419936</v>
      </c>
      <c r="K3493">
        <v>-1.5720038557956713</v>
      </c>
      <c r="M3493">
        <v>-10.505097354928211</v>
      </c>
      <c r="N3493">
        <v>-11.215988983687225</v>
      </c>
      <c r="O3493">
        <v>11.013755636681651</v>
      </c>
      <c r="P3493">
        <v>-11.832203365024924</v>
      </c>
      <c r="Q3493">
        <v>-7.5452278481445774</v>
      </c>
      <c r="R3493">
        <v>-13.645133077217181</v>
      </c>
      <c r="S3493">
        <v>-25.303275596454071</v>
      </c>
      <c r="T3493">
        <v>-0.78353560193006899</v>
      </c>
      <c r="U3493">
        <v>-11.625055635969119</v>
      </c>
      <c r="V3493">
        <v>-11.892662236080213</v>
      </c>
      <c r="W3493">
        <v>-7.1579304617685864</v>
      </c>
      <c r="X3493">
        <v>-5.8637356713017112</v>
      </c>
      <c r="Y3493">
        <v>-9.3503314490208993</v>
      </c>
      <c r="Z3493">
        <v>-6.9208436244270075</v>
      </c>
      <c r="AA3493">
        <v>-14.626519028527369</v>
      </c>
      <c r="AB3493">
        <v>-30.147158437466416</v>
      </c>
      <c r="AC3493">
        <v>-10.769348399923032</v>
      </c>
      <c r="AD3493">
        <v>-12.435878285384092</v>
      </c>
      <c r="AE3493">
        <v>-3.4329265173041392</v>
      </c>
      <c r="AF3493">
        <v>-19.93284698171874</v>
      </c>
      <c r="AG3493">
        <v>-12.327040499694249</v>
      </c>
    </row>
    <row r="3494" spans="1:33">
      <c r="A3494" s="4">
        <v>42765</v>
      </c>
      <c r="B3494">
        <v>6.0839841092479361</v>
      </c>
      <c r="C3494">
        <v>-16.129583896265203</v>
      </c>
      <c r="D3494">
        <v>-8.9160835732110932</v>
      </c>
      <c r="E3494">
        <v>-6.8723094697233194</v>
      </c>
      <c r="F3494">
        <v>11.609852104025279</v>
      </c>
      <c r="G3494">
        <v>-1.3179441956825997</v>
      </c>
      <c r="H3494">
        <v>14.234106792646955</v>
      </c>
      <c r="I3494">
        <v>-2.5735724293863456</v>
      </c>
      <c r="J3494">
        <v>1.7062116072017659</v>
      </c>
      <c r="K3494">
        <v>-1.5822282223459325</v>
      </c>
      <c r="M3494">
        <v>-10.43554767049136</v>
      </c>
      <c r="N3494">
        <v>-11.326958042282911</v>
      </c>
      <c r="O3494">
        <v>10.494129618216789</v>
      </c>
      <c r="P3494">
        <v>-11.879540650225096</v>
      </c>
      <c r="Q3494">
        <v>-7.5423817740000345</v>
      </c>
      <c r="R3494">
        <v>-13.56904008108512</v>
      </c>
      <c r="S3494">
        <v>-25.198268192850946</v>
      </c>
      <c r="T3494">
        <v>-0.77224413993791075</v>
      </c>
      <c r="U3494">
        <v>-11.580157791386199</v>
      </c>
      <c r="V3494">
        <v>-11.852094235283772</v>
      </c>
      <c r="W3494">
        <v>-7.068588582766921</v>
      </c>
      <c r="X3494">
        <v>-5.8880255818617826</v>
      </c>
      <c r="Y3494">
        <v>-9.4009291704756635</v>
      </c>
      <c r="Z3494">
        <v>-6.9217446987180296</v>
      </c>
      <c r="AA3494">
        <v>-14.607338585578347</v>
      </c>
      <c r="AB3494">
        <v>-30.089745800888892</v>
      </c>
      <c r="AC3494">
        <v>-10.717781456713368</v>
      </c>
      <c r="AD3494">
        <v>-12.458727174815948</v>
      </c>
      <c r="AE3494">
        <v>-3.4994885752431486</v>
      </c>
      <c r="AF3494">
        <v>-20.029583523087922</v>
      </c>
      <c r="AG3494">
        <v>-12.311181301106387</v>
      </c>
    </row>
    <row r="3495" spans="1:33">
      <c r="A3495" s="4">
        <v>42764</v>
      </c>
      <c r="B3495">
        <v>6.103704073866794</v>
      </c>
      <c r="C3495">
        <v>-16.118752718948954</v>
      </c>
      <c r="D3495">
        <v>-8.9271306892324649</v>
      </c>
      <c r="E3495">
        <v>-6.9480459369247285</v>
      </c>
      <c r="F3495">
        <v>11.635907790115809</v>
      </c>
      <c r="G3495">
        <v>-1.1848673216932468</v>
      </c>
      <c r="H3495">
        <v>13.969971626297379</v>
      </c>
      <c r="I3495">
        <v>-2.591330019190849</v>
      </c>
      <c r="J3495">
        <v>1.6966212907032201</v>
      </c>
      <c r="K3495">
        <v>-1.9907488084851934</v>
      </c>
      <c r="M3495">
        <v>-10.407703740433931</v>
      </c>
      <c r="N3495">
        <v>-11.314935235889351</v>
      </c>
      <c r="O3495">
        <v>10.12440588931689</v>
      </c>
      <c r="P3495">
        <v>-12.000857315602005</v>
      </c>
      <c r="Q3495">
        <v>-7.5897854949690213</v>
      </c>
      <c r="R3495">
        <v>-13.544023821317069</v>
      </c>
      <c r="S3495">
        <v>-25.159456695147171</v>
      </c>
      <c r="T3495">
        <v>-0.82278227673674564</v>
      </c>
      <c r="U3495">
        <v>-11.55483172245863</v>
      </c>
      <c r="V3495">
        <v>-11.850368406797372</v>
      </c>
      <c r="W3495">
        <v>-7.0792173358025821</v>
      </c>
      <c r="X3495">
        <v>-5.8987390929400902</v>
      </c>
      <c r="Y3495">
        <v>-9.429789724000301</v>
      </c>
      <c r="Z3495">
        <v>-6.921042940736271</v>
      </c>
      <c r="AA3495">
        <v>-14.586286698718681</v>
      </c>
      <c r="AB3495">
        <v>-30.016016263493086</v>
      </c>
      <c r="AC3495">
        <v>-10.699716803091889</v>
      </c>
      <c r="AD3495">
        <v>-12.496924128691859</v>
      </c>
      <c r="AE3495">
        <v>-3.21295973671333</v>
      </c>
      <c r="AF3495">
        <v>-19.496311540050343</v>
      </c>
      <c r="AG3495">
        <v>-12.137837176740959</v>
      </c>
    </row>
    <row r="3496" spans="1:33">
      <c r="A3496" s="4">
        <v>42763</v>
      </c>
      <c r="B3496">
        <v>6.103704073866794</v>
      </c>
      <c r="C3496">
        <v>-16.118752718948954</v>
      </c>
      <c r="D3496">
        <v>-8.9281520044819267</v>
      </c>
      <c r="E3496">
        <v>-6.9480459369247285</v>
      </c>
      <c r="F3496">
        <v>11.635907790115809</v>
      </c>
      <c r="G3496">
        <v>-1.1848673216932468</v>
      </c>
      <c r="H3496">
        <v>13.969971626297379</v>
      </c>
      <c r="I3496">
        <v>-2.591330019190849</v>
      </c>
      <c r="J3496">
        <v>1.6966212907032201</v>
      </c>
      <c r="K3496">
        <v>-1.9907488084851934</v>
      </c>
      <c r="M3496">
        <v>-10.407703740433931</v>
      </c>
      <c r="N3496">
        <v>-11.314935235889351</v>
      </c>
      <c r="O3496">
        <v>10.12440588931689</v>
      </c>
      <c r="P3496">
        <v>-12.000857315602005</v>
      </c>
      <c r="Q3496">
        <v>-7.5897854949690213</v>
      </c>
      <c r="R3496">
        <v>-13.544023821317069</v>
      </c>
      <c r="S3496">
        <v>-25.159456695147171</v>
      </c>
      <c r="T3496">
        <v>-0.82278227673674564</v>
      </c>
      <c r="U3496">
        <v>-11.55483172245863</v>
      </c>
      <c r="V3496">
        <v>-11.850368406797372</v>
      </c>
      <c r="W3496">
        <v>-7.0898379144243364</v>
      </c>
      <c r="X3496">
        <v>-5.8987390929400902</v>
      </c>
      <c r="Y3496">
        <v>-9.429789724000301</v>
      </c>
      <c r="Z3496">
        <v>-6.921042940736271</v>
      </c>
      <c r="AA3496">
        <v>-14.586286698718681</v>
      </c>
      <c r="AB3496">
        <v>-30.016016263493086</v>
      </c>
      <c r="AC3496">
        <v>-10.699716803091889</v>
      </c>
      <c r="AD3496">
        <v>-12.496924128691859</v>
      </c>
      <c r="AE3496">
        <v>-3.21295973671333</v>
      </c>
      <c r="AF3496">
        <v>-19.496311540050343</v>
      </c>
      <c r="AG3496">
        <v>-12.095388565158444</v>
      </c>
    </row>
    <row r="3497" spans="1:33">
      <c r="A3497" s="4">
        <v>42762</v>
      </c>
      <c r="B3497">
        <v>6.103704073866794</v>
      </c>
      <c r="C3497">
        <v>-16.118752718948954</v>
      </c>
      <c r="D3497">
        <v>-8.9291725352744962</v>
      </c>
      <c r="E3497">
        <v>-6.9480459369247285</v>
      </c>
      <c r="F3497">
        <v>11.635907790115809</v>
      </c>
      <c r="G3497">
        <v>-1.1848673216932468</v>
      </c>
      <c r="H3497">
        <v>13.969971626297379</v>
      </c>
      <c r="I3497">
        <v>-2.591330019190849</v>
      </c>
      <c r="J3497">
        <v>1.6966212907032201</v>
      </c>
      <c r="K3497">
        <v>-1.9907488084851934</v>
      </c>
      <c r="M3497">
        <v>-10.407703740433931</v>
      </c>
      <c r="N3497">
        <v>-11.314935235889351</v>
      </c>
      <c r="O3497">
        <v>10.12440588931689</v>
      </c>
      <c r="P3497">
        <v>-12.000857315602005</v>
      </c>
      <c r="Q3497">
        <v>-7.5897854949690213</v>
      </c>
      <c r="R3497">
        <v>-13.544023821317069</v>
      </c>
      <c r="S3497">
        <v>-25.159456695147171</v>
      </c>
      <c r="T3497">
        <v>-0.82278227673674564</v>
      </c>
      <c r="U3497">
        <v>-11.55483172245863</v>
      </c>
      <c r="V3497">
        <v>-11.850368406797372</v>
      </c>
      <c r="W3497">
        <v>-7.1004503355392927</v>
      </c>
      <c r="X3497">
        <v>-5.8987390929400902</v>
      </c>
      <c r="Y3497">
        <v>-9.429789724000301</v>
      </c>
      <c r="Z3497">
        <v>-6.921042940736271</v>
      </c>
      <c r="AA3497">
        <v>-14.586286698718681</v>
      </c>
      <c r="AB3497">
        <v>-30.016016263493086</v>
      </c>
      <c r="AC3497">
        <v>-10.699716803091889</v>
      </c>
      <c r="AD3497">
        <v>-12.496924128691859</v>
      </c>
      <c r="AE3497">
        <v>-3.21295973671333</v>
      </c>
      <c r="AF3497">
        <v>-19.496311540050343</v>
      </c>
      <c r="AG3497">
        <v>-12.052927952855413</v>
      </c>
    </row>
    <row r="3498" spans="1:33">
      <c r="A3498" s="4">
        <v>42761</v>
      </c>
      <c r="B3498">
        <v>5.9830622943897822</v>
      </c>
      <c r="C3498">
        <v>-16.212574538680457</v>
      </c>
      <c r="D3498">
        <v>-8.9346873443508823</v>
      </c>
      <c r="E3498">
        <v>-6.9924913619284155</v>
      </c>
      <c r="F3498">
        <v>11.467755164856968</v>
      </c>
      <c r="G3498">
        <v>-1.1786155910313738</v>
      </c>
      <c r="H3498">
        <v>13.814787602458978</v>
      </c>
      <c r="I3498">
        <v>-2.5339996442419448</v>
      </c>
      <c r="J3498">
        <v>1.5919599688499773</v>
      </c>
      <c r="K3498">
        <v>-1.5593530923406149</v>
      </c>
      <c r="M3498">
        <v>-10.473170170502982</v>
      </c>
      <c r="N3498">
        <v>-11.378273306016396</v>
      </c>
      <c r="O3498">
        <v>10.116927860069708</v>
      </c>
      <c r="P3498">
        <v>-11.896262517349371</v>
      </c>
      <c r="Q3498">
        <v>-7.7478699828102293</v>
      </c>
      <c r="R3498">
        <v>-13.560299673282501</v>
      </c>
      <c r="S3498">
        <v>-25.153003834820865</v>
      </c>
      <c r="T3498">
        <v>-0.85083108628705872</v>
      </c>
      <c r="U3498">
        <v>-11.532361626336481</v>
      </c>
      <c r="V3498">
        <v>-11.845924797590655</v>
      </c>
      <c r="W3498">
        <v>-7.0119166840598979</v>
      </c>
      <c r="X3498">
        <v>-5.9101449290486983</v>
      </c>
      <c r="Y3498">
        <v>-9.4350655145515958</v>
      </c>
      <c r="Z3498">
        <v>-6.9515621453863758</v>
      </c>
      <c r="AA3498">
        <v>-14.559837109553754</v>
      </c>
      <c r="AB3498">
        <v>-29.971895983835452</v>
      </c>
      <c r="AC3498">
        <v>-10.694319927322681</v>
      </c>
      <c r="AD3498">
        <v>-12.525053870558892</v>
      </c>
      <c r="AE3498">
        <v>-3.074736743237807</v>
      </c>
      <c r="AF3498">
        <v>-19.340026894331501</v>
      </c>
      <c r="AG3498">
        <v>-11.755911131180071</v>
      </c>
    </row>
    <row r="3499" spans="1:33">
      <c r="A3499" s="4">
        <v>42760</v>
      </c>
      <c r="B3499">
        <v>6.1651458978557798</v>
      </c>
      <c r="C3499">
        <v>-16.069600681683809</v>
      </c>
      <c r="D3499">
        <v>-8.9166325677364924</v>
      </c>
      <c r="E3499">
        <v>-7.1319580426302878</v>
      </c>
      <c r="F3499">
        <v>11.330993379949746</v>
      </c>
      <c r="G3499">
        <v>-0.93411066036776447</v>
      </c>
      <c r="H3499">
        <v>13.9666638815456</v>
      </c>
      <c r="I3499">
        <v>-2.5329472584349588</v>
      </c>
      <c r="J3499">
        <v>1.4048811430102006</v>
      </c>
      <c r="K3499">
        <v>-1.733823586413294</v>
      </c>
      <c r="M3499">
        <v>-10.472264183168107</v>
      </c>
      <c r="N3499">
        <v>-11.443237331777794</v>
      </c>
      <c r="O3499">
        <v>9.616051961702027</v>
      </c>
      <c r="P3499">
        <v>-12.036732509884388</v>
      </c>
      <c r="Q3499">
        <v>-7.7478699828102293</v>
      </c>
      <c r="R3499">
        <v>-13.578848006100159</v>
      </c>
      <c r="S3499">
        <v>-25.144171799577308</v>
      </c>
      <c r="T3499">
        <v>-0.85568970454528426</v>
      </c>
      <c r="U3499">
        <v>-11.33294511423189</v>
      </c>
      <c r="V3499">
        <v>-11.882138218867837</v>
      </c>
      <c r="W3499">
        <v>-6.8318091728129815</v>
      </c>
      <c r="X3499">
        <v>-5.9002739136944768</v>
      </c>
      <c r="Y3499">
        <v>-9.3606765404183392</v>
      </c>
      <c r="Z3499">
        <v>-6.8985186785413788</v>
      </c>
      <c r="AA3499">
        <v>-14.584593070450453</v>
      </c>
      <c r="AB3499">
        <v>-30.03809304405965</v>
      </c>
      <c r="AC3499">
        <v>-10.692079135234195</v>
      </c>
      <c r="AD3499">
        <v>-12.546768140523909</v>
      </c>
      <c r="AE3499">
        <v>-2.8239922498744079</v>
      </c>
      <c r="AF3499">
        <v>-18.725022161079735</v>
      </c>
      <c r="AG3499">
        <v>-11.645615757839053</v>
      </c>
    </row>
    <row r="3500" spans="1:33">
      <c r="A3500" s="4">
        <v>42759</v>
      </c>
      <c r="B3500">
        <v>6.5350991988095757</v>
      </c>
      <c r="C3500">
        <v>-15.779847033679104</v>
      </c>
      <c r="D3500">
        <v>-8.9884725526995144</v>
      </c>
      <c r="E3500">
        <v>-7.2290847771710389</v>
      </c>
      <c r="F3500">
        <v>11.644969719970362</v>
      </c>
      <c r="G3500">
        <v>-0.75259922936000123</v>
      </c>
      <c r="H3500">
        <v>14.232833931732401</v>
      </c>
      <c r="I3500">
        <v>-2.7210791848825551</v>
      </c>
      <c r="J3500">
        <v>1.5520598172092122</v>
      </c>
      <c r="K3500">
        <v>-1.8143912743673241</v>
      </c>
      <c r="M3500">
        <v>-10.584747860332712</v>
      </c>
      <c r="N3500">
        <v>-11.34825024872093</v>
      </c>
      <c r="O3500">
        <v>9.3259807533977153</v>
      </c>
      <c r="P3500">
        <v>-12.202745372300711</v>
      </c>
      <c r="Q3500">
        <v>-7.231216024087189</v>
      </c>
      <c r="R3500">
        <v>-13.616756266088942</v>
      </c>
      <c r="S3500">
        <v>-25.416650310795305</v>
      </c>
      <c r="T3500">
        <v>-0.83049034693939916</v>
      </c>
      <c r="U3500">
        <v>-11.457400250380132</v>
      </c>
      <c r="V3500">
        <v>-11.987860578995466</v>
      </c>
      <c r="W3500">
        <v>-6.9896628809522099</v>
      </c>
      <c r="X3500">
        <v>-5.9091171793608765</v>
      </c>
      <c r="Y3500">
        <v>-9.3129564047645488</v>
      </c>
      <c r="Z3500">
        <v>-6.8865409407684268</v>
      </c>
      <c r="AA3500">
        <v>-14.646265830332922</v>
      </c>
      <c r="AB3500">
        <v>-30.204382208000283</v>
      </c>
      <c r="AC3500">
        <v>-10.732175085504579</v>
      </c>
      <c r="AD3500">
        <v>-12.583592190499402</v>
      </c>
      <c r="AE3500">
        <v>-2.6418457438770417</v>
      </c>
      <c r="AF3500">
        <v>-18.732298903632454</v>
      </c>
      <c r="AG3500">
        <v>-11.734283288066621</v>
      </c>
    </row>
    <row r="3501" spans="1:33">
      <c r="A3501" s="4">
        <v>42758</v>
      </c>
      <c r="B3501">
        <v>6.6180041081018999</v>
      </c>
      <c r="C3501">
        <v>-15.714547849967502</v>
      </c>
      <c r="D3501">
        <v>-9.0754671316617461</v>
      </c>
      <c r="E3501">
        <v>-7.5212035057332258</v>
      </c>
      <c r="F3501">
        <v>12.08024078828538</v>
      </c>
      <c r="G3501">
        <v>-0.74747771707120592</v>
      </c>
      <c r="H3501">
        <v>13.979330261761859</v>
      </c>
      <c r="I3501">
        <v>-2.8950719261787157</v>
      </c>
      <c r="J3501">
        <v>1.9534871933586544</v>
      </c>
      <c r="K3501">
        <v>-2.3638003359352666</v>
      </c>
      <c r="M3501">
        <v>-10.72819863628078</v>
      </c>
      <c r="N3501">
        <v>-11.417951464318818</v>
      </c>
      <c r="O3501">
        <v>8.4146158555053319</v>
      </c>
      <c r="P3501">
        <v>-12.087837699658394</v>
      </c>
      <c r="Q3501">
        <v>-7.0279255437485659</v>
      </c>
      <c r="R3501">
        <v>-13.676614005837891</v>
      </c>
      <c r="S3501">
        <v>-25.660054493520235</v>
      </c>
      <c r="T3501">
        <v>-0.82124506582688639</v>
      </c>
      <c r="U3501">
        <v>-11.815140304081297</v>
      </c>
      <c r="V3501">
        <v>-12.133686552947438</v>
      </c>
      <c r="W3501">
        <v>-7.3847907628789216</v>
      </c>
      <c r="X3501">
        <v>-5.9329257870596024</v>
      </c>
      <c r="Y3501">
        <v>-9.3964570681584405</v>
      </c>
      <c r="Z3501">
        <v>-6.9667054384705267</v>
      </c>
      <c r="AA3501">
        <v>-14.667864508797308</v>
      </c>
      <c r="AB3501">
        <v>-30.250544838740154</v>
      </c>
      <c r="AC3501">
        <v>-10.735761157933325</v>
      </c>
      <c r="AD3501">
        <v>-12.599768582415564</v>
      </c>
      <c r="AE3501">
        <v>-2.7540430473305548</v>
      </c>
      <c r="AF3501">
        <v>-18.869451255384305</v>
      </c>
      <c r="AG3501">
        <v>-11.725847860329793</v>
      </c>
    </row>
    <row r="3502" spans="1:33">
      <c r="A3502" s="4">
        <v>42757</v>
      </c>
      <c r="B3502">
        <v>6.3526096862556329</v>
      </c>
      <c r="C3502">
        <v>-15.933166157215538</v>
      </c>
      <c r="D3502">
        <v>-9.0349557167932346</v>
      </c>
      <c r="E3502">
        <v>-7.5290883890381508</v>
      </c>
      <c r="F3502">
        <v>11.660108489033718</v>
      </c>
      <c r="G3502">
        <v>-0.8538247512363597</v>
      </c>
      <c r="H3502">
        <v>13.949655366969239</v>
      </c>
      <c r="I3502">
        <v>-2.6853393984528964</v>
      </c>
      <c r="J3502">
        <v>1.7619867973158989</v>
      </c>
      <c r="K3502">
        <v>-2.3103893132275459</v>
      </c>
      <c r="M3502">
        <v>-10.64087273850366</v>
      </c>
      <c r="N3502">
        <v>-11.537839196996998</v>
      </c>
      <c r="O3502">
        <v>8.2767464724945512</v>
      </c>
      <c r="P3502">
        <v>-12.016816160546824</v>
      </c>
      <c r="Q3502">
        <v>-6.9548814148111546</v>
      </c>
      <c r="R3502">
        <v>-13.653234560769704</v>
      </c>
      <c r="S3502">
        <v>-25.444806163796557</v>
      </c>
      <c r="T3502">
        <v>-0.84018535257760618</v>
      </c>
      <c r="U3502">
        <v>-11.717121605412899</v>
      </c>
      <c r="V3502">
        <v>-12.060347073972096</v>
      </c>
      <c r="W3502">
        <v>-7.2541004616997782</v>
      </c>
      <c r="X3502">
        <v>-5.9405798576973581</v>
      </c>
      <c r="Y3502">
        <v>-9.3989779297485541</v>
      </c>
      <c r="Z3502">
        <v>-6.9693728269075734</v>
      </c>
      <c r="AA3502">
        <v>-14.662226504434685</v>
      </c>
      <c r="AB3502">
        <v>-30.208709774399438</v>
      </c>
      <c r="AC3502">
        <v>-10.742276109128255</v>
      </c>
      <c r="AD3502">
        <v>-12.597187613905518</v>
      </c>
      <c r="AE3502">
        <v>-2.6844311249058848</v>
      </c>
      <c r="AF3502">
        <v>-18.644068183574845</v>
      </c>
      <c r="AG3502">
        <v>-11.571893721588296</v>
      </c>
    </row>
    <row r="3503" spans="1:33">
      <c r="A3503" s="4">
        <v>42756</v>
      </c>
      <c r="B3503">
        <v>6.3526096862556329</v>
      </c>
      <c r="C3503">
        <v>-15.933166157215538</v>
      </c>
      <c r="D3503">
        <v>-9.0222812856848247</v>
      </c>
      <c r="E3503">
        <v>-7.5290883890381508</v>
      </c>
      <c r="F3503">
        <v>11.660108489033718</v>
      </c>
      <c r="G3503">
        <v>-0.8538247512363597</v>
      </c>
      <c r="H3503">
        <v>13.949655366969239</v>
      </c>
      <c r="I3503">
        <v>-2.6853393984528964</v>
      </c>
      <c r="J3503">
        <v>1.7619867973158989</v>
      </c>
      <c r="K3503">
        <v>-2.3103893132275459</v>
      </c>
      <c r="M3503">
        <v>-10.64087273850366</v>
      </c>
      <c r="N3503">
        <v>-11.537839196996998</v>
      </c>
      <c r="O3503">
        <v>8.2767464724945512</v>
      </c>
      <c r="P3503">
        <v>-12.016816160546824</v>
      </c>
      <c r="Q3503">
        <v>-6.9548814148111546</v>
      </c>
      <c r="R3503">
        <v>-13.653234560769704</v>
      </c>
      <c r="S3503">
        <v>-25.444806163796557</v>
      </c>
      <c r="T3503">
        <v>-0.84018535257760618</v>
      </c>
      <c r="U3503">
        <v>-11.717121605412899</v>
      </c>
      <c r="V3503">
        <v>-12.060347073972096</v>
      </c>
      <c r="W3503">
        <v>-7.1229165617468908</v>
      </c>
      <c r="X3503">
        <v>-5.9405798576973581</v>
      </c>
      <c r="Y3503">
        <v>-9.3989779297485541</v>
      </c>
      <c r="Z3503">
        <v>-6.9693728269075734</v>
      </c>
      <c r="AA3503">
        <v>-14.662226504434685</v>
      </c>
      <c r="AB3503">
        <v>-30.208709774399438</v>
      </c>
      <c r="AC3503">
        <v>-10.742276109128255</v>
      </c>
      <c r="AD3503">
        <v>-12.597187613905518</v>
      </c>
      <c r="AE3503">
        <v>-2.6844311249058848</v>
      </c>
      <c r="AF3503">
        <v>-18.644068183574845</v>
      </c>
      <c r="AG3503">
        <v>-11.603332020361577</v>
      </c>
    </row>
    <row r="3504" spans="1:33">
      <c r="A3504" s="4">
        <v>42755</v>
      </c>
      <c r="B3504">
        <v>6.3526096862556329</v>
      </c>
      <c r="C3504">
        <v>-15.933166157215538</v>
      </c>
      <c r="D3504">
        <v>-9.0095588823488963</v>
      </c>
      <c r="E3504">
        <v>-7.5290883890381508</v>
      </c>
      <c r="F3504">
        <v>11.660108489033718</v>
      </c>
      <c r="G3504">
        <v>-0.8538247512363597</v>
      </c>
      <c r="H3504">
        <v>13.949655366969239</v>
      </c>
      <c r="I3504">
        <v>-2.6853393984528964</v>
      </c>
      <c r="J3504">
        <v>1.7619867973158989</v>
      </c>
      <c r="K3504">
        <v>-2.3103893132275459</v>
      </c>
      <c r="M3504">
        <v>-10.64087273850366</v>
      </c>
      <c r="N3504">
        <v>-11.537839196996998</v>
      </c>
      <c r="O3504">
        <v>8.2767464724945512</v>
      </c>
      <c r="P3504">
        <v>-12.016816160546824</v>
      </c>
      <c r="Q3504">
        <v>-6.9548814148111546</v>
      </c>
      <c r="R3504">
        <v>-13.653234560769704</v>
      </c>
      <c r="S3504">
        <v>-25.444806163796557</v>
      </c>
      <c r="T3504">
        <v>-0.84018535257760618</v>
      </c>
      <c r="U3504">
        <v>-11.717121605412899</v>
      </c>
      <c r="V3504">
        <v>-12.060347073972096</v>
      </c>
      <c r="W3504">
        <v>-6.9912361358480553</v>
      </c>
      <c r="X3504">
        <v>-5.9405798576973581</v>
      </c>
      <c r="Y3504">
        <v>-9.3989779297485541</v>
      </c>
      <c r="Z3504">
        <v>-6.9693728269075734</v>
      </c>
      <c r="AA3504">
        <v>-14.662226504434685</v>
      </c>
      <c r="AB3504">
        <v>-30.208709774399438</v>
      </c>
      <c r="AC3504">
        <v>-10.742276109128255</v>
      </c>
      <c r="AD3504">
        <v>-12.597187613905518</v>
      </c>
      <c r="AE3504">
        <v>-2.6844311249058848</v>
      </c>
      <c r="AF3504">
        <v>-18.644068183574845</v>
      </c>
      <c r="AG3504">
        <v>-11.634792168156721</v>
      </c>
    </row>
    <row r="3505" spans="1:33">
      <c r="A3505" s="4">
        <v>42754</v>
      </c>
      <c r="B3505">
        <v>6.5033799709530484</v>
      </c>
      <c r="C3505">
        <v>-15.816306348779676</v>
      </c>
      <c r="D3505">
        <v>-8.999835977491216</v>
      </c>
      <c r="E3505">
        <v>-7.4687537307522405</v>
      </c>
      <c r="F3505">
        <v>11.646570555114735</v>
      </c>
      <c r="G3505">
        <v>-0.58566594109211678</v>
      </c>
      <c r="H3505">
        <v>13.999914057662608</v>
      </c>
      <c r="I3505">
        <v>-2.7629774162561063</v>
      </c>
      <c r="J3505">
        <v>1.6498606597543812</v>
      </c>
      <c r="K3505">
        <v>-2.2912223863357326</v>
      </c>
      <c r="M3505">
        <v>-10.638617335440188</v>
      </c>
      <c r="N3505">
        <v>-11.707399844936177</v>
      </c>
      <c r="O3505">
        <v>8.6388096865017872</v>
      </c>
      <c r="P3505">
        <v>-11.896234876884492</v>
      </c>
      <c r="Q3505">
        <v>-6.9397184129283858</v>
      </c>
      <c r="R3505">
        <v>-13.668017839137647</v>
      </c>
      <c r="S3505">
        <v>-25.394800613014965</v>
      </c>
      <c r="T3505">
        <v>-0.90666921778918663</v>
      </c>
      <c r="U3505">
        <v>-11.579071574954924</v>
      </c>
      <c r="V3505">
        <v>-12.036864975968243</v>
      </c>
      <c r="W3505">
        <v>-6.6776474420511107</v>
      </c>
      <c r="X3505">
        <v>-5.948755248363625</v>
      </c>
      <c r="Y3505">
        <v>-9.3439453216525266</v>
      </c>
      <c r="Z3505">
        <v>-6.9769281037811055</v>
      </c>
      <c r="AA3505">
        <v>-14.725827538054105</v>
      </c>
      <c r="AB3505">
        <v>-30.324580090909876</v>
      </c>
      <c r="AC3505">
        <v>-10.759103776729845</v>
      </c>
      <c r="AD3505">
        <v>-12.630706479945275</v>
      </c>
      <c r="AE3505">
        <v>-2.6656864688084312</v>
      </c>
      <c r="AF3505">
        <v>-18.766093950917266</v>
      </c>
      <c r="AG3505">
        <v>-11.831467412848298</v>
      </c>
    </row>
    <row r="3506" spans="1:33">
      <c r="A3506" s="4">
        <v>42753</v>
      </c>
      <c r="B3506">
        <v>6.8018220873614155</v>
      </c>
      <c r="C3506">
        <v>-15.581241821740107</v>
      </c>
      <c r="D3506">
        <v>-9.0062117364871703</v>
      </c>
      <c r="E3506">
        <v>-7.4855869987036243</v>
      </c>
      <c r="F3506">
        <v>12.016241562272128</v>
      </c>
      <c r="G3506">
        <v>-0.60578592773546802</v>
      </c>
      <c r="H3506">
        <v>14.214666794061941</v>
      </c>
      <c r="I3506">
        <v>-2.9152845363755375</v>
      </c>
      <c r="J3506">
        <v>1.6935095929313064</v>
      </c>
      <c r="K3506">
        <v>-1.9739605356906793</v>
      </c>
      <c r="M3506">
        <v>-10.903599175656908</v>
      </c>
      <c r="N3506">
        <v>-11.7170407038642</v>
      </c>
      <c r="O3506">
        <v>9.1003135242201125</v>
      </c>
      <c r="P3506">
        <v>-11.922653353617306</v>
      </c>
      <c r="Q3506">
        <v>-6.9723420647407437</v>
      </c>
      <c r="R3506">
        <v>-13.679667817876691</v>
      </c>
      <c r="S3506">
        <v>-25.502917666000329</v>
      </c>
      <c r="T3506">
        <v>-0.8945228603959805</v>
      </c>
      <c r="U3506">
        <v>-11.350555538473813</v>
      </c>
      <c r="V3506">
        <v>-12.046987055672957</v>
      </c>
      <c r="W3506">
        <v>-6.7539251983243531</v>
      </c>
      <c r="X3506">
        <v>-5.9011053610576454</v>
      </c>
      <c r="Y3506">
        <v>-9.345009989826579</v>
      </c>
      <c r="Z3506">
        <v>-6.901247531125847</v>
      </c>
      <c r="AA3506">
        <v>-14.763216367726372</v>
      </c>
      <c r="AB3506">
        <v>-30.417064038283513</v>
      </c>
      <c r="AC3506">
        <v>-10.769040969728721</v>
      </c>
      <c r="AD3506">
        <v>-12.647121730822903</v>
      </c>
      <c r="AE3506">
        <v>-2.600532624611688</v>
      </c>
      <c r="AF3506">
        <v>-18.785465006327868</v>
      </c>
      <c r="AG3506">
        <v>-11.817973893825069</v>
      </c>
    </row>
    <row r="3507" spans="1:33">
      <c r="A3507" s="4">
        <v>42752</v>
      </c>
      <c r="B3507">
        <v>7.0012420607581873</v>
      </c>
      <c r="C3507">
        <v>-15.425168970398047</v>
      </c>
      <c r="D3507">
        <v>-9.0175884858721389</v>
      </c>
      <c r="E3507">
        <v>-7.6126040353802438</v>
      </c>
      <c r="F3507">
        <v>12.39518026368313</v>
      </c>
      <c r="G3507">
        <v>-0.54580804961669571</v>
      </c>
      <c r="H3507">
        <v>14.158285741449973</v>
      </c>
      <c r="I3507">
        <v>-3.0702020506874561</v>
      </c>
      <c r="J3507">
        <v>1.7636798772750097</v>
      </c>
      <c r="K3507">
        <v>-2.2568824177158149</v>
      </c>
      <c r="M3507">
        <v>-10.934862562538683</v>
      </c>
      <c r="N3507">
        <v>-11.784274541762869</v>
      </c>
      <c r="O3507">
        <v>8.6762536729958413</v>
      </c>
      <c r="P3507">
        <v>-11.902747451619845</v>
      </c>
      <c r="Q3507">
        <v>-6.9847093456317992</v>
      </c>
      <c r="R3507">
        <v>-13.677800427205781</v>
      </c>
      <c r="S3507">
        <v>-25.644109537507546</v>
      </c>
      <c r="T3507">
        <v>-0.82090072182616325</v>
      </c>
      <c r="U3507">
        <v>-11.520306785793338</v>
      </c>
      <c r="V3507">
        <v>-12.127144397333367</v>
      </c>
      <c r="W3507">
        <v>-7.023670102847646</v>
      </c>
      <c r="X3507">
        <v>-5.8977329793447382</v>
      </c>
      <c r="Y3507">
        <v>-9.2831254490679243</v>
      </c>
      <c r="Z3507">
        <v>-6.9453908589470927</v>
      </c>
      <c r="AA3507">
        <v>-14.7876092657024</v>
      </c>
      <c r="AB3507">
        <v>-30.519766509514668</v>
      </c>
      <c r="AC3507">
        <v>-10.779737759616481</v>
      </c>
      <c r="AD3507">
        <v>-12.657220609744883</v>
      </c>
      <c r="AE3507">
        <v>-2.6122190525025815</v>
      </c>
      <c r="AF3507">
        <v>-18.821849581287623</v>
      </c>
      <c r="AG3507">
        <v>-11.796061859966755</v>
      </c>
    </row>
    <row r="3508" spans="1:33">
      <c r="A3508" s="4">
        <v>42751</v>
      </c>
      <c r="B3508">
        <v>6.7755681534007692</v>
      </c>
      <c r="C3508">
        <v>-15.613240485178991</v>
      </c>
      <c r="D3508">
        <v>-8.987716188582942</v>
      </c>
      <c r="E3508">
        <v>-7.361033799050162</v>
      </c>
      <c r="F3508">
        <v>12.037920220154106</v>
      </c>
      <c r="G3508">
        <v>-0.54547102393827629</v>
      </c>
      <c r="H3508">
        <v>13.869467855474937</v>
      </c>
      <c r="I3508">
        <v>-2.9068717735025871</v>
      </c>
      <c r="J3508">
        <v>1.5685314396431238</v>
      </c>
      <c r="K3508">
        <v>-2.0244304332987468</v>
      </c>
      <c r="M3508">
        <v>-10.860071646562631</v>
      </c>
      <c r="N3508">
        <v>-11.797746604056613</v>
      </c>
      <c r="O3508">
        <v>9.5978187467159444</v>
      </c>
      <c r="P3508">
        <v>-11.84341570298713</v>
      </c>
      <c r="Q3508">
        <v>-7.1521244405113436</v>
      </c>
      <c r="R3508">
        <v>-13.661165078188787</v>
      </c>
      <c r="S3508">
        <v>-25.533054045435051</v>
      </c>
      <c r="T3508">
        <v>-0.77762602476182963</v>
      </c>
      <c r="U3508">
        <v>-11.531927775551225</v>
      </c>
      <c r="V3508">
        <v>-12.138216146455704</v>
      </c>
      <c r="W3508">
        <v>-6.9797679560093258</v>
      </c>
      <c r="X3508">
        <v>-5.91133981703085</v>
      </c>
      <c r="Y3508">
        <v>-9.3675502332754235</v>
      </c>
      <c r="Z3508">
        <v>-6.9725962187064852</v>
      </c>
      <c r="AA3508">
        <v>-14.744293154732418</v>
      </c>
      <c r="AB3508">
        <v>-30.471653494164514</v>
      </c>
      <c r="AC3508">
        <v>-10.709397579702511</v>
      </c>
      <c r="AD3508">
        <v>-12.652726303458849</v>
      </c>
      <c r="AE3508">
        <v>-2.6045264849167324</v>
      </c>
      <c r="AF3508">
        <v>-18.528432593432342</v>
      </c>
      <c r="AG3508">
        <v>-11.967954386525747</v>
      </c>
    </row>
    <row r="3509" spans="1:33">
      <c r="A3509" s="4">
        <v>42750</v>
      </c>
      <c r="B3509">
        <v>6.7755681534007692</v>
      </c>
      <c r="C3509">
        <v>-15.613240485178991</v>
      </c>
      <c r="D3509">
        <v>-8.9858092265021892</v>
      </c>
      <c r="E3509">
        <v>-7.2618138410423398</v>
      </c>
      <c r="F3509">
        <v>12.037920220154106</v>
      </c>
      <c r="G3509">
        <v>-0.54547102393827629</v>
      </c>
      <c r="H3509">
        <v>13.869467855474937</v>
      </c>
      <c r="I3509">
        <v>-2.9068717735025871</v>
      </c>
      <c r="J3509">
        <v>1.5685314396431238</v>
      </c>
      <c r="K3509">
        <v>-2.0244304332987468</v>
      </c>
      <c r="M3509">
        <v>-10.860071646562631</v>
      </c>
      <c r="N3509">
        <v>-11.702236891063876</v>
      </c>
      <c r="O3509">
        <v>9.9377572744930802</v>
      </c>
      <c r="P3509">
        <v>-11.819410127730919</v>
      </c>
      <c r="Q3509">
        <v>-7.1460208451515115</v>
      </c>
      <c r="R3509">
        <v>-13.661165078188787</v>
      </c>
      <c r="S3509">
        <v>-25.533054045435051</v>
      </c>
      <c r="T3509">
        <v>-0.77762602476182963</v>
      </c>
      <c r="U3509">
        <v>-11.566790744824857</v>
      </c>
      <c r="V3509">
        <v>-12.171431393822715</v>
      </c>
      <c r="W3509">
        <v>-6.9357175543327969</v>
      </c>
      <c r="X3509">
        <v>-5.91133981703085</v>
      </c>
      <c r="Y3509">
        <v>-9.3675502332754235</v>
      </c>
      <c r="Z3509">
        <v>-6.9725962187064852</v>
      </c>
      <c r="AA3509">
        <v>-14.744293154732418</v>
      </c>
      <c r="AB3509">
        <v>-30.471653494164514</v>
      </c>
      <c r="AC3509">
        <v>-10.709397579702511</v>
      </c>
      <c r="AD3509">
        <v>-12.652726303458849</v>
      </c>
      <c r="AE3509">
        <v>-2.6045264849167324</v>
      </c>
      <c r="AF3509">
        <v>-18.528432593432342</v>
      </c>
      <c r="AG3509">
        <v>-11.946742250096236</v>
      </c>
    </row>
    <row r="3510" spans="1:33">
      <c r="A3510" s="4">
        <v>42749</v>
      </c>
      <c r="B3510">
        <v>6.7755681534007692</v>
      </c>
      <c r="C3510">
        <v>-15.613240485178991</v>
      </c>
      <c r="D3510">
        <v>-8.9815323879816589</v>
      </c>
      <c r="E3510">
        <v>-7.2618138410423398</v>
      </c>
      <c r="F3510">
        <v>12.037920220154106</v>
      </c>
      <c r="G3510">
        <v>-0.54547102393827629</v>
      </c>
      <c r="H3510">
        <v>13.869467855474937</v>
      </c>
      <c r="I3510">
        <v>-2.9068717735025871</v>
      </c>
      <c r="J3510">
        <v>1.5685314396431238</v>
      </c>
      <c r="K3510">
        <v>-2.0244304332987468</v>
      </c>
      <c r="M3510">
        <v>-10.860071646562631</v>
      </c>
      <c r="N3510">
        <v>-11.702236891063876</v>
      </c>
      <c r="O3510">
        <v>9.9377572744930802</v>
      </c>
      <c r="P3510">
        <v>-11.819410127730919</v>
      </c>
      <c r="Q3510">
        <v>-7.1460208451515115</v>
      </c>
      <c r="R3510">
        <v>-13.661165078188787</v>
      </c>
      <c r="S3510">
        <v>-25.533054045435051</v>
      </c>
      <c r="T3510">
        <v>-0.77762602476182963</v>
      </c>
      <c r="U3510">
        <v>-11.566790744824857</v>
      </c>
      <c r="V3510">
        <v>-12.171431393822715</v>
      </c>
      <c r="W3510">
        <v>-6.8915182756552724</v>
      </c>
      <c r="X3510">
        <v>-5.91133981703085</v>
      </c>
      <c r="Y3510">
        <v>-9.3675502332754235</v>
      </c>
      <c r="Z3510">
        <v>-6.9725962187064852</v>
      </c>
      <c r="AA3510">
        <v>-14.744293154732418</v>
      </c>
      <c r="AB3510">
        <v>-30.471653494164514</v>
      </c>
      <c r="AC3510">
        <v>-10.709397579702511</v>
      </c>
      <c r="AD3510">
        <v>-12.652726303458849</v>
      </c>
      <c r="AE3510">
        <v>-2.6045264849167324</v>
      </c>
      <c r="AF3510">
        <v>-18.528432593432342</v>
      </c>
      <c r="AG3510">
        <v>-11.92547066578561</v>
      </c>
    </row>
    <row r="3511" spans="1:33">
      <c r="A3511" s="4">
        <v>42748</v>
      </c>
      <c r="B3511">
        <v>6.7755681534007692</v>
      </c>
      <c r="C3511">
        <v>-15.613240485178991</v>
      </c>
      <c r="D3511">
        <v>-8.9772410832058931</v>
      </c>
      <c r="E3511">
        <v>-7.2618138410423398</v>
      </c>
      <c r="F3511">
        <v>12.037920220154106</v>
      </c>
      <c r="G3511">
        <v>-0.54547102393827629</v>
      </c>
      <c r="H3511">
        <v>13.869467855474937</v>
      </c>
      <c r="I3511">
        <v>-2.9068717735025871</v>
      </c>
      <c r="J3511">
        <v>1.5685314396431238</v>
      </c>
      <c r="K3511">
        <v>-2.0244304332987468</v>
      </c>
      <c r="M3511">
        <v>-10.860071646562631</v>
      </c>
      <c r="N3511">
        <v>-11.702236891063876</v>
      </c>
      <c r="O3511">
        <v>9.9377572744930802</v>
      </c>
      <c r="P3511">
        <v>-11.819410127730919</v>
      </c>
      <c r="Q3511">
        <v>-7.1460208451515115</v>
      </c>
      <c r="R3511">
        <v>-13.661165078188787</v>
      </c>
      <c r="S3511">
        <v>-25.533054045435051</v>
      </c>
      <c r="T3511">
        <v>-0.77762602476182963</v>
      </c>
      <c r="U3511">
        <v>-11.566790744824857</v>
      </c>
      <c r="V3511">
        <v>-12.171431393822715</v>
      </c>
      <c r="W3511">
        <v>-6.8471694944787771</v>
      </c>
      <c r="X3511">
        <v>-5.91133981703085</v>
      </c>
      <c r="Y3511">
        <v>-9.3675502332754235</v>
      </c>
      <c r="Z3511">
        <v>-6.9725962187064852</v>
      </c>
      <c r="AA3511">
        <v>-14.744293154732418</v>
      </c>
      <c r="AB3511">
        <v>-30.471653494164514</v>
      </c>
      <c r="AC3511">
        <v>-10.709397579702511</v>
      </c>
      <c r="AD3511">
        <v>-12.652726303458849</v>
      </c>
      <c r="AE3511">
        <v>-2.6045264849167324</v>
      </c>
      <c r="AF3511">
        <v>-18.528432593432342</v>
      </c>
      <c r="AG3511">
        <v>-11.904139461053475</v>
      </c>
    </row>
    <row r="3512" spans="1:33">
      <c r="A3512" s="4">
        <v>42747</v>
      </c>
      <c r="B3512">
        <v>6.9239635093561134</v>
      </c>
      <c r="C3512">
        <v>-15.493090262531936</v>
      </c>
      <c r="D3512">
        <v>-8.9478421258640157</v>
      </c>
      <c r="E3512">
        <v>-7.2722445069233288</v>
      </c>
      <c r="F3512">
        <v>12.137427716486513</v>
      </c>
      <c r="G3512">
        <v>-0.42993451148127804</v>
      </c>
      <c r="H3512">
        <v>14.24186380949007</v>
      </c>
      <c r="I3512">
        <v>-3.0698966923282711</v>
      </c>
      <c r="J3512">
        <v>1.9285736539026175</v>
      </c>
      <c r="K3512">
        <v>-1.9624732484093386</v>
      </c>
      <c r="M3512">
        <v>-10.856814946892982</v>
      </c>
      <c r="N3512">
        <v>-11.589919224336882</v>
      </c>
      <c r="O3512">
        <v>9.7752064528921636</v>
      </c>
      <c r="P3512">
        <v>-11.759975421029452</v>
      </c>
      <c r="Q3512">
        <v>-7.1633140389318726</v>
      </c>
      <c r="R3512">
        <v>-13.678827236263018</v>
      </c>
      <c r="S3512">
        <v>-25.627126285078745</v>
      </c>
      <c r="T3512">
        <v>-0.65490748850761804</v>
      </c>
      <c r="U3512">
        <v>-11.689729752486983</v>
      </c>
      <c r="V3512">
        <v>-12.255641804713164</v>
      </c>
      <c r="W3512">
        <v>-6.9221328766486181</v>
      </c>
      <c r="X3512">
        <v>-5.9049448135717029</v>
      </c>
      <c r="Y3512">
        <v>-9.3185709686276255</v>
      </c>
      <c r="Z3512">
        <v>-6.9717053451252156</v>
      </c>
      <c r="AA3512">
        <v>-14.766684175428139</v>
      </c>
      <c r="AB3512">
        <v>-30.552532292571897</v>
      </c>
      <c r="AC3512">
        <v>-10.721094463302236</v>
      </c>
      <c r="AD3512">
        <v>-12.720202763399854</v>
      </c>
      <c r="AE3512">
        <v>-2.5549858297528516</v>
      </c>
      <c r="AF3512">
        <v>-18.65399366240527</v>
      </c>
      <c r="AG3512">
        <v>-11.963346638662969</v>
      </c>
    </row>
    <row r="3513" spans="1:33">
      <c r="A3513" s="4">
        <v>42746</v>
      </c>
      <c r="B3513">
        <v>6.8475710678642656</v>
      </c>
      <c r="C3513">
        <v>-15.555170106670403</v>
      </c>
      <c r="D3513">
        <v>-8.9913792220341353</v>
      </c>
      <c r="E3513">
        <v>-7.2435141258216333</v>
      </c>
      <c r="F3513">
        <v>12.119441993889495</v>
      </c>
      <c r="G3513">
        <v>-0.33568565627891189</v>
      </c>
      <c r="H3513">
        <v>13.902721600281922</v>
      </c>
      <c r="I3513">
        <v>-3.0261278958697631</v>
      </c>
      <c r="J3513">
        <v>1.9014205783808791</v>
      </c>
      <c r="K3513">
        <v>-2.3651676954847147</v>
      </c>
      <c r="M3513">
        <v>-10.900611406113953</v>
      </c>
      <c r="N3513">
        <v>-11.560548111264197</v>
      </c>
      <c r="O3513">
        <v>9.9807676776977274</v>
      </c>
      <c r="P3513">
        <v>-11.696084016059402</v>
      </c>
      <c r="Q3513">
        <v>-7.2601033547527862</v>
      </c>
      <c r="R3513">
        <v>-13.698333252688926</v>
      </c>
      <c r="S3513">
        <v>-25.586719717132794</v>
      </c>
      <c r="T3513">
        <v>-0.67211739672376325</v>
      </c>
      <c r="U3513">
        <v>-12.014340960790605</v>
      </c>
      <c r="V3513">
        <v>-12.340185158235144</v>
      </c>
      <c r="W3513">
        <v>-7.1387934783543869</v>
      </c>
      <c r="X3513">
        <v>-5.9190853272794897</v>
      </c>
      <c r="Y3513">
        <v>-9.4257839139665833</v>
      </c>
      <c r="Z3513">
        <v>-6.9831040839166292</v>
      </c>
      <c r="AA3513">
        <v>-14.74953129243606</v>
      </c>
      <c r="AB3513">
        <v>-30.487930319417913</v>
      </c>
      <c r="AC3513">
        <v>-10.661387348724148</v>
      </c>
      <c r="AD3513">
        <v>-12.765996243470852</v>
      </c>
      <c r="AE3513">
        <v>-2.4487135837305374</v>
      </c>
      <c r="AF3513">
        <v>-18.423095932907614</v>
      </c>
      <c r="AG3513">
        <v>-11.961528405454303</v>
      </c>
    </row>
    <row r="3514" spans="1:33">
      <c r="A3514" s="4">
        <v>42745</v>
      </c>
      <c r="B3514">
        <v>6.7990091733233839</v>
      </c>
      <c r="C3514">
        <v>-15.595251204829864</v>
      </c>
      <c r="D3514">
        <v>-9.0002368474282193</v>
      </c>
      <c r="E3514">
        <v>-7.4808635514772277</v>
      </c>
      <c r="F3514">
        <v>12.04797779315254</v>
      </c>
      <c r="G3514">
        <v>-0.50952751831772503</v>
      </c>
      <c r="H3514">
        <v>13.965997369220105</v>
      </c>
      <c r="I3514">
        <v>-2.9139494922730762</v>
      </c>
      <c r="J3514">
        <v>1.9092761585532685</v>
      </c>
      <c r="K3514">
        <v>-2.2129732916315561</v>
      </c>
      <c r="M3514">
        <v>-11.080362279481477</v>
      </c>
      <c r="N3514">
        <v>-11.599186900037921</v>
      </c>
      <c r="O3514">
        <v>9.3591331793237345</v>
      </c>
      <c r="P3514">
        <v>-11.578777746908358</v>
      </c>
      <c r="Q3514">
        <v>-7.2546456073864505</v>
      </c>
      <c r="R3514">
        <v>-13.6818362665921</v>
      </c>
      <c r="S3514">
        <v>-25.546398957271549</v>
      </c>
      <c r="T3514">
        <v>-0.72909863979778322</v>
      </c>
      <c r="U3514">
        <v>-11.872264681617565</v>
      </c>
      <c r="V3514">
        <v>-12.183939489825406</v>
      </c>
      <c r="W3514">
        <v>-7.187330736076575</v>
      </c>
      <c r="X3514">
        <v>-5.9144926239692808</v>
      </c>
      <c r="Y3514">
        <v>-9.4777983734824147</v>
      </c>
      <c r="Z3514">
        <v>-6.962687480391395</v>
      </c>
      <c r="AA3514">
        <v>-14.739896587934737</v>
      </c>
      <c r="AB3514">
        <v>-30.495034874358367</v>
      </c>
      <c r="AC3514">
        <v>-10.645052681914962</v>
      </c>
      <c r="AD3514">
        <v>-12.801711553791989</v>
      </c>
      <c r="AE3514">
        <v>-2.4592678025101407</v>
      </c>
      <c r="AF3514">
        <v>-18.540137037351229</v>
      </c>
      <c r="AG3514">
        <v>-12.142099092804727</v>
      </c>
    </row>
    <row r="3515" spans="1:33">
      <c r="A3515" s="4">
        <v>42744</v>
      </c>
      <c r="B3515">
        <v>6.7516182878671032</v>
      </c>
      <c r="C3515">
        <v>-15.63439637965817</v>
      </c>
      <c r="D3515">
        <v>-9.0293644693287103</v>
      </c>
      <c r="E3515">
        <v>-7.5637173864874541</v>
      </c>
      <c r="F3515">
        <v>12.06112736916478</v>
      </c>
      <c r="G3515">
        <v>-0.54728772424094529</v>
      </c>
      <c r="H3515">
        <v>14.047183777595336</v>
      </c>
      <c r="I3515">
        <v>-2.9242164991723314</v>
      </c>
      <c r="J3515">
        <v>1.8656702766109134</v>
      </c>
      <c r="K3515">
        <v>-2.5296892110543183</v>
      </c>
      <c r="M3515">
        <v>-11.130033927510624</v>
      </c>
      <c r="N3515">
        <v>-11.606387842708969</v>
      </c>
      <c r="O3515">
        <v>9.1063616272124932</v>
      </c>
      <c r="P3515">
        <v>-11.551752169327401</v>
      </c>
      <c r="Q3515">
        <v>-7.268319031722541</v>
      </c>
      <c r="R3515">
        <v>-13.652138256657295</v>
      </c>
      <c r="S3515">
        <v>-25.622105634240896</v>
      </c>
      <c r="T3515">
        <v>-0.74958482166900353</v>
      </c>
      <c r="U3515">
        <v>-11.901028682881105</v>
      </c>
      <c r="V3515">
        <v>-12.171474661691974</v>
      </c>
      <c r="W3515">
        <v>-7.3302227395110862</v>
      </c>
      <c r="X3515">
        <v>-5.9226400527333851</v>
      </c>
      <c r="Y3515">
        <v>-9.5028012587593338</v>
      </c>
      <c r="Z3515">
        <v>-6.9896274808616994</v>
      </c>
      <c r="AA3515">
        <v>-14.725821305799968</v>
      </c>
      <c r="AB3515">
        <v>-30.486322069035836</v>
      </c>
      <c r="AC3515">
        <v>-10.673152489055468</v>
      </c>
      <c r="AD3515">
        <v>-12.81054647171409</v>
      </c>
      <c r="AE3515">
        <v>-2.4657486736275018</v>
      </c>
      <c r="AF3515">
        <v>-18.596169643247322</v>
      </c>
      <c r="AG3515">
        <v>-12.245749505210227</v>
      </c>
    </row>
    <row r="3516" spans="1:33">
      <c r="A3516" s="4">
        <v>42743</v>
      </c>
      <c r="B3516">
        <v>6.6356590407233398</v>
      </c>
      <c r="C3516">
        <v>-15.736909931846682</v>
      </c>
      <c r="D3516">
        <v>-8.9815488148418652</v>
      </c>
      <c r="E3516">
        <v>-7.3799154609457815</v>
      </c>
      <c r="F3516">
        <v>11.79829990215795</v>
      </c>
      <c r="G3516">
        <v>-0.55545196234591288</v>
      </c>
      <c r="H3516">
        <v>13.979756045395362</v>
      </c>
      <c r="I3516">
        <v>-2.8310053124234429</v>
      </c>
      <c r="J3516">
        <v>1.7876011474899087</v>
      </c>
      <c r="K3516">
        <v>-1.8672568435624157</v>
      </c>
      <c r="M3516">
        <v>-11.028979553557775</v>
      </c>
      <c r="N3516">
        <v>-11.491393109285951</v>
      </c>
      <c r="O3516">
        <v>9.5697256147280854</v>
      </c>
      <c r="P3516">
        <v>-11.551752169327401</v>
      </c>
      <c r="Q3516">
        <v>-7.3098085930167827</v>
      </c>
      <c r="R3516">
        <v>-13.634628753861307</v>
      </c>
      <c r="S3516">
        <v>-25.547329244236636</v>
      </c>
      <c r="T3516">
        <v>-0.67544177591504706</v>
      </c>
      <c r="U3516">
        <v>-11.671959976047276</v>
      </c>
      <c r="V3516">
        <v>-12.149722771258169</v>
      </c>
      <c r="W3516">
        <v>-7.282987556564251</v>
      </c>
      <c r="X3516">
        <v>-5.9024889188425931</v>
      </c>
      <c r="Y3516">
        <v>-9.5067104415477388</v>
      </c>
      <c r="Z3516">
        <v>-6.9704560392092532</v>
      </c>
      <c r="AA3516">
        <v>-14.7346925183938</v>
      </c>
      <c r="AB3516">
        <v>-30.489910318688047</v>
      </c>
      <c r="AC3516">
        <v>-10.71452288488419</v>
      </c>
      <c r="AD3516">
        <v>-12.838616598096465</v>
      </c>
      <c r="AE3516">
        <v>-2.5133424786475302</v>
      </c>
      <c r="AF3516">
        <v>-18.812181751717901</v>
      </c>
      <c r="AG3516">
        <v>-12.396702674735295</v>
      </c>
    </row>
    <row r="3517" spans="1:33">
      <c r="A3517" s="4">
        <v>42742</v>
      </c>
      <c r="B3517">
        <v>6.6356590407233398</v>
      </c>
      <c r="C3517">
        <v>-15.736909931846682</v>
      </c>
      <c r="D3517">
        <v>-8.9769881464269368</v>
      </c>
      <c r="E3517">
        <v>-7.3799154609457815</v>
      </c>
      <c r="F3517">
        <v>11.79829990215795</v>
      </c>
      <c r="G3517">
        <v>-0.55545196234591288</v>
      </c>
      <c r="H3517">
        <v>13.979756045395362</v>
      </c>
      <c r="I3517">
        <v>-2.8310053124234429</v>
      </c>
      <c r="J3517">
        <v>1.7876011474899087</v>
      </c>
      <c r="K3517">
        <v>-1.8672568435624157</v>
      </c>
      <c r="M3517">
        <v>-11.028979553557775</v>
      </c>
      <c r="N3517">
        <v>-11.491393109285951</v>
      </c>
      <c r="O3517">
        <v>9.5697256147280854</v>
      </c>
      <c r="P3517">
        <v>-11.551752169327401</v>
      </c>
      <c r="Q3517">
        <v>-7.3098085930167827</v>
      </c>
      <c r="R3517">
        <v>-13.634628753861307</v>
      </c>
      <c r="S3517">
        <v>-25.547329244236636</v>
      </c>
      <c r="T3517">
        <v>-0.67544177591504706</v>
      </c>
      <c r="U3517">
        <v>-11.671959976047276</v>
      </c>
      <c r="V3517">
        <v>-12.149722771258169</v>
      </c>
      <c r="W3517">
        <v>-7.2355672224148009</v>
      </c>
      <c r="X3517">
        <v>-5.9024889188425931</v>
      </c>
      <c r="Y3517">
        <v>-9.5067104415477388</v>
      </c>
      <c r="Z3517">
        <v>-6.9704560392092532</v>
      </c>
      <c r="AA3517">
        <v>-14.7346925183938</v>
      </c>
      <c r="AB3517">
        <v>-30.489910318688047</v>
      </c>
      <c r="AC3517">
        <v>-10.71452288488419</v>
      </c>
      <c r="AD3517">
        <v>-12.838616598096465</v>
      </c>
      <c r="AE3517">
        <v>-2.5133424786475302</v>
      </c>
      <c r="AF3517">
        <v>-18.812181751717901</v>
      </c>
      <c r="AG3517">
        <v>-12.45325390935264</v>
      </c>
    </row>
    <row r="3518" spans="1:33">
      <c r="A3518" s="4">
        <v>42741</v>
      </c>
      <c r="B3518">
        <v>6.6356590407233398</v>
      </c>
      <c r="C3518">
        <v>-15.736909931846682</v>
      </c>
      <c r="D3518">
        <v>-8.9724095890138624</v>
      </c>
      <c r="E3518">
        <v>-7.3799154609457815</v>
      </c>
      <c r="F3518">
        <v>11.79829990215795</v>
      </c>
      <c r="G3518">
        <v>-0.55545196234591288</v>
      </c>
      <c r="H3518">
        <v>13.979756045395362</v>
      </c>
      <c r="I3518">
        <v>-2.8310053124234429</v>
      </c>
      <c r="J3518">
        <v>1.7876011474899087</v>
      </c>
      <c r="K3518">
        <v>-1.8672568435624157</v>
      </c>
      <c r="M3518">
        <v>-11.028979553557775</v>
      </c>
      <c r="N3518">
        <v>-11.491393109285951</v>
      </c>
      <c r="O3518">
        <v>9.5697256147280854</v>
      </c>
      <c r="P3518">
        <v>-11.551752169327401</v>
      </c>
      <c r="Q3518">
        <v>-7.3098085930167827</v>
      </c>
      <c r="R3518">
        <v>-13.634628753861307</v>
      </c>
      <c r="S3518">
        <v>-25.547329244236636</v>
      </c>
      <c r="T3518">
        <v>-0.67544177591504706</v>
      </c>
      <c r="U3518">
        <v>-11.671959976047276</v>
      </c>
      <c r="V3518">
        <v>-12.149722771258169</v>
      </c>
      <c r="W3518">
        <v>-7.1879608843307636</v>
      </c>
      <c r="X3518">
        <v>-5.9024889188425931</v>
      </c>
      <c r="Y3518">
        <v>-9.5067104415477388</v>
      </c>
      <c r="Z3518">
        <v>-6.9704560392092532</v>
      </c>
      <c r="AA3518">
        <v>-14.7346925183938</v>
      </c>
      <c r="AB3518">
        <v>-30.489910318688047</v>
      </c>
      <c r="AC3518">
        <v>-10.71452288488419</v>
      </c>
      <c r="AD3518">
        <v>-12.838616598096465</v>
      </c>
      <c r="AE3518">
        <v>-2.5133424786475302</v>
      </c>
      <c r="AF3518">
        <v>-18.812181751717901</v>
      </c>
      <c r="AG3518">
        <v>-12.509858658604941</v>
      </c>
    </row>
    <row r="3519" spans="1:33">
      <c r="A3519" s="4">
        <v>42740</v>
      </c>
      <c r="B3519">
        <v>6.7956030359822392</v>
      </c>
      <c r="C3519">
        <v>-15.611297070011759</v>
      </c>
      <c r="D3519">
        <v>-9.0217349171160048</v>
      </c>
      <c r="E3519">
        <v>-7.3041863829753169</v>
      </c>
      <c r="F3519">
        <v>12.115038816380959</v>
      </c>
      <c r="G3519">
        <v>-0.47842973257201038</v>
      </c>
      <c r="H3519">
        <v>14.203981377484624</v>
      </c>
      <c r="I3519">
        <v>-3.0276623445011808</v>
      </c>
      <c r="J3519">
        <v>2.013632733536852</v>
      </c>
      <c r="K3519">
        <v>-2.4734577393224697</v>
      </c>
      <c r="M3519">
        <v>-11.012238117305429</v>
      </c>
      <c r="N3519">
        <v>-11.437099074319846</v>
      </c>
      <c r="O3519">
        <v>9.8000152976476045</v>
      </c>
      <c r="P3519">
        <v>-11.528653582616343</v>
      </c>
      <c r="Q3519">
        <v>-7.3644281020467588</v>
      </c>
      <c r="R3519">
        <v>-13.610082589714139</v>
      </c>
      <c r="S3519">
        <v>-25.777840983497939</v>
      </c>
      <c r="T3519">
        <v>-0.65469922054191443</v>
      </c>
      <c r="U3519">
        <v>-12.035966443783764</v>
      </c>
      <c r="V3519">
        <v>-12.274581524544573</v>
      </c>
      <c r="W3519">
        <v>-7.5468662599647445</v>
      </c>
      <c r="X3519">
        <v>-5.8764019562766379</v>
      </c>
      <c r="Y3519">
        <v>-9.5276604798224298</v>
      </c>
      <c r="Z3519">
        <v>-6.9492018015633477</v>
      </c>
      <c r="AA3519">
        <v>-14.742131778172265</v>
      </c>
      <c r="AB3519">
        <v>-30.520104381361421</v>
      </c>
      <c r="AC3519">
        <v>-10.795043254026496</v>
      </c>
      <c r="AD3519">
        <v>-12.80343161159432</v>
      </c>
      <c r="AE3519">
        <v>-2.6203309137587638</v>
      </c>
      <c r="AF3519">
        <v>-18.983500065155951</v>
      </c>
      <c r="AG3519">
        <v>-12.574815097288322</v>
      </c>
    </row>
    <row r="3520" spans="1:33">
      <c r="A3520" s="4">
        <v>42739</v>
      </c>
      <c r="B3520">
        <v>6.6711190383409473</v>
      </c>
      <c r="C3520">
        <v>-15.718641269465422</v>
      </c>
      <c r="D3520">
        <v>-8.983003778361601</v>
      </c>
      <c r="E3520">
        <v>-7.368087098033854</v>
      </c>
      <c r="F3520">
        <v>11.569232118775915</v>
      </c>
      <c r="G3520">
        <v>-0.28691078298315631</v>
      </c>
      <c r="H3520">
        <v>14.365763831689463</v>
      </c>
      <c r="I3520">
        <v>-2.8821745014667925</v>
      </c>
      <c r="J3520">
        <v>1.8087616560981985</v>
      </c>
      <c r="K3520">
        <v>-2.7102465654527066</v>
      </c>
      <c r="M3520">
        <v>-10.862786330959523</v>
      </c>
      <c r="N3520">
        <v>-11.348733597021948</v>
      </c>
      <c r="O3520">
        <v>9.155925138512174</v>
      </c>
      <c r="P3520">
        <v>-11.402485348858619</v>
      </c>
      <c r="Q3520">
        <v>-7.4595165640487977</v>
      </c>
      <c r="R3520">
        <v>-13.563755189507944</v>
      </c>
      <c r="S3520">
        <v>-25.678553563253445</v>
      </c>
      <c r="T3520">
        <v>-0.70451583920305438</v>
      </c>
      <c r="U3520">
        <v>-12.05211039819136</v>
      </c>
      <c r="V3520">
        <v>-12.233376907127365</v>
      </c>
      <c r="W3520">
        <v>-7.2519744093095682</v>
      </c>
      <c r="X3520">
        <v>-5.8623164157939129</v>
      </c>
      <c r="Y3520">
        <v>-9.5600551274149836</v>
      </c>
      <c r="Z3520">
        <v>-6.9159455554239315</v>
      </c>
      <c r="AA3520">
        <v>-14.73941806829491</v>
      </c>
      <c r="AB3520">
        <v>-30.651259182669577</v>
      </c>
      <c r="AC3520">
        <v>-10.873136612554788</v>
      </c>
      <c r="AD3520">
        <v>-12.791126677926997</v>
      </c>
      <c r="AE3520">
        <v>-2.5212368301404098</v>
      </c>
      <c r="AF3520">
        <v>-18.481179069546442</v>
      </c>
      <c r="AG3520">
        <v>-12.194994289119705</v>
      </c>
    </row>
    <row r="3521" spans="1:33">
      <c r="A3521" s="4">
        <v>42738</v>
      </c>
      <c r="B3521">
        <v>6.7513869180846768</v>
      </c>
      <c r="C3521">
        <v>-15.66021057685478</v>
      </c>
      <c r="D3521">
        <v>-8.9942003219592763</v>
      </c>
      <c r="E3521">
        <v>-7.5145895777098275</v>
      </c>
      <c r="F3521">
        <v>11.570638777885293</v>
      </c>
      <c r="G3521">
        <v>-0.23916765602135115</v>
      </c>
      <c r="H3521">
        <v>14.254735298828152</v>
      </c>
      <c r="I3521">
        <v>-2.8394548126045294</v>
      </c>
      <c r="J3521">
        <v>1.4733007381558991</v>
      </c>
      <c r="K3521">
        <v>-2.4749921929818441</v>
      </c>
      <c r="M3521">
        <v>-10.895056037200732</v>
      </c>
      <c r="N3521">
        <v>-11.342801190018193</v>
      </c>
      <c r="O3521">
        <v>8.6272381886556104</v>
      </c>
      <c r="P3521">
        <v>-11.541660876914634</v>
      </c>
      <c r="Q3521">
        <v>-7.4789227855828244</v>
      </c>
      <c r="R3521">
        <v>-13.621187575509524</v>
      </c>
      <c r="S3521">
        <v>-25.96659309725402</v>
      </c>
      <c r="T3521">
        <v>-0.58994929391081996</v>
      </c>
      <c r="U3521">
        <v>-12.214878892533548</v>
      </c>
      <c r="V3521">
        <v>-12.296388517498571</v>
      </c>
      <c r="W3521">
        <v>-7.3835114182914197</v>
      </c>
      <c r="X3521">
        <v>-5.8947150947568332</v>
      </c>
      <c r="Y3521">
        <v>-9.7049239600428621</v>
      </c>
      <c r="Z3521">
        <v>-6.9986742865684874</v>
      </c>
      <c r="AA3521">
        <v>-14.763210851835268</v>
      </c>
      <c r="AB3521">
        <v>-30.767376896996694</v>
      </c>
      <c r="AC3521">
        <v>-10.938835005328059</v>
      </c>
      <c r="AD3521">
        <v>-12.799669624703597</v>
      </c>
      <c r="AE3521">
        <v>-2.4125124311958501</v>
      </c>
      <c r="AF3521">
        <v>-18.522473322401595</v>
      </c>
      <c r="AG3521">
        <v>-12.178359452218373</v>
      </c>
    </row>
    <row r="3522" spans="1:33">
      <c r="A3522" s="4">
        <v>42737</v>
      </c>
      <c r="B3522">
        <v>7.0146237167379155</v>
      </c>
      <c r="C3522">
        <v>-15.456631828625618</v>
      </c>
      <c r="D3522">
        <v>-9.0522568930192158</v>
      </c>
      <c r="E3522">
        <v>-7.8119014357066874</v>
      </c>
      <c r="F3522">
        <v>11.622661591627661</v>
      </c>
      <c r="G3522">
        <v>9.3370458969729953E-2</v>
      </c>
      <c r="H3522">
        <v>14.932483686651494</v>
      </c>
      <c r="I3522">
        <v>-3.0981431678768274</v>
      </c>
      <c r="J3522">
        <v>1.4453124357500968</v>
      </c>
      <c r="K3522">
        <v>-2.8425000749533496</v>
      </c>
      <c r="M3522">
        <v>-11.076497316498518</v>
      </c>
      <c r="N3522">
        <v>-11.518076186077209</v>
      </c>
      <c r="O3522">
        <v>7.893370589718657</v>
      </c>
      <c r="P3522">
        <v>-11.541660876914634</v>
      </c>
      <c r="Q3522">
        <v>-7.4642358808370517</v>
      </c>
      <c r="R3522">
        <v>-13.691014566615038</v>
      </c>
      <c r="S3522">
        <v>-26.220517163722107</v>
      </c>
      <c r="T3522">
        <v>-0.54765428580377318</v>
      </c>
      <c r="U3522">
        <v>-12.404256041282991</v>
      </c>
      <c r="V3522">
        <v>-12.400807333311931</v>
      </c>
      <c r="W3522">
        <v>-7.4238783836374864</v>
      </c>
      <c r="X3522">
        <v>-5.9183583640794524</v>
      </c>
      <c r="Y3522">
        <v>-9.8950594288248794</v>
      </c>
      <c r="Z3522">
        <v>-7.1274643564745617</v>
      </c>
      <c r="AA3522">
        <v>-14.862405263941127</v>
      </c>
      <c r="AB3522">
        <v>-31.005925504935448</v>
      </c>
      <c r="AC3522">
        <v>-11.123746554270525</v>
      </c>
      <c r="AD3522">
        <v>-12.865958101509193</v>
      </c>
      <c r="AE3522">
        <v>-2.1528206648402914</v>
      </c>
      <c r="AF3522">
        <v>-18.537173026820867</v>
      </c>
      <c r="AG3522">
        <v>-12.164453947937602</v>
      </c>
    </row>
    <row r="3523" spans="1:33">
      <c r="A3523" s="4">
        <v>42736</v>
      </c>
      <c r="B3523">
        <v>7.0146237167379155</v>
      </c>
      <c r="C3523">
        <v>-15.456631828625618</v>
      </c>
      <c r="D3523">
        <v>-9.0561341196776155</v>
      </c>
      <c r="E3523">
        <v>-7.8425898621942167</v>
      </c>
      <c r="F3523">
        <v>11.622661591627661</v>
      </c>
      <c r="G3523">
        <v>9.3370458969729953E-2</v>
      </c>
      <c r="H3523">
        <v>14.932483686651494</v>
      </c>
      <c r="I3523">
        <v>-3.0981431678768274</v>
      </c>
      <c r="J3523">
        <v>1.4453124357500968</v>
      </c>
      <c r="K3523">
        <v>-2.8425000749533496</v>
      </c>
      <c r="M3523">
        <v>-11.076497316498518</v>
      </c>
      <c r="N3523">
        <v>-11.672606338926627</v>
      </c>
      <c r="O3523">
        <v>7.893370589718657</v>
      </c>
      <c r="P3523">
        <v>-11.541660876914634</v>
      </c>
      <c r="Q3523">
        <v>-7.4642358808370517</v>
      </c>
      <c r="R3523">
        <v>-13.691014566615038</v>
      </c>
      <c r="S3523">
        <v>-26.220517163722107</v>
      </c>
      <c r="T3523">
        <v>-0.54765428580377318</v>
      </c>
      <c r="U3523">
        <v>-12.404256041282991</v>
      </c>
      <c r="V3523">
        <v>-12.400807333311931</v>
      </c>
      <c r="W3523">
        <v>-7.464171329691311</v>
      </c>
      <c r="X3523">
        <v>-5.9183583640794524</v>
      </c>
      <c r="Y3523">
        <v>-9.8950594288248794</v>
      </c>
      <c r="Z3523">
        <v>-7.1274643564745617</v>
      </c>
      <c r="AA3523">
        <v>-14.862405263941127</v>
      </c>
      <c r="AB3523">
        <v>-31.005925504935448</v>
      </c>
      <c r="AC3523">
        <v>-11.123746554270525</v>
      </c>
      <c r="AD3523">
        <v>-12.865958101509193</v>
      </c>
      <c r="AE3523">
        <v>-2.1528206648402914</v>
      </c>
      <c r="AF3523">
        <v>-18.537173026820867</v>
      </c>
      <c r="AG3523">
        <v>-12.210504966355757</v>
      </c>
    </row>
    <row r="3524" spans="1:33">
      <c r="A3524" s="4">
        <v>42735</v>
      </c>
      <c r="B3524">
        <v>7.0146237167379155</v>
      </c>
      <c r="C3524">
        <v>-15.456631828625618</v>
      </c>
      <c r="D3524">
        <v>-9.0600042390924802</v>
      </c>
      <c r="E3524">
        <v>-7.8425898621942167</v>
      </c>
      <c r="F3524">
        <v>11.622661591627661</v>
      </c>
      <c r="G3524">
        <v>9.3370458969729953E-2</v>
      </c>
      <c r="H3524">
        <v>14.932483686651494</v>
      </c>
      <c r="I3524">
        <v>-3.0981431678768274</v>
      </c>
      <c r="J3524">
        <v>1.4453124357500968</v>
      </c>
      <c r="K3524">
        <v>-2.8425000749533496</v>
      </c>
      <c r="M3524">
        <v>-11.076497316498518</v>
      </c>
      <c r="N3524">
        <v>-11.672606338926627</v>
      </c>
      <c r="O3524">
        <v>7.893370589718657</v>
      </c>
      <c r="P3524">
        <v>-11.541660876914634</v>
      </c>
      <c r="Q3524">
        <v>-7.4642358808370517</v>
      </c>
      <c r="R3524">
        <v>-13.691014566615038</v>
      </c>
      <c r="S3524">
        <v>-26.220517163722107</v>
      </c>
      <c r="T3524">
        <v>-0.54765428580377318</v>
      </c>
      <c r="U3524">
        <v>-12.404256041282991</v>
      </c>
      <c r="V3524">
        <v>-12.400807333311931</v>
      </c>
      <c r="W3524">
        <v>-7.5043904157917325</v>
      </c>
      <c r="X3524">
        <v>-5.9183583640794524</v>
      </c>
      <c r="Y3524">
        <v>-9.8950594288248794</v>
      </c>
      <c r="Z3524">
        <v>-7.1274643564745617</v>
      </c>
      <c r="AA3524">
        <v>-14.862405263941127</v>
      </c>
      <c r="AB3524">
        <v>-31.005925504935448</v>
      </c>
      <c r="AC3524">
        <v>-11.123746554270525</v>
      </c>
      <c r="AD3524">
        <v>-12.865958101509193</v>
      </c>
      <c r="AE3524">
        <v>-2.1528206648402914</v>
      </c>
      <c r="AF3524">
        <v>-18.537173026820867</v>
      </c>
      <c r="AG3524">
        <v>-12.25656237713568</v>
      </c>
    </row>
    <row r="3525" spans="1:33">
      <c r="A3525" s="4">
        <v>42734</v>
      </c>
      <c r="B3525">
        <v>7.0146237167379155</v>
      </c>
      <c r="C3525">
        <v>-15.456631828625618</v>
      </c>
      <c r="D3525">
        <v>-9.0638672665567217</v>
      </c>
      <c r="E3525">
        <v>-7.8425898621942167</v>
      </c>
      <c r="F3525">
        <v>11.622661591627661</v>
      </c>
      <c r="G3525">
        <v>9.3370458969729953E-2</v>
      </c>
      <c r="H3525">
        <v>14.932483686651494</v>
      </c>
      <c r="I3525">
        <v>-3.0981431678768274</v>
      </c>
      <c r="J3525">
        <v>1.4453124357500968</v>
      </c>
      <c r="K3525">
        <v>-2.8425000749533496</v>
      </c>
      <c r="M3525">
        <v>-11.076497316498518</v>
      </c>
      <c r="N3525">
        <v>-11.672606338926627</v>
      </c>
      <c r="O3525">
        <v>7.893370589718657</v>
      </c>
      <c r="P3525">
        <v>-11.541660876914634</v>
      </c>
      <c r="Q3525">
        <v>-7.4642358808370517</v>
      </c>
      <c r="R3525">
        <v>-13.691014566615038</v>
      </c>
      <c r="S3525">
        <v>-26.220517163722107</v>
      </c>
      <c r="T3525">
        <v>-0.54765428580377318</v>
      </c>
      <c r="U3525">
        <v>-12.404256041282991</v>
      </c>
      <c r="V3525">
        <v>-12.400807333311931</v>
      </c>
      <c r="W3525">
        <v>-7.5445358008658303</v>
      </c>
      <c r="X3525">
        <v>-5.9183583640794524</v>
      </c>
      <c r="Y3525">
        <v>-9.8950594288248794</v>
      </c>
      <c r="Z3525">
        <v>-7.1274643564745617</v>
      </c>
      <c r="AA3525">
        <v>-14.862405263941127</v>
      </c>
      <c r="AB3525">
        <v>-31.005925504935448</v>
      </c>
      <c r="AC3525">
        <v>-11.123746554270525</v>
      </c>
      <c r="AD3525">
        <v>-12.865958101509193</v>
      </c>
      <c r="AE3525">
        <v>-2.1528206648402914</v>
      </c>
      <c r="AF3525">
        <v>-18.537173026820867</v>
      </c>
      <c r="AG3525">
        <v>-12.302626091259668</v>
      </c>
    </row>
    <row r="3526" spans="1:33">
      <c r="A3526" s="4">
        <v>42733</v>
      </c>
      <c r="B3526">
        <v>7.0386332170319292</v>
      </c>
      <c r="C3526">
        <v>-15.436168496888612</v>
      </c>
      <c r="D3526">
        <v>-9.0857204027542995</v>
      </c>
      <c r="E3526">
        <v>-7.9618743728918133</v>
      </c>
      <c r="F3526">
        <v>11.37502617426864</v>
      </c>
      <c r="G3526">
        <v>0.41333807193507255</v>
      </c>
      <c r="H3526">
        <v>14.916651298658294</v>
      </c>
      <c r="I3526">
        <v>-3.1094000206951051</v>
      </c>
      <c r="J3526">
        <v>1.3091366765552976</v>
      </c>
      <c r="K3526">
        <v>-3.0044765745724078</v>
      </c>
      <c r="M3526">
        <v>-11.160492138686948</v>
      </c>
      <c r="N3526">
        <v>-11.682169952692533</v>
      </c>
      <c r="O3526">
        <v>7.6123354117306974</v>
      </c>
      <c r="P3526">
        <v>-11.531678368634886</v>
      </c>
      <c r="Q3526">
        <v>-7.4804733130422676</v>
      </c>
      <c r="R3526">
        <v>-13.704328847568675</v>
      </c>
      <c r="S3526">
        <v>-26.122198738564506</v>
      </c>
      <c r="T3526">
        <v>-0.66751427747936987</v>
      </c>
      <c r="U3526">
        <v>-12.311446969452973</v>
      </c>
      <c r="V3526">
        <v>-12.353209202573581</v>
      </c>
      <c r="W3526">
        <v>-7.3227216717752555</v>
      </c>
      <c r="X3526">
        <v>-5.923432554612944</v>
      </c>
      <c r="Y3526">
        <v>-9.8677580431711078</v>
      </c>
      <c r="Z3526">
        <v>-7.1047480903754661</v>
      </c>
      <c r="AA3526">
        <v>-14.862446997247034</v>
      </c>
      <c r="AB3526">
        <v>-31.059722128867548</v>
      </c>
      <c r="AC3526">
        <v>-11.143119476022648</v>
      </c>
      <c r="AD3526">
        <v>-12.932186767872366</v>
      </c>
      <c r="AE3526">
        <v>-2.1124339109728538</v>
      </c>
      <c r="AF3526">
        <v>-18.58347406655534</v>
      </c>
      <c r="AG3526">
        <v>-12.190913314636987</v>
      </c>
    </row>
    <row r="3527" spans="1:33">
      <c r="A3527" s="4">
        <v>42732</v>
      </c>
      <c r="B3527">
        <v>6.8592913407362204</v>
      </c>
      <c r="C3527">
        <v>-15.584338028646343</v>
      </c>
      <c r="D3527">
        <v>-9.1213051287575659</v>
      </c>
      <c r="E3527">
        <v>-7.965999855352095</v>
      </c>
      <c r="F3527">
        <v>11.210098265195938</v>
      </c>
      <c r="G3527">
        <v>0.38385377498893547</v>
      </c>
      <c r="H3527">
        <v>14.591750651357501</v>
      </c>
      <c r="I3527">
        <v>-2.9771885424387676</v>
      </c>
      <c r="J3527">
        <v>1.375788774982297</v>
      </c>
      <c r="K3527">
        <v>-3.3571613035450127</v>
      </c>
      <c r="M3527">
        <v>-11.046364377689514</v>
      </c>
      <c r="N3527">
        <v>-11.7860801803958</v>
      </c>
      <c r="O3527">
        <v>7.4688905854615655</v>
      </c>
      <c r="P3527">
        <v>-11.520008518574315</v>
      </c>
      <c r="Q3527">
        <v>-7.5664104745726775</v>
      </c>
      <c r="R3527">
        <v>-13.724151397674035</v>
      </c>
      <c r="S3527">
        <v>-26.031195271763863</v>
      </c>
      <c r="T3527">
        <v>-0.79926084348169013</v>
      </c>
      <c r="U3527">
        <v>-12.172209036208841</v>
      </c>
      <c r="V3527">
        <v>-12.299599490988356</v>
      </c>
      <c r="W3527">
        <v>-7.2086614712735297</v>
      </c>
      <c r="X3527">
        <v>-5.896757149295226</v>
      </c>
      <c r="Y3527">
        <v>-9.830721692794242</v>
      </c>
      <c r="Z3527">
        <v>-7.1056304969233253</v>
      </c>
      <c r="AA3527">
        <v>-14.86080689037837</v>
      </c>
      <c r="AB3527">
        <v>-31.083263769858803</v>
      </c>
      <c r="AC3527">
        <v>-11.130822996028584</v>
      </c>
      <c r="AD3527">
        <v>-12.932876695596846</v>
      </c>
      <c r="AE3527">
        <v>-2.1176805928609497</v>
      </c>
      <c r="AF3527">
        <v>-18.565329566590648</v>
      </c>
      <c r="AG3527">
        <v>-12.187880898960259</v>
      </c>
    </row>
    <row r="3528" spans="1:33">
      <c r="A3528" s="4">
        <v>42731</v>
      </c>
      <c r="B3528">
        <v>6.6850180579548066</v>
      </c>
      <c r="C3528">
        <v>-15.725488790778869</v>
      </c>
      <c r="D3528">
        <v>-9.1223285073795566</v>
      </c>
      <c r="E3528">
        <v>-7.9819681990367286</v>
      </c>
      <c r="F3528">
        <v>10.875502650919458</v>
      </c>
      <c r="G3528">
        <v>0.45706840588235309</v>
      </c>
      <c r="H3528">
        <v>14.377655178489192</v>
      </c>
      <c r="I3528">
        <v>-2.8362950033684342</v>
      </c>
      <c r="J3528">
        <v>1.1067626329856779</v>
      </c>
      <c r="K3528">
        <v>-3.3125771741928958</v>
      </c>
      <c r="M3528">
        <v>-10.907541535768161</v>
      </c>
      <c r="N3528">
        <v>-11.899052097322951</v>
      </c>
      <c r="O3528">
        <v>7.2351943195747594</v>
      </c>
      <c r="P3528">
        <v>-11.461429647912809</v>
      </c>
      <c r="Q3528">
        <v>-7.520895521040714</v>
      </c>
      <c r="R3528">
        <v>-13.716391045288617</v>
      </c>
      <c r="S3528">
        <v>-25.930265885509414</v>
      </c>
      <c r="T3528">
        <v>-0.89143646680189192</v>
      </c>
      <c r="U3528">
        <v>-11.936356888883552</v>
      </c>
      <c r="V3528">
        <v>-12.234003668909281</v>
      </c>
      <c r="W3528">
        <v>-7.0084693273793306</v>
      </c>
      <c r="X3528">
        <v>-5.9001548563958863</v>
      </c>
      <c r="Y3528">
        <v>-9.8528667638852028</v>
      </c>
      <c r="Z3528">
        <v>-7.0668280032651296</v>
      </c>
      <c r="AA3528">
        <v>-14.863794015384286</v>
      </c>
      <c r="AB3528">
        <v>-31.054154925057659</v>
      </c>
      <c r="AC3528">
        <v>-11.152269467495231</v>
      </c>
      <c r="AD3528">
        <v>-12.91317652468797</v>
      </c>
      <c r="AE3528">
        <v>-2.0792628253321652</v>
      </c>
      <c r="AF3528">
        <v>-18.331908290864789</v>
      </c>
      <c r="AG3528">
        <v>-12.150465093145684</v>
      </c>
    </row>
    <row r="3529" spans="1:33">
      <c r="A3529" s="4">
        <v>42730</v>
      </c>
      <c r="B3529">
        <v>6.7489316974547364</v>
      </c>
      <c r="C3529">
        <v>-15.680558159816769</v>
      </c>
      <c r="D3529">
        <v>-9.1656206792482458</v>
      </c>
      <c r="E3529">
        <v>-8.0458956578384146</v>
      </c>
      <c r="F3529">
        <v>11.030337925849736</v>
      </c>
      <c r="G3529">
        <v>0.37946146380718915</v>
      </c>
      <c r="H3529">
        <v>14.300151071710033</v>
      </c>
      <c r="I3529">
        <v>-2.8495521817713865</v>
      </c>
      <c r="J3529">
        <v>1.0180724317791174</v>
      </c>
      <c r="K3529">
        <v>-3.3888204579633765</v>
      </c>
      <c r="M3529">
        <v>-11.026683400821213</v>
      </c>
      <c r="N3529">
        <v>-11.933173227232047</v>
      </c>
      <c r="O3529">
        <v>7.2351943195747594</v>
      </c>
      <c r="P3529">
        <v>-11.450621555326308</v>
      </c>
      <c r="Q3529">
        <v>-7.520895521040714</v>
      </c>
      <c r="R3529">
        <v>-13.767279442365137</v>
      </c>
      <c r="S3529">
        <v>-26.074059050056206</v>
      </c>
      <c r="T3529">
        <v>-0.90774739857289433</v>
      </c>
      <c r="U3529">
        <v>-11.978162063653443</v>
      </c>
      <c r="V3529">
        <v>-12.251713024086328</v>
      </c>
      <c r="W3529">
        <v>-7.0527882272832159</v>
      </c>
      <c r="X3529">
        <v>-5.9190273225242294</v>
      </c>
      <c r="Y3529">
        <v>-9.9228810971809622</v>
      </c>
      <c r="Z3529">
        <v>-7.0948648554256124</v>
      </c>
      <c r="AA3529">
        <v>-14.863794015384286</v>
      </c>
      <c r="AB3529">
        <v>-31.054154925057659</v>
      </c>
      <c r="AC3529">
        <v>-11.152269467495231</v>
      </c>
      <c r="AD3529">
        <v>-12.92643530679976</v>
      </c>
      <c r="AE3529">
        <v>-2.079250510493253</v>
      </c>
      <c r="AF3529">
        <v>-18.331332241923732</v>
      </c>
      <c r="AG3529">
        <v>-12.097511105969645</v>
      </c>
    </row>
    <row r="3530" spans="1:33">
      <c r="A3530" s="4">
        <v>42729</v>
      </c>
      <c r="B3530">
        <v>6.7489316974547364</v>
      </c>
      <c r="C3530">
        <v>-15.680558159816769</v>
      </c>
      <c r="D3530">
        <v>-9.1752147378709967</v>
      </c>
      <c r="E3530">
        <v>-8.0488539306566906</v>
      </c>
      <c r="F3530">
        <v>11.030337925849736</v>
      </c>
      <c r="G3530">
        <v>0.37946146380718915</v>
      </c>
      <c r="H3530">
        <v>14.300151071710033</v>
      </c>
      <c r="I3530">
        <v>-2.8495521817713865</v>
      </c>
      <c r="J3530">
        <v>1.0180724317791174</v>
      </c>
      <c r="K3530">
        <v>-3.3888204579633765</v>
      </c>
      <c r="M3530">
        <v>-11.026683400821213</v>
      </c>
      <c r="N3530">
        <v>-11.933173227232047</v>
      </c>
      <c r="O3530">
        <v>7.2351943195747594</v>
      </c>
      <c r="P3530">
        <v>-11.568090120756679</v>
      </c>
      <c r="Q3530">
        <v>-7.520895521040714</v>
      </c>
      <c r="R3530">
        <v>-13.767279442365137</v>
      </c>
      <c r="S3530">
        <v>-26.074059050056206</v>
      </c>
      <c r="T3530">
        <v>-0.90774739857289433</v>
      </c>
      <c r="U3530">
        <v>-12.103577587963088</v>
      </c>
      <c r="V3530">
        <v>-12.304841089617469</v>
      </c>
      <c r="W3530">
        <v>-7.0970638296387278</v>
      </c>
      <c r="X3530">
        <v>-5.9190273225242294</v>
      </c>
      <c r="Y3530">
        <v>-9.9228810971809622</v>
      </c>
      <c r="Z3530">
        <v>-7.0948648554256124</v>
      </c>
      <c r="AA3530">
        <v>-14.863794015384286</v>
      </c>
      <c r="AB3530">
        <v>-31.054154925057659</v>
      </c>
      <c r="AC3530">
        <v>-11.152269467495231</v>
      </c>
      <c r="AD3530">
        <v>-12.92643530679976</v>
      </c>
      <c r="AE3530">
        <v>-2.079250510493253</v>
      </c>
      <c r="AF3530">
        <v>-18.331332241923732</v>
      </c>
      <c r="AG3530">
        <v>-12.113047497463597</v>
      </c>
    </row>
    <row r="3531" spans="1:33">
      <c r="A3531" s="4">
        <v>42728</v>
      </c>
      <c r="B3531">
        <v>6.7489316974547364</v>
      </c>
      <c r="C3531">
        <v>-15.680558159816769</v>
      </c>
      <c r="D3531">
        <v>-9.1794966242609384</v>
      </c>
      <c r="E3531">
        <v>-8.0488539306566906</v>
      </c>
      <c r="F3531">
        <v>11.030337925849736</v>
      </c>
      <c r="G3531">
        <v>0.37946146380718915</v>
      </c>
      <c r="H3531">
        <v>14.300151071710033</v>
      </c>
      <c r="I3531">
        <v>-2.8495521817713865</v>
      </c>
      <c r="J3531">
        <v>1.0180724317791174</v>
      </c>
      <c r="K3531">
        <v>-3.3888204579633765</v>
      </c>
      <c r="M3531">
        <v>-11.026683400821213</v>
      </c>
      <c r="N3531">
        <v>-11.933173227232047</v>
      </c>
      <c r="O3531">
        <v>7.2351943195747594</v>
      </c>
      <c r="P3531">
        <v>-11.568090120756679</v>
      </c>
      <c r="Q3531">
        <v>-7.520895521040714</v>
      </c>
      <c r="R3531">
        <v>-13.767279442365137</v>
      </c>
      <c r="S3531">
        <v>-26.074059050056206</v>
      </c>
      <c r="T3531">
        <v>-0.90774739857289433</v>
      </c>
      <c r="U3531">
        <v>-12.103577587963088</v>
      </c>
      <c r="V3531">
        <v>-12.304841089617469</v>
      </c>
      <c r="W3531">
        <v>-7.1412962060927896</v>
      </c>
      <c r="X3531">
        <v>-5.9190273225242294</v>
      </c>
      <c r="Y3531">
        <v>-9.9228810971809622</v>
      </c>
      <c r="Z3531">
        <v>-7.0948648554256124</v>
      </c>
      <c r="AA3531">
        <v>-14.863794015384286</v>
      </c>
      <c r="AB3531">
        <v>-31.054154925057659</v>
      </c>
      <c r="AC3531">
        <v>-11.152269467495231</v>
      </c>
      <c r="AD3531">
        <v>-12.92643530679976</v>
      </c>
      <c r="AE3531">
        <v>-2.079250510493253</v>
      </c>
      <c r="AF3531">
        <v>-18.331332241923732</v>
      </c>
      <c r="AG3531">
        <v>-12.128571415190365</v>
      </c>
    </row>
    <row r="3532" spans="1:33">
      <c r="A3532" s="4">
        <v>42727</v>
      </c>
      <c r="B3532">
        <v>6.7489316974547364</v>
      </c>
      <c r="C3532">
        <v>-15.680558159816769</v>
      </c>
      <c r="D3532">
        <v>-9.1837743331165349</v>
      </c>
      <c r="E3532">
        <v>-8.0488539306566906</v>
      </c>
      <c r="F3532">
        <v>11.030337925849736</v>
      </c>
      <c r="G3532">
        <v>0.37946146380718915</v>
      </c>
      <c r="H3532">
        <v>14.300151071710033</v>
      </c>
      <c r="I3532">
        <v>-2.8495521817713865</v>
      </c>
      <c r="J3532">
        <v>1.0180724317791174</v>
      </c>
      <c r="K3532">
        <v>-3.3888204579633765</v>
      </c>
      <c r="M3532">
        <v>-11.026683400821213</v>
      </c>
      <c r="N3532">
        <v>-11.933173227232047</v>
      </c>
      <c r="O3532">
        <v>7.2351943195747594</v>
      </c>
      <c r="P3532">
        <v>-11.568090120756679</v>
      </c>
      <c r="Q3532">
        <v>-7.520895521040714</v>
      </c>
      <c r="R3532">
        <v>-13.767279442365137</v>
      </c>
      <c r="S3532">
        <v>-26.074059050056206</v>
      </c>
      <c r="T3532">
        <v>-0.90774739857289433</v>
      </c>
      <c r="U3532">
        <v>-12.103577587963088</v>
      </c>
      <c r="V3532">
        <v>-12.304841089617469</v>
      </c>
      <c r="W3532">
        <v>-7.1854854281389891</v>
      </c>
      <c r="X3532">
        <v>-5.9190273225242294</v>
      </c>
      <c r="Y3532">
        <v>-9.9228810971809622</v>
      </c>
      <c r="Z3532">
        <v>-7.0948648554256124</v>
      </c>
      <c r="AA3532">
        <v>-14.863794015384286</v>
      </c>
      <c r="AB3532">
        <v>-31.054154925057659</v>
      </c>
      <c r="AC3532">
        <v>-11.152269467495231</v>
      </c>
      <c r="AD3532">
        <v>-12.92643530679976</v>
      </c>
      <c r="AE3532">
        <v>-2.079250510493253</v>
      </c>
      <c r="AF3532">
        <v>-18.331332241923732</v>
      </c>
      <c r="AG3532">
        <v>-12.144082876565861</v>
      </c>
    </row>
    <row r="3533" spans="1:33">
      <c r="A3533" s="4">
        <v>42726</v>
      </c>
      <c r="B3533">
        <v>6.6370322418494396</v>
      </c>
      <c r="C3533">
        <v>-15.765598556629072</v>
      </c>
      <c r="D3533">
        <v>-9.1764579132820003</v>
      </c>
      <c r="E3533">
        <v>-8.1146860627789152</v>
      </c>
      <c r="F3533">
        <v>10.943334149226303</v>
      </c>
      <c r="G3533">
        <v>0.23793422470322412</v>
      </c>
      <c r="H3533">
        <v>14.244790070865591</v>
      </c>
      <c r="I3533">
        <v>-2.7595357910895899</v>
      </c>
      <c r="J3533">
        <v>0.96644698086656433</v>
      </c>
      <c r="K3533">
        <v>-3.0460930826159824</v>
      </c>
      <c r="M3533">
        <v>-11.144365810898265</v>
      </c>
      <c r="N3533">
        <v>-11.962818364607813</v>
      </c>
      <c r="O3533">
        <v>7.2264161686734809</v>
      </c>
      <c r="P3533">
        <v>-11.568090120756679</v>
      </c>
      <c r="Q3533">
        <v>-7.6148563274227996</v>
      </c>
      <c r="R3533">
        <v>-13.771700924903314</v>
      </c>
      <c r="S3533">
        <v>-26.106207600380614</v>
      </c>
      <c r="T3533">
        <v>-0.87233429290269271</v>
      </c>
      <c r="U3533">
        <v>-12.053027641595705</v>
      </c>
      <c r="V3533">
        <v>-12.280784083879638</v>
      </c>
      <c r="W3533">
        <v>-7.2153608722488087</v>
      </c>
      <c r="X3533">
        <v>-5.9260973865024482</v>
      </c>
      <c r="Y3533">
        <v>-9.9067861874270875</v>
      </c>
      <c r="Z3533">
        <v>-7.0901436949352075</v>
      </c>
      <c r="AA3533">
        <v>-14.857610337593059</v>
      </c>
      <c r="AB3533">
        <v>-31.084092783436319</v>
      </c>
      <c r="AC3533">
        <v>-11.174602028191117</v>
      </c>
      <c r="AD3533">
        <v>-12.94139082144028</v>
      </c>
      <c r="AE3533">
        <v>-2.0250226606765835</v>
      </c>
      <c r="AF3533">
        <v>-18.341578276521048</v>
      </c>
      <c r="AG3533">
        <v>-12.088810902060132</v>
      </c>
    </row>
    <row r="3534" spans="1:33">
      <c r="A3534" s="4">
        <v>42725</v>
      </c>
      <c r="B3534">
        <v>6.6762975636275996</v>
      </c>
      <c r="C3534">
        <v>-15.735664312476189</v>
      </c>
      <c r="D3534">
        <v>-9.2210679743226311</v>
      </c>
      <c r="E3534">
        <v>-8.2983808658214144</v>
      </c>
      <c r="F3534">
        <v>10.972809181004607</v>
      </c>
      <c r="G3534">
        <v>0.38947458001563007</v>
      </c>
      <c r="H3534">
        <v>14.054842404961818</v>
      </c>
      <c r="I3534">
        <v>-2.8034353082456391</v>
      </c>
      <c r="J3534">
        <v>0.97907804048742264</v>
      </c>
      <c r="K3534">
        <v>-3.0135291164975229</v>
      </c>
      <c r="M3534">
        <v>-11.475113687521628</v>
      </c>
      <c r="N3534">
        <v>-11.912797340264817</v>
      </c>
      <c r="O3534">
        <v>7.066661460634279</v>
      </c>
      <c r="P3534">
        <v>-11.521440477246557</v>
      </c>
      <c r="Q3534">
        <v>-7.6777986574428496</v>
      </c>
      <c r="R3534">
        <v>-13.807771477507714</v>
      </c>
      <c r="S3534">
        <v>-26.160098078541935</v>
      </c>
      <c r="T3534">
        <v>-0.89149257169016494</v>
      </c>
      <c r="U3534">
        <v>-12.076931072733515</v>
      </c>
      <c r="V3534">
        <v>-12.285356010844524</v>
      </c>
      <c r="W3534">
        <v>-7.3151240329042224</v>
      </c>
      <c r="X3534">
        <v>-5.911734156032054</v>
      </c>
      <c r="Y3534">
        <v>-9.893637972313428</v>
      </c>
      <c r="Z3534">
        <v>-7.0846449209920337</v>
      </c>
      <c r="AA3534">
        <v>-14.875020321426717</v>
      </c>
      <c r="AB3534">
        <v>-31.120752198535286</v>
      </c>
      <c r="AC3534">
        <v>-11.21331059813761</v>
      </c>
      <c r="AD3534">
        <v>-12.981930544075965</v>
      </c>
      <c r="AE3534">
        <v>-1.9116113726751394</v>
      </c>
      <c r="AF3534">
        <v>-18.252577116222696</v>
      </c>
      <c r="AG3534">
        <v>-11.953989476570513</v>
      </c>
    </row>
    <row r="3535" spans="1:33">
      <c r="A3535" s="4">
        <v>42724</v>
      </c>
      <c r="B3535">
        <v>6.5221955260845021</v>
      </c>
      <c r="C3535">
        <v>-15.863013002487875</v>
      </c>
      <c r="D3535">
        <v>-9.2434532629968995</v>
      </c>
      <c r="E3535">
        <v>-8.362677728736486</v>
      </c>
      <c r="F3535">
        <v>10.816067588964714</v>
      </c>
      <c r="G3535">
        <v>0.39857589238229707</v>
      </c>
      <c r="H3535">
        <v>13.82838866143959</v>
      </c>
      <c r="I3535">
        <v>-2.744401581718293</v>
      </c>
      <c r="J3535">
        <v>1.1299454940075719</v>
      </c>
      <c r="K3535">
        <v>-3.0401078360691685</v>
      </c>
      <c r="M3535">
        <v>-11.539789921501082</v>
      </c>
      <c r="N3535">
        <v>-11.955082236540434</v>
      </c>
      <c r="O3535">
        <v>6.995227380637246</v>
      </c>
      <c r="P3535">
        <v>-11.453406923739337</v>
      </c>
      <c r="Q3535">
        <v>-7.8055114342194543</v>
      </c>
      <c r="R3535">
        <v>-13.848478029691094</v>
      </c>
      <c r="S3535">
        <v>-26.147133153252227</v>
      </c>
      <c r="T3535">
        <v>-0.9301244993165767</v>
      </c>
      <c r="U3535">
        <v>-12.08763949311485</v>
      </c>
      <c r="V3535">
        <v>-12.316911017213201</v>
      </c>
      <c r="W3535">
        <v>-7.2487919106208096</v>
      </c>
      <c r="X3535">
        <v>-5.9067372747862521</v>
      </c>
      <c r="Y3535">
        <v>-9.9364085593405775</v>
      </c>
      <c r="Z3535">
        <v>-7.1121030001385321</v>
      </c>
      <c r="AA3535">
        <v>-14.876887298968825</v>
      </c>
      <c r="AB3535">
        <v>-31.146156338917947</v>
      </c>
      <c r="AC3535">
        <v>-11.263984721534584</v>
      </c>
      <c r="AD3535">
        <v>-12.983423143681321</v>
      </c>
      <c r="AE3535">
        <v>-1.9174261606869152</v>
      </c>
      <c r="AF3535">
        <v>-18.249789045940574</v>
      </c>
      <c r="AG3535">
        <v>-11.731731467687325</v>
      </c>
    </row>
    <row r="3536" spans="1:33">
      <c r="A3536" s="4">
        <v>42723</v>
      </c>
      <c r="B3536">
        <v>6.5348598659585662</v>
      </c>
      <c r="C3536">
        <v>-15.854467085809517</v>
      </c>
      <c r="D3536">
        <v>-9.3111881977956674</v>
      </c>
      <c r="E3536">
        <v>-8.7240467016219725</v>
      </c>
      <c r="F3536">
        <v>10.96084738829552</v>
      </c>
      <c r="G3536">
        <v>0.36367583321099062</v>
      </c>
      <c r="H3536">
        <v>13.836360311457653</v>
      </c>
      <c r="I3536">
        <v>-2.8157039225477263</v>
      </c>
      <c r="J3536">
        <v>1.2664710240133843</v>
      </c>
      <c r="K3536">
        <v>-3.1391008028816714</v>
      </c>
      <c r="M3536">
        <v>-11.802102471221133</v>
      </c>
      <c r="N3536">
        <v>-12.149203178833559</v>
      </c>
      <c r="O3536">
        <v>6.1781438805605973</v>
      </c>
      <c r="P3536">
        <v>-11.43551066680638</v>
      </c>
      <c r="Q3536">
        <v>-7.8294156049176422</v>
      </c>
      <c r="R3536">
        <v>-13.888663621621518</v>
      </c>
      <c r="S3536">
        <v>-26.216168248734462</v>
      </c>
      <c r="T3536">
        <v>-0.99340282639879263</v>
      </c>
      <c r="U3536">
        <v>-12.2180466424972</v>
      </c>
      <c r="V3536">
        <v>-12.388332759360594</v>
      </c>
      <c r="W3536">
        <v>-7.398057803196366</v>
      </c>
      <c r="X3536">
        <v>-5.9077951772300565</v>
      </c>
      <c r="Y3536">
        <v>-10.026179366156541</v>
      </c>
      <c r="Z3536">
        <v>-7.1340576926239123</v>
      </c>
      <c r="AA3536">
        <v>-14.88587822202048</v>
      </c>
      <c r="AB3536">
        <v>-31.190143465670843</v>
      </c>
      <c r="AC3536">
        <v>-11.313613669364742</v>
      </c>
      <c r="AD3536">
        <v>-13.008351402151959</v>
      </c>
      <c r="AE3536">
        <v>-1.9441169900917572</v>
      </c>
      <c r="AF3536">
        <v>-18.299039126908511</v>
      </c>
      <c r="AG3536">
        <v>-12.106355000145726</v>
      </c>
    </row>
    <row r="3537" spans="1:33">
      <c r="A3537" s="4">
        <v>42722</v>
      </c>
      <c r="B3537">
        <v>6.2304047547701487</v>
      </c>
      <c r="C3537">
        <v>-16.103774781145404</v>
      </c>
      <c r="D3537">
        <v>-9.328060817233375</v>
      </c>
      <c r="E3537">
        <v>-8.6274542364420057</v>
      </c>
      <c r="F3537">
        <v>10.629113008317034</v>
      </c>
      <c r="G3537">
        <v>8.2955169131281536E-2</v>
      </c>
      <c r="H3537">
        <v>13.809472186521361</v>
      </c>
      <c r="I3537">
        <v>-2.5989086874817247</v>
      </c>
      <c r="J3537">
        <v>1.2505112077302982</v>
      </c>
      <c r="K3537">
        <v>-2.6051349603629035</v>
      </c>
      <c r="M3537">
        <v>-11.818887911884147</v>
      </c>
      <c r="N3537">
        <v>-12.287505363740721</v>
      </c>
      <c r="O3537">
        <v>6.7391370057254818</v>
      </c>
      <c r="P3537">
        <v>-11.46254750192773</v>
      </c>
      <c r="Q3537">
        <v>-7.7950584406892034</v>
      </c>
      <c r="R3537">
        <v>-13.920285607120647</v>
      </c>
      <c r="S3537">
        <v>-26.152412910006873</v>
      </c>
      <c r="T3537">
        <v>-1.0387347300999039</v>
      </c>
      <c r="U3537">
        <v>-12.096837830575083</v>
      </c>
      <c r="V3537">
        <v>-12.372909239978085</v>
      </c>
      <c r="W3537">
        <v>-7.3518301903335015</v>
      </c>
      <c r="X3537">
        <v>-5.9009726450170206</v>
      </c>
      <c r="Y3537">
        <v>-10.031625353513306</v>
      </c>
      <c r="Z3537">
        <v>-7.1226065119861772</v>
      </c>
      <c r="AA3537">
        <v>-14.8818587566725</v>
      </c>
      <c r="AB3537">
        <v>-31.152797791621737</v>
      </c>
      <c r="AC3537">
        <v>-11.354388688213788</v>
      </c>
      <c r="AD3537">
        <v>-13.014451890215767</v>
      </c>
      <c r="AE3537">
        <v>-1.9608602569767015</v>
      </c>
      <c r="AF3537">
        <v>-18.339120141307262</v>
      </c>
      <c r="AG3537">
        <v>-11.967209330401246</v>
      </c>
    </row>
    <row r="3538" spans="1:33">
      <c r="A3538" s="4">
        <v>42721</v>
      </c>
      <c r="B3538">
        <v>6.2304047547701487</v>
      </c>
      <c r="C3538">
        <v>-16.103774781145404</v>
      </c>
      <c r="D3538">
        <v>-9.3235372626876707</v>
      </c>
      <c r="E3538">
        <v>-8.6274542364420057</v>
      </c>
      <c r="F3538">
        <v>10.629113008317034</v>
      </c>
      <c r="G3538">
        <v>8.2955169131281536E-2</v>
      </c>
      <c r="H3538">
        <v>13.809472186521361</v>
      </c>
      <c r="I3538">
        <v>-2.5989086874817247</v>
      </c>
      <c r="J3538">
        <v>1.2505112077302982</v>
      </c>
      <c r="K3538">
        <v>-2.6051349603629035</v>
      </c>
      <c r="M3538">
        <v>-11.818887911884147</v>
      </c>
      <c r="N3538">
        <v>-12.287505363740721</v>
      </c>
      <c r="O3538">
        <v>6.7391370057254818</v>
      </c>
      <c r="P3538">
        <v>-11.46254750192773</v>
      </c>
      <c r="Q3538">
        <v>-7.7950584406892034</v>
      </c>
      <c r="R3538">
        <v>-13.920285607120647</v>
      </c>
      <c r="S3538">
        <v>-26.152412910006873</v>
      </c>
      <c r="T3538">
        <v>-1.0387347300999039</v>
      </c>
      <c r="U3538">
        <v>-12.096837830575083</v>
      </c>
      <c r="V3538">
        <v>-12.372909239978085</v>
      </c>
      <c r="W3538">
        <v>-7.3051375720173581</v>
      </c>
      <c r="X3538">
        <v>-5.9009726450170206</v>
      </c>
      <c r="Y3538">
        <v>-10.031625353513306</v>
      </c>
      <c r="Z3538">
        <v>-7.1226065119861772</v>
      </c>
      <c r="AA3538">
        <v>-14.8818587566725</v>
      </c>
      <c r="AB3538">
        <v>-31.152797791621737</v>
      </c>
      <c r="AC3538">
        <v>-11.354388688213788</v>
      </c>
      <c r="AD3538">
        <v>-13.014451890215767</v>
      </c>
      <c r="AE3538">
        <v>-1.9608602569767015</v>
      </c>
      <c r="AF3538">
        <v>-18.339120141307262</v>
      </c>
      <c r="AG3538">
        <v>-12.047390962589731</v>
      </c>
    </row>
    <row r="3539" spans="1:33">
      <c r="A3539" s="4">
        <v>42720</v>
      </c>
      <c r="B3539">
        <v>6.2304047547701487</v>
      </c>
      <c r="C3539">
        <v>-16.103774781145404</v>
      </c>
      <c r="D3539">
        <v>-9.3189683922089213</v>
      </c>
      <c r="E3539">
        <v>-8.6274542364420057</v>
      </c>
      <c r="F3539">
        <v>10.629113008317034</v>
      </c>
      <c r="G3539">
        <v>8.2955169131281536E-2</v>
      </c>
      <c r="H3539">
        <v>13.809472186521361</v>
      </c>
      <c r="I3539">
        <v>-2.5989086874817247</v>
      </c>
      <c r="J3539">
        <v>1.2505112077302982</v>
      </c>
      <c r="K3539">
        <v>-2.6051349603629035</v>
      </c>
      <c r="M3539">
        <v>-11.818887911884147</v>
      </c>
      <c r="N3539">
        <v>-12.287505363740721</v>
      </c>
      <c r="O3539">
        <v>6.7391370057254818</v>
      </c>
      <c r="P3539">
        <v>-11.46254750192773</v>
      </c>
      <c r="Q3539">
        <v>-7.7950584406892034</v>
      </c>
      <c r="R3539">
        <v>-13.920285607120647</v>
      </c>
      <c r="S3539">
        <v>-26.152412910006873</v>
      </c>
      <c r="T3539">
        <v>-1.0387347300999039</v>
      </c>
      <c r="U3539">
        <v>-12.096837830575083</v>
      </c>
      <c r="V3539">
        <v>-12.372909239978085</v>
      </c>
      <c r="W3539">
        <v>-7.2579771977487013</v>
      </c>
      <c r="X3539">
        <v>-5.9009726450170206</v>
      </c>
      <c r="Y3539">
        <v>-10.031625353513306</v>
      </c>
      <c r="Z3539">
        <v>-7.1226065119861772</v>
      </c>
      <c r="AA3539">
        <v>-14.8818587566725</v>
      </c>
      <c r="AB3539">
        <v>-31.152797791621737</v>
      </c>
      <c r="AC3539">
        <v>-11.354388688213788</v>
      </c>
      <c r="AD3539">
        <v>-13.014451890215767</v>
      </c>
      <c r="AE3539">
        <v>-1.9608602569767015</v>
      </c>
      <c r="AF3539">
        <v>-18.339120141307262</v>
      </c>
      <c r="AG3539">
        <v>-12.127695890379329</v>
      </c>
    </row>
    <row r="3540" spans="1:33">
      <c r="A3540" s="4">
        <v>42719</v>
      </c>
      <c r="B3540">
        <v>6.1286308217265031</v>
      </c>
      <c r="C3540">
        <v>-16.186909256862549</v>
      </c>
      <c r="D3540">
        <v>-9.3124626457453399</v>
      </c>
      <c r="E3540">
        <v>-8.4112621870147564</v>
      </c>
      <c r="F3540">
        <v>10.750694630655985</v>
      </c>
      <c r="G3540">
        <v>1.1582534132898559E-2</v>
      </c>
      <c r="H3540">
        <v>13.508152793247035</v>
      </c>
      <c r="I3540">
        <v>-2.627607663501351</v>
      </c>
      <c r="J3540">
        <v>1.4671134296708033</v>
      </c>
      <c r="K3540">
        <v>-2.7910074750917317</v>
      </c>
      <c r="M3540">
        <v>-11.611802993793205</v>
      </c>
      <c r="N3540">
        <v>-12.264892535570311</v>
      </c>
      <c r="O3540">
        <v>7.2108534514276954</v>
      </c>
      <c r="P3540">
        <v>-11.481842084878309</v>
      </c>
      <c r="Q3540">
        <v>-7.6429153731445041</v>
      </c>
      <c r="R3540">
        <v>-13.999614597747509</v>
      </c>
      <c r="S3540">
        <v>-26.14153715652094</v>
      </c>
      <c r="T3540">
        <v>-0.92851908762534663</v>
      </c>
      <c r="U3540">
        <v>-12.293960789086825</v>
      </c>
      <c r="V3540">
        <v>-12.453453718912613</v>
      </c>
      <c r="W3540">
        <v>-7.335142348777751</v>
      </c>
      <c r="X3540">
        <v>-5.9193219980835323</v>
      </c>
      <c r="Y3540">
        <v>-10.013147213196788</v>
      </c>
      <c r="Z3540">
        <v>-7.202132427897908</v>
      </c>
      <c r="AA3540">
        <v>-14.864808870095615</v>
      </c>
      <c r="AB3540">
        <v>-31.139310542665029</v>
      </c>
      <c r="AC3540">
        <v>-11.374736087284958</v>
      </c>
      <c r="AD3540">
        <v>-13.06642470160385</v>
      </c>
      <c r="AE3540">
        <v>-1.7643352935642156</v>
      </c>
      <c r="AF3540">
        <v>-17.904019188842128</v>
      </c>
      <c r="AG3540">
        <v>-11.848804904068004</v>
      </c>
    </row>
    <row r="3541" spans="1:33">
      <c r="A3541" s="4">
        <v>42718</v>
      </c>
      <c r="B3541">
        <v>6.4176230554950706</v>
      </c>
      <c r="C3541">
        <v>-15.964171122606345</v>
      </c>
      <c r="D3541">
        <v>-9.1180816048584887</v>
      </c>
      <c r="E3541">
        <v>-7.9777072234356581</v>
      </c>
      <c r="F3541">
        <v>10.966806505533881</v>
      </c>
      <c r="G3541">
        <v>0.14068908112608369</v>
      </c>
      <c r="H3541">
        <v>14.125932030434456</v>
      </c>
      <c r="I3541">
        <v>-2.8687789232420613</v>
      </c>
      <c r="J3541">
        <v>1.3874124302900128</v>
      </c>
      <c r="K3541">
        <v>-2.3961666648989137</v>
      </c>
      <c r="M3541">
        <v>-11.213813804581775</v>
      </c>
      <c r="N3541">
        <v>-12.189899225992235</v>
      </c>
      <c r="O3541">
        <v>8.1799506767746095</v>
      </c>
      <c r="P3541">
        <v>-11.783418634295231</v>
      </c>
      <c r="Q3541">
        <v>-7.5065641952581643</v>
      </c>
      <c r="R3541">
        <v>-13.955509851703553</v>
      </c>
      <c r="S3541">
        <v>-26.053905261568914</v>
      </c>
      <c r="T3541">
        <v>-0.55500281536077978</v>
      </c>
      <c r="U3541">
        <v>-11.97442684283736</v>
      </c>
      <c r="V3541">
        <v>-12.391718101128745</v>
      </c>
      <c r="W3541">
        <v>-7.2026202104705561</v>
      </c>
      <c r="X3541">
        <v>-5.8332388977047884</v>
      </c>
      <c r="Y3541">
        <v>-9.8662130262316339</v>
      </c>
      <c r="Z3541">
        <v>-6.9959295721498336</v>
      </c>
      <c r="AA3541">
        <v>-14.886633824158451</v>
      </c>
      <c r="AB3541">
        <v>-31.177778116886799</v>
      </c>
      <c r="AC3541">
        <v>-11.446488570195939</v>
      </c>
      <c r="AD3541">
        <v>-13.059036600662822</v>
      </c>
      <c r="AE3541">
        <v>-1.8019628235910119</v>
      </c>
      <c r="AF3541">
        <v>-17.833432536153524</v>
      </c>
      <c r="AG3541">
        <v>-11.870294023905956</v>
      </c>
    </row>
    <row r="3542" spans="1:33">
      <c r="A3542" s="4">
        <v>42717</v>
      </c>
      <c r="B3542">
        <v>6.2316250758807143</v>
      </c>
      <c r="C3542">
        <v>-16.110266333628516</v>
      </c>
      <c r="D3542">
        <v>-9.1853973007845138</v>
      </c>
      <c r="E3542">
        <v>-7.7494708406492236</v>
      </c>
      <c r="F3542">
        <v>11.230763481584916</v>
      </c>
      <c r="G3542">
        <v>-0.16486291312810408</v>
      </c>
      <c r="H3542">
        <v>14.007095991018787</v>
      </c>
      <c r="I3542">
        <v>-2.9190734999378094</v>
      </c>
      <c r="J3542">
        <v>1.7383554227001525</v>
      </c>
      <c r="K3542">
        <v>-2.4879086300970528</v>
      </c>
      <c r="M3542">
        <v>-11.056891706994151</v>
      </c>
      <c r="N3542">
        <v>-12.107935511670831</v>
      </c>
      <c r="O3542">
        <v>8.7630372260755394</v>
      </c>
      <c r="P3542">
        <v>-11.75146998996216</v>
      </c>
      <c r="Q3542">
        <v>-7.4794917111110237</v>
      </c>
      <c r="R3542">
        <v>-14.004337677530842</v>
      </c>
      <c r="S3542">
        <v>-26.234944517804934</v>
      </c>
      <c r="T3542">
        <v>-0.51051239901774181</v>
      </c>
      <c r="U3542">
        <v>-12.261297461760861</v>
      </c>
      <c r="V3542">
        <v>-12.56230710129968</v>
      </c>
      <c r="W3542">
        <v>-7.5899361170510531</v>
      </c>
      <c r="X3542">
        <v>-5.8195510096102794</v>
      </c>
      <c r="Y3542">
        <v>-9.8834850292568035</v>
      </c>
      <c r="Z3542">
        <v>-6.9750702814085059</v>
      </c>
      <c r="AA3542">
        <v>-14.897415974202985</v>
      </c>
      <c r="AB3542">
        <v>-31.206929305120823</v>
      </c>
      <c r="AC3542">
        <v>-11.497344426975644</v>
      </c>
      <c r="AD3542">
        <v>-13.076938291094436</v>
      </c>
      <c r="AE3542">
        <v>-1.8204886489626091</v>
      </c>
      <c r="AF3542">
        <v>-18.046387965849121</v>
      </c>
      <c r="AG3542">
        <v>-11.793141066322306</v>
      </c>
    </row>
    <row r="3543" spans="1:33">
      <c r="A3543" s="4">
        <v>42716</v>
      </c>
      <c r="B3543">
        <v>6.0814471832110684</v>
      </c>
      <c r="C3543">
        <v>-16.226986659781744</v>
      </c>
      <c r="D3543">
        <v>-9.2486788456984002</v>
      </c>
      <c r="E3543">
        <v>-7.5807588363616247</v>
      </c>
      <c r="F3543">
        <v>11.252177149952843</v>
      </c>
      <c r="G3543">
        <v>-0.61955958333841465</v>
      </c>
      <c r="H3543">
        <v>13.707788953387379</v>
      </c>
      <c r="I3543">
        <v>-2.6469977280698913</v>
      </c>
      <c r="J3543">
        <v>1.8396902218095619</v>
      </c>
      <c r="K3543">
        <v>-2.6062270227125737</v>
      </c>
      <c r="M3543">
        <v>-10.972176493683023</v>
      </c>
      <c r="N3543">
        <v>-12.160858038443905</v>
      </c>
      <c r="O3543">
        <v>9.384017145987201</v>
      </c>
      <c r="P3543">
        <v>-11.848468648133888</v>
      </c>
      <c r="Q3543">
        <v>-7.4134332324288152</v>
      </c>
      <c r="R3543">
        <v>-14.109590691443714</v>
      </c>
      <c r="S3543">
        <v>-26.379192060783993</v>
      </c>
      <c r="T3543">
        <v>-0.53424035609658915</v>
      </c>
      <c r="U3543">
        <v>-12.381102369781985</v>
      </c>
      <c r="V3543">
        <v>-12.663408402422476</v>
      </c>
      <c r="W3543">
        <v>-7.609716494602111</v>
      </c>
      <c r="X3543">
        <v>-5.8278938534375442</v>
      </c>
      <c r="Y3543">
        <v>-9.9250156968564482</v>
      </c>
      <c r="Z3543">
        <v>-7.0092373183312588</v>
      </c>
      <c r="AA3543">
        <v>-14.913593667025339</v>
      </c>
      <c r="AB3543">
        <v>-31.330644169657674</v>
      </c>
      <c r="AC3543">
        <v>-11.547884250177248</v>
      </c>
      <c r="AD3543">
        <v>-13.0918904303022</v>
      </c>
      <c r="AE3543">
        <v>-1.9968067638527458</v>
      </c>
      <c r="AF3543">
        <v>-18.500030012855831</v>
      </c>
      <c r="AG3543">
        <v>-11.868304780299638</v>
      </c>
    </row>
    <row r="3544" spans="1:33">
      <c r="A3544" s="4">
        <v>42715</v>
      </c>
      <c r="B3544">
        <v>6.3426714754895244</v>
      </c>
      <c r="C3544">
        <v>-16.026748394306651</v>
      </c>
      <c r="D3544">
        <v>-9.2674383854166678</v>
      </c>
      <c r="E3544">
        <v>-7.5809659509997829</v>
      </c>
      <c r="F3544">
        <v>11.264351828108673</v>
      </c>
      <c r="G3544">
        <v>-0.57957405894339331</v>
      </c>
      <c r="H3544">
        <v>13.797064935825091</v>
      </c>
      <c r="I3544">
        <v>-2.5735449278513443</v>
      </c>
      <c r="J3544">
        <v>1.8761276300519398</v>
      </c>
      <c r="K3544">
        <v>-2.5358190303929149</v>
      </c>
      <c r="M3544">
        <v>-10.971932347150627</v>
      </c>
      <c r="N3544">
        <v>-12.255684991624264</v>
      </c>
      <c r="O3544">
        <v>9.4433008664890536</v>
      </c>
      <c r="P3544">
        <v>-11.931250887550746</v>
      </c>
      <c r="Q3544">
        <v>-7.4804891668445208</v>
      </c>
      <c r="R3544">
        <v>-14.15604597679436</v>
      </c>
      <c r="S3544">
        <v>-26.493699063317337</v>
      </c>
      <c r="T3544">
        <v>-0.53904521334271749</v>
      </c>
      <c r="U3544">
        <v>-12.182028810930987</v>
      </c>
      <c r="V3544">
        <v>-12.675301616077277</v>
      </c>
      <c r="W3544">
        <v>-7.5912699777489223</v>
      </c>
      <c r="X3544">
        <v>-5.8278895894900273</v>
      </c>
      <c r="Y3544">
        <v>-9.9270759404005702</v>
      </c>
      <c r="Z3544">
        <v>-6.9935078200988983</v>
      </c>
      <c r="AA3544">
        <v>-14.956635181049705</v>
      </c>
      <c r="AB3544">
        <v>-31.530500233577925</v>
      </c>
      <c r="AC3544">
        <v>-11.575284343522469</v>
      </c>
      <c r="AD3544">
        <v>-13.1232114196401</v>
      </c>
      <c r="AE3544">
        <v>-1.9272173831281094</v>
      </c>
      <c r="AF3544">
        <v>-18.963511603695409</v>
      </c>
      <c r="AG3544">
        <v>-12.066853765533168</v>
      </c>
    </row>
    <row r="3545" spans="1:33">
      <c r="A3545" s="4">
        <v>42714</v>
      </c>
      <c r="B3545">
        <v>6.3426714754895244</v>
      </c>
      <c r="C3545">
        <v>-16.026748394306651</v>
      </c>
      <c r="D3545">
        <v>-9.265647620991766</v>
      </c>
      <c r="E3545">
        <v>-7.5809659509997829</v>
      </c>
      <c r="F3545">
        <v>11.264351828108673</v>
      </c>
      <c r="G3545">
        <v>-0.57957405894339331</v>
      </c>
      <c r="H3545">
        <v>13.797064935825091</v>
      </c>
      <c r="I3545">
        <v>-2.5735449278513443</v>
      </c>
      <c r="J3545">
        <v>1.8761276300519398</v>
      </c>
      <c r="K3545">
        <v>-2.5358190303929149</v>
      </c>
      <c r="M3545">
        <v>-10.971932347150627</v>
      </c>
      <c r="N3545">
        <v>-12.255684991624264</v>
      </c>
      <c r="O3545">
        <v>9.4433008664890536</v>
      </c>
      <c r="P3545">
        <v>-11.931250887550746</v>
      </c>
      <c r="Q3545">
        <v>-7.4804891668445208</v>
      </c>
      <c r="R3545">
        <v>-14.15604597679436</v>
      </c>
      <c r="S3545">
        <v>-26.493699063317337</v>
      </c>
      <c r="T3545">
        <v>-0.53904521334271749</v>
      </c>
      <c r="U3545">
        <v>-12.182028810930987</v>
      </c>
      <c r="V3545">
        <v>-12.675301616077277</v>
      </c>
      <c r="W3545">
        <v>-7.5727884641781458</v>
      </c>
      <c r="X3545">
        <v>-5.8278895894900273</v>
      </c>
      <c r="Y3545">
        <v>-9.9270759404005702</v>
      </c>
      <c r="Z3545">
        <v>-6.9935078200988983</v>
      </c>
      <c r="AA3545">
        <v>-14.956635181049705</v>
      </c>
      <c r="AB3545">
        <v>-31.530500233577925</v>
      </c>
      <c r="AC3545">
        <v>-11.575284343522469</v>
      </c>
      <c r="AD3545">
        <v>-13.1232114196401</v>
      </c>
      <c r="AE3545">
        <v>-1.9272173831281094</v>
      </c>
      <c r="AF3545">
        <v>-18.963511603695409</v>
      </c>
      <c r="AG3545">
        <v>-12.107997289694239</v>
      </c>
    </row>
    <row r="3546" spans="1:33">
      <c r="A3546" s="4">
        <v>42713</v>
      </c>
      <c r="B3546">
        <v>6.3426714754895244</v>
      </c>
      <c r="C3546">
        <v>-16.026748394306651</v>
      </c>
      <c r="D3546">
        <v>-9.2638534642059387</v>
      </c>
      <c r="E3546">
        <v>-7.5809659509997829</v>
      </c>
      <c r="F3546">
        <v>11.264351828108673</v>
      </c>
      <c r="G3546">
        <v>-0.57957405894339331</v>
      </c>
      <c r="H3546">
        <v>13.797064935825091</v>
      </c>
      <c r="I3546">
        <v>-2.5735449278513443</v>
      </c>
      <c r="J3546">
        <v>1.8761276300519398</v>
      </c>
      <c r="K3546">
        <v>-2.5358190303929149</v>
      </c>
      <c r="M3546">
        <v>-10.971932347150627</v>
      </c>
      <c r="N3546">
        <v>-12.255684991624264</v>
      </c>
      <c r="O3546">
        <v>9.4433008664890536</v>
      </c>
      <c r="P3546">
        <v>-11.931250887550746</v>
      </c>
      <c r="Q3546">
        <v>-7.4804891668445208</v>
      </c>
      <c r="R3546">
        <v>-14.15604597679436</v>
      </c>
      <c r="S3546">
        <v>-26.493699063317337</v>
      </c>
      <c r="T3546">
        <v>-0.53904521334271749</v>
      </c>
      <c r="U3546">
        <v>-12.182028810930987</v>
      </c>
      <c r="V3546">
        <v>-12.675301616077277</v>
      </c>
      <c r="W3546">
        <v>-7.5542719398803371</v>
      </c>
      <c r="X3546">
        <v>-5.8278895894900273</v>
      </c>
      <c r="Y3546">
        <v>-9.9270759404005702</v>
      </c>
      <c r="Z3546">
        <v>-6.9935078200988983</v>
      </c>
      <c r="AA3546">
        <v>-14.956635181049705</v>
      </c>
      <c r="AB3546">
        <v>-31.530500233577925</v>
      </c>
      <c r="AC3546">
        <v>-11.575284343522469</v>
      </c>
      <c r="AD3546">
        <v>-13.1232114196401</v>
      </c>
      <c r="AE3546">
        <v>-1.9272173831281094</v>
      </c>
      <c r="AF3546">
        <v>-18.963511603695409</v>
      </c>
      <c r="AG3546">
        <v>-12.149038662875228</v>
      </c>
    </row>
    <row r="3547" spans="1:33">
      <c r="A3547" s="4">
        <v>42712</v>
      </c>
      <c r="B3547">
        <v>6.5640644188596866</v>
      </c>
      <c r="C3547">
        <v>-15.84428484721397</v>
      </c>
      <c r="D3547">
        <v>-9.3198167503557574</v>
      </c>
      <c r="E3547">
        <v>-7.6249404315276479</v>
      </c>
      <c r="F3547">
        <v>11.663673448894613</v>
      </c>
      <c r="G3547">
        <v>-0.84780679222049571</v>
      </c>
      <c r="H3547">
        <v>13.997224359940333</v>
      </c>
      <c r="I3547">
        <v>-2.6032815762614945</v>
      </c>
      <c r="J3547">
        <v>2.1548491149307978</v>
      </c>
      <c r="K3547">
        <v>-2.1209283916675474</v>
      </c>
      <c r="M3547">
        <v>-10.919982190814338</v>
      </c>
      <c r="N3547">
        <v>-12.354615759999461</v>
      </c>
      <c r="O3547">
        <v>9.1982849173728027</v>
      </c>
      <c r="P3547">
        <v>-11.952960899625893</v>
      </c>
      <c r="Q3547">
        <v>-7.5616713447582526</v>
      </c>
      <c r="R3547">
        <v>-14.16973400702274</v>
      </c>
      <c r="S3547">
        <v>-26.803643856746746</v>
      </c>
      <c r="T3547">
        <v>-0.49687492439392145</v>
      </c>
      <c r="U3547">
        <v>-12.396946279846205</v>
      </c>
      <c r="V3547">
        <v>-12.808093744381395</v>
      </c>
      <c r="W3547">
        <v>-7.916388679838164</v>
      </c>
      <c r="X3547">
        <v>-5.8147613508978679</v>
      </c>
      <c r="Y3547">
        <v>-9.8867236451603731</v>
      </c>
      <c r="Z3547">
        <v>-6.9901500335422782</v>
      </c>
      <c r="AA3547">
        <v>-14.962964794169963</v>
      </c>
      <c r="AB3547">
        <v>-31.543853537086548</v>
      </c>
      <c r="AC3547">
        <v>-11.615553507959746</v>
      </c>
      <c r="AD3547">
        <v>-13.133023837742343</v>
      </c>
      <c r="AE3547">
        <v>-1.7551759787424572</v>
      </c>
      <c r="AF3547">
        <v>-18.78700363936052</v>
      </c>
      <c r="AG3547">
        <v>-12.105933667839651</v>
      </c>
    </row>
    <row r="3548" spans="1:33">
      <c r="A3548" s="4">
        <v>42711</v>
      </c>
      <c r="B3548">
        <v>6.8022208884861044</v>
      </c>
      <c r="C3548">
        <v>-15.65558750452432</v>
      </c>
      <c r="D3548">
        <v>-9.3976565334642963</v>
      </c>
      <c r="E3548">
        <v>-7.8315754547027296</v>
      </c>
      <c r="F3548">
        <v>11.900814936908148</v>
      </c>
      <c r="G3548">
        <v>-0.4834615640403257</v>
      </c>
      <c r="H3548">
        <v>13.796235290184768</v>
      </c>
      <c r="I3548">
        <v>-2.7739217129845883</v>
      </c>
      <c r="J3548">
        <v>2.4275372566905986</v>
      </c>
      <c r="K3548">
        <v>-2.835299022245124</v>
      </c>
      <c r="M3548">
        <v>-11.070410928771338</v>
      </c>
      <c r="N3548">
        <v>-12.384132481290351</v>
      </c>
      <c r="O3548">
        <v>8.613400208831635</v>
      </c>
      <c r="P3548">
        <v>-11.980583639260459</v>
      </c>
      <c r="Q3548">
        <v>-7.5703783348703695</v>
      </c>
      <c r="R3548">
        <v>-14.184803921967543</v>
      </c>
      <c r="S3548">
        <v>-26.971533854052339</v>
      </c>
      <c r="T3548">
        <v>-0.60050083505691987</v>
      </c>
      <c r="U3548">
        <v>-12.674657480625442</v>
      </c>
      <c r="V3548">
        <v>-12.879603290619428</v>
      </c>
      <c r="W3548">
        <v>-8.0877610836877096</v>
      </c>
      <c r="X3548">
        <v>-5.7976232318863055</v>
      </c>
      <c r="Y3548">
        <v>-9.8364579873971252</v>
      </c>
      <c r="Z3548">
        <v>-6.9477818893493435</v>
      </c>
      <c r="AA3548">
        <v>-15.024700973574156</v>
      </c>
      <c r="AB3548">
        <v>-31.614103616126997</v>
      </c>
      <c r="AC3548">
        <v>-11.689822761201</v>
      </c>
      <c r="AD3548">
        <v>-13.168427907972841</v>
      </c>
      <c r="AE3548">
        <v>-1.7245558767736782</v>
      </c>
      <c r="AF3548">
        <v>-18.470036112394141</v>
      </c>
      <c r="AG3548">
        <v>-11.943546479487111</v>
      </c>
    </row>
    <row r="3549" spans="1:33">
      <c r="A3549" s="4">
        <v>42710</v>
      </c>
      <c r="B3549">
        <v>6.6107593886329425</v>
      </c>
      <c r="C3549">
        <v>-15.808013700448114</v>
      </c>
      <c r="D3549">
        <v>-9.4817600976038037</v>
      </c>
      <c r="E3549">
        <v>-7.9151963352032624</v>
      </c>
      <c r="F3549">
        <v>11.610959085792459</v>
      </c>
      <c r="G3549">
        <v>-0.60022549721848861</v>
      </c>
      <c r="H3549">
        <v>13.734092462360081</v>
      </c>
      <c r="I3549">
        <v>-2.5996450632130745</v>
      </c>
      <c r="J3549">
        <v>2.3490119492181094</v>
      </c>
      <c r="K3549">
        <v>-2.8876986435728469</v>
      </c>
      <c r="M3549">
        <v>-10.98115984169354</v>
      </c>
      <c r="N3549">
        <v>-12.189878174132431</v>
      </c>
      <c r="O3549">
        <v>7.9245187785189017</v>
      </c>
      <c r="P3549">
        <v>-11.905791283238614</v>
      </c>
      <c r="Q3549">
        <v>-7.4553887562264123</v>
      </c>
      <c r="R3549">
        <v>-14.238833989992557</v>
      </c>
      <c r="S3549">
        <v>-27.13114683544319</v>
      </c>
      <c r="T3549">
        <v>-0.62351853663362533</v>
      </c>
      <c r="U3549">
        <v>-12.825605980617979</v>
      </c>
      <c r="V3549">
        <v>-12.966814435245212</v>
      </c>
      <c r="W3549">
        <v>-8.4932722268130476</v>
      </c>
      <c r="X3549">
        <v>-5.7931272395099711</v>
      </c>
      <c r="Y3549">
        <v>-9.885043676949735</v>
      </c>
      <c r="Z3549">
        <v>-6.9106646074907445</v>
      </c>
      <c r="AA3549">
        <v>-15.094084615785107</v>
      </c>
      <c r="AB3549">
        <v>-31.803102806621126</v>
      </c>
      <c r="AC3549">
        <v>-11.765073523312182</v>
      </c>
      <c r="AD3549">
        <v>-13.195197906441251</v>
      </c>
      <c r="AE3549">
        <v>-1.8372613854216127</v>
      </c>
      <c r="AF3549">
        <v>-18.801514004278673</v>
      </c>
      <c r="AG3549">
        <v>-12.257511530574803</v>
      </c>
    </row>
    <row r="3550" spans="1:33">
      <c r="A3550" s="4">
        <v>42709</v>
      </c>
      <c r="B3550">
        <v>6.6843142530143211</v>
      </c>
      <c r="C3550">
        <v>-15.749000822314301</v>
      </c>
      <c r="D3550">
        <v>-9.554504038541241</v>
      </c>
      <c r="E3550">
        <v>-7.9779442201357966</v>
      </c>
      <c r="F3550">
        <v>11.674159819739046</v>
      </c>
      <c r="G3550">
        <v>-0.73189602022054601</v>
      </c>
      <c r="H3550">
        <v>13.840457825914456</v>
      </c>
      <c r="I3550">
        <v>-2.5193832192937293</v>
      </c>
      <c r="J3550">
        <v>2.3293803046721564</v>
      </c>
      <c r="K3550">
        <v>-2.7476117095984591</v>
      </c>
      <c r="M3550">
        <v>-11.037860662611507</v>
      </c>
      <c r="N3550">
        <v>-12.342845661533957</v>
      </c>
      <c r="O3550">
        <v>7.8921283764414056</v>
      </c>
      <c r="P3550">
        <v>-12.001691706806213</v>
      </c>
      <c r="Q3550">
        <v>-7.5200427327181529</v>
      </c>
      <c r="R3550">
        <v>-14.271265986884458</v>
      </c>
      <c r="S3550">
        <v>-27.355824394734427</v>
      </c>
      <c r="T3550">
        <v>-0.64986716506936659</v>
      </c>
      <c r="U3550">
        <v>-13.122703157764931</v>
      </c>
      <c r="V3550">
        <v>-13.028597540758412</v>
      </c>
      <c r="W3550">
        <v>-8.804804379607674</v>
      </c>
      <c r="X3550">
        <v>-5.774075633362358</v>
      </c>
      <c r="Y3550">
        <v>-9.8654015586685233</v>
      </c>
      <c r="Z3550">
        <v>-6.8358708997497502</v>
      </c>
      <c r="AA3550">
        <v>-15.131485378061242</v>
      </c>
      <c r="AB3550">
        <v>-32.0169863705013</v>
      </c>
      <c r="AC3550">
        <v>-11.815249113743647</v>
      </c>
      <c r="AD3550">
        <v>-13.239349649419424</v>
      </c>
      <c r="AE3550">
        <v>-2.0498020345397663</v>
      </c>
      <c r="AF3550">
        <v>-19.330830644974199</v>
      </c>
      <c r="AG3550">
        <v>-12.927739354432859</v>
      </c>
    </row>
    <row r="3551" spans="1:33">
      <c r="A3551" s="4">
        <v>42708</v>
      </c>
      <c r="B3551">
        <v>6.7474052812126644</v>
      </c>
      <c r="C3551">
        <v>-15.702808155218051</v>
      </c>
      <c r="D3551">
        <v>-9.5865612695028393</v>
      </c>
      <c r="E3551">
        <v>-8.1347374940951767</v>
      </c>
      <c r="F3551">
        <v>11.672216299194702</v>
      </c>
      <c r="G3551">
        <v>-0.42156652458051269</v>
      </c>
      <c r="H3551">
        <v>13.803809239079584</v>
      </c>
      <c r="I3551">
        <v>-2.6496444110143784</v>
      </c>
      <c r="J3551">
        <v>2.2059401667114571</v>
      </c>
      <c r="K3551">
        <v>-3.2178640823977105</v>
      </c>
      <c r="M3551">
        <v>-11.198201212272934</v>
      </c>
      <c r="N3551">
        <v>-12.535347897117205</v>
      </c>
      <c r="O3551">
        <v>7.7371972004493443</v>
      </c>
      <c r="P3551">
        <v>-12.072456515273757</v>
      </c>
      <c r="Q3551">
        <v>-7.6298131989126574</v>
      </c>
      <c r="R3551">
        <v>-14.31935158662985</v>
      </c>
      <c r="S3551">
        <v>-27.502927356120225</v>
      </c>
      <c r="T3551">
        <v>-0.62365106599418141</v>
      </c>
      <c r="U3551">
        <v>-13.339359810227663</v>
      </c>
      <c r="V3551">
        <v>-13.168601328327028</v>
      </c>
      <c r="W3551">
        <v>-8.8637074499982162</v>
      </c>
      <c r="X3551">
        <v>-5.757331379792177</v>
      </c>
      <c r="Y3551">
        <v>-9.8506051350338879</v>
      </c>
      <c r="Z3551">
        <v>-6.822282387810148</v>
      </c>
      <c r="AA3551">
        <v>-15.152174941356321</v>
      </c>
      <c r="AB3551">
        <v>-32.137051071681398</v>
      </c>
      <c r="AC3551">
        <v>-11.843669969706283</v>
      </c>
      <c r="AD3551">
        <v>-13.286770293569177</v>
      </c>
      <c r="AE3551">
        <v>-1.8988697340157898</v>
      </c>
      <c r="AF3551">
        <v>-19.142433156215816</v>
      </c>
      <c r="AG3551">
        <v>-13.137943289968547</v>
      </c>
    </row>
    <row r="3552" spans="1:33">
      <c r="A3552" s="4">
        <v>42707</v>
      </c>
      <c r="B3552">
        <v>6.7474052812126644</v>
      </c>
      <c r="C3552">
        <v>-15.702808155218051</v>
      </c>
      <c r="D3552">
        <v>-9.5921921486666726</v>
      </c>
      <c r="E3552">
        <v>-8.1347374940951767</v>
      </c>
      <c r="F3552">
        <v>11.672216299194702</v>
      </c>
      <c r="G3552">
        <v>-0.42156652458051269</v>
      </c>
      <c r="H3552">
        <v>13.803809239079584</v>
      </c>
      <c r="I3552">
        <v>-2.6496444110143784</v>
      </c>
      <c r="J3552">
        <v>2.2059401667114571</v>
      </c>
      <c r="K3552">
        <v>-3.2178640823977105</v>
      </c>
      <c r="M3552">
        <v>-11.198201212272934</v>
      </c>
      <c r="N3552">
        <v>-12.535347897117205</v>
      </c>
      <c r="O3552">
        <v>7.7371972004493443</v>
      </c>
      <c r="P3552">
        <v>-12.072456515273757</v>
      </c>
      <c r="Q3552">
        <v>-7.6298131989126574</v>
      </c>
      <c r="R3552">
        <v>-14.31935158662985</v>
      </c>
      <c r="S3552">
        <v>-27.502927356120225</v>
      </c>
      <c r="T3552">
        <v>-0.62365106599418141</v>
      </c>
      <c r="U3552">
        <v>-13.339359810227663</v>
      </c>
      <c r="V3552">
        <v>-13.168601328327028</v>
      </c>
      <c r="W3552">
        <v>-8.9225459860655292</v>
      </c>
      <c r="X3552">
        <v>-5.757331379792177</v>
      </c>
      <c r="Y3552">
        <v>-9.8506051350338879</v>
      </c>
      <c r="Z3552">
        <v>-6.822282387810148</v>
      </c>
      <c r="AA3552">
        <v>-15.152174941356321</v>
      </c>
      <c r="AB3552">
        <v>-32.137051071681398</v>
      </c>
      <c r="AC3552">
        <v>-11.843669969706283</v>
      </c>
      <c r="AD3552">
        <v>-13.286770293569177</v>
      </c>
      <c r="AE3552">
        <v>-1.8988697340157898</v>
      </c>
      <c r="AF3552">
        <v>-19.142433156215816</v>
      </c>
      <c r="AG3552">
        <v>-13.136668281325797</v>
      </c>
    </row>
    <row r="3553" spans="1:33">
      <c r="A3553" s="4">
        <v>42706</v>
      </c>
      <c r="B3553">
        <v>6.7474052812126644</v>
      </c>
      <c r="C3553">
        <v>-15.702808155218051</v>
      </c>
      <c r="D3553">
        <v>-9.5978168661814376</v>
      </c>
      <c r="E3553">
        <v>-8.1347374940951767</v>
      </c>
      <c r="F3553">
        <v>11.672216299194702</v>
      </c>
      <c r="G3553">
        <v>-0.42156652458051269</v>
      </c>
      <c r="H3553">
        <v>13.803809239079584</v>
      </c>
      <c r="I3553">
        <v>-2.6496444110143784</v>
      </c>
      <c r="J3553">
        <v>2.2059401667114571</v>
      </c>
      <c r="K3553">
        <v>-3.2178640823977105</v>
      </c>
      <c r="M3553">
        <v>-11.198201212272934</v>
      </c>
      <c r="N3553">
        <v>-12.535347897117205</v>
      </c>
      <c r="O3553">
        <v>7.7371972004493443</v>
      </c>
      <c r="P3553">
        <v>-12.072456515273757</v>
      </c>
      <c r="Q3553">
        <v>-7.6298131989126574</v>
      </c>
      <c r="R3553">
        <v>-14.31935158662985</v>
      </c>
      <c r="S3553">
        <v>-27.502927356120225</v>
      </c>
      <c r="T3553">
        <v>-0.62365106599418141</v>
      </c>
      <c r="U3553">
        <v>-13.339359810227663</v>
      </c>
      <c r="V3553">
        <v>-13.168601328327028</v>
      </c>
      <c r="W3553">
        <v>-8.981320137442566</v>
      </c>
      <c r="X3553">
        <v>-5.757331379792177</v>
      </c>
      <c r="Y3553">
        <v>-9.8506051350338879</v>
      </c>
      <c r="Z3553">
        <v>-6.822282387810148</v>
      </c>
      <c r="AA3553">
        <v>-15.152174941356321</v>
      </c>
      <c r="AB3553">
        <v>-32.137051071681398</v>
      </c>
      <c r="AC3553">
        <v>-11.843669969706283</v>
      </c>
      <c r="AD3553">
        <v>-13.286770293569177</v>
      </c>
      <c r="AE3553">
        <v>-1.8988697340157898</v>
      </c>
      <c r="AF3553">
        <v>-19.142433156215816</v>
      </c>
      <c r="AG3553">
        <v>-13.135398312790699</v>
      </c>
    </row>
    <row r="3554" spans="1:33">
      <c r="A3554" s="4">
        <v>42705</v>
      </c>
      <c r="B3554">
        <v>6.5051629572359815</v>
      </c>
      <c r="C3554">
        <v>-15.895180134537526</v>
      </c>
      <c r="D3554">
        <v>-9.5746396239274354</v>
      </c>
      <c r="E3554">
        <v>-8.3191590735245171</v>
      </c>
      <c r="F3554">
        <v>11.346296496926996</v>
      </c>
      <c r="G3554">
        <v>-0.69623871394158243</v>
      </c>
      <c r="H3554">
        <v>13.428494952198093</v>
      </c>
      <c r="I3554">
        <v>-2.3668756850872938</v>
      </c>
      <c r="J3554">
        <v>2.2445515684882906</v>
      </c>
      <c r="K3554">
        <v>-2.405809927534122</v>
      </c>
      <c r="M3554">
        <v>-10.834529787895804</v>
      </c>
      <c r="N3554">
        <v>-12.728387906619716</v>
      </c>
      <c r="O3554">
        <v>6.4082805417512816</v>
      </c>
      <c r="P3554">
        <v>-12.139681375101901</v>
      </c>
      <c r="Q3554">
        <v>-7.7687367290788245</v>
      </c>
      <c r="R3554">
        <v>-14.318045084982629</v>
      </c>
      <c r="S3554">
        <v>-27.415724023680184</v>
      </c>
      <c r="T3554">
        <v>-0.70293820520774375</v>
      </c>
      <c r="U3554">
        <v>-13.012522535344274</v>
      </c>
      <c r="V3554">
        <v>-13.065408214006865</v>
      </c>
      <c r="W3554">
        <v>-8.6922333153268028</v>
      </c>
      <c r="X3554">
        <v>-5.7648859379078772</v>
      </c>
      <c r="Y3554">
        <v>-9.7630483854298546</v>
      </c>
      <c r="Z3554">
        <v>-6.7879466247329674</v>
      </c>
      <c r="AA3554">
        <v>-15.103928206351085</v>
      </c>
      <c r="AB3554">
        <v>-32.133911734797366</v>
      </c>
      <c r="AC3554">
        <v>-11.86115914623376</v>
      </c>
      <c r="AD3554">
        <v>-13.312451869908614</v>
      </c>
      <c r="AE3554">
        <v>-2.0613467121104208</v>
      </c>
      <c r="AF3554">
        <v>-19.497715068567771</v>
      </c>
      <c r="AG3554">
        <v>-13.093729494868498</v>
      </c>
    </row>
    <row r="3555" spans="1:33">
      <c r="A3555" s="4">
        <v>42704</v>
      </c>
      <c r="B3555">
        <v>6.8462526554372545</v>
      </c>
      <c r="C3555">
        <v>-15.626905073895429</v>
      </c>
      <c r="D3555">
        <v>-9.6006225011460415</v>
      </c>
      <c r="E3555">
        <v>-8.3077175249767805</v>
      </c>
      <c r="F3555">
        <v>11.789902522410657</v>
      </c>
      <c r="G3555">
        <v>-0.55582742798743823</v>
      </c>
      <c r="H3555">
        <v>13.546379879749736</v>
      </c>
      <c r="I3555">
        <v>-2.6264735080108323</v>
      </c>
      <c r="J3555">
        <v>2.5559113882730173</v>
      </c>
      <c r="K3555">
        <v>-2.2713241750134188</v>
      </c>
      <c r="M3555">
        <v>-11.077013460855852</v>
      </c>
      <c r="N3555">
        <v>-12.857328534407742</v>
      </c>
      <c r="O3555">
        <v>7.0307438526780146</v>
      </c>
      <c r="P3555">
        <v>-12.138448644227566</v>
      </c>
      <c r="Q3555">
        <v>-7.937891200418477</v>
      </c>
      <c r="R3555">
        <v>-14.395805392653969</v>
      </c>
      <c r="S3555">
        <v>-27.584410124873898</v>
      </c>
      <c r="T3555">
        <v>-0.61152549780139509</v>
      </c>
      <c r="U3555">
        <v>-12.868344859423331</v>
      </c>
      <c r="V3555">
        <v>-13.137498869508875</v>
      </c>
      <c r="W3555">
        <v>-8.7415368241173184</v>
      </c>
      <c r="X3555">
        <v>-5.7556397363265148</v>
      </c>
      <c r="Y3555">
        <v>-9.7248244929546246</v>
      </c>
      <c r="Z3555">
        <v>-6.750445386538928</v>
      </c>
      <c r="AA3555">
        <v>-15.119323655232009</v>
      </c>
      <c r="AB3555">
        <v>-32.209601045122881</v>
      </c>
      <c r="AC3555">
        <v>-11.860178009883271</v>
      </c>
      <c r="AD3555">
        <v>-13.340251204320779</v>
      </c>
      <c r="AE3555">
        <v>-2.1288026131421844</v>
      </c>
      <c r="AF3555">
        <v>-19.43921472691072</v>
      </c>
      <c r="AG3555">
        <v>-13.065186334659316</v>
      </c>
    </row>
    <row r="3556" spans="1:33">
      <c r="A3556" s="4">
        <v>42703</v>
      </c>
      <c r="B3556">
        <v>6.9962758766761795</v>
      </c>
      <c r="C3556">
        <v>-15.507747253859634</v>
      </c>
      <c r="D3556">
        <v>-9.6655438703286389</v>
      </c>
      <c r="E3556">
        <v>-8.5215794518500303</v>
      </c>
      <c r="F3556">
        <v>12.159987281938228</v>
      </c>
      <c r="G3556">
        <v>-0.59554682974935247</v>
      </c>
      <c r="H3556">
        <v>13.492520540784469</v>
      </c>
      <c r="I3556">
        <v>-2.7390811466401743</v>
      </c>
      <c r="J3556">
        <v>2.848915296296255</v>
      </c>
      <c r="K3556">
        <v>-2.3196707063075621</v>
      </c>
      <c r="M3556">
        <v>-11.681255463372025</v>
      </c>
      <c r="N3556">
        <v>-13.068163622004548</v>
      </c>
      <c r="O3556">
        <v>7.5219675432443012</v>
      </c>
      <c r="P3556">
        <v>-12.187194083563753</v>
      </c>
      <c r="Q3556">
        <v>-8.0201169929151348</v>
      </c>
      <c r="R3556">
        <v>-14.481693482779534</v>
      </c>
      <c r="S3556">
        <v>-27.832512502906582</v>
      </c>
      <c r="T3556">
        <v>-0.60022994424792842</v>
      </c>
      <c r="U3556">
        <v>-13.213497417727254</v>
      </c>
      <c r="V3556">
        <v>-13.291860967100817</v>
      </c>
      <c r="W3556">
        <v>-8.7462859628680576</v>
      </c>
      <c r="X3556">
        <v>-5.760404929052001</v>
      </c>
      <c r="Y3556">
        <v>-9.7887904170992215</v>
      </c>
      <c r="Z3556">
        <v>-6.7952525511451825</v>
      </c>
      <c r="AA3556">
        <v>-15.138677641522193</v>
      </c>
      <c r="AB3556">
        <v>-32.313181214361848</v>
      </c>
      <c r="AC3556">
        <v>-11.882004505573789</v>
      </c>
      <c r="AD3556">
        <v>-13.399117360465937</v>
      </c>
      <c r="AE3556">
        <v>-2.2730714815956077</v>
      </c>
      <c r="AF3556">
        <v>-19.758769187291449</v>
      </c>
      <c r="AG3556">
        <v>-13.393890065798246</v>
      </c>
    </row>
    <row r="3557" spans="1:33">
      <c r="A3557" s="4">
        <v>42702</v>
      </c>
      <c r="B3557">
        <v>6.8986867244335883</v>
      </c>
      <c r="C3557">
        <v>-15.588947461811387</v>
      </c>
      <c r="D3557">
        <v>-9.6415534402830172</v>
      </c>
      <c r="E3557">
        <v>-8.3591324936529503</v>
      </c>
      <c r="F3557">
        <v>12.012712801869242</v>
      </c>
      <c r="G3557">
        <v>-0.6276513279036493</v>
      </c>
      <c r="H3557">
        <v>13.56050239281717</v>
      </c>
      <c r="I3557">
        <v>-2.7148114587186285</v>
      </c>
      <c r="J3557">
        <v>2.8955454531369043</v>
      </c>
      <c r="K3557">
        <v>-2.1275863807079958</v>
      </c>
      <c r="M3557">
        <v>-11.63053629207657</v>
      </c>
      <c r="N3557">
        <v>-13.010617767197743</v>
      </c>
      <c r="O3557">
        <v>8.0354582670666872</v>
      </c>
      <c r="P3557">
        <v>-12.149475878240267</v>
      </c>
      <c r="Q3557">
        <v>-7.8736168528010921</v>
      </c>
      <c r="R3557">
        <v>-14.511611506672878</v>
      </c>
      <c r="S3557">
        <v>-27.736881598031658</v>
      </c>
      <c r="T3557">
        <v>-0.64321256645500569</v>
      </c>
      <c r="U3557">
        <v>-13.163349013064675</v>
      </c>
      <c r="V3557">
        <v>-13.262994165089083</v>
      </c>
      <c r="W3557">
        <v>-8.339636841272096</v>
      </c>
      <c r="X3557">
        <v>-5.7778469087049302</v>
      </c>
      <c r="Y3557">
        <v>-9.8050075817465512</v>
      </c>
      <c r="Z3557">
        <v>-6.8333047521175843</v>
      </c>
      <c r="AA3557">
        <v>-15.144450003193413</v>
      </c>
      <c r="AB3557">
        <v>-32.366647576202382</v>
      </c>
      <c r="AC3557">
        <v>-11.871959554271456</v>
      </c>
      <c r="AD3557">
        <v>-13.464877568513984</v>
      </c>
      <c r="AE3557">
        <v>-2.7604309684437141</v>
      </c>
      <c r="AF3557">
        <v>-20.415212430934929</v>
      </c>
      <c r="AG3557">
        <v>-13.771189441714711</v>
      </c>
    </row>
    <row r="3558" spans="1:33">
      <c r="A3558" s="4">
        <v>42701</v>
      </c>
      <c r="B3558">
        <v>6.642628648402507</v>
      </c>
      <c r="C3558">
        <v>-15.801593947071993</v>
      </c>
      <c r="D3558">
        <v>-9.7107635481083516</v>
      </c>
      <c r="E3558">
        <v>-8.1252769655655328</v>
      </c>
      <c r="F3558">
        <v>11.743906858382559</v>
      </c>
      <c r="G3558">
        <v>-0.63290460485184497</v>
      </c>
      <c r="H3558">
        <v>13.56164056852252</v>
      </c>
      <c r="I3558">
        <v>-2.6539428293034462</v>
      </c>
      <c r="J3558">
        <v>2.9161080651861795</v>
      </c>
      <c r="K3558">
        <v>-2.3183440505513886</v>
      </c>
      <c r="M3558">
        <v>-11.36392344679291</v>
      </c>
      <c r="N3558">
        <v>-12.970054641667829</v>
      </c>
      <c r="O3558">
        <v>8.4378574653874381</v>
      </c>
      <c r="P3558">
        <v>-12.065441350046044</v>
      </c>
      <c r="Q3558">
        <v>-7.8302861174160796</v>
      </c>
      <c r="R3558">
        <v>-14.512515262096741</v>
      </c>
      <c r="S3558">
        <v>-27.734887251765755</v>
      </c>
      <c r="T3558">
        <v>-0.86239546114340726</v>
      </c>
      <c r="U3558">
        <v>-13.140212271004799</v>
      </c>
      <c r="V3558">
        <v>-13.213478756134421</v>
      </c>
      <c r="W3558">
        <v>-8.2138410753643001</v>
      </c>
      <c r="X3558">
        <v>-5.7697518247492923</v>
      </c>
      <c r="Y3558">
        <v>-9.7855207626265042</v>
      </c>
      <c r="Z3558">
        <v>-6.811347831463749</v>
      </c>
      <c r="AA3558">
        <v>-15.093802506863042</v>
      </c>
      <c r="AB3558">
        <v>-32.279765532419503</v>
      </c>
      <c r="AC3558">
        <v>-11.85036362698861</v>
      </c>
      <c r="AD3558">
        <v>-13.483495904633656</v>
      </c>
      <c r="AE3558">
        <v>-2.6222435501169059</v>
      </c>
      <c r="AF3558">
        <v>-20.275617209727244</v>
      </c>
      <c r="AG3558">
        <v>-13.632507596370502</v>
      </c>
    </row>
    <row r="3559" spans="1:33">
      <c r="A3559" s="4">
        <v>42700</v>
      </c>
      <c r="B3559">
        <v>6.642628648402507</v>
      </c>
      <c r="C3559">
        <v>-15.801593947071993</v>
      </c>
      <c r="D3559">
        <v>-9.6985539800036005</v>
      </c>
      <c r="E3559">
        <v>-8.1252769655655328</v>
      </c>
      <c r="F3559">
        <v>11.743906858382559</v>
      </c>
      <c r="G3559">
        <v>-0.63290460485184497</v>
      </c>
      <c r="H3559">
        <v>13.56164056852252</v>
      </c>
      <c r="I3559">
        <v>-2.6539428293034462</v>
      </c>
      <c r="J3559">
        <v>2.9161080651861795</v>
      </c>
      <c r="K3559">
        <v>-2.3183440505513886</v>
      </c>
      <c r="M3559">
        <v>-11.36392344679291</v>
      </c>
      <c r="N3559">
        <v>-12.970054641667829</v>
      </c>
      <c r="O3559">
        <v>8.4378574653874381</v>
      </c>
      <c r="P3559">
        <v>-12.065441350046044</v>
      </c>
      <c r="Q3559">
        <v>-7.8302861174160796</v>
      </c>
      <c r="R3559">
        <v>-14.512515262096741</v>
      </c>
      <c r="S3559">
        <v>-27.734887251765755</v>
      </c>
      <c r="T3559">
        <v>-0.86239546114340726</v>
      </c>
      <c r="U3559">
        <v>-13.140212271004799</v>
      </c>
      <c r="V3559">
        <v>-13.213478756134421</v>
      </c>
      <c r="W3559">
        <v>-8.087861235368436</v>
      </c>
      <c r="X3559">
        <v>-5.7697518247492923</v>
      </c>
      <c r="Y3559">
        <v>-9.7855207626265042</v>
      </c>
      <c r="Z3559">
        <v>-6.811347831463749</v>
      </c>
      <c r="AA3559">
        <v>-15.093802506863042</v>
      </c>
      <c r="AB3559">
        <v>-32.279765532419503</v>
      </c>
      <c r="AC3559">
        <v>-11.85036362698861</v>
      </c>
      <c r="AD3559">
        <v>-13.483495904633656</v>
      </c>
      <c r="AE3559">
        <v>-2.6222435501169059</v>
      </c>
      <c r="AF3559">
        <v>-20.275617209727244</v>
      </c>
      <c r="AG3559">
        <v>-13.601252063075009</v>
      </c>
    </row>
    <row r="3560" spans="1:33">
      <c r="A3560" s="4">
        <v>42699</v>
      </c>
      <c r="B3560">
        <v>6.642628648402507</v>
      </c>
      <c r="C3560">
        <v>-15.801593947071993</v>
      </c>
      <c r="D3560">
        <v>-9.6863265653725588</v>
      </c>
      <c r="E3560">
        <v>-8.1252769655655328</v>
      </c>
      <c r="F3560">
        <v>11.743906858382559</v>
      </c>
      <c r="G3560">
        <v>-0.63290460485184497</v>
      </c>
      <c r="H3560">
        <v>13.56164056852252</v>
      </c>
      <c r="I3560">
        <v>-2.6539428293034462</v>
      </c>
      <c r="J3560">
        <v>2.9161080651861795</v>
      </c>
      <c r="K3560">
        <v>-2.3183440505513886</v>
      </c>
      <c r="M3560">
        <v>-11.36392344679291</v>
      </c>
      <c r="N3560">
        <v>-12.970054641667829</v>
      </c>
      <c r="O3560">
        <v>8.4378574653874381</v>
      </c>
      <c r="P3560">
        <v>-12.065441350046044</v>
      </c>
      <c r="Q3560">
        <v>-7.8302861174160796</v>
      </c>
      <c r="R3560">
        <v>-14.512515262096741</v>
      </c>
      <c r="S3560">
        <v>-27.734887251765755</v>
      </c>
      <c r="T3560">
        <v>-0.86239546114340726</v>
      </c>
      <c r="U3560">
        <v>-13.140212271004799</v>
      </c>
      <c r="V3560">
        <v>-13.213478756134421</v>
      </c>
      <c r="W3560">
        <v>-7.9616972526979595</v>
      </c>
      <c r="X3560">
        <v>-5.7697518247492923</v>
      </c>
      <c r="Y3560">
        <v>-9.7855207626265042</v>
      </c>
      <c r="Z3560">
        <v>-6.811347831463749</v>
      </c>
      <c r="AA3560">
        <v>-15.093802506863042</v>
      </c>
      <c r="AB3560">
        <v>-32.279765532419503</v>
      </c>
      <c r="AC3560">
        <v>-11.85036362698861</v>
      </c>
      <c r="AD3560">
        <v>-13.483495904633656</v>
      </c>
      <c r="AE3560">
        <v>-2.6222435501169059</v>
      </c>
      <c r="AF3560">
        <v>-20.275617209727244</v>
      </c>
      <c r="AG3560">
        <v>-13.569886417230578</v>
      </c>
    </row>
    <row r="3561" spans="1:33">
      <c r="A3561" s="4">
        <v>42698</v>
      </c>
      <c r="B3561">
        <v>6.5973656244538148</v>
      </c>
      <c r="C3561">
        <v>-15.837435441692477</v>
      </c>
      <c r="D3561">
        <v>-9.6499055070536208</v>
      </c>
      <c r="E3561">
        <v>-7.9064577668398073</v>
      </c>
      <c r="F3561">
        <v>11.760675963472522</v>
      </c>
      <c r="G3561">
        <v>-0.69616547006215512</v>
      </c>
      <c r="H3561">
        <v>13.257114288735821</v>
      </c>
      <c r="I3561">
        <v>-2.6041951910612937</v>
      </c>
      <c r="J3561">
        <v>2.868039430270386</v>
      </c>
      <c r="K3561">
        <v>-1.8655731353333067</v>
      </c>
      <c r="M3561">
        <v>-11.265748303730078</v>
      </c>
      <c r="N3561">
        <v>-12.834204881726961</v>
      </c>
      <c r="O3561">
        <v>9.0583759306510245</v>
      </c>
      <c r="P3561">
        <v>-12.092180728506463</v>
      </c>
      <c r="Q3561">
        <v>-7.7836105056439635</v>
      </c>
      <c r="R3561">
        <v>-14.483278955508723</v>
      </c>
      <c r="S3561">
        <v>-27.76471219601099</v>
      </c>
      <c r="T3561">
        <v>-0.78008274181598836</v>
      </c>
      <c r="U3561">
        <v>-13.115746017706414</v>
      </c>
      <c r="V3561">
        <v>-13.211141447170405</v>
      </c>
      <c r="W3561">
        <v>-8.0213833869252369</v>
      </c>
      <c r="X3561">
        <v>-5.7580132305817955</v>
      </c>
      <c r="Y3561">
        <v>-9.7649902321638109</v>
      </c>
      <c r="Z3561">
        <v>-6.7755416750480322</v>
      </c>
      <c r="AA3561">
        <v>-15.048087449299985</v>
      </c>
      <c r="AB3561">
        <v>-32.230186503535236</v>
      </c>
      <c r="AC3561">
        <v>-11.860573770902434</v>
      </c>
      <c r="AD3561">
        <v>-13.541766776257887</v>
      </c>
      <c r="AE3561">
        <v>-2.3875519853765326</v>
      </c>
      <c r="AF3561">
        <v>-20.235372905461944</v>
      </c>
      <c r="AG3561">
        <v>-13.336223870553368</v>
      </c>
    </row>
    <row r="3562" spans="1:33">
      <c r="A3562" s="4">
        <v>42697</v>
      </c>
      <c r="B3562">
        <v>6.5973656244538148</v>
      </c>
      <c r="C3562">
        <v>-15.837435441692477</v>
      </c>
      <c r="D3562">
        <v>-9.6550387952557912</v>
      </c>
      <c r="E3562">
        <v>-7.9487437933327101</v>
      </c>
      <c r="F3562">
        <v>11.760675963472522</v>
      </c>
      <c r="G3562">
        <v>-0.69616547006215512</v>
      </c>
      <c r="H3562">
        <v>13.257114288735821</v>
      </c>
      <c r="I3562">
        <v>-2.6041951910612937</v>
      </c>
      <c r="J3562">
        <v>2.868039430270386</v>
      </c>
      <c r="K3562">
        <v>-1.8655731353333067</v>
      </c>
      <c r="M3562">
        <v>-11.265748303730078</v>
      </c>
      <c r="N3562">
        <v>-12.847003167280619</v>
      </c>
      <c r="O3562">
        <v>8.8897941762525932</v>
      </c>
      <c r="P3562">
        <v>-12.092861250992726</v>
      </c>
      <c r="Q3562">
        <v>-7.8740428576276571</v>
      </c>
      <c r="R3562">
        <v>-14.483278955508723</v>
      </c>
      <c r="S3562">
        <v>-27.76471219601099</v>
      </c>
      <c r="T3562">
        <v>-0.78008274181598836</v>
      </c>
      <c r="U3562">
        <v>-13.091279764407986</v>
      </c>
      <c r="V3562">
        <v>-13.208804138206389</v>
      </c>
      <c r="W3562">
        <v>-8.0810257596879751</v>
      </c>
      <c r="X3562">
        <v>-5.7580132305817955</v>
      </c>
      <c r="Y3562">
        <v>-9.7649902321638109</v>
      </c>
      <c r="Z3562">
        <v>-6.7755416750480322</v>
      </c>
      <c r="AA3562">
        <v>-15.048087449299985</v>
      </c>
      <c r="AB3562">
        <v>-32.230186503535236</v>
      </c>
      <c r="AC3562">
        <v>-11.860573770902434</v>
      </c>
      <c r="AD3562">
        <v>-13.541766776257887</v>
      </c>
      <c r="AE3562">
        <v>-2.3875519853765326</v>
      </c>
      <c r="AF3562">
        <v>-20.235372905461944</v>
      </c>
      <c r="AG3562">
        <v>-13.341401161419569</v>
      </c>
    </row>
    <row r="3563" spans="1:33">
      <c r="A3563" s="4">
        <v>42696</v>
      </c>
      <c r="B3563">
        <v>6.8133237927888217</v>
      </c>
      <c r="C3563">
        <v>-15.665581808751639</v>
      </c>
      <c r="D3563">
        <v>-9.639405810117772</v>
      </c>
      <c r="E3563">
        <v>-8.0766931710455196</v>
      </c>
      <c r="F3563">
        <v>11.975600210771887</v>
      </c>
      <c r="G3563">
        <v>-0.46980070345105673</v>
      </c>
      <c r="H3563">
        <v>13.453599344992512</v>
      </c>
      <c r="I3563">
        <v>-2.818876311726882</v>
      </c>
      <c r="J3563">
        <v>2.7209713065328316</v>
      </c>
      <c r="K3563">
        <v>-1.8560987033692129</v>
      </c>
      <c r="M3563">
        <v>-11.286481857991049</v>
      </c>
      <c r="N3563">
        <v>-12.830917792089977</v>
      </c>
      <c r="O3563">
        <v>8.4234456298002414</v>
      </c>
      <c r="P3563">
        <v>-12.092861250992726</v>
      </c>
      <c r="Q3563">
        <v>-7.925803691131037</v>
      </c>
      <c r="R3563">
        <v>-14.543513219517862</v>
      </c>
      <c r="S3563">
        <v>-27.894684169640641</v>
      </c>
      <c r="T3563">
        <v>-0.58467772197874979</v>
      </c>
      <c r="U3563">
        <v>-13.182610488252692</v>
      </c>
      <c r="V3563">
        <v>-13.27797003426258</v>
      </c>
      <c r="W3563">
        <v>-8.1686259697851682</v>
      </c>
      <c r="X3563">
        <v>-5.7653157730346578</v>
      </c>
      <c r="Y3563">
        <v>-9.8492521484642879</v>
      </c>
      <c r="Z3563">
        <v>-6.8232981264149544</v>
      </c>
      <c r="AA3563">
        <v>-15.074476841400795</v>
      </c>
      <c r="AB3563">
        <v>-32.29774364550407</v>
      </c>
      <c r="AC3563">
        <v>-11.868270761573271</v>
      </c>
      <c r="AD3563">
        <v>-13.589655331558632</v>
      </c>
      <c r="AE3563">
        <v>-2.218523676982926</v>
      </c>
      <c r="AF3563">
        <v>-20.03885417358336</v>
      </c>
      <c r="AG3563">
        <v>-13.250152787453189</v>
      </c>
    </row>
    <row r="3564" spans="1:33">
      <c r="A3564" s="4">
        <v>42695</v>
      </c>
      <c r="B3564">
        <v>6.7401858067503042</v>
      </c>
      <c r="C3564">
        <v>-15.723264071662044</v>
      </c>
      <c r="D3564">
        <v>-9.6523870022609515</v>
      </c>
      <c r="E3564">
        <v>-8.1676368070197469</v>
      </c>
      <c r="F3564">
        <v>11.910035108342967</v>
      </c>
      <c r="G3564">
        <v>-0.63268611167784172</v>
      </c>
      <c r="H3564">
        <v>13.420531121112361</v>
      </c>
      <c r="I3564">
        <v>-2.7019248602053239</v>
      </c>
      <c r="J3564">
        <v>2.5867500091606814</v>
      </c>
      <c r="K3564">
        <v>-1.8956678256978705</v>
      </c>
      <c r="M3564">
        <v>-11.311243720215629</v>
      </c>
      <c r="N3564">
        <v>-12.875772614478009</v>
      </c>
      <c r="O3564">
        <v>8.1353781008034645</v>
      </c>
      <c r="P3564">
        <v>-12.098355573809712</v>
      </c>
      <c r="Q3564">
        <v>-8.057747598165534</v>
      </c>
      <c r="R3564">
        <v>-14.544590924482293</v>
      </c>
      <c r="S3564">
        <v>-28.070045342644605</v>
      </c>
      <c r="T3564">
        <v>-0.64498459587537127</v>
      </c>
      <c r="U3564">
        <v>-13.310024420515205</v>
      </c>
      <c r="V3564">
        <v>-13.296845339534414</v>
      </c>
      <c r="W3564">
        <v>-7.9001481505193425</v>
      </c>
      <c r="X3564">
        <v>-5.805861022685491</v>
      </c>
      <c r="Y3564">
        <v>-9.9306522385837326</v>
      </c>
      <c r="Z3564">
        <v>-6.8897872423155633</v>
      </c>
      <c r="AA3564">
        <v>-15.109227640761404</v>
      </c>
      <c r="AB3564">
        <v>-32.379250603039097</v>
      </c>
      <c r="AC3564">
        <v>-11.874027888840089</v>
      </c>
      <c r="AD3564">
        <v>-13.613830795119767</v>
      </c>
      <c r="AE3564">
        <v>-2.1162215754699503</v>
      </c>
      <c r="AF3564">
        <v>-19.968510828200792</v>
      </c>
      <c r="AG3564">
        <v>-13.279044133953406</v>
      </c>
    </row>
    <row r="3565" spans="1:33">
      <c r="A3565" s="4">
        <v>42694</v>
      </c>
      <c r="B3565">
        <v>6.6834874656069587</v>
      </c>
      <c r="C3565">
        <v>-15.773037936135523</v>
      </c>
      <c r="D3565">
        <v>-9.6478052490979511</v>
      </c>
      <c r="E3565">
        <v>-8.1704377738537204</v>
      </c>
      <c r="F3565">
        <v>11.930721003563292</v>
      </c>
      <c r="G3565">
        <v>-0.64325311429122678</v>
      </c>
      <c r="H3565">
        <v>13.114996669266404</v>
      </c>
      <c r="I3565">
        <v>-2.678818038717921</v>
      </c>
      <c r="J3565">
        <v>2.6063889233210631</v>
      </c>
      <c r="K3565">
        <v>-2.0925781531641832</v>
      </c>
      <c r="M3565">
        <v>-11.387832902052011</v>
      </c>
      <c r="N3565">
        <v>-13.1066632890101</v>
      </c>
      <c r="O3565">
        <v>8.4448936024561476</v>
      </c>
      <c r="P3565">
        <v>-12.029044169607843</v>
      </c>
      <c r="Q3565">
        <v>-7.9919502648305212</v>
      </c>
      <c r="R3565">
        <v>-14.558277757792354</v>
      </c>
      <c r="S3565">
        <v>-28.202716722201586</v>
      </c>
      <c r="T3565">
        <v>-0.59920811290729148</v>
      </c>
      <c r="U3565">
        <v>-13.427006148192874</v>
      </c>
      <c r="V3565">
        <v>-13.324871482693567</v>
      </c>
      <c r="W3565">
        <v>-7.8650919042267873</v>
      </c>
      <c r="X3565">
        <v>-5.8222773504795668</v>
      </c>
      <c r="Y3565">
        <v>-10.007666760065206</v>
      </c>
      <c r="Z3565">
        <v>-6.9851642422982394</v>
      </c>
      <c r="AA3565">
        <v>-15.071065301172965</v>
      </c>
      <c r="AB3565">
        <v>-32.323183841755537</v>
      </c>
      <c r="AC3565">
        <v>-11.835749113119022</v>
      </c>
      <c r="AD3565">
        <v>-13.628130643627117</v>
      </c>
      <c r="AE3565">
        <v>-2.1706440957234463</v>
      </c>
      <c r="AF3565">
        <v>-19.987617229346426</v>
      </c>
      <c r="AG3565">
        <v>-13.219967418623042</v>
      </c>
    </row>
    <row r="3566" spans="1:33">
      <c r="A3566" s="4">
        <v>42693</v>
      </c>
      <c r="B3566">
        <v>6.6834874656069587</v>
      </c>
      <c r="C3566">
        <v>-15.773037936135523</v>
      </c>
      <c r="D3566">
        <v>-9.6443891187337858</v>
      </c>
      <c r="E3566">
        <v>-8.1704377738537204</v>
      </c>
      <c r="F3566">
        <v>11.930721003563292</v>
      </c>
      <c r="G3566">
        <v>-0.64325311429122678</v>
      </c>
      <c r="H3566">
        <v>13.114996669266404</v>
      </c>
      <c r="I3566">
        <v>-2.678818038717921</v>
      </c>
      <c r="J3566">
        <v>2.6063889233210631</v>
      </c>
      <c r="K3566">
        <v>-2.0925781531641832</v>
      </c>
      <c r="M3566">
        <v>-11.387832902052011</v>
      </c>
      <c r="N3566">
        <v>-13.1066632890101</v>
      </c>
      <c r="O3566">
        <v>8.4448936024561476</v>
      </c>
      <c r="P3566">
        <v>-12.029044169607843</v>
      </c>
      <c r="Q3566">
        <v>-7.9919502648305212</v>
      </c>
      <c r="R3566">
        <v>-14.558277757792354</v>
      </c>
      <c r="S3566">
        <v>-28.202716722201586</v>
      </c>
      <c r="T3566">
        <v>-0.59920811290729148</v>
      </c>
      <c r="U3566">
        <v>-13.427006148192874</v>
      </c>
      <c r="V3566">
        <v>-13.324871482693567</v>
      </c>
      <c r="W3566">
        <v>-7.8300371185586926</v>
      </c>
      <c r="X3566">
        <v>-5.8222773504795668</v>
      </c>
      <c r="Y3566">
        <v>-10.007666760065206</v>
      </c>
      <c r="Z3566">
        <v>-6.9851642422982394</v>
      </c>
      <c r="AA3566">
        <v>-15.071065301172965</v>
      </c>
      <c r="AB3566">
        <v>-32.323183841755537</v>
      </c>
      <c r="AC3566">
        <v>-11.835749113119022</v>
      </c>
      <c r="AD3566">
        <v>-13.628130643627117</v>
      </c>
      <c r="AE3566">
        <v>-2.1706440957234463</v>
      </c>
      <c r="AF3566">
        <v>-19.987617229346426</v>
      </c>
      <c r="AG3566">
        <v>-13.158336747149221</v>
      </c>
    </row>
    <row r="3567" spans="1:33">
      <c r="A3567" s="4">
        <v>42692</v>
      </c>
      <c r="B3567">
        <v>6.6834874656069587</v>
      </c>
      <c r="C3567">
        <v>-15.773037936135523</v>
      </c>
      <c r="D3567">
        <v>-9.6409731304213988</v>
      </c>
      <c r="E3567">
        <v>-8.1704377738537204</v>
      </c>
      <c r="F3567">
        <v>11.930721003563292</v>
      </c>
      <c r="G3567">
        <v>-0.64325311429122678</v>
      </c>
      <c r="H3567">
        <v>13.114996669266404</v>
      </c>
      <c r="I3567">
        <v>-2.678818038717921</v>
      </c>
      <c r="J3567">
        <v>2.6063889233210631</v>
      </c>
      <c r="K3567">
        <v>-2.0925781531641832</v>
      </c>
      <c r="M3567">
        <v>-11.387832902052011</v>
      </c>
      <c r="N3567">
        <v>-13.1066632890101</v>
      </c>
      <c r="O3567">
        <v>8.4448936024561476</v>
      </c>
      <c r="P3567">
        <v>-12.029044169607843</v>
      </c>
      <c r="Q3567">
        <v>-7.9919502648305212</v>
      </c>
      <c r="R3567">
        <v>-14.558277757792354</v>
      </c>
      <c r="S3567">
        <v>-28.202716722201586</v>
      </c>
      <c r="T3567">
        <v>-0.59920811290729148</v>
      </c>
      <c r="U3567">
        <v>-13.427006148192874</v>
      </c>
      <c r="V3567">
        <v>-13.324871482693567</v>
      </c>
      <c r="W3567">
        <v>-7.7949837905617443</v>
      </c>
      <c r="X3567">
        <v>-5.8222773504795668</v>
      </c>
      <c r="Y3567">
        <v>-10.007666760065206</v>
      </c>
      <c r="Z3567">
        <v>-6.9851642422982394</v>
      </c>
      <c r="AA3567">
        <v>-15.071065301172965</v>
      </c>
      <c r="AB3567">
        <v>-32.323183841755537</v>
      </c>
      <c r="AC3567">
        <v>-11.835749113119022</v>
      </c>
      <c r="AD3567">
        <v>-13.628130643627117</v>
      </c>
      <c r="AE3567">
        <v>-2.1706440957234463</v>
      </c>
      <c r="AF3567">
        <v>-19.987617229346426</v>
      </c>
      <c r="AG3567">
        <v>-13.09667189564216</v>
      </c>
    </row>
    <row r="3568" spans="1:33">
      <c r="A3568" s="4">
        <v>42691</v>
      </c>
      <c r="B3568">
        <v>6.9321718968927541</v>
      </c>
      <c r="C3568">
        <v>-15.57561407512415</v>
      </c>
      <c r="D3568">
        <v>-9.5332350569676354</v>
      </c>
      <c r="E3568">
        <v>-8.1731710835784384</v>
      </c>
      <c r="F3568">
        <v>12.215640104060398</v>
      </c>
      <c r="G3568">
        <v>-0.89637264972000708</v>
      </c>
      <c r="H3568">
        <v>13.44842898625987</v>
      </c>
      <c r="I3568">
        <v>-2.6912046923821151</v>
      </c>
      <c r="J3568">
        <v>2.5806954202940062</v>
      </c>
      <c r="K3568">
        <v>-1.3069444471543221</v>
      </c>
      <c r="M3568">
        <v>-11.520857838497378</v>
      </c>
      <c r="N3568">
        <v>-13.279974058538343</v>
      </c>
      <c r="O3568">
        <v>8.9027328837184712</v>
      </c>
      <c r="P3568">
        <v>-12.298252171369654</v>
      </c>
      <c r="Q3568">
        <v>-7.9172294480933516</v>
      </c>
      <c r="R3568">
        <v>-14.476735125780536</v>
      </c>
      <c r="S3568">
        <v>-28.256335422268094</v>
      </c>
      <c r="T3568">
        <v>-0.37621976694424575</v>
      </c>
      <c r="U3568">
        <v>-13.047686991396702</v>
      </c>
      <c r="V3568">
        <v>-13.234232247850244</v>
      </c>
      <c r="W3568">
        <v>-7.9934149193606032</v>
      </c>
      <c r="X3568">
        <v>-5.8218691133630642</v>
      </c>
      <c r="Y3568">
        <v>-10.041194976738694</v>
      </c>
      <c r="Z3568">
        <v>-7.0076827910532984</v>
      </c>
      <c r="AA3568">
        <v>-14.892598352152831</v>
      </c>
      <c r="AB3568">
        <v>-32.154631718587993</v>
      </c>
      <c r="AC3568">
        <v>-11.802494626510295</v>
      </c>
      <c r="AD3568">
        <v>-13.643332794799491</v>
      </c>
      <c r="AE3568">
        <v>-2.079951031221924</v>
      </c>
      <c r="AF3568">
        <v>-20.127868399163262</v>
      </c>
      <c r="AG3568">
        <v>-13.185382658736145</v>
      </c>
    </row>
    <row r="3569" spans="1:33">
      <c r="A3569" s="4">
        <v>42690</v>
      </c>
      <c r="B3569">
        <v>6.9563029388381779</v>
      </c>
      <c r="C3569">
        <v>-15.558159928086241</v>
      </c>
      <c r="D3569">
        <v>-9.5669615096165312</v>
      </c>
      <c r="E3569">
        <v>-8.1099089789689458</v>
      </c>
      <c r="F3569">
        <v>12.532193315355599</v>
      </c>
      <c r="G3569">
        <v>-0.85449460926223253</v>
      </c>
      <c r="H3569">
        <v>13.242264020376069</v>
      </c>
      <c r="I3569">
        <v>-2.8707201458696971</v>
      </c>
      <c r="J3569">
        <v>2.8965276789255938</v>
      </c>
      <c r="K3569">
        <v>-1.8904708716666789</v>
      </c>
      <c r="M3569">
        <v>-11.798962469144442</v>
      </c>
      <c r="N3569">
        <v>-13.274682828445648</v>
      </c>
      <c r="O3569">
        <v>9.6942731748502524</v>
      </c>
      <c r="P3569">
        <v>-12.114431317986856</v>
      </c>
      <c r="Q3569">
        <v>-7.8817544673204196</v>
      </c>
      <c r="R3569">
        <v>-14.490121467329715</v>
      </c>
      <c r="S3569">
        <v>-28.467277270325681</v>
      </c>
      <c r="T3569">
        <v>-0.33095906964946664</v>
      </c>
      <c r="U3569">
        <v>-13.383544158483829</v>
      </c>
      <c r="V3569">
        <v>-13.309169706199384</v>
      </c>
      <c r="W3569">
        <v>-8.1825824062762251</v>
      </c>
      <c r="X3569">
        <v>-5.8214993056562463</v>
      </c>
      <c r="Y3569">
        <v>-10.13717367301787</v>
      </c>
      <c r="Z3569">
        <v>-7.0668817408576814</v>
      </c>
      <c r="AA3569">
        <v>-14.77729906762049</v>
      </c>
      <c r="AB3569">
        <v>-32.047184444758514</v>
      </c>
      <c r="AC3569">
        <v>-11.774055913068935</v>
      </c>
      <c r="AD3569">
        <v>-13.698499072829875</v>
      </c>
      <c r="AE3569">
        <v>-1.9280271300115288</v>
      </c>
      <c r="AF3569">
        <v>-19.59093545347541</v>
      </c>
      <c r="AG3569">
        <v>-12.709031899201776</v>
      </c>
    </row>
    <row r="3570" spans="1:33">
      <c r="A3570" s="4">
        <v>42689</v>
      </c>
      <c r="B3570">
        <v>7.0722437807469163</v>
      </c>
      <c r="C3570">
        <v>-15.470613484236182</v>
      </c>
      <c r="D3570">
        <v>-9.5641254085735845</v>
      </c>
      <c r="E3570">
        <v>-8.073574355254209</v>
      </c>
      <c r="F3570">
        <v>12.389376403238757</v>
      </c>
      <c r="G3570">
        <v>-0.74764829549924627</v>
      </c>
      <c r="H3570">
        <v>13.278761157651758</v>
      </c>
      <c r="I3570">
        <v>-2.7486564066755079</v>
      </c>
      <c r="J3570">
        <v>2.503965547415433</v>
      </c>
      <c r="K3570">
        <v>-2.2764638819054142</v>
      </c>
      <c r="M3570">
        <v>-11.754274796510416</v>
      </c>
      <c r="N3570">
        <v>-13.129915868116626</v>
      </c>
      <c r="O3570">
        <v>9.6676185726369823</v>
      </c>
      <c r="P3570">
        <v>-12.35383867162713</v>
      </c>
      <c r="Q3570">
        <v>-7.8820164182066321</v>
      </c>
      <c r="R3570">
        <v>-14.467681373401305</v>
      </c>
      <c r="S3570">
        <v>-28.487112112812056</v>
      </c>
      <c r="T3570">
        <v>-0.38641987970390801</v>
      </c>
      <c r="U3570">
        <v>-13.429616977720528</v>
      </c>
      <c r="V3570">
        <v>-13.278740871649362</v>
      </c>
      <c r="W3570">
        <v>-7.9496721520861229</v>
      </c>
      <c r="X3570">
        <v>-5.8240928309748057</v>
      </c>
      <c r="Y3570">
        <v>-10.268803110214705</v>
      </c>
      <c r="Z3570">
        <v>-7.1725377288330634</v>
      </c>
      <c r="AA3570">
        <v>-14.681774031656303</v>
      </c>
      <c r="AB3570">
        <v>-31.983808811511267</v>
      </c>
      <c r="AC3570">
        <v>-11.782231831528108</v>
      </c>
      <c r="AD3570">
        <v>-13.736662755893292</v>
      </c>
      <c r="AE3570">
        <v>-1.909478849689549</v>
      </c>
      <c r="AF3570">
        <v>-19.299906886230772</v>
      </c>
      <c r="AG3570">
        <v>-12.342820819045073</v>
      </c>
    </row>
    <row r="3571" spans="1:33">
      <c r="A3571" s="4">
        <v>42688</v>
      </c>
      <c r="B3571">
        <v>6.925738405582706</v>
      </c>
      <c r="C3571">
        <v>-15.589960111423437</v>
      </c>
      <c r="D3571">
        <v>-9.6944318394125339</v>
      </c>
      <c r="E3571">
        <v>-8.0424492290706695</v>
      </c>
      <c r="F3571">
        <v>12.476407704171194</v>
      </c>
      <c r="G3571">
        <v>-1.2676914171575078</v>
      </c>
      <c r="H3571">
        <v>12.868873003978166</v>
      </c>
      <c r="I3571">
        <v>-2.4730029841216492</v>
      </c>
      <c r="J3571">
        <v>2.6071676917853068</v>
      </c>
      <c r="K3571">
        <v>-2.0681726549418897</v>
      </c>
      <c r="M3571">
        <v>-11.785589526506087</v>
      </c>
      <c r="N3571">
        <v>-13.05091517463643</v>
      </c>
      <c r="O3571">
        <v>9.7848339531864781</v>
      </c>
      <c r="P3571">
        <v>-12.478932146943663</v>
      </c>
      <c r="Q3571">
        <v>-7.7439796239840604</v>
      </c>
      <c r="R3571">
        <v>-14.55445795664015</v>
      </c>
      <c r="S3571">
        <v>-28.916694155912808</v>
      </c>
      <c r="T3571">
        <v>-0.49252586885032201</v>
      </c>
      <c r="U3571">
        <v>-14.569211264720948</v>
      </c>
      <c r="V3571">
        <v>-13.651345776801506</v>
      </c>
      <c r="W3571">
        <v>-7.869106147647841</v>
      </c>
      <c r="X3571">
        <v>-5.8401012405532811</v>
      </c>
      <c r="Y3571">
        <v>-10.382506824382347</v>
      </c>
      <c r="Z3571">
        <v>-7.242090862824071</v>
      </c>
      <c r="AA3571">
        <v>-14.653512371351283</v>
      </c>
      <c r="AB3571">
        <v>-32.037672792760148</v>
      </c>
      <c r="AC3571">
        <v>-11.771229916610025</v>
      </c>
      <c r="AD3571">
        <v>-13.759660890267909</v>
      </c>
      <c r="AE3571">
        <v>-2.2847908752615638</v>
      </c>
      <c r="AF3571">
        <v>-19.829807106782198</v>
      </c>
      <c r="AG3571">
        <v>-12.466037469105345</v>
      </c>
    </row>
    <row r="3572" spans="1:33">
      <c r="A3572" s="4">
        <v>42687</v>
      </c>
      <c r="B3572">
        <v>7.5488255356179081</v>
      </c>
      <c r="C3572">
        <v>-15.091453847392614</v>
      </c>
      <c r="D3572">
        <v>-9.5263791215067251</v>
      </c>
      <c r="E3572">
        <v>-7.8915999850855911</v>
      </c>
      <c r="F3572">
        <v>13.077790376020502</v>
      </c>
      <c r="G3572">
        <v>-0.98193583548084007</v>
      </c>
      <c r="H3572">
        <v>12.742335272794136</v>
      </c>
      <c r="I3572">
        <v>-2.8077173019157726</v>
      </c>
      <c r="J3572">
        <v>2.8145668918329676</v>
      </c>
      <c r="K3572">
        <v>-1.4604608270253294</v>
      </c>
      <c r="M3572">
        <v>-11.503273656641056</v>
      </c>
      <c r="N3572">
        <v>-13.198988824546262</v>
      </c>
      <c r="O3572">
        <v>9.98437245545216</v>
      </c>
      <c r="P3572">
        <v>-12.700896179370815</v>
      </c>
      <c r="Q3572">
        <v>-7.9368519192266547</v>
      </c>
      <c r="R3572">
        <v>-14.538847258508994</v>
      </c>
      <c r="S3572">
        <v>-28.54444934118159</v>
      </c>
      <c r="T3572">
        <v>-0.24870741525877804</v>
      </c>
      <c r="U3572">
        <v>-13.163907895257552</v>
      </c>
      <c r="V3572">
        <v>-13.168502328994094</v>
      </c>
      <c r="W3572">
        <v>-7.7951920056234911</v>
      </c>
      <c r="X3572">
        <v>-5.8563796117777258</v>
      </c>
      <c r="Y3572">
        <v>-10.442377986099899</v>
      </c>
      <c r="Z3572">
        <v>-7.2215105622480849</v>
      </c>
      <c r="AA3572">
        <v>-14.469362141578387</v>
      </c>
      <c r="AB3572">
        <v>-31.659539207267514</v>
      </c>
      <c r="AC3572">
        <v>-11.597618102764699</v>
      </c>
      <c r="AD3572">
        <v>-13.825288392527455</v>
      </c>
      <c r="AE3572">
        <v>-1.7752544184173047</v>
      </c>
      <c r="AF3572">
        <v>-19.069072779818924</v>
      </c>
      <c r="AG3572">
        <v>-12.337837280207424</v>
      </c>
    </row>
    <row r="3573" spans="1:33">
      <c r="A3573" s="4">
        <v>42686</v>
      </c>
      <c r="B3573">
        <v>7.5488255356179081</v>
      </c>
      <c r="C3573">
        <v>-15.091453847392614</v>
      </c>
      <c r="D3573">
        <v>-9.5190247886899115</v>
      </c>
      <c r="E3573">
        <v>-7.8915999850855911</v>
      </c>
      <c r="F3573">
        <v>13.077790376020502</v>
      </c>
      <c r="G3573">
        <v>-0.98193583548084007</v>
      </c>
      <c r="H3573">
        <v>12.742335272794136</v>
      </c>
      <c r="I3573">
        <v>-2.8077173019157726</v>
      </c>
      <c r="J3573">
        <v>2.8145668918329676</v>
      </c>
      <c r="K3573">
        <v>-1.4604608270253294</v>
      </c>
      <c r="M3573">
        <v>-11.503273656641056</v>
      </c>
      <c r="N3573">
        <v>-13.198988824546262</v>
      </c>
      <c r="O3573">
        <v>9.98437245545216</v>
      </c>
      <c r="P3573">
        <v>-12.700896179370815</v>
      </c>
      <c r="Q3573">
        <v>-7.9368519192266547</v>
      </c>
      <c r="R3573">
        <v>-14.538847258508994</v>
      </c>
      <c r="S3573">
        <v>-28.54444934118159</v>
      </c>
      <c r="T3573">
        <v>-0.24870741525877804</v>
      </c>
      <c r="U3573">
        <v>-13.163907895257552</v>
      </c>
      <c r="V3573">
        <v>-13.168502328994094</v>
      </c>
      <c r="W3573">
        <v>-7.7203439162625926</v>
      </c>
      <c r="X3573">
        <v>-5.8563796117777258</v>
      </c>
      <c r="Y3573">
        <v>-10.442377986099899</v>
      </c>
      <c r="Z3573">
        <v>-7.2215105622480849</v>
      </c>
      <c r="AA3573">
        <v>-14.469362141578387</v>
      </c>
      <c r="AB3573">
        <v>-31.659539207267514</v>
      </c>
      <c r="AC3573">
        <v>-11.597618102764699</v>
      </c>
      <c r="AD3573">
        <v>-13.825288392527455</v>
      </c>
      <c r="AE3573">
        <v>-1.7752544184173047</v>
      </c>
      <c r="AF3573">
        <v>-19.069072779818924</v>
      </c>
      <c r="AG3573">
        <v>-12.3812489426235</v>
      </c>
    </row>
    <row r="3574" spans="1:33">
      <c r="A3574" s="4">
        <v>42685</v>
      </c>
      <c r="B3574">
        <v>7.5488255356179081</v>
      </c>
      <c r="C3574">
        <v>-15.091453847392614</v>
      </c>
      <c r="D3574">
        <v>-9.5115783445297506</v>
      </c>
      <c r="E3574">
        <v>-7.8915999850855911</v>
      </c>
      <c r="F3574">
        <v>13.077790376020502</v>
      </c>
      <c r="G3574">
        <v>-0.98193583548084007</v>
      </c>
      <c r="H3574">
        <v>12.742335272794136</v>
      </c>
      <c r="I3574">
        <v>-2.8077173019157726</v>
      </c>
      <c r="J3574">
        <v>2.8145668918329676</v>
      </c>
      <c r="K3574">
        <v>-1.4604608270253294</v>
      </c>
      <c r="M3574">
        <v>-11.503273656641056</v>
      </c>
      <c r="N3574">
        <v>-13.198988824546262</v>
      </c>
      <c r="O3574">
        <v>9.98437245545216</v>
      </c>
      <c r="P3574">
        <v>-12.700896179370815</v>
      </c>
      <c r="Q3574">
        <v>-7.9368519192266547</v>
      </c>
      <c r="R3574">
        <v>-14.538847258508994</v>
      </c>
      <c r="S3574">
        <v>-28.54444934118159</v>
      </c>
      <c r="T3574">
        <v>-0.24870741525877804</v>
      </c>
      <c r="U3574">
        <v>-13.163907895257552</v>
      </c>
      <c r="V3574">
        <v>-13.168502328994094</v>
      </c>
      <c r="W3574">
        <v>-7.6445583716315184</v>
      </c>
      <c r="X3574">
        <v>-5.8563796117777258</v>
      </c>
      <c r="Y3574">
        <v>-10.442377986099899</v>
      </c>
      <c r="Z3574">
        <v>-7.2215105622480849</v>
      </c>
      <c r="AA3574">
        <v>-14.469362141578387</v>
      </c>
      <c r="AB3574">
        <v>-31.659539207267514</v>
      </c>
      <c r="AC3574">
        <v>-11.597618102764699</v>
      </c>
      <c r="AD3574">
        <v>-13.825288392527455</v>
      </c>
      <c r="AE3574">
        <v>-1.7752544184173047</v>
      </c>
      <c r="AF3574">
        <v>-19.069072779818924</v>
      </c>
      <c r="AG3574">
        <v>-12.424404248646084</v>
      </c>
    </row>
    <row r="3575" spans="1:33">
      <c r="A3575" s="4">
        <v>42684</v>
      </c>
      <c r="B3575">
        <v>7.5488255356179081</v>
      </c>
      <c r="C3575">
        <v>-15.091453847392614</v>
      </c>
      <c r="D3575">
        <v>-9.4860757850449797</v>
      </c>
      <c r="E3575">
        <v>-7.8711662619702736</v>
      </c>
      <c r="F3575">
        <v>13.077790376020502</v>
      </c>
      <c r="G3575">
        <v>-0.98193583548084007</v>
      </c>
      <c r="H3575">
        <v>12.742335272794136</v>
      </c>
      <c r="I3575">
        <v>-2.8077173019157726</v>
      </c>
      <c r="J3575">
        <v>2.8145668918329676</v>
      </c>
      <c r="K3575">
        <v>-1.4604608270253294</v>
      </c>
      <c r="M3575">
        <v>-11.503273656641056</v>
      </c>
      <c r="N3575">
        <v>-13.215591547095187</v>
      </c>
      <c r="O3575">
        <v>10.09352813953663</v>
      </c>
      <c r="P3575">
        <v>-12.734613604803073</v>
      </c>
      <c r="Q3575">
        <v>-7.9453866133705446</v>
      </c>
      <c r="R3575">
        <v>-14.538847258508994</v>
      </c>
      <c r="S3575">
        <v>-28.54444934118159</v>
      </c>
      <c r="T3575">
        <v>-0.24870741525877804</v>
      </c>
      <c r="U3575">
        <v>-12.695473438769753</v>
      </c>
      <c r="V3575">
        <v>-13.007554513058281</v>
      </c>
      <c r="W3575">
        <v>-7.5678317828743218</v>
      </c>
      <c r="X3575">
        <v>-5.8563796117777258</v>
      </c>
      <c r="Y3575">
        <v>-10.442377986099899</v>
      </c>
      <c r="Z3575">
        <v>-7.2215105622480849</v>
      </c>
      <c r="AA3575">
        <v>-14.469362141578387</v>
      </c>
      <c r="AB3575">
        <v>-31.659539207267514</v>
      </c>
      <c r="AC3575">
        <v>-11.597618102764699</v>
      </c>
      <c r="AD3575">
        <v>-13.825288392527455</v>
      </c>
      <c r="AE3575">
        <v>-1.7752544184173047</v>
      </c>
      <c r="AF3575">
        <v>-19.069072779818924</v>
      </c>
      <c r="AG3575">
        <v>-12.041538159051001</v>
      </c>
    </row>
    <row r="3576" spans="1:33">
      <c r="A3576" s="4">
        <v>42683</v>
      </c>
      <c r="B3576">
        <v>8.1963325132461904</v>
      </c>
      <c r="C3576">
        <v>-14.570999998797234</v>
      </c>
      <c r="D3576">
        <v>-9.5005141386854142</v>
      </c>
      <c r="E3576">
        <v>-8.1058611380669987</v>
      </c>
      <c r="F3576">
        <v>13.397609358709104</v>
      </c>
      <c r="G3576">
        <v>-0.49847367281759603</v>
      </c>
      <c r="H3576">
        <v>12.879369412565396</v>
      </c>
      <c r="I3576">
        <v>-3.1310183056256875</v>
      </c>
      <c r="J3576">
        <v>2.6049253149204503</v>
      </c>
      <c r="K3576">
        <v>0.12241415402813516</v>
      </c>
      <c r="M3576">
        <v>-11.701924183862644</v>
      </c>
      <c r="N3576">
        <v>-13.412141372173636</v>
      </c>
      <c r="O3576">
        <v>9.7395124285189354</v>
      </c>
      <c r="P3576">
        <v>-12.951336629634909</v>
      </c>
      <c r="Q3576">
        <v>-8.2452314954687296</v>
      </c>
      <c r="R3576">
        <v>-14.770814026528129</v>
      </c>
      <c r="S3576">
        <v>-28.438280793976773</v>
      </c>
      <c r="T3576">
        <v>-0.19322950966571284</v>
      </c>
      <c r="U3576">
        <v>-11.674177208973731</v>
      </c>
      <c r="V3576">
        <v>-12.759023714421019</v>
      </c>
      <c r="W3576">
        <v>-7.5536769277671993</v>
      </c>
      <c r="X3576">
        <v>-5.8575930303801869</v>
      </c>
      <c r="Y3576">
        <v>-10.403983602834117</v>
      </c>
      <c r="Z3576">
        <v>-7.2204497847200741</v>
      </c>
      <c r="AA3576">
        <v>-14.557977654069148</v>
      </c>
      <c r="AB3576">
        <v>-31.838686319000985</v>
      </c>
      <c r="AC3576">
        <v>-11.77543373989937</v>
      </c>
      <c r="AD3576">
        <v>-13.864360730879739</v>
      </c>
      <c r="AE3576">
        <v>-1.3487039160216057</v>
      </c>
      <c r="AF3576">
        <v>-18.735800608292081</v>
      </c>
      <c r="AG3576">
        <v>-11.869520049258369</v>
      </c>
    </row>
    <row r="3577" spans="1:33">
      <c r="A3577" s="4">
        <v>42682</v>
      </c>
      <c r="B3577">
        <v>8.5157099994361403</v>
      </c>
      <c r="C3577">
        <v>-14.316881039946253</v>
      </c>
      <c r="D3577">
        <v>-9.6013855021012233</v>
      </c>
      <c r="E3577">
        <v>-8.5329485745288025</v>
      </c>
      <c r="F3577">
        <v>14.698334402821246</v>
      </c>
      <c r="G3577">
        <v>-0.69948475768512708</v>
      </c>
      <c r="H3577">
        <v>12.659943326264298</v>
      </c>
      <c r="I3577">
        <v>-3.5567502493641427</v>
      </c>
      <c r="J3577">
        <v>2.9930041951201218</v>
      </c>
      <c r="K3577">
        <v>-1.1957053674777427</v>
      </c>
      <c r="M3577">
        <v>-12.429650006897006</v>
      </c>
      <c r="N3577">
        <v>-13.452252049487072</v>
      </c>
      <c r="O3577">
        <v>9.4733170951267027</v>
      </c>
      <c r="P3577">
        <v>-12.90322139437653</v>
      </c>
      <c r="Q3577">
        <v>-7.9630206872621727</v>
      </c>
      <c r="R3577">
        <v>-14.878506243700357</v>
      </c>
      <c r="S3577">
        <v>-28.726527717521165</v>
      </c>
      <c r="T3577">
        <v>-0.16223935410476997</v>
      </c>
      <c r="U3577">
        <v>-11.815289630442237</v>
      </c>
      <c r="V3577">
        <v>-12.698466613112785</v>
      </c>
      <c r="W3577">
        <v>-7.9556769776129386</v>
      </c>
      <c r="X3577">
        <v>-5.8367760115268368</v>
      </c>
      <c r="Y3577">
        <v>-10.340440730889554</v>
      </c>
      <c r="Z3577">
        <v>-7.2158522035737178</v>
      </c>
      <c r="AA3577">
        <v>-14.465068238419704</v>
      </c>
      <c r="AB3577">
        <v>-31.693106522167085</v>
      </c>
      <c r="AC3577">
        <v>-11.649767611145549</v>
      </c>
      <c r="AD3577">
        <v>-13.839958161785432</v>
      </c>
      <c r="AE3577">
        <v>-1.2124429693909207</v>
      </c>
      <c r="AF3577">
        <v>-18.524947497278873</v>
      </c>
      <c r="AG3577">
        <v>-11.679849343252741</v>
      </c>
    </row>
    <row r="3578" spans="1:33">
      <c r="A3578" s="4">
        <v>42681</v>
      </c>
      <c r="B3578">
        <v>8.6208355005689725</v>
      </c>
      <c r="C3578">
        <v>-14.226839726319071</v>
      </c>
      <c r="D3578">
        <v>-9.675304548729736</v>
      </c>
      <c r="E3578">
        <v>-8.5253896151536281</v>
      </c>
      <c r="F3578">
        <v>14.926391001262786</v>
      </c>
      <c r="G3578">
        <v>-0.64254778646895261</v>
      </c>
      <c r="H3578">
        <v>12.817046359550204</v>
      </c>
      <c r="I3578">
        <v>-3.7052661870197454</v>
      </c>
      <c r="J3578">
        <v>3.2501739367126703</v>
      </c>
      <c r="K3578">
        <v>-1.2526566475808352</v>
      </c>
      <c r="M3578">
        <v>-12.517899843186427</v>
      </c>
      <c r="N3578">
        <v>-13.468227235647717</v>
      </c>
      <c r="O3578">
        <v>9.7167833177469873</v>
      </c>
      <c r="P3578">
        <v>-12.875091055546079</v>
      </c>
      <c r="Q3578">
        <v>-8.3406809731424829</v>
      </c>
      <c r="R3578">
        <v>-14.946572807027508</v>
      </c>
      <c r="S3578">
        <v>-28.841406062488758</v>
      </c>
      <c r="T3578">
        <v>-0.15459040495768761</v>
      </c>
      <c r="U3578">
        <v>-12.296991227422296</v>
      </c>
      <c r="V3578">
        <v>-12.875185763926922</v>
      </c>
      <c r="W3578">
        <v>-8.1723784559951156</v>
      </c>
      <c r="X3578">
        <v>-5.8473711377009323</v>
      </c>
      <c r="Y3578">
        <v>-10.442704927098546</v>
      </c>
      <c r="Z3578">
        <v>-7.2416223639728372</v>
      </c>
      <c r="AA3578">
        <v>-14.477861833821322</v>
      </c>
      <c r="AB3578">
        <v>-31.72794438767724</v>
      </c>
      <c r="AC3578">
        <v>-11.688980163721652</v>
      </c>
      <c r="AD3578">
        <v>-13.854577919016606</v>
      </c>
      <c r="AE3578">
        <v>-1.1923604741071756</v>
      </c>
      <c r="AF3578">
        <v>-18.730498644370897</v>
      </c>
      <c r="AG3578">
        <v>-11.912607693647175</v>
      </c>
    </row>
    <row r="3579" spans="1:33">
      <c r="A3579" s="4">
        <v>42680</v>
      </c>
      <c r="B3579">
        <v>8.7573970312621725</v>
      </c>
      <c r="C3579">
        <v>-14.116265559130838</v>
      </c>
      <c r="D3579">
        <v>-9.8013953104944154</v>
      </c>
      <c r="E3579">
        <v>-8.638532981522161</v>
      </c>
      <c r="F3579">
        <v>15.175252738183787</v>
      </c>
      <c r="G3579">
        <v>-0.83457023980429312</v>
      </c>
      <c r="H3579">
        <v>13.162281320170209</v>
      </c>
      <c r="I3579">
        <v>-3.7465130437953746</v>
      </c>
      <c r="J3579">
        <v>3.5511355096547135</v>
      </c>
      <c r="K3579">
        <v>-1.2347986028188558</v>
      </c>
      <c r="M3579">
        <v>-12.7898155935424</v>
      </c>
      <c r="N3579">
        <v>-13.571645479232188</v>
      </c>
      <c r="O3579">
        <v>9.8778053891845019</v>
      </c>
      <c r="P3579">
        <v>-12.934338344387413</v>
      </c>
      <c r="Q3579">
        <v>-8.3013715626514539</v>
      </c>
      <c r="R3579">
        <v>-15.062211724483774</v>
      </c>
      <c r="S3579">
        <v>-29.275658038622026</v>
      </c>
      <c r="T3579">
        <v>-0.21638820143323301</v>
      </c>
      <c r="U3579">
        <v>-12.799019148871153</v>
      </c>
      <c r="V3579">
        <v>-13.102502607854518</v>
      </c>
      <c r="W3579">
        <v>-8.2657277018867887</v>
      </c>
      <c r="X3579">
        <v>-5.8399584766294907</v>
      </c>
      <c r="Y3579">
        <v>-10.484408327807714</v>
      </c>
      <c r="Z3579">
        <v>-7.2244225611288897</v>
      </c>
      <c r="AA3579">
        <v>-14.494540358929854</v>
      </c>
      <c r="AB3579">
        <v>-31.855199743707146</v>
      </c>
      <c r="AC3579">
        <v>-11.720868155082002</v>
      </c>
      <c r="AD3579">
        <v>-13.87406243039193</v>
      </c>
      <c r="AE3579">
        <v>-1.3239193781860763</v>
      </c>
      <c r="AF3579">
        <v>-18.979979339795335</v>
      </c>
      <c r="AG3579">
        <v>-11.943653464363337</v>
      </c>
    </row>
    <row r="3580" spans="1:33">
      <c r="A3580" s="4">
        <v>42679</v>
      </c>
      <c r="B3580">
        <v>8.7573970312621725</v>
      </c>
      <c r="C3580">
        <v>-14.116265559130838</v>
      </c>
      <c r="D3580">
        <v>-9.8105196572784088</v>
      </c>
      <c r="E3580">
        <v>-8.638532981522161</v>
      </c>
      <c r="F3580">
        <v>15.175252738183787</v>
      </c>
      <c r="G3580">
        <v>-0.83457023980429312</v>
      </c>
      <c r="H3580">
        <v>13.162281320170209</v>
      </c>
      <c r="I3580">
        <v>-3.7465130437953746</v>
      </c>
      <c r="J3580">
        <v>3.5511355096547135</v>
      </c>
      <c r="K3580">
        <v>-1.2347986028188558</v>
      </c>
      <c r="M3580">
        <v>-12.7898155935424</v>
      </c>
      <c r="N3580">
        <v>-13.571645479232188</v>
      </c>
      <c r="O3580">
        <v>9.8778053891845019</v>
      </c>
      <c r="P3580">
        <v>-12.934338344387413</v>
      </c>
      <c r="Q3580">
        <v>-8.3013715626514539</v>
      </c>
      <c r="R3580">
        <v>-15.062211724483774</v>
      </c>
      <c r="S3580">
        <v>-29.275658038622026</v>
      </c>
      <c r="T3580">
        <v>-0.21638820143323301</v>
      </c>
      <c r="U3580">
        <v>-12.799019148871153</v>
      </c>
      <c r="V3580">
        <v>-13.102502607854518</v>
      </c>
      <c r="W3580">
        <v>-8.3588521267809597</v>
      </c>
      <c r="X3580">
        <v>-5.8399584766294907</v>
      </c>
      <c r="Y3580">
        <v>-10.484408327807714</v>
      </c>
      <c r="Z3580">
        <v>-7.2244225611288897</v>
      </c>
      <c r="AA3580">
        <v>-14.494540358929854</v>
      </c>
      <c r="AB3580">
        <v>-31.855199743707146</v>
      </c>
      <c r="AC3580">
        <v>-11.720868155082002</v>
      </c>
      <c r="AD3580">
        <v>-13.87406243039193</v>
      </c>
      <c r="AE3580">
        <v>-1.3239193781860763</v>
      </c>
      <c r="AF3580">
        <v>-18.979979339795335</v>
      </c>
      <c r="AG3580">
        <v>-12.01350865807936</v>
      </c>
    </row>
    <row r="3581" spans="1:33">
      <c r="A3581" s="4">
        <v>42678</v>
      </c>
      <c r="B3581">
        <v>8.7573970312621725</v>
      </c>
      <c r="C3581">
        <v>-14.116265559130838</v>
      </c>
      <c r="D3581">
        <v>-9.8196220632639371</v>
      </c>
      <c r="E3581">
        <v>-8.638532981522161</v>
      </c>
      <c r="F3581">
        <v>15.175252738183787</v>
      </c>
      <c r="G3581">
        <v>-0.83457023980429312</v>
      </c>
      <c r="H3581">
        <v>13.162281320170209</v>
      </c>
      <c r="I3581">
        <v>-3.7465130437953746</v>
      </c>
      <c r="J3581">
        <v>3.5511355096547135</v>
      </c>
      <c r="K3581">
        <v>-1.2347986028188558</v>
      </c>
      <c r="M3581">
        <v>-12.7898155935424</v>
      </c>
      <c r="N3581">
        <v>-13.571645479232188</v>
      </c>
      <c r="O3581">
        <v>9.8778053891845019</v>
      </c>
      <c r="P3581">
        <v>-12.934338344387413</v>
      </c>
      <c r="Q3581">
        <v>-8.3013715626514539</v>
      </c>
      <c r="R3581">
        <v>-15.062211724483774</v>
      </c>
      <c r="S3581">
        <v>-29.275658038622026</v>
      </c>
      <c r="T3581">
        <v>-0.21638820143323301</v>
      </c>
      <c r="U3581">
        <v>-12.799019148871153</v>
      </c>
      <c r="V3581">
        <v>-13.102502607854518</v>
      </c>
      <c r="W3581">
        <v>-8.4517526206598887</v>
      </c>
      <c r="X3581">
        <v>-5.8399584766294907</v>
      </c>
      <c r="Y3581">
        <v>-10.484408327807714</v>
      </c>
      <c r="Z3581">
        <v>-7.2244225611288897</v>
      </c>
      <c r="AA3581">
        <v>-14.494540358929854</v>
      </c>
      <c r="AB3581">
        <v>-31.855199743707146</v>
      </c>
      <c r="AC3581">
        <v>-11.720868155082002</v>
      </c>
      <c r="AD3581">
        <v>-13.87406243039193</v>
      </c>
      <c r="AE3581">
        <v>-1.3239193781860763</v>
      </c>
      <c r="AF3581">
        <v>-18.979979339795335</v>
      </c>
      <c r="AG3581">
        <v>-12.08326197581809</v>
      </c>
    </row>
    <row r="3582" spans="1:33">
      <c r="A3582" s="4">
        <v>42677</v>
      </c>
      <c r="B3582">
        <v>8.6087526809226063</v>
      </c>
      <c r="C3582">
        <v>-14.233521938480209</v>
      </c>
      <c r="D3582">
        <v>-9.7616922225297138</v>
      </c>
      <c r="E3582">
        <v>-8.5469430944642397</v>
      </c>
      <c r="F3582">
        <v>14.991666381071795</v>
      </c>
      <c r="G3582">
        <v>-0.76582755949694103</v>
      </c>
      <c r="H3582">
        <v>12.676727330153682</v>
      </c>
      <c r="I3582">
        <v>-3.6668545918165165</v>
      </c>
      <c r="J3582">
        <v>3.4106132037765349</v>
      </c>
      <c r="K3582">
        <v>-0.89180301737948753</v>
      </c>
      <c r="M3582">
        <v>-12.771018462800697</v>
      </c>
      <c r="N3582">
        <v>-13.645860340595789</v>
      </c>
      <c r="O3582">
        <v>10.272962342701248</v>
      </c>
      <c r="P3582">
        <v>-12.952900406098792</v>
      </c>
      <c r="Q3582">
        <v>-8.139157369949416</v>
      </c>
      <c r="R3582">
        <v>-15.011221386343891</v>
      </c>
      <c r="S3582">
        <v>-29.137192788505857</v>
      </c>
      <c r="T3582">
        <v>-0.1875704398763105</v>
      </c>
      <c r="U3582">
        <v>-12.672431753914864</v>
      </c>
      <c r="V3582">
        <v>-13.015732116400869</v>
      </c>
      <c r="W3582">
        <v>-8.3692978841190779</v>
      </c>
      <c r="X3582">
        <v>-5.8329298326401613</v>
      </c>
      <c r="Y3582">
        <v>-10.505838323512179</v>
      </c>
      <c r="Z3582">
        <v>-7.222610076103507</v>
      </c>
      <c r="AA3582">
        <v>-14.442322746798339</v>
      </c>
      <c r="AB3582">
        <v>-31.736824828555001</v>
      </c>
      <c r="AC3582">
        <v>-11.689313857556229</v>
      </c>
      <c r="AD3582">
        <v>-13.87735881378083</v>
      </c>
      <c r="AE3582">
        <v>-1.254466389616482</v>
      </c>
      <c r="AF3582">
        <v>-18.498653054808273</v>
      </c>
      <c r="AG3582">
        <v>-11.698222161300023</v>
      </c>
    </row>
    <row r="3583" spans="1:33">
      <c r="A3583" s="4">
        <v>42676</v>
      </c>
      <c r="B3583">
        <v>8.7049389367723364</v>
      </c>
      <c r="C3583">
        <v>-14.158462755268303</v>
      </c>
      <c r="D3583">
        <v>-9.7941827384094466</v>
      </c>
      <c r="E3583">
        <v>-8.3862087920827264</v>
      </c>
      <c r="F3583">
        <v>15.100946072080276</v>
      </c>
      <c r="G3583">
        <v>-0.6431155147036236</v>
      </c>
      <c r="H3583">
        <v>12.736631173652142</v>
      </c>
      <c r="I3583">
        <v>-3.756791699162136</v>
      </c>
      <c r="J3583">
        <v>3.4564076985186745</v>
      </c>
      <c r="K3583">
        <v>-1.2921882281104189</v>
      </c>
      <c r="M3583">
        <v>-12.60177625798616</v>
      </c>
      <c r="N3583">
        <v>-13.661841676069002</v>
      </c>
      <c r="O3583">
        <v>10.607349699325724</v>
      </c>
      <c r="P3583">
        <v>-12.952900406098792</v>
      </c>
      <c r="Q3583">
        <v>-7.8809277462554235</v>
      </c>
      <c r="R3583">
        <v>-15.028616802298131</v>
      </c>
      <c r="S3583">
        <v>-29.14406399545571</v>
      </c>
      <c r="T3583">
        <v>-0.22014445970391705</v>
      </c>
      <c r="U3583">
        <v>-12.846176813808455</v>
      </c>
      <c r="V3583">
        <v>-13.043131040753877</v>
      </c>
      <c r="W3583">
        <v>-8.4324339974167515</v>
      </c>
      <c r="X3583">
        <v>-5.8286556694712033</v>
      </c>
      <c r="Y3583">
        <v>-10.485559935520996</v>
      </c>
      <c r="Z3583">
        <v>-7.2487252978807817</v>
      </c>
      <c r="AA3583">
        <v>-14.438446507100196</v>
      </c>
      <c r="AB3583">
        <v>-31.758920087310443</v>
      </c>
      <c r="AC3583">
        <v>-11.69544432081058</v>
      </c>
      <c r="AD3583">
        <v>-13.881597075578583</v>
      </c>
      <c r="AE3583">
        <v>-1.3532068153181029</v>
      </c>
      <c r="AF3583">
        <v>-18.466938524976385</v>
      </c>
      <c r="AG3583">
        <v>-11.730358747017064</v>
      </c>
    </row>
    <row r="3584" spans="1:33">
      <c r="A3584" s="4">
        <v>42675</v>
      </c>
      <c r="B3584">
        <v>8.4464957602794328</v>
      </c>
      <c r="C3584">
        <v>-14.363365083465652</v>
      </c>
      <c r="D3584">
        <v>-9.7188515016458972</v>
      </c>
      <c r="E3584">
        <v>-8.2741709177106628</v>
      </c>
      <c r="F3584">
        <v>14.996562767111811</v>
      </c>
      <c r="G3584">
        <v>-0.86028129998723557</v>
      </c>
      <c r="H3584">
        <v>12.301068860416024</v>
      </c>
      <c r="I3584">
        <v>-3.6096717624006232</v>
      </c>
      <c r="J3584">
        <v>3.5257242923700147</v>
      </c>
      <c r="K3584">
        <v>-1.3559604652632231</v>
      </c>
      <c r="M3584">
        <v>-12.477749914667143</v>
      </c>
      <c r="N3584">
        <v>-13.439101695184092</v>
      </c>
      <c r="O3584">
        <v>10.633625147596831</v>
      </c>
      <c r="P3584">
        <v>-12.972551727310389</v>
      </c>
      <c r="Q3584">
        <v>-7.8285402593446349</v>
      </c>
      <c r="R3584">
        <v>-14.947060281814771</v>
      </c>
      <c r="S3584">
        <v>-28.917334327516798</v>
      </c>
      <c r="T3584">
        <v>-0.18069839438361157</v>
      </c>
      <c r="U3584">
        <v>-12.668915016712873</v>
      </c>
      <c r="V3584">
        <v>-12.921919413809576</v>
      </c>
      <c r="W3584">
        <v>-8.350303994989801</v>
      </c>
      <c r="X3584">
        <v>-5.8409060647390874</v>
      </c>
      <c r="Y3584">
        <v>-10.47099596586105</v>
      </c>
      <c r="Z3584">
        <v>-7.2390095026331807</v>
      </c>
      <c r="AA3584">
        <v>-14.38613974869115</v>
      </c>
      <c r="AB3584">
        <v>-31.577384706493277</v>
      </c>
      <c r="AC3584">
        <v>-11.631809370053929</v>
      </c>
      <c r="AD3584">
        <v>-13.896232246221501</v>
      </c>
      <c r="AE3584">
        <v>-1.3691412963670757</v>
      </c>
      <c r="AF3584">
        <v>-18.592747679507085</v>
      </c>
      <c r="AG3584">
        <v>-11.890188330022397</v>
      </c>
    </row>
    <row r="3585" spans="1:33">
      <c r="A3585" s="4">
        <v>42674</v>
      </c>
      <c r="B3585">
        <v>8.5320510563078926</v>
      </c>
      <c r="C3585">
        <v>-14.296664304096012</v>
      </c>
      <c r="D3585">
        <v>-9.6278640147971757</v>
      </c>
      <c r="E3585">
        <v>-8.1830769657598381</v>
      </c>
      <c r="F3585">
        <v>14.855861491553554</v>
      </c>
      <c r="G3585">
        <v>-0.65044025062100275</v>
      </c>
      <c r="H3585">
        <v>12.579076704656728</v>
      </c>
      <c r="I3585">
        <v>-3.703309176917827</v>
      </c>
      <c r="J3585">
        <v>3.4665074262219662</v>
      </c>
      <c r="K3585">
        <v>-1.1645893212427865</v>
      </c>
      <c r="M3585">
        <v>-12.440723331088506</v>
      </c>
      <c r="N3585">
        <v>-13.295688421938237</v>
      </c>
      <c r="O3585">
        <v>10.810446274450783</v>
      </c>
      <c r="P3585">
        <v>-12.815363258033202</v>
      </c>
      <c r="Q3585">
        <v>-7.7693364189524345</v>
      </c>
      <c r="R3585">
        <v>-14.841714706061154</v>
      </c>
      <c r="S3585">
        <v>-28.501630118685696</v>
      </c>
      <c r="T3585">
        <v>-0.14375666042725754</v>
      </c>
      <c r="U3585">
        <v>-12.343085391656786</v>
      </c>
      <c r="V3585">
        <v>-12.814712334339291</v>
      </c>
      <c r="W3585">
        <v>-8.2194892605200351</v>
      </c>
      <c r="X3585">
        <v>-5.8497673868039755</v>
      </c>
      <c r="Y3585">
        <v>-10.501034107681647</v>
      </c>
      <c r="Z3585">
        <v>-7.2358926945746589</v>
      </c>
      <c r="AA3585">
        <v>-14.388729949557572</v>
      </c>
      <c r="AB3585">
        <v>-31.516386811992831</v>
      </c>
      <c r="AC3585">
        <v>-11.650295222839802</v>
      </c>
      <c r="AD3585">
        <v>-13.915557164292409</v>
      </c>
      <c r="AE3585">
        <v>-1.2641349528386741</v>
      </c>
      <c r="AF3585">
        <v>-18.332531092592717</v>
      </c>
      <c r="AG3585">
        <v>-11.617906943667251</v>
      </c>
    </row>
    <row r="3586" spans="1:33">
      <c r="A3586" s="4">
        <v>42673</v>
      </c>
      <c r="B3586">
        <v>8.426600780699502</v>
      </c>
      <c r="C3586">
        <v>-14.382803193643085</v>
      </c>
      <c r="D3586">
        <v>-9.5838322114709804</v>
      </c>
      <c r="E3586">
        <v>-8.4280927642760446</v>
      </c>
      <c r="F3586">
        <v>14.710056741986293</v>
      </c>
      <c r="G3586">
        <v>-0.59587407105070156</v>
      </c>
      <c r="H3586">
        <v>12.512451444926739</v>
      </c>
      <c r="I3586">
        <v>-3.6727007189476382</v>
      </c>
      <c r="J3586">
        <v>3.2717338149954429</v>
      </c>
      <c r="K3586">
        <v>-1.3047173524536362</v>
      </c>
      <c r="M3586">
        <v>-12.504287380999187</v>
      </c>
      <c r="N3586">
        <v>-13.211699764458402</v>
      </c>
      <c r="O3586">
        <v>9.8879063283867623</v>
      </c>
      <c r="P3586">
        <v>-12.807539532375969</v>
      </c>
      <c r="Q3586">
        <v>-7.7554523392548305</v>
      </c>
      <c r="R3586">
        <v>-14.779765435430832</v>
      </c>
      <c r="S3586">
        <v>-28.270954122851037</v>
      </c>
      <c r="T3586">
        <v>-0.13583787258369284</v>
      </c>
      <c r="U3586">
        <v>-12.27075839230838</v>
      </c>
      <c r="V3586">
        <v>-12.766738193130266</v>
      </c>
      <c r="W3586">
        <v>-8.2192922665649917</v>
      </c>
      <c r="X3586">
        <v>-5.8511004973080674</v>
      </c>
      <c r="Y3586">
        <v>-10.50386537835378</v>
      </c>
      <c r="Z3586">
        <v>-7.2396786078618902</v>
      </c>
      <c r="AA3586">
        <v>-14.391822720206989</v>
      </c>
      <c r="AB3586">
        <v>-31.486901502631241</v>
      </c>
      <c r="AC3586">
        <v>-11.662479617244387</v>
      </c>
      <c r="AD3586">
        <v>-13.942766409575441</v>
      </c>
      <c r="AE3586">
        <v>-1.2202769756517142</v>
      </c>
      <c r="AF3586">
        <v>-18.205747744733031</v>
      </c>
      <c r="AG3586">
        <v>-11.660042077128878</v>
      </c>
    </row>
    <row r="3587" spans="1:33">
      <c r="A3587" s="4">
        <v>42672</v>
      </c>
      <c r="B3587">
        <v>8.426600780699502</v>
      </c>
      <c r="C3587">
        <v>-14.382803193643085</v>
      </c>
      <c r="D3587">
        <v>-9.5838087573115853</v>
      </c>
      <c r="E3587">
        <v>-8.4280927642760446</v>
      </c>
      <c r="F3587">
        <v>14.710056741986293</v>
      </c>
      <c r="G3587">
        <v>-0.59587407105070156</v>
      </c>
      <c r="H3587">
        <v>12.512451444926739</v>
      </c>
      <c r="I3587">
        <v>-3.6727007189476382</v>
      </c>
      <c r="J3587">
        <v>3.2717338149954429</v>
      </c>
      <c r="K3587">
        <v>-1.3047173524536362</v>
      </c>
      <c r="M3587">
        <v>-12.504287380999187</v>
      </c>
      <c r="N3587">
        <v>-13.211699764458402</v>
      </c>
      <c r="O3587">
        <v>9.8879063283867623</v>
      </c>
      <c r="P3587">
        <v>-12.807539532375969</v>
      </c>
      <c r="Q3587">
        <v>-7.7554523392548305</v>
      </c>
      <c r="R3587">
        <v>-14.779765435430832</v>
      </c>
      <c r="S3587">
        <v>-28.270954122851037</v>
      </c>
      <c r="T3587">
        <v>-0.13583787258369284</v>
      </c>
      <c r="U3587">
        <v>-12.27075839230838</v>
      </c>
      <c r="V3587">
        <v>-12.766738193130266</v>
      </c>
      <c r="W3587">
        <v>-8.2190529637609728</v>
      </c>
      <c r="X3587">
        <v>-5.8511004973080674</v>
      </c>
      <c r="Y3587">
        <v>-10.50386537835378</v>
      </c>
      <c r="Z3587">
        <v>-7.2396786078618902</v>
      </c>
      <c r="AA3587">
        <v>-14.391822720206989</v>
      </c>
      <c r="AB3587">
        <v>-31.486901502631241</v>
      </c>
      <c r="AC3587">
        <v>-11.662479617244387</v>
      </c>
      <c r="AD3587">
        <v>-13.942766409575441</v>
      </c>
      <c r="AE3587">
        <v>-1.2202769756517142</v>
      </c>
      <c r="AF3587">
        <v>-18.205747744733031</v>
      </c>
      <c r="AG3587">
        <v>-11.684757671122398</v>
      </c>
    </row>
    <row r="3588" spans="1:33">
      <c r="A3588" s="4">
        <v>42671</v>
      </c>
      <c r="B3588">
        <v>8.426600780699502</v>
      </c>
      <c r="C3588">
        <v>-14.382803193643085</v>
      </c>
      <c r="D3588">
        <v>-9.5837812133633928</v>
      </c>
      <c r="E3588">
        <v>-8.4280927642760446</v>
      </c>
      <c r="F3588">
        <v>14.710056741986293</v>
      </c>
      <c r="G3588">
        <v>-0.59587407105070156</v>
      </c>
      <c r="H3588">
        <v>12.512451444926739</v>
      </c>
      <c r="I3588">
        <v>-3.6727007189476382</v>
      </c>
      <c r="J3588">
        <v>3.2717338149954429</v>
      </c>
      <c r="K3588">
        <v>-1.3047173524536362</v>
      </c>
      <c r="M3588">
        <v>-12.504287380999187</v>
      </c>
      <c r="N3588">
        <v>-13.211699764458402</v>
      </c>
      <c r="O3588">
        <v>9.8879063283867623</v>
      </c>
      <c r="P3588">
        <v>-12.807539532375969</v>
      </c>
      <c r="Q3588">
        <v>-7.7554523392548305</v>
      </c>
      <c r="R3588">
        <v>-14.779765435430832</v>
      </c>
      <c r="S3588">
        <v>-28.270954122851037</v>
      </c>
      <c r="T3588">
        <v>-0.13583787258369284</v>
      </c>
      <c r="U3588">
        <v>-12.27075839230838</v>
      </c>
      <c r="V3588">
        <v>-12.766738193130266</v>
      </c>
      <c r="W3588">
        <v>-8.2187719328391182</v>
      </c>
      <c r="X3588">
        <v>-5.8511004973080674</v>
      </c>
      <c r="Y3588">
        <v>-10.50386537835378</v>
      </c>
      <c r="Z3588">
        <v>-7.2396786078618902</v>
      </c>
      <c r="AA3588">
        <v>-14.391822720206989</v>
      </c>
      <c r="AB3588">
        <v>-31.486901502631241</v>
      </c>
      <c r="AC3588">
        <v>-11.662479617244387</v>
      </c>
      <c r="AD3588">
        <v>-13.942766409575441</v>
      </c>
      <c r="AE3588">
        <v>-1.2202769756517142</v>
      </c>
      <c r="AF3588">
        <v>-18.205747744733031</v>
      </c>
      <c r="AG3588">
        <v>-11.709545973127518</v>
      </c>
    </row>
    <row r="3589" spans="1:33">
      <c r="A3589" s="4">
        <v>42670</v>
      </c>
      <c r="B3589">
        <v>8.5252174163067593</v>
      </c>
      <c r="C3589">
        <v>-14.305389545344966</v>
      </c>
      <c r="D3589">
        <v>-9.5483977210525754</v>
      </c>
      <c r="E3589">
        <v>-8.255575338562295</v>
      </c>
      <c r="F3589">
        <v>14.704433248268671</v>
      </c>
      <c r="G3589">
        <v>-0.64834476736776026</v>
      </c>
      <c r="H3589">
        <v>12.705020018527847</v>
      </c>
      <c r="I3589">
        <v>-3.646088519917555</v>
      </c>
      <c r="J3589">
        <v>3.1887282074270615</v>
      </c>
      <c r="K3589">
        <v>-1.0930352953599254</v>
      </c>
      <c r="M3589">
        <v>-12.524486774643222</v>
      </c>
      <c r="N3589">
        <v>-13.156545427803195</v>
      </c>
      <c r="O3589">
        <v>10.587347829306125</v>
      </c>
      <c r="P3589">
        <v>-12.886281332020928</v>
      </c>
      <c r="Q3589">
        <v>-7.645629573393748</v>
      </c>
      <c r="R3589">
        <v>-14.734900053597656</v>
      </c>
      <c r="S3589">
        <v>-28.102368810815918</v>
      </c>
      <c r="T3589">
        <v>-0.14054681777902545</v>
      </c>
      <c r="U3589">
        <v>-11.984080709314853</v>
      </c>
      <c r="V3589">
        <v>-12.660579499870053</v>
      </c>
      <c r="W3589">
        <v>-8.2290368089511361</v>
      </c>
      <c r="X3589">
        <v>-5.8467750890677195</v>
      </c>
      <c r="Y3589">
        <v>-10.465511554782609</v>
      </c>
      <c r="Z3589">
        <v>-7.2301164194163334</v>
      </c>
      <c r="AA3589">
        <v>-14.380945587971325</v>
      </c>
      <c r="AB3589">
        <v>-31.396761632250687</v>
      </c>
      <c r="AC3589">
        <v>-11.675170082583136</v>
      </c>
      <c r="AD3589">
        <v>-13.960165376943081</v>
      </c>
      <c r="AE3589">
        <v>-1.1675799787309415</v>
      </c>
      <c r="AF3589">
        <v>-17.819529007072319</v>
      </c>
      <c r="AG3589">
        <v>-11.442196999229594</v>
      </c>
    </row>
    <row r="3590" spans="1:33">
      <c r="A3590" s="4">
        <v>42669</v>
      </c>
      <c r="B3590">
        <v>8.8669099444643109</v>
      </c>
      <c r="C3590">
        <v>-14.036956994292026</v>
      </c>
      <c r="D3590">
        <v>-9.5529079268279506</v>
      </c>
      <c r="E3590">
        <v>-8.2301386915028587</v>
      </c>
      <c r="F3590">
        <v>15.046636918518999</v>
      </c>
      <c r="G3590">
        <v>-0.34737538295277659</v>
      </c>
      <c r="H3590">
        <v>12.720148139556713</v>
      </c>
      <c r="I3590">
        <v>-3.8930966422708337</v>
      </c>
      <c r="J3590">
        <v>3.3483755737767211</v>
      </c>
      <c r="K3590">
        <v>-0.9801881256530578</v>
      </c>
      <c r="M3590">
        <v>-12.458774742412942</v>
      </c>
      <c r="N3590">
        <v>-13.1583202061328</v>
      </c>
      <c r="O3590">
        <v>10.584880021897064</v>
      </c>
      <c r="P3590">
        <v>-12.915962261609593</v>
      </c>
      <c r="Q3590">
        <v>-7.60986762445728</v>
      </c>
      <c r="R3590">
        <v>-14.753965236359235</v>
      </c>
      <c r="S3590">
        <v>-28.062618572233362</v>
      </c>
      <c r="T3590">
        <v>-0.12933660413659709</v>
      </c>
      <c r="U3590">
        <v>-11.988230199775415</v>
      </c>
      <c r="V3590">
        <v>-12.667771950248991</v>
      </c>
      <c r="W3590">
        <v>-8.2489920306154261</v>
      </c>
      <c r="X3590">
        <v>-5.8549180555427682</v>
      </c>
      <c r="Y3590">
        <v>-10.517454437902515</v>
      </c>
      <c r="Z3590">
        <v>-7.2615665557843556</v>
      </c>
      <c r="AA3590">
        <v>-14.403842072574463</v>
      </c>
      <c r="AB3590">
        <v>-31.441539675617918</v>
      </c>
      <c r="AC3590">
        <v>-11.676708044606173</v>
      </c>
      <c r="AD3590">
        <v>-13.994622776445695</v>
      </c>
      <c r="AE3590">
        <v>-1.1427625304018534</v>
      </c>
      <c r="AF3590">
        <v>-17.819056124193764</v>
      </c>
      <c r="AG3590">
        <v>-11.460727392112545</v>
      </c>
    </row>
    <row r="3591" spans="1:33">
      <c r="A3591" s="4">
        <v>42668</v>
      </c>
      <c r="B3591">
        <v>9.1290127481784111</v>
      </c>
      <c r="C3591">
        <v>-13.831484928035991</v>
      </c>
      <c r="D3591">
        <v>-9.5351637208620073</v>
      </c>
      <c r="E3591">
        <v>-8.3069398162315053</v>
      </c>
      <c r="F3591">
        <v>15.241414707119503</v>
      </c>
      <c r="G3591">
        <v>-5.5936732150854596E-2</v>
      </c>
      <c r="H3591">
        <v>13.070056279710656</v>
      </c>
      <c r="I3591">
        <v>-4.13384066710843</v>
      </c>
      <c r="J3591">
        <v>3.2899250127168784</v>
      </c>
      <c r="K3591">
        <v>-1.2503998286465219</v>
      </c>
      <c r="M3591">
        <v>-12.592432822003744</v>
      </c>
      <c r="N3591">
        <v>-12.995157142827381</v>
      </c>
      <c r="O3591">
        <v>10.389492494680823</v>
      </c>
      <c r="P3591">
        <v>-12.936541131162372</v>
      </c>
      <c r="Q3591">
        <v>-8.0139519835006467</v>
      </c>
      <c r="R3591">
        <v>-14.685387882730154</v>
      </c>
      <c r="S3591">
        <v>-27.989016509468428</v>
      </c>
      <c r="T3591">
        <v>-0.12785925204302373</v>
      </c>
      <c r="U3591">
        <v>-11.977863983109245</v>
      </c>
      <c r="V3591">
        <v>-12.600998466910539</v>
      </c>
      <c r="W3591">
        <v>-8.3745358488829993</v>
      </c>
      <c r="X3591">
        <v>-5.8423169483553465</v>
      </c>
      <c r="Y3591">
        <v>-10.481993997031481</v>
      </c>
      <c r="Z3591">
        <v>-7.2229497648794307</v>
      </c>
      <c r="AA3591">
        <v>-14.434493574393031</v>
      </c>
      <c r="AB3591">
        <v>-31.493205134826837</v>
      </c>
      <c r="AC3591">
        <v>-11.712951798131584</v>
      </c>
      <c r="AD3591">
        <v>-14.038168368033283</v>
      </c>
      <c r="AE3591">
        <v>-1.1476316635059334</v>
      </c>
      <c r="AF3591">
        <v>-17.745805642187818</v>
      </c>
      <c r="AG3591">
        <v>-11.573702867810866</v>
      </c>
    </row>
    <row r="3592" spans="1:33">
      <c r="A3592" s="4">
        <v>42667</v>
      </c>
      <c r="B3592">
        <v>9.0747042141779701</v>
      </c>
      <c r="C3592">
        <v>-13.875901851772085</v>
      </c>
      <c r="D3592">
        <v>-9.5355226544240246</v>
      </c>
      <c r="E3592">
        <v>-8.4455402062839369</v>
      </c>
      <c r="F3592">
        <v>15.195659645457596</v>
      </c>
      <c r="G3592">
        <v>-3.2894818801850079E-2</v>
      </c>
      <c r="H3592">
        <v>13.029813445668779</v>
      </c>
      <c r="I3592">
        <v>-4.1607889742300301</v>
      </c>
      <c r="J3592">
        <v>3.298765595697148</v>
      </c>
      <c r="K3592">
        <v>-0.95392442001573841</v>
      </c>
      <c r="M3592">
        <v>-12.719730945218231</v>
      </c>
      <c r="N3592">
        <v>-12.958345466739146</v>
      </c>
      <c r="O3592">
        <v>10.058299027519624</v>
      </c>
      <c r="P3592">
        <v>-13.036049691906115</v>
      </c>
      <c r="Q3592">
        <v>-7.9952824813261429</v>
      </c>
      <c r="R3592">
        <v>-14.650955928170632</v>
      </c>
      <c r="S3592">
        <v>-27.996970533729083</v>
      </c>
      <c r="T3592">
        <v>-0.11600866949798672</v>
      </c>
      <c r="U3592">
        <v>-11.87953382395149</v>
      </c>
      <c r="V3592">
        <v>-12.583169388642361</v>
      </c>
      <c r="W3592">
        <v>-8.3815015827464521</v>
      </c>
      <c r="X3592">
        <v>-5.8411965053970363</v>
      </c>
      <c r="Y3592">
        <v>-10.493180550778362</v>
      </c>
      <c r="Z3592">
        <v>-7.1981389808568537</v>
      </c>
      <c r="AA3592">
        <v>-14.439788555222776</v>
      </c>
      <c r="AB3592">
        <v>-31.540829567274812</v>
      </c>
      <c r="AC3592">
        <v>-11.714872096185786</v>
      </c>
      <c r="AD3592">
        <v>-14.064140922181934</v>
      </c>
      <c r="AE3592">
        <v>-1.1360823144713521</v>
      </c>
      <c r="AF3592">
        <v>-17.700243759037619</v>
      </c>
      <c r="AG3592">
        <v>-11.606922254888985</v>
      </c>
    </row>
    <row r="3593" spans="1:33">
      <c r="A3593" s="4">
        <v>42666</v>
      </c>
      <c r="B3593">
        <v>9.1449317748032257</v>
      </c>
      <c r="C3593">
        <v>-13.825177019180828</v>
      </c>
      <c r="D3593">
        <v>-9.5565150332794353</v>
      </c>
      <c r="E3593">
        <v>-8.6214590178376085</v>
      </c>
      <c r="F3593">
        <v>15.332419079113819</v>
      </c>
      <c r="G3593">
        <v>1.5996573979009554E-2</v>
      </c>
      <c r="H3593">
        <v>13.050159428491497</v>
      </c>
      <c r="I3593">
        <v>-4.22736273200303</v>
      </c>
      <c r="J3593">
        <v>3.4432785628499403</v>
      </c>
      <c r="K3593">
        <v>-1.3613172881055817</v>
      </c>
      <c r="M3593">
        <v>-12.714970915442265</v>
      </c>
      <c r="N3593">
        <v>-13.008684812943841</v>
      </c>
      <c r="O3593">
        <v>9.3684230429373514</v>
      </c>
      <c r="P3593">
        <v>-12.929506869211394</v>
      </c>
      <c r="Q3593">
        <v>-7.9383869456597296</v>
      </c>
      <c r="R3593">
        <v>-14.654735888406307</v>
      </c>
      <c r="S3593">
        <v>-28.107812638181642</v>
      </c>
      <c r="T3593">
        <v>-0.11420332249664966</v>
      </c>
      <c r="U3593">
        <v>-12.023264985278871</v>
      </c>
      <c r="V3593">
        <v>-12.649046174138249</v>
      </c>
      <c r="W3593">
        <v>-8.4314433894558221</v>
      </c>
      <c r="X3593">
        <v>-5.8309997107408549</v>
      </c>
      <c r="Y3593">
        <v>-10.499751147283462</v>
      </c>
      <c r="Z3593">
        <v>-7.1977751825398144</v>
      </c>
      <c r="AA3593">
        <v>-14.467680413519176</v>
      </c>
      <c r="AB3593">
        <v>-31.6455711406131</v>
      </c>
      <c r="AC3593">
        <v>-11.677195261588551</v>
      </c>
      <c r="AD3593">
        <v>-14.152803198607018</v>
      </c>
      <c r="AE3593">
        <v>-1.1730512345069712</v>
      </c>
      <c r="AF3593">
        <v>-17.821484658053535</v>
      </c>
      <c r="AG3593">
        <v>-11.760233604108421</v>
      </c>
    </row>
    <row r="3594" spans="1:33">
      <c r="A3594" s="4">
        <v>42665</v>
      </c>
      <c r="B3594">
        <v>9.1449317748032257</v>
      </c>
      <c r="C3594">
        <v>-13.825177019180828</v>
      </c>
      <c r="D3594">
        <v>-9.5613901884207699</v>
      </c>
      <c r="E3594">
        <v>-8.6214590178376085</v>
      </c>
      <c r="F3594">
        <v>15.332419079113819</v>
      </c>
      <c r="G3594">
        <v>1.5996573979009554E-2</v>
      </c>
      <c r="H3594">
        <v>13.050159428491497</v>
      </c>
      <c r="I3594">
        <v>-4.22736273200303</v>
      </c>
      <c r="J3594">
        <v>3.4432785628499403</v>
      </c>
      <c r="K3594">
        <v>-1.3613172881055817</v>
      </c>
      <c r="M3594">
        <v>-12.714970915442265</v>
      </c>
      <c r="N3594">
        <v>-13.008684812943841</v>
      </c>
      <c r="O3594">
        <v>9.3684230429373514</v>
      </c>
      <c r="P3594">
        <v>-12.929506869211394</v>
      </c>
      <c r="Q3594">
        <v>-7.9383869456597296</v>
      </c>
      <c r="R3594">
        <v>-14.654735888406307</v>
      </c>
      <c r="S3594">
        <v>-28.107812638181642</v>
      </c>
      <c r="T3594">
        <v>-0.11420332249664966</v>
      </c>
      <c r="U3594">
        <v>-12.023264985278871</v>
      </c>
      <c r="V3594">
        <v>-12.649046174138249</v>
      </c>
      <c r="W3594">
        <v>-8.4813508653217298</v>
      </c>
      <c r="X3594">
        <v>-5.8309997107408549</v>
      </c>
      <c r="Y3594">
        <v>-10.499751147283462</v>
      </c>
      <c r="Z3594">
        <v>-7.1977751825398144</v>
      </c>
      <c r="AA3594">
        <v>-14.467680413519176</v>
      </c>
      <c r="AB3594">
        <v>-31.6455711406131</v>
      </c>
      <c r="AC3594">
        <v>-11.677195261588551</v>
      </c>
      <c r="AD3594">
        <v>-14.152803198607018</v>
      </c>
      <c r="AE3594">
        <v>-1.1730512345069712</v>
      </c>
      <c r="AF3594">
        <v>-17.821484658053535</v>
      </c>
      <c r="AG3594">
        <v>-11.798918191511774</v>
      </c>
    </row>
    <row r="3595" spans="1:33">
      <c r="A3595" s="4">
        <v>42664</v>
      </c>
      <c r="B3595">
        <v>9.1449317748032257</v>
      </c>
      <c r="C3595">
        <v>-13.825177019180828</v>
      </c>
      <c r="D3595">
        <v>-9.5662619930426782</v>
      </c>
      <c r="E3595">
        <v>-8.6214590178376085</v>
      </c>
      <c r="F3595">
        <v>15.332419079113819</v>
      </c>
      <c r="G3595">
        <v>1.5996573979009554E-2</v>
      </c>
      <c r="H3595">
        <v>13.050159428491497</v>
      </c>
      <c r="I3595">
        <v>-4.22736273200303</v>
      </c>
      <c r="J3595">
        <v>3.4432785628499403</v>
      </c>
      <c r="K3595">
        <v>-1.3613172881055817</v>
      </c>
      <c r="M3595">
        <v>-12.714970915442265</v>
      </c>
      <c r="N3595">
        <v>-13.008684812943841</v>
      </c>
      <c r="O3595">
        <v>9.3684230429373514</v>
      </c>
      <c r="P3595">
        <v>-12.929506869211394</v>
      </c>
      <c r="Q3595">
        <v>-7.9383869456597296</v>
      </c>
      <c r="R3595">
        <v>-14.654735888406307</v>
      </c>
      <c r="S3595">
        <v>-28.107812638181642</v>
      </c>
      <c r="T3595">
        <v>-0.11420332249664966</v>
      </c>
      <c r="U3595">
        <v>-12.023264985278871</v>
      </c>
      <c r="V3595">
        <v>-12.649046174138249</v>
      </c>
      <c r="W3595">
        <v>-8.5312240415679526</v>
      </c>
      <c r="X3595">
        <v>-5.8309997107408549</v>
      </c>
      <c r="Y3595">
        <v>-10.499751147283462</v>
      </c>
      <c r="Z3595">
        <v>-7.1977751825398144</v>
      </c>
      <c r="AA3595">
        <v>-14.467680413519176</v>
      </c>
      <c r="AB3595">
        <v>-31.6455711406131</v>
      </c>
      <c r="AC3595">
        <v>-11.677195261588551</v>
      </c>
      <c r="AD3595">
        <v>-14.152803198607018</v>
      </c>
      <c r="AE3595">
        <v>-1.1730512345069712</v>
      </c>
      <c r="AF3595">
        <v>-17.821484658053535</v>
      </c>
      <c r="AG3595">
        <v>-11.837582229683122</v>
      </c>
    </row>
    <row r="3596" spans="1:33">
      <c r="A3596" s="4">
        <v>42663</v>
      </c>
      <c r="B3596">
        <v>9.1265819349442694</v>
      </c>
      <c r="C3596">
        <v>-13.837397907527873</v>
      </c>
      <c r="D3596">
        <v>-9.5600873413168586</v>
      </c>
      <c r="E3596">
        <v>-8.4835326030980269</v>
      </c>
      <c r="F3596">
        <v>15.301841648305498</v>
      </c>
      <c r="G3596">
        <v>4.8156383450788098E-2</v>
      </c>
      <c r="H3596">
        <v>13.054780709350638</v>
      </c>
      <c r="I3596">
        <v>-4.2235211725086259</v>
      </c>
      <c r="J3596">
        <v>2.9992281963435232</v>
      </c>
      <c r="K3596">
        <v>-1.3671220612130526</v>
      </c>
      <c r="M3596">
        <v>-12.684501843564732</v>
      </c>
      <c r="N3596">
        <v>-13.025136145278708</v>
      </c>
      <c r="O3596">
        <v>9.8787243409688301</v>
      </c>
      <c r="P3596">
        <v>-12.989957344278878</v>
      </c>
      <c r="Q3596">
        <v>-7.6377565904150799</v>
      </c>
      <c r="R3596">
        <v>-14.633633780140045</v>
      </c>
      <c r="S3596">
        <v>-28.115951758719518</v>
      </c>
      <c r="T3596">
        <v>-0.123163195255799</v>
      </c>
      <c r="U3596">
        <v>-11.999146499434474</v>
      </c>
      <c r="V3596">
        <v>-12.680669295708967</v>
      </c>
      <c r="W3596">
        <v>-8.5206140030378492</v>
      </c>
      <c r="X3596">
        <v>-5.8241965305370798</v>
      </c>
      <c r="Y3596">
        <v>-10.542020374046515</v>
      </c>
      <c r="Z3596">
        <v>-7.174808234353705</v>
      </c>
      <c r="AA3596">
        <v>-14.492154827046249</v>
      </c>
      <c r="AB3596">
        <v>-31.709087062235298</v>
      </c>
      <c r="AC3596">
        <v>-11.696595039405295</v>
      </c>
      <c r="AD3596">
        <v>-14.058129630407407</v>
      </c>
      <c r="AE3596">
        <v>-1.2057003067845358</v>
      </c>
      <c r="AF3596">
        <v>-17.967358258736056</v>
      </c>
      <c r="AG3596">
        <v>-11.961427485176046</v>
      </c>
    </row>
    <row r="3597" spans="1:33">
      <c r="A3597" s="4">
        <v>42662</v>
      </c>
      <c r="B3597">
        <v>9.0364363798710343</v>
      </c>
      <c r="C3597">
        <v>-13.908875218518574</v>
      </c>
      <c r="D3597">
        <v>-9.5855115646873159</v>
      </c>
      <c r="E3597">
        <v>-8.6863317069683603</v>
      </c>
      <c r="F3597">
        <v>15.267427071045603</v>
      </c>
      <c r="G3597">
        <v>-7.412424060466094E-2</v>
      </c>
      <c r="H3597">
        <v>13.021151726701348</v>
      </c>
      <c r="I3597">
        <v>-4.1652700764708754</v>
      </c>
      <c r="J3597">
        <v>2.870650516697836</v>
      </c>
      <c r="K3597">
        <v>-1.4111766504682492</v>
      </c>
      <c r="M3597">
        <v>-12.643968891848829</v>
      </c>
      <c r="N3597">
        <v>-13.093525353939327</v>
      </c>
      <c r="O3597">
        <v>9.0315570977741402</v>
      </c>
      <c r="P3597">
        <v>-12.973313012296529</v>
      </c>
      <c r="Q3597">
        <v>-7.928907748669161</v>
      </c>
      <c r="R3597">
        <v>-14.618382818884584</v>
      </c>
      <c r="S3597">
        <v>-28.200145901220225</v>
      </c>
      <c r="T3597">
        <v>-0.14343222622956375</v>
      </c>
      <c r="U3597">
        <v>-12.160151305395644</v>
      </c>
      <c r="V3597">
        <v>-12.744876764623086</v>
      </c>
      <c r="W3597">
        <v>-8.6035874739657743</v>
      </c>
      <c r="X3597">
        <v>-5.8068400340929429</v>
      </c>
      <c r="Y3597">
        <v>-10.513619105410825</v>
      </c>
      <c r="Z3597">
        <v>-7.1635798857354871</v>
      </c>
      <c r="AA3597">
        <v>-14.508449617889781</v>
      </c>
      <c r="AB3597">
        <v>-31.816622283714253</v>
      </c>
      <c r="AC3597">
        <v>-11.731825242332505</v>
      </c>
      <c r="AD3597">
        <v>-14.090110443676366</v>
      </c>
      <c r="AE3597">
        <v>-1.2248571431920112</v>
      </c>
      <c r="AF3597">
        <v>-17.788230761701712</v>
      </c>
      <c r="AG3597">
        <v>-11.764109253213263</v>
      </c>
    </row>
    <row r="3598" spans="1:33">
      <c r="A3598" s="4">
        <v>42661</v>
      </c>
      <c r="B3598">
        <v>9.0054730655675428</v>
      </c>
      <c r="C3598">
        <v>-13.937791932846963</v>
      </c>
      <c r="D3598">
        <v>-9.6126118975129113</v>
      </c>
      <c r="E3598">
        <v>-8.8915629410709442</v>
      </c>
      <c r="F3598">
        <v>15.276011453689776</v>
      </c>
      <c r="G3598">
        <v>-8.1921455632340212E-2</v>
      </c>
      <c r="H3598">
        <v>13.002981383009498</v>
      </c>
      <c r="I3598">
        <v>-4.1658594131725692</v>
      </c>
      <c r="J3598">
        <v>2.9369105185366777</v>
      </c>
      <c r="K3598">
        <v>-1.5919621255566057</v>
      </c>
      <c r="M3598">
        <v>-12.729587259511177</v>
      </c>
      <c r="N3598">
        <v>-13.183766752622944</v>
      </c>
      <c r="O3598">
        <v>8.4597666467146553</v>
      </c>
      <c r="P3598">
        <v>-12.935263905553413</v>
      </c>
      <c r="Q3598">
        <v>-8.0066732482288074</v>
      </c>
      <c r="R3598">
        <v>-14.680082900059588</v>
      </c>
      <c r="S3598">
        <v>-28.360552058676504</v>
      </c>
      <c r="T3598">
        <v>-0.14193956510840167</v>
      </c>
      <c r="U3598">
        <v>-12.347359878695329</v>
      </c>
      <c r="V3598">
        <v>-12.8326127004661</v>
      </c>
      <c r="W3598">
        <v>-8.5411195200715184</v>
      </c>
      <c r="X3598">
        <v>-5.7936330211574472</v>
      </c>
      <c r="Y3598">
        <v>-10.526447933101466</v>
      </c>
      <c r="Z3598">
        <v>-7.1651795558046985</v>
      </c>
      <c r="AA3598">
        <v>-14.541454700556287</v>
      </c>
      <c r="AB3598">
        <v>-31.912399320616586</v>
      </c>
      <c r="AC3598">
        <v>-11.765399796474199</v>
      </c>
      <c r="AD3598">
        <v>-14.124407094223841</v>
      </c>
      <c r="AE3598">
        <v>-1.2469395679906796</v>
      </c>
      <c r="AF3598">
        <v>-17.742692875626716</v>
      </c>
      <c r="AG3598">
        <v>-11.692284729048922</v>
      </c>
    </row>
    <row r="3599" spans="1:33">
      <c r="A3599" s="4">
        <v>42660</v>
      </c>
      <c r="B3599">
        <v>8.9220256699067875</v>
      </c>
      <c r="C3599">
        <v>-14.003750874791351</v>
      </c>
      <c r="D3599">
        <v>-9.6191649234927645</v>
      </c>
      <c r="E3599">
        <v>-9.0686455973759195</v>
      </c>
      <c r="F3599">
        <v>15.161777591697856</v>
      </c>
      <c r="G3599">
        <v>-0.15848673288363102</v>
      </c>
      <c r="H3599">
        <v>12.926076420227901</v>
      </c>
      <c r="I3599">
        <v>-4.0750139177015114</v>
      </c>
      <c r="J3599">
        <v>3.0041451700706574</v>
      </c>
      <c r="K3599">
        <v>-1.3323423325221455</v>
      </c>
      <c r="M3599">
        <v>-12.658074674157263</v>
      </c>
      <c r="N3599">
        <v>-13.377349027017573</v>
      </c>
      <c r="O3599">
        <v>7.8265175222017831</v>
      </c>
      <c r="P3599">
        <v>-12.95202974716176</v>
      </c>
      <c r="Q3599">
        <v>-8.119941537930103</v>
      </c>
      <c r="R3599">
        <v>-14.718423524979244</v>
      </c>
      <c r="S3599">
        <v>-28.419766762028729</v>
      </c>
      <c r="T3599">
        <v>-0.15948727354270886</v>
      </c>
      <c r="U3599">
        <v>-12.312196139891768</v>
      </c>
      <c r="V3599">
        <v>-12.815760332177177</v>
      </c>
      <c r="W3599">
        <v>-8.4299971182282007</v>
      </c>
      <c r="X3599">
        <v>-5.7986693501959223</v>
      </c>
      <c r="Y3599">
        <v>-10.481336473059031</v>
      </c>
      <c r="Z3599">
        <v>-7.1689332751933534</v>
      </c>
      <c r="AA3599">
        <v>-14.560948898885883</v>
      </c>
      <c r="AB3599">
        <v>-31.98956612319418</v>
      </c>
      <c r="AC3599">
        <v>-11.793430652009192</v>
      </c>
      <c r="AD3599">
        <v>-14.186809369983408</v>
      </c>
      <c r="AE3599">
        <v>-1.2253268645046518</v>
      </c>
      <c r="AF3599">
        <v>-17.750982671048419</v>
      </c>
      <c r="AG3599">
        <v>-11.660185797770012</v>
      </c>
    </row>
    <row r="3600" spans="1:33">
      <c r="A3600" s="4">
        <v>42659</v>
      </c>
      <c r="B3600">
        <v>8.8959062814808192</v>
      </c>
      <c r="C3600">
        <v>-14.032094288154155</v>
      </c>
      <c r="D3600">
        <v>-9.5916732492427439</v>
      </c>
      <c r="E3600">
        <v>-9.1998366925935926</v>
      </c>
      <c r="F3600">
        <v>14.944990232989696</v>
      </c>
      <c r="G3600">
        <v>-9.0542241865577466E-2</v>
      </c>
      <c r="H3600">
        <v>12.973528435474563</v>
      </c>
      <c r="I3600">
        <v>-4.0400729119093484</v>
      </c>
      <c r="J3600">
        <v>2.7256297586344402</v>
      </c>
      <c r="K3600">
        <v>-1.0167920576909069</v>
      </c>
      <c r="M3600">
        <v>-12.857928024538765</v>
      </c>
      <c r="N3600">
        <v>-13.506877556948609</v>
      </c>
      <c r="O3600">
        <v>7.7829426364593957</v>
      </c>
      <c r="P3600">
        <v>-12.955869746681103</v>
      </c>
      <c r="Q3600">
        <v>-8.1076672120409086</v>
      </c>
      <c r="R3600">
        <v>-14.727723676427658</v>
      </c>
      <c r="S3600">
        <v>-28.383334680750878</v>
      </c>
      <c r="T3600">
        <v>-0.13322239670883107</v>
      </c>
      <c r="U3600">
        <v>-12.012776505934468</v>
      </c>
      <c r="V3600">
        <v>-12.762001152851582</v>
      </c>
      <c r="W3600">
        <v>-8.3837349124016356</v>
      </c>
      <c r="X3600">
        <v>-5.7893462232898969</v>
      </c>
      <c r="Y3600">
        <v>-10.444214054342879</v>
      </c>
      <c r="Z3600">
        <v>-7.1686595793995167</v>
      </c>
      <c r="AA3600">
        <v>-14.573267806878448</v>
      </c>
      <c r="AB3600">
        <v>-32.032108239818996</v>
      </c>
      <c r="AC3600">
        <v>-11.820461830648426</v>
      </c>
      <c r="AD3600">
        <v>-14.16690567157687</v>
      </c>
      <c r="AE3600">
        <v>-1.1857907696544743</v>
      </c>
      <c r="AF3600">
        <v>-17.640768278118472</v>
      </c>
      <c r="AG3600">
        <v>-11.686203195293032</v>
      </c>
    </row>
    <row r="3601" spans="1:33">
      <c r="A3601" s="4">
        <v>42658</v>
      </c>
      <c r="B3601">
        <v>8.8959062814808192</v>
      </c>
      <c r="C3601">
        <v>-14.032094288154155</v>
      </c>
      <c r="D3601">
        <v>-9.5871624442655605</v>
      </c>
      <c r="E3601">
        <v>-9.1998366925935926</v>
      </c>
      <c r="F3601">
        <v>14.944990232989696</v>
      </c>
      <c r="G3601">
        <v>-9.0542241865577466E-2</v>
      </c>
      <c r="H3601">
        <v>12.973528435474563</v>
      </c>
      <c r="I3601">
        <v>-4.0400729119093484</v>
      </c>
      <c r="J3601">
        <v>2.7256297586344402</v>
      </c>
      <c r="K3601">
        <v>-1.0167920576909069</v>
      </c>
      <c r="M3601">
        <v>-12.857928024538765</v>
      </c>
      <c r="N3601">
        <v>-13.506877556948609</v>
      </c>
      <c r="O3601">
        <v>7.7829426364593957</v>
      </c>
      <c r="P3601">
        <v>-12.955869746681103</v>
      </c>
      <c r="Q3601">
        <v>-8.1076672120409086</v>
      </c>
      <c r="R3601">
        <v>-14.727723676427658</v>
      </c>
      <c r="S3601">
        <v>-28.383334680750878</v>
      </c>
      <c r="T3601">
        <v>-0.13322239670883107</v>
      </c>
      <c r="U3601">
        <v>-12.012776505934468</v>
      </c>
      <c r="V3601">
        <v>-12.762001152851582</v>
      </c>
      <c r="W3601">
        <v>-8.3374641923692678</v>
      </c>
      <c r="X3601">
        <v>-5.7893462232898969</v>
      </c>
      <c r="Y3601">
        <v>-10.444214054342879</v>
      </c>
      <c r="Z3601">
        <v>-7.1686595793995167</v>
      </c>
      <c r="AA3601">
        <v>-14.573267806878448</v>
      </c>
      <c r="AB3601">
        <v>-32.032108239818996</v>
      </c>
      <c r="AC3601">
        <v>-11.820461830648426</v>
      </c>
      <c r="AD3601">
        <v>-14.16690567157687</v>
      </c>
      <c r="AE3601">
        <v>-1.1857907696544743</v>
      </c>
      <c r="AF3601">
        <v>-17.640768278118472</v>
      </c>
      <c r="AG3601">
        <v>-11.689397958332904</v>
      </c>
    </row>
    <row r="3602" spans="1:33">
      <c r="A3602" s="4">
        <v>42657</v>
      </c>
      <c r="B3602">
        <v>8.8959062814808192</v>
      </c>
      <c r="C3602">
        <v>-14.032094288154155</v>
      </c>
      <c r="D3602">
        <v>-9.5826508209362817</v>
      </c>
      <c r="E3602">
        <v>-9.1998366925935926</v>
      </c>
      <c r="F3602">
        <v>14.944990232989696</v>
      </c>
      <c r="G3602">
        <v>-9.0542241865577466E-2</v>
      </c>
      <c r="H3602">
        <v>12.973528435474563</v>
      </c>
      <c r="I3602">
        <v>-4.0400729119093484</v>
      </c>
      <c r="J3602">
        <v>2.7256297586344402</v>
      </c>
      <c r="K3602">
        <v>-1.0167920576909069</v>
      </c>
      <c r="M3602">
        <v>-12.857928024538765</v>
      </c>
      <c r="N3602">
        <v>-13.506877556948609</v>
      </c>
      <c r="O3602">
        <v>7.7829426364593957</v>
      </c>
      <c r="P3602">
        <v>-12.955869746681103</v>
      </c>
      <c r="Q3602">
        <v>-8.1076672120409086</v>
      </c>
      <c r="R3602">
        <v>-14.727723676427658</v>
      </c>
      <c r="S3602">
        <v>-28.383334680750878</v>
      </c>
      <c r="T3602">
        <v>-0.13322239670883107</v>
      </c>
      <c r="U3602">
        <v>-12.012776505934468</v>
      </c>
      <c r="V3602">
        <v>-12.762001152851582</v>
      </c>
      <c r="W3602">
        <v>-8.2911850778838385</v>
      </c>
      <c r="X3602">
        <v>-5.7893462232898969</v>
      </c>
      <c r="Y3602">
        <v>-10.444214054342879</v>
      </c>
      <c r="Z3602">
        <v>-7.1686595793995167</v>
      </c>
      <c r="AA3602">
        <v>-14.573267806878448</v>
      </c>
      <c r="AB3602">
        <v>-32.032108239818996</v>
      </c>
      <c r="AC3602">
        <v>-11.820461830648426</v>
      </c>
      <c r="AD3602">
        <v>-14.16690567157687</v>
      </c>
      <c r="AE3602">
        <v>-1.1857907696544743</v>
      </c>
      <c r="AF3602">
        <v>-17.640768278118472</v>
      </c>
      <c r="AG3602">
        <v>-11.69259338077255</v>
      </c>
    </row>
    <row r="3603" spans="1:33">
      <c r="A3603" s="4">
        <v>42656</v>
      </c>
      <c r="B3603">
        <v>9.0794795471821317</v>
      </c>
      <c r="C3603">
        <v>-13.886134749363976</v>
      </c>
      <c r="D3603">
        <v>-9.6611823706246511</v>
      </c>
      <c r="E3603">
        <v>-9.1951234417566639</v>
      </c>
      <c r="F3603">
        <v>15.311584485369778</v>
      </c>
      <c r="G3603">
        <v>-0.16535370467151722</v>
      </c>
      <c r="H3603">
        <v>13.309093657293118</v>
      </c>
      <c r="I3603">
        <v>-4.2012290302362203</v>
      </c>
      <c r="J3603">
        <v>3.0387525043767027</v>
      </c>
      <c r="K3603">
        <v>-1.0232989016582934</v>
      </c>
      <c r="M3603">
        <v>-13.045703710400943</v>
      </c>
      <c r="N3603">
        <v>-13.644732392928134</v>
      </c>
      <c r="O3603">
        <v>8.2569158307288717</v>
      </c>
      <c r="P3603">
        <v>-13.103025917727237</v>
      </c>
      <c r="Q3603">
        <v>-8.070272686249865</v>
      </c>
      <c r="R3603">
        <v>-14.826747478476804</v>
      </c>
      <c r="S3603">
        <v>-28.573151194178706</v>
      </c>
      <c r="T3603">
        <v>-0.13931862043577325</v>
      </c>
      <c r="U3603">
        <v>-12.312851125105723</v>
      </c>
      <c r="V3603">
        <v>-12.868069780770284</v>
      </c>
      <c r="W3603">
        <v>-8.3528391676122453</v>
      </c>
      <c r="X3603">
        <v>-5.870528693422699</v>
      </c>
      <c r="Y3603">
        <v>-10.47931021366324</v>
      </c>
      <c r="Z3603">
        <v>-7.2049074871814156</v>
      </c>
      <c r="AA3603">
        <v>-14.640967656575</v>
      </c>
      <c r="AB3603">
        <v>-32.174987537602192</v>
      </c>
      <c r="AC3603">
        <v>-11.937455592810437</v>
      </c>
      <c r="AD3603">
        <v>-14.17982913335733</v>
      </c>
      <c r="AE3603">
        <v>-1.3001680919721679</v>
      </c>
      <c r="AF3603">
        <v>-17.812161235265094</v>
      </c>
      <c r="AG3603">
        <v>-11.814616106797544</v>
      </c>
    </row>
    <row r="3604" spans="1:33">
      <c r="A3604" s="4">
        <v>42655</v>
      </c>
      <c r="B3604">
        <v>8.8918338858054824</v>
      </c>
      <c r="C3604">
        <v>-14.044280811047145</v>
      </c>
      <c r="D3604">
        <v>-9.6221253523588501</v>
      </c>
      <c r="E3604">
        <v>-8.7512323615061121</v>
      </c>
      <c r="F3604">
        <v>15.045354412108637</v>
      </c>
      <c r="G3604">
        <v>-0.20928226308132025</v>
      </c>
      <c r="H3604">
        <v>13.256755417677013</v>
      </c>
      <c r="I3604">
        <v>-4.0682300806714551</v>
      </c>
      <c r="J3604">
        <v>2.989016011038899</v>
      </c>
      <c r="K3604">
        <v>-1.2628090165745931</v>
      </c>
      <c r="M3604">
        <v>-12.995132056351011</v>
      </c>
      <c r="N3604">
        <v>-13.579110146888482</v>
      </c>
      <c r="O3604">
        <v>9.9178289208183799</v>
      </c>
      <c r="P3604">
        <v>-13.106398015317509</v>
      </c>
      <c r="Q3604">
        <v>-8.206131379875842</v>
      </c>
      <c r="R3604">
        <v>-14.84971737018698</v>
      </c>
      <c r="S3604">
        <v>-28.380785003785334</v>
      </c>
      <c r="T3604">
        <v>-0.14240696777559947</v>
      </c>
      <c r="U3604">
        <v>-12.125842410506323</v>
      </c>
      <c r="V3604">
        <v>-12.788261568864527</v>
      </c>
      <c r="W3604">
        <v>-8.0972742683718479</v>
      </c>
      <c r="X3604">
        <v>-5.8556575205394523</v>
      </c>
      <c r="Y3604">
        <v>-10.417514901759063</v>
      </c>
      <c r="Z3604">
        <v>-7.1396272935930369</v>
      </c>
      <c r="AA3604">
        <v>-14.620006189007356</v>
      </c>
      <c r="AB3604">
        <v>-32.135771734575442</v>
      </c>
      <c r="AC3604">
        <v>-11.948674121366608</v>
      </c>
      <c r="AD3604">
        <v>-14.181780011410737</v>
      </c>
      <c r="AE3604">
        <v>-1.3138280771298128</v>
      </c>
      <c r="AF3604">
        <v>-17.717632937317731</v>
      </c>
      <c r="AG3604">
        <v>-11.583556446663948</v>
      </c>
    </row>
    <row r="3605" spans="1:33">
      <c r="A3605" s="4">
        <v>42654</v>
      </c>
      <c r="B3605">
        <v>9.0051514947149656</v>
      </c>
      <c r="C3605">
        <v>-13.959090743967352</v>
      </c>
      <c r="D3605">
        <v>-9.6337891562696853</v>
      </c>
      <c r="E3605">
        <v>-8.6150962358631347</v>
      </c>
      <c r="F3605">
        <v>15.149297449797544</v>
      </c>
      <c r="G3605">
        <v>-7.7012404531842549E-2</v>
      </c>
      <c r="H3605">
        <v>13.543937815230535</v>
      </c>
      <c r="I3605">
        <v>-4.2250369064079081</v>
      </c>
      <c r="J3605">
        <v>2.9460690185988199</v>
      </c>
      <c r="K3605">
        <v>-0.97981147478945729</v>
      </c>
      <c r="M3605">
        <v>-12.9772027446827</v>
      </c>
      <c r="N3605">
        <v>-13.437589496851686</v>
      </c>
      <c r="O3605">
        <v>10.291268910278546</v>
      </c>
      <c r="P3605">
        <v>-13.106337843857602</v>
      </c>
      <c r="Q3605">
        <v>-8.1215557524021733</v>
      </c>
      <c r="R3605">
        <v>-14.88294472924872</v>
      </c>
      <c r="S3605">
        <v>-28.420128590060855</v>
      </c>
      <c r="T3605">
        <v>-0.15038521083036471</v>
      </c>
      <c r="U3605">
        <v>-12.047283831822682</v>
      </c>
      <c r="V3605">
        <v>-12.830525539162167</v>
      </c>
      <c r="W3605">
        <v>-8.011283606995022</v>
      </c>
      <c r="X3605">
        <v>-5.8735418098970484</v>
      </c>
      <c r="Y3605">
        <v>-10.494820689558154</v>
      </c>
      <c r="Z3605">
        <v>-7.178597959636619</v>
      </c>
      <c r="AA3605">
        <v>-14.633006074533711</v>
      </c>
      <c r="AB3605">
        <v>-32.187856963918748</v>
      </c>
      <c r="AC3605">
        <v>-11.896555400194288</v>
      </c>
      <c r="AD3605">
        <v>-14.213047019342795</v>
      </c>
      <c r="AE3605">
        <v>-1.2756483717920872</v>
      </c>
      <c r="AF3605">
        <v>-17.738457468211863</v>
      </c>
      <c r="AG3605">
        <v>-11.554809835788888</v>
      </c>
    </row>
    <row r="3606" spans="1:33">
      <c r="A3606" s="4">
        <v>42653</v>
      </c>
      <c r="B3606">
        <v>9.1202136195950345</v>
      </c>
      <c r="C3606">
        <v>-13.874627322193206</v>
      </c>
      <c r="D3606">
        <v>-9.6487487448003328</v>
      </c>
      <c r="E3606">
        <v>-8.7238214581859381</v>
      </c>
      <c r="F3606">
        <v>15.299203086104612</v>
      </c>
      <c r="G3606">
        <v>-0.17120511541173755</v>
      </c>
      <c r="H3606">
        <v>13.582510184935856</v>
      </c>
      <c r="I3606">
        <v>-4.2447137738532774</v>
      </c>
      <c r="J3606">
        <v>2.9502110006232698</v>
      </c>
      <c r="K3606">
        <v>-0.55587085676424408</v>
      </c>
      <c r="M3606">
        <v>-13.026418461747824</v>
      </c>
      <c r="N3606">
        <v>-13.428058507863767</v>
      </c>
      <c r="O3606">
        <v>9.976587289683934</v>
      </c>
      <c r="P3606">
        <v>-13.275632064418801</v>
      </c>
      <c r="Q3606">
        <v>-8.2934238214633638</v>
      </c>
      <c r="R3606">
        <v>-14.940534291720724</v>
      </c>
      <c r="S3606">
        <v>-28.509455000259294</v>
      </c>
      <c r="T3606">
        <v>-0.12167773951112792</v>
      </c>
      <c r="U3606">
        <v>-12.017119354774891</v>
      </c>
      <c r="V3606">
        <v>-12.848223903879301</v>
      </c>
      <c r="W3606">
        <v>-8.0123899036082804</v>
      </c>
      <c r="X3606">
        <v>-5.8756486091315168</v>
      </c>
      <c r="Y3606">
        <v>-10.478283201781821</v>
      </c>
      <c r="Z3606">
        <v>-7.1954245363331495</v>
      </c>
      <c r="AA3606">
        <v>-14.635453013027615</v>
      </c>
      <c r="AB3606">
        <v>-32.268118271338182</v>
      </c>
      <c r="AC3606">
        <v>-11.81829478302015</v>
      </c>
      <c r="AD3606">
        <v>-14.229452320167866</v>
      </c>
      <c r="AE3606">
        <v>-1.3292867197319538</v>
      </c>
      <c r="AF3606">
        <v>-17.764736740613841</v>
      </c>
      <c r="AG3606">
        <v>-11.562561643740835</v>
      </c>
    </row>
    <row r="3607" spans="1:33">
      <c r="A3607" s="4">
        <v>42652</v>
      </c>
      <c r="B3607">
        <v>9.1202136195950345</v>
      </c>
      <c r="C3607">
        <v>-13.874627322193206</v>
      </c>
      <c r="D3607">
        <v>-9.6494086886168535</v>
      </c>
      <c r="E3607">
        <v>-8.7570007029400472</v>
      </c>
      <c r="F3607">
        <v>15.299203086104612</v>
      </c>
      <c r="G3607">
        <v>-0.17120511541173755</v>
      </c>
      <c r="H3607">
        <v>13.582510184935856</v>
      </c>
      <c r="I3607">
        <v>-4.2447137738532774</v>
      </c>
      <c r="J3607">
        <v>2.9502110006232698</v>
      </c>
      <c r="K3607">
        <v>-0.55587085676424408</v>
      </c>
      <c r="M3607">
        <v>-13.026418461747824</v>
      </c>
      <c r="N3607">
        <v>-13.454158613002051</v>
      </c>
      <c r="O3607">
        <v>9.8386809190186284</v>
      </c>
      <c r="P3607">
        <v>-13.275632064418801</v>
      </c>
      <c r="Q3607">
        <v>-8.2861299548092973</v>
      </c>
      <c r="R3607">
        <v>-14.940534291720724</v>
      </c>
      <c r="S3607">
        <v>-28.509455000259294</v>
      </c>
      <c r="T3607">
        <v>-0.12167773951112792</v>
      </c>
      <c r="U3607">
        <v>-11.926625923631562</v>
      </c>
      <c r="V3607">
        <v>-12.901318998030746</v>
      </c>
      <c r="W3607">
        <v>-8.0134418461301067</v>
      </c>
      <c r="X3607">
        <v>-5.8756486091315168</v>
      </c>
      <c r="Y3607">
        <v>-10.478283201781821</v>
      </c>
      <c r="Z3607">
        <v>-7.1954245363331495</v>
      </c>
      <c r="AA3607">
        <v>-14.635453013027615</v>
      </c>
      <c r="AB3607">
        <v>-32.268118271338182</v>
      </c>
      <c r="AC3607">
        <v>-11.81829478302015</v>
      </c>
      <c r="AD3607">
        <v>-14.229452320167866</v>
      </c>
      <c r="AE3607">
        <v>-1.3292867197319538</v>
      </c>
      <c r="AF3607">
        <v>-17.764736740613841</v>
      </c>
      <c r="AG3607">
        <v>-11.589318351596631</v>
      </c>
    </row>
    <row r="3608" spans="1:33">
      <c r="A3608" s="4">
        <v>42651</v>
      </c>
      <c r="B3608">
        <v>9.1202136195950345</v>
      </c>
      <c r="C3608">
        <v>-13.874627322193206</v>
      </c>
      <c r="D3608">
        <v>-9.6495061422864445</v>
      </c>
      <c r="E3608">
        <v>-8.7570007029400472</v>
      </c>
      <c r="F3608">
        <v>15.299203086104612</v>
      </c>
      <c r="G3608">
        <v>-0.17120511541173755</v>
      </c>
      <c r="H3608">
        <v>13.582510184935856</v>
      </c>
      <c r="I3608">
        <v>-4.2447137738532774</v>
      </c>
      <c r="J3608">
        <v>2.9502110006232698</v>
      </c>
      <c r="K3608">
        <v>-0.55587085676424408</v>
      </c>
      <c r="M3608">
        <v>-13.026418461747824</v>
      </c>
      <c r="N3608">
        <v>-13.454158613002051</v>
      </c>
      <c r="O3608">
        <v>9.8386809190186284</v>
      </c>
      <c r="P3608">
        <v>-13.275632064418801</v>
      </c>
      <c r="Q3608">
        <v>-8.2861299548092973</v>
      </c>
      <c r="R3608">
        <v>-14.940534291720724</v>
      </c>
      <c r="S3608">
        <v>-28.509455000259294</v>
      </c>
      <c r="T3608">
        <v>-0.12167773951112792</v>
      </c>
      <c r="U3608">
        <v>-11.926625923631562</v>
      </c>
      <c r="V3608">
        <v>-12.901318998030746</v>
      </c>
      <c r="W3608">
        <v>-8.0144395126677637</v>
      </c>
      <c r="X3608">
        <v>-5.8756486091315168</v>
      </c>
      <c r="Y3608">
        <v>-10.478283201781821</v>
      </c>
      <c r="Z3608">
        <v>-7.1954245363331495</v>
      </c>
      <c r="AA3608">
        <v>-14.635453013027615</v>
      </c>
      <c r="AB3608">
        <v>-32.268118271338182</v>
      </c>
      <c r="AC3608">
        <v>-11.81829478302015</v>
      </c>
      <c r="AD3608">
        <v>-14.229452320167866</v>
      </c>
      <c r="AE3608">
        <v>-1.3292867197319538</v>
      </c>
      <c r="AF3608">
        <v>-17.764736740613841</v>
      </c>
      <c r="AG3608">
        <v>-11.61605166942698</v>
      </c>
    </row>
    <row r="3609" spans="1:33">
      <c r="A3609" s="4">
        <v>42650</v>
      </c>
      <c r="B3609">
        <v>9.1202136195950345</v>
      </c>
      <c r="C3609">
        <v>-13.874627322193206</v>
      </c>
      <c r="D3609">
        <v>-9.6495983017995677</v>
      </c>
      <c r="E3609">
        <v>-8.7570007029400472</v>
      </c>
      <c r="F3609">
        <v>15.299203086104612</v>
      </c>
      <c r="G3609">
        <v>-0.17120511541173755</v>
      </c>
      <c r="H3609">
        <v>13.582510184935856</v>
      </c>
      <c r="I3609">
        <v>-4.2447137738532774</v>
      </c>
      <c r="J3609">
        <v>2.9502110006232698</v>
      </c>
      <c r="K3609">
        <v>-0.55587085676424408</v>
      </c>
      <c r="M3609">
        <v>-13.026418461747824</v>
      </c>
      <c r="N3609">
        <v>-13.454158613002051</v>
      </c>
      <c r="O3609">
        <v>9.8386809190186284</v>
      </c>
      <c r="P3609">
        <v>-13.275632064418801</v>
      </c>
      <c r="Q3609">
        <v>-8.2861299548092973</v>
      </c>
      <c r="R3609">
        <v>-14.940534291720724</v>
      </c>
      <c r="S3609">
        <v>-28.509455000259294</v>
      </c>
      <c r="T3609">
        <v>-0.12167773951112792</v>
      </c>
      <c r="U3609">
        <v>-11.926625923631562</v>
      </c>
      <c r="V3609">
        <v>-12.901318998030746</v>
      </c>
      <c r="W3609">
        <v>-8.0153829811154225</v>
      </c>
      <c r="X3609">
        <v>-5.8756486091315168</v>
      </c>
      <c r="Y3609">
        <v>-10.478283201781821</v>
      </c>
      <c r="Z3609">
        <v>-7.1954245363331495</v>
      </c>
      <c r="AA3609">
        <v>-14.635453013027615</v>
      </c>
      <c r="AB3609">
        <v>-32.268118271338182</v>
      </c>
      <c r="AC3609">
        <v>-11.81829478302015</v>
      </c>
      <c r="AD3609">
        <v>-14.229452320167866</v>
      </c>
      <c r="AE3609">
        <v>-1.3292867197319538</v>
      </c>
      <c r="AF3609">
        <v>-17.764736740613841</v>
      </c>
      <c r="AG3609">
        <v>-11.642761638541273</v>
      </c>
    </row>
    <row r="3610" spans="1:33">
      <c r="A3610" s="4">
        <v>42649</v>
      </c>
      <c r="B3610">
        <v>9.2144192105598108</v>
      </c>
      <c r="C3610">
        <v>-13.799578198137425</v>
      </c>
      <c r="D3610">
        <v>-9.647789919186252</v>
      </c>
      <c r="E3610">
        <v>-8.7844538134847454</v>
      </c>
      <c r="F3610">
        <v>15.29879277200061</v>
      </c>
      <c r="G3610">
        <v>-0.15561200351382354</v>
      </c>
      <c r="H3610">
        <v>14.046706997350043</v>
      </c>
      <c r="I3610">
        <v>-4.3094625030333731</v>
      </c>
      <c r="J3610">
        <v>2.9859852526086286</v>
      </c>
      <c r="K3610">
        <v>-0.54690063761903218</v>
      </c>
      <c r="M3610">
        <v>-12.991372296832424</v>
      </c>
      <c r="N3610">
        <v>-13.434691800122707</v>
      </c>
      <c r="O3610">
        <v>9.6622438266547732</v>
      </c>
      <c r="P3610">
        <v>-13.446339201804321</v>
      </c>
      <c r="Q3610">
        <v>-8.3134914100610189</v>
      </c>
      <c r="R3610">
        <v>-15.012851514578202</v>
      </c>
      <c r="S3610">
        <v>-28.526039206347903</v>
      </c>
      <c r="T3610">
        <v>-8.7733329514421143E-2</v>
      </c>
      <c r="U3610">
        <v>-11.90395580683419</v>
      </c>
      <c r="V3610">
        <v>-12.905998725419749</v>
      </c>
      <c r="W3610">
        <v>-7.8450597554581094</v>
      </c>
      <c r="X3610">
        <v>-5.8991542134307338</v>
      </c>
      <c r="Y3610">
        <v>-10.476563457965568</v>
      </c>
      <c r="Z3610">
        <v>-7.2368873492504378</v>
      </c>
      <c r="AA3610">
        <v>-14.652047438086953</v>
      </c>
      <c r="AB3610">
        <v>-32.262288238626113</v>
      </c>
      <c r="AC3610">
        <v>-11.824503540557089</v>
      </c>
      <c r="AD3610">
        <v>-14.236282792392942</v>
      </c>
      <c r="AE3610">
        <v>-1.4068211068355367</v>
      </c>
      <c r="AF3610">
        <v>-17.746427034923869</v>
      </c>
      <c r="AG3610">
        <v>-11.809745297708403</v>
      </c>
    </row>
    <row r="3611" spans="1:33">
      <c r="A3611" s="4">
        <v>42648</v>
      </c>
      <c r="B3611">
        <v>9.3388915694226853</v>
      </c>
      <c r="C3611">
        <v>-13.702983538385951</v>
      </c>
      <c r="D3611">
        <v>-9.7071098916473453</v>
      </c>
      <c r="E3611">
        <v>-9.2960987097549008</v>
      </c>
      <c r="F3611">
        <v>15.470994407533738</v>
      </c>
      <c r="G3611">
        <v>-0.27666658553791024</v>
      </c>
      <c r="H3611">
        <v>14.37273222566904</v>
      </c>
      <c r="I3611">
        <v>-4.3692276344015966</v>
      </c>
      <c r="J3611">
        <v>3.135900622858955</v>
      </c>
      <c r="K3611">
        <v>-0.3291381572283143</v>
      </c>
      <c r="M3611">
        <v>-13.146660328760547</v>
      </c>
      <c r="N3611">
        <v>-13.488229221536301</v>
      </c>
      <c r="O3611">
        <v>8.0238687784611926</v>
      </c>
      <c r="P3611">
        <v>-13.897734938775557</v>
      </c>
      <c r="Q3611">
        <v>-8.5043515728963683</v>
      </c>
      <c r="R3611">
        <v>-15.139128481861377</v>
      </c>
      <c r="S3611">
        <v>-28.633561271673116</v>
      </c>
      <c r="T3611">
        <v>-9.4895481810070237E-2</v>
      </c>
      <c r="U3611">
        <v>-11.910271612973673</v>
      </c>
      <c r="V3611">
        <v>-12.991517137710787</v>
      </c>
      <c r="W3611">
        <v>-7.8151354997940246</v>
      </c>
      <c r="X3611">
        <v>-5.8987946850530051</v>
      </c>
      <c r="Y3611">
        <v>-10.506766051561243</v>
      </c>
      <c r="Z3611">
        <v>-7.2669869748185505</v>
      </c>
      <c r="AA3611">
        <v>-14.68352039389768</v>
      </c>
      <c r="AB3611">
        <v>-32.344660568909404</v>
      </c>
      <c r="AC3611">
        <v>-11.740776368105017</v>
      </c>
      <c r="AD3611">
        <v>-14.253631164014138</v>
      </c>
      <c r="AE3611">
        <v>-1.608104183728102</v>
      </c>
      <c r="AF3611">
        <v>-17.825533027477121</v>
      </c>
      <c r="AG3611">
        <v>-11.957963674477611</v>
      </c>
    </row>
    <row r="3612" spans="1:33">
      <c r="A3612" s="4">
        <v>42647</v>
      </c>
      <c r="B3612">
        <v>9.6990566195661643</v>
      </c>
      <c r="C3612">
        <v>-13.418765199356571</v>
      </c>
      <c r="D3612">
        <v>-9.7719778536282842</v>
      </c>
      <c r="E3612">
        <v>-9.5627930617189065</v>
      </c>
      <c r="F3612">
        <v>15.689923507937749</v>
      </c>
      <c r="G3612">
        <v>8.6361234128858655E-2</v>
      </c>
      <c r="H3612">
        <v>14.368554159363029</v>
      </c>
      <c r="I3612">
        <v>-4.5702815784234474</v>
      </c>
      <c r="J3612">
        <v>3.1013620935669479</v>
      </c>
      <c r="K3612">
        <v>-0.22443133183006125</v>
      </c>
      <c r="M3612">
        <v>-13.174363722256302</v>
      </c>
      <c r="N3612">
        <v>-13.519412321332752</v>
      </c>
      <c r="O3612">
        <v>6.991792609064106</v>
      </c>
      <c r="P3612">
        <v>-13.367364834713626</v>
      </c>
      <c r="Q3612">
        <v>-8.7390268825724746</v>
      </c>
      <c r="R3612">
        <v>-15.2269166287128</v>
      </c>
      <c r="S3612">
        <v>-28.777970479185228</v>
      </c>
      <c r="T3612">
        <v>-0.13318927104060663</v>
      </c>
      <c r="U3612">
        <v>-11.990990043020034</v>
      </c>
      <c r="V3612">
        <v>-13.098661317241138</v>
      </c>
      <c r="W3612">
        <v>-7.857761162104282</v>
      </c>
      <c r="X3612">
        <v>-5.9074652857377714</v>
      </c>
      <c r="Y3612">
        <v>-10.517149673637149</v>
      </c>
      <c r="Z3612">
        <v>-7.239306622081358</v>
      </c>
      <c r="AA3612">
        <v>-14.734754901401928</v>
      </c>
      <c r="AB3612">
        <v>-32.459680063149023</v>
      </c>
      <c r="AC3612">
        <v>-11.719486584964585</v>
      </c>
      <c r="AD3612">
        <v>-14.238836775261305</v>
      </c>
      <c r="AE3612">
        <v>-1.5451826463411322</v>
      </c>
      <c r="AF3612">
        <v>-17.68708217950207</v>
      </c>
      <c r="AG3612">
        <v>-11.901393176515654</v>
      </c>
    </row>
    <row r="3613" spans="1:33">
      <c r="A3613" s="4">
        <v>42646</v>
      </c>
      <c r="B3613">
        <v>9.8623725873481902</v>
      </c>
      <c r="C3613">
        <v>-13.285687233479564</v>
      </c>
      <c r="D3613">
        <v>-9.8251113594423209</v>
      </c>
      <c r="E3613">
        <v>-9.5781680624675545</v>
      </c>
      <c r="F3613">
        <v>16.084112949534088</v>
      </c>
      <c r="G3613">
        <v>4.1974423585926957E-2</v>
      </c>
      <c r="H3613">
        <v>14.373535221702127</v>
      </c>
      <c r="I3613">
        <v>-4.7310835387923618</v>
      </c>
      <c r="J3613">
        <v>3.3808630781878719</v>
      </c>
      <c r="K3613">
        <v>0.50095856753867452</v>
      </c>
      <c r="M3613">
        <v>-13.093983645784675</v>
      </c>
      <c r="N3613">
        <v>-13.552664899927407</v>
      </c>
      <c r="O3613">
        <v>6.8132563626590184</v>
      </c>
      <c r="P3613">
        <v>-13.371240600066329</v>
      </c>
      <c r="Q3613">
        <v>-9.087090965063453</v>
      </c>
      <c r="R3613">
        <v>-15.254955012351374</v>
      </c>
      <c r="S3613">
        <v>-28.985147270321676</v>
      </c>
      <c r="T3613">
        <v>-0.13494290291778555</v>
      </c>
      <c r="U3613">
        <v>-12.182719733798947</v>
      </c>
      <c r="V3613">
        <v>-13.198848035828618</v>
      </c>
      <c r="W3613">
        <v>-8.0234858955295749</v>
      </c>
      <c r="X3613">
        <v>-5.9219004064450758</v>
      </c>
      <c r="Y3613">
        <v>-10.517871220062176</v>
      </c>
      <c r="Z3613">
        <v>-7.2451887347334321</v>
      </c>
      <c r="AA3613">
        <v>-14.760548404314861</v>
      </c>
      <c r="AB3613">
        <v>-32.552696023818569</v>
      </c>
      <c r="AC3613">
        <v>-11.712063938698876</v>
      </c>
      <c r="AD3613">
        <v>-14.218701478552077</v>
      </c>
      <c r="AE3613">
        <v>-1.5723013270945785</v>
      </c>
      <c r="AF3613">
        <v>-17.573071499031073</v>
      </c>
      <c r="AG3613">
        <v>-11.78800913593868</v>
      </c>
    </row>
    <row r="3614" spans="1:33">
      <c r="A3614" s="4">
        <v>42645</v>
      </c>
      <c r="B3614">
        <v>9.9275796002070962</v>
      </c>
      <c r="C3614">
        <v>-13.231998126115059</v>
      </c>
      <c r="D3614">
        <v>-9.8936130321048275</v>
      </c>
      <c r="E3614">
        <v>-10.069776758395648</v>
      </c>
      <c r="F3614">
        <v>16.184068923366524</v>
      </c>
      <c r="G3614">
        <v>0.17073000908969505</v>
      </c>
      <c r="H3614">
        <v>13.929420541068055</v>
      </c>
      <c r="I3614">
        <v>-4.7219805587221089</v>
      </c>
      <c r="J3614">
        <v>3.3531260466256754</v>
      </c>
      <c r="K3614">
        <v>0.41833135101599339</v>
      </c>
      <c r="M3614">
        <v>-13.301544569722537</v>
      </c>
      <c r="N3614">
        <v>-13.62071521567691</v>
      </c>
      <c r="O3614">
        <v>5.3269614987245859</v>
      </c>
      <c r="P3614">
        <v>-13.364311017470058</v>
      </c>
      <c r="Q3614">
        <v>-9.087090965063453</v>
      </c>
      <c r="R3614">
        <v>-15.31524267881241</v>
      </c>
      <c r="S3614">
        <v>-29.150110761471012</v>
      </c>
      <c r="T3614">
        <v>-0.1589823064114313</v>
      </c>
      <c r="U3614">
        <v>-12.325382654980089</v>
      </c>
      <c r="V3614">
        <v>-13.312022118406048</v>
      </c>
      <c r="W3614">
        <v>-8.0397667647685154</v>
      </c>
      <c r="X3614">
        <v>-5.9427326215283784</v>
      </c>
      <c r="Y3614">
        <v>-10.540796082201979</v>
      </c>
      <c r="Z3614">
        <v>-7.2704324153077948</v>
      </c>
      <c r="AA3614">
        <v>-14.76985471074525</v>
      </c>
      <c r="AB3614">
        <v>-32.623060461811463</v>
      </c>
      <c r="AC3614">
        <v>-11.614870214556731</v>
      </c>
      <c r="AD3614">
        <v>-14.240033665249356</v>
      </c>
      <c r="AE3614">
        <v>-1.5309208493581536</v>
      </c>
      <c r="AF3614">
        <v>-17.459553396245312</v>
      </c>
      <c r="AG3614">
        <v>-11.851533799622075</v>
      </c>
    </row>
    <row r="3615" spans="1:33">
      <c r="A3615" s="4">
        <v>42644</v>
      </c>
      <c r="B3615">
        <v>9.9275796002070962</v>
      </c>
      <c r="C3615">
        <v>-13.231998126115059</v>
      </c>
      <c r="D3615">
        <v>-9.8951978627874659</v>
      </c>
      <c r="E3615">
        <v>-10.069776758395648</v>
      </c>
      <c r="F3615">
        <v>16.184068923366524</v>
      </c>
      <c r="G3615">
        <v>0.17073000908969505</v>
      </c>
      <c r="H3615">
        <v>13.929420541068055</v>
      </c>
      <c r="I3615">
        <v>-4.7219805587221089</v>
      </c>
      <c r="J3615">
        <v>3.3531260466256754</v>
      </c>
      <c r="K3615">
        <v>0.41833135101599339</v>
      </c>
      <c r="M3615">
        <v>-13.301544569722537</v>
      </c>
      <c r="N3615">
        <v>-13.62071521567691</v>
      </c>
      <c r="O3615">
        <v>5.3269614987245859</v>
      </c>
      <c r="P3615">
        <v>-13.364311017470058</v>
      </c>
      <c r="Q3615">
        <v>-9.087090965063453</v>
      </c>
      <c r="R3615">
        <v>-15.31524267881241</v>
      </c>
      <c r="S3615">
        <v>-29.150110761471012</v>
      </c>
      <c r="T3615">
        <v>-0.1589823064114313</v>
      </c>
      <c r="U3615">
        <v>-12.325382654980089</v>
      </c>
      <c r="V3615">
        <v>-13.312022118406048</v>
      </c>
      <c r="W3615">
        <v>-8.0559884617813253</v>
      </c>
      <c r="X3615">
        <v>-5.9427326215283784</v>
      </c>
      <c r="Y3615">
        <v>-10.540796082201979</v>
      </c>
      <c r="Z3615">
        <v>-7.2704324153077948</v>
      </c>
      <c r="AA3615">
        <v>-14.76985471074525</v>
      </c>
      <c r="AB3615">
        <v>-32.623060461811463</v>
      </c>
      <c r="AC3615">
        <v>-11.614870214556731</v>
      </c>
      <c r="AD3615">
        <v>-14.240033665249356</v>
      </c>
      <c r="AE3615">
        <v>-1.5309208493581536</v>
      </c>
      <c r="AF3615">
        <v>-17.459553396245312</v>
      </c>
      <c r="AG3615">
        <v>-11.839051118105331</v>
      </c>
    </row>
    <row r="3616" spans="1:33">
      <c r="A3616" s="4">
        <v>42643</v>
      </c>
      <c r="B3616">
        <v>9.9275796002070962</v>
      </c>
      <c r="C3616">
        <v>-13.231998126115059</v>
      </c>
      <c r="D3616">
        <v>-9.8967769259162726</v>
      </c>
      <c r="E3616">
        <v>-10.069776758395648</v>
      </c>
      <c r="F3616">
        <v>16.184068923366524</v>
      </c>
      <c r="G3616">
        <v>0.17073000908969505</v>
      </c>
      <c r="H3616">
        <v>13.929420541068055</v>
      </c>
      <c r="I3616">
        <v>-4.7219805587221089</v>
      </c>
      <c r="J3616">
        <v>3.3531260466256754</v>
      </c>
      <c r="K3616">
        <v>0.41833135101599339</v>
      </c>
      <c r="M3616">
        <v>-13.301544569722537</v>
      </c>
      <c r="N3616">
        <v>-13.62071521567691</v>
      </c>
      <c r="O3616">
        <v>5.3269614987245859</v>
      </c>
      <c r="P3616">
        <v>-13.364311017470058</v>
      </c>
      <c r="Q3616">
        <v>-9.087090965063453</v>
      </c>
      <c r="R3616">
        <v>-15.31524267881241</v>
      </c>
      <c r="S3616">
        <v>-29.150110761471012</v>
      </c>
      <c r="T3616">
        <v>-0.1589823064114313</v>
      </c>
      <c r="U3616">
        <v>-12.325382654980089</v>
      </c>
      <c r="V3616">
        <v>-13.312022118406048</v>
      </c>
      <c r="W3616">
        <v>-8.072151124405309</v>
      </c>
      <c r="X3616">
        <v>-5.9427326215283784</v>
      </c>
      <c r="Y3616">
        <v>-10.540796082201979</v>
      </c>
      <c r="Z3616">
        <v>-7.2704324153077948</v>
      </c>
      <c r="AA3616">
        <v>-14.76985471074525</v>
      </c>
      <c r="AB3616">
        <v>-32.623060461811463</v>
      </c>
      <c r="AC3616">
        <v>-11.614870214556731</v>
      </c>
      <c r="AD3616">
        <v>-14.240033665249356</v>
      </c>
      <c r="AE3616">
        <v>-1.5309208493581536</v>
      </c>
      <c r="AF3616">
        <v>-17.459553396245312</v>
      </c>
      <c r="AG3616">
        <v>-11.826520206940799</v>
      </c>
    </row>
    <row r="3617" spans="1:33">
      <c r="A3617" s="4">
        <v>42642</v>
      </c>
      <c r="B3617">
        <v>10.049046384755783</v>
      </c>
      <c r="C3617">
        <v>-13.128710203107033</v>
      </c>
      <c r="D3617">
        <v>-9.9669488922570881</v>
      </c>
      <c r="E3617">
        <v>-9.9655530793827012</v>
      </c>
      <c r="F3617">
        <v>16.528654700881944</v>
      </c>
      <c r="G3617">
        <v>-5.6613400592482321E-3</v>
      </c>
      <c r="H3617">
        <v>14.428322766334361</v>
      </c>
      <c r="I3617">
        <v>-4.8314573017933213</v>
      </c>
      <c r="J3617">
        <v>3.5821596681554269</v>
      </c>
      <c r="K3617">
        <v>-0.25271582584190355</v>
      </c>
      <c r="M3617">
        <v>-13.465525377990161</v>
      </c>
      <c r="N3617">
        <v>-13.757241511223199</v>
      </c>
      <c r="O3617">
        <v>6.0847616561641331</v>
      </c>
      <c r="P3617">
        <v>-13.479054518369011</v>
      </c>
      <c r="Q3617">
        <v>-8.7956989680594972</v>
      </c>
      <c r="R3617">
        <v>-15.337622207379056</v>
      </c>
      <c r="S3617">
        <v>-29.357810108163591</v>
      </c>
      <c r="T3617">
        <v>-0.18886993442687583</v>
      </c>
      <c r="U3617">
        <v>-12.679458856978954</v>
      </c>
      <c r="V3617">
        <v>-13.373809983032103</v>
      </c>
      <c r="W3617">
        <v>-8.2183056475538052</v>
      </c>
      <c r="X3617">
        <v>-5.9870670064522216</v>
      </c>
      <c r="Y3617">
        <v>-10.551000829634148</v>
      </c>
      <c r="Z3617">
        <v>-7.3038588431203948</v>
      </c>
      <c r="AA3617">
        <v>-14.742556100011541</v>
      </c>
      <c r="AB3617">
        <v>-32.537219874119018</v>
      </c>
      <c r="AC3617">
        <v>-11.61349114191961</v>
      </c>
      <c r="AD3617">
        <v>-14.236187788473487</v>
      </c>
      <c r="AE3617">
        <v>-1.5397269213112281</v>
      </c>
      <c r="AF3617">
        <v>-17.621180567019934</v>
      </c>
      <c r="AG3617">
        <v>-12.056384789823397</v>
      </c>
    </row>
    <row r="3618" spans="1:33">
      <c r="A3618" s="4">
        <v>42641</v>
      </c>
      <c r="B3618">
        <v>10.111447428347617</v>
      </c>
      <c r="C3618">
        <v>-13.080792385340075</v>
      </c>
      <c r="D3618">
        <v>-9.9358677285392751</v>
      </c>
      <c r="E3618">
        <v>-10.207127304370417</v>
      </c>
      <c r="F3618">
        <v>16.416615866940745</v>
      </c>
      <c r="G3618">
        <v>0.19368168194426971</v>
      </c>
      <c r="H3618">
        <v>14.711144919437459</v>
      </c>
      <c r="I3618">
        <v>-4.9372508316675123</v>
      </c>
      <c r="J3618">
        <v>3.3307760554332333</v>
      </c>
      <c r="K3618">
        <v>-0.15874877597454429</v>
      </c>
      <c r="M3618">
        <v>-13.359664317872841</v>
      </c>
      <c r="N3618">
        <v>-13.980384484508917</v>
      </c>
      <c r="O3618">
        <v>5.1461092283907561</v>
      </c>
      <c r="P3618">
        <v>-13.602747924083374</v>
      </c>
      <c r="Q3618">
        <v>-8.7219306155870839</v>
      </c>
      <c r="R3618">
        <v>-15.348418345472766</v>
      </c>
      <c r="S3618">
        <v>-29.458037923172142</v>
      </c>
      <c r="T3618">
        <v>-0.1573004138671763</v>
      </c>
      <c r="U3618">
        <v>-12.314984763420696</v>
      </c>
      <c r="V3618">
        <v>-13.239917810726681</v>
      </c>
      <c r="W3618">
        <v>-8.1028287663201297</v>
      </c>
      <c r="X3618">
        <v>-5.9678733204785743</v>
      </c>
      <c r="Y3618">
        <v>-10.494368532567037</v>
      </c>
      <c r="Z3618">
        <v>-7.2902825173277677</v>
      </c>
      <c r="AA3618">
        <v>-14.765654783318311</v>
      </c>
      <c r="AB3618">
        <v>-32.657486165996957</v>
      </c>
      <c r="AC3618">
        <v>-11.61982655766198</v>
      </c>
      <c r="AD3618">
        <v>-14.225517600390006</v>
      </c>
      <c r="AE3618">
        <v>-1.5443609209013403</v>
      </c>
      <c r="AF3618">
        <v>-17.616657913854596</v>
      </c>
      <c r="AG3618">
        <v>-12.088567521451949</v>
      </c>
    </row>
    <row r="3619" spans="1:33">
      <c r="A3619" s="4">
        <v>42640</v>
      </c>
      <c r="B3619">
        <v>10.022332131856587</v>
      </c>
      <c r="C3619">
        <v>-13.149155157191828</v>
      </c>
      <c r="D3619">
        <v>-9.9686268263846554</v>
      </c>
      <c r="E3619">
        <v>-10.477939831933938</v>
      </c>
      <c r="F3619">
        <v>16.47633299218532</v>
      </c>
      <c r="G3619">
        <v>0.13258512477041506</v>
      </c>
      <c r="H3619">
        <v>14.8208559252746</v>
      </c>
      <c r="I3619">
        <v>-5.017395780907222</v>
      </c>
      <c r="J3619">
        <v>3.5026356981051663</v>
      </c>
      <c r="K3619">
        <v>-0.31669426728075223</v>
      </c>
      <c r="M3619">
        <v>-13.591478062762945</v>
      </c>
      <c r="N3619">
        <v>-14.006102078192299</v>
      </c>
      <c r="O3619">
        <v>4.5136543301255756</v>
      </c>
      <c r="P3619">
        <v>-13.546990887396433</v>
      </c>
      <c r="Q3619">
        <v>-8.6666541413972311</v>
      </c>
      <c r="R3619">
        <v>-15.358779270405108</v>
      </c>
      <c r="S3619">
        <v>-29.601003963554376</v>
      </c>
      <c r="T3619">
        <v>-0.15302634833672357</v>
      </c>
      <c r="U3619">
        <v>-12.589596665642702</v>
      </c>
      <c r="V3619">
        <v>-13.327416735371628</v>
      </c>
      <c r="W3619">
        <v>-8.1580064994857651</v>
      </c>
      <c r="X3619">
        <v>-5.9838894560250111</v>
      </c>
      <c r="Y3619">
        <v>-10.5009229376425</v>
      </c>
      <c r="Z3619">
        <v>-7.3283898342561713</v>
      </c>
      <c r="AA3619">
        <v>-14.754269999337993</v>
      </c>
      <c r="AB3619">
        <v>-32.714662590063242</v>
      </c>
      <c r="AC3619">
        <v>-11.584910478984497</v>
      </c>
      <c r="AD3619">
        <v>-14.225740397486092</v>
      </c>
      <c r="AE3619">
        <v>-1.5051624272283277</v>
      </c>
      <c r="AF3619">
        <v>-17.722716090899141</v>
      </c>
      <c r="AG3619">
        <v>-12.083828469111779</v>
      </c>
    </row>
    <row r="3620" spans="1:33">
      <c r="A3620" s="4">
        <v>42639</v>
      </c>
      <c r="B3620">
        <v>9.8549951829645721</v>
      </c>
      <c r="C3620">
        <v>-13.278026380813643</v>
      </c>
      <c r="D3620">
        <v>-9.9331540731756842</v>
      </c>
      <c r="E3620">
        <v>-10.523384296170647</v>
      </c>
      <c r="F3620">
        <v>16.225632990247306</v>
      </c>
      <c r="G3620">
        <v>0.16907924384467776</v>
      </c>
      <c r="H3620">
        <v>14.700681636402152</v>
      </c>
      <c r="I3620">
        <v>-4.9493517403297034</v>
      </c>
      <c r="J3620">
        <v>3.5011493776904103</v>
      </c>
      <c r="K3620">
        <v>-0.15459279850786345</v>
      </c>
      <c r="M3620">
        <v>-13.449790958385805</v>
      </c>
      <c r="N3620">
        <v>-13.778719524970143</v>
      </c>
      <c r="O3620">
        <v>3.8972166256318275</v>
      </c>
      <c r="P3620">
        <v>-13.520023680756253</v>
      </c>
      <c r="Q3620">
        <v>-8.4967663221389671</v>
      </c>
      <c r="R3620">
        <v>-15.31730965326544</v>
      </c>
      <c r="S3620">
        <v>-29.502355335470753</v>
      </c>
      <c r="T3620">
        <v>-0.12918983340979651</v>
      </c>
      <c r="U3620">
        <v>-12.446271466322045</v>
      </c>
      <c r="V3620">
        <v>-13.298149700154283</v>
      </c>
      <c r="W3620">
        <v>-8.1332590319082669</v>
      </c>
      <c r="X3620">
        <v>-5.9736402015084451</v>
      </c>
      <c r="Y3620">
        <v>-10.408731616299931</v>
      </c>
      <c r="Z3620">
        <v>-7.2832512577925712</v>
      </c>
      <c r="AA3620">
        <v>-14.684128928625455</v>
      </c>
      <c r="AB3620">
        <v>-32.561964182820518</v>
      </c>
      <c r="AC3620">
        <v>-11.608016830743694</v>
      </c>
      <c r="AD3620">
        <v>-14.213809095082809</v>
      </c>
      <c r="AE3620">
        <v>-1.4643292200256752</v>
      </c>
      <c r="AF3620">
        <v>-17.396404014247366</v>
      </c>
      <c r="AG3620">
        <v>-11.991403107792308</v>
      </c>
    </row>
    <row r="3621" spans="1:33">
      <c r="A3621" s="4">
        <v>42638</v>
      </c>
      <c r="B3621">
        <v>9.7010035734249556</v>
      </c>
      <c r="C3621">
        <v>-13.405092586109106</v>
      </c>
      <c r="D3621">
        <v>-9.8976467834852571</v>
      </c>
      <c r="E3621">
        <v>-10.520441372053838</v>
      </c>
      <c r="F3621">
        <v>16.077596465093791</v>
      </c>
      <c r="G3621">
        <v>0.10010537547388765</v>
      </c>
      <c r="H3621">
        <v>14.587042585668783</v>
      </c>
      <c r="I3621">
        <v>-4.867712227840272</v>
      </c>
      <c r="J3621">
        <v>3.2814511299897902</v>
      </c>
      <c r="K3621">
        <v>-0.18658752297551473</v>
      </c>
      <c r="M3621">
        <v>-13.252476874353746</v>
      </c>
      <c r="N3621">
        <v>-13.621871157491967</v>
      </c>
      <c r="O3621">
        <v>3.4444028962833784</v>
      </c>
      <c r="P3621">
        <v>-13.459720862407693</v>
      </c>
      <c r="Q3621">
        <v>-8.5741193750010751</v>
      </c>
      <c r="R3621">
        <v>-15.276949397139816</v>
      </c>
      <c r="S3621">
        <v>-29.383416794941155</v>
      </c>
      <c r="T3621">
        <v>-0.17648076698742443</v>
      </c>
      <c r="U3621">
        <v>-11.915201895242618</v>
      </c>
      <c r="V3621">
        <v>-13.063294899596457</v>
      </c>
      <c r="W3621">
        <v>-8.0912323575510499</v>
      </c>
      <c r="X3621">
        <v>-5.9719199433741466</v>
      </c>
      <c r="Y3621">
        <v>-10.416895059678538</v>
      </c>
      <c r="Z3621">
        <v>-7.2810801737854973</v>
      </c>
      <c r="AA3621">
        <v>-14.64150235475222</v>
      </c>
      <c r="AB3621">
        <v>-32.446491740480383</v>
      </c>
      <c r="AC3621">
        <v>-11.61420206418822</v>
      </c>
      <c r="AD3621">
        <v>-14.205596779292875</v>
      </c>
      <c r="AE3621">
        <v>-1.449039190393691</v>
      </c>
      <c r="AF3621">
        <v>-17.323956922280743</v>
      </c>
      <c r="AG3621">
        <v>-11.952456807054148</v>
      </c>
    </row>
    <row r="3622" spans="1:33">
      <c r="A3622" s="4">
        <v>42637</v>
      </c>
      <c r="B3622">
        <v>9.7010035734249556</v>
      </c>
      <c r="C3622">
        <v>-13.405092586109106</v>
      </c>
      <c r="D3622">
        <v>-9.8935535903409804</v>
      </c>
      <c r="E3622">
        <v>-10.520441372053838</v>
      </c>
      <c r="F3622">
        <v>16.077596465093791</v>
      </c>
      <c r="G3622">
        <v>0.10010537547388765</v>
      </c>
      <c r="H3622">
        <v>14.587042585668783</v>
      </c>
      <c r="I3622">
        <v>-4.867712227840272</v>
      </c>
      <c r="J3622">
        <v>3.2814511299897902</v>
      </c>
      <c r="K3622">
        <v>-0.18658752297551473</v>
      </c>
      <c r="M3622">
        <v>-13.252476874353746</v>
      </c>
      <c r="N3622">
        <v>-13.621871157491967</v>
      </c>
      <c r="O3622">
        <v>3.4444028962833784</v>
      </c>
      <c r="P3622">
        <v>-13.459720862407693</v>
      </c>
      <c r="Q3622">
        <v>-8.5741193750010751</v>
      </c>
      <c r="R3622">
        <v>-15.276949397139816</v>
      </c>
      <c r="S3622">
        <v>-29.383416794941155</v>
      </c>
      <c r="T3622">
        <v>-0.17648076698742443</v>
      </c>
      <c r="U3622">
        <v>-11.915201895242618</v>
      </c>
      <c r="V3622">
        <v>-13.063294899596457</v>
      </c>
      <c r="W3622">
        <v>-8.0491708681936274</v>
      </c>
      <c r="X3622">
        <v>-5.9719199433741466</v>
      </c>
      <c r="Y3622">
        <v>-10.416895059678538</v>
      </c>
      <c r="Z3622">
        <v>-7.2810801737854973</v>
      </c>
      <c r="AA3622">
        <v>-14.64150235475222</v>
      </c>
      <c r="AB3622">
        <v>-32.446491740480383</v>
      </c>
      <c r="AC3622">
        <v>-11.61420206418822</v>
      </c>
      <c r="AD3622">
        <v>-14.205596779292875</v>
      </c>
      <c r="AE3622">
        <v>-1.449039190393691</v>
      </c>
      <c r="AF3622">
        <v>-17.323956922280743</v>
      </c>
      <c r="AG3622">
        <v>-11.98851147651169</v>
      </c>
    </row>
    <row r="3623" spans="1:33">
      <c r="A3623" s="4">
        <v>42636</v>
      </c>
      <c r="B3623">
        <v>9.7010035734249556</v>
      </c>
      <c r="C3623">
        <v>-13.405092586109106</v>
      </c>
      <c r="D3623">
        <v>-9.8894570054066797</v>
      </c>
      <c r="E3623">
        <v>-10.520441372053838</v>
      </c>
      <c r="F3623">
        <v>16.077596465093791</v>
      </c>
      <c r="G3623">
        <v>0.10010537547388765</v>
      </c>
      <c r="H3623">
        <v>14.587042585668783</v>
      </c>
      <c r="I3623">
        <v>-4.867712227840272</v>
      </c>
      <c r="J3623">
        <v>3.2814511299897902</v>
      </c>
      <c r="K3623">
        <v>-0.18658752297551473</v>
      </c>
      <c r="M3623">
        <v>-13.252476874353746</v>
      </c>
      <c r="N3623">
        <v>-13.621871157491967</v>
      </c>
      <c r="O3623">
        <v>3.4444028962833784</v>
      </c>
      <c r="P3623">
        <v>-13.459720862407693</v>
      </c>
      <c r="Q3623">
        <v>-8.5741193750010751</v>
      </c>
      <c r="R3623">
        <v>-15.276949397139816</v>
      </c>
      <c r="S3623">
        <v>-29.383416794941155</v>
      </c>
      <c r="T3623">
        <v>-0.17648076698742443</v>
      </c>
      <c r="U3623">
        <v>-11.915201895242618</v>
      </c>
      <c r="V3623">
        <v>-13.063294899596457</v>
      </c>
      <c r="W3623">
        <v>-8.0070745249373374</v>
      </c>
      <c r="X3623">
        <v>-5.9719199433741466</v>
      </c>
      <c r="Y3623">
        <v>-10.416895059678538</v>
      </c>
      <c r="Z3623">
        <v>-7.2810801737854973</v>
      </c>
      <c r="AA3623">
        <v>-14.64150235475222</v>
      </c>
      <c r="AB3623">
        <v>-32.446491740480383</v>
      </c>
      <c r="AC3623">
        <v>-11.61420206418822</v>
      </c>
      <c r="AD3623">
        <v>-14.205596779292875</v>
      </c>
      <c r="AE3623">
        <v>-1.449039190393691</v>
      </c>
      <c r="AF3623">
        <v>-17.323956922280743</v>
      </c>
      <c r="AG3623">
        <v>-12.024596131340246</v>
      </c>
    </row>
    <row r="3624" spans="1:33">
      <c r="A3624" s="4">
        <v>42635</v>
      </c>
      <c r="B3624">
        <v>9.6411620462310736</v>
      </c>
      <c r="C3624">
        <v>-13.450982507610163</v>
      </c>
      <c r="D3624">
        <v>-9.8785640860452357</v>
      </c>
      <c r="E3624">
        <v>-10.539663064607637</v>
      </c>
      <c r="F3624">
        <v>15.952598231656339</v>
      </c>
      <c r="G3624">
        <v>0.27032944230850831</v>
      </c>
      <c r="H3624">
        <v>14.72492744960033</v>
      </c>
      <c r="I3624">
        <v>-4.9451850565077251</v>
      </c>
      <c r="J3624">
        <v>2.9591000713109281</v>
      </c>
      <c r="K3624">
        <v>-0.49058408663948683</v>
      </c>
      <c r="M3624">
        <v>-13.457925257533049</v>
      </c>
      <c r="N3624">
        <v>-13.585983929166204</v>
      </c>
      <c r="O3624">
        <v>3.7257239268502929</v>
      </c>
      <c r="P3624">
        <v>-13.639590465158733</v>
      </c>
      <c r="Q3624">
        <v>-8.840185242179615</v>
      </c>
      <c r="R3624">
        <v>-15.31247375784497</v>
      </c>
      <c r="S3624">
        <v>-29.379779650851347</v>
      </c>
      <c r="T3624">
        <v>-0.15001718195331648</v>
      </c>
      <c r="U3624">
        <v>-11.611591551252502</v>
      </c>
      <c r="V3624">
        <v>-12.931169946316885</v>
      </c>
      <c r="W3624">
        <v>-7.9659908568748392</v>
      </c>
      <c r="X3624">
        <v>-5.9876910816397526</v>
      </c>
      <c r="Y3624">
        <v>-10.364585357119608</v>
      </c>
      <c r="Z3624">
        <v>-7.2774192304556635</v>
      </c>
      <c r="AA3624">
        <v>-14.665631797486299</v>
      </c>
      <c r="AB3624">
        <v>-32.481980977391686</v>
      </c>
      <c r="AC3624">
        <v>-11.648729269593716</v>
      </c>
      <c r="AD3624">
        <v>-14.2318887242089</v>
      </c>
      <c r="AE3624">
        <v>-1.4037271166657916</v>
      </c>
      <c r="AF3624">
        <v>-17.231196028651496</v>
      </c>
      <c r="AG3624">
        <v>-11.879986746928424</v>
      </c>
    </row>
    <row r="3625" spans="1:33">
      <c r="A3625" s="4">
        <v>42634</v>
      </c>
      <c r="B3625">
        <v>9.2693723415141704</v>
      </c>
      <c r="C3625">
        <v>-13.760726027123923</v>
      </c>
      <c r="D3625">
        <v>-9.9673054875087761</v>
      </c>
      <c r="E3625">
        <v>-10.767125520758896</v>
      </c>
      <c r="F3625">
        <v>15.723350590706289</v>
      </c>
      <c r="G3625">
        <v>-0.10504073701585526</v>
      </c>
      <c r="H3625">
        <v>14.274272592646952</v>
      </c>
      <c r="I3625">
        <v>-4.6111637565306722</v>
      </c>
      <c r="J3625">
        <v>2.9311169669813353</v>
      </c>
      <c r="K3625">
        <v>-0.8276517535703789</v>
      </c>
      <c r="M3625">
        <v>-13.692077437969203</v>
      </c>
      <c r="N3625">
        <v>-13.762203566229402</v>
      </c>
      <c r="O3625">
        <v>3.4252947734258754</v>
      </c>
      <c r="P3625">
        <v>-13.639590465158733</v>
      </c>
      <c r="Q3625">
        <v>-9.0015391887519343</v>
      </c>
      <c r="R3625">
        <v>-15.396489303398525</v>
      </c>
      <c r="S3625">
        <v>-29.66363068955387</v>
      </c>
      <c r="T3625">
        <v>-0.18623818527254343</v>
      </c>
      <c r="U3625">
        <v>-12.524704932025131</v>
      </c>
      <c r="V3625">
        <v>-13.245080105083474</v>
      </c>
      <c r="W3625">
        <v>-7.925559016881607</v>
      </c>
      <c r="X3625">
        <v>-5.9879289458696121</v>
      </c>
      <c r="Y3625">
        <v>-10.375276167569453</v>
      </c>
      <c r="Z3625">
        <v>-7.3154906859470259</v>
      </c>
      <c r="AA3625">
        <v>-14.675032988480055</v>
      </c>
      <c r="AB3625">
        <v>-32.60511760234462</v>
      </c>
      <c r="AC3625">
        <v>-11.642520691351748</v>
      </c>
      <c r="AD3625">
        <v>-14.217396836416057</v>
      </c>
      <c r="AE3625">
        <v>-1.399651194673595</v>
      </c>
      <c r="AF3625">
        <v>-17.268672938366763</v>
      </c>
      <c r="AG3625">
        <v>-11.79767747946245</v>
      </c>
    </row>
    <row r="3626" spans="1:33">
      <c r="A3626" s="4">
        <v>42633</v>
      </c>
      <c r="B3626">
        <v>9.3101503180485992</v>
      </c>
      <c r="C3626">
        <v>-13.735103475096182</v>
      </c>
      <c r="D3626">
        <v>-9.990025984086385</v>
      </c>
      <c r="E3626">
        <v>-10.833948778168008</v>
      </c>
      <c r="F3626">
        <v>15.615167262766676</v>
      </c>
      <c r="G3626">
        <v>3.5234525119136606E-3</v>
      </c>
      <c r="H3626">
        <v>14.36732861772181</v>
      </c>
      <c r="I3626">
        <v>-4.6116221910821054</v>
      </c>
      <c r="J3626">
        <v>2.8995766111875128</v>
      </c>
      <c r="K3626">
        <v>-0.77803557289303171</v>
      </c>
      <c r="M3626">
        <v>-13.903104987505131</v>
      </c>
      <c r="N3626">
        <v>-13.787996480888438</v>
      </c>
      <c r="O3626">
        <v>3.5833467420883949</v>
      </c>
      <c r="P3626">
        <v>-13.874248272242724</v>
      </c>
      <c r="Q3626">
        <v>-8.9601964943621653</v>
      </c>
      <c r="R3626">
        <v>-15.43442297986708</v>
      </c>
      <c r="S3626">
        <v>-29.701433609123072</v>
      </c>
      <c r="T3626">
        <v>-0.23842688308273807</v>
      </c>
      <c r="U3626">
        <v>-12.538398075578186</v>
      </c>
      <c r="V3626">
        <v>-13.272733324243845</v>
      </c>
      <c r="W3626">
        <v>-7.8315656198466854</v>
      </c>
      <c r="X3626">
        <v>-5.9789566048365117</v>
      </c>
      <c r="Y3626">
        <v>-10.316116232376544</v>
      </c>
      <c r="Z3626">
        <v>-7.2852613804932389</v>
      </c>
      <c r="AA3626">
        <v>-14.671751967104555</v>
      </c>
      <c r="AB3626">
        <v>-32.632945901220822</v>
      </c>
      <c r="AC3626">
        <v>-11.623732645327721</v>
      </c>
      <c r="AD3626">
        <v>-14.251576211827427</v>
      </c>
      <c r="AE3626">
        <v>-1.4447967231642735</v>
      </c>
      <c r="AF3626">
        <v>-17.283180070449745</v>
      </c>
      <c r="AG3626">
        <v>-11.873198879207919</v>
      </c>
    </row>
    <row r="3627" spans="1:33">
      <c r="A3627" s="4">
        <v>42632</v>
      </c>
      <c r="B3627">
        <v>9.063025774856186</v>
      </c>
      <c r="C3627">
        <v>-13.931719120616151</v>
      </c>
      <c r="D3627">
        <v>-9.9886252531259192</v>
      </c>
      <c r="E3627">
        <v>-10.70773230005544</v>
      </c>
      <c r="F3627">
        <v>15.554391530992334</v>
      </c>
      <c r="G3627">
        <v>-0.17555022674659426</v>
      </c>
      <c r="H3627">
        <v>14.08586070697271</v>
      </c>
      <c r="I3627">
        <v>-4.5463439264808727</v>
      </c>
      <c r="J3627">
        <v>2.8983150641974476</v>
      </c>
      <c r="K3627">
        <v>-0.57073979194538538</v>
      </c>
      <c r="M3627">
        <v>-13.806653547346357</v>
      </c>
      <c r="N3627">
        <v>-13.86547792441074</v>
      </c>
      <c r="O3627">
        <v>3.9905790018671183</v>
      </c>
      <c r="P3627">
        <v>-13.93456443640801</v>
      </c>
      <c r="Q3627">
        <v>-8.9452632966471839</v>
      </c>
      <c r="R3627">
        <v>-15.48509280223918</v>
      </c>
      <c r="S3627">
        <v>-29.711795028484161</v>
      </c>
      <c r="T3627">
        <v>-0.2150159716877198</v>
      </c>
      <c r="U3627">
        <v>-12.646383906210872</v>
      </c>
      <c r="V3627">
        <v>-13.296949977803379</v>
      </c>
      <c r="W3627">
        <v>-7.7892178235061067</v>
      </c>
      <c r="X3627">
        <v>-5.96873774228645</v>
      </c>
      <c r="Y3627">
        <v>-10.257075781246414</v>
      </c>
      <c r="Z3627">
        <v>-7.2470948943177831</v>
      </c>
      <c r="AA3627">
        <v>-14.623501368710279</v>
      </c>
      <c r="AB3627">
        <v>-32.586490815625965</v>
      </c>
      <c r="AC3627">
        <v>-11.606227436586209</v>
      </c>
      <c r="AD3627">
        <v>-14.257542187249342</v>
      </c>
      <c r="AE3627">
        <v>-1.4718425451398218</v>
      </c>
      <c r="AF3627">
        <v>-17.421752764716274</v>
      </c>
      <c r="AG3627">
        <v>-11.921646119945208</v>
      </c>
    </row>
    <row r="3628" spans="1:33">
      <c r="A3628" s="4">
        <v>42631</v>
      </c>
      <c r="B3628">
        <v>9.0727779788201417</v>
      </c>
      <c r="C3628">
        <v>-13.934465219629089</v>
      </c>
      <c r="D3628">
        <v>-9.9820234806415815</v>
      </c>
      <c r="E3628">
        <v>-10.66421574309598</v>
      </c>
      <c r="F3628">
        <v>15.52317111601343</v>
      </c>
      <c r="G3628">
        <v>-0.20384626238256942</v>
      </c>
      <c r="H3628">
        <v>14.260443143653049</v>
      </c>
      <c r="I3628">
        <v>-4.5601201463601058</v>
      </c>
      <c r="J3628">
        <v>2.8163632189223193</v>
      </c>
      <c r="K3628">
        <v>-0.47164230384979078</v>
      </c>
      <c r="M3628">
        <v>-13.79138463813446</v>
      </c>
      <c r="N3628">
        <v>-13.903055172326489</v>
      </c>
      <c r="O3628">
        <v>4.1521650310808838</v>
      </c>
      <c r="P3628">
        <v>-13.93456443640801</v>
      </c>
      <c r="Q3628">
        <v>-8.9640819624311661</v>
      </c>
      <c r="R3628">
        <v>-15.542846914437305</v>
      </c>
      <c r="S3628">
        <v>-29.777111282562402</v>
      </c>
      <c r="T3628">
        <v>-0.15520354932756675</v>
      </c>
      <c r="U3628">
        <v>-12.76630863080382</v>
      </c>
      <c r="V3628">
        <v>-13.333171519838942</v>
      </c>
      <c r="W3628">
        <v>-7.7890908641522856</v>
      </c>
      <c r="X3628">
        <v>-5.9544454598565437</v>
      </c>
      <c r="Y3628">
        <v>-10.242405486132739</v>
      </c>
      <c r="Z3628">
        <v>-7.2450925161766833</v>
      </c>
      <c r="AA3628">
        <v>-14.626974691137107</v>
      </c>
      <c r="AB3628">
        <v>-32.633409906844776</v>
      </c>
      <c r="AC3628">
        <v>-11.612255652668964</v>
      </c>
      <c r="AD3628">
        <v>-14.260100086533186</v>
      </c>
      <c r="AE3628">
        <v>-1.4371561898500858</v>
      </c>
      <c r="AF3628">
        <v>-17.646160648937311</v>
      </c>
      <c r="AG3628">
        <v>-12.061497026564993</v>
      </c>
    </row>
    <row r="3629" spans="1:33">
      <c r="A3629" s="4">
        <v>42630</v>
      </c>
      <c r="B3629">
        <v>9.0727779788201417</v>
      </c>
      <c r="C3629">
        <v>-13.934465219629089</v>
      </c>
      <c r="D3629">
        <v>-9.9820112505628735</v>
      </c>
      <c r="E3629">
        <v>-10.66421574309598</v>
      </c>
      <c r="F3629">
        <v>15.52317111601343</v>
      </c>
      <c r="G3629">
        <v>-0.20384626238256942</v>
      </c>
      <c r="H3629">
        <v>14.260443143653049</v>
      </c>
      <c r="I3629">
        <v>-4.5601201463601058</v>
      </c>
      <c r="J3629">
        <v>2.8163632189223193</v>
      </c>
      <c r="K3629">
        <v>-0.47164230384979078</v>
      </c>
      <c r="M3629">
        <v>-13.79138463813446</v>
      </c>
      <c r="N3629">
        <v>-13.903055172326489</v>
      </c>
      <c r="O3629">
        <v>4.1521650310808838</v>
      </c>
      <c r="P3629">
        <v>-13.93456443640801</v>
      </c>
      <c r="Q3629">
        <v>-8.9640819624311661</v>
      </c>
      <c r="R3629">
        <v>-15.542846914437305</v>
      </c>
      <c r="S3629">
        <v>-29.777111282562402</v>
      </c>
      <c r="T3629">
        <v>-0.15520354932756675</v>
      </c>
      <c r="U3629">
        <v>-12.76630863080382</v>
      </c>
      <c r="V3629">
        <v>-13.333171519838942</v>
      </c>
      <c r="W3629">
        <v>-7.7889656550071606</v>
      </c>
      <c r="X3629">
        <v>-5.9544454598565437</v>
      </c>
      <c r="Y3629">
        <v>-10.242405486132739</v>
      </c>
      <c r="Z3629">
        <v>-7.2450925161766833</v>
      </c>
      <c r="AA3629">
        <v>-14.626974691137107</v>
      </c>
      <c r="AB3629">
        <v>-32.633409906844776</v>
      </c>
      <c r="AC3629">
        <v>-11.612255652668964</v>
      </c>
      <c r="AD3629">
        <v>-14.260100086533186</v>
      </c>
      <c r="AE3629">
        <v>-1.4371561898500858</v>
      </c>
      <c r="AF3629">
        <v>-17.646160648937311</v>
      </c>
      <c r="AG3629">
        <v>-12.140410907148862</v>
      </c>
    </row>
    <row r="3630" spans="1:33">
      <c r="A3630" s="4">
        <v>42629</v>
      </c>
      <c r="B3630">
        <v>9.0727779788201417</v>
      </c>
      <c r="C3630">
        <v>-13.934465219629089</v>
      </c>
      <c r="D3630">
        <v>-9.9819991914864001</v>
      </c>
      <c r="E3630">
        <v>-10.66421574309598</v>
      </c>
      <c r="F3630">
        <v>15.52317111601343</v>
      </c>
      <c r="G3630">
        <v>-0.20384626238256942</v>
      </c>
      <c r="H3630">
        <v>14.260443143653049</v>
      </c>
      <c r="I3630">
        <v>-4.5601201463601058</v>
      </c>
      <c r="J3630">
        <v>2.8163632189223193</v>
      </c>
      <c r="K3630">
        <v>-0.47164230384979078</v>
      </c>
      <c r="M3630">
        <v>-13.79138463813446</v>
      </c>
      <c r="N3630">
        <v>-13.903055172326489</v>
      </c>
      <c r="O3630">
        <v>4.1521650310808838</v>
      </c>
      <c r="P3630">
        <v>-13.93456443640801</v>
      </c>
      <c r="Q3630">
        <v>-8.9640819624311661</v>
      </c>
      <c r="R3630">
        <v>-15.542846914437305</v>
      </c>
      <c r="S3630">
        <v>-29.777111282562402</v>
      </c>
      <c r="T3630">
        <v>-0.15520354932756675</v>
      </c>
      <c r="U3630">
        <v>-12.76630863080382</v>
      </c>
      <c r="V3630">
        <v>-13.333171519838942</v>
      </c>
      <c r="W3630">
        <v>-7.7888421965493109</v>
      </c>
      <c r="X3630">
        <v>-5.9544454598565437</v>
      </c>
      <c r="Y3630">
        <v>-10.242405486132739</v>
      </c>
      <c r="Z3630">
        <v>-7.2450925161766833</v>
      </c>
      <c r="AA3630">
        <v>-14.626974691137107</v>
      </c>
      <c r="AB3630">
        <v>-32.633409906844776</v>
      </c>
      <c r="AC3630">
        <v>-11.612255652668964</v>
      </c>
      <c r="AD3630">
        <v>-14.260100086533186</v>
      </c>
      <c r="AE3630">
        <v>-1.4371561898500858</v>
      </c>
      <c r="AF3630">
        <v>-17.646160648937311</v>
      </c>
      <c r="AG3630">
        <v>-12.219325189037789</v>
      </c>
    </row>
    <row r="3631" spans="1:33">
      <c r="A3631" s="4">
        <v>42628</v>
      </c>
      <c r="B3631">
        <v>8.998717970303673</v>
      </c>
      <c r="C3631">
        <v>-13.990210400167356</v>
      </c>
      <c r="D3631">
        <v>-9.9991035510249322</v>
      </c>
      <c r="E3631">
        <v>-10.590787205848301</v>
      </c>
      <c r="F3631">
        <v>15.52787385843682</v>
      </c>
      <c r="G3631">
        <v>-0.27467252984266111</v>
      </c>
      <c r="H3631">
        <v>14.142533084590994</v>
      </c>
      <c r="I3631">
        <v>-4.5231287149329802</v>
      </c>
      <c r="J3631">
        <v>2.8299631766306419</v>
      </c>
      <c r="K3631">
        <v>-0.44214364036022857</v>
      </c>
      <c r="M3631">
        <v>-13.837836555920006</v>
      </c>
      <c r="N3631">
        <v>-13.888301004496384</v>
      </c>
      <c r="O3631">
        <v>4.5351455526411399</v>
      </c>
      <c r="P3631">
        <v>-14.021848196121184</v>
      </c>
      <c r="Q3631">
        <v>-9.0445518495580188</v>
      </c>
      <c r="R3631">
        <v>-15.569988039202372</v>
      </c>
      <c r="S3631">
        <v>-29.780408989211637</v>
      </c>
      <c r="T3631">
        <v>-0.17824574021886974</v>
      </c>
      <c r="U3631">
        <v>-12.598985266138058</v>
      </c>
      <c r="V3631">
        <v>-13.273856848009473</v>
      </c>
      <c r="W3631">
        <v>-7.8410616886451834</v>
      </c>
      <c r="X3631">
        <v>-6.0252080590350943</v>
      </c>
      <c r="Y3631">
        <v>-10.135789630606595</v>
      </c>
      <c r="Z3631">
        <v>-7.224147322560114</v>
      </c>
      <c r="AA3631">
        <v>-14.569720202021585</v>
      </c>
      <c r="AB3631">
        <v>-32.515362507760798</v>
      </c>
      <c r="AC3631">
        <v>-11.573980746134993</v>
      </c>
      <c r="AD3631">
        <v>-14.27381319708077</v>
      </c>
      <c r="AE3631">
        <v>-1.3583512981929999</v>
      </c>
      <c r="AF3631">
        <v>-17.485666653142772</v>
      </c>
      <c r="AG3631">
        <v>-12.056291919412885</v>
      </c>
    </row>
    <row r="3632" spans="1:33">
      <c r="A3632" s="4">
        <v>42627</v>
      </c>
      <c r="B3632">
        <v>9.0414176148711363</v>
      </c>
      <c r="C3632">
        <v>-13.964823062237812</v>
      </c>
      <c r="D3632">
        <v>-10.001098205450713</v>
      </c>
      <c r="E3632">
        <v>-10.659386408891763</v>
      </c>
      <c r="F3632">
        <v>15.600912417809269</v>
      </c>
      <c r="G3632">
        <v>-0.13241927443115742</v>
      </c>
      <c r="H3632">
        <v>14.173581804126201</v>
      </c>
      <c r="I3632">
        <v>-4.6609548265095384</v>
      </c>
      <c r="J3632">
        <v>2.8549545314157285</v>
      </c>
      <c r="K3632">
        <v>-0.37590202823774632</v>
      </c>
      <c r="M3632">
        <v>-13.858529663805072</v>
      </c>
      <c r="N3632">
        <v>-13.807135484400987</v>
      </c>
      <c r="O3632">
        <v>4.2269733026033691</v>
      </c>
      <c r="P3632">
        <v>-13.855257043852049</v>
      </c>
      <c r="Q3632">
        <v>-9.0351137200370744</v>
      </c>
      <c r="R3632">
        <v>-15.590410032208197</v>
      </c>
      <c r="S3632">
        <v>-29.790069249336142</v>
      </c>
      <c r="T3632">
        <v>-0.18489517397513566</v>
      </c>
      <c r="U3632">
        <v>-12.689268876699984</v>
      </c>
      <c r="V3632">
        <v>-13.272257649554973</v>
      </c>
      <c r="W3632">
        <v>-7.7357150722577188</v>
      </c>
      <c r="X3632">
        <v>-6.008866136058856</v>
      </c>
      <c r="Y3632">
        <v>-10.055964414572358</v>
      </c>
      <c r="Z3632">
        <v>-7.2564054919125738</v>
      </c>
      <c r="AA3632">
        <v>-14.54875446327631</v>
      </c>
      <c r="AB3632">
        <v>-32.462727447863671</v>
      </c>
      <c r="AC3632">
        <v>-11.536270849703371</v>
      </c>
      <c r="AD3632">
        <v>-14.266640354943036</v>
      </c>
      <c r="AE3632">
        <v>-1.3751605019980957</v>
      </c>
      <c r="AF3632">
        <v>-17.302450951292641</v>
      </c>
      <c r="AG3632">
        <v>-12.115891474212688</v>
      </c>
    </row>
    <row r="3633" spans="1:33">
      <c r="A3633" s="4">
        <v>42626</v>
      </c>
      <c r="B3633">
        <v>9.0073896459888232</v>
      </c>
      <c r="C3633">
        <v>-13.999526793364225</v>
      </c>
      <c r="D3633">
        <v>-9.9219603324268473</v>
      </c>
      <c r="E3633">
        <v>-10.728978845677332</v>
      </c>
      <c r="F3633">
        <v>15.312941939258167</v>
      </c>
      <c r="G3633">
        <v>-0.13811627832920692</v>
      </c>
      <c r="H3633">
        <v>14.335328944544187</v>
      </c>
      <c r="I3633">
        <v>-4.5532033345944285</v>
      </c>
      <c r="J3633">
        <v>2.5986255517410655</v>
      </c>
      <c r="K3633">
        <v>-0.12320113320194537</v>
      </c>
      <c r="M3633">
        <v>-13.785099538740027</v>
      </c>
      <c r="N3633">
        <v>-13.782445428245737</v>
      </c>
      <c r="O3633">
        <v>3.8034717319114719</v>
      </c>
      <c r="P3633">
        <v>-13.798379326289449</v>
      </c>
      <c r="Q3633">
        <v>-8.9463704670508548</v>
      </c>
      <c r="R3633">
        <v>-15.5664537367078</v>
      </c>
      <c r="S3633">
        <v>-29.645907893441574</v>
      </c>
      <c r="T3633">
        <v>-0.19965820536314993</v>
      </c>
      <c r="U3633">
        <v>-11.99727860210831</v>
      </c>
      <c r="V3633">
        <v>-13.023991711632803</v>
      </c>
      <c r="W3633">
        <v>-7.3927412591713164</v>
      </c>
      <c r="X3633">
        <v>-5.9876663769945679</v>
      </c>
      <c r="Y3633">
        <v>-10.049030522960607</v>
      </c>
      <c r="Z3633">
        <v>-7.1118123776782909</v>
      </c>
      <c r="AA3633">
        <v>-14.512050242266866</v>
      </c>
      <c r="AB3633">
        <v>-32.310070915393439</v>
      </c>
      <c r="AC3633">
        <v>-11.527094624761318</v>
      </c>
      <c r="AD3633">
        <v>-14.214513225424156</v>
      </c>
      <c r="AE3633">
        <v>-1.4233693735525321</v>
      </c>
      <c r="AF3633">
        <v>-17.159183857893296</v>
      </c>
      <c r="AG3633">
        <v>-11.975370688042048</v>
      </c>
    </row>
    <row r="3634" spans="1:33">
      <c r="A3634" s="4">
        <v>42625</v>
      </c>
      <c r="B3634">
        <v>9.1531603290396362</v>
      </c>
      <c r="C3634">
        <v>-13.884412405309575</v>
      </c>
      <c r="D3634">
        <v>-9.9523390953984467</v>
      </c>
      <c r="E3634">
        <v>-10.748335884629896</v>
      </c>
      <c r="F3634">
        <v>15.739264838816652</v>
      </c>
      <c r="G3634">
        <v>-0.22650652812951932</v>
      </c>
      <c r="H3634">
        <v>14.427279941452738</v>
      </c>
      <c r="I3634">
        <v>-4.716831773468158</v>
      </c>
      <c r="J3634">
        <v>3.0330094469988182</v>
      </c>
      <c r="K3634">
        <v>2.89828013333846E-2</v>
      </c>
      <c r="M3634">
        <v>-13.694420914301247</v>
      </c>
      <c r="N3634">
        <v>-13.758973175547297</v>
      </c>
      <c r="O3634">
        <v>3.5330396082414097</v>
      </c>
      <c r="P3634">
        <v>-13.765157578541448</v>
      </c>
      <c r="Q3634">
        <v>-8.7479135531054766</v>
      </c>
      <c r="R3634">
        <v>-15.563508447918267</v>
      </c>
      <c r="S3634">
        <v>-29.503200778575177</v>
      </c>
      <c r="T3634">
        <v>-0.2669942564440646</v>
      </c>
      <c r="U3634">
        <v>-12.074259565508953</v>
      </c>
      <c r="V3634">
        <v>-12.946280295935651</v>
      </c>
      <c r="W3634">
        <v>-7.5118302640631498</v>
      </c>
      <c r="X3634">
        <v>-6.0186768813599372</v>
      </c>
      <c r="Y3634">
        <v>-9.8719531520375767</v>
      </c>
      <c r="Z3634">
        <v>-7.1826997525553224</v>
      </c>
      <c r="AA3634">
        <v>-14.527244340009219</v>
      </c>
      <c r="AB3634">
        <v>-32.368101645045243</v>
      </c>
      <c r="AC3634">
        <v>-11.589987905867275</v>
      </c>
      <c r="AD3634">
        <v>-14.260850337140567</v>
      </c>
      <c r="AE3634">
        <v>-1.4010665617205973</v>
      </c>
      <c r="AF3634">
        <v>-17.165772203230233</v>
      </c>
      <c r="AG3634">
        <v>-12.121742985142319</v>
      </c>
    </row>
    <row r="3635" spans="1:33">
      <c r="A3635" s="4">
        <v>42624</v>
      </c>
      <c r="B3635">
        <v>9.2423224415723269</v>
      </c>
      <c r="C3635">
        <v>-13.817729005204399</v>
      </c>
      <c r="D3635">
        <v>-9.8870392790318071</v>
      </c>
      <c r="E3635">
        <v>-10.891235838679776</v>
      </c>
      <c r="F3635">
        <v>15.671885673085725</v>
      </c>
      <c r="G3635">
        <v>-0.25889188167060695</v>
      </c>
      <c r="H3635">
        <v>14.329736284387181</v>
      </c>
      <c r="I3635">
        <v>-4.6341492732095162</v>
      </c>
      <c r="J3635">
        <v>2.9863738960582253</v>
      </c>
      <c r="K3635">
        <v>0.60553815340055905</v>
      </c>
      <c r="M3635">
        <v>-13.701092380131982</v>
      </c>
      <c r="N3635">
        <v>-13.789191211909085</v>
      </c>
      <c r="O3635">
        <v>2.9739516081939854</v>
      </c>
      <c r="P3635">
        <v>-13.547800030255331</v>
      </c>
      <c r="Q3635">
        <v>-8.584285440155881</v>
      </c>
      <c r="R3635">
        <v>-15.432996269600636</v>
      </c>
      <c r="S3635">
        <v>-29.343587303630798</v>
      </c>
      <c r="T3635">
        <v>-0.28845366881537871</v>
      </c>
      <c r="U3635">
        <v>-11.642363354018073</v>
      </c>
      <c r="V3635">
        <v>-12.805632255452196</v>
      </c>
      <c r="W3635">
        <v>-7.4545727833231155</v>
      </c>
      <c r="X3635">
        <v>-6.0297610392878056</v>
      </c>
      <c r="Y3635">
        <v>-9.8800994249224061</v>
      </c>
      <c r="Z3635">
        <v>-7.2129107347790722</v>
      </c>
      <c r="AA3635">
        <v>-14.408652436598885</v>
      </c>
      <c r="AB3635">
        <v>-32.029452622599692</v>
      </c>
      <c r="AC3635">
        <v>-11.477490543868143</v>
      </c>
      <c r="AD3635">
        <v>-14.241845266270076</v>
      </c>
      <c r="AE3635">
        <v>-1.397288116365246</v>
      </c>
      <c r="AF3635">
        <v>-17.087408424185313</v>
      </c>
      <c r="AG3635">
        <v>-12.120547471519686</v>
      </c>
    </row>
    <row r="3636" spans="1:33">
      <c r="A3636" s="4">
        <v>42623</v>
      </c>
      <c r="B3636">
        <v>9.2423224415723269</v>
      </c>
      <c r="C3636">
        <v>-13.817729005204399</v>
      </c>
      <c r="D3636">
        <v>-9.8814307466300413</v>
      </c>
      <c r="E3636">
        <v>-10.891235838679776</v>
      </c>
      <c r="F3636">
        <v>15.671885673085725</v>
      </c>
      <c r="G3636">
        <v>-0.25889188167060695</v>
      </c>
      <c r="H3636">
        <v>14.329736284387181</v>
      </c>
      <c r="I3636">
        <v>-4.6341492732095162</v>
      </c>
      <c r="J3636">
        <v>2.9863738960582253</v>
      </c>
      <c r="K3636">
        <v>0.60553815340055905</v>
      </c>
      <c r="M3636">
        <v>-13.701092380131982</v>
      </c>
      <c r="N3636">
        <v>-13.789191211909085</v>
      </c>
      <c r="O3636">
        <v>2.9739516081939854</v>
      </c>
      <c r="P3636">
        <v>-13.547800030255331</v>
      </c>
      <c r="Q3636">
        <v>-8.584285440155881</v>
      </c>
      <c r="R3636">
        <v>-15.432996269600636</v>
      </c>
      <c r="S3636">
        <v>-29.343587303630798</v>
      </c>
      <c r="T3636">
        <v>-0.28845366881537871</v>
      </c>
      <c r="U3636">
        <v>-11.642363354018073</v>
      </c>
      <c r="V3636">
        <v>-12.805632255452196</v>
      </c>
      <c r="W3636">
        <v>-7.3973019935092168</v>
      </c>
      <c r="X3636">
        <v>-6.0297610392878056</v>
      </c>
      <c r="Y3636">
        <v>-9.8800994249224061</v>
      </c>
      <c r="Z3636">
        <v>-7.2129107347790722</v>
      </c>
      <c r="AA3636">
        <v>-14.408652436598885</v>
      </c>
      <c r="AB3636">
        <v>-32.029452622599692</v>
      </c>
      <c r="AC3636">
        <v>-11.477490543868143</v>
      </c>
      <c r="AD3636">
        <v>-14.241845266270076</v>
      </c>
      <c r="AE3636">
        <v>-1.397288116365246</v>
      </c>
      <c r="AF3636">
        <v>-17.087408424185313</v>
      </c>
      <c r="AG3636">
        <v>-12.155232568163001</v>
      </c>
    </row>
    <row r="3637" spans="1:33">
      <c r="A3637" s="4">
        <v>42622</v>
      </c>
      <c r="B3637">
        <v>9.2423224415723269</v>
      </c>
      <c r="C3637">
        <v>-13.817729005204399</v>
      </c>
      <c r="D3637">
        <v>-9.8758209155388847</v>
      </c>
      <c r="E3637">
        <v>-10.891235838679776</v>
      </c>
      <c r="F3637">
        <v>15.671885673085725</v>
      </c>
      <c r="G3637">
        <v>-0.25889188167060695</v>
      </c>
      <c r="H3637">
        <v>14.329736284387181</v>
      </c>
      <c r="I3637">
        <v>-4.6341492732095162</v>
      </c>
      <c r="J3637">
        <v>2.9863738960582253</v>
      </c>
      <c r="K3637">
        <v>0.60553815340055905</v>
      </c>
      <c r="M3637">
        <v>-13.701092380131982</v>
      </c>
      <c r="N3637">
        <v>-13.789191211909085</v>
      </c>
      <c r="O3637">
        <v>2.9739516081939854</v>
      </c>
      <c r="P3637">
        <v>-13.547800030255331</v>
      </c>
      <c r="Q3637">
        <v>-8.584285440155881</v>
      </c>
      <c r="R3637">
        <v>-15.432996269600636</v>
      </c>
      <c r="S3637">
        <v>-29.343587303630798</v>
      </c>
      <c r="T3637">
        <v>-0.28845366881537871</v>
      </c>
      <c r="U3637">
        <v>-11.642363354018073</v>
      </c>
      <c r="V3637">
        <v>-12.805632255452196</v>
      </c>
      <c r="W3637">
        <v>-7.3400179422997098</v>
      </c>
      <c r="X3637">
        <v>-6.0297610392878056</v>
      </c>
      <c r="Y3637">
        <v>-9.8800994249224061</v>
      </c>
      <c r="Z3637">
        <v>-7.2129107347790722</v>
      </c>
      <c r="AA3637">
        <v>-14.408652436598885</v>
      </c>
      <c r="AB3637">
        <v>-32.029452622599692</v>
      </c>
      <c r="AC3637">
        <v>-11.477490543868143</v>
      </c>
      <c r="AD3637">
        <v>-14.241845266270076</v>
      </c>
      <c r="AE3637">
        <v>-1.397288116365246</v>
      </c>
      <c r="AF3637">
        <v>-17.087408424185313</v>
      </c>
      <c r="AG3637">
        <v>-12.189893452237385</v>
      </c>
    </row>
    <row r="3638" spans="1:33">
      <c r="A3638" s="4">
        <v>42621</v>
      </c>
      <c r="B3638">
        <v>9.7357708575310937</v>
      </c>
      <c r="C3638">
        <v>-13.424175964716838</v>
      </c>
      <c r="D3638">
        <v>-9.8405592749962647</v>
      </c>
      <c r="E3638">
        <v>-10.827562540362635</v>
      </c>
      <c r="F3638">
        <v>16.051045068731582</v>
      </c>
      <c r="G3638">
        <v>-3.2421391495347507E-3</v>
      </c>
      <c r="H3638">
        <v>14.787744903344318</v>
      </c>
      <c r="I3638">
        <v>-4.9198843415127982</v>
      </c>
      <c r="J3638">
        <v>3.0436677753945531</v>
      </c>
      <c r="K3638">
        <v>0.94638777107797978</v>
      </c>
      <c r="M3638">
        <v>-13.49000865177365</v>
      </c>
      <c r="N3638">
        <v>-13.792882392972572</v>
      </c>
      <c r="O3638">
        <v>2.821573245905924</v>
      </c>
      <c r="P3638">
        <v>-13.537327735554143</v>
      </c>
      <c r="Q3638">
        <v>-8.4344482045033118</v>
      </c>
      <c r="R3638">
        <v>-15.414461901490171</v>
      </c>
      <c r="S3638">
        <v>-29.208373940593575</v>
      </c>
      <c r="T3638">
        <v>-0.25123912299076778</v>
      </c>
      <c r="U3638">
        <v>-11.368619834835002</v>
      </c>
      <c r="V3638">
        <v>-12.684498748245304</v>
      </c>
      <c r="W3638">
        <v>-7.4058752220058182</v>
      </c>
      <c r="X3638">
        <v>-6.0263650194948895</v>
      </c>
      <c r="Y3638">
        <v>-9.8453800035434824</v>
      </c>
      <c r="Z3638">
        <v>-7.1932825141567918</v>
      </c>
      <c r="AA3638">
        <v>-14.42600028662558</v>
      </c>
      <c r="AB3638">
        <v>-31.945685055139663</v>
      </c>
      <c r="AC3638">
        <v>-11.477490543868143</v>
      </c>
      <c r="AD3638">
        <v>-14.266826754334843</v>
      </c>
      <c r="AE3638">
        <v>-1.3776419939337643</v>
      </c>
      <c r="AF3638">
        <v>-17.041062077531478</v>
      </c>
      <c r="AG3638">
        <v>-12.170760628519744</v>
      </c>
    </row>
    <row r="3639" spans="1:33">
      <c r="A3639" s="4">
        <v>42620</v>
      </c>
      <c r="B3639">
        <v>10.204914640798862</v>
      </c>
      <c r="C3639">
        <v>-13.048119704611025</v>
      </c>
      <c r="D3639">
        <v>-9.906251793447904</v>
      </c>
      <c r="E3639">
        <v>-10.834876243247479</v>
      </c>
      <c r="F3639">
        <v>16.594384741528657</v>
      </c>
      <c r="G3639">
        <v>0.15118872258672411</v>
      </c>
      <c r="H3639">
        <v>15.031392461814264</v>
      </c>
      <c r="I3639">
        <v>-5.134294638614179</v>
      </c>
      <c r="J3639">
        <v>3.2428084587243404</v>
      </c>
      <c r="K3639">
        <v>0.81371997880933122</v>
      </c>
      <c r="M3639">
        <v>-13.620010881690078</v>
      </c>
      <c r="N3639">
        <v>-13.812348650503608</v>
      </c>
      <c r="O3639">
        <v>3.0096702097433905</v>
      </c>
      <c r="P3639">
        <v>-13.48556060691007</v>
      </c>
      <c r="Q3639">
        <v>-8.3623742084780019</v>
      </c>
      <c r="R3639">
        <v>-15.3939324326399</v>
      </c>
      <c r="S3639">
        <v>-29.436857916380745</v>
      </c>
      <c r="T3639">
        <v>-0.28574119424366984</v>
      </c>
      <c r="U3639">
        <v>-11.84896186009459</v>
      </c>
      <c r="V3639">
        <v>-12.815558492292212</v>
      </c>
      <c r="W3639">
        <v>-7.6885482835708672</v>
      </c>
      <c r="X3639">
        <v>-6.034369372104365</v>
      </c>
      <c r="Y3639">
        <v>-9.8720240771519485</v>
      </c>
      <c r="Z3639">
        <v>-7.2201585517240829</v>
      </c>
      <c r="AA3639">
        <v>-14.474701440161468</v>
      </c>
      <c r="AB3639">
        <v>-32.028529866885307</v>
      </c>
      <c r="AC3639">
        <v>-11.455932371161126</v>
      </c>
      <c r="AD3639">
        <v>-14.29734622553049</v>
      </c>
      <c r="AE3639">
        <v>-1.3621305823360785</v>
      </c>
      <c r="AF3639">
        <v>-16.949701811569341</v>
      </c>
      <c r="AG3639">
        <v>-12.241100186807913</v>
      </c>
    </row>
    <row r="3640" spans="1:33">
      <c r="A3640" s="4">
        <v>42619</v>
      </c>
      <c r="B3640">
        <v>9.9645958447344185</v>
      </c>
      <c r="C3640">
        <v>-13.237872366564119</v>
      </c>
      <c r="D3640">
        <v>-9.9302829223223785</v>
      </c>
      <c r="E3640">
        <v>-11.048454629498238</v>
      </c>
      <c r="F3640">
        <v>16.585733004513685</v>
      </c>
      <c r="G3640">
        <v>0.18151691910929912</v>
      </c>
      <c r="H3640">
        <v>15.197098582589646</v>
      </c>
      <c r="I3640">
        <v>-5.2928614791504316</v>
      </c>
      <c r="J3640">
        <v>3.2771056879672358</v>
      </c>
      <c r="K3640">
        <v>0.43038020039931268</v>
      </c>
      <c r="M3640">
        <v>-13.70915605515134</v>
      </c>
      <c r="N3640">
        <v>-13.962095501976108</v>
      </c>
      <c r="O3640">
        <v>2.4473377935273959</v>
      </c>
      <c r="P3640">
        <v>-13.332403464755188</v>
      </c>
      <c r="Q3640">
        <v>-8.3452767342115095</v>
      </c>
      <c r="R3640">
        <v>-15.353293956359281</v>
      </c>
      <c r="S3640">
        <v>-29.511479063250263</v>
      </c>
      <c r="T3640">
        <v>-0.33943619941980785</v>
      </c>
      <c r="U3640">
        <v>-12.160529114923307</v>
      </c>
      <c r="V3640">
        <v>-12.899673805094793</v>
      </c>
      <c r="W3640">
        <v>-7.7355360248353264</v>
      </c>
      <c r="X3640">
        <v>-6.0486560131096923</v>
      </c>
      <c r="Y3640">
        <v>-9.8828114839285774</v>
      </c>
      <c r="Z3640">
        <v>-7.2380237280754045</v>
      </c>
      <c r="AA3640">
        <v>-14.48722310304629</v>
      </c>
      <c r="AB3640">
        <v>-32.044658551915461</v>
      </c>
      <c r="AC3640">
        <v>-11.454042634730527</v>
      </c>
      <c r="AD3640">
        <v>-14.321142008641687</v>
      </c>
      <c r="AE3640">
        <v>-1.3559107176989187</v>
      </c>
      <c r="AF3640">
        <v>-16.93232076703039</v>
      </c>
      <c r="AG3640">
        <v>-12.163803201605432</v>
      </c>
    </row>
    <row r="3641" spans="1:33">
      <c r="A3641" s="4">
        <v>42618</v>
      </c>
      <c r="B3641">
        <v>9.7112782036384857</v>
      </c>
      <c r="C3641">
        <v>-13.450394507410579</v>
      </c>
      <c r="D3641">
        <v>-9.9170471177633477</v>
      </c>
      <c r="E3641">
        <v>-11.199460377865336</v>
      </c>
      <c r="F3641">
        <v>16.204884707361188</v>
      </c>
      <c r="G3641">
        <v>-0.20658022596590797</v>
      </c>
      <c r="H3641">
        <v>15.134002229330832</v>
      </c>
      <c r="I3641">
        <v>-4.9876355088743054</v>
      </c>
      <c r="J3641">
        <v>3.4074001460937353</v>
      </c>
      <c r="K3641">
        <v>1.1281974663645684</v>
      </c>
      <c r="M3641">
        <v>-13.84046974011757</v>
      </c>
      <c r="N3641">
        <v>-13.99387401983671</v>
      </c>
      <c r="O3641">
        <v>2.1102204562960907</v>
      </c>
      <c r="P3641">
        <v>-13.229231420475429</v>
      </c>
      <c r="Q3641">
        <v>-8.3350419827101376</v>
      </c>
      <c r="R3641">
        <v>-15.312090994429767</v>
      </c>
      <c r="S3641">
        <v>-29.477199904147909</v>
      </c>
      <c r="T3641">
        <v>-0.36171824257752405</v>
      </c>
      <c r="U3641">
        <v>-12.169896542095316</v>
      </c>
      <c r="V3641">
        <v>-12.910050534437673</v>
      </c>
      <c r="W3641">
        <v>-7.6609004698708958</v>
      </c>
      <c r="X3641">
        <v>-6.0361738004291823</v>
      </c>
      <c r="Y3641">
        <v>-9.913652878901388</v>
      </c>
      <c r="Z3641">
        <v>-7.2656832809560683</v>
      </c>
      <c r="AA3641">
        <v>-14.476006838824944</v>
      </c>
      <c r="AB3641">
        <v>-32.0598290257673</v>
      </c>
      <c r="AC3641">
        <v>-11.441789672014806</v>
      </c>
      <c r="AD3641">
        <v>-14.384165018621246</v>
      </c>
      <c r="AE3641">
        <v>-1.3967486291612943</v>
      </c>
      <c r="AF3641">
        <v>-16.961206058899947</v>
      </c>
      <c r="AG3641">
        <v>-12.097344285041572</v>
      </c>
    </row>
    <row r="3642" spans="1:33">
      <c r="A3642" s="4">
        <v>42617</v>
      </c>
      <c r="B3642">
        <v>9.6300254083033536</v>
      </c>
      <c r="C3642">
        <v>-13.514493636475265</v>
      </c>
      <c r="D3642">
        <v>-9.9118547091383036</v>
      </c>
      <c r="E3642">
        <v>-11.22743703811399</v>
      </c>
      <c r="F3642">
        <v>16.204884707361188</v>
      </c>
      <c r="G3642">
        <v>-0.20658022596590797</v>
      </c>
      <c r="H3642">
        <v>15.134002229330832</v>
      </c>
      <c r="I3642">
        <v>-4.9876355088743054</v>
      </c>
      <c r="J3642">
        <v>3.4074001460937353</v>
      </c>
      <c r="K3642">
        <v>1.1281974663645684</v>
      </c>
      <c r="M3642">
        <v>-13.84046974011757</v>
      </c>
      <c r="N3642">
        <v>-14.017850588518144</v>
      </c>
      <c r="O3642">
        <v>2.0162107170712318</v>
      </c>
      <c r="P3642">
        <v>-13.198645237051792</v>
      </c>
      <c r="Q3642">
        <v>-8.3207274357518202</v>
      </c>
      <c r="R3642">
        <v>-15.312090994429767</v>
      </c>
      <c r="S3642">
        <v>-29.477199904147909</v>
      </c>
      <c r="T3642">
        <v>-0.36171824257752405</v>
      </c>
      <c r="U3642">
        <v>-12.197998823611371</v>
      </c>
      <c r="V3642">
        <v>-12.941180722466385</v>
      </c>
      <c r="W3642">
        <v>-7.5860437461750649</v>
      </c>
      <c r="X3642">
        <v>-6.0361738004291823</v>
      </c>
      <c r="Y3642">
        <v>-9.913652878901388</v>
      </c>
      <c r="Z3642">
        <v>-7.2656832809560683</v>
      </c>
      <c r="AA3642">
        <v>-14.476006838824944</v>
      </c>
      <c r="AB3642">
        <v>-32.0598290257673</v>
      </c>
      <c r="AC3642">
        <v>-11.441789672014806</v>
      </c>
      <c r="AD3642">
        <v>-14.384165018621246</v>
      </c>
      <c r="AE3642">
        <v>-1.3967486291612943</v>
      </c>
      <c r="AF3642">
        <v>-16.961206058899947</v>
      </c>
      <c r="AG3642">
        <v>-12.148489974722196</v>
      </c>
    </row>
    <row r="3643" spans="1:33">
      <c r="A3643" s="4">
        <v>42616</v>
      </c>
      <c r="B3643">
        <v>9.6300254083033536</v>
      </c>
      <c r="C3643">
        <v>-13.514493636475265</v>
      </c>
      <c r="D3643">
        <v>-9.9044951116141178</v>
      </c>
      <c r="E3643">
        <v>-11.22743703811399</v>
      </c>
      <c r="F3643">
        <v>16.204884707361188</v>
      </c>
      <c r="G3643">
        <v>-0.20658022596590797</v>
      </c>
      <c r="H3643">
        <v>15.134002229330832</v>
      </c>
      <c r="I3643">
        <v>-4.9876355088743054</v>
      </c>
      <c r="J3643">
        <v>3.4074001460937353</v>
      </c>
      <c r="K3643">
        <v>1.1281974663645684</v>
      </c>
      <c r="M3643">
        <v>-13.84046974011757</v>
      </c>
      <c r="N3643">
        <v>-14.017850588518144</v>
      </c>
      <c r="O3643">
        <v>2.0162107170712318</v>
      </c>
      <c r="P3643">
        <v>-13.198645237051792</v>
      </c>
      <c r="Q3643">
        <v>-8.3207274357518202</v>
      </c>
      <c r="R3643">
        <v>-15.312090994429767</v>
      </c>
      <c r="S3643">
        <v>-29.477199904147909</v>
      </c>
      <c r="T3643">
        <v>-0.36171824257752405</v>
      </c>
      <c r="U3643">
        <v>-12.197998823611371</v>
      </c>
      <c r="V3643">
        <v>-12.941180722466385</v>
      </c>
      <c r="W3643">
        <v>-7.5109649593876213</v>
      </c>
      <c r="X3643">
        <v>-6.0361738004291823</v>
      </c>
      <c r="Y3643">
        <v>-9.913652878901388</v>
      </c>
      <c r="Z3643">
        <v>-7.2656832809560683</v>
      </c>
      <c r="AA3643">
        <v>-14.476006838824944</v>
      </c>
      <c r="AB3643">
        <v>-32.0598290257673</v>
      </c>
      <c r="AC3643">
        <v>-11.441789672014806</v>
      </c>
      <c r="AD3643">
        <v>-14.384165018621246</v>
      </c>
      <c r="AE3643">
        <v>-1.3967486291612943</v>
      </c>
      <c r="AF3643">
        <v>-16.961206058899947</v>
      </c>
      <c r="AG3643">
        <v>-12.199660195105736</v>
      </c>
    </row>
    <row r="3644" spans="1:33">
      <c r="A3644" s="4">
        <v>42615</v>
      </c>
      <c r="B3644">
        <v>9.6300254083033536</v>
      </c>
      <c r="C3644">
        <v>-13.514493636475265</v>
      </c>
      <c r="D3644">
        <v>-9.8971136582325272</v>
      </c>
      <c r="E3644">
        <v>-11.22743703811399</v>
      </c>
      <c r="F3644">
        <v>16.204884707361188</v>
      </c>
      <c r="G3644">
        <v>-0.20658022596590797</v>
      </c>
      <c r="H3644">
        <v>15.134002229330832</v>
      </c>
      <c r="I3644">
        <v>-4.9876355088743054</v>
      </c>
      <c r="J3644">
        <v>3.4074001460937353</v>
      </c>
      <c r="K3644">
        <v>1.1281974663645684</v>
      </c>
      <c r="M3644">
        <v>-13.84046974011757</v>
      </c>
      <c r="N3644">
        <v>-14.017850588518144</v>
      </c>
      <c r="O3644">
        <v>2.0162107170712318</v>
      </c>
      <c r="P3644">
        <v>-13.198645237051792</v>
      </c>
      <c r="Q3644">
        <v>-8.3207274357518202</v>
      </c>
      <c r="R3644">
        <v>-15.312090994429767</v>
      </c>
      <c r="S3644">
        <v>-29.477199904147909</v>
      </c>
      <c r="T3644">
        <v>-0.36171824257752405</v>
      </c>
      <c r="U3644">
        <v>-12.197998823611371</v>
      </c>
      <c r="V3644">
        <v>-12.941180722466385</v>
      </c>
      <c r="W3644">
        <v>-7.4356632105084941</v>
      </c>
      <c r="X3644">
        <v>-6.0361738004291823</v>
      </c>
      <c r="Y3644">
        <v>-9.913652878901388</v>
      </c>
      <c r="Z3644">
        <v>-7.2656832809560683</v>
      </c>
      <c r="AA3644">
        <v>-14.476006838824944</v>
      </c>
      <c r="AB3644">
        <v>-32.0598290257673</v>
      </c>
      <c r="AC3644">
        <v>-11.441789672014806</v>
      </c>
      <c r="AD3644">
        <v>-14.384165018621246</v>
      </c>
      <c r="AE3644">
        <v>-1.3967486291612943</v>
      </c>
      <c r="AF3644">
        <v>-16.961206058899947</v>
      </c>
      <c r="AG3644">
        <v>-12.250854960630903</v>
      </c>
    </row>
    <row r="3645" spans="1:33">
      <c r="A3645" s="4">
        <v>42614</v>
      </c>
      <c r="B3645">
        <v>9.8760118965039396</v>
      </c>
      <c r="C3645">
        <v>-13.317254243932268</v>
      </c>
      <c r="D3645">
        <v>-9.9282723303858731</v>
      </c>
      <c r="E3645">
        <v>-11.105850248964799</v>
      </c>
      <c r="F3645">
        <v>16.394614750015137</v>
      </c>
      <c r="G3645">
        <v>-0.29808068020128076</v>
      </c>
      <c r="H3645">
        <v>15.447207087044106</v>
      </c>
      <c r="I3645">
        <v>-4.9796111132870919</v>
      </c>
      <c r="J3645">
        <v>3.4355553731409998</v>
      </c>
      <c r="K3645">
        <v>0.98431265252966682</v>
      </c>
      <c r="M3645">
        <v>-13.945444931453977</v>
      </c>
      <c r="N3645">
        <v>-13.960587046393158</v>
      </c>
      <c r="O3645">
        <v>2.6215927582918397</v>
      </c>
      <c r="P3645">
        <v>-13.220131759815004</v>
      </c>
      <c r="Q3645">
        <v>-8.3388310517647994</v>
      </c>
      <c r="R3645">
        <v>-15.313942842334114</v>
      </c>
      <c r="S3645">
        <v>-29.563147866888372</v>
      </c>
      <c r="T3645">
        <v>-0.38043856707989221</v>
      </c>
      <c r="U3645">
        <v>-12.350283355341674</v>
      </c>
      <c r="V3645">
        <v>-13.002483656446401</v>
      </c>
      <c r="W3645">
        <v>-7.4467796365513692</v>
      </c>
      <c r="X3645">
        <v>-6.07426040860976</v>
      </c>
      <c r="Y3645">
        <v>-9.97711027825207</v>
      </c>
      <c r="Z3645">
        <v>-7.3578372252227666</v>
      </c>
      <c r="AA3645">
        <v>-14.502731660258874</v>
      </c>
      <c r="AB3645">
        <v>-32.105603480755633</v>
      </c>
      <c r="AC3645">
        <v>-11.489187690493111</v>
      </c>
      <c r="AD3645">
        <v>-14.385940652198798</v>
      </c>
      <c r="AE3645">
        <v>-1.521137042209233</v>
      </c>
      <c r="AF3645">
        <v>-17.234049819615123</v>
      </c>
      <c r="AG3645">
        <v>-12.612334768427914</v>
      </c>
    </row>
    <row r="3646" spans="1:33">
      <c r="A3646" s="4">
        <v>42613</v>
      </c>
      <c r="B3646">
        <v>10.021292186683269</v>
      </c>
      <c r="C3646">
        <v>-13.202638559110426</v>
      </c>
      <c r="D3646">
        <v>-9.900686422329942</v>
      </c>
      <c r="E3646">
        <v>-11.225454199186288</v>
      </c>
      <c r="F3646">
        <v>16.397732690798605</v>
      </c>
      <c r="G3646">
        <v>-0.20510545931558966</v>
      </c>
      <c r="H3646">
        <v>15.435133731847969</v>
      </c>
      <c r="I3646">
        <v>-4.9577272159256154</v>
      </c>
      <c r="J3646">
        <v>3.2016450831853689</v>
      </c>
      <c r="K3646">
        <v>1.0050752505342757</v>
      </c>
      <c r="M3646">
        <v>-13.890076679368903</v>
      </c>
      <c r="N3646">
        <v>-13.943951280202555</v>
      </c>
      <c r="O3646">
        <v>2.0571459999192854</v>
      </c>
      <c r="P3646">
        <v>-13.256877080479839</v>
      </c>
      <c r="Q3646">
        <v>-8.3948310231552625</v>
      </c>
      <c r="R3646">
        <v>-15.291338859934527</v>
      </c>
      <c r="S3646">
        <v>-29.530222290164971</v>
      </c>
      <c r="T3646">
        <v>-0.34328715309125357</v>
      </c>
      <c r="U3646">
        <v>-12.075204930252852</v>
      </c>
      <c r="V3646">
        <v>-12.917892989417098</v>
      </c>
      <c r="W3646">
        <v>-7.3463088256723807</v>
      </c>
      <c r="X3646">
        <v>-6.0725949613871535</v>
      </c>
      <c r="Y3646">
        <v>-9.9561380473759726</v>
      </c>
      <c r="Z3646">
        <v>-7.3671018102043462</v>
      </c>
      <c r="AA3646">
        <v>-14.505873867248084</v>
      </c>
      <c r="AB3646">
        <v>-32.111750300615284</v>
      </c>
      <c r="AC3646">
        <v>-11.486728170804071</v>
      </c>
      <c r="AD3646">
        <v>-14.410964975659269</v>
      </c>
      <c r="AE3646">
        <v>-1.5438314043365864</v>
      </c>
      <c r="AF3646">
        <v>-16.993583835893318</v>
      </c>
      <c r="AG3646">
        <v>-12.27380250980444</v>
      </c>
    </row>
    <row r="3647" spans="1:33">
      <c r="A3647" s="4">
        <v>42612</v>
      </c>
      <c r="B3647">
        <v>10.136287288116989</v>
      </c>
      <c r="C3647">
        <v>-13.109817782628255</v>
      </c>
      <c r="D3647">
        <v>-9.8784165088469535</v>
      </c>
      <c r="E3647">
        <v>-11.241854545068534</v>
      </c>
      <c r="F3647">
        <v>16.360074069523222</v>
      </c>
      <c r="G3647">
        <v>-8.7194311230149424E-2</v>
      </c>
      <c r="H3647">
        <v>15.401949963158174</v>
      </c>
      <c r="I3647">
        <v>-4.9507107721293693</v>
      </c>
      <c r="J3647">
        <v>3.1150478365227059</v>
      </c>
      <c r="K3647">
        <v>0.76366803846890718</v>
      </c>
      <c r="M3647">
        <v>-13.976291892074073</v>
      </c>
      <c r="N3647">
        <v>-13.817808033612692</v>
      </c>
      <c r="O3647">
        <v>2.0097620135175731</v>
      </c>
      <c r="P3647">
        <v>-13.043630446359799</v>
      </c>
      <c r="Q3647">
        <v>-8.2657073717696221</v>
      </c>
      <c r="R3647">
        <v>-15.253940857177113</v>
      </c>
      <c r="S3647">
        <v>-29.477053138159505</v>
      </c>
      <c r="T3647">
        <v>-0.34776321554134881</v>
      </c>
      <c r="U3647">
        <v>-11.865613535425709</v>
      </c>
      <c r="V3647">
        <v>-12.856413463994599</v>
      </c>
      <c r="W3647">
        <v>-7.2887471893730265</v>
      </c>
      <c r="X3647">
        <v>-6.1053720877485205</v>
      </c>
      <c r="Y3647">
        <v>-9.9657335322236946</v>
      </c>
      <c r="Z3647">
        <v>-7.3737794072399652</v>
      </c>
      <c r="AA3647">
        <v>-14.512633222801597</v>
      </c>
      <c r="AB3647">
        <v>-32.178527483925535</v>
      </c>
      <c r="AC3647">
        <v>-11.444095260115134</v>
      </c>
      <c r="AD3647">
        <v>-14.450495567248211</v>
      </c>
      <c r="AE3647">
        <v>-1.5437440102602551</v>
      </c>
      <c r="AF3647">
        <v>-16.974098414332659</v>
      </c>
      <c r="AG3647">
        <v>-12.075473029472562</v>
      </c>
    </row>
    <row r="3648" spans="1:33">
      <c r="A3648" s="4">
        <v>42611</v>
      </c>
      <c r="B3648">
        <v>10.17990297620095</v>
      </c>
      <c r="C3648">
        <v>-13.078151143675882</v>
      </c>
      <c r="D3648">
        <v>-9.887273132277004</v>
      </c>
      <c r="E3648">
        <v>-11.274304910045643</v>
      </c>
      <c r="F3648">
        <v>16.438121793854307</v>
      </c>
      <c r="G3648">
        <v>-6.9721682148923492E-2</v>
      </c>
      <c r="H3648">
        <v>15.380021760095516</v>
      </c>
      <c r="I3648">
        <v>-4.9748559681307256</v>
      </c>
      <c r="J3648">
        <v>3.0367945780198369</v>
      </c>
      <c r="K3648">
        <v>0.42939239630344161</v>
      </c>
      <c r="M3648">
        <v>-13.957641605277587</v>
      </c>
      <c r="N3648">
        <v>-13.822150502307693</v>
      </c>
      <c r="O3648">
        <v>1.8651011860255409</v>
      </c>
      <c r="P3648">
        <v>-13.034532389108236</v>
      </c>
      <c r="Q3648">
        <v>-8.2886406155922714</v>
      </c>
      <c r="R3648">
        <v>-15.248724451619694</v>
      </c>
      <c r="S3648">
        <v>-29.527916403758951</v>
      </c>
      <c r="T3648">
        <v>-0.35242603357829694</v>
      </c>
      <c r="U3648">
        <v>-11.877677932320594</v>
      </c>
      <c r="V3648">
        <v>-12.889946006383013</v>
      </c>
      <c r="W3648">
        <v>-7.3186235442184824</v>
      </c>
      <c r="X3648">
        <v>-6.0755370455129736</v>
      </c>
      <c r="Y3648">
        <v>-9.9319102601911453</v>
      </c>
      <c r="Z3648">
        <v>-7.3746067726560796</v>
      </c>
      <c r="AA3648">
        <v>-14.530479792877358</v>
      </c>
      <c r="AB3648">
        <v>-32.252576384383588</v>
      </c>
      <c r="AC3648">
        <v>-11.45123615154489</v>
      </c>
      <c r="AD3648">
        <v>-14.461169817615357</v>
      </c>
      <c r="AE3648">
        <v>-1.492952711429524</v>
      </c>
      <c r="AF3648">
        <v>-16.914502631534717</v>
      </c>
      <c r="AG3648">
        <v>-11.822037265693481</v>
      </c>
    </row>
    <row r="3649" spans="1:33">
      <c r="A3649" s="4">
        <v>42610</v>
      </c>
      <c r="B3649">
        <v>10.101391509883655</v>
      </c>
      <c r="C3649">
        <v>-13.145993792237491</v>
      </c>
      <c r="D3649">
        <v>-9.8697688026796815</v>
      </c>
      <c r="E3649">
        <v>-11.239004876482312</v>
      </c>
      <c r="F3649">
        <v>15.945139221450006</v>
      </c>
      <c r="G3649">
        <v>-4.3306074855138377E-3</v>
      </c>
      <c r="H3649">
        <v>15.483442030877399</v>
      </c>
      <c r="I3649">
        <v>-4.807595031749301</v>
      </c>
      <c r="J3649">
        <v>2.6753061778247229</v>
      </c>
      <c r="K3649">
        <v>0.71439176627210088</v>
      </c>
      <c r="M3649">
        <v>-13.873322143562561</v>
      </c>
      <c r="N3649">
        <v>-13.831202151458925</v>
      </c>
      <c r="O3649">
        <v>1.8651011860255409</v>
      </c>
      <c r="P3649">
        <v>-13.064662874542293</v>
      </c>
      <c r="Q3649">
        <v>-8.3134939730676365</v>
      </c>
      <c r="R3649">
        <v>-15.260885636638392</v>
      </c>
      <c r="S3649">
        <v>-29.410910996170642</v>
      </c>
      <c r="T3649">
        <v>-0.3846597657341988</v>
      </c>
      <c r="U3649">
        <v>-11.582693425093126</v>
      </c>
      <c r="V3649">
        <v>-12.860466222160497</v>
      </c>
      <c r="W3649">
        <v>-7.2253027132581167</v>
      </c>
      <c r="X3649">
        <v>-6.0684920032805962</v>
      </c>
      <c r="Y3649">
        <v>-9.960075597909821</v>
      </c>
      <c r="Z3649">
        <v>-7.350683555780023</v>
      </c>
      <c r="AA3649">
        <v>-14.530479792877358</v>
      </c>
      <c r="AB3649">
        <v>-32.252576384383588</v>
      </c>
      <c r="AC3649">
        <v>-11.45123615154489</v>
      </c>
      <c r="AD3649">
        <v>-14.47385830437328</v>
      </c>
      <c r="AE3649">
        <v>-1.4934882909388421</v>
      </c>
      <c r="AF3649">
        <v>-16.906311884840164</v>
      </c>
      <c r="AG3649">
        <v>-11.856754964660723</v>
      </c>
    </row>
    <row r="3650" spans="1:33">
      <c r="A3650" s="4">
        <v>42609</v>
      </c>
      <c r="B3650">
        <v>10.101391509883655</v>
      </c>
      <c r="C3650">
        <v>-13.145993792237491</v>
      </c>
      <c r="D3650">
        <v>-9.8605970899179702</v>
      </c>
      <c r="E3650">
        <v>-11.239004876482312</v>
      </c>
      <c r="F3650">
        <v>15.945139221450006</v>
      </c>
      <c r="G3650">
        <v>-4.3306074855138377E-3</v>
      </c>
      <c r="H3650">
        <v>15.483442030877399</v>
      </c>
      <c r="I3650">
        <v>-4.807595031749301</v>
      </c>
      <c r="J3650">
        <v>2.6753061778247229</v>
      </c>
      <c r="K3650">
        <v>0.71439176627210088</v>
      </c>
      <c r="M3650">
        <v>-13.873322143562561</v>
      </c>
      <c r="N3650">
        <v>-13.831202151458925</v>
      </c>
      <c r="O3650">
        <v>1.8651011860255409</v>
      </c>
      <c r="P3650">
        <v>-13.064662874542293</v>
      </c>
      <c r="Q3650">
        <v>-8.3134939730676365</v>
      </c>
      <c r="R3650">
        <v>-15.260885636638392</v>
      </c>
      <c r="S3650">
        <v>-29.410910996170642</v>
      </c>
      <c r="T3650">
        <v>-0.3846597657341988</v>
      </c>
      <c r="U3650">
        <v>-11.582693425093126</v>
      </c>
      <c r="V3650">
        <v>-12.860466222160497</v>
      </c>
      <c r="W3650">
        <v>-7.1316421932385623</v>
      </c>
      <c r="X3650">
        <v>-6.0684920032805962</v>
      </c>
      <c r="Y3650">
        <v>-9.960075597909821</v>
      </c>
      <c r="Z3650">
        <v>-7.350683555780023</v>
      </c>
      <c r="AA3650">
        <v>-14.530479792877358</v>
      </c>
      <c r="AB3650">
        <v>-32.252576384383588</v>
      </c>
      <c r="AC3650">
        <v>-11.45123615154489</v>
      </c>
      <c r="AD3650">
        <v>-14.47385830437328</v>
      </c>
      <c r="AE3650">
        <v>-1.4934882909388421</v>
      </c>
      <c r="AF3650">
        <v>-16.906311884840164</v>
      </c>
      <c r="AG3650">
        <v>-11.836898401639459</v>
      </c>
    </row>
    <row r="3651" spans="1:33">
      <c r="A3651" s="4">
        <v>42608</v>
      </c>
      <c r="B3651">
        <v>10.101391509883655</v>
      </c>
      <c r="C3651">
        <v>-13.145993792237491</v>
      </c>
      <c r="D3651">
        <v>-9.8513919527816789</v>
      </c>
      <c r="E3651">
        <v>-11.239004876482312</v>
      </c>
      <c r="F3651">
        <v>15.945139221450006</v>
      </c>
      <c r="G3651">
        <v>-4.3306074855138377E-3</v>
      </c>
      <c r="H3651">
        <v>15.483442030877399</v>
      </c>
      <c r="I3651">
        <v>-4.807595031749301</v>
      </c>
      <c r="J3651">
        <v>2.6753061778247229</v>
      </c>
      <c r="K3651">
        <v>0.71439176627210088</v>
      </c>
      <c r="M3651">
        <v>-13.873322143562561</v>
      </c>
      <c r="N3651">
        <v>-13.831202151458925</v>
      </c>
      <c r="O3651">
        <v>1.8651011860255409</v>
      </c>
      <c r="P3651">
        <v>-13.064662874542293</v>
      </c>
      <c r="Q3651">
        <v>-8.3134939730676365</v>
      </c>
      <c r="R3651">
        <v>-15.260885636638392</v>
      </c>
      <c r="S3651">
        <v>-29.410910996170642</v>
      </c>
      <c r="T3651">
        <v>-0.3846597657341988</v>
      </c>
      <c r="U3651">
        <v>-11.582693425093126</v>
      </c>
      <c r="V3651">
        <v>-12.860466222160497</v>
      </c>
      <c r="W3651">
        <v>-7.0376403471890825</v>
      </c>
      <c r="X3651">
        <v>-6.0684920032805962</v>
      </c>
      <c r="Y3651">
        <v>-9.960075597909821</v>
      </c>
      <c r="Z3651">
        <v>-7.350683555780023</v>
      </c>
      <c r="AA3651">
        <v>-14.530479792877358</v>
      </c>
      <c r="AB3651">
        <v>-32.252576384383588</v>
      </c>
      <c r="AC3651">
        <v>-11.45123615154489</v>
      </c>
      <c r="AD3651">
        <v>-14.47385830437328</v>
      </c>
      <c r="AE3651">
        <v>-1.4934882909388421</v>
      </c>
      <c r="AF3651">
        <v>-16.906311884840164</v>
      </c>
      <c r="AG3651">
        <v>-11.817038009987783</v>
      </c>
    </row>
    <row r="3652" spans="1:33">
      <c r="A3652" s="4">
        <v>42607</v>
      </c>
      <c r="B3652">
        <v>10.186643410481366</v>
      </c>
      <c r="C3652">
        <v>-13.071226829774687</v>
      </c>
      <c r="D3652">
        <v>-9.9546713643949865</v>
      </c>
      <c r="E3652">
        <v>-11.377925471915091</v>
      </c>
      <c r="F3652">
        <v>16.343912234101936</v>
      </c>
      <c r="G3652">
        <v>-0.18474405233456537</v>
      </c>
      <c r="H3652">
        <v>15.160560399777694</v>
      </c>
      <c r="I3652">
        <v>-4.7882738976557846</v>
      </c>
      <c r="J3652">
        <v>2.7466114832031252</v>
      </c>
      <c r="K3652">
        <v>0.62131788337073601</v>
      </c>
      <c r="M3652">
        <v>-13.824086499042764</v>
      </c>
      <c r="N3652">
        <v>-13.961124052812067</v>
      </c>
      <c r="O3652">
        <v>1.3804879034435373</v>
      </c>
      <c r="P3652">
        <v>-13.054762930120873</v>
      </c>
      <c r="Q3652">
        <v>-8.3278365172980244</v>
      </c>
      <c r="R3652">
        <v>-15.323061274003337</v>
      </c>
      <c r="S3652">
        <v>-29.612472211726299</v>
      </c>
      <c r="T3652">
        <v>-0.39251972125974532</v>
      </c>
      <c r="U3652">
        <v>-12.006664081627065</v>
      </c>
      <c r="V3652">
        <v>-13.038571059726848</v>
      </c>
      <c r="W3652">
        <v>-7.4425233105841926</v>
      </c>
      <c r="X3652">
        <v>-6.1483461925912906</v>
      </c>
      <c r="Y3652">
        <v>-9.9950783346219367</v>
      </c>
      <c r="Z3652">
        <v>-7.3436240093603686</v>
      </c>
      <c r="AA3652">
        <v>-14.545519541014258</v>
      </c>
      <c r="AB3652">
        <v>-32.258469202667655</v>
      </c>
      <c r="AC3652">
        <v>-11.503431017451604</v>
      </c>
      <c r="AD3652">
        <v>-14.526925455773238</v>
      </c>
      <c r="AE3652">
        <v>-1.465315648704518</v>
      </c>
      <c r="AF3652">
        <v>-16.968755163265101</v>
      </c>
      <c r="AG3652">
        <v>-11.73700095095721</v>
      </c>
    </row>
    <row r="3653" spans="1:33">
      <c r="A3653" s="4">
        <v>42606</v>
      </c>
      <c r="B3653">
        <v>10.227208193748538</v>
      </c>
      <c r="C3653">
        <v>-13.039100865168734</v>
      </c>
      <c r="D3653">
        <v>-9.9854454569876108</v>
      </c>
      <c r="E3653">
        <v>-11.486427977501563</v>
      </c>
      <c r="F3653">
        <v>16.489374358485719</v>
      </c>
      <c r="G3653">
        <v>-0.17802499101232172</v>
      </c>
      <c r="H3653">
        <v>15.124406605234398</v>
      </c>
      <c r="I3653">
        <v>-4.8503478854282065</v>
      </c>
      <c r="J3653">
        <v>2.9361778932475318</v>
      </c>
      <c r="K3653">
        <v>0.75614708216644999</v>
      </c>
      <c r="M3653">
        <v>-13.89764612624397</v>
      </c>
      <c r="N3653">
        <v>-13.946304349852795</v>
      </c>
      <c r="O3653">
        <v>1.0817304094753695</v>
      </c>
      <c r="P3653">
        <v>-13.093330223900551</v>
      </c>
      <c r="Q3653">
        <v>-8.3048140749443036</v>
      </c>
      <c r="R3653">
        <v>-15.327314487733986</v>
      </c>
      <c r="S3653">
        <v>-29.67528447662562</v>
      </c>
      <c r="T3653">
        <v>-0.42360118023420057</v>
      </c>
      <c r="U3653">
        <v>-12.079670301784049</v>
      </c>
      <c r="V3653">
        <v>-13.028315376180146</v>
      </c>
      <c r="W3653">
        <v>-7.537627990413327</v>
      </c>
      <c r="X3653">
        <v>-6.1381088924545395</v>
      </c>
      <c r="Y3653">
        <v>-9.9373704079350489</v>
      </c>
      <c r="Z3653">
        <v>-7.3236639814368658</v>
      </c>
      <c r="AA3653">
        <v>-14.565700470634951</v>
      </c>
      <c r="AB3653">
        <v>-32.337028003746511</v>
      </c>
      <c r="AC3653">
        <v>-11.468949302722407</v>
      </c>
      <c r="AD3653">
        <v>-14.551382268777886</v>
      </c>
      <c r="AE3653">
        <v>-1.4716509006439082</v>
      </c>
      <c r="AF3653">
        <v>-17.058861514849724</v>
      </c>
      <c r="AG3653">
        <v>-11.939664049572457</v>
      </c>
    </row>
    <row r="3654" spans="1:33">
      <c r="A3654" s="4">
        <v>42605</v>
      </c>
      <c r="B3654">
        <v>10.301974611806457</v>
      </c>
      <c r="C3654">
        <v>-12.982394361428973</v>
      </c>
      <c r="D3654">
        <v>-9.9984776489512903</v>
      </c>
      <c r="E3654">
        <v>-11.566193848524847</v>
      </c>
      <c r="F3654">
        <v>16.523631261575545</v>
      </c>
      <c r="G3654">
        <v>-0.17701109190255693</v>
      </c>
      <c r="H3654">
        <v>15.099323603601249</v>
      </c>
      <c r="I3654">
        <v>-4.8444015236876083</v>
      </c>
      <c r="J3654">
        <v>2.9685181477298102</v>
      </c>
      <c r="K3654">
        <v>0.60817340501478157</v>
      </c>
      <c r="M3654">
        <v>-13.862248341140671</v>
      </c>
      <c r="N3654">
        <v>-13.933610450523943</v>
      </c>
      <c r="O3654">
        <v>0.72528848372026289</v>
      </c>
      <c r="P3654">
        <v>-13.189703820230761</v>
      </c>
      <c r="Q3654">
        <v>-8.2841597924423809</v>
      </c>
      <c r="R3654">
        <v>-15.351060157353984</v>
      </c>
      <c r="S3654">
        <v>-29.7152640123157</v>
      </c>
      <c r="T3654">
        <v>-0.43824143527253057</v>
      </c>
      <c r="U3654">
        <v>-11.949225507868206</v>
      </c>
      <c r="V3654">
        <v>-12.985014957341889</v>
      </c>
      <c r="W3654">
        <v>-7.541488042885419</v>
      </c>
      <c r="X3654">
        <v>-6.1569248000425176</v>
      </c>
      <c r="Y3654">
        <v>-9.9634850678492057</v>
      </c>
      <c r="Z3654">
        <v>-7.3643541238732553</v>
      </c>
      <c r="AA3654">
        <v>-14.585739820723788</v>
      </c>
      <c r="AB3654">
        <v>-32.413827106405364</v>
      </c>
      <c r="AC3654">
        <v>-11.479984781001889</v>
      </c>
      <c r="AD3654">
        <v>-14.59225290189427</v>
      </c>
      <c r="AE3654">
        <v>-1.4540549948560511</v>
      </c>
      <c r="AF3654">
        <v>-17.137569936080851</v>
      </c>
      <c r="AG3654">
        <v>-12.088186394593379</v>
      </c>
    </row>
    <row r="3655" spans="1:33">
      <c r="A3655" s="4">
        <v>42604</v>
      </c>
      <c r="B3655">
        <v>10.167739631551996</v>
      </c>
      <c r="C3655">
        <v>-13.087735007222221</v>
      </c>
      <c r="D3655">
        <v>-10.048974187690737</v>
      </c>
      <c r="E3655">
        <v>-11.727953233190277</v>
      </c>
      <c r="F3655">
        <v>16.560331195816033</v>
      </c>
      <c r="G3655">
        <v>-4.9919900435511977E-2</v>
      </c>
      <c r="H3655">
        <v>14.876139796464344</v>
      </c>
      <c r="I3655">
        <v>-4.9480134398591247</v>
      </c>
      <c r="J3655">
        <v>3.0182763731135083</v>
      </c>
      <c r="K3655">
        <v>0.3087477483414176</v>
      </c>
      <c r="M3655">
        <v>-13.927653321976493</v>
      </c>
      <c r="N3655">
        <v>-13.878615367616433</v>
      </c>
      <c r="O3655">
        <v>0.20825261804455408</v>
      </c>
      <c r="P3655">
        <v>-13.208335368925944</v>
      </c>
      <c r="Q3655">
        <v>-8.3121483804956426</v>
      </c>
      <c r="R3655">
        <v>-15.396533032206861</v>
      </c>
      <c r="S3655">
        <v>-29.796811156103459</v>
      </c>
      <c r="T3655">
        <v>-0.48050963254010526</v>
      </c>
      <c r="U3655">
        <v>-12.147542015238812</v>
      </c>
      <c r="V3655">
        <v>-13.023410896985197</v>
      </c>
      <c r="W3655">
        <v>-7.6056762645449538</v>
      </c>
      <c r="X3655">
        <v>-6.1698083897486384</v>
      </c>
      <c r="Y3655">
        <v>-9.9716086221416731</v>
      </c>
      <c r="Z3655">
        <v>-7.3843166798070428</v>
      </c>
      <c r="AA3655">
        <v>-14.600057955865182</v>
      </c>
      <c r="AB3655">
        <v>-32.45715371444355</v>
      </c>
      <c r="AC3655">
        <v>-11.492507838707937</v>
      </c>
      <c r="AD3655">
        <v>-14.586560228715243</v>
      </c>
      <c r="AE3655">
        <v>-1.4056471811624931</v>
      </c>
      <c r="AF3655">
        <v>-16.954174039105226</v>
      </c>
      <c r="AG3655">
        <v>-12.005127652246088</v>
      </c>
    </row>
    <row r="3656" spans="1:33">
      <c r="A3656" s="4">
        <v>42603</v>
      </c>
      <c r="B3656">
        <v>10.050837651750655</v>
      </c>
      <c r="C3656">
        <v>-13.186832813752559</v>
      </c>
      <c r="D3656">
        <v>-10.051242278375163</v>
      </c>
      <c r="E3656">
        <v>-11.67030234362538</v>
      </c>
      <c r="F3656">
        <v>16.266312182441808</v>
      </c>
      <c r="G3656">
        <v>-0.18082917002871568</v>
      </c>
      <c r="H3656">
        <v>14.599893784511451</v>
      </c>
      <c r="I3656">
        <v>-4.7064820070302176</v>
      </c>
      <c r="J3656">
        <v>2.7766604010318758</v>
      </c>
      <c r="K3656">
        <v>0.75437316529702514</v>
      </c>
      <c r="M3656">
        <v>-13.879075437427346</v>
      </c>
      <c r="N3656">
        <v>-13.840069360463303</v>
      </c>
      <c r="O3656">
        <v>0.34561482553579026</v>
      </c>
      <c r="P3656">
        <v>-13.231554116537296</v>
      </c>
      <c r="Q3656">
        <v>-8.2522539095883332</v>
      </c>
      <c r="R3656">
        <v>-15.399598030553037</v>
      </c>
      <c r="S3656">
        <v>-29.756359465274102</v>
      </c>
      <c r="T3656">
        <v>-0.49838349017957739</v>
      </c>
      <c r="U3656">
        <v>-11.698590111400549</v>
      </c>
      <c r="V3656">
        <v>-12.933892112355636</v>
      </c>
      <c r="W3656">
        <v>-7.569590121460152</v>
      </c>
      <c r="X3656">
        <v>-6.1647770850580912</v>
      </c>
      <c r="Y3656">
        <v>-9.9949136729927091</v>
      </c>
      <c r="Z3656">
        <v>-7.4113446015847302</v>
      </c>
      <c r="AA3656">
        <v>-14.586552193456896</v>
      </c>
      <c r="AB3656">
        <v>-32.440713447591691</v>
      </c>
      <c r="AC3656">
        <v>-11.465477160567062</v>
      </c>
      <c r="AD3656">
        <v>-14.623927654406572</v>
      </c>
      <c r="AE3656">
        <v>-1.3801537506520276</v>
      </c>
      <c r="AF3656">
        <v>-16.828724551302997</v>
      </c>
      <c r="AG3656">
        <v>-11.839657007657294</v>
      </c>
    </row>
    <row r="3657" spans="1:33">
      <c r="A3657" s="4">
        <v>42602</v>
      </c>
      <c r="B3657">
        <v>10.050837651750655</v>
      </c>
      <c r="C3657">
        <v>-13.186832813752559</v>
      </c>
      <c r="D3657">
        <v>-10.047701552878504</v>
      </c>
      <c r="E3657">
        <v>-11.67030234362538</v>
      </c>
      <c r="F3657">
        <v>16.266312182441808</v>
      </c>
      <c r="G3657">
        <v>-0.18082917002871568</v>
      </c>
      <c r="H3657">
        <v>14.599893784511451</v>
      </c>
      <c r="I3657">
        <v>-4.7064820070302176</v>
      </c>
      <c r="J3657">
        <v>2.7766604010318758</v>
      </c>
      <c r="K3657">
        <v>0.75437316529702514</v>
      </c>
      <c r="M3657">
        <v>-13.879075437427346</v>
      </c>
      <c r="N3657">
        <v>-13.840069360463303</v>
      </c>
      <c r="O3657">
        <v>0.34561482553579026</v>
      </c>
      <c r="P3657">
        <v>-13.231554116537296</v>
      </c>
      <c r="Q3657">
        <v>-8.2522539095883332</v>
      </c>
      <c r="R3657">
        <v>-15.399598030553037</v>
      </c>
      <c r="S3657">
        <v>-29.756359465274102</v>
      </c>
      <c r="T3657">
        <v>-0.49838349017957739</v>
      </c>
      <c r="U3657">
        <v>-11.698590111400549</v>
      </c>
      <c r="V3657">
        <v>-12.933892112355636</v>
      </c>
      <c r="W3657">
        <v>-7.5333884582150006</v>
      </c>
      <c r="X3657">
        <v>-6.1647770850580912</v>
      </c>
      <c r="Y3657">
        <v>-9.9949136729927091</v>
      </c>
      <c r="Z3657">
        <v>-7.4113446015847302</v>
      </c>
      <c r="AA3657">
        <v>-14.586552193456896</v>
      </c>
      <c r="AB3657">
        <v>-32.440713447591691</v>
      </c>
      <c r="AC3657">
        <v>-11.465477160567062</v>
      </c>
      <c r="AD3657">
        <v>-14.623927654406572</v>
      </c>
      <c r="AE3657">
        <v>-1.3801537506520276</v>
      </c>
      <c r="AF3657">
        <v>-16.828724551302997</v>
      </c>
      <c r="AG3657">
        <v>-11.845414803354657</v>
      </c>
    </row>
    <row r="3658" spans="1:33">
      <c r="A3658" s="4">
        <v>42601</v>
      </c>
      <c r="B3658">
        <v>10.050837651750655</v>
      </c>
      <c r="C3658">
        <v>-13.186832813752559</v>
      </c>
      <c r="D3658">
        <v>-10.044149497702913</v>
      </c>
      <c r="E3658">
        <v>-11.67030234362538</v>
      </c>
      <c r="F3658">
        <v>16.266312182441808</v>
      </c>
      <c r="G3658">
        <v>-0.18082917002871568</v>
      </c>
      <c r="H3658">
        <v>14.599893784511451</v>
      </c>
      <c r="I3658">
        <v>-4.7064820070302176</v>
      </c>
      <c r="J3658">
        <v>2.7766604010318758</v>
      </c>
      <c r="K3658">
        <v>0.75437316529702514</v>
      </c>
      <c r="M3658">
        <v>-13.879075437427346</v>
      </c>
      <c r="N3658">
        <v>-13.840069360463303</v>
      </c>
      <c r="O3658">
        <v>0.34561482553579026</v>
      </c>
      <c r="P3658">
        <v>-13.231554116537296</v>
      </c>
      <c r="Q3658">
        <v>-8.2522539095883332</v>
      </c>
      <c r="R3658">
        <v>-15.399598030553037</v>
      </c>
      <c r="S3658">
        <v>-29.756359465274102</v>
      </c>
      <c r="T3658">
        <v>-0.49838349017957739</v>
      </c>
      <c r="U3658">
        <v>-11.698590111400549</v>
      </c>
      <c r="V3658">
        <v>-12.933892112355636</v>
      </c>
      <c r="W3658">
        <v>-7.4970709562182236</v>
      </c>
      <c r="X3658">
        <v>-6.1647770850580912</v>
      </c>
      <c r="Y3658">
        <v>-9.9949136729927091</v>
      </c>
      <c r="Z3658">
        <v>-7.4113446015847302</v>
      </c>
      <c r="AA3658">
        <v>-14.586552193456896</v>
      </c>
      <c r="AB3658">
        <v>-32.440713447591691</v>
      </c>
      <c r="AC3658">
        <v>-11.465477160567062</v>
      </c>
      <c r="AD3658">
        <v>-14.623927654406572</v>
      </c>
      <c r="AE3658">
        <v>-1.3801537506520276</v>
      </c>
      <c r="AF3658">
        <v>-16.828724551302997</v>
      </c>
      <c r="AG3658">
        <v>-11.851165706532498</v>
      </c>
    </row>
    <row r="3659" spans="1:33">
      <c r="A3659" s="4">
        <v>42600</v>
      </c>
      <c r="B3659">
        <v>10.20921106347474</v>
      </c>
      <c r="C3659">
        <v>-13.056545749573871</v>
      </c>
      <c r="D3659">
        <v>-10.099576337245971</v>
      </c>
      <c r="E3659">
        <v>-11.647046522198721</v>
      </c>
      <c r="F3659">
        <v>16.550416886279962</v>
      </c>
      <c r="G3659">
        <v>-5.4088065261126417E-2</v>
      </c>
      <c r="H3659">
        <v>14.845423979952074</v>
      </c>
      <c r="I3659">
        <v>-4.9452977704971346</v>
      </c>
      <c r="J3659">
        <v>2.7998740836270741</v>
      </c>
      <c r="K3659">
        <v>0.52933021084000131</v>
      </c>
      <c r="M3659">
        <v>-13.930527755569358</v>
      </c>
      <c r="N3659">
        <v>-13.801210030368878</v>
      </c>
      <c r="O3659">
        <v>0.48205286478864195</v>
      </c>
      <c r="P3659">
        <v>-13.235198196257969</v>
      </c>
      <c r="Q3659">
        <v>-8.2261331053195335</v>
      </c>
      <c r="R3659">
        <v>-15.475751026701118</v>
      </c>
      <c r="S3659">
        <v>-29.900616720512232</v>
      </c>
      <c r="T3659">
        <v>-0.4790354404477597</v>
      </c>
      <c r="U3659">
        <v>-11.820665120779935</v>
      </c>
      <c r="V3659">
        <v>-13.033011426734404</v>
      </c>
      <c r="W3659">
        <v>-7.6650759211340187</v>
      </c>
      <c r="X3659">
        <v>-6.1919272008444892</v>
      </c>
      <c r="Y3659">
        <v>-10.047254484889137</v>
      </c>
      <c r="Z3659">
        <v>-7.4645447164320302</v>
      </c>
      <c r="AA3659">
        <v>-14.612800757748118</v>
      </c>
      <c r="AB3659">
        <v>-32.486435517398192</v>
      </c>
      <c r="AC3659">
        <v>-11.435683587806068</v>
      </c>
      <c r="AD3659">
        <v>-14.668674670475582</v>
      </c>
      <c r="AE3659">
        <v>-1.3725326922138947</v>
      </c>
      <c r="AF3659">
        <v>-16.840560999582578</v>
      </c>
      <c r="AG3659">
        <v>-11.962257804582194</v>
      </c>
    </row>
    <row r="3660" spans="1:33">
      <c r="A3660" s="4">
        <v>42599</v>
      </c>
      <c r="B3660">
        <v>10.058756427105763</v>
      </c>
      <c r="C3660">
        <v>-13.180310280128396</v>
      </c>
      <c r="D3660">
        <v>-10.096181662877928</v>
      </c>
      <c r="E3660">
        <v>-11.711448443380036</v>
      </c>
      <c r="F3660">
        <v>16.377254326085094</v>
      </c>
      <c r="G3660">
        <v>-0.19198210133225757</v>
      </c>
      <c r="H3660">
        <v>14.862996941330152</v>
      </c>
      <c r="I3660">
        <v>-4.8323724998973461</v>
      </c>
      <c r="J3660">
        <v>2.8326060362192891</v>
      </c>
      <c r="K3660">
        <v>0.4085549657272054</v>
      </c>
      <c r="M3660">
        <v>-14.05514438510474</v>
      </c>
      <c r="N3660">
        <v>-13.7204791608021</v>
      </c>
      <c r="O3660">
        <v>0.39941206957905706</v>
      </c>
      <c r="P3660">
        <v>-13.262523104245489</v>
      </c>
      <c r="Q3660">
        <v>-8.2927788971751113</v>
      </c>
      <c r="R3660">
        <v>-15.497362742781277</v>
      </c>
      <c r="S3660">
        <v>-29.878937706220285</v>
      </c>
      <c r="T3660">
        <v>-0.49563412825550301</v>
      </c>
      <c r="U3660">
        <v>-11.826487551313619</v>
      </c>
      <c r="V3660">
        <v>-13.085735864623743</v>
      </c>
      <c r="W3660">
        <v>-7.5301845237955973</v>
      </c>
      <c r="X3660">
        <v>-6.1678681838173901</v>
      </c>
      <c r="Y3660">
        <v>-10.028713094934332</v>
      </c>
      <c r="Z3660">
        <v>-7.4550324988609731</v>
      </c>
      <c r="AA3660">
        <v>-14.59940493050469</v>
      </c>
      <c r="AB3660">
        <v>-32.484147277155913</v>
      </c>
      <c r="AC3660">
        <v>-11.415678082001079</v>
      </c>
      <c r="AD3660">
        <v>-14.675097090853399</v>
      </c>
      <c r="AE3660">
        <v>-1.388905635518725</v>
      </c>
      <c r="AF3660">
        <v>-16.813857267839467</v>
      </c>
      <c r="AG3660">
        <v>-12.025745375309114</v>
      </c>
    </row>
    <row r="3661" spans="1:33">
      <c r="A3661" s="4">
        <v>42598</v>
      </c>
      <c r="B3661">
        <v>10.026385199011798</v>
      </c>
      <c r="C3661">
        <v>-13.207091996502399</v>
      </c>
      <c r="D3661">
        <v>-10.112445114897628</v>
      </c>
      <c r="E3661">
        <v>-11.736332398724642</v>
      </c>
      <c r="F3661">
        <v>16.251486727378065</v>
      </c>
      <c r="G3661">
        <v>-0.30581530547347313</v>
      </c>
      <c r="H3661">
        <v>14.889565029876152</v>
      </c>
      <c r="I3661">
        <v>-4.7392373929364311</v>
      </c>
      <c r="J3661">
        <v>2.9071152386503059</v>
      </c>
      <c r="K3661">
        <v>0.65533779868964359</v>
      </c>
      <c r="M3661">
        <v>-14.18041120616455</v>
      </c>
      <c r="N3661">
        <v>-13.708384094238099</v>
      </c>
      <c r="O3661">
        <v>0.49296535213905202</v>
      </c>
      <c r="P3661">
        <v>-13.323378342757522</v>
      </c>
      <c r="Q3661">
        <v>-8.1849582553777225</v>
      </c>
      <c r="R3661">
        <v>-15.543035296955082</v>
      </c>
      <c r="S3661">
        <v>-29.895957409394853</v>
      </c>
      <c r="T3661">
        <v>-0.54148485238037836</v>
      </c>
      <c r="U3661">
        <v>-11.641422381591738</v>
      </c>
      <c r="V3661">
        <v>-13.081699240340782</v>
      </c>
      <c r="W3661">
        <v>-7.4734264061849132</v>
      </c>
      <c r="X3661">
        <v>-6.1271727702353473</v>
      </c>
      <c r="Y3661">
        <v>-9.952300218117955</v>
      </c>
      <c r="Z3661">
        <v>-7.4035411361448951</v>
      </c>
      <c r="AA3661">
        <v>-14.59563710950286</v>
      </c>
      <c r="AB3661">
        <v>-32.467425144103174</v>
      </c>
      <c r="AC3661">
        <v>-11.367414312981836</v>
      </c>
      <c r="AD3661">
        <v>-14.666580423972363</v>
      </c>
      <c r="AE3661">
        <v>-1.4366323314877008</v>
      </c>
      <c r="AF3661">
        <v>-16.707813647452312</v>
      </c>
      <c r="AG3661">
        <v>-12.010819157712973</v>
      </c>
    </row>
    <row r="3662" spans="1:33">
      <c r="A3662" s="4">
        <v>42597</v>
      </c>
      <c r="B3662">
        <v>10.217034041239373</v>
      </c>
      <c r="C3662">
        <v>-13.056970127450668</v>
      </c>
      <c r="D3662">
        <v>-10.173742640077279</v>
      </c>
      <c r="E3662">
        <v>-11.882740964012726</v>
      </c>
      <c r="F3662">
        <v>16.419856987087186</v>
      </c>
      <c r="G3662">
        <v>-0.14241473987408426</v>
      </c>
      <c r="H3662">
        <v>15.076292185514319</v>
      </c>
      <c r="I3662">
        <v>-4.8718126268795316</v>
      </c>
      <c r="J3662">
        <v>2.8969723884277414</v>
      </c>
      <c r="K3662">
        <v>0.51838086468258382</v>
      </c>
      <c r="M3662">
        <v>-14.084208481058639</v>
      </c>
      <c r="N3662">
        <v>-13.725028683942469</v>
      </c>
      <c r="O3662">
        <v>-0.22153971349290202</v>
      </c>
      <c r="P3662">
        <v>-13.33974017939525</v>
      </c>
      <c r="Q3662">
        <v>-8.0601976230204571</v>
      </c>
      <c r="R3662">
        <v>-15.630672257859118</v>
      </c>
      <c r="S3662">
        <v>-30.075614033746447</v>
      </c>
      <c r="T3662">
        <v>-0.53067232318491619</v>
      </c>
      <c r="U3662">
        <v>-11.844268131524899</v>
      </c>
      <c r="V3662">
        <v>-13.197731518894969</v>
      </c>
      <c r="W3662">
        <v>-7.5944012226564439</v>
      </c>
      <c r="X3662">
        <v>-6.1395621607359061</v>
      </c>
      <c r="Y3662">
        <v>-10.0380909320846</v>
      </c>
      <c r="Z3662">
        <v>-7.5268458400030624</v>
      </c>
      <c r="AA3662">
        <v>-14.615143922906455</v>
      </c>
      <c r="AB3662">
        <v>-32.538657662813975</v>
      </c>
      <c r="AC3662">
        <v>-11.323555953505377</v>
      </c>
      <c r="AD3662">
        <v>-14.689285568915039</v>
      </c>
      <c r="AE3662">
        <v>-1.4096390519605109</v>
      </c>
      <c r="AF3662">
        <v>-16.525680331587381</v>
      </c>
      <c r="AG3662">
        <v>-11.962326850131362</v>
      </c>
    </row>
    <row r="3663" spans="1:33">
      <c r="A3663" s="4">
        <v>42596</v>
      </c>
      <c r="B3663">
        <v>10.386234306995476</v>
      </c>
      <c r="C3663">
        <v>-12.928236283777721</v>
      </c>
      <c r="D3663">
        <v>-10.238421525818596</v>
      </c>
      <c r="E3663">
        <v>-12.026715904036749</v>
      </c>
      <c r="F3663">
        <v>16.66755663054964</v>
      </c>
      <c r="G3663">
        <v>-0.14647599987199555</v>
      </c>
      <c r="H3663">
        <v>15.199985664407436</v>
      </c>
      <c r="I3663">
        <v>-4.9404587326667411</v>
      </c>
      <c r="J3663">
        <v>2.9799964688452292</v>
      </c>
      <c r="K3663">
        <v>8.2290961766943838E-2</v>
      </c>
      <c r="M3663">
        <v>-14.130093955363151</v>
      </c>
      <c r="N3663">
        <v>-13.752760548831702</v>
      </c>
      <c r="O3663">
        <v>-0.66050576602894751</v>
      </c>
      <c r="P3663">
        <v>-13.386641307497598</v>
      </c>
      <c r="Q3663">
        <v>-8.1235532537595674</v>
      </c>
      <c r="R3663">
        <v>-15.663917292791254</v>
      </c>
      <c r="S3663">
        <v>-30.266084512961044</v>
      </c>
      <c r="T3663">
        <v>-0.51795161002435464</v>
      </c>
      <c r="U3663">
        <v>-12.319291308512888</v>
      </c>
      <c r="V3663">
        <v>-13.446075226457367</v>
      </c>
      <c r="W3663">
        <v>-7.6535795961017214</v>
      </c>
      <c r="X3663">
        <v>-6.1796470458529029</v>
      </c>
      <c r="Y3663">
        <v>-10.468680778316951</v>
      </c>
      <c r="Z3663">
        <v>-7.4945383497345119</v>
      </c>
      <c r="AA3663">
        <v>-14.64714948114009</v>
      </c>
      <c r="AB3663">
        <v>-32.649084125327832</v>
      </c>
      <c r="AC3663">
        <v>-11.314711457576237</v>
      </c>
      <c r="AD3663">
        <v>-14.711445240400352</v>
      </c>
      <c r="AE3663">
        <v>-1.4681756726146773</v>
      </c>
      <c r="AF3663">
        <v>-16.666361461600459</v>
      </c>
      <c r="AG3663">
        <v>-12.069893864815327</v>
      </c>
    </row>
    <row r="3664" spans="1:33">
      <c r="A3664" s="4">
        <v>42595</v>
      </c>
      <c r="B3664">
        <v>10.386234306995476</v>
      </c>
      <c r="C3664">
        <v>-12.928236283777721</v>
      </c>
      <c r="D3664">
        <v>-10.244259733311537</v>
      </c>
      <c r="E3664">
        <v>-12.026715904036749</v>
      </c>
      <c r="F3664">
        <v>16.66755663054964</v>
      </c>
      <c r="G3664">
        <v>-0.14647599987199555</v>
      </c>
      <c r="H3664">
        <v>15.199985664407436</v>
      </c>
      <c r="I3664">
        <v>-4.9404587326667411</v>
      </c>
      <c r="J3664">
        <v>2.9799964688452292</v>
      </c>
      <c r="K3664">
        <v>8.2290961766943838E-2</v>
      </c>
      <c r="M3664">
        <v>-14.130093955363151</v>
      </c>
      <c r="N3664">
        <v>-13.752760548831702</v>
      </c>
      <c r="O3664">
        <v>-0.66050576602894751</v>
      </c>
      <c r="P3664">
        <v>-13.386641307497598</v>
      </c>
      <c r="Q3664">
        <v>-8.1235532537595674</v>
      </c>
      <c r="R3664">
        <v>-15.663917292791254</v>
      </c>
      <c r="S3664">
        <v>-30.266084512961044</v>
      </c>
      <c r="T3664">
        <v>-0.51795161002435464</v>
      </c>
      <c r="U3664">
        <v>-12.319291308512888</v>
      </c>
      <c r="V3664">
        <v>-13.446075226457367</v>
      </c>
      <c r="W3664">
        <v>-7.7131301380918984</v>
      </c>
      <c r="X3664">
        <v>-6.1796470458529029</v>
      </c>
      <c r="Y3664">
        <v>-10.468680778316951</v>
      </c>
      <c r="Z3664">
        <v>-7.4945383497345119</v>
      </c>
      <c r="AA3664">
        <v>-14.64714948114009</v>
      </c>
      <c r="AB3664">
        <v>-32.649084125327832</v>
      </c>
      <c r="AC3664">
        <v>-11.314711457576237</v>
      </c>
      <c r="AD3664">
        <v>-14.711445240400352</v>
      </c>
      <c r="AE3664">
        <v>-1.4681756726146773</v>
      </c>
      <c r="AF3664">
        <v>-16.666361461600459</v>
      </c>
      <c r="AG3664">
        <v>-12.102769206900589</v>
      </c>
    </row>
    <row r="3665" spans="1:33">
      <c r="A3665" s="4">
        <v>42594</v>
      </c>
      <c r="B3665">
        <v>10.386234306995476</v>
      </c>
      <c r="C3665">
        <v>-12.928236283777721</v>
      </c>
      <c r="D3665">
        <v>-10.250135535792639</v>
      </c>
      <c r="E3665">
        <v>-12.026715904036749</v>
      </c>
      <c r="F3665">
        <v>16.66755663054964</v>
      </c>
      <c r="G3665">
        <v>-0.14647599987199555</v>
      </c>
      <c r="H3665">
        <v>15.199985664407436</v>
      </c>
      <c r="I3665">
        <v>-4.9404587326667411</v>
      </c>
      <c r="J3665">
        <v>2.9799964688452292</v>
      </c>
      <c r="K3665">
        <v>8.2290961766943838E-2</v>
      </c>
      <c r="M3665">
        <v>-14.130093955363151</v>
      </c>
      <c r="N3665">
        <v>-13.752760548831702</v>
      </c>
      <c r="O3665">
        <v>-0.66050576602894751</v>
      </c>
      <c r="P3665">
        <v>-13.386641307497598</v>
      </c>
      <c r="Q3665">
        <v>-8.1235532537595674</v>
      </c>
      <c r="R3665">
        <v>-15.663917292791254</v>
      </c>
      <c r="S3665">
        <v>-30.266084512961044</v>
      </c>
      <c r="T3665">
        <v>-0.51795161002435464</v>
      </c>
      <c r="U3665">
        <v>-12.319291308512888</v>
      </c>
      <c r="V3665">
        <v>-13.446075226457367</v>
      </c>
      <c r="W3665">
        <v>-7.7730641542774777</v>
      </c>
      <c r="X3665">
        <v>-6.1796470458529029</v>
      </c>
      <c r="Y3665">
        <v>-10.468680778316951</v>
      </c>
      <c r="Z3665">
        <v>-7.4945383497345119</v>
      </c>
      <c r="AA3665">
        <v>-14.64714948114009</v>
      </c>
      <c r="AB3665">
        <v>-32.649084125327832</v>
      </c>
      <c r="AC3665">
        <v>-11.314711457576237</v>
      </c>
      <c r="AD3665">
        <v>-14.711445240400352</v>
      </c>
      <c r="AE3665">
        <v>-1.4681756726146773</v>
      </c>
      <c r="AF3665">
        <v>-16.666361461600459</v>
      </c>
      <c r="AG3665">
        <v>-12.135609508015989</v>
      </c>
    </row>
    <row r="3666" spans="1:33">
      <c r="A3666" s="4">
        <v>42593</v>
      </c>
      <c r="B3666">
        <v>10.286677057765019</v>
      </c>
      <c r="C3666">
        <v>-13.010307527847289</v>
      </c>
      <c r="D3666">
        <v>-10.222921448177173</v>
      </c>
      <c r="E3666">
        <v>-12.155396521400476</v>
      </c>
      <c r="F3666">
        <v>16.305560913081663</v>
      </c>
      <c r="G3666">
        <v>-2.3326297626354631E-2</v>
      </c>
      <c r="H3666">
        <v>15.39501514950949</v>
      </c>
      <c r="I3666">
        <v>-4.9196451172425384</v>
      </c>
      <c r="J3666">
        <v>2.8667771294239088</v>
      </c>
      <c r="K3666">
        <v>0.61154785438822046</v>
      </c>
      <c r="M3666">
        <v>-14.067065800842855</v>
      </c>
      <c r="N3666">
        <v>-13.871743694752524</v>
      </c>
      <c r="O3666">
        <v>-1.1675601947504077</v>
      </c>
      <c r="P3666">
        <v>-13.395664863411056</v>
      </c>
      <c r="Q3666">
        <v>-8.0355267773053072</v>
      </c>
      <c r="R3666">
        <v>-15.704248609762629</v>
      </c>
      <c r="S3666">
        <v>-30.180844122938524</v>
      </c>
      <c r="T3666">
        <v>-0.49879258155989703</v>
      </c>
      <c r="U3666">
        <v>-12.192376631657055</v>
      </c>
      <c r="V3666">
        <v>-13.486080351368827</v>
      </c>
      <c r="W3666">
        <v>-7.5955986958473574</v>
      </c>
      <c r="X3666">
        <v>-6.223102067443449</v>
      </c>
      <c r="Y3666">
        <v>-10.477408571905073</v>
      </c>
      <c r="Z3666">
        <v>-7.5172310102087039</v>
      </c>
      <c r="AA3666">
        <v>-14.657423650490713</v>
      </c>
      <c r="AB3666">
        <v>-32.728282334745884</v>
      </c>
      <c r="AC3666">
        <v>-11.253286859469497</v>
      </c>
      <c r="AD3666">
        <v>-14.7162303889165</v>
      </c>
      <c r="AE3666">
        <v>-1.3956646138998821</v>
      </c>
      <c r="AF3666">
        <v>-16.628390199541172</v>
      </c>
      <c r="AG3666">
        <v>-12.009752087618253</v>
      </c>
    </row>
    <row r="3667" spans="1:33">
      <c r="A3667" s="4">
        <v>42592</v>
      </c>
      <c r="B3667">
        <v>10.386694993989835</v>
      </c>
      <c r="C3667">
        <v>-12.927793555864909</v>
      </c>
      <c r="D3667">
        <v>-10.321166800618141</v>
      </c>
      <c r="E3667">
        <v>-12.398719618835301</v>
      </c>
      <c r="F3667">
        <v>16.789693626585375</v>
      </c>
      <c r="G3667">
        <v>-7.7391193025206917E-2</v>
      </c>
      <c r="H3667">
        <v>15.071504543240138</v>
      </c>
      <c r="I3667">
        <v>-5.0158853091777473</v>
      </c>
      <c r="J3667">
        <v>3.0613006328112959</v>
      </c>
      <c r="K3667">
        <v>0.40045178000237058</v>
      </c>
      <c r="M3667">
        <v>-14.263060940759459</v>
      </c>
      <c r="N3667">
        <v>-13.907820560335054</v>
      </c>
      <c r="O3667">
        <v>-1.7339651133931824</v>
      </c>
      <c r="P3667">
        <v>-13.395664863411056</v>
      </c>
      <c r="Q3667">
        <v>-7.9203317927202903</v>
      </c>
      <c r="R3667">
        <v>-15.74380620822437</v>
      </c>
      <c r="S3667">
        <v>-30.427482133945233</v>
      </c>
      <c r="T3667">
        <v>-0.50953744719029714</v>
      </c>
      <c r="U3667">
        <v>-12.609389975918688</v>
      </c>
      <c r="V3667">
        <v>-13.662247848016577</v>
      </c>
      <c r="W3667">
        <v>-7.9929039921106835</v>
      </c>
      <c r="X3667">
        <v>-6.2726886050619015</v>
      </c>
      <c r="Y3667">
        <v>-10.468512251307303</v>
      </c>
      <c r="Z3667">
        <v>-7.6040191843120795</v>
      </c>
      <c r="AA3667">
        <v>-14.687602829660634</v>
      </c>
      <c r="AB3667">
        <v>-32.792265135268323</v>
      </c>
      <c r="AC3667">
        <v>-11.231520920204431</v>
      </c>
      <c r="AD3667">
        <v>-14.703863275768128</v>
      </c>
      <c r="AE3667">
        <v>-1.4166886440960695</v>
      </c>
      <c r="AF3667">
        <v>-16.876501395362652</v>
      </c>
      <c r="AG3667">
        <v>-12.248308222955146</v>
      </c>
    </row>
    <row r="3668" spans="1:33">
      <c r="A3668" s="4">
        <v>42591</v>
      </c>
      <c r="B3668">
        <v>10.075460361241824</v>
      </c>
      <c r="C3668">
        <v>-13.179026702818234</v>
      </c>
      <c r="D3668">
        <v>-10.320101757862124</v>
      </c>
      <c r="E3668">
        <v>-12.424955276107156</v>
      </c>
      <c r="F3668">
        <v>16.554464208686184</v>
      </c>
      <c r="G3668">
        <v>-7.8808666651752901E-3</v>
      </c>
      <c r="H3668">
        <v>14.789272695689121</v>
      </c>
      <c r="I3668">
        <v>-4.9920635757913345</v>
      </c>
      <c r="J3668">
        <v>3.2805505960074868</v>
      </c>
      <c r="K3668">
        <v>0.10426786143614208</v>
      </c>
      <c r="M3668">
        <v>-14.138328643716605</v>
      </c>
      <c r="N3668">
        <v>-13.962033648572486</v>
      </c>
      <c r="O3668">
        <v>-1.9847963117422154</v>
      </c>
      <c r="P3668">
        <v>-13.417163257126916</v>
      </c>
      <c r="Q3668">
        <v>-7.9841771466331153</v>
      </c>
      <c r="R3668">
        <v>-15.78559744128772</v>
      </c>
      <c r="S3668">
        <v>-30.425375056391886</v>
      </c>
      <c r="T3668">
        <v>-0.53291667081761318</v>
      </c>
      <c r="U3668">
        <v>-12.665947482559389</v>
      </c>
      <c r="V3668">
        <v>-13.705605207449238</v>
      </c>
      <c r="W3668">
        <v>-7.8575272872205488</v>
      </c>
      <c r="X3668">
        <v>-6.2834198395214855</v>
      </c>
      <c r="Y3668">
        <v>-10.491639118201562</v>
      </c>
      <c r="Z3668">
        <v>-7.630193083697236</v>
      </c>
      <c r="AA3668">
        <v>-14.708754960092236</v>
      </c>
      <c r="AB3668">
        <v>-32.815537044842515</v>
      </c>
      <c r="AC3668">
        <v>-11.211119519248541</v>
      </c>
      <c r="AD3668">
        <v>-14.726516429325116</v>
      </c>
      <c r="AE3668">
        <v>-1.4223166247333268</v>
      </c>
      <c r="AF3668">
        <v>-16.857803231011758</v>
      </c>
      <c r="AG3668">
        <v>-12.293576959535272</v>
      </c>
    </row>
    <row r="3669" spans="1:33">
      <c r="A3669" s="4">
        <v>42590</v>
      </c>
      <c r="B3669">
        <v>9.8566605870425263</v>
      </c>
      <c r="C3669">
        <v>-13.351833183598998</v>
      </c>
      <c r="D3669">
        <v>-10.343825064396615</v>
      </c>
      <c r="E3669">
        <v>-12.397767513497996</v>
      </c>
      <c r="F3669">
        <v>16.288421265553481</v>
      </c>
      <c r="G3669">
        <v>3.3291809439631947E-2</v>
      </c>
      <c r="H3669">
        <v>14.571721349508707</v>
      </c>
      <c r="I3669">
        <v>-4.9236744533239829</v>
      </c>
      <c r="J3669">
        <v>3.0837067974235737</v>
      </c>
      <c r="K3669">
        <v>0.17871769988771291</v>
      </c>
      <c r="M3669">
        <v>-14.015228065918038</v>
      </c>
      <c r="N3669">
        <v>-14.031777681297356</v>
      </c>
      <c r="O3669">
        <v>-2.0253588896479613</v>
      </c>
      <c r="P3669">
        <v>-13.429140898584578</v>
      </c>
      <c r="Q3669">
        <v>-7.9437151208387036</v>
      </c>
      <c r="R3669">
        <v>-15.842780994543105</v>
      </c>
      <c r="S3669">
        <v>-30.584347604929619</v>
      </c>
      <c r="T3669">
        <v>-0.57467520977446895</v>
      </c>
      <c r="U3669">
        <v>-12.742372202274339</v>
      </c>
      <c r="V3669">
        <v>-13.728156703480181</v>
      </c>
      <c r="W3669">
        <v>-7.6846878621453527</v>
      </c>
      <c r="X3669">
        <v>-6.2789941083182725</v>
      </c>
      <c r="Y3669">
        <v>-10.508159424345436</v>
      </c>
      <c r="Z3669">
        <v>-7.6424753798945488</v>
      </c>
      <c r="AA3669">
        <v>-14.727881818443805</v>
      </c>
      <c r="AB3669">
        <v>-32.906417238506663</v>
      </c>
      <c r="AC3669">
        <v>-11.193806489404579</v>
      </c>
      <c r="AD3669">
        <v>-14.709108956479966</v>
      </c>
      <c r="AE3669">
        <v>-1.4578061598006258</v>
      </c>
      <c r="AF3669">
        <v>-16.810168459395911</v>
      </c>
      <c r="AG3669">
        <v>-12.190581737713842</v>
      </c>
    </row>
    <row r="3670" spans="1:33">
      <c r="A3670" s="4">
        <v>42589</v>
      </c>
      <c r="B3670">
        <v>9.9145482052674083</v>
      </c>
      <c r="C3670">
        <v>-13.307026685233595</v>
      </c>
      <c r="D3670">
        <v>-10.409159808880233</v>
      </c>
      <c r="E3670">
        <v>-12.517627229355739</v>
      </c>
      <c r="F3670">
        <v>16.272916502224248</v>
      </c>
      <c r="G3670">
        <v>-8.3253123144899632E-2</v>
      </c>
      <c r="H3670">
        <v>14.147599930727964</v>
      </c>
      <c r="I3670">
        <v>-4.7161523746699174</v>
      </c>
      <c r="J3670">
        <v>2.9582142789215311</v>
      </c>
      <c r="K3670">
        <v>0.7439164640934024</v>
      </c>
      <c r="M3670">
        <v>-14.048136098481365</v>
      </c>
      <c r="N3670">
        <v>-14.138396057524787</v>
      </c>
      <c r="O3670">
        <v>-2.3215829708821474</v>
      </c>
      <c r="P3670">
        <v>-13.605341294377112</v>
      </c>
      <c r="Q3670">
        <v>-7.9005366977791596</v>
      </c>
      <c r="R3670">
        <v>-15.956163909309893</v>
      </c>
      <c r="S3670">
        <v>-30.762901981026744</v>
      </c>
      <c r="T3670">
        <v>-0.59582953437900699</v>
      </c>
      <c r="U3670">
        <v>-12.881613240528665</v>
      </c>
      <c r="V3670">
        <v>-13.895331958148716</v>
      </c>
      <c r="W3670">
        <v>-7.6965661305564339</v>
      </c>
      <c r="X3670">
        <v>-6.2487335641572344</v>
      </c>
      <c r="Y3670">
        <v>-10.508506251154287</v>
      </c>
      <c r="Z3670">
        <v>-7.6555278708880081</v>
      </c>
      <c r="AA3670">
        <v>-14.783567526251289</v>
      </c>
      <c r="AB3670">
        <v>-33.026286715425286</v>
      </c>
      <c r="AC3670">
        <v>-11.373561082786097</v>
      </c>
      <c r="AD3670">
        <v>-14.71290247693257</v>
      </c>
      <c r="AE3670">
        <v>-1.4879309042361371</v>
      </c>
      <c r="AF3670">
        <v>-16.997970025802189</v>
      </c>
      <c r="AG3670">
        <v>-12.240393781489601</v>
      </c>
    </row>
    <row r="3671" spans="1:33">
      <c r="A3671" s="4">
        <v>42588</v>
      </c>
      <c r="B3671">
        <v>9.9145482052674083</v>
      </c>
      <c r="C3671">
        <v>-13.307026685233595</v>
      </c>
      <c r="D3671">
        <v>-10.410328129954955</v>
      </c>
      <c r="E3671">
        <v>-12.517627229355739</v>
      </c>
      <c r="F3671">
        <v>16.272916502224248</v>
      </c>
      <c r="G3671">
        <v>-8.3253123144899632E-2</v>
      </c>
      <c r="H3671">
        <v>14.147599930727964</v>
      </c>
      <c r="I3671">
        <v>-4.7161523746699174</v>
      </c>
      <c r="J3671">
        <v>2.9582142789215311</v>
      </c>
      <c r="K3671">
        <v>0.7439164640934024</v>
      </c>
      <c r="M3671">
        <v>-14.048136098481365</v>
      </c>
      <c r="N3671">
        <v>-14.138396057524787</v>
      </c>
      <c r="O3671">
        <v>-2.3215829708821474</v>
      </c>
      <c r="P3671">
        <v>-13.605341294377112</v>
      </c>
      <c r="Q3671">
        <v>-7.9005366977791596</v>
      </c>
      <c r="R3671">
        <v>-15.956163909309893</v>
      </c>
      <c r="S3671">
        <v>-30.762901981026744</v>
      </c>
      <c r="T3671">
        <v>-0.59582953437900699</v>
      </c>
      <c r="U3671">
        <v>-12.881613240528665</v>
      </c>
      <c r="V3671">
        <v>-13.895331958148716</v>
      </c>
      <c r="W3671">
        <v>-7.7084409271007104</v>
      </c>
      <c r="X3671">
        <v>-6.2487335641572344</v>
      </c>
      <c r="Y3671">
        <v>-10.508506251154287</v>
      </c>
      <c r="Z3671">
        <v>-7.6555278708880081</v>
      </c>
      <c r="AA3671">
        <v>-14.783567526251289</v>
      </c>
      <c r="AB3671">
        <v>-33.026286715425286</v>
      </c>
      <c r="AC3671">
        <v>-11.373561082786097</v>
      </c>
      <c r="AD3671">
        <v>-14.71290247693257</v>
      </c>
      <c r="AE3671">
        <v>-1.4879309042361371</v>
      </c>
      <c r="AF3671">
        <v>-16.997970025802189</v>
      </c>
      <c r="AG3671">
        <v>-12.305210048978324</v>
      </c>
    </row>
    <row r="3672" spans="1:33">
      <c r="A3672" s="4">
        <v>42587</v>
      </c>
      <c r="B3672">
        <v>9.9145482052674083</v>
      </c>
      <c r="C3672">
        <v>-13.307026685233595</v>
      </c>
      <c r="D3672">
        <v>-10.411496109574051</v>
      </c>
      <c r="E3672">
        <v>-12.517627229355739</v>
      </c>
      <c r="F3672">
        <v>16.272916502224248</v>
      </c>
      <c r="G3672">
        <v>-8.3253123144899632E-2</v>
      </c>
      <c r="H3672">
        <v>14.147599930727964</v>
      </c>
      <c r="I3672">
        <v>-4.7161523746699174</v>
      </c>
      <c r="J3672">
        <v>2.9582142789215311</v>
      </c>
      <c r="K3672">
        <v>0.7439164640934024</v>
      </c>
      <c r="M3672">
        <v>-14.048136098481365</v>
      </c>
      <c r="N3672">
        <v>-14.138396057524787</v>
      </c>
      <c r="O3672">
        <v>-2.3215829708821474</v>
      </c>
      <c r="P3672">
        <v>-13.605341294377112</v>
      </c>
      <c r="Q3672">
        <v>-7.9005366977791596</v>
      </c>
      <c r="R3672">
        <v>-15.956163909309893</v>
      </c>
      <c r="S3672">
        <v>-30.762901981026744</v>
      </c>
      <c r="T3672">
        <v>-0.59582953437900699</v>
      </c>
      <c r="U3672">
        <v>-12.881613240528665</v>
      </c>
      <c r="V3672">
        <v>-13.895331958148716</v>
      </c>
      <c r="W3672">
        <v>-7.7203122530954857</v>
      </c>
      <c r="X3672">
        <v>-6.2487335641572344</v>
      </c>
      <c r="Y3672">
        <v>-10.508506251154287</v>
      </c>
      <c r="Z3672">
        <v>-7.6555278708880081</v>
      </c>
      <c r="AA3672">
        <v>-14.783567526251289</v>
      </c>
      <c r="AB3672">
        <v>-33.026286715425286</v>
      </c>
      <c r="AC3672">
        <v>-11.373561082786097</v>
      </c>
      <c r="AD3672">
        <v>-14.71290247693257</v>
      </c>
      <c r="AE3672">
        <v>-1.4879309042361371</v>
      </c>
      <c r="AF3672">
        <v>-16.997970025802189</v>
      </c>
      <c r="AG3672">
        <v>-12.369985367498643</v>
      </c>
    </row>
    <row r="3673" spans="1:33">
      <c r="A3673" s="4">
        <v>42586</v>
      </c>
      <c r="B3673">
        <v>10.005621849554174</v>
      </c>
      <c r="C3673">
        <v>-13.224047233536666</v>
      </c>
      <c r="D3673">
        <v>-10.582677068754171</v>
      </c>
      <c r="E3673">
        <v>-12.778200126663677</v>
      </c>
      <c r="F3673">
        <v>16.814029789910805</v>
      </c>
      <c r="G3673">
        <v>-3.3469809487201019E-2</v>
      </c>
      <c r="H3673">
        <v>14.08734525301702</v>
      </c>
      <c r="I3673">
        <v>-4.9752710597704777</v>
      </c>
      <c r="J3673">
        <v>3.0777475216459322</v>
      </c>
      <c r="K3673">
        <v>8.8687041645798104E-2</v>
      </c>
      <c r="M3673">
        <v>-14.301939262686503</v>
      </c>
      <c r="N3673">
        <v>-14.206781615646562</v>
      </c>
      <c r="O3673">
        <v>-2.8300938239525664</v>
      </c>
      <c r="P3673">
        <v>-13.711897943091685</v>
      </c>
      <c r="Q3673">
        <v>-7.9930454404963314</v>
      </c>
      <c r="R3673">
        <v>-16.098954039311892</v>
      </c>
      <c r="S3673">
        <v>-31.200851085735096</v>
      </c>
      <c r="T3673">
        <v>-0.64927620902375338</v>
      </c>
      <c r="U3673">
        <v>-13.539193799876472</v>
      </c>
      <c r="V3673">
        <v>-14.143396931169832</v>
      </c>
      <c r="W3673">
        <v>-8.1410781496284272</v>
      </c>
      <c r="X3673">
        <v>-6.3144270038208816</v>
      </c>
      <c r="Y3673">
        <v>-10.525428368080398</v>
      </c>
      <c r="Z3673">
        <v>-7.6695231724469863</v>
      </c>
      <c r="AA3673">
        <v>-14.85013365383378</v>
      </c>
      <c r="AB3673">
        <v>-33.180502545895436</v>
      </c>
      <c r="AC3673">
        <v>-12.018455836942152</v>
      </c>
      <c r="AD3673">
        <v>-14.72639785502065</v>
      </c>
      <c r="AE3673">
        <v>-1.5060417881585835</v>
      </c>
      <c r="AF3673">
        <v>-17.31085994154833</v>
      </c>
      <c r="AG3673">
        <v>-12.64579262964152</v>
      </c>
    </row>
    <row r="3674" spans="1:33">
      <c r="A3674" s="4">
        <v>42585</v>
      </c>
      <c r="B3674">
        <v>9.7599884658629463</v>
      </c>
      <c r="C3674">
        <v>-13.421968997893103</v>
      </c>
      <c r="D3674">
        <v>-10.616056839850286</v>
      </c>
      <c r="E3674">
        <v>-12.79541035936785</v>
      </c>
      <c r="F3674">
        <v>16.540822064696343</v>
      </c>
      <c r="G3674">
        <v>-0.22574497610952449</v>
      </c>
      <c r="H3674">
        <v>13.023880919066897</v>
      </c>
      <c r="I3674">
        <v>-4.5627395352588138</v>
      </c>
      <c r="J3674">
        <v>3.0098526586206447</v>
      </c>
      <c r="K3674">
        <v>0.47856908621635341</v>
      </c>
      <c r="M3674">
        <v>-14.473514591516789</v>
      </c>
      <c r="N3674">
        <v>-14.23204178372832</v>
      </c>
      <c r="O3674">
        <v>-2.5599225044950629</v>
      </c>
      <c r="P3674">
        <v>-13.814775949607778</v>
      </c>
      <c r="Q3674">
        <v>-7.9588567741721477</v>
      </c>
      <c r="R3674">
        <v>-16.156613098186156</v>
      </c>
      <c r="S3674">
        <v>-31.286255331975653</v>
      </c>
      <c r="T3674">
        <v>-0.69896381864086266</v>
      </c>
      <c r="U3674">
        <v>-13.640578168857743</v>
      </c>
      <c r="V3674">
        <v>-14.262285698389675</v>
      </c>
      <c r="W3674">
        <v>-8.0313729646376686</v>
      </c>
      <c r="X3674">
        <v>-6.2868393753261955</v>
      </c>
      <c r="Y3674">
        <v>-10.655930914180871</v>
      </c>
      <c r="Z3674">
        <v>-7.6759452353214641</v>
      </c>
      <c r="AA3674">
        <v>-14.875261858660252</v>
      </c>
      <c r="AB3674">
        <v>-33.199601796486505</v>
      </c>
      <c r="AC3674">
        <v>-12.670687226009164</v>
      </c>
      <c r="AD3674">
        <v>-14.741874839082172</v>
      </c>
      <c r="AE3674">
        <v>-1.4877472308472051</v>
      </c>
      <c r="AF3674">
        <v>-17.366580643593011</v>
      </c>
      <c r="AG3674">
        <v>-12.63778443384183</v>
      </c>
    </row>
    <row r="3675" spans="1:33">
      <c r="A3675" s="4">
        <v>42584</v>
      </c>
      <c r="B3675">
        <v>9.7625151021710934</v>
      </c>
      <c r="C3675">
        <v>-13.419897742833143</v>
      </c>
      <c r="D3675">
        <v>-10.609471912915781</v>
      </c>
      <c r="E3675">
        <v>-12.881683515956269</v>
      </c>
      <c r="F3675">
        <v>16.552160745973296</v>
      </c>
      <c r="G3675">
        <v>-0.21048542257101133</v>
      </c>
      <c r="H3675">
        <v>12.879470101332984</v>
      </c>
      <c r="I3675">
        <v>-4.5979438463166815</v>
      </c>
      <c r="J3675">
        <v>3.1445216810538739</v>
      </c>
      <c r="K3675">
        <v>1.4292794103722599</v>
      </c>
      <c r="M3675">
        <v>-14.625126198562725</v>
      </c>
      <c r="N3675">
        <v>-14.201158720576402</v>
      </c>
      <c r="O3675">
        <v>-2.7122041775489265</v>
      </c>
      <c r="P3675">
        <v>-13.21772668601831</v>
      </c>
      <c r="Q3675">
        <v>-7.8853371535888783</v>
      </c>
      <c r="R3675">
        <v>-16.135320179593307</v>
      </c>
      <c r="S3675">
        <v>-31.290131003556198</v>
      </c>
      <c r="T3675">
        <v>-0.71087251879150415</v>
      </c>
      <c r="U3675">
        <v>-13.646762007921367</v>
      </c>
      <c r="V3675">
        <v>-14.223347758196567</v>
      </c>
      <c r="W3675">
        <v>-7.9964929185067746</v>
      </c>
      <c r="X3675">
        <v>-6.271117594770601</v>
      </c>
      <c r="Y3675">
        <v>-10.75789966647244</v>
      </c>
      <c r="Z3675">
        <v>-7.6700241180806046</v>
      </c>
      <c r="AA3675">
        <v>-14.870984000330807</v>
      </c>
      <c r="AB3675">
        <v>-33.165957257851503</v>
      </c>
      <c r="AC3675">
        <v>-12.638025960645862</v>
      </c>
      <c r="AD3675">
        <v>-14.771843077349473</v>
      </c>
      <c r="AE3675">
        <v>-1.4699908270415847</v>
      </c>
      <c r="AF3675">
        <v>-17.351456699473971</v>
      </c>
      <c r="AG3675">
        <v>-12.524495620142815</v>
      </c>
    </row>
    <row r="3676" spans="1:33">
      <c r="A3676" s="4">
        <v>42583</v>
      </c>
      <c r="B3676">
        <v>10.173995773885508</v>
      </c>
      <c r="C3676">
        <v>-13.09599587382408</v>
      </c>
      <c r="D3676">
        <v>-10.553588812147103</v>
      </c>
      <c r="E3676">
        <v>-12.760215890054994</v>
      </c>
      <c r="F3676">
        <v>16.79234788085023</v>
      </c>
      <c r="G3676">
        <v>-0.18397492527211057</v>
      </c>
      <c r="H3676">
        <v>12.950292952838424</v>
      </c>
      <c r="I3676">
        <v>-4.508547111688685</v>
      </c>
      <c r="J3676">
        <v>2.9688102335736488</v>
      </c>
      <c r="K3676">
        <v>0.58381959500761127</v>
      </c>
      <c r="M3676">
        <v>-14.419220876163749</v>
      </c>
      <c r="N3676">
        <v>-14.080983422464882</v>
      </c>
      <c r="O3676">
        <v>-2.6925371157965259</v>
      </c>
      <c r="P3676">
        <v>-13.095711671618218</v>
      </c>
      <c r="Q3676">
        <v>-7.9043158953219717</v>
      </c>
      <c r="R3676">
        <v>-16.036077079152193</v>
      </c>
      <c r="S3676">
        <v>-31.199451003957506</v>
      </c>
      <c r="T3676">
        <v>-0.66708587285950216</v>
      </c>
      <c r="U3676">
        <v>-13.732159745260233</v>
      </c>
      <c r="V3676">
        <v>-14.222643312758777</v>
      </c>
      <c r="W3676">
        <v>-8.0092528199355115</v>
      </c>
      <c r="X3676">
        <v>-6.2473286551845888</v>
      </c>
      <c r="Y3676">
        <v>-10.645229669415315</v>
      </c>
      <c r="Z3676">
        <v>-7.6491757039031825</v>
      </c>
      <c r="AA3676">
        <v>-14.895408516971216</v>
      </c>
      <c r="AB3676">
        <v>-33.186061420843728</v>
      </c>
      <c r="AC3676">
        <v>-12.600940681970116</v>
      </c>
      <c r="AD3676">
        <v>-14.766157569530947</v>
      </c>
      <c r="AE3676">
        <v>-1.4908509134476589</v>
      </c>
      <c r="AF3676">
        <v>-17.601290346371684</v>
      </c>
      <c r="AG3676">
        <v>-12.668453300160309</v>
      </c>
    </row>
    <row r="3677" spans="1:33">
      <c r="A3677" s="4">
        <v>42582</v>
      </c>
      <c r="B3677">
        <v>10.399415275705337</v>
      </c>
      <c r="C3677">
        <v>-12.92005302282864</v>
      </c>
      <c r="D3677">
        <v>-10.562343402184757</v>
      </c>
      <c r="E3677">
        <v>-12.605335787283863</v>
      </c>
      <c r="F3677">
        <v>17.062231675189992</v>
      </c>
      <c r="G3677">
        <v>-0.29950854342357047</v>
      </c>
      <c r="H3677">
        <v>13.100232214718034</v>
      </c>
      <c r="I3677">
        <v>-4.4565403836197532</v>
      </c>
      <c r="J3677">
        <v>2.7536706359760075</v>
      </c>
      <c r="K3677">
        <v>0.37397680721440452</v>
      </c>
      <c r="M3677">
        <v>-14.138084175066311</v>
      </c>
      <c r="N3677">
        <v>-14.011036644004363</v>
      </c>
      <c r="O3677">
        <v>-2.6439645655109842</v>
      </c>
      <c r="P3677">
        <v>-12.907198796598777</v>
      </c>
      <c r="Q3677">
        <v>-7.9043158953219717</v>
      </c>
      <c r="R3677">
        <v>-15.980391589998035</v>
      </c>
      <c r="S3677">
        <v>-31.2695039830474</v>
      </c>
      <c r="T3677">
        <v>-0.65675976011009141</v>
      </c>
      <c r="U3677">
        <v>-13.980381920027824</v>
      </c>
      <c r="V3677">
        <v>-14.25900559690966</v>
      </c>
      <c r="W3677">
        <v>-8.0504549645543477</v>
      </c>
      <c r="X3677">
        <v>-6.2541223877440331</v>
      </c>
      <c r="Y3677">
        <v>-10.523600117526115</v>
      </c>
      <c r="Z3677">
        <v>-7.6694567311960071</v>
      </c>
      <c r="AA3677">
        <v>-14.92534950265609</v>
      </c>
      <c r="AB3677">
        <v>-33.288001080614052</v>
      </c>
      <c r="AC3677">
        <v>-12.636599605490247</v>
      </c>
      <c r="AD3677">
        <v>-14.768973241287426</v>
      </c>
      <c r="AE3677">
        <v>-1.4606021205444222</v>
      </c>
      <c r="AF3677">
        <v>-17.783849516107225</v>
      </c>
      <c r="AG3677">
        <v>-12.695250809500607</v>
      </c>
    </row>
    <row r="3678" spans="1:33">
      <c r="A3678" s="4">
        <v>42581</v>
      </c>
      <c r="B3678">
        <v>10.399415275705337</v>
      </c>
      <c r="C3678">
        <v>-12.92005302282864</v>
      </c>
      <c r="D3678">
        <v>-10.566380525011908</v>
      </c>
      <c r="E3678">
        <v>-12.605335787283863</v>
      </c>
      <c r="F3678">
        <v>17.062231675189992</v>
      </c>
      <c r="G3678">
        <v>-0.29950854342357047</v>
      </c>
      <c r="H3678">
        <v>13.100232214718034</v>
      </c>
      <c r="I3678">
        <v>-4.4565403836197532</v>
      </c>
      <c r="J3678">
        <v>2.7536706359760075</v>
      </c>
      <c r="K3678">
        <v>0.37397680721440452</v>
      </c>
      <c r="M3678">
        <v>-14.138084175066311</v>
      </c>
      <c r="N3678">
        <v>-14.011036644004363</v>
      </c>
      <c r="O3678">
        <v>-2.6439645655109842</v>
      </c>
      <c r="P3678">
        <v>-12.907198796598777</v>
      </c>
      <c r="Q3678">
        <v>-7.9043158953219717</v>
      </c>
      <c r="R3678">
        <v>-15.980391589998035</v>
      </c>
      <c r="S3678">
        <v>-31.2695039830474</v>
      </c>
      <c r="T3678">
        <v>-0.65675976011009141</v>
      </c>
      <c r="U3678">
        <v>-13.980381920027824</v>
      </c>
      <c r="V3678">
        <v>-14.25900559690966</v>
      </c>
      <c r="W3678">
        <v>-8.0913283285968589</v>
      </c>
      <c r="X3678">
        <v>-6.2541223877440331</v>
      </c>
      <c r="Y3678">
        <v>-10.523600117526115</v>
      </c>
      <c r="Z3678">
        <v>-7.6694567311960071</v>
      </c>
      <c r="AA3678">
        <v>-14.92534950265609</v>
      </c>
      <c r="AB3678">
        <v>-33.288001080614052</v>
      </c>
      <c r="AC3678">
        <v>-12.636599605490247</v>
      </c>
      <c r="AD3678">
        <v>-14.768973241287426</v>
      </c>
      <c r="AE3678">
        <v>-1.4606021205444222</v>
      </c>
      <c r="AF3678">
        <v>-17.783849516107225</v>
      </c>
      <c r="AG3678">
        <v>-12.76378796906404</v>
      </c>
    </row>
    <row r="3679" spans="1:33">
      <c r="A3679" s="4">
        <v>42580</v>
      </c>
      <c r="B3679">
        <v>10.399415275705337</v>
      </c>
      <c r="C3679">
        <v>-12.92005302282864</v>
      </c>
      <c r="D3679">
        <v>-10.570385303545228</v>
      </c>
      <c r="E3679">
        <v>-12.605335787283863</v>
      </c>
      <c r="F3679">
        <v>17.062231675189992</v>
      </c>
      <c r="G3679">
        <v>-0.29950854342357047</v>
      </c>
      <c r="H3679">
        <v>13.100232214718034</v>
      </c>
      <c r="I3679">
        <v>-4.4565403836197532</v>
      </c>
      <c r="J3679">
        <v>2.7536706359760075</v>
      </c>
      <c r="K3679">
        <v>0.37397680721440452</v>
      </c>
      <c r="M3679">
        <v>-14.138084175066311</v>
      </c>
      <c r="N3679">
        <v>-14.011036644004363</v>
      </c>
      <c r="O3679">
        <v>-2.6439645655109842</v>
      </c>
      <c r="P3679">
        <v>-12.907198796598777</v>
      </c>
      <c r="Q3679">
        <v>-7.9043158953219717</v>
      </c>
      <c r="R3679">
        <v>-15.980391589998035</v>
      </c>
      <c r="S3679">
        <v>-31.2695039830474</v>
      </c>
      <c r="T3679">
        <v>-0.65675976011009141</v>
      </c>
      <c r="U3679">
        <v>-13.980381920027824</v>
      </c>
      <c r="V3679">
        <v>-14.25900559690966</v>
      </c>
      <c r="W3679">
        <v>-8.1318742267303321</v>
      </c>
      <c r="X3679">
        <v>-6.2541223877440331</v>
      </c>
      <c r="Y3679">
        <v>-10.523600117526115</v>
      </c>
      <c r="Z3679">
        <v>-7.6694567311960071</v>
      </c>
      <c r="AA3679">
        <v>-14.92534950265609</v>
      </c>
      <c r="AB3679">
        <v>-33.288001080614052</v>
      </c>
      <c r="AC3679">
        <v>-12.636599605490247</v>
      </c>
      <c r="AD3679">
        <v>-14.768973241287426</v>
      </c>
      <c r="AE3679">
        <v>-1.4606021205444222</v>
      </c>
      <c r="AF3679">
        <v>-17.783849516107225</v>
      </c>
      <c r="AG3679">
        <v>-12.832355671412643</v>
      </c>
    </row>
    <row r="3680" spans="1:33">
      <c r="A3680" s="4">
        <v>42579</v>
      </c>
      <c r="B3680">
        <v>10.376236022779111</v>
      </c>
      <c r="C3680">
        <v>-12.944096224123598</v>
      </c>
      <c r="D3680">
        <v>-10.511579939000619</v>
      </c>
      <c r="E3680">
        <v>-12.715554314245409</v>
      </c>
      <c r="F3680">
        <v>16.694369315649737</v>
      </c>
      <c r="G3680">
        <v>-0.56130080727621134</v>
      </c>
      <c r="H3680">
        <v>12.745832891030815</v>
      </c>
      <c r="I3680">
        <v>-3.9602207080695564</v>
      </c>
      <c r="J3680">
        <v>2.4283594108420772</v>
      </c>
      <c r="K3680">
        <v>0.39597203269754289</v>
      </c>
      <c r="M3680">
        <v>-14.158238172212307</v>
      </c>
      <c r="N3680">
        <v>-13.980877867018819</v>
      </c>
      <c r="O3680">
        <v>-3.0442729803834965</v>
      </c>
      <c r="P3680">
        <v>-12.959784920933444</v>
      </c>
      <c r="Q3680">
        <v>-7.9849988786941282</v>
      </c>
      <c r="R3680">
        <v>-15.932447798334735</v>
      </c>
      <c r="S3680">
        <v>-31.041004777736731</v>
      </c>
      <c r="T3680">
        <v>-0.68189348855480603</v>
      </c>
      <c r="U3680">
        <v>-13.813518888487636</v>
      </c>
      <c r="V3680">
        <v>-14.197470463334412</v>
      </c>
      <c r="W3680">
        <v>-7.8553865303616845</v>
      </c>
      <c r="X3680">
        <v>-6.3088380269904718</v>
      </c>
      <c r="Y3680">
        <v>-10.598484490402157</v>
      </c>
      <c r="Z3680">
        <v>-7.7220160050090954</v>
      </c>
      <c r="AA3680">
        <v>-14.935277939606578</v>
      </c>
      <c r="AB3680">
        <v>-33.288559233597582</v>
      </c>
      <c r="AC3680">
        <v>-12.695725321553979</v>
      </c>
      <c r="AD3680">
        <v>-14.785235448867525</v>
      </c>
      <c r="AE3680">
        <v>-1.5267534971931411</v>
      </c>
      <c r="AF3680">
        <v>-17.818605029621011</v>
      </c>
      <c r="AG3680">
        <v>-13.037670615692903</v>
      </c>
    </row>
    <row r="3681" spans="1:33">
      <c r="A3681" s="4">
        <v>42578</v>
      </c>
      <c r="B3681">
        <v>10.341255422160756</v>
      </c>
      <c r="C3681">
        <v>-12.975954746416818</v>
      </c>
      <c r="D3681">
        <v>-10.501511308184245</v>
      </c>
      <c r="E3681">
        <v>-12.831923699360999</v>
      </c>
      <c r="F3681">
        <v>16.673039905827537</v>
      </c>
      <c r="G3681">
        <v>-0.56132220831234747</v>
      </c>
      <c r="H3681">
        <v>12.725962348454559</v>
      </c>
      <c r="I3681">
        <v>-3.9149453424258951</v>
      </c>
      <c r="J3681">
        <v>2.3569293255737591</v>
      </c>
      <c r="K3681">
        <v>-0.27019387896598346</v>
      </c>
      <c r="M3681">
        <v>-14.285657540848575</v>
      </c>
      <c r="N3681">
        <v>-14.081480263667899</v>
      </c>
      <c r="O3681">
        <v>-3.1691109477747403</v>
      </c>
      <c r="P3681">
        <v>-13.092213648668604</v>
      </c>
      <c r="Q3681">
        <v>-7.9815210290546332</v>
      </c>
      <c r="R3681">
        <v>-15.873361617924658</v>
      </c>
      <c r="S3681">
        <v>-30.972188861946435</v>
      </c>
      <c r="T3681">
        <v>-0.71019670787462985</v>
      </c>
      <c r="U3681">
        <v>-13.907186086258022</v>
      </c>
      <c r="V3681">
        <v>-14.168976075915495</v>
      </c>
      <c r="W3681">
        <v>-7.8813861508340466</v>
      </c>
      <c r="X3681">
        <v>-6.3186726376745668</v>
      </c>
      <c r="Y3681">
        <v>-10.647708600065712</v>
      </c>
      <c r="Z3681">
        <v>-7.7273258872283321</v>
      </c>
      <c r="AA3681">
        <v>-14.928639205533685</v>
      </c>
      <c r="AB3681">
        <v>-33.3104700543511</v>
      </c>
      <c r="AC3681">
        <v>-12.693602887529977</v>
      </c>
      <c r="AD3681">
        <v>-14.782993753583256</v>
      </c>
      <c r="AE3681">
        <v>-1.4990549901310146</v>
      </c>
      <c r="AF3681">
        <v>-17.858312166775661</v>
      </c>
      <c r="AG3681">
        <v>-13.026080717715132</v>
      </c>
    </row>
    <row r="3682" spans="1:33">
      <c r="A3682" s="4">
        <v>42577</v>
      </c>
      <c r="B3682">
        <v>9.9997161416235656</v>
      </c>
      <c r="C3682">
        <v>-13.251335181003938</v>
      </c>
      <c r="D3682">
        <v>-10.457025075755638</v>
      </c>
      <c r="E3682">
        <v>-12.846332341861256</v>
      </c>
      <c r="F3682">
        <v>16.335134190725341</v>
      </c>
      <c r="G3682">
        <v>-0.64248525169496418</v>
      </c>
      <c r="H3682">
        <v>12.268918378821297</v>
      </c>
      <c r="I3682">
        <v>-3.776688101329853</v>
      </c>
      <c r="J3682">
        <v>2.5076255761074151</v>
      </c>
      <c r="K3682">
        <v>0.28018115530596788</v>
      </c>
      <c r="M3682">
        <v>-14.294365300681875</v>
      </c>
      <c r="N3682">
        <v>-14.237206597799172</v>
      </c>
      <c r="O3682">
        <v>-3.0930575477338778</v>
      </c>
      <c r="P3682">
        <v>-13.115154060341354</v>
      </c>
      <c r="Q3682">
        <v>-8.0271781970466662</v>
      </c>
      <c r="R3682">
        <v>-15.812760077437545</v>
      </c>
      <c r="S3682">
        <v>-30.809466131723923</v>
      </c>
      <c r="T3682">
        <v>-0.72727373442609178</v>
      </c>
      <c r="U3682">
        <v>-13.601091427493898</v>
      </c>
      <c r="V3682">
        <v>-14.090062584275032</v>
      </c>
      <c r="W3682">
        <v>-7.7205596514231161</v>
      </c>
      <c r="X3682">
        <v>-6.2933220944303088</v>
      </c>
      <c r="Y3682">
        <v>-10.78692008005639</v>
      </c>
      <c r="Z3682">
        <v>-7.7290904973192198</v>
      </c>
      <c r="AA3682">
        <v>-14.867865332360239</v>
      </c>
      <c r="AB3682">
        <v>-33.27500142754235</v>
      </c>
      <c r="AC3682">
        <v>-12.721801855671202</v>
      </c>
      <c r="AD3682">
        <v>-14.865374544480346</v>
      </c>
      <c r="AE3682">
        <v>-1.4716026383109266</v>
      </c>
      <c r="AF3682">
        <v>-17.703310889301832</v>
      </c>
      <c r="AG3682">
        <v>-12.771677192860267</v>
      </c>
    </row>
    <row r="3683" spans="1:33">
      <c r="A3683" s="4">
        <v>42576</v>
      </c>
      <c r="B3683">
        <v>9.9820225410014842</v>
      </c>
      <c r="C3683">
        <v>-13.267551538206988</v>
      </c>
      <c r="D3683">
        <v>-10.399559055901879</v>
      </c>
      <c r="E3683">
        <v>-12.721636809826336</v>
      </c>
      <c r="F3683">
        <v>16.278333829804708</v>
      </c>
      <c r="G3683">
        <v>-0.58788070687414518</v>
      </c>
      <c r="H3683">
        <v>12.457888027855077</v>
      </c>
      <c r="I3683">
        <v>-3.8223903310957752</v>
      </c>
      <c r="J3683">
        <v>2.5374660067331405</v>
      </c>
      <c r="K3683">
        <v>0.34771679218872009</v>
      </c>
      <c r="M3683">
        <v>-14.328041079449662</v>
      </c>
      <c r="N3683">
        <v>-14.333878624028742</v>
      </c>
      <c r="O3683">
        <v>-2.4593512238947</v>
      </c>
      <c r="P3683">
        <v>-13.09370566391911</v>
      </c>
      <c r="Q3683">
        <v>-8.0132860579928149</v>
      </c>
      <c r="R3683">
        <v>-15.731727088733422</v>
      </c>
      <c r="S3683">
        <v>-30.69610988331651</v>
      </c>
      <c r="T3683">
        <v>-0.69298472231011488</v>
      </c>
      <c r="U3683">
        <v>-13.335792333064916</v>
      </c>
      <c r="V3683">
        <v>-13.991171252428174</v>
      </c>
      <c r="W3683">
        <v>-7.7145771553912397</v>
      </c>
      <c r="X3683">
        <v>-6.315852414941503</v>
      </c>
      <c r="Y3683">
        <v>-11.00718477385702</v>
      </c>
      <c r="Z3683">
        <v>-7.8150697126154256</v>
      </c>
      <c r="AA3683">
        <v>-14.853232850427361</v>
      </c>
      <c r="AB3683">
        <v>-33.255978411680587</v>
      </c>
      <c r="AC3683">
        <v>-12.736373871731359</v>
      </c>
      <c r="AD3683">
        <v>-14.855918126564106</v>
      </c>
      <c r="AE3683">
        <v>-1.4984291234166278</v>
      </c>
      <c r="AF3683">
        <v>-17.740583165352604</v>
      </c>
      <c r="AG3683">
        <v>-12.885769379229501</v>
      </c>
    </row>
    <row r="3684" spans="1:33">
      <c r="A3684" s="4">
        <v>42575</v>
      </c>
      <c r="B3684">
        <v>9.9197156368358037</v>
      </c>
      <c r="C3684">
        <v>-13.320262023711109</v>
      </c>
      <c r="D3684">
        <v>-10.406784668279194</v>
      </c>
      <c r="E3684">
        <v>-12.677032034244334</v>
      </c>
      <c r="F3684">
        <v>16.326837100084802</v>
      </c>
      <c r="G3684">
        <v>-0.74335639121483155</v>
      </c>
      <c r="H3684">
        <v>12.449018810135044</v>
      </c>
      <c r="I3684">
        <v>-3.7879560205086165</v>
      </c>
      <c r="J3684">
        <v>2.5079685752833996</v>
      </c>
      <c r="K3684">
        <v>0.44999749184680127</v>
      </c>
      <c r="M3684">
        <v>-14.284402728207468</v>
      </c>
      <c r="N3684">
        <v>-14.400395126626265</v>
      </c>
      <c r="O3684">
        <v>-2.3193452041452787</v>
      </c>
      <c r="P3684">
        <v>-13.010278283794605</v>
      </c>
      <c r="Q3684">
        <v>-7.9926013295634135</v>
      </c>
      <c r="R3684">
        <v>-15.732429948056293</v>
      </c>
      <c r="S3684">
        <v>-30.745617809313188</v>
      </c>
      <c r="T3684">
        <v>-0.67269706982651201</v>
      </c>
      <c r="U3684">
        <v>-13.254634604278465</v>
      </c>
      <c r="V3684">
        <v>-14.034839682366709</v>
      </c>
      <c r="W3684">
        <v>-7.7382333321228032</v>
      </c>
      <c r="X3684">
        <v>-6.3138175466379067</v>
      </c>
      <c r="Y3684">
        <v>-11.026869788280919</v>
      </c>
      <c r="Z3684">
        <v>-7.8557805444486917</v>
      </c>
      <c r="AA3684">
        <v>-14.875031102535161</v>
      </c>
      <c r="AB3684">
        <v>-33.279756336772962</v>
      </c>
      <c r="AC3684">
        <v>-12.836078552067477</v>
      </c>
      <c r="AD3684">
        <v>-14.852069430747278</v>
      </c>
      <c r="AE3684">
        <v>-1.5014248115950579</v>
      </c>
      <c r="AF3684">
        <v>-17.618648488869596</v>
      </c>
      <c r="AG3684">
        <v>-12.742285393365975</v>
      </c>
    </row>
    <row r="3685" spans="1:33">
      <c r="A3685" s="4">
        <v>42574</v>
      </c>
      <c r="B3685">
        <v>9.9197156368358037</v>
      </c>
      <c r="C3685">
        <v>-13.320262023711109</v>
      </c>
      <c r="D3685">
        <v>-10.409125242275721</v>
      </c>
      <c r="E3685">
        <v>-12.677032034244334</v>
      </c>
      <c r="F3685">
        <v>16.326837100084802</v>
      </c>
      <c r="G3685">
        <v>-0.74335639121483155</v>
      </c>
      <c r="H3685">
        <v>12.449018810135044</v>
      </c>
      <c r="I3685">
        <v>-3.7879560205086165</v>
      </c>
      <c r="J3685">
        <v>2.5079685752833996</v>
      </c>
      <c r="K3685">
        <v>0.44999749184680127</v>
      </c>
      <c r="M3685">
        <v>-14.284402728207468</v>
      </c>
      <c r="N3685">
        <v>-14.400395126626265</v>
      </c>
      <c r="O3685">
        <v>-2.3193452041452787</v>
      </c>
      <c r="P3685">
        <v>-13.010278283794605</v>
      </c>
      <c r="Q3685">
        <v>-7.9926013295634135</v>
      </c>
      <c r="R3685">
        <v>-15.732429948056293</v>
      </c>
      <c r="S3685">
        <v>-30.745617809313188</v>
      </c>
      <c r="T3685">
        <v>-0.67269706982651201</v>
      </c>
      <c r="U3685">
        <v>-13.254634604278465</v>
      </c>
      <c r="V3685">
        <v>-14.034839682366709</v>
      </c>
      <c r="W3685">
        <v>-7.761889293049876</v>
      </c>
      <c r="X3685">
        <v>-6.3138175466379067</v>
      </c>
      <c r="Y3685">
        <v>-11.026869788280919</v>
      </c>
      <c r="Z3685">
        <v>-7.8557805444486917</v>
      </c>
      <c r="AA3685">
        <v>-14.875031102535161</v>
      </c>
      <c r="AB3685">
        <v>-33.279756336772962</v>
      </c>
      <c r="AC3685">
        <v>-12.836078552067477</v>
      </c>
      <c r="AD3685">
        <v>-14.852069430747278</v>
      </c>
      <c r="AE3685">
        <v>-1.5014248115950579</v>
      </c>
      <c r="AF3685">
        <v>-17.618648488869596</v>
      </c>
      <c r="AG3685">
        <v>-12.771829259142422</v>
      </c>
    </row>
    <row r="3686" spans="1:33">
      <c r="A3686" s="4">
        <v>42573</v>
      </c>
      <c r="B3686">
        <v>9.9197156368358037</v>
      </c>
      <c r="C3686">
        <v>-13.320262023711109</v>
      </c>
      <c r="D3686">
        <v>-10.411465794121192</v>
      </c>
      <c r="E3686">
        <v>-12.677032034244334</v>
      </c>
      <c r="F3686">
        <v>16.326837100084802</v>
      </c>
      <c r="G3686">
        <v>-0.74335639121483155</v>
      </c>
      <c r="H3686">
        <v>12.449018810135044</v>
      </c>
      <c r="I3686">
        <v>-3.7879560205086165</v>
      </c>
      <c r="J3686">
        <v>2.5079685752833996</v>
      </c>
      <c r="K3686">
        <v>0.44999749184680127</v>
      </c>
      <c r="M3686">
        <v>-14.284402728207468</v>
      </c>
      <c r="N3686">
        <v>-14.400395126626265</v>
      </c>
      <c r="O3686">
        <v>-2.3193452041452787</v>
      </c>
      <c r="P3686">
        <v>-13.010278283794605</v>
      </c>
      <c r="Q3686">
        <v>-7.9926013295634135</v>
      </c>
      <c r="R3686">
        <v>-15.732429948056293</v>
      </c>
      <c r="S3686">
        <v>-30.745617809313188</v>
      </c>
      <c r="T3686">
        <v>-0.67269706982651201</v>
      </c>
      <c r="U3686">
        <v>-13.254634604278465</v>
      </c>
      <c r="V3686">
        <v>-14.034839682366709</v>
      </c>
      <c r="W3686">
        <v>-7.7855450300982483</v>
      </c>
      <c r="X3686">
        <v>-6.3138175466379067</v>
      </c>
      <c r="Y3686">
        <v>-11.026869788280919</v>
      </c>
      <c r="Z3686">
        <v>-7.8557805444486917</v>
      </c>
      <c r="AA3686">
        <v>-14.875031102535161</v>
      </c>
      <c r="AB3686">
        <v>-33.279756336772962</v>
      </c>
      <c r="AC3686">
        <v>-12.836078552067477</v>
      </c>
      <c r="AD3686">
        <v>-14.852069430747278</v>
      </c>
      <c r="AE3686">
        <v>-1.5014248115950579</v>
      </c>
      <c r="AF3686">
        <v>-17.618648488869596</v>
      </c>
      <c r="AG3686">
        <v>-12.801384623747438</v>
      </c>
    </row>
    <row r="3687" spans="1:33">
      <c r="A3687" s="4">
        <v>42572</v>
      </c>
      <c r="B3687">
        <v>9.8481965286069055</v>
      </c>
      <c r="C3687">
        <v>-13.37370648261971</v>
      </c>
      <c r="D3687">
        <v>-10.43719188144356</v>
      </c>
      <c r="E3687">
        <v>-12.572825051956087</v>
      </c>
      <c r="F3687">
        <v>16.338480184852131</v>
      </c>
      <c r="G3687">
        <v>-0.76058250747756517</v>
      </c>
      <c r="H3687">
        <v>12.147742863248396</v>
      </c>
      <c r="I3687">
        <v>-3.7456429653431229</v>
      </c>
      <c r="J3687">
        <v>2.511857539439859</v>
      </c>
      <c r="K3687">
        <v>0.3590708236727238</v>
      </c>
      <c r="M3687">
        <v>-14.200089502935455</v>
      </c>
      <c r="N3687">
        <v>-14.368142846635067</v>
      </c>
      <c r="O3687">
        <v>-2.0766257853549632</v>
      </c>
      <c r="P3687">
        <v>-13.069961430819987</v>
      </c>
      <c r="Q3687">
        <v>-7.9812753579139866</v>
      </c>
      <c r="R3687">
        <v>-15.751438213890339</v>
      </c>
      <c r="S3687">
        <v>-30.812718733097938</v>
      </c>
      <c r="T3687">
        <v>-0.67140546516590405</v>
      </c>
      <c r="U3687">
        <v>-13.421777822107856</v>
      </c>
      <c r="V3687">
        <v>-14.118220985423307</v>
      </c>
      <c r="W3687">
        <v>-7.8791941731947475</v>
      </c>
      <c r="X3687">
        <v>-6.3372163436168591</v>
      </c>
      <c r="Y3687">
        <v>-11.066081709961338</v>
      </c>
      <c r="Z3687">
        <v>-7.8620347096537131</v>
      </c>
      <c r="AA3687">
        <v>-14.924590381645146</v>
      </c>
      <c r="AB3687">
        <v>-33.358196260559552</v>
      </c>
      <c r="AC3687">
        <v>-12.872625497782778</v>
      </c>
      <c r="AD3687">
        <v>-14.919161070083845</v>
      </c>
      <c r="AE3687">
        <v>-1.4465613162775384</v>
      </c>
      <c r="AF3687">
        <v>-17.524975635816716</v>
      </c>
      <c r="AG3687">
        <v>-12.672195748977259</v>
      </c>
    </row>
    <row r="3688" spans="1:33">
      <c r="A3688" s="4">
        <v>42571</v>
      </c>
      <c r="B3688">
        <v>9.9429138327314206</v>
      </c>
      <c r="C3688">
        <v>-13.301731865746518</v>
      </c>
      <c r="D3688">
        <v>-10.38553782779657</v>
      </c>
      <c r="E3688">
        <v>-12.616264072046235</v>
      </c>
      <c r="F3688">
        <v>16.237543512338675</v>
      </c>
      <c r="G3688">
        <v>-0.83560143426376499</v>
      </c>
      <c r="H3688">
        <v>12.22003024060183</v>
      </c>
      <c r="I3688">
        <v>-3.6179340787648044</v>
      </c>
      <c r="J3688">
        <v>2.3184681278396226</v>
      </c>
      <c r="K3688">
        <v>0.35974958479141605</v>
      </c>
      <c r="M3688">
        <v>-14.077323599534722</v>
      </c>
      <c r="N3688">
        <v>-14.377666235363634</v>
      </c>
      <c r="O3688">
        <v>-2.4241242871203497</v>
      </c>
      <c r="P3688">
        <v>-13.391607132614681</v>
      </c>
      <c r="Q3688">
        <v>-7.9833602629667837</v>
      </c>
      <c r="R3688">
        <v>-15.796046736297598</v>
      </c>
      <c r="S3688">
        <v>-30.812027254032145</v>
      </c>
      <c r="T3688">
        <v>-0.5961831148240293</v>
      </c>
      <c r="U3688">
        <v>-13.221101946839894</v>
      </c>
      <c r="V3688">
        <v>-14.016007520987543</v>
      </c>
      <c r="W3688">
        <v>-7.6775965842728766</v>
      </c>
      <c r="X3688">
        <v>-6.2586617610447774</v>
      </c>
      <c r="Y3688">
        <v>-10.902794869571096</v>
      </c>
      <c r="Z3688">
        <v>-7.716403028933513</v>
      </c>
      <c r="AA3688">
        <v>-14.976068095293527</v>
      </c>
      <c r="AB3688">
        <v>-33.507045670192198</v>
      </c>
      <c r="AC3688">
        <v>-12.930012479675327</v>
      </c>
      <c r="AD3688">
        <v>-14.960746403711028</v>
      </c>
      <c r="AE3688">
        <v>-1.4558422805569364</v>
      </c>
      <c r="AF3688">
        <v>-17.505628314423788</v>
      </c>
      <c r="AG3688">
        <v>-12.917494646931388</v>
      </c>
    </row>
    <row r="3689" spans="1:33">
      <c r="A3689" s="4">
        <v>42570</v>
      </c>
      <c r="B3689">
        <v>10.035428273424458</v>
      </c>
      <c r="C3689">
        <v>-13.228483554508458</v>
      </c>
      <c r="D3689">
        <v>-10.433095603934277</v>
      </c>
      <c r="E3689">
        <v>-12.491218051174613</v>
      </c>
      <c r="F3689">
        <v>16.403134010530593</v>
      </c>
      <c r="G3689">
        <v>-0.89158503629982988</v>
      </c>
      <c r="H3689">
        <v>12.398053804177536</v>
      </c>
      <c r="I3689">
        <v>-3.6950774914309079</v>
      </c>
      <c r="J3689">
        <v>2.5707824249365103</v>
      </c>
      <c r="K3689">
        <v>0.3615485481156071</v>
      </c>
      <c r="M3689">
        <v>-14.12690868149862</v>
      </c>
      <c r="N3689">
        <v>-14.326413212687385</v>
      </c>
      <c r="O3689">
        <v>-1.8763671429682489</v>
      </c>
      <c r="P3689">
        <v>-13.378988181505264</v>
      </c>
      <c r="Q3689">
        <v>-8.2511655760295497</v>
      </c>
      <c r="R3689">
        <v>-15.847073265524884</v>
      </c>
      <c r="S3689">
        <v>-30.92582428409753</v>
      </c>
      <c r="T3689">
        <v>-0.61576485852874896</v>
      </c>
      <c r="U3689">
        <v>-13.158470087608791</v>
      </c>
      <c r="V3689">
        <v>-14.103111608085413</v>
      </c>
      <c r="W3689">
        <v>-7.7944698804875401</v>
      </c>
      <c r="X3689">
        <v>-6.2336869385758149</v>
      </c>
      <c r="Y3689">
        <v>-11.021899331896208</v>
      </c>
      <c r="Z3689">
        <v>-7.7301854736433313</v>
      </c>
      <c r="AA3689">
        <v>-15.047102987545443</v>
      </c>
      <c r="AB3689">
        <v>-33.586182544644657</v>
      </c>
      <c r="AC3689">
        <v>-12.945099406496908</v>
      </c>
      <c r="AD3689">
        <v>-14.987660714499569</v>
      </c>
      <c r="AE3689">
        <v>-1.5100536793082</v>
      </c>
      <c r="AF3689">
        <v>-17.630224083189532</v>
      </c>
      <c r="AG3689">
        <v>-13.16072230679633</v>
      </c>
    </row>
    <row r="3690" spans="1:33">
      <c r="A3690" s="4">
        <v>42569</v>
      </c>
      <c r="B3690">
        <v>9.967018530490094</v>
      </c>
      <c r="C3690">
        <v>-13.285534699681207</v>
      </c>
      <c r="D3690">
        <v>-10.41101495078032</v>
      </c>
      <c r="E3690">
        <v>-12.448177812785914</v>
      </c>
      <c r="F3690">
        <v>16.240271138193279</v>
      </c>
      <c r="G3690">
        <v>-0.9320286831989506</v>
      </c>
      <c r="H3690">
        <v>12.482974740122728</v>
      </c>
      <c r="I3690">
        <v>-3.6167013399396524</v>
      </c>
      <c r="J3690">
        <v>2.5484113906321824</v>
      </c>
      <c r="K3690">
        <v>-0.10669544736778391</v>
      </c>
      <c r="M3690">
        <v>-13.950118680718873</v>
      </c>
      <c r="N3690">
        <v>-14.265301715862037</v>
      </c>
      <c r="O3690">
        <v>-2.0843217935794058</v>
      </c>
      <c r="P3690">
        <v>-13.072508674585421</v>
      </c>
      <c r="Q3690">
        <v>-8.3367927025376645</v>
      </c>
      <c r="R3690">
        <v>-15.843472462969586</v>
      </c>
      <c r="S3690">
        <v>-30.887525151177414</v>
      </c>
      <c r="T3690">
        <v>-0.63825035963708387</v>
      </c>
      <c r="U3690">
        <v>-13.010066880314355</v>
      </c>
      <c r="V3690">
        <v>-14.098951355628159</v>
      </c>
      <c r="W3690">
        <v>-7.6820851512805888</v>
      </c>
      <c r="X3690">
        <v>-6.2114210072721647</v>
      </c>
      <c r="Y3690">
        <v>-10.966476467969343</v>
      </c>
      <c r="Z3690">
        <v>-7.7112728609744607</v>
      </c>
      <c r="AA3690">
        <v>-15.091992331267122</v>
      </c>
      <c r="AB3690">
        <v>-33.570803097563825</v>
      </c>
      <c r="AC3690">
        <v>-13.004344335566216</v>
      </c>
      <c r="AD3690">
        <v>-15.093747839879939</v>
      </c>
      <c r="AE3690">
        <v>-1.4872725698907061</v>
      </c>
      <c r="AF3690">
        <v>-17.727712230485977</v>
      </c>
      <c r="AG3690">
        <v>-13.394247061602755</v>
      </c>
    </row>
    <row r="3691" spans="1:33">
      <c r="A3691" s="4">
        <v>42568</v>
      </c>
      <c r="B3691">
        <v>9.9108866703237197</v>
      </c>
      <c r="C3691">
        <v>-13.336718992081785</v>
      </c>
      <c r="D3691">
        <v>-10.397450793241321</v>
      </c>
      <c r="E3691">
        <v>-12.37366719316212</v>
      </c>
      <c r="F3691">
        <v>16.187108565547945</v>
      </c>
      <c r="G3691">
        <v>-0.96844691486822398</v>
      </c>
      <c r="H3691">
        <v>12.336394446176797</v>
      </c>
      <c r="I3691">
        <v>-3.5763543581057178</v>
      </c>
      <c r="J3691">
        <v>2.3646461296199703</v>
      </c>
      <c r="K3691">
        <v>6.1567296142499117E-2</v>
      </c>
      <c r="M3691">
        <v>-13.916157868524166</v>
      </c>
      <c r="N3691">
        <v>-14.227182489097373</v>
      </c>
      <c r="O3691">
        <v>-1.8915136269797301</v>
      </c>
      <c r="P3691">
        <v>-13.072508674585421</v>
      </c>
      <c r="Q3691">
        <v>-8.3087332706627137</v>
      </c>
      <c r="R3691">
        <v>-15.859601015038606</v>
      </c>
      <c r="S3691">
        <v>-30.864454454672696</v>
      </c>
      <c r="T3691">
        <v>-0.62606870599233844</v>
      </c>
      <c r="U3691">
        <v>-12.724539218527127</v>
      </c>
      <c r="V3691">
        <v>-14.091096411533599</v>
      </c>
      <c r="W3691">
        <v>-7.6541667838777272</v>
      </c>
      <c r="X3691">
        <v>-6.1992731761489495</v>
      </c>
      <c r="Y3691">
        <v>-10.974546552694235</v>
      </c>
      <c r="Z3691">
        <v>-7.7392933682919676</v>
      </c>
      <c r="AA3691">
        <v>-15.145444666326327</v>
      </c>
      <c r="AB3691">
        <v>-33.574249025965457</v>
      </c>
      <c r="AC3691">
        <v>-13.089135581094951</v>
      </c>
      <c r="AD3691">
        <v>-15.045885424208308</v>
      </c>
      <c r="AE3691">
        <v>-1.4892460859384613</v>
      </c>
      <c r="AF3691">
        <v>-17.649002286821542</v>
      </c>
      <c r="AG3691">
        <v>-13.304778396957815</v>
      </c>
    </row>
    <row r="3692" spans="1:33">
      <c r="A3692" s="4">
        <v>42567</v>
      </c>
      <c r="B3692">
        <v>9.9108866703237197</v>
      </c>
      <c r="C3692">
        <v>-13.336718992081785</v>
      </c>
      <c r="D3692">
        <v>-10.394682477212603</v>
      </c>
      <c r="E3692">
        <v>-12.37366719316212</v>
      </c>
      <c r="F3692">
        <v>16.187108565547945</v>
      </c>
      <c r="G3692">
        <v>-0.96844691486822398</v>
      </c>
      <c r="H3692">
        <v>12.336394446176797</v>
      </c>
      <c r="I3692">
        <v>-3.5763543581057178</v>
      </c>
      <c r="J3692">
        <v>2.3646461296199703</v>
      </c>
      <c r="K3692">
        <v>6.1567296142499117E-2</v>
      </c>
      <c r="M3692">
        <v>-13.916157868524166</v>
      </c>
      <c r="N3692">
        <v>-14.227182489097373</v>
      </c>
      <c r="O3692">
        <v>-1.8915136269797301</v>
      </c>
      <c r="P3692">
        <v>-13.072508674585421</v>
      </c>
      <c r="Q3692">
        <v>-8.3087332706627137</v>
      </c>
      <c r="R3692">
        <v>-15.859601015038606</v>
      </c>
      <c r="S3692">
        <v>-30.864454454672696</v>
      </c>
      <c r="T3692">
        <v>-0.62606870599233844</v>
      </c>
      <c r="U3692">
        <v>-12.724539218527127</v>
      </c>
      <c r="V3692">
        <v>-14.091096411533599</v>
      </c>
      <c r="W3692">
        <v>-7.6262366876387802</v>
      </c>
      <c r="X3692">
        <v>-6.1992731761489495</v>
      </c>
      <c r="Y3692">
        <v>-10.974546552694235</v>
      </c>
      <c r="Z3692">
        <v>-7.7392933682919676</v>
      </c>
      <c r="AA3692">
        <v>-15.145444666326327</v>
      </c>
      <c r="AB3692">
        <v>-33.574249025965457</v>
      </c>
      <c r="AC3692">
        <v>-13.089135581094951</v>
      </c>
      <c r="AD3692">
        <v>-15.045885424208308</v>
      </c>
      <c r="AE3692">
        <v>-1.4892460859384613</v>
      </c>
      <c r="AF3692">
        <v>-17.649002286821542</v>
      </c>
      <c r="AG3692">
        <v>-13.282039041770631</v>
      </c>
    </row>
    <row r="3693" spans="1:33">
      <c r="A3693" s="4">
        <v>42566</v>
      </c>
      <c r="B3693">
        <v>9.9108866703237197</v>
      </c>
      <c r="C3693">
        <v>-13.336718992081785</v>
      </c>
      <c r="D3693">
        <v>-10.391912998323944</v>
      </c>
      <c r="E3693">
        <v>-12.37366719316212</v>
      </c>
      <c r="F3693">
        <v>16.187108565547945</v>
      </c>
      <c r="G3693">
        <v>-0.96844691486822398</v>
      </c>
      <c r="H3693">
        <v>12.336394446176797</v>
      </c>
      <c r="I3693">
        <v>-3.5763543581057178</v>
      </c>
      <c r="J3693">
        <v>2.3646461296199703</v>
      </c>
      <c r="K3693">
        <v>6.1567296142499117E-2</v>
      </c>
      <c r="M3693">
        <v>-13.916157868524166</v>
      </c>
      <c r="N3693">
        <v>-14.227182489097373</v>
      </c>
      <c r="O3693">
        <v>-1.8915136269797301</v>
      </c>
      <c r="P3693">
        <v>-13.072508674585421</v>
      </c>
      <c r="Q3693">
        <v>-8.3087332706627137</v>
      </c>
      <c r="R3693">
        <v>-15.859601015038606</v>
      </c>
      <c r="S3693">
        <v>-30.864454454672696</v>
      </c>
      <c r="T3693">
        <v>-0.62606870599233844</v>
      </c>
      <c r="U3693">
        <v>-12.724539218527127</v>
      </c>
      <c r="V3693">
        <v>-14.091096411533599</v>
      </c>
      <c r="W3693">
        <v>-7.5982948590724249</v>
      </c>
      <c r="X3693">
        <v>-6.1992731761489495</v>
      </c>
      <c r="Y3693">
        <v>-10.974546552694235</v>
      </c>
      <c r="Z3693">
        <v>-7.7392933682919676</v>
      </c>
      <c r="AA3693">
        <v>-15.145444666326327</v>
      </c>
      <c r="AB3693">
        <v>-33.574249025965457</v>
      </c>
      <c r="AC3693">
        <v>-13.089135581094951</v>
      </c>
      <c r="AD3693">
        <v>-15.045885424208308</v>
      </c>
      <c r="AE3693">
        <v>-1.4892460859384613</v>
      </c>
      <c r="AF3693">
        <v>-17.649002286821542</v>
      </c>
      <c r="AG3693">
        <v>-13.259287083338663</v>
      </c>
    </row>
    <row r="3694" spans="1:33">
      <c r="A3694" s="4">
        <v>42565</v>
      </c>
      <c r="B3694">
        <v>10.294575505524392</v>
      </c>
      <c r="C3694">
        <v>-13.030660577549966</v>
      </c>
      <c r="D3694">
        <v>-10.453053028470833</v>
      </c>
      <c r="E3694">
        <v>-12.433168544373203</v>
      </c>
      <c r="F3694">
        <v>16.56486776524595</v>
      </c>
      <c r="G3694">
        <v>-0.99132564258755451</v>
      </c>
      <c r="H3694">
        <v>12.501997400174858</v>
      </c>
      <c r="I3694">
        <v>-3.6263893492615011</v>
      </c>
      <c r="J3694">
        <v>2.5624125423825461</v>
      </c>
      <c r="K3694">
        <v>-0.16856475532382831</v>
      </c>
      <c r="M3694">
        <v>-14.052333037463754</v>
      </c>
      <c r="N3694">
        <v>-14.43037356128481</v>
      </c>
      <c r="O3694">
        <v>-1.669409590106298</v>
      </c>
      <c r="P3694">
        <v>-13.568749729235208</v>
      </c>
      <c r="Q3694">
        <v>-8.4228327824652212</v>
      </c>
      <c r="R3694">
        <v>-15.880142126552826</v>
      </c>
      <c r="S3694">
        <v>-31.048061514473446</v>
      </c>
      <c r="T3694">
        <v>-0.64827023642936865</v>
      </c>
      <c r="U3694">
        <v>-12.880400401815351</v>
      </c>
      <c r="V3694">
        <v>-14.210976949131521</v>
      </c>
      <c r="W3694">
        <v>-7.7702848681151835</v>
      </c>
      <c r="X3694">
        <v>-6.1898650234532084</v>
      </c>
      <c r="Y3694">
        <v>-11.201864773877787</v>
      </c>
      <c r="Z3694">
        <v>-7.7970926601557977</v>
      </c>
      <c r="AA3694">
        <v>-15.239138941568925</v>
      </c>
      <c r="AB3694">
        <v>-33.640925017041184</v>
      </c>
      <c r="AC3694">
        <v>-13.280287010115075</v>
      </c>
      <c r="AD3694">
        <v>-15.15024766571986</v>
      </c>
      <c r="AE3694">
        <v>-1.4717590399469174</v>
      </c>
      <c r="AF3694">
        <v>-17.672351497297385</v>
      </c>
      <c r="AG3694">
        <v>-13.170548300923741</v>
      </c>
    </row>
    <row r="3695" spans="1:33">
      <c r="A3695" s="4">
        <v>42564</v>
      </c>
      <c r="B3695">
        <v>10.567683466787315</v>
      </c>
      <c r="C3695">
        <v>-12.811882322051645</v>
      </c>
      <c r="D3695">
        <v>-10.541763142463864</v>
      </c>
      <c r="E3695">
        <v>-12.548217253966698</v>
      </c>
      <c r="F3695">
        <v>16.970316854974939</v>
      </c>
      <c r="G3695">
        <v>-0.96254195308860346</v>
      </c>
      <c r="H3695">
        <v>12.529516981521198</v>
      </c>
      <c r="I3695">
        <v>-3.7150025450677617</v>
      </c>
      <c r="J3695">
        <v>2.7965966870523005</v>
      </c>
      <c r="K3695">
        <v>-0.58445335636841378</v>
      </c>
      <c r="M3695">
        <v>-14.17868492697643</v>
      </c>
      <c r="N3695">
        <v>-14.62273180366644</v>
      </c>
      <c r="O3695">
        <v>-1.7235904580454644</v>
      </c>
      <c r="P3695">
        <v>-13.859323277124744</v>
      </c>
      <c r="Q3695">
        <v>-8.5194758178138841</v>
      </c>
      <c r="R3695">
        <v>-15.929250255125822</v>
      </c>
      <c r="S3695">
        <v>-31.286219091492924</v>
      </c>
      <c r="T3695">
        <v>-0.68406302257628226</v>
      </c>
      <c r="U3695">
        <v>-13.139047464463388</v>
      </c>
      <c r="V3695">
        <v>-14.326141824900958</v>
      </c>
      <c r="W3695">
        <v>-7.8939893096837324</v>
      </c>
      <c r="X3695">
        <v>-6.1821873945495298</v>
      </c>
      <c r="Y3695">
        <v>-11.242445883344189</v>
      </c>
      <c r="Z3695">
        <v>-7.7982711613801428</v>
      </c>
      <c r="AA3695">
        <v>-15.392278761238373</v>
      </c>
      <c r="AB3695">
        <v>-33.845128166706701</v>
      </c>
      <c r="AC3695">
        <v>-13.584949648208053</v>
      </c>
      <c r="AD3695">
        <v>-15.127269690593309</v>
      </c>
      <c r="AE3695">
        <v>-1.5308872716801289</v>
      </c>
      <c r="AF3695">
        <v>-17.920015198378465</v>
      </c>
      <c r="AG3695">
        <v>-13.336866052995873</v>
      </c>
    </row>
    <row r="3696" spans="1:33">
      <c r="A3696" s="4">
        <v>42563</v>
      </c>
      <c r="B3696">
        <v>10.35300086216364</v>
      </c>
      <c r="C3696">
        <v>-12.982260682327677</v>
      </c>
      <c r="D3696">
        <v>-10.520673920462217</v>
      </c>
      <c r="E3696">
        <v>-12.537667971807622</v>
      </c>
      <c r="F3696">
        <v>16.667377314984606</v>
      </c>
      <c r="G3696">
        <v>-1.0213798268442531</v>
      </c>
      <c r="H3696">
        <v>12.196510066047423</v>
      </c>
      <c r="I3696">
        <v>-3.5536293230479288</v>
      </c>
      <c r="J3696">
        <v>2.6630758115461219</v>
      </c>
      <c r="K3696">
        <v>-0.17280225988326947</v>
      </c>
      <c r="M3696">
        <v>-14.130356457117372</v>
      </c>
      <c r="N3696">
        <v>-14.719897152625165</v>
      </c>
      <c r="O3696">
        <v>-1.6971199629072515</v>
      </c>
      <c r="P3696">
        <v>-13.702312856385603</v>
      </c>
      <c r="Q3696">
        <v>-8.488774559062108</v>
      </c>
      <c r="R3696">
        <v>-15.988166607936861</v>
      </c>
      <c r="S3696">
        <v>-31.174939602057094</v>
      </c>
      <c r="T3696">
        <v>-0.67496408192008062</v>
      </c>
      <c r="U3696">
        <v>-12.843220968906252</v>
      </c>
      <c r="V3696">
        <v>-14.346505784105503</v>
      </c>
      <c r="W3696">
        <v>-7.720959067015599</v>
      </c>
      <c r="X3696">
        <v>-6.2003622786580195</v>
      </c>
      <c r="Y3696">
        <v>-11.351765057428096</v>
      </c>
      <c r="Z3696">
        <v>-7.8872081703273267</v>
      </c>
      <c r="AA3696">
        <v>-15.521931363160917</v>
      </c>
      <c r="AB3696">
        <v>-33.949641124869899</v>
      </c>
      <c r="AC3696">
        <v>-13.935039456674275</v>
      </c>
      <c r="AD3696">
        <v>-15.142470656529667</v>
      </c>
      <c r="AE3696">
        <v>-1.5239346704666303</v>
      </c>
      <c r="AF3696">
        <v>-17.71288366857074</v>
      </c>
      <c r="AG3696">
        <v>-13.187715833269692</v>
      </c>
    </row>
    <row r="3697" spans="1:33">
      <c r="A3697" s="4">
        <v>42562</v>
      </c>
      <c r="B3697">
        <v>10.681597851246323</v>
      </c>
      <c r="C3697">
        <v>-12.719444373020877</v>
      </c>
      <c r="D3697">
        <v>-10.680847772730846</v>
      </c>
      <c r="E3697">
        <v>-12.528353607933113</v>
      </c>
      <c r="F3697">
        <v>17.166103939080941</v>
      </c>
      <c r="G3697">
        <v>-0.9586598730509337</v>
      </c>
      <c r="H3697">
        <v>12.244846781073917</v>
      </c>
      <c r="I3697">
        <v>-3.7443324942122445</v>
      </c>
      <c r="J3697">
        <v>3.0982210726916861</v>
      </c>
      <c r="K3697">
        <v>-0.1515513256209573</v>
      </c>
      <c r="M3697">
        <v>-14.291603567074517</v>
      </c>
      <c r="N3697">
        <v>-14.914007616819873</v>
      </c>
      <c r="O3697">
        <v>-1.2202285230017367</v>
      </c>
      <c r="P3697">
        <v>-13.654131729252683</v>
      </c>
      <c r="Q3697">
        <v>-8.7113739584801806</v>
      </c>
      <c r="R3697">
        <v>-16.174666072845852</v>
      </c>
      <c r="S3697">
        <v>-31.749191074722233</v>
      </c>
      <c r="T3697">
        <v>-0.7249933046773549</v>
      </c>
      <c r="U3697">
        <v>-13.097449226435529</v>
      </c>
      <c r="V3697">
        <v>-14.580871965487475</v>
      </c>
      <c r="W3697">
        <v>-7.905856548319619</v>
      </c>
      <c r="X3697">
        <v>-6.201408707994517</v>
      </c>
      <c r="Y3697">
        <v>-11.377331150378467</v>
      </c>
      <c r="Z3697">
        <v>-7.9148298075617021</v>
      </c>
      <c r="AA3697">
        <v>-15.749854964057846</v>
      </c>
      <c r="AB3697">
        <v>-34.315614250307789</v>
      </c>
      <c r="AC3697">
        <v>-14.276355307511253</v>
      </c>
      <c r="AD3697">
        <v>-15.206913454769804</v>
      </c>
      <c r="AE3697">
        <v>-1.5484427425950003</v>
      </c>
      <c r="AF3697">
        <v>-18.072325243896174</v>
      </c>
      <c r="AG3697">
        <v>-13.587280306858887</v>
      </c>
    </row>
    <row r="3698" spans="1:33">
      <c r="A3698" s="4">
        <v>42561</v>
      </c>
      <c r="B3698">
        <v>10.855811844035344</v>
      </c>
      <c r="C3698">
        <v>-12.582190701542459</v>
      </c>
      <c r="D3698">
        <v>-10.864138214792169</v>
      </c>
      <c r="E3698">
        <v>-12.453244773753426</v>
      </c>
      <c r="F3698">
        <v>17.576814046535574</v>
      </c>
      <c r="G3698">
        <v>-1.0196483011523299</v>
      </c>
      <c r="H3698">
        <v>12.148410546288702</v>
      </c>
      <c r="I3698">
        <v>-3.802623634784311</v>
      </c>
      <c r="J3698">
        <v>2.9379864106556397</v>
      </c>
      <c r="K3698">
        <v>-0.20143970747766105</v>
      </c>
      <c r="M3698">
        <v>-14.296724883868762</v>
      </c>
      <c r="N3698">
        <v>-14.876900099246143</v>
      </c>
      <c r="O3698">
        <v>-0.93397217159353829</v>
      </c>
      <c r="P3698">
        <v>-13.751400994421076</v>
      </c>
      <c r="Q3698">
        <v>-8.8352979622700047</v>
      </c>
      <c r="R3698">
        <v>-16.372133757257373</v>
      </c>
      <c r="S3698">
        <v>-32.315834764190612</v>
      </c>
      <c r="T3698">
        <v>-0.81560698267225007</v>
      </c>
      <c r="U3698">
        <v>-13.945396425955977</v>
      </c>
      <c r="V3698">
        <v>-14.867340355165453</v>
      </c>
      <c r="W3698">
        <v>-8.0229682441891441</v>
      </c>
      <c r="X3698">
        <v>-6.1999841236876989</v>
      </c>
      <c r="Y3698">
        <v>-11.390659630744139</v>
      </c>
      <c r="Z3698">
        <v>-7.9168090724513291</v>
      </c>
      <c r="AA3698">
        <v>-15.861139899443472</v>
      </c>
      <c r="AB3698">
        <v>-34.561471983644338</v>
      </c>
      <c r="AC3698">
        <v>-14.401339461491801</v>
      </c>
      <c r="AD3698">
        <v>-15.204450842514419</v>
      </c>
      <c r="AE3698">
        <v>-1.5479677728903596</v>
      </c>
      <c r="AF3698">
        <v>-18.067193164936654</v>
      </c>
      <c r="AG3698">
        <v>-13.53543249854448</v>
      </c>
    </row>
    <row r="3699" spans="1:33">
      <c r="A3699" s="4">
        <v>42560</v>
      </c>
      <c r="B3699">
        <v>10.855811844035344</v>
      </c>
      <c r="C3699">
        <v>-12.582190701542459</v>
      </c>
      <c r="D3699">
        <v>-10.875706738680512</v>
      </c>
      <c r="E3699">
        <v>-12.453244773753426</v>
      </c>
      <c r="F3699">
        <v>17.576814046535574</v>
      </c>
      <c r="G3699">
        <v>-1.0196483011523299</v>
      </c>
      <c r="H3699">
        <v>12.148410546288702</v>
      </c>
      <c r="I3699">
        <v>-3.802623634784311</v>
      </c>
      <c r="J3699">
        <v>2.9379864106556397</v>
      </c>
      <c r="K3699">
        <v>-0.20143970747766105</v>
      </c>
      <c r="M3699">
        <v>-14.296724883868762</v>
      </c>
      <c r="N3699">
        <v>-14.876900099246143</v>
      </c>
      <c r="O3699">
        <v>-0.93397217159353829</v>
      </c>
      <c r="P3699">
        <v>-13.751400994421076</v>
      </c>
      <c r="Q3699">
        <v>-8.8352979622700047</v>
      </c>
      <c r="R3699">
        <v>-16.372133757257373</v>
      </c>
      <c r="S3699">
        <v>-32.315834764190612</v>
      </c>
      <c r="T3699">
        <v>-0.81560698267225007</v>
      </c>
      <c r="U3699">
        <v>-13.945396425955977</v>
      </c>
      <c r="V3699">
        <v>-14.867340355165453</v>
      </c>
      <c r="W3699">
        <v>-8.1396688919042077</v>
      </c>
      <c r="X3699">
        <v>-6.1999841236876989</v>
      </c>
      <c r="Y3699">
        <v>-11.390659630744139</v>
      </c>
      <c r="Z3699">
        <v>-7.9168090724513291</v>
      </c>
      <c r="AA3699">
        <v>-15.861139899443472</v>
      </c>
      <c r="AB3699">
        <v>-34.561471983644338</v>
      </c>
      <c r="AC3699">
        <v>-14.401339461491801</v>
      </c>
      <c r="AD3699">
        <v>-15.204450842514419</v>
      </c>
      <c r="AE3699">
        <v>-1.5479677728903596</v>
      </c>
      <c r="AF3699">
        <v>-18.067193164936654</v>
      </c>
      <c r="AG3699">
        <v>-13.540323881008462</v>
      </c>
    </row>
    <row r="3700" spans="1:33">
      <c r="A3700" s="4">
        <v>42559</v>
      </c>
      <c r="B3700">
        <v>10.855811844035344</v>
      </c>
      <c r="C3700">
        <v>-12.582190701542459</v>
      </c>
      <c r="D3700">
        <v>-10.887234722772035</v>
      </c>
      <c r="E3700">
        <v>-12.453244773753426</v>
      </c>
      <c r="F3700">
        <v>17.576814046535574</v>
      </c>
      <c r="G3700">
        <v>-1.0196483011523299</v>
      </c>
      <c r="H3700">
        <v>12.148410546288702</v>
      </c>
      <c r="I3700">
        <v>-3.802623634784311</v>
      </c>
      <c r="J3700">
        <v>2.9379864106556397</v>
      </c>
      <c r="K3700">
        <v>-0.20143970747766105</v>
      </c>
      <c r="M3700">
        <v>-14.296724883868762</v>
      </c>
      <c r="N3700">
        <v>-14.876900099246143</v>
      </c>
      <c r="O3700">
        <v>-0.93397217159353829</v>
      </c>
      <c r="P3700">
        <v>-13.751400994421076</v>
      </c>
      <c r="Q3700">
        <v>-8.8352979622700047</v>
      </c>
      <c r="R3700">
        <v>-16.372133757257373</v>
      </c>
      <c r="S3700">
        <v>-32.315834764190612</v>
      </c>
      <c r="T3700">
        <v>-0.81560698267225007</v>
      </c>
      <c r="U3700">
        <v>-13.945396425955977</v>
      </c>
      <c r="V3700">
        <v>-14.867340355165453</v>
      </c>
      <c r="W3700">
        <v>-8.2559605833347121</v>
      </c>
      <c r="X3700">
        <v>-6.1999841236876989</v>
      </c>
      <c r="Y3700">
        <v>-11.390659630744139</v>
      </c>
      <c r="Z3700">
        <v>-7.9168090724513291</v>
      </c>
      <c r="AA3700">
        <v>-15.861139899443472</v>
      </c>
      <c r="AB3700">
        <v>-34.561471983644338</v>
      </c>
      <c r="AC3700">
        <v>-14.401339461491801</v>
      </c>
      <c r="AD3700">
        <v>-15.204450842514419</v>
      </c>
      <c r="AE3700">
        <v>-1.5479677728903596</v>
      </c>
      <c r="AF3700">
        <v>-18.067193164936654</v>
      </c>
      <c r="AG3700">
        <v>-13.545191578499001</v>
      </c>
    </row>
    <row r="3701" spans="1:33">
      <c r="A3701" s="4">
        <v>42558</v>
      </c>
      <c r="B3701">
        <v>10.715090545735279</v>
      </c>
      <c r="C3701">
        <v>-12.690459979441954</v>
      </c>
      <c r="D3701">
        <v>-10.952223127888342</v>
      </c>
      <c r="E3701">
        <v>-12.357783017957146</v>
      </c>
      <c r="F3701">
        <v>17.444661100597926</v>
      </c>
      <c r="G3701">
        <v>-1.1648645634807338</v>
      </c>
      <c r="H3701">
        <v>12.049382727823854</v>
      </c>
      <c r="I3701">
        <v>-3.6822741670283108</v>
      </c>
      <c r="J3701">
        <v>3.0103046303783287</v>
      </c>
      <c r="K3701">
        <v>-2.3460720742534136E-2</v>
      </c>
      <c r="M3701">
        <v>-14.281548853047482</v>
      </c>
      <c r="N3701">
        <v>-14.847361618941861</v>
      </c>
      <c r="O3701">
        <v>-0.6305210193002182</v>
      </c>
      <c r="P3701">
        <v>-13.61356701074881</v>
      </c>
      <c r="Q3701">
        <v>-8.8271829490990399</v>
      </c>
      <c r="R3701">
        <v>-16.486550338508636</v>
      </c>
      <c r="S3701">
        <v>-32.596650840321601</v>
      </c>
      <c r="T3701">
        <v>-0.83688645370926906</v>
      </c>
      <c r="U3701">
        <v>-14.102725303632752</v>
      </c>
      <c r="V3701">
        <v>-14.996454792097794</v>
      </c>
      <c r="W3701">
        <v>-8.2000280621915067</v>
      </c>
      <c r="X3701">
        <v>-6.1952955967332599</v>
      </c>
      <c r="Y3701">
        <v>-11.598154455839577</v>
      </c>
      <c r="Z3701">
        <v>-7.9515251486179892</v>
      </c>
      <c r="AA3701">
        <v>-15.915983512223406</v>
      </c>
      <c r="AB3701">
        <v>-34.64113676687623</v>
      </c>
      <c r="AC3701">
        <v>-14.64475680595902</v>
      </c>
      <c r="AD3701">
        <v>-15.212043015488334</v>
      </c>
      <c r="AE3701">
        <v>-1.6750217411186838</v>
      </c>
      <c r="AF3701">
        <v>-18.25676113377763</v>
      </c>
      <c r="AG3701">
        <v>-13.680640325896988</v>
      </c>
    </row>
    <row r="3702" spans="1:33">
      <c r="A3702" s="4">
        <v>42557</v>
      </c>
      <c r="B3702">
        <v>10.746614870412841</v>
      </c>
      <c r="C3702">
        <v>-12.662330860155009</v>
      </c>
      <c r="D3702">
        <v>-10.989258527131406</v>
      </c>
      <c r="E3702">
        <v>-12.521364138866986</v>
      </c>
      <c r="F3702">
        <v>17.392397959941121</v>
      </c>
      <c r="G3702">
        <v>-1.0744260027981056</v>
      </c>
      <c r="H3702">
        <v>12.32141725103655</v>
      </c>
      <c r="I3702">
        <v>-3.7678228827973612</v>
      </c>
      <c r="J3702">
        <v>2.9137471654899372</v>
      </c>
      <c r="K3702">
        <v>-6.6282573125292288E-2</v>
      </c>
      <c r="M3702">
        <v>-14.180997724000463</v>
      </c>
      <c r="N3702">
        <v>-14.884108642419974</v>
      </c>
      <c r="O3702">
        <v>-1.4766775536054695</v>
      </c>
      <c r="P3702">
        <v>-12.943287394106008</v>
      </c>
      <c r="Q3702">
        <v>-9.0047981591931716</v>
      </c>
      <c r="R3702">
        <v>-16.62734274151147</v>
      </c>
      <c r="S3702">
        <v>-32.77396883046805</v>
      </c>
      <c r="T3702">
        <v>-0.80863040638118378</v>
      </c>
      <c r="U3702">
        <v>-14.144306683388876</v>
      </c>
      <c r="V3702">
        <v>-15.05230944878592</v>
      </c>
      <c r="W3702">
        <v>-8.1278186806259072</v>
      </c>
      <c r="X3702">
        <v>-6.1968058763519878</v>
      </c>
      <c r="Y3702">
        <v>-11.641998414369638</v>
      </c>
      <c r="Z3702">
        <v>-7.984098734548212</v>
      </c>
      <c r="AA3702">
        <v>-15.97061655720438</v>
      </c>
      <c r="AB3702">
        <v>-34.660662772745724</v>
      </c>
      <c r="AC3702">
        <v>-14.709030002226797</v>
      </c>
      <c r="AD3702">
        <v>-15.224570756721022</v>
      </c>
      <c r="AE3702">
        <v>-1.7284360366996481</v>
      </c>
      <c r="AF3702">
        <v>-18.269890894560987</v>
      </c>
      <c r="AG3702">
        <v>-13.687496249061041</v>
      </c>
    </row>
    <row r="3703" spans="1:33">
      <c r="A3703" s="4">
        <v>42556</v>
      </c>
      <c r="B3703">
        <v>10.741620878996216</v>
      </c>
      <c r="C3703">
        <v>-12.664607666458892</v>
      </c>
      <c r="D3703">
        <v>-11.017034507562956</v>
      </c>
      <c r="E3703">
        <v>-12.74770941637874</v>
      </c>
      <c r="F3703">
        <v>17.53636439144725</v>
      </c>
      <c r="G3703">
        <v>-1.1462832151085394</v>
      </c>
      <c r="H3703">
        <v>12.290037223289943</v>
      </c>
      <c r="I3703">
        <v>-3.7700839710171721</v>
      </c>
      <c r="J3703">
        <v>2.6968735065806158</v>
      </c>
      <c r="K3703">
        <v>-0.6955913896581194</v>
      </c>
      <c r="M3703">
        <v>-14.460218397102082</v>
      </c>
      <c r="N3703">
        <v>-14.709363817064698</v>
      </c>
      <c r="O3703">
        <v>-2.0400680406478955</v>
      </c>
      <c r="P3703">
        <v>-12.944713351161639</v>
      </c>
      <c r="Q3703">
        <v>-8.8315565390994806</v>
      </c>
      <c r="R3703">
        <v>-16.629397235489037</v>
      </c>
      <c r="S3703">
        <v>-32.895859968673108</v>
      </c>
      <c r="T3703">
        <v>-0.79878183504237654</v>
      </c>
      <c r="U3703">
        <v>-14.264121500704519</v>
      </c>
      <c r="V3703">
        <v>-15.073189109168794</v>
      </c>
      <c r="W3703">
        <v>-8.2860281655076449</v>
      </c>
      <c r="X3703">
        <v>-6.2041243340892578</v>
      </c>
      <c r="Y3703">
        <v>-11.661990948041122</v>
      </c>
      <c r="Z3703">
        <v>-8.015885924717054</v>
      </c>
      <c r="AA3703">
        <v>-15.954829817079144</v>
      </c>
      <c r="AB3703">
        <v>-34.508814256167867</v>
      </c>
      <c r="AC3703">
        <v>-14.730604745030178</v>
      </c>
      <c r="AD3703">
        <v>-15.220810749130422</v>
      </c>
      <c r="AE3703">
        <v>-1.8095578987398397</v>
      </c>
      <c r="AF3703">
        <v>-18.464651104204137</v>
      </c>
      <c r="AG3703">
        <v>-13.799103739748929</v>
      </c>
    </row>
    <row r="3704" spans="1:33">
      <c r="A3704" s="4">
        <v>42555</v>
      </c>
      <c r="B3704">
        <v>10.424331598839245</v>
      </c>
      <c r="C3704">
        <v>-12.925546524562208</v>
      </c>
      <c r="D3704">
        <v>-10.988391225449163</v>
      </c>
      <c r="E3704">
        <v>-12.558105494282188</v>
      </c>
      <c r="F3704">
        <v>16.86604492658094</v>
      </c>
      <c r="G3704">
        <v>-0.98608262808652114</v>
      </c>
      <c r="H3704">
        <v>11.888728425914792</v>
      </c>
      <c r="I3704">
        <v>-3.5654611615305214</v>
      </c>
      <c r="J3704">
        <v>2.3138588299367484</v>
      </c>
      <c r="K3704">
        <v>-0.45017015689890627</v>
      </c>
      <c r="M3704">
        <v>-14.24377035991634</v>
      </c>
      <c r="N3704">
        <v>-14.514937806050526</v>
      </c>
      <c r="O3704">
        <v>-1.8383690377147133</v>
      </c>
      <c r="P3704">
        <v>-12.958798794286409</v>
      </c>
      <c r="Q3704">
        <v>-8.9674214526396412</v>
      </c>
      <c r="R3704">
        <v>-16.657442612918388</v>
      </c>
      <c r="S3704">
        <v>-32.78989003490274</v>
      </c>
      <c r="T3704">
        <v>-0.77582142588096303</v>
      </c>
      <c r="U3704">
        <v>-14.213842973988235</v>
      </c>
      <c r="V3704">
        <v>-15.079216037346853</v>
      </c>
      <c r="W3704">
        <v>-8.2238019926687684</v>
      </c>
      <c r="X3704">
        <v>-6.1737873384916355</v>
      </c>
      <c r="Y3704">
        <v>-11.608317675014675</v>
      </c>
      <c r="Z3704">
        <v>-7.9970132523791619</v>
      </c>
      <c r="AA3704">
        <v>-16.030698329643826</v>
      </c>
      <c r="AB3704">
        <v>-34.399286642617568</v>
      </c>
      <c r="AC3704">
        <v>-14.982308804331211</v>
      </c>
      <c r="AD3704">
        <v>-15.306359501674606</v>
      </c>
      <c r="AE3704">
        <v>-1.6132895049634186</v>
      </c>
      <c r="AF3704">
        <v>-18.00703309318645</v>
      </c>
      <c r="AG3704">
        <v>-13.311947376863031</v>
      </c>
    </row>
    <row r="3705" spans="1:33">
      <c r="A3705" s="4">
        <v>42554</v>
      </c>
      <c r="B3705">
        <v>10.387264481572174</v>
      </c>
      <c r="C3705">
        <v>-12.95477558061539</v>
      </c>
      <c r="D3705">
        <v>-10.979381103252548</v>
      </c>
      <c r="E3705">
        <v>-12.519242833110255</v>
      </c>
      <c r="F3705">
        <v>16.86604492658094</v>
      </c>
      <c r="G3705">
        <v>-0.98608262808652114</v>
      </c>
      <c r="H3705">
        <v>11.888728425914792</v>
      </c>
      <c r="I3705">
        <v>-3.5654611615305214</v>
      </c>
      <c r="J3705">
        <v>2.3138588299367484</v>
      </c>
      <c r="K3705">
        <v>-0.45017015689890627</v>
      </c>
      <c r="M3705">
        <v>-14.24377035991634</v>
      </c>
      <c r="N3705">
        <v>-14.430777359499515</v>
      </c>
      <c r="O3705">
        <v>-1.7308685163280444</v>
      </c>
      <c r="P3705">
        <v>-13.078700863042712</v>
      </c>
      <c r="Q3705">
        <v>-9.0516933336542138</v>
      </c>
      <c r="R3705">
        <v>-16.657442612918388</v>
      </c>
      <c r="S3705">
        <v>-32.78989003490274</v>
      </c>
      <c r="T3705">
        <v>-0.77582142588096303</v>
      </c>
      <c r="U3705">
        <v>-14.063007393839385</v>
      </c>
      <c r="V3705">
        <v>-15.097296821881116</v>
      </c>
      <c r="W3705">
        <v>-8.1611250158735089</v>
      </c>
      <c r="X3705">
        <v>-6.1737873384916355</v>
      </c>
      <c r="Y3705">
        <v>-11.608317675014675</v>
      </c>
      <c r="Z3705">
        <v>-7.9970132523791619</v>
      </c>
      <c r="AA3705">
        <v>-16.030698329643826</v>
      </c>
      <c r="AB3705">
        <v>-34.399286642617568</v>
      </c>
      <c r="AC3705">
        <v>-14.982308804331211</v>
      </c>
      <c r="AD3705">
        <v>-15.306359501674606</v>
      </c>
      <c r="AE3705">
        <v>-1.6132895049634186</v>
      </c>
      <c r="AF3705">
        <v>-18.00703309318645</v>
      </c>
      <c r="AG3705">
        <v>-13.302517504358704</v>
      </c>
    </row>
    <row r="3706" spans="1:33">
      <c r="A3706" s="4">
        <v>42553</v>
      </c>
      <c r="B3706">
        <v>10.387264481572174</v>
      </c>
      <c r="C3706">
        <v>-12.95477558061539</v>
      </c>
      <c r="D3706">
        <v>-10.973086451812204</v>
      </c>
      <c r="E3706">
        <v>-12.519242833110255</v>
      </c>
      <c r="F3706">
        <v>16.86604492658094</v>
      </c>
      <c r="G3706">
        <v>-0.98608262808652114</v>
      </c>
      <c r="H3706">
        <v>11.888728425914792</v>
      </c>
      <c r="I3706">
        <v>-3.5654611615305214</v>
      </c>
      <c r="J3706">
        <v>2.3138588299367484</v>
      </c>
      <c r="K3706">
        <v>-0.45017015689890627</v>
      </c>
      <c r="M3706">
        <v>-14.24377035991634</v>
      </c>
      <c r="N3706">
        <v>-14.430777359499515</v>
      </c>
      <c r="O3706">
        <v>-1.7308685163280444</v>
      </c>
      <c r="P3706">
        <v>-13.078700863042712</v>
      </c>
      <c r="Q3706">
        <v>-9.0516933336542138</v>
      </c>
      <c r="R3706">
        <v>-16.657442612918388</v>
      </c>
      <c r="S3706">
        <v>-32.78989003490274</v>
      </c>
      <c r="T3706">
        <v>-0.77582142588096303</v>
      </c>
      <c r="U3706">
        <v>-14.063007393839385</v>
      </c>
      <c r="V3706">
        <v>-15.097296821881116</v>
      </c>
      <c r="W3706">
        <v>-8.0979949841192678</v>
      </c>
      <c r="X3706">
        <v>-6.1737873384916355</v>
      </c>
      <c r="Y3706">
        <v>-11.608317675014675</v>
      </c>
      <c r="Z3706">
        <v>-7.9970132523791619</v>
      </c>
      <c r="AA3706">
        <v>-16.030698329643826</v>
      </c>
      <c r="AB3706">
        <v>-34.399286642617568</v>
      </c>
      <c r="AC3706">
        <v>-14.982308804331211</v>
      </c>
      <c r="AD3706">
        <v>-15.306359501674606</v>
      </c>
      <c r="AE3706">
        <v>-1.6132895049634186</v>
      </c>
      <c r="AF3706">
        <v>-18.00703309318645</v>
      </c>
      <c r="AG3706">
        <v>-13.293083359181708</v>
      </c>
    </row>
    <row r="3707" spans="1:33">
      <c r="A3707" s="4">
        <v>42552</v>
      </c>
      <c r="B3707">
        <v>10.387264481572174</v>
      </c>
      <c r="C3707">
        <v>-12.95477558061539</v>
      </c>
      <c r="D3707">
        <v>-10.966746400504535</v>
      </c>
      <c r="E3707">
        <v>-12.519242833110255</v>
      </c>
      <c r="F3707">
        <v>16.86604492658094</v>
      </c>
      <c r="G3707">
        <v>-0.98608262808652114</v>
      </c>
      <c r="H3707">
        <v>11.888728425914792</v>
      </c>
      <c r="I3707">
        <v>-3.5654611615305214</v>
      </c>
      <c r="J3707">
        <v>2.3138588299367484</v>
      </c>
      <c r="K3707">
        <v>-0.45017015689890627</v>
      </c>
      <c r="M3707">
        <v>-14.24377035991634</v>
      </c>
      <c r="N3707">
        <v>-14.430777359499515</v>
      </c>
      <c r="O3707">
        <v>-1.7308685163280444</v>
      </c>
      <c r="P3707">
        <v>-13.078700863042712</v>
      </c>
      <c r="Q3707">
        <v>-9.0516933336542138</v>
      </c>
      <c r="R3707">
        <v>-16.657442612918388</v>
      </c>
      <c r="S3707">
        <v>-32.78989003490274</v>
      </c>
      <c r="T3707">
        <v>-0.77582142588096303</v>
      </c>
      <c r="U3707">
        <v>-14.063007393839385</v>
      </c>
      <c r="V3707">
        <v>-15.097296821881116</v>
      </c>
      <c r="W3707">
        <v>-8.0344096300817966</v>
      </c>
      <c r="X3707">
        <v>-6.1737873384916355</v>
      </c>
      <c r="Y3707">
        <v>-11.608317675014675</v>
      </c>
      <c r="Z3707">
        <v>-7.9970132523791619</v>
      </c>
      <c r="AA3707">
        <v>-16.030698329643826</v>
      </c>
      <c r="AB3707">
        <v>-34.399286642617568</v>
      </c>
      <c r="AC3707">
        <v>-14.982308804331211</v>
      </c>
      <c r="AD3707">
        <v>-15.306359501674606</v>
      </c>
      <c r="AE3707">
        <v>-1.6132895049634186</v>
      </c>
      <c r="AF3707">
        <v>-18.00703309318645</v>
      </c>
      <c r="AG3707">
        <v>-13.283644939054</v>
      </c>
    </row>
    <row r="3708" spans="1:33">
      <c r="A3708" s="4">
        <v>42551</v>
      </c>
      <c r="B3708">
        <v>10.101747654528495</v>
      </c>
      <c r="C3708">
        <v>-13.174280197547546</v>
      </c>
      <c r="D3708">
        <v>-11.028863142938825</v>
      </c>
      <c r="E3708">
        <v>-12.498526461553354</v>
      </c>
      <c r="F3708">
        <v>16.615989763981403</v>
      </c>
      <c r="G3708">
        <v>-0.97446988746968088</v>
      </c>
      <c r="H3708">
        <v>11.862435583249862</v>
      </c>
      <c r="I3708">
        <v>-3.5523164956919686</v>
      </c>
      <c r="J3708">
        <v>2.5664481034887103</v>
      </c>
      <c r="K3708">
        <v>-0.43119944753651396</v>
      </c>
      <c r="M3708">
        <v>-14.544800225411748</v>
      </c>
      <c r="N3708">
        <v>-14.34714483191074</v>
      </c>
      <c r="O3708">
        <v>-1.1773792427972154</v>
      </c>
      <c r="P3708">
        <v>-13.05619631425499</v>
      </c>
      <c r="Q3708">
        <v>-9.0228303475139597</v>
      </c>
      <c r="R3708">
        <v>-16.758324715161834</v>
      </c>
      <c r="S3708">
        <v>-33.013189222062792</v>
      </c>
      <c r="T3708">
        <v>-0.78918015738166503</v>
      </c>
      <c r="U3708">
        <v>-14.362588152572869</v>
      </c>
      <c r="V3708">
        <v>-15.213219550721703</v>
      </c>
      <c r="W3708">
        <v>-8.0571297841487137</v>
      </c>
      <c r="X3708">
        <v>-6.1839245212295424</v>
      </c>
      <c r="Y3708">
        <v>-11.569949950538245</v>
      </c>
      <c r="Z3708">
        <v>-7.9707372690104137</v>
      </c>
      <c r="AA3708">
        <v>-16.252289501947743</v>
      </c>
      <c r="AB3708">
        <v>-34.720651598287745</v>
      </c>
      <c r="AC3708">
        <v>-15.269142225632208</v>
      </c>
      <c r="AD3708">
        <v>-15.309575120902821</v>
      </c>
      <c r="AE3708">
        <v>-1.9552041836329295</v>
      </c>
      <c r="AF3708">
        <v>-18.731240697431275</v>
      </c>
      <c r="AG3708">
        <v>-13.897948351933849</v>
      </c>
    </row>
    <row r="3709" spans="1:33">
      <c r="A3709" s="4">
        <v>42550</v>
      </c>
      <c r="B3709">
        <v>10.106363103009471</v>
      </c>
      <c r="C3709">
        <v>-13.174375564465123</v>
      </c>
      <c r="D3709">
        <v>-11.106644115271511</v>
      </c>
      <c r="E3709">
        <v>-12.52798993158008</v>
      </c>
      <c r="F3709">
        <v>16.708422964675677</v>
      </c>
      <c r="G3709">
        <v>-1.1735587413641468</v>
      </c>
      <c r="H3709">
        <v>11.609036863381334</v>
      </c>
      <c r="I3709">
        <v>-3.3894208192751307</v>
      </c>
      <c r="J3709">
        <v>2.1485854913564992</v>
      </c>
      <c r="K3709">
        <v>-0.60980278934640353</v>
      </c>
      <c r="M3709">
        <v>-14.623874408265792</v>
      </c>
      <c r="N3709">
        <v>-14.458788450112124</v>
      </c>
      <c r="O3709">
        <v>-1.0249448967428663</v>
      </c>
      <c r="P3709">
        <v>-13.135830116183513</v>
      </c>
      <c r="Q3709">
        <v>-8.989563773118121</v>
      </c>
      <c r="R3709">
        <v>-16.807507693436094</v>
      </c>
      <c r="S3709">
        <v>-33.228674359679701</v>
      </c>
      <c r="T3709">
        <v>-0.88477066443346075</v>
      </c>
      <c r="U3709">
        <v>-14.572266272079773</v>
      </c>
      <c r="V3709">
        <v>-15.395655441471717</v>
      </c>
      <c r="W3709">
        <v>-8.0494023415301115</v>
      </c>
      <c r="X3709">
        <v>-6.1622656614790969</v>
      </c>
      <c r="Y3709">
        <v>-11.621221690418693</v>
      </c>
      <c r="Z3709">
        <v>-8.0141630743006687</v>
      </c>
      <c r="AA3709">
        <v>-16.370366863599017</v>
      </c>
      <c r="AB3709">
        <v>-34.835169509804587</v>
      </c>
      <c r="AC3709">
        <v>-15.539631273378589</v>
      </c>
      <c r="AD3709">
        <v>-15.30536836498861</v>
      </c>
      <c r="AE3709">
        <v>-2.0348995733027948</v>
      </c>
      <c r="AF3709">
        <v>-18.853991226297097</v>
      </c>
      <c r="AG3709">
        <v>-13.97217290255233</v>
      </c>
    </row>
    <row r="3710" spans="1:33">
      <c r="A3710" s="4">
        <v>42549</v>
      </c>
      <c r="B3710">
        <v>10.080681959989676</v>
      </c>
      <c r="C3710">
        <v>-13.198785682370513</v>
      </c>
      <c r="D3710">
        <v>-11.221650702374481</v>
      </c>
      <c r="E3710">
        <v>-12.611059136256628</v>
      </c>
      <c r="F3710">
        <v>16.791028424695639</v>
      </c>
      <c r="G3710">
        <v>-1.2994546956210939</v>
      </c>
      <c r="H3710">
        <v>11.372361544225782</v>
      </c>
      <c r="I3710">
        <v>-3.2930342114475906</v>
      </c>
      <c r="J3710">
        <v>2.4727338527283678</v>
      </c>
      <c r="K3710">
        <v>-0.45395238074999611</v>
      </c>
      <c r="M3710">
        <v>-14.832818466842156</v>
      </c>
      <c r="N3710">
        <v>-14.627156156292031</v>
      </c>
      <c r="O3710">
        <v>-0.82989756696420613</v>
      </c>
      <c r="P3710">
        <v>-13.111876589879103</v>
      </c>
      <c r="Q3710">
        <v>-8.8901705635722266</v>
      </c>
      <c r="R3710">
        <v>-16.949693780647692</v>
      </c>
      <c r="S3710">
        <v>-33.640858539093983</v>
      </c>
      <c r="T3710">
        <v>-0.893781746116872</v>
      </c>
      <c r="U3710">
        <v>-15.483021686864575</v>
      </c>
      <c r="V3710">
        <v>-15.803032082133655</v>
      </c>
      <c r="W3710">
        <v>-8.0991335570131326</v>
      </c>
      <c r="X3710">
        <v>-6.1416989649391525</v>
      </c>
      <c r="Y3710">
        <v>-11.598464447866988</v>
      </c>
      <c r="Z3710">
        <v>-7.9479840038596166</v>
      </c>
      <c r="AA3710">
        <v>-16.535072300066886</v>
      </c>
      <c r="AB3710">
        <v>-35.212336071267885</v>
      </c>
      <c r="AC3710">
        <v>-15.710002368784728</v>
      </c>
      <c r="AD3710">
        <v>-15.36420859150769</v>
      </c>
      <c r="AE3710">
        <v>-2.0543946614368309</v>
      </c>
      <c r="AF3710">
        <v>-18.903775386765972</v>
      </c>
      <c r="AG3710">
        <v>-14.134532965884489</v>
      </c>
    </row>
    <row r="3711" spans="1:33">
      <c r="A3711" s="4">
        <v>42548</v>
      </c>
      <c r="B3711">
        <v>9.8140746085968829</v>
      </c>
      <c r="C3711">
        <v>-13.410622633712748</v>
      </c>
      <c r="D3711">
        <v>-11.255421957224238</v>
      </c>
      <c r="E3711">
        <v>-12.894989042558962</v>
      </c>
      <c r="F3711">
        <v>16.79736398374601</v>
      </c>
      <c r="G3711">
        <v>-1.4858647399906744</v>
      </c>
      <c r="H3711">
        <v>11.471257718903047</v>
      </c>
      <c r="I3711">
        <v>-3.3358145730375668</v>
      </c>
      <c r="J3711">
        <v>2.7625145257526071</v>
      </c>
      <c r="K3711">
        <v>-0.74783631241000137</v>
      </c>
      <c r="M3711">
        <v>-15.069977098142488</v>
      </c>
      <c r="N3711">
        <v>-14.866928156599741</v>
      </c>
      <c r="O3711">
        <v>-1.3867369297200725</v>
      </c>
      <c r="P3711">
        <v>-12.31949640742846</v>
      </c>
      <c r="Q3711">
        <v>-8.6124245770226509</v>
      </c>
      <c r="R3711">
        <v>-17.003583334232914</v>
      </c>
      <c r="S3711">
        <v>-33.681082663617687</v>
      </c>
      <c r="T3711">
        <v>-0.88212234995374672</v>
      </c>
      <c r="U3711">
        <v>-16.147273779947426</v>
      </c>
      <c r="V3711">
        <v>-16.024985315731186</v>
      </c>
      <c r="W3711">
        <v>-8.0311685436743971</v>
      </c>
      <c r="X3711">
        <v>-6.1379723858500057</v>
      </c>
      <c r="Y3711">
        <v>-11.594879419427286</v>
      </c>
      <c r="Z3711">
        <v>-7.9071775763443668</v>
      </c>
      <c r="AA3711">
        <v>-16.63339802544408</v>
      </c>
      <c r="AB3711">
        <v>-35.392435732555711</v>
      </c>
      <c r="AC3711">
        <v>-15.696184839060734</v>
      </c>
      <c r="AD3711">
        <v>-15.393863601220374</v>
      </c>
      <c r="AE3711">
        <v>-2.3622518187780344</v>
      </c>
      <c r="AF3711">
        <v>-19.440809749820275</v>
      </c>
      <c r="AG3711">
        <v>-14.872176064622678</v>
      </c>
    </row>
    <row r="3712" spans="1:33">
      <c r="A3712" s="4">
        <v>42547</v>
      </c>
      <c r="B3712">
        <v>9.2556482220193175</v>
      </c>
      <c r="C3712">
        <v>-13.859440978166091</v>
      </c>
      <c r="D3712">
        <v>-11.070352172176424</v>
      </c>
      <c r="E3712">
        <v>-12.658479535248119</v>
      </c>
      <c r="F3712">
        <v>15.976725209744913</v>
      </c>
      <c r="G3712">
        <v>-1.6112419521017642</v>
      </c>
      <c r="H3712">
        <v>11.141630385202077</v>
      </c>
      <c r="I3712">
        <v>-2.9941823136208257</v>
      </c>
      <c r="J3712">
        <v>2.6243674527591736</v>
      </c>
      <c r="K3712">
        <v>0.16613213230138513</v>
      </c>
      <c r="M3712">
        <v>-14.580651536324922</v>
      </c>
      <c r="N3712">
        <v>-14.638519268150446</v>
      </c>
      <c r="O3712">
        <v>-1.5576657472786053</v>
      </c>
      <c r="P3712">
        <v>-11.718386355536325</v>
      </c>
      <c r="Q3712">
        <v>-8.4063983656198076</v>
      </c>
      <c r="R3712">
        <v>-16.860107712175264</v>
      </c>
      <c r="S3712">
        <v>-32.909348653985006</v>
      </c>
      <c r="T3712">
        <v>-0.76877278199043531</v>
      </c>
      <c r="U3712">
        <v>-15.605161246241323</v>
      </c>
      <c r="V3712">
        <v>-15.752903112191859</v>
      </c>
      <c r="W3712">
        <v>-7.9415307217763313</v>
      </c>
      <c r="X3712">
        <v>-6.1501788458516273</v>
      </c>
      <c r="Y3712">
        <v>-11.480628968379946</v>
      </c>
      <c r="Z3712">
        <v>-7.8241282321751697</v>
      </c>
      <c r="AA3712">
        <v>-16.535639819847404</v>
      </c>
      <c r="AB3712">
        <v>-35.074046886663311</v>
      </c>
      <c r="AC3712">
        <v>-15.515235907637219</v>
      </c>
      <c r="AD3712">
        <v>-15.33311665829693</v>
      </c>
      <c r="AE3712">
        <v>-2.5430906232104036</v>
      </c>
      <c r="AF3712">
        <v>-19.523074592970474</v>
      </c>
      <c r="AG3712">
        <v>-15.147243545657901</v>
      </c>
    </row>
    <row r="3713" spans="1:33">
      <c r="A3713" s="4">
        <v>42546</v>
      </c>
      <c r="B3713">
        <v>9.2556482220193175</v>
      </c>
      <c r="C3713">
        <v>-13.859440978166091</v>
      </c>
      <c r="D3713">
        <v>-11.06116184268229</v>
      </c>
      <c r="E3713">
        <v>-12.658479535248119</v>
      </c>
      <c r="F3713">
        <v>15.976725209744913</v>
      </c>
      <c r="G3713">
        <v>-1.6112419521017642</v>
      </c>
      <c r="H3713">
        <v>11.141630385202077</v>
      </c>
      <c r="I3713">
        <v>-2.9941823136208257</v>
      </c>
      <c r="J3713">
        <v>2.6243674527591736</v>
      </c>
      <c r="K3713">
        <v>0.16613213230138513</v>
      </c>
      <c r="M3713">
        <v>-14.580651536324922</v>
      </c>
      <c r="N3713">
        <v>-14.638519268150446</v>
      </c>
      <c r="O3713">
        <v>-1.5576657472786053</v>
      </c>
      <c r="P3713">
        <v>-11.718386355536325</v>
      </c>
      <c r="Q3713">
        <v>-8.4063983656198076</v>
      </c>
      <c r="R3713">
        <v>-16.860107712175264</v>
      </c>
      <c r="S3713">
        <v>-32.909348653985006</v>
      </c>
      <c r="T3713">
        <v>-0.76877278199043531</v>
      </c>
      <c r="U3713">
        <v>-15.605161246241323</v>
      </c>
      <c r="V3713">
        <v>-15.752903112191859</v>
      </c>
      <c r="W3713">
        <v>-7.8505942455895052</v>
      </c>
      <c r="X3713">
        <v>-6.1501788458516273</v>
      </c>
      <c r="Y3713">
        <v>-11.480628968379946</v>
      </c>
      <c r="Z3713">
        <v>-7.8241282321751697</v>
      </c>
      <c r="AA3713">
        <v>-16.535639819847404</v>
      </c>
      <c r="AB3713">
        <v>-35.074046886663311</v>
      </c>
      <c r="AC3713">
        <v>-15.515235907637219</v>
      </c>
      <c r="AD3713">
        <v>-15.33311665829693</v>
      </c>
      <c r="AE3713">
        <v>-2.5430906232104036</v>
      </c>
      <c r="AF3713">
        <v>-19.523074592970474</v>
      </c>
      <c r="AG3713">
        <v>-15.356401887220372</v>
      </c>
    </row>
    <row r="3714" spans="1:33">
      <c r="A3714" s="4">
        <v>42545</v>
      </c>
      <c r="B3714">
        <v>9.2556482220193175</v>
      </c>
      <c r="C3714">
        <v>-13.859440978166091</v>
      </c>
      <c r="D3714">
        <v>-11.051839207342628</v>
      </c>
      <c r="E3714">
        <v>-12.658479535248119</v>
      </c>
      <c r="F3714">
        <v>15.976725209744913</v>
      </c>
      <c r="G3714">
        <v>-1.6112419521017642</v>
      </c>
      <c r="H3714">
        <v>11.141630385202077</v>
      </c>
      <c r="I3714">
        <v>-2.9941823136208257</v>
      </c>
      <c r="J3714">
        <v>2.6243674527591736</v>
      </c>
      <c r="K3714">
        <v>0.16613213230138513</v>
      </c>
      <c r="M3714">
        <v>-14.580651536324922</v>
      </c>
      <c r="N3714">
        <v>-14.638519268150446</v>
      </c>
      <c r="O3714">
        <v>-1.5576657472786053</v>
      </c>
      <c r="P3714">
        <v>-11.718386355536325</v>
      </c>
      <c r="Q3714">
        <v>-8.4063983656198076</v>
      </c>
      <c r="R3714">
        <v>-16.860107712175264</v>
      </c>
      <c r="S3714">
        <v>-32.909348653985006</v>
      </c>
      <c r="T3714">
        <v>-0.76877278199043531</v>
      </c>
      <c r="U3714">
        <v>-15.605161246241323</v>
      </c>
      <c r="V3714">
        <v>-15.752903112191859</v>
      </c>
      <c r="W3714">
        <v>-7.758348629466056</v>
      </c>
      <c r="X3714">
        <v>-6.1501788458516273</v>
      </c>
      <c r="Y3714">
        <v>-11.480628968379946</v>
      </c>
      <c r="Z3714">
        <v>-7.8241282321751697</v>
      </c>
      <c r="AA3714">
        <v>-16.535639819847404</v>
      </c>
      <c r="AB3714">
        <v>-35.074046886663311</v>
      </c>
      <c r="AC3714">
        <v>-15.515235907637219</v>
      </c>
      <c r="AD3714">
        <v>-15.33311665829693</v>
      </c>
      <c r="AE3714">
        <v>-2.5430906232104036</v>
      </c>
      <c r="AF3714">
        <v>-19.523074592970474</v>
      </c>
      <c r="AG3714">
        <v>-15.566390045834922</v>
      </c>
    </row>
    <row r="3715" spans="1:33">
      <c r="A3715" s="4">
        <v>42544</v>
      </c>
      <c r="B3715">
        <v>8.4281761093504457</v>
      </c>
      <c r="C3715">
        <v>-14.52676706578373</v>
      </c>
      <c r="D3715">
        <v>-10.661269226086802</v>
      </c>
      <c r="E3715">
        <v>-12.615724073065522</v>
      </c>
      <c r="F3715">
        <v>14.965834159903252</v>
      </c>
      <c r="G3715">
        <v>-1.1997588635235417</v>
      </c>
      <c r="H3715">
        <v>9.9845597169008045</v>
      </c>
      <c r="I3715">
        <v>-2.7895564333724963</v>
      </c>
      <c r="J3715">
        <v>2.5155058738713478</v>
      </c>
      <c r="K3715">
        <v>-1.0194965147318698</v>
      </c>
      <c r="M3715">
        <v>-14.132116261803418</v>
      </c>
      <c r="N3715">
        <v>-14.237051268877536</v>
      </c>
      <c r="O3715">
        <v>-2.4766398606785174</v>
      </c>
      <c r="P3715">
        <v>-11.651612128905853</v>
      </c>
      <c r="Q3715">
        <v>-8.1102694224236416</v>
      </c>
      <c r="R3715">
        <v>-16.338667718525983</v>
      </c>
      <c r="S3715">
        <v>-32.102240154627012</v>
      </c>
      <c r="T3715">
        <v>-0.59296285022699635</v>
      </c>
      <c r="U3715">
        <v>-14.097462924937773</v>
      </c>
      <c r="V3715">
        <v>-15.083889562241907</v>
      </c>
      <c r="W3715">
        <v>-7.4845171037727312</v>
      </c>
      <c r="X3715">
        <v>-6.1825966886258215</v>
      </c>
      <c r="Y3715">
        <v>-11.307337679593672</v>
      </c>
      <c r="Z3715">
        <v>-7.8622392045741236</v>
      </c>
      <c r="AA3715">
        <v>-15.80135928766407</v>
      </c>
      <c r="AB3715">
        <v>-33.739029895932475</v>
      </c>
      <c r="AC3715">
        <v>-13.714561498056227</v>
      </c>
      <c r="AD3715">
        <v>-15.06137997920753</v>
      </c>
      <c r="AE3715">
        <v>-2.0006333656798887</v>
      </c>
      <c r="AF3715">
        <v>-17.827526132445499</v>
      </c>
      <c r="AG3715">
        <v>-13.91412977027754</v>
      </c>
    </row>
    <row r="3716" spans="1:33">
      <c r="A3716" s="4">
        <v>42543</v>
      </c>
      <c r="B3716">
        <v>8.5166792162549001</v>
      </c>
      <c r="C3716">
        <v>-14.451447555559184</v>
      </c>
      <c r="D3716">
        <v>-10.839346690383826</v>
      </c>
      <c r="E3716">
        <v>-12.929043479471616</v>
      </c>
      <c r="F3716">
        <v>15.333117010234702</v>
      </c>
      <c r="G3716">
        <v>-1.196188925009551</v>
      </c>
      <c r="H3716">
        <v>10.098284205962926</v>
      </c>
      <c r="I3716">
        <v>-2.9979672956147283</v>
      </c>
      <c r="J3716">
        <v>2.8026087013728045</v>
      </c>
      <c r="K3716">
        <v>-0.86013076649791742</v>
      </c>
      <c r="M3716">
        <v>-14.590342349212577</v>
      </c>
      <c r="N3716">
        <v>-14.332434388103792</v>
      </c>
      <c r="O3716">
        <v>-2.8004875911776566</v>
      </c>
      <c r="P3716">
        <v>-11.672342625313817</v>
      </c>
      <c r="Q3716">
        <v>-8.1085444805321742</v>
      </c>
      <c r="R3716">
        <v>-16.502700072441186</v>
      </c>
      <c r="S3716">
        <v>-32.418758253470443</v>
      </c>
      <c r="T3716">
        <v>-0.72262618821281421</v>
      </c>
      <c r="U3716">
        <v>-14.688902284076306</v>
      </c>
      <c r="V3716">
        <v>-15.343222244648089</v>
      </c>
      <c r="W3716">
        <v>-7.68111569463953</v>
      </c>
      <c r="X3716">
        <v>-6.1892244634632476</v>
      </c>
      <c r="Y3716">
        <v>-11.329672806624131</v>
      </c>
      <c r="Z3716">
        <v>-7.9190337563193651</v>
      </c>
      <c r="AA3716">
        <v>-15.899305582667779</v>
      </c>
      <c r="AB3716">
        <v>-33.922624673890894</v>
      </c>
      <c r="AC3716">
        <v>-13.911293347224131</v>
      </c>
      <c r="AD3716">
        <v>-15.137198997327474</v>
      </c>
      <c r="AE3716">
        <v>-2.0405634481267612</v>
      </c>
      <c r="AF3716">
        <v>-18.195824594448183</v>
      </c>
      <c r="AG3716">
        <v>-14.272958108833748</v>
      </c>
    </row>
    <row r="3717" spans="1:33">
      <c r="A3717" s="4">
        <v>42542</v>
      </c>
      <c r="B3717">
        <v>8.5168355641507958</v>
      </c>
      <c r="C3717">
        <v>-14.452178753327942</v>
      </c>
      <c r="D3717">
        <v>-10.84757571795914</v>
      </c>
      <c r="E3717">
        <v>-12.955727160290806</v>
      </c>
      <c r="F3717">
        <v>15.283781916291872</v>
      </c>
      <c r="G3717">
        <v>-1.1769682382217042</v>
      </c>
      <c r="H3717">
        <v>10.289101013615976</v>
      </c>
      <c r="I3717">
        <v>-3.0392935537570196</v>
      </c>
      <c r="J3717">
        <v>2.7487207644269205</v>
      </c>
      <c r="K3717">
        <v>-0.38340115628926696</v>
      </c>
      <c r="M3717">
        <v>-14.582965616320934</v>
      </c>
      <c r="N3717">
        <v>-14.367852442555559</v>
      </c>
      <c r="O3717">
        <v>-2.8682252598204769</v>
      </c>
      <c r="P3717">
        <v>-11.674341328333199</v>
      </c>
      <c r="Q3717">
        <v>-8.2507977511989168</v>
      </c>
      <c r="R3717">
        <v>-16.544874401719497</v>
      </c>
      <c r="S3717">
        <v>-32.498043465589888</v>
      </c>
      <c r="T3717">
        <v>-0.69601089046535947</v>
      </c>
      <c r="U3717">
        <v>-14.669843703668917</v>
      </c>
      <c r="V3717">
        <v>-15.399073721780979</v>
      </c>
      <c r="W3717">
        <v>-7.58033286504957</v>
      </c>
      <c r="X3717">
        <v>-6.1815906976850528</v>
      </c>
      <c r="Y3717">
        <v>-11.328479811848922</v>
      </c>
      <c r="Z3717">
        <v>-7.9211571268819796</v>
      </c>
      <c r="AA3717">
        <v>-15.935493633022006</v>
      </c>
      <c r="AB3717">
        <v>-33.984944938554889</v>
      </c>
      <c r="AC3717">
        <v>-14.025097175860779</v>
      </c>
      <c r="AD3717">
        <v>-15.159043684175671</v>
      </c>
      <c r="AE3717">
        <v>-2.1067510627843689</v>
      </c>
      <c r="AF3717">
        <v>-18.308058509542448</v>
      </c>
      <c r="AG3717">
        <v>-14.352508839049989</v>
      </c>
    </row>
    <row r="3718" spans="1:33">
      <c r="A3718" s="4">
        <v>42541</v>
      </c>
      <c r="B3718">
        <v>8.6091224571155607</v>
      </c>
      <c r="C3718">
        <v>-14.37973890907071</v>
      </c>
      <c r="D3718">
        <v>-10.896507656482139</v>
      </c>
      <c r="E3718">
        <v>-12.960933852373586</v>
      </c>
      <c r="F3718">
        <v>15.449718613237991</v>
      </c>
      <c r="G3718">
        <v>-1.2591179532138881</v>
      </c>
      <c r="H3718">
        <v>10.474413582218872</v>
      </c>
      <c r="I3718">
        <v>-3.0848649066625171</v>
      </c>
      <c r="J3718">
        <v>2.9990601575520941</v>
      </c>
      <c r="K3718">
        <v>-0.31265364605521029</v>
      </c>
      <c r="M3718">
        <v>-14.645188316743841</v>
      </c>
      <c r="N3718">
        <v>-14.325870483995502</v>
      </c>
      <c r="O3718">
        <v>-2.8256095849124705</v>
      </c>
      <c r="P3718">
        <v>-11.687270487410956</v>
      </c>
      <c r="Q3718">
        <v>-8.2881848272492959</v>
      </c>
      <c r="R3718">
        <v>-16.606512469176906</v>
      </c>
      <c r="S3718">
        <v>-32.605427027568808</v>
      </c>
      <c r="T3718">
        <v>-0.69717124272989395</v>
      </c>
      <c r="U3718">
        <v>-14.95631226961315</v>
      </c>
      <c r="V3718">
        <v>-15.497676924891223</v>
      </c>
      <c r="W3718">
        <v>-7.676150819115577</v>
      </c>
      <c r="X3718">
        <v>-6.1880095002974258</v>
      </c>
      <c r="Y3718">
        <v>-11.387975523107329</v>
      </c>
      <c r="Z3718">
        <v>-7.8743051062623977</v>
      </c>
      <c r="AA3718">
        <v>-15.978834511690337</v>
      </c>
      <c r="AB3718">
        <v>-34.086624954103073</v>
      </c>
      <c r="AC3718">
        <v>-14.106026091182997</v>
      </c>
      <c r="AD3718">
        <v>-15.175820289837048</v>
      </c>
      <c r="AE3718">
        <v>-2.0998389106549809</v>
      </c>
      <c r="AF3718">
        <v>-18.203177932516851</v>
      </c>
      <c r="AG3718">
        <v>-14.164649484243171</v>
      </c>
    </row>
    <row r="3719" spans="1:33">
      <c r="A3719" s="4">
        <v>42540</v>
      </c>
      <c r="B3719">
        <v>8.7951912842048756</v>
      </c>
      <c r="C3719">
        <v>-14.233124798701581</v>
      </c>
      <c r="D3719">
        <v>-11.059885558951684</v>
      </c>
      <c r="E3719">
        <v>-13.039153504796914</v>
      </c>
      <c r="F3719">
        <v>15.739724637313429</v>
      </c>
      <c r="G3719">
        <v>-1.5393204335197481</v>
      </c>
      <c r="H3719">
        <v>11.074800561506621</v>
      </c>
      <c r="I3719">
        <v>-3.1450876020355167</v>
      </c>
      <c r="J3719">
        <v>3.387679663796078</v>
      </c>
      <c r="K3719">
        <v>4.4462201836097393E-3</v>
      </c>
      <c r="M3719">
        <v>-14.690313280411772</v>
      </c>
      <c r="N3719">
        <v>-14.431276594836405</v>
      </c>
      <c r="O3719">
        <v>-2.9853723369933789</v>
      </c>
      <c r="P3719">
        <v>-11.70886073621989</v>
      </c>
      <c r="Q3719">
        <v>-8.2743163399564281</v>
      </c>
      <c r="R3719">
        <v>-16.837801679374238</v>
      </c>
      <c r="S3719">
        <v>-33.115014411007976</v>
      </c>
      <c r="T3719">
        <v>-0.76148771612866994</v>
      </c>
      <c r="U3719">
        <v>-15.580368923940114</v>
      </c>
      <c r="V3719">
        <v>-15.795584902576934</v>
      </c>
      <c r="W3719">
        <v>-7.7113304905274589</v>
      </c>
      <c r="X3719">
        <v>-6.1910621974490567</v>
      </c>
      <c r="Y3719">
        <v>-11.378264827689208</v>
      </c>
      <c r="Z3719">
        <v>-7.8435694468040964</v>
      </c>
      <c r="AA3719">
        <v>-16.125500760574738</v>
      </c>
      <c r="AB3719">
        <v>-34.465028292285311</v>
      </c>
      <c r="AC3719">
        <v>-14.267536513938623</v>
      </c>
      <c r="AD3719">
        <v>-15.245135848287418</v>
      </c>
      <c r="AE3719">
        <v>-2.4866116560756808</v>
      </c>
      <c r="AF3719">
        <v>-19.016976255933002</v>
      </c>
      <c r="AG3719">
        <v>-14.539869410182504</v>
      </c>
    </row>
    <row r="3720" spans="1:33">
      <c r="A3720" s="4">
        <v>42539</v>
      </c>
      <c r="B3720">
        <v>8.7951912842048756</v>
      </c>
      <c r="C3720">
        <v>-14.233124798701581</v>
      </c>
      <c r="D3720">
        <v>-11.063410308404483</v>
      </c>
      <c r="E3720">
        <v>-13.039153504796914</v>
      </c>
      <c r="F3720">
        <v>15.739724637313429</v>
      </c>
      <c r="G3720">
        <v>-1.5393204335197481</v>
      </c>
      <c r="H3720">
        <v>11.074800561506621</v>
      </c>
      <c r="I3720">
        <v>-3.1450876020355167</v>
      </c>
      <c r="J3720">
        <v>3.387679663796078</v>
      </c>
      <c r="K3720">
        <v>4.4462201836097393E-3</v>
      </c>
      <c r="M3720">
        <v>-14.690313280411772</v>
      </c>
      <c r="N3720">
        <v>-14.431276594836405</v>
      </c>
      <c r="O3720">
        <v>-2.9853723369933789</v>
      </c>
      <c r="P3720">
        <v>-11.70886073621989</v>
      </c>
      <c r="Q3720">
        <v>-8.2743163399564281</v>
      </c>
      <c r="R3720">
        <v>-16.837801679374238</v>
      </c>
      <c r="S3720">
        <v>-33.115014411007976</v>
      </c>
      <c r="T3720">
        <v>-0.76148771612866994</v>
      </c>
      <c r="U3720">
        <v>-15.580368923940114</v>
      </c>
      <c r="V3720">
        <v>-15.795584902576934</v>
      </c>
      <c r="W3720">
        <v>-7.7462877044459617</v>
      </c>
      <c r="X3720">
        <v>-6.1910621974490567</v>
      </c>
      <c r="Y3720">
        <v>-11.378264827689208</v>
      </c>
      <c r="Z3720">
        <v>-7.8435694468040964</v>
      </c>
      <c r="AA3720">
        <v>-16.125500760574738</v>
      </c>
      <c r="AB3720">
        <v>-34.465028292285311</v>
      </c>
      <c r="AC3720">
        <v>-14.267536513938623</v>
      </c>
      <c r="AD3720">
        <v>-15.245135848287418</v>
      </c>
      <c r="AE3720">
        <v>-2.4866116560756808</v>
      </c>
      <c r="AF3720">
        <v>-19.016976255933002</v>
      </c>
      <c r="AG3720">
        <v>-14.726182386583119</v>
      </c>
    </row>
    <row r="3721" spans="1:33">
      <c r="A3721" s="4">
        <v>42538</v>
      </c>
      <c r="B3721">
        <v>8.7951912842048756</v>
      </c>
      <c r="C3721">
        <v>-14.233124798701581</v>
      </c>
      <c r="D3721">
        <v>-11.066912705243157</v>
      </c>
      <c r="E3721">
        <v>-13.039153504796914</v>
      </c>
      <c r="F3721">
        <v>15.739724637313429</v>
      </c>
      <c r="G3721">
        <v>-1.5393204335197481</v>
      </c>
      <c r="H3721">
        <v>11.074800561506621</v>
      </c>
      <c r="I3721">
        <v>-3.1450876020355167</v>
      </c>
      <c r="J3721">
        <v>3.387679663796078</v>
      </c>
      <c r="K3721">
        <v>4.4462201836097393E-3</v>
      </c>
      <c r="M3721">
        <v>-14.690313280411772</v>
      </c>
      <c r="N3721">
        <v>-14.431276594836405</v>
      </c>
      <c r="O3721">
        <v>-2.9853723369933789</v>
      </c>
      <c r="P3721">
        <v>-11.70886073621989</v>
      </c>
      <c r="Q3721">
        <v>-8.2743163399564281</v>
      </c>
      <c r="R3721">
        <v>-16.837801679374238</v>
      </c>
      <c r="S3721">
        <v>-33.115014411007976</v>
      </c>
      <c r="T3721">
        <v>-0.76148771612866994</v>
      </c>
      <c r="U3721">
        <v>-15.580368923940114</v>
      </c>
      <c r="V3721">
        <v>-15.795584902576934</v>
      </c>
      <c r="W3721">
        <v>-7.7810232330719202</v>
      </c>
      <c r="X3721">
        <v>-6.1910621974490567</v>
      </c>
      <c r="Y3721">
        <v>-11.378264827689208</v>
      </c>
      <c r="Z3721">
        <v>-7.8435694468040964</v>
      </c>
      <c r="AA3721">
        <v>-16.125500760574738</v>
      </c>
      <c r="AB3721">
        <v>-34.465028292285311</v>
      </c>
      <c r="AC3721">
        <v>-14.267536513938623</v>
      </c>
      <c r="AD3721">
        <v>-15.245135848287418</v>
      </c>
      <c r="AE3721">
        <v>-2.4866116560756808</v>
      </c>
      <c r="AF3721">
        <v>-19.016976255933002</v>
      </c>
      <c r="AG3721">
        <v>-14.912230529042873</v>
      </c>
    </row>
    <row r="3722" spans="1:33">
      <c r="A3722" s="4">
        <v>42537</v>
      </c>
      <c r="B3722">
        <v>9.1658105374422263</v>
      </c>
      <c r="C3722">
        <v>-13.939479840093895</v>
      </c>
      <c r="D3722">
        <v>-11.134178072798665</v>
      </c>
      <c r="E3722">
        <v>-13.127408008302112</v>
      </c>
      <c r="F3722">
        <v>16.050550572189181</v>
      </c>
      <c r="G3722">
        <v>-1.8061597090473782</v>
      </c>
      <c r="H3722">
        <v>11.21609525452638</v>
      </c>
      <c r="I3722">
        <v>-2.9562167046395871</v>
      </c>
      <c r="J3722">
        <v>3.1173347235879731</v>
      </c>
      <c r="K3722">
        <v>0.18074627833198065</v>
      </c>
      <c r="M3722">
        <v>-14.668255859318066</v>
      </c>
      <c r="N3722">
        <v>-14.498040908110781</v>
      </c>
      <c r="O3722">
        <v>-3.3102742975448081</v>
      </c>
      <c r="P3722">
        <v>-11.962039062236684</v>
      </c>
      <c r="Q3722">
        <v>-8.1822005065310321</v>
      </c>
      <c r="R3722">
        <v>-16.864380379470873</v>
      </c>
      <c r="S3722">
        <v>-33.366114914070806</v>
      </c>
      <c r="T3722">
        <v>-0.76855011031796039</v>
      </c>
      <c r="U3722">
        <v>-15.926843136718588</v>
      </c>
      <c r="V3722">
        <v>-15.934078816843751</v>
      </c>
      <c r="W3722">
        <v>-7.9914822077261931</v>
      </c>
      <c r="X3722">
        <v>-6.2120603879338319</v>
      </c>
      <c r="Y3722">
        <v>-11.349190428701476</v>
      </c>
      <c r="Z3722">
        <v>-7.8250326975883269</v>
      </c>
      <c r="AA3722">
        <v>-16.169028784190843</v>
      </c>
      <c r="AB3722">
        <v>-34.561992447263151</v>
      </c>
      <c r="AC3722">
        <v>-14.172226859552097</v>
      </c>
      <c r="AD3722">
        <v>-15.230405996602386</v>
      </c>
      <c r="AE3722">
        <v>-2.6532280669272268</v>
      </c>
      <c r="AF3722">
        <v>-19.538436733488467</v>
      </c>
      <c r="AG3722">
        <v>-15.461691147479016</v>
      </c>
    </row>
    <row r="3723" spans="1:33">
      <c r="A3723" s="4">
        <v>42536</v>
      </c>
      <c r="B3723">
        <v>9.0116964043517811</v>
      </c>
      <c r="C3723">
        <v>-14.066907032232578</v>
      </c>
      <c r="D3723">
        <v>-11.090806402241235</v>
      </c>
      <c r="E3723">
        <v>-13.180784761317355</v>
      </c>
      <c r="F3723">
        <v>15.85608125261551</v>
      </c>
      <c r="G3723">
        <v>-1.6238340379735092</v>
      </c>
      <c r="H3723">
        <v>11.354539662191399</v>
      </c>
      <c r="I3723">
        <v>-3.064158952314628</v>
      </c>
      <c r="J3723">
        <v>3.3386770214003576</v>
      </c>
      <c r="K3723">
        <v>-0.16243680278158479</v>
      </c>
      <c r="M3723">
        <v>-14.44115325371115</v>
      </c>
      <c r="N3723">
        <v>-14.373580556930193</v>
      </c>
      <c r="O3723">
        <v>-4.0135065371024297</v>
      </c>
      <c r="P3723">
        <v>-12.132300564941119</v>
      </c>
      <c r="Q3723">
        <v>-8.2020225188063023</v>
      </c>
      <c r="R3723">
        <v>-16.822070422475107</v>
      </c>
      <c r="S3723">
        <v>-33.059194055168447</v>
      </c>
      <c r="T3723">
        <v>-0.74800917211331353</v>
      </c>
      <c r="U3723">
        <v>-15.862189962318723</v>
      </c>
      <c r="V3723">
        <v>-15.845728309922308</v>
      </c>
      <c r="W3723">
        <v>-8.0521739685313634</v>
      </c>
      <c r="X3723">
        <v>-6.2294690037075497</v>
      </c>
      <c r="Y3723">
        <v>-11.318312441927986</v>
      </c>
      <c r="Z3723">
        <v>-7.7835844835292107</v>
      </c>
      <c r="AA3723">
        <v>-16.057822237030379</v>
      </c>
      <c r="AB3723">
        <v>-34.323318754198624</v>
      </c>
      <c r="AC3723">
        <v>-14.001597390093508</v>
      </c>
      <c r="AD3723">
        <v>-15.227206386253584</v>
      </c>
      <c r="AE3723">
        <v>-2.5013144737408908</v>
      </c>
      <c r="AF3723">
        <v>-19.030113126608057</v>
      </c>
      <c r="AG3723">
        <v>-15.022265454199101</v>
      </c>
    </row>
    <row r="3724" spans="1:33">
      <c r="A3724" s="4">
        <v>42535</v>
      </c>
      <c r="B3724">
        <v>8.8695294409232019</v>
      </c>
      <c r="C3724">
        <v>-14.186759794907871</v>
      </c>
      <c r="D3724">
        <v>-11.066624021246637</v>
      </c>
      <c r="E3724">
        <v>-13.34003820122112</v>
      </c>
      <c r="F3724">
        <v>15.732285009867368</v>
      </c>
      <c r="G3724">
        <v>-1.5331389522280432</v>
      </c>
      <c r="H3724">
        <v>11.245970525247785</v>
      </c>
      <c r="I3724">
        <v>-3.1007184328538813</v>
      </c>
      <c r="J3724">
        <v>3.2905974156753643</v>
      </c>
      <c r="K3724">
        <v>5.1558923338362206E-2</v>
      </c>
      <c r="M3724">
        <v>-14.560562982770946</v>
      </c>
      <c r="N3724">
        <v>-14.421287888734639</v>
      </c>
      <c r="O3724">
        <v>-4.3882002276821197</v>
      </c>
      <c r="P3724">
        <v>-12.149190009941805</v>
      </c>
      <c r="Q3724">
        <v>-8.1643648188397151</v>
      </c>
      <c r="R3724">
        <v>-16.815816186705035</v>
      </c>
      <c r="S3724">
        <v>-32.983618368615737</v>
      </c>
      <c r="T3724">
        <v>-0.74054408132131755</v>
      </c>
      <c r="U3724">
        <v>-15.873322113394934</v>
      </c>
      <c r="V3724">
        <v>-15.829489939541872</v>
      </c>
      <c r="W3724">
        <v>-7.9275311199367309</v>
      </c>
      <c r="X3724">
        <v>-6.2089349092481143</v>
      </c>
      <c r="Y3724">
        <v>-11.294098774947088</v>
      </c>
      <c r="Z3724">
        <v>-7.7542955153161586</v>
      </c>
      <c r="AA3724">
        <v>-16.067870436067054</v>
      </c>
      <c r="AB3724">
        <v>-34.413926054720164</v>
      </c>
      <c r="AC3724">
        <v>-13.932717768241787</v>
      </c>
      <c r="AD3724">
        <v>-15.205582882160968</v>
      </c>
      <c r="AE3724">
        <v>-2.5591404639209543</v>
      </c>
      <c r="AF3724">
        <v>-19.058803836129954</v>
      </c>
      <c r="AG3724">
        <v>-15.04855955428755</v>
      </c>
    </row>
    <row r="3725" spans="1:33">
      <c r="A3725" s="4">
        <v>42534</v>
      </c>
      <c r="B3725">
        <v>8.7693766519289795</v>
      </c>
      <c r="C3725">
        <v>-14.267511714843835</v>
      </c>
      <c r="D3725">
        <v>-10.978790552612878</v>
      </c>
      <c r="E3725">
        <v>-13.310236890490117</v>
      </c>
      <c r="F3725">
        <v>15.693602326473652</v>
      </c>
      <c r="G3725">
        <v>-1.4704579054339604</v>
      </c>
      <c r="H3725">
        <v>10.75414070340814</v>
      </c>
      <c r="I3725">
        <v>-3.0708447898429938</v>
      </c>
      <c r="J3725">
        <v>3.4180635240783914</v>
      </c>
      <c r="K3725">
        <v>-0.23807763403355864</v>
      </c>
      <c r="M3725">
        <v>-14.389240075458915</v>
      </c>
      <c r="N3725">
        <v>-14.343591037655742</v>
      </c>
      <c r="O3725">
        <v>-4.6492788388631396</v>
      </c>
      <c r="P3725">
        <v>-12.263548169741938</v>
      </c>
      <c r="Q3725">
        <v>-7.8698765490241414</v>
      </c>
      <c r="R3725">
        <v>-16.61950429617049</v>
      </c>
      <c r="S3725">
        <v>-32.635304280995456</v>
      </c>
      <c r="T3725">
        <v>-0.72564418989328772</v>
      </c>
      <c r="U3725">
        <v>-15.605500305785171</v>
      </c>
      <c r="V3725">
        <v>-15.641555295531106</v>
      </c>
      <c r="W3725">
        <v>-8.0472120788482187</v>
      </c>
      <c r="X3725">
        <v>-6.2039473318646543</v>
      </c>
      <c r="Y3725">
        <v>-11.294140754085362</v>
      </c>
      <c r="Z3725">
        <v>-7.7554583943751823</v>
      </c>
      <c r="AA3725">
        <v>-15.890753292496427</v>
      </c>
      <c r="AB3725">
        <v>-33.972890163246944</v>
      </c>
      <c r="AC3725">
        <v>-13.772852256681972</v>
      </c>
      <c r="AD3725">
        <v>-15.185849895649582</v>
      </c>
      <c r="AE3725">
        <v>-2.2250623599454542</v>
      </c>
      <c r="AF3725">
        <v>-18.387893944265628</v>
      </c>
      <c r="AG3725">
        <v>-14.371563885168925</v>
      </c>
    </row>
    <row r="3726" spans="1:33">
      <c r="A3726" s="4">
        <v>42533</v>
      </c>
      <c r="B3726">
        <v>8.7536355484941737</v>
      </c>
      <c r="C3726">
        <v>-14.286683605390067</v>
      </c>
      <c r="D3726">
        <v>-10.892338189306551</v>
      </c>
      <c r="E3726">
        <v>-13.163330015027512</v>
      </c>
      <c r="F3726">
        <v>15.526765718582297</v>
      </c>
      <c r="G3726">
        <v>-1.1307757947384971</v>
      </c>
      <c r="H3726">
        <v>10.661226892900373</v>
      </c>
      <c r="I3726">
        <v>-3.175697012990824</v>
      </c>
      <c r="J3726">
        <v>3.3526813141181719</v>
      </c>
      <c r="K3726">
        <v>-0.23307142305326067</v>
      </c>
      <c r="M3726">
        <v>-14.099228420307185</v>
      </c>
      <c r="N3726">
        <v>-14.338972387173229</v>
      </c>
      <c r="O3726">
        <v>-4.5855317105411615</v>
      </c>
      <c r="P3726">
        <v>-12.459852005169296</v>
      </c>
      <c r="Q3726">
        <v>-7.8698765490241414</v>
      </c>
      <c r="R3726">
        <v>-16.492251515421003</v>
      </c>
      <c r="S3726">
        <v>-32.461317595053117</v>
      </c>
      <c r="T3726">
        <v>-0.69502275768027744</v>
      </c>
      <c r="U3726">
        <v>-15.229876173378628</v>
      </c>
      <c r="V3726">
        <v>-15.446590214293821</v>
      </c>
      <c r="W3726">
        <v>-8.0031509424773759</v>
      </c>
      <c r="X3726">
        <v>-6.2058909986913591</v>
      </c>
      <c r="Y3726">
        <v>-11.308961707036744</v>
      </c>
      <c r="Z3726">
        <v>-7.7377947826230695</v>
      </c>
      <c r="AA3726">
        <v>-15.83934574261059</v>
      </c>
      <c r="AB3726">
        <v>-33.687738105505574</v>
      </c>
      <c r="AC3726">
        <v>-13.704134410320762</v>
      </c>
      <c r="AD3726">
        <v>-15.18457183509679</v>
      </c>
      <c r="AE3726">
        <v>-2.12256226387521</v>
      </c>
      <c r="AF3726">
        <v>-18.13308187820229</v>
      </c>
      <c r="AG3726">
        <v>-14.402929718896004</v>
      </c>
    </row>
    <row r="3727" spans="1:33">
      <c r="A3727" s="4">
        <v>42532</v>
      </c>
      <c r="B3727">
        <v>8.7536355484941737</v>
      </c>
      <c r="C3727">
        <v>-14.286683605390067</v>
      </c>
      <c r="D3727">
        <v>-10.887910739771012</v>
      </c>
      <c r="E3727">
        <v>-13.163330015027512</v>
      </c>
      <c r="F3727">
        <v>15.526765718582297</v>
      </c>
      <c r="G3727">
        <v>-1.1307757947384971</v>
      </c>
      <c r="H3727">
        <v>10.661226892900373</v>
      </c>
      <c r="I3727">
        <v>-3.175697012990824</v>
      </c>
      <c r="J3727">
        <v>3.3526813141181719</v>
      </c>
      <c r="K3727">
        <v>-0.23307142305326067</v>
      </c>
      <c r="M3727">
        <v>-14.099228420307185</v>
      </c>
      <c r="N3727">
        <v>-14.338972387173229</v>
      </c>
      <c r="O3727">
        <v>-4.5844222284225395</v>
      </c>
      <c r="P3727">
        <v>-12.459852005169296</v>
      </c>
      <c r="Q3727">
        <v>-7.8698765490241414</v>
      </c>
      <c r="R3727">
        <v>-16.492251515421003</v>
      </c>
      <c r="S3727">
        <v>-32.461317595053117</v>
      </c>
      <c r="T3727">
        <v>-0.69502275768027744</v>
      </c>
      <c r="U3727">
        <v>-15.229876173378628</v>
      </c>
      <c r="V3727">
        <v>-15.446590214293821</v>
      </c>
      <c r="W3727">
        <v>-7.9590249378473317</v>
      </c>
      <c r="X3727">
        <v>-6.2058909986913591</v>
      </c>
      <c r="Y3727">
        <v>-11.308961707036744</v>
      </c>
      <c r="Z3727">
        <v>-7.7377947826230695</v>
      </c>
      <c r="AA3727">
        <v>-15.83934574261059</v>
      </c>
      <c r="AB3727">
        <v>-33.687738105505574</v>
      </c>
      <c r="AC3727">
        <v>-13.704134410320762</v>
      </c>
      <c r="AD3727">
        <v>-15.18457183509679</v>
      </c>
      <c r="AE3727">
        <v>-2.12256226387521</v>
      </c>
      <c r="AF3727">
        <v>-18.13308187820229</v>
      </c>
      <c r="AG3727">
        <v>-14.27504423721949</v>
      </c>
    </row>
    <row r="3728" spans="1:33">
      <c r="A3728" s="4">
        <v>42531</v>
      </c>
      <c r="B3728">
        <v>8.7536355484941737</v>
      </c>
      <c r="C3728">
        <v>-14.286683605390067</v>
      </c>
      <c r="D3728">
        <v>-10.883476767251061</v>
      </c>
      <c r="E3728">
        <v>-13.163330015027512</v>
      </c>
      <c r="F3728">
        <v>15.526765718582297</v>
      </c>
      <c r="G3728">
        <v>-1.1307757947384971</v>
      </c>
      <c r="H3728">
        <v>10.661226892900373</v>
      </c>
      <c r="I3728">
        <v>-3.175697012990824</v>
      </c>
      <c r="J3728">
        <v>3.3526813141181719</v>
      </c>
      <c r="K3728">
        <v>-0.23307142305326067</v>
      </c>
      <c r="M3728">
        <v>-14.099228420307185</v>
      </c>
      <c r="N3728">
        <v>-14.338972387173229</v>
      </c>
      <c r="O3728">
        <v>-4.5844222284225395</v>
      </c>
      <c r="P3728">
        <v>-12.459852005169296</v>
      </c>
      <c r="Q3728">
        <v>-7.8698765490241414</v>
      </c>
      <c r="R3728">
        <v>-16.492251515421003</v>
      </c>
      <c r="S3728">
        <v>-32.461317595053117</v>
      </c>
      <c r="T3728">
        <v>-0.69502275768027744</v>
      </c>
      <c r="U3728">
        <v>-15.229876173378628</v>
      </c>
      <c r="V3728">
        <v>-15.446590214293821</v>
      </c>
      <c r="W3728">
        <v>-7.9148339221453625</v>
      </c>
      <c r="X3728">
        <v>-6.2058909986913591</v>
      </c>
      <c r="Y3728">
        <v>-11.308961707036744</v>
      </c>
      <c r="Z3728">
        <v>-7.7377947826230695</v>
      </c>
      <c r="AA3728">
        <v>-15.83934574261059</v>
      </c>
      <c r="AB3728">
        <v>-33.687738105505574</v>
      </c>
      <c r="AC3728">
        <v>-13.704134410320762</v>
      </c>
      <c r="AD3728">
        <v>-15.18457183509679</v>
      </c>
      <c r="AE3728">
        <v>-2.12256226387521</v>
      </c>
      <c r="AF3728">
        <v>-18.13308187820229</v>
      </c>
      <c r="AG3728">
        <v>-14.147140186154587</v>
      </c>
    </row>
    <row r="3729" spans="1:33">
      <c r="A3729" s="4">
        <v>42530</v>
      </c>
      <c r="B3729">
        <v>8.5523936950867352</v>
      </c>
      <c r="C3729">
        <v>-14.448124418705831</v>
      </c>
      <c r="D3729">
        <v>-10.760812672486738</v>
      </c>
      <c r="E3729">
        <v>-13.015082113925374</v>
      </c>
      <c r="F3729">
        <v>15.268194228364379</v>
      </c>
      <c r="G3729">
        <v>-1.0618366621171162</v>
      </c>
      <c r="H3729">
        <v>10.807309271557969</v>
      </c>
      <c r="I3729">
        <v>-3.2272702969663243</v>
      </c>
      <c r="J3729">
        <v>3.1522888319509121</v>
      </c>
      <c r="K3729">
        <v>8.9938639006973631E-2</v>
      </c>
      <c r="M3729">
        <v>-13.893069305228124</v>
      </c>
      <c r="N3729">
        <v>-14.192336483085768</v>
      </c>
      <c r="O3729">
        <v>-4.482794445844803</v>
      </c>
      <c r="P3729">
        <v>-12.56720886775075</v>
      </c>
      <c r="Q3729">
        <v>-7.9097130849872599</v>
      </c>
      <c r="R3729">
        <v>-16.38296421059573</v>
      </c>
      <c r="S3729">
        <v>-32.248367424544199</v>
      </c>
      <c r="T3729">
        <v>-0.62317172140728871</v>
      </c>
      <c r="U3729">
        <v>-14.76249790566176</v>
      </c>
      <c r="V3729">
        <v>-15.246485850061205</v>
      </c>
      <c r="W3729">
        <v>-7.8423270517186836</v>
      </c>
      <c r="X3729">
        <v>-6.2146048710807378</v>
      </c>
      <c r="Y3729">
        <v>-11.276256314270654</v>
      </c>
      <c r="Z3729">
        <v>-7.7191419468844344</v>
      </c>
      <c r="AA3729">
        <v>-15.803034025233686</v>
      </c>
      <c r="AB3729">
        <v>-33.543284576398463</v>
      </c>
      <c r="AC3729">
        <v>-13.743499029341578</v>
      </c>
      <c r="AD3729">
        <v>-15.178433284059395</v>
      </c>
      <c r="AE3729">
        <v>-2.0370619990353021</v>
      </c>
      <c r="AF3729">
        <v>-17.935048708707967</v>
      </c>
      <c r="AG3729">
        <v>-13.898512600402611</v>
      </c>
    </row>
    <row r="3730" spans="1:33">
      <c r="A3730" s="4">
        <v>42529</v>
      </c>
      <c r="B3730">
        <v>8.3768246406839637</v>
      </c>
      <c r="C3730">
        <v>-14.589258541042497</v>
      </c>
      <c r="D3730">
        <v>-10.749651888083736</v>
      </c>
      <c r="E3730">
        <v>-12.792783460700463</v>
      </c>
      <c r="F3730">
        <v>15.070956249141716</v>
      </c>
      <c r="G3730">
        <v>-1.1247628379574337</v>
      </c>
      <c r="H3730">
        <v>10.836662563431233</v>
      </c>
      <c r="I3730">
        <v>-3.1505546686843644</v>
      </c>
      <c r="J3730">
        <v>3.1721168939051552</v>
      </c>
      <c r="K3730">
        <v>-0.18061487229135764</v>
      </c>
      <c r="M3730">
        <v>-13.752381340173855</v>
      </c>
      <c r="N3730">
        <v>-14.029398063611026</v>
      </c>
      <c r="O3730">
        <v>-4.0058921853617306</v>
      </c>
      <c r="P3730">
        <v>-12.676073499915091</v>
      </c>
      <c r="Q3730">
        <v>-7.9415554644640025</v>
      </c>
      <c r="R3730">
        <v>-16.395449083895997</v>
      </c>
      <c r="S3730">
        <v>-32.174129477930876</v>
      </c>
      <c r="T3730">
        <v>-0.61757927778688781</v>
      </c>
      <c r="U3730">
        <v>-14.516718465346983</v>
      </c>
      <c r="V3730">
        <v>-15.168785149634928</v>
      </c>
      <c r="W3730">
        <v>-7.9028368911224049</v>
      </c>
      <c r="X3730">
        <v>-6.2181870853075623</v>
      </c>
      <c r="Y3730">
        <v>-11.285963454256432</v>
      </c>
      <c r="Z3730">
        <v>-7.7165111984990489</v>
      </c>
      <c r="AA3730">
        <v>-15.844784382352202</v>
      </c>
      <c r="AB3730">
        <v>-33.602347878986023</v>
      </c>
      <c r="AC3730">
        <v>-13.785577728408398</v>
      </c>
      <c r="AD3730">
        <v>-15.186728092172245</v>
      </c>
      <c r="AE3730">
        <v>-2.0680361277618431</v>
      </c>
      <c r="AF3730">
        <v>-17.928441165188374</v>
      </c>
      <c r="AG3730">
        <v>-13.844378481975511</v>
      </c>
    </row>
    <row r="3731" spans="1:33">
      <c r="A3731" s="4">
        <v>42528</v>
      </c>
      <c r="B3731">
        <v>8.3359167384817994</v>
      </c>
      <c r="C3731">
        <v>-14.62448281600993</v>
      </c>
      <c r="D3731">
        <v>-10.805343188756208</v>
      </c>
      <c r="E3731">
        <v>-12.894900325495641</v>
      </c>
      <c r="F3731">
        <v>15.014582447695119</v>
      </c>
      <c r="G3731">
        <v>-1.2286725745142633</v>
      </c>
      <c r="H3731">
        <v>10.766322348776129</v>
      </c>
      <c r="I3731">
        <v>-3.0151471690024181</v>
      </c>
      <c r="J3731">
        <v>3.1223831240924369</v>
      </c>
      <c r="K3731">
        <v>-0.45604284302737597</v>
      </c>
      <c r="M3731">
        <v>-13.862681007389384</v>
      </c>
      <c r="N3731">
        <v>-14.021425264277212</v>
      </c>
      <c r="O3731">
        <v>-4.2034900116970988</v>
      </c>
      <c r="P3731">
        <v>-12.806410330923256</v>
      </c>
      <c r="Q3731">
        <v>-7.9597009228061495</v>
      </c>
      <c r="R3731">
        <v>-16.468153781844805</v>
      </c>
      <c r="S3731">
        <v>-32.435027441435665</v>
      </c>
      <c r="T3731">
        <v>-0.61725689389190563</v>
      </c>
      <c r="U3731">
        <v>-14.740722644321451</v>
      </c>
      <c r="V3731">
        <v>-15.293942432133207</v>
      </c>
      <c r="W3731">
        <v>-7.9580996904677477</v>
      </c>
      <c r="X3731">
        <v>-6.2252868781602899</v>
      </c>
      <c r="Y3731">
        <v>-11.324957357221521</v>
      </c>
      <c r="Z3731">
        <v>-7.6652487542606877</v>
      </c>
      <c r="AA3731">
        <v>-15.879022612914682</v>
      </c>
      <c r="AB3731">
        <v>-33.709523280244852</v>
      </c>
      <c r="AC3731">
        <v>-13.829138761690757</v>
      </c>
      <c r="AD3731">
        <v>-15.1955413294463</v>
      </c>
      <c r="AE3731">
        <v>-2.067748205127856</v>
      </c>
      <c r="AF3731">
        <v>-18.076064295942444</v>
      </c>
      <c r="AG3731">
        <v>-13.995700384725012</v>
      </c>
    </row>
    <row r="3732" spans="1:33">
      <c r="A3732" s="4">
        <v>42527</v>
      </c>
      <c r="B3732">
        <v>8.2019724266071847</v>
      </c>
      <c r="C3732">
        <v>-14.73602618051369</v>
      </c>
      <c r="D3732">
        <v>-10.835936712733053</v>
      </c>
      <c r="E3732">
        <v>-12.856557576121091</v>
      </c>
      <c r="F3732">
        <v>14.93830440909241</v>
      </c>
      <c r="G3732">
        <v>-1.3828866752489262</v>
      </c>
      <c r="H3732">
        <v>10.81022370932854</v>
      </c>
      <c r="I3732">
        <v>-2.9547424650155278</v>
      </c>
      <c r="J3732">
        <v>3.1597537373719433</v>
      </c>
      <c r="K3732">
        <v>-9.4159289086377385E-3</v>
      </c>
      <c r="M3732">
        <v>-14.010331936133909</v>
      </c>
      <c r="N3732">
        <v>-14.026748842860087</v>
      </c>
      <c r="O3732">
        <v>-3.780158651855885</v>
      </c>
      <c r="P3732">
        <v>-12.937402086644283</v>
      </c>
      <c r="Q3732">
        <v>-7.8954518153257283</v>
      </c>
      <c r="R3732">
        <v>-16.526805720412412</v>
      </c>
      <c r="S3732">
        <v>-32.642538729343414</v>
      </c>
      <c r="T3732">
        <v>-0.61314869454315613</v>
      </c>
      <c r="U3732">
        <v>-14.772428658997555</v>
      </c>
      <c r="V3732">
        <v>-15.358489938201942</v>
      </c>
      <c r="W3732">
        <v>-7.9766633506558264</v>
      </c>
      <c r="X3732">
        <v>-6.2037926159576102</v>
      </c>
      <c r="Y3732">
        <v>-11.242572156565231</v>
      </c>
      <c r="Z3732">
        <v>-7.6831031987204881</v>
      </c>
      <c r="AA3732">
        <v>-15.905020772216758</v>
      </c>
      <c r="AB3732">
        <v>-33.800732767736321</v>
      </c>
      <c r="AC3732">
        <v>-13.831977944451083</v>
      </c>
      <c r="AD3732">
        <v>-15.193572188433549</v>
      </c>
      <c r="AE3732">
        <v>-2.1003576087672826</v>
      </c>
      <c r="AF3732">
        <v>-18.077886386816218</v>
      </c>
      <c r="AG3732">
        <v>-14.006949118780568</v>
      </c>
    </row>
    <row r="3733" spans="1:33">
      <c r="A3733" s="4">
        <v>42526</v>
      </c>
      <c r="B3733">
        <v>8.2235157275877526</v>
      </c>
      <c r="C3733">
        <v>-14.724310236234118</v>
      </c>
      <c r="D3733">
        <v>-10.880780067202959</v>
      </c>
      <c r="E3733">
        <v>-13.03859678520233</v>
      </c>
      <c r="F3733">
        <v>15.060476873235658</v>
      </c>
      <c r="G3733">
        <v>-1.2413186036624495</v>
      </c>
      <c r="H3733">
        <v>10.882484886721329</v>
      </c>
      <c r="I3733">
        <v>-3.1078283948371279</v>
      </c>
      <c r="J3733">
        <v>3.4730989577335549</v>
      </c>
      <c r="K3733">
        <v>-0.5971745239208559</v>
      </c>
      <c r="M3733">
        <v>-14.177975865270881</v>
      </c>
      <c r="N3733">
        <v>-14.039135626925614</v>
      </c>
      <c r="O3733">
        <v>-4.1910673366493967</v>
      </c>
      <c r="P3733">
        <v>-12.939436315648464</v>
      </c>
      <c r="Q3733">
        <v>-7.8929799629120794</v>
      </c>
      <c r="R3733">
        <v>-16.549503341474647</v>
      </c>
      <c r="S3733">
        <v>-32.931181142162501</v>
      </c>
      <c r="T3733">
        <v>-0.61117402866584314</v>
      </c>
      <c r="U3733">
        <v>-15.318259152146481</v>
      </c>
      <c r="V3733">
        <v>-15.503171151592881</v>
      </c>
      <c r="W3733">
        <v>-8.0031404352280191</v>
      </c>
      <c r="X3733">
        <v>-6.2469218958954542</v>
      </c>
      <c r="Y3733">
        <v>-11.318840243493952</v>
      </c>
      <c r="Z3733">
        <v>-7.6553975299701591</v>
      </c>
      <c r="AA3733">
        <v>-15.932070152120758</v>
      </c>
      <c r="AB3733">
        <v>-33.87314472098646</v>
      </c>
      <c r="AC3733">
        <v>-13.820148673110765</v>
      </c>
      <c r="AD3733">
        <v>-15.199729025875584</v>
      </c>
      <c r="AE3733">
        <v>-1.9712202798662304</v>
      </c>
      <c r="AF3733">
        <v>-17.835097378346134</v>
      </c>
      <c r="AG3733">
        <v>-13.941412047085805</v>
      </c>
    </row>
    <row r="3734" spans="1:33">
      <c r="A3734" s="4">
        <v>42525</v>
      </c>
      <c r="B3734">
        <v>8.2235157275877526</v>
      </c>
      <c r="C3734">
        <v>-14.724310236234118</v>
      </c>
      <c r="D3734">
        <v>-10.883428599048985</v>
      </c>
      <c r="E3734">
        <v>-13.03859678520233</v>
      </c>
      <c r="F3734">
        <v>15.060476873235658</v>
      </c>
      <c r="G3734">
        <v>-1.2413186036624495</v>
      </c>
      <c r="H3734">
        <v>10.882484886721329</v>
      </c>
      <c r="I3734">
        <v>-3.1078283948371279</v>
      </c>
      <c r="J3734">
        <v>3.4730989577335549</v>
      </c>
      <c r="K3734">
        <v>-0.5971745239208559</v>
      </c>
      <c r="M3734">
        <v>-14.177975865270881</v>
      </c>
      <c r="N3734">
        <v>-14.039135626925614</v>
      </c>
      <c r="O3734">
        <v>-4.1910673366493967</v>
      </c>
      <c r="P3734">
        <v>-12.939436315648464</v>
      </c>
      <c r="Q3734">
        <v>-7.8929799629120794</v>
      </c>
      <c r="R3734">
        <v>-16.549503341474647</v>
      </c>
      <c r="S3734">
        <v>-32.931181142162501</v>
      </c>
      <c r="T3734">
        <v>-0.61117402866584314</v>
      </c>
      <c r="U3734">
        <v>-15.318259152146481</v>
      </c>
      <c r="V3734">
        <v>-15.503171151592881</v>
      </c>
      <c r="W3734">
        <v>-8.0296139668262185</v>
      </c>
      <c r="X3734">
        <v>-6.2469218958954542</v>
      </c>
      <c r="Y3734">
        <v>-11.318840243493952</v>
      </c>
      <c r="Z3734">
        <v>-7.6553975299701591</v>
      </c>
      <c r="AA3734">
        <v>-15.932070152120758</v>
      </c>
      <c r="AB3734">
        <v>-33.87314472098646</v>
      </c>
      <c r="AC3734">
        <v>-13.820148673110765</v>
      </c>
      <c r="AD3734">
        <v>-15.199729025875584</v>
      </c>
      <c r="AE3734">
        <v>-1.9712202798662304</v>
      </c>
      <c r="AF3734">
        <v>-17.835097378346134</v>
      </c>
      <c r="AG3734">
        <v>-13.881060981351553</v>
      </c>
    </row>
    <row r="3735" spans="1:33">
      <c r="A3735" s="4">
        <v>42524</v>
      </c>
      <c r="B3735">
        <v>8.2235157275877526</v>
      </c>
      <c r="C3735">
        <v>-14.724310236234118</v>
      </c>
      <c r="D3735">
        <v>-10.886076774806831</v>
      </c>
      <c r="E3735">
        <v>-13.03859678520233</v>
      </c>
      <c r="F3735">
        <v>15.060476873235658</v>
      </c>
      <c r="G3735">
        <v>-1.2413186036624495</v>
      </c>
      <c r="H3735">
        <v>10.882484886721329</v>
      </c>
      <c r="I3735">
        <v>-3.1078283948371279</v>
      </c>
      <c r="J3735">
        <v>3.4730989577335549</v>
      </c>
      <c r="K3735">
        <v>-0.5971745239208559</v>
      </c>
      <c r="M3735">
        <v>-14.177975865270881</v>
      </c>
      <c r="N3735">
        <v>-14.039135626925614</v>
      </c>
      <c r="O3735">
        <v>-4.1910673366493967</v>
      </c>
      <c r="P3735">
        <v>-12.939436315648464</v>
      </c>
      <c r="Q3735">
        <v>-7.8929799629120794</v>
      </c>
      <c r="R3735">
        <v>-16.549503341474647</v>
      </c>
      <c r="S3735">
        <v>-32.931181142162501</v>
      </c>
      <c r="T3735">
        <v>-0.61117402866584314</v>
      </c>
      <c r="U3735">
        <v>-15.318259152146481</v>
      </c>
      <c r="V3735">
        <v>-15.503171151592881</v>
      </c>
      <c r="W3735">
        <v>-8.0560839391273191</v>
      </c>
      <c r="X3735">
        <v>-6.2469218958954542</v>
      </c>
      <c r="Y3735">
        <v>-11.318840243493952</v>
      </c>
      <c r="Z3735">
        <v>-7.6553975299701591</v>
      </c>
      <c r="AA3735">
        <v>-15.932070152120758</v>
      </c>
      <c r="AB3735">
        <v>-33.87314472098646</v>
      </c>
      <c r="AC3735">
        <v>-13.820148673110765</v>
      </c>
      <c r="AD3735">
        <v>-15.199729025875584</v>
      </c>
      <c r="AE3735">
        <v>-1.9712202798662304</v>
      </c>
      <c r="AF3735">
        <v>-17.835097378346134</v>
      </c>
      <c r="AG3735">
        <v>-13.820717148778272</v>
      </c>
    </row>
    <row r="3736" spans="1:33">
      <c r="A3736" s="4">
        <v>42523</v>
      </c>
      <c r="B3736">
        <v>7.8966446648696831</v>
      </c>
      <c r="C3736">
        <v>-14.997413387893033</v>
      </c>
      <c r="D3736">
        <v>-10.734734067805137</v>
      </c>
      <c r="E3736">
        <v>-13.009707331090141</v>
      </c>
      <c r="F3736">
        <v>14.387769610496065</v>
      </c>
      <c r="G3736">
        <v>-1.2571574125773282</v>
      </c>
      <c r="H3736">
        <v>10.79115875471652</v>
      </c>
      <c r="I3736">
        <v>-2.8209574089410694</v>
      </c>
      <c r="J3736">
        <v>3.3113663231915496</v>
      </c>
      <c r="K3736">
        <v>-0.53631893320000756</v>
      </c>
      <c r="M3736">
        <v>-14.097051890551938</v>
      </c>
      <c r="N3736">
        <v>-14.01790623932969</v>
      </c>
      <c r="O3736">
        <v>-4.2474465005816882</v>
      </c>
      <c r="P3736">
        <v>-13.009284020534935</v>
      </c>
      <c r="Q3736">
        <v>-7.9344508168390888</v>
      </c>
      <c r="R3736">
        <v>-16.484754360826685</v>
      </c>
      <c r="S3736">
        <v>-32.681711323247242</v>
      </c>
      <c r="T3736">
        <v>-0.53739819958938995</v>
      </c>
      <c r="U3736">
        <v>-14.969856368002283</v>
      </c>
      <c r="V3736">
        <v>-15.364371637855712</v>
      </c>
      <c r="W3736">
        <v>-7.5105204017405782</v>
      </c>
      <c r="X3736">
        <v>-6.2818791156391001</v>
      </c>
      <c r="Y3736">
        <v>-11.332216834912956</v>
      </c>
      <c r="Z3736">
        <v>-7.6768422626298616</v>
      </c>
      <c r="AA3736">
        <v>-15.952852859053522</v>
      </c>
      <c r="AB3736">
        <v>-33.882801772714828</v>
      </c>
      <c r="AC3736">
        <v>-13.822907448309948</v>
      </c>
      <c r="AD3736">
        <v>-15.191918612947745</v>
      </c>
      <c r="AE3736">
        <v>-1.9642609694279543</v>
      </c>
      <c r="AF3736">
        <v>-17.714100050206369</v>
      </c>
      <c r="AG3736">
        <v>-13.605027115408532</v>
      </c>
    </row>
    <row r="3737" spans="1:33">
      <c r="A3737" s="4">
        <v>42522</v>
      </c>
      <c r="B3737">
        <v>7.7842562227324947</v>
      </c>
      <c r="C3737">
        <v>-15.09326360252355</v>
      </c>
      <c r="D3737">
        <v>-10.676742582370427</v>
      </c>
      <c r="E3737">
        <v>-12.905316790853192</v>
      </c>
      <c r="F3737">
        <v>14.156972224029033</v>
      </c>
      <c r="G3737">
        <v>-1.2727244935528859</v>
      </c>
      <c r="H3737">
        <v>10.725462384400132</v>
      </c>
      <c r="I3737">
        <v>-2.709545231573415</v>
      </c>
      <c r="J3737">
        <v>3.1042324810999276</v>
      </c>
      <c r="K3737">
        <v>-0.62462209748504449</v>
      </c>
      <c r="M3737">
        <v>-14.099381759737298</v>
      </c>
      <c r="N3737">
        <v>-13.952571742122188</v>
      </c>
      <c r="O3737">
        <v>-3.8836951908160415</v>
      </c>
      <c r="P3737">
        <v>-13.162433019468068</v>
      </c>
      <c r="Q3737">
        <v>-7.9810741585896352</v>
      </c>
      <c r="R3737">
        <v>-16.463154046835697</v>
      </c>
      <c r="S3737">
        <v>-32.675201291226045</v>
      </c>
      <c r="T3737">
        <v>-0.47778608148855994</v>
      </c>
      <c r="U3737">
        <v>-14.894266471643775</v>
      </c>
      <c r="V3737">
        <v>-15.304542231411531</v>
      </c>
      <c r="W3737">
        <v>-7.3779568720135131</v>
      </c>
      <c r="X3737">
        <v>-6.267495324879377</v>
      </c>
      <c r="Y3737">
        <v>-11.294989876219674</v>
      </c>
      <c r="Z3737">
        <v>-7.6963174868312905</v>
      </c>
      <c r="AA3737">
        <v>-15.965276804011395</v>
      </c>
      <c r="AB3737">
        <v>-33.920326298361601</v>
      </c>
      <c r="AC3737">
        <v>-13.797873484303139</v>
      </c>
      <c r="AD3737">
        <v>-15.200096310801726</v>
      </c>
      <c r="AE3737">
        <v>-1.9032929979472328</v>
      </c>
      <c r="AF3737">
        <v>-17.638281848448017</v>
      </c>
      <c r="AG3737">
        <v>-13.600748253175652</v>
      </c>
    </row>
    <row r="3738" spans="1:33">
      <c r="A3738" s="4">
        <v>42521</v>
      </c>
      <c r="B3738">
        <v>7.7621518857794172</v>
      </c>
      <c r="C3738">
        <v>-15.111506482192993</v>
      </c>
      <c r="D3738">
        <v>-10.703321508581345</v>
      </c>
      <c r="E3738">
        <v>-12.699693240970291</v>
      </c>
      <c r="F3738">
        <v>14.221115185869479</v>
      </c>
      <c r="G3738">
        <v>-1.2822440941282736</v>
      </c>
      <c r="H3738">
        <v>10.255213009001537</v>
      </c>
      <c r="I3738">
        <v>-2.6013176093261308</v>
      </c>
      <c r="J3738">
        <v>2.9984785877277034</v>
      </c>
      <c r="K3738">
        <v>-0.70345884977233197</v>
      </c>
      <c r="M3738">
        <v>-14.02160867561183</v>
      </c>
      <c r="N3738">
        <v>-13.840734677113417</v>
      </c>
      <c r="O3738">
        <v>-3.2884764643822137</v>
      </c>
      <c r="P3738">
        <v>-13.492372218113047</v>
      </c>
      <c r="Q3738">
        <v>-7.953907029553136</v>
      </c>
      <c r="R3738">
        <v>-16.442271832210338</v>
      </c>
      <c r="S3738">
        <v>-32.589682579604641</v>
      </c>
      <c r="T3738">
        <v>-0.48610766759922797</v>
      </c>
      <c r="U3738">
        <v>-15.050437719958566</v>
      </c>
      <c r="V3738">
        <v>-15.328112347317557</v>
      </c>
      <c r="W3738">
        <v>-7.4804555529267844</v>
      </c>
      <c r="X3738">
        <v>-6.2787303315560905</v>
      </c>
      <c r="Y3738">
        <v>-11.276975908390725</v>
      </c>
      <c r="Z3738">
        <v>-7.7179568475792024</v>
      </c>
      <c r="AA3738">
        <v>-15.950863931455132</v>
      </c>
      <c r="AB3738">
        <v>-33.860391321180145</v>
      </c>
      <c r="AC3738">
        <v>-13.842669971724817</v>
      </c>
      <c r="AD3738">
        <v>-15.171411482835353</v>
      </c>
      <c r="AE3738">
        <v>-1.8747540974824375</v>
      </c>
      <c r="AF3738">
        <v>-17.441895334541201</v>
      </c>
      <c r="AG3738">
        <v>-13.437173587637943</v>
      </c>
    </row>
    <row r="3739" spans="1:33">
      <c r="A3739" s="4">
        <v>42520</v>
      </c>
      <c r="B3739">
        <v>7.7128906747629031</v>
      </c>
      <c r="C3739">
        <v>-15.155500840766678</v>
      </c>
      <c r="D3739">
        <v>-10.720490800009474</v>
      </c>
      <c r="E3739">
        <v>-12.540094139669918</v>
      </c>
      <c r="F3739">
        <v>14.173926508389883</v>
      </c>
      <c r="G3739">
        <v>-1.2612582230330531</v>
      </c>
      <c r="H3739">
        <v>10.11085568465397</v>
      </c>
      <c r="I3739">
        <v>-2.5971582207981356</v>
      </c>
      <c r="J3739">
        <v>2.7602582330850112</v>
      </c>
      <c r="K3739">
        <v>-0.41510309610170282</v>
      </c>
      <c r="M3739">
        <v>-13.839732086945077</v>
      </c>
      <c r="N3739">
        <v>-13.83537191092978</v>
      </c>
      <c r="O3739">
        <v>-2.9959517664441506</v>
      </c>
      <c r="P3739">
        <v>-13.459070482975577</v>
      </c>
      <c r="Q3739">
        <v>-7.9403732171144412</v>
      </c>
      <c r="R3739">
        <v>-16.454408504137106</v>
      </c>
      <c r="S3739">
        <v>-32.668686790206692</v>
      </c>
      <c r="T3739">
        <v>-0.50967425574879144</v>
      </c>
      <c r="U3739">
        <v>-15.012630704387519</v>
      </c>
      <c r="V3739">
        <v>-15.324457412420728</v>
      </c>
      <c r="W3739">
        <v>-7.4945948631779373</v>
      </c>
      <c r="X3739">
        <v>-6.2698575194119286</v>
      </c>
      <c r="Y3739">
        <v>-11.295530364823136</v>
      </c>
      <c r="Z3739">
        <v>-7.6795072500885766</v>
      </c>
      <c r="AA3739">
        <v>-16.008408226743214</v>
      </c>
      <c r="AB3739">
        <v>-33.954787195111379</v>
      </c>
      <c r="AC3739">
        <v>-13.882355810535401</v>
      </c>
      <c r="AD3739">
        <v>-15.167147900121293</v>
      </c>
      <c r="AE3739">
        <v>-1.847004927063594</v>
      </c>
      <c r="AF3739">
        <v>-17.476514734669607</v>
      </c>
      <c r="AG3739">
        <v>-13.509833791079558</v>
      </c>
    </row>
    <row r="3740" spans="1:33">
      <c r="A3740" s="4">
        <v>42519</v>
      </c>
      <c r="B3740">
        <v>7.7393459340401307</v>
      </c>
      <c r="C3740">
        <v>-15.13466226509162</v>
      </c>
      <c r="D3740">
        <v>-10.718793374353851</v>
      </c>
      <c r="E3740">
        <v>-12.533608244299614</v>
      </c>
      <c r="F3740">
        <v>14.173926508389883</v>
      </c>
      <c r="G3740">
        <v>-1.2612582230330531</v>
      </c>
      <c r="H3740">
        <v>10.11085568465397</v>
      </c>
      <c r="I3740">
        <v>-2.5971582207981356</v>
      </c>
      <c r="J3740">
        <v>2.7602582330850112</v>
      </c>
      <c r="K3740">
        <v>-0.41510309610170282</v>
      </c>
      <c r="M3740">
        <v>-13.839732086945077</v>
      </c>
      <c r="N3740">
        <v>-13.809456593699636</v>
      </c>
      <c r="O3740">
        <v>-2.9959517664441506</v>
      </c>
      <c r="P3740">
        <v>-13.411198750949467</v>
      </c>
      <c r="Q3740">
        <v>-7.9456697839007404</v>
      </c>
      <c r="R3740">
        <v>-16.454408504137106</v>
      </c>
      <c r="S3740">
        <v>-32.668686790206692</v>
      </c>
      <c r="T3740">
        <v>-0.50967425574879144</v>
      </c>
      <c r="U3740">
        <v>-14.899209657674362</v>
      </c>
      <c r="V3740">
        <v>-15.313492607730211</v>
      </c>
      <c r="W3740">
        <v>-7.5086799225694136</v>
      </c>
      <c r="X3740">
        <v>-6.2698575194119286</v>
      </c>
      <c r="Y3740">
        <v>-11.295530364823136</v>
      </c>
      <c r="Z3740">
        <v>-7.6795072500885766</v>
      </c>
      <c r="AA3740">
        <v>-16.008408226743214</v>
      </c>
      <c r="AB3740">
        <v>-33.954787195111379</v>
      </c>
      <c r="AC3740">
        <v>-13.882355810535401</v>
      </c>
      <c r="AD3740">
        <v>-15.167147900121293</v>
      </c>
      <c r="AE3740">
        <v>-1.847004927063594</v>
      </c>
      <c r="AF3740">
        <v>-17.476514734669607</v>
      </c>
      <c r="AG3740">
        <v>-13.518553999782597</v>
      </c>
    </row>
    <row r="3741" spans="1:33">
      <c r="A3741" s="4">
        <v>42518</v>
      </c>
      <c r="B3741">
        <v>7.7393459340401307</v>
      </c>
      <c r="C3741">
        <v>-15.13466226509162</v>
      </c>
      <c r="D3741">
        <v>-10.720209849888148</v>
      </c>
      <c r="E3741">
        <v>-12.533608244299614</v>
      </c>
      <c r="F3741">
        <v>14.173926508389883</v>
      </c>
      <c r="G3741">
        <v>-1.2612582230330531</v>
      </c>
      <c r="H3741">
        <v>10.11085568465397</v>
      </c>
      <c r="I3741">
        <v>-2.5971582207981356</v>
      </c>
      <c r="J3741">
        <v>2.7602582330850112</v>
      </c>
      <c r="K3741">
        <v>-0.41510309610170282</v>
      </c>
      <c r="M3741">
        <v>-13.839732086945077</v>
      </c>
      <c r="N3741">
        <v>-13.809456593699636</v>
      </c>
      <c r="O3741">
        <v>-2.9959517664441506</v>
      </c>
      <c r="P3741">
        <v>-13.411198750949467</v>
      </c>
      <c r="Q3741">
        <v>-7.9456697839007404</v>
      </c>
      <c r="R3741">
        <v>-16.454408504137106</v>
      </c>
      <c r="S3741">
        <v>-32.668686790206692</v>
      </c>
      <c r="T3741">
        <v>-0.50967425574879144</v>
      </c>
      <c r="U3741">
        <v>-14.899209657674362</v>
      </c>
      <c r="V3741">
        <v>-15.313492607730211</v>
      </c>
      <c r="W3741">
        <v>-7.5227112965569347</v>
      </c>
      <c r="X3741">
        <v>-6.2698575194119286</v>
      </c>
      <c r="Y3741">
        <v>-11.295530364823136</v>
      </c>
      <c r="Z3741">
        <v>-7.6795072500885766</v>
      </c>
      <c r="AA3741">
        <v>-16.008408226743214</v>
      </c>
      <c r="AB3741">
        <v>-33.954787195111379</v>
      </c>
      <c r="AC3741">
        <v>-13.882355810535401</v>
      </c>
      <c r="AD3741">
        <v>-15.167147900121293</v>
      </c>
      <c r="AE3741">
        <v>-1.847004927063594</v>
      </c>
      <c r="AF3741">
        <v>-17.476514734669607</v>
      </c>
      <c r="AG3741">
        <v>-13.527269635821554</v>
      </c>
    </row>
    <row r="3742" spans="1:33">
      <c r="A3742" s="4">
        <v>42517</v>
      </c>
      <c r="B3742">
        <v>7.7393459340401307</v>
      </c>
      <c r="C3742">
        <v>-15.13466226509162</v>
      </c>
      <c r="D3742">
        <v>-10.721620962067494</v>
      </c>
      <c r="E3742">
        <v>-12.533608244299614</v>
      </c>
      <c r="F3742">
        <v>14.173926508389883</v>
      </c>
      <c r="G3742">
        <v>-1.2612582230330531</v>
      </c>
      <c r="H3742">
        <v>10.11085568465397</v>
      </c>
      <c r="I3742">
        <v>-2.5971582207981356</v>
      </c>
      <c r="J3742">
        <v>2.7602582330850112</v>
      </c>
      <c r="K3742">
        <v>-0.41510309610170282</v>
      </c>
      <c r="M3742">
        <v>-13.839732086945077</v>
      </c>
      <c r="N3742">
        <v>-13.809456593699636</v>
      </c>
      <c r="O3742">
        <v>-2.9959517664441506</v>
      </c>
      <c r="P3742">
        <v>-13.411198750949467</v>
      </c>
      <c r="Q3742">
        <v>-7.9456697839007404</v>
      </c>
      <c r="R3742">
        <v>-16.454408504137106</v>
      </c>
      <c r="S3742">
        <v>-32.668686790206692</v>
      </c>
      <c r="T3742">
        <v>-0.50967425574879144</v>
      </c>
      <c r="U3742">
        <v>-14.899209657674362</v>
      </c>
      <c r="V3742">
        <v>-15.313492607730211</v>
      </c>
      <c r="W3742">
        <v>-7.5366895420311977</v>
      </c>
      <c r="X3742">
        <v>-6.2698575194119286</v>
      </c>
      <c r="Y3742">
        <v>-11.295530364823136</v>
      </c>
      <c r="Z3742">
        <v>-7.6795072500885766</v>
      </c>
      <c r="AA3742">
        <v>-16.008408226743214</v>
      </c>
      <c r="AB3742">
        <v>-33.954787195111379</v>
      </c>
      <c r="AC3742">
        <v>-13.882355810535401</v>
      </c>
      <c r="AD3742">
        <v>-15.167147900121293</v>
      </c>
      <c r="AE3742">
        <v>-1.847004927063594</v>
      </c>
      <c r="AF3742">
        <v>-17.476514734669607</v>
      </c>
      <c r="AG3742">
        <v>-13.535980703752656</v>
      </c>
    </row>
    <row r="3743" spans="1:33">
      <c r="A3743" s="4">
        <v>42516</v>
      </c>
      <c r="B3743">
        <v>7.7404922683126216</v>
      </c>
      <c r="C3743">
        <v>-15.125867228800743</v>
      </c>
      <c r="D3743">
        <v>-10.747348101172115</v>
      </c>
      <c r="E3743">
        <v>-12.413581224447071</v>
      </c>
      <c r="F3743">
        <v>14.250814980523984</v>
      </c>
      <c r="G3743">
        <v>-1.2350231257166797</v>
      </c>
      <c r="H3743">
        <v>10.220778158394509</v>
      </c>
      <c r="I3743">
        <v>-2.6764438065669651</v>
      </c>
      <c r="J3743">
        <v>2.8322063229924765</v>
      </c>
      <c r="K3743">
        <v>-0.5586608706514653</v>
      </c>
      <c r="M3743">
        <v>-13.827770476591283</v>
      </c>
      <c r="N3743">
        <v>-13.681088342192055</v>
      </c>
      <c r="O3743">
        <v>-2.6512303905005012</v>
      </c>
      <c r="P3743">
        <v>-13.277584721419316</v>
      </c>
      <c r="Q3743">
        <v>-7.9063737971277845</v>
      </c>
      <c r="R3743">
        <v>-16.478912270459674</v>
      </c>
      <c r="S3743">
        <v>-32.710456953877525</v>
      </c>
      <c r="T3743">
        <v>-0.54407531311969137</v>
      </c>
      <c r="U3743">
        <v>-15.024579852355856</v>
      </c>
      <c r="V3743">
        <v>-15.359070608558255</v>
      </c>
      <c r="W3743">
        <v>-7.5848254242728785</v>
      </c>
      <c r="X3743">
        <v>-6.31687390124128</v>
      </c>
      <c r="Y3743">
        <v>-11.310777211281703</v>
      </c>
      <c r="Z3743">
        <v>-7.6957014144953177</v>
      </c>
      <c r="AA3743">
        <v>-16.039581787339571</v>
      </c>
      <c r="AB3743">
        <v>-34.010316237680811</v>
      </c>
      <c r="AC3743">
        <v>-13.954551164599621</v>
      </c>
      <c r="AD3743">
        <v>-15.155539575108349</v>
      </c>
      <c r="AE3743">
        <v>-1.8449435287558487</v>
      </c>
      <c r="AF3743">
        <v>-17.484380170182206</v>
      </c>
      <c r="AG3743">
        <v>-13.534854496524872</v>
      </c>
    </row>
    <row r="3744" spans="1:33">
      <c r="A3744" s="4">
        <v>42515</v>
      </c>
      <c r="B3744">
        <v>7.5741460445423883</v>
      </c>
      <c r="C3744">
        <v>-15.26344364503052</v>
      </c>
      <c r="D3744">
        <v>-10.707078426292702</v>
      </c>
      <c r="E3744">
        <v>-12.392060939994948</v>
      </c>
      <c r="F3744">
        <v>13.923643198862194</v>
      </c>
      <c r="G3744">
        <v>-1.092305869972904</v>
      </c>
      <c r="H3744">
        <v>10.091709077256453</v>
      </c>
      <c r="I3744">
        <v>-2.6199151436545094</v>
      </c>
      <c r="J3744">
        <v>2.6955009034694228</v>
      </c>
      <c r="K3744">
        <v>-0.63019285909994949</v>
      </c>
      <c r="M3744">
        <v>-13.842784616772178</v>
      </c>
      <c r="N3744">
        <v>-13.718819701726787</v>
      </c>
      <c r="O3744">
        <v>-2.513715691239554</v>
      </c>
      <c r="P3744">
        <v>-13.160335317774454</v>
      </c>
      <c r="Q3744">
        <v>-7.9555152026949827</v>
      </c>
      <c r="R3744">
        <v>-16.546068518248418</v>
      </c>
      <c r="S3744">
        <v>-32.648966111084235</v>
      </c>
      <c r="T3744">
        <v>-0.52471905814842046</v>
      </c>
      <c r="U3744">
        <v>-14.853833758381938</v>
      </c>
      <c r="V3744">
        <v>-15.272178552280224</v>
      </c>
      <c r="W3744">
        <v>-7.2652105968612375</v>
      </c>
      <c r="X3744">
        <v>-6.2903307890356217</v>
      </c>
      <c r="Y3744">
        <v>-11.268149793242998</v>
      </c>
      <c r="Z3744">
        <v>-7.6527470856990192</v>
      </c>
      <c r="AA3744">
        <v>-16.073303494181275</v>
      </c>
      <c r="AB3744">
        <v>-34.090641776017407</v>
      </c>
      <c r="AC3744">
        <v>-13.992164671053075</v>
      </c>
      <c r="AD3744">
        <v>-15.124684626527596</v>
      </c>
      <c r="AE3744">
        <v>-1.7704547771229358</v>
      </c>
      <c r="AF3744">
        <v>-17.434540956225575</v>
      </c>
      <c r="AG3744">
        <v>-13.441108860377597</v>
      </c>
    </row>
    <row r="3745" spans="1:33">
      <c r="A3745" s="4">
        <v>42514</v>
      </c>
      <c r="B3745">
        <v>7.506825426329172</v>
      </c>
      <c r="C3745">
        <v>-15.320096136020993</v>
      </c>
      <c r="D3745">
        <v>-10.754615425936549</v>
      </c>
      <c r="E3745">
        <v>-12.53383632134971</v>
      </c>
      <c r="F3745">
        <v>14.031140791764884</v>
      </c>
      <c r="G3745">
        <v>-1.3659269033756232</v>
      </c>
      <c r="H3745">
        <v>9.8908588398723936</v>
      </c>
      <c r="I3745">
        <v>-2.5099382435041946</v>
      </c>
      <c r="J3745">
        <v>2.8665624429575161</v>
      </c>
      <c r="K3745">
        <v>-0.38088657458337138</v>
      </c>
      <c r="M3745">
        <v>-13.988101454519281</v>
      </c>
      <c r="N3745">
        <v>-13.755040139737631</v>
      </c>
      <c r="O3745">
        <v>-2.7659259895804382</v>
      </c>
      <c r="P3745">
        <v>-13.194831409185952</v>
      </c>
      <c r="Q3745">
        <v>-8.0626877531537815</v>
      </c>
      <c r="R3745">
        <v>-16.666478259386466</v>
      </c>
      <c r="S3745">
        <v>-32.857761142112381</v>
      </c>
      <c r="T3745">
        <v>-0.49421152870502283</v>
      </c>
      <c r="U3745">
        <v>-15.100371999975565</v>
      </c>
      <c r="V3745">
        <v>-15.342904054767615</v>
      </c>
      <c r="W3745">
        <v>-7.2668496836684255</v>
      </c>
      <c r="X3745">
        <v>-6.2929478081382229</v>
      </c>
      <c r="Y3745">
        <v>-11.283336367547406</v>
      </c>
      <c r="Z3745">
        <v>-7.6680009727888319</v>
      </c>
      <c r="AA3745">
        <v>-16.12730015695773</v>
      </c>
      <c r="AB3745">
        <v>-34.254611817919354</v>
      </c>
      <c r="AC3745">
        <v>-14.044102706192902</v>
      </c>
      <c r="AD3745">
        <v>-15.127946406815298</v>
      </c>
      <c r="AE3745">
        <v>-1.7884110386021632</v>
      </c>
      <c r="AF3745">
        <v>-17.668322857942201</v>
      </c>
      <c r="AG3745">
        <v>-13.598268027852413</v>
      </c>
    </row>
    <row r="3746" spans="1:33">
      <c r="A3746" s="4">
        <v>42513</v>
      </c>
      <c r="B3746">
        <v>7.4800774080322867</v>
      </c>
      <c r="C3746">
        <v>-15.339464816334825</v>
      </c>
      <c r="D3746">
        <v>-10.779155729500008</v>
      </c>
      <c r="E3746">
        <v>-12.6198910727434</v>
      </c>
      <c r="F3746">
        <v>14.114802118651838</v>
      </c>
      <c r="G3746">
        <v>-1.4828148619685493</v>
      </c>
      <c r="H3746">
        <v>9.9744862723978258</v>
      </c>
      <c r="I3746">
        <v>-2.5065882572530001</v>
      </c>
      <c r="J3746">
        <v>2.9945305673654019</v>
      </c>
      <c r="K3746">
        <v>-0.44206882858205176</v>
      </c>
      <c r="M3746">
        <v>-14.03460497710293</v>
      </c>
      <c r="N3746">
        <v>-13.738553294261195</v>
      </c>
      <c r="O3746">
        <v>-3.0147690465962</v>
      </c>
      <c r="P3746">
        <v>-13.25050387334224</v>
      </c>
      <c r="Q3746">
        <v>-8.3977078518989856</v>
      </c>
      <c r="R3746">
        <v>-16.684702105758959</v>
      </c>
      <c r="S3746">
        <v>-33.065591364895624</v>
      </c>
      <c r="T3746">
        <v>-0.49187826239641197</v>
      </c>
      <c r="U3746">
        <v>-15.179301821327613</v>
      </c>
      <c r="V3746">
        <v>-15.418071948763298</v>
      </c>
      <c r="W3746">
        <v>-7.294834288904724</v>
      </c>
      <c r="X3746">
        <v>-6.2825885653566758</v>
      </c>
      <c r="Y3746">
        <v>-11.279640587342215</v>
      </c>
      <c r="Z3746">
        <v>-7.6484041301410173</v>
      </c>
      <c r="AA3746">
        <v>-16.144925762073058</v>
      </c>
      <c r="AB3746">
        <v>-34.319593090016028</v>
      </c>
      <c r="AC3746">
        <v>-14.102313246553663</v>
      </c>
      <c r="AD3746">
        <v>-15.022863986492013</v>
      </c>
      <c r="AE3746">
        <v>-1.8452554637298846</v>
      </c>
      <c r="AF3746">
        <v>-17.906824077638248</v>
      </c>
      <c r="AG3746">
        <v>-13.752319597301124</v>
      </c>
    </row>
    <row r="3747" spans="1:33">
      <c r="A3747" s="4">
        <v>42512</v>
      </c>
      <c r="B3747">
        <v>7.4720974004335687</v>
      </c>
      <c r="C3747">
        <v>-15.342298193670402</v>
      </c>
      <c r="D3747">
        <v>-10.794975626669896</v>
      </c>
      <c r="E3747">
        <v>-12.615312142722729</v>
      </c>
      <c r="F3747">
        <v>14.089833626216858</v>
      </c>
      <c r="G3747">
        <v>-1.4754662107527707</v>
      </c>
      <c r="H3747">
        <v>9.9035232392779022</v>
      </c>
      <c r="I3747">
        <v>-2.4915158597228242</v>
      </c>
      <c r="J3747">
        <v>2.9812768987716396</v>
      </c>
      <c r="K3747">
        <v>-0.53294636233800929</v>
      </c>
      <c r="M3747">
        <v>-13.978168469902727</v>
      </c>
      <c r="N3747">
        <v>-13.746594635993077</v>
      </c>
      <c r="O3747">
        <v>-3.082885006099616</v>
      </c>
      <c r="P3747">
        <v>-13.281030742955323</v>
      </c>
      <c r="Q3747">
        <v>-8.3902589297011616</v>
      </c>
      <c r="R3747">
        <v>-16.690983962984461</v>
      </c>
      <c r="S3747">
        <v>-33.132742945479094</v>
      </c>
      <c r="T3747">
        <v>-0.5109578446999592</v>
      </c>
      <c r="U3747">
        <v>-15.086870117529855</v>
      </c>
      <c r="V3747">
        <v>-15.399417338113452</v>
      </c>
      <c r="W3747">
        <v>-7.2940933069041876</v>
      </c>
      <c r="X3747">
        <v>-6.2918460171616886</v>
      </c>
      <c r="Y3747">
        <v>-11.295658965761376</v>
      </c>
      <c r="Z3747">
        <v>-7.6608291747502477</v>
      </c>
      <c r="AA3747">
        <v>-16.143619411101639</v>
      </c>
      <c r="AB3747">
        <v>-34.340586308893904</v>
      </c>
      <c r="AC3747">
        <v>-14.115643850753131</v>
      </c>
      <c r="AD3747">
        <v>-15.032495879240798</v>
      </c>
      <c r="AE3747">
        <v>-1.8820998605794301</v>
      </c>
      <c r="AF3747">
        <v>-18.004667872893705</v>
      </c>
      <c r="AG3747">
        <v>-13.811889167483372</v>
      </c>
    </row>
    <row r="3748" spans="1:33">
      <c r="A3748" s="4">
        <v>42511</v>
      </c>
      <c r="B3748">
        <v>7.4720974004335687</v>
      </c>
      <c r="C3748">
        <v>-15.342298193670402</v>
      </c>
      <c r="D3748">
        <v>-10.794898961271285</v>
      </c>
      <c r="E3748">
        <v>-12.615287163507759</v>
      </c>
      <c r="F3748">
        <v>14.089833626216858</v>
      </c>
      <c r="G3748">
        <v>-1.4754662107527707</v>
      </c>
      <c r="H3748">
        <v>9.9035232392779022</v>
      </c>
      <c r="I3748">
        <v>-2.4915158597228242</v>
      </c>
      <c r="J3748">
        <v>2.9812768987716396</v>
      </c>
      <c r="K3748">
        <v>-0.53294636233800929</v>
      </c>
      <c r="M3748">
        <v>-13.978168469902727</v>
      </c>
      <c r="N3748">
        <v>-13.746594635993077</v>
      </c>
      <c r="O3748">
        <v>-3.082885006099616</v>
      </c>
      <c r="P3748">
        <v>-13.281030742955323</v>
      </c>
      <c r="Q3748">
        <v>-8.3902589297011616</v>
      </c>
      <c r="R3748">
        <v>-16.690983962984461</v>
      </c>
      <c r="S3748">
        <v>-33.132742945479094</v>
      </c>
      <c r="T3748">
        <v>-0.5109578446999592</v>
      </c>
      <c r="U3748">
        <v>-15.086870117529855</v>
      </c>
      <c r="V3748">
        <v>-15.399417338113452</v>
      </c>
      <c r="W3748">
        <v>-7.293336521433929</v>
      </c>
      <c r="X3748">
        <v>-6.2918460171616886</v>
      </c>
      <c r="Y3748">
        <v>-11.295658965761376</v>
      </c>
      <c r="Z3748">
        <v>-7.6608291747502477</v>
      </c>
      <c r="AA3748">
        <v>-16.143619411101639</v>
      </c>
      <c r="AB3748">
        <v>-34.340586308893904</v>
      </c>
      <c r="AC3748">
        <v>-14.115643850753131</v>
      </c>
      <c r="AD3748">
        <v>-15.032495879240798</v>
      </c>
      <c r="AE3748">
        <v>-1.8820998605794301</v>
      </c>
      <c r="AF3748">
        <v>-18.004667872893705</v>
      </c>
      <c r="AG3748">
        <v>-13.819990773212325</v>
      </c>
    </row>
    <row r="3749" spans="1:33">
      <c r="A3749" s="4">
        <v>42510</v>
      </c>
      <c r="B3749">
        <v>7.4720974004335687</v>
      </c>
      <c r="C3749">
        <v>-15.342298193670402</v>
      </c>
      <c r="D3749">
        <v>-10.794820694636526</v>
      </c>
      <c r="E3749">
        <v>-12.615287163507759</v>
      </c>
      <c r="F3749">
        <v>14.089833626216858</v>
      </c>
      <c r="G3749">
        <v>-1.4754662107527707</v>
      </c>
      <c r="H3749">
        <v>9.9035232392779022</v>
      </c>
      <c r="I3749">
        <v>-2.4915158597228242</v>
      </c>
      <c r="J3749">
        <v>2.9812768987716396</v>
      </c>
      <c r="K3749">
        <v>-0.53294636233800929</v>
      </c>
      <c r="M3749">
        <v>-13.978168469902727</v>
      </c>
      <c r="N3749">
        <v>-13.746594635993077</v>
      </c>
      <c r="O3749">
        <v>-3.082885006099616</v>
      </c>
      <c r="P3749">
        <v>-13.281030742955323</v>
      </c>
      <c r="Q3749">
        <v>-8.3902589297011616</v>
      </c>
      <c r="R3749">
        <v>-16.690983962984461</v>
      </c>
      <c r="S3749">
        <v>-33.132742945479094</v>
      </c>
      <c r="T3749">
        <v>-0.5109578446999592</v>
      </c>
      <c r="U3749">
        <v>-15.086870117529855</v>
      </c>
      <c r="V3749">
        <v>-15.399417338113452</v>
      </c>
      <c r="W3749">
        <v>-7.2925639297163514</v>
      </c>
      <c r="X3749">
        <v>-6.2918460171616886</v>
      </c>
      <c r="Y3749">
        <v>-11.295658965761376</v>
      </c>
      <c r="Z3749">
        <v>-7.6608291747502477</v>
      </c>
      <c r="AA3749">
        <v>-16.143619411101639</v>
      </c>
      <c r="AB3749">
        <v>-34.340586308893904</v>
      </c>
      <c r="AC3749">
        <v>-14.115643850753131</v>
      </c>
      <c r="AD3749">
        <v>-15.032495879240798</v>
      </c>
      <c r="AE3749">
        <v>-1.8820998605794301</v>
      </c>
      <c r="AF3749">
        <v>-18.004667872893705</v>
      </c>
      <c r="AG3749">
        <v>-13.828092580442714</v>
      </c>
    </row>
    <row r="3750" spans="1:33">
      <c r="A3750" s="4">
        <v>42509</v>
      </c>
      <c r="B3750">
        <v>7.4139019068497873</v>
      </c>
      <c r="C3750">
        <v>-15.384691557160195</v>
      </c>
      <c r="D3750">
        <v>-10.789608880141435</v>
      </c>
      <c r="E3750">
        <v>-12.645028649129856</v>
      </c>
      <c r="F3750">
        <v>14.097164269961809</v>
      </c>
      <c r="G3750">
        <v>-1.4242401241967997</v>
      </c>
      <c r="H3750">
        <v>10.215876879235111</v>
      </c>
      <c r="I3750">
        <v>-2.6372105222936142</v>
      </c>
      <c r="J3750">
        <v>3.1019100544178713</v>
      </c>
      <c r="K3750">
        <v>-0.80323890797559727</v>
      </c>
      <c r="M3750">
        <v>-13.927344080997784</v>
      </c>
      <c r="N3750">
        <v>-13.742970539468288</v>
      </c>
      <c r="O3750">
        <v>-3.3156927427807688</v>
      </c>
      <c r="P3750">
        <v>-13.117459693741694</v>
      </c>
      <c r="Q3750">
        <v>-8.3699214240561872</v>
      </c>
      <c r="R3750">
        <v>-16.646871823970571</v>
      </c>
      <c r="S3750">
        <v>-33.320755902786985</v>
      </c>
      <c r="T3750">
        <v>-0.52222752646770232</v>
      </c>
      <c r="U3750">
        <v>-15.110061085540238</v>
      </c>
      <c r="V3750">
        <v>-15.440237048078217</v>
      </c>
      <c r="W3750">
        <v>-7.2712139824557198</v>
      </c>
      <c r="X3750">
        <v>-6.2884506602280084</v>
      </c>
      <c r="Y3750">
        <v>-11.289636269294618</v>
      </c>
      <c r="Z3750">
        <v>-7.6536244952983168</v>
      </c>
      <c r="AA3750">
        <v>-16.153199809023207</v>
      </c>
      <c r="AB3750">
        <v>-34.361320851810277</v>
      </c>
      <c r="AC3750">
        <v>-14.17126113826005</v>
      </c>
      <c r="AD3750">
        <v>-15.013702034115823</v>
      </c>
      <c r="AE3750">
        <v>-1.9229438189795189</v>
      </c>
      <c r="AF3750">
        <v>-18.104499433414418</v>
      </c>
      <c r="AG3750">
        <v>-14.00447367850019</v>
      </c>
    </row>
    <row r="3751" spans="1:33">
      <c r="A3751" s="4">
        <v>42508</v>
      </c>
      <c r="B3751">
        <v>7.3979320309064462</v>
      </c>
      <c r="C3751">
        <v>-15.397320068777788</v>
      </c>
      <c r="D3751">
        <v>-10.719539038299917</v>
      </c>
      <c r="E3751">
        <v>-12.525939721362946</v>
      </c>
      <c r="F3751">
        <v>13.80866568994152</v>
      </c>
      <c r="G3751">
        <v>-1.4028507302976152</v>
      </c>
      <c r="H3751">
        <v>10.165809920346462</v>
      </c>
      <c r="I3751">
        <v>-2.4975980234304131</v>
      </c>
      <c r="J3751">
        <v>2.9201552142485525</v>
      </c>
      <c r="K3751">
        <v>-0.35229337424081564</v>
      </c>
      <c r="M3751">
        <v>-13.795271647210654</v>
      </c>
      <c r="N3751">
        <v>-13.725709625852176</v>
      </c>
      <c r="O3751">
        <v>-3.1021395034871375</v>
      </c>
      <c r="P3751">
        <v>-13.214541693624142</v>
      </c>
      <c r="Q3751">
        <v>-8.282082117911699</v>
      </c>
      <c r="R3751">
        <v>-16.616706762169855</v>
      </c>
      <c r="S3751">
        <v>-32.951796026066347</v>
      </c>
      <c r="T3751">
        <v>-0.57740223732483287</v>
      </c>
      <c r="U3751">
        <v>-14.294747134545474</v>
      </c>
      <c r="V3751">
        <v>-15.206366895271017</v>
      </c>
      <c r="W3751">
        <v>-7.0203574066568564</v>
      </c>
      <c r="X3751">
        <v>-6.253967927916122</v>
      </c>
      <c r="Y3751">
        <v>-11.251505841706631</v>
      </c>
      <c r="Z3751">
        <v>-7.6258543339859415</v>
      </c>
      <c r="AA3751">
        <v>-16.132725542894036</v>
      </c>
      <c r="AB3751">
        <v>-34.332561899195269</v>
      </c>
      <c r="AC3751">
        <v>-14.172123858258374</v>
      </c>
      <c r="AD3751">
        <v>-15.014570453304472</v>
      </c>
      <c r="AE3751">
        <v>-1.9713717093167276</v>
      </c>
      <c r="AF3751">
        <v>-18.009452138992089</v>
      </c>
      <c r="AG3751">
        <v>-13.970310831569961</v>
      </c>
    </row>
    <row r="3752" spans="1:33">
      <c r="A3752" s="4">
        <v>42507</v>
      </c>
      <c r="B3752">
        <v>7.7400234948875095</v>
      </c>
      <c r="C3752">
        <v>-15.116295070586773</v>
      </c>
      <c r="D3752">
        <v>-10.830990592210142</v>
      </c>
      <c r="E3752">
        <v>-12.616649853889172</v>
      </c>
      <c r="F3752">
        <v>14.551477816711028</v>
      </c>
      <c r="G3752">
        <v>-1.4866565836865249</v>
      </c>
      <c r="H3752">
        <v>10.379839273684382</v>
      </c>
      <c r="I3752">
        <v>-2.7613496328022649</v>
      </c>
      <c r="J3752">
        <v>2.9469184274469455</v>
      </c>
      <c r="K3752">
        <v>-0.75285489760419466</v>
      </c>
      <c r="M3752">
        <v>-13.632923570334256</v>
      </c>
      <c r="N3752">
        <v>-13.635402530040366</v>
      </c>
      <c r="O3752">
        <v>-3.8192945616677321</v>
      </c>
      <c r="P3752">
        <v>-13.243027881203886</v>
      </c>
      <c r="Q3752">
        <v>-8.236892309799174</v>
      </c>
      <c r="R3752">
        <v>-16.634251992425902</v>
      </c>
      <c r="S3752">
        <v>-33.257427472303448</v>
      </c>
      <c r="T3752">
        <v>-0.61452228542992771</v>
      </c>
      <c r="U3752">
        <v>-14.697226362621436</v>
      </c>
      <c r="V3752">
        <v>-15.319874563911739</v>
      </c>
      <c r="W3752">
        <v>-7.5091762251001484</v>
      </c>
      <c r="X3752">
        <v>-6.2769139405640004</v>
      </c>
      <c r="Y3752">
        <v>-11.313712022431616</v>
      </c>
      <c r="Z3752">
        <v>-7.6738307527650989</v>
      </c>
      <c r="AA3752">
        <v>-16.142313074047834</v>
      </c>
      <c r="AB3752">
        <v>-34.369413797770136</v>
      </c>
      <c r="AC3752">
        <v>-14.187681831936757</v>
      </c>
      <c r="AD3752">
        <v>-15.011104514008323</v>
      </c>
      <c r="AE3752">
        <v>-1.9990591529138442</v>
      </c>
      <c r="AF3752">
        <v>-18.112479170202278</v>
      </c>
      <c r="AG3752">
        <v>-14.050325296295256</v>
      </c>
    </row>
    <row r="3753" spans="1:33">
      <c r="A3753" s="4">
        <v>42506</v>
      </c>
      <c r="B3753">
        <v>7.6717657574343292</v>
      </c>
      <c r="C3753">
        <v>-15.165144030021565</v>
      </c>
      <c r="D3753">
        <v>-10.852213038572064</v>
      </c>
      <c r="E3753">
        <v>-12.672893693210355</v>
      </c>
      <c r="F3753">
        <v>14.581797917711967</v>
      </c>
      <c r="G3753">
        <v>-1.6132736754051109</v>
      </c>
      <c r="H3753">
        <v>10.272308249908065</v>
      </c>
      <c r="I3753">
        <v>-2.7428295482928462</v>
      </c>
      <c r="J3753">
        <v>2.918482579828293</v>
      </c>
      <c r="K3753">
        <v>-0.19475012203254494</v>
      </c>
      <c r="M3753">
        <v>-13.766196224881583</v>
      </c>
      <c r="N3753">
        <v>-13.694662712392812</v>
      </c>
      <c r="O3753">
        <v>-3.7584570236787869</v>
      </c>
      <c r="P3753">
        <v>-13.213261677055826</v>
      </c>
      <c r="Q3753">
        <v>-8.2687225190809528</v>
      </c>
      <c r="R3753">
        <v>-16.65729620214492</v>
      </c>
      <c r="S3753">
        <v>-33.39045235477117</v>
      </c>
      <c r="T3753">
        <v>-0.60237138531682888</v>
      </c>
      <c r="U3753">
        <v>-14.743682206780946</v>
      </c>
      <c r="V3753">
        <v>-15.366054594066611</v>
      </c>
      <c r="W3753">
        <v>-7.6291458156310625</v>
      </c>
      <c r="X3753">
        <v>-6.2790588940558507</v>
      </c>
      <c r="Y3753">
        <v>-11.283294314493489</v>
      </c>
      <c r="Z3753">
        <v>-7.6173688520539997</v>
      </c>
      <c r="AA3753">
        <v>-16.139614570604749</v>
      </c>
      <c r="AB3753">
        <v>-34.448765604200091</v>
      </c>
      <c r="AC3753">
        <v>-14.186661073694466</v>
      </c>
      <c r="AD3753">
        <v>-14.981868131501784</v>
      </c>
      <c r="AE3753">
        <v>-2.0198041027664715</v>
      </c>
      <c r="AF3753">
        <v>-18.249522475093713</v>
      </c>
      <c r="AG3753">
        <v>-14.21686348334832</v>
      </c>
    </row>
    <row r="3754" spans="1:33">
      <c r="A3754" s="4">
        <v>42505</v>
      </c>
      <c r="B3754">
        <v>7.7876846253780201</v>
      </c>
      <c r="C3754">
        <v>-15.076895818972744</v>
      </c>
      <c r="D3754">
        <v>-10.925837312357036</v>
      </c>
      <c r="E3754">
        <v>-12.737725804501594</v>
      </c>
      <c r="F3754">
        <v>14.892184736756093</v>
      </c>
      <c r="G3754">
        <v>-1.6447169370671304</v>
      </c>
      <c r="H3754">
        <v>10.236231295451574</v>
      </c>
      <c r="I3754">
        <v>-2.8366703399367026</v>
      </c>
      <c r="J3754">
        <v>3.0634436071243414</v>
      </c>
      <c r="K3754">
        <v>-0.68748626046040329</v>
      </c>
      <c r="M3754">
        <v>-13.900830083134011</v>
      </c>
      <c r="N3754">
        <v>-13.737011461429177</v>
      </c>
      <c r="O3754">
        <v>-3.7561496497404221</v>
      </c>
      <c r="P3754">
        <v>-13.202938656275165</v>
      </c>
      <c r="Q3754">
        <v>-8.2286207897297743</v>
      </c>
      <c r="R3754">
        <v>-16.648913418256882</v>
      </c>
      <c r="S3754">
        <v>-33.647772818085969</v>
      </c>
      <c r="T3754">
        <v>-0.65173328292281951</v>
      </c>
      <c r="U3754">
        <v>-15.052852507985364</v>
      </c>
      <c r="V3754">
        <v>-15.479959599269193</v>
      </c>
      <c r="W3754">
        <v>-7.7288205943432615</v>
      </c>
      <c r="X3754">
        <v>-6.292357439144709</v>
      </c>
      <c r="Y3754">
        <v>-11.327856222849263</v>
      </c>
      <c r="Z3754">
        <v>-7.6471941367744165</v>
      </c>
      <c r="AA3754">
        <v>-16.145723746966965</v>
      </c>
      <c r="AB3754">
        <v>-34.467762123967603</v>
      </c>
      <c r="AC3754">
        <v>-14.194142221377305</v>
      </c>
      <c r="AD3754">
        <v>-14.968554773030164</v>
      </c>
      <c r="AE3754">
        <v>-2.0395987763720598</v>
      </c>
      <c r="AF3754">
        <v>-18.320093376871412</v>
      </c>
      <c r="AG3754">
        <v>-14.254331945633808</v>
      </c>
    </row>
    <row r="3755" spans="1:33">
      <c r="A3755" s="4">
        <v>42504</v>
      </c>
      <c r="B3755">
        <v>7.7876846253780201</v>
      </c>
      <c r="C3755">
        <v>-15.076895818972744</v>
      </c>
      <c r="D3755">
        <v>-10.935929038166943</v>
      </c>
      <c r="E3755">
        <v>-12.737725804501594</v>
      </c>
      <c r="F3755">
        <v>14.892184736756093</v>
      </c>
      <c r="G3755">
        <v>-1.6447169370671304</v>
      </c>
      <c r="H3755">
        <v>10.236231295451574</v>
      </c>
      <c r="I3755">
        <v>-2.8366703399367026</v>
      </c>
      <c r="J3755">
        <v>3.0634436071243414</v>
      </c>
      <c r="K3755">
        <v>-0.68748626046040329</v>
      </c>
      <c r="M3755">
        <v>-13.900830083134011</v>
      </c>
      <c r="N3755">
        <v>-13.737011461429177</v>
      </c>
      <c r="O3755">
        <v>-3.7561496497404221</v>
      </c>
      <c r="P3755">
        <v>-13.202938656275165</v>
      </c>
      <c r="Q3755">
        <v>-8.2286207897297743</v>
      </c>
      <c r="R3755">
        <v>-16.648913418256882</v>
      </c>
      <c r="S3755">
        <v>-33.647772818085969</v>
      </c>
      <c r="T3755">
        <v>-0.65173328292281951</v>
      </c>
      <c r="U3755">
        <v>-15.052852507985364</v>
      </c>
      <c r="V3755">
        <v>-15.479959599269193</v>
      </c>
      <c r="W3755">
        <v>-7.8286450605266538</v>
      </c>
      <c r="X3755">
        <v>-6.292357439144709</v>
      </c>
      <c r="Y3755">
        <v>-11.327856222849263</v>
      </c>
      <c r="Z3755">
        <v>-7.6471941367744165</v>
      </c>
      <c r="AA3755">
        <v>-16.145723746966965</v>
      </c>
      <c r="AB3755">
        <v>-34.467762123967603</v>
      </c>
      <c r="AC3755">
        <v>-14.194142221377305</v>
      </c>
      <c r="AD3755">
        <v>-14.968554773030164</v>
      </c>
      <c r="AE3755">
        <v>-2.0395987763720598</v>
      </c>
      <c r="AF3755">
        <v>-18.320093376871412</v>
      </c>
      <c r="AG3755">
        <v>-14.282318654767906</v>
      </c>
    </row>
    <row r="3756" spans="1:33">
      <c r="A3756" s="4">
        <v>42503</v>
      </c>
      <c r="B3756">
        <v>7.7876846253780201</v>
      </c>
      <c r="C3756">
        <v>-15.076895818972744</v>
      </c>
      <c r="D3756">
        <v>-10.946036428280259</v>
      </c>
      <c r="E3756">
        <v>-12.737725804501594</v>
      </c>
      <c r="F3756">
        <v>14.892184736756093</v>
      </c>
      <c r="G3756">
        <v>-1.6447169370671304</v>
      </c>
      <c r="H3756">
        <v>10.236231295451574</v>
      </c>
      <c r="I3756">
        <v>-2.8366703399367026</v>
      </c>
      <c r="J3756">
        <v>3.0634436071243414</v>
      </c>
      <c r="K3756">
        <v>-0.68748626046040329</v>
      </c>
      <c r="M3756">
        <v>-13.900830083134011</v>
      </c>
      <c r="N3756">
        <v>-13.737011461429177</v>
      </c>
      <c r="O3756">
        <v>-3.7561496497404221</v>
      </c>
      <c r="P3756">
        <v>-13.202938656275165</v>
      </c>
      <c r="Q3756">
        <v>-8.2286207897297743</v>
      </c>
      <c r="R3756">
        <v>-16.648913418256882</v>
      </c>
      <c r="S3756">
        <v>-33.647772818085969</v>
      </c>
      <c r="T3756">
        <v>-0.65173328292281951</v>
      </c>
      <c r="U3756">
        <v>-15.052852507985364</v>
      </c>
      <c r="V3756">
        <v>-15.479959599269193</v>
      </c>
      <c r="W3756">
        <v>-7.9286244735204576</v>
      </c>
      <c r="X3756">
        <v>-6.292357439144709</v>
      </c>
      <c r="Y3756">
        <v>-11.327856222849263</v>
      </c>
      <c r="Z3756">
        <v>-7.6471941367744165</v>
      </c>
      <c r="AA3756">
        <v>-16.145723746966965</v>
      </c>
      <c r="AB3756">
        <v>-34.467762123967603</v>
      </c>
      <c r="AC3756">
        <v>-14.194142221377305</v>
      </c>
      <c r="AD3756">
        <v>-14.968554773030164</v>
      </c>
      <c r="AE3756">
        <v>-2.0395987763720598</v>
      </c>
      <c r="AF3756">
        <v>-18.320093376871412</v>
      </c>
      <c r="AG3756">
        <v>-14.310290100351423</v>
      </c>
    </row>
    <row r="3757" spans="1:33">
      <c r="A3757" s="4">
        <v>42502</v>
      </c>
      <c r="B3757">
        <v>7.6771773356062027</v>
      </c>
      <c r="C3757">
        <v>-15.162769179292951</v>
      </c>
      <c r="D3757">
        <v>-10.892984631418292</v>
      </c>
      <c r="E3757">
        <v>-12.684206355502255</v>
      </c>
      <c r="F3757">
        <v>14.592681677526102</v>
      </c>
      <c r="G3757">
        <v>-1.7202736596787247</v>
      </c>
      <c r="H3757">
        <v>10.123162858620958</v>
      </c>
      <c r="I3757">
        <v>-2.6414612000328077</v>
      </c>
      <c r="J3757">
        <v>2.8841614527221964</v>
      </c>
      <c r="K3757">
        <v>-0.62502936302635703</v>
      </c>
      <c r="M3757">
        <v>-13.839341449655947</v>
      </c>
      <c r="N3757">
        <v>-13.715720412742684</v>
      </c>
      <c r="O3757">
        <v>-3.6641154087909484</v>
      </c>
      <c r="P3757">
        <v>-13.194349885079831</v>
      </c>
      <c r="Q3757">
        <v>-8.2686824381433581</v>
      </c>
      <c r="R3757">
        <v>-16.677838476319423</v>
      </c>
      <c r="S3757">
        <v>-33.499722856786704</v>
      </c>
      <c r="T3757">
        <v>-0.60516765855045662</v>
      </c>
      <c r="U3757">
        <v>-14.648974837487444</v>
      </c>
      <c r="V3757">
        <v>-15.414967163716796</v>
      </c>
      <c r="W3757">
        <v>-7.7414633591542383</v>
      </c>
      <c r="X3757">
        <v>-6.4318393476952167</v>
      </c>
      <c r="Y3757">
        <v>-11.29878118712449</v>
      </c>
      <c r="Z3757">
        <v>-7.5729288931700012</v>
      </c>
      <c r="AA3757">
        <v>-16.120097389802226</v>
      </c>
      <c r="AB3757">
        <v>-34.423501451443713</v>
      </c>
      <c r="AC3757">
        <v>-14.163642838020635</v>
      </c>
      <c r="AD3757">
        <v>-14.921663487022826</v>
      </c>
      <c r="AE3757">
        <v>-2.083952453855332</v>
      </c>
      <c r="AF3757">
        <v>-18.278618975914526</v>
      </c>
      <c r="AG3757">
        <v>-14.205475239921867</v>
      </c>
    </row>
    <row r="3758" spans="1:33">
      <c r="A3758" s="4">
        <v>42501</v>
      </c>
      <c r="B3758">
        <v>7.807783510295053</v>
      </c>
      <c r="C3758">
        <v>-15.05637527787934</v>
      </c>
      <c r="D3758">
        <v>-10.957711393643532</v>
      </c>
      <c r="E3758">
        <v>-12.749107946924241</v>
      </c>
      <c r="F3758">
        <v>14.824918572864988</v>
      </c>
      <c r="G3758">
        <v>-1.6188448866438421</v>
      </c>
      <c r="H3758">
        <v>10.105218425211177</v>
      </c>
      <c r="I3758">
        <v>-2.7628255752654098</v>
      </c>
      <c r="J3758">
        <v>2.9653185913919913</v>
      </c>
      <c r="K3758">
        <v>-0.79372672508674214</v>
      </c>
      <c r="M3758">
        <v>-13.934110631327712</v>
      </c>
      <c r="N3758">
        <v>-13.802023324475016</v>
      </c>
      <c r="O3758">
        <v>-3.6908086161732285</v>
      </c>
      <c r="P3758">
        <v>-13.205014617544364</v>
      </c>
      <c r="Q3758">
        <v>-8.1361843063768191</v>
      </c>
      <c r="R3758">
        <v>-16.648405541298231</v>
      </c>
      <c r="S3758">
        <v>-33.622614603128099</v>
      </c>
      <c r="T3758">
        <v>-0.68027781924666897</v>
      </c>
      <c r="U3758">
        <v>-14.942272180312401</v>
      </c>
      <c r="V3758">
        <v>-15.535138757417741</v>
      </c>
      <c r="W3758">
        <v>-7.94799064567286</v>
      </c>
      <c r="X3758">
        <v>-6.4423826498387342</v>
      </c>
      <c r="Y3758">
        <v>-11.328854782846165</v>
      </c>
      <c r="Z3758">
        <v>-7.545657490992312</v>
      </c>
      <c r="AA3758">
        <v>-16.097818769375579</v>
      </c>
      <c r="AB3758">
        <v>-34.468332415251581</v>
      </c>
      <c r="AC3758">
        <v>-14.143971802750883</v>
      </c>
      <c r="AD3758">
        <v>-14.965242833411182</v>
      </c>
      <c r="AE3758">
        <v>-2.0482456082429366</v>
      </c>
      <c r="AF3758">
        <v>-18.324560934863825</v>
      </c>
      <c r="AG3758">
        <v>-14.274611293116649</v>
      </c>
    </row>
    <row r="3759" spans="1:33">
      <c r="A3759" s="4">
        <v>42500</v>
      </c>
      <c r="B3759">
        <v>7.7398593960588187</v>
      </c>
      <c r="C3759">
        <v>-15.107745201431243</v>
      </c>
      <c r="D3759">
        <v>-10.974278274915489</v>
      </c>
      <c r="E3759">
        <v>-12.75277285602786</v>
      </c>
      <c r="F3759">
        <v>14.686096828523716</v>
      </c>
      <c r="G3759">
        <v>-1.5635073435974078</v>
      </c>
      <c r="H3759">
        <v>10.128806714429771</v>
      </c>
      <c r="I3759">
        <v>-2.763792358915012</v>
      </c>
      <c r="J3759">
        <v>3.0727549881564613</v>
      </c>
      <c r="K3759">
        <v>-0.68212438304809098</v>
      </c>
      <c r="M3759">
        <v>-13.920112467073821</v>
      </c>
      <c r="N3759">
        <v>-13.812914395558195</v>
      </c>
      <c r="O3759">
        <v>-3.7248162723861924</v>
      </c>
      <c r="P3759">
        <v>-13.136349435148631</v>
      </c>
      <c r="Q3759">
        <v>-8.2964259593769896</v>
      </c>
      <c r="R3759">
        <v>-16.674130721198338</v>
      </c>
      <c r="S3759">
        <v>-33.773695010100653</v>
      </c>
      <c r="T3759">
        <v>-0.67903722492012264</v>
      </c>
      <c r="U3759">
        <v>-14.992179422592969</v>
      </c>
      <c r="V3759">
        <v>-15.617485085693446</v>
      </c>
      <c r="W3759">
        <v>-7.9682283713059547</v>
      </c>
      <c r="X3759">
        <v>-6.433076217917602</v>
      </c>
      <c r="Y3759">
        <v>-11.326785245849678</v>
      </c>
      <c r="Z3759">
        <v>-7.5205797449881544</v>
      </c>
      <c r="AA3759">
        <v>-16.063958152704316</v>
      </c>
      <c r="AB3759">
        <v>-34.445312878800678</v>
      </c>
      <c r="AC3759">
        <v>-14.114679649892224</v>
      </c>
      <c r="AD3759">
        <v>-14.982144447362501</v>
      </c>
      <c r="AE3759">
        <v>-2.1242140950315616</v>
      </c>
      <c r="AF3759">
        <v>-18.368652760999638</v>
      </c>
      <c r="AG3759">
        <v>-14.329054181407159</v>
      </c>
    </row>
    <row r="3760" spans="1:33">
      <c r="A3760" s="4">
        <v>42499</v>
      </c>
      <c r="B3760">
        <v>7.7543984541566573</v>
      </c>
      <c r="C3760">
        <v>-15.095821140547443</v>
      </c>
      <c r="D3760">
        <v>-10.994019211502195</v>
      </c>
      <c r="E3760">
        <v>-12.877471157928113</v>
      </c>
      <c r="F3760">
        <v>14.679736198362406</v>
      </c>
      <c r="G3760">
        <v>-1.695056001666444</v>
      </c>
      <c r="H3760">
        <v>10.006501531659524</v>
      </c>
      <c r="I3760">
        <v>-2.6324897800330262</v>
      </c>
      <c r="J3760">
        <v>2.9407590501629386</v>
      </c>
      <c r="K3760">
        <v>-0.82777695283687081</v>
      </c>
      <c r="M3760">
        <v>-14.200112328414704</v>
      </c>
      <c r="N3760">
        <v>-13.776522640217266</v>
      </c>
      <c r="O3760">
        <v>-3.7225306604037627</v>
      </c>
      <c r="P3760">
        <v>-13.18218497150221</v>
      </c>
      <c r="Q3760">
        <v>-8.665525592083128</v>
      </c>
      <c r="R3760">
        <v>-16.708809759383797</v>
      </c>
      <c r="S3760">
        <v>-33.930642339525676</v>
      </c>
      <c r="T3760">
        <v>-0.68045883397978457</v>
      </c>
      <c r="U3760">
        <v>-15.165717663349028</v>
      </c>
      <c r="V3760">
        <v>-15.675944748084603</v>
      </c>
      <c r="W3760">
        <v>-8.0105557310244677</v>
      </c>
      <c r="X3760">
        <v>-6.4353195341986975</v>
      </c>
      <c r="Y3760">
        <v>-11.318405569865959</v>
      </c>
      <c r="Z3760">
        <v>-7.5240957289547765</v>
      </c>
      <c r="AA3760">
        <v>-16.003495692526613</v>
      </c>
      <c r="AB3760">
        <v>-34.377800188330809</v>
      </c>
      <c r="AC3760">
        <v>-14.004079509074003</v>
      </c>
      <c r="AD3760">
        <v>-14.965555250009686</v>
      </c>
      <c r="AE3760">
        <v>-2.1804179640930244</v>
      </c>
      <c r="AF3760">
        <v>-18.361286014623929</v>
      </c>
      <c r="AG3760">
        <v>-14.329899425853469</v>
      </c>
    </row>
    <row r="3761" spans="1:33">
      <c r="A3761" s="4">
        <v>42498</v>
      </c>
      <c r="B3761">
        <v>7.7239428356309645</v>
      </c>
      <c r="C3761">
        <v>-15.125611197434779</v>
      </c>
      <c r="D3761">
        <v>-10.952414024931533</v>
      </c>
      <c r="E3761">
        <v>-12.718372628943413</v>
      </c>
      <c r="F3761">
        <v>14.544348328063862</v>
      </c>
      <c r="G3761">
        <v>-1.7522661413874232</v>
      </c>
      <c r="H3761">
        <v>10.049483082568528</v>
      </c>
      <c r="I3761">
        <v>-2.5383679742103737</v>
      </c>
      <c r="J3761">
        <v>2.7601794387722691</v>
      </c>
      <c r="K3761">
        <v>-0.57286586900326597</v>
      </c>
      <c r="M3761">
        <v>-14.009835406551616</v>
      </c>
      <c r="N3761">
        <v>-13.818916415703129</v>
      </c>
      <c r="O3761">
        <v>-3.3705606639774857</v>
      </c>
      <c r="P3761">
        <v>-13.274927121437443</v>
      </c>
      <c r="Q3761">
        <v>-9.0887217696355975</v>
      </c>
      <c r="R3761">
        <v>-16.63362140708341</v>
      </c>
      <c r="S3761">
        <v>-33.841582388358532</v>
      </c>
      <c r="T3761">
        <v>-0.67462961682107903</v>
      </c>
      <c r="U3761">
        <v>-14.998433985243125</v>
      </c>
      <c r="V3761">
        <v>-15.572381195500668</v>
      </c>
      <c r="W3761">
        <v>-7.9706226533811417</v>
      </c>
      <c r="X3761">
        <v>-6.4469555166395764</v>
      </c>
      <c r="Y3761">
        <v>-11.366133591777327</v>
      </c>
      <c r="Z3761">
        <v>-7.5799723539192314</v>
      </c>
      <c r="AA3761">
        <v>-15.943366568684681</v>
      </c>
      <c r="AB3761">
        <v>-34.282406503905278</v>
      </c>
      <c r="AC3761">
        <v>-13.929403618826157</v>
      </c>
      <c r="AD3761">
        <v>-14.914981460697931</v>
      </c>
      <c r="AE3761">
        <v>-2.1848797228260963</v>
      </c>
      <c r="AF3761">
        <v>-18.263886790080761</v>
      </c>
      <c r="AG3761">
        <v>-14.204338061996395</v>
      </c>
    </row>
    <row r="3762" spans="1:33">
      <c r="A3762" s="4">
        <v>42497</v>
      </c>
      <c r="B3762">
        <v>7.7239428356309645</v>
      </c>
      <c r="C3762">
        <v>-15.125611197434779</v>
      </c>
      <c r="D3762">
        <v>-10.948364413024283</v>
      </c>
      <c r="E3762">
        <v>-12.718372628943413</v>
      </c>
      <c r="F3762">
        <v>14.544348328063862</v>
      </c>
      <c r="G3762">
        <v>-1.7522661413874232</v>
      </c>
      <c r="H3762">
        <v>10.049483082568528</v>
      </c>
      <c r="I3762">
        <v>-2.5383679742103737</v>
      </c>
      <c r="J3762">
        <v>2.7601794387722691</v>
      </c>
      <c r="K3762">
        <v>-0.57286586900326597</v>
      </c>
      <c r="M3762">
        <v>-14.009835406551616</v>
      </c>
      <c r="N3762">
        <v>-13.818916415703129</v>
      </c>
      <c r="O3762">
        <v>-3.3705606639774857</v>
      </c>
      <c r="P3762">
        <v>-13.274927121437443</v>
      </c>
      <c r="Q3762">
        <v>-9.0887217696355975</v>
      </c>
      <c r="R3762">
        <v>-16.63362140708341</v>
      </c>
      <c r="S3762">
        <v>-33.841582388358532</v>
      </c>
      <c r="T3762">
        <v>-0.67462961682107903</v>
      </c>
      <c r="U3762">
        <v>-14.998433985243125</v>
      </c>
      <c r="V3762">
        <v>-15.572381195500668</v>
      </c>
      <c r="W3762">
        <v>-7.9306411953958218</v>
      </c>
      <c r="X3762">
        <v>-6.4469555166395764</v>
      </c>
      <c r="Y3762">
        <v>-11.366133591777327</v>
      </c>
      <c r="Z3762">
        <v>-7.5799723539192314</v>
      </c>
      <c r="AA3762">
        <v>-15.943366568684681</v>
      </c>
      <c r="AB3762">
        <v>-34.282406503905278</v>
      </c>
      <c r="AC3762">
        <v>-13.929403618826157</v>
      </c>
      <c r="AD3762">
        <v>-14.914981460697931</v>
      </c>
      <c r="AE3762">
        <v>-2.1848797228260963</v>
      </c>
      <c r="AF3762">
        <v>-18.263886790080761</v>
      </c>
      <c r="AG3762">
        <v>-14.175018776218749</v>
      </c>
    </row>
    <row r="3763" spans="1:33">
      <c r="A3763" s="4">
        <v>42496</v>
      </c>
      <c r="B3763">
        <v>7.7239428356309645</v>
      </c>
      <c r="C3763">
        <v>-15.125611197434779</v>
      </c>
      <c r="D3763">
        <v>-10.944309891916566</v>
      </c>
      <c r="E3763">
        <v>-12.718372628943413</v>
      </c>
      <c r="F3763">
        <v>14.544348328063862</v>
      </c>
      <c r="G3763">
        <v>-1.7522661413874232</v>
      </c>
      <c r="H3763">
        <v>10.049483082568528</v>
      </c>
      <c r="I3763">
        <v>-2.5383679742103737</v>
      </c>
      <c r="J3763">
        <v>2.7601794387722691</v>
      </c>
      <c r="K3763">
        <v>-0.57286586900326597</v>
      </c>
      <c r="M3763">
        <v>-14.009835406551616</v>
      </c>
      <c r="N3763">
        <v>-13.818916415703129</v>
      </c>
      <c r="O3763">
        <v>-3.3705606639774857</v>
      </c>
      <c r="P3763">
        <v>-13.274927121437443</v>
      </c>
      <c r="Q3763">
        <v>-9.0887217696355975</v>
      </c>
      <c r="R3763">
        <v>-16.63362140708341</v>
      </c>
      <c r="S3763">
        <v>-33.841582388358532</v>
      </c>
      <c r="T3763">
        <v>-0.67462961682107903</v>
      </c>
      <c r="U3763">
        <v>-14.998433985243125</v>
      </c>
      <c r="V3763">
        <v>-15.572381195500668</v>
      </c>
      <c r="W3763">
        <v>-7.890611269311151</v>
      </c>
      <c r="X3763">
        <v>-6.4469555166395764</v>
      </c>
      <c r="Y3763">
        <v>-11.366133591777327</v>
      </c>
      <c r="Z3763">
        <v>-7.5799723539192314</v>
      </c>
      <c r="AA3763">
        <v>-15.943366568684681</v>
      </c>
      <c r="AB3763">
        <v>-34.282406503905278</v>
      </c>
      <c r="AC3763">
        <v>-13.929403618826157</v>
      </c>
      <c r="AD3763">
        <v>-14.914981460697931</v>
      </c>
      <c r="AE3763">
        <v>-2.1848797228260963</v>
      </c>
      <c r="AF3763">
        <v>-18.263886790080761</v>
      </c>
      <c r="AG3763">
        <v>-14.145692610664014</v>
      </c>
    </row>
    <row r="3764" spans="1:33">
      <c r="A3764" s="4">
        <v>42495</v>
      </c>
      <c r="B3764">
        <v>7.6449607310414791</v>
      </c>
      <c r="C3764">
        <v>-15.187029735292754</v>
      </c>
      <c r="D3764">
        <v>-10.957668579965887</v>
      </c>
      <c r="E3764">
        <v>-12.670807622109209</v>
      </c>
      <c r="F3764">
        <v>14.690112703599951</v>
      </c>
      <c r="G3764">
        <v>-1.7923515073545531</v>
      </c>
      <c r="H3764">
        <v>9.7875731852247441</v>
      </c>
      <c r="I3764">
        <v>-2.5536603390421391</v>
      </c>
      <c r="J3764">
        <v>2.8076048009137367</v>
      </c>
      <c r="K3764">
        <v>-1.2454256648410222</v>
      </c>
      <c r="M3764">
        <v>-13.912835135752772</v>
      </c>
      <c r="N3764">
        <v>-13.856763016400436</v>
      </c>
      <c r="O3764">
        <v>-3.3679243692538705</v>
      </c>
      <c r="P3764">
        <v>-13.336086982348519</v>
      </c>
      <c r="Q3764">
        <v>-7.9539443610537148</v>
      </c>
      <c r="R3764">
        <v>-16.537768156377936</v>
      </c>
      <c r="S3764">
        <v>-33.684508629786748</v>
      </c>
      <c r="T3764">
        <v>-0.74085166836637484</v>
      </c>
      <c r="U3764">
        <v>-15.26014528688448</v>
      </c>
      <c r="V3764">
        <v>-15.649951581919979</v>
      </c>
      <c r="W3764">
        <v>-8.0797501403946654</v>
      </c>
      <c r="X3764">
        <v>-6.4528590340154608</v>
      </c>
      <c r="Y3764">
        <v>-11.390661741976345</v>
      </c>
      <c r="Z3764">
        <v>-7.605870736354376</v>
      </c>
      <c r="AA3764">
        <v>-15.910737813891046</v>
      </c>
      <c r="AB3764">
        <v>-34.173760192385956</v>
      </c>
      <c r="AC3764">
        <v>-13.897498368913674</v>
      </c>
      <c r="AD3764">
        <v>-14.856430564841332</v>
      </c>
      <c r="AE3764">
        <v>-2.13378721109531</v>
      </c>
      <c r="AF3764">
        <v>-18.166976988761036</v>
      </c>
      <c r="AG3764">
        <v>-14.027561095779433</v>
      </c>
    </row>
    <row r="3765" spans="1:33">
      <c r="A3765" s="4">
        <v>42494</v>
      </c>
      <c r="B3765">
        <v>7.5323304748681466</v>
      </c>
      <c r="C3765">
        <v>-15.276417905531702</v>
      </c>
      <c r="D3765">
        <v>-10.89655039984804</v>
      </c>
      <c r="E3765">
        <v>-12.653542111895007</v>
      </c>
      <c r="F3765">
        <v>14.438931157245591</v>
      </c>
      <c r="G3765">
        <v>-1.7568176522195387</v>
      </c>
      <c r="H3765">
        <v>9.6319987526221666</v>
      </c>
      <c r="I3765">
        <v>-2.4542456037218443</v>
      </c>
      <c r="J3765">
        <v>2.7059053780612601</v>
      </c>
      <c r="K3765">
        <v>-1.4420421043282659</v>
      </c>
      <c r="M3765">
        <v>-13.929089504369003</v>
      </c>
      <c r="N3765">
        <v>-13.912058443260079</v>
      </c>
      <c r="O3765">
        <v>-3.2216327289377915</v>
      </c>
      <c r="P3765">
        <v>-13.336086982348519</v>
      </c>
      <c r="Q3765">
        <v>-7.8322279765350657</v>
      </c>
      <c r="R3765">
        <v>-16.491767952614495</v>
      </c>
      <c r="S3765">
        <v>-33.568923514923242</v>
      </c>
      <c r="T3765">
        <v>-0.7273261458646374</v>
      </c>
      <c r="U3765">
        <v>-14.93928534635404</v>
      </c>
      <c r="V3765">
        <v>-15.615438892902489</v>
      </c>
      <c r="W3765">
        <v>-7.9099692839218676</v>
      </c>
      <c r="X3765">
        <v>-6.4568522725313073</v>
      </c>
      <c r="Y3765">
        <v>-11.448555384376235</v>
      </c>
      <c r="Z3765">
        <v>-7.7068493733584091</v>
      </c>
      <c r="AA3765">
        <v>-15.889273473550872</v>
      </c>
      <c r="AB3765">
        <v>-34.122856366761653</v>
      </c>
      <c r="AC3765">
        <v>-13.866669895704661</v>
      </c>
      <c r="AD3765">
        <v>-14.881688241576825</v>
      </c>
      <c r="AE3765">
        <v>-2.0230253250641255</v>
      </c>
      <c r="AF3765">
        <v>-17.772859018527427</v>
      </c>
      <c r="AG3765">
        <v>-13.746708480693187</v>
      </c>
    </row>
    <row r="3766" spans="1:33">
      <c r="A3766" s="4">
        <v>42493</v>
      </c>
      <c r="B3766">
        <v>7.5274810716423417</v>
      </c>
      <c r="C3766">
        <v>-15.285858950004652</v>
      </c>
      <c r="D3766">
        <v>-10.800718938309105</v>
      </c>
      <c r="E3766">
        <v>-12.530993846900387</v>
      </c>
      <c r="F3766">
        <v>14.324652718169489</v>
      </c>
      <c r="G3766">
        <v>-1.6837053289747246</v>
      </c>
      <c r="H3766">
        <v>9.7237610150385763</v>
      </c>
      <c r="I3766">
        <v>-2.4461293202038803</v>
      </c>
      <c r="J3766">
        <v>2.31375273340646</v>
      </c>
      <c r="K3766">
        <v>-1.6960727526709007</v>
      </c>
      <c r="M3766">
        <v>-13.831285019824463</v>
      </c>
      <c r="N3766">
        <v>-13.910669495843536</v>
      </c>
      <c r="O3766">
        <v>-2.8967138657737905</v>
      </c>
      <c r="P3766">
        <v>-13.336086982348519</v>
      </c>
      <c r="Q3766">
        <v>-7.902408472015523</v>
      </c>
      <c r="R3766">
        <v>-16.372349397397628</v>
      </c>
      <c r="S3766">
        <v>-33.365952413208305</v>
      </c>
      <c r="T3766">
        <v>-0.66205950120618695</v>
      </c>
      <c r="U3766">
        <v>-14.649123209076137</v>
      </c>
      <c r="V3766">
        <v>-15.477580404734127</v>
      </c>
      <c r="W3766">
        <v>-7.8365739566418284</v>
      </c>
      <c r="X3766">
        <v>-6.4632848941766952</v>
      </c>
      <c r="Y3766">
        <v>-11.492478271357527</v>
      </c>
      <c r="Z3766">
        <v>-7.8347179701002574</v>
      </c>
      <c r="AA3766">
        <v>-15.831359733503049</v>
      </c>
      <c r="AB3766">
        <v>-34.008795838313631</v>
      </c>
      <c r="AC3766">
        <v>-13.848233963484631</v>
      </c>
      <c r="AD3766">
        <v>-14.801228499318867</v>
      </c>
      <c r="AE3766">
        <v>-2.0583756675419949</v>
      </c>
      <c r="AF3766">
        <v>-17.6849086289794</v>
      </c>
      <c r="AG3766">
        <v>-13.733804881337534</v>
      </c>
    </row>
    <row r="3767" spans="1:33">
      <c r="A3767" s="4">
        <v>42492</v>
      </c>
      <c r="B3767">
        <v>7.1927914669562796</v>
      </c>
      <c r="C3767">
        <v>-15.553356831528731</v>
      </c>
      <c r="D3767">
        <v>-10.675128188159198</v>
      </c>
      <c r="E3767">
        <v>-12.33943510204017</v>
      </c>
      <c r="F3767">
        <v>13.908461696227221</v>
      </c>
      <c r="G3767">
        <v>-1.9225899153043571</v>
      </c>
      <c r="H3767">
        <v>9.4157247534547821</v>
      </c>
      <c r="I3767">
        <v>-2.1428896888340034</v>
      </c>
      <c r="J3767">
        <v>2.0177785515723201</v>
      </c>
      <c r="K3767">
        <v>-1.860928252543431</v>
      </c>
      <c r="M3767">
        <v>-13.600501244322743</v>
      </c>
      <c r="N3767">
        <v>-13.861857640456194</v>
      </c>
      <c r="O3767">
        <v>-2.5882630956997588</v>
      </c>
      <c r="P3767">
        <v>-13.336086982348519</v>
      </c>
      <c r="Q3767">
        <v>-8.0382308607885022</v>
      </c>
      <c r="R3767">
        <v>-16.283854365476671</v>
      </c>
      <c r="S3767">
        <v>-32.957732829795773</v>
      </c>
      <c r="T3767">
        <v>-0.63146616239065168</v>
      </c>
      <c r="U3767">
        <v>-14.070798499646756</v>
      </c>
      <c r="V3767">
        <v>-15.235188972356198</v>
      </c>
      <c r="W3767">
        <v>-7.6133081995586451</v>
      </c>
      <c r="X3767">
        <v>-6.4557869151715011</v>
      </c>
      <c r="Y3767">
        <v>-11.502426739030369</v>
      </c>
      <c r="Z3767">
        <v>-7.8302823191741595</v>
      </c>
      <c r="AA3767">
        <v>-15.763157822692605</v>
      </c>
      <c r="AB3767">
        <v>-33.825041947891975</v>
      </c>
      <c r="AC3767">
        <v>-13.855319077122346</v>
      </c>
      <c r="AD3767">
        <v>-14.764206219220313</v>
      </c>
      <c r="AE3767">
        <v>-2.0610341416343658</v>
      </c>
      <c r="AF3767">
        <v>-17.264842041511798</v>
      </c>
      <c r="AG3767">
        <v>-13.297205693582868</v>
      </c>
    </row>
    <row r="3768" spans="1:33">
      <c r="A3768" s="4">
        <v>42491</v>
      </c>
      <c r="B3768">
        <v>7.1582525306649103</v>
      </c>
      <c r="C3768">
        <v>-15.585476796275699</v>
      </c>
      <c r="D3768">
        <v>-10.744342953117267</v>
      </c>
      <c r="E3768">
        <v>-12.211488184623306</v>
      </c>
      <c r="F3768">
        <v>14.221879236833985</v>
      </c>
      <c r="G3768">
        <v>-1.8819008457013666</v>
      </c>
      <c r="H3768">
        <v>9.4585930123565589</v>
      </c>
      <c r="I3768">
        <v>-2.4123942029522567</v>
      </c>
      <c r="J3768">
        <v>2.3288625217370225</v>
      </c>
      <c r="K3768">
        <v>-1.7458142804541694</v>
      </c>
      <c r="M3768">
        <v>-13.336774154239237</v>
      </c>
      <c r="N3768">
        <v>-13.841347732129577</v>
      </c>
      <c r="O3768">
        <v>-2.5882630956997588</v>
      </c>
      <c r="P3768">
        <v>-13.285041859276873</v>
      </c>
      <c r="Q3768">
        <v>-8.0159770465375857</v>
      </c>
      <c r="R3768">
        <v>-16.312925064413463</v>
      </c>
      <c r="S3768">
        <v>-33.074295923213469</v>
      </c>
      <c r="T3768">
        <v>-0.65053229300477255</v>
      </c>
      <c r="U3768">
        <v>-14.379659731334655</v>
      </c>
      <c r="V3768">
        <v>-15.338898361307201</v>
      </c>
      <c r="W3768">
        <v>-7.7018056123739456</v>
      </c>
      <c r="X3768">
        <v>-6.4556289152245654</v>
      </c>
      <c r="Y3768">
        <v>-11.519383998837966</v>
      </c>
      <c r="Z3768">
        <v>-7.8446521008275596</v>
      </c>
      <c r="AA3768">
        <v>-15.763157822692605</v>
      </c>
      <c r="AB3768">
        <v>-33.825041947891975</v>
      </c>
      <c r="AC3768">
        <v>-13.855319077122346</v>
      </c>
      <c r="AD3768">
        <v>-14.862304603812078</v>
      </c>
      <c r="AE3768">
        <v>-2.054928154935638</v>
      </c>
      <c r="AF3768">
        <v>-17.25813579116722</v>
      </c>
      <c r="AG3768">
        <v>-13.321366922748751</v>
      </c>
    </row>
    <row r="3769" spans="1:33">
      <c r="A3769" s="4">
        <v>42490</v>
      </c>
      <c r="B3769">
        <v>7.1582525306649103</v>
      </c>
      <c r="C3769">
        <v>-15.585476796275699</v>
      </c>
      <c r="D3769">
        <v>-10.753235370364635</v>
      </c>
      <c r="E3769">
        <v>-12.211488184623306</v>
      </c>
      <c r="F3769">
        <v>14.221879236833985</v>
      </c>
      <c r="G3769">
        <v>-1.8819008457013666</v>
      </c>
      <c r="H3769">
        <v>9.4585930123565589</v>
      </c>
      <c r="I3769">
        <v>-2.4123942029522567</v>
      </c>
      <c r="J3769">
        <v>2.3288625217370225</v>
      </c>
      <c r="K3769">
        <v>-1.7458142804541694</v>
      </c>
      <c r="M3769">
        <v>-13.336774154239237</v>
      </c>
      <c r="N3769">
        <v>-13.841347732129577</v>
      </c>
      <c r="O3769">
        <v>-2.5882630956997588</v>
      </c>
      <c r="P3769">
        <v>-13.285041859276873</v>
      </c>
      <c r="Q3769">
        <v>-8.0159770465375857</v>
      </c>
      <c r="R3769">
        <v>-16.312925064413463</v>
      </c>
      <c r="S3769">
        <v>-33.074295923213469</v>
      </c>
      <c r="T3769">
        <v>-0.65053229300477255</v>
      </c>
      <c r="U3769">
        <v>-14.379659731334655</v>
      </c>
      <c r="V3769">
        <v>-15.338898361307201</v>
      </c>
      <c r="W3769">
        <v>-7.7901019155812889</v>
      </c>
      <c r="X3769">
        <v>-6.4556289152245654</v>
      </c>
      <c r="Y3769">
        <v>-11.519383998837966</v>
      </c>
      <c r="Z3769">
        <v>-7.8446521008275596</v>
      </c>
      <c r="AA3769">
        <v>-15.763157822692605</v>
      </c>
      <c r="AB3769">
        <v>-33.825041947891975</v>
      </c>
      <c r="AC3769">
        <v>-13.855319077122346</v>
      </c>
      <c r="AD3769">
        <v>-14.862304603812078</v>
      </c>
      <c r="AE3769">
        <v>-2.054928154935638</v>
      </c>
      <c r="AF3769">
        <v>-17.25813579116722</v>
      </c>
      <c r="AG3769">
        <v>-13.313235836654727</v>
      </c>
    </row>
    <row r="3770" spans="1:33">
      <c r="A3770" s="4">
        <v>42489</v>
      </c>
      <c r="B3770">
        <v>7.1582525306649103</v>
      </c>
      <c r="C3770">
        <v>-15.585476796275699</v>
      </c>
      <c r="D3770">
        <v>-10.762107608123555</v>
      </c>
      <c r="E3770">
        <v>-12.211488184623306</v>
      </c>
      <c r="F3770">
        <v>14.221879236833985</v>
      </c>
      <c r="G3770">
        <v>-1.8819008457013666</v>
      </c>
      <c r="H3770">
        <v>9.4585930123565589</v>
      </c>
      <c r="I3770">
        <v>-2.4123942029522567</v>
      </c>
      <c r="J3770">
        <v>2.3288625217370225</v>
      </c>
      <c r="K3770">
        <v>-1.7458142804541694</v>
      </c>
      <c r="M3770">
        <v>-13.336774154239237</v>
      </c>
      <c r="N3770">
        <v>-13.841347732129577</v>
      </c>
      <c r="O3770">
        <v>-2.5882630956997588</v>
      </c>
      <c r="P3770">
        <v>-13.285041859276873</v>
      </c>
      <c r="Q3770">
        <v>-8.0159770465375857</v>
      </c>
      <c r="R3770">
        <v>-16.312925064413463</v>
      </c>
      <c r="S3770">
        <v>-33.074295923213469</v>
      </c>
      <c r="T3770">
        <v>-0.65053229300477255</v>
      </c>
      <c r="U3770">
        <v>-14.379659731334655</v>
      </c>
      <c r="V3770">
        <v>-15.338898361307201</v>
      </c>
      <c r="W3770">
        <v>-7.8781978487226638</v>
      </c>
      <c r="X3770">
        <v>-6.4556289152245654</v>
      </c>
      <c r="Y3770">
        <v>-11.519383998837966</v>
      </c>
      <c r="Z3770">
        <v>-7.8446521008275596</v>
      </c>
      <c r="AA3770">
        <v>-15.763157822692605</v>
      </c>
      <c r="AB3770">
        <v>-33.825041947891975</v>
      </c>
      <c r="AC3770">
        <v>-13.855319077122346</v>
      </c>
      <c r="AD3770">
        <v>-14.862304603812078</v>
      </c>
      <c r="AE3770">
        <v>-2.054928154935638</v>
      </c>
      <c r="AF3770">
        <v>-17.25813579116722</v>
      </c>
      <c r="AG3770">
        <v>-13.305057117526289</v>
      </c>
    </row>
    <row r="3771" spans="1:33">
      <c r="A3771" s="4">
        <v>42488</v>
      </c>
      <c r="B3771">
        <v>7.1522225272447599</v>
      </c>
      <c r="C3771">
        <v>-15.592018380854</v>
      </c>
      <c r="D3771">
        <v>-10.755559694316158</v>
      </c>
      <c r="E3771">
        <v>-12.395853354643435</v>
      </c>
      <c r="F3771">
        <v>14.051371229816084</v>
      </c>
      <c r="G3771">
        <v>-1.7011685536555348</v>
      </c>
      <c r="H3771">
        <v>9.4183303356717829</v>
      </c>
      <c r="I3771">
        <v>-2.4277680821965646</v>
      </c>
      <c r="J3771">
        <v>2.504629723298919</v>
      </c>
      <c r="K3771">
        <v>-1.7394174787747119</v>
      </c>
      <c r="M3771">
        <v>-13.417259443801598</v>
      </c>
      <c r="N3771">
        <v>-14.062208088145738</v>
      </c>
      <c r="O3771">
        <v>-2.9981803273244623</v>
      </c>
      <c r="P3771">
        <v>-13.285041859276873</v>
      </c>
      <c r="Q3771">
        <v>-8.1482515785631335</v>
      </c>
      <c r="R3771">
        <v>-16.323578563193479</v>
      </c>
      <c r="S3771">
        <v>-32.995121720493387</v>
      </c>
      <c r="T3771">
        <v>-0.66826212735929857</v>
      </c>
      <c r="U3771">
        <v>-14.19325448241068</v>
      </c>
      <c r="V3771">
        <v>-15.277672392792738</v>
      </c>
      <c r="W3771">
        <v>-7.81255571778118</v>
      </c>
      <c r="X3771">
        <v>-6.4897859163318969</v>
      </c>
      <c r="Y3771">
        <v>-11.532926758353966</v>
      </c>
      <c r="Z3771">
        <v>-7.8180733611964541</v>
      </c>
      <c r="AA3771">
        <v>-15.780397803959175</v>
      </c>
      <c r="AB3771">
        <v>-33.902736339016784</v>
      </c>
      <c r="AC3771">
        <v>-13.957011412989303</v>
      </c>
      <c r="AD3771">
        <v>-14.938011731610302</v>
      </c>
      <c r="AE3771">
        <v>-2.0566335020435531</v>
      </c>
      <c r="AF3771">
        <v>-17.265075574026241</v>
      </c>
      <c r="AG3771">
        <v>-13.413599879659898</v>
      </c>
    </row>
    <row r="3772" spans="1:33">
      <c r="A3772" s="4">
        <v>42487</v>
      </c>
      <c r="B3772">
        <v>6.933354367531706</v>
      </c>
      <c r="C3772">
        <v>-15.767496971732371</v>
      </c>
      <c r="D3772">
        <v>-10.777271449738155</v>
      </c>
      <c r="E3772">
        <v>-12.538122657025554</v>
      </c>
      <c r="F3772">
        <v>13.90967307575437</v>
      </c>
      <c r="G3772">
        <v>-1.723155828334157</v>
      </c>
      <c r="H3772">
        <v>9.5028010083101861</v>
      </c>
      <c r="I3772">
        <v>-2.4497806371036006</v>
      </c>
      <c r="J3772">
        <v>2.6602615686601467</v>
      </c>
      <c r="K3772">
        <v>-2.1618792145053902</v>
      </c>
      <c r="M3772">
        <v>-13.673643966248676</v>
      </c>
      <c r="N3772">
        <v>-14.216322417523557</v>
      </c>
      <c r="O3772">
        <v>-2.9755799097226543</v>
      </c>
      <c r="P3772">
        <v>-13.20489301044222</v>
      </c>
      <c r="Q3772">
        <v>-7.7208426999181228</v>
      </c>
      <c r="R3772">
        <v>-16.301456226947948</v>
      </c>
      <c r="S3772">
        <v>-33.208142227310674</v>
      </c>
      <c r="T3772">
        <v>-0.70005455247961379</v>
      </c>
      <c r="U3772">
        <v>-14.231562526897548</v>
      </c>
      <c r="V3772">
        <v>-15.387819853304691</v>
      </c>
      <c r="W3772">
        <v>-7.7551905238749868</v>
      </c>
      <c r="X3772">
        <v>-6.4758077885530128</v>
      </c>
      <c r="Y3772">
        <v>-11.538865278747835</v>
      </c>
      <c r="Z3772">
        <v>-7.824330216519968</v>
      </c>
      <c r="AA3772">
        <v>-15.774233626414883</v>
      </c>
      <c r="AB3772">
        <v>-33.852568534014736</v>
      </c>
      <c r="AC3772">
        <v>-13.962652773580217</v>
      </c>
      <c r="AD3772">
        <v>-14.995873923301986</v>
      </c>
      <c r="AE3772">
        <v>-2.0238657675732128</v>
      </c>
      <c r="AF3772">
        <v>-17.367697662787677</v>
      </c>
      <c r="AG3772">
        <v>-13.456221457619591</v>
      </c>
    </row>
    <row r="3773" spans="1:33">
      <c r="A3773" s="4">
        <v>42486</v>
      </c>
      <c r="B3773">
        <v>6.905784115914031</v>
      </c>
      <c r="C3773">
        <v>-15.792520098595404</v>
      </c>
      <c r="D3773">
        <v>-10.722958793570644</v>
      </c>
      <c r="E3773">
        <v>-12.495684321847264</v>
      </c>
      <c r="F3773">
        <v>13.522934350493273</v>
      </c>
      <c r="G3773">
        <v>-1.6984918767674344</v>
      </c>
      <c r="H3773">
        <v>9.2363144225511462</v>
      </c>
      <c r="I3773">
        <v>-2.1401675989753812</v>
      </c>
      <c r="J3773">
        <v>2.3938194630501783</v>
      </c>
      <c r="K3773">
        <v>-2.5067958807352824</v>
      </c>
      <c r="M3773">
        <v>-13.748688453507739</v>
      </c>
      <c r="N3773">
        <v>-14.223943483348378</v>
      </c>
      <c r="O3773">
        <v>-2.6986740140864782</v>
      </c>
      <c r="P3773">
        <v>-13.298598544412357</v>
      </c>
      <c r="Q3773">
        <v>-6.8581776353186115</v>
      </c>
      <c r="R3773">
        <v>-16.34458489019211</v>
      </c>
      <c r="S3773">
        <v>-33.243346946830826</v>
      </c>
      <c r="T3773">
        <v>-0.64881255963008755</v>
      </c>
      <c r="U3773">
        <v>-13.991126999124617</v>
      </c>
      <c r="V3773">
        <v>-15.335955124859595</v>
      </c>
      <c r="W3773">
        <v>-7.4077643774137556</v>
      </c>
      <c r="X3773">
        <v>-6.4521272528522076</v>
      </c>
      <c r="Y3773">
        <v>-11.542890159232016</v>
      </c>
      <c r="Z3773">
        <v>-7.8195053772361831</v>
      </c>
      <c r="AA3773">
        <v>-15.745847284481798</v>
      </c>
      <c r="AB3773">
        <v>-33.74719736197558</v>
      </c>
      <c r="AC3773">
        <v>-14.069960301412294</v>
      </c>
      <c r="AD3773">
        <v>-15.060419082757164</v>
      </c>
      <c r="AE3773">
        <v>-1.9467798964490441</v>
      </c>
      <c r="AF3773">
        <v>-17.451360200676504</v>
      </c>
      <c r="AG3773">
        <v>-13.526982175877677</v>
      </c>
    </row>
    <row r="3774" spans="1:33">
      <c r="A3774" s="4">
        <v>42485</v>
      </c>
      <c r="B3774">
        <v>6.9017765955733239</v>
      </c>
      <c r="C3774">
        <v>-15.793523869397447</v>
      </c>
      <c r="D3774">
        <v>-10.768364259295348</v>
      </c>
      <c r="E3774">
        <v>-12.498988382910952</v>
      </c>
      <c r="F3774">
        <v>13.688284640385689</v>
      </c>
      <c r="G3774">
        <v>-1.5630800383961514</v>
      </c>
      <c r="H3774">
        <v>9.7331139758989735</v>
      </c>
      <c r="I3774">
        <v>-2.4708593535025045</v>
      </c>
      <c r="J3774">
        <v>2.3763227432885827</v>
      </c>
      <c r="K3774">
        <v>-2.3666253981520953</v>
      </c>
      <c r="M3774">
        <v>-13.870210236707052</v>
      </c>
      <c r="N3774">
        <v>-14.258398351379611</v>
      </c>
      <c r="O3774">
        <v>-2.4525682892252263</v>
      </c>
      <c r="P3774">
        <v>-13.136048346326405</v>
      </c>
      <c r="Q3774">
        <v>-6.8917581380464839</v>
      </c>
      <c r="R3774">
        <v>-16.405452053449608</v>
      </c>
      <c r="S3774">
        <v>-33.403936031241841</v>
      </c>
      <c r="T3774">
        <v>-0.66693411063673125</v>
      </c>
      <c r="U3774">
        <v>-14.01998998219932</v>
      </c>
      <c r="V3774">
        <v>-15.403620206908286</v>
      </c>
      <c r="W3774">
        <v>-7.506375708602107</v>
      </c>
      <c r="X3774">
        <v>-6.462135922066409</v>
      </c>
      <c r="Y3774">
        <v>-11.540560784710905</v>
      </c>
      <c r="Z3774">
        <v>-7.8667524678103717</v>
      </c>
      <c r="AA3774">
        <v>-15.739589715811888</v>
      </c>
      <c r="AB3774">
        <v>-33.774612012767236</v>
      </c>
      <c r="AC3774">
        <v>-14.167920923836292</v>
      </c>
      <c r="AD3774">
        <v>-15.154028104697232</v>
      </c>
      <c r="AE3774">
        <v>-1.9321261524713265</v>
      </c>
      <c r="AF3774">
        <v>-17.694945432658685</v>
      </c>
      <c r="AG3774">
        <v>-13.800781832533161</v>
      </c>
    </row>
    <row r="3775" spans="1:33">
      <c r="A3775" s="4">
        <v>42484</v>
      </c>
      <c r="B3775">
        <v>7.1481416909651188</v>
      </c>
      <c r="C3775">
        <v>-15.60155868934919</v>
      </c>
      <c r="D3775">
        <v>-10.78322255562583</v>
      </c>
      <c r="E3775">
        <v>-12.455915678307747</v>
      </c>
      <c r="F3775">
        <v>13.782790448632269</v>
      </c>
      <c r="G3775">
        <v>-1.5769744775550549</v>
      </c>
      <c r="H3775">
        <v>9.4491768880998279</v>
      </c>
      <c r="I3775">
        <v>-2.2959050819361693</v>
      </c>
      <c r="J3775">
        <v>2.4134734425594502</v>
      </c>
      <c r="K3775">
        <v>-2.6047391481420874</v>
      </c>
      <c r="M3775">
        <v>-13.889490019928417</v>
      </c>
      <c r="N3775">
        <v>-14.293944172574953</v>
      </c>
      <c r="O3775">
        <v>-2.2171653007831793</v>
      </c>
      <c r="P3775">
        <v>-13.361110587540026</v>
      </c>
      <c r="Q3775">
        <v>-6.8917581380464839</v>
      </c>
      <c r="R3775">
        <v>-16.435605538326669</v>
      </c>
      <c r="S3775">
        <v>-33.372286289148605</v>
      </c>
      <c r="T3775">
        <v>-0.69638741159113238</v>
      </c>
      <c r="U3775">
        <v>-13.801090462839525</v>
      </c>
      <c r="V3775">
        <v>-15.341579119555476</v>
      </c>
      <c r="W3775">
        <v>-7.5326735641522191</v>
      </c>
      <c r="X3775">
        <v>-6.4673994729632227</v>
      </c>
      <c r="Y3775">
        <v>-11.557235752896489</v>
      </c>
      <c r="Z3775">
        <v>-7.8750551764945413</v>
      </c>
      <c r="AA3775">
        <v>-15.760350612905697</v>
      </c>
      <c r="AB3775">
        <v>-33.757181800564425</v>
      </c>
      <c r="AC3775">
        <v>-14.276587008913495</v>
      </c>
      <c r="AD3775">
        <v>-15.362812103938523</v>
      </c>
      <c r="AE3775">
        <v>-1.9168880545442022</v>
      </c>
      <c r="AF3775">
        <v>-17.607017958046484</v>
      </c>
      <c r="AG3775">
        <v>-13.76718596045697</v>
      </c>
    </row>
    <row r="3776" spans="1:33">
      <c r="A3776" s="4">
        <v>42483</v>
      </c>
      <c r="B3776">
        <v>7.1481416909651188</v>
      </c>
      <c r="C3776">
        <v>-15.60155868934919</v>
      </c>
      <c r="D3776">
        <v>-10.785876405145652</v>
      </c>
      <c r="E3776">
        <v>-12.455915678307747</v>
      </c>
      <c r="F3776">
        <v>13.782790448632269</v>
      </c>
      <c r="G3776">
        <v>-1.5769744775550549</v>
      </c>
      <c r="H3776">
        <v>9.4491768880998279</v>
      </c>
      <c r="I3776">
        <v>-2.2959050819361693</v>
      </c>
      <c r="J3776">
        <v>2.4134734425594502</v>
      </c>
      <c r="K3776">
        <v>-2.6047391481420874</v>
      </c>
      <c r="M3776">
        <v>-13.889490019928417</v>
      </c>
      <c r="N3776">
        <v>-14.293944172574953</v>
      </c>
      <c r="O3776">
        <v>-2.2171653007831793</v>
      </c>
      <c r="P3776">
        <v>-13.361110587540026</v>
      </c>
      <c r="Q3776">
        <v>-6.8917581380464839</v>
      </c>
      <c r="R3776">
        <v>-16.435605538326669</v>
      </c>
      <c r="S3776">
        <v>-33.372286289148605</v>
      </c>
      <c r="T3776">
        <v>-0.69638741159113238</v>
      </c>
      <c r="U3776">
        <v>-13.801090462839525</v>
      </c>
      <c r="V3776">
        <v>-15.341579119555476</v>
      </c>
      <c r="W3776">
        <v>-7.5589426701788227</v>
      </c>
      <c r="X3776">
        <v>-6.4673994729632227</v>
      </c>
      <c r="Y3776">
        <v>-11.557235752896489</v>
      </c>
      <c r="Z3776">
        <v>-7.8750551764945413</v>
      </c>
      <c r="AA3776">
        <v>-15.760350612905697</v>
      </c>
      <c r="AB3776">
        <v>-33.757181800564425</v>
      </c>
      <c r="AC3776">
        <v>-14.276587008913495</v>
      </c>
      <c r="AD3776">
        <v>-15.362812103938523</v>
      </c>
      <c r="AE3776">
        <v>-1.9168880545442022</v>
      </c>
      <c r="AF3776">
        <v>-17.607017958046484</v>
      </c>
      <c r="AG3776">
        <v>-13.775264801737492</v>
      </c>
    </row>
    <row r="3777" spans="1:33">
      <c r="A3777" s="4">
        <v>42482</v>
      </c>
      <c r="B3777">
        <v>7.1481416909651188</v>
      </c>
      <c r="C3777">
        <v>-15.60155868934919</v>
      </c>
      <c r="D3777">
        <v>-10.788527354258569</v>
      </c>
      <c r="E3777">
        <v>-12.455915678307747</v>
      </c>
      <c r="F3777">
        <v>13.782790448632269</v>
      </c>
      <c r="G3777">
        <v>-1.5769744775550549</v>
      </c>
      <c r="H3777">
        <v>9.4491768880998279</v>
      </c>
      <c r="I3777">
        <v>-2.2959050819361693</v>
      </c>
      <c r="J3777">
        <v>2.4134734425594502</v>
      </c>
      <c r="K3777">
        <v>-2.6047391481420874</v>
      </c>
      <c r="M3777">
        <v>-13.889490019928417</v>
      </c>
      <c r="N3777">
        <v>-14.293944172574953</v>
      </c>
      <c r="O3777">
        <v>-2.2171653007831793</v>
      </c>
      <c r="P3777">
        <v>-13.361110587540026</v>
      </c>
      <c r="Q3777">
        <v>-6.8917581380464839</v>
      </c>
      <c r="R3777">
        <v>-16.435605538326669</v>
      </c>
      <c r="S3777">
        <v>-33.372286289148605</v>
      </c>
      <c r="T3777">
        <v>-0.69638741159113238</v>
      </c>
      <c r="U3777">
        <v>-13.801090462839525</v>
      </c>
      <c r="V3777">
        <v>-15.341579119555476</v>
      </c>
      <c r="W3777">
        <v>-7.5851830665533129</v>
      </c>
      <c r="X3777">
        <v>-6.4673994729632227</v>
      </c>
      <c r="Y3777">
        <v>-11.557235752896489</v>
      </c>
      <c r="Z3777">
        <v>-7.8750551764945413</v>
      </c>
      <c r="AA3777">
        <v>-15.760350612905697</v>
      </c>
      <c r="AB3777">
        <v>-33.757181800564425</v>
      </c>
      <c r="AC3777">
        <v>-14.276587008913495</v>
      </c>
      <c r="AD3777">
        <v>-15.362812103938523</v>
      </c>
      <c r="AE3777">
        <v>-1.9168880545442022</v>
      </c>
      <c r="AF3777">
        <v>-17.607017958046484</v>
      </c>
      <c r="AG3777">
        <v>-13.783331721953388</v>
      </c>
    </row>
    <row r="3778" spans="1:33">
      <c r="A3778" s="4">
        <v>42481</v>
      </c>
      <c r="B3778">
        <v>7.2905769783237844</v>
      </c>
      <c r="C3778">
        <v>-15.485776480540977</v>
      </c>
      <c r="D3778">
        <v>-10.805412042554837</v>
      </c>
      <c r="E3778">
        <v>-12.505408131817191</v>
      </c>
      <c r="F3778">
        <v>13.868073977542721</v>
      </c>
      <c r="G3778">
        <v>-1.6531807935868557</v>
      </c>
      <c r="H3778">
        <v>9.4227985252947235</v>
      </c>
      <c r="I3778">
        <v>-2.2269423175468717</v>
      </c>
      <c r="J3778">
        <v>2.5647457434072578</v>
      </c>
      <c r="K3778">
        <v>-2.4487699848984477</v>
      </c>
      <c r="M3778">
        <v>-13.931031093292873</v>
      </c>
      <c r="N3778">
        <v>-14.293841121488953</v>
      </c>
      <c r="O3778">
        <v>-2.3168994780990033</v>
      </c>
      <c r="P3778">
        <v>-13.383501423347425</v>
      </c>
      <c r="Q3778">
        <v>-6.924782647574304</v>
      </c>
      <c r="R3778">
        <v>-16.528488114416518</v>
      </c>
      <c r="S3778">
        <v>-33.392929838491753</v>
      </c>
      <c r="T3778">
        <v>-0.67521375250969129</v>
      </c>
      <c r="U3778">
        <v>-13.656128216717576</v>
      </c>
      <c r="V3778">
        <v>-15.322435879091771</v>
      </c>
      <c r="W3778">
        <v>-7.6565083452917548</v>
      </c>
      <c r="X3778">
        <v>-6.5726033812177178</v>
      </c>
      <c r="Y3778">
        <v>-11.431676193787538</v>
      </c>
      <c r="Z3778">
        <v>-7.9153032607404867</v>
      </c>
      <c r="AA3778">
        <v>-15.913978217429943</v>
      </c>
      <c r="AB3778">
        <v>-33.953410404954326</v>
      </c>
      <c r="AC3778">
        <v>-14.478394306898139</v>
      </c>
      <c r="AD3778">
        <v>-15.456362992012188</v>
      </c>
      <c r="AE3778">
        <v>-1.9222268921644172</v>
      </c>
      <c r="AF3778">
        <v>-17.58231879727839</v>
      </c>
      <c r="AG3778">
        <v>-13.785752719219715</v>
      </c>
    </row>
    <row r="3779" spans="1:33">
      <c r="A3779" s="4">
        <v>42480</v>
      </c>
      <c r="B3779">
        <v>7.5601093474733148</v>
      </c>
      <c r="C3779">
        <v>-15.271585986380558</v>
      </c>
      <c r="D3779">
        <v>-10.869146954386325</v>
      </c>
      <c r="E3779">
        <v>-12.581026138464324</v>
      </c>
      <c r="F3779">
        <v>14.001503559085265</v>
      </c>
      <c r="G3779">
        <v>-1.4227290911510693</v>
      </c>
      <c r="H3779">
        <v>9.86427180314449</v>
      </c>
      <c r="I3779">
        <v>-2.4555805658598331</v>
      </c>
      <c r="J3779">
        <v>2.4651692248909995</v>
      </c>
      <c r="K3779">
        <v>-2.2379868156204878</v>
      </c>
      <c r="M3779">
        <v>-13.968072983962387</v>
      </c>
      <c r="N3779">
        <v>-14.351901527584673</v>
      </c>
      <c r="O3779">
        <v>-2.4630924704424473</v>
      </c>
      <c r="P3779">
        <v>-13.470052945648675</v>
      </c>
      <c r="Q3779">
        <v>-6.9448867587031344</v>
      </c>
      <c r="R3779">
        <v>-16.710851800841056</v>
      </c>
      <c r="S3779">
        <v>-33.476298011275603</v>
      </c>
      <c r="T3779">
        <v>-0.68142135680203353</v>
      </c>
      <c r="U3779">
        <v>-13.603786393294527</v>
      </c>
      <c r="V3779">
        <v>-15.319720677518646</v>
      </c>
      <c r="W3779">
        <v>-7.5843219573586822</v>
      </c>
      <c r="X3779">
        <v>-6.5741253314228487</v>
      </c>
      <c r="Y3779">
        <v>-11.989243974978564</v>
      </c>
      <c r="Z3779">
        <v>-7.9744523237629323</v>
      </c>
      <c r="AA3779">
        <v>-16.091301990022075</v>
      </c>
      <c r="AB3779">
        <v>-34.250364570144683</v>
      </c>
      <c r="AC3779">
        <v>-14.73324640961971</v>
      </c>
      <c r="AD3779">
        <v>-15.532174344067158</v>
      </c>
      <c r="AE3779">
        <v>-2.0297568186754518</v>
      </c>
      <c r="AF3779">
        <v>-17.77244668943014</v>
      </c>
      <c r="AG3779">
        <v>-14.021290818051526</v>
      </c>
    </row>
    <row r="3780" spans="1:33">
      <c r="A3780" s="4">
        <v>42479</v>
      </c>
      <c r="B3780">
        <v>7.5172549065831333</v>
      </c>
      <c r="C3780">
        <v>-15.30623698042865</v>
      </c>
      <c r="D3780">
        <v>-11.037846047671248</v>
      </c>
      <c r="E3780">
        <v>-12.557382200344009</v>
      </c>
      <c r="F3780">
        <v>14.455360087955398</v>
      </c>
      <c r="G3780">
        <v>-1.5263928324998233</v>
      </c>
      <c r="H3780">
        <v>9.4268010974396077</v>
      </c>
      <c r="I3780">
        <v>-2.5760640281606442</v>
      </c>
      <c r="J3780">
        <v>2.6464363876668671</v>
      </c>
      <c r="K3780">
        <v>-2.4704988885097805</v>
      </c>
      <c r="M3780">
        <v>-14.035892282934057</v>
      </c>
      <c r="N3780">
        <v>-14.320452275849931</v>
      </c>
      <c r="O3780">
        <v>-2.2639060607549482</v>
      </c>
      <c r="P3780">
        <v>-13.461296093881089</v>
      </c>
      <c r="Q3780">
        <v>-7.0079155701306064</v>
      </c>
      <c r="R3780">
        <v>-16.899269740784604</v>
      </c>
      <c r="S3780">
        <v>-33.932915232434297</v>
      </c>
      <c r="T3780">
        <v>-0.71514255756659395</v>
      </c>
      <c r="U3780">
        <v>-14.206778620897623</v>
      </c>
      <c r="V3780">
        <v>-15.551835408154872</v>
      </c>
      <c r="W3780">
        <v>-7.9729609193091733</v>
      </c>
      <c r="X3780">
        <v>-6.576212727164247</v>
      </c>
      <c r="Y3780">
        <v>-12.08497957748709</v>
      </c>
      <c r="Z3780">
        <v>-7.9843755178224285</v>
      </c>
      <c r="AA3780">
        <v>-16.117235722552266</v>
      </c>
      <c r="AB3780">
        <v>-34.289000013322479</v>
      </c>
      <c r="AC3780">
        <v>-14.755655443834456</v>
      </c>
      <c r="AD3780">
        <v>-15.587605973628797</v>
      </c>
      <c r="AE3780">
        <v>-1.9742106585592722</v>
      </c>
      <c r="AF3780">
        <v>-17.601760925345218</v>
      </c>
      <c r="AG3780">
        <v>-13.852062009399759</v>
      </c>
    </row>
    <row r="3781" spans="1:33">
      <c r="A3781" s="4">
        <v>42478</v>
      </c>
      <c r="B3781">
        <v>7.5864999359224186</v>
      </c>
      <c r="C3781">
        <v>-15.252893047194902</v>
      </c>
      <c r="D3781">
        <v>-11.164374582270034</v>
      </c>
      <c r="E3781">
        <v>-12.737133740124463</v>
      </c>
      <c r="F3781">
        <v>14.545015177174591</v>
      </c>
      <c r="G3781">
        <v>-1.3507934405996309</v>
      </c>
      <c r="H3781">
        <v>9.5992555633894057</v>
      </c>
      <c r="I3781">
        <v>-2.7707743693907503</v>
      </c>
      <c r="J3781">
        <v>2.7329990171286624</v>
      </c>
      <c r="K3781">
        <v>-2.0315597339781704</v>
      </c>
      <c r="M3781">
        <v>-14.287449447191946</v>
      </c>
      <c r="N3781">
        <v>-14.486699548863044</v>
      </c>
      <c r="O3781">
        <v>-2.3727960542433806</v>
      </c>
      <c r="P3781">
        <v>-13.460917268351693</v>
      </c>
      <c r="Q3781">
        <v>-6.9737989488388763</v>
      </c>
      <c r="R3781">
        <v>-17.102587769153473</v>
      </c>
      <c r="S3781">
        <v>-34.39078627214414</v>
      </c>
      <c r="T3781">
        <v>-0.72813328015544698</v>
      </c>
      <c r="U3781">
        <v>-14.608507809909341</v>
      </c>
      <c r="V3781">
        <v>-15.847807673463535</v>
      </c>
      <c r="W3781">
        <v>-8.1029257316256462</v>
      </c>
      <c r="X3781">
        <v>-6.552148259639992</v>
      </c>
      <c r="Y3781">
        <v>-12.056073864016142</v>
      </c>
      <c r="Z3781">
        <v>-7.9682459244325798</v>
      </c>
      <c r="AA3781">
        <v>-16.190965132922415</v>
      </c>
      <c r="AB3781">
        <v>-34.48673946900746</v>
      </c>
      <c r="AC3781">
        <v>-14.858122939357415</v>
      </c>
      <c r="AD3781">
        <v>-15.638338552563084</v>
      </c>
      <c r="AE3781">
        <v>-2.0255430319595291</v>
      </c>
      <c r="AF3781">
        <v>-17.326579647454452</v>
      </c>
      <c r="AG3781">
        <v>-13.752064421461569</v>
      </c>
    </row>
    <row r="3782" spans="1:33">
      <c r="A3782" s="4">
        <v>42477</v>
      </c>
      <c r="B3782">
        <v>7.6530261080852426</v>
      </c>
      <c r="C3782">
        <v>-15.210089436337327</v>
      </c>
      <c r="D3782">
        <v>-11.193298111892069</v>
      </c>
      <c r="E3782">
        <v>-12.742374558677582</v>
      </c>
      <c r="F3782">
        <v>14.67676208235406</v>
      </c>
      <c r="G3782">
        <v>-1.3166745483821387</v>
      </c>
      <c r="H3782">
        <v>9.991939849556573</v>
      </c>
      <c r="I3782">
        <v>-2.9167202970709809</v>
      </c>
      <c r="J3782">
        <v>2.861853307114572</v>
      </c>
      <c r="K3782">
        <v>-2.5671449431021074</v>
      </c>
      <c r="M3782">
        <v>-14.376498182891922</v>
      </c>
      <c r="N3782">
        <v>-14.486935454400836</v>
      </c>
      <c r="O3782">
        <v>-2.2372368978136166</v>
      </c>
      <c r="P3782">
        <v>-13.458639235937497</v>
      </c>
      <c r="Q3782">
        <v>-7.0078986271659289</v>
      </c>
      <c r="R3782">
        <v>-17.113003541703748</v>
      </c>
      <c r="S3782">
        <v>-34.420261261601453</v>
      </c>
      <c r="T3782">
        <v>-0.75782477164396767</v>
      </c>
      <c r="U3782">
        <v>-14.784370170277882</v>
      </c>
      <c r="V3782">
        <v>-15.861718447874438</v>
      </c>
      <c r="W3782">
        <v>-8.1437441045687962</v>
      </c>
      <c r="X3782">
        <v>-6.5489808947273218</v>
      </c>
      <c r="Y3782">
        <v>-12.060114276618592</v>
      </c>
      <c r="Z3782">
        <v>-7.9689693560447807</v>
      </c>
      <c r="AA3782">
        <v>-16.211560491683784</v>
      </c>
      <c r="AB3782">
        <v>-34.517335340737702</v>
      </c>
      <c r="AC3782">
        <v>-14.88985312878701</v>
      </c>
      <c r="AD3782">
        <v>-15.670722088614298</v>
      </c>
      <c r="AE3782">
        <v>-2.080704668051041</v>
      </c>
      <c r="AF3782">
        <v>-17.448299115814763</v>
      </c>
      <c r="AG3782">
        <v>-13.895958722284078</v>
      </c>
    </row>
    <row r="3783" spans="1:33">
      <c r="A3783" s="4">
        <v>42476</v>
      </c>
      <c r="B3783">
        <v>7.6530261080852426</v>
      </c>
      <c r="C3783">
        <v>-15.210089436337327</v>
      </c>
      <c r="D3783">
        <v>-11.197407345620594</v>
      </c>
      <c r="E3783">
        <v>-12.742374558677582</v>
      </c>
      <c r="F3783">
        <v>14.67676208235406</v>
      </c>
      <c r="G3783">
        <v>-1.3166745483821387</v>
      </c>
      <c r="H3783">
        <v>9.991939849556573</v>
      </c>
      <c r="I3783">
        <v>-2.9167202970709809</v>
      </c>
      <c r="J3783">
        <v>2.861853307114572</v>
      </c>
      <c r="K3783">
        <v>-2.5671449431021074</v>
      </c>
      <c r="M3783">
        <v>-14.376498182891922</v>
      </c>
      <c r="N3783">
        <v>-14.486935454400836</v>
      </c>
      <c r="O3783">
        <v>-2.2372368978136166</v>
      </c>
      <c r="P3783">
        <v>-13.458639235937497</v>
      </c>
      <c r="Q3783">
        <v>-7.0078986271659289</v>
      </c>
      <c r="R3783">
        <v>-17.113003541703748</v>
      </c>
      <c r="S3783">
        <v>-34.420261261601453</v>
      </c>
      <c r="T3783">
        <v>-0.75782477164396767</v>
      </c>
      <c r="U3783">
        <v>-14.784370170277882</v>
      </c>
      <c r="V3783">
        <v>-15.861718447874438</v>
      </c>
      <c r="W3783">
        <v>-8.1845100053698729</v>
      </c>
      <c r="X3783">
        <v>-6.5489808947273218</v>
      </c>
      <c r="Y3783">
        <v>-12.060114276618592</v>
      </c>
      <c r="Z3783">
        <v>-7.9689693560447807</v>
      </c>
      <c r="AA3783">
        <v>-16.211560491683784</v>
      </c>
      <c r="AB3783">
        <v>-34.517335340737702</v>
      </c>
      <c r="AC3783">
        <v>-14.88985312878701</v>
      </c>
      <c r="AD3783">
        <v>-15.670722088614298</v>
      </c>
      <c r="AE3783">
        <v>-2.080704668051041</v>
      </c>
      <c r="AF3783">
        <v>-17.448299115814763</v>
      </c>
      <c r="AG3783">
        <v>-13.933166098036125</v>
      </c>
    </row>
    <row r="3784" spans="1:33">
      <c r="A3784" s="4">
        <v>42475</v>
      </c>
      <c r="B3784">
        <v>7.6530261080852426</v>
      </c>
      <c r="C3784">
        <v>-15.210089436337327</v>
      </c>
      <c r="D3784">
        <v>-11.201511300475579</v>
      </c>
      <c r="E3784">
        <v>-12.742374558677582</v>
      </c>
      <c r="F3784">
        <v>14.67676208235406</v>
      </c>
      <c r="G3784">
        <v>-1.3166745483821387</v>
      </c>
      <c r="H3784">
        <v>9.991939849556573</v>
      </c>
      <c r="I3784">
        <v>-2.9167202970709809</v>
      </c>
      <c r="J3784">
        <v>2.861853307114572</v>
      </c>
      <c r="K3784">
        <v>-2.5671449431021074</v>
      </c>
      <c r="M3784">
        <v>-14.376498182891922</v>
      </c>
      <c r="N3784">
        <v>-14.486935454400836</v>
      </c>
      <c r="O3784">
        <v>-2.2372368978136166</v>
      </c>
      <c r="P3784">
        <v>-13.458639235937497</v>
      </c>
      <c r="Q3784">
        <v>-7.0078986271659289</v>
      </c>
      <c r="R3784">
        <v>-17.113003541703748</v>
      </c>
      <c r="S3784">
        <v>-34.420261261601453</v>
      </c>
      <c r="T3784">
        <v>-0.75782477164396767</v>
      </c>
      <c r="U3784">
        <v>-14.784370170277882</v>
      </c>
      <c r="V3784">
        <v>-15.861718447874438</v>
      </c>
      <c r="W3784">
        <v>-8.2252235367879365</v>
      </c>
      <c r="X3784">
        <v>-6.5489808947273218</v>
      </c>
      <c r="Y3784">
        <v>-12.060114276618592</v>
      </c>
      <c r="Z3784">
        <v>-7.9689693560447807</v>
      </c>
      <c r="AA3784">
        <v>-16.211560491683784</v>
      </c>
      <c r="AB3784">
        <v>-34.517335340737702</v>
      </c>
      <c r="AC3784">
        <v>-14.88985312878701</v>
      </c>
      <c r="AD3784">
        <v>-15.670722088614298</v>
      </c>
      <c r="AE3784">
        <v>-2.080704668051041</v>
      </c>
      <c r="AF3784">
        <v>-17.448299115814763</v>
      </c>
      <c r="AG3784">
        <v>-13.970358355553998</v>
      </c>
    </row>
    <row r="3785" spans="1:33">
      <c r="A3785" s="4">
        <v>42474</v>
      </c>
      <c r="B3785">
        <v>7.4923344711165072</v>
      </c>
      <c r="C3785">
        <v>-15.336904923226086</v>
      </c>
      <c r="D3785">
        <v>-11.172831554448456</v>
      </c>
      <c r="E3785">
        <v>-12.699211511527324</v>
      </c>
      <c r="F3785">
        <v>14.462988246068861</v>
      </c>
      <c r="G3785">
        <v>-1.3126112306785416</v>
      </c>
      <c r="H3785">
        <v>9.9901883555413491</v>
      </c>
      <c r="I3785">
        <v>-2.8768266315499602</v>
      </c>
      <c r="J3785">
        <v>2.6576852774344673</v>
      </c>
      <c r="K3785">
        <v>-2.1856683637147114</v>
      </c>
      <c r="M3785">
        <v>-14.381391833539197</v>
      </c>
      <c r="N3785">
        <v>-14.503082268857241</v>
      </c>
      <c r="O3785">
        <v>-2.0501975919387121</v>
      </c>
      <c r="P3785">
        <v>-13.408990251226257</v>
      </c>
      <c r="Q3785">
        <v>-6.9803181649428723</v>
      </c>
      <c r="R3785">
        <v>-17.161235594923113</v>
      </c>
      <c r="S3785">
        <v>-34.34882141774311</v>
      </c>
      <c r="T3785">
        <v>-0.7207272035575869</v>
      </c>
      <c r="U3785">
        <v>-14.563308379858142</v>
      </c>
      <c r="V3785">
        <v>-15.776701746735668</v>
      </c>
      <c r="W3785">
        <v>-8.1166173335234504</v>
      </c>
      <c r="X3785">
        <v>-6.6021100195345213</v>
      </c>
      <c r="Y3785">
        <v>-12.074476856753989</v>
      </c>
      <c r="Z3785">
        <v>-7.9849494369467067</v>
      </c>
      <c r="AA3785">
        <v>-16.231225172116112</v>
      </c>
      <c r="AB3785">
        <v>-34.565178990230336</v>
      </c>
      <c r="AC3785">
        <v>-14.985154544507736</v>
      </c>
      <c r="AD3785">
        <v>-15.622892975125012</v>
      </c>
      <c r="AE3785">
        <v>-2.0964129554464392</v>
      </c>
      <c r="AF3785">
        <v>-17.350475795993901</v>
      </c>
      <c r="AG3785">
        <v>-13.776655274457369</v>
      </c>
    </row>
    <row r="3786" spans="1:33">
      <c r="A3786" s="4">
        <v>42473</v>
      </c>
      <c r="B3786">
        <v>7.5938287235472757</v>
      </c>
      <c r="C3786">
        <v>-15.259395983148792</v>
      </c>
      <c r="D3786">
        <v>-11.275478622284609</v>
      </c>
      <c r="E3786">
        <v>-12.598481317796157</v>
      </c>
      <c r="F3786">
        <v>14.604328531657359</v>
      </c>
      <c r="G3786">
        <v>-1.2032156528685363</v>
      </c>
      <c r="H3786">
        <v>9.9620034204153711</v>
      </c>
      <c r="I3786">
        <v>-3.0020062198374262</v>
      </c>
      <c r="J3786">
        <v>2.9903981333242911</v>
      </c>
      <c r="K3786">
        <v>-2.2220501118192004</v>
      </c>
      <c r="M3786">
        <v>-14.35515947402169</v>
      </c>
      <c r="N3786">
        <v>-14.481374585720445</v>
      </c>
      <c r="O3786">
        <v>-1.6991498770508997</v>
      </c>
      <c r="P3786">
        <v>-13.447740421292721</v>
      </c>
      <c r="Q3786">
        <v>-7.1245912191056391</v>
      </c>
      <c r="R3786">
        <v>-17.259779435967189</v>
      </c>
      <c r="S3786">
        <v>-34.573299829115115</v>
      </c>
      <c r="T3786">
        <v>-0.75976195280352954</v>
      </c>
      <c r="U3786">
        <v>-14.836872162996087</v>
      </c>
      <c r="V3786">
        <v>-16.084901638982757</v>
      </c>
      <c r="W3786">
        <v>-8.2676696931974902</v>
      </c>
      <c r="X3786">
        <v>-6.6020323570139112</v>
      </c>
      <c r="Y3786">
        <v>-12.132078881591426</v>
      </c>
      <c r="Z3786">
        <v>-8.0081328557636766</v>
      </c>
      <c r="AA3786">
        <v>-16.292021559704011</v>
      </c>
      <c r="AB3786">
        <v>-34.774791987909097</v>
      </c>
      <c r="AC3786">
        <v>-15.061622426496342</v>
      </c>
      <c r="AD3786">
        <v>-15.720954551280684</v>
      </c>
      <c r="AE3786">
        <v>-2.076217454184345</v>
      </c>
      <c r="AF3786">
        <v>-17.203900201022378</v>
      </c>
      <c r="AG3786">
        <v>-13.656473776507383</v>
      </c>
    </row>
    <row r="3787" spans="1:33">
      <c r="A3787" s="4">
        <v>42472</v>
      </c>
      <c r="B3787">
        <v>7.4849122404983177</v>
      </c>
      <c r="C3787">
        <v>-15.347352303861328</v>
      </c>
      <c r="D3787">
        <v>-11.345060346932341</v>
      </c>
      <c r="E3787">
        <v>-12.70804682943411</v>
      </c>
      <c r="F3787">
        <v>14.4968224569011</v>
      </c>
      <c r="G3787">
        <v>-1.4235637389096638</v>
      </c>
      <c r="H3787">
        <v>9.8457163529718628</v>
      </c>
      <c r="I3787">
        <v>-2.8227385277014463</v>
      </c>
      <c r="J3787">
        <v>2.9007656173120324</v>
      </c>
      <c r="K3787">
        <v>-1.7591716670952309</v>
      </c>
      <c r="M3787">
        <v>-14.400138740356155</v>
      </c>
      <c r="N3787">
        <v>-14.431948945796876</v>
      </c>
      <c r="O3787">
        <v>-2.0953279582769966</v>
      </c>
      <c r="P3787">
        <v>-13.509787531574304</v>
      </c>
      <c r="Q3787">
        <v>-7.1848182273942456</v>
      </c>
      <c r="R3787">
        <v>-17.378910967037655</v>
      </c>
      <c r="S3787">
        <v>-35.003606175212283</v>
      </c>
      <c r="T3787">
        <v>-0.76293711996392233</v>
      </c>
      <c r="U3787">
        <v>-15.037164049633915</v>
      </c>
      <c r="V3787">
        <v>-16.292698822161242</v>
      </c>
      <c r="W3787">
        <v>-8.2347952636782509</v>
      </c>
      <c r="X3787">
        <v>-6.6094165616999589</v>
      </c>
      <c r="Y3787">
        <v>-12.155590292034105</v>
      </c>
      <c r="Z3787">
        <v>-8.0496577163034999</v>
      </c>
      <c r="AA3787">
        <v>-16.294873736554749</v>
      </c>
      <c r="AB3787">
        <v>-34.983264154578336</v>
      </c>
      <c r="AC3787">
        <v>-15.078158258230886</v>
      </c>
      <c r="AD3787">
        <v>-15.729456407660564</v>
      </c>
      <c r="AE3787">
        <v>-2.1725062447059997</v>
      </c>
      <c r="AF3787">
        <v>-17.411769029498032</v>
      </c>
      <c r="AG3787">
        <v>-13.886935383754832</v>
      </c>
    </row>
    <row r="3788" spans="1:33">
      <c r="A3788" s="4">
        <v>42471</v>
      </c>
      <c r="B3788">
        <v>7.6744441060572939</v>
      </c>
      <c r="C3788">
        <v>-15.195916942314639</v>
      </c>
      <c r="D3788">
        <v>-11.465106023889724</v>
      </c>
      <c r="E3788">
        <v>-12.668499395730649</v>
      </c>
      <c r="F3788">
        <v>14.826802488429337</v>
      </c>
      <c r="G3788">
        <v>-1.3048999299575144</v>
      </c>
      <c r="H3788">
        <v>10.009007316968436</v>
      </c>
      <c r="I3788">
        <v>-3.0324844759263385</v>
      </c>
      <c r="J3788">
        <v>2.9736887219686992</v>
      </c>
      <c r="K3788">
        <v>-1.4980456891940008</v>
      </c>
      <c r="M3788">
        <v>-14.336853153042824</v>
      </c>
      <c r="N3788">
        <v>-14.384064232824343</v>
      </c>
      <c r="O3788">
        <v>-2.083735435670846</v>
      </c>
      <c r="P3788">
        <v>-13.493968455825154</v>
      </c>
      <c r="Q3788">
        <v>-7.2236816140501929</v>
      </c>
      <c r="R3788">
        <v>-17.474567271240133</v>
      </c>
      <c r="S3788">
        <v>-35.372434711070781</v>
      </c>
      <c r="T3788">
        <v>-0.80037583169428217</v>
      </c>
      <c r="U3788">
        <v>-15.63145284801098</v>
      </c>
      <c r="V3788">
        <v>-16.521404723690324</v>
      </c>
      <c r="W3788">
        <v>-8.5055709168629789</v>
      </c>
      <c r="X3788">
        <v>-6.6330688542579139</v>
      </c>
      <c r="Y3788">
        <v>-12.169324013554814</v>
      </c>
      <c r="Z3788">
        <v>-8.1190950767748689</v>
      </c>
      <c r="AA3788">
        <v>-16.30269287410762</v>
      </c>
      <c r="AB3788">
        <v>-35.132958240094595</v>
      </c>
      <c r="AC3788">
        <v>-15.107648894226244</v>
      </c>
      <c r="AD3788">
        <v>-15.744274233690476</v>
      </c>
      <c r="AE3788">
        <v>-2.1155973647318973</v>
      </c>
      <c r="AF3788">
        <v>-17.550475750703413</v>
      </c>
      <c r="AG3788">
        <v>-14.061052522641475</v>
      </c>
    </row>
    <row r="3789" spans="1:33">
      <c r="A3789" s="4">
        <v>42470</v>
      </c>
      <c r="B3789">
        <v>7.715413906726269</v>
      </c>
      <c r="C3789">
        <v>-15.169526436372621</v>
      </c>
      <c r="D3789">
        <v>-11.524889069457425</v>
      </c>
      <c r="E3789">
        <v>-12.588606011483293</v>
      </c>
      <c r="F3789">
        <v>14.822774645199146</v>
      </c>
      <c r="G3789">
        <v>-1.1718426690333956</v>
      </c>
      <c r="H3789">
        <v>10.240942983412182</v>
      </c>
      <c r="I3789">
        <v>-3.1504135915948268</v>
      </c>
      <c r="J3789">
        <v>2.9680535183454566</v>
      </c>
      <c r="K3789">
        <v>-1.4962122694154658</v>
      </c>
      <c r="M3789">
        <v>-14.131536209144286</v>
      </c>
      <c r="N3789">
        <v>-14.340099819207381</v>
      </c>
      <c r="O3789">
        <v>-2.1923417751526557</v>
      </c>
      <c r="P3789">
        <v>-13.442414173200518</v>
      </c>
      <c r="Q3789">
        <v>-7.1845127546135643</v>
      </c>
      <c r="R3789">
        <v>-17.505222588819223</v>
      </c>
      <c r="S3789">
        <v>-35.501935116876368</v>
      </c>
      <c r="T3789">
        <v>-0.88628724311674034</v>
      </c>
      <c r="U3789">
        <v>-15.847620502998069</v>
      </c>
      <c r="V3789">
        <v>-16.623595674172307</v>
      </c>
      <c r="W3789">
        <v>-8.4974954726083922</v>
      </c>
      <c r="X3789">
        <v>-6.6402133971899673</v>
      </c>
      <c r="Y3789">
        <v>-12.197870868677057</v>
      </c>
      <c r="Z3789">
        <v>-8.1395019876467956</v>
      </c>
      <c r="AA3789">
        <v>-16.290484301351086</v>
      </c>
      <c r="AB3789">
        <v>-35.188246037662367</v>
      </c>
      <c r="AC3789">
        <v>-15.125271314235263</v>
      </c>
      <c r="AD3789">
        <v>-15.765817592316537</v>
      </c>
      <c r="AE3789">
        <v>-2.0462288507493156</v>
      </c>
      <c r="AF3789">
        <v>-17.578265619453504</v>
      </c>
      <c r="AG3789">
        <v>-14.210112361164917</v>
      </c>
    </row>
    <row r="3790" spans="1:33">
      <c r="A3790" s="4">
        <v>42469</v>
      </c>
      <c r="B3790">
        <v>7.715413906726269</v>
      </c>
      <c r="C3790">
        <v>-15.169526436372621</v>
      </c>
      <c r="D3790">
        <v>-11.524073178732488</v>
      </c>
      <c r="E3790">
        <v>-12.588606011483293</v>
      </c>
      <c r="F3790">
        <v>14.822774645199146</v>
      </c>
      <c r="G3790">
        <v>-1.1718426690333956</v>
      </c>
      <c r="H3790">
        <v>10.240942983412182</v>
      </c>
      <c r="I3790">
        <v>-3.1504135915948268</v>
      </c>
      <c r="J3790">
        <v>2.9680535183454566</v>
      </c>
      <c r="K3790">
        <v>-1.4962122694154658</v>
      </c>
      <c r="M3790">
        <v>-14.131536209144286</v>
      </c>
      <c r="N3790">
        <v>-14.340099819207381</v>
      </c>
      <c r="O3790">
        <v>-2.1923417751526557</v>
      </c>
      <c r="P3790">
        <v>-13.442414173200518</v>
      </c>
      <c r="Q3790">
        <v>-7.1845127546135643</v>
      </c>
      <c r="R3790">
        <v>-17.505222588819223</v>
      </c>
      <c r="S3790">
        <v>-35.501935116876368</v>
      </c>
      <c r="T3790">
        <v>-0.88628724311674034</v>
      </c>
      <c r="U3790">
        <v>-15.847620502998069</v>
      </c>
      <c r="V3790">
        <v>-16.623595674172307</v>
      </c>
      <c r="W3790">
        <v>-8.4894206091999536</v>
      </c>
      <c r="X3790">
        <v>-6.6402133971899673</v>
      </c>
      <c r="Y3790">
        <v>-12.197870868677057</v>
      </c>
      <c r="Z3790">
        <v>-8.1395019876467956</v>
      </c>
      <c r="AA3790">
        <v>-16.290484301351086</v>
      </c>
      <c r="AB3790">
        <v>-35.188246037662367</v>
      </c>
      <c r="AC3790">
        <v>-15.125271314235263</v>
      </c>
      <c r="AD3790">
        <v>-15.765817592316537</v>
      </c>
      <c r="AE3790">
        <v>-2.0462288507493156</v>
      </c>
      <c r="AF3790">
        <v>-17.578265619453504</v>
      </c>
      <c r="AG3790">
        <v>-14.240438806665139</v>
      </c>
    </row>
    <row r="3791" spans="1:33">
      <c r="A3791" s="4">
        <v>42468</v>
      </c>
      <c r="B3791">
        <v>7.715413906726269</v>
      </c>
      <c r="C3791">
        <v>-15.169526436372621</v>
      </c>
      <c r="D3791">
        <v>-11.523257346807323</v>
      </c>
      <c r="E3791">
        <v>-12.588606011483293</v>
      </c>
      <c r="F3791">
        <v>14.822774645199146</v>
      </c>
      <c r="G3791">
        <v>-1.1718426690333956</v>
      </c>
      <c r="H3791">
        <v>10.240942983412182</v>
      </c>
      <c r="I3791">
        <v>-3.1504135915948268</v>
      </c>
      <c r="J3791">
        <v>2.9680535183454566</v>
      </c>
      <c r="K3791">
        <v>-1.4962122694154658</v>
      </c>
      <c r="M3791">
        <v>-14.131536209144286</v>
      </c>
      <c r="N3791">
        <v>-14.340099819207381</v>
      </c>
      <c r="O3791">
        <v>-2.1923417751526557</v>
      </c>
      <c r="P3791">
        <v>-13.442414173200518</v>
      </c>
      <c r="Q3791">
        <v>-7.1845127546135643</v>
      </c>
      <c r="R3791">
        <v>-17.505222588819223</v>
      </c>
      <c r="S3791">
        <v>-35.501935116876368</v>
      </c>
      <c r="T3791">
        <v>-0.88628724311674034</v>
      </c>
      <c r="U3791">
        <v>-15.847620502998069</v>
      </c>
      <c r="V3791">
        <v>-16.623595674172307</v>
      </c>
      <c r="W3791">
        <v>-8.4813463277323251</v>
      </c>
      <c r="X3791">
        <v>-6.6402133971899673</v>
      </c>
      <c r="Y3791">
        <v>-12.197870868677057</v>
      </c>
      <c r="Z3791">
        <v>-8.1395019876467956</v>
      </c>
      <c r="AA3791">
        <v>-16.290484301351086</v>
      </c>
      <c r="AB3791">
        <v>-35.188246037662367</v>
      </c>
      <c r="AC3791">
        <v>-15.125271314235263</v>
      </c>
      <c r="AD3791">
        <v>-15.765817592316537</v>
      </c>
      <c r="AE3791">
        <v>-2.0462288507493156</v>
      </c>
      <c r="AF3791">
        <v>-17.578265619453504</v>
      </c>
      <c r="AG3791">
        <v>-14.270756482052988</v>
      </c>
    </row>
    <row r="3792" spans="1:33">
      <c r="A3792" s="4">
        <v>42467</v>
      </c>
      <c r="B3792">
        <v>7.69288793372192</v>
      </c>
      <c r="C3792">
        <v>-15.187456131813704</v>
      </c>
      <c r="D3792">
        <v>-11.576994992768576</v>
      </c>
      <c r="E3792">
        <v>-12.647225779166405</v>
      </c>
      <c r="F3792">
        <v>15.039771860238062</v>
      </c>
      <c r="G3792">
        <v>-1.2691423855094399</v>
      </c>
      <c r="H3792">
        <v>10.658014818114097</v>
      </c>
      <c r="I3792">
        <v>-3.3477361792020019</v>
      </c>
      <c r="J3792">
        <v>3.4113762414049518</v>
      </c>
      <c r="K3792">
        <v>-1.8423396979093525</v>
      </c>
      <c r="M3792">
        <v>-14.173252089548711</v>
      </c>
      <c r="N3792">
        <v>-14.377147229467397</v>
      </c>
      <c r="O3792">
        <v>-2.2979405651651206</v>
      </c>
      <c r="P3792">
        <v>-13.296477986230329</v>
      </c>
      <c r="Q3792">
        <v>-7.1948748046060018</v>
      </c>
      <c r="R3792">
        <v>-17.479970717538805</v>
      </c>
      <c r="S3792">
        <v>-35.739118695292134</v>
      </c>
      <c r="T3792">
        <v>-0.97166894942822069</v>
      </c>
      <c r="U3792">
        <v>-16.079429839492661</v>
      </c>
      <c r="V3792">
        <v>-16.722080960967304</v>
      </c>
      <c r="W3792">
        <v>-8.6376215889624461</v>
      </c>
      <c r="X3792">
        <v>-6.6578136619523889</v>
      </c>
      <c r="Y3792">
        <v>-12.129273461351147</v>
      </c>
      <c r="Z3792">
        <v>-8.0412162190733198</v>
      </c>
      <c r="AA3792">
        <v>-16.264252597854693</v>
      </c>
      <c r="AB3792">
        <v>-35.17619610233892</v>
      </c>
      <c r="AC3792">
        <v>-15.155824832265765</v>
      </c>
      <c r="AD3792">
        <v>-15.818452244860055</v>
      </c>
      <c r="AE3792">
        <v>-2.0555304363190032</v>
      </c>
      <c r="AF3792">
        <v>-18.158304260395113</v>
      </c>
      <c r="AG3792">
        <v>-14.848937875461189</v>
      </c>
    </row>
    <row r="3793" spans="1:33">
      <c r="A3793" s="4">
        <v>42466</v>
      </c>
      <c r="B3793">
        <v>7.5674942930459963</v>
      </c>
      <c r="C3793">
        <v>-15.29086222961449</v>
      </c>
      <c r="D3793">
        <v>-11.488545907535952</v>
      </c>
      <c r="E3793">
        <v>-12.595331084455708</v>
      </c>
      <c r="F3793">
        <v>14.601123637506433</v>
      </c>
      <c r="G3793">
        <v>-1.033904172908052</v>
      </c>
      <c r="H3793">
        <v>10.361140806145414</v>
      </c>
      <c r="I3793">
        <v>-3.2430457992818305</v>
      </c>
      <c r="J3793">
        <v>3.1569014698617792</v>
      </c>
      <c r="K3793">
        <v>-1.5624908814630203</v>
      </c>
      <c r="M3793">
        <v>-14.082428802948428</v>
      </c>
      <c r="N3793">
        <v>-14.378303746332136</v>
      </c>
      <c r="O3793">
        <v>-2.2236795129344671</v>
      </c>
      <c r="P3793">
        <v>-13.307472849908208</v>
      </c>
      <c r="Q3793">
        <v>-7.2258570194121603</v>
      </c>
      <c r="R3793">
        <v>-17.476362417477432</v>
      </c>
      <c r="S3793">
        <v>-35.533663859827243</v>
      </c>
      <c r="T3793">
        <v>-0.89625597533672874</v>
      </c>
      <c r="U3793">
        <v>-15.606145868688102</v>
      </c>
      <c r="V3793">
        <v>-16.553795715429857</v>
      </c>
      <c r="W3793">
        <v>-8.4545683576765072</v>
      </c>
      <c r="X3793">
        <v>-6.6320860176142986</v>
      </c>
      <c r="Y3793">
        <v>-12.061569369899502</v>
      </c>
      <c r="Z3793">
        <v>-8.0392979339604693</v>
      </c>
      <c r="AA3793">
        <v>-16.196349444514809</v>
      </c>
      <c r="AB3793">
        <v>-35.104438316810331</v>
      </c>
      <c r="AC3793">
        <v>-15.169752917927838</v>
      </c>
      <c r="AD3793">
        <v>-15.80605114611771</v>
      </c>
      <c r="AE3793">
        <v>-1.9443639259133789</v>
      </c>
      <c r="AF3793">
        <v>-17.355898940804238</v>
      </c>
      <c r="AG3793">
        <v>-14.20477264333158</v>
      </c>
    </row>
    <row r="3794" spans="1:33">
      <c r="A3794" s="4">
        <v>42465</v>
      </c>
      <c r="B3794">
        <v>7.7049109153285258</v>
      </c>
      <c r="C3794">
        <v>-15.184293785573985</v>
      </c>
      <c r="D3794">
        <v>-11.527847736531442</v>
      </c>
      <c r="E3794">
        <v>-12.609986676647537</v>
      </c>
      <c r="F3794">
        <v>14.776858365557246</v>
      </c>
      <c r="G3794">
        <v>-0.97513959938520145</v>
      </c>
      <c r="H3794">
        <v>10.245522669778666</v>
      </c>
      <c r="I3794">
        <v>-3.2889373641196329</v>
      </c>
      <c r="J3794">
        <v>3.2898295257791688</v>
      </c>
      <c r="K3794">
        <v>-1.8142403773765352</v>
      </c>
      <c r="M3794">
        <v>-14.043660727049428</v>
      </c>
      <c r="N3794">
        <v>-14.531345805184287</v>
      </c>
      <c r="O3794">
        <v>-2.1969989346168717</v>
      </c>
      <c r="P3794">
        <v>-13.372445371368542</v>
      </c>
      <c r="Q3794">
        <v>-7.144559601945204</v>
      </c>
      <c r="R3794">
        <v>-17.511370611970094</v>
      </c>
      <c r="S3794">
        <v>-35.792855212273551</v>
      </c>
      <c r="T3794">
        <v>-0.87921245615567045</v>
      </c>
      <c r="U3794">
        <v>-15.855412145969893</v>
      </c>
      <c r="V3794">
        <v>-16.653620853413059</v>
      </c>
      <c r="W3794">
        <v>-8.5668247172183243</v>
      </c>
      <c r="X3794">
        <v>-6.6287935479719096</v>
      </c>
      <c r="Y3794">
        <v>-12.121247918702565</v>
      </c>
      <c r="Z3794">
        <v>-8.0264678070654014</v>
      </c>
      <c r="AA3794">
        <v>-16.230405600394064</v>
      </c>
      <c r="AB3794">
        <v>-35.134914978357173</v>
      </c>
      <c r="AC3794">
        <v>-15.204665151665466</v>
      </c>
      <c r="AD3794">
        <v>-15.825984481294086</v>
      </c>
      <c r="AE3794">
        <v>-1.9407430481551842</v>
      </c>
      <c r="AF3794">
        <v>-17.373960428705416</v>
      </c>
      <c r="AG3794">
        <v>-14.211788440551814</v>
      </c>
    </row>
    <row r="3795" spans="1:33">
      <c r="A3795" s="4">
        <v>42464</v>
      </c>
      <c r="B3795">
        <v>7.5856501016061486</v>
      </c>
      <c r="C3795">
        <v>-15.285811946436439</v>
      </c>
      <c r="D3795">
        <v>-11.44512233101651</v>
      </c>
      <c r="E3795">
        <v>-12.392294508051208</v>
      </c>
      <c r="F3795">
        <v>14.422912101682456</v>
      </c>
      <c r="G3795">
        <v>-0.95342612675017335</v>
      </c>
      <c r="H3795">
        <v>10.032992083167926</v>
      </c>
      <c r="I3795">
        <v>-3.083956983195705</v>
      </c>
      <c r="J3795">
        <v>2.9426367382144036</v>
      </c>
      <c r="K3795">
        <v>-1.8093071099278433</v>
      </c>
      <c r="M3795">
        <v>-13.775077547555028</v>
      </c>
      <c r="N3795">
        <v>-14.559616941282144</v>
      </c>
      <c r="O3795">
        <v>-1.7891717711120094</v>
      </c>
      <c r="P3795">
        <v>-13.407874373269749</v>
      </c>
      <c r="Q3795">
        <v>-6.9040407427339119</v>
      </c>
      <c r="R3795">
        <v>-17.487306706481007</v>
      </c>
      <c r="S3795">
        <v>-35.507303542396826</v>
      </c>
      <c r="T3795">
        <v>-0.80247983475335616</v>
      </c>
      <c r="U3795">
        <v>-15.401850753179176</v>
      </c>
      <c r="V3795">
        <v>-16.439890574286366</v>
      </c>
      <c r="W3795">
        <v>-8.542572365513692</v>
      </c>
      <c r="X3795">
        <v>-6.6411649931231835</v>
      </c>
      <c r="Y3795">
        <v>-12.092123180539758</v>
      </c>
      <c r="Z3795">
        <v>-7.9969304144252362</v>
      </c>
      <c r="AA3795">
        <v>-16.234210710251375</v>
      </c>
      <c r="AB3795">
        <v>-35.084370036834443</v>
      </c>
      <c r="AC3795">
        <v>-15.21158370589616</v>
      </c>
      <c r="AD3795">
        <v>-15.803239999414032</v>
      </c>
      <c r="AE3795">
        <v>-1.8795995287283773</v>
      </c>
      <c r="AF3795">
        <v>-17.056852128611126</v>
      </c>
      <c r="AG3795">
        <v>-13.929075528774987</v>
      </c>
    </row>
    <row r="3796" spans="1:33">
      <c r="A3796" s="4">
        <v>42463</v>
      </c>
      <c r="B3796">
        <v>7.4844425012629614</v>
      </c>
      <c r="C3796">
        <v>-15.378141126995388</v>
      </c>
      <c r="D3796">
        <v>-11.4305175002967</v>
      </c>
      <c r="E3796">
        <v>-12.485960940836009</v>
      </c>
      <c r="F3796">
        <v>14.325341261506196</v>
      </c>
      <c r="G3796">
        <v>-0.89333937054909995</v>
      </c>
      <c r="H3796">
        <v>10.071479651971089</v>
      </c>
      <c r="I3796">
        <v>-3.1030421047064891</v>
      </c>
      <c r="J3796">
        <v>2.9220082289234597</v>
      </c>
      <c r="K3796">
        <v>-2.174991524142456</v>
      </c>
      <c r="M3796">
        <v>-13.801042674202861</v>
      </c>
      <c r="N3796">
        <v>-14.714998621173834</v>
      </c>
      <c r="O3796">
        <v>-2.006573819252381</v>
      </c>
      <c r="P3796">
        <v>-13.222179861683159</v>
      </c>
      <c r="Q3796">
        <v>-6.7808195655678247</v>
      </c>
      <c r="R3796">
        <v>-17.526199224589817</v>
      </c>
      <c r="S3796">
        <v>-35.569198895254445</v>
      </c>
      <c r="T3796">
        <v>-0.74570356495661372</v>
      </c>
      <c r="U3796">
        <v>-15.380312096857097</v>
      </c>
      <c r="V3796">
        <v>-16.407941858245863</v>
      </c>
      <c r="W3796">
        <v>-8.5171013680774905</v>
      </c>
      <c r="X3796">
        <v>-6.6458258571144739</v>
      </c>
      <c r="Y3796">
        <v>-12.106675049715562</v>
      </c>
      <c r="Z3796">
        <v>-8.017254247544642</v>
      </c>
      <c r="AA3796">
        <v>-16.293419645641023</v>
      </c>
      <c r="AB3796">
        <v>-35.193587762037609</v>
      </c>
      <c r="AC3796">
        <v>-15.253084837192247</v>
      </c>
      <c r="AD3796">
        <v>-15.820428725259276</v>
      </c>
      <c r="AE3796">
        <v>-1.8088799798016879</v>
      </c>
      <c r="AF3796">
        <v>-16.790667243999977</v>
      </c>
      <c r="AG3796">
        <v>-13.803565655950138</v>
      </c>
    </row>
    <row r="3797" spans="1:33">
      <c r="A3797" s="4">
        <v>42462</v>
      </c>
      <c r="B3797">
        <v>7.4844425012629614</v>
      </c>
      <c r="C3797">
        <v>-15.378141126995388</v>
      </c>
      <c r="D3797">
        <v>-11.427947064985835</v>
      </c>
      <c r="E3797">
        <v>-12.485960940836009</v>
      </c>
      <c r="F3797">
        <v>14.325341261506196</v>
      </c>
      <c r="G3797">
        <v>-0.89333937054909995</v>
      </c>
      <c r="H3797">
        <v>10.071479651971089</v>
      </c>
      <c r="I3797">
        <v>-3.1030421047064891</v>
      </c>
      <c r="J3797">
        <v>2.9220082289234597</v>
      </c>
      <c r="K3797">
        <v>-2.174991524142456</v>
      </c>
      <c r="M3797">
        <v>-13.801042674202861</v>
      </c>
      <c r="N3797">
        <v>-14.714998621173834</v>
      </c>
      <c r="O3797">
        <v>-2.006573819252381</v>
      </c>
      <c r="P3797">
        <v>-13.222179861683159</v>
      </c>
      <c r="Q3797">
        <v>-6.7808195655678247</v>
      </c>
      <c r="R3797">
        <v>-17.526199224589817</v>
      </c>
      <c r="S3797">
        <v>-35.569198895254445</v>
      </c>
      <c r="T3797">
        <v>-0.74570356495661372</v>
      </c>
      <c r="U3797">
        <v>-15.380312096857097</v>
      </c>
      <c r="V3797">
        <v>-16.407941858245863</v>
      </c>
      <c r="W3797">
        <v>-8.4915999957239308</v>
      </c>
      <c r="X3797">
        <v>-6.6458258571144739</v>
      </c>
      <c r="Y3797">
        <v>-12.106675049715562</v>
      </c>
      <c r="Z3797">
        <v>-8.017254247544642</v>
      </c>
      <c r="AA3797">
        <v>-16.293419645641023</v>
      </c>
      <c r="AB3797">
        <v>-35.193587762037609</v>
      </c>
      <c r="AC3797">
        <v>-15.253084837192247</v>
      </c>
      <c r="AD3797">
        <v>-15.820428725259276</v>
      </c>
      <c r="AE3797">
        <v>-1.8088799798016879</v>
      </c>
      <c r="AF3797">
        <v>-16.790667243999977</v>
      </c>
      <c r="AG3797">
        <v>-13.741506777500859</v>
      </c>
    </row>
    <row r="3798" spans="1:33">
      <c r="A3798" s="4">
        <v>42461</v>
      </c>
      <c r="B3798">
        <v>7.4844425012629614</v>
      </c>
      <c r="C3798">
        <v>-15.378141126995388</v>
      </c>
      <c r="D3798">
        <v>-11.425373562683252</v>
      </c>
      <c r="E3798">
        <v>-12.485960940836009</v>
      </c>
      <c r="F3798">
        <v>14.325341261506196</v>
      </c>
      <c r="G3798">
        <v>-0.89333937054909995</v>
      </c>
      <c r="H3798">
        <v>10.071479651971089</v>
      </c>
      <c r="I3798">
        <v>-3.1030421047064891</v>
      </c>
      <c r="J3798">
        <v>2.9220082289234597</v>
      </c>
      <c r="K3798">
        <v>-2.174991524142456</v>
      </c>
      <c r="M3798">
        <v>-13.801042674202861</v>
      </c>
      <c r="N3798">
        <v>-14.714998621173834</v>
      </c>
      <c r="O3798">
        <v>-2.006573819252381</v>
      </c>
      <c r="P3798">
        <v>-13.222179861683159</v>
      </c>
      <c r="Q3798">
        <v>-6.7808195655678247</v>
      </c>
      <c r="R3798">
        <v>-17.526199224589817</v>
      </c>
      <c r="S3798">
        <v>-35.569198895254445</v>
      </c>
      <c r="T3798">
        <v>-0.74570356495661372</v>
      </c>
      <c r="U3798">
        <v>-15.380312096857097</v>
      </c>
      <c r="V3798">
        <v>-16.407941858245863</v>
      </c>
      <c r="W3798">
        <v>-8.4660681956457609</v>
      </c>
      <c r="X3798">
        <v>-6.6458258571144739</v>
      </c>
      <c r="Y3798">
        <v>-12.106675049715562</v>
      </c>
      <c r="Z3798">
        <v>-8.017254247544642</v>
      </c>
      <c r="AA3798">
        <v>-16.293419645641023</v>
      </c>
      <c r="AB3798">
        <v>-35.193587762037609</v>
      </c>
      <c r="AC3798">
        <v>-15.253084837192247</v>
      </c>
      <c r="AD3798">
        <v>-15.820428725259276</v>
      </c>
      <c r="AE3798">
        <v>-1.8088799798016879</v>
      </c>
      <c r="AF3798">
        <v>-16.790667243999977</v>
      </c>
      <c r="AG3798">
        <v>-13.679382465502613</v>
      </c>
    </row>
    <row r="3799" spans="1:33">
      <c r="A3799" s="4">
        <v>42460</v>
      </c>
      <c r="B3799">
        <v>7.3111390878330269</v>
      </c>
      <c r="C3799">
        <v>-15.509123347733805</v>
      </c>
      <c r="D3799">
        <v>-11.490560477799967</v>
      </c>
      <c r="E3799">
        <v>-12.462901994379095</v>
      </c>
      <c r="F3799">
        <v>14.401858950212244</v>
      </c>
      <c r="G3799">
        <v>-0.84434311792674066</v>
      </c>
      <c r="H3799">
        <v>10.382331519387762</v>
      </c>
      <c r="I3799">
        <v>-3.3961521587596337</v>
      </c>
      <c r="J3799">
        <v>3.1409718189126892</v>
      </c>
      <c r="K3799">
        <v>-1.7220257440202857</v>
      </c>
      <c r="M3799">
        <v>-13.78648340072634</v>
      </c>
      <c r="N3799">
        <v>-14.661915271456834</v>
      </c>
      <c r="O3799">
        <v>-2.00869220144601</v>
      </c>
      <c r="P3799">
        <v>-13.096648116143044</v>
      </c>
      <c r="Q3799">
        <v>-6.676414731947105</v>
      </c>
      <c r="R3799">
        <v>-17.546312996691469</v>
      </c>
      <c r="S3799">
        <v>-35.613783357736651</v>
      </c>
      <c r="T3799">
        <v>-0.81193234939421188</v>
      </c>
      <c r="U3799">
        <v>-15.408836883099738</v>
      </c>
      <c r="V3799">
        <v>-16.399696994886753</v>
      </c>
      <c r="W3799">
        <v>-8.6155121841947562</v>
      </c>
      <c r="X3799">
        <v>-6.6471473362619236</v>
      </c>
      <c r="Y3799">
        <v>-12.051914323229497</v>
      </c>
      <c r="Z3799">
        <v>-7.997319510214794</v>
      </c>
      <c r="AA3799">
        <v>-16.344324533472886</v>
      </c>
      <c r="AB3799">
        <v>-35.253284188081651</v>
      </c>
      <c r="AC3799">
        <v>-15.339721737242428</v>
      </c>
      <c r="AD3799">
        <v>-16.021539988254148</v>
      </c>
      <c r="AE3799">
        <v>-1.786587297464564</v>
      </c>
      <c r="AF3799">
        <v>-16.688052166889236</v>
      </c>
      <c r="AG3799">
        <v>-13.56398880134293</v>
      </c>
    </row>
    <row r="3800" spans="1:33">
      <c r="A3800" s="4">
        <v>42459</v>
      </c>
      <c r="B3800">
        <v>7.3057351147756293</v>
      </c>
      <c r="C3800">
        <v>-15.514596354621943</v>
      </c>
      <c r="D3800">
        <v>-11.496247175024745</v>
      </c>
      <c r="E3800">
        <v>-12.458323951059697</v>
      </c>
      <c r="F3800">
        <v>14.116355847674853</v>
      </c>
      <c r="G3800">
        <v>-0.83515645360166957</v>
      </c>
      <c r="H3800">
        <v>9.9457935007717992</v>
      </c>
      <c r="I3800">
        <v>-3.1050682455092584</v>
      </c>
      <c r="J3800">
        <v>3.1948302903901435</v>
      </c>
      <c r="K3800">
        <v>-1.81996962040688</v>
      </c>
      <c r="M3800">
        <v>-13.757519302283484</v>
      </c>
      <c r="N3800">
        <v>-14.673071125957193</v>
      </c>
      <c r="O3800">
        <v>-2.0230352236734888</v>
      </c>
      <c r="P3800">
        <v>-13.336870822581403</v>
      </c>
      <c r="Q3800">
        <v>-6.5178888289093777</v>
      </c>
      <c r="R3800">
        <v>-17.584582976286882</v>
      </c>
      <c r="S3800">
        <v>-35.656881561844656</v>
      </c>
      <c r="T3800">
        <v>-0.82504802993713611</v>
      </c>
      <c r="U3800">
        <v>-15.512286251011446</v>
      </c>
      <c r="V3800">
        <v>-16.421066174714056</v>
      </c>
      <c r="W3800">
        <v>-8.4893817072160829</v>
      </c>
      <c r="X3800">
        <v>-6.6365512177891617</v>
      </c>
      <c r="Y3800">
        <v>-12.009884189748377</v>
      </c>
      <c r="Z3800">
        <v>-7.9652102211138072</v>
      </c>
      <c r="AA3800">
        <v>-16.391133989420737</v>
      </c>
      <c r="AB3800">
        <v>-35.284305511657749</v>
      </c>
      <c r="AC3800">
        <v>-15.343268724077603</v>
      </c>
      <c r="AD3800">
        <v>-15.97771199877613</v>
      </c>
      <c r="AE3800">
        <v>-1.7628417999946464</v>
      </c>
      <c r="AF3800">
        <v>-16.60721449283551</v>
      </c>
      <c r="AG3800">
        <v>-13.458026829460849</v>
      </c>
    </row>
    <row r="3801" spans="1:33">
      <c r="A3801" s="4">
        <v>42458</v>
      </c>
      <c r="B3801">
        <v>7.3392337169391624</v>
      </c>
      <c r="C3801">
        <v>-15.498049682751997</v>
      </c>
      <c r="D3801">
        <v>-11.544688494072782</v>
      </c>
      <c r="E3801">
        <v>-12.639632488275822</v>
      </c>
      <c r="F3801">
        <v>14.216148690421448</v>
      </c>
      <c r="G3801">
        <v>-0.83133503971164657</v>
      </c>
      <c r="H3801">
        <v>10.173261803296583</v>
      </c>
      <c r="I3801">
        <v>-3.1702208182230436</v>
      </c>
      <c r="J3801">
        <v>3.4498992373513744</v>
      </c>
      <c r="K3801">
        <v>-2.4263161031508531</v>
      </c>
      <c r="M3801">
        <v>-13.957626189010156</v>
      </c>
      <c r="N3801">
        <v>-14.83372434737025</v>
      </c>
      <c r="O3801">
        <v>-2.2189371478386448</v>
      </c>
      <c r="P3801">
        <v>-13.40391071149476</v>
      </c>
      <c r="Q3801">
        <v>-6.6653252722279177</v>
      </c>
      <c r="R3801">
        <v>-17.614414476650296</v>
      </c>
      <c r="S3801">
        <v>-35.952659738010993</v>
      </c>
      <c r="T3801">
        <v>-0.83388669956605099</v>
      </c>
      <c r="U3801">
        <v>-15.859662165656843</v>
      </c>
      <c r="V3801">
        <v>-16.53335419036803</v>
      </c>
      <c r="W3801">
        <v>-8.5221480158975425</v>
      </c>
      <c r="X3801">
        <v>-6.6239590338559822</v>
      </c>
      <c r="Y3801">
        <v>-12.227987445625402</v>
      </c>
      <c r="Z3801">
        <v>-8.2039107952845711</v>
      </c>
      <c r="AA3801">
        <v>-16.425550759517748</v>
      </c>
      <c r="AB3801">
        <v>-35.362687860726311</v>
      </c>
      <c r="AC3801">
        <v>-15.418457393812403</v>
      </c>
      <c r="AD3801">
        <v>-15.996152780749924</v>
      </c>
      <c r="AE3801">
        <v>-1.8470717679569617</v>
      </c>
      <c r="AF3801">
        <v>-16.911928595025444</v>
      </c>
      <c r="AG3801">
        <v>-13.683768448205328</v>
      </c>
    </row>
    <row r="3802" spans="1:33">
      <c r="A3802" s="4">
        <v>42457</v>
      </c>
      <c r="B3802">
        <v>7.1034565683188049</v>
      </c>
      <c r="C3802">
        <v>-15.693172498870254</v>
      </c>
      <c r="D3802">
        <v>-11.50045996465265</v>
      </c>
      <c r="E3802">
        <v>-12.684581675879542</v>
      </c>
      <c r="F3802">
        <v>13.846942179668602</v>
      </c>
      <c r="G3802">
        <v>-1.0349602563619129</v>
      </c>
      <c r="H3802">
        <v>10.151376457491864</v>
      </c>
      <c r="I3802">
        <v>-2.9165391281355681</v>
      </c>
      <c r="J3802">
        <v>3.1368016515679074</v>
      </c>
      <c r="K3802">
        <v>-2.2380667391299056</v>
      </c>
      <c r="M3802">
        <v>-14.389422073756123</v>
      </c>
      <c r="N3802">
        <v>-14.698597548160578</v>
      </c>
      <c r="O3802">
        <v>-1.6969954149242881</v>
      </c>
      <c r="P3802">
        <v>-13.384479298081743</v>
      </c>
      <c r="Q3802">
        <v>-6.6522346316870511</v>
      </c>
      <c r="R3802">
        <v>-17.58722247110461</v>
      </c>
      <c r="S3802">
        <v>-35.572496657671877</v>
      </c>
      <c r="T3802">
        <v>-0.89806408627518408</v>
      </c>
      <c r="U3802">
        <v>-15.566632411649479</v>
      </c>
      <c r="V3802">
        <v>-16.438769721478323</v>
      </c>
      <c r="W3802">
        <v>-8.2417019603324633</v>
      </c>
      <c r="X3802">
        <v>-6.596019402634397</v>
      </c>
      <c r="Y3802">
        <v>-12.532102691661891</v>
      </c>
      <c r="Z3802">
        <v>-8.0842330607410418</v>
      </c>
      <c r="AA3802">
        <v>-16.403762687525415</v>
      </c>
      <c r="AB3802">
        <v>-35.313472619296377</v>
      </c>
      <c r="AC3802">
        <v>-15.421881663229314</v>
      </c>
      <c r="AD3802">
        <v>-16.085074657042895</v>
      </c>
      <c r="AE3802">
        <v>-1.9009260233843577</v>
      </c>
      <c r="AF3802">
        <v>-16.966937640851938</v>
      </c>
      <c r="AG3802">
        <v>-13.849878541663969</v>
      </c>
    </row>
    <row r="3803" spans="1:33">
      <c r="A3803" s="4">
        <v>42456</v>
      </c>
      <c r="B3803">
        <v>7.0785400698637915</v>
      </c>
      <c r="C3803">
        <v>-15.722038984005309</v>
      </c>
      <c r="D3803">
        <v>-11.482282058267963</v>
      </c>
      <c r="E3803">
        <v>-12.6414473310885</v>
      </c>
      <c r="F3803">
        <v>13.709821875187117</v>
      </c>
      <c r="G3803">
        <v>-0.989753593824787</v>
      </c>
      <c r="H3803">
        <v>10.220206879018392</v>
      </c>
      <c r="I3803">
        <v>-2.909729471682212</v>
      </c>
      <c r="J3803">
        <v>3.0949415381754619</v>
      </c>
      <c r="K3803">
        <v>-2.1952058958167271</v>
      </c>
      <c r="M3803">
        <v>-14.29303989013917</v>
      </c>
      <c r="N3803">
        <v>-14.698597548160578</v>
      </c>
      <c r="O3803">
        <v>-1.6969954149242881</v>
      </c>
      <c r="P3803">
        <v>-13.396411679630646</v>
      </c>
      <c r="Q3803">
        <v>-6.6522346316870511</v>
      </c>
      <c r="R3803">
        <v>-17.59972733958358</v>
      </c>
      <c r="S3803">
        <v>-35.467653275426827</v>
      </c>
      <c r="T3803">
        <v>-0.87375751665861401</v>
      </c>
      <c r="U3803">
        <v>-15.499870138862832</v>
      </c>
      <c r="V3803">
        <v>-16.446213147297129</v>
      </c>
      <c r="W3803">
        <v>-8.2240897898110319</v>
      </c>
      <c r="X3803">
        <v>-6.6114242733269748</v>
      </c>
      <c r="Y3803">
        <v>-12.647453386332586</v>
      </c>
      <c r="Z3803">
        <v>-8.0712858781811718</v>
      </c>
      <c r="AA3803">
        <v>-16.403762687525415</v>
      </c>
      <c r="AB3803">
        <v>-35.313472619296377</v>
      </c>
      <c r="AC3803">
        <v>-15.421881663229314</v>
      </c>
      <c r="AD3803">
        <v>-16.083845149609644</v>
      </c>
      <c r="AE3803">
        <v>-1.9033385086337944</v>
      </c>
      <c r="AF3803">
        <v>-16.971198418669445</v>
      </c>
      <c r="AG3803">
        <v>-13.885640449956298</v>
      </c>
    </row>
    <row r="3804" spans="1:33">
      <c r="A3804" s="4">
        <v>42455</v>
      </c>
      <c r="B3804">
        <v>7.0785400698637915</v>
      </c>
      <c r="C3804">
        <v>-15.722038984005309</v>
      </c>
      <c r="D3804">
        <v>-11.480506101108638</v>
      </c>
      <c r="E3804">
        <v>-12.6414473310885</v>
      </c>
      <c r="F3804">
        <v>13.709821875187117</v>
      </c>
      <c r="G3804">
        <v>-0.989753593824787</v>
      </c>
      <c r="H3804">
        <v>10.220206879018392</v>
      </c>
      <c r="I3804">
        <v>-2.909729471682212</v>
      </c>
      <c r="J3804">
        <v>3.0949415381754619</v>
      </c>
      <c r="K3804">
        <v>-2.1952058958167271</v>
      </c>
      <c r="M3804">
        <v>-14.29303989013917</v>
      </c>
      <c r="N3804">
        <v>-14.698597548160578</v>
      </c>
      <c r="O3804">
        <v>-1.6969954149242881</v>
      </c>
      <c r="P3804">
        <v>-13.396411679630646</v>
      </c>
      <c r="Q3804">
        <v>-6.6522346316870511</v>
      </c>
      <c r="R3804">
        <v>-17.59972733958358</v>
      </c>
      <c r="S3804">
        <v>-35.467653275426827</v>
      </c>
      <c r="T3804">
        <v>-0.87375751665861401</v>
      </c>
      <c r="U3804">
        <v>-15.499870138862832</v>
      </c>
      <c r="V3804">
        <v>-16.446213147297129</v>
      </c>
      <c r="W3804">
        <v>-8.2064672798567955</v>
      </c>
      <c r="X3804">
        <v>-6.6114242733269748</v>
      </c>
      <c r="Y3804">
        <v>-12.647453386332586</v>
      </c>
      <c r="Z3804">
        <v>-8.0712858781811718</v>
      </c>
      <c r="AA3804">
        <v>-16.403762687525415</v>
      </c>
      <c r="AB3804">
        <v>-35.313472619296377</v>
      </c>
      <c r="AC3804">
        <v>-15.421881663229314</v>
      </c>
      <c r="AD3804">
        <v>-16.083845149609644</v>
      </c>
      <c r="AE3804">
        <v>-1.9033385086337944</v>
      </c>
      <c r="AF3804">
        <v>-16.971198418669445</v>
      </c>
      <c r="AG3804">
        <v>-13.879777043435055</v>
      </c>
    </row>
    <row r="3805" spans="1:33">
      <c r="A3805" s="4">
        <v>42454</v>
      </c>
      <c r="B3805">
        <v>7.0785400698637915</v>
      </c>
      <c r="C3805">
        <v>-15.722038984005309</v>
      </c>
      <c r="D3805">
        <v>-11.478729101073341</v>
      </c>
      <c r="E3805">
        <v>-12.6414473310885</v>
      </c>
      <c r="F3805">
        <v>13.709821875187117</v>
      </c>
      <c r="G3805">
        <v>-0.989753593824787</v>
      </c>
      <c r="H3805">
        <v>10.220206879018392</v>
      </c>
      <c r="I3805">
        <v>-2.909729471682212</v>
      </c>
      <c r="J3805">
        <v>3.0949415381754619</v>
      </c>
      <c r="K3805">
        <v>-2.1952058958167271</v>
      </c>
      <c r="M3805">
        <v>-14.29303989013917</v>
      </c>
      <c r="N3805">
        <v>-14.698597548160578</v>
      </c>
      <c r="O3805">
        <v>-1.6969954149242881</v>
      </c>
      <c r="P3805">
        <v>-13.396411679630646</v>
      </c>
      <c r="Q3805">
        <v>-6.6522346316870511</v>
      </c>
      <c r="R3805">
        <v>-17.59972733958358</v>
      </c>
      <c r="S3805">
        <v>-35.467653275426827</v>
      </c>
      <c r="T3805">
        <v>-0.87375751665861401</v>
      </c>
      <c r="U3805">
        <v>-15.499870138862832</v>
      </c>
      <c r="V3805">
        <v>-16.446213147297129</v>
      </c>
      <c r="W3805">
        <v>-8.1888344216280444</v>
      </c>
      <c r="X3805">
        <v>-6.6114242733269748</v>
      </c>
      <c r="Y3805">
        <v>-12.647453386332586</v>
      </c>
      <c r="Z3805">
        <v>-8.0712858781811718</v>
      </c>
      <c r="AA3805">
        <v>-16.403762687525415</v>
      </c>
      <c r="AB3805">
        <v>-35.313472619296377</v>
      </c>
      <c r="AC3805">
        <v>-15.421881663229314</v>
      </c>
      <c r="AD3805">
        <v>-16.083845149609644</v>
      </c>
      <c r="AE3805">
        <v>-1.9033385086337944</v>
      </c>
      <c r="AF3805">
        <v>-16.971198418669445</v>
      </c>
      <c r="AG3805">
        <v>-13.873915500115459</v>
      </c>
    </row>
    <row r="3806" spans="1:33">
      <c r="A3806" s="4">
        <v>42453</v>
      </c>
      <c r="B3806">
        <v>7.0521100225654294</v>
      </c>
      <c r="C3806">
        <v>-15.742841196049</v>
      </c>
      <c r="D3806">
        <v>-11.476573655969624</v>
      </c>
      <c r="E3806">
        <v>-12.647518930764491</v>
      </c>
      <c r="F3806">
        <v>13.709821875187117</v>
      </c>
      <c r="G3806">
        <v>-0.989753593824787</v>
      </c>
      <c r="H3806">
        <v>10.220206879018392</v>
      </c>
      <c r="I3806">
        <v>-2.909729471682212</v>
      </c>
      <c r="J3806">
        <v>3.0949415381754619</v>
      </c>
      <c r="K3806">
        <v>-2.1952058958167271</v>
      </c>
      <c r="M3806">
        <v>-14.29303989013917</v>
      </c>
      <c r="N3806">
        <v>-14.698597548160578</v>
      </c>
      <c r="O3806">
        <v>-1.6969954149242881</v>
      </c>
      <c r="P3806">
        <v>-13.662937162018579</v>
      </c>
      <c r="Q3806">
        <v>-6.6522346316870511</v>
      </c>
      <c r="R3806">
        <v>-17.59972733958358</v>
      </c>
      <c r="S3806">
        <v>-35.467653275426827</v>
      </c>
      <c r="T3806">
        <v>-0.87375751665861401</v>
      </c>
      <c r="U3806">
        <v>-15.477616047933964</v>
      </c>
      <c r="V3806">
        <v>-16.448694289236741</v>
      </c>
      <c r="W3806">
        <v>-8.1711912062740168</v>
      </c>
      <c r="X3806">
        <v>-6.6114242733269748</v>
      </c>
      <c r="Y3806">
        <v>-12.647453386332586</v>
      </c>
      <c r="Z3806">
        <v>-8.0712858781811718</v>
      </c>
      <c r="AA3806">
        <v>-16.403762687525415</v>
      </c>
      <c r="AB3806">
        <v>-35.313472619296377</v>
      </c>
      <c r="AC3806">
        <v>-15.421881663229314</v>
      </c>
      <c r="AD3806">
        <v>-16.083845149609644</v>
      </c>
      <c r="AE3806">
        <v>-1.9033385086337944</v>
      </c>
      <c r="AF3806">
        <v>-16.971198418669445</v>
      </c>
      <c r="AG3806">
        <v>-13.858197003489721</v>
      </c>
    </row>
    <row r="3807" spans="1:33">
      <c r="A3807" s="4">
        <v>42452</v>
      </c>
      <c r="B3807">
        <v>7.1830565283268015</v>
      </c>
      <c r="C3807">
        <v>-15.636840565766633</v>
      </c>
      <c r="D3807">
        <v>-11.414270319725265</v>
      </c>
      <c r="E3807">
        <v>-12.392281111824346</v>
      </c>
      <c r="F3807">
        <v>13.823678549556391</v>
      </c>
      <c r="G3807">
        <v>-1.2226398327985066</v>
      </c>
      <c r="H3807">
        <v>10.351801729611537</v>
      </c>
      <c r="I3807">
        <v>-2.7543438054722458</v>
      </c>
      <c r="J3807">
        <v>3.0918200548246233</v>
      </c>
      <c r="K3807">
        <v>-2.8587943658332335</v>
      </c>
      <c r="M3807">
        <v>-14.134316072586756</v>
      </c>
      <c r="N3807">
        <v>-14.640877043634816</v>
      </c>
      <c r="O3807">
        <v>-1.0132375275774876</v>
      </c>
      <c r="P3807">
        <v>-13.707710157263662</v>
      </c>
      <c r="Q3807">
        <v>-6.6636957543840083</v>
      </c>
      <c r="R3807">
        <v>-17.503138702637045</v>
      </c>
      <c r="S3807">
        <v>-35.119580905391999</v>
      </c>
      <c r="T3807">
        <v>-0.84453867780868563</v>
      </c>
      <c r="U3807">
        <v>-15.329027964795188</v>
      </c>
      <c r="V3807">
        <v>-16.34563971471745</v>
      </c>
      <c r="W3807">
        <v>-8.2581360007349787</v>
      </c>
      <c r="X3807">
        <v>-6.657174516121998</v>
      </c>
      <c r="Y3807">
        <v>-12.548901257236707</v>
      </c>
      <c r="Z3807">
        <v>-8.0480191713901803</v>
      </c>
      <c r="AA3807">
        <v>-16.382484046369825</v>
      </c>
      <c r="AB3807">
        <v>-35.219299504435568</v>
      </c>
      <c r="AC3807">
        <v>-15.467954420280023</v>
      </c>
      <c r="AD3807">
        <v>-16.097533190477137</v>
      </c>
      <c r="AE3807">
        <v>-1.8835442994457168</v>
      </c>
      <c r="AF3807">
        <v>-16.829870269985619</v>
      </c>
      <c r="AG3807">
        <v>-13.725606301991519</v>
      </c>
    </row>
    <row r="3808" spans="1:33">
      <c r="A3808" s="4">
        <v>42451</v>
      </c>
      <c r="B3808">
        <v>7.0885745994263942</v>
      </c>
      <c r="C3808">
        <v>-15.713643288796462</v>
      </c>
      <c r="D3808">
        <v>-11.333402411387892</v>
      </c>
      <c r="E3808">
        <v>-12.266206197639647</v>
      </c>
      <c r="F3808">
        <v>13.397921107229564</v>
      </c>
      <c r="G3808">
        <v>-1.0814616817475411</v>
      </c>
      <c r="H3808">
        <v>10.344132404599677</v>
      </c>
      <c r="I3808">
        <v>-2.6442709254406367</v>
      </c>
      <c r="J3808">
        <v>2.6956641160579693</v>
      </c>
      <c r="K3808">
        <v>-2.3915095333205443</v>
      </c>
      <c r="M3808">
        <v>-13.899515989345247</v>
      </c>
      <c r="N3808">
        <v>-14.504686028414653</v>
      </c>
      <c r="O3808">
        <v>-1.0463903016860456</v>
      </c>
      <c r="P3808">
        <v>-13.657853944039061</v>
      </c>
      <c r="Q3808">
        <v>-6.6236832865547228</v>
      </c>
      <c r="R3808">
        <v>-17.570068092439115</v>
      </c>
      <c r="S3808">
        <v>-34.874584926479244</v>
      </c>
      <c r="T3808">
        <v>-0.79566099648674538</v>
      </c>
      <c r="U3808">
        <v>-14.911893771594933</v>
      </c>
      <c r="V3808">
        <v>-16.203533477833204</v>
      </c>
      <c r="W3808">
        <v>-7.9496453142197794</v>
      </c>
      <c r="X3808">
        <v>-6.6341606206895705</v>
      </c>
      <c r="Y3808">
        <v>-12.501716102654711</v>
      </c>
      <c r="Z3808">
        <v>-8.0183337073942766</v>
      </c>
      <c r="AA3808">
        <v>-16.451657000511076</v>
      </c>
      <c r="AB3808">
        <v>-35.296971793194132</v>
      </c>
      <c r="AC3808">
        <v>-15.517631210473155</v>
      </c>
      <c r="AD3808">
        <v>-16.118812791273726</v>
      </c>
      <c r="AE3808">
        <v>-1.8318722999014767</v>
      </c>
      <c r="AF3808">
        <v>-16.556702846372815</v>
      </c>
      <c r="AG3808">
        <v>-13.589788544704589</v>
      </c>
    </row>
    <row r="3809" spans="1:33">
      <c r="A3809" s="4">
        <v>42450</v>
      </c>
      <c r="B3809">
        <v>7.0558554606061819</v>
      </c>
      <c r="C3809">
        <v>-15.74055376382664</v>
      </c>
      <c r="D3809">
        <v>-11.375112791009609</v>
      </c>
      <c r="E3809">
        <v>-12.286867270740615</v>
      </c>
      <c r="F3809">
        <v>13.452655357777758</v>
      </c>
      <c r="G3809">
        <v>-1.0926027875659656</v>
      </c>
      <c r="H3809">
        <v>10.232767916410992</v>
      </c>
      <c r="I3809">
        <v>-2.6934855184331781</v>
      </c>
      <c r="J3809">
        <v>2.7498189354705289</v>
      </c>
      <c r="K3809">
        <v>-2.05157835684102</v>
      </c>
      <c r="M3809">
        <v>-13.819839868288554</v>
      </c>
      <c r="N3809">
        <v>-14.52154337856561</v>
      </c>
      <c r="O3809">
        <v>-1.2627959937091049</v>
      </c>
      <c r="P3809">
        <v>-13.687313818942528</v>
      </c>
      <c r="Q3809">
        <v>-6.5945671091058244</v>
      </c>
      <c r="R3809">
        <v>-17.718513056407389</v>
      </c>
      <c r="S3809">
        <v>-34.845665845117651</v>
      </c>
      <c r="T3809">
        <v>-0.75452073784065021</v>
      </c>
      <c r="U3809">
        <v>-14.80013032959765</v>
      </c>
      <c r="V3809">
        <v>-16.270802184378923</v>
      </c>
      <c r="W3809">
        <v>-8.0918975048009543</v>
      </c>
      <c r="X3809">
        <v>-6.6269335736359665</v>
      </c>
      <c r="Y3809">
        <v>-12.493903710018145</v>
      </c>
      <c r="Z3809">
        <v>-7.9884733704886486</v>
      </c>
      <c r="AA3809">
        <v>-16.490435951802809</v>
      </c>
      <c r="AB3809">
        <v>-35.329699558007491</v>
      </c>
      <c r="AC3809">
        <v>-15.560634182493189</v>
      </c>
      <c r="AD3809">
        <v>-16.234714737377814</v>
      </c>
      <c r="AE3809">
        <v>-1.7905563730499665</v>
      </c>
      <c r="AF3809">
        <v>-16.431522858554487</v>
      </c>
      <c r="AG3809">
        <v>-13.504621893200635</v>
      </c>
    </row>
    <row r="3810" spans="1:33">
      <c r="A3810" s="4">
        <v>42449</v>
      </c>
      <c r="B3810">
        <v>7.1410817583879407</v>
      </c>
      <c r="C3810">
        <v>-15.677998603148708</v>
      </c>
      <c r="D3810">
        <v>-11.436443578105544</v>
      </c>
      <c r="E3810">
        <v>-12.292848559974999</v>
      </c>
      <c r="F3810">
        <v>13.782503713198849</v>
      </c>
      <c r="G3810">
        <v>-1.2353827636732149</v>
      </c>
      <c r="H3810">
        <v>10.314703514117966</v>
      </c>
      <c r="I3810">
        <v>-2.7826524035469618</v>
      </c>
      <c r="J3810">
        <v>2.8331985328828182</v>
      </c>
      <c r="K3810">
        <v>-2.058592070635882</v>
      </c>
      <c r="M3810">
        <v>-14.065736730731487</v>
      </c>
      <c r="N3810">
        <v>-14.4071047612059</v>
      </c>
      <c r="O3810">
        <v>-0.93044698778049906</v>
      </c>
      <c r="P3810">
        <v>-13.687313818942528</v>
      </c>
      <c r="Q3810">
        <v>-6.684217202432194</v>
      </c>
      <c r="R3810">
        <v>-17.815211727518843</v>
      </c>
      <c r="S3810">
        <v>-35.054899242463989</v>
      </c>
      <c r="T3810">
        <v>-0.73337991058856744</v>
      </c>
      <c r="U3810">
        <v>-15.318446686059744</v>
      </c>
      <c r="V3810">
        <v>-16.382546178135698</v>
      </c>
      <c r="W3810">
        <v>-8.1782537614275839</v>
      </c>
      <c r="X3810">
        <v>-6.6263619740688142</v>
      </c>
      <c r="Y3810">
        <v>-12.497716187243071</v>
      </c>
      <c r="Z3810">
        <v>-7.987327069347856</v>
      </c>
      <c r="AA3810">
        <v>-16.519983019720669</v>
      </c>
      <c r="AB3810">
        <v>-35.365413311517386</v>
      </c>
      <c r="AC3810">
        <v>-15.593579418849117</v>
      </c>
      <c r="AD3810">
        <v>-16.355174805391897</v>
      </c>
      <c r="AE3810">
        <v>-1.8489732902296794</v>
      </c>
      <c r="AF3810">
        <v>-16.634352871230078</v>
      </c>
      <c r="AG3810">
        <v>-13.4844973334244</v>
      </c>
    </row>
    <row r="3811" spans="1:33">
      <c r="A3811" s="4">
        <v>42448</v>
      </c>
      <c r="B3811">
        <v>7.1410817583879407</v>
      </c>
      <c r="C3811">
        <v>-15.677998603148708</v>
      </c>
      <c r="D3811">
        <v>-11.445105418858981</v>
      </c>
      <c r="E3811">
        <v>-12.292848559974999</v>
      </c>
      <c r="F3811">
        <v>13.782503713198849</v>
      </c>
      <c r="G3811">
        <v>-1.2353827636732149</v>
      </c>
      <c r="H3811">
        <v>10.314703514117966</v>
      </c>
      <c r="I3811">
        <v>-2.7826524035469618</v>
      </c>
      <c r="J3811">
        <v>2.8331985328828182</v>
      </c>
      <c r="K3811">
        <v>-2.058592070635882</v>
      </c>
      <c r="M3811">
        <v>-14.065736730731487</v>
      </c>
      <c r="N3811">
        <v>-14.4071047612059</v>
      </c>
      <c r="O3811">
        <v>-0.93044698778049906</v>
      </c>
      <c r="P3811">
        <v>-13.687313818942528</v>
      </c>
      <c r="Q3811">
        <v>-6.684217202432194</v>
      </c>
      <c r="R3811">
        <v>-17.815211727518843</v>
      </c>
      <c r="S3811">
        <v>-35.054899242463989</v>
      </c>
      <c r="T3811">
        <v>-0.73337991058856744</v>
      </c>
      <c r="U3811">
        <v>-15.318446686059744</v>
      </c>
      <c r="V3811">
        <v>-16.382546178135698</v>
      </c>
      <c r="W3811">
        <v>-8.2643870979485712</v>
      </c>
      <c r="X3811">
        <v>-6.6263619740688142</v>
      </c>
      <c r="Y3811">
        <v>-12.497716187243071</v>
      </c>
      <c r="Z3811">
        <v>-7.987327069347856</v>
      </c>
      <c r="AA3811">
        <v>-16.519983019720669</v>
      </c>
      <c r="AB3811">
        <v>-35.365413311517386</v>
      </c>
      <c r="AC3811">
        <v>-15.593579418849117</v>
      </c>
      <c r="AD3811">
        <v>-16.355174805391897</v>
      </c>
      <c r="AE3811">
        <v>-1.8489732902296794</v>
      </c>
      <c r="AF3811">
        <v>-16.634352871230078</v>
      </c>
      <c r="AG3811">
        <v>-13.518845409822916</v>
      </c>
    </row>
    <row r="3812" spans="1:33">
      <c r="A3812" s="4">
        <v>42447</v>
      </c>
      <c r="B3812">
        <v>7.1410817583879407</v>
      </c>
      <c r="C3812">
        <v>-15.677998603148708</v>
      </c>
      <c r="D3812">
        <v>-11.453744933311178</v>
      </c>
      <c r="E3812">
        <v>-12.292848559974999</v>
      </c>
      <c r="F3812">
        <v>13.782503713198849</v>
      </c>
      <c r="G3812">
        <v>-1.2353827636732149</v>
      </c>
      <c r="H3812">
        <v>10.314703514117966</v>
      </c>
      <c r="I3812">
        <v>-2.7826524035469618</v>
      </c>
      <c r="J3812">
        <v>2.8331985328828182</v>
      </c>
      <c r="K3812">
        <v>-2.058592070635882</v>
      </c>
      <c r="M3812">
        <v>-14.065736730731487</v>
      </c>
      <c r="N3812">
        <v>-14.4071047612059</v>
      </c>
      <c r="O3812">
        <v>-0.93044698778049906</v>
      </c>
      <c r="P3812">
        <v>-13.687313818942528</v>
      </c>
      <c r="Q3812">
        <v>-6.684217202432194</v>
      </c>
      <c r="R3812">
        <v>-17.815211727518843</v>
      </c>
      <c r="S3812">
        <v>-35.054899242463989</v>
      </c>
      <c r="T3812">
        <v>-0.73337991058856744</v>
      </c>
      <c r="U3812">
        <v>-15.318446686059744</v>
      </c>
      <c r="V3812">
        <v>-16.382546178135698</v>
      </c>
      <c r="W3812">
        <v>-8.3502984217504519</v>
      </c>
      <c r="X3812">
        <v>-6.6263619740688142</v>
      </c>
      <c r="Y3812">
        <v>-12.497716187243071</v>
      </c>
      <c r="Z3812">
        <v>-7.987327069347856</v>
      </c>
      <c r="AA3812">
        <v>-16.519983019720669</v>
      </c>
      <c r="AB3812">
        <v>-35.365413311517386</v>
      </c>
      <c r="AC3812">
        <v>-15.593579418849117</v>
      </c>
      <c r="AD3812">
        <v>-16.355174805391897</v>
      </c>
      <c r="AE3812">
        <v>-1.8489732902296794</v>
      </c>
      <c r="AF3812">
        <v>-16.634352871230078</v>
      </c>
      <c r="AG3812">
        <v>-13.553178966147939</v>
      </c>
    </row>
    <row r="3813" spans="1:33">
      <c r="A3813" s="4">
        <v>42446</v>
      </c>
      <c r="B3813">
        <v>6.8435463952657614</v>
      </c>
      <c r="C3813">
        <v>-15.917568220478486</v>
      </c>
      <c r="D3813">
        <v>-11.467849821135365</v>
      </c>
      <c r="E3813">
        <v>-12.427721147704943</v>
      </c>
      <c r="F3813">
        <v>13.594294875846515</v>
      </c>
      <c r="G3813">
        <v>-1.0714599153851907</v>
      </c>
      <c r="H3813">
        <v>10.645401867978578</v>
      </c>
      <c r="I3813">
        <v>-3.0436864572215114</v>
      </c>
      <c r="J3813">
        <v>3.0637624343254686</v>
      </c>
      <c r="K3813">
        <v>-1.7890101791537205</v>
      </c>
      <c r="M3813">
        <v>-14.261396099618864</v>
      </c>
      <c r="N3813">
        <v>-14.516294329939186</v>
      </c>
      <c r="O3813">
        <v>-1.0029234115863375</v>
      </c>
      <c r="P3813">
        <v>-13.693612466777509</v>
      </c>
      <c r="Q3813">
        <v>-6.6883123937873279</v>
      </c>
      <c r="R3813">
        <v>-17.942923790949408</v>
      </c>
      <c r="S3813">
        <v>-35.347602923776805</v>
      </c>
      <c r="T3813">
        <v>-0.66548780248348294</v>
      </c>
      <c r="U3813">
        <v>-15.405586048513015</v>
      </c>
      <c r="V3813">
        <v>-16.475477416591289</v>
      </c>
      <c r="W3813">
        <v>-8.1816424424036569</v>
      </c>
      <c r="X3813">
        <v>-6.6135102269502113</v>
      </c>
      <c r="Y3813">
        <v>-12.868651412674296</v>
      </c>
      <c r="Z3813">
        <v>-8.0284700281130483</v>
      </c>
      <c r="AA3813">
        <v>-16.539476422089407</v>
      </c>
      <c r="AB3813">
        <v>-35.39209650379803</v>
      </c>
      <c r="AC3813">
        <v>-15.672356485219581</v>
      </c>
      <c r="AD3813">
        <v>-16.444727051896123</v>
      </c>
      <c r="AE3813">
        <v>-1.800669947914642</v>
      </c>
      <c r="AF3813">
        <v>-16.663949616808239</v>
      </c>
      <c r="AG3813">
        <v>-13.505679615560823</v>
      </c>
    </row>
    <row r="3814" spans="1:33">
      <c r="A3814" s="4">
        <v>42445</v>
      </c>
      <c r="B3814">
        <v>6.5220622348116706</v>
      </c>
      <c r="C3814">
        <v>-16.178731933110356</v>
      </c>
      <c r="D3814">
        <v>-11.539192522283292</v>
      </c>
      <c r="E3814">
        <v>-12.623215367196792</v>
      </c>
      <c r="F3814">
        <v>13.364455591489516</v>
      </c>
      <c r="G3814">
        <v>-1.2372935234648281</v>
      </c>
      <c r="H3814">
        <v>10.63574068343452</v>
      </c>
      <c r="I3814">
        <v>-2.9149769699791506</v>
      </c>
      <c r="J3814">
        <v>3.3506594409367807</v>
      </c>
      <c r="K3814">
        <v>-2.0741330247932126</v>
      </c>
      <c r="M3814">
        <v>-14.396310997645088</v>
      </c>
      <c r="N3814">
        <v>-14.655637842034679</v>
      </c>
      <c r="O3814">
        <v>-1.3837862500227374</v>
      </c>
      <c r="P3814">
        <v>-13.763466390427325</v>
      </c>
      <c r="Q3814">
        <v>-6.8708182678871594</v>
      </c>
      <c r="R3814">
        <v>-18.015615175146564</v>
      </c>
      <c r="S3814">
        <v>-35.678344047867441</v>
      </c>
      <c r="T3814">
        <v>-0.71525065529326071</v>
      </c>
      <c r="U3814">
        <v>-15.801321540673214</v>
      </c>
      <c r="V3814">
        <v>-16.766115729795132</v>
      </c>
      <c r="W3814">
        <v>-8.0960299260222683</v>
      </c>
      <c r="X3814">
        <v>-6.6204467787454462</v>
      </c>
      <c r="Y3814">
        <v>-13.185507380183751</v>
      </c>
      <c r="Z3814">
        <v>-8.031246908893479</v>
      </c>
      <c r="AA3814">
        <v>-16.50270250457794</v>
      </c>
      <c r="AB3814">
        <v>-35.346225585391181</v>
      </c>
      <c r="AC3814">
        <v>-15.707971033521034</v>
      </c>
      <c r="AD3814">
        <v>-16.501111793239261</v>
      </c>
      <c r="AE3814">
        <v>-1.8033011675335757</v>
      </c>
      <c r="AF3814">
        <v>-16.759853128321751</v>
      </c>
      <c r="AG3814">
        <v>-13.608781183115624</v>
      </c>
    </row>
    <row r="3815" spans="1:33">
      <c r="A3815" s="4">
        <v>42444</v>
      </c>
      <c r="B3815">
        <v>6.3450093987796237</v>
      </c>
      <c r="C3815">
        <v>-16.324676400338859</v>
      </c>
      <c r="D3815">
        <v>-11.508591690770874</v>
      </c>
      <c r="E3815">
        <v>-12.812715666228385</v>
      </c>
      <c r="F3815">
        <v>13.154406076036864</v>
      </c>
      <c r="G3815">
        <v>-1.2201635781516842</v>
      </c>
      <c r="H3815">
        <v>10.825987465526126</v>
      </c>
      <c r="I3815">
        <v>-2.9528257753921991</v>
      </c>
      <c r="J3815">
        <v>3.4871521914005825</v>
      </c>
      <c r="K3815">
        <v>-2.2015028110988339</v>
      </c>
      <c r="M3815">
        <v>-14.928633561834559</v>
      </c>
      <c r="N3815">
        <v>-14.608797815398461</v>
      </c>
      <c r="O3815">
        <v>-1.1751835737936744</v>
      </c>
      <c r="P3815">
        <v>-13.627035359014471</v>
      </c>
      <c r="Q3815">
        <v>-6.753671148250433</v>
      </c>
      <c r="R3815">
        <v>-17.986360899484865</v>
      </c>
      <c r="S3815">
        <v>-35.44099328282158</v>
      </c>
      <c r="T3815">
        <v>-0.77196935152524304</v>
      </c>
      <c r="U3815">
        <v>-15.821065733514104</v>
      </c>
      <c r="V3815">
        <v>-16.789755723306286</v>
      </c>
      <c r="W3815">
        <v>-7.8322437034375696</v>
      </c>
      <c r="X3815">
        <v>-6.5999000334296056</v>
      </c>
      <c r="Y3815">
        <v>-13.150022771073679</v>
      </c>
      <c r="Z3815">
        <v>-8.0211930700822904</v>
      </c>
      <c r="AA3815">
        <v>-16.434227849549316</v>
      </c>
      <c r="AB3815">
        <v>-35.214490530764124</v>
      </c>
      <c r="AC3815">
        <v>-15.683945223668189</v>
      </c>
      <c r="AD3815">
        <v>-16.557165684049266</v>
      </c>
      <c r="AE3815">
        <v>-1.8395032842840635</v>
      </c>
      <c r="AF3815">
        <v>-16.68599561466057</v>
      </c>
      <c r="AG3815">
        <v>-13.445955895457843</v>
      </c>
    </row>
    <row r="3816" spans="1:33">
      <c r="A3816" s="4">
        <v>42443</v>
      </c>
      <c r="B3816">
        <v>6.4035036555583673</v>
      </c>
      <c r="C3816">
        <v>-16.278409440969895</v>
      </c>
      <c r="D3816">
        <v>-11.465626071472682</v>
      </c>
      <c r="E3816">
        <v>-12.588012197864799</v>
      </c>
      <c r="F3816">
        <v>13.130612368285725</v>
      </c>
      <c r="G3816">
        <v>-0.98142727082293391</v>
      </c>
      <c r="H3816">
        <v>10.65201231817197</v>
      </c>
      <c r="I3816">
        <v>-3.0212409047732933</v>
      </c>
      <c r="J3816">
        <v>3.2843759911125687</v>
      </c>
      <c r="K3816">
        <v>-2.476790819541506</v>
      </c>
      <c r="M3816">
        <v>-14.771942920231155</v>
      </c>
      <c r="N3816">
        <v>-14.459574350616791</v>
      </c>
      <c r="O3816">
        <v>-0.6932554624376337</v>
      </c>
      <c r="P3816">
        <v>-13.575765120956461</v>
      </c>
      <c r="Q3816">
        <v>-6.7349913125989218</v>
      </c>
      <c r="R3816">
        <v>-18.014861350341775</v>
      </c>
      <c r="S3816">
        <v>-35.239830313959871</v>
      </c>
      <c r="T3816">
        <v>-0.70403632108650527</v>
      </c>
      <c r="U3816">
        <v>-15.658345927420086</v>
      </c>
      <c r="V3816">
        <v>-16.671330302495875</v>
      </c>
      <c r="W3816">
        <v>-7.8250226000128151</v>
      </c>
      <c r="X3816">
        <v>-6.5849958818296415</v>
      </c>
      <c r="Y3816">
        <v>-13.149128939907769</v>
      </c>
      <c r="Z3816">
        <v>-8.0011310835180751</v>
      </c>
      <c r="AA3816">
        <v>-16.309631741134012</v>
      </c>
      <c r="AB3816">
        <v>-34.914105167286465</v>
      </c>
      <c r="AC3816">
        <v>-15.730636540141575</v>
      </c>
      <c r="AD3816">
        <v>-16.670017825690692</v>
      </c>
      <c r="AE3816">
        <v>-1.8284351204241602</v>
      </c>
      <c r="AF3816">
        <v>-16.558241401296613</v>
      </c>
      <c r="AG3816">
        <v>-13.407324853309518</v>
      </c>
    </row>
    <row r="3817" spans="1:33">
      <c r="A3817" s="4">
        <v>42442</v>
      </c>
      <c r="B3817">
        <v>6.1936837712939194</v>
      </c>
      <c r="C3817">
        <v>-16.446441029296679</v>
      </c>
      <c r="D3817">
        <v>-11.584588542720983</v>
      </c>
      <c r="E3817">
        <v>-12.424267675976736</v>
      </c>
      <c r="F3817">
        <v>13.049587034403814</v>
      </c>
      <c r="G3817">
        <v>-0.86670771607020924</v>
      </c>
      <c r="H3817">
        <v>10.524773786790149</v>
      </c>
      <c r="I3817">
        <v>-3.1593415069494029</v>
      </c>
      <c r="J3817">
        <v>3.3549127477074308</v>
      </c>
      <c r="K3817">
        <v>-2.1881528136893138</v>
      </c>
      <c r="M3817">
        <v>-14.629728533245896</v>
      </c>
      <c r="N3817">
        <v>-14.272095914796765</v>
      </c>
      <c r="O3817">
        <v>-0.45768533124460475</v>
      </c>
      <c r="P3817">
        <v>-13.312884050495796</v>
      </c>
      <c r="Q3817">
        <v>-6.8534688349495951</v>
      </c>
      <c r="R3817">
        <v>-18.302486696731862</v>
      </c>
      <c r="S3817">
        <v>-35.377535174316762</v>
      </c>
      <c r="T3817">
        <v>-0.73806833185614096</v>
      </c>
      <c r="U3817">
        <v>-15.536692500744408</v>
      </c>
      <c r="V3817">
        <v>-16.756859930801369</v>
      </c>
      <c r="W3817">
        <v>-7.8054120546378982</v>
      </c>
      <c r="X3817">
        <v>-6.5826816777963728</v>
      </c>
      <c r="Y3817">
        <v>-13.258871620091909</v>
      </c>
      <c r="Z3817">
        <v>-8.0215493620850964</v>
      </c>
      <c r="AA3817">
        <v>-16.568191856134504</v>
      </c>
      <c r="AB3817">
        <v>-35.284014236237837</v>
      </c>
      <c r="AC3817">
        <v>-16.11067845465152</v>
      </c>
      <c r="AD3817">
        <v>-16.731095242639228</v>
      </c>
      <c r="AE3817">
        <v>-1.8299076798275991</v>
      </c>
      <c r="AF3817">
        <v>-16.632861831219643</v>
      </c>
      <c r="AG3817">
        <v>-13.526315121016651</v>
      </c>
    </row>
    <row r="3818" spans="1:33">
      <c r="A3818" s="4">
        <v>42441</v>
      </c>
      <c r="B3818">
        <v>6.1936837712939194</v>
      </c>
      <c r="C3818">
        <v>-16.446441029296679</v>
      </c>
      <c r="D3818">
        <v>-11.582595819345546</v>
      </c>
      <c r="E3818">
        <v>-12.424267675976736</v>
      </c>
      <c r="F3818">
        <v>13.049587034403814</v>
      </c>
      <c r="G3818">
        <v>-0.86670771607020924</v>
      </c>
      <c r="H3818">
        <v>10.524773786790149</v>
      </c>
      <c r="I3818">
        <v>-3.1593415069494029</v>
      </c>
      <c r="J3818">
        <v>3.3549127477074308</v>
      </c>
      <c r="K3818">
        <v>-2.1881528136893138</v>
      </c>
      <c r="M3818">
        <v>-14.629728533245896</v>
      </c>
      <c r="N3818">
        <v>-14.272095914796765</v>
      </c>
      <c r="O3818">
        <v>-0.45768533124460475</v>
      </c>
      <c r="P3818">
        <v>-13.312884050495796</v>
      </c>
      <c r="Q3818">
        <v>-6.8534688349495951</v>
      </c>
      <c r="R3818">
        <v>-18.302486696731862</v>
      </c>
      <c r="S3818">
        <v>-35.377535174316762</v>
      </c>
      <c r="T3818">
        <v>-0.73806833185614096</v>
      </c>
      <c r="U3818">
        <v>-15.536692500744408</v>
      </c>
      <c r="V3818">
        <v>-16.756859930801369</v>
      </c>
      <c r="W3818">
        <v>-7.7857470155269652</v>
      </c>
      <c r="X3818">
        <v>-6.5826816777963728</v>
      </c>
      <c r="Y3818">
        <v>-13.258871620091909</v>
      </c>
      <c r="Z3818">
        <v>-8.0215493620850964</v>
      </c>
      <c r="AA3818">
        <v>-16.568191856134504</v>
      </c>
      <c r="AB3818">
        <v>-35.284014236237837</v>
      </c>
      <c r="AC3818">
        <v>-16.11067845465152</v>
      </c>
      <c r="AD3818">
        <v>-16.731095242639228</v>
      </c>
      <c r="AE3818">
        <v>-1.8299076798275991</v>
      </c>
      <c r="AF3818">
        <v>-16.632861831219643</v>
      </c>
      <c r="AG3818">
        <v>-13.511477714305073</v>
      </c>
    </row>
    <row r="3819" spans="1:33">
      <c r="A3819" s="4">
        <v>42440</v>
      </c>
      <c r="B3819">
        <v>6.1936837712939194</v>
      </c>
      <c r="C3819">
        <v>-16.446441029296679</v>
      </c>
      <c r="D3819">
        <v>-11.580597565676435</v>
      </c>
      <c r="E3819">
        <v>-12.424267675976736</v>
      </c>
      <c r="F3819">
        <v>13.049587034403814</v>
      </c>
      <c r="G3819">
        <v>-0.86670771607020924</v>
      </c>
      <c r="H3819">
        <v>10.524773786790149</v>
      </c>
      <c r="I3819">
        <v>-3.1593415069494029</v>
      </c>
      <c r="J3819">
        <v>3.3549127477074308</v>
      </c>
      <c r="K3819">
        <v>-2.1881528136893138</v>
      </c>
      <c r="M3819">
        <v>-14.629728533245896</v>
      </c>
      <c r="N3819">
        <v>-14.272095914796765</v>
      </c>
      <c r="O3819">
        <v>-0.45768533124460475</v>
      </c>
      <c r="P3819">
        <v>-13.312884050495796</v>
      </c>
      <c r="Q3819">
        <v>-6.8534688349495951</v>
      </c>
      <c r="R3819">
        <v>-18.302486696731862</v>
      </c>
      <c r="S3819">
        <v>-35.377535174316762</v>
      </c>
      <c r="T3819">
        <v>-0.73806833185614096</v>
      </c>
      <c r="U3819">
        <v>-15.536692500744408</v>
      </c>
      <c r="V3819">
        <v>-16.756859930801369</v>
      </c>
      <c r="W3819">
        <v>-7.7660274011334565</v>
      </c>
      <c r="X3819">
        <v>-6.5826816777963728</v>
      </c>
      <c r="Y3819">
        <v>-13.258871620091909</v>
      </c>
      <c r="Z3819">
        <v>-8.0215493620850964</v>
      </c>
      <c r="AA3819">
        <v>-16.568191856134504</v>
      </c>
      <c r="AB3819">
        <v>-35.284014236237837</v>
      </c>
      <c r="AC3819">
        <v>-16.11067845465152</v>
      </c>
      <c r="AD3819">
        <v>-16.731095242639228</v>
      </c>
      <c r="AE3819">
        <v>-1.8299076798275991</v>
      </c>
      <c r="AF3819">
        <v>-16.632861831219643</v>
      </c>
      <c r="AG3819">
        <v>-13.496584543505847</v>
      </c>
    </row>
    <row r="3820" spans="1:33">
      <c r="A3820" s="4">
        <v>42439</v>
      </c>
      <c r="B3820">
        <v>6.2400101621445287</v>
      </c>
      <c r="C3820">
        <v>-16.406456426953483</v>
      </c>
      <c r="D3820">
        <v>-11.785712134175466</v>
      </c>
      <c r="E3820">
        <v>-12.588549423197108</v>
      </c>
      <c r="F3820">
        <v>13.33057618030216</v>
      </c>
      <c r="G3820">
        <v>-1.438255724514292</v>
      </c>
      <c r="H3820">
        <v>10.83862808409404</v>
      </c>
      <c r="I3820">
        <v>-3.0498926678007336</v>
      </c>
      <c r="J3820">
        <v>3.5763673870247317</v>
      </c>
      <c r="K3820">
        <v>-1.5192803595592039</v>
      </c>
      <c r="M3820">
        <v>-14.880981546135118</v>
      </c>
      <c r="N3820">
        <v>-14.36658184492812</v>
      </c>
      <c r="O3820">
        <v>-0.57270464780788188</v>
      </c>
      <c r="P3820">
        <v>-13.263408857409615</v>
      </c>
      <c r="Q3820">
        <v>-6.88020838586894</v>
      </c>
      <c r="R3820">
        <v>-18.618911160138978</v>
      </c>
      <c r="S3820">
        <v>-35.971091525704097</v>
      </c>
      <c r="T3820">
        <v>-0.81517101218723553</v>
      </c>
      <c r="U3820">
        <v>-15.982700149411755</v>
      </c>
      <c r="V3820">
        <v>-17.021450434348168</v>
      </c>
      <c r="W3820">
        <v>-7.9699497549817835</v>
      </c>
      <c r="X3820">
        <v>-6.575958796760446</v>
      </c>
      <c r="Y3820">
        <v>-13.307651573771992</v>
      </c>
      <c r="Z3820">
        <v>-7.8726041942307177</v>
      </c>
      <c r="AA3820">
        <v>-17.04317317482834</v>
      </c>
      <c r="AB3820">
        <v>-36.015524926232388</v>
      </c>
      <c r="AC3820">
        <v>-16.602492638333828</v>
      </c>
      <c r="AD3820">
        <v>-16.753013453416713</v>
      </c>
      <c r="AE3820">
        <v>-2.1261875076872343</v>
      </c>
      <c r="AF3820">
        <v>-16.906271518966548</v>
      </c>
      <c r="AG3820">
        <v>-13.646363910564801</v>
      </c>
    </row>
    <row r="3821" spans="1:33">
      <c r="A3821" s="4">
        <v>42438</v>
      </c>
      <c r="B3821">
        <v>6.4693362241881118</v>
      </c>
      <c r="C3821">
        <v>-16.225245896020056</v>
      </c>
      <c r="D3821">
        <v>-11.93374319633282</v>
      </c>
      <c r="E3821">
        <v>-12.774039147509114</v>
      </c>
      <c r="F3821">
        <v>13.529782190612963</v>
      </c>
      <c r="G3821">
        <v>-1.2560199404321111</v>
      </c>
      <c r="H3821">
        <v>10.909937040963129</v>
      </c>
      <c r="I3821">
        <v>-3.1778914176525745</v>
      </c>
      <c r="J3821">
        <v>3.7076591610072001</v>
      </c>
      <c r="K3821">
        <v>-1.446599852859805</v>
      </c>
      <c r="M3821">
        <v>-14.789674834441044</v>
      </c>
      <c r="N3821">
        <v>-14.3315526966052</v>
      </c>
      <c r="O3821">
        <v>-1.522094994392404</v>
      </c>
      <c r="P3821">
        <v>-13.063960246037894</v>
      </c>
      <c r="Q3821">
        <v>-6.9308180457986879</v>
      </c>
      <c r="R3821">
        <v>-18.788754689515685</v>
      </c>
      <c r="S3821">
        <v>-36.282130841960395</v>
      </c>
      <c r="T3821">
        <v>-0.90844513815365247</v>
      </c>
      <c r="U3821">
        <v>-16.29561234357142</v>
      </c>
      <c r="V3821">
        <v>-17.154984455260731</v>
      </c>
      <c r="W3821">
        <v>-8.2198458673795187</v>
      </c>
      <c r="X3821">
        <v>-6.5743282302812389</v>
      </c>
      <c r="Y3821">
        <v>-13.311312227848703</v>
      </c>
      <c r="Z3821">
        <v>-8.0838209986190463</v>
      </c>
      <c r="AA3821">
        <v>-17.348390596334781</v>
      </c>
      <c r="AB3821">
        <v>-36.614639253959893</v>
      </c>
      <c r="AC3821">
        <v>-16.976255861311756</v>
      </c>
      <c r="AD3821">
        <v>-16.917408653211439</v>
      </c>
      <c r="AE3821">
        <v>-2.1338189521625424</v>
      </c>
      <c r="AF3821">
        <v>-17.419335479738692</v>
      </c>
      <c r="AG3821">
        <v>-14.156157002847024</v>
      </c>
    </row>
    <row r="3822" spans="1:33">
      <c r="A3822" s="4">
        <v>42437</v>
      </c>
      <c r="B3822">
        <v>7.0862091046483187</v>
      </c>
      <c r="C3822">
        <v>-15.739624500619328</v>
      </c>
      <c r="D3822">
        <v>-11.952559439571607</v>
      </c>
      <c r="E3822">
        <v>-12.930036775054106</v>
      </c>
      <c r="F3822">
        <v>13.817312595057359</v>
      </c>
      <c r="G3822">
        <v>-1.6000945574566288</v>
      </c>
      <c r="H3822">
        <v>10.967476845307502</v>
      </c>
      <c r="I3822">
        <v>-2.7542970310998527</v>
      </c>
      <c r="J3822">
        <v>3.5972305899463635</v>
      </c>
      <c r="K3822">
        <v>-2.0384849765704161</v>
      </c>
      <c r="M3822">
        <v>-14.956762726287792</v>
      </c>
      <c r="N3822">
        <v>-14.352976553225957</v>
      </c>
      <c r="O3822">
        <v>-1.7945379102731494</v>
      </c>
      <c r="P3822">
        <v>-13.276570108511621</v>
      </c>
      <c r="Q3822">
        <v>-6.8651341214516606</v>
      </c>
      <c r="R3822">
        <v>-18.830440713138046</v>
      </c>
      <c r="S3822">
        <v>-36.266018549445235</v>
      </c>
      <c r="T3822">
        <v>-0.82567565384056252</v>
      </c>
      <c r="U3822">
        <v>-16.69756053441958</v>
      </c>
      <c r="V3822">
        <v>-17.301561683747181</v>
      </c>
      <c r="W3822">
        <v>-8.4724548599856035</v>
      </c>
      <c r="X3822">
        <v>-6.5774719726677233</v>
      </c>
      <c r="Y3822">
        <v>-13.347269295970136</v>
      </c>
      <c r="Z3822">
        <v>-8.1321020812733167</v>
      </c>
      <c r="AA3822">
        <v>-17.368683539221493</v>
      </c>
      <c r="AB3822">
        <v>-36.732536512648416</v>
      </c>
      <c r="AC3822">
        <v>-17.118999572431832</v>
      </c>
      <c r="AD3822">
        <v>-16.98386152184689</v>
      </c>
      <c r="AE3822">
        <v>-2.1941132760002091</v>
      </c>
      <c r="AF3822">
        <v>-17.764284019006936</v>
      </c>
      <c r="AG3822">
        <v>-14.413742971058895</v>
      </c>
    </row>
    <row r="3823" spans="1:33">
      <c r="A3823" s="4">
        <v>42436</v>
      </c>
      <c r="B3823">
        <v>6.4977338782604903</v>
      </c>
      <c r="C3823">
        <v>-16.207312752061881</v>
      </c>
      <c r="D3823">
        <v>-11.884142450003962</v>
      </c>
      <c r="E3823">
        <v>-12.859249048760788</v>
      </c>
      <c r="F3823">
        <v>13.416857124714809</v>
      </c>
      <c r="G3823">
        <v>-1.3346711371235216</v>
      </c>
      <c r="H3823">
        <v>10.642403277568206</v>
      </c>
      <c r="I3823">
        <v>-2.949523792919905</v>
      </c>
      <c r="J3823">
        <v>3.5359770590477098</v>
      </c>
      <c r="K3823">
        <v>-1.6683449640143095</v>
      </c>
      <c r="M3823">
        <v>-14.818366309534937</v>
      </c>
      <c r="N3823">
        <v>-14.249410941808918</v>
      </c>
      <c r="O3823">
        <v>-1.8151283127777731</v>
      </c>
      <c r="P3823">
        <v>-13.58019032353404</v>
      </c>
      <c r="Q3823">
        <v>-7.0930561310613314</v>
      </c>
      <c r="R3823">
        <v>-18.894076334516654</v>
      </c>
      <c r="S3823">
        <v>-36.062376953383094</v>
      </c>
      <c r="T3823">
        <v>-0.7795563109288679</v>
      </c>
      <c r="U3823">
        <v>-16.241659901215371</v>
      </c>
      <c r="V3823">
        <v>-17.136675537529641</v>
      </c>
      <c r="W3823">
        <v>-8.1737616732840337</v>
      </c>
      <c r="X3823">
        <v>-6.5828788714936479</v>
      </c>
      <c r="Y3823">
        <v>-13.361839246680191</v>
      </c>
      <c r="Z3823">
        <v>-8.1914706021162118</v>
      </c>
      <c r="AA3823">
        <v>-17.342541884403758</v>
      </c>
      <c r="AB3823">
        <v>-36.714236822189825</v>
      </c>
      <c r="AC3823">
        <v>-17.239990208822704</v>
      </c>
      <c r="AD3823">
        <v>-17.092044349945638</v>
      </c>
      <c r="AE3823">
        <v>-2.2893632647827076</v>
      </c>
      <c r="AF3823">
        <v>-17.727264686440904</v>
      </c>
      <c r="AG3823">
        <v>-14.346317076195987</v>
      </c>
    </row>
    <row r="3824" spans="1:33">
      <c r="A3824" s="4">
        <v>42435</v>
      </c>
      <c r="B3824">
        <v>6.4209178676012897</v>
      </c>
      <c r="C3824">
        <v>-16.272391021666337</v>
      </c>
      <c r="D3824">
        <v>-11.95756075088018</v>
      </c>
      <c r="E3824">
        <v>-12.865979607923464</v>
      </c>
      <c r="F3824">
        <v>13.490418628745942</v>
      </c>
      <c r="G3824">
        <v>-1.3928430208839018</v>
      </c>
      <c r="H3824">
        <v>10.692295367271456</v>
      </c>
      <c r="I3824">
        <v>-3.0221972041025111</v>
      </c>
      <c r="J3824">
        <v>3.746467696007258</v>
      </c>
      <c r="K3824">
        <v>-1.3764479042999938</v>
      </c>
      <c r="M3824">
        <v>-14.668180979366014</v>
      </c>
      <c r="N3824">
        <v>-14.455748008671421</v>
      </c>
      <c r="O3824">
        <v>-1.9345831589641449</v>
      </c>
      <c r="P3824">
        <v>-13.623544632351297</v>
      </c>
      <c r="Q3824">
        <v>-7.4784320889800426</v>
      </c>
      <c r="R3824">
        <v>-19.061088630508962</v>
      </c>
      <c r="S3824">
        <v>-36.313698575475797</v>
      </c>
      <c r="T3824">
        <v>-0.7525590015172412</v>
      </c>
      <c r="U3824">
        <v>-16.286434557495056</v>
      </c>
      <c r="V3824">
        <v>-17.268531375529179</v>
      </c>
      <c r="W3824">
        <v>-8.2195179397124605</v>
      </c>
      <c r="X3824">
        <v>-6.5807146068613207</v>
      </c>
      <c r="Y3824">
        <v>-13.407231033268545</v>
      </c>
      <c r="Z3824">
        <v>-8.1916554238018904</v>
      </c>
      <c r="AA3824">
        <v>-17.355737769060511</v>
      </c>
      <c r="AB3824">
        <v>-36.828838943089224</v>
      </c>
      <c r="AC3824">
        <v>-17.27880474927359</v>
      </c>
      <c r="AD3824">
        <v>-17.145777358797048</v>
      </c>
      <c r="AE3824">
        <v>-2.4152278534454297</v>
      </c>
      <c r="AF3824">
        <v>-17.709757756098043</v>
      </c>
      <c r="AG3824">
        <v>-14.262481420338673</v>
      </c>
    </row>
    <row r="3825" spans="1:33">
      <c r="A3825" s="4">
        <v>42434</v>
      </c>
      <c r="B3825">
        <v>6.4209178676012897</v>
      </c>
      <c r="C3825">
        <v>-16.272391021666337</v>
      </c>
      <c r="D3825">
        <v>-11.962191283421182</v>
      </c>
      <c r="E3825">
        <v>-12.865979607923464</v>
      </c>
      <c r="F3825">
        <v>13.490418628745942</v>
      </c>
      <c r="G3825">
        <v>-1.3928430208839018</v>
      </c>
      <c r="H3825">
        <v>10.692295367271456</v>
      </c>
      <c r="I3825">
        <v>-3.0221972041025111</v>
      </c>
      <c r="J3825">
        <v>3.746467696007258</v>
      </c>
      <c r="K3825">
        <v>-1.3764479042999938</v>
      </c>
      <c r="M3825">
        <v>-14.668180979366014</v>
      </c>
      <c r="N3825">
        <v>-14.455748008671421</v>
      </c>
      <c r="O3825">
        <v>-1.9345831589641449</v>
      </c>
      <c r="P3825">
        <v>-13.623544632351297</v>
      </c>
      <c r="Q3825">
        <v>-7.4784320889800426</v>
      </c>
      <c r="R3825">
        <v>-19.061088630508962</v>
      </c>
      <c r="S3825">
        <v>-36.313698575475797</v>
      </c>
      <c r="T3825">
        <v>-0.7525590015172412</v>
      </c>
      <c r="U3825">
        <v>-16.286434557495056</v>
      </c>
      <c r="V3825">
        <v>-17.268531375529179</v>
      </c>
      <c r="W3825">
        <v>-8.2652394628470347</v>
      </c>
      <c r="X3825">
        <v>-6.5807146068613207</v>
      </c>
      <c r="Y3825">
        <v>-13.407231033268545</v>
      </c>
      <c r="Z3825">
        <v>-8.1916554238018904</v>
      </c>
      <c r="AA3825">
        <v>-17.355737769060511</v>
      </c>
      <c r="AB3825">
        <v>-36.828838943089224</v>
      </c>
      <c r="AC3825">
        <v>-17.27880474927359</v>
      </c>
      <c r="AD3825">
        <v>-17.145777358797048</v>
      </c>
      <c r="AE3825">
        <v>-2.4152278534454297</v>
      </c>
      <c r="AF3825">
        <v>-17.709757756098043</v>
      </c>
      <c r="AG3825">
        <v>-14.219313492169519</v>
      </c>
    </row>
    <row r="3826" spans="1:33">
      <c r="A3826" s="4">
        <v>42433</v>
      </c>
      <c r="B3826">
        <v>6.4209178676012897</v>
      </c>
      <c r="C3826">
        <v>-16.272391021666337</v>
      </c>
      <c r="D3826">
        <v>-11.966818301002604</v>
      </c>
      <c r="E3826">
        <v>-12.865979607923464</v>
      </c>
      <c r="F3826">
        <v>13.490418628745942</v>
      </c>
      <c r="G3826">
        <v>-1.3928430208839018</v>
      </c>
      <c r="H3826">
        <v>10.692295367271456</v>
      </c>
      <c r="I3826">
        <v>-3.0221972041025111</v>
      </c>
      <c r="J3826">
        <v>3.746467696007258</v>
      </c>
      <c r="K3826">
        <v>-1.3764479042999938</v>
      </c>
      <c r="M3826">
        <v>-14.668180979366014</v>
      </c>
      <c r="N3826">
        <v>-14.455748008671421</v>
      </c>
      <c r="O3826">
        <v>-1.9345831589641449</v>
      </c>
      <c r="P3826">
        <v>-13.623544632351297</v>
      </c>
      <c r="Q3826">
        <v>-7.4784320889800426</v>
      </c>
      <c r="R3826">
        <v>-19.061088630508962</v>
      </c>
      <c r="S3826">
        <v>-36.313698575475797</v>
      </c>
      <c r="T3826">
        <v>-0.7525590015172412</v>
      </c>
      <c r="U3826">
        <v>-16.286434557495056</v>
      </c>
      <c r="V3826">
        <v>-17.268531375529179</v>
      </c>
      <c r="W3826">
        <v>-8.3109262795403254</v>
      </c>
      <c r="X3826">
        <v>-6.5807146068613207</v>
      </c>
      <c r="Y3826">
        <v>-13.407231033268545</v>
      </c>
      <c r="Z3826">
        <v>-8.1916554238018904</v>
      </c>
      <c r="AA3826">
        <v>-17.355737769060511</v>
      </c>
      <c r="AB3826">
        <v>-36.828838943089224</v>
      </c>
      <c r="AC3826">
        <v>-17.27880474927359</v>
      </c>
      <c r="AD3826">
        <v>-17.145777358797048</v>
      </c>
      <c r="AE3826">
        <v>-2.4152278534454297</v>
      </c>
      <c r="AF3826">
        <v>-17.709757756098043</v>
      </c>
      <c r="AG3826">
        <v>-14.176101106812865</v>
      </c>
    </row>
    <row r="3827" spans="1:33">
      <c r="A3827" s="4">
        <v>42432</v>
      </c>
      <c r="B3827">
        <v>6.5503719867056986</v>
      </c>
      <c r="C3827">
        <v>-16.168877991799192</v>
      </c>
      <c r="D3827">
        <v>-12.107423219602468</v>
      </c>
      <c r="E3827">
        <v>-13.004340475100634</v>
      </c>
      <c r="F3827">
        <v>13.816201267600462</v>
      </c>
      <c r="G3827">
        <v>-1.1853436916008349</v>
      </c>
      <c r="H3827">
        <v>10.872326119871119</v>
      </c>
      <c r="I3827">
        <v>-3.3152174168189106</v>
      </c>
      <c r="J3827">
        <v>3.807498430126401</v>
      </c>
      <c r="K3827">
        <v>-1.5266876399160054</v>
      </c>
      <c r="M3827">
        <v>-14.644395692062815</v>
      </c>
      <c r="N3827">
        <v>-14.633487922919855</v>
      </c>
      <c r="O3827">
        <v>-2.3717108792215669</v>
      </c>
      <c r="P3827">
        <v>-13.653956693173726</v>
      </c>
      <c r="Q3827">
        <v>-7.6577752447861087</v>
      </c>
      <c r="R3827">
        <v>-19.243585530960033</v>
      </c>
      <c r="S3827">
        <v>-36.883162598415353</v>
      </c>
      <c r="T3827">
        <v>-0.80488179860829234</v>
      </c>
      <c r="U3827">
        <v>-16.676660080136571</v>
      </c>
      <c r="V3827">
        <v>-17.519537531062966</v>
      </c>
      <c r="W3827">
        <v>-8.4937782801328581</v>
      </c>
      <c r="X3827">
        <v>-6.5857821426092471</v>
      </c>
      <c r="Y3827">
        <v>-13.491392656034122</v>
      </c>
      <c r="Z3827">
        <v>-8.2184155385709801</v>
      </c>
      <c r="AA3827">
        <v>-17.422487075947174</v>
      </c>
      <c r="AB3827">
        <v>-37.112105486168154</v>
      </c>
      <c r="AC3827">
        <v>-17.465140933649337</v>
      </c>
      <c r="AD3827">
        <v>-17.236103548302111</v>
      </c>
      <c r="AE3827">
        <v>-2.4786814886570028</v>
      </c>
      <c r="AF3827">
        <v>-17.640140561149934</v>
      </c>
      <c r="AG3827">
        <v>-14.247164955159477</v>
      </c>
    </row>
    <row r="3828" spans="1:33">
      <c r="A3828" s="4">
        <v>42431</v>
      </c>
      <c r="B3828">
        <v>6.471724583444896</v>
      </c>
      <c r="C3828">
        <v>-16.236651487780406</v>
      </c>
      <c r="D3828">
        <v>-12.135756929834006</v>
      </c>
      <c r="E3828">
        <v>-13.1860889619213</v>
      </c>
      <c r="F3828">
        <v>13.660443930086345</v>
      </c>
      <c r="G3828">
        <v>-1.2798035477448622</v>
      </c>
      <c r="H3828">
        <v>10.753945668494282</v>
      </c>
      <c r="I3828">
        <v>-3.1893721827195662</v>
      </c>
      <c r="J3828">
        <v>3.7253622506931521</v>
      </c>
      <c r="K3828">
        <v>-0.68898888180706308</v>
      </c>
      <c r="M3828">
        <v>-14.802342979209413</v>
      </c>
      <c r="N3828">
        <v>-15.058915184550173</v>
      </c>
      <c r="O3828">
        <v>-2.4697406669773727</v>
      </c>
      <c r="P3828">
        <v>-13.798863491270538</v>
      </c>
      <c r="Q3828">
        <v>-7.4582770865667953</v>
      </c>
      <c r="R3828">
        <v>-19.331286244758331</v>
      </c>
      <c r="S3828">
        <v>-37.034382258483291</v>
      </c>
      <c r="T3828">
        <v>-0.83574357412616962</v>
      </c>
      <c r="U3828">
        <v>-16.705682703812798</v>
      </c>
      <c r="V3828">
        <v>-17.651887708281208</v>
      </c>
      <c r="W3828">
        <v>-8.293938277271323</v>
      </c>
      <c r="X3828">
        <v>-6.5838557093412078</v>
      </c>
      <c r="Y3828">
        <v>-13.470872497805999</v>
      </c>
      <c r="Z3828">
        <v>-8.1785622310867865</v>
      </c>
      <c r="AA3828">
        <v>-17.474927732814606</v>
      </c>
      <c r="AB3828">
        <v>-37.100368053510635</v>
      </c>
      <c r="AC3828">
        <v>-17.582816219792079</v>
      </c>
      <c r="AD3828">
        <v>-17.332153657496136</v>
      </c>
      <c r="AE3828">
        <v>-2.4492985628139792</v>
      </c>
      <c r="AF3828">
        <v>-17.596850338024268</v>
      </c>
      <c r="AG3828">
        <v>-14.182960713707487</v>
      </c>
    </row>
    <row r="3829" spans="1:33">
      <c r="A3829" s="4">
        <v>42430</v>
      </c>
      <c r="B3829">
        <v>6.6666299048688558</v>
      </c>
      <c r="C3829">
        <v>-16.089028167484742</v>
      </c>
      <c r="D3829">
        <v>-12.221298635328122</v>
      </c>
      <c r="E3829">
        <v>-13.431907722144331</v>
      </c>
      <c r="F3829">
        <v>13.698433892885049</v>
      </c>
      <c r="G3829">
        <v>-1.0174710104578111</v>
      </c>
      <c r="H3829">
        <v>10.935637303961187</v>
      </c>
      <c r="I3829">
        <v>-3.3365350284885693</v>
      </c>
      <c r="J3829">
        <v>3.6638956626960066</v>
      </c>
      <c r="K3829">
        <v>-3.3073338455608337E-2</v>
      </c>
      <c r="M3829">
        <v>-14.979878749101502</v>
      </c>
      <c r="N3829">
        <v>-15.37744000322985</v>
      </c>
      <c r="O3829">
        <v>-2.7922334593051374</v>
      </c>
      <c r="P3829">
        <v>-13.838749680169954</v>
      </c>
      <c r="Q3829">
        <v>-7.4641372818615537</v>
      </c>
      <c r="R3829">
        <v>-19.478957512908195</v>
      </c>
      <c r="S3829">
        <v>-37.465735788155961</v>
      </c>
      <c r="T3829">
        <v>-0.86914613987319456</v>
      </c>
      <c r="U3829">
        <v>-16.920718297821637</v>
      </c>
      <c r="V3829">
        <v>-17.889591595509742</v>
      </c>
      <c r="W3829">
        <v>-8.3531310741976057</v>
      </c>
      <c r="X3829">
        <v>-6.5686333472707474</v>
      </c>
      <c r="Y3829">
        <v>-13.433241850304896</v>
      </c>
      <c r="Z3829">
        <v>-8.1677463680926365</v>
      </c>
      <c r="AA3829">
        <v>-17.627075753901977</v>
      </c>
      <c r="AB3829">
        <v>-37.433735810404833</v>
      </c>
      <c r="AC3829">
        <v>-17.791659071615086</v>
      </c>
      <c r="AD3829">
        <v>-17.418694568121239</v>
      </c>
      <c r="AE3829">
        <v>-2.4434817031695388</v>
      </c>
      <c r="AF3829">
        <v>-17.590081617823358</v>
      </c>
      <c r="AG3829">
        <v>-14.221058879945275</v>
      </c>
    </row>
    <row r="3830" spans="1:33">
      <c r="A3830" s="4">
        <v>42429</v>
      </c>
      <c r="B3830">
        <v>6.825960696878397</v>
      </c>
      <c r="C3830">
        <v>-15.957452156963186</v>
      </c>
      <c r="D3830">
        <v>-12.463213633499077</v>
      </c>
      <c r="E3830">
        <v>-13.601356514938175</v>
      </c>
      <c r="F3830">
        <v>14.311165941950478</v>
      </c>
      <c r="G3830">
        <v>-0.94623266712171983</v>
      </c>
      <c r="H3830">
        <v>11.107338072526332</v>
      </c>
      <c r="I3830">
        <v>-3.7106485766559558</v>
      </c>
      <c r="J3830">
        <v>3.9198387119818534</v>
      </c>
      <c r="K3830">
        <v>-0.49953156031197921</v>
      </c>
      <c r="M3830">
        <v>-15.286770004034722</v>
      </c>
      <c r="N3830">
        <v>-15.356707505483271</v>
      </c>
      <c r="O3830">
        <v>-2.9180013688826421</v>
      </c>
      <c r="P3830">
        <v>-13.744392665136758</v>
      </c>
      <c r="Q3830">
        <v>-7.4734558252458925</v>
      </c>
      <c r="R3830">
        <v>-19.648415206536072</v>
      </c>
      <c r="S3830">
        <v>-38.241688958128016</v>
      </c>
      <c r="T3830">
        <v>-0.96272768347709814</v>
      </c>
      <c r="U3830">
        <v>-17.857106373078935</v>
      </c>
      <c r="V3830">
        <v>-18.279691940813365</v>
      </c>
      <c r="W3830">
        <v>-8.8062280183404908</v>
      </c>
      <c r="X3830">
        <v>-6.5948638258624044</v>
      </c>
      <c r="Y3830">
        <v>-13.495438939134473</v>
      </c>
      <c r="Z3830">
        <v>-8.2189481950861563</v>
      </c>
      <c r="AA3830">
        <v>-17.763747119631645</v>
      </c>
      <c r="AB3830">
        <v>-37.775537135077577</v>
      </c>
      <c r="AC3830">
        <v>-18.062310838758577</v>
      </c>
      <c r="AD3830">
        <v>-17.448369432397399</v>
      </c>
      <c r="AE3830">
        <v>-2.4583223004829051</v>
      </c>
      <c r="AF3830">
        <v>-17.985569646251804</v>
      </c>
      <c r="AG3830">
        <v>-14.619182187455976</v>
      </c>
    </row>
    <row r="3831" spans="1:33">
      <c r="A3831" s="4">
        <v>42428</v>
      </c>
      <c r="B3831">
        <v>6.6091054587970319</v>
      </c>
      <c r="C3831">
        <v>-16.130416456464829</v>
      </c>
      <c r="D3831">
        <v>-12.535535817866993</v>
      </c>
      <c r="E3831">
        <v>-13.622571487493531</v>
      </c>
      <c r="F3831">
        <v>14.196507204289063</v>
      </c>
      <c r="G3831">
        <v>-1.1061780272061128</v>
      </c>
      <c r="H3831">
        <v>10.75993556040207</v>
      </c>
      <c r="I3831">
        <v>-3.565830490805908</v>
      </c>
      <c r="J3831">
        <v>4.1162848020272804</v>
      </c>
      <c r="K3831">
        <v>-0.20416289674588484</v>
      </c>
      <c r="M3831">
        <v>-15.524046124102838</v>
      </c>
      <c r="N3831">
        <v>-15.015146766489849</v>
      </c>
      <c r="O3831">
        <v>-2.8947304560906844</v>
      </c>
      <c r="P3831">
        <v>-13.720776982695028</v>
      </c>
      <c r="Q3831">
        <v>-7.2568959675824516</v>
      </c>
      <c r="R3831">
        <v>-19.755709274591965</v>
      </c>
      <c r="S3831">
        <v>-38.544087495144183</v>
      </c>
      <c r="T3831">
        <v>-1.0014593356935393</v>
      </c>
      <c r="U3831">
        <v>-17.941715040109429</v>
      </c>
      <c r="V3831">
        <v>-18.372622137528339</v>
      </c>
      <c r="W3831">
        <v>-8.7883801453946404</v>
      </c>
      <c r="X3831">
        <v>-6.5913567185378383</v>
      </c>
      <c r="Y3831">
        <v>-13.489327598441861</v>
      </c>
      <c r="Z3831">
        <v>-8.2187417960388132</v>
      </c>
      <c r="AA3831">
        <v>-17.759009284040729</v>
      </c>
      <c r="AB3831">
        <v>-37.809742762974828</v>
      </c>
      <c r="AC3831">
        <v>-18.050516562079423</v>
      </c>
      <c r="AD3831">
        <v>-17.446093356460096</v>
      </c>
      <c r="AE3831">
        <v>-2.4492904236693676</v>
      </c>
      <c r="AF3831">
        <v>-18.233005077896522</v>
      </c>
      <c r="AG3831">
        <v>-14.643031529554236</v>
      </c>
    </row>
    <row r="3832" spans="1:33">
      <c r="A3832" s="4">
        <v>42427</v>
      </c>
      <c r="B3832">
        <v>6.6091054587970319</v>
      </c>
      <c r="C3832">
        <v>-16.130416456464829</v>
      </c>
      <c r="D3832">
        <v>-12.533694664852421</v>
      </c>
      <c r="E3832">
        <v>-13.622571487493531</v>
      </c>
      <c r="F3832">
        <v>14.196507204289063</v>
      </c>
      <c r="G3832">
        <v>-1.1061780272061128</v>
      </c>
      <c r="H3832">
        <v>10.75993556040207</v>
      </c>
      <c r="I3832">
        <v>-3.565830490805908</v>
      </c>
      <c r="J3832">
        <v>4.1162848020272804</v>
      </c>
      <c r="K3832">
        <v>-0.20416289674588484</v>
      </c>
      <c r="M3832">
        <v>-15.524046124102838</v>
      </c>
      <c r="N3832">
        <v>-15.015146766489849</v>
      </c>
      <c r="O3832">
        <v>-2.8947304560906844</v>
      </c>
      <c r="P3832">
        <v>-13.720776982695028</v>
      </c>
      <c r="Q3832">
        <v>-7.2568959675824516</v>
      </c>
      <c r="R3832">
        <v>-19.755709274591965</v>
      </c>
      <c r="S3832">
        <v>-38.544087495144183</v>
      </c>
      <c r="T3832">
        <v>-1.0014593356935393</v>
      </c>
      <c r="U3832">
        <v>-17.941715040109429</v>
      </c>
      <c r="V3832">
        <v>-18.372622137528339</v>
      </c>
      <c r="W3832">
        <v>-8.7702948662139448</v>
      </c>
      <c r="X3832">
        <v>-6.5913567185378383</v>
      </c>
      <c r="Y3832">
        <v>-13.489327598441861</v>
      </c>
      <c r="Z3832">
        <v>-8.2187417960388132</v>
      </c>
      <c r="AA3832">
        <v>-17.759009284040729</v>
      </c>
      <c r="AB3832">
        <v>-37.809742762974828</v>
      </c>
      <c r="AC3832">
        <v>-18.050516562079423</v>
      </c>
      <c r="AD3832">
        <v>-17.446093356460096</v>
      </c>
      <c r="AE3832">
        <v>-2.4492904236693676</v>
      </c>
      <c r="AF3832">
        <v>-18.233005077896522</v>
      </c>
      <c r="AG3832">
        <v>-14.724747333689905</v>
      </c>
    </row>
    <row r="3833" spans="1:33">
      <c r="A3833" s="4">
        <v>42426</v>
      </c>
      <c r="B3833">
        <v>6.6091054587970319</v>
      </c>
      <c r="C3833">
        <v>-16.130416456464829</v>
      </c>
      <c r="D3833">
        <v>-12.531829574059394</v>
      </c>
      <c r="E3833">
        <v>-13.622571487493531</v>
      </c>
      <c r="F3833">
        <v>14.196507204289063</v>
      </c>
      <c r="G3833">
        <v>-1.1061780272061128</v>
      </c>
      <c r="H3833">
        <v>10.75993556040207</v>
      </c>
      <c r="I3833">
        <v>-3.565830490805908</v>
      </c>
      <c r="J3833">
        <v>4.1162848020272804</v>
      </c>
      <c r="K3833">
        <v>-0.20416289674588484</v>
      </c>
      <c r="M3833">
        <v>-15.524046124102838</v>
      </c>
      <c r="N3833">
        <v>-15.015146766489849</v>
      </c>
      <c r="O3833">
        <v>-2.8947304560906844</v>
      </c>
      <c r="P3833">
        <v>-13.720776982695028</v>
      </c>
      <c r="Q3833">
        <v>-7.2568959675824516</v>
      </c>
      <c r="R3833">
        <v>-19.755709274591965</v>
      </c>
      <c r="S3833">
        <v>-38.544087495144183</v>
      </c>
      <c r="T3833">
        <v>-1.0014593356935393</v>
      </c>
      <c r="U3833">
        <v>-17.941715040109429</v>
      </c>
      <c r="V3833">
        <v>-18.372622137528339</v>
      </c>
      <c r="W3833">
        <v>-8.7519744510054949</v>
      </c>
      <c r="X3833">
        <v>-6.5913567185378383</v>
      </c>
      <c r="Y3833">
        <v>-13.489327598441861</v>
      </c>
      <c r="Z3833">
        <v>-8.2187417960388132</v>
      </c>
      <c r="AA3833">
        <v>-17.759009284040729</v>
      </c>
      <c r="AB3833">
        <v>-37.809742762974828</v>
      </c>
      <c r="AC3833">
        <v>-18.050516562079423</v>
      </c>
      <c r="AD3833">
        <v>-17.446093356460096</v>
      </c>
      <c r="AE3833">
        <v>-2.4492904236693676</v>
      </c>
      <c r="AF3833">
        <v>-18.233005077896522</v>
      </c>
      <c r="AG3833">
        <v>-14.806556308027012</v>
      </c>
    </row>
    <row r="3834" spans="1:33">
      <c r="A3834" s="4">
        <v>42425</v>
      </c>
      <c r="B3834">
        <v>6.7840296710226511</v>
      </c>
      <c r="C3834">
        <v>-15.985366725217716</v>
      </c>
      <c r="D3834">
        <v>-12.730665189272047</v>
      </c>
      <c r="E3834">
        <v>-13.822602690306439</v>
      </c>
      <c r="F3834">
        <v>14.705312071927608</v>
      </c>
      <c r="G3834">
        <v>-1.2923257890529669</v>
      </c>
      <c r="H3834">
        <v>10.858158185217604</v>
      </c>
      <c r="I3834">
        <v>-3.6949423182672092</v>
      </c>
      <c r="J3834">
        <v>4.2567267253946284</v>
      </c>
      <c r="K3834">
        <v>-0.53482155973526346</v>
      </c>
      <c r="M3834">
        <v>-15.604030532008778</v>
      </c>
      <c r="N3834">
        <v>-15.027345516947449</v>
      </c>
      <c r="O3834">
        <v>-3.5255817690372737</v>
      </c>
      <c r="P3834">
        <v>-13.622721740395988</v>
      </c>
      <c r="Q3834">
        <v>-7.3373072743765846</v>
      </c>
      <c r="R3834">
        <v>-19.942498751909781</v>
      </c>
      <c r="S3834">
        <v>-39.21019238158491</v>
      </c>
      <c r="T3834">
        <v>-1.1332956946148727</v>
      </c>
      <c r="U3834">
        <v>-18.475917305634454</v>
      </c>
      <c r="V3834">
        <v>-18.599099301625529</v>
      </c>
      <c r="W3834">
        <v>-9.0820478917891023</v>
      </c>
      <c r="X3834">
        <v>-6.5927500849550285</v>
      </c>
      <c r="Y3834">
        <v>-13.569615651939813</v>
      </c>
      <c r="Z3834">
        <v>-8.2375966262073632</v>
      </c>
      <c r="AA3834">
        <v>-17.842623657689487</v>
      </c>
      <c r="AB3834">
        <v>-38.060741071067469</v>
      </c>
      <c r="AC3834">
        <v>-18.187743349297264</v>
      </c>
      <c r="AD3834">
        <v>-17.481984406034286</v>
      </c>
      <c r="AE3834">
        <v>-2.5510618473743421</v>
      </c>
      <c r="AF3834">
        <v>-18.575866216692546</v>
      </c>
      <c r="AG3834">
        <v>-15.081977242375515</v>
      </c>
    </row>
    <row r="3835" spans="1:33">
      <c r="A3835" s="4">
        <v>42424</v>
      </c>
      <c r="B3835">
        <v>6.610032166825647</v>
      </c>
      <c r="C3835">
        <v>-16.124696123613631</v>
      </c>
      <c r="D3835">
        <v>-12.691396779949718</v>
      </c>
      <c r="E3835">
        <v>-13.864800724421784</v>
      </c>
      <c r="F3835">
        <v>14.431182557631445</v>
      </c>
      <c r="G3835">
        <v>-1.1773955343488467</v>
      </c>
      <c r="H3835">
        <v>11.262175754780017</v>
      </c>
      <c r="I3835">
        <v>-3.8297908488368506</v>
      </c>
      <c r="J3835">
        <v>4.3399867211328882</v>
      </c>
      <c r="K3835">
        <v>-0.37986541533420848</v>
      </c>
      <c r="M3835">
        <v>-15.786156322989015</v>
      </c>
      <c r="N3835">
        <v>-14.866655572159885</v>
      </c>
      <c r="O3835">
        <v>-3.4646109245863954</v>
      </c>
      <c r="P3835">
        <v>-13.516872318238384</v>
      </c>
      <c r="Q3835">
        <v>-7.3408386394673641</v>
      </c>
      <c r="R3835">
        <v>-20.047686887412453</v>
      </c>
      <c r="S3835">
        <v>-39.430664567532347</v>
      </c>
      <c r="T3835">
        <v>-1.0391906983084738</v>
      </c>
      <c r="U3835">
        <v>-18.311161290316903</v>
      </c>
      <c r="V3835">
        <v>-18.538473870954036</v>
      </c>
      <c r="W3835">
        <v>-8.7783634551337144</v>
      </c>
      <c r="X3835">
        <v>-6.5949957746973666</v>
      </c>
      <c r="Y3835">
        <v>-13.583493313955699</v>
      </c>
      <c r="Z3835">
        <v>-8.2271419715525411</v>
      </c>
      <c r="AA3835">
        <v>-17.859738431019181</v>
      </c>
      <c r="AB3835">
        <v>-38.095721400478944</v>
      </c>
      <c r="AC3835">
        <v>-18.164381887012851</v>
      </c>
      <c r="AD3835">
        <v>-17.46544312763244</v>
      </c>
      <c r="AE3835">
        <v>-2.5177865632355747</v>
      </c>
      <c r="AF3835">
        <v>-18.602370400171083</v>
      </c>
      <c r="AG3835">
        <v>-15.111542133686783</v>
      </c>
    </row>
    <row r="3836" spans="1:33">
      <c r="A3836" s="4">
        <v>42423</v>
      </c>
      <c r="B3836">
        <v>6.3697098187704313</v>
      </c>
      <c r="C3836">
        <v>-16.314337760138628</v>
      </c>
      <c r="D3836">
        <v>-12.666194570838718</v>
      </c>
      <c r="E3836">
        <v>-13.786363879056395</v>
      </c>
      <c r="F3836">
        <v>14.423615077717017</v>
      </c>
      <c r="G3836">
        <v>-1.1216092527098169</v>
      </c>
      <c r="H3836">
        <v>11.124230356321974</v>
      </c>
      <c r="I3836">
        <v>-4.0021937592075716</v>
      </c>
      <c r="J3836">
        <v>4.6113093825388916</v>
      </c>
      <c r="K3836">
        <v>-0.28809846974358777</v>
      </c>
      <c r="M3836">
        <v>-15.966121057244791</v>
      </c>
      <c r="N3836">
        <v>-14.570932382394702</v>
      </c>
      <c r="O3836">
        <v>-3.0903588107362481</v>
      </c>
      <c r="P3836">
        <v>-13.27332751549271</v>
      </c>
      <c r="Q3836">
        <v>-7.2146490136201891</v>
      </c>
      <c r="R3836">
        <v>-19.997473640272901</v>
      </c>
      <c r="S3836">
        <v>-39.263170026003223</v>
      </c>
      <c r="T3836">
        <v>-1.0450245815740971</v>
      </c>
      <c r="U3836">
        <v>-18.395810960761366</v>
      </c>
      <c r="V3836">
        <v>-18.539403078555466</v>
      </c>
      <c r="W3836">
        <v>-8.7453158269570395</v>
      </c>
      <c r="X3836">
        <v>-6.6008775551295855</v>
      </c>
      <c r="Y3836">
        <v>-13.614763134813586</v>
      </c>
      <c r="Z3836">
        <v>-8.283305734814931</v>
      </c>
      <c r="AA3836">
        <v>-17.822043984899125</v>
      </c>
      <c r="AB3836">
        <v>-38.020703972508805</v>
      </c>
      <c r="AC3836">
        <v>-18.132664957561843</v>
      </c>
      <c r="AD3836">
        <v>-17.446094192824134</v>
      </c>
      <c r="AE3836">
        <v>-2.444752558268334</v>
      </c>
      <c r="AF3836">
        <v>-18.474536584326657</v>
      </c>
      <c r="AG3836">
        <v>-15.10859177055336</v>
      </c>
    </row>
    <row r="3837" spans="1:33">
      <c r="A3837" s="4">
        <v>42422</v>
      </c>
      <c r="B3837">
        <v>6.3320011070209716</v>
      </c>
      <c r="C3837">
        <v>-16.34382724932351</v>
      </c>
      <c r="D3837">
        <v>-12.642477396923416</v>
      </c>
      <c r="E3837">
        <v>-13.90467066705321</v>
      </c>
      <c r="F3837">
        <v>14.270561511802796</v>
      </c>
      <c r="G3837">
        <v>-1.0736072100812777</v>
      </c>
      <c r="H3837">
        <v>11.297308338148554</v>
      </c>
      <c r="I3837">
        <v>-4.0123470679301931</v>
      </c>
      <c r="J3837">
        <v>4.8823675261970862</v>
      </c>
      <c r="K3837">
        <v>-0.52649450745586535</v>
      </c>
      <c r="M3837">
        <v>-16.101748634072962</v>
      </c>
      <c r="N3837">
        <v>-14.556833051311742</v>
      </c>
      <c r="O3837">
        <v>-3.3416362056101718</v>
      </c>
      <c r="P3837">
        <v>-13.247292477687324</v>
      </c>
      <c r="Q3837">
        <v>-7.3136179362218598</v>
      </c>
      <c r="R3837">
        <v>-20.043859586405247</v>
      </c>
      <c r="S3837">
        <v>-39.213438520388287</v>
      </c>
      <c r="T3837">
        <v>-1.028301585319042</v>
      </c>
      <c r="U3837">
        <v>-18.261570894016344</v>
      </c>
      <c r="V3837">
        <v>-18.492211570940526</v>
      </c>
      <c r="W3837">
        <v>-8.5262861726297245</v>
      </c>
      <c r="X3837">
        <v>-6.5932240921194847</v>
      </c>
      <c r="Y3837">
        <v>-13.588287338807234</v>
      </c>
      <c r="Z3837">
        <v>-8.0128569405459729</v>
      </c>
      <c r="AA3837">
        <v>-17.849873992949256</v>
      </c>
      <c r="AB3837">
        <v>-38.109803060499893</v>
      </c>
      <c r="AC3837">
        <v>-18.138069821215467</v>
      </c>
      <c r="AD3837">
        <v>-17.548992652101731</v>
      </c>
      <c r="AE3837">
        <v>-2.4339438233830748</v>
      </c>
      <c r="AF3837">
        <v>-18.363454485613545</v>
      </c>
      <c r="AG3837">
        <v>-15.139063599370033</v>
      </c>
    </row>
    <row r="3838" spans="1:33">
      <c r="A3838" s="4">
        <v>42421</v>
      </c>
      <c r="B3838">
        <v>6.2089607351840641</v>
      </c>
      <c r="C3838">
        <v>-16.442296893046759</v>
      </c>
      <c r="D3838">
        <v>-12.694144327944914</v>
      </c>
      <c r="E3838">
        <v>-14.049570835613849</v>
      </c>
      <c r="F3838">
        <v>14.354204509960283</v>
      </c>
      <c r="G3838">
        <v>-1.2373605122188991</v>
      </c>
      <c r="H3838">
        <v>11.394554179197172</v>
      </c>
      <c r="I3838">
        <v>-4.0768935588189379</v>
      </c>
      <c r="J3838">
        <v>4.957012950278326</v>
      </c>
      <c r="K3838">
        <v>-0.26001836610929274</v>
      </c>
      <c r="M3838">
        <v>-16.371643122434648</v>
      </c>
      <c r="N3838">
        <v>-14.67709201089707</v>
      </c>
      <c r="O3838">
        <v>-3.3047909745723416</v>
      </c>
      <c r="P3838">
        <v>-13.274346361069732</v>
      </c>
      <c r="Q3838">
        <v>-7.3729869921957061</v>
      </c>
      <c r="R3838">
        <v>-20.150297651796649</v>
      </c>
      <c r="S3838">
        <v>-39.55707135745152</v>
      </c>
      <c r="T3838">
        <v>-1.0243425163743325</v>
      </c>
      <c r="U3838">
        <v>-18.619659974409799</v>
      </c>
      <c r="V3838">
        <v>-18.690409249893619</v>
      </c>
      <c r="W3838">
        <v>-8.5422815596953683</v>
      </c>
      <c r="X3838">
        <v>-6.6001904046787843</v>
      </c>
      <c r="Y3838">
        <v>-13.947461621397224</v>
      </c>
      <c r="Z3838">
        <v>-8.0452102578868079</v>
      </c>
      <c r="AA3838">
        <v>-17.894739936793044</v>
      </c>
      <c r="AB3838">
        <v>-38.213406359968516</v>
      </c>
      <c r="AC3838">
        <v>-18.130959950752953</v>
      </c>
      <c r="AD3838">
        <v>-17.561217486176758</v>
      </c>
      <c r="AE3838">
        <v>-2.5322530092253288</v>
      </c>
      <c r="AF3838">
        <v>-18.533618638749289</v>
      </c>
      <c r="AG3838">
        <v>-15.166956665924005</v>
      </c>
    </row>
    <row r="3839" spans="1:33">
      <c r="A3839" s="4">
        <v>42420</v>
      </c>
      <c r="B3839">
        <v>6.2089607351840641</v>
      </c>
      <c r="C3839">
        <v>-16.442296893046759</v>
      </c>
      <c r="D3839">
        <v>-12.695785587812528</v>
      </c>
      <c r="E3839">
        <v>-14.049570835613849</v>
      </c>
      <c r="F3839">
        <v>14.354204509960283</v>
      </c>
      <c r="G3839">
        <v>-1.2373605122188991</v>
      </c>
      <c r="H3839">
        <v>11.394554179197172</v>
      </c>
      <c r="I3839">
        <v>-4.0768935588189379</v>
      </c>
      <c r="J3839">
        <v>4.957012950278326</v>
      </c>
      <c r="K3839">
        <v>-0.26001836610929274</v>
      </c>
      <c r="M3839">
        <v>-16.371643122434648</v>
      </c>
      <c r="N3839">
        <v>-14.67709201089707</v>
      </c>
      <c r="O3839">
        <v>-3.3047909745723416</v>
      </c>
      <c r="P3839">
        <v>-13.274346361069732</v>
      </c>
      <c r="Q3839">
        <v>-7.3729869921957061</v>
      </c>
      <c r="R3839">
        <v>-20.150297651796649</v>
      </c>
      <c r="S3839">
        <v>-39.55707135745152</v>
      </c>
      <c r="T3839">
        <v>-1.0243425163743325</v>
      </c>
      <c r="U3839">
        <v>-18.619659974409799</v>
      </c>
      <c r="V3839">
        <v>-18.690409249893619</v>
      </c>
      <c r="W3839">
        <v>-8.5582843180531825</v>
      </c>
      <c r="X3839">
        <v>-6.6001904046787843</v>
      </c>
      <c r="Y3839">
        <v>-13.947461621397224</v>
      </c>
      <c r="Z3839">
        <v>-8.0452102578868079</v>
      </c>
      <c r="AA3839">
        <v>-17.894739936793044</v>
      </c>
      <c r="AB3839">
        <v>-38.213406359968516</v>
      </c>
      <c r="AC3839">
        <v>-18.130959950752953</v>
      </c>
      <c r="AD3839">
        <v>-17.561217486176758</v>
      </c>
      <c r="AE3839">
        <v>-2.5322530092253288</v>
      </c>
      <c r="AF3839">
        <v>-18.533618638749289</v>
      </c>
      <c r="AG3839">
        <v>-15.242905486037301</v>
      </c>
    </row>
    <row r="3840" spans="1:33">
      <c r="A3840" s="4">
        <v>42419</v>
      </c>
      <c r="B3840">
        <v>6.2089607351840641</v>
      </c>
      <c r="C3840">
        <v>-16.442296893046759</v>
      </c>
      <c r="D3840">
        <v>-12.697427601655706</v>
      </c>
      <c r="E3840">
        <v>-14.049570835613849</v>
      </c>
      <c r="F3840">
        <v>14.354204509960283</v>
      </c>
      <c r="G3840">
        <v>-1.2373605122188991</v>
      </c>
      <c r="H3840">
        <v>11.394554179197172</v>
      </c>
      <c r="I3840">
        <v>-4.0768935588189379</v>
      </c>
      <c r="J3840">
        <v>4.957012950278326</v>
      </c>
      <c r="K3840">
        <v>-0.26001836610929274</v>
      </c>
      <c r="M3840">
        <v>-16.371643122434648</v>
      </c>
      <c r="N3840">
        <v>-14.67709201089707</v>
      </c>
      <c r="O3840">
        <v>-3.3047909745723416</v>
      </c>
      <c r="P3840">
        <v>-13.274346361069732</v>
      </c>
      <c r="Q3840">
        <v>-7.3729869921957061</v>
      </c>
      <c r="R3840">
        <v>-20.150297651796649</v>
      </c>
      <c r="S3840">
        <v>-39.55707135745152</v>
      </c>
      <c r="T3840">
        <v>-1.0243425163743325</v>
      </c>
      <c r="U3840">
        <v>-18.619659974409799</v>
      </c>
      <c r="V3840">
        <v>-18.690409249893619</v>
      </c>
      <c r="W3840">
        <v>-8.5742944278907629</v>
      </c>
      <c r="X3840">
        <v>-6.6001904046787843</v>
      </c>
      <c r="Y3840">
        <v>-13.947461621397224</v>
      </c>
      <c r="Z3840">
        <v>-8.0452102578868079</v>
      </c>
      <c r="AA3840">
        <v>-17.894739936793044</v>
      </c>
      <c r="AB3840">
        <v>-38.213406359968516</v>
      </c>
      <c r="AC3840">
        <v>-18.130959950752953</v>
      </c>
      <c r="AD3840">
        <v>-17.561217486176758</v>
      </c>
      <c r="AE3840">
        <v>-2.5322530092253288</v>
      </c>
      <c r="AF3840">
        <v>-18.533618638749289</v>
      </c>
      <c r="AG3840">
        <v>-15.318920581484647</v>
      </c>
    </row>
    <row r="3841" spans="1:33">
      <c r="A3841" s="4">
        <v>42418</v>
      </c>
      <c r="B3841">
        <v>6.1249863308160855</v>
      </c>
      <c r="C3841">
        <v>-16.504131986535441</v>
      </c>
      <c r="D3841">
        <v>-12.698268774661324</v>
      </c>
      <c r="E3841">
        <v>-13.896482394533649</v>
      </c>
      <c r="F3841">
        <v>14.3165982984425</v>
      </c>
      <c r="G3841">
        <v>-1.2058706307304874</v>
      </c>
      <c r="H3841">
        <v>11.256753701762861</v>
      </c>
      <c r="I3841">
        <v>-4.0933762596617953</v>
      </c>
      <c r="J3841">
        <v>5.0691851912575174</v>
      </c>
      <c r="K3841">
        <v>-0.9203617300145055</v>
      </c>
      <c r="M3841">
        <v>-16.429349068495014</v>
      </c>
      <c r="N3841">
        <v>-14.447629139328015</v>
      </c>
      <c r="O3841">
        <v>-2.7038679921012232</v>
      </c>
      <c r="P3841">
        <v>-13.612488051732754</v>
      </c>
      <c r="Q3841">
        <v>-7.3626779529166129</v>
      </c>
      <c r="R3841">
        <v>-20.175681159674681</v>
      </c>
      <c r="S3841">
        <v>-39.420467856220974</v>
      </c>
      <c r="T3841">
        <v>-1.0312224735467055</v>
      </c>
      <c r="U3841">
        <v>-18.608523071443429</v>
      </c>
      <c r="V3841">
        <v>-18.699097327276377</v>
      </c>
      <c r="W3841">
        <v>-8.5780023962577161</v>
      </c>
      <c r="X3841">
        <v>-6.6021776008867334</v>
      </c>
      <c r="Y3841">
        <v>-13.848459647473078</v>
      </c>
      <c r="Z3841">
        <v>-8.3295264939604436</v>
      </c>
      <c r="AA3841">
        <v>-17.867636056591024</v>
      </c>
      <c r="AB3841">
        <v>-38.144085372836756</v>
      </c>
      <c r="AC3841">
        <v>-18.146208002936248</v>
      </c>
      <c r="AD3841">
        <v>-17.564124796243618</v>
      </c>
      <c r="AE3841">
        <v>-2.5102939849925292</v>
      </c>
      <c r="AF3841">
        <v>-18.433392714309491</v>
      </c>
      <c r="AG3841">
        <v>-15.200955999282812</v>
      </c>
    </row>
    <row r="3842" spans="1:33">
      <c r="A3842" s="4">
        <v>42417</v>
      </c>
      <c r="B3842">
        <v>5.8250263595285929</v>
      </c>
      <c r="C3842">
        <v>-16.740084487939598</v>
      </c>
      <c r="D3842">
        <v>-12.676852002306276</v>
      </c>
      <c r="E3842">
        <v>-13.639968388540552</v>
      </c>
      <c r="F3842">
        <v>13.937387755478753</v>
      </c>
      <c r="G3842">
        <v>-1.3646540570018857</v>
      </c>
      <c r="H3842">
        <v>11.375831040482893</v>
      </c>
      <c r="I3842">
        <v>-3.9843899995486964</v>
      </c>
      <c r="J3842">
        <v>4.9706645151282913</v>
      </c>
      <c r="K3842">
        <v>-0.28288604463982381</v>
      </c>
      <c r="M3842">
        <v>-16.219852019695011</v>
      </c>
      <c r="N3842">
        <v>-14.535117024796108</v>
      </c>
      <c r="O3842">
        <v>-1.952768420299293</v>
      </c>
      <c r="P3842">
        <v>-13.91282415012239</v>
      </c>
      <c r="Q3842">
        <v>-7.3802595143423417</v>
      </c>
      <c r="R3842">
        <v>-20.333482717136604</v>
      </c>
      <c r="S3842">
        <v>-39.533756473777096</v>
      </c>
      <c r="T3842">
        <v>-0.99955433222457657</v>
      </c>
      <c r="U3842">
        <v>-18.385692877392927</v>
      </c>
      <c r="V3842">
        <v>-18.687126548368198</v>
      </c>
      <c r="W3842">
        <v>-8.2477291869733165</v>
      </c>
      <c r="X3842">
        <v>-6.5551761735886629</v>
      </c>
      <c r="Y3842">
        <v>-13.193908967887481</v>
      </c>
      <c r="Z3842">
        <v>-8.2915927320373299</v>
      </c>
      <c r="AA3842">
        <v>-17.984772451882449</v>
      </c>
      <c r="AB3842">
        <v>-38.426707774638679</v>
      </c>
      <c r="AC3842">
        <v>-18.193509463608095</v>
      </c>
      <c r="AD3842">
        <v>-17.555952981951989</v>
      </c>
      <c r="AE3842">
        <v>-2.5989398171098799</v>
      </c>
      <c r="AF3842">
        <v>-18.412134634524506</v>
      </c>
      <c r="AG3842">
        <v>-15.15825788322428</v>
      </c>
    </row>
    <row r="3843" spans="1:33">
      <c r="A3843" s="4">
        <v>42416</v>
      </c>
      <c r="B3843">
        <v>5.9131067582005414</v>
      </c>
      <c r="C3843">
        <v>-16.667665895519363</v>
      </c>
      <c r="D3843">
        <v>-12.801941193347927</v>
      </c>
      <c r="E3843">
        <v>-13.688365593966338</v>
      </c>
      <c r="F3843">
        <v>14.228814207673565</v>
      </c>
      <c r="G3843">
        <v>-1.5202425034178617</v>
      </c>
      <c r="H3843">
        <v>11.678850622285324</v>
      </c>
      <c r="I3843">
        <v>-4.0915402261636871</v>
      </c>
      <c r="J3843">
        <v>4.9759387877554815</v>
      </c>
      <c r="K3843">
        <v>-0.65865034456639648</v>
      </c>
      <c r="M3843">
        <v>-16.338306276577541</v>
      </c>
      <c r="N3843">
        <v>-14.52136757490014</v>
      </c>
      <c r="O3843">
        <v>-1.9260436137109878</v>
      </c>
      <c r="P3843">
        <v>-13.960714290798066</v>
      </c>
      <c r="Q3843">
        <v>-7.3749650942986165</v>
      </c>
      <c r="R3843">
        <v>-20.418550430114337</v>
      </c>
      <c r="S3843">
        <v>-40.121946008696106</v>
      </c>
      <c r="T3843">
        <v>-1.0962340008067315</v>
      </c>
      <c r="U3843">
        <v>-19.118710398398846</v>
      </c>
      <c r="V3843">
        <v>-18.983882147756077</v>
      </c>
      <c r="W3843">
        <v>-8.3337576448944191</v>
      </c>
      <c r="X3843">
        <v>-6.5590989537369779</v>
      </c>
      <c r="Y3843">
        <v>-13.369570644517509</v>
      </c>
      <c r="Z3843">
        <v>-8.2852964421497575</v>
      </c>
      <c r="AA3843">
        <v>-18.060689106595888</v>
      </c>
      <c r="AB3843">
        <v>-38.612160808678112</v>
      </c>
      <c r="AC3843">
        <v>-18.22127607715241</v>
      </c>
      <c r="AD3843">
        <v>-17.618350741678654</v>
      </c>
      <c r="AE3843">
        <v>-2.7398878649433129</v>
      </c>
      <c r="AF3843">
        <v>-18.620736190162205</v>
      </c>
      <c r="AG3843">
        <v>-15.303807825622371</v>
      </c>
    </row>
    <row r="3844" spans="1:33">
      <c r="A3844" s="4">
        <v>42415</v>
      </c>
      <c r="B3844">
        <v>5.8778118973884972</v>
      </c>
      <c r="C3844">
        <v>-16.701439872795802</v>
      </c>
      <c r="D3844">
        <v>-12.91325883226494</v>
      </c>
      <c r="E3844">
        <v>-13.566314862850717</v>
      </c>
      <c r="F3844">
        <v>14.406548073622872</v>
      </c>
      <c r="G3844">
        <v>-1.4808999922465205</v>
      </c>
      <c r="H3844">
        <v>11.888939662775272</v>
      </c>
      <c r="I3844">
        <v>-4.3635701334519723</v>
      </c>
      <c r="J3844">
        <v>5.1992761407020396</v>
      </c>
      <c r="K3844">
        <v>0.14682561003613159</v>
      </c>
      <c r="M3844">
        <v>-16.25161626882084</v>
      </c>
      <c r="N3844">
        <v>-14.429090943324837</v>
      </c>
      <c r="O3844">
        <v>-1.7285117092705917</v>
      </c>
      <c r="P3844">
        <v>-13.529735561152307</v>
      </c>
      <c r="Q3844">
        <v>-7.3903511231879406</v>
      </c>
      <c r="R3844">
        <v>-20.55076165456731</v>
      </c>
      <c r="S3844">
        <v>-40.506925506154445</v>
      </c>
      <c r="T3844">
        <v>-1.2131333462689327</v>
      </c>
      <c r="U3844">
        <v>-19.191424283872152</v>
      </c>
      <c r="V3844">
        <v>-19.057664613194987</v>
      </c>
      <c r="W3844">
        <v>-8.3516938542984462</v>
      </c>
      <c r="X3844">
        <v>-6.5856608097603271</v>
      </c>
      <c r="Y3844">
        <v>-13.523048755528265</v>
      </c>
      <c r="Z3844">
        <v>-8.3395806703439064</v>
      </c>
      <c r="AA3844">
        <v>-18.208223563684044</v>
      </c>
      <c r="AB3844">
        <v>-38.97437591626052</v>
      </c>
      <c r="AC3844">
        <v>-18.264578694779871</v>
      </c>
      <c r="AD3844">
        <v>-17.567931890110515</v>
      </c>
      <c r="AE3844">
        <v>-2.8510352279327122</v>
      </c>
      <c r="AF3844">
        <v>-18.957322999232261</v>
      </c>
      <c r="AG3844">
        <v>-15.165759198302936</v>
      </c>
    </row>
    <row r="3845" spans="1:33">
      <c r="A3845" s="4">
        <v>42414</v>
      </c>
      <c r="B3845">
        <v>5.8785538666067794</v>
      </c>
      <c r="C3845">
        <v>-16.700856134178295</v>
      </c>
      <c r="D3845">
        <v>-12.930046466345734</v>
      </c>
      <c r="E3845">
        <v>-13.697587194971959</v>
      </c>
      <c r="F3845">
        <v>14.406548073622872</v>
      </c>
      <c r="G3845">
        <v>-1.4808999922465205</v>
      </c>
      <c r="H3845">
        <v>11.888939662775272</v>
      </c>
      <c r="I3845">
        <v>-4.3635701334519723</v>
      </c>
      <c r="J3845">
        <v>5.1992761407020396</v>
      </c>
      <c r="K3845">
        <v>0.14682561003613159</v>
      </c>
      <c r="M3845">
        <v>-16.25161626882084</v>
      </c>
      <c r="N3845">
        <v>-14.614775680546714</v>
      </c>
      <c r="O3845">
        <v>-2.1055405288678486</v>
      </c>
      <c r="P3845">
        <v>-13.284198351027669</v>
      </c>
      <c r="Q3845">
        <v>-7.5683778275749631</v>
      </c>
      <c r="R3845">
        <v>-20.55076165456731</v>
      </c>
      <c r="S3845">
        <v>-40.506925506154445</v>
      </c>
      <c r="T3845">
        <v>-1.2131333462689327</v>
      </c>
      <c r="U3845">
        <v>-19.409565940292026</v>
      </c>
      <c r="V3845">
        <v>-19.279012009511703</v>
      </c>
      <c r="W3845">
        <v>-8.3698169069487847</v>
      </c>
      <c r="X3845">
        <v>-6.5856608097603271</v>
      </c>
      <c r="Y3845">
        <v>-13.523048755528265</v>
      </c>
      <c r="Z3845">
        <v>-8.3395806703439064</v>
      </c>
      <c r="AA3845">
        <v>-18.208223563684044</v>
      </c>
      <c r="AB3845">
        <v>-38.97437591626052</v>
      </c>
      <c r="AC3845">
        <v>-18.264578694779871</v>
      </c>
      <c r="AD3845">
        <v>-17.567931890110515</v>
      </c>
      <c r="AE3845">
        <v>-2.8510352279327122</v>
      </c>
      <c r="AF3845">
        <v>-18.957322999232261</v>
      </c>
      <c r="AG3845">
        <v>-15.244581805808437</v>
      </c>
    </row>
    <row r="3846" spans="1:33">
      <c r="A3846" s="4">
        <v>42413</v>
      </c>
      <c r="B3846">
        <v>5.8785538666067794</v>
      </c>
      <c r="C3846">
        <v>-16.700856134178295</v>
      </c>
      <c r="D3846">
        <v>-12.93193609209963</v>
      </c>
      <c r="E3846">
        <v>-13.697587194971959</v>
      </c>
      <c r="F3846">
        <v>14.406548073622872</v>
      </c>
      <c r="G3846">
        <v>-1.4808999922465205</v>
      </c>
      <c r="H3846">
        <v>11.888939662775272</v>
      </c>
      <c r="I3846">
        <v>-4.3635701334519723</v>
      </c>
      <c r="J3846">
        <v>5.1992761407020396</v>
      </c>
      <c r="K3846">
        <v>0.14682561003613159</v>
      </c>
      <c r="M3846">
        <v>-16.25161626882084</v>
      </c>
      <c r="N3846">
        <v>-14.614775680546714</v>
      </c>
      <c r="O3846">
        <v>-2.1055405288678486</v>
      </c>
      <c r="P3846">
        <v>-13.284198351027669</v>
      </c>
      <c r="Q3846">
        <v>-7.5683778275749631</v>
      </c>
      <c r="R3846">
        <v>-20.55076165456731</v>
      </c>
      <c r="S3846">
        <v>-40.506925506154445</v>
      </c>
      <c r="T3846">
        <v>-1.2131333462689327</v>
      </c>
      <c r="U3846">
        <v>-19.409565940292026</v>
      </c>
      <c r="V3846">
        <v>-19.279012009511703</v>
      </c>
      <c r="W3846">
        <v>-8.3881299802154956</v>
      </c>
      <c r="X3846">
        <v>-6.5856608097603271</v>
      </c>
      <c r="Y3846">
        <v>-13.523048755528265</v>
      </c>
      <c r="Z3846">
        <v>-8.3395806703439064</v>
      </c>
      <c r="AA3846">
        <v>-18.208223563684044</v>
      </c>
      <c r="AB3846">
        <v>-38.97437591626052</v>
      </c>
      <c r="AC3846">
        <v>-18.264578694779871</v>
      </c>
      <c r="AD3846">
        <v>-17.567931890110515</v>
      </c>
      <c r="AE3846">
        <v>-2.8510352279327122</v>
      </c>
      <c r="AF3846">
        <v>-18.957322999232261</v>
      </c>
      <c r="AG3846">
        <v>-15.323404097426291</v>
      </c>
    </row>
    <row r="3847" spans="1:33">
      <c r="A3847" s="4">
        <v>42412</v>
      </c>
      <c r="B3847">
        <v>5.8785538666067794</v>
      </c>
      <c r="C3847">
        <v>-16.700856134178295</v>
      </c>
      <c r="D3847">
        <v>-12.933845661721298</v>
      </c>
      <c r="E3847">
        <v>-13.697587194971959</v>
      </c>
      <c r="F3847">
        <v>14.406548073622872</v>
      </c>
      <c r="G3847">
        <v>-1.4808999922465205</v>
      </c>
      <c r="H3847">
        <v>11.888939662775272</v>
      </c>
      <c r="I3847">
        <v>-4.3635701334519723</v>
      </c>
      <c r="J3847">
        <v>5.1992761407020396</v>
      </c>
      <c r="K3847">
        <v>0.14682561003613159</v>
      </c>
      <c r="M3847">
        <v>-16.25161626882084</v>
      </c>
      <c r="N3847">
        <v>-14.614775680546714</v>
      </c>
      <c r="O3847">
        <v>-2.1055405288678486</v>
      </c>
      <c r="P3847">
        <v>-13.284198351027669</v>
      </c>
      <c r="Q3847">
        <v>-7.5683778275749631</v>
      </c>
      <c r="R3847">
        <v>-20.55076165456731</v>
      </c>
      <c r="S3847">
        <v>-40.506925506154445</v>
      </c>
      <c r="T3847">
        <v>-1.2131333462689327</v>
      </c>
      <c r="U3847">
        <v>-19.409565940292026</v>
      </c>
      <c r="V3847">
        <v>-19.279012009511703</v>
      </c>
      <c r="W3847">
        <v>-8.4066363369993411</v>
      </c>
      <c r="X3847">
        <v>-6.5856608097603271</v>
      </c>
      <c r="Y3847">
        <v>-13.523048755528265</v>
      </c>
      <c r="Z3847">
        <v>-8.3395806703439064</v>
      </c>
      <c r="AA3847">
        <v>-18.208223563684044</v>
      </c>
      <c r="AB3847">
        <v>-38.97437591626052</v>
      </c>
      <c r="AC3847">
        <v>-18.264578694779871</v>
      </c>
      <c r="AD3847">
        <v>-17.567931890110515</v>
      </c>
      <c r="AE3847">
        <v>-2.8510352279327122</v>
      </c>
      <c r="AF3847">
        <v>-18.957322999232261</v>
      </c>
      <c r="AG3847">
        <v>-15.402226072900802</v>
      </c>
    </row>
    <row r="3848" spans="1:33">
      <c r="A3848" s="4">
        <v>42411</v>
      </c>
      <c r="B3848">
        <v>6.3968014335260932</v>
      </c>
      <c r="C3848">
        <v>-16.283499564333141</v>
      </c>
      <c r="D3848">
        <v>-13.047312901346679</v>
      </c>
      <c r="E3848">
        <v>-13.83483715494458</v>
      </c>
      <c r="F3848">
        <v>14.982661037787963</v>
      </c>
      <c r="G3848">
        <v>-1.761206591273023</v>
      </c>
      <c r="H3848">
        <v>12.271326275232127</v>
      </c>
      <c r="I3848">
        <v>-4.3064912478821782</v>
      </c>
      <c r="J3848">
        <v>5.500984583036157</v>
      </c>
      <c r="K3848">
        <v>-2.5885084924681223E-2</v>
      </c>
      <c r="M3848">
        <v>-16.514951820990859</v>
      </c>
      <c r="N3848">
        <v>-14.679985823088927</v>
      </c>
      <c r="O3848">
        <v>-2.1033564336248673</v>
      </c>
      <c r="P3848">
        <v>-13.100150590583141</v>
      </c>
      <c r="Q3848">
        <v>-7.710239970981263</v>
      </c>
      <c r="R3848">
        <v>-20.563295117467518</v>
      </c>
      <c r="S3848">
        <v>-41.088197621135457</v>
      </c>
      <c r="T3848">
        <v>-1.2011481235196584</v>
      </c>
      <c r="U3848">
        <v>-20.229481006421793</v>
      </c>
      <c r="V3848">
        <v>-19.512273710545543</v>
      </c>
      <c r="W3848">
        <v>-8.8773367995775914</v>
      </c>
      <c r="X3848">
        <v>-6.5700359925503875</v>
      </c>
      <c r="Y3848">
        <v>-13.569532203730475</v>
      </c>
      <c r="Z3848">
        <v>-8.2698531202352115</v>
      </c>
      <c r="AA3848">
        <v>-18.254048056164805</v>
      </c>
      <c r="AB3848">
        <v>-38.941904010120631</v>
      </c>
      <c r="AC3848">
        <v>-18.391361105558573</v>
      </c>
      <c r="AD3848">
        <v>-17.535755426598826</v>
      </c>
      <c r="AE3848">
        <v>-2.9565953452375737</v>
      </c>
      <c r="AF3848">
        <v>-19.772562537942633</v>
      </c>
      <c r="AG3848">
        <v>-16.099668778362471</v>
      </c>
    </row>
    <row r="3849" spans="1:33">
      <c r="A3849" s="4">
        <v>42410</v>
      </c>
      <c r="B3849">
        <v>6.156635791193878</v>
      </c>
      <c r="C3849">
        <v>-16.487605599235522</v>
      </c>
      <c r="D3849">
        <v>-12.841368728948742</v>
      </c>
      <c r="E3849">
        <v>-13.663089828509129</v>
      </c>
      <c r="F3849">
        <v>14.694206923537095</v>
      </c>
      <c r="G3849">
        <v>-1.6434946184308501</v>
      </c>
      <c r="H3849">
        <v>11.479115877821201</v>
      </c>
      <c r="I3849">
        <v>-4.0916532788941424</v>
      </c>
      <c r="J3849">
        <v>5.790021099950863</v>
      </c>
      <c r="K3849">
        <v>-8.8589929187037342E-3</v>
      </c>
      <c r="M3849">
        <v>-16.372531000316641</v>
      </c>
      <c r="N3849">
        <v>-14.362822154085336</v>
      </c>
      <c r="O3849">
        <v>-1.9647795118675475</v>
      </c>
      <c r="P3849">
        <v>-13.100150590583141</v>
      </c>
      <c r="Q3849">
        <v>-7.5088460734975087</v>
      </c>
      <c r="R3849">
        <v>-20.205972637162944</v>
      </c>
      <c r="S3849">
        <v>-40.268165566977096</v>
      </c>
      <c r="T3849">
        <v>-1.1491391073057144</v>
      </c>
      <c r="U3849">
        <v>-19.774461058777163</v>
      </c>
      <c r="V3849">
        <v>-19.229289139950552</v>
      </c>
      <c r="W3849">
        <v>-8.7380291019872658</v>
      </c>
      <c r="X3849">
        <v>-6.5738363444166623</v>
      </c>
      <c r="Y3849">
        <v>-13.358451307296434</v>
      </c>
      <c r="Z3849">
        <v>-8.3686651929500044</v>
      </c>
      <c r="AA3849">
        <v>-18.023675502534147</v>
      </c>
      <c r="AB3849">
        <v>-38.35535352721466</v>
      </c>
      <c r="AC3849">
        <v>-17.734435267171094</v>
      </c>
      <c r="AD3849">
        <v>-17.439680181638536</v>
      </c>
      <c r="AE3849">
        <v>-2.6448930333386897</v>
      </c>
      <c r="AF3849">
        <v>-18.802554332155935</v>
      </c>
      <c r="AG3849">
        <v>-15.217233463424535</v>
      </c>
    </row>
    <row r="3850" spans="1:33">
      <c r="A3850" s="4">
        <v>42409</v>
      </c>
      <c r="B3850">
        <v>6.1779352805055652</v>
      </c>
      <c r="C3850">
        <v>-16.47333445799849</v>
      </c>
      <c r="D3850">
        <v>-12.847726054969076</v>
      </c>
      <c r="E3850">
        <v>-13.707873979796432</v>
      </c>
      <c r="F3850">
        <v>14.560440989807688</v>
      </c>
      <c r="G3850">
        <v>-1.7140804967895917</v>
      </c>
      <c r="H3850">
        <v>11.571805099767275</v>
      </c>
      <c r="I3850">
        <v>-3.907443417334278</v>
      </c>
      <c r="J3850">
        <v>5.5365783665895378</v>
      </c>
      <c r="K3850">
        <v>-3.622989577918645E-2</v>
      </c>
      <c r="M3850">
        <v>-16.564944224304384</v>
      </c>
      <c r="N3850">
        <v>-14.332294641882342</v>
      </c>
      <c r="O3850">
        <v>-1.8254337555990219</v>
      </c>
      <c r="P3850">
        <v>-13.147568548761029</v>
      </c>
      <c r="Q3850">
        <v>-7.2763138272802195</v>
      </c>
      <c r="R3850">
        <v>-20.22429822454842</v>
      </c>
      <c r="S3850">
        <v>-40.424747236822931</v>
      </c>
      <c r="T3850">
        <v>-1.1693879096168871</v>
      </c>
      <c r="U3850">
        <v>-19.68233025343082</v>
      </c>
      <c r="V3850">
        <v>-19.10040251945388</v>
      </c>
      <c r="W3850">
        <v>-8.6264517142855794</v>
      </c>
      <c r="X3850">
        <v>-6.6037730547398468</v>
      </c>
      <c r="Y3850">
        <v>-13.460147231257636</v>
      </c>
      <c r="Z3850">
        <v>-8.4679677862814344</v>
      </c>
      <c r="AA3850">
        <v>-18.065647356120337</v>
      </c>
      <c r="AB3850">
        <v>-38.499503868050823</v>
      </c>
      <c r="AC3850">
        <v>-17.694848213350269</v>
      </c>
      <c r="AD3850">
        <v>-17.464917307275869</v>
      </c>
      <c r="AE3850">
        <v>-2.7268933459168778</v>
      </c>
      <c r="AF3850">
        <v>-19.142022290383551</v>
      </c>
      <c r="AG3850">
        <v>-15.55940496077983</v>
      </c>
    </row>
    <row r="3851" spans="1:33">
      <c r="A3851" s="4">
        <v>42408</v>
      </c>
      <c r="B3851">
        <v>6.0887289600992602</v>
      </c>
      <c r="C3851">
        <v>-16.546466346739038</v>
      </c>
      <c r="D3851">
        <v>-12.811066097384888</v>
      </c>
      <c r="E3851">
        <v>-13.375232680325325</v>
      </c>
      <c r="F3851">
        <v>14.581712217729788</v>
      </c>
      <c r="G3851">
        <v>-1.4998723426838012</v>
      </c>
      <c r="H3851">
        <v>11.791886656233515</v>
      </c>
      <c r="I3851">
        <v>-4.1940450169521739</v>
      </c>
      <c r="J3851">
        <v>5.5466863585268413</v>
      </c>
      <c r="K3851">
        <v>-1.2127179020823746</v>
      </c>
      <c r="M3851">
        <v>-16.273080020566951</v>
      </c>
      <c r="N3851">
        <v>-14.159769489858519</v>
      </c>
      <c r="O3851">
        <v>-1.280845874648378</v>
      </c>
      <c r="P3851">
        <v>-12.422004134560041</v>
      </c>
      <c r="Q3851">
        <v>-6.8651318028219066</v>
      </c>
      <c r="R3851">
        <v>-20.014515957117268</v>
      </c>
      <c r="S3851">
        <v>-40.142881881983747</v>
      </c>
      <c r="T3851">
        <v>-1.2450789590573947</v>
      </c>
      <c r="U3851">
        <v>-19.624081805476706</v>
      </c>
      <c r="V3851">
        <v>-19.000553033472968</v>
      </c>
      <c r="W3851">
        <v>-8.679892755216656</v>
      </c>
      <c r="X3851">
        <v>-6.6667170886774159</v>
      </c>
      <c r="Y3851">
        <v>-13.793163860772466</v>
      </c>
      <c r="Z3851">
        <v>-8.6650082277307945</v>
      </c>
      <c r="AA3851">
        <v>-17.890941817447754</v>
      </c>
      <c r="AB3851">
        <v>-38.13583233732529</v>
      </c>
      <c r="AC3851">
        <v>-17.289870055245331</v>
      </c>
      <c r="AD3851">
        <v>-17.37698136740353</v>
      </c>
      <c r="AE3851">
        <v>-2.6404346584855602</v>
      </c>
      <c r="AF3851">
        <v>-19.144434679794273</v>
      </c>
      <c r="AG3851">
        <v>-15.631884639203321</v>
      </c>
    </row>
    <row r="3852" spans="1:33">
      <c r="A3852" s="4">
        <v>42407</v>
      </c>
      <c r="B3852">
        <v>5.7930866749717325</v>
      </c>
      <c r="C3852">
        <v>-16.793910933197907</v>
      </c>
      <c r="D3852">
        <v>-12.549019437931488</v>
      </c>
      <c r="E3852">
        <v>-12.959134139881414</v>
      </c>
      <c r="F3852">
        <v>13.877039046856581</v>
      </c>
      <c r="G3852">
        <v>-1.2093156337026585</v>
      </c>
      <c r="H3852">
        <v>11.018963717132422</v>
      </c>
      <c r="I3852">
        <v>-3.9025955811499813</v>
      </c>
      <c r="J3852">
        <v>5.2753369994809276</v>
      </c>
      <c r="K3852">
        <v>-0.67007917579132936</v>
      </c>
      <c r="M3852">
        <v>-15.765649330433732</v>
      </c>
      <c r="N3852">
        <v>-13.980145010619125</v>
      </c>
      <c r="O3852">
        <v>-0.7447746059162057</v>
      </c>
      <c r="P3852">
        <v>-12.312324052130137</v>
      </c>
      <c r="Q3852">
        <v>-6.5350627777881556</v>
      </c>
      <c r="R3852">
        <v>-19.771998496564919</v>
      </c>
      <c r="S3852">
        <v>-39.135082008537836</v>
      </c>
      <c r="T3852">
        <v>-1.0670574482400497</v>
      </c>
      <c r="U3852">
        <v>-18.616705518223256</v>
      </c>
      <c r="V3852">
        <v>-18.65652453968147</v>
      </c>
      <c r="W3852">
        <v>-8.5315116959355066</v>
      </c>
      <c r="X3852">
        <v>-6.6259238360413661</v>
      </c>
      <c r="Y3852">
        <v>-13.557892316503057</v>
      </c>
      <c r="Z3852">
        <v>-8.5914212012874458</v>
      </c>
      <c r="AA3852">
        <v>-17.667685036845796</v>
      </c>
      <c r="AB3852">
        <v>-37.603040889312169</v>
      </c>
      <c r="AC3852">
        <v>-16.925013348972499</v>
      </c>
      <c r="AD3852">
        <v>-17.257028301385489</v>
      </c>
      <c r="AE3852">
        <v>-2.3008018106063162</v>
      </c>
      <c r="AF3852">
        <v>-17.888629473264487</v>
      </c>
      <c r="AG3852">
        <v>-15.036664032674167</v>
      </c>
    </row>
    <row r="3853" spans="1:33">
      <c r="A3853" s="4">
        <v>42406</v>
      </c>
      <c r="B3853">
        <v>5.7930866749717325</v>
      </c>
      <c r="C3853">
        <v>-16.793910933197907</v>
      </c>
      <c r="D3853">
        <v>-12.533724569177616</v>
      </c>
      <c r="E3853">
        <v>-12.959134139881414</v>
      </c>
      <c r="F3853">
        <v>13.877039046856581</v>
      </c>
      <c r="G3853">
        <v>-1.2093156337026585</v>
      </c>
      <c r="H3853">
        <v>11.018963717132422</v>
      </c>
      <c r="I3853">
        <v>-3.9025955811499813</v>
      </c>
      <c r="J3853">
        <v>5.2753369994809276</v>
      </c>
      <c r="K3853">
        <v>-0.67007917579132936</v>
      </c>
      <c r="M3853">
        <v>-15.765649330433732</v>
      </c>
      <c r="N3853">
        <v>-13.980145010619125</v>
      </c>
      <c r="O3853">
        <v>-0.7447746059162057</v>
      </c>
      <c r="P3853">
        <v>-12.312324052130137</v>
      </c>
      <c r="Q3853">
        <v>-6.5350627777881556</v>
      </c>
      <c r="R3853">
        <v>-19.771998496564919</v>
      </c>
      <c r="S3853">
        <v>-39.135082008537836</v>
      </c>
      <c r="T3853">
        <v>-1.0670574482400497</v>
      </c>
      <c r="U3853">
        <v>-18.616705518223256</v>
      </c>
      <c r="V3853">
        <v>-18.65652453968147</v>
      </c>
      <c r="W3853">
        <v>-8.3822530217928488</v>
      </c>
      <c r="X3853">
        <v>-6.6259238360413661</v>
      </c>
      <c r="Y3853">
        <v>-13.557892316503057</v>
      </c>
      <c r="Z3853">
        <v>-8.5914212012874458</v>
      </c>
      <c r="AA3853">
        <v>-17.667685036845796</v>
      </c>
      <c r="AB3853">
        <v>-37.603040889312169</v>
      </c>
      <c r="AC3853">
        <v>-16.925013348972499</v>
      </c>
      <c r="AD3853">
        <v>-17.257028301385489</v>
      </c>
      <c r="AE3853">
        <v>-2.3008018106063162</v>
      </c>
      <c r="AF3853">
        <v>-17.888629473264487</v>
      </c>
      <c r="AG3853">
        <v>-14.758413315244624</v>
      </c>
    </row>
    <row r="3854" spans="1:33">
      <c r="A3854" s="4">
        <v>42405</v>
      </c>
      <c r="B3854">
        <v>5.7930866749717325</v>
      </c>
      <c r="C3854">
        <v>-16.793910933197907</v>
      </c>
      <c r="D3854">
        <v>-12.518338967568788</v>
      </c>
      <c r="E3854">
        <v>-12.959134139881414</v>
      </c>
      <c r="F3854">
        <v>13.877039046856581</v>
      </c>
      <c r="G3854">
        <v>-1.2093156337026585</v>
      </c>
      <c r="H3854">
        <v>11.018963717132422</v>
      </c>
      <c r="I3854">
        <v>-3.9025955811499813</v>
      </c>
      <c r="J3854">
        <v>5.2753369994809276</v>
      </c>
      <c r="K3854">
        <v>-0.67007917579132936</v>
      </c>
      <c r="M3854">
        <v>-15.765649330433732</v>
      </c>
      <c r="N3854">
        <v>-13.980145010619125</v>
      </c>
      <c r="O3854">
        <v>-0.7447746059162057</v>
      </c>
      <c r="P3854">
        <v>-12.312324052130137</v>
      </c>
      <c r="Q3854">
        <v>-6.5350627777881556</v>
      </c>
      <c r="R3854">
        <v>-19.771998496564919</v>
      </c>
      <c r="S3854">
        <v>-39.135082008537836</v>
      </c>
      <c r="T3854">
        <v>-1.0670574482400497</v>
      </c>
      <c r="U3854">
        <v>-18.616705518223256</v>
      </c>
      <c r="V3854">
        <v>-18.65652453968147</v>
      </c>
      <c r="W3854">
        <v>-8.2321089091511794</v>
      </c>
      <c r="X3854">
        <v>-6.6259238360413661</v>
      </c>
      <c r="Y3854">
        <v>-13.557892316503057</v>
      </c>
      <c r="Z3854">
        <v>-8.5914212012874458</v>
      </c>
      <c r="AA3854">
        <v>-17.667685036845796</v>
      </c>
      <c r="AB3854">
        <v>-37.603040889312169</v>
      </c>
      <c r="AC3854">
        <v>-16.925013348972499</v>
      </c>
      <c r="AD3854">
        <v>-17.257028301385489</v>
      </c>
      <c r="AE3854">
        <v>-2.3008018106063162</v>
      </c>
      <c r="AF3854">
        <v>-17.888629473264487</v>
      </c>
      <c r="AG3854">
        <v>-14.479411089038152</v>
      </c>
    </row>
    <row r="3855" spans="1:33">
      <c r="A3855" s="4">
        <v>42404</v>
      </c>
      <c r="B3855">
        <v>5.7306767383664265</v>
      </c>
      <c r="C3855">
        <v>-16.838665942119206</v>
      </c>
      <c r="D3855">
        <v>-12.473424297299831</v>
      </c>
      <c r="E3855">
        <v>-12.938286548190646</v>
      </c>
      <c r="F3855">
        <v>13.804335006193597</v>
      </c>
      <c r="G3855">
        <v>-1.1236729691881067</v>
      </c>
      <c r="H3855">
        <v>11.066091109316687</v>
      </c>
      <c r="I3855">
        <v>-3.9861186833961568</v>
      </c>
      <c r="J3855">
        <v>5.2252105488283433</v>
      </c>
      <c r="K3855">
        <v>-0.73784142250367779</v>
      </c>
      <c r="M3855">
        <v>-15.513223372768792</v>
      </c>
      <c r="N3855">
        <v>-14.061523621501422</v>
      </c>
      <c r="O3855">
        <v>-1.0921224607296409</v>
      </c>
      <c r="P3855">
        <v>-12.160845031942898</v>
      </c>
      <c r="Q3855">
        <v>-6.4081969961579119</v>
      </c>
      <c r="R3855">
        <v>-19.788854407970803</v>
      </c>
      <c r="S3855">
        <v>-38.924079444980045</v>
      </c>
      <c r="T3855">
        <v>-1.0071395162789258</v>
      </c>
      <c r="U3855">
        <v>-18.575990697319114</v>
      </c>
      <c r="V3855">
        <v>-18.675338445408812</v>
      </c>
      <c r="W3855">
        <v>-8.1871330496458512</v>
      </c>
      <c r="X3855">
        <v>-6.6044283532100394</v>
      </c>
      <c r="Y3855">
        <v>-13.361163176796083</v>
      </c>
      <c r="Z3855">
        <v>-8.5134560941619526</v>
      </c>
      <c r="AA3855">
        <v>-17.621124564769048</v>
      </c>
      <c r="AB3855">
        <v>-37.518521553616637</v>
      </c>
      <c r="AC3855">
        <v>-16.709623174358555</v>
      </c>
      <c r="AD3855">
        <v>-17.291992564806321</v>
      </c>
      <c r="AE3855">
        <v>-2.2210144927371829</v>
      </c>
      <c r="AF3855">
        <v>-17.600148675986503</v>
      </c>
      <c r="AG3855">
        <v>-14.342274687828549</v>
      </c>
    </row>
    <row r="3856" spans="1:33">
      <c r="A3856" s="4">
        <v>42403</v>
      </c>
      <c r="B3856">
        <v>5.7887199843531931</v>
      </c>
      <c r="C3856">
        <v>-16.796708451563163</v>
      </c>
      <c r="D3856">
        <v>-12.447690162268746</v>
      </c>
      <c r="E3856">
        <v>-12.98062676745883</v>
      </c>
      <c r="F3856">
        <v>13.69565998533011</v>
      </c>
      <c r="G3856">
        <v>-0.9340991268036305</v>
      </c>
      <c r="H3856">
        <v>11.373593605973738</v>
      </c>
      <c r="I3856">
        <v>-4.0961752449806283</v>
      </c>
      <c r="J3856">
        <v>5.0964130430220393</v>
      </c>
      <c r="K3856">
        <v>-0.42169378692048554</v>
      </c>
      <c r="M3856">
        <v>-15.38216412173162</v>
      </c>
      <c r="N3856">
        <v>-14.211338134868654</v>
      </c>
      <c r="O3856">
        <v>-1.3879046716799763</v>
      </c>
      <c r="P3856">
        <v>-11.907740657070292</v>
      </c>
      <c r="Q3856">
        <v>-6.460865446824215</v>
      </c>
      <c r="R3856">
        <v>-19.76912192189873</v>
      </c>
      <c r="S3856">
        <v>-38.931714415140576</v>
      </c>
      <c r="T3856">
        <v>-0.97766542236635701</v>
      </c>
      <c r="U3856">
        <v>-18.686914255207228</v>
      </c>
      <c r="V3856">
        <v>-18.763104116497331</v>
      </c>
      <c r="W3856">
        <v>-8.1206665862234075</v>
      </c>
      <c r="X3856">
        <v>-6.5625391474231947</v>
      </c>
      <c r="Y3856">
        <v>-13.241173860500226</v>
      </c>
      <c r="Z3856">
        <v>-8.3781365383095903</v>
      </c>
      <c r="AA3856">
        <v>-17.631212166694482</v>
      </c>
      <c r="AB3856">
        <v>-37.521241370339823</v>
      </c>
      <c r="AC3856">
        <v>-16.565733687947414</v>
      </c>
      <c r="AD3856">
        <v>-17.247310707246271</v>
      </c>
      <c r="AE3856">
        <v>-2.2708410424078806</v>
      </c>
      <c r="AF3856">
        <v>-17.541276634564326</v>
      </c>
      <c r="AG3856">
        <v>-14.245286194045121</v>
      </c>
    </row>
    <row r="3857" spans="1:33">
      <c r="A3857" s="4">
        <v>42402</v>
      </c>
      <c r="B3857">
        <v>5.6198341440692587</v>
      </c>
      <c r="C3857">
        <v>-16.933733623738831</v>
      </c>
      <c r="D3857">
        <v>-12.405128417328093</v>
      </c>
      <c r="E3857">
        <v>-13.095190294581812</v>
      </c>
      <c r="F3857">
        <v>13.767140037362765</v>
      </c>
      <c r="G3857">
        <v>-1.0445653799439896</v>
      </c>
      <c r="H3857">
        <v>11.208913660022347</v>
      </c>
      <c r="I3857">
        <v>-4.112101812266431</v>
      </c>
      <c r="J3857">
        <v>5.4864906011879384</v>
      </c>
      <c r="K3857">
        <v>-0.92107174209152731</v>
      </c>
      <c r="M3857">
        <v>-15.554893006680572</v>
      </c>
      <c r="N3857">
        <v>-14.249296415313395</v>
      </c>
      <c r="O3857">
        <v>-1.5441498370655324</v>
      </c>
      <c r="P3857">
        <v>-11.575686296535693</v>
      </c>
      <c r="Q3857">
        <v>-6.3461534485534088</v>
      </c>
      <c r="R3857">
        <v>-19.642488769879435</v>
      </c>
      <c r="S3857">
        <v>-38.794952043792485</v>
      </c>
      <c r="T3857">
        <v>-0.94730233240080963</v>
      </c>
      <c r="U3857">
        <v>-18.836614647887302</v>
      </c>
      <c r="V3857">
        <v>-18.817322764950617</v>
      </c>
      <c r="W3857">
        <v>-8.2090433414868755</v>
      </c>
      <c r="X3857">
        <v>-6.5894319571862781</v>
      </c>
      <c r="Y3857">
        <v>-13.287516077281396</v>
      </c>
      <c r="Z3857">
        <v>-8.4727976715432334</v>
      </c>
      <c r="AA3857">
        <v>-17.510974662547468</v>
      </c>
      <c r="AB3857">
        <v>-37.274964000578905</v>
      </c>
      <c r="AC3857">
        <v>-16.320670802917576</v>
      </c>
      <c r="AD3857">
        <v>-17.242151114768291</v>
      </c>
      <c r="AE3857">
        <v>-2.2303656281037121</v>
      </c>
      <c r="AF3857">
        <v>-17.404740361345645</v>
      </c>
      <c r="AG3857">
        <v>-13.994714484795637</v>
      </c>
    </row>
    <row r="3858" spans="1:33">
      <c r="A3858" s="4">
        <v>42401</v>
      </c>
      <c r="B3858">
        <v>5.4504623236340706</v>
      </c>
      <c r="C3858">
        <v>-17.069061494682799</v>
      </c>
      <c r="D3858">
        <v>-12.205908787345763</v>
      </c>
      <c r="E3858">
        <v>-12.920790886582495</v>
      </c>
      <c r="F3858">
        <v>13.105880643108364</v>
      </c>
      <c r="G3858">
        <v>-0.93215319759657689</v>
      </c>
      <c r="H3858">
        <v>10.91015984009907</v>
      </c>
      <c r="I3858">
        <v>-3.7379248011415598</v>
      </c>
      <c r="J3858">
        <v>4.9029293627369697</v>
      </c>
      <c r="K3858">
        <v>-0.7738440951148533</v>
      </c>
      <c r="M3858">
        <v>-15.324702598811825</v>
      </c>
      <c r="N3858">
        <v>-14.084618675702075</v>
      </c>
      <c r="O3858">
        <v>-1.4005896452467397</v>
      </c>
      <c r="P3858">
        <v>-11.527024353922656</v>
      </c>
      <c r="Q3858">
        <v>-6.4066413381915339</v>
      </c>
      <c r="R3858">
        <v>-19.485210097610519</v>
      </c>
      <c r="S3858">
        <v>-38.235154012823983</v>
      </c>
      <c r="T3858">
        <v>-0.87981797845880294</v>
      </c>
      <c r="U3858">
        <v>-17.977018405713736</v>
      </c>
      <c r="V3858">
        <v>-18.473748247812239</v>
      </c>
      <c r="W3858">
        <v>-7.7327356338886801</v>
      </c>
      <c r="X3858">
        <v>-6.5870024593148884</v>
      </c>
      <c r="Y3858">
        <v>-13.282103097379789</v>
      </c>
      <c r="Z3858">
        <v>-8.489949395394305</v>
      </c>
      <c r="AA3858">
        <v>-17.397145176001317</v>
      </c>
      <c r="AB3858">
        <v>-37.065396667206898</v>
      </c>
      <c r="AC3858">
        <v>-16.177710602226682</v>
      </c>
      <c r="AD3858">
        <v>-17.248125336878687</v>
      </c>
      <c r="AE3858">
        <v>-2.2068905742962386</v>
      </c>
      <c r="AF3858">
        <v>-17.137738363787548</v>
      </c>
      <c r="AG3858">
        <v>-13.753506987181936</v>
      </c>
    </row>
    <row r="3859" spans="1:33">
      <c r="A3859" s="4">
        <v>42400</v>
      </c>
      <c r="B3859">
        <v>5.5148758067226566</v>
      </c>
      <c r="C3859">
        <v>-17.017509963249495</v>
      </c>
      <c r="D3859">
        <v>-12.196257421676524</v>
      </c>
      <c r="E3859">
        <v>-12.799142531668693</v>
      </c>
      <c r="F3859">
        <v>13.340485002557799</v>
      </c>
      <c r="G3859">
        <v>-0.75268477919917132</v>
      </c>
      <c r="H3859">
        <v>11.373447905801612</v>
      </c>
      <c r="I3859">
        <v>-4.1257480550516874</v>
      </c>
      <c r="J3859">
        <v>4.8827286480699144</v>
      </c>
      <c r="K3859">
        <v>-0.95620484224787106</v>
      </c>
      <c r="M3859">
        <v>-15.223896213463902</v>
      </c>
      <c r="N3859">
        <v>-13.889513346450443</v>
      </c>
      <c r="O3859">
        <v>-1.2732553455914797</v>
      </c>
      <c r="P3859">
        <v>-11.442271169831699</v>
      </c>
      <c r="Q3859">
        <v>-6.4754445683677773</v>
      </c>
      <c r="R3859">
        <v>-19.396271089513831</v>
      </c>
      <c r="S3859">
        <v>-38.22886154227281</v>
      </c>
      <c r="T3859">
        <v>-0.82761474512230393</v>
      </c>
      <c r="U3859">
        <v>-18.055122398780981</v>
      </c>
      <c r="V3859">
        <v>-18.509718644732473</v>
      </c>
      <c r="W3859">
        <v>-7.8231831331953288</v>
      </c>
      <c r="X3859">
        <v>-6.5974119012952457</v>
      </c>
      <c r="Y3859">
        <v>-13.320853217065462</v>
      </c>
      <c r="Z3859">
        <v>-8.4998449157042728</v>
      </c>
      <c r="AA3859">
        <v>-17.442593178701827</v>
      </c>
      <c r="AB3859">
        <v>-37.14282874986484</v>
      </c>
      <c r="AC3859">
        <v>-16.200495091573885</v>
      </c>
      <c r="AD3859">
        <v>-17.219137362382071</v>
      </c>
      <c r="AE3859">
        <v>-2.1616394894214324</v>
      </c>
      <c r="AF3859">
        <v>-16.980686194063793</v>
      </c>
      <c r="AG3859">
        <v>-13.774408901096407</v>
      </c>
    </row>
    <row r="3860" spans="1:33">
      <c r="A3860" s="4">
        <v>42399</v>
      </c>
      <c r="B3860">
        <v>5.5148758067226566</v>
      </c>
      <c r="C3860">
        <v>-17.017509963249495</v>
      </c>
      <c r="D3860">
        <v>-12.205470796728193</v>
      </c>
      <c r="E3860">
        <v>-12.799142531668693</v>
      </c>
      <c r="F3860">
        <v>13.340485002557799</v>
      </c>
      <c r="G3860">
        <v>-0.75268477919917132</v>
      </c>
      <c r="H3860">
        <v>11.373447905801612</v>
      </c>
      <c r="I3860">
        <v>-4.1257480550516874</v>
      </c>
      <c r="J3860">
        <v>4.8827286480699144</v>
      </c>
      <c r="K3860">
        <v>-0.95620484224787106</v>
      </c>
      <c r="M3860">
        <v>-15.223896213463902</v>
      </c>
      <c r="N3860">
        <v>-13.889513346450443</v>
      </c>
      <c r="O3860">
        <v>-1.2732553455914797</v>
      </c>
      <c r="P3860">
        <v>-11.442271169831699</v>
      </c>
      <c r="Q3860">
        <v>-6.4754445683677773</v>
      </c>
      <c r="R3860">
        <v>-19.396271089513831</v>
      </c>
      <c r="S3860">
        <v>-38.22886154227281</v>
      </c>
      <c r="T3860">
        <v>-0.82761474512230393</v>
      </c>
      <c r="U3860">
        <v>-18.055122398780981</v>
      </c>
      <c r="V3860">
        <v>-18.509718644732473</v>
      </c>
      <c r="W3860">
        <v>-7.9134374391853726</v>
      </c>
      <c r="X3860">
        <v>-6.5974119012952457</v>
      </c>
      <c r="Y3860">
        <v>-13.320853217065462</v>
      </c>
      <c r="Z3860">
        <v>-8.4998449157042728</v>
      </c>
      <c r="AA3860">
        <v>-17.442593178701827</v>
      </c>
      <c r="AB3860">
        <v>-37.14282874986484</v>
      </c>
      <c r="AC3860">
        <v>-16.200495091573885</v>
      </c>
      <c r="AD3860">
        <v>-17.219137362382071</v>
      </c>
      <c r="AE3860">
        <v>-2.1616394894214324</v>
      </c>
      <c r="AF3860">
        <v>-16.980686194063793</v>
      </c>
      <c r="AG3860">
        <v>-13.700643682528025</v>
      </c>
    </row>
    <row r="3861" spans="1:33">
      <c r="A3861" s="4">
        <v>42398</v>
      </c>
      <c r="B3861">
        <v>5.5148758067226566</v>
      </c>
      <c r="C3861">
        <v>-17.017509963249495</v>
      </c>
      <c r="D3861">
        <v>-12.214664516717706</v>
      </c>
      <c r="E3861">
        <v>-12.799142531668693</v>
      </c>
      <c r="F3861">
        <v>13.340485002557799</v>
      </c>
      <c r="G3861">
        <v>-0.75268477919917132</v>
      </c>
      <c r="H3861">
        <v>11.373447905801612</v>
      </c>
      <c r="I3861">
        <v>-4.1257480550516874</v>
      </c>
      <c r="J3861">
        <v>4.8827286480699144</v>
      </c>
      <c r="K3861">
        <v>-0.95620484224787106</v>
      </c>
      <c r="M3861">
        <v>-15.223896213463902</v>
      </c>
      <c r="N3861">
        <v>-13.889513346450443</v>
      </c>
      <c r="O3861">
        <v>-1.2732553455914797</v>
      </c>
      <c r="P3861">
        <v>-11.442271169831699</v>
      </c>
      <c r="Q3861">
        <v>-6.4754445683677773</v>
      </c>
      <c r="R3861">
        <v>-19.396271089513831</v>
      </c>
      <c r="S3861">
        <v>-38.22886154227281</v>
      </c>
      <c r="T3861">
        <v>-0.82761474512230393</v>
      </c>
      <c r="U3861">
        <v>-18.055122398780981</v>
      </c>
      <c r="V3861">
        <v>-18.509718644732473</v>
      </c>
      <c r="W3861">
        <v>-8.0034992040073689</v>
      </c>
      <c r="X3861">
        <v>-6.5974119012952457</v>
      </c>
      <c r="Y3861">
        <v>-13.320853217065462</v>
      </c>
      <c r="Z3861">
        <v>-8.4998449157042728</v>
      </c>
      <c r="AA3861">
        <v>-17.442593178701827</v>
      </c>
      <c r="AB3861">
        <v>-37.14282874986484</v>
      </c>
      <c r="AC3861">
        <v>-16.200495091573885</v>
      </c>
      <c r="AD3861">
        <v>-17.219137362382071</v>
      </c>
      <c r="AE3861">
        <v>-2.1616394894214324</v>
      </c>
      <c r="AF3861">
        <v>-16.980686194063793</v>
      </c>
      <c r="AG3861">
        <v>-13.627010826111047</v>
      </c>
    </row>
    <row r="3862" spans="1:33">
      <c r="A3862" s="4">
        <v>42397</v>
      </c>
      <c r="B3862">
        <v>4.9420665307357439</v>
      </c>
      <c r="C3862">
        <v>-17.4748236874848</v>
      </c>
      <c r="D3862">
        <v>-12.138678731197052</v>
      </c>
      <c r="E3862">
        <v>-12.732813251552599</v>
      </c>
      <c r="F3862">
        <v>13.000792660015719</v>
      </c>
      <c r="G3862">
        <v>-0.73181398754425686</v>
      </c>
      <c r="H3862">
        <v>11.424156524432291</v>
      </c>
      <c r="I3862">
        <v>-4.2909445697962241</v>
      </c>
      <c r="J3862">
        <v>5.3038192340847417</v>
      </c>
      <c r="K3862">
        <v>-0.78760602071994867</v>
      </c>
      <c r="M3862">
        <v>-15.278333110696778</v>
      </c>
      <c r="N3862">
        <v>-13.920120085553449</v>
      </c>
      <c r="O3862">
        <v>-0.8654026115341793</v>
      </c>
      <c r="P3862">
        <v>-11.386825964597477</v>
      </c>
      <c r="Q3862">
        <v>-6.9712280215573941</v>
      </c>
      <c r="R3862">
        <v>-19.36839228574037</v>
      </c>
      <c r="S3862">
        <v>-38.282107341043044</v>
      </c>
      <c r="T3862">
        <v>-0.73037591042140093</v>
      </c>
      <c r="U3862">
        <v>-18.126858509966624</v>
      </c>
      <c r="V3862">
        <v>-18.46872216451824</v>
      </c>
      <c r="W3862">
        <v>-7.7834496605326393</v>
      </c>
      <c r="X3862">
        <v>-6.6085291210951027</v>
      </c>
      <c r="Y3862">
        <v>-13.343939927115713</v>
      </c>
      <c r="Z3862">
        <v>-8.5373568361367234</v>
      </c>
      <c r="AA3862">
        <v>-17.491414045436073</v>
      </c>
      <c r="AB3862">
        <v>-37.214484224848874</v>
      </c>
      <c r="AC3862">
        <v>-16.156481822358217</v>
      </c>
      <c r="AD3862">
        <v>-17.202923281992568</v>
      </c>
      <c r="AE3862">
        <v>-2.3211490410883329</v>
      </c>
      <c r="AF3862">
        <v>-16.947764190161436</v>
      </c>
      <c r="AG3862">
        <v>-13.710501966874915</v>
      </c>
    </row>
    <row r="3863" spans="1:33">
      <c r="A3863" s="4">
        <v>42396</v>
      </c>
      <c r="B3863">
        <v>4.8848513873571733</v>
      </c>
      <c r="C3863">
        <v>-17.520826134378694</v>
      </c>
      <c r="D3863">
        <v>-12.143824776342576</v>
      </c>
      <c r="E3863">
        <v>-12.776319267749201</v>
      </c>
      <c r="F3863">
        <v>12.912950643713629</v>
      </c>
      <c r="G3863">
        <v>-0.81238125618664014</v>
      </c>
      <c r="H3863">
        <v>11.301865091164402</v>
      </c>
      <c r="I3863">
        <v>-4.1539231707015745</v>
      </c>
      <c r="J3863">
        <v>5.3027165503350915</v>
      </c>
      <c r="K3863">
        <v>-0.64397344504128284</v>
      </c>
      <c r="M3863">
        <v>-15.344612977565987</v>
      </c>
      <c r="N3863">
        <v>-14.057886463001338</v>
      </c>
      <c r="O3863">
        <v>-0.76760415426406325</v>
      </c>
      <c r="P3863">
        <v>-11.283237346971418</v>
      </c>
      <c r="Q3863">
        <v>-7.1067393158593859</v>
      </c>
      <c r="R3863">
        <v>-19.297179531779719</v>
      </c>
      <c r="S3863">
        <v>-38.38277388941426</v>
      </c>
      <c r="T3863">
        <v>-0.78892966447151025</v>
      </c>
      <c r="U3863">
        <v>-18.38805697370934</v>
      </c>
      <c r="V3863">
        <v>-18.54885927360354</v>
      </c>
      <c r="W3863">
        <v>-7.6784940644915451</v>
      </c>
      <c r="X3863">
        <v>-6.6126417254699561</v>
      </c>
      <c r="Y3863">
        <v>-13.266532499900023</v>
      </c>
      <c r="Z3863">
        <v>-8.5354030138735482</v>
      </c>
      <c r="AA3863">
        <v>-17.577561058567824</v>
      </c>
      <c r="AB3863">
        <v>-37.257537808400897</v>
      </c>
      <c r="AC3863">
        <v>-16.117280365355143</v>
      </c>
      <c r="AD3863">
        <v>-17.199215942550865</v>
      </c>
      <c r="AE3863">
        <v>-2.2288560824886048</v>
      </c>
      <c r="AF3863">
        <v>-16.742901278298149</v>
      </c>
      <c r="AG3863">
        <v>-13.568332560541833</v>
      </c>
    </row>
    <row r="3864" spans="1:33">
      <c r="A3864" s="4">
        <v>42395</v>
      </c>
      <c r="B3864">
        <v>4.8365101648094537</v>
      </c>
      <c r="C3864">
        <v>-17.5591329210135</v>
      </c>
      <c r="D3864">
        <v>-12.136236346927388</v>
      </c>
      <c r="E3864">
        <v>-12.913451961619273</v>
      </c>
      <c r="F3864">
        <v>12.91804702882726</v>
      </c>
      <c r="G3864">
        <v>-0.83369602400684073</v>
      </c>
      <c r="H3864">
        <v>11.316475463624613</v>
      </c>
      <c r="I3864">
        <v>-4.171358927919357</v>
      </c>
      <c r="J3864">
        <v>5.2119772793832766</v>
      </c>
      <c r="K3864">
        <v>-0.99573361395317761</v>
      </c>
      <c r="M3864">
        <v>-15.5793170484895</v>
      </c>
      <c r="N3864">
        <v>-14.015419264322986</v>
      </c>
      <c r="O3864">
        <v>-0.89126301130406205</v>
      </c>
      <c r="P3864">
        <v>-11.169503433775901</v>
      </c>
      <c r="Q3864">
        <v>-7.3267120195647095</v>
      </c>
      <c r="R3864">
        <v>-19.242923941619424</v>
      </c>
      <c r="S3864">
        <v>-38.481666680586102</v>
      </c>
      <c r="T3864">
        <v>-0.7905050176328956</v>
      </c>
      <c r="U3864">
        <v>-18.666801765025753</v>
      </c>
      <c r="V3864">
        <v>-18.671377984773912</v>
      </c>
      <c r="W3864">
        <v>-7.6250337607353771</v>
      </c>
      <c r="X3864">
        <v>-6.5933887775339883</v>
      </c>
      <c r="Y3864">
        <v>-13.199614311167508</v>
      </c>
      <c r="Z3864">
        <v>-8.458308579134453</v>
      </c>
      <c r="AA3864">
        <v>-17.652713173815442</v>
      </c>
      <c r="AB3864">
        <v>-37.448332136700436</v>
      </c>
      <c r="AC3864">
        <v>-16.025939826084738</v>
      </c>
      <c r="AD3864">
        <v>-17.193441641814502</v>
      </c>
      <c r="AE3864">
        <v>-2.1927118717725733</v>
      </c>
      <c r="AF3864">
        <v>-16.777959657894499</v>
      </c>
      <c r="AG3864">
        <v>-13.68094994778582</v>
      </c>
    </row>
    <row r="3865" spans="1:33">
      <c r="A3865" s="4">
        <v>42394</v>
      </c>
      <c r="B3865">
        <v>4.6887890109721582</v>
      </c>
      <c r="C3865">
        <v>-17.674490499614393</v>
      </c>
      <c r="D3865">
        <v>-12.08146176678423</v>
      </c>
      <c r="E3865">
        <v>-12.93983696449861</v>
      </c>
      <c r="F3865">
        <v>12.750493331092372</v>
      </c>
      <c r="G3865">
        <v>-0.98445987631653509</v>
      </c>
      <c r="H3865">
        <v>11.453485539722024</v>
      </c>
      <c r="I3865">
        <v>-4.0825171441149735</v>
      </c>
      <c r="J3865">
        <v>5.5332626138618224</v>
      </c>
      <c r="K3865">
        <v>-0.86593926551485367</v>
      </c>
      <c r="M3865">
        <v>-15.68483333672647</v>
      </c>
      <c r="N3865">
        <v>-13.994935723709574</v>
      </c>
      <c r="O3865">
        <v>-0.81481348856850389</v>
      </c>
      <c r="P3865">
        <v>-11.087829822831125</v>
      </c>
      <c r="Q3865">
        <v>-7.3267120195647095</v>
      </c>
      <c r="R3865">
        <v>-19.134119486234368</v>
      </c>
      <c r="S3865">
        <v>-38.480150198947115</v>
      </c>
      <c r="T3865">
        <v>-0.77800514261896581</v>
      </c>
      <c r="U3865">
        <v>-18.570835547462167</v>
      </c>
      <c r="V3865">
        <v>-18.668770840048936</v>
      </c>
      <c r="W3865">
        <v>-7.4471915687710322</v>
      </c>
      <c r="X3865">
        <v>-6.5959731195481908</v>
      </c>
      <c r="Y3865">
        <v>-13.219255014789198</v>
      </c>
      <c r="Z3865">
        <v>-8.4639289112355414</v>
      </c>
      <c r="AA3865">
        <v>-17.641144972792787</v>
      </c>
      <c r="AB3865">
        <v>-37.339597900907727</v>
      </c>
      <c r="AC3865">
        <v>-15.923849255973863</v>
      </c>
      <c r="AD3865">
        <v>-17.184292127307685</v>
      </c>
      <c r="AE3865">
        <v>-2.2047156967532686</v>
      </c>
      <c r="AF3865">
        <v>-16.920133258697177</v>
      </c>
      <c r="AG3865">
        <v>-13.871871088433892</v>
      </c>
    </row>
    <row r="3866" spans="1:33">
      <c r="A3866" s="4">
        <v>42393</v>
      </c>
      <c r="B3866">
        <v>4.5796546380413758</v>
      </c>
      <c r="C3866">
        <v>-17.765518285524934</v>
      </c>
      <c r="D3866">
        <v>-12.024869683248959</v>
      </c>
      <c r="E3866">
        <v>-12.93269221557712</v>
      </c>
      <c r="F3866">
        <v>12.623526228449421</v>
      </c>
      <c r="G3866">
        <v>-0.99344684751054047</v>
      </c>
      <c r="H3866">
        <v>11.275057087990746</v>
      </c>
      <c r="I3866">
        <v>-4.0098072594275322</v>
      </c>
      <c r="J3866">
        <v>5.3199233395606456</v>
      </c>
      <c r="K3866">
        <v>-0.74421568041003638</v>
      </c>
      <c r="M3866">
        <v>-15.640629437556839</v>
      </c>
      <c r="N3866">
        <v>-13.991073753698558</v>
      </c>
      <c r="O3866">
        <v>-0.85296470143249792</v>
      </c>
      <c r="P3866">
        <v>-11.111155457066133</v>
      </c>
      <c r="Q3866">
        <v>-7.4262955530592194</v>
      </c>
      <c r="R3866">
        <v>-19.058578588377515</v>
      </c>
      <c r="S3866">
        <v>-38.563983842749074</v>
      </c>
      <c r="T3866">
        <v>-0.74778209409022622</v>
      </c>
      <c r="U3866">
        <v>-18.401161583715179</v>
      </c>
      <c r="V3866">
        <v>-18.561763406400814</v>
      </c>
      <c r="W3866">
        <v>-7.4151912969689278</v>
      </c>
      <c r="X3866">
        <v>-6.5911079898608875</v>
      </c>
      <c r="Y3866">
        <v>-13.09261127253032</v>
      </c>
      <c r="Z3866">
        <v>-8.0165502894744236</v>
      </c>
      <c r="AA3866">
        <v>-17.669452597615603</v>
      </c>
      <c r="AB3866">
        <v>-37.451241766624022</v>
      </c>
      <c r="AC3866">
        <v>-15.899853800711654</v>
      </c>
      <c r="AD3866">
        <v>-17.125953736845091</v>
      </c>
      <c r="AE3866">
        <v>-2.1926130887125623</v>
      </c>
      <c r="AF3866">
        <v>-16.912994733570812</v>
      </c>
      <c r="AG3866">
        <v>-13.880601380055523</v>
      </c>
    </row>
    <row r="3867" spans="1:33">
      <c r="A3867" s="4">
        <v>42392</v>
      </c>
      <c r="B3867">
        <v>4.5796546380413758</v>
      </c>
      <c r="C3867">
        <v>-17.765518285524934</v>
      </c>
      <c r="D3867">
        <v>-12.021580018653127</v>
      </c>
      <c r="E3867">
        <v>-12.93269221557712</v>
      </c>
      <c r="F3867">
        <v>12.623526228449421</v>
      </c>
      <c r="G3867">
        <v>-0.99344684751054047</v>
      </c>
      <c r="H3867">
        <v>11.275057087990746</v>
      </c>
      <c r="I3867">
        <v>-4.0098072594275322</v>
      </c>
      <c r="J3867">
        <v>5.3199233395606456</v>
      </c>
      <c r="K3867">
        <v>-0.74421568041003638</v>
      </c>
      <c r="M3867">
        <v>-15.640629437556839</v>
      </c>
      <c r="N3867">
        <v>-13.991073753698558</v>
      </c>
      <c r="O3867">
        <v>-0.85296470143249792</v>
      </c>
      <c r="P3867">
        <v>-11.111155457066133</v>
      </c>
      <c r="Q3867">
        <v>-7.4262955530592194</v>
      </c>
      <c r="R3867">
        <v>-19.058578588377515</v>
      </c>
      <c r="S3867">
        <v>-38.563983842749074</v>
      </c>
      <c r="T3867">
        <v>-0.74778209409022622</v>
      </c>
      <c r="U3867">
        <v>-18.401161583715179</v>
      </c>
      <c r="V3867">
        <v>-18.561763406400814</v>
      </c>
      <c r="W3867">
        <v>-7.3831418554633785</v>
      </c>
      <c r="X3867">
        <v>-6.5911079898608875</v>
      </c>
      <c r="Y3867">
        <v>-13.09261127253032</v>
      </c>
      <c r="Z3867">
        <v>-8.0165502894744236</v>
      </c>
      <c r="AA3867">
        <v>-17.669452597615603</v>
      </c>
      <c r="AB3867">
        <v>-37.451241766624022</v>
      </c>
      <c r="AC3867">
        <v>-15.899853800711654</v>
      </c>
      <c r="AD3867">
        <v>-17.125953736845091</v>
      </c>
      <c r="AE3867">
        <v>-2.1926130887125623</v>
      </c>
      <c r="AF3867">
        <v>-16.912994733570812</v>
      </c>
      <c r="AG3867">
        <v>-13.896144765149657</v>
      </c>
    </row>
    <row r="3868" spans="1:33">
      <c r="A3868" s="4">
        <v>42391</v>
      </c>
      <c r="B3868">
        <v>4.5796546380413758</v>
      </c>
      <c r="C3868">
        <v>-17.765518285524934</v>
      </c>
      <c r="D3868">
        <v>-12.018285300832218</v>
      </c>
      <c r="E3868">
        <v>-12.93269221557712</v>
      </c>
      <c r="F3868">
        <v>12.623526228449421</v>
      </c>
      <c r="G3868">
        <v>-0.99344684751054047</v>
      </c>
      <c r="H3868">
        <v>11.275057087990746</v>
      </c>
      <c r="I3868">
        <v>-4.0098072594275322</v>
      </c>
      <c r="J3868">
        <v>5.3199233395606456</v>
      </c>
      <c r="K3868">
        <v>-0.74421568041003638</v>
      </c>
      <c r="M3868">
        <v>-15.640629437556839</v>
      </c>
      <c r="N3868">
        <v>-13.991073753698558</v>
      </c>
      <c r="O3868">
        <v>-0.85296470143249792</v>
      </c>
      <c r="P3868">
        <v>-11.111155457066133</v>
      </c>
      <c r="Q3868">
        <v>-7.4262955530592194</v>
      </c>
      <c r="R3868">
        <v>-19.058578588377515</v>
      </c>
      <c r="S3868">
        <v>-38.563983842749074</v>
      </c>
      <c r="T3868">
        <v>-0.74778209409022622</v>
      </c>
      <c r="U3868">
        <v>-18.401161583715179</v>
      </c>
      <c r="V3868">
        <v>-18.561763406400814</v>
      </c>
      <c r="W3868">
        <v>-7.3510431830904395</v>
      </c>
      <c r="X3868">
        <v>-6.5911079898608875</v>
      </c>
      <c r="Y3868">
        <v>-13.09261127253032</v>
      </c>
      <c r="Z3868">
        <v>-8.0165502894744236</v>
      </c>
      <c r="AA3868">
        <v>-17.669452597615603</v>
      </c>
      <c r="AB3868">
        <v>-37.451241766624022</v>
      </c>
      <c r="AC3868">
        <v>-15.899853800711654</v>
      </c>
      <c r="AD3868">
        <v>-17.125953736845091</v>
      </c>
      <c r="AE3868">
        <v>-2.1926130887125623</v>
      </c>
      <c r="AF3868">
        <v>-16.912994733570812</v>
      </c>
      <c r="AG3868">
        <v>-13.911701539903007</v>
      </c>
    </row>
    <row r="3869" spans="1:33">
      <c r="A3869" s="4">
        <v>42390</v>
      </c>
      <c r="B3869">
        <v>4.6863817068353484</v>
      </c>
      <c r="C3869">
        <v>-17.674133620151252</v>
      </c>
      <c r="D3869">
        <v>-12.208370900237684</v>
      </c>
      <c r="E3869">
        <v>-13.201040641360734</v>
      </c>
      <c r="F3869">
        <v>12.809501780333449</v>
      </c>
      <c r="G3869">
        <v>-0.98689844258291259</v>
      </c>
      <c r="H3869">
        <v>11.349109464153855</v>
      </c>
      <c r="I3869">
        <v>-4.1105756247866481</v>
      </c>
      <c r="J3869">
        <v>5.5943773755225976</v>
      </c>
      <c r="K3869">
        <v>-0.55606795191454239</v>
      </c>
      <c r="M3869">
        <v>-15.897633749256201</v>
      </c>
      <c r="N3869">
        <v>-14.100596241664292</v>
      </c>
      <c r="O3869">
        <v>-1.3644520723547373</v>
      </c>
      <c r="P3869">
        <v>-11.110177167621927</v>
      </c>
      <c r="Q3869">
        <v>-7.2318218026670991</v>
      </c>
      <c r="R3869">
        <v>-19.301583315193909</v>
      </c>
      <c r="S3869">
        <v>-39.268742801260395</v>
      </c>
      <c r="T3869">
        <v>-0.84678857397518925</v>
      </c>
      <c r="U3869">
        <v>-19.186363425832425</v>
      </c>
      <c r="V3869">
        <v>-18.910891383010792</v>
      </c>
      <c r="W3869">
        <v>-7.4424811070508952</v>
      </c>
      <c r="X3869">
        <v>-6.6260189938827807</v>
      </c>
      <c r="Y3869">
        <v>-13.178746705442094</v>
      </c>
      <c r="Z3869">
        <v>-8.0059395911123659</v>
      </c>
      <c r="AA3869">
        <v>-17.853450203838662</v>
      </c>
      <c r="AB3869">
        <v>-37.928325660332632</v>
      </c>
      <c r="AC3869">
        <v>-15.964432002110343</v>
      </c>
      <c r="AD3869">
        <v>-17.122690276056545</v>
      </c>
      <c r="AE3869">
        <v>-2.2517297337065827</v>
      </c>
      <c r="AF3869">
        <v>-16.957243350694341</v>
      </c>
      <c r="AG3869">
        <v>-13.952783548340193</v>
      </c>
    </row>
    <row r="3870" spans="1:33">
      <c r="A3870" s="4">
        <v>42389</v>
      </c>
      <c r="B3870">
        <v>4.6763121625950248</v>
      </c>
      <c r="C3870">
        <v>-17.676378450571121</v>
      </c>
      <c r="D3870">
        <v>-12.260595531793083</v>
      </c>
      <c r="E3870">
        <v>-13.251763536545766</v>
      </c>
      <c r="F3870">
        <v>12.987461827284122</v>
      </c>
      <c r="G3870">
        <v>-1.3066703964935016</v>
      </c>
      <c r="H3870">
        <v>11.632883456562439</v>
      </c>
      <c r="I3870">
        <v>-4.1043499673446604</v>
      </c>
      <c r="J3870">
        <v>6.2539329797077556</v>
      </c>
      <c r="K3870">
        <v>-0.35494222601299441</v>
      </c>
      <c r="M3870">
        <v>-15.872116843004093</v>
      </c>
      <c r="N3870">
        <v>-14.110266631245722</v>
      </c>
      <c r="O3870">
        <v>-1.5832669531733785</v>
      </c>
      <c r="P3870">
        <v>-11.141007838851976</v>
      </c>
      <c r="Q3870">
        <v>-7.0174146594843876</v>
      </c>
      <c r="R3870">
        <v>-19.203498331879274</v>
      </c>
      <c r="S3870">
        <v>-39.632994486288332</v>
      </c>
      <c r="T3870">
        <v>-0.93953036032665693</v>
      </c>
      <c r="U3870">
        <v>-19.558174637155204</v>
      </c>
      <c r="V3870">
        <v>-19.004594784107653</v>
      </c>
      <c r="W3870">
        <v>-7.5567922094813724</v>
      </c>
      <c r="X3870">
        <v>-6.6223996449258209</v>
      </c>
      <c r="Y3870">
        <v>-13.147717876825865</v>
      </c>
      <c r="Z3870">
        <v>-7.9551846796757815</v>
      </c>
      <c r="AA3870">
        <v>-17.857306126296308</v>
      </c>
      <c r="AB3870">
        <v>-37.958273491612914</v>
      </c>
      <c r="AC3870">
        <v>-15.807999533146742</v>
      </c>
      <c r="AD3870">
        <v>-17.152911678002837</v>
      </c>
      <c r="AE3870">
        <v>-2.3873858364066791</v>
      </c>
      <c r="AF3870">
        <v>-17.363440361099009</v>
      </c>
      <c r="AG3870">
        <v>-14.179689904481179</v>
      </c>
    </row>
    <row r="3871" spans="1:33">
      <c r="A3871" s="4">
        <v>42388</v>
      </c>
      <c r="B3871">
        <v>4.4894582141590718</v>
      </c>
      <c r="C3871">
        <v>-17.835008638353059</v>
      </c>
      <c r="D3871">
        <v>-11.975351404506398</v>
      </c>
      <c r="E3871">
        <v>-12.953934212628496</v>
      </c>
      <c r="F3871">
        <v>12.653390409382197</v>
      </c>
      <c r="G3871">
        <v>-1.1749346873118043</v>
      </c>
      <c r="H3871">
        <v>11.257996882919329</v>
      </c>
      <c r="I3871">
        <v>-3.9416599784051414</v>
      </c>
      <c r="J3871">
        <v>6.3256720872424381</v>
      </c>
      <c r="K3871">
        <v>-0.44722434376640763</v>
      </c>
      <c r="M3871">
        <v>-15.481451598240909</v>
      </c>
      <c r="N3871">
        <v>-13.812262025004046</v>
      </c>
      <c r="O3871">
        <v>-1.3910154472330731</v>
      </c>
      <c r="P3871">
        <v>-11.114386126659056</v>
      </c>
      <c r="Q3871">
        <v>-6.8774930290570069</v>
      </c>
      <c r="R3871">
        <v>-18.78735100190238</v>
      </c>
      <c r="S3871">
        <v>-38.591508116113225</v>
      </c>
      <c r="T3871">
        <v>-0.81646323420018518</v>
      </c>
      <c r="U3871">
        <v>-18.840423064773972</v>
      </c>
      <c r="V3871">
        <v>-18.598612396597233</v>
      </c>
      <c r="W3871">
        <v>-7.3527074740321723</v>
      </c>
      <c r="X3871">
        <v>-6.6061084209511733</v>
      </c>
      <c r="Y3871">
        <v>-12.968696839370679</v>
      </c>
      <c r="Z3871">
        <v>-7.9072451586051926</v>
      </c>
      <c r="AA3871">
        <v>-17.636290230660563</v>
      </c>
      <c r="AB3871">
        <v>-37.46299159799198</v>
      </c>
      <c r="AC3871">
        <v>-15.408912575176387</v>
      </c>
      <c r="AD3871">
        <v>-17.048355813463289</v>
      </c>
      <c r="AE3871">
        <v>-2.1866309210187183</v>
      </c>
      <c r="AF3871">
        <v>-16.410269273927923</v>
      </c>
      <c r="AG3871">
        <v>-13.360774090372701</v>
      </c>
    </row>
    <row r="3872" spans="1:33">
      <c r="A3872" s="4">
        <v>42387</v>
      </c>
      <c r="B3872">
        <v>4.5349959085598641</v>
      </c>
      <c r="C3872">
        <v>-17.80719432942449</v>
      </c>
      <c r="D3872">
        <v>-11.938491901343033</v>
      </c>
      <c r="E3872">
        <v>-12.956012115171376</v>
      </c>
      <c r="F3872">
        <v>12.660694186751442</v>
      </c>
      <c r="G3872">
        <v>-1.1530209831982603</v>
      </c>
      <c r="H3872">
        <v>11.624204963987239</v>
      </c>
      <c r="I3872">
        <v>-4.0595620817302347</v>
      </c>
      <c r="J3872">
        <v>6.4214415452587446</v>
      </c>
      <c r="K3872">
        <v>-0.40771499229315111</v>
      </c>
      <c r="M3872">
        <v>-15.543203148944343</v>
      </c>
      <c r="N3872">
        <v>-13.904632816425575</v>
      </c>
      <c r="O3872">
        <v>-1.2415722213808777</v>
      </c>
      <c r="P3872">
        <v>-11.129042320408331</v>
      </c>
      <c r="Q3872">
        <v>-6.8276893988624749</v>
      </c>
      <c r="R3872">
        <v>-18.676867689810905</v>
      </c>
      <c r="S3872">
        <v>-38.652879730688106</v>
      </c>
      <c r="T3872">
        <v>-0.80018988203100605</v>
      </c>
      <c r="U3872">
        <v>-18.868523545178334</v>
      </c>
      <c r="V3872">
        <v>-18.590602397419616</v>
      </c>
      <c r="W3872">
        <v>-7.3697080017231258</v>
      </c>
      <c r="X3872">
        <v>-6.5951023610657984</v>
      </c>
      <c r="Y3872">
        <v>-12.878800148677215</v>
      </c>
      <c r="Z3872">
        <v>-7.8839541524804702</v>
      </c>
      <c r="AA3872">
        <v>-17.483268365111854</v>
      </c>
      <c r="AB3872">
        <v>-37.112565195779247</v>
      </c>
      <c r="AC3872">
        <v>-15.161276698130962</v>
      </c>
      <c r="AD3872">
        <v>-16.911108658225814</v>
      </c>
      <c r="AE3872">
        <v>-2.2030254162379066</v>
      </c>
      <c r="AF3872">
        <v>-16.474200373257673</v>
      </c>
      <c r="AG3872">
        <v>-13.66197012447536</v>
      </c>
    </row>
    <row r="3873" spans="1:33">
      <c r="A3873" s="4">
        <v>42386</v>
      </c>
      <c r="B3873">
        <v>4.5223323791908427</v>
      </c>
      <c r="C3873">
        <v>-17.81715129167894</v>
      </c>
      <c r="D3873">
        <v>-11.940959683610185</v>
      </c>
      <c r="E3873">
        <v>-12.986422425495206</v>
      </c>
      <c r="F3873">
        <v>12.660694186751442</v>
      </c>
      <c r="G3873">
        <v>-1.1530209831982603</v>
      </c>
      <c r="H3873">
        <v>11.624204963987239</v>
      </c>
      <c r="I3873">
        <v>-4.0595620817302347</v>
      </c>
      <c r="J3873">
        <v>6.4214415452587446</v>
      </c>
      <c r="K3873">
        <v>-0.40771499229315111</v>
      </c>
      <c r="M3873">
        <v>-15.543203148944343</v>
      </c>
      <c r="N3873">
        <v>-13.786579531851686</v>
      </c>
      <c r="O3873">
        <v>-1.4826577169965276</v>
      </c>
      <c r="P3873">
        <v>-11.014889808085286</v>
      </c>
      <c r="Q3873">
        <v>-6.6555314025512331</v>
      </c>
      <c r="R3873">
        <v>-18.676867689810905</v>
      </c>
      <c r="S3873">
        <v>-38.652879730688106</v>
      </c>
      <c r="T3873">
        <v>-0.80018988203100605</v>
      </c>
      <c r="U3873">
        <v>-18.952824986391377</v>
      </c>
      <c r="V3873">
        <v>-18.566572399886752</v>
      </c>
      <c r="W3873">
        <v>-7.386698729352176</v>
      </c>
      <c r="X3873">
        <v>-6.5951023610657984</v>
      </c>
      <c r="Y3873">
        <v>-12.878800148677215</v>
      </c>
      <c r="Z3873">
        <v>-7.8839541524804702</v>
      </c>
      <c r="AA3873">
        <v>-17.483268365111854</v>
      </c>
      <c r="AB3873">
        <v>-37.112565195779247</v>
      </c>
      <c r="AC3873">
        <v>-15.161276698130962</v>
      </c>
      <c r="AD3873">
        <v>-16.911108658225814</v>
      </c>
      <c r="AE3873">
        <v>-2.2030254162379066</v>
      </c>
      <c r="AF3873">
        <v>-16.474200373257673</v>
      </c>
      <c r="AG3873">
        <v>-13.645976648575513</v>
      </c>
    </row>
    <row r="3874" spans="1:33">
      <c r="A3874" s="4">
        <v>42385</v>
      </c>
      <c r="B3874">
        <v>4.5223323791908427</v>
      </c>
      <c r="C3874">
        <v>-17.81715129167894</v>
      </c>
      <c r="D3874">
        <v>-11.942695982340924</v>
      </c>
      <c r="E3874">
        <v>-12.986422425495206</v>
      </c>
      <c r="F3874">
        <v>12.660694186751442</v>
      </c>
      <c r="G3874">
        <v>-1.1530209831982603</v>
      </c>
      <c r="H3874">
        <v>11.624204963987239</v>
      </c>
      <c r="I3874">
        <v>-4.0595620817302347</v>
      </c>
      <c r="J3874">
        <v>6.4214415452587446</v>
      </c>
      <c r="K3874">
        <v>-0.40771499229315111</v>
      </c>
      <c r="M3874">
        <v>-15.543203148944343</v>
      </c>
      <c r="N3874">
        <v>-13.786579531851686</v>
      </c>
      <c r="O3874">
        <v>-1.4826577169965276</v>
      </c>
      <c r="P3874">
        <v>-11.014889808085286</v>
      </c>
      <c r="Q3874">
        <v>-6.6555314025512331</v>
      </c>
      <c r="R3874">
        <v>-18.676867689810905</v>
      </c>
      <c r="S3874">
        <v>-38.652879730688106</v>
      </c>
      <c r="T3874">
        <v>-0.80018988203100605</v>
      </c>
      <c r="U3874">
        <v>-18.952824986391377</v>
      </c>
      <c r="V3874">
        <v>-18.566572399886752</v>
      </c>
      <c r="W3874">
        <v>-7.4036796654713442</v>
      </c>
      <c r="X3874">
        <v>-6.5951023610657984</v>
      </c>
      <c r="Y3874">
        <v>-12.878800148677215</v>
      </c>
      <c r="Z3874">
        <v>-7.8839541524804702</v>
      </c>
      <c r="AA3874">
        <v>-17.483268365111854</v>
      </c>
      <c r="AB3874">
        <v>-37.112565195779247</v>
      </c>
      <c r="AC3874">
        <v>-15.161276698130962</v>
      </c>
      <c r="AD3874">
        <v>-16.911108658225814</v>
      </c>
      <c r="AE3874">
        <v>-2.2030254162379066</v>
      </c>
      <c r="AF3874">
        <v>-16.474200373257673</v>
      </c>
      <c r="AG3874">
        <v>-13.629981267216678</v>
      </c>
    </row>
    <row r="3875" spans="1:33">
      <c r="A3875" s="4">
        <v>42384</v>
      </c>
      <c r="B3875">
        <v>4.5223323791908427</v>
      </c>
      <c r="C3875">
        <v>-17.81715129167894</v>
      </c>
      <c r="D3875">
        <v>-11.944431280764496</v>
      </c>
      <c r="E3875">
        <v>-12.986422425495206</v>
      </c>
      <c r="F3875">
        <v>12.660694186751442</v>
      </c>
      <c r="G3875">
        <v>-1.1530209831982603</v>
      </c>
      <c r="H3875">
        <v>11.624204963987239</v>
      </c>
      <c r="I3875">
        <v>-4.0595620817302347</v>
      </c>
      <c r="J3875">
        <v>6.4214415452587446</v>
      </c>
      <c r="K3875">
        <v>-0.40771499229315111</v>
      </c>
      <c r="M3875">
        <v>-15.543203148944343</v>
      </c>
      <c r="N3875">
        <v>-13.786579531851686</v>
      </c>
      <c r="O3875">
        <v>-1.4826577169965276</v>
      </c>
      <c r="P3875">
        <v>-11.014889808085286</v>
      </c>
      <c r="Q3875">
        <v>-6.6555314025512331</v>
      </c>
      <c r="R3875">
        <v>-18.676867689810905</v>
      </c>
      <c r="S3875">
        <v>-38.652879730688106</v>
      </c>
      <c r="T3875">
        <v>-0.80018988203100605</v>
      </c>
      <c r="U3875">
        <v>-18.952824986391377</v>
      </c>
      <c r="V3875">
        <v>-18.566572399886752</v>
      </c>
      <c r="W3875">
        <v>-7.4206508186241251</v>
      </c>
      <c r="X3875">
        <v>-6.5951023610657984</v>
      </c>
      <c r="Y3875">
        <v>-12.878800148677215</v>
      </c>
      <c r="Z3875">
        <v>-7.8839541524804702</v>
      </c>
      <c r="AA3875">
        <v>-17.483268365111854</v>
      </c>
      <c r="AB3875">
        <v>-37.112565195779247</v>
      </c>
      <c r="AC3875">
        <v>-15.161276698130962</v>
      </c>
      <c r="AD3875">
        <v>-16.911108658225814</v>
      </c>
      <c r="AE3875">
        <v>-2.2030254162379066</v>
      </c>
      <c r="AF3875">
        <v>-16.474200373257673</v>
      </c>
      <c r="AG3875">
        <v>-13.613983979995353</v>
      </c>
    </row>
    <row r="3876" spans="1:33">
      <c r="A3876" s="4">
        <v>42383</v>
      </c>
      <c r="B3876">
        <v>4.2703961977058214</v>
      </c>
      <c r="C3876">
        <v>-18.024576313999475</v>
      </c>
      <c r="D3876">
        <v>-11.717494686428784</v>
      </c>
      <c r="E3876">
        <v>-12.633629150808019</v>
      </c>
      <c r="F3876">
        <v>12.229898148829648</v>
      </c>
      <c r="G3876">
        <v>-1.1777899592024141</v>
      </c>
      <c r="H3876">
        <v>11.44565316111796</v>
      </c>
      <c r="I3876">
        <v>-3.860601739802533</v>
      </c>
      <c r="J3876">
        <v>6.1549107037530177</v>
      </c>
      <c r="K3876">
        <v>-9.5743007517086198E-2</v>
      </c>
      <c r="M3876">
        <v>-15.12396375343738</v>
      </c>
      <c r="N3876">
        <v>-13.592931513547015</v>
      </c>
      <c r="O3876">
        <v>-1.0530829660073806</v>
      </c>
      <c r="P3876">
        <v>-11.053957878596535</v>
      </c>
      <c r="Q3876">
        <v>-6.6296076246486138</v>
      </c>
      <c r="R3876">
        <v>-18.438779048105275</v>
      </c>
      <c r="S3876">
        <v>-37.768020075013375</v>
      </c>
      <c r="T3876">
        <v>-0.68818652679159698</v>
      </c>
      <c r="U3876">
        <v>-18.111675812510001</v>
      </c>
      <c r="V3876">
        <v>-18.102702773016262</v>
      </c>
      <c r="W3876">
        <v>-7.1935101469657496</v>
      </c>
      <c r="X3876">
        <v>-6.6396607301333717</v>
      </c>
      <c r="Y3876">
        <v>-12.709765379798753</v>
      </c>
      <c r="Z3876">
        <v>-7.8794323181675452</v>
      </c>
      <c r="AA3876">
        <v>-17.328890859423495</v>
      </c>
      <c r="AB3876">
        <v>-36.81711138251282</v>
      </c>
      <c r="AC3876">
        <v>-14.898691564786731</v>
      </c>
      <c r="AD3876">
        <v>-16.678762987872574</v>
      </c>
      <c r="AE3876">
        <v>-2.1896822952822959</v>
      </c>
      <c r="AF3876">
        <v>-16.393520355114958</v>
      </c>
      <c r="AG3876">
        <v>-13.568207986498095</v>
      </c>
    </row>
    <row r="3877" spans="1:33">
      <c r="A3877" s="4">
        <v>42382</v>
      </c>
      <c r="B3877">
        <v>4.4284406210617959</v>
      </c>
      <c r="C3877">
        <v>-17.906830763482986</v>
      </c>
      <c r="D3877">
        <v>-11.641104036291607</v>
      </c>
      <c r="E3877">
        <v>-12.49767891921951</v>
      </c>
      <c r="F3877">
        <v>12.40686155602711</v>
      </c>
      <c r="G3877">
        <v>-1.207340461018191</v>
      </c>
      <c r="H3877">
        <v>11.242233106669516</v>
      </c>
      <c r="I3877">
        <v>-3.777248371713597</v>
      </c>
      <c r="J3877">
        <v>6.1520604465067095</v>
      </c>
      <c r="K3877">
        <v>-0.7307396776608357</v>
      </c>
      <c r="M3877">
        <v>-15.160976649951181</v>
      </c>
      <c r="N3877">
        <v>-13.470828719137657</v>
      </c>
      <c r="O3877">
        <v>-0.54655979425480439</v>
      </c>
      <c r="P3877">
        <v>-11.173894634437417</v>
      </c>
      <c r="Q3877">
        <v>-6.51718650048646</v>
      </c>
      <c r="R3877">
        <v>-18.167169135224285</v>
      </c>
      <c r="S3877">
        <v>-37.454943802169502</v>
      </c>
      <c r="T3877">
        <v>-0.72233354521512183</v>
      </c>
      <c r="U3877">
        <v>-18.349621530768616</v>
      </c>
      <c r="V3877">
        <v>-18.048882884019946</v>
      </c>
      <c r="W3877">
        <v>-7.292330357623797</v>
      </c>
      <c r="X3877">
        <v>-6.6477778295782457</v>
      </c>
      <c r="Y3877">
        <v>-12.794560152320528</v>
      </c>
      <c r="Z3877">
        <v>-7.9523348459007792</v>
      </c>
      <c r="AA3877">
        <v>-17.154491479114824</v>
      </c>
      <c r="AB3877">
        <v>-36.499155174147901</v>
      </c>
      <c r="AC3877">
        <v>-14.630991454744048</v>
      </c>
      <c r="AD3877">
        <v>-16.642961914364818</v>
      </c>
      <c r="AE3877">
        <v>-2.126761658154777</v>
      </c>
      <c r="AF3877">
        <v>-16.383301647562334</v>
      </c>
      <c r="AG3877">
        <v>-13.605839214054043</v>
      </c>
    </row>
    <row r="3878" spans="1:33">
      <c r="A3878" s="4">
        <v>42381</v>
      </c>
      <c r="B3878">
        <v>4.2666005628513233</v>
      </c>
      <c r="C3878">
        <v>-18.04007208533389</v>
      </c>
      <c r="D3878">
        <v>-11.510451831005348</v>
      </c>
      <c r="E3878">
        <v>-12.477930642606267</v>
      </c>
      <c r="F3878">
        <v>12.20788138503508</v>
      </c>
      <c r="G3878">
        <v>-1.2911895088882517</v>
      </c>
      <c r="H3878">
        <v>11.308787311780705</v>
      </c>
      <c r="I3878">
        <v>-3.6773402030616751</v>
      </c>
      <c r="J3878">
        <v>6.1085877545847893</v>
      </c>
      <c r="K3878">
        <v>-0.77258369586779452</v>
      </c>
      <c r="M3878">
        <v>-15.122477557812246</v>
      </c>
      <c r="N3878">
        <v>-13.483350179629824</v>
      </c>
      <c r="O3878">
        <v>-0.56210845945800259</v>
      </c>
      <c r="P3878">
        <v>-10.909938049528904</v>
      </c>
      <c r="Q3878">
        <v>-6.4094806625360548</v>
      </c>
      <c r="R3878">
        <v>-18.063060812720138</v>
      </c>
      <c r="S3878">
        <v>-37.110165011296893</v>
      </c>
      <c r="T3878">
        <v>-0.62776723150184921</v>
      </c>
      <c r="U3878">
        <v>-17.983449461463223</v>
      </c>
      <c r="V3878">
        <v>-17.877158129765434</v>
      </c>
      <c r="W3878">
        <v>-7.1152923928175227</v>
      </c>
      <c r="X3878">
        <v>-6.628486644196613</v>
      </c>
      <c r="Y3878">
        <v>-12.663017861105729</v>
      </c>
      <c r="Z3878">
        <v>-7.9134497665637866</v>
      </c>
      <c r="AA3878">
        <v>-17.104607049259087</v>
      </c>
      <c r="AB3878">
        <v>-36.404671172147118</v>
      </c>
      <c r="AC3878">
        <v>-14.535981999307467</v>
      </c>
      <c r="AD3878">
        <v>-16.649123260139959</v>
      </c>
      <c r="AE3878">
        <v>-2.1588711425961407</v>
      </c>
      <c r="AF3878">
        <v>-16.550640909525626</v>
      </c>
      <c r="AG3878">
        <v>-13.71758762375903</v>
      </c>
    </row>
    <row r="3879" spans="1:33">
      <c r="A3879" s="4">
        <v>42380</v>
      </c>
      <c r="B3879">
        <v>4.1317693312835218</v>
      </c>
      <c r="C3879">
        <v>-18.146473164148915</v>
      </c>
      <c r="D3879">
        <v>-11.387953015206092</v>
      </c>
      <c r="E3879">
        <v>-12.439985176520821</v>
      </c>
      <c r="F3879">
        <v>11.835746897739213</v>
      </c>
      <c r="G3879">
        <v>-1.1656447437706845</v>
      </c>
      <c r="H3879">
        <v>11.325213052914336</v>
      </c>
      <c r="I3879">
        <v>-3.6031815694520617</v>
      </c>
      <c r="J3879">
        <v>5.7469157354686331</v>
      </c>
      <c r="K3879">
        <v>-0.40089161826874431</v>
      </c>
      <c r="M3879">
        <v>-14.952301330436313</v>
      </c>
      <c r="N3879">
        <v>-13.389309282679676</v>
      </c>
      <c r="O3879">
        <v>-0.86145673475954254</v>
      </c>
      <c r="P3879">
        <v>-10.494679520174969</v>
      </c>
      <c r="Q3879">
        <v>-6.0902621732678597</v>
      </c>
      <c r="R3879">
        <v>-17.992359471074366</v>
      </c>
      <c r="S3879">
        <v>-36.862987073747597</v>
      </c>
      <c r="T3879">
        <v>-0.5521079622814824</v>
      </c>
      <c r="U3879">
        <v>-17.542878986231756</v>
      </c>
      <c r="V3879">
        <v>-17.585219635414177</v>
      </c>
      <c r="W3879">
        <v>-6.8169273725963961</v>
      </c>
      <c r="X3879">
        <v>-6.6313926623225115</v>
      </c>
      <c r="Y3879">
        <v>-12.659664538814908</v>
      </c>
      <c r="Z3879">
        <v>-7.8973962425175017</v>
      </c>
      <c r="AA3879">
        <v>-17.018217430948766</v>
      </c>
      <c r="AB3879">
        <v>-36.282531495125895</v>
      </c>
      <c r="AC3879">
        <v>-14.530363993414113</v>
      </c>
      <c r="AD3879">
        <v>-16.564671307599326</v>
      </c>
      <c r="AE3879">
        <v>-2.0962960964902209</v>
      </c>
      <c r="AF3879">
        <v>-16.390527422795415</v>
      </c>
      <c r="AG3879">
        <v>-13.522822638108565</v>
      </c>
    </row>
    <row r="3880" spans="1:33">
      <c r="A3880" s="4">
        <v>42379</v>
      </c>
      <c r="B3880">
        <v>4.2129200915581322</v>
      </c>
      <c r="C3880">
        <v>-18.090022271224257</v>
      </c>
      <c r="D3880">
        <v>-11.349384952115733</v>
      </c>
      <c r="E3880">
        <v>-12.42941756008311</v>
      </c>
      <c r="F3880">
        <v>11.929814805766384</v>
      </c>
      <c r="G3880">
        <v>-1.0495536734598403</v>
      </c>
      <c r="H3880">
        <v>11.276574892080845</v>
      </c>
      <c r="I3880">
        <v>-3.68516835401131</v>
      </c>
      <c r="J3880">
        <v>5.8763162497888572</v>
      </c>
      <c r="K3880">
        <v>-0.65547440098542609</v>
      </c>
      <c r="M3880">
        <v>-14.779718940700988</v>
      </c>
      <c r="N3880">
        <v>-13.298528697348388</v>
      </c>
      <c r="O3880">
        <v>-1.239959677607942</v>
      </c>
      <c r="P3880">
        <v>-10.494679520174969</v>
      </c>
      <c r="Q3880">
        <v>-5.9701562182033996</v>
      </c>
      <c r="R3880">
        <v>-17.893097111012011</v>
      </c>
      <c r="S3880">
        <v>-36.691875168925762</v>
      </c>
      <c r="T3880">
        <v>-0.57839977461337355</v>
      </c>
      <c r="U3880">
        <v>-17.454606732106399</v>
      </c>
      <c r="V3880">
        <v>-17.428675702448672</v>
      </c>
      <c r="W3880">
        <v>-6.812622725696059</v>
      </c>
      <c r="X3880">
        <v>-6.650501314974008</v>
      </c>
      <c r="Y3880">
        <v>-12.692790607957477</v>
      </c>
      <c r="Z3880">
        <v>-7.9867717706318331</v>
      </c>
      <c r="AA3880">
        <v>-16.951046558074182</v>
      </c>
      <c r="AB3880">
        <v>-36.196851087313362</v>
      </c>
      <c r="AC3880">
        <v>-14.468905446426959</v>
      </c>
      <c r="AD3880">
        <v>-16.552043648699311</v>
      </c>
      <c r="AE3880">
        <v>-2.0082164358357488</v>
      </c>
      <c r="AF3880">
        <v>-16.230999930647116</v>
      </c>
      <c r="AG3880">
        <v>-13.419349046302528</v>
      </c>
    </row>
    <row r="3881" spans="1:33">
      <c r="A3881" s="4">
        <v>42378</v>
      </c>
      <c r="B3881">
        <v>4.2129200915581322</v>
      </c>
      <c r="C3881">
        <v>-18.090022271224257</v>
      </c>
      <c r="D3881">
        <v>-11.348928347983657</v>
      </c>
      <c r="E3881">
        <v>-12.42941756008311</v>
      </c>
      <c r="F3881">
        <v>11.929814805766384</v>
      </c>
      <c r="G3881">
        <v>-1.0495536734598403</v>
      </c>
      <c r="H3881">
        <v>11.276574892080845</v>
      </c>
      <c r="I3881">
        <v>-3.68516835401131</v>
      </c>
      <c r="J3881">
        <v>5.8763162497888572</v>
      </c>
      <c r="K3881">
        <v>-0.65547440098542609</v>
      </c>
      <c r="M3881">
        <v>-14.779718940700988</v>
      </c>
      <c r="N3881">
        <v>-13.298528697348388</v>
      </c>
      <c r="O3881">
        <v>-1.239959677607942</v>
      </c>
      <c r="P3881">
        <v>-10.494679520174969</v>
      </c>
      <c r="Q3881">
        <v>-5.9701562182033996</v>
      </c>
      <c r="R3881">
        <v>-17.893097111012011</v>
      </c>
      <c r="S3881">
        <v>-36.691875168925762</v>
      </c>
      <c r="T3881">
        <v>-0.57839977461337355</v>
      </c>
      <c r="U3881">
        <v>-17.454606732106399</v>
      </c>
      <c r="V3881">
        <v>-17.428675702448672</v>
      </c>
      <c r="W3881">
        <v>-6.8081472609023876</v>
      </c>
      <c r="X3881">
        <v>-6.650501314974008</v>
      </c>
      <c r="Y3881">
        <v>-12.692790607957477</v>
      </c>
      <c r="Z3881">
        <v>-7.9867717706318331</v>
      </c>
      <c r="AA3881">
        <v>-16.951046558074182</v>
      </c>
      <c r="AB3881">
        <v>-36.196851087313362</v>
      </c>
      <c r="AC3881">
        <v>-14.468905446426959</v>
      </c>
      <c r="AD3881">
        <v>-16.552043648699311</v>
      </c>
      <c r="AE3881">
        <v>-2.0082164358357488</v>
      </c>
      <c r="AF3881">
        <v>-16.230999930647116</v>
      </c>
      <c r="AG3881">
        <v>-13.318706566402071</v>
      </c>
    </row>
    <row r="3882" spans="1:33">
      <c r="A3882" s="4">
        <v>42377</v>
      </c>
      <c r="B3882">
        <v>4.2129200915581322</v>
      </c>
      <c r="C3882">
        <v>-18.090022271224257</v>
      </c>
      <c r="D3882">
        <v>-11.348454323521358</v>
      </c>
      <c r="E3882">
        <v>-12.42941756008311</v>
      </c>
      <c r="F3882">
        <v>11.929814805766384</v>
      </c>
      <c r="G3882">
        <v>-1.0495536734598403</v>
      </c>
      <c r="H3882">
        <v>11.276574892080845</v>
      </c>
      <c r="I3882">
        <v>-3.68516835401131</v>
      </c>
      <c r="J3882">
        <v>5.8763162497888572</v>
      </c>
      <c r="K3882">
        <v>-0.65547440098542609</v>
      </c>
      <c r="M3882">
        <v>-14.779718940700988</v>
      </c>
      <c r="N3882">
        <v>-13.298528697348388</v>
      </c>
      <c r="O3882">
        <v>-1.239959677607942</v>
      </c>
      <c r="P3882">
        <v>-10.494679520174969</v>
      </c>
      <c r="Q3882">
        <v>-5.9701562182033996</v>
      </c>
      <c r="R3882">
        <v>-17.893097111012011</v>
      </c>
      <c r="S3882">
        <v>-36.691875168925762</v>
      </c>
      <c r="T3882">
        <v>-0.57839977461337355</v>
      </c>
      <c r="U3882">
        <v>-17.454606732106399</v>
      </c>
      <c r="V3882">
        <v>-17.428675702448672</v>
      </c>
      <c r="W3882">
        <v>-6.8035010484760932</v>
      </c>
      <c r="X3882">
        <v>-6.650501314974008</v>
      </c>
      <c r="Y3882">
        <v>-12.692790607957477</v>
      </c>
      <c r="Z3882">
        <v>-7.9867717706318331</v>
      </c>
      <c r="AA3882">
        <v>-16.951046558074182</v>
      </c>
      <c r="AB3882">
        <v>-36.196851087313362</v>
      </c>
      <c r="AC3882">
        <v>-14.468905446426959</v>
      </c>
      <c r="AD3882">
        <v>-16.552043648699311</v>
      </c>
      <c r="AE3882">
        <v>-2.0082164358357488</v>
      </c>
      <c r="AF3882">
        <v>-16.230999930647116</v>
      </c>
      <c r="AG3882">
        <v>-13.218130263603115</v>
      </c>
    </row>
    <row r="3883" spans="1:33">
      <c r="A3883" s="4">
        <v>42376</v>
      </c>
      <c r="B3883">
        <v>4.0649170806980663</v>
      </c>
      <c r="C3883">
        <v>-18.206387742025669</v>
      </c>
      <c r="D3883">
        <v>-11.31805232237385</v>
      </c>
      <c r="E3883">
        <v>-12.305212001555134</v>
      </c>
      <c r="F3883">
        <v>11.805619653297498</v>
      </c>
      <c r="G3883">
        <v>-1.138012878975573</v>
      </c>
      <c r="H3883">
        <v>11.238487967368528</v>
      </c>
      <c r="I3883">
        <v>-3.645392484911298</v>
      </c>
      <c r="J3883">
        <v>5.9487490104789913</v>
      </c>
      <c r="K3883">
        <v>-7.2707706705116948E-2</v>
      </c>
      <c r="M3883">
        <v>-14.635858618792483</v>
      </c>
      <c r="N3883">
        <v>-13.432991232254807</v>
      </c>
      <c r="O3883">
        <v>-0.97961643775138896</v>
      </c>
      <c r="P3883">
        <v>-10.250418499965861</v>
      </c>
      <c r="Q3883">
        <v>-5.7989997181091866</v>
      </c>
      <c r="R3883">
        <v>-17.899103013074253</v>
      </c>
      <c r="S3883">
        <v>-36.685802537833233</v>
      </c>
      <c r="T3883">
        <v>-0.57091220852508684</v>
      </c>
      <c r="U3883">
        <v>-17.27276958778549</v>
      </c>
      <c r="V3883">
        <v>-17.390413298668904</v>
      </c>
      <c r="W3883">
        <v>-6.6221253741617829</v>
      </c>
      <c r="X3883">
        <v>-6.6928351352392355</v>
      </c>
      <c r="Y3883">
        <v>-12.764763041335854</v>
      </c>
      <c r="Z3883">
        <v>-8.0609410289618211</v>
      </c>
      <c r="AA3883">
        <v>-16.946980562043748</v>
      </c>
      <c r="AB3883">
        <v>-36.222995981163244</v>
      </c>
      <c r="AC3883">
        <v>-14.472639201590468</v>
      </c>
      <c r="AD3883">
        <v>-16.517259083333329</v>
      </c>
      <c r="AE3883">
        <v>-2.0711867988807313</v>
      </c>
      <c r="AF3883">
        <v>-16.192091723353855</v>
      </c>
      <c r="AG3883">
        <v>-13.241673500725142</v>
      </c>
    </row>
    <row r="3884" spans="1:33">
      <c r="A3884" s="4">
        <v>42375</v>
      </c>
      <c r="B3884">
        <v>4.1136399850890513</v>
      </c>
      <c r="C3884">
        <v>-18.171271955162752</v>
      </c>
      <c r="D3884">
        <v>-11.21180119902948</v>
      </c>
      <c r="E3884">
        <v>-12.283684578405897</v>
      </c>
      <c r="F3884">
        <v>11.65021337527034</v>
      </c>
      <c r="G3884">
        <v>-0.81334899987120934</v>
      </c>
      <c r="H3884">
        <v>11.35035300424407</v>
      </c>
      <c r="I3884">
        <v>-3.7536385404225854</v>
      </c>
      <c r="J3884">
        <v>5.7971864718453219</v>
      </c>
      <c r="K3884">
        <v>-0.50457665093762216</v>
      </c>
      <c r="M3884">
        <v>-14.40079627484387</v>
      </c>
      <c r="N3884">
        <v>-13.481505847629023</v>
      </c>
      <c r="O3884">
        <v>-1.3234960002841376</v>
      </c>
      <c r="P3884">
        <v>-10.213808725644739</v>
      </c>
      <c r="Q3884">
        <v>-5.7227837578333407</v>
      </c>
      <c r="R3884">
        <v>-17.738902392274042</v>
      </c>
      <c r="S3884">
        <v>-36.350707747503861</v>
      </c>
      <c r="T3884">
        <v>-0.55265985212218993</v>
      </c>
      <c r="U3884">
        <v>-16.795039909069061</v>
      </c>
      <c r="V3884">
        <v>-17.104163325256593</v>
      </c>
      <c r="W3884">
        <v>-6.5359832895629353</v>
      </c>
      <c r="X3884">
        <v>-6.7244181183179847</v>
      </c>
      <c r="Y3884">
        <v>-12.716721169357641</v>
      </c>
      <c r="Z3884">
        <v>-8.0720193331241745</v>
      </c>
      <c r="AA3884">
        <v>-16.847217438712264</v>
      </c>
      <c r="AB3884">
        <v>-36.0189458856374</v>
      </c>
      <c r="AC3884">
        <v>-14.330689431180915</v>
      </c>
      <c r="AD3884">
        <v>-16.465960932151091</v>
      </c>
      <c r="AE3884">
        <v>-2.0387174254162517</v>
      </c>
      <c r="AF3884">
        <v>-15.905118424188515</v>
      </c>
      <c r="AG3884">
        <v>-13.027315063727812</v>
      </c>
    </row>
    <row r="3885" spans="1:33">
      <c r="A3885" s="4">
        <v>42374</v>
      </c>
      <c r="B3885">
        <v>3.8506284640261299</v>
      </c>
      <c r="C3885">
        <v>-18.378953821914251</v>
      </c>
      <c r="D3885">
        <v>-11.115245322762014</v>
      </c>
      <c r="E3885">
        <v>-12.137779226227607</v>
      </c>
      <c r="F3885">
        <v>11.192115565640862</v>
      </c>
      <c r="G3885">
        <v>-0.77387503056009166</v>
      </c>
      <c r="H3885">
        <v>11.089451375026655</v>
      </c>
      <c r="I3885">
        <v>-3.5438391766211481</v>
      </c>
      <c r="J3885">
        <v>5.601570284136443</v>
      </c>
      <c r="K3885">
        <v>-0.46598836128883647</v>
      </c>
      <c r="M3885">
        <v>-14.261743330991848</v>
      </c>
      <c r="N3885">
        <v>-13.250903034756107</v>
      </c>
      <c r="O3885">
        <v>-1.1910707658984876</v>
      </c>
      <c r="P3885">
        <v>-10.217752767309435</v>
      </c>
      <c r="Q3885">
        <v>-5.7023644350554434</v>
      </c>
      <c r="R3885">
        <v>-17.696136128718535</v>
      </c>
      <c r="S3885">
        <v>-36.158188683597317</v>
      </c>
      <c r="T3885">
        <v>-0.47877395924624011</v>
      </c>
      <c r="U3885">
        <v>-16.188672995286296</v>
      </c>
      <c r="V3885">
        <v>-16.906848734460979</v>
      </c>
      <c r="W3885">
        <v>-6.4165734230026743</v>
      </c>
      <c r="X3885">
        <v>-6.74373089393508</v>
      </c>
      <c r="Y3885">
        <v>-12.683307851418675</v>
      </c>
      <c r="Z3885">
        <v>-8.1130698012683524</v>
      </c>
      <c r="AA3885">
        <v>-16.775668897718774</v>
      </c>
      <c r="AB3885">
        <v>-35.920428719020933</v>
      </c>
      <c r="AC3885">
        <v>-14.287413110760866</v>
      </c>
      <c r="AD3885">
        <v>-16.401692137380294</v>
      </c>
      <c r="AE3885">
        <v>-2.0361224229080506</v>
      </c>
      <c r="AF3885">
        <v>-15.84741422513622</v>
      </c>
      <c r="AG3885">
        <v>-12.998583853883034</v>
      </c>
    </row>
    <row r="3886" spans="1:33">
      <c r="A3886" s="4">
        <v>42373</v>
      </c>
      <c r="B3886">
        <v>3.7927682027256964</v>
      </c>
      <c r="C3886">
        <v>-18.427256976419457</v>
      </c>
      <c r="D3886">
        <v>-11.172916833356821</v>
      </c>
      <c r="E3886">
        <v>-12.111134439720956</v>
      </c>
      <c r="F3886">
        <v>11.242958274813716</v>
      </c>
      <c r="G3886">
        <v>-0.84257315210447814</v>
      </c>
      <c r="H3886">
        <v>11.056902146595874</v>
      </c>
      <c r="I3886">
        <v>-3.554242135503884</v>
      </c>
      <c r="J3886">
        <v>5.7463169501047844</v>
      </c>
      <c r="K3886">
        <v>-0.46680912562135291</v>
      </c>
      <c r="M3886">
        <v>-14.314801819687375</v>
      </c>
      <c r="N3886">
        <v>-13.011693102700775</v>
      </c>
      <c r="O3886">
        <v>-1.2208552501401755</v>
      </c>
      <c r="P3886">
        <v>-10.199515807233624</v>
      </c>
      <c r="Q3886">
        <v>-5.6323392225403666</v>
      </c>
      <c r="R3886">
        <v>-17.718596843290641</v>
      </c>
      <c r="S3886">
        <v>-36.359917463659329</v>
      </c>
      <c r="T3886">
        <v>-0.50307771745136165</v>
      </c>
      <c r="U3886">
        <v>-16.482175831542563</v>
      </c>
      <c r="V3886">
        <v>-17.204746139634096</v>
      </c>
      <c r="W3886">
        <v>-6.5006808765907493</v>
      </c>
      <c r="X3886">
        <v>-6.7785324832047706</v>
      </c>
      <c r="Y3886">
        <v>-12.750566059688609</v>
      </c>
      <c r="Z3886">
        <v>-8.177265148125187</v>
      </c>
      <c r="AA3886">
        <v>-16.754272993997276</v>
      </c>
      <c r="AB3886">
        <v>-35.848695280212795</v>
      </c>
      <c r="AC3886">
        <v>-14.289380303214401</v>
      </c>
      <c r="AD3886">
        <v>-16.43067750375279</v>
      </c>
      <c r="AE3886">
        <v>-2.0282028105910257</v>
      </c>
      <c r="AF3886">
        <v>-15.968679927630021</v>
      </c>
      <c r="AG3886">
        <v>-13.008475145031184</v>
      </c>
    </row>
    <row r="3887" spans="1:33">
      <c r="A3887" s="4">
        <v>42372</v>
      </c>
      <c r="B3887">
        <v>3.5755456696213059</v>
      </c>
      <c r="C3887">
        <v>-18.601448933984727</v>
      </c>
      <c r="D3887">
        <v>-11.109655476064368</v>
      </c>
      <c r="E3887">
        <v>-12.03212000412347</v>
      </c>
      <c r="F3887">
        <v>11.057134516361899</v>
      </c>
      <c r="G3887">
        <v>-0.93760124545410406</v>
      </c>
      <c r="H3887">
        <v>10.722866284860615</v>
      </c>
      <c r="I3887">
        <v>-3.3966229869778886</v>
      </c>
      <c r="J3887">
        <v>5.8178959376740949</v>
      </c>
      <c r="K3887">
        <v>-0.74823068825807582</v>
      </c>
      <c r="M3887">
        <v>-14.265831856218199</v>
      </c>
      <c r="N3887">
        <v>-12.931271291953834</v>
      </c>
      <c r="O3887">
        <v>-1.0847184951603595</v>
      </c>
      <c r="P3887">
        <v>-10.098490426906849</v>
      </c>
      <c r="Q3887">
        <v>-5.677192538836735</v>
      </c>
      <c r="R3887">
        <v>-17.629095477387963</v>
      </c>
      <c r="S3887">
        <v>-36.062020422534459</v>
      </c>
      <c r="T3887">
        <v>-0.43830722858079696</v>
      </c>
      <c r="U3887">
        <v>-16.233915580834832</v>
      </c>
      <c r="V3887">
        <v>-16.994154096419209</v>
      </c>
      <c r="W3887">
        <v>-6.5145686543462915</v>
      </c>
      <c r="X3887">
        <v>-6.793443039858559</v>
      </c>
      <c r="Y3887">
        <v>-12.625829139516398</v>
      </c>
      <c r="Z3887">
        <v>-8.2032187951759283</v>
      </c>
      <c r="AA3887">
        <v>-16.715377267923415</v>
      </c>
      <c r="AB3887">
        <v>-35.751312396538111</v>
      </c>
      <c r="AC3887">
        <v>-14.299995973046066</v>
      </c>
      <c r="AD3887">
        <v>-16.43427022476628</v>
      </c>
      <c r="AE3887">
        <v>-1.930134648527698</v>
      </c>
      <c r="AF3887">
        <v>-15.912159898391025</v>
      </c>
      <c r="AG3887">
        <v>-12.901217730691997</v>
      </c>
    </row>
    <row r="3888" spans="1:33">
      <c r="A3888" s="4">
        <v>42371</v>
      </c>
      <c r="B3888">
        <v>3.5755456696213059</v>
      </c>
      <c r="C3888">
        <v>-18.601448933984727</v>
      </c>
      <c r="D3888">
        <v>-11.11107231006736</v>
      </c>
      <c r="E3888">
        <v>-12.03212000412347</v>
      </c>
      <c r="F3888">
        <v>11.057134516361899</v>
      </c>
      <c r="G3888">
        <v>-0.93760124545410406</v>
      </c>
      <c r="H3888">
        <v>10.722866284860615</v>
      </c>
      <c r="I3888">
        <v>-3.3966229869778886</v>
      </c>
      <c r="J3888">
        <v>5.8178959376740949</v>
      </c>
      <c r="K3888">
        <v>-0.74823068825807582</v>
      </c>
      <c r="M3888">
        <v>-14.265831856218199</v>
      </c>
      <c r="N3888">
        <v>-12.931271291953834</v>
      </c>
      <c r="O3888">
        <v>-1.0847184951603595</v>
      </c>
      <c r="P3888">
        <v>-10.098490426906849</v>
      </c>
      <c r="Q3888">
        <v>-5.677192538836735</v>
      </c>
      <c r="R3888">
        <v>-17.629095477387963</v>
      </c>
      <c r="S3888">
        <v>-36.062020422534459</v>
      </c>
      <c r="T3888">
        <v>-0.43830722858079696</v>
      </c>
      <c r="U3888">
        <v>-16.233915580834832</v>
      </c>
      <c r="V3888">
        <v>-16.994154096419209</v>
      </c>
      <c r="W3888">
        <v>-6.5285170985956142</v>
      </c>
      <c r="X3888">
        <v>-6.793443039858559</v>
      </c>
      <c r="Y3888">
        <v>-12.625829139516398</v>
      </c>
      <c r="Z3888">
        <v>-8.2032187951759283</v>
      </c>
      <c r="AA3888">
        <v>-16.715377267923415</v>
      </c>
      <c r="AB3888">
        <v>-35.751312396538111</v>
      </c>
      <c r="AC3888">
        <v>-14.299995973046066</v>
      </c>
      <c r="AD3888">
        <v>-16.43427022476628</v>
      </c>
      <c r="AE3888">
        <v>-1.930134648527698</v>
      </c>
      <c r="AF3888">
        <v>-15.912159898391025</v>
      </c>
      <c r="AG3888">
        <v>-12.931051051440122</v>
      </c>
    </row>
    <row r="3889" spans="1:33">
      <c r="A3889" s="4">
        <v>42370</v>
      </c>
      <c r="B3889">
        <v>3.5755456696213059</v>
      </c>
      <c r="C3889">
        <v>-18.601448933984727</v>
      </c>
      <c r="D3889">
        <v>-11.112495318380283</v>
      </c>
      <c r="E3889">
        <v>-12.03212000412347</v>
      </c>
      <c r="F3889">
        <v>11.057134516361899</v>
      </c>
      <c r="G3889">
        <v>-0.93760124545410406</v>
      </c>
      <c r="H3889">
        <v>10.722866284860615</v>
      </c>
      <c r="I3889">
        <v>-3.3966229869778886</v>
      </c>
      <c r="J3889">
        <v>5.8178959376740949</v>
      </c>
      <c r="K3889">
        <v>-0.74823068825807582</v>
      </c>
      <c r="M3889">
        <v>-14.265831856218199</v>
      </c>
      <c r="N3889">
        <v>-12.931271291953834</v>
      </c>
      <c r="O3889">
        <v>-1.0847184951603595</v>
      </c>
      <c r="P3889">
        <v>-10.098490426906849</v>
      </c>
      <c r="Q3889">
        <v>-5.677192538836735</v>
      </c>
      <c r="R3889">
        <v>-17.629095477387963</v>
      </c>
      <c r="S3889">
        <v>-36.062020422534459</v>
      </c>
      <c r="T3889">
        <v>-0.43830722858079696</v>
      </c>
      <c r="U3889">
        <v>-16.233915580834832</v>
      </c>
      <c r="V3889">
        <v>-16.994154096419209</v>
      </c>
      <c r="W3889">
        <v>-6.5425263276776064</v>
      </c>
      <c r="X3889">
        <v>-6.793443039858559</v>
      </c>
      <c r="Y3889">
        <v>-12.625829139516398</v>
      </c>
      <c r="Z3889">
        <v>-8.2032187951759283</v>
      </c>
      <c r="AA3889">
        <v>-16.715377267923415</v>
      </c>
      <c r="AB3889">
        <v>-35.751312396538111</v>
      </c>
      <c r="AC3889">
        <v>-14.299995973046066</v>
      </c>
      <c r="AD3889">
        <v>-16.43427022476628</v>
      </c>
      <c r="AE3889">
        <v>-1.930134648527698</v>
      </c>
      <c r="AF3889">
        <v>-15.912159898391025</v>
      </c>
      <c r="AG3889">
        <v>-12.961173065291732</v>
      </c>
    </row>
    <row r="3890" spans="1:33">
      <c r="A3890" s="4">
        <v>42369</v>
      </c>
      <c r="B3890">
        <v>3.5755456696213059</v>
      </c>
      <c r="C3890">
        <v>-18.601448933984727</v>
      </c>
      <c r="D3890">
        <v>-11.113924513042509</v>
      </c>
      <c r="E3890">
        <v>-12.03212000412347</v>
      </c>
      <c r="F3890">
        <v>11.057134516361899</v>
      </c>
      <c r="G3890">
        <v>-0.93760124545410406</v>
      </c>
      <c r="H3890">
        <v>10.722866284860615</v>
      </c>
      <c r="I3890">
        <v>-3.3966229869778886</v>
      </c>
      <c r="J3890">
        <v>5.8178959376740949</v>
      </c>
      <c r="K3890">
        <v>-0.74823068825807582</v>
      </c>
      <c r="M3890">
        <v>-14.265831856218199</v>
      </c>
      <c r="N3890">
        <v>-12.931271291953834</v>
      </c>
      <c r="O3890">
        <v>-1.0847184951603595</v>
      </c>
      <c r="P3890">
        <v>-10.098490426906849</v>
      </c>
      <c r="Q3890">
        <v>-5.677192538836735</v>
      </c>
      <c r="R3890">
        <v>-17.629095477387963</v>
      </c>
      <c r="S3890">
        <v>-36.062020422534459</v>
      </c>
      <c r="T3890">
        <v>-0.43830722858079696</v>
      </c>
      <c r="U3890">
        <v>-16.233915580834832</v>
      </c>
      <c r="V3890">
        <v>-16.994154096419209</v>
      </c>
      <c r="W3890">
        <v>-6.556596460117504</v>
      </c>
      <c r="X3890">
        <v>-6.793443039858559</v>
      </c>
      <c r="Y3890">
        <v>-12.625829139516398</v>
      </c>
      <c r="Z3890">
        <v>-8.2032187951759283</v>
      </c>
      <c r="AA3890">
        <v>-16.715377267923415</v>
      </c>
      <c r="AB3890">
        <v>-35.751312396538111</v>
      </c>
      <c r="AC3890">
        <v>-14.299995973046066</v>
      </c>
      <c r="AD3890">
        <v>-16.43427022476628</v>
      </c>
      <c r="AE3890">
        <v>-1.930134648527698</v>
      </c>
      <c r="AF3890">
        <v>-15.912159898391025</v>
      </c>
      <c r="AG3890">
        <v>-12.920570740180054</v>
      </c>
    </row>
    <row r="3891" spans="1:33">
      <c r="A3891" s="4">
        <v>42368</v>
      </c>
      <c r="B3891">
        <v>3.4882351541294412</v>
      </c>
      <c r="C3891">
        <v>-18.667210879110314</v>
      </c>
      <c r="D3891">
        <v>-11.114875109532807</v>
      </c>
      <c r="E3891">
        <v>-12.116475365807517</v>
      </c>
      <c r="F3891">
        <v>10.860586070814634</v>
      </c>
      <c r="G3891">
        <v>-0.87052195892098894</v>
      </c>
      <c r="H3891">
        <v>10.569249218470461</v>
      </c>
      <c r="I3891">
        <v>-3.3223959113807098</v>
      </c>
      <c r="J3891">
        <v>5.713107667190954</v>
      </c>
      <c r="K3891">
        <v>-0.14516189533311774</v>
      </c>
      <c r="M3891">
        <v>-14.340413324012601</v>
      </c>
      <c r="N3891">
        <v>-12.922819323720162</v>
      </c>
      <c r="O3891">
        <v>-1.2637633880417383</v>
      </c>
      <c r="P3891">
        <v>-10.098490426906849</v>
      </c>
      <c r="Q3891">
        <v>-5.609055915584733</v>
      </c>
      <c r="R3891">
        <v>-17.639657738834416</v>
      </c>
      <c r="S3891">
        <v>-36.010962551650991</v>
      </c>
      <c r="T3891">
        <v>-0.50318367215793103</v>
      </c>
      <c r="U3891">
        <v>-16.116664930997615</v>
      </c>
      <c r="V3891">
        <v>-16.964021720170919</v>
      </c>
      <c r="W3891">
        <v>-6.3521478599066938</v>
      </c>
      <c r="X3891">
        <v>-6.786729165009163</v>
      </c>
      <c r="Y3891">
        <v>-12.585041962936288</v>
      </c>
      <c r="Z3891">
        <v>-8.1946971940517841</v>
      </c>
      <c r="AA3891">
        <v>-16.717760631258983</v>
      </c>
      <c r="AB3891">
        <v>-35.742465383374565</v>
      </c>
      <c r="AC3891">
        <v>-14.204343057138232</v>
      </c>
      <c r="AD3891">
        <v>-16.376617145975459</v>
      </c>
      <c r="AE3891">
        <v>-1.9322734051525572</v>
      </c>
      <c r="AF3891">
        <v>-15.914399758329438</v>
      </c>
      <c r="AG3891">
        <v>-12.933015125687291</v>
      </c>
    </row>
    <row r="3892" spans="1:33">
      <c r="A3892" s="4">
        <v>42367</v>
      </c>
      <c r="B3892">
        <v>3.519929160682068</v>
      </c>
      <c r="C3892">
        <v>-18.650703725003197</v>
      </c>
      <c r="D3892">
        <v>-11.15824025434457</v>
      </c>
      <c r="E3892">
        <v>-12.015295179640646</v>
      </c>
      <c r="F3892">
        <v>10.849061195079287</v>
      </c>
      <c r="G3892">
        <v>-1.0067885106362127</v>
      </c>
      <c r="H3892">
        <v>11.077765380093908</v>
      </c>
      <c r="I3892">
        <v>-3.3647490773830953</v>
      </c>
      <c r="J3892">
        <v>5.749213676894513</v>
      </c>
      <c r="K3892">
        <v>0.20270926344242923</v>
      </c>
      <c r="M3892">
        <v>-14.39326806298628</v>
      </c>
      <c r="N3892">
        <v>-12.816404346355853</v>
      </c>
      <c r="O3892">
        <v>-0.85143565833267587</v>
      </c>
      <c r="P3892">
        <v>-9.9981938001263018</v>
      </c>
      <c r="Q3892">
        <v>-5.6005760619752039</v>
      </c>
      <c r="R3892">
        <v>-17.72627554135434</v>
      </c>
      <c r="S3892">
        <v>-36.023444240023693</v>
      </c>
      <c r="T3892">
        <v>-0.54197653358288278</v>
      </c>
      <c r="U3892">
        <v>-16.140292834528992</v>
      </c>
      <c r="V3892">
        <v>-16.949087705668077</v>
      </c>
      <c r="W3892">
        <v>-6.3611131810812935</v>
      </c>
      <c r="X3892">
        <v>-6.7534096692420462</v>
      </c>
      <c r="Y3892">
        <v>-12.588545416377144</v>
      </c>
      <c r="Z3892">
        <v>-8.1898331907876951</v>
      </c>
      <c r="AA3892">
        <v>-16.728436518478944</v>
      </c>
      <c r="AB3892">
        <v>-35.365259277875566</v>
      </c>
      <c r="AC3892">
        <v>-14.286715294085525</v>
      </c>
      <c r="AD3892">
        <v>-16.445715476561773</v>
      </c>
      <c r="AE3892">
        <v>-1.9760479639820403</v>
      </c>
      <c r="AF3892">
        <v>-16.02181311853353</v>
      </c>
      <c r="AG3892">
        <v>-13.026127944907131</v>
      </c>
    </row>
    <row r="3893" spans="1:33">
      <c r="A3893" s="4">
        <v>42366</v>
      </c>
      <c r="B3893">
        <v>3.6318470857058145</v>
      </c>
      <c r="C3893">
        <v>-18.564940675174611</v>
      </c>
      <c r="D3893">
        <v>-11.296030568501022</v>
      </c>
      <c r="E3893">
        <v>-12.006359104291249</v>
      </c>
      <c r="F3893">
        <v>11.352263590032535</v>
      </c>
      <c r="G3893">
        <v>-1.1656548724990046</v>
      </c>
      <c r="H3893">
        <v>10.892644813814641</v>
      </c>
      <c r="I3893">
        <v>-3.4534662504665903</v>
      </c>
      <c r="J3893">
        <v>5.89301924865795</v>
      </c>
      <c r="K3893">
        <v>-0.44434129402149836</v>
      </c>
      <c r="M3893">
        <v>-14.491216560032541</v>
      </c>
      <c r="N3893">
        <v>-13.041233351301656</v>
      </c>
      <c r="O3893">
        <v>-0.47318289295719751</v>
      </c>
      <c r="P3893">
        <v>-10.027000252960903</v>
      </c>
      <c r="Q3893">
        <v>-5.668496189211524</v>
      </c>
      <c r="R3893">
        <v>-17.742565227613468</v>
      </c>
      <c r="S3893">
        <v>-36.352548739983668</v>
      </c>
      <c r="T3893">
        <v>-0.66777426690815389</v>
      </c>
      <c r="U3893">
        <v>-16.62768382676586</v>
      </c>
      <c r="V3893">
        <v>-17.095024909065586</v>
      </c>
      <c r="W3893">
        <v>-6.7353270888993535</v>
      </c>
      <c r="X3893">
        <v>-6.7589826711427605</v>
      </c>
      <c r="Y3893">
        <v>-12.650870409598284</v>
      </c>
      <c r="Z3893">
        <v>-8.205584321400778</v>
      </c>
      <c r="AA3893">
        <v>-16.752979102072914</v>
      </c>
      <c r="AB3893">
        <v>-35.412844029939805</v>
      </c>
      <c r="AC3893">
        <v>-14.339421435597515</v>
      </c>
      <c r="AD3893">
        <v>-16.452811610024867</v>
      </c>
      <c r="AE3893">
        <v>-2.0233141478600345</v>
      </c>
      <c r="AF3893">
        <v>-16.269833014366924</v>
      </c>
      <c r="AG3893">
        <v>-13.282089168585415</v>
      </c>
    </row>
    <row r="3894" spans="1:33">
      <c r="A3894" s="4">
        <v>42365</v>
      </c>
      <c r="B3894">
        <v>3.574984008570965</v>
      </c>
      <c r="C3894">
        <v>-18.608768846065274</v>
      </c>
      <c r="D3894">
        <v>-11.315643015857898</v>
      </c>
      <c r="E3894">
        <v>-11.978912964566462</v>
      </c>
      <c r="F3894">
        <v>11.24196335743261</v>
      </c>
      <c r="G3894">
        <v>-1.1238564614503161</v>
      </c>
      <c r="H3894">
        <v>10.950028813781927</v>
      </c>
      <c r="I3894">
        <v>-3.4645073874657584</v>
      </c>
      <c r="J3894">
        <v>5.9294428438591495</v>
      </c>
      <c r="K3894">
        <v>-0.40770892122240809</v>
      </c>
      <c r="M3894">
        <v>-14.436894365881713</v>
      </c>
      <c r="N3894">
        <v>-13.040724791643925</v>
      </c>
      <c r="O3894">
        <v>-0.47318289295719751</v>
      </c>
      <c r="P3894">
        <v>-9.9794674220546824</v>
      </c>
      <c r="Q3894">
        <v>-5.668496189211524</v>
      </c>
      <c r="R3894">
        <v>-17.765956474737408</v>
      </c>
      <c r="S3894">
        <v>-36.364190155168608</v>
      </c>
      <c r="T3894">
        <v>-0.69861513210872772</v>
      </c>
      <c r="U3894">
        <v>-16.555946328040434</v>
      </c>
      <c r="V3894">
        <v>-17.088701309294706</v>
      </c>
      <c r="W3894">
        <v>-6.738497756773242</v>
      </c>
      <c r="X3894">
        <v>-6.7549582875419816</v>
      </c>
      <c r="Y3894">
        <v>-12.725209574870419</v>
      </c>
      <c r="Z3894">
        <v>-8.1872542181107093</v>
      </c>
      <c r="AA3894">
        <v>-16.752979102072914</v>
      </c>
      <c r="AB3894">
        <v>-35.412844029939805</v>
      </c>
      <c r="AC3894">
        <v>-14.339421435597515</v>
      </c>
      <c r="AD3894">
        <v>-16.465193663477862</v>
      </c>
      <c r="AE3894">
        <v>-2.0230894798116168</v>
      </c>
      <c r="AF3894">
        <v>-16.269634466672855</v>
      </c>
      <c r="AG3894">
        <v>-13.307912085711465</v>
      </c>
    </row>
    <row r="3895" spans="1:33">
      <c r="A3895" s="4">
        <v>42364</v>
      </c>
      <c r="B3895">
        <v>3.574984008570965</v>
      </c>
      <c r="C3895">
        <v>-18.608768846065274</v>
      </c>
      <c r="D3895">
        <v>-11.31596246778285</v>
      </c>
      <c r="E3895">
        <v>-11.978912964566462</v>
      </c>
      <c r="F3895">
        <v>11.24196335743261</v>
      </c>
      <c r="G3895">
        <v>-1.1238564614503161</v>
      </c>
      <c r="H3895">
        <v>10.950028813781927</v>
      </c>
      <c r="I3895">
        <v>-3.4645073874657584</v>
      </c>
      <c r="J3895">
        <v>5.9294428438591495</v>
      </c>
      <c r="K3895">
        <v>-0.40770892122240809</v>
      </c>
      <c r="M3895">
        <v>-14.436894365881713</v>
      </c>
      <c r="N3895">
        <v>-13.040724791643925</v>
      </c>
      <c r="O3895">
        <v>-0.47318289295719751</v>
      </c>
      <c r="P3895">
        <v>-9.9794674220546824</v>
      </c>
      <c r="Q3895">
        <v>-5.668496189211524</v>
      </c>
      <c r="R3895">
        <v>-17.765956474737408</v>
      </c>
      <c r="S3895">
        <v>-36.364190155168608</v>
      </c>
      <c r="T3895">
        <v>-0.69861513210872772</v>
      </c>
      <c r="U3895">
        <v>-16.555946328040434</v>
      </c>
      <c r="V3895">
        <v>-17.088701309294706</v>
      </c>
      <c r="W3895">
        <v>-6.7416315100506097</v>
      </c>
      <c r="X3895">
        <v>-6.7549582875419816</v>
      </c>
      <c r="Y3895">
        <v>-12.725209574870419</v>
      </c>
      <c r="Z3895">
        <v>-8.1872542181107093</v>
      </c>
      <c r="AA3895">
        <v>-16.752979102072914</v>
      </c>
      <c r="AB3895">
        <v>-35.412844029939805</v>
      </c>
      <c r="AC3895">
        <v>-14.339421435597515</v>
      </c>
      <c r="AD3895">
        <v>-16.465193663477862</v>
      </c>
      <c r="AE3895">
        <v>-2.0230894798116168</v>
      </c>
      <c r="AF3895">
        <v>-16.269634466672855</v>
      </c>
      <c r="AG3895">
        <v>-13.297274600267045</v>
      </c>
    </row>
    <row r="3896" spans="1:33">
      <c r="A3896" s="4">
        <v>42363</v>
      </c>
      <c r="B3896">
        <v>3.574984008570965</v>
      </c>
      <c r="C3896">
        <v>-18.608768846065274</v>
      </c>
      <c r="D3896">
        <v>-11.316278153447191</v>
      </c>
      <c r="E3896">
        <v>-11.978912964566462</v>
      </c>
      <c r="F3896">
        <v>11.24196335743261</v>
      </c>
      <c r="G3896">
        <v>-1.1238564614503161</v>
      </c>
      <c r="H3896">
        <v>10.950028813781927</v>
      </c>
      <c r="I3896">
        <v>-3.4645073874657584</v>
      </c>
      <c r="J3896">
        <v>5.9294428438591495</v>
      </c>
      <c r="K3896">
        <v>-0.40770892122240809</v>
      </c>
      <c r="M3896">
        <v>-14.436894365881713</v>
      </c>
      <c r="N3896">
        <v>-13.040724791643925</v>
      </c>
      <c r="O3896">
        <v>-0.47318289295719751</v>
      </c>
      <c r="P3896">
        <v>-9.9794674220546824</v>
      </c>
      <c r="Q3896">
        <v>-5.668496189211524</v>
      </c>
      <c r="R3896">
        <v>-17.765956474737408</v>
      </c>
      <c r="S3896">
        <v>-36.364190155168608</v>
      </c>
      <c r="T3896">
        <v>-0.69861513210872772</v>
      </c>
      <c r="U3896">
        <v>-16.555946328040434</v>
      </c>
      <c r="V3896">
        <v>-17.088701309294706</v>
      </c>
      <c r="W3896">
        <v>-6.7447283171378984</v>
      </c>
      <c r="X3896">
        <v>-6.7549582875419816</v>
      </c>
      <c r="Y3896">
        <v>-12.725209574870419</v>
      </c>
      <c r="Z3896">
        <v>-8.1872542181107093</v>
      </c>
      <c r="AA3896">
        <v>-16.752979102072914</v>
      </c>
      <c r="AB3896">
        <v>-35.412844029939805</v>
      </c>
      <c r="AC3896">
        <v>-14.339421435597515</v>
      </c>
      <c r="AD3896">
        <v>-16.465193663477862</v>
      </c>
      <c r="AE3896">
        <v>-2.0230894798116168</v>
      </c>
      <c r="AF3896">
        <v>-16.269634466672855</v>
      </c>
      <c r="AG3896">
        <v>-13.286636347018202</v>
      </c>
    </row>
    <row r="3897" spans="1:33">
      <c r="A3897" s="4">
        <v>42362</v>
      </c>
      <c r="B3897">
        <v>3.5729547678299554</v>
      </c>
      <c r="C3897">
        <v>-18.610363462794396</v>
      </c>
      <c r="D3897">
        <v>-11.315958812155404</v>
      </c>
      <c r="E3897">
        <v>-11.978967376997574</v>
      </c>
      <c r="F3897">
        <v>11.24196335743261</v>
      </c>
      <c r="G3897">
        <v>-1.1238564614503161</v>
      </c>
      <c r="H3897">
        <v>10.950028813781927</v>
      </c>
      <c r="I3897">
        <v>-3.4645073874657584</v>
      </c>
      <c r="J3897">
        <v>5.9294428438591495</v>
      </c>
      <c r="K3897">
        <v>-0.40770892122240809</v>
      </c>
      <c r="M3897">
        <v>-14.436894365881713</v>
      </c>
      <c r="N3897">
        <v>-13.040724791643925</v>
      </c>
      <c r="O3897">
        <v>-0.47318289295719751</v>
      </c>
      <c r="P3897">
        <v>-9.9813237215571036</v>
      </c>
      <c r="Q3897">
        <v>-5.668496189211524</v>
      </c>
      <c r="R3897">
        <v>-17.765956474737408</v>
      </c>
      <c r="S3897">
        <v>-36.364190155168608</v>
      </c>
      <c r="T3897">
        <v>-0.69861513210872772</v>
      </c>
      <c r="U3897">
        <v>-16.532033828465302</v>
      </c>
      <c r="V3897">
        <v>-17.086593442704427</v>
      </c>
      <c r="W3897">
        <v>-6.7477881463588005</v>
      </c>
      <c r="X3897">
        <v>-6.7549582875419816</v>
      </c>
      <c r="Y3897">
        <v>-12.725209574870419</v>
      </c>
      <c r="Z3897">
        <v>-8.1872542181107093</v>
      </c>
      <c r="AA3897">
        <v>-16.752979102072914</v>
      </c>
      <c r="AB3897">
        <v>-35.412844029939805</v>
      </c>
      <c r="AC3897">
        <v>-14.339421435597515</v>
      </c>
      <c r="AD3897">
        <v>-16.465193663477862</v>
      </c>
      <c r="AE3897">
        <v>-2.0230894798116168</v>
      </c>
      <c r="AF3897">
        <v>-16.269634466672855</v>
      </c>
      <c r="AG3897">
        <v>-13.288320048999154</v>
      </c>
    </row>
    <row r="3898" spans="1:33">
      <c r="A3898" s="4">
        <v>42361</v>
      </c>
      <c r="B3898">
        <v>3.521239752287201</v>
      </c>
      <c r="C3898">
        <v>-18.648093786341647</v>
      </c>
      <c r="D3898">
        <v>-11.316268085779846</v>
      </c>
      <c r="E3898">
        <v>-11.99199569924177</v>
      </c>
      <c r="F3898">
        <v>11.122072752091356</v>
      </c>
      <c r="G3898">
        <v>-1.0798961103715641</v>
      </c>
      <c r="H3898">
        <v>10.846082575460585</v>
      </c>
      <c r="I3898">
        <v>-3.3949194734967705</v>
      </c>
      <c r="J3898">
        <v>5.673927329659918</v>
      </c>
      <c r="K3898">
        <v>-0.44774318158886217</v>
      </c>
      <c r="M3898">
        <v>-14.465196995975219</v>
      </c>
      <c r="N3898">
        <v>-13.040344381809604</v>
      </c>
      <c r="O3898">
        <v>-0.45900634617844105</v>
      </c>
      <c r="P3898">
        <v>-10.033808916779819</v>
      </c>
      <c r="Q3898">
        <v>-5.7398213154049529</v>
      </c>
      <c r="R3898">
        <v>-17.78115485480339</v>
      </c>
      <c r="S3898">
        <v>-36.391638287542285</v>
      </c>
      <c r="T3898">
        <v>-0.69276343202778889</v>
      </c>
      <c r="U3898">
        <v>-16.456815130563697</v>
      </c>
      <c r="V3898">
        <v>-17.075128616779111</v>
      </c>
      <c r="W3898">
        <v>-6.688047834475725</v>
      </c>
      <c r="X3898">
        <v>-6.7628354173918979</v>
      </c>
      <c r="Y3898">
        <v>-12.741495701473013</v>
      </c>
      <c r="Z3898">
        <v>-8.2118419634876858</v>
      </c>
      <c r="AA3898">
        <v>-16.75536277046568</v>
      </c>
      <c r="AB3898">
        <v>-35.419035212018827</v>
      </c>
      <c r="AC3898">
        <v>-14.324323957177782</v>
      </c>
      <c r="AD3898">
        <v>-16.42322877210502</v>
      </c>
      <c r="AE3898">
        <v>-2.0230830899645866</v>
      </c>
      <c r="AF3898">
        <v>-16.271290251738606</v>
      </c>
      <c r="AG3898">
        <v>-13.293948127388305</v>
      </c>
    </row>
    <row r="3899" spans="1:33">
      <c r="A3899" s="4">
        <v>42360</v>
      </c>
      <c r="B3899">
        <v>3.6887052523071304</v>
      </c>
      <c r="C3899">
        <v>-18.520385483987127</v>
      </c>
      <c r="D3899">
        <v>-11.365986450742053</v>
      </c>
      <c r="E3899">
        <v>-12.064675149120447</v>
      </c>
      <c r="F3899">
        <v>11.268888463213074</v>
      </c>
      <c r="G3899">
        <v>-0.95924487426995597</v>
      </c>
      <c r="H3899">
        <v>11.038557653235387</v>
      </c>
      <c r="I3899">
        <v>-3.5528241707844614</v>
      </c>
      <c r="J3899">
        <v>5.6668014705472984</v>
      </c>
      <c r="K3899">
        <v>-0.2775858721585962</v>
      </c>
      <c r="M3899">
        <v>-14.762198184920692</v>
      </c>
      <c r="N3899">
        <v>-13.080859840365164</v>
      </c>
      <c r="O3899">
        <v>-0.1683468475926162</v>
      </c>
      <c r="P3899">
        <v>-10.033808916779819</v>
      </c>
      <c r="Q3899">
        <v>-5.7497105280603051</v>
      </c>
      <c r="R3899">
        <v>-17.821629391320243</v>
      </c>
      <c r="S3899">
        <v>-36.673452743436471</v>
      </c>
      <c r="T3899">
        <v>-0.68609654494346728</v>
      </c>
      <c r="U3899">
        <v>-16.685028103025218</v>
      </c>
      <c r="V3899">
        <v>-17.204358392423657</v>
      </c>
      <c r="W3899">
        <v>-6.7913193354519592</v>
      </c>
      <c r="X3899">
        <v>-6.7590398958747926</v>
      </c>
      <c r="Y3899">
        <v>-12.776179089021255</v>
      </c>
      <c r="Z3899">
        <v>-8.2451338500952858</v>
      </c>
      <c r="AA3899">
        <v>-16.777395617893106</v>
      </c>
      <c r="AB3899">
        <v>-35.478691660733105</v>
      </c>
      <c r="AC3899">
        <v>-14.318686217454442</v>
      </c>
      <c r="AD3899">
        <v>-16.459683765061285</v>
      </c>
      <c r="AE3899">
        <v>-1.9956078467479585</v>
      </c>
      <c r="AF3899">
        <v>-16.404199349194542</v>
      </c>
      <c r="AG3899">
        <v>-13.380648569231923</v>
      </c>
    </row>
    <row r="3900" spans="1:33">
      <c r="A3900" s="4">
        <v>42359</v>
      </c>
      <c r="B3900">
        <v>3.9086845192312722</v>
      </c>
      <c r="C3900">
        <v>-18.3487726387051</v>
      </c>
      <c r="D3900">
        <v>-11.433317624199482</v>
      </c>
      <c r="E3900">
        <v>-12.020510073720331</v>
      </c>
      <c r="F3900">
        <v>11.524363598518676</v>
      </c>
      <c r="G3900">
        <v>-0.81603711294661707</v>
      </c>
      <c r="H3900">
        <v>11.250205769781402</v>
      </c>
      <c r="I3900">
        <v>-3.7617880054836803</v>
      </c>
      <c r="J3900">
        <v>5.7275474361149179</v>
      </c>
      <c r="K3900">
        <v>-0.65846356869421641</v>
      </c>
      <c r="M3900">
        <v>-14.839250660193343</v>
      </c>
      <c r="N3900">
        <v>-13.041129416043461</v>
      </c>
      <c r="O3900">
        <v>0.10358754450521701</v>
      </c>
      <c r="P3900">
        <v>-10.032425569780727</v>
      </c>
      <c r="Q3900">
        <v>-5.7734821762662278</v>
      </c>
      <c r="R3900">
        <v>-17.852706115023921</v>
      </c>
      <c r="S3900">
        <v>-36.900633507187678</v>
      </c>
      <c r="T3900">
        <v>-0.68087517663857966</v>
      </c>
      <c r="U3900">
        <v>-16.974327164587407</v>
      </c>
      <c r="V3900">
        <v>-17.292718305054436</v>
      </c>
      <c r="W3900">
        <v>-7.0101111392922775</v>
      </c>
      <c r="X3900">
        <v>-6.7737831004218378</v>
      </c>
      <c r="Y3900">
        <v>-12.819037190455703</v>
      </c>
      <c r="Z3900">
        <v>-8.2753875537813997</v>
      </c>
      <c r="AA3900">
        <v>-16.804560617624475</v>
      </c>
      <c r="AB3900">
        <v>-35.527285699895998</v>
      </c>
      <c r="AC3900">
        <v>-14.376198733410533</v>
      </c>
      <c r="AD3900">
        <v>-16.503974144905811</v>
      </c>
      <c r="AE3900">
        <v>-1.9854193199589929</v>
      </c>
      <c r="AF3900">
        <v>-16.512333658975081</v>
      </c>
      <c r="AG3900">
        <v>-13.658937791792027</v>
      </c>
    </row>
    <row r="3901" spans="1:33">
      <c r="A3901" s="4">
        <v>42358</v>
      </c>
      <c r="B3901">
        <v>3.9085025098879242</v>
      </c>
      <c r="C3901">
        <v>-18.358366693600701</v>
      </c>
      <c r="D3901">
        <v>-11.415478654880411</v>
      </c>
      <c r="E3901">
        <v>-11.933193308246516</v>
      </c>
      <c r="F3901">
        <v>11.541451744938129</v>
      </c>
      <c r="G3901">
        <v>-0.72838968491181788</v>
      </c>
      <c r="H3901">
        <v>11.095560495965756</v>
      </c>
      <c r="I3901">
        <v>-3.7728286998005558</v>
      </c>
      <c r="J3901">
        <v>5.5657041868430071</v>
      </c>
      <c r="K3901">
        <v>-0.68779196005117171</v>
      </c>
      <c r="M3901">
        <v>-14.705373842248193</v>
      </c>
      <c r="N3901">
        <v>-12.965418472684462</v>
      </c>
      <c r="O3901">
        <v>0.15379269019754815</v>
      </c>
      <c r="P3901">
        <v>-10.034437384415995</v>
      </c>
      <c r="Q3901">
        <v>-5.8071620965034327</v>
      </c>
      <c r="R3901">
        <v>-17.814746090414673</v>
      </c>
      <c r="S3901">
        <v>-36.851246913978706</v>
      </c>
      <c r="T3901">
        <v>-0.65857931778138834</v>
      </c>
      <c r="U3901">
        <v>-16.959260858660258</v>
      </c>
      <c r="V3901">
        <v>-17.266262978028593</v>
      </c>
      <c r="W3901">
        <v>-7.0102759308783931</v>
      </c>
      <c r="X3901">
        <v>-6.7656886945069061</v>
      </c>
      <c r="Y3901">
        <v>-12.80449495262252</v>
      </c>
      <c r="Z3901">
        <v>-8.2433635449193616</v>
      </c>
      <c r="AA3901">
        <v>-16.8206018623452</v>
      </c>
      <c r="AB3901">
        <v>-35.524771168140603</v>
      </c>
      <c r="AC3901">
        <v>-14.378255577990799</v>
      </c>
      <c r="AD3901">
        <v>-16.460476229984636</v>
      </c>
      <c r="AE3901">
        <v>-1.9869221427180008</v>
      </c>
      <c r="AF3901">
        <v>-16.410326273790972</v>
      </c>
      <c r="AG3901">
        <v>-13.513348947598331</v>
      </c>
    </row>
    <row r="3902" spans="1:33">
      <c r="A3902" s="4">
        <v>42357</v>
      </c>
      <c r="B3902">
        <v>3.9085025098879242</v>
      </c>
      <c r="C3902">
        <v>-18.358366693600701</v>
      </c>
      <c r="D3902">
        <v>-11.415495985773854</v>
      </c>
      <c r="E3902">
        <v>-11.933193308246516</v>
      </c>
      <c r="F3902">
        <v>11.541451744938129</v>
      </c>
      <c r="G3902">
        <v>-0.72838968491181788</v>
      </c>
      <c r="H3902">
        <v>11.095560495965756</v>
      </c>
      <c r="I3902">
        <v>-3.7728286998005558</v>
      </c>
      <c r="J3902">
        <v>5.5657041868430071</v>
      </c>
      <c r="K3902">
        <v>-0.68779196005117171</v>
      </c>
      <c r="M3902">
        <v>-14.705373842248193</v>
      </c>
      <c r="N3902">
        <v>-12.965418472684462</v>
      </c>
      <c r="O3902">
        <v>0.15379269019754815</v>
      </c>
      <c r="P3902">
        <v>-10.034437384415995</v>
      </c>
      <c r="Q3902">
        <v>-5.8071620965034327</v>
      </c>
      <c r="R3902">
        <v>-17.814746090414673</v>
      </c>
      <c r="S3902">
        <v>-36.851246913978706</v>
      </c>
      <c r="T3902">
        <v>-0.65857931778138834</v>
      </c>
      <c r="U3902">
        <v>-16.959260858660258</v>
      </c>
      <c r="V3902">
        <v>-17.266262978028593</v>
      </c>
      <c r="W3902">
        <v>-7.0104460438578116</v>
      </c>
      <c r="X3902">
        <v>-6.7656886945069061</v>
      </c>
      <c r="Y3902">
        <v>-12.80449495262252</v>
      </c>
      <c r="Z3902">
        <v>-8.2433635449193616</v>
      </c>
      <c r="AA3902">
        <v>-16.8206018623452</v>
      </c>
      <c r="AB3902">
        <v>-35.524771168140603</v>
      </c>
      <c r="AC3902">
        <v>-14.378255577990799</v>
      </c>
      <c r="AD3902">
        <v>-16.460476229984636</v>
      </c>
      <c r="AE3902">
        <v>-1.9869221427180008</v>
      </c>
      <c r="AF3902">
        <v>-16.410326273790972</v>
      </c>
      <c r="AG3902">
        <v>-13.374697721979828</v>
      </c>
    </row>
    <row r="3903" spans="1:33">
      <c r="A3903" s="4">
        <v>42356</v>
      </c>
      <c r="B3903">
        <v>3.9085025098879242</v>
      </c>
      <c r="C3903">
        <v>-18.358366693600701</v>
      </c>
      <c r="D3903">
        <v>-11.415513859368206</v>
      </c>
      <c r="E3903">
        <v>-11.933193308246516</v>
      </c>
      <c r="F3903">
        <v>11.541451744938129</v>
      </c>
      <c r="G3903">
        <v>-0.72838968491181788</v>
      </c>
      <c r="H3903">
        <v>11.095560495965756</v>
      </c>
      <c r="I3903">
        <v>-3.7728286998005558</v>
      </c>
      <c r="J3903">
        <v>5.5657041868430071</v>
      </c>
      <c r="K3903">
        <v>-0.68779196005117171</v>
      </c>
      <c r="M3903">
        <v>-14.705373842248193</v>
      </c>
      <c r="N3903">
        <v>-12.965418472684462</v>
      </c>
      <c r="O3903">
        <v>0.15379269019754815</v>
      </c>
      <c r="P3903">
        <v>-10.034437384415995</v>
      </c>
      <c r="Q3903">
        <v>-5.8071620965034327</v>
      </c>
      <c r="R3903">
        <v>-17.814746090414673</v>
      </c>
      <c r="S3903">
        <v>-36.851246913978706</v>
      </c>
      <c r="T3903">
        <v>-0.65857931778138834</v>
      </c>
      <c r="U3903">
        <v>-16.959260858660258</v>
      </c>
      <c r="V3903">
        <v>-17.266262978028593</v>
      </c>
      <c r="W3903">
        <v>-7.0106214837679488</v>
      </c>
      <c r="X3903">
        <v>-6.7656886945069061</v>
      </c>
      <c r="Y3903">
        <v>-12.80449495262252</v>
      </c>
      <c r="Z3903">
        <v>-8.2433635449193616</v>
      </c>
      <c r="AA3903">
        <v>-16.8206018623452</v>
      </c>
      <c r="AB3903">
        <v>-35.524771168140603</v>
      </c>
      <c r="AC3903">
        <v>-14.378255577990799</v>
      </c>
      <c r="AD3903">
        <v>-16.460476229984636</v>
      </c>
      <c r="AE3903">
        <v>-1.9869221427180008</v>
      </c>
      <c r="AF3903">
        <v>-16.410326273790972</v>
      </c>
      <c r="AG3903">
        <v>-13.236039350349799</v>
      </c>
    </row>
    <row r="3904" spans="1:33">
      <c r="A3904" s="4">
        <v>42355</v>
      </c>
      <c r="B3904">
        <v>3.6438174581545439</v>
      </c>
      <c r="C3904">
        <v>-18.569848910289224</v>
      </c>
      <c r="D3904">
        <v>-11.301889038628925</v>
      </c>
      <c r="E3904">
        <v>-11.895559196908636</v>
      </c>
      <c r="F3904">
        <v>11.311779599024518</v>
      </c>
      <c r="G3904">
        <v>-0.79568537735308098</v>
      </c>
      <c r="H3904">
        <v>11.295537946927922</v>
      </c>
      <c r="I3904">
        <v>-3.7635024266952257</v>
      </c>
      <c r="J3904">
        <v>5.547050990911174</v>
      </c>
      <c r="K3904">
        <v>-1.0381216467557408</v>
      </c>
      <c r="M3904">
        <v>-14.686336020956958</v>
      </c>
      <c r="N3904">
        <v>-12.71897984316503</v>
      </c>
      <c r="O3904">
        <v>7.9318330383458147E-2</v>
      </c>
      <c r="P3904">
        <v>-10.021997249979492</v>
      </c>
      <c r="Q3904">
        <v>-5.876231548777767</v>
      </c>
      <c r="R3904">
        <v>-17.712031139381125</v>
      </c>
      <c r="S3904">
        <v>-36.303839383923588</v>
      </c>
      <c r="T3904">
        <v>-0.61239886493048346</v>
      </c>
      <c r="U3904">
        <v>-16.573430191714294</v>
      </c>
      <c r="V3904">
        <v>-17.101984909173169</v>
      </c>
      <c r="W3904">
        <v>-6.8584105758958174</v>
      </c>
      <c r="X3904">
        <v>-6.7036460704414367</v>
      </c>
      <c r="Y3904">
        <v>-12.656984541551068</v>
      </c>
      <c r="Z3904">
        <v>-8.1176872114615719</v>
      </c>
      <c r="AA3904">
        <v>-16.792244875262796</v>
      </c>
      <c r="AB3904">
        <v>-35.416347408845624</v>
      </c>
      <c r="AC3904">
        <v>-14.397297131650646</v>
      </c>
      <c r="AD3904">
        <v>-16.37422627442723</v>
      </c>
      <c r="AE3904">
        <v>-1.9637589760576901</v>
      </c>
      <c r="AF3904">
        <v>-16.413074383715937</v>
      </c>
      <c r="AG3904">
        <v>-13.13657333837719</v>
      </c>
    </row>
    <row r="3905" spans="1:33">
      <c r="A3905" s="4">
        <v>42354</v>
      </c>
      <c r="B3905">
        <v>3.3663737145052579</v>
      </c>
      <c r="C3905">
        <v>-18.796733998626308</v>
      </c>
      <c r="D3905">
        <v>-11.279109044697989</v>
      </c>
      <c r="E3905">
        <v>-11.909638573038961</v>
      </c>
      <c r="F3905">
        <v>11.040373736976591</v>
      </c>
      <c r="G3905">
        <v>-0.95691503654710175</v>
      </c>
      <c r="H3905">
        <v>11.065014956929502</v>
      </c>
      <c r="I3905">
        <v>-3.5347688235010111</v>
      </c>
      <c r="J3905">
        <v>5.4085342123785267</v>
      </c>
      <c r="K3905">
        <v>-0.92737478581591404</v>
      </c>
      <c r="M3905">
        <v>-14.714563141738935</v>
      </c>
      <c r="N3905">
        <v>-12.565798097168951</v>
      </c>
      <c r="O3905">
        <v>-2.3281150415300544E-2</v>
      </c>
      <c r="P3905">
        <v>-9.9963660341472291</v>
      </c>
      <c r="Q3905">
        <v>-5.9055649044147884</v>
      </c>
      <c r="R3905">
        <v>-17.736955959507412</v>
      </c>
      <c r="S3905">
        <v>-36.190963511722842</v>
      </c>
      <c r="T3905">
        <v>-0.59127391891632897</v>
      </c>
      <c r="U3905">
        <v>-16.532875278842354</v>
      </c>
      <c r="V3905">
        <v>-17.10149350085976</v>
      </c>
      <c r="W3905">
        <v>-6.7485370493450318</v>
      </c>
      <c r="X3905">
        <v>-6.6468884405572624</v>
      </c>
      <c r="Y3905">
        <v>-12.553984771873075</v>
      </c>
      <c r="Z3905">
        <v>-8.039896821641463</v>
      </c>
      <c r="AA3905">
        <v>-16.781899022207227</v>
      </c>
      <c r="AB3905">
        <v>-35.459741761565283</v>
      </c>
      <c r="AC3905">
        <v>-14.392844165590589</v>
      </c>
      <c r="AD3905">
        <v>-16.278882606893205</v>
      </c>
      <c r="AE3905">
        <v>-1.9347447936380462</v>
      </c>
      <c r="AF3905">
        <v>-16.391794868459002</v>
      </c>
      <c r="AG3905">
        <v>-12.970192809848896</v>
      </c>
    </row>
    <row r="3906" spans="1:33">
      <c r="A3906" s="4">
        <v>42353</v>
      </c>
      <c r="B3906">
        <v>3.424980681507023</v>
      </c>
      <c r="C3906">
        <v>-18.749128692206341</v>
      </c>
      <c r="D3906">
        <v>-11.385823389122477</v>
      </c>
      <c r="E3906">
        <v>-11.890884325056277</v>
      </c>
      <c r="F3906">
        <v>11.206415320981876</v>
      </c>
      <c r="G3906">
        <v>-0.99400568199629902</v>
      </c>
      <c r="H3906">
        <v>11.0898338344021</v>
      </c>
      <c r="I3906">
        <v>-3.601951630426484</v>
      </c>
      <c r="J3906">
        <v>5.4158427674274634</v>
      </c>
      <c r="K3906">
        <v>-0.6428715128367628</v>
      </c>
      <c r="M3906">
        <v>-14.602482218767847</v>
      </c>
      <c r="N3906">
        <v>-12.452921905147491</v>
      </c>
      <c r="O3906">
        <v>-0.23780769497714971</v>
      </c>
      <c r="P3906">
        <v>-10.023950470560848</v>
      </c>
      <c r="Q3906">
        <v>-5.9869900915272041</v>
      </c>
      <c r="R3906">
        <v>-17.807430323887402</v>
      </c>
      <c r="S3906">
        <v>-36.479447082489337</v>
      </c>
      <c r="T3906">
        <v>-0.66212874600688565</v>
      </c>
      <c r="U3906">
        <v>-16.659351276850344</v>
      </c>
      <c r="V3906">
        <v>-17.252216851728335</v>
      </c>
      <c r="W3906">
        <v>-6.9405211408420797</v>
      </c>
      <c r="X3906">
        <v>-6.6535165413060184</v>
      </c>
      <c r="Y3906">
        <v>-12.556090227114424</v>
      </c>
      <c r="Z3906">
        <v>-7.9719106535333708</v>
      </c>
      <c r="AA3906">
        <v>-16.816981440053709</v>
      </c>
      <c r="AB3906">
        <v>-35.589168900825527</v>
      </c>
      <c r="AC3906">
        <v>-14.376368875980333</v>
      </c>
      <c r="AD3906">
        <v>-16.20042575792975</v>
      </c>
      <c r="AE3906">
        <v>-1.9507264047014274</v>
      </c>
      <c r="AF3906">
        <v>-16.570257655128344</v>
      </c>
      <c r="AG3906">
        <v>-13.18426930744414</v>
      </c>
    </row>
    <row r="3907" spans="1:33">
      <c r="A3907" s="4">
        <v>42352</v>
      </c>
      <c r="B3907">
        <v>3.693709924267651</v>
      </c>
      <c r="C3907">
        <v>-18.537280357954046</v>
      </c>
      <c r="D3907">
        <v>-11.470582562990776</v>
      </c>
      <c r="E3907">
        <v>-12.178593934385646</v>
      </c>
      <c r="F3907">
        <v>11.426342785467057</v>
      </c>
      <c r="G3907">
        <v>-0.75701784825587026</v>
      </c>
      <c r="H3907">
        <v>11.710015049828868</v>
      </c>
      <c r="I3907">
        <v>-3.9021604239106011</v>
      </c>
      <c r="J3907">
        <v>5.1869994140429441</v>
      </c>
      <c r="K3907">
        <v>-0.91188453359045241</v>
      </c>
      <c r="M3907">
        <v>-14.785338153924656</v>
      </c>
      <c r="N3907">
        <v>-12.715886017965474</v>
      </c>
      <c r="O3907">
        <v>-0.81484042227417319</v>
      </c>
      <c r="P3907">
        <v>-9.9971275061404867</v>
      </c>
      <c r="Q3907">
        <v>-5.8764746855337648</v>
      </c>
      <c r="R3907">
        <v>-17.800464951099173</v>
      </c>
      <c r="S3907">
        <v>-37.092808102427732</v>
      </c>
      <c r="T3907">
        <v>-0.71501041105925367</v>
      </c>
      <c r="U3907">
        <v>-17.078234165050432</v>
      </c>
      <c r="V3907">
        <v>-17.500320150195193</v>
      </c>
      <c r="W3907">
        <v>-7.0586267351412886</v>
      </c>
      <c r="X3907">
        <v>-6.6452691404624886</v>
      </c>
      <c r="Y3907">
        <v>-12.617008797546902</v>
      </c>
      <c r="Z3907">
        <v>-7.9716932553301234</v>
      </c>
      <c r="AA3907">
        <v>-16.882398199400797</v>
      </c>
      <c r="AB3907">
        <v>-35.822301487096922</v>
      </c>
      <c r="AC3907">
        <v>-14.408126901595594</v>
      </c>
      <c r="AD3907">
        <v>-16.116352023027801</v>
      </c>
      <c r="AE3907">
        <v>-1.9241835373249216</v>
      </c>
      <c r="AF3907">
        <v>-16.622545264614914</v>
      </c>
      <c r="AG3907">
        <v>-13.279065215816956</v>
      </c>
    </row>
    <row r="3908" spans="1:33">
      <c r="A3908" s="4">
        <v>42351</v>
      </c>
      <c r="B3908">
        <v>3.9059782026600374</v>
      </c>
      <c r="C3908">
        <v>-18.377707771759503</v>
      </c>
      <c r="D3908">
        <v>-11.41350784878906</v>
      </c>
      <c r="E3908">
        <v>-12.12078724763866</v>
      </c>
      <c r="F3908">
        <v>11.925063056573947</v>
      </c>
      <c r="G3908">
        <v>-0.63578495841156268</v>
      </c>
      <c r="H3908">
        <v>11.575230579465341</v>
      </c>
      <c r="I3908">
        <v>-4.1464543054095202</v>
      </c>
      <c r="J3908">
        <v>5.4256989921416761</v>
      </c>
      <c r="K3908">
        <v>-1.3377439766624093</v>
      </c>
      <c r="M3908">
        <v>-14.644946015299197</v>
      </c>
      <c r="N3908">
        <v>-12.660638067899427</v>
      </c>
      <c r="O3908">
        <v>-0.9084584489512082</v>
      </c>
      <c r="P3908">
        <v>-9.8644475471436692</v>
      </c>
      <c r="Q3908">
        <v>-5.8117319675785097</v>
      </c>
      <c r="R3908">
        <v>-17.538373083249652</v>
      </c>
      <c r="S3908">
        <v>-36.443323079301294</v>
      </c>
      <c r="T3908">
        <v>-0.75128662550804393</v>
      </c>
      <c r="U3908">
        <v>-17.502416853760678</v>
      </c>
      <c r="V3908">
        <v>-17.436732697140272</v>
      </c>
      <c r="W3908">
        <v>-7.184511440709727</v>
      </c>
      <c r="X3908">
        <v>-6.7289754884403976</v>
      </c>
      <c r="Y3908">
        <v>-12.694216121407848</v>
      </c>
      <c r="Z3908">
        <v>-8.1582766483912508</v>
      </c>
      <c r="AA3908">
        <v>-16.776810840296633</v>
      </c>
      <c r="AB3908">
        <v>-35.387289623209639</v>
      </c>
      <c r="AC3908">
        <v>-14.346708883215413</v>
      </c>
      <c r="AD3908">
        <v>-16.121473893456113</v>
      </c>
      <c r="AE3908">
        <v>-1.7979432442747765</v>
      </c>
      <c r="AF3908">
        <v>-16.325425738822929</v>
      </c>
      <c r="AG3908">
        <v>-13.131877202402791</v>
      </c>
    </row>
    <row r="3909" spans="1:33">
      <c r="A3909" s="4">
        <v>42350</v>
      </c>
      <c r="B3909">
        <v>3.9059782026600374</v>
      </c>
      <c r="C3909">
        <v>-18.377707771759503</v>
      </c>
      <c r="D3909">
        <v>-11.426103997445601</v>
      </c>
      <c r="E3909">
        <v>-12.12078724763866</v>
      </c>
      <c r="F3909">
        <v>11.925063056573947</v>
      </c>
      <c r="G3909">
        <v>-0.63578495841156268</v>
      </c>
      <c r="H3909">
        <v>11.575230579465341</v>
      </c>
      <c r="I3909">
        <v>-4.1464543054095202</v>
      </c>
      <c r="J3909">
        <v>5.4256989921416761</v>
      </c>
      <c r="K3909">
        <v>-1.3377439766624093</v>
      </c>
      <c r="M3909">
        <v>-14.644946015299197</v>
      </c>
      <c r="N3909">
        <v>-12.660638067899427</v>
      </c>
      <c r="O3909">
        <v>-0.9084584489512082</v>
      </c>
      <c r="P3909">
        <v>-9.8644475471436692</v>
      </c>
      <c r="Q3909">
        <v>-5.8117319675785097</v>
      </c>
      <c r="R3909">
        <v>-17.538373083249652</v>
      </c>
      <c r="S3909">
        <v>-36.443323079301294</v>
      </c>
      <c r="T3909">
        <v>-0.75128662550804393</v>
      </c>
      <c r="U3909">
        <v>-17.502416853760678</v>
      </c>
      <c r="V3909">
        <v>-17.436732697140272</v>
      </c>
      <c r="W3909">
        <v>-7.3089988648899009</v>
      </c>
      <c r="X3909">
        <v>-6.7289754884403976</v>
      </c>
      <c r="Y3909">
        <v>-12.694216121407848</v>
      </c>
      <c r="Z3909">
        <v>-8.1582766483912508</v>
      </c>
      <c r="AA3909">
        <v>-16.776810840296633</v>
      </c>
      <c r="AB3909">
        <v>-35.387289623209639</v>
      </c>
      <c r="AC3909">
        <v>-14.346708883215413</v>
      </c>
      <c r="AD3909">
        <v>-16.121473893456113</v>
      </c>
      <c r="AE3909">
        <v>-1.7979432442747765</v>
      </c>
      <c r="AF3909">
        <v>-16.325425738822929</v>
      </c>
      <c r="AG3909">
        <v>-13.038411367572067</v>
      </c>
    </row>
    <row r="3910" spans="1:33">
      <c r="A3910" s="4">
        <v>42349</v>
      </c>
      <c r="B3910">
        <v>3.9059782026600374</v>
      </c>
      <c r="C3910">
        <v>-18.377707771759503</v>
      </c>
      <c r="D3910">
        <v>-11.438560189931007</v>
      </c>
      <c r="E3910">
        <v>-12.12078724763866</v>
      </c>
      <c r="F3910">
        <v>11.925063056573947</v>
      </c>
      <c r="G3910">
        <v>-0.63578495841156268</v>
      </c>
      <c r="H3910">
        <v>11.575230579465341</v>
      </c>
      <c r="I3910">
        <v>-4.1464543054095202</v>
      </c>
      <c r="J3910">
        <v>5.4256989921416761</v>
      </c>
      <c r="K3910">
        <v>-1.3377439766624093</v>
      </c>
      <c r="M3910">
        <v>-14.644946015299197</v>
      </c>
      <c r="N3910">
        <v>-12.660638067899427</v>
      </c>
      <c r="O3910">
        <v>-0.9084584489512082</v>
      </c>
      <c r="P3910">
        <v>-9.8644475471436692</v>
      </c>
      <c r="Q3910">
        <v>-5.8117319675785097</v>
      </c>
      <c r="R3910">
        <v>-17.538373083249652</v>
      </c>
      <c r="S3910">
        <v>-36.443323079301294</v>
      </c>
      <c r="T3910">
        <v>-0.75128662550804393</v>
      </c>
      <c r="U3910">
        <v>-17.502416853760678</v>
      </c>
      <c r="V3910">
        <v>-17.436732697140272</v>
      </c>
      <c r="W3910">
        <v>-7.4321031057083786</v>
      </c>
      <c r="X3910">
        <v>-6.7289754884403976</v>
      </c>
      <c r="Y3910">
        <v>-12.694216121407848</v>
      </c>
      <c r="Z3910">
        <v>-8.1582766483912508</v>
      </c>
      <c r="AA3910">
        <v>-16.776810840296633</v>
      </c>
      <c r="AB3910">
        <v>-35.387289623209639</v>
      </c>
      <c r="AC3910">
        <v>-14.346708883215413</v>
      </c>
      <c r="AD3910">
        <v>-16.121473893456113</v>
      </c>
      <c r="AE3910">
        <v>-1.7979432442747765</v>
      </c>
      <c r="AF3910">
        <v>-16.325425738822929</v>
      </c>
      <c r="AG3910">
        <v>-12.945098512957529</v>
      </c>
    </row>
    <row r="3911" spans="1:33">
      <c r="A3911" s="4">
        <v>42348</v>
      </c>
      <c r="B3911">
        <v>3.704192328065119</v>
      </c>
      <c r="C3911">
        <v>-18.543359140324938</v>
      </c>
      <c r="D3911">
        <v>-11.167821155210978</v>
      </c>
      <c r="E3911">
        <v>-11.868049706630131</v>
      </c>
      <c r="F3911">
        <v>11.323162785339335</v>
      </c>
      <c r="G3911">
        <v>-0.57249547638123488</v>
      </c>
      <c r="H3911">
        <v>11.509109617839556</v>
      </c>
      <c r="I3911">
        <v>-3.9173993986057525</v>
      </c>
      <c r="J3911">
        <v>5.0833607583047353</v>
      </c>
      <c r="K3911">
        <v>-1.169091246425296</v>
      </c>
      <c r="M3911">
        <v>-14.384001875479399</v>
      </c>
      <c r="N3911">
        <v>-12.358667059609786</v>
      </c>
      <c r="O3911">
        <v>-0.66569541471544369</v>
      </c>
      <c r="P3911">
        <v>-9.7923234859476906</v>
      </c>
      <c r="Q3911">
        <v>-5.7616556697122832</v>
      </c>
      <c r="R3911">
        <v>-17.328329460329627</v>
      </c>
      <c r="S3911">
        <v>-35.492004910228886</v>
      </c>
      <c r="T3911">
        <v>-0.60228077446564043</v>
      </c>
      <c r="U3911">
        <v>-16.375835436466872</v>
      </c>
      <c r="V3911">
        <v>-16.981147579399675</v>
      </c>
      <c r="W3911">
        <v>-7.0371937479054623</v>
      </c>
      <c r="X3911">
        <v>-6.712998802914953</v>
      </c>
      <c r="Y3911">
        <v>-12.515624387699503</v>
      </c>
      <c r="Z3911">
        <v>-8.077469350531814</v>
      </c>
      <c r="AA3911">
        <v>-16.682914739984241</v>
      </c>
      <c r="AB3911">
        <v>-35.062856862844015</v>
      </c>
      <c r="AC3911">
        <v>-14.233257688591607</v>
      </c>
      <c r="AD3911">
        <v>-16.071509952863423</v>
      </c>
      <c r="AE3911">
        <v>-1.6837238149063722</v>
      </c>
      <c r="AF3911">
        <v>-16.1492528712877</v>
      </c>
      <c r="AG3911">
        <v>-12.682748360988214</v>
      </c>
    </row>
    <row r="3912" spans="1:33">
      <c r="A3912" s="4">
        <v>42347</v>
      </c>
      <c r="B3912">
        <v>3.6966171172989561</v>
      </c>
      <c r="C3912">
        <v>-18.547269057780383</v>
      </c>
      <c r="D3912">
        <v>-11.154245158203121</v>
      </c>
      <c r="E3912">
        <v>-11.678988715252203</v>
      </c>
      <c r="F3912">
        <v>11.47813042670245</v>
      </c>
      <c r="G3912">
        <v>-0.72118080734823309</v>
      </c>
      <c r="H3912">
        <v>11.339164474061448</v>
      </c>
      <c r="I3912">
        <v>-3.9400906420892454</v>
      </c>
      <c r="J3912">
        <v>5.0089142593588747</v>
      </c>
      <c r="K3912">
        <v>-0.90899696627808169</v>
      </c>
      <c r="M3912">
        <v>-14.187083753736459</v>
      </c>
      <c r="N3912">
        <v>-12.388905331496431</v>
      </c>
      <c r="O3912">
        <v>-0.30314652604502612</v>
      </c>
      <c r="P3912">
        <v>-9.6812159797408981</v>
      </c>
      <c r="Q3912">
        <v>-5.6274065126582826</v>
      </c>
      <c r="R3912">
        <v>-17.28191351138382</v>
      </c>
      <c r="S3912">
        <v>-35.482235673139371</v>
      </c>
      <c r="T3912">
        <v>-0.54977083807614235</v>
      </c>
      <c r="U3912">
        <v>-16.243604816182895</v>
      </c>
      <c r="V3912">
        <v>-16.947235670265457</v>
      </c>
      <c r="W3912">
        <v>-7.3302658609018465</v>
      </c>
      <c r="X3912">
        <v>-6.7027775321013792</v>
      </c>
      <c r="Y3912">
        <v>-12.484955530621448</v>
      </c>
      <c r="Z3912">
        <v>-7.9850475234051714</v>
      </c>
      <c r="AA3912">
        <v>-16.663743795089289</v>
      </c>
      <c r="AB3912">
        <v>-34.954320297438954</v>
      </c>
      <c r="AC3912">
        <v>-14.179436229273733</v>
      </c>
      <c r="AD3912">
        <v>-16.044148175137067</v>
      </c>
      <c r="AE3912">
        <v>-1.7191123097406376</v>
      </c>
      <c r="AF3912">
        <v>-16.070838777398492</v>
      </c>
      <c r="AG3912">
        <v>-12.534922726309063</v>
      </c>
    </row>
    <row r="3913" spans="1:33">
      <c r="A3913" s="4">
        <v>42346</v>
      </c>
      <c r="B3913">
        <v>3.7359316547683932</v>
      </c>
      <c r="C3913">
        <v>-18.522605165465336</v>
      </c>
      <c r="D3913">
        <v>-11.083554513762788</v>
      </c>
      <c r="E3913">
        <v>-11.589757349155406</v>
      </c>
      <c r="F3913">
        <v>11.316331101068329</v>
      </c>
      <c r="G3913">
        <v>-0.54417380828046191</v>
      </c>
      <c r="H3913">
        <v>11.781566866689985</v>
      </c>
      <c r="I3913">
        <v>-4.0465592958415186</v>
      </c>
      <c r="J3913">
        <v>4.9183340755474916</v>
      </c>
      <c r="K3913">
        <v>-1.0191440448785585</v>
      </c>
      <c r="M3913">
        <v>-13.957441446074981</v>
      </c>
      <c r="N3913">
        <v>-12.483937083688573</v>
      </c>
      <c r="O3913">
        <v>-0.33950108228262366</v>
      </c>
      <c r="P3913">
        <v>-9.5317880242179882</v>
      </c>
      <c r="Q3913">
        <v>-5.5497271476722858</v>
      </c>
      <c r="R3913">
        <v>-17.248186597267264</v>
      </c>
      <c r="S3913">
        <v>-35.323625857007926</v>
      </c>
      <c r="T3913">
        <v>-0.49665279591565081</v>
      </c>
      <c r="U3913">
        <v>-16.083757896729907</v>
      </c>
      <c r="V3913">
        <v>-16.846174042463574</v>
      </c>
      <c r="W3913">
        <v>-7.145702707019268</v>
      </c>
      <c r="X3913">
        <v>-6.7015140622884246</v>
      </c>
      <c r="Y3913">
        <v>-12.36515757806383</v>
      </c>
      <c r="Z3913">
        <v>-7.95425141449428</v>
      </c>
      <c r="AA3913">
        <v>-16.603062851318668</v>
      </c>
      <c r="AB3913">
        <v>-34.781580814854166</v>
      </c>
      <c r="AC3913">
        <v>-14.173781863625607</v>
      </c>
      <c r="AD3913">
        <v>-16.031145304015567</v>
      </c>
      <c r="AE3913">
        <v>-1.7204030721772909</v>
      </c>
      <c r="AF3913">
        <v>-16.061169659611366</v>
      </c>
      <c r="AG3913">
        <v>-12.515453249508866</v>
      </c>
    </row>
    <row r="3914" spans="1:33">
      <c r="A3914" s="4">
        <v>42345</v>
      </c>
      <c r="B3914">
        <v>3.641320056270942</v>
      </c>
      <c r="C3914">
        <v>-18.590269500460622</v>
      </c>
      <c r="D3914">
        <v>-11.026676369513163</v>
      </c>
      <c r="E3914">
        <v>-11.482398966326627</v>
      </c>
      <c r="F3914">
        <v>11.407537589701363</v>
      </c>
      <c r="G3914">
        <v>-0.67096523276535436</v>
      </c>
      <c r="H3914">
        <v>11.759315336169493</v>
      </c>
      <c r="I3914">
        <v>-4.0587397070110569</v>
      </c>
      <c r="J3914">
        <v>4.9842555712391885</v>
      </c>
      <c r="K3914">
        <v>-1.7580358579008362</v>
      </c>
      <c r="M3914">
        <v>-13.982732048074126</v>
      </c>
      <c r="N3914">
        <v>-12.538671403193959</v>
      </c>
      <c r="O3914">
        <v>0.12138869681479036</v>
      </c>
      <c r="P3914">
        <v>-9.4590519645538933</v>
      </c>
      <c r="Q3914">
        <v>-5.4891463670394245</v>
      </c>
      <c r="R3914">
        <v>-17.109898770121063</v>
      </c>
      <c r="S3914">
        <v>-34.926444147901734</v>
      </c>
      <c r="T3914">
        <v>-0.48508808831280703</v>
      </c>
      <c r="U3914">
        <v>-15.95606094226693</v>
      </c>
      <c r="V3914">
        <v>-16.678487956963735</v>
      </c>
      <c r="W3914">
        <v>-7.2604479555861872</v>
      </c>
      <c r="X3914">
        <v>-6.712401357076871</v>
      </c>
      <c r="Y3914">
        <v>-12.362033420435168</v>
      </c>
      <c r="Z3914">
        <v>-7.9521175122117427</v>
      </c>
      <c r="AA3914">
        <v>-16.538425758734533</v>
      </c>
      <c r="AB3914">
        <v>-34.653314171995348</v>
      </c>
      <c r="AC3914">
        <v>-14.127334039269698</v>
      </c>
      <c r="AD3914">
        <v>-16.015617708025133</v>
      </c>
      <c r="AE3914">
        <v>-1.7727313345585145</v>
      </c>
      <c r="AF3914">
        <v>-16.039356037266074</v>
      </c>
      <c r="AG3914">
        <v>-12.574576527955969</v>
      </c>
    </row>
    <row r="3915" spans="1:33">
      <c r="A3915" s="4">
        <v>42344</v>
      </c>
      <c r="B3915">
        <v>3.2649503825598885</v>
      </c>
      <c r="C3915">
        <v>-18.874155702436028</v>
      </c>
      <c r="D3915">
        <v>-10.968062638200395</v>
      </c>
      <c r="E3915">
        <v>-11.243605088203154</v>
      </c>
      <c r="F3915">
        <v>11.063401662397965</v>
      </c>
      <c r="G3915">
        <v>-0.94264659333170187</v>
      </c>
      <c r="H3915">
        <v>11.290564854533372</v>
      </c>
      <c r="I3915">
        <v>-3.7528764464408653</v>
      </c>
      <c r="J3915">
        <v>4.8786301768513454</v>
      </c>
      <c r="K3915">
        <v>-1.4135680097453474</v>
      </c>
      <c r="M3915">
        <v>-13.707739930755537</v>
      </c>
      <c r="N3915">
        <v>-12.353512671722513</v>
      </c>
      <c r="O3915">
        <v>0.39311264072941299</v>
      </c>
      <c r="P3915">
        <v>-9.4597565156268502</v>
      </c>
      <c r="Q3915">
        <v>-5.3850398762059939</v>
      </c>
      <c r="R3915">
        <v>-17.07868156689247</v>
      </c>
      <c r="S3915">
        <v>-34.549003222497291</v>
      </c>
      <c r="T3915">
        <v>-0.48949294358251905</v>
      </c>
      <c r="U3915">
        <v>-15.510361684045904</v>
      </c>
      <c r="V3915">
        <v>-16.504654897047274</v>
      </c>
      <c r="W3915">
        <v>-7.1967851330576877</v>
      </c>
      <c r="X3915">
        <v>-6.7070943913815029</v>
      </c>
      <c r="Y3915">
        <v>-12.282786996286347</v>
      </c>
      <c r="Z3915">
        <v>-7.8912505315615107</v>
      </c>
      <c r="AA3915">
        <v>-16.527270144125055</v>
      </c>
      <c r="AB3915">
        <v>-34.529471669385288</v>
      </c>
      <c r="AC3915">
        <v>-14.116439776733998</v>
      </c>
      <c r="AD3915">
        <v>-16.033268505919338</v>
      </c>
      <c r="AE3915">
        <v>-1.8495672237734908</v>
      </c>
      <c r="AF3915">
        <v>-15.922324854985163</v>
      </c>
      <c r="AG3915">
        <v>-12.371637570372073</v>
      </c>
    </row>
    <row r="3916" spans="1:33">
      <c r="A3916" s="4">
        <v>42343</v>
      </c>
      <c r="B3916">
        <v>3.2649503825598885</v>
      </c>
      <c r="C3916">
        <v>-18.874155702436028</v>
      </c>
      <c r="D3916">
        <v>-10.961611068959964</v>
      </c>
      <c r="E3916">
        <v>-11.243605088203154</v>
      </c>
      <c r="F3916">
        <v>11.063401662397965</v>
      </c>
      <c r="G3916">
        <v>-0.94264659333170187</v>
      </c>
      <c r="H3916">
        <v>11.290564854533372</v>
      </c>
      <c r="I3916">
        <v>-3.7528764464408653</v>
      </c>
      <c r="J3916">
        <v>4.8786301768513454</v>
      </c>
      <c r="K3916">
        <v>-1.4135680097453474</v>
      </c>
      <c r="M3916">
        <v>-13.707739930755537</v>
      </c>
      <c r="N3916">
        <v>-12.353512671722513</v>
      </c>
      <c r="O3916">
        <v>0.39311264072941299</v>
      </c>
      <c r="P3916">
        <v>-9.4597565156268502</v>
      </c>
      <c r="Q3916">
        <v>-5.3850398762059939</v>
      </c>
      <c r="R3916">
        <v>-17.07868156689247</v>
      </c>
      <c r="S3916">
        <v>-34.549003222497291</v>
      </c>
      <c r="T3916">
        <v>-0.48949294358251905</v>
      </c>
      <c r="U3916">
        <v>-15.510361684045904</v>
      </c>
      <c r="V3916">
        <v>-16.504654897047274</v>
      </c>
      <c r="W3916">
        <v>-7.1325869696572965</v>
      </c>
      <c r="X3916">
        <v>-6.7070943913815029</v>
      </c>
      <c r="Y3916">
        <v>-12.282786996286347</v>
      </c>
      <c r="Z3916">
        <v>-7.8912505315615107</v>
      </c>
      <c r="AA3916">
        <v>-16.527270144125055</v>
      </c>
      <c r="AB3916">
        <v>-34.529471669385288</v>
      </c>
      <c r="AC3916">
        <v>-14.116439776733998</v>
      </c>
      <c r="AD3916">
        <v>-16.033268505919338</v>
      </c>
      <c r="AE3916">
        <v>-1.8495672237734908</v>
      </c>
      <c r="AF3916">
        <v>-15.922324854985163</v>
      </c>
      <c r="AG3916">
        <v>-12.420372550493994</v>
      </c>
    </row>
    <row r="3917" spans="1:33">
      <c r="A3917" s="4">
        <v>42342</v>
      </c>
      <c r="B3917">
        <v>3.2649503825598885</v>
      </c>
      <c r="C3917">
        <v>-18.874155702436028</v>
      </c>
      <c r="D3917">
        <v>-10.955105380686225</v>
      </c>
      <c r="E3917">
        <v>-11.243605088203154</v>
      </c>
      <c r="F3917">
        <v>11.063401662397965</v>
      </c>
      <c r="G3917">
        <v>-0.94264659333170187</v>
      </c>
      <c r="H3917">
        <v>11.290564854533372</v>
      </c>
      <c r="I3917">
        <v>-3.7528764464408653</v>
      </c>
      <c r="J3917">
        <v>4.8786301768513454</v>
      </c>
      <c r="K3917">
        <v>-1.4135680097453474</v>
      </c>
      <c r="M3917">
        <v>-13.707739930755537</v>
      </c>
      <c r="N3917">
        <v>-12.353512671722513</v>
      </c>
      <c r="O3917">
        <v>0.39311264072941299</v>
      </c>
      <c r="P3917">
        <v>-9.4597565156268502</v>
      </c>
      <c r="Q3917">
        <v>-5.3850398762059939</v>
      </c>
      <c r="R3917">
        <v>-17.07868156689247</v>
      </c>
      <c r="S3917">
        <v>-34.549003222497291</v>
      </c>
      <c r="T3917">
        <v>-0.48949294358251905</v>
      </c>
      <c r="U3917">
        <v>-15.510361684045904</v>
      </c>
      <c r="V3917">
        <v>-16.504654897047274</v>
      </c>
      <c r="W3917">
        <v>-7.0678502795180691</v>
      </c>
      <c r="X3917">
        <v>-6.7070943913815029</v>
      </c>
      <c r="Y3917">
        <v>-12.282786996286347</v>
      </c>
      <c r="Z3917">
        <v>-7.8912505315615107</v>
      </c>
      <c r="AA3917">
        <v>-16.527270144125055</v>
      </c>
      <c r="AB3917">
        <v>-34.529471669385288</v>
      </c>
      <c r="AC3917">
        <v>-14.116439776733998</v>
      </c>
      <c r="AD3917">
        <v>-16.033268505919338</v>
      </c>
      <c r="AE3917">
        <v>-1.8495672237734908</v>
      </c>
      <c r="AF3917">
        <v>-15.922324854985163</v>
      </c>
      <c r="AG3917">
        <v>-12.469259469192977</v>
      </c>
    </row>
    <row r="3918" spans="1:33">
      <c r="A3918" s="4">
        <v>42341</v>
      </c>
      <c r="B3918">
        <v>3.2719472869765696</v>
      </c>
      <c r="C3918">
        <v>-18.863725718588185</v>
      </c>
      <c r="D3918">
        <v>-10.950975865901858</v>
      </c>
      <c r="E3918">
        <v>-11.105866257697599</v>
      </c>
      <c r="F3918">
        <v>10.765227441811319</v>
      </c>
      <c r="G3918">
        <v>-0.88539899278599421</v>
      </c>
      <c r="H3918">
        <v>11.621555372066524</v>
      </c>
      <c r="I3918">
        <v>-3.7069297738197378</v>
      </c>
      <c r="J3918">
        <v>4.6078581687684022</v>
      </c>
      <c r="K3918">
        <v>-0.63284812833003912</v>
      </c>
      <c r="M3918">
        <v>-13.68621667064447</v>
      </c>
      <c r="N3918">
        <v>-11.982550753867116</v>
      </c>
      <c r="O3918">
        <v>0.61925353477660394</v>
      </c>
      <c r="P3918">
        <v>-9.584208603075254</v>
      </c>
      <c r="Q3918">
        <v>-5.3481142015249503</v>
      </c>
      <c r="R3918">
        <v>-17.147588522905082</v>
      </c>
      <c r="S3918">
        <v>-34.302028478645099</v>
      </c>
      <c r="T3918">
        <v>-0.56003379207599835</v>
      </c>
      <c r="U3918">
        <v>-15.036125703537849</v>
      </c>
      <c r="V3918">
        <v>-16.440434213762103</v>
      </c>
      <c r="W3918">
        <v>-6.8497490177877438</v>
      </c>
      <c r="X3918">
        <v>-6.7108621572886591</v>
      </c>
      <c r="Y3918">
        <v>-12.263863743681611</v>
      </c>
      <c r="Z3918">
        <v>-7.836651028820782</v>
      </c>
      <c r="AA3918">
        <v>-16.523578590222215</v>
      </c>
      <c r="AB3918">
        <v>-34.486209827964018</v>
      </c>
      <c r="AC3918">
        <v>-14.098103422185076</v>
      </c>
      <c r="AD3918">
        <v>-16.024474886996359</v>
      </c>
      <c r="AE3918">
        <v>-1.9426995541245162</v>
      </c>
      <c r="AF3918">
        <v>-16.208222297713476</v>
      </c>
      <c r="AG3918">
        <v>-12.769436201385005</v>
      </c>
    </row>
    <row r="3919" spans="1:33">
      <c r="A3919" s="4">
        <v>42340</v>
      </c>
      <c r="B3919">
        <v>3.9599249330904485</v>
      </c>
      <c r="C3919">
        <v>-18.31488006608501</v>
      </c>
      <c r="D3919">
        <v>-11.051789347775202</v>
      </c>
      <c r="E3919">
        <v>-11.189530177912957</v>
      </c>
      <c r="F3919">
        <v>11.592594962922334</v>
      </c>
      <c r="G3919">
        <v>-0.22055797823979617</v>
      </c>
      <c r="H3919">
        <v>11.758596859813068</v>
      </c>
      <c r="I3919">
        <v>-4.3930673929650084</v>
      </c>
      <c r="J3919">
        <v>4.6368072642631262</v>
      </c>
      <c r="K3919">
        <v>-1.0071665614509016</v>
      </c>
      <c r="M3919">
        <v>-13.91144779501262</v>
      </c>
      <c r="N3919">
        <v>-11.69497933762635</v>
      </c>
      <c r="O3919">
        <v>0.49869821854619545</v>
      </c>
      <c r="P3919">
        <v>-9.5725453470671056</v>
      </c>
      <c r="Q3919">
        <v>-5.2465076309742784</v>
      </c>
      <c r="R3919">
        <v>-17.122126720915247</v>
      </c>
      <c r="S3919">
        <v>-34.379013952248755</v>
      </c>
      <c r="T3919">
        <v>-0.59277088690721769</v>
      </c>
      <c r="U3919">
        <v>-15.630255393508691</v>
      </c>
      <c r="V3919">
        <v>-16.570460682903104</v>
      </c>
      <c r="W3919">
        <v>-7.4792760578060324</v>
      </c>
      <c r="X3919">
        <v>-6.7213332311968514</v>
      </c>
      <c r="Y3919">
        <v>-12.184382766437437</v>
      </c>
      <c r="Z3919">
        <v>-7.8613644916332674</v>
      </c>
      <c r="AA3919">
        <v>-16.613861422097798</v>
      </c>
      <c r="AB3919">
        <v>-34.772909533906699</v>
      </c>
      <c r="AC3919">
        <v>-14.167866781607216</v>
      </c>
      <c r="AD3919">
        <v>-16.056123861827601</v>
      </c>
      <c r="AE3919">
        <v>-1.824235273822012</v>
      </c>
      <c r="AF3919">
        <v>-15.927726457037522</v>
      </c>
      <c r="AG3919">
        <v>-12.525561793275401</v>
      </c>
    </row>
    <row r="3920" spans="1:33">
      <c r="A3920" s="4">
        <v>42339</v>
      </c>
      <c r="B3920">
        <v>3.9375477445506561</v>
      </c>
      <c r="C3920">
        <v>-18.327410729534932</v>
      </c>
      <c r="D3920">
        <v>-11.071460194168889</v>
      </c>
      <c r="E3920">
        <v>-11.064178621164132</v>
      </c>
      <c r="F3920">
        <v>11.657752495804345</v>
      </c>
      <c r="G3920">
        <v>-0.28244851853310138</v>
      </c>
      <c r="H3920">
        <v>11.622455008116333</v>
      </c>
      <c r="I3920">
        <v>-4.3614152617369228</v>
      </c>
      <c r="J3920">
        <v>4.716805496320589</v>
      </c>
      <c r="K3920">
        <v>-1.2362332641616831</v>
      </c>
      <c r="M3920">
        <v>-13.762565098191232</v>
      </c>
      <c r="N3920">
        <v>-11.564241165680372</v>
      </c>
      <c r="O3920">
        <v>0.62614218289979817</v>
      </c>
      <c r="P3920">
        <v>-9.5351576142182779</v>
      </c>
      <c r="Q3920">
        <v>-5.2765334106905897</v>
      </c>
      <c r="R3920">
        <v>-17.111345908228984</v>
      </c>
      <c r="S3920">
        <v>-34.533457146813063</v>
      </c>
      <c r="T3920">
        <v>-0.58411246341589163</v>
      </c>
      <c r="U3920">
        <v>-15.747518674972</v>
      </c>
      <c r="V3920">
        <v>-16.512331911517933</v>
      </c>
      <c r="W3920">
        <v>-7.6773011304872369</v>
      </c>
      <c r="X3920">
        <v>-6.707033810623102</v>
      </c>
      <c r="Y3920">
        <v>-12.079993983771558</v>
      </c>
      <c r="Z3920">
        <v>-7.8024631962142763</v>
      </c>
      <c r="AA3920">
        <v>-16.628434827682227</v>
      </c>
      <c r="AB3920">
        <v>-34.801440576432299</v>
      </c>
      <c r="AC3920">
        <v>-14.168495202147653</v>
      </c>
      <c r="AD3920">
        <v>-16.061269833876892</v>
      </c>
      <c r="AE3920">
        <v>-1.8442658841382382</v>
      </c>
      <c r="AF3920">
        <v>-16.063554174099806</v>
      </c>
      <c r="AG3920">
        <v>-12.606840940104291</v>
      </c>
    </row>
    <row r="3921" spans="1:33">
      <c r="A3921" s="4">
        <v>42338</v>
      </c>
      <c r="B3921">
        <v>3.7604815625484633</v>
      </c>
      <c r="C3921">
        <v>-18.469440485028159</v>
      </c>
      <c r="D3921">
        <v>-11.016280513961412</v>
      </c>
      <c r="E3921">
        <v>-11.092891782631867</v>
      </c>
      <c r="F3921">
        <v>11.257537670918197</v>
      </c>
      <c r="G3921">
        <v>-0.12916829962303211</v>
      </c>
      <c r="H3921">
        <v>11.320827117567788</v>
      </c>
      <c r="I3921">
        <v>-4.2056260837346855</v>
      </c>
      <c r="J3921">
        <v>4.4463603711935065</v>
      </c>
      <c r="K3921">
        <v>-1.1978244616782376</v>
      </c>
      <c r="M3921">
        <v>-13.680222285823291</v>
      </c>
      <c r="N3921">
        <v>-11.688719557342537</v>
      </c>
      <c r="O3921">
        <v>0.4844552613711528</v>
      </c>
      <c r="P3921">
        <v>-9.4695676575679641</v>
      </c>
      <c r="Q3921">
        <v>-5.2218843702738695</v>
      </c>
      <c r="R3921">
        <v>-17.117266423224621</v>
      </c>
      <c r="S3921">
        <v>-34.529200785729557</v>
      </c>
      <c r="T3921">
        <v>-0.53207653592104975</v>
      </c>
      <c r="U3921">
        <v>-15.420392269739253</v>
      </c>
      <c r="V3921">
        <v>-16.378093708832111</v>
      </c>
      <c r="W3921">
        <v>-7.4672135035941096</v>
      </c>
      <c r="X3921">
        <v>-6.6946772165081256</v>
      </c>
      <c r="Y3921">
        <v>-11.927701910918202</v>
      </c>
      <c r="Z3921">
        <v>-7.6522115731485769</v>
      </c>
      <c r="AA3921">
        <v>-16.641696019668402</v>
      </c>
      <c r="AB3921">
        <v>-34.789676852296935</v>
      </c>
      <c r="AC3921">
        <v>-14.174582603663211</v>
      </c>
      <c r="AD3921">
        <v>-16.045695753520732</v>
      </c>
      <c r="AE3921">
        <v>-1.8252792534769924</v>
      </c>
      <c r="AF3921">
        <v>-16.135577230582001</v>
      </c>
      <c r="AG3921">
        <v>-12.768332314632929</v>
      </c>
    </row>
    <row r="3922" spans="1:33">
      <c r="A3922" s="4">
        <v>42337</v>
      </c>
      <c r="B3922">
        <v>3.8023775348648741</v>
      </c>
      <c r="C3922">
        <v>-18.434870699351876</v>
      </c>
      <c r="D3922">
        <v>-11.072197059519645</v>
      </c>
      <c r="E3922">
        <v>-11.093493732337294</v>
      </c>
      <c r="F3922">
        <v>11.223434231550783</v>
      </c>
      <c r="G3922">
        <v>-1.3633125539300295E-2</v>
      </c>
      <c r="H3922">
        <v>11.354908162740472</v>
      </c>
      <c r="I3922">
        <v>-4.2441892336342448</v>
      </c>
      <c r="J3922">
        <v>4.3526888908030088</v>
      </c>
      <c r="K3922">
        <v>-1.1591887577939133</v>
      </c>
      <c r="M3922">
        <v>-13.596823748593536</v>
      </c>
      <c r="N3922">
        <v>-11.956217465493481</v>
      </c>
      <c r="O3922">
        <v>0.55152705398613477</v>
      </c>
      <c r="P3922">
        <v>-9.4161258504526018</v>
      </c>
      <c r="Q3922">
        <v>-5.2684392609536133</v>
      </c>
      <c r="R3922">
        <v>-17.131787581010755</v>
      </c>
      <c r="S3922">
        <v>-34.632928576650116</v>
      </c>
      <c r="T3922">
        <v>-0.61963601538089108</v>
      </c>
      <c r="U3922">
        <v>-15.257000908686678</v>
      </c>
      <c r="V3922">
        <v>-16.281650702590895</v>
      </c>
      <c r="W3922">
        <v>-7.4842018039097695</v>
      </c>
      <c r="X3922">
        <v>-6.7101664615494201</v>
      </c>
      <c r="Y3922">
        <v>-11.954013564165152</v>
      </c>
      <c r="Z3922">
        <v>-7.7178960447286045</v>
      </c>
      <c r="AA3922">
        <v>-16.658694820040836</v>
      </c>
      <c r="AB3922">
        <v>-34.840537663407872</v>
      </c>
      <c r="AC3922">
        <v>-14.204381886214307</v>
      </c>
      <c r="AD3922">
        <v>-16.051730204596041</v>
      </c>
      <c r="AE3922">
        <v>-1.8577612287015199</v>
      </c>
      <c r="AF3922">
        <v>-16.15523799641079</v>
      </c>
      <c r="AG3922">
        <v>-12.901834506004732</v>
      </c>
    </row>
    <row r="3923" spans="1:33">
      <c r="A3923" s="4">
        <v>42336</v>
      </c>
      <c r="B3923">
        <v>3.8023775348648741</v>
      </c>
      <c r="C3923">
        <v>-18.434870699351876</v>
      </c>
      <c r="D3923">
        <v>-11.073885426585615</v>
      </c>
      <c r="E3923">
        <v>-11.093493732337294</v>
      </c>
      <c r="F3923">
        <v>11.223434231550783</v>
      </c>
      <c r="G3923">
        <v>-1.3633125539300295E-2</v>
      </c>
      <c r="H3923">
        <v>11.354908162740472</v>
      </c>
      <c r="I3923">
        <v>-4.2441892336342448</v>
      </c>
      <c r="J3923">
        <v>4.3526888908030088</v>
      </c>
      <c r="K3923">
        <v>-1.1591887577939133</v>
      </c>
      <c r="M3923">
        <v>-13.596823748593536</v>
      </c>
      <c r="N3923">
        <v>-11.956217465493481</v>
      </c>
      <c r="O3923">
        <v>0.55152705398613477</v>
      </c>
      <c r="P3923">
        <v>-9.4161258504526018</v>
      </c>
      <c r="Q3923">
        <v>-5.2684392609536133</v>
      </c>
      <c r="R3923">
        <v>-17.131787581010755</v>
      </c>
      <c r="S3923">
        <v>-34.632928576650116</v>
      </c>
      <c r="T3923">
        <v>-0.61963601538089108</v>
      </c>
      <c r="U3923">
        <v>-15.257000908686678</v>
      </c>
      <c r="V3923">
        <v>-16.281650702590895</v>
      </c>
      <c r="W3923">
        <v>-7.5009848258279419</v>
      </c>
      <c r="X3923">
        <v>-6.7101664615494201</v>
      </c>
      <c r="Y3923">
        <v>-11.954013564165152</v>
      </c>
      <c r="Z3923">
        <v>-7.7178960447286045</v>
      </c>
      <c r="AA3923">
        <v>-16.658694820040836</v>
      </c>
      <c r="AB3923">
        <v>-34.840537663407872</v>
      </c>
      <c r="AC3923">
        <v>-14.204381886214307</v>
      </c>
      <c r="AD3923">
        <v>-16.051730204596041</v>
      </c>
      <c r="AE3923">
        <v>-1.8577612287015199</v>
      </c>
      <c r="AF3923">
        <v>-16.15523799641079</v>
      </c>
      <c r="AG3923">
        <v>-12.904787033554385</v>
      </c>
    </row>
    <row r="3924" spans="1:33">
      <c r="A3924" s="4">
        <v>42335</v>
      </c>
      <c r="B3924">
        <v>3.8023775348648741</v>
      </c>
      <c r="C3924">
        <v>-18.434870699351876</v>
      </c>
      <c r="D3924">
        <v>-11.07555336799674</v>
      </c>
      <c r="E3924">
        <v>-11.093493732337294</v>
      </c>
      <c r="F3924">
        <v>11.223434231550783</v>
      </c>
      <c r="G3924">
        <v>-1.3633125539300295E-2</v>
      </c>
      <c r="H3924">
        <v>11.354908162740472</v>
      </c>
      <c r="I3924">
        <v>-4.2441892336342448</v>
      </c>
      <c r="J3924">
        <v>4.3526888908030088</v>
      </c>
      <c r="K3924">
        <v>-1.1591887577939133</v>
      </c>
      <c r="M3924">
        <v>-13.596823748593536</v>
      </c>
      <c r="N3924">
        <v>-11.956217465493481</v>
      </c>
      <c r="O3924">
        <v>0.55152705398613477</v>
      </c>
      <c r="P3924">
        <v>-9.4161258504526018</v>
      </c>
      <c r="Q3924">
        <v>-5.2684392609536133</v>
      </c>
      <c r="R3924">
        <v>-17.131787581010755</v>
      </c>
      <c r="S3924">
        <v>-34.632928576650116</v>
      </c>
      <c r="T3924">
        <v>-0.61963601538089108</v>
      </c>
      <c r="U3924">
        <v>-15.257000908686678</v>
      </c>
      <c r="V3924">
        <v>-16.281650702590895</v>
      </c>
      <c r="W3924">
        <v>-7.517564808833626</v>
      </c>
      <c r="X3924">
        <v>-6.7101664615494201</v>
      </c>
      <c r="Y3924">
        <v>-11.954013564165152</v>
      </c>
      <c r="Z3924">
        <v>-7.7178960447286045</v>
      </c>
      <c r="AA3924">
        <v>-16.658694820040836</v>
      </c>
      <c r="AB3924">
        <v>-34.840537663407872</v>
      </c>
      <c r="AC3924">
        <v>-14.204381886214307</v>
      </c>
      <c r="AD3924">
        <v>-16.051730204596041</v>
      </c>
      <c r="AE3924">
        <v>-1.8577612287015199</v>
      </c>
      <c r="AF3924">
        <v>-16.15523799641079</v>
      </c>
      <c r="AG3924">
        <v>-12.907737978489379</v>
      </c>
    </row>
    <row r="3925" spans="1:33">
      <c r="A3925" s="4">
        <v>42334</v>
      </c>
      <c r="B3925">
        <v>3.7503160393557806</v>
      </c>
      <c r="C3925">
        <v>-18.475601092578813</v>
      </c>
      <c r="D3925">
        <v>-11.083147577483221</v>
      </c>
      <c r="E3925">
        <v>-11.108054993763716</v>
      </c>
      <c r="F3925">
        <v>11.197604284936062</v>
      </c>
      <c r="G3925">
        <v>-3.2213546174247654E-2</v>
      </c>
      <c r="H3925">
        <v>10.996442485329979</v>
      </c>
      <c r="I3925">
        <v>-4.1786593635393956</v>
      </c>
      <c r="J3925">
        <v>4.3817392823239771</v>
      </c>
      <c r="K3925">
        <v>-1.3279130338733864</v>
      </c>
      <c r="M3925">
        <v>-13.558203040688127</v>
      </c>
      <c r="N3925">
        <v>-12.104974665580002</v>
      </c>
      <c r="O3925">
        <v>0.54761937266123084</v>
      </c>
      <c r="P3925">
        <v>-9.4731996078004954</v>
      </c>
      <c r="Q3925">
        <v>-5.0846864529051174</v>
      </c>
      <c r="R3925">
        <v>-17.139261926271658</v>
      </c>
      <c r="S3925">
        <v>-34.618024312808998</v>
      </c>
      <c r="T3925">
        <v>-0.64241216072396412</v>
      </c>
      <c r="U3925">
        <v>-15.245454224901664</v>
      </c>
      <c r="V3925">
        <v>-16.280442048291363</v>
      </c>
      <c r="W3925">
        <v>-7.4971655964315147</v>
      </c>
      <c r="X3925">
        <v>-6.6920517519842093</v>
      </c>
      <c r="Y3925">
        <v>-11.962151261796421</v>
      </c>
      <c r="Z3925">
        <v>-7.7088061212301824</v>
      </c>
      <c r="AA3925">
        <v>-16.701983528189487</v>
      </c>
      <c r="AB3925">
        <v>-34.834500304938601</v>
      </c>
      <c r="AC3925">
        <v>-14.223356736955779</v>
      </c>
      <c r="AD3925">
        <v>-16.051867089558542</v>
      </c>
      <c r="AE3925">
        <v>-1.8604688034941006</v>
      </c>
      <c r="AF3925">
        <v>-16.150283749768306</v>
      </c>
      <c r="AG3925">
        <v>-13.036014858847807</v>
      </c>
    </row>
    <row r="3926" spans="1:33">
      <c r="A3926" s="4">
        <v>42333</v>
      </c>
      <c r="B3926">
        <v>3.6896412491221184</v>
      </c>
      <c r="C3926">
        <v>-18.523277822553837</v>
      </c>
      <c r="D3926">
        <v>-11.080758685657534</v>
      </c>
      <c r="E3926">
        <v>-11.204419658980626</v>
      </c>
      <c r="F3926">
        <v>11.197604284936062</v>
      </c>
      <c r="G3926">
        <v>-3.2213546174247654E-2</v>
      </c>
      <c r="H3926">
        <v>10.996442485329979</v>
      </c>
      <c r="I3926">
        <v>-4.1786593635393956</v>
      </c>
      <c r="J3926">
        <v>4.3817392823239771</v>
      </c>
      <c r="K3926">
        <v>-1.3279130338733864</v>
      </c>
      <c r="M3926">
        <v>-13.558203040688127</v>
      </c>
      <c r="N3926">
        <v>-12.18892692462542</v>
      </c>
      <c r="O3926">
        <v>0.23321694018831352</v>
      </c>
      <c r="P3926">
        <v>-9.4487321503827815</v>
      </c>
      <c r="Q3926">
        <v>-5.0251772160759458</v>
      </c>
      <c r="R3926">
        <v>-17.139261926271658</v>
      </c>
      <c r="S3926">
        <v>-34.618024312808998</v>
      </c>
      <c r="T3926">
        <v>-0.64241216072396412</v>
      </c>
      <c r="U3926">
        <v>-15.233907541116636</v>
      </c>
      <c r="V3926">
        <v>-16.279233393991831</v>
      </c>
      <c r="W3926">
        <v>-7.4767465398128365</v>
      </c>
      <c r="X3926">
        <v>-6.6920517519842093</v>
      </c>
      <c r="Y3926">
        <v>-11.962151261796421</v>
      </c>
      <c r="Z3926">
        <v>-7.7088061212301824</v>
      </c>
      <c r="AA3926">
        <v>-16.701983528189487</v>
      </c>
      <c r="AB3926">
        <v>-34.834500304938601</v>
      </c>
      <c r="AC3926">
        <v>-14.223356736955779</v>
      </c>
      <c r="AD3926">
        <v>-16.051867089558542</v>
      </c>
      <c r="AE3926">
        <v>-1.8604688034941006</v>
      </c>
      <c r="AF3926">
        <v>-16.150283749768306</v>
      </c>
      <c r="AG3926">
        <v>-12.992557182931961</v>
      </c>
    </row>
    <row r="3927" spans="1:33">
      <c r="A3927" s="4">
        <v>42332</v>
      </c>
      <c r="B3927">
        <v>3.5802397102262091</v>
      </c>
      <c r="C3927">
        <v>-18.607347650494049</v>
      </c>
      <c r="D3927">
        <v>-11.062272382935065</v>
      </c>
      <c r="E3927">
        <v>-11.167380036571799</v>
      </c>
      <c r="F3927">
        <v>11.140187311809498</v>
      </c>
      <c r="G3927">
        <v>-0.17273202623621842</v>
      </c>
      <c r="H3927">
        <v>11.271530308693016</v>
      </c>
      <c r="I3927">
        <v>-4.1676987358642066</v>
      </c>
      <c r="J3927">
        <v>4.3767352125412913</v>
      </c>
      <c r="K3927">
        <v>-1.5358611849500363</v>
      </c>
      <c r="M3927">
        <v>-13.513992509145879</v>
      </c>
      <c r="N3927">
        <v>-12.168938967575869</v>
      </c>
      <c r="O3927">
        <v>0.29295987967208248</v>
      </c>
      <c r="P3927">
        <v>-9.4012564518134525</v>
      </c>
      <c r="Q3927">
        <v>-5.1619419871795458</v>
      </c>
      <c r="R3927">
        <v>-17.143323756852453</v>
      </c>
      <c r="S3927">
        <v>-34.670892232135017</v>
      </c>
      <c r="T3927">
        <v>-0.61896998698344419</v>
      </c>
      <c r="U3927">
        <v>-15.098998408672088</v>
      </c>
      <c r="V3927">
        <v>-16.162342646724852</v>
      </c>
      <c r="W3927">
        <v>-7.4601805895160425</v>
      </c>
      <c r="X3927">
        <v>-6.70466640485499</v>
      </c>
      <c r="Y3927">
        <v>-11.982651340246861</v>
      </c>
      <c r="Z3927">
        <v>-7.7576216074089643</v>
      </c>
      <c r="AA3927">
        <v>-16.691205924014909</v>
      </c>
      <c r="AB3927">
        <v>-34.692526086889757</v>
      </c>
      <c r="AC3927">
        <v>-14.231907823878359</v>
      </c>
      <c r="AD3927">
        <v>-16.093574414385245</v>
      </c>
      <c r="AE3927">
        <v>-1.8843582748533976</v>
      </c>
      <c r="AF3927">
        <v>-16.361538387058374</v>
      </c>
      <c r="AG3927">
        <v>-13.165986957734773</v>
      </c>
    </row>
    <row r="3928" spans="1:33">
      <c r="A3928" s="4">
        <v>42331</v>
      </c>
      <c r="B3928">
        <v>3.498043178161609</v>
      </c>
      <c r="C3928">
        <v>-18.667796916739192</v>
      </c>
      <c r="D3928">
        <v>-11.059030703501506</v>
      </c>
      <c r="E3928">
        <v>-11.181084693360134</v>
      </c>
      <c r="F3928">
        <v>11.090147550350977</v>
      </c>
      <c r="G3928">
        <v>-0.25571834844248542</v>
      </c>
      <c r="H3928">
        <v>11.108189647149345</v>
      </c>
      <c r="I3928">
        <v>-4.0612587248486136</v>
      </c>
      <c r="J3928">
        <v>4.4107189862295826</v>
      </c>
      <c r="K3928">
        <v>-1.5963579339279761</v>
      </c>
      <c r="M3928">
        <v>-13.538547202904184</v>
      </c>
      <c r="N3928">
        <v>-12.355696475971556</v>
      </c>
      <c r="O3928">
        <v>0.43624090716933495</v>
      </c>
      <c r="P3928">
        <v>-9.338132167394491</v>
      </c>
      <c r="Q3928">
        <v>-5.4227692873188005</v>
      </c>
      <c r="R3928">
        <v>-17.112053667565377</v>
      </c>
      <c r="S3928">
        <v>-34.524949228750771</v>
      </c>
      <c r="T3928">
        <v>-0.62134989011769903</v>
      </c>
      <c r="U3928">
        <v>-15.054168432739971</v>
      </c>
      <c r="V3928">
        <v>-16.148388480725103</v>
      </c>
      <c r="W3928">
        <v>-7.44504198664238</v>
      </c>
      <c r="X3928">
        <v>-6.6900427661875739</v>
      </c>
      <c r="Y3928">
        <v>-11.905551449940816</v>
      </c>
      <c r="Z3928">
        <v>-7.60507834537988</v>
      </c>
      <c r="AA3928">
        <v>-16.681885395548264</v>
      </c>
      <c r="AB3928">
        <v>-34.622401514423899</v>
      </c>
      <c r="AC3928">
        <v>-14.19050986783212</v>
      </c>
      <c r="AD3928">
        <v>-16.10183840531856</v>
      </c>
      <c r="AE3928">
        <v>-1.9261568443477017</v>
      </c>
      <c r="AF3928">
        <v>-16.419483004529297</v>
      </c>
      <c r="AG3928">
        <v>-13.185599206703486</v>
      </c>
    </row>
    <row r="3929" spans="1:33">
      <c r="A3929" s="4">
        <v>42330</v>
      </c>
      <c r="B3929">
        <v>3.5679350575977651</v>
      </c>
      <c r="C3929">
        <v>-18.613367990313222</v>
      </c>
      <c r="D3929">
        <v>-11.014832651606154</v>
      </c>
      <c r="E3929">
        <v>-11.23191213129499</v>
      </c>
      <c r="F3929">
        <v>11.015111212523323</v>
      </c>
      <c r="G3929">
        <v>-6.1768811200082041E-2</v>
      </c>
      <c r="H3929">
        <v>11.110282519169346</v>
      </c>
      <c r="I3929">
        <v>-4.1361148735063296</v>
      </c>
      <c r="J3929">
        <v>4.3935884169091111</v>
      </c>
      <c r="K3929">
        <v>-1.4806057608142282</v>
      </c>
      <c r="M3929">
        <v>-13.585020776316512</v>
      </c>
      <c r="N3929">
        <v>-12.412470510914261</v>
      </c>
      <c r="O3929">
        <v>0.37925285253976426</v>
      </c>
      <c r="P3929">
        <v>-9.338132167394491</v>
      </c>
      <c r="Q3929">
        <v>-5.4428468338035287</v>
      </c>
      <c r="R3929">
        <v>-17.099400806754176</v>
      </c>
      <c r="S3929">
        <v>-34.443754053525481</v>
      </c>
      <c r="T3929">
        <v>-0.56104811343915628</v>
      </c>
      <c r="U3929">
        <v>-14.851464492299968</v>
      </c>
      <c r="V3929">
        <v>-16.08963969237449</v>
      </c>
      <c r="W3929">
        <v>-7.4334992963657527</v>
      </c>
      <c r="X3929">
        <v>-6.6591662085258605</v>
      </c>
      <c r="Y3929">
        <v>-11.825491759460249</v>
      </c>
      <c r="Z3929">
        <v>-7.5069860526849084</v>
      </c>
      <c r="AA3929">
        <v>-16.712520205553432</v>
      </c>
      <c r="AB3929">
        <v>-34.650981595345669</v>
      </c>
      <c r="AC3929">
        <v>-14.242643308910658</v>
      </c>
      <c r="AD3929">
        <v>-16.155507872277781</v>
      </c>
      <c r="AE3929">
        <v>-1.9231504423302539</v>
      </c>
      <c r="AF3929">
        <v>-16.485185215051303</v>
      </c>
      <c r="AG3929">
        <v>-13.380740780135625</v>
      </c>
    </row>
    <row r="3930" spans="1:33">
      <c r="A3930" s="4">
        <v>42329</v>
      </c>
      <c r="B3930">
        <v>3.5679350575977651</v>
      </c>
      <c r="C3930">
        <v>-18.613367990313222</v>
      </c>
      <c r="D3930">
        <v>-11.013670588371696</v>
      </c>
      <c r="E3930">
        <v>-11.23191213129499</v>
      </c>
      <c r="F3930">
        <v>11.015111212523323</v>
      </c>
      <c r="G3930">
        <v>-6.1768811200082041E-2</v>
      </c>
      <c r="H3930">
        <v>11.110282519169346</v>
      </c>
      <c r="I3930">
        <v>-4.1361148735063296</v>
      </c>
      <c r="J3930">
        <v>4.3935884169091111</v>
      </c>
      <c r="K3930">
        <v>-1.4806057608142282</v>
      </c>
      <c r="M3930">
        <v>-13.585020776316512</v>
      </c>
      <c r="N3930">
        <v>-12.412470510914261</v>
      </c>
      <c r="O3930">
        <v>0.37925285253976426</v>
      </c>
      <c r="P3930">
        <v>-9.338132167394491</v>
      </c>
      <c r="Q3930">
        <v>-5.4428468338035287</v>
      </c>
      <c r="R3930">
        <v>-17.099400806754176</v>
      </c>
      <c r="S3930">
        <v>-34.443754053525481</v>
      </c>
      <c r="T3930">
        <v>-0.56104811343915628</v>
      </c>
      <c r="U3930">
        <v>-14.851464492299968</v>
      </c>
      <c r="V3930">
        <v>-16.08963969237449</v>
      </c>
      <c r="W3930">
        <v>-7.4219548899878163</v>
      </c>
      <c r="X3930">
        <v>-6.6591662085258605</v>
      </c>
      <c r="Y3930">
        <v>-11.825491759460249</v>
      </c>
      <c r="Z3930">
        <v>-7.5069860526849084</v>
      </c>
      <c r="AA3930">
        <v>-16.712520205553432</v>
      </c>
      <c r="AB3930">
        <v>-34.650981595345669</v>
      </c>
      <c r="AC3930">
        <v>-14.242643308910658</v>
      </c>
      <c r="AD3930">
        <v>-16.155507872277781</v>
      </c>
      <c r="AE3930">
        <v>-1.9231504423302539</v>
      </c>
      <c r="AF3930">
        <v>-16.485185215051303</v>
      </c>
      <c r="AG3930">
        <v>-13.36812173661076</v>
      </c>
    </row>
    <row r="3931" spans="1:33">
      <c r="A3931" s="4">
        <v>42328</v>
      </c>
      <c r="B3931">
        <v>3.5679350575977651</v>
      </c>
      <c r="C3931">
        <v>-18.613367990313222</v>
      </c>
      <c r="D3931">
        <v>-11.012508350328311</v>
      </c>
      <c r="E3931">
        <v>-11.23191213129499</v>
      </c>
      <c r="F3931">
        <v>11.015111212523323</v>
      </c>
      <c r="G3931">
        <v>-6.1768811200082041E-2</v>
      </c>
      <c r="H3931">
        <v>11.110282519169346</v>
      </c>
      <c r="I3931">
        <v>-4.1361148735063296</v>
      </c>
      <c r="J3931">
        <v>4.3935884169091111</v>
      </c>
      <c r="K3931">
        <v>-1.4806057608142282</v>
      </c>
      <c r="M3931">
        <v>-13.585020776316512</v>
      </c>
      <c r="N3931">
        <v>-12.412470510914261</v>
      </c>
      <c r="O3931">
        <v>0.37925285253976426</v>
      </c>
      <c r="P3931">
        <v>-9.338132167394491</v>
      </c>
      <c r="Q3931">
        <v>-5.4428468338035287</v>
      </c>
      <c r="R3931">
        <v>-17.099400806754176</v>
      </c>
      <c r="S3931">
        <v>-34.443754053525481</v>
      </c>
      <c r="T3931">
        <v>-0.56104811343915628</v>
      </c>
      <c r="U3931">
        <v>-14.851464492299968</v>
      </c>
      <c r="V3931">
        <v>-16.08963969237449</v>
      </c>
      <c r="W3931">
        <v>-7.4104087469872724</v>
      </c>
      <c r="X3931">
        <v>-6.6591662085258605</v>
      </c>
      <c r="Y3931">
        <v>-11.825491759460249</v>
      </c>
      <c r="Z3931">
        <v>-7.5069860526849084</v>
      </c>
      <c r="AA3931">
        <v>-16.712520205553432</v>
      </c>
      <c r="AB3931">
        <v>-34.650981595345669</v>
      </c>
      <c r="AC3931">
        <v>-14.242643308910658</v>
      </c>
      <c r="AD3931">
        <v>-16.155507872277781</v>
      </c>
      <c r="AE3931">
        <v>-1.9231504423302539</v>
      </c>
      <c r="AF3931">
        <v>-16.485185215051303</v>
      </c>
      <c r="AG3931">
        <v>-13.355506229393242</v>
      </c>
    </row>
    <row r="3932" spans="1:33">
      <c r="A3932" s="4">
        <v>42327</v>
      </c>
      <c r="B3932">
        <v>3.5586950437150477</v>
      </c>
      <c r="C3932">
        <v>-18.619544971310859</v>
      </c>
      <c r="D3932">
        <v>-11.002141065683183</v>
      </c>
      <c r="E3932">
        <v>-11.345196378746252</v>
      </c>
      <c r="F3932">
        <v>11.110750293975642</v>
      </c>
      <c r="G3932">
        <v>-0.189882010781389</v>
      </c>
      <c r="H3932">
        <v>10.963323596222139</v>
      </c>
      <c r="I3932">
        <v>-4.0565451347138577</v>
      </c>
      <c r="J3932">
        <v>4.3388672054430089</v>
      </c>
      <c r="K3932">
        <v>-1.5120160439785195</v>
      </c>
      <c r="M3932">
        <v>-13.756302282548489</v>
      </c>
      <c r="N3932">
        <v>-12.377523465722859</v>
      </c>
      <c r="O3932">
        <v>0.20075743407883806</v>
      </c>
      <c r="P3932">
        <v>-9.3604537804825441</v>
      </c>
      <c r="Q3932">
        <v>-5.4021788404546811</v>
      </c>
      <c r="R3932">
        <v>-17.116387465238077</v>
      </c>
      <c r="S3932">
        <v>-34.33150451365799</v>
      </c>
      <c r="T3932">
        <v>-0.51304999277441254</v>
      </c>
      <c r="U3932">
        <v>-14.962747029999662</v>
      </c>
      <c r="V3932">
        <v>-16.142261944847888</v>
      </c>
      <c r="W3932">
        <v>-7.5409819816414654</v>
      </c>
      <c r="X3932">
        <v>-6.676246506571033</v>
      </c>
      <c r="Y3932">
        <v>-11.865081414907664</v>
      </c>
      <c r="Z3932">
        <v>-7.5043259402240778</v>
      </c>
      <c r="AA3932">
        <v>-16.717625533658278</v>
      </c>
      <c r="AB3932">
        <v>-34.65439363320516</v>
      </c>
      <c r="AC3932">
        <v>-14.275542328554309</v>
      </c>
      <c r="AD3932">
        <v>-16.13706481029746</v>
      </c>
      <c r="AE3932">
        <v>-1.838706861041274</v>
      </c>
      <c r="AF3932">
        <v>-16.506779423335502</v>
      </c>
      <c r="AG3932">
        <v>-13.501501301277102</v>
      </c>
    </row>
    <row r="3933" spans="1:33">
      <c r="A3933" s="4">
        <v>42326</v>
      </c>
      <c r="B3933">
        <v>3.4320873657877655</v>
      </c>
      <c r="C3933">
        <v>-18.721220432214764</v>
      </c>
      <c r="D3933">
        <v>-11.004444023521154</v>
      </c>
      <c r="E3933">
        <v>-11.347788451684096</v>
      </c>
      <c r="F3933">
        <v>10.982150785728948</v>
      </c>
      <c r="G3933">
        <v>-0.24797404901497089</v>
      </c>
      <c r="H3933">
        <v>10.869928749724451</v>
      </c>
      <c r="I3933">
        <v>-3.9612384620067758</v>
      </c>
      <c r="J3933">
        <v>4.2266791078990877</v>
      </c>
      <c r="K3933">
        <v>-1.1950704555637941</v>
      </c>
      <c r="M3933">
        <v>-13.880398994097803</v>
      </c>
      <c r="N3933">
        <v>-12.393487889775358</v>
      </c>
      <c r="O3933">
        <v>0.43755919088694384</v>
      </c>
      <c r="P3933">
        <v>-9.3641293150135709</v>
      </c>
      <c r="Q3933">
        <v>-5.496494645487374</v>
      </c>
      <c r="R3933">
        <v>-17.142779396115969</v>
      </c>
      <c r="S3933">
        <v>-34.068238306430146</v>
      </c>
      <c r="T3933">
        <v>-0.51401716978392642</v>
      </c>
      <c r="U3933">
        <v>-15.042120791226807</v>
      </c>
      <c r="V3933">
        <v>-16.146298566039292</v>
      </c>
      <c r="W3933">
        <v>-7.6108076801836404</v>
      </c>
      <c r="X3933">
        <v>-6.713208400293766</v>
      </c>
      <c r="Y3933">
        <v>-11.916971316524467</v>
      </c>
      <c r="Z3933">
        <v>-7.6150660837228088</v>
      </c>
      <c r="AA3933">
        <v>-16.755005045602843</v>
      </c>
      <c r="AB3933">
        <v>-34.715426290603517</v>
      </c>
      <c r="AC3933">
        <v>-14.352621364105829</v>
      </c>
      <c r="AD3933">
        <v>-16.136997170063125</v>
      </c>
      <c r="AE3933">
        <v>-1.7808155650270265</v>
      </c>
      <c r="AF3933">
        <v>-16.461616296501987</v>
      </c>
      <c r="AG3933">
        <v>-13.606544378181354</v>
      </c>
    </row>
    <row r="3934" spans="1:33">
      <c r="A3934" s="4">
        <v>42325</v>
      </c>
      <c r="B3934">
        <v>3.3406700020891265</v>
      </c>
      <c r="C3934">
        <v>-18.793090387996273</v>
      </c>
      <c r="D3934">
        <v>-11.035852145603638</v>
      </c>
      <c r="E3934">
        <v>-11.357418960048278</v>
      </c>
      <c r="F3934">
        <v>11.013002351028817</v>
      </c>
      <c r="G3934">
        <v>-0.3977678962627067</v>
      </c>
      <c r="H3934">
        <v>10.685147949477013</v>
      </c>
      <c r="I3934">
        <v>-3.8754444108997603</v>
      </c>
      <c r="J3934">
        <v>4.355567734128357</v>
      </c>
      <c r="K3934">
        <v>-1.2886633118130675</v>
      </c>
      <c r="M3934">
        <v>-13.999783411249041</v>
      </c>
      <c r="N3934">
        <v>-12.390180027646096</v>
      </c>
      <c r="O3934">
        <v>0.6108235209043329</v>
      </c>
      <c r="P3934">
        <v>-9.3939675227847488</v>
      </c>
      <c r="Q3934">
        <v>-5.5906848654207266</v>
      </c>
      <c r="R3934">
        <v>-17.151913313170056</v>
      </c>
      <c r="S3934">
        <v>-34.032545280858699</v>
      </c>
      <c r="T3934">
        <v>-0.55501137798825084</v>
      </c>
      <c r="U3934">
        <v>-15.089290074547691</v>
      </c>
      <c r="V3934">
        <v>-16.130494770021016</v>
      </c>
      <c r="W3934">
        <v>-7.773399474827869</v>
      </c>
      <c r="X3934">
        <v>-6.6942314759155863</v>
      </c>
      <c r="Y3934">
        <v>-11.919597253591434</v>
      </c>
      <c r="Z3934">
        <v>-7.6705986927047576</v>
      </c>
      <c r="AA3934">
        <v>-16.759840910352068</v>
      </c>
      <c r="AB3934">
        <v>-34.736646566085028</v>
      </c>
      <c r="AC3934">
        <v>-14.457361508179162</v>
      </c>
      <c r="AD3934">
        <v>-16.137468376652407</v>
      </c>
      <c r="AE3934">
        <v>-1.7580278011506323</v>
      </c>
      <c r="AF3934">
        <v>-16.500515048579828</v>
      </c>
      <c r="AG3934">
        <v>-13.651506608487594</v>
      </c>
    </row>
    <row r="3935" spans="1:33">
      <c r="A3935" s="4">
        <v>42324</v>
      </c>
      <c r="B3935">
        <v>3.3349028801320344</v>
      </c>
      <c r="C3935">
        <v>-18.7972478837453</v>
      </c>
      <c r="D3935">
        <v>-11.066308204650307</v>
      </c>
      <c r="E3935">
        <v>-11.390241097264948</v>
      </c>
      <c r="F3935">
        <v>10.932601349558809</v>
      </c>
      <c r="G3935">
        <v>-0.4493626592700366</v>
      </c>
      <c r="H3935">
        <v>10.945135845134587</v>
      </c>
      <c r="I3935">
        <v>-3.8765902486202464</v>
      </c>
      <c r="J3935">
        <v>4.4364281257921618</v>
      </c>
      <c r="K3935">
        <v>-1.1193846217040715</v>
      </c>
      <c r="M3935">
        <v>-14.135475185639763</v>
      </c>
      <c r="N3935">
        <v>-12.374095204811582</v>
      </c>
      <c r="O3935">
        <v>0.72183732244386078</v>
      </c>
      <c r="P3935">
        <v>-9.4353243256514645</v>
      </c>
      <c r="Q3935">
        <v>-5.8045456254081955</v>
      </c>
      <c r="R3935">
        <v>-17.210706170581346</v>
      </c>
      <c r="S3935">
        <v>-34.256360537563054</v>
      </c>
      <c r="T3935">
        <v>-0.55228368532851846</v>
      </c>
      <c r="U3935">
        <v>-15.141322564961897</v>
      </c>
      <c r="V3935">
        <v>-16.127522521134736</v>
      </c>
      <c r="W3935">
        <v>-7.8023699998188505</v>
      </c>
      <c r="X3935">
        <v>-6.6989352753262921</v>
      </c>
      <c r="Y3935">
        <v>-11.954393837411558</v>
      </c>
      <c r="Z3935">
        <v>-7.7065181973933505</v>
      </c>
      <c r="AA3935">
        <v>-16.794682168594747</v>
      </c>
      <c r="AB3935">
        <v>-34.790117509653697</v>
      </c>
      <c r="AC3935">
        <v>-14.561131249116045</v>
      </c>
      <c r="AD3935">
        <v>-16.194998370843138</v>
      </c>
      <c r="AE3935">
        <v>-1.7711906009172225</v>
      </c>
      <c r="AF3935">
        <v>-16.586489727073129</v>
      </c>
      <c r="AG3935">
        <v>-13.860920185973342</v>
      </c>
    </row>
    <row r="3936" spans="1:33">
      <c r="A3936" s="4">
        <v>42323</v>
      </c>
      <c r="B3936">
        <v>3.2492754683602953</v>
      </c>
      <c r="C3936">
        <v>-18.869132152274545</v>
      </c>
      <c r="D3936">
        <v>-11.052725371092921</v>
      </c>
      <c r="E3936">
        <v>-11.244909337725801</v>
      </c>
      <c r="F3936">
        <v>10.900244810249532</v>
      </c>
      <c r="G3936">
        <v>-0.46675378055547867</v>
      </c>
      <c r="H3936">
        <v>10.774834996408586</v>
      </c>
      <c r="I3936">
        <v>-3.8226613547371073</v>
      </c>
      <c r="J3936">
        <v>4.5139948724349779</v>
      </c>
      <c r="K3936">
        <v>-1.4994696106344065</v>
      </c>
      <c r="M3936">
        <v>-14.009158983542505</v>
      </c>
      <c r="N3936">
        <v>-12.296011041161549</v>
      </c>
      <c r="O3936">
        <v>0.97868794301471951</v>
      </c>
      <c r="P3936">
        <v>-9.3326203440078359</v>
      </c>
      <c r="Q3936">
        <v>-5.6594558013867413</v>
      </c>
      <c r="R3936">
        <v>-17.155759730762014</v>
      </c>
      <c r="S3936">
        <v>-34.084722465691797</v>
      </c>
      <c r="T3936">
        <v>-0.56433260978782585</v>
      </c>
      <c r="U3936">
        <v>-15.225887851735777</v>
      </c>
      <c r="V3936">
        <v>-16.089480337179936</v>
      </c>
      <c r="W3936">
        <v>-7.7867565296270129</v>
      </c>
      <c r="X3936">
        <v>-6.6972386261277279</v>
      </c>
      <c r="Y3936">
        <v>-11.94044128683278</v>
      </c>
      <c r="Z3936">
        <v>-7.6896249855691678</v>
      </c>
      <c r="AA3936">
        <v>-16.772493145870314</v>
      </c>
      <c r="AB3936">
        <v>-34.743801688745663</v>
      </c>
      <c r="AC3936">
        <v>-14.623996615144847</v>
      </c>
      <c r="AD3936">
        <v>-16.336105058464341</v>
      </c>
      <c r="AE3936">
        <v>-1.7373048607408919</v>
      </c>
      <c r="AF3936">
        <v>-16.416585069882061</v>
      </c>
      <c r="AG3936">
        <v>-13.751436671395908</v>
      </c>
    </row>
    <row r="3937" spans="1:33">
      <c r="A3937" s="4">
        <v>42322</v>
      </c>
      <c r="B3937">
        <v>3.2492754683602953</v>
      </c>
      <c r="C3937">
        <v>-18.869132152274545</v>
      </c>
      <c r="D3937">
        <v>-11.051153492736125</v>
      </c>
      <c r="E3937">
        <v>-11.244909337725801</v>
      </c>
      <c r="F3937">
        <v>10.900244810249532</v>
      </c>
      <c r="G3937">
        <v>-0.46675378055547867</v>
      </c>
      <c r="H3937">
        <v>10.774834996408586</v>
      </c>
      <c r="I3937">
        <v>-3.8226613547371073</v>
      </c>
      <c r="J3937">
        <v>4.5139948724349779</v>
      </c>
      <c r="K3937">
        <v>-1.4994696106344065</v>
      </c>
      <c r="M3937">
        <v>-14.009158983542505</v>
      </c>
      <c r="N3937">
        <v>-12.296011041161549</v>
      </c>
      <c r="O3937">
        <v>0.97868794301471951</v>
      </c>
      <c r="P3937">
        <v>-9.3326203440078359</v>
      </c>
      <c r="Q3937">
        <v>-5.6594558013867413</v>
      </c>
      <c r="R3937">
        <v>-17.155759730762014</v>
      </c>
      <c r="S3937">
        <v>-34.084722465691797</v>
      </c>
      <c r="T3937">
        <v>-0.56433260978782585</v>
      </c>
      <c r="U3937">
        <v>-15.225887851735777</v>
      </c>
      <c r="V3937">
        <v>-16.089480337179936</v>
      </c>
      <c r="W3937">
        <v>-7.771081087178672</v>
      </c>
      <c r="X3937">
        <v>-6.6972386261277279</v>
      </c>
      <c r="Y3937">
        <v>-11.94044128683278</v>
      </c>
      <c r="Z3937">
        <v>-7.6896249855691678</v>
      </c>
      <c r="AA3937">
        <v>-16.772493145870314</v>
      </c>
      <c r="AB3937">
        <v>-34.743801688745663</v>
      </c>
      <c r="AC3937">
        <v>-14.623996615144847</v>
      </c>
      <c r="AD3937">
        <v>-16.336105058464341</v>
      </c>
      <c r="AE3937">
        <v>-1.7373048607408919</v>
      </c>
      <c r="AF3937">
        <v>-16.416585069882061</v>
      </c>
      <c r="AG3937">
        <v>-13.728394160048367</v>
      </c>
    </row>
    <row r="3938" spans="1:33">
      <c r="A3938" s="4">
        <v>42321</v>
      </c>
      <c r="B3938">
        <v>3.2492754683602953</v>
      </c>
      <c r="C3938">
        <v>-18.869132152274545</v>
      </c>
      <c r="D3938">
        <v>-11.049575311755214</v>
      </c>
      <c r="E3938">
        <v>-11.244909337725801</v>
      </c>
      <c r="F3938">
        <v>10.900244810249532</v>
      </c>
      <c r="G3938">
        <v>-0.46675378055547867</v>
      </c>
      <c r="H3938">
        <v>10.774834996408586</v>
      </c>
      <c r="I3938">
        <v>-3.8226613547371073</v>
      </c>
      <c r="J3938">
        <v>4.5139948724349779</v>
      </c>
      <c r="K3938">
        <v>-1.4994696106344065</v>
      </c>
      <c r="M3938">
        <v>-14.009158983542505</v>
      </c>
      <c r="N3938">
        <v>-12.296011041161549</v>
      </c>
      <c r="O3938">
        <v>0.97868794301471951</v>
      </c>
      <c r="P3938">
        <v>-9.3326203440078359</v>
      </c>
      <c r="Q3938">
        <v>-5.6594558013867413</v>
      </c>
      <c r="R3938">
        <v>-17.155759730762014</v>
      </c>
      <c r="S3938">
        <v>-34.084722465691797</v>
      </c>
      <c r="T3938">
        <v>-0.56433260978782585</v>
      </c>
      <c r="U3938">
        <v>-15.225887851735777</v>
      </c>
      <c r="V3938">
        <v>-16.089480337179936</v>
      </c>
      <c r="W3938">
        <v>-7.7553427922702838</v>
      </c>
      <c r="X3938">
        <v>-6.6972386261277279</v>
      </c>
      <c r="Y3938">
        <v>-11.94044128683278</v>
      </c>
      <c r="Z3938">
        <v>-7.6896249855691678</v>
      </c>
      <c r="AA3938">
        <v>-16.772493145870314</v>
      </c>
      <c r="AB3938">
        <v>-34.743801688745663</v>
      </c>
      <c r="AC3938">
        <v>-14.623996615144847</v>
      </c>
      <c r="AD3938">
        <v>-16.336105058464341</v>
      </c>
      <c r="AE3938">
        <v>-1.7373048607408919</v>
      </c>
      <c r="AF3938">
        <v>-16.416585069882061</v>
      </c>
      <c r="AG3938">
        <v>-13.705351984886278</v>
      </c>
    </row>
    <row r="3939" spans="1:33">
      <c r="A3939" s="4">
        <v>42320</v>
      </c>
      <c r="B3939">
        <v>3.0897358931502197</v>
      </c>
      <c r="C3939">
        <v>-18.997800249829069</v>
      </c>
      <c r="D3939">
        <v>-10.988609530995197</v>
      </c>
      <c r="E3939">
        <v>-11.121591795536929</v>
      </c>
      <c r="F3939">
        <v>10.695367488035316</v>
      </c>
      <c r="G3939">
        <v>-0.59239387085577278</v>
      </c>
      <c r="H3939">
        <v>10.773366498050095</v>
      </c>
      <c r="I3939">
        <v>-3.6827239618214662</v>
      </c>
      <c r="J3939">
        <v>4.3339552824100736</v>
      </c>
      <c r="K3939">
        <v>-1.3298491725487196</v>
      </c>
      <c r="M3939">
        <v>-13.892735981348096</v>
      </c>
      <c r="N3939">
        <v>-12.182562588313303</v>
      </c>
      <c r="O3939">
        <v>1.1705604758685269</v>
      </c>
      <c r="P3939">
        <v>-9.4170394875605012</v>
      </c>
      <c r="Q3939">
        <v>-5.4926330520475375</v>
      </c>
      <c r="R3939">
        <v>-17.114537303007467</v>
      </c>
      <c r="S3939">
        <v>-33.753721817606689</v>
      </c>
      <c r="T3939">
        <v>-0.57840391297881411</v>
      </c>
      <c r="U3939">
        <v>-14.945795062155398</v>
      </c>
      <c r="V3939">
        <v>-15.909359984134383</v>
      </c>
      <c r="W3939">
        <v>-7.5991338099852754</v>
      </c>
      <c r="X3939">
        <v>-6.7353661964221487</v>
      </c>
      <c r="Y3939">
        <v>-11.97920517076588</v>
      </c>
      <c r="Z3939">
        <v>-7.7313952297060382</v>
      </c>
      <c r="AA3939">
        <v>-16.732337639669254</v>
      </c>
      <c r="AB3939">
        <v>-34.625752312702105</v>
      </c>
      <c r="AC3939">
        <v>-14.633490969059764</v>
      </c>
      <c r="AD3939">
        <v>-16.239850650073123</v>
      </c>
      <c r="AE3939">
        <v>-1.7368504691241782</v>
      </c>
      <c r="AF3939">
        <v>-16.408285948699785</v>
      </c>
      <c r="AG3939">
        <v>-13.65698487446079</v>
      </c>
    </row>
    <row r="3940" spans="1:33">
      <c r="A3940" s="4">
        <v>42319</v>
      </c>
      <c r="B3940">
        <v>3.0434311192592816</v>
      </c>
      <c r="C3940">
        <v>-19.036108648575521</v>
      </c>
      <c r="D3940">
        <v>-10.952012798295604</v>
      </c>
      <c r="E3940">
        <v>-11.061892077921499</v>
      </c>
      <c r="F3940">
        <v>10.725154096582926</v>
      </c>
      <c r="G3940">
        <v>-0.84405969657871083</v>
      </c>
      <c r="H3940">
        <v>10.774326122751503</v>
      </c>
      <c r="I3940">
        <v>-3.6051570041395422</v>
      </c>
      <c r="J3940">
        <v>4.2798570517956165</v>
      </c>
      <c r="K3940">
        <v>-0.7497650459315679</v>
      </c>
      <c r="M3940">
        <v>-13.821687132259868</v>
      </c>
      <c r="N3940">
        <v>-12.068688364320408</v>
      </c>
      <c r="O3940">
        <v>1.1999006723269332</v>
      </c>
      <c r="P3940">
        <v>-9.430247874295091</v>
      </c>
      <c r="Q3940">
        <v>-5.634764602404374</v>
      </c>
      <c r="R3940">
        <v>-17.071190181159068</v>
      </c>
      <c r="S3940">
        <v>-33.45894394389795</v>
      </c>
      <c r="T3940">
        <v>-0.56263502802863741</v>
      </c>
      <c r="U3940">
        <v>-14.982819199348427</v>
      </c>
      <c r="V3940">
        <v>-15.908034762552447</v>
      </c>
      <c r="W3940">
        <v>-7.6327692164726813</v>
      </c>
      <c r="X3940">
        <v>-6.7285868270605391</v>
      </c>
      <c r="Y3940">
        <v>-11.908330210964465</v>
      </c>
      <c r="Z3940">
        <v>-7.7484906735006263</v>
      </c>
      <c r="AA3940">
        <v>-16.705159556275589</v>
      </c>
      <c r="AB3940">
        <v>-34.606149544302355</v>
      </c>
      <c r="AC3940">
        <v>-14.698462198837149</v>
      </c>
      <c r="AD3940">
        <v>-16.194247229034545</v>
      </c>
      <c r="AE3940">
        <v>-1.7093682261899374</v>
      </c>
      <c r="AF3940">
        <v>-16.744900426418539</v>
      </c>
      <c r="AG3940">
        <v>-13.546228880055509</v>
      </c>
    </row>
    <row r="3941" spans="1:33">
      <c r="A3941" s="4">
        <v>42318</v>
      </c>
      <c r="B3941">
        <v>3.0142756529905057</v>
      </c>
      <c r="C3941">
        <v>-19.059016853180552</v>
      </c>
      <c r="D3941">
        <v>-10.95620636582356</v>
      </c>
      <c r="E3941">
        <v>-11.075158990391088</v>
      </c>
      <c r="F3941">
        <v>10.725154096582926</v>
      </c>
      <c r="G3941">
        <v>-0.84405969657871083</v>
      </c>
      <c r="H3941">
        <v>10.774326122751503</v>
      </c>
      <c r="I3941">
        <v>-3.6051570041395422</v>
      </c>
      <c r="J3941">
        <v>4.2798570517956165</v>
      </c>
      <c r="K3941">
        <v>-0.7497650459315679</v>
      </c>
      <c r="M3941">
        <v>-13.821687132259868</v>
      </c>
      <c r="N3941">
        <v>-11.904398029580065</v>
      </c>
      <c r="O3941">
        <v>1.0226365958713615</v>
      </c>
      <c r="P3941">
        <v>-9.4569023516322233</v>
      </c>
      <c r="Q3941">
        <v>-5.7765865091150914</v>
      </c>
      <c r="R3941">
        <v>-17.071190181159068</v>
      </c>
      <c r="S3941">
        <v>-33.45894394389795</v>
      </c>
      <c r="T3941">
        <v>-0.56263502802863741</v>
      </c>
      <c r="U3941">
        <v>-15.019843336541413</v>
      </c>
      <c r="V3941">
        <v>-15.906709540970482</v>
      </c>
      <c r="W3941">
        <v>-7.6663831318225846</v>
      </c>
      <c r="X3941">
        <v>-6.7285868270605391</v>
      </c>
      <c r="Y3941">
        <v>-11.908330210964465</v>
      </c>
      <c r="Z3941">
        <v>-7.7484906735006263</v>
      </c>
      <c r="AA3941">
        <v>-16.705159556275589</v>
      </c>
      <c r="AB3941">
        <v>-34.606149544302355</v>
      </c>
      <c r="AC3941">
        <v>-14.698462198837149</v>
      </c>
      <c r="AD3941">
        <v>-16.194247229034545</v>
      </c>
      <c r="AE3941">
        <v>-1.7093682261899374</v>
      </c>
      <c r="AF3941">
        <v>-16.744900426418539</v>
      </c>
      <c r="AG3941">
        <v>-13.757540569472255</v>
      </c>
    </row>
    <row r="3942" spans="1:33">
      <c r="A3942" s="4">
        <v>42317</v>
      </c>
      <c r="B3942">
        <v>2.7739118497518263</v>
      </c>
      <c r="C3942">
        <v>-19.248035163233411</v>
      </c>
      <c r="D3942">
        <v>-10.88210826369253</v>
      </c>
      <c r="E3942">
        <v>-11.238627240501472</v>
      </c>
      <c r="F3942">
        <v>10.577584070359876</v>
      </c>
      <c r="G3942">
        <v>-1.0277185479163933</v>
      </c>
      <c r="H3942">
        <v>10.729023696626513</v>
      </c>
      <c r="I3942">
        <v>-3.4987234710571897</v>
      </c>
      <c r="J3942">
        <v>4.3807280947560514</v>
      </c>
      <c r="K3942">
        <v>-0.64517794624391911</v>
      </c>
      <c r="M3942">
        <v>-13.668660659024653</v>
      </c>
      <c r="N3942">
        <v>-12.026618860409329</v>
      </c>
      <c r="O3942">
        <v>0.22091480690151855</v>
      </c>
      <c r="P3942">
        <v>-9.3237860423525518</v>
      </c>
      <c r="Q3942">
        <v>-6.0417564182891255</v>
      </c>
      <c r="R3942">
        <v>-17.034637225158221</v>
      </c>
      <c r="S3942">
        <v>-33.229255693208813</v>
      </c>
      <c r="T3942">
        <v>-0.52777782557313913</v>
      </c>
      <c r="U3942">
        <v>-14.787606105358478</v>
      </c>
      <c r="V3942">
        <v>-15.804558757046976</v>
      </c>
      <c r="W3942">
        <v>-7.5173357055539469</v>
      </c>
      <c r="X3942">
        <v>-6.7208918849246828</v>
      </c>
      <c r="Y3942">
        <v>-11.897488133521676</v>
      </c>
      <c r="Z3942">
        <v>-7.735129461900101</v>
      </c>
      <c r="AA3942">
        <v>-16.647470550082971</v>
      </c>
      <c r="AB3942">
        <v>-34.5281178779626</v>
      </c>
      <c r="AC3942">
        <v>-14.738923978065756</v>
      </c>
      <c r="AD3942">
        <v>-16.226159373824828</v>
      </c>
      <c r="AE3942">
        <v>-1.7375232527891313</v>
      </c>
      <c r="AF3942">
        <v>-16.875475282435076</v>
      </c>
      <c r="AG3942">
        <v>-13.955090233591136</v>
      </c>
    </row>
    <row r="3943" spans="1:33">
      <c r="A3943" s="4">
        <v>42316</v>
      </c>
      <c r="B3943">
        <v>2.9039015855205861</v>
      </c>
      <c r="C3943">
        <v>-19.147623766079576</v>
      </c>
      <c r="D3943">
        <v>-10.825972438893862</v>
      </c>
      <c r="E3943">
        <v>-11.356353832513264</v>
      </c>
      <c r="F3943">
        <v>10.618065408171958</v>
      </c>
      <c r="G3943">
        <v>-0.9949197605566269</v>
      </c>
      <c r="H3943">
        <v>10.680949683674072</v>
      </c>
      <c r="I3943">
        <v>-3.5212130927673257</v>
      </c>
      <c r="J3943">
        <v>4.3051438522791585</v>
      </c>
      <c r="K3943">
        <v>2.8167151664206358E-2</v>
      </c>
      <c r="M3943">
        <v>-13.778970025084092</v>
      </c>
      <c r="N3943">
        <v>-12.126840110495451</v>
      </c>
      <c r="O3943">
        <v>4.7833843449623714E-2</v>
      </c>
      <c r="P3943">
        <v>-9.3159595086909803</v>
      </c>
      <c r="Q3943">
        <v>-6.0502394485768889</v>
      </c>
      <c r="R3943">
        <v>-17.087473331383507</v>
      </c>
      <c r="S3943">
        <v>-32.979104365696614</v>
      </c>
      <c r="T3943">
        <v>-0.43733543048396939</v>
      </c>
      <c r="U3943">
        <v>-14.384213697860162</v>
      </c>
      <c r="V3943">
        <v>-15.64871583221651</v>
      </c>
      <c r="W3943">
        <v>-7.4937967698655399</v>
      </c>
      <c r="X3943">
        <v>-6.7468485930347555</v>
      </c>
      <c r="Y3943">
        <v>-11.903769543853031</v>
      </c>
      <c r="Z3943">
        <v>-7.7880787108135223</v>
      </c>
      <c r="AA3943">
        <v>-16.672582298931843</v>
      </c>
      <c r="AB3943">
        <v>-34.474773758426409</v>
      </c>
      <c r="AC3943">
        <v>-14.795420919227396</v>
      </c>
      <c r="AD3943">
        <v>-16.275827159054742</v>
      </c>
      <c r="AE3943">
        <v>-1.7689127083923211</v>
      </c>
      <c r="AF3943">
        <v>-16.754536702628116</v>
      </c>
      <c r="AG3943">
        <v>-13.787867384325409</v>
      </c>
    </row>
    <row r="3944" spans="1:33">
      <c r="A3944" s="4">
        <v>42315</v>
      </c>
      <c r="B3944">
        <v>2.9039015855205861</v>
      </c>
      <c r="C3944">
        <v>-19.147623766079576</v>
      </c>
      <c r="D3944">
        <v>-10.823607786336096</v>
      </c>
      <c r="E3944">
        <v>-11.356353832513264</v>
      </c>
      <c r="F3944">
        <v>10.618065408171958</v>
      </c>
      <c r="G3944">
        <v>-0.9949197605566269</v>
      </c>
      <c r="H3944">
        <v>10.680949683674072</v>
      </c>
      <c r="I3944">
        <v>-3.5212130927673257</v>
      </c>
      <c r="J3944">
        <v>4.3051438522791585</v>
      </c>
      <c r="K3944">
        <v>2.8167151664206358E-2</v>
      </c>
      <c r="M3944">
        <v>-13.778970025084092</v>
      </c>
      <c r="N3944">
        <v>-12.126840110495451</v>
      </c>
      <c r="O3944">
        <v>4.7833843449623714E-2</v>
      </c>
      <c r="P3944">
        <v>-9.3159595086909803</v>
      </c>
      <c r="Q3944">
        <v>-6.0502394485768889</v>
      </c>
      <c r="R3944">
        <v>-17.087473331383507</v>
      </c>
      <c r="S3944">
        <v>-32.979104365696614</v>
      </c>
      <c r="T3944">
        <v>-0.43733543048396939</v>
      </c>
      <c r="U3944">
        <v>-14.384213697860162</v>
      </c>
      <c r="V3944">
        <v>-15.64871583221651</v>
      </c>
      <c r="W3944">
        <v>-7.4702193620629203</v>
      </c>
      <c r="X3944">
        <v>-6.7468485930347555</v>
      </c>
      <c r="Y3944">
        <v>-11.903769543853031</v>
      </c>
      <c r="Z3944">
        <v>-7.7880787108135223</v>
      </c>
      <c r="AA3944">
        <v>-16.672582298931843</v>
      </c>
      <c r="AB3944">
        <v>-34.474773758426409</v>
      </c>
      <c r="AC3944">
        <v>-14.795420919227396</v>
      </c>
      <c r="AD3944">
        <v>-16.275827159054742</v>
      </c>
      <c r="AE3944">
        <v>-1.7689127083923211</v>
      </c>
      <c r="AF3944">
        <v>-16.754536702628116</v>
      </c>
      <c r="AG3944">
        <v>-13.668357508110233</v>
      </c>
    </row>
    <row r="3945" spans="1:33">
      <c r="A3945" s="4">
        <v>42314</v>
      </c>
      <c r="B3945">
        <v>2.9039015855205861</v>
      </c>
      <c r="C3945">
        <v>-19.147623766079576</v>
      </c>
      <c r="D3945">
        <v>-10.821239273070256</v>
      </c>
      <c r="E3945">
        <v>-11.356353832513264</v>
      </c>
      <c r="F3945">
        <v>10.618065408171958</v>
      </c>
      <c r="G3945">
        <v>-0.9949197605566269</v>
      </c>
      <c r="H3945">
        <v>10.680949683674072</v>
      </c>
      <c r="I3945">
        <v>-3.5212130927673257</v>
      </c>
      <c r="J3945">
        <v>4.3051438522791585</v>
      </c>
      <c r="K3945">
        <v>2.8167151664206358E-2</v>
      </c>
      <c r="M3945">
        <v>-13.778970025084092</v>
      </c>
      <c r="N3945">
        <v>-12.126840110495451</v>
      </c>
      <c r="O3945">
        <v>4.7833843449623714E-2</v>
      </c>
      <c r="P3945">
        <v>-9.3159595086909803</v>
      </c>
      <c r="Q3945">
        <v>-6.0502394485768889</v>
      </c>
      <c r="R3945">
        <v>-17.087473331383507</v>
      </c>
      <c r="S3945">
        <v>-32.979104365696614</v>
      </c>
      <c r="T3945">
        <v>-0.43733543048396939</v>
      </c>
      <c r="U3945">
        <v>-14.384213697860162</v>
      </c>
      <c r="V3945">
        <v>-15.64871583221651</v>
      </c>
      <c r="W3945">
        <v>-7.4466034600263953</v>
      </c>
      <c r="X3945">
        <v>-6.7468485930347555</v>
      </c>
      <c r="Y3945">
        <v>-11.903769543853031</v>
      </c>
      <c r="Z3945">
        <v>-7.7880787108135223</v>
      </c>
      <c r="AA3945">
        <v>-16.672582298931843</v>
      </c>
      <c r="AB3945">
        <v>-34.474773758426409</v>
      </c>
      <c r="AC3945">
        <v>-14.795420919227396</v>
      </c>
      <c r="AD3945">
        <v>-16.275827159054742</v>
      </c>
      <c r="AE3945">
        <v>-1.7689127083923211</v>
      </c>
      <c r="AF3945">
        <v>-16.754536702628116</v>
      </c>
      <c r="AG3945">
        <v>-13.548978427996289</v>
      </c>
    </row>
    <row r="3946" spans="1:33">
      <c r="A3946" s="4">
        <v>42313</v>
      </c>
      <c r="B3946">
        <v>3.2379827107009049</v>
      </c>
      <c r="C3946">
        <v>-18.871055976219964</v>
      </c>
      <c r="D3946">
        <v>-10.886544309720918</v>
      </c>
      <c r="E3946">
        <v>-11.413312625794845</v>
      </c>
      <c r="F3946">
        <v>11.110041911521293</v>
      </c>
      <c r="G3946">
        <v>-0.80997425543678503</v>
      </c>
      <c r="H3946">
        <v>10.758767857616732</v>
      </c>
      <c r="I3946">
        <v>-3.832142440786015</v>
      </c>
      <c r="J3946">
        <v>4.30341166835953</v>
      </c>
      <c r="K3946">
        <v>-0.32687239222646269</v>
      </c>
      <c r="M3946">
        <v>-13.960956175650509</v>
      </c>
      <c r="N3946">
        <v>-12.226659235943259</v>
      </c>
      <c r="O3946">
        <v>0.25315209856393039</v>
      </c>
      <c r="P3946">
        <v>-9.3126829104940612</v>
      </c>
      <c r="Q3946">
        <v>-6.0286514143686531</v>
      </c>
      <c r="R3946">
        <v>-17.115785834012655</v>
      </c>
      <c r="S3946">
        <v>-32.94859284933932</v>
      </c>
      <c r="T3946">
        <v>-0.52450272392910335</v>
      </c>
      <c r="U3946">
        <v>-14.436680477081083</v>
      </c>
      <c r="V3946">
        <v>-15.73983617754169</v>
      </c>
      <c r="W3946">
        <v>-7.7537126797251403</v>
      </c>
      <c r="X3946">
        <v>-6.686066386884022</v>
      </c>
      <c r="Y3946">
        <v>-11.774268450642452</v>
      </c>
      <c r="Z3946">
        <v>-7.6179570239603152</v>
      </c>
      <c r="AA3946">
        <v>-16.722261800266239</v>
      </c>
      <c r="AB3946">
        <v>-34.566476243135881</v>
      </c>
      <c r="AC3946">
        <v>-14.938570647927335</v>
      </c>
      <c r="AD3946">
        <v>-16.304054380137714</v>
      </c>
      <c r="AE3946">
        <v>-1.8769715188146705</v>
      </c>
      <c r="AF3946">
        <v>-16.775799702503051</v>
      </c>
      <c r="AG3946">
        <v>-13.468613207930019</v>
      </c>
    </row>
    <row r="3947" spans="1:33">
      <c r="A3947" s="4">
        <v>42312</v>
      </c>
      <c r="B3947">
        <v>3.2871835630744073</v>
      </c>
      <c r="C3947">
        <v>-18.829161666422038</v>
      </c>
      <c r="D3947">
        <v>-10.908464203640847</v>
      </c>
      <c r="E3947">
        <v>-11.330078807887929</v>
      </c>
      <c r="F3947">
        <v>11.186548267570345</v>
      </c>
      <c r="G3947">
        <v>-0.66724348918343424</v>
      </c>
      <c r="H3947">
        <v>10.474508698144277</v>
      </c>
      <c r="I3947">
        <v>-3.8866006898970085</v>
      </c>
      <c r="J3947">
        <v>4.3192345152063893</v>
      </c>
      <c r="K3947">
        <v>4.6483802687347975E-2</v>
      </c>
      <c r="M3947">
        <v>-13.786501556277415</v>
      </c>
      <c r="N3947">
        <v>-12.132850530565818</v>
      </c>
      <c r="O3947">
        <v>0.1717578685631338</v>
      </c>
      <c r="P3947">
        <v>-9.2282402642358932</v>
      </c>
      <c r="Q3947">
        <v>-6.0747837549381813</v>
      </c>
      <c r="R3947">
        <v>-17.137597605415962</v>
      </c>
      <c r="S3947">
        <v>-32.797631948143945</v>
      </c>
      <c r="T3947">
        <v>-0.58448097409831234</v>
      </c>
      <c r="U3947">
        <v>-14.29153829666167</v>
      </c>
      <c r="V3947">
        <v>-15.762403361257341</v>
      </c>
      <c r="W3947">
        <v>-7.7862487327089696</v>
      </c>
      <c r="X3947">
        <v>-6.695268054480735</v>
      </c>
      <c r="Y3947">
        <v>-11.801846302593503</v>
      </c>
      <c r="Z3947">
        <v>-7.6948360258067083</v>
      </c>
      <c r="AA3947">
        <v>-16.737468749244286</v>
      </c>
      <c r="AB3947">
        <v>-34.558691803239682</v>
      </c>
      <c r="AC3947">
        <v>-14.957281800266131</v>
      </c>
      <c r="AD3947">
        <v>-16.308993908502657</v>
      </c>
      <c r="AE3947">
        <v>-1.9534974634900237</v>
      </c>
      <c r="AF3947">
        <v>-16.614827424387713</v>
      </c>
      <c r="AG3947">
        <v>-13.299983865204354</v>
      </c>
    </row>
    <row r="3948" spans="1:33">
      <c r="A3948" s="4">
        <v>42311</v>
      </c>
      <c r="B3948">
        <v>3.3744532328675803</v>
      </c>
      <c r="C3948">
        <v>-18.753348850034072</v>
      </c>
      <c r="D3948">
        <v>-10.935565572889775</v>
      </c>
      <c r="E3948">
        <v>-11.331883054658405</v>
      </c>
      <c r="F3948">
        <v>11.287854985641872</v>
      </c>
      <c r="G3948">
        <v>-0.66484684242851699</v>
      </c>
      <c r="H3948">
        <v>10.556502096808785</v>
      </c>
      <c r="I3948">
        <v>-3.9407015839636017</v>
      </c>
      <c r="J3948">
        <v>4.3688349739070702</v>
      </c>
      <c r="K3948">
        <v>0.25993368135452499</v>
      </c>
      <c r="M3948">
        <v>-13.684271737424027</v>
      </c>
      <c r="N3948">
        <v>-12.258483454444118</v>
      </c>
      <c r="O3948">
        <v>9.7887870997965365E-2</v>
      </c>
      <c r="P3948">
        <v>-9.1684935005493458</v>
      </c>
      <c r="Q3948">
        <v>-6.1381309799846377</v>
      </c>
      <c r="R3948">
        <v>-17.228000717933838</v>
      </c>
      <c r="S3948">
        <v>-32.876233175956202</v>
      </c>
      <c r="T3948">
        <v>-0.53615719234336723</v>
      </c>
      <c r="U3948">
        <v>-14.310434469295743</v>
      </c>
      <c r="V3948">
        <v>-15.884634432279782</v>
      </c>
      <c r="W3948">
        <v>-7.9153914742110913</v>
      </c>
      <c r="X3948">
        <v>-6.7335445058716203</v>
      </c>
      <c r="Y3948">
        <v>-11.898396179076556</v>
      </c>
      <c r="Z3948">
        <v>-7.7970279518111028</v>
      </c>
      <c r="AA3948">
        <v>-16.777107645631077</v>
      </c>
      <c r="AB3948">
        <v>-34.709998510648788</v>
      </c>
      <c r="AC3948">
        <v>-15.050671257691832</v>
      </c>
      <c r="AD3948">
        <v>-16.339386235106275</v>
      </c>
      <c r="AE3948">
        <v>-2.0015053891726069</v>
      </c>
      <c r="AF3948">
        <v>-16.718762854611256</v>
      </c>
      <c r="AG3948">
        <v>-13.385803971161224</v>
      </c>
    </row>
    <row r="3949" spans="1:33">
      <c r="A3949" s="4">
        <v>42310</v>
      </c>
      <c r="B3949">
        <v>3.4740392654028227</v>
      </c>
      <c r="C3949">
        <v>-18.669200393100681</v>
      </c>
      <c r="D3949">
        <v>-11.059591266134293</v>
      </c>
      <c r="E3949">
        <v>-11.29699812715775</v>
      </c>
      <c r="F3949">
        <v>11.501673363493637</v>
      </c>
      <c r="G3949">
        <v>-0.53593772168795795</v>
      </c>
      <c r="H3949">
        <v>10.698604310114661</v>
      </c>
      <c r="I3949">
        <v>-4.1766088888818018</v>
      </c>
      <c r="J3949">
        <v>4.4311755936335118</v>
      </c>
      <c r="K3949">
        <v>0.50532462187959482</v>
      </c>
      <c r="M3949">
        <v>-13.876760628889883</v>
      </c>
      <c r="N3949">
        <v>-12.335127269863946</v>
      </c>
      <c r="O3949">
        <v>0.613414321479965</v>
      </c>
      <c r="P3949">
        <v>-9.1684935005493458</v>
      </c>
      <c r="Q3949">
        <v>-6.0111584587883158</v>
      </c>
      <c r="R3949">
        <v>-17.300631157774944</v>
      </c>
      <c r="S3949">
        <v>-33.062447733983575</v>
      </c>
      <c r="T3949">
        <v>-0.6859425728002293</v>
      </c>
      <c r="U3949">
        <v>-14.817794110210542</v>
      </c>
      <c r="V3949">
        <v>-16.102980260936121</v>
      </c>
      <c r="W3949">
        <v>-7.9989818497944327</v>
      </c>
      <c r="X3949">
        <v>-6.7856600143192907</v>
      </c>
      <c r="Y3949">
        <v>-12.01134815352701</v>
      </c>
      <c r="Z3949">
        <v>-7.9071820693157093</v>
      </c>
      <c r="AA3949">
        <v>-16.883783261609537</v>
      </c>
      <c r="AB3949">
        <v>-34.97307020504509</v>
      </c>
      <c r="AC3949">
        <v>-15.154791123221258</v>
      </c>
      <c r="AD3949">
        <v>-16.399694969207559</v>
      </c>
      <c r="AE3949">
        <v>-1.9456319602140866</v>
      </c>
      <c r="AF3949">
        <v>-16.627388379805325</v>
      </c>
      <c r="AG3949">
        <v>-13.657159576456152</v>
      </c>
    </row>
    <row r="3950" spans="1:33">
      <c r="A3950" s="4">
        <v>42309</v>
      </c>
      <c r="B3950">
        <v>3.6807742907983823</v>
      </c>
      <c r="C3950">
        <v>-18.506706254072753</v>
      </c>
      <c r="D3950">
        <v>-11.103854227194875</v>
      </c>
      <c r="E3950">
        <v>-11.252341941139449</v>
      </c>
      <c r="F3950">
        <v>11.679685979214042</v>
      </c>
      <c r="G3950">
        <v>-0.53593772168795795</v>
      </c>
      <c r="H3950">
        <v>10.698604310114661</v>
      </c>
      <c r="I3950">
        <v>-4.1766088888818018</v>
      </c>
      <c r="J3950">
        <v>4.4311755936335118</v>
      </c>
      <c r="K3950">
        <v>0.50532462187959482</v>
      </c>
      <c r="M3950">
        <v>-14.003177690231013</v>
      </c>
      <c r="N3950">
        <v>-12.191433751164766</v>
      </c>
      <c r="O3950">
        <v>0.86493162281881553</v>
      </c>
      <c r="P3950">
        <v>-9.0774708712551586</v>
      </c>
      <c r="Q3950">
        <v>-5.9755693503494456</v>
      </c>
      <c r="R3950">
        <v>-17.300631157774944</v>
      </c>
      <c r="S3950">
        <v>-33.267719309349701</v>
      </c>
      <c r="T3950">
        <v>-0.6859425728002293</v>
      </c>
      <c r="U3950">
        <v>-15.154721158778784</v>
      </c>
      <c r="V3950">
        <v>-16.206464241072354</v>
      </c>
      <c r="W3950">
        <v>-8.0822488722110677</v>
      </c>
      <c r="X3950">
        <v>-6.7856600143192907</v>
      </c>
      <c r="Y3950">
        <v>-12.01134815352701</v>
      </c>
      <c r="Z3950">
        <v>-7.9071820693157093</v>
      </c>
      <c r="AA3950">
        <v>-16.883783261609537</v>
      </c>
      <c r="AB3950">
        <v>-34.97307020504509</v>
      </c>
      <c r="AC3950">
        <v>-15.154791123221258</v>
      </c>
      <c r="AD3950">
        <v>-16.399694969207559</v>
      </c>
      <c r="AE3950">
        <v>-1.9456319602140866</v>
      </c>
      <c r="AF3950">
        <v>-16.627388379805325</v>
      </c>
      <c r="AG3950">
        <v>-13.574251135634412</v>
      </c>
    </row>
    <row r="3951" spans="1:33">
      <c r="A3951" s="4">
        <v>42308</v>
      </c>
      <c r="B3951">
        <v>3.6807742907983823</v>
      </c>
      <c r="C3951">
        <v>-18.506706254072753</v>
      </c>
      <c r="D3951">
        <v>-11.112172207832069</v>
      </c>
      <c r="E3951">
        <v>-11.252341941139449</v>
      </c>
      <c r="F3951">
        <v>11.679685979214042</v>
      </c>
      <c r="G3951">
        <v>-0.53593772168795795</v>
      </c>
      <c r="H3951">
        <v>10.698604310114661</v>
      </c>
      <c r="I3951">
        <v>-4.1766088888818018</v>
      </c>
      <c r="J3951">
        <v>4.4311755936335118</v>
      </c>
      <c r="K3951">
        <v>0.50532462187959482</v>
      </c>
      <c r="M3951">
        <v>-14.003177690231013</v>
      </c>
      <c r="N3951">
        <v>-12.191433751164766</v>
      </c>
      <c r="O3951">
        <v>0.86493162281881553</v>
      </c>
      <c r="P3951">
        <v>-9.0774708712551586</v>
      </c>
      <c r="Q3951">
        <v>-5.9755693503494456</v>
      </c>
      <c r="R3951">
        <v>-17.300631157774944</v>
      </c>
      <c r="S3951">
        <v>-33.267719309349701</v>
      </c>
      <c r="T3951">
        <v>-0.6859425728002293</v>
      </c>
      <c r="U3951">
        <v>-15.154721158778784</v>
      </c>
      <c r="V3951">
        <v>-16.206464241072354</v>
      </c>
      <c r="W3951">
        <v>-8.1651942436144509</v>
      </c>
      <c r="X3951">
        <v>-6.7856600143192907</v>
      </c>
      <c r="Y3951">
        <v>-12.01134815352701</v>
      </c>
      <c r="Z3951">
        <v>-7.9071820693157093</v>
      </c>
      <c r="AA3951">
        <v>-16.883783261609537</v>
      </c>
      <c r="AB3951">
        <v>-34.97307020504509</v>
      </c>
      <c r="AC3951">
        <v>-15.154791123221258</v>
      </c>
      <c r="AD3951">
        <v>-16.399694969207559</v>
      </c>
      <c r="AE3951">
        <v>-1.9456319602140866</v>
      </c>
      <c r="AF3951">
        <v>-16.627388379805325</v>
      </c>
      <c r="AG3951">
        <v>-13.491659030002154</v>
      </c>
    </row>
    <row r="3952" spans="1:33">
      <c r="A3952" s="4">
        <v>42307</v>
      </c>
      <c r="B3952">
        <v>3.6807742907983823</v>
      </c>
      <c r="C3952">
        <v>-18.506706254072753</v>
      </c>
      <c r="D3952">
        <v>-11.120458102004905</v>
      </c>
      <c r="E3952">
        <v>-11.252341941139449</v>
      </c>
      <c r="F3952">
        <v>11.679685979214042</v>
      </c>
      <c r="G3952">
        <v>-0.53593772168795795</v>
      </c>
      <c r="H3952">
        <v>10.698604310114661</v>
      </c>
      <c r="I3952">
        <v>-4.1766088888818018</v>
      </c>
      <c r="J3952">
        <v>4.4311755936335118</v>
      </c>
      <c r="K3952">
        <v>0.50532462187959482</v>
      </c>
      <c r="M3952">
        <v>-14.003177690231013</v>
      </c>
      <c r="N3952">
        <v>-12.191433751164766</v>
      </c>
      <c r="O3952">
        <v>0.86493162281881553</v>
      </c>
      <c r="P3952">
        <v>-9.0774708712551586</v>
      </c>
      <c r="Q3952">
        <v>-5.9755693503494456</v>
      </c>
      <c r="R3952">
        <v>-17.300631157774944</v>
      </c>
      <c r="S3952">
        <v>-33.267719309349701</v>
      </c>
      <c r="T3952">
        <v>-0.6859425728002293</v>
      </c>
      <c r="U3952">
        <v>-15.154721158778784</v>
      </c>
      <c r="V3952">
        <v>-16.206464241072354</v>
      </c>
      <c r="W3952">
        <v>-8.2478196547029938</v>
      </c>
      <c r="X3952">
        <v>-6.7856600143192907</v>
      </c>
      <c r="Y3952">
        <v>-12.01134815352701</v>
      </c>
      <c r="Z3952">
        <v>-7.9071820693157093</v>
      </c>
      <c r="AA3952">
        <v>-16.883783261609537</v>
      </c>
      <c r="AB3952">
        <v>-34.97307020504509</v>
      </c>
      <c r="AC3952">
        <v>-15.154791123221258</v>
      </c>
      <c r="AD3952">
        <v>-16.399694969207559</v>
      </c>
      <c r="AE3952">
        <v>-1.9456319602140866</v>
      </c>
      <c r="AF3952">
        <v>-16.627388379805325</v>
      </c>
      <c r="AG3952">
        <v>-13.409383744592944</v>
      </c>
    </row>
    <row r="3953" spans="1:33">
      <c r="A3953" s="4">
        <v>42306</v>
      </c>
      <c r="B3953">
        <v>3.6246094682144303</v>
      </c>
      <c r="C3953">
        <v>-18.544144448971537</v>
      </c>
      <c r="D3953">
        <v>-11.123343353138337</v>
      </c>
      <c r="E3953">
        <v>-11.284614849707523</v>
      </c>
      <c r="F3953">
        <v>11.555130356960092</v>
      </c>
      <c r="G3953">
        <v>-0.50378256859717396</v>
      </c>
      <c r="H3953">
        <v>10.569354463194841</v>
      </c>
      <c r="I3953">
        <v>-4.1243614361073213</v>
      </c>
      <c r="J3953">
        <v>4.4030722315324482</v>
      </c>
      <c r="K3953">
        <v>0.69880044882148695</v>
      </c>
      <c r="M3953">
        <v>-14.040024650553875</v>
      </c>
      <c r="N3953">
        <v>-12.189040806966219</v>
      </c>
      <c r="O3953">
        <v>0.78327466847720473</v>
      </c>
      <c r="P3953">
        <v>-8.9899682489473349</v>
      </c>
      <c r="Q3953">
        <v>-5.8421148810912058</v>
      </c>
      <c r="R3953">
        <v>-17.291350248074778</v>
      </c>
      <c r="S3953">
        <v>-33.242380315056053</v>
      </c>
      <c r="T3953">
        <v>-0.76126848726106289</v>
      </c>
      <c r="U3953">
        <v>-14.837589129343613</v>
      </c>
      <c r="V3953">
        <v>-16.199609473727207</v>
      </c>
      <c r="W3953">
        <v>-8.1655567408825362</v>
      </c>
      <c r="X3953">
        <v>-6.7369894511293325</v>
      </c>
      <c r="Y3953">
        <v>-12.009136240865772</v>
      </c>
      <c r="Z3953">
        <v>-7.9592026872111035</v>
      </c>
      <c r="AA3953">
        <v>-16.901619274424633</v>
      </c>
      <c r="AB3953">
        <v>-34.990275735447568</v>
      </c>
      <c r="AC3953">
        <v>-15.152379162319434</v>
      </c>
      <c r="AD3953">
        <v>-16.437203651044229</v>
      </c>
      <c r="AE3953">
        <v>-1.9600917388304566</v>
      </c>
      <c r="AF3953">
        <v>-16.548791537964505</v>
      </c>
      <c r="AG3953">
        <v>-13.28478698827665</v>
      </c>
    </row>
    <row r="3954" spans="1:33">
      <c r="A3954" s="4">
        <v>42305</v>
      </c>
      <c r="B3954">
        <v>4.0147309948491454</v>
      </c>
      <c r="C3954">
        <v>-18.235117842515535</v>
      </c>
      <c r="D3954">
        <v>-11.192317154061122</v>
      </c>
      <c r="E3954">
        <v>-11.411840547427843</v>
      </c>
      <c r="F3954">
        <v>12.018547509676679</v>
      </c>
      <c r="G3954">
        <v>-0.31657374022580598</v>
      </c>
      <c r="H3954">
        <v>10.952782732278081</v>
      </c>
      <c r="I3954">
        <v>-4.476684565296992</v>
      </c>
      <c r="J3954">
        <v>4.4592280331415139</v>
      </c>
      <c r="K3954">
        <v>0.37885917594988427</v>
      </c>
      <c r="M3954">
        <v>-14.28046985895439</v>
      </c>
      <c r="N3954">
        <v>-12.225448566304749</v>
      </c>
      <c r="O3954">
        <v>0.74648058527448313</v>
      </c>
      <c r="P3954">
        <v>-8.9919954449273121</v>
      </c>
      <c r="Q3954">
        <v>-5.5409779649197333</v>
      </c>
      <c r="R3954">
        <v>-17.274737819858586</v>
      </c>
      <c r="S3954">
        <v>-33.413500720908715</v>
      </c>
      <c r="T3954">
        <v>-0.79592151214552587</v>
      </c>
      <c r="U3954">
        <v>-14.974119159631741</v>
      </c>
      <c r="V3954">
        <v>-16.293347572450571</v>
      </c>
      <c r="W3954">
        <v>-8.526195436978341</v>
      </c>
      <c r="X3954">
        <v>-6.7213970156975904</v>
      </c>
      <c r="Y3954">
        <v>-12.006112974022173</v>
      </c>
      <c r="Z3954">
        <v>-7.9554853458900823</v>
      </c>
      <c r="AA3954">
        <v>-16.964840187466166</v>
      </c>
      <c r="AB3954">
        <v>-35.131577876000321</v>
      </c>
      <c r="AC3954">
        <v>-15.202849699950164</v>
      </c>
      <c r="AD3954">
        <v>-16.494672737484294</v>
      </c>
      <c r="AE3954">
        <v>-1.9702093151332889</v>
      </c>
      <c r="AF3954">
        <v>-16.571588854217396</v>
      </c>
      <c r="AG3954">
        <v>-13.278737172914646</v>
      </c>
    </row>
    <row r="3955" spans="1:33">
      <c r="A3955" s="4">
        <v>42304</v>
      </c>
      <c r="B3955">
        <v>4.0664557212943606</v>
      </c>
      <c r="C3955">
        <v>-18.187310601589076</v>
      </c>
      <c r="D3955">
        <v>-11.261864393855507</v>
      </c>
      <c r="E3955">
        <v>-11.440067750165454</v>
      </c>
      <c r="F3955">
        <v>12.375676807520961</v>
      </c>
      <c r="G3955">
        <v>-0.51613325226608708</v>
      </c>
      <c r="H3955">
        <v>11.160415342987349</v>
      </c>
      <c r="I3955">
        <v>-4.5880458936782844</v>
      </c>
      <c r="J3955">
        <v>4.6953518495566442</v>
      </c>
      <c r="K3955">
        <v>-8.5800650942672974E-2</v>
      </c>
      <c r="M3955">
        <v>-14.216921927719937</v>
      </c>
      <c r="N3955">
        <v>-12.302324970703864</v>
      </c>
      <c r="O3955">
        <v>0.56471311202135155</v>
      </c>
      <c r="P3955">
        <v>-9.0532268528850466</v>
      </c>
      <c r="Q3955">
        <v>-5.2038685777594935</v>
      </c>
      <c r="R3955">
        <v>-17.248604090649721</v>
      </c>
      <c r="S3955">
        <v>-33.687245879832815</v>
      </c>
      <c r="T3955">
        <v>-0.78801388945893791</v>
      </c>
      <c r="U3955">
        <v>-15.31278161900353</v>
      </c>
      <c r="V3955">
        <v>-16.489772467131118</v>
      </c>
      <c r="W3955">
        <v>-9.0030547253087718</v>
      </c>
      <c r="X3955">
        <v>-6.7492449377339625</v>
      </c>
      <c r="Y3955">
        <v>-12.046205318815026</v>
      </c>
      <c r="Z3955">
        <v>-7.9892730143633059</v>
      </c>
      <c r="AA3955">
        <v>-16.98459618086325</v>
      </c>
      <c r="AB3955">
        <v>-35.153620975827664</v>
      </c>
      <c r="AC3955">
        <v>-15.236273690529089</v>
      </c>
      <c r="AD3955">
        <v>-16.524460309539506</v>
      </c>
      <c r="AE3955">
        <v>-2.0199783053951279</v>
      </c>
      <c r="AF3955">
        <v>-16.819813361512431</v>
      </c>
      <c r="AG3955">
        <v>-13.430792915738792</v>
      </c>
    </row>
    <row r="3956" spans="1:33">
      <c r="A3956" s="4">
        <v>42303</v>
      </c>
      <c r="B3956">
        <v>3.8341570986439422</v>
      </c>
      <c r="C3956">
        <v>-18.366343744442858</v>
      </c>
      <c r="D3956">
        <v>-11.195452056797141</v>
      </c>
      <c r="E3956">
        <v>-11.36628482972904</v>
      </c>
      <c r="F3956">
        <v>12.189633586565179</v>
      </c>
      <c r="G3956">
        <v>-0.63557994948388341</v>
      </c>
      <c r="H3956">
        <v>10.933398270079692</v>
      </c>
      <c r="I3956">
        <v>-4.4456526270825805</v>
      </c>
      <c r="J3956">
        <v>4.8291717520861539</v>
      </c>
      <c r="K3956">
        <v>-8.3162716728068631E-2</v>
      </c>
      <c r="M3956">
        <v>-14.201380024990868</v>
      </c>
      <c r="N3956">
        <v>-12.169416188317356</v>
      </c>
      <c r="O3956">
        <v>0.72915055384790151</v>
      </c>
      <c r="P3956">
        <v>-9.0488965400669485</v>
      </c>
      <c r="Q3956">
        <v>-5.1102736902563066</v>
      </c>
      <c r="R3956">
        <v>-17.181908783202644</v>
      </c>
      <c r="S3956">
        <v>-33.488145293032161</v>
      </c>
      <c r="T3956">
        <v>-0.7794574948093782</v>
      </c>
      <c r="U3956">
        <v>-14.958002435898237</v>
      </c>
      <c r="V3956">
        <v>-16.30814387037249</v>
      </c>
      <c r="W3956">
        <v>-8.9022101371732134</v>
      </c>
      <c r="X3956">
        <v>-6.7435367982730696</v>
      </c>
      <c r="Y3956">
        <v>-12.021685635545623</v>
      </c>
      <c r="Z3956">
        <v>-7.9939681207856097</v>
      </c>
      <c r="AA3956">
        <v>-16.976951083460719</v>
      </c>
      <c r="AB3956">
        <v>-35.111014935960299</v>
      </c>
      <c r="AC3956">
        <v>-15.222306506345191</v>
      </c>
      <c r="AD3956">
        <v>-16.546838305194328</v>
      </c>
      <c r="AE3956">
        <v>-1.994960686669728</v>
      </c>
      <c r="AF3956">
        <v>-16.804077142956672</v>
      </c>
      <c r="AG3956">
        <v>-13.324016828808752</v>
      </c>
    </row>
    <row r="3957" spans="1:33">
      <c r="A3957" s="4">
        <v>42302</v>
      </c>
      <c r="B3957">
        <v>3.756454185728856</v>
      </c>
      <c r="C3957">
        <v>-18.43005306491176</v>
      </c>
      <c r="D3957">
        <v>-11.181892389708672</v>
      </c>
      <c r="E3957">
        <v>-11.304213806315147</v>
      </c>
      <c r="F3957">
        <v>12.039270114729163</v>
      </c>
      <c r="G3957">
        <v>-0.65344435887550389</v>
      </c>
      <c r="H3957">
        <v>10.717439824543391</v>
      </c>
      <c r="I3957">
        <v>-4.3049174680872113</v>
      </c>
      <c r="J3957">
        <v>4.472459707458512</v>
      </c>
      <c r="K3957">
        <v>0.33430823827195866</v>
      </c>
      <c r="M3957">
        <v>-14.038098958760898</v>
      </c>
      <c r="N3957">
        <v>-12.237300766991623</v>
      </c>
      <c r="O3957">
        <v>0.76564421679863415</v>
      </c>
      <c r="P3957">
        <v>-9.10330385157161</v>
      </c>
      <c r="Q3957">
        <v>-5.2626951581838597</v>
      </c>
      <c r="R3957">
        <v>-17.254948272237968</v>
      </c>
      <c r="S3957">
        <v>-33.423530422716439</v>
      </c>
      <c r="T3957">
        <v>-0.73031713297551448</v>
      </c>
      <c r="U3957">
        <v>-14.982177515331927</v>
      </c>
      <c r="V3957">
        <v>-16.348959357281217</v>
      </c>
      <c r="W3957">
        <v>-8.8791965259287053</v>
      </c>
      <c r="X3957">
        <v>-6.7633074238833188</v>
      </c>
      <c r="Y3957">
        <v>-12.093709740327867</v>
      </c>
      <c r="Z3957">
        <v>-8.0554159058222723</v>
      </c>
      <c r="AA3957">
        <v>-17.028504175695076</v>
      </c>
      <c r="AB3957">
        <v>-35.204546057039394</v>
      </c>
      <c r="AC3957">
        <v>-15.23217647218415</v>
      </c>
      <c r="AD3957">
        <v>-16.590940732100151</v>
      </c>
      <c r="AE3957">
        <v>-1.9428921483131063</v>
      </c>
      <c r="AF3957">
        <v>-16.780331941416406</v>
      </c>
      <c r="AG3957">
        <v>-13.287885233262742</v>
      </c>
    </row>
    <row r="3958" spans="1:33">
      <c r="A3958" s="4">
        <v>42301</v>
      </c>
      <c r="B3958">
        <v>3.756454185728856</v>
      </c>
      <c r="C3958">
        <v>-18.43005306491176</v>
      </c>
      <c r="D3958">
        <v>-11.17957652200707</v>
      </c>
      <c r="E3958">
        <v>-11.304213806315147</v>
      </c>
      <c r="F3958">
        <v>12.039270114729163</v>
      </c>
      <c r="G3958">
        <v>-0.65344435887550389</v>
      </c>
      <c r="H3958">
        <v>10.717439824543391</v>
      </c>
      <c r="I3958">
        <v>-4.3049174680872113</v>
      </c>
      <c r="J3958">
        <v>4.472459707458512</v>
      </c>
      <c r="K3958">
        <v>0.33430823827195866</v>
      </c>
      <c r="M3958">
        <v>-14.038098958760898</v>
      </c>
      <c r="N3958">
        <v>-12.237300766991623</v>
      </c>
      <c r="O3958">
        <v>0.76564421679863415</v>
      </c>
      <c r="P3958">
        <v>-9.10330385157161</v>
      </c>
      <c r="Q3958">
        <v>-5.2626951581838597</v>
      </c>
      <c r="R3958">
        <v>-17.254948272237968</v>
      </c>
      <c r="S3958">
        <v>-33.423530422716439</v>
      </c>
      <c r="T3958">
        <v>-0.73031713297551448</v>
      </c>
      <c r="U3958">
        <v>-14.982177515331927</v>
      </c>
      <c r="V3958">
        <v>-16.348959357281217</v>
      </c>
      <c r="W3958">
        <v>-8.856125259145557</v>
      </c>
      <c r="X3958">
        <v>-6.7633074238833188</v>
      </c>
      <c r="Y3958">
        <v>-12.093709740327867</v>
      </c>
      <c r="Z3958">
        <v>-8.0554159058222723</v>
      </c>
      <c r="AA3958">
        <v>-17.028504175695076</v>
      </c>
      <c r="AB3958">
        <v>-35.204546057039394</v>
      </c>
      <c r="AC3958">
        <v>-15.23217647218415</v>
      </c>
      <c r="AD3958">
        <v>-16.590940732100151</v>
      </c>
      <c r="AE3958">
        <v>-1.9428921483131063</v>
      </c>
      <c r="AF3958">
        <v>-16.780331941416406</v>
      </c>
      <c r="AG3958">
        <v>-13.293151937213636</v>
      </c>
    </row>
    <row r="3959" spans="1:33">
      <c r="A3959" s="4">
        <v>42300</v>
      </c>
      <c r="B3959">
        <v>3.756454185728856</v>
      </c>
      <c r="C3959">
        <v>-18.43005306491176</v>
      </c>
      <c r="D3959">
        <v>-11.177254853998836</v>
      </c>
      <c r="E3959">
        <v>-11.304213806315147</v>
      </c>
      <c r="F3959">
        <v>12.039270114729163</v>
      </c>
      <c r="G3959">
        <v>-0.65344435887550389</v>
      </c>
      <c r="H3959">
        <v>10.717439824543391</v>
      </c>
      <c r="I3959">
        <v>-4.3049174680872113</v>
      </c>
      <c r="J3959">
        <v>4.472459707458512</v>
      </c>
      <c r="K3959">
        <v>0.33430823827195866</v>
      </c>
      <c r="M3959">
        <v>-14.038098958760898</v>
      </c>
      <c r="N3959">
        <v>-12.237300766991623</v>
      </c>
      <c r="O3959">
        <v>0.76564421679863415</v>
      </c>
      <c r="P3959">
        <v>-9.10330385157161</v>
      </c>
      <c r="Q3959">
        <v>-5.2626951581838597</v>
      </c>
      <c r="R3959">
        <v>-17.254948272237968</v>
      </c>
      <c r="S3959">
        <v>-33.423530422716439</v>
      </c>
      <c r="T3959">
        <v>-0.73031713297551448</v>
      </c>
      <c r="U3959">
        <v>-14.982177515331927</v>
      </c>
      <c r="V3959">
        <v>-16.348959357281217</v>
      </c>
      <c r="W3959">
        <v>-8.8329962082231646</v>
      </c>
      <c r="X3959">
        <v>-6.7633074238833188</v>
      </c>
      <c r="Y3959">
        <v>-12.093709740327867</v>
      </c>
      <c r="Z3959">
        <v>-8.0554159058222723</v>
      </c>
      <c r="AA3959">
        <v>-17.028504175695076</v>
      </c>
      <c r="AB3959">
        <v>-35.204546057039394</v>
      </c>
      <c r="AC3959">
        <v>-15.23217647218415</v>
      </c>
      <c r="AD3959">
        <v>-16.590940732100151</v>
      </c>
      <c r="AE3959">
        <v>-1.9428921483131063</v>
      </c>
      <c r="AF3959">
        <v>-16.780331941416406</v>
      </c>
      <c r="AG3959">
        <v>-13.298414946065691</v>
      </c>
    </row>
    <row r="3960" spans="1:33">
      <c r="A3960" s="4">
        <v>42299</v>
      </c>
      <c r="B3960">
        <v>3.8737752394618781</v>
      </c>
      <c r="C3960">
        <v>-18.331392378949388</v>
      </c>
      <c r="D3960">
        <v>-11.357590504238637</v>
      </c>
      <c r="E3960">
        <v>-11.589782936315046</v>
      </c>
      <c r="F3960">
        <v>12.363934922016682</v>
      </c>
      <c r="G3960">
        <v>-0.74660603661016012</v>
      </c>
      <c r="H3960">
        <v>11.025955713217428</v>
      </c>
      <c r="I3960">
        <v>-4.4603971975876817</v>
      </c>
      <c r="J3960">
        <v>4.6771716801085006</v>
      </c>
      <c r="K3960">
        <v>8.3707408357454938E-2</v>
      </c>
      <c r="M3960">
        <v>-14.33243979627548</v>
      </c>
      <c r="N3960">
        <v>-12.463200973597495</v>
      </c>
      <c r="O3960">
        <v>0.34941338326233051</v>
      </c>
      <c r="P3960">
        <v>-9.0767220319278579</v>
      </c>
      <c r="Q3960">
        <v>-5.2259955942198673</v>
      </c>
      <c r="R3960">
        <v>-17.385280133716876</v>
      </c>
      <c r="S3960">
        <v>-33.776934586302559</v>
      </c>
      <c r="T3960">
        <v>-0.81849304727799677</v>
      </c>
      <c r="U3960">
        <v>-15.540977514977371</v>
      </c>
      <c r="V3960">
        <v>-16.633441127510181</v>
      </c>
      <c r="W3960">
        <v>-9.1310497271464754</v>
      </c>
      <c r="X3960">
        <v>-6.7456280217141114</v>
      </c>
      <c r="Y3960">
        <v>-12.153500818154711</v>
      </c>
      <c r="Z3960">
        <v>-8.1331025844147433</v>
      </c>
      <c r="AA3960">
        <v>-17.167549691769395</v>
      </c>
      <c r="AB3960">
        <v>-35.421151356936647</v>
      </c>
      <c r="AC3960">
        <v>-15.359360380695136</v>
      </c>
      <c r="AD3960">
        <v>-16.639636774792194</v>
      </c>
      <c r="AE3960">
        <v>-1.9831916291875871</v>
      </c>
      <c r="AF3960">
        <v>-16.734004259562994</v>
      </c>
      <c r="AG3960">
        <v>-13.277195247113411</v>
      </c>
    </row>
    <row r="3961" spans="1:33">
      <c r="A3961" s="4">
        <v>42298</v>
      </c>
      <c r="B3961">
        <v>3.6471625973604915</v>
      </c>
      <c r="C3961">
        <v>-18.50953787911304</v>
      </c>
      <c r="D3961">
        <v>-11.405638846105061</v>
      </c>
      <c r="E3961">
        <v>-11.787668572772446</v>
      </c>
      <c r="F3961">
        <v>12.290838620672133</v>
      </c>
      <c r="G3961">
        <v>-1.1408455801622637</v>
      </c>
      <c r="H3961">
        <v>11.265790616592682</v>
      </c>
      <c r="I3961">
        <v>-4.3241872741388079</v>
      </c>
      <c r="J3961">
        <v>4.9095743080383727</v>
      </c>
      <c r="K3961">
        <v>8.662667441818428E-2</v>
      </c>
      <c r="M3961">
        <v>-14.454696069107158</v>
      </c>
      <c r="N3961">
        <v>-12.646849331300885</v>
      </c>
      <c r="O3961">
        <v>-4.9426606123574857E-2</v>
      </c>
      <c r="P3961">
        <v>-9.0541200313481625</v>
      </c>
      <c r="Q3961">
        <v>-5.251315978136688</v>
      </c>
      <c r="R3961">
        <v>-17.467905476409697</v>
      </c>
      <c r="S3961">
        <v>-33.688094657153783</v>
      </c>
      <c r="T3961">
        <v>-0.88122307087587615</v>
      </c>
      <c r="U3961">
        <v>-15.705182542205179</v>
      </c>
      <c r="V3961">
        <v>-16.687438475484115</v>
      </c>
      <c r="W3961">
        <v>-9.1226115596755477</v>
      </c>
      <c r="X3961">
        <v>-6.7343354686755674</v>
      </c>
      <c r="Y3961">
        <v>-12.146512441062356</v>
      </c>
      <c r="Z3961">
        <v>-8.1246268551639815</v>
      </c>
      <c r="AA3961">
        <v>-17.203758519987844</v>
      </c>
      <c r="AB3961">
        <v>-35.32150716173588</v>
      </c>
      <c r="AC3961">
        <v>-15.36994987555552</v>
      </c>
      <c r="AD3961">
        <v>-16.704121054199916</v>
      </c>
      <c r="AE3961">
        <v>-2.0423804985206004</v>
      </c>
      <c r="AF3961">
        <v>-17.07121488725457</v>
      </c>
      <c r="AG3961">
        <v>-13.526288114158774</v>
      </c>
    </row>
    <row r="3962" spans="1:33">
      <c r="A3962" s="4">
        <v>42297</v>
      </c>
      <c r="B3962">
        <v>3.4459221103463733</v>
      </c>
      <c r="C3962">
        <v>-18.666766454975672</v>
      </c>
      <c r="D3962">
        <v>-11.381891798957135</v>
      </c>
      <c r="E3962">
        <v>-11.758465448679132</v>
      </c>
      <c r="F3962">
        <v>12.036881300750977</v>
      </c>
      <c r="G3962">
        <v>-1.3158700162950794</v>
      </c>
      <c r="H3962">
        <v>11.058097208485719</v>
      </c>
      <c r="I3962">
        <v>-4.095424328192081</v>
      </c>
      <c r="J3962">
        <v>4.4893453311372298</v>
      </c>
      <c r="K3962">
        <v>0.59110054843034732</v>
      </c>
      <c r="M3962">
        <v>-14.355160638666405</v>
      </c>
      <c r="N3962">
        <v>-12.65687378364737</v>
      </c>
      <c r="O3962">
        <v>-8.6720921879773982E-2</v>
      </c>
      <c r="P3962">
        <v>-9.0788440308032392</v>
      </c>
      <c r="Q3962">
        <v>-5.3943895467338336</v>
      </c>
      <c r="R3962">
        <v>-17.55976109824698</v>
      </c>
      <c r="S3962">
        <v>-33.636756637061666</v>
      </c>
      <c r="T3962">
        <v>-0.81952926946858895</v>
      </c>
      <c r="U3962">
        <v>-15.260171523106905</v>
      </c>
      <c r="V3962">
        <v>-16.596133495066724</v>
      </c>
      <c r="W3962">
        <v>-8.9260640439591015</v>
      </c>
      <c r="X3962">
        <v>-6.7301374473892253</v>
      </c>
      <c r="Y3962">
        <v>-12.136998353572721</v>
      </c>
      <c r="Z3962">
        <v>-8.1297788036270902</v>
      </c>
      <c r="AA3962">
        <v>-17.20277324899412</v>
      </c>
      <c r="AB3962">
        <v>-35.272122983135688</v>
      </c>
      <c r="AC3962">
        <v>-15.360850407546124</v>
      </c>
      <c r="AD3962">
        <v>-16.677804582260592</v>
      </c>
      <c r="AE3962">
        <v>-2.11950814413008</v>
      </c>
      <c r="AF3962">
        <v>-17.059447851050876</v>
      </c>
      <c r="AG3962">
        <v>-13.511488506997793</v>
      </c>
    </row>
    <row r="3963" spans="1:33">
      <c r="A3963" s="4">
        <v>42296</v>
      </c>
      <c r="B3963">
        <v>3.6281864814114755</v>
      </c>
      <c r="C3963">
        <v>-18.522767063529585</v>
      </c>
      <c r="D3963">
        <v>-11.472537375102537</v>
      </c>
      <c r="E3963">
        <v>-11.808608949342585</v>
      </c>
      <c r="F3963">
        <v>12.296858842907426</v>
      </c>
      <c r="G3963">
        <v>-1.1516375034167368</v>
      </c>
      <c r="H3963">
        <v>10.977189026808574</v>
      </c>
      <c r="I3963">
        <v>-4.294192442481787</v>
      </c>
      <c r="J3963">
        <v>4.8528192274364983</v>
      </c>
      <c r="K3963">
        <v>0.55078525063780148</v>
      </c>
      <c r="M3963">
        <v>-14.5015696235658</v>
      </c>
      <c r="N3963">
        <v>-12.619423931402167</v>
      </c>
      <c r="O3963">
        <v>-6.8014140822782565E-2</v>
      </c>
      <c r="P3963">
        <v>-8.9986452849576466</v>
      </c>
      <c r="Q3963">
        <v>-5.3110238565374601</v>
      </c>
      <c r="R3963">
        <v>-17.615802632102401</v>
      </c>
      <c r="S3963">
        <v>-33.908830995363886</v>
      </c>
      <c r="T3963">
        <v>-0.88419636002453217</v>
      </c>
      <c r="U3963">
        <v>-15.33384732151076</v>
      </c>
      <c r="V3963">
        <v>-16.664347793980127</v>
      </c>
      <c r="W3963">
        <v>-9.1712149351197212</v>
      </c>
      <c r="X3963">
        <v>-6.7436294634440088</v>
      </c>
      <c r="Y3963">
        <v>-12.163817042425933</v>
      </c>
      <c r="Z3963">
        <v>-8.1582370943583413</v>
      </c>
      <c r="AA3963">
        <v>-17.211583326137543</v>
      </c>
      <c r="AB3963">
        <v>-35.401738792423203</v>
      </c>
      <c r="AC3963">
        <v>-15.36040714457647</v>
      </c>
      <c r="AD3963">
        <v>-16.701379848289349</v>
      </c>
      <c r="AE3963">
        <v>-2.1052206780077398</v>
      </c>
      <c r="AF3963">
        <v>-17.05230357319823</v>
      </c>
      <c r="AG3963">
        <v>-13.635283902119809</v>
      </c>
    </row>
    <row r="3964" spans="1:33">
      <c r="A3964" s="4">
        <v>42295</v>
      </c>
      <c r="B3964">
        <v>3.7044095156344952</v>
      </c>
      <c r="C3964">
        <v>-18.464344221622298</v>
      </c>
      <c r="D3964">
        <v>-11.520233061964039</v>
      </c>
      <c r="E3964">
        <v>-11.734403996791784</v>
      </c>
      <c r="F3964">
        <v>12.339119344973042</v>
      </c>
      <c r="G3964">
        <v>-1.1571444704617306</v>
      </c>
      <c r="H3964">
        <v>11.185521920727211</v>
      </c>
      <c r="I3964">
        <v>-4.3320601161451151</v>
      </c>
      <c r="J3964">
        <v>4.7318869022829659</v>
      </c>
      <c r="K3964">
        <v>0.51067786868388509</v>
      </c>
      <c r="M3964">
        <v>-14.327146908667515</v>
      </c>
      <c r="N3964">
        <v>-12.683840925762198</v>
      </c>
      <c r="O3964">
        <v>-5.0553247685840574E-2</v>
      </c>
      <c r="P3964">
        <v>-8.9969855671558321</v>
      </c>
      <c r="Q3964">
        <v>-5.1963922009509247</v>
      </c>
      <c r="R3964">
        <v>-17.6719636223999</v>
      </c>
      <c r="S3964">
        <v>-33.984369308231877</v>
      </c>
      <c r="T3964">
        <v>-0.93241744874831056</v>
      </c>
      <c r="U3964">
        <v>-15.383882960481969</v>
      </c>
      <c r="V3964">
        <v>-16.729537780470565</v>
      </c>
      <c r="W3964">
        <v>-9.1896447745949246</v>
      </c>
      <c r="X3964">
        <v>-6.750878044135618</v>
      </c>
      <c r="Y3964">
        <v>-12.165930561097255</v>
      </c>
      <c r="Z3964">
        <v>-8.1573672310559004</v>
      </c>
      <c r="AA3964">
        <v>-17.233046127541172</v>
      </c>
      <c r="AB3964">
        <v>-35.514297127770959</v>
      </c>
      <c r="AC3964">
        <v>-15.355997246258568</v>
      </c>
      <c r="AD3964">
        <v>-16.691217914372416</v>
      </c>
      <c r="AE3964">
        <v>-2.1278902987226331</v>
      </c>
      <c r="AF3964">
        <v>-17.209493080981915</v>
      </c>
      <c r="AG3964">
        <v>-13.72867635275766</v>
      </c>
    </row>
    <row r="3965" spans="1:33">
      <c r="A3965" s="4">
        <v>42294</v>
      </c>
      <c r="B3965">
        <v>3.7044095156344952</v>
      </c>
      <c r="C3965">
        <v>-18.464344221622298</v>
      </c>
      <c r="D3965">
        <v>-11.522083988701505</v>
      </c>
      <c r="E3965">
        <v>-11.734403996791784</v>
      </c>
      <c r="F3965">
        <v>12.339119344973042</v>
      </c>
      <c r="G3965">
        <v>-1.1571444704617306</v>
      </c>
      <c r="H3965">
        <v>11.185521920727211</v>
      </c>
      <c r="I3965">
        <v>-4.3320601161451151</v>
      </c>
      <c r="J3965">
        <v>4.7318869022829659</v>
      </c>
      <c r="K3965">
        <v>0.51067786868388509</v>
      </c>
      <c r="M3965">
        <v>-14.327146908667515</v>
      </c>
      <c r="N3965">
        <v>-12.683840925762198</v>
      </c>
      <c r="O3965">
        <v>-5.0553247685840574E-2</v>
      </c>
      <c r="P3965">
        <v>-8.9969855671558321</v>
      </c>
      <c r="Q3965">
        <v>-5.1963922009509247</v>
      </c>
      <c r="R3965">
        <v>-17.6719636223999</v>
      </c>
      <c r="S3965">
        <v>-33.984369308231877</v>
      </c>
      <c r="T3965">
        <v>-0.93241744874831056</v>
      </c>
      <c r="U3965">
        <v>-15.383882960481969</v>
      </c>
      <c r="V3965">
        <v>-16.729537780470565</v>
      </c>
      <c r="W3965">
        <v>-9.2080748118555249</v>
      </c>
      <c r="X3965">
        <v>-6.750878044135618</v>
      </c>
      <c r="Y3965">
        <v>-12.165930561097255</v>
      </c>
      <c r="Z3965">
        <v>-8.1573672310559004</v>
      </c>
      <c r="AA3965">
        <v>-17.233046127541172</v>
      </c>
      <c r="AB3965">
        <v>-35.514297127770959</v>
      </c>
      <c r="AC3965">
        <v>-15.355997246258568</v>
      </c>
      <c r="AD3965">
        <v>-16.691217914372416</v>
      </c>
      <c r="AE3965">
        <v>-2.1278902987226331</v>
      </c>
      <c r="AF3965">
        <v>-17.209493080981915</v>
      </c>
      <c r="AG3965">
        <v>-13.761199442915412</v>
      </c>
    </row>
    <row r="3966" spans="1:33">
      <c r="A3966" s="4">
        <v>42293</v>
      </c>
      <c r="B3966">
        <v>3.7044095156344952</v>
      </c>
      <c r="C3966">
        <v>-18.464344221622298</v>
      </c>
      <c r="D3966">
        <v>-11.523934935065551</v>
      </c>
      <c r="E3966">
        <v>-11.734403996791784</v>
      </c>
      <c r="F3966">
        <v>12.339119344973042</v>
      </c>
      <c r="G3966">
        <v>-1.1571444704617306</v>
      </c>
      <c r="H3966">
        <v>11.185521920727211</v>
      </c>
      <c r="I3966">
        <v>-4.3320601161451151</v>
      </c>
      <c r="J3966">
        <v>4.7318869022829659</v>
      </c>
      <c r="K3966">
        <v>0.51067786868388509</v>
      </c>
      <c r="M3966">
        <v>-14.327146908667515</v>
      </c>
      <c r="N3966">
        <v>-12.683840925762198</v>
      </c>
      <c r="O3966">
        <v>-5.0553247685840574E-2</v>
      </c>
      <c r="P3966">
        <v>-8.9969855671558321</v>
      </c>
      <c r="Q3966">
        <v>-5.1963922009509247</v>
      </c>
      <c r="R3966">
        <v>-17.6719636223999</v>
      </c>
      <c r="S3966">
        <v>-33.984369308231877</v>
      </c>
      <c r="T3966">
        <v>-0.93241744874831056</v>
      </c>
      <c r="U3966">
        <v>-15.383882960481969</v>
      </c>
      <c r="V3966">
        <v>-16.729537780470565</v>
      </c>
      <c r="W3966">
        <v>-9.2265050445418098</v>
      </c>
      <c r="X3966">
        <v>-6.750878044135618</v>
      </c>
      <c r="Y3966">
        <v>-12.165930561097255</v>
      </c>
      <c r="Z3966">
        <v>-8.1573672310559004</v>
      </c>
      <c r="AA3966">
        <v>-17.233046127541172</v>
      </c>
      <c r="AB3966">
        <v>-35.514297127770959</v>
      </c>
      <c r="AC3966">
        <v>-15.355997246258568</v>
      </c>
      <c r="AD3966">
        <v>-16.691217914372416</v>
      </c>
      <c r="AE3966">
        <v>-2.1278902987226331</v>
      </c>
      <c r="AF3966">
        <v>-17.209493080981915</v>
      </c>
      <c r="AG3966">
        <v>-13.793695307796256</v>
      </c>
    </row>
    <row r="3967" spans="1:33">
      <c r="A3967" s="4">
        <v>42292</v>
      </c>
      <c r="B3967">
        <v>3.6689180862152284</v>
      </c>
      <c r="C3967">
        <v>-18.488621529564853</v>
      </c>
      <c r="D3967">
        <v>-11.577105043933152</v>
      </c>
      <c r="E3967">
        <v>-11.689349576642059</v>
      </c>
      <c r="F3967">
        <v>12.344557491485546</v>
      </c>
      <c r="G3967">
        <v>-1.2733630753669871</v>
      </c>
      <c r="H3967">
        <v>11.348851095838455</v>
      </c>
      <c r="I3967">
        <v>-4.3303966101125582</v>
      </c>
      <c r="J3967">
        <v>4.9068648171837026</v>
      </c>
      <c r="K3967">
        <v>0.7608213627924556</v>
      </c>
      <c r="M3967">
        <v>-14.165239870668472</v>
      </c>
      <c r="N3967">
        <v>-12.77249286563719</v>
      </c>
      <c r="O3967">
        <v>-7.1921719484819846E-2</v>
      </c>
      <c r="P3967">
        <v>-8.9686510225377418</v>
      </c>
      <c r="Q3967">
        <v>-5.420820945929151</v>
      </c>
      <c r="R3967">
        <v>-17.726599708512794</v>
      </c>
      <c r="S3967">
        <v>-34.190511883405179</v>
      </c>
      <c r="T3967">
        <v>-0.95572305813155367</v>
      </c>
      <c r="U3967">
        <v>-15.560952917701755</v>
      </c>
      <c r="V3967">
        <v>-16.849448480315971</v>
      </c>
      <c r="W3967">
        <v>-9.2862855434500489</v>
      </c>
      <c r="X3967">
        <v>-6.7301433976167431</v>
      </c>
      <c r="Y3967">
        <v>-12.13610305634738</v>
      </c>
      <c r="Z3967">
        <v>-8.1261805832607621</v>
      </c>
      <c r="AA3967">
        <v>-17.251729043499395</v>
      </c>
      <c r="AB3967">
        <v>-35.646784745268775</v>
      </c>
      <c r="AC3967">
        <v>-15.40715248595761</v>
      </c>
      <c r="AD3967">
        <v>-16.698804531483475</v>
      </c>
      <c r="AE3967">
        <v>-2.1258743685177564</v>
      </c>
      <c r="AF3967">
        <v>-17.323817816460249</v>
      </c>
      <c r="AG3967">
        <v>-13.884281792691056</v>
      </c>
    </row>
    <row r="3968" spans="1:33">
      <c r="A3968" s="4">
        <v>42291</v>
      </c>
      <c r="B3968">
        <v>3.7813917302505899</v>
      </c>
      <c r="C3968">
        <v>-18.39882284560926</v>
      </c>
      <c r="D3968">
        <v>-11.666953190206952</v>
      </c>
      <c r="E3968">
        <v>-11.733033998466041</v>
      </c>
      <c r="F3968">
        <v>12.602558744787103</v>
      </c>
      <c r="G3968">
        <v>-1.2787081247456484</v>
      </c>
      <c r="H3968">
        <v>11.278920462314971</v>
      </c>
      <c r="I3968">
        <v>-4.3526719893402372</v>
      </c>
      <c r="J3968">
        <v>5.1849511121429401</v>
      </c>
      <c r="K3968">
        <v>0.44612865755853193</v>
      </c>
      <c r="M3968">
        <v>-14.247796643731363</v>
      </c>
      <c r="N3968">
        <v>-12.735073621766801</v>
      </c>
      <c r="O3968">
        <v>-0.11868636790886455</v>
      </c>
      <c r="P3968">
        <v>-8.9369608517513939</v>
      </c>
      <c r="Q3968">
        <v>-5.4097688332197578</v>
      </c>
      <c r="R3968">
        <v>-17.685343065347098</v>
      </c>
      <c r="S3968">
        <v>-34.310895898436627</v>
      </c>
      <c r="T3968">
        <v>-1.0616251142150901</v>
      </c>
      <c r="U3968">
        <v>-16.135270255174689</v>
      </c>
      <c r="V3968">
        <v>-17.107996260852104</v>
      </c>
      <c r="W3968">
        <v>-9.5584104701938486</v>
      </c>
      <c r="X3968">
        <v>-6.735283141065608</v>
      </c>
      <c r="Y3968">
        <v>-12.145027583056745</v>
      </c>
      <c r="Z3968">
        <v>-8.1461483753003421</v>
      </c>
      <c r="AA3968">
        <v>-17.251555454696572</v>
      </c>
      <c r="AB3968">
        <v>-35.713280899818969</v>
      </c>
      <c r="AC3968">
        <v>-15.393041018637305</v>
      </c>
      <c r="AD3968">
        <v>-16.756587196204023</v>
      </c>
      <c r="AE3968">
        <v>-2.0948327476377102</v>
      </c>
      <c r="AF3968">
        <v>-17.29894090138896</v>
      </c>
      <c r="AG3968">
        <v>-13.820339608861687</v>
      </c>
    </row>
    <row r="3969" spans="1:33">
      <c r="A3969" s="4">
        <v>42290</v>
      </c>
      <c r="B3969">
        <v>3.5072150447618355</v>
      </c>
      <c r="C3969">
        <v>-18.618981264932827</v>
      </c>
      <c r="D3969">
        <v>-11.561801891786237</v>
      </c>
      <c r="E3969">
        <v>-11.554396422053173</v>
      </c>
      <c r="F3969">
        <v>12.149121366196951</v>
      </c>
      <c r="G3969">
        <v>-1.2884106671900213</v>
      </c>
      <c r="H3969">
        <v>11.115552455918561</v>
      </c>
      <c r="I3969">
        <v>-4.1311856134933009</v>
      </c>
      <c r="J3969">
        <v>5.0588285774073398</v>
      </c>
      <c r="K3969">
        <v>0.1265053574045254</v>
      </c>
      <c r="M3969">
        <v>-14.079734031874182</v>
      </c>
      <c r="N3969">
        <v>-12.639667397062041</v>
      </c>
      <c r="O3969">
        <v>0.17700352412606435</v>
      </c>
      <c r="P3969">
        <v>-8.855091650152545</v>
      </c>
      <c r="Q3969">
        <v>-5.4627681634733136</v>
      </c>
      <c r="R3969">
        <v>-17.64220928122505</v>
      </c>
      <c r="S3969">
        <v>-34.045736681979321</v>
      </c>
      <c r="T3969">
        <v>-0.99503999788868214</v>
      </c>
      <c r="U3969">
        <v>-15.738862715051937</v>
      </c>
      <c r="V3969">
        <v>-16.979271621539311</v>
      </c>
      <c r="W3969">
        <v>-9.178047529455867</v>
      </c>
      <c r="X3969">
        <v>-6.7533394252616574</v>
      </c>
      <c r="Y3969">
        <v>-12.17474710895911</v>
      </c>
      <c r="Z3969">
        <v>-8.2360343119146933</v>
      </c>
      <c r="AA3969">
        <v>-17.19469930500037</v>
      </c>
      <c r="AB3969">
        <v>-35.594715980164437</v>
      </c>
      <c r="AC3969">
        <v>-15.377148573297873</v>
      </c>
      <c r="AD3969">
        <v>-16.693025327577999</v>
      </c>
      <c r="AE3969">
        <v>-2.0898783593231798</v>
      </c>
      <c r="AF3969">
        <v>-17.202791138820871</v>
      </c>
      <c r="AG3969">
        <v>-13.667803625145709</v>
      </c>
    </row>
    <row r="3970" spans="1:33">
      <c r="A3970" s="4">
        <v>42289</v>
      </c>
      <c r="B3970">
        <v>3.4658372070747419</v>
      </c>
      <c r="C3970">
        <v>-18.658676402116356</v>
      </c>
      <c r="D3970">
        <v>-11.493194446933003</v>
      </c>
      <c r="E3970">
        <v>-11.303386821392365</v>
      </c>
      <c r="F3970">
        <v>11.889162751877919</v>
      </c>
      <c r="G3970">
        <v>-1.3007078307737032</v>
      </c>
      <c r="H3970">
        <v>11.132961799628532</v>
      </c>
      <c r="I3970">
        <v>-4.0477313127914414</v>
      </c>
      <c r="J3970">
        <v>4.6781307006560837</v>
      </c>
      <c r="K3970">
        <v>-0.12675547507893725</v>
      </c>
      <c r="M3970">
        <v>-13.90946747221868</v>
      </c>
      <c r="N3970">
        <v>-12.601355347721537</v>
      </c>
      <c r="O3970">
        <v>0.82486864139855243</v>
      </c>
      <c r="P3970">
        <v>-8.8294317823462336</v>
      </c>
      <c r="Q3970">
        <v>-5.3685977264282201</v>
      </c>
      <c r="R3970">
        <v>-17.587092345871753</v>
      </c>
      <c r="S3970">
        <v>-33.831378747929989</v>
      </c>
      <c r="T3970">
        <v>-0.91713410823280128</v>
      </c>
      <c r="U3970">
        <v>-15.645939779840674</v>
      </c>
      <c r="V3970">
        <v>-16.936640906549087</v>
      </c>
      <c r="W3970">
        <v>-9.1247077706661912</v>
      </c>
      <c r="X3970">
        <v>-6.7698971394819125</v>
      </c>
      <c r="Y3970">
        <v>-12.209404046207098</v>
      </c>
      <c r="Z3970">
        <v>-8.2760774144553153</v>
      </c>
      <c r="AA3970">
        <v>-17.226182798815785</v>
      </c>
      <c r="AB3970">
        <v>-35.634774489058771</v>
      </c>
      <c r="AC3970">
        <v>-15.48958813399291</v>
      </c>
      <c r="AD3970">
        <v>-16.601149562994479</v>
      </c>
      <c r="AE3970">
        <v>-2.1338744115087138</v>
      </c>
      <c r="AF3970">
        <v>-17.227417626252389</v>
      </c>
      <c r="AG3970">
        <v>-13.65239953405711</v>
      </c>
    </row>
    <row r="3971" spans="1:33">
      <c r="A3971" s="4">
        <v>42288</v>
      </c>
      <c r="B3971">
        <v>3.3801633542961014</v>
      </c>
      <c r="C3971">
        <v>-18.726030272445541</v>
      </c>
      <c r="D3971">
        <v>-11.474938964846338</v>
      </c>
      <c r="E3971">
        <v>-11.273058598480674</v>
      </c>
      <c r="F3971">
        <v>11.889162751877919</v>
      </c>
      <c r="G3971">
        <v>-1.3007078307737032</v>
      </c>
      <c r="H3971">
        <v>11.132961799628532</v>
      </c>
      <c r="I3971">
        <v>-4.0477313127914414</v>
      </c>
      <c r="J3971">
        <v>4.6781307006560837</v>
      </c>
      <c r="K3971">
        <v>-0.12675547507893725</v>
      </c>
      <c r="M3971">
        <v>-13.90946747221868</v>
      </c>
      <c r="N3971">
        <v>-12.577663497640572</v>
      </c>
      <c r="O3971">
        <v>0.91900614672685776</v>
      </c>
      <c r="P3971">
        <v>-8.8294317823462336</v>
      </c>
      <c r="Q3971">
        <v>-5.3660107856331507</v>
      </c>
      <c r="R3971">
        <v>-17.587092345871753</v>
      </c>
      <c r="S3971">
        <v>-33.831378747929989</v>
      </c>
      <c r="T3971">
        <v>-0.91713410823280128</v>
      </c>
      <c r="U3971">
        <v>-15.3671709742069</v>
      </c>
      <c r="V3971">
        <v>-16.808748761578457</v>
      </c>
      <c r="W3971">
        <v>-9.0712366350213642</v>
      </c>
      <c r="X3971">
        <v>-6.7698971394819125</v>
      </c>
      <c r="Y3971">
        <v>-12.209404046207098</v>
      </c>
      <c r="Z3971">
        <v>-8.2760774144553153</v>
      </c>
      <c r="AA3971">
        <v>-17.226182798815785</v>
      </c>
      <c r="AB3971">
        <v>-35.634774489058771</v>
      </c>
      <c r="AC3971">
        <v>-15.48958813399291</v>
      </c>
      <c r="AD3971">
        <v>-16.601149562994479</v>
      </c>
      <c r="AE3971">
        <v>-2.1338744115087138</v>
      </c>
      <c r="AF3971">
        <v>-17.227417626252389</v>
      </c>
      <c r="AG3971">
        <v>-13.673379430706049</v>
      </c>
    </row>
    <row r="3972" spans="1:33">
      <c r="A3972" s="4">
        <v>42287</v>
      </c>
      <c r="B3972">
        <v>3.3801633542961014</v>
      </c>
      <c r="C3972">
        <v>-18.726030272445541</v>
      </c>
      <c r="D3972">
        <v>-11.469557293849352</v>
      </c>
      <c r="E3972">
        <v>-11.273058598480674</v>
      </c>
      <c r="F3972">
        <v>11.889162751877919</v>
      </c>
      <c r="G3972">
        <v>-1.3007078307737032</v>
      </c>
      <c r="H3972">
        <v>11.132961799628532</v>
      </c>
      <c r="I3972">
        <v>-4.0477313127914414</v>
      </c>
      <c r="J3972">
        <v>4.6781307006560837</v>
      </c>
      <c r="K3972">
        <v>-0.12675547507893725</v>
      </c>
      <c r="M3972">
        <v>-13.90946747221868</v>
      </c>
      <c r="N3972">
        <v>-12.577663497640572</v>
      </c>
      <c r="O3972">
        <v>0.91900614672685776</v>
      </c>
      <c r="P3972">
        <v>-8.8294317823462336</v>
      </c>
      <c r="Q3972">
        <v>-5.3660107856331507</v>
      </c>
      <c r="R3972">
        <v>-17.587092345871753</v>
      </c>
      <c r="S3972">
        <v>-33.831378747929989</v>
      </c>
      <c r="T3972">
        <v>-0.91713410823280128</v>
      </c>
      <c r="U3972">
        <v>-15.3671709742069</v>
      </c>
      <c r="V3972">
        <v>-16.808748761578457</v>
      </c>
      <c r="W3972">
        <v>-9.0176336650303597</v>
      </c>
      <c r="X3972">
        <v>-6.7698971394819125</v>
      </c>
      <c r="Y3972">
        <v>-12.209404046207098</v>
      </c>
      <c r="Z3972">
        <v>-8.2760774144553153</v>
      </c>
      <c r="AA3972">
        <v>-17.226182798815785</v>
      </c>
      <c r="AB3972">
        <v>-35.634774489058771</v>
      </c>
      <c r="AC3972">
        <v>-15.48958813399291</v>
      </c>
      <c r="AD3972">
        <v>-16.601149562994479</v>
      </c>
      <c r="AE3972">
        <v>-2.1338744115087138</v>
      </c>
      <c r="AF3972">
        <v>-17.227417626252389</v>
      </c>
      <c r="AG3972">
        <v>-13.694364537315948</v>
      </c>
    </row>
    <row r="3973" spans="1:33">
      <c r="A3973" s="4">
        <v>42286</v>
      </c>
      <c r="B3973">
        <v>3.3801633542961014</v>
      </c>
      <c r="C3973">
        <v>-18.726030272445541</v>
      </c>
      <c r="D3973">
        <v>-11.464162340709269</v>
      </c>
      <c r="E3973">
        <v>-11.273058598480674</v>
      </c>
      <c r="F3973">
        <v>11.889162751877919</v>
      </c>
      <c r="G3973">
        <v>-1.3007078307737032</v>
      </c>
      <c r="H3973">
        <v>11.132961799628532</v>
      </c>
      <c r="I3973">
        <v>-4.0477313127914414</v>
      </c>
      <c r="J3973">
        <v>4.6781307006560837</v>
      </c>
      <c r="K3973">
        <v>-0.12675547507893725</v>
      </c>
      <c r="M3973">
        <v>-13.90946747221868</v>
      </c>
      <c r="N3973">
        <v>-12.577663497640572</v>
      </c>
      <c r="O3973">
        <v>0.91900614672685776</v>
      </c>
      <c r="P3973">
        <v>-8.8294317823462336</v>
      </c>
      <c r="Q3973">
        <v>-5.3660107856331507</v>
      </c>
      <c r="R3973">
        <v>-17.587092345871753</v>
      </c>
      <c r="S3973">
        <v>-33.831378747929989</v>
      </c>
      <c r="T3973">
        <v>-0.91713410823280128</v>
      </c>
      <c r="U3973">
        <v>-15.3671709742069</v>
      </c>
      <c r="V3973">
        <v>-16.808748761578457</v>
      </c>
      <c r="W3973">
        <v>-8.9638984011257747</v>
      </c>
      <c r="X3973">
        <v>-6.7698971394819125</v>
      </c>
      <c r="Y3973">
        <v>-12.209404046207098</v>
      </c>
      <c r="Z3973">
        <v>-8.2760774144553153</v>
      </c>
      <c r="AA3973">
        <v>-17.226182798815785</v>
      </c>
      <c r="AB3973">
        <v>-35.634774489058771</v>
      </c>
      <c r="AC3973">
        <v>-15.48958813399291</v>
      </c>
      <c r="AD3973">
        <v>-16.601149562994479</v>
      </c>
      <c r="AE3973">
        <v>-2.1338744115087138</v>
      </c>
      <c r="AF3973">
        <v>-17.227417626252389</v>
      </c>
      <c r="AG3973">
        <v>-13.715354858942135</v>
      </c>
    </row>
    <row r="3974" spans="1:33">
      <c r="A3974" s="4">
        <v>42285</v>
      </c>
      <c r="B3974">
        <v>3.410314095447859</v>
      </c>
      <c r="C3974">
        <v>-18.695661299257296</v>
      </c>
      <c r="D3974">
        <v>-11.533917823012695</v>
      </c>
      <c r="E3974">
        <v>-11.159970684031279</v>
      </c>
      <c r="F3974">
        <v>11.854417771848858</v>
      </c>
      <c r="G3974">
        <v>-1.2283921582192505</v>
      </c>
      <c r="H3974">
        <v>11.377894641277535</v>
      </c>
      <c r="I3974">
        <v>-4.1388451409029301</v>
      </c>
      <c r="J3974">
        <v>4.6212150380404324</v>
      </c>
      <c r="K3974">
        <v>0.47339176808223726</v>
      </c>
      <c r="M3974">
        <v>-13.650303604732088</v>
      </c>
      <c r="N3974">
        <v>-12.646307173961304</v>
      </c>
      <c r="O3974">
        <v>0.98513406673694703</v>
      </c>
      <c r="P3974">
        <v>-8.9480006578982199</v>
      </c>
      <c r="Q3974">
        <v>-5.487950832815315</v>
      </c>
      <c r="R3974">
        <v>-17.719227145079358</v>
      </c>
      <c r="S3974">
        <v>-34.206997831839686</v>
      </c>
      <c r="T3974">
        <v>-0.91663143934529501</v>
      </c>
      <c r="U3974">
        <v>-15.593293679531413</v>
      </c>
      <c r="V3974">
        <v>-17.008790876726678</v>
      </c>
      <c r="W3974">
        <v>-8.9146541164803352</v>
      </c>
      <c r="X3974">
        <v>-6.7514132949171568</v>
      </c>
      <c r="Y3974">
        <v>-12.237555713334274</v>
      </c>
      <c r="Z3974">
        <v>-8.2993367408924001</v>
      </c>
      <c r="AA3974">
        <v>-17.338800590580448</v>
      </c>
      <c r="AB3974">
        <v>-35.782430447225579</v>
      </c>
      <c r="AC3974">
        <v>-15.593671921009985</v>
      </c>
      <c r="AD3974">
        <v>-16.535637129602989</v>
      </c>
      <c r="AE3974">
        <v>-2.1357401436655863</v>
      </c>
      <c r="AF3974">
        <v>-17.384148356452627</v>
      </c>
      <c r="AG3974">
        <v>-13.921667091459838</v>
      </c>
    </row>
    <row r="3975" spans="1:33">
      <c r="A3975" s="4">
        <v>42284</v>
      </c>
      <c r="B3975">
        <v>3.4456304393198849</v>
      </c>
      <c r="C3975">
        <v>-18.66802641134565</v>
      </c>
      <c r="D3975">
        <v>-11.594279538961798</v>
      </c>
      <c r="E3975">
        <v>-11.112915979408129</v>
      </c>
      <c r="F3975">
        <v>12.122323748571674</v>
      </c>
      <c r="G3975">
        <v>-1.3834451060939443</v>
      </c>
      <c r="H3975">
        <v>11.278503539097557</v>
      </c>
      <c r="I3975">
        <v>-4.1800079954946341</v>
      </c>
      <c r="J3975">
        <v>5.0537323937245588</v>
      </c>
      <c r="K3975">
        <v>0.32596994274859981</v>
      </c>
      <c r="M3975">
        <v>-13.836970196453763</v>
      </c>
      <c r="N3975">
        <v>-12.624388923064444</v>
      </c>
      <c r="O3975">
        <v>1.4558072001242124</v>
      </c>
      <c r="P3975">
        <v>-8.9993851162502096</v>
      </c>
      <c r="Q3975">
        <v>-5.4018747073475737</v>
      </c>
      <c r="R3975">
        <v>-17.752785131654193</v>
      </c>
      <c r="S3975">
        <v>-34.399415416113996</v>
      </c>
      <c r="T3975">
        <v>-0.93142193860006728</v>
      </c>
      <c r="U3975">
        <v>-15.755829871399214</v>
      </c>
      <c r="V3975">
        <v>-17.119860192899921</v>
      </c>
      <c r="W3975">
        <v>-9.1219361118636328</v>
      </c>
      <c r="X3975">
        <v>-6.7495056829708631</v>
      </c>
      <c r="Y3975">
        <v>-12.27752213384251</v>
      </c>
      <c r="Z3975">
        <v>-8.2932906986360422</v>
      </c>
      <c r="AA3975">
        <v>-17.359305359871598</v>
      </c>
      <c r="AB3975">
        <v>-35.820164352806557</v>
      </c>
      <c r="AC3975">
        <v>-15.638317252969827</v>
      </c>
      <c r="AD3975">
        <v>-16.569911601414887</v>
      </c>
      <c r="AE3975">
        <v>-2.1650004486745758</v>
      </c>
      <c r="AF3975">
        <v>-17.489832263299576</v>
      </c>
      <c r="AG3975">
        <v>-13.931936425356056</v>
      </c>
    </row>
    <row r="3976" spans="1:33">
      <c r="A3976" s="4">
        <v>42283</v>
      </c>
      <c r="B3976">
        <v>3.5243458229968354</v>
      </c>
      <c r="C3976">
        <v>-18.603358290980438</v>
      </c>
      <c r="D3976">
        <v>-11.725235784292222</v>
      </c>
      <c r="E3976">
        <v>-11.240048657871412</v>
      </c>
      <c r="F3976">
        <v>12.246350943438159</v>
      </c>
      <c r="G3976">
        <v>-1.4457666251804397</v>
      </c>
      <c r="H3976">
        <v>11.428116852740231</v>
      </c>
      <c r="I3976">
        <v>-4.2241719243197338</v>
      </c>
      <c r="J3976">
        <v>5.1854229490552655</v>
      </c>
      <c r="K3976">
        <v>0.52723577818196077</v>
      </c>
      <c r="M3976">
        <v>-13.923426657817544</v>
      </c>
      <c r="N3976">
        <v>-12.832431449885291</v>
      </c>
      <c r="O3976">
        <v>1.2807103176009917</v>
      </c>
      <c r="P3976">
        <v>-9.0321718395362467</v>
      </c>
      <c r="Q3976">
        <v>-5.6309100050644361</v>
      </c>
      <c r="R3976">
        <v>-17.908092334242156</v>
      </c>
      <c r="S3976">
        <v>-34.967811483397313</v>
      </c>
      <c r="T3976">
        <v>-0.99824698398687417</v>
      </c>
      <c r="U3976">
        <v>-16.028911042943733</v>
      </c>
      <c r="V3976">
        <v>-17.22975459359651</v>
      </c>
      <c r="W3976">
        <v>-9.2363499322557345</v>
      </c>
      <c r="X3976">
        <v>-6.7591418480820664</v>
      </c>
      <c r="Y3976">
        <v>-12.295699788406239</v>
      </c>
      <c r="Z3976">
        <v>-8.301682446338603</v>
      </c>
      <c r="AA3976">
        <v>-17.529488916678133</v>
      </c>
      <c r="AB3976">
        <v>-36.043443079206682</v>
      </c>
      <c r="AC3976">
        <v>-15.779765409659959</v>
      </c>
      <c r="AD3976">
        <v>-16.533449209898876</v>
      </c>
      <c r="AE3976">
        <v>-2.193399604927933</v>
      </c>
      <c r="AF3976">
        <v>-17.432610673773681</v>
      </c>
      <c r="AG3976">
        <v>-13.921063618722911</v>
      </c>
    </row>
    <row r="3977" spans="1:33">
      <c r="A3977" s="4">
        <v>42282</v>
      </c>
      <c r="B3977">
        <v>3.5688347137045042</v>
      </c>
      <c r="C3977">
        <v>-18.571190607728767</v>
      </c>
      <c r="D3977">
        <v>-11.768848372227909</v>
      </c>
      <c r="E3977">
        <v>-11.346814684939559</v>
      </c>
      <c r="F3977">
        <v>12.118191379466865</v>
      </c>
      <c r="G3977">
        <v>-1.2953822129328501</v>
      </c>
      <c r="H3977">
        <v>11.449829199552426</v>
      </c>
      <c r="I3977">
        <v>-4.2112471677271373</v>
      </c>
      <c r="J3977">
        <v>5.1345208978193142</v>
      </c>
      <c r="K3977">
        <v>0.38796918625510557</v>
      </c>
      <c r="M3977">
        <v>-14.073604029475561</v>
      </c>
      <c r="N3977">
        <v>-12.857902284625638</v>
      </c>
      <c r="O3977">
        <v>1.1566223873133339</v>
      </c>
      <c r="P3977">
        <v>-9.0278411011682067</v>
      </c>
      <c r="Q3977">
        <v>-5.8057284906379891</v>
      </c>
      <c r="R3977">
        <v>-18.047598700447224</v>
      </c>
      <c r="S3977">
        <v>-35.239524260836845</v>
      </c>
      <c r="T3977">
        <v>-0.96761653512744772</v>
      </c>
      <c r="U3977">
        <v>-16.348716855110894</v>
      </c>
      <c r="V3977">
        <v>-17.441588416736096</v>
      </c>
      <c r="W3977">
        <v>-9.0905039008971187</v>
      </c>
      <c r="X3977">
        <v>-6.7653863421738976</v>
      </c>
      <c r="Y3977">
        <v>-12.297285853189635</v>
      </c>
      <c r="Z3977">
        <v>-8.1574915561190693</v>
      </c>
      <c r="AA3977">
        <v>-17.659317964220918</v>
      </c>
      <c r="AB3977">
        <v>-36.281085078933927</v>
      </c>
      <c r="AC3977">
        <v>-15.810931686997662</v>
      </c>
      <c r="AD3977">
        <v>-16.468470725825014</v>
      </c>
      <c r="AE3977">
        <v>-2.1672877726826982</v>
      </c>
      <c r="AF3977">
        <v>-17.426551121980083</v>
      </c>
      <c r="AG3977">
        <v>-13.963317900724121</v>
      </c>
    </row>
    <row r="3978" spans="1:33">
      <c r="A3978" s="4">
        <v>42281</v>
      </c>
      <c r="B3978">
        <v>3.8063483400139404</v>
      </c>
      <c r="C3978">
        <v>-18.386785362157468</v>
      </c>
      <c r="D3978">
        <v>-11.944985575279892</v>
      </c>
      <c r="E3978">
        <v>-11.507912241518241</v>
      </c>
      <c r="F3978">
        <v>12.502904447212785</v>
      </c>
      <c r="G3978">
        <v>-1.2295695047613862</v>
      </c>
      <c r="H3978">
        <v>11.897352114565905</v>
      </c>
      <c r="I3978">
        <v>-4.471800690304903</v>
      </c>
      <c r="J3978">
        <v>5.2014605355961834</v>
      </c>
      <c r="K3978">
        <v>0.14863276924532443</v>
      </c>
      <c r="M3978">
        <v>-14.202450566924014</v>
      </c>
      <c r="N3978">
        <v>-12.979700782870367</v>
      </c>
      <c r="O3978">
        <v>0.85535963328227638</v>
      </c>
      <c r="P3978">
        <v>-9.0267471815049305</v>
      </c>
      <c r="Q3978">
        <v>-5.8057284906379891</v>
      </c>
      <c r="R3978">
        <v>-18.145469109305409</v>
      </c>
      <c r="S3978">
        <v>-35.857160564081838</v>
      </c>
      <c r="T3978">
        <v>-1.0890441469951639</v>
      </c>
      <c r="U3978">
        <v>-17.445887470237395</v>
      </c>
      <c r="V3978">
        <v>-17.820390335845374</v>
      </c>
      <c r="W3978">
        <v>-9.1958468438603944</v>
      </c>
      <c r="X3978">
        <v>-6.7803068889534188</v>
      </c>
      <c r="Y3978">
        <v>-12.390070705791075</v>
      </c>
      <c r="Z3978">
        <v>-8.1298353521729609</v>
      </c>
      <c r="AA3978">
        <v>-17.773899666519384</v>
      </c>
      <c r="AB3978">
        <v>-36.543439442061455</v>
      </c>
      <c r="AC3978">
        <v>-15.918822305657088</v>
      </c>
      <c r="AD3978">
        <v>-16.518547985966975</v>
      </c>
      <c r="AE3978">
        <v>-2.2538027603602018</v>
      </c>
      <c r="AF3978">
        <v>-17.674131396508017</v>
      </c>
      <c r="AG3978">
        <v>-14.142671870969494</v>
      </c>
    </row>
    <row r="3979" spans="1:33">
      <c r="A3979" s="4">
        <v>42280</v>
      </c>
      <c r="B3979">
        <v>3.8063483400139404</v>
      </c>
      <c r="C3979">
        <v>-18.386785362157468</v>
      </c>
      <c r="D3979">
        <v>-11.955516393403583</v>
      </c>
      <c r="E3979">
        <v>-11.507912241518241</v>
      </c>
      <c r="F3979">
        <v>12.502904447212785</v>
      </c>
      <c r="G3979">
        <v>-1.2295695047613862</v>
      </c>
      <c r="H3979">
        <v>11.897352114565905</v>
      </c>
      <c r="I3979">
        <v>-4.471800690304903</v>
      </c>
      <c r="J3979">
        <v>5.2014605355961834</v>
      </c>
      <c r="K3979">
        <v>0.14863276924532443</v>
      </c>
      <c r="M3979">
        <v>-14.202450566924014</v>
      </c>
      <c r="N3979">
        <v>-12.979700782870367</v>
      </c>
      <c r="O3979">
        <v>0.85535963328227638</v>
      </c>
      <c r="P3979">
        <v>-9.0267471815049305</v>
      </c>
      <c r="Q3979">
        <v>-5.8057284906379891</v>
      </c>
      <c r="R3979">
        <v>-18.145469109305409</v>
      </c>
      <c r="S3979">
        <v>-35.857160564081838</v>
      </c>
      <c r="T3979">
        <v>-1.0890441469951639</v>
      </c>
      <c r="U3979">
        <v>-17.445887470237395</v>
      </c>
      <c r="V3979">
        <v>-17.820390335845374</v>
      </c>
      <c r="W3979">
        <v>-9.300732367311042</v>
      </c>
      <c r="X3979">
        <v>-6.7803068889534188</v>
      </c>
      <c r="Y3979">
        <v>-12.390070705791075</v>
      </c>
      <c r="Z3979">
        <v>-8.1298353521729609</v>
      </c>
      <c r="AA3979">
        <v>-17.773899666519384</v>
      </c>
      <c r="AB3979">
        <v>-36.543439442061455</v>
      </c>
      <c r="AC3979">
        <v>-15.918822305657088</v>
      </c>
      <c r="AD3979">
        <v>-16.518547985966975</v>
      </c>
      <c r="AE3979">
        <v>-2.2538027603602018</v>
      </c>
      <c r="AF3979">
        <v>-17.674131396508017</v>
      </c>
      <c r="AG3979">
        <v>-14.15781093672976</v>
      </c>
    </row>
    <row r="3980" spans="1:33">
      <c r="A3980" s="4">
        <v>42279</v>
      </c>
      <c r="B3980">
        <v>3.8063483400139404</v>
      </c>
      <c r="C3980">
        <v>-18.386785362157468</v>
      </c>
      <c r="D3980">
        <v>-11.966001385424899</v>
      </c>
      <c r="E3980">
        <v>-11.507912241518241</v>
      </c>
      <c r="F3980">
        <v>12.502904447212785</v>
      </c>
      <c r="G3980">
        <v>-1.2295695047613862</v>
      </c>
      <c r="H3980">
        <v>11.897352114565905</v>
      </c>
      <c r="I3980">
        <v>-4.471800690304903</v>
      </c>
      <c r="J3980">
        <v>5.2014605355961834</v>
      </c>
      <c r="K3980">
        <v>0.14863276924532443</v>
      </c>
      <c r="M3980">
        <v>-14.202450566924014</v>
      </c>
      <c r="N3980">
        <v>-12.979700782870367</v>
      </c>
      <c r="O3980">
        <v>0.85535963328227638</v>
      </c>
      <c r="P3980">
        <v>-9.0267471815049305</v>
      </c>
      <c r="Q3980">
        <v>-5.8057284906379891</v>
      </c>
      <c r="R3980">
        <v>-18.145469109305409</v>
      </c>
      <c r="S3980">
        <v>-35.857160564081838</v>
      </c>
      <c r="T3980">
        <v>-1.0890441469951639</v>
      </c>
      <c r="U3980">
        <v>-17.445887470237395</v>
      </c>
      <c r="V3980">
        <v>-17.820390335845374</v>
      </c>
      <c r="W3980">
        <v>-9.4051614689833514</v>
      </c>
      <c r="X3980">
        <v>-6.7803068889534188</v>
      </c>
      <c r="Y3980">
        <v>-12.390070705791075</v>
      </c>
      <c r="Z3980">
        <v>-8.1298353521729609</v>
      </c>
      <c r="AA3980">
        <v>-17.773899666519384</v>
      </c>
      <c r="AB3980">
        <v>-36.543439442061455</v>
      </c>
      <c r="AC3980">
        <v>-15.918822305657088</v>
      </c>
      <c r="AD3980">
        <v>-16.518547985966975</v>
      </c>
      <c r="AE3980">
        <v>-2.2538027603602018</v>
      </c>
      <c r="AF3980">
        <v>-17.674131396508017</v>
      </c>
      <c r="AG3980">
        <v>-14.172895602876437</v>
      </c>
    </row>
    <row r="3981" spans="1:33">
      <c r="A3981" s="4">
        <v>42278</v>
      </c>
      <c r="B3981">
        <v>3.5564849908405307</v>
      </c>
      <c r="C3981">
        <v>-18.589684514208898</v>
      </c>
      <c r="D3981">
        <v>-11.847284401085645</v>
      </c>
      <c r="E3981">
        <v>-11.602979332717737</v>
      </c>
      <c r="F3981">
        <v>12.156907742183961</v>
      </c>
      <c r="G3981">
        <v>-1.2838036331554861</v>
      </c>
      <c r="H3981">
        <v>11.887271747622691</v>
      </c>
      <c r="I3981">
        <v>-4.3214583341174944</v>
      </c>
      <c r="J3981">
        <v>5.2733654382770823</v>
      </c>
      <c r="K3981">
        <v>0.42124759739463968</v>
      </c>
      <c r="M3981">
        <v>-14.373963697880825</v>
      </c>
      <c r="N3981">
        <v>-13.020596773348913</v>
      </c>
      <c r="O3981">
        <v>0.81777503067701218</v>
      </c>
      <c r="P3981">
        <v>-9.0070151131648117</v>
      </c>
      <c r="Q3981">
        <v>-5.8672683631987184</v>
      </c>
      <c r="R3981">
        <v>-18.07580515709725</v>
      </c>
      <c r="S3981">
        <v>-35.438731054282954</v>
      </c>
      <c r="T3981">
        <v>-1.0057720290430439</v>
      </c>
      <c r="U3981">
        <v>-17.498562527993826</v>
      </c>
      <c r="V3981">
        <v>-17.749533725787074</v>
      </c>
      <c r="W3981">
        <v>-9.1726726571772019</v>
      </c>
      <c r="X3981">
        <v>-6.7618871700766903</v>
      </c>
      <c r="Y3981">
        <v>-12.380958671969353</v>
      </c>
      <c r="Z3981">
        <v>-8.1351783525108914</v>
      </c>
      <c r="AA3981">
        <v>-17.744664555166594</v>
      </c>
      <c r="AB3981">
        <v>-36.503294400396882</v>
      </c>
      <c r="AC3981">
        <v>-15.90746306103695</v>
      </c>
      <c r="AD3981">
        <v>-16.491915726597412</v>
      </c>
      <c r="AE3981">
        <v>-2.263170066638196</v>
      </c>
      <c r="AF3981">
        <v>-17.687622135856898</v>
      </c>
      <c r="AG3981">
        <v>-14.197766210773437</v>
      </c>
    </row>
    <row r="3982" spans="1:33">
      <c r="A3982" s="4">
        <v>42277</v>
      </c>
      <c r="B3982">
        <v>3.3988151940313855</v>
      </c>
      <c r="C3982">
        <v>-18.716541775816779</v>
      </c>
      <c r="D3982">
        <v>-11.846501902764496</v>
      </c>
      <c r="E3982">
        <v>-11.9604334414758</v>
      </c>
      <c r="F3982">
        <v>12.073751073721596</v>
      </c>
      <c r="G3982">
        <v>-1.3793989208469668</v>
      </c>
      <c r="H3982">
        <v>11.846343730980905</v>
      </c>
      <c r="I3982">
        <v>-4.2828054164580038</v>
      </c>
      <c r="J3982">
        <v>5.334269528893671</v>
      </c>
      <c r="K3982">
        <v>0.67358987760317746</v>
      </c>
      <c r="M3982">
        <v>-14.687246372194124</v>
      </c>
      <c r="N3982">
        <v>-13.160206812088205</v>
      </c>
      <c r="O3982">
        <v>5.154898325014301E-2</v>
      </c>
      <c r="P3982">
        <v>-8.8607435811064335</v>
      </c>
      <c r="Q3982">
        <v>-5.9070273854670603</v>
      </c>
      <c r="R3982">
        <v>-18.00082184626271</v>
      </c>
      <c r="S3982">
        <v>-35.287666438703098</v>
      </c>
      <c r="T3982">
        <v>-1.0487062107127088</v>
      </c>
      <c r="U3982">
        <v>-17.779372755131007</v>
      </c>
      <c r="V3982">
        <v>-17.836642132181282</v>
      </c>
      <c r="W3982">
        <v>-9.1508532124728248</v>
      </c>
      <c r="X3982">
        <v>-6.7251200839518646</v>
      </c>
      <c r="Y3982">
        <v>-12.26504709538365</v>
      </c>
      <c r="Z3982">
        <v>-8.0181047861449315</v>
      </c>
      <c r="AA3982">
        <v>-17.772634722506737</v>
      </c>
      <c r="AB3982">
        <v>-36.600752367988719</v>
      </c>
      <c r="AC3982">
        <v>-15.951744016093883</v>
      </c>
      <c r="AD3982">
        <v>-16.443931291117224</v>
      </c>
      <c r="AE3982">
        <v>-2.2586178819545353</v>
      </c>
      <c r="AF3982">
        <v>-17.641393337285848</v>
      </c>
      <c r="AG3982">
        <v>-14.283011170437504</v>
      </c>
    </row>
    <row r="3983" spans="1:33">
      <c r="A3983" s="4">
        <v>42276</v>
      </c>
      <c r="B3983">
        <v>3.4411114730909134</v>
      </c>
      <c r="C3983">
        <v>-18.683524691966895</v>
      </c>
      <c r="D3983">
        <v>-11.915716419657981</v>
      </c>
      <c r="E3983">
        <v>-12.029486033788544</v>
      </c>
      <c r="F3983">
        <v>12.136184660531939</v>
      </c>
      <c r="G3983">
        <v>-1.4547956211095681</v>
      </c>
      <c r="H3983">
        <v>11.915635617945725</v>
      </c>
      <c r="I3983">
        <v>-4.2246251816008993</v>
      </c>
      <c r="J3983">
        <v>5.4549460349883958</v>
      </c>
      <c r="K3983">
        <v>0.7610820757104193</v>
      </c>
      <c r="M3983">
        <v>-14.795261905027985</v>
      </c>
      <c r="N3983">
        <v>-13.211588146606545</v>
      </c>
      <c r="O3983">
        <v>-4.0407252605945132E-3</v>
      </c>
      <c r="P3983">
        <v>-8.8282885632685151</v>
      </c>
      <c r="Q3983">
        <v>-6.265225976538531</v>
      </c>
      <c r="R3983">
        <v>-18.013578814714009</v>
      </c>
      <c r="S3983">
        <v>-35.394787551626138</v>
      </c>
      <c r="T3983">
        <v>-1.1090587637545184</v>
      </c>
      <c r="U3983">
        <v>-18.303483192935971</v>
      </c>
      <c r="V3983">
        <v>-18.094079725959517</v>
      </c>
      <c r="W3983">
        <v>-9.1656057551147114</v>
      </c>
      <c r="X3983">
        <v>-6.6693264344983731</v>
      </c>
      <c r="Y3983">
        <v>-12.246946030256836</v>
      </c>
      <c r="Z3983">
        <v>-7.982458661664424</v>
      </c>
      <c r="AA3983">
        <v>-17.894190576019682</v>
      </c>
      <c r="AB3983">
        <v>-36.708274647191907</v>
      </c>
      <c r="AC3983">
        <v>-15.948338496848208</v>
      </c>
      <c r="AD3983">
        <v>-16.400788064903097</v>
      </c>
      <c r="AE3983">
        <v>-2.3852174452801478</v>
      </c>
      <c r="AF3983">
        <v>-17.675352246185341</v>
      </c>
      <c r="AG3983">
        <v>-14.385804351165788</v>
      </c>
    </row>
    <row r="3984" spans="1:33">
      <c r="A3984" s="4">
        <v>42275</v>
      </c>
      <c r="B3984">
        <v>3.3013887208723105</v>
      </c>
      <c r="C3984">
        <v>-18.795322195357727</v>
      </c>
      <c r="D3984">
        <v>-11.774305641569047</v>
      </c>
      <c r="E3984">
        <v>-11.936454088823837</v>
      </c>
      <c r="F3984">
        <v>11.936366416409555</v>
      </c>
      <c r="G3984">
        <v>-1.4405451188693092</v>
      </c>
      <c r="H3984">
        <v>11.897091715847367</v>
      </c>
      <c r="I3984">
        <v>-4.1742659709797181</v>
      </c>
      <c r="J3984">
        <v>5.5442290380162973</v>
      </c>
      <c r="K3984">
        <v>0.17822667926876079</v>
      </c>
      <c r="M3984">
        <v>-14.741957295767349</v>
      </c>
      <c r="N3984">
        <v>-13.023282922332626</v>
      </c>
      <c r="O3984">
        <v>9.3300696607201417E-2</v>
      </c>
      <c r="P3984">
        <v>-8.7876189766375745</v>
      </c>
      <c r="Q3984">
        <v>-6.0111488219907301</v>
      </c>
      <c r="R3984">
        <v>-17.784713971453996</v>
      </c>
      <c r="S3984">
        <v>-35.050227794676445</v>
      </c>
      <c r="T3984">
        <v>-1.0995202509786282</v>
      </c>
      <c r="U3984">
        <v>-17.864327002540747</v>
      </c>
      <c r="V3984">
        <v>-17.762141308982862</v>
      </c>
      <c r="W3984">
        <v>-9.0023709680079236</v>
      </c>
      <c r="X3984">
        <v>-6.6652621022911234</v>
      </c>
      <c r="Y3984">
        <v>-12.392249891603385</v>
      </c>
      <c r="Z3984">
        <v>-7.9886301055104809</v>
      </c>
      <c r="AA3984">
        <v>-17.643572210288283</v>
      </c>
      <c r="AB3984">
        <v>-36.397030920116599</v>
      </c>
      <c r="AC3984">
        <v>-15.573053849040193</v>
      </c>
      <c r="AD3984">
        <v>-16.394873022935897</v>
      </c>
      <c r="AE3984">
        <v>-2.4577444829903214</v>
      </c>
      <c r="AF3984">
        <v>-17.771149711184918</v>
      </c>
      <c r="AG3984">
        <v>-14.546911096582235</v>
      </c>
    </row>
    <row r="3985" spans="1:33">
      <c r="A3985" s="4">
        <v>42274</v>
      </c>
      <c r="B3985">
        <v>3.09905736145231</v>
      </c>
      <c r="C3985">
        <v>-18.958146298593476</v>
      </c>
      <c r="D3985">
        <v>-11.531328601424862</v>
      </c>
      <c r="E3985">
        <v>-11.630689197181511</v>
      </c>
      <c r="F3985">
        <v>11.488486393229238</v>
      </c>
      <c r="G3985">
        <v>-1.5157114676704708</v>
      </c>
      <c r="H3985">
        <v>11.654686148123034</v>
      </c>
      <c r="I3985">
        <v>-3.8541454968409568</v>
      </c>
      <c r="J3985">
        <v>5.1693892291233965</v>
      </c>
      <c r="K3985">
        <v>0.32209354901648624</v>
      </c>
      <c r="M3985">
        <v>-14.366546017004055</v>
      </c>
      <c r="N3985">
        <v>-12.885708447252071</v>
      </c>
      <c r="O3985">
        <v>0.48499478204138313</v>
      </c>
      <c r="P3985">
        <v>-8.8332243460688602</v>
      </c>
      <c r="Q3985">
        <v>-6.0112137673215784</v>
      </c>
      <c r="R3985">
        <v>-17.604829503687313</v>
      </c>
      <c r="S3985">
        <v>-34.185449076840968</v>
      </c>
      <c r="T3985">
        <v>-0.94033357972547549</v>
      </c>
      <c r="U3985">
        <v>-16.568748594985706</v>
      </c>
      <c r="V3985">
        <v>-17.185733846211804</v>
      </c>
      <c r="W3985">
        <v>-8.9027674125806442</v>
      </c>
      <c r="X3985">
        <v>-6.6906672150530113</v>
      </c>
      <c r="Y3985">
        <v>-12.300616939575022</v>
      </c>
      <c r="Z3985">
        <v>-8.0434510764583678</v>
      </c>
      <c r="AA3985">
        <v>-17.381900047058622</v>
      </c>
      <c r="AB3985">
        <v>-35.960591806303881</v>
      </c>
      <c r="AC3985">
        <v>-15.358517151972777</v>
      </c>
      <c r="AD3985">
        <v>-16.366209509135558</v>
      </c>
      <c r="AE3985">
        <v>-2.3919574951665794</v>
      </c>
      <c r="AF3985">
        <v>-17.682829450726985</v>
      </c>
      <c r="AG3985">
        <v>-14.561630293624688</v>
      </c>
    </row>
    <row r="3986" spans="1:33">
      <c r="A3986" s="4">
        <v>42273</v>
      </c>
      <c r="B3986">
        <v>3.09905736145231</v>
      </c>
      <c r="C3986">
        <v>-18.958146298593476</v>
      </c>
      <c r="D3986">
        <v>-11.521282424803079</v>
      </c>
      <c r="E3986">
        <v>-11.630689197181511</v>
      </c>
      <c r="F3986">
        <v>11.488486393229238</v>
      </c>
      <c r="G3986">
        <v>-1.5157114676704708</v>
      </c>
      <c r="H3986">
        <v>11.654686148123034</v>
      </c>
      <c r="I3986">
        <v>-3.8541454968409568</v>
      </c>
      <c r="J3986">
        <v>5.1693892291233965</v>
      </c>
      <c r="K3986">
        <v>0.32209354901648624</v>
      </c>
      <c r="M3986">
        <v>-14.366546017004055</v>
      </c>
      <c r="N3986">
        <v>-12.885708447252071</v>
      </c>
      <c r="O3986">
        <v>0.48499478204138313</v>
      </c>
      <c r="P3986">
        <v>-8.8332243460688602</v>
      </c>
      <c r="Q3986">
        <v>-6.0112137673215784</v>
      </c>
      <c r="R3986">
        <v>-17.604829503687313</v>
      </c>
      <c r="S3986">
        <v>-34.185449076840968</v>
      </c>
      <c r="T3986">
        <v>-0.94033357972547549</v>
      </c>
      <c r="U3986">
        <v>-16.568748594985706</v>
      </c>
      <c r="V3986">
        <v>-17.185733846211804</v>
      </c>
      <c r="W3986">
        <v>-8.802664404119696</v>
      </c>
      <c r="X3986">
        <v>-6.6906672150530113</v>
      </c>
      <c r="Y3986">
        <v>-12.300616939575022</v>
      </c>
      <c r="Z3986">
        <v>-8.0434510764583678</v>
      </c>
      <c r="AA3986">
        <v>-17.381900047058622</v>
      </c>
      <c r="AB3986">
        <v>-35.960591806303881</v>
      </c>
      <c r="AC3986">
        <v>-15.358517151972777</v>
      </c>
      <c r="AD3986">
        <v>-16.366209509135558</v>
      </c>
      <c r="AE3986">
        <v>-2.3919574951665794</v>
      </c>
      <c r="AF3986">
        <v>-17.682829450726985</v>
      </c>
      <c r="AG3986">
        <v>-14.65881994136889</v>
      </c>
    </row>
    <row r="3987" spans="1:33">
      <c r="A3987" s="4">
        <v>42272</v>
      </c>
      <c r="B3987">
        <v>3.09905736145231</v>
      </c>
      <c r="C3987">
        <v>-18.958146298593476</v>
      </c>
      <c r="D3987">
        <v>-11.511185786661246</v>
      </c>
      <c r="E3987">
        <v>-11.630689197181511</v>
      </c>
      <c r="F3987">
        <v>11.488486393229238</v>
      </c>
      <c r="G3987">
        <v>-1.5157114676704708</v>
      </c>
      <c r="H3987">
        <v>11.654686148123034</v>
      </c>
      <c r="I3987">
        <v>-3.8541454968409568</v>
      </c>
      <c r="J3987">
        <v>5.1693892291233965</v>
      </c>
      <c r="K3987">
        <v>0.32209354901648624</v>
      </c>
      <c r="M3987">
        <v>-14.366546017004055</v>
      </c>
      <c r="N3987">
        <v>-12.885708447252071</v>
      </c>
      <c r="O3987">
        <v>0.48499478204138313</v>
      </c>
      <c r="P3987">
        <v>-8.8332243460688602</v>
      </c>
      <c r="Q3987">
        <v>-6.0112137673215784</v>
      </c>
      <c r="R3987">
        <v>-17.604829503687313</v>
      </c>
      <c r="S3987">
        <v>-34.185449076840968</v>
      </c>
      <c r="T3987">
        <v>-0.94033357972547549</v>
      </c>
      <c r="U3987">
        <v>-16.568748594985706</v>
      </c>
      <c r="V3987">
        <v>-17.185733846211804</v>
      </c>
      <c r="W3987">
        <v>-8.702058582483275</v>
      </c>
      <c r="X3987">
        <v>-6.6906672150530113</v>
      </c>
      <c r="Y3987">
        <v>-12.300616939575022</v>
      </c>
      <c r="Z3987">
        <v>-8.0434510764583678</v>
      </c>
      <c r="AA3987">
        <v>-17.381900047058622</v>
      </c>
      <c r="AB3987">
        <v>-35.960591806303881</v>
      </c>
      <c r="AC3987">
        <v>-15.358517151972777</v>
      </c>
      <c r="AD3987">
        <v>-16.366209509135558</v>
      </c>
      <c r="AE3987">
        <v>-2.3919574951665794</v>
      </c>
      <c r="AF3987">
        <v>-17.682829450726985</v>
      </c>
      <c r="AG3987">
        <v>-14.756151659617672</v>
      </c>
    </row>
    <row r="3988" spans="1:33">
      <c r="A3988" s="4">
        <v>42271</v>
      </c>
      <c r="B3988">
        <v>3.3501600141284484</v>
      </c>
      <c r="C3988">
        <v>-18.753393190113513</v>
      </c>
      <c r="D3988">
        <v>-11.569028982433769</v>
      </c>
      <c r="E3988">
        <v>-11.538751625486597</v>
      </c>
      <c r="F3988">
        <v>11.735690214474204</v>
      </c>
      <c r="G3988">
        <v>-1.386098644612531</v>
      </c>
      <c r="H3988">
        <v>12.127888162332923</v>
      </c>
      <c r="I3988">
        <v>-4.1283856409922066</v>
      </c>
      <c r="J3988">
        <v>5.3646407237707905</v>
      </c>
      <c r="K3988">
        <v>0.30104477270134566</v>
      </c>
      <c r="M3988">
        <v>-14.145869243353388</v>
      </c>
      <c r="N3988">
        <v>-12.848240624912691</v>
      </c>
      <c r="O3988">
        <v>0.39820363959508143</v>
      </c>
      <c r="P3988">
        <v>-8.8054337963379794</v>
      </c>
      <c r="Q3988">
        <v>-5.8779060613153433</v>
      </c>
      <c r="R3988">
        <v>-17.574704865614095</v>
      </c>
      <c r="S3988">
        <v>-34.165436033084987</v>
      </c>
      <c r="T3988">
        <v>-0.988221856524234</v>
      </c>
      <c r="U3988">
        <v>-16.781718431522194</v>
      </c>
      <c r="V3988">
        <v>-17.177232544317803</v>
      </c>
      <c r="W3988">
        <v>-8.9135127756053123</v>
      </c>
      <c r="X3988">
        <v>-6.7021454665033531</v>
      </c>
      <c r="Y3988">
        <v>-12.351118142662514</v>
      </c>
      <c r="Z3988">
        <v>-8.1121014332642716</v>
      </c>
      <c r="AA3988">
        <v>-17.348624217839671</v>
      </c>
      <c r="AB3988">
        <v>-35.88454540189835</v>
      </c>
      <c r="AC3988">
        <v>-15.377971283482012</v>
      </c>
      <c r="AD3988">
        <v>-16.366548895201134</v>
      </c>
      <c r="AE3988">
        <v>-2.3748920013774324</v>
      </c>
      <c r="AF3988">
        <v>-17.762389009153296</v>
      </c>
      <c r="AG3988">
        <v>-14.856773199388925</v>
      </c>
    </row>
    <row r="3989" spans="1:33">
      <c r="A3989" s="4">
        <v>42270</v>
      </c>
      <c r="B3989">
        <v>3.2073098795784887</v>
      </c>
      <c r="C3989">
        <v>-18.870834093584151</v>
      </c>
      <c r="D3989">
        <v>-11.432592948730921</v>
      </c>
      <c r="E3989">
        <v>-11.394291447750334</v>
      </c>
      <c r="F3989">
        <v>11.569997116176253</v>
      </c>
      <c r="G3989">
        <v>-1.3471080948258702</v>
      </c>
      <c r="H3989">
        <v>11.808374892018051</v>
      </c>
      <c r="I3989">
        <v>-4.0378667213803396</v>
      </c>
      <c r="J3989">
        <v>5.3766241354214088</v>
      </c>
      <c r="K3989">
        <v>0.35786698957878116</v>
      </c>
      <c r="M3989">
        <v>-13.963891123158305</v>
      </c>
      <c r="N3989">
        <v>-12.76711102021136</v>
      </c>
      <c r="O3989">
        <v>0.56618230410367687</v>
      </c>
      <c r="P3989">
        <v>-8.781734831163547</v>
      </c>
      <c r="Q3989">
        <v>-5.872022810105932</v>
      </c>
      <c r="R3989">
        <v>-17.451113272145861</v>
      </c>
      <c r="S3989">
        <v>-33.727919312390753</v>
      </c>
      <c r="T3989">
        <v>-0.88165431423745133</v>
      </c>
      <c r="U3989">
        <v>-16.225279839972572</v>
      </c>
      <c r="V3989">
        <v>-16.847442748834538</v>
      </c>
      <c r="W3989">
        <v>-8.950698604985746</v>
      </c>
      <c r="X3989">
        <v>-6.6945424824715616</v>
      </c>
      <c r="Y3989">
        <v>-12.286649231916584</v>
      </c>
      <c r="Z3989">
        <v>-8.1019884070570356</v>
      </c>
      <c r="AA3989">
        <v>-17.214145134811616</v>
      </c>
      <c r="AB3989">
        <v>-35.76407751789516</v>
      </c>
      <c r="AC3989">
        <v>-15.156229113891229</v>
      </c>
      <c r="AD3989">
        <v>-16.341412647840542</v>
      </c>
      <c r="AE3989">
        <v>-2.3131150568109433</v>
      </c>
      <c r="AF3989">
        <v>-17.693156854606258</v>
      </c>
      <c r="AG3989">
        <v>-14.719607850033881</v>
      </c>
    </row>
    <row r="3990" spans="1:33">
      <c r="A3990" s="4">
        <v>42269</v>
      </c>
      <c r="B3990">
        <v>3.2537446812031163</v>
      </c>
      <c r="C3990">
        <v>-18.83802662630319</v>
      </c>
      <c r="D3990">
        <v>-11.416147743520906</v>
      </c>
      <c r="E3990">
        <v>-11.50326824496905</v>
      </c>
      <c r="F3990">
        <v>11.640325497967169</v>
      </c>
      <c r="G3990">
        <v>-1.3707420180113132</v>
      </c>
      <c r="H3990">
        <v>11.965590713057765</v>
      </c>
      <c r="I3990">
        <v>-4.079893682969896</v>
      </c>
      <c r="J3990">
        <v>5.3257266000656927</v>
      </c>
      <c r="K3990">
        <v>-0.25608037766986058</v>
      </c>
      <c r="M3990">
        <v>-14.000377338267072</v>
      </c>
      <c r="N3990">
        <v>-12.901941304393858</v>
      </c>
      <c r="O3990">
        <v>0.31130312339978161</v>
      </c>
      <c r="P3990">
        <v>-8.781734831163547</v>
      </c>
      <c r="Q3990">
        <v>-5.7843895239882386</v>
      </c>
      <c r="R3990">
        <v>-17.42741344448055</v>
      </c>
      <c r="S3990">
        <v>-33.724481438413108</v>
      </c>
      <c r="T3990">
        <v>-0.86327518376523926</v>
      </c>
      <c r="U3990">
        <v>-15.958724963477522</v>
      </c>
      <c r="V3990">
        <v>-16.736373900758892</v>
      </c>
      <c r="W3990">
        <v>-9.043379844454293</v>
      </c>
      <c r="X3990">
        <v>-6.6908779654498858</v>
      </c>
      <c r="Y3990">
        <v>-12.305007065031376</v>
      </c>
      <c r="Z3990">
        <v>-8.1203835175801373</v>
      </c>
      <c r="AA3990">
        <v>-17.162720376056967</v>
      </c>
      <c r="AB3990">
        <v>-35.728248789825358</v>
      </c>
      <c r="AC3990">
        <v>-15.133038458112452</v>
      </c>
      <c r="AD3990">
        <v>-16.277530413654745</v>
      </c>
      <c r="AE3990">
        <v>-2.2800690778004054</v>
      </c>
      <c r="AF3990">
        <v>-17.864350366298254</v>
      </c>
      <c r="AG3990">
        <v>-14.703076996719318</v>
      </c>
    </row>
    <row r="3991" spans="1:33">
      <c r="A3991" s="4">
        <v>42268</v>
      </c>
      <c r="B3991">
        <v>2.9021225803763855</v>
      </c>
      <c r="C3991">
        <v>-19.119567275926812</v>
      </c>
      <c r="D3991">
        <v>-11.226550392909035</v>
      </c>
      <c r="E3991">
        <v>-11.179234447418736</v>
      </c>
      <c r="F3991">
        <v>11.132706421875497</v>
      </c>
      <c r="G3991">
        <v>-1.484190590571373</v>
      </c>
      <c r="H3991">
        <v>11.575546326530656</v>
      </c>
      <c r="I3991">
        <v>-3.7516314679153453</v>
      </c>
      <c r="J3991">
        <v>5.3232524760572346</v>
      </c>
      <c r="K3991">
        <v>0.33505804498005887</v>
      </c>
      <c r="M3991">
        <v>-13.820326628248992</v>
      </c>
      <c r="N3991">
        <v>-12.928370846590767</v>
      </c>
      <c r="O3991">
        <v>1.2468703701047588</v>
      </c>
      <c r="P3991">
        <v>-8.781734831163547</v>
      </c>
      <c r="Q3991">
        <v>-5.5366820669691492</v>
      </c>
      <c r="R3991">
        <v>-17.387332537841829</v>
      </c>
      <c r="S3991">
        <v>-33.13346019738988</v>
      </c>
      <c r="T3991">
        <v>-0.74224300515831487</v>
      </c>
      <c r="U3991">
        <v>-15.066103316699966</v>
      </c>
      <c r="V3991">
        <v>-16.354410299026028</v>
      </c>
      <c r="W3991">
        <v>-8.6412530222917638</v>
      </c>
      <c r="X3991">
        <v>-6.6962786132919945</v>
      </c>
      <c r="Y3991">
        <v>-12.27882739625116</v>
      </c>
      <c r="Z3991">
        <v>-8.1457406054470738</v>
      </c>
      <c r="AA3991">
        <v>-16.962361618872919</v>
      </c>
      <c r="AB3991">
        <v>-35.34921121554045</v>
      </c>
      <c r="AC3991">
        <v>-14.95063521992401</v>
      </c>
      <c r="AD3991">
        <v>-16.266422233342226</v>
      </c>
      <c r="AE3991">
        <v>-2.2331293090224591</v>
      </c>
      <c r="AF3991">
        <v>-17.664959113133392</v>
      </c>
      <c r="AG3991">
        <v>-14.418611968933362</v>
      </c>
    </row>
    <row r="3992" spans="1:33">
      <c r="A3992" s="4">
        <v>42267</v>
      </c>
      <c r="B3992">
        <v>3.1242932364201863</v>
      </c>
      <c r="C3992">
        <v>-18.953538056428513</v>
      </c>
      <c r="D3992">
        <v>-11.261800557079642</v>
      </c>
      <c r="E3992">
        <v>-10.96923046806576</v>
      </c>
      <c r="F3992">
        <v>11.619596463503683</v>
      </c>
      <c r="G3992">
        <v>-1.4967058764710544</v>
      </c>
      <c r="H3992">
        <v>11.688953528299123</v>
      </c>
      <c r="I3992">
        <v>-3.9583256253869763</v>
      </c>
      <c r="J3992">
        <v>5.5906850635707031</v>
      </c>
      <c r="K3992">
        <v>-0.26898978356459224</v>
      </c>
      <c r="M3992">
        <v>-13.668389889279297</v>
      </c>
      <c r="N3992">
        <v>-13.020666600533431</v>
      </c>
      <c r="O3992">
        <v>1.8449391883394384</v>
      </c>
      <c r="P3992">
        <v>-8.781734831163547</v>
      </c>
      <c r="Q3992">
        <v>-5.4986264445496857</v>
      </c>
      <c r="R3992">
        <v>-17.36615925660611</v>
      </c>
      <c r="S3992">
        <v>-33.254209016476253</v>
      </c>
      <c r="T3992">
        <v>-0.76164955388267686</v>
      </c>
      <c r="U3992">
        <v>-15.390566301838433</v>
      </c>
      <c r="V3992">
        <v>-16.318919697177748</v>
      </c>
      <c r="W3992">
        <v>-8.7905393630927904</v>
      </c>
      <c r="X3992">
        <v>-6.7227288191741366</v>
      </c>
      <c r="Y3992">
        <v>-12.366529234432093</v>
      </c>
      <c r="Z3992">
        <v>-8.2295140869846506</v>
      </c>
      <c r="AA3992">
        <v>-16.927502841177528</v>
      </c>
      <c r="AB3992">
        <v>-35.26371826541326</v>
      </c>
      <c r="AC3992">
        <v>-14.988586372053177</v>
      </c>
      <c r="AD3992">
        <v>-16.247275489840803</v>
      </c>
      <c r="AE3992">
        <v>-2.2146344053209219</v>
      </c>
      <c r="AF3992">
        <v>-17.649196938150908</v>
      </c>
      <c r="AG3992">
        <v>-14.351001692440306</v>
      </c>
    </row>
    <row r="3993" spans="1:33">
      <c r="A3993" s="4">
        <v>42266</v>
      </c>
      <c r="B3993">
        <v>3.1242932364201863</v>
      </c>
      <c r="C3993">
        <v>-18.953538056428513</v>
      </c>
      <c r="D3993">
        <v>-11.276673995568597</v>
      </c>
      <c r="E3993">
        <v>-10.96923046806576</v>
      </c>
      <c r="F3993">
        <v>11.619596463503683</v>
      </c>
      <c r="G3993">
        <v>-1.4967058764710544</v>
      </c>
      <c r="H3993">
        <v>11.688953528299123</v>
      </c>
      <c r="I3993">
        <v>-3.9583256253869763</v>
      </c>
      <c r="J3993">
        <v>5.5906850635707031</v>
      </c>
      <c r="K3993">
        <v>-0.26898978356459224</v>
      </c>
      <c r="M3993">
        <v>-13.668389889279297</v>
      </c>
      <c r="N3993">
        <v>-13.020666600533431</v>
      </c>
      <c r="O3993">
        <v>1.8449391883394384</v>
      </c>
      <c r="P3993">
        <v>-8.781734831163547</v>
      </c>
      <c r="Q3993">
        <v>-5.4986264445496857</v>
      </c>
      <c r="R3993">
        <v>-17.36615925660611</v>
      </c>
      <c r="S3993">
        <v>-33.254209016476253</v>
      </c>
      <c r="T3993">
        <v>-0.76164955388267686</v>
      </c>
      <c r="U3993">
        <v>-15.390566301838433</v>
      </c>
      <c r="V3993">
        <v>-16.318919697177748</v>
      </c>
      <c r="W3993">
        <v>-8.9393908606222539</v>
      </c>
      <c r="X3993">
        <v>-6.7227288191741366</v>
      </c>
      <c r="Y3993">
        <v>-12.366529234432093</v>
      </c>
      <c r="Z3993">
        <v>-8.2295140869846506</v>
      </c>
      <c r="AA3993">
        <v>-16.927502841177528</v>
      </c>
      <c r="AB3993">
        <v>-35.26371826541326</v>
      </c>
      <c r="AC3993">
        <v>-14.988586372053177</v>
      </c>
      <c r="AD3993">
        <v>-16.247275489840803</v>
      </c>
      <c r="AE3993">
        <v>-2.2146344053209219</v>
      </c>
      <c r="AF3993">
        <v>-17.649196938150908</v>
      </c>
      <c r="AG3993">
        <v>-14.320818259563239</v>
      </c>
    </row>
    <row r="3994" spans="1:33">
      <c r="A3994" s="4">
        <v>42265</v>
      </c>
      <c r="B3994">
        <v>3.1242932364201863</v>
      </c>
      <c r="C3994">
        <v>-18.953538056428513</v>
      </c>
      <c r="D3994">
        <v>-11.291504168376914</v>
      </c>
      <c r="E3994">
        <v>-10.96923046806576</v>
      </c>
      <c r="F3994">
        <v>11.619596463503683</v>
      </c>
      <c r="G3994">
        <v>-1.4967058764710544</v>
      </c>
      <c r="H3994">
        <v>11.688953528299123</v>
      </c>
      <c r="I3994">
        <v>-3.9583256253869763</v>
      </c>
      <c r="J3994">
        <v>5.5906850635707031</v>
      </c>
      <c r="K3994">
        <v>-0.26898978356459224</v>
      </c>
      <c r="M3994">
        <v>-13.668389889279297</v>
      </c>
      <c r="N3994">
        <v>-13.020666600533431</v>
      </c>
      <c r="O3994">
        <v>1.8449391883394384</v>
      </c>
      <c r="P3994">
        <v>-8.781734831163547</v>
      </c>
      <c r="Q3994">
        <v>-5.4986264445496857</v>
      </c>
      <c r="R3994">
        <v>-17.36615925660611</v>
      </c>
      <c r="S3994">
        <v>-33.254209016476253</v>
      </c>
      <c r="T3994">
        <v>-0.76164955388267686</v>
      </c>
      <c r="U3994">
        <v>-15.390566301838433</v>
      </c>
      <c r="V3994">
        <v>-16.318919697177748</v>
      </c>
      <c r="W3994">
        <v>-9.0878093606737309</v>
      </c>
      <c r="X3994">
        <v>-6.7227288191741366</v>
      </c>
      <c r="Y3994">
        <v>-12.366529234432093</v>
      </c>
      <c r="Z3994">
        <v>-8.2295140869846506</v>
      </c>
      <c r="AA3994">
        <v>-16.927502841177528</v>
      </c>
      <c r="AB3994">
        <v>-35.26371826541326</v>
      </c>
      <c r="AC3994">
        <v>-14.988586372053177</v>
      </c>
      <c r="AD3994">
        <v>-16.247275489840803</v>
      </c>
      <c r="AE3994">
        <v>-2.2146344053209219</v>
      </c>
      <c r="AF3994">
        <v>-17.649196938150908</v>
      </c>
      <c r="AG3994">
        <v>-14.290720335783064</v>
      </c>
    </row>
    <row r="3995" spans="1:33">
      <c r="A3995" s="4">
        <v>42264</v>
      </c>
      <c r="B3995">
        <v>2.5914786862460772</v>
      </c>
      <c r="C3995">
        <v>-19.390263923395437</v>
      </c>
      <c r="D3995">
        <v>-11.179920399663548</v>
      </c>
      <c r="E3995">
        <v>-10.725426316317183</v>
      </c>
      <c r="F3995">
        <v>11.140041767351022</v>
      </c>
      <c r="G3995">
        <v>-1.7871615742813276</v>
      </c>
      <c r="H3995">
        <v>11.597803048964877</v>
      </c>
      <c r="I3995">
        <v>-3.6575091655376184</v>
      </c>
      <c r="J3995">
        <v>5.6750702055398392</v>
      </c>
      <c r="K3995">
        <v>-0.3800464380177857</v>
      </c>
      <c r="M3995">
        <v>-13.469347205185159</v>
      </c>
      <c r="N3995">
        <v>-12.96232055496192</v>
      </c>
      <c r="O3995">
        <v>2.3936833072876453</v>
      </c>
      <c r="P3995">
        <v>-8.6249920402945293</v>
      </c>
      <c r="Q3995">
        <v>-5.5363810369190674</v>
      </c>
      <c r="R3995">
        <v>-17.333819377309439</v>
      </c>
      <c r="S3995">
        <v>-32.969820631078207</v>
      </c>
      <c r="T3995">
        <v>-0.63471937660317224</v>
      </c>
      <c r="U3995">
        <v>-15.310485581461734</v>
      </c>
      <c r="V3995">
        <v>-16.198846225538006</v>
      </c>
      <c r="W3995">
        <v>-8.9019409901703597</v>
      </c>
      <c r="X3995">
        <v>-6.7263782065348892</v>
      </c>
      <c r="Y3995">
        <v>-12.337051918343619</v>
      </c>
      <c r="Z3995">
        <v>-8.1838484208660844</v>
      </c>
      <c r="AA3995">
        <v>-16.882972514817624</v>
      </c>
      <c r="AB3995">
        <v>-35.091199545453136</v>
      </c>
      <c r="AC3995">
        <v>-14.961857364619263</v>
      </c>
      <c r="AD3995">
        <v>-16.230854420299039</v>
      </c>
      <c r="AE3995">
        <v>-2.3197567117683775</v>
      </c>
      <c r="AF3995">
        <v>-17.768320896718265</v>
      </c>
      <c r="AG3995">
        <v>-14.426417599613046</v>
      </c>
    </row>
    <row r="3996" spans="1:33">
      <c r="A3996" s="4">
        <v>42263</v>
      </c>
      <c r="B3996">
        <v>2.4638333765472282</v>
      </c>
      <c r="C3996">
        <v>-19.506222553291082</v>
      </c>
      <c r="D3996">
        <v>-11.146103711402766</v>
      </c>
      <c r="E3996">
        <v>-10.840732083200905</v>
      </c>
      <c r="F3996">
        <v>10.637269184420433</v>
      </c>
      <c r="G3996">
        <v>-1.6617050358175902</v>
      </c>
      <c r="H3996">
        <v>11.886066087626872</v>
      </c>
      <c r="I3996">
        <v>-3.566486555930112</v>
      </c>
      <c r="J3996">
        <v>5.4585266709691069</v>
      </c>
      <c r="K3996">
        <v>0.24887070446675352</v>
      </c>
      <c r="M3996">
        <v>-13.621976445781243</v>
      </c>
      <c r="N3996">
        <v>-13.015094107299191</v>
      </c>
      <c r="O3996">
        <v>2.2904465057154795</v>
      </c>
      <c r="P3996">
        <v>-8.6052805706773654</v>
      </c>
      <c r="Q3996">
        <v>-5.5311240170022131</v>
      </c>
      <c r="R3996">
        <v>-17.418892496697055</v>
      </c>
      <c r="S3996">
        <v>-32.658384270048046</v>
      </c>
      <c r="T3996">
        <v>-0.68622779358355501</v>
      </c>
      <c r="U3996">
        <v>-15.002912640688493</v>
      </c>
      <c r="V3996">
        <v>-16.106614498404596</v>
      </c>
      <c r="W3996">
        <v>-8.467679906273716</v>
      </c>
      <c r="X3996">
        <v>-6.6819223709510425</v>
      </c>
      <c r="Y3996">
        <v>-12.289658842004258</v>
      </c>
      <c r="Z3996">
        <v>-8.1718512961670484</v>
      </c>
      <c r="AA3996">
        <v>-16.896379967953891</v>
      </c>
      <c r="AB3996">
        <v>-35.139366173167687</v>
      </c>
      <c r="AC3996">
        <v>-14.963695287573771</v>
      </c>
      <c r="AD3996">
        <v>-16.273106815616941</v>
      </c>
      <c r="AE3996">
        <v>-2.3373861502338116</v>
      </c>
      <c r="AF3996">
        <v>-17.794342014126201</v>
      </c>
      <c r="AG3996">
        <v>-14.46530326411856</v>
      </c>
    </row>
    <row r="3997" spans="1:33">
      <c r="A3997" s="4">
        <v>42262</v>
      </c>
      <c r="B3997">
        <v>2.5888018946181433</v>
      </c>
      <c r="C3997">
        <v>-19.410005562233763</v>
      </c>
      <c r="D3997">
        <v>-11.212699315532362</v>
      </c>
      <c r="E3997">
        <v>-10.947377199394197</v>
      </c>
      <c r="F3997">
        <v>10.76217806119692</v>
      </c>
      <c r="G3997">
        <v>-1.6294523772582039</v>
      </c>
      <c r="H3997">
        <v>12.041071495673506</v>
      </c>
      <c r="I3997">
        <v>-3.6745767352665837</v>
      </c>
      <c r="J3997">
        <v>5.5344617104851892</v>
      </c>
      <c r="K3997">
        <v>1.0075579534300658</v>
      </c>
      <c r="M3997">
        <v>-13.66986804478104</v>
      </c>
      <c r="N3997">
        <v>-13.113823022029365</v>
      </c>
      <c r="O3997">
        <v>2.0830955244558851</v>
      </c>
      <c r="P3997">
        <v>-8.5813186996287243</v>
      </c>
      <c r="Q3997">
        <v>-5.5048670869322791</v>
      </c>
      <c r="R3997">
        <v>-17.51582954377028</v>
      </c>
      <c r="S3997">
        <v>-32.517736692462023</v>
      </c>
      <c r="T3997">
        <v>-0.75244756132086366</v>
      </c>
      <c r="U3997">
        <v>-15.220114799761959</v>
      </c>
      <c r="V3997">
        <v>-16.237565208330466</v>
      </c>
      <c r="W3997">
        <v>-8.5304767167869642</v>
      </c>
      <c r="X3997">
        <v>-6.695107303522505</v>
      </c>
      <c r="Y3997">
        <v>-12.325464096728851</v>
      </c>
      <c r="Z3997">
        <v>-8.1883253453336096</v>
      </c>
      <c r="AA3997">
        <v>-16.913355867023085</v>
      </c>
      <c r="AB3997">
        <v>-35.192385712940847</v>
      </c>
      <c r="AC3997">
        <v>-14.940354224976616</v>
      </c>
      <c r="AD3997">
        <v>-16.288384028006703</v>
      </c>
      <c r="AE3997">
        <v>-2.2895006105329543</v>
      </c>
      <c r="AF3997">
        <v>-17.754594481416163</v>
      </c>
      <c r="AG3997">
        <v>-14.538264256379179</v>
      </c>
    </row>
    <row r="3998" spans="1:33">
      <c r="A3998" s="4">
        <v>42261</v>
      </c>
      <c r="B3998">
        <v>2.9138709282774613</v>
      </c>
      <c r="C3998">
        <v>-19.144405808997305</v>
      </c>
      <c r="D3998">
        <v>-11.354001284989662</v>
      </c>
      <c r="E3998">
        <v>-11.004898202171759</v>
      </c>
      <c r="F3998">
        <v>11.376950871980299</v>
      </c>
      <c r="G3998">
        <v>-1.6117038762843379</v>
      </c>
      <c r="H3998">
        <v>12.037047982544664</v>
      </c>
      <c r="I3998">
        <v>-3.9228283019087655</v>
      </c>
      <c r="J3998">
        <v>5.9390852300577279</v>
      </c>
      <c r="K3998">
        <v>0.55520429653972769</v>
      </c>
      <c r="M3998">
        <v>-13.617164701630543</v>
      </c>
      <c r="N3998">
        <v>-13.075290010860357</v>
      </c>
      <c r="O3998">
        <v>1.7257573395643675</v>
      </c>
      <c r="P3998">
        <v>-8.6068402847385528</v>
      </c>
      <c r="Q3998">
        <v>-5.5402338922543919</v>
      </c>
      <c r="R3998">
        <v>-17.531233787332951</v>
      </c>
      <c r="S3998">
        <v>-32.732956251591304</v>
      </c>
      <c r="T3998">
        <v>-0.85507950438389457</v>
      </c>
      <c r="U3998">
        <v>-15.986152043556871</v>
      </c>
      <c r="V3998">
        <v>-16.393840832978384</v>
      </c>
      <c r="W3998">
        <v>-9.0427419674389569</v>
      </c>
      <c r="X3998">
        <v>-6.747158623370737</v>
      </c>
      <c r="Y3998">
        <v>-12.339643005572384</v>
      </c>
      <c r="Z3998">
        <v>-8.1968639533879184</v>
      </c>
      <c r="AA3998">
        <v>-16.878613992724411</v>
      </c>
      <c r="AB3998">
        <v>-35.187834172273099</v>
      </c>
      <c r="AC3998">
        <v>-14.912341702752613</v>
      </c>
      <c r="AD3998">
        <v>-16.309446099612032</v>
      </c>
      <c r="AE3998">
        <v>-2.3737937405709033</v>
      </c>
      <c r="AF3998">
        <v>-18.127672347181758</v>
      </c>
      <c r="AG3998">
        <v>-15.070903537736228</v>
      </c>
    </row>
    <row r="3999" spans="1:33">
      <c r="A3999" s="4">
        <v>42260</v>
      </c>
      <c r="B3999">
        <v>2.9469468263546332</v>
      </c>
      <c r="C3999">
        <v>-19.120288646823752</v>
      </c>
      <c r="D3999">
        <v>-11.355807892195971</v>
      </c>
      <c r="E3999">
        <v>-10.78074766844172</v>
      </c>
      <c r="F3999">
        <v>11.365423828124065</v>
      </c>
      <c r="G3999">
        <v>-1.6373616370792519</v>
      </c>
      <c r="H3999">
        <v>12.179973040151879</v>
      </c>
      <c r="I3999">
        <v>-3.9163488462358913</v>
      </c>
      <c r="J3999">
        <v>5.7078591107758285</v>
      </c>
      <c r="K3999">
        <v>0.25765837523670143</v>
      </c>
      <c r="M3999">
        <v>-13.46613468249754</v>
      </c>
      <c r="N3999">
        <v>-13.078232282327392</v>
      </c>
      <c r="O3999">
        <v>2.3433118162711395</v>
      </c>
      <c r="P3999">
        <v>-8.6308497046279911</v>
      </c>
      <c r="Q3999">
        <v>-5.6209811328059089</v>
      </c>
      <c r="R3999">
        <v>-17.512219289633165</v>
      </c>
      <c r="S3999">
        <v>-32.710077755239467</v>
      </c>
      <c r="T3999">
        <v>-0.86976872771447233</v>
      </c>
      <c r="U3999">
        <v>-16.000980471247189</v>
      </c>
      <c r="V3999">
        <v>-16.255541086303367</v>
      </c>
      <c r="W3999">
        <v>-9.0429721520745403</v>
      </c>
      <c r="X3999">
        <v>-6.7578807587154586</v>
      </c>
      <c r="Y3999">
        <v>-12.331845847122338</v>
      </c>
      <c r="Z3999">
        <v>-8.1610834351017729</v>
      </c>
      <c r="AA3999">
        <v>-16.786587075770072</v>
      </c>
      <c r="AB3999">
        <v>-35.105735248729104</v>
      </c>
      <c r="AC3999">
        <v>-14.907992815520913</v>
      </c>
      <c r="AD3999">
        <v>-16.312976441194792</v>
      </c>
      <c r="AE3999">
        <v>-2.3589020626074841</v>
      </c>
      <c r="AF3999">
        <v>-18.032876305287942</v>
      </c>
      <c r="AG3999">
        <v>-14.991384159622882</v>
      </c>
    </row>
    <row r="4000" spans="1:33">
      <c r="A4000" s="4">
        <v>42259</v>
      </c>
      <c r="B4000">
        <v>2.9469468263546332</v>
      </c>
      <c r="C4000">
        <v>-19.120288646823752</v>
      </c>
      <c r="D4000">
        <v>-11.355831348062791</v>
      </c>
      <c r="E4000">
        <v>-10.78074766844172</v>
      </c>
      <c r="F4000">
        <v>11.365423828124065</v>
      </c>
      <c r="G4000">
        <v>-1.6373616370792519</v>
      </c>
      <c r="H4000">
        <v>12.179973040151879</v>
      </c>
      <c r="I4000">
        <v>-3.9163488462358913</v>
      </c>
      <c r="J4000">
        <v>5.7078591107758285</v>
      </c>
      <c r="K4000">
        <v>0.25765837523670143</v>
      </c>
      <c r="M4000">
        <v>-13.46613468249754</v>
      </c>
      <c r="N4000">
        <v>-13.078232282327392</v>
      </c>
      <c r="O4000">
        <v>2.3433118162711395</v>
      </c>
      <c r="P4000">
        <v>-8.6308497046279911</v>
      </c>
      <c r="Q4000">
        <v>-5.6209811328059089</v>
      </c>
      <c r="R4000">
        <v>-17.512219289633165</v>
      </c>
      <c r="S4000">
        <v>-32.710077755239467</v>
      </c>
      <c r="T4000">
        <v>-0.86976872771447233</v>
      </c>
      <c r="U4000">
        <v>-16.000980471247189</v>
      </c>
      <c r="V4000">
        <v>-16.255541086303367</v>
      </c>
      <c r="W4000">
        <v>-9.0432077735262482</v>
      </c>
      <c r="X4000">
        <v>-6.7578807587154586</v>
      </c>
      <c r="Y4000">
        <v>-12.331845847122338</v>
      </c>
      <c r="Z4000">
        <v>-8.1610834351017729</v>
      </c>
      <c r="AA4000">
        <v>-16.786587075770072</v>
      </c>
      <c r="AB4000">
        <v>-35.105735248729104</v>
      </c>
      <c r="AC4000">
        <v>-14.907992815520913</v>
      </c>
      <c r="AD4000">
        <v>-16.312976441194792</v>
      </c>
      <c r="AE4000">
        <v>-2.3589020626074841</v>
      </c>
      <c r="AF4000">
        <v>-18.032876305287942</v>
      </c>
      <c r="AG4000">
        <v>-14.976505428592802</v>
      </c>
    </row>
    <row r="4001" spans="1:33">
      <c r="A4001" s="4">
        <v>42258</v>
      </c>
      <c r="B4001">
        <v>2.9469468263546332</v>
      </c>
      <c r="C4001">
        <v>-19.120288646823752</v>
      </c>
      <c r="D4001">
        <v>-11.355855345382023</v>
      </c>
      <c r="E4001">
        <v>-10.78074766844172</v>
      </c>
      <c r="F4001">
        <v>11.365423828124065</v>
      </c>
      <c r="G4001">
        <v>-1.6373616370792519</v>
      </c>
      <c r="H4001">
        <v>12.179973040151879</v>
      </c>
      <c r="I4001">
        <v>-3.9163488462358913</v>
      </c>
      <c r="J4001">
        <v>5.7078591107758285</v>
      </c>
      <c r="K4001">
        <v>0.25765837523670143</v>
      </c>
      <c r="M4001">
        <v>-13.46613468249754</v>
      </c>
      <c r="N4001">
        <v>-13.078232282327392</v>
      </c>
      <c r="O4001">
        <v>2.3433118162711395</v>
      </c>
      <c r="P4001">
        <v>-8.6308497046279911</v>
      </c>
      <c r="Q4001">
        <v>-5.6209811328059089</v>
      </c>
      <c r="R4001">
        <v>-17.512219289633165</v>
      </c>
      <c r="S4001">
        <v>-32.710077755239467</v>
      </c>
      <c r="T4001">
        <v>-0.86976872771447233</v>
      </c>
      <c r="U4001">
        <v>-16.000980471247189</v>
      </c>
      <c r="V4001">
        <v>-16.255541086303367</v>
      </c>
      <c r="W4001">
        <v>-9.0434488340352601</v>
      </c>
      <c r="X4001">
        <v>-6.7578807587154586</v>
      </c>
      <c r="Y4001">
        <v>-12.331845847122338</v>
      </c>
      <c r="Z4001">
        <v>-8.1610834351017729</v>
      </c>
      <c r="AA4001">
        <v>-16.786587075770072</v>
      </c>
      <c r="AB4001">
        <v>-35.105735248729104</v>
      </c>
      <c r="AC4001">
        <v>-14.907992815520913</v>
      </c>
      <c r="AD4001">
        <v>-16.312976441194792</v>
      </c>
      <c r="AE4001">
        <v>-2.3589020626074841</v>
      </c>
      <c r="AF4001">
        <v>-18.032876305287942</v>
      </c>
      <c r="AG4001">
        <v>-14.961630628977161</v>
      </c>
    </row>
    <row r="4002" spans="1:33">
      <c r="A4002" s="4">
        <v>42257</v>
      </c>
      <c r="B4002">
        <v>2.8261740560143238</v>
      </c>
      <c r="C4002">
        <v>-19.213121507134062</v>
      </c>
      <c r="D4002">
        <v>-11.257766968522967</v>
      </c>
      <c r="E4002">
        <v>-10.746540844031486</v>
      </c>
      <c r="F4002">
        <v>11.108257310144594</v>
      </c>
      <c r="G4002">
        <v>-1.6172695241442483</v>
      </c>
      <c r="H4002">
        <v>12.028590462055845</v>
      </c>
      <c r="I4002">
        <v>-3.7921119879524525</v>
      </c>
      <c r="J4002">
        <v>5.6755218347419572</v>
      </c>
      <c r="K4002">
        <v>0.51438540019978518</v>
      </c>
      <c r="M4002">
        <v>-13.438096125562254</v>
      </c>
      <c r="N4002">
        <v>-13.073115204291369</v>
      </c>
      <c r="O4002">
        <v>2.4275198070491228</v>
      </c>
      <c r="P4002">
        <v>-8.4978877494976786</v>
      </c>
      <c r="Q4002">
        <v>-5.5970082362416065</v>
      </c>
      <c r="R4002">
        <v>-17.466987019269382</v>
      </c>
      <c r="S4002">
        <v>-32.593612763103437</v>
      </c>
      <c r="T4002">
        <v>-0.79125398383848733</v>
      </c>
      <c r="U4002">
        <v>-15.674069835926275</v>
      </c>
      <c r="V4002">
        <v>-16.134859538784724</v>
      </c>
      <c r="W4002">
        <v>-8.7953529399903374</v>
      </c>
      <c r="X4002">
        <v>-6.7202917944332086</v>
      </c>
      <c r="Y4002">
        <v>-12.287821993317166</v>
      </c>
      <c r="Z4002">
        <v>-8.0815762549429024</v>
      </c>
      <c r="AA4002">
        <v>-16.712239415819312</v>
      </c>
      <c r="AB4002">
        <v>-35.03953958547099</v>
      </c>
      <c r="AC4002">
        <v>-14.886139777563784</v>
      </c>
      <c r="AD4002">
        <v>-16.341714561511949</v>
      </c>
      <c r="AE4002">
        <v>-2.3232516392455551</v>
      </c>
      <c r="AF4002">
        <v>-17.901184490957107</v>
      </c>
      <c r="AG4002">
        <v>-14.749305823129532</v>
      </c>
    </row>
    <row r="4003" spans="1:33">
      <c r="A4003" s="4">
        <v>42256</v>
      </c>
      <c r="B4003">
        <v>2.8470862189801949</v>
      </c>
      <c r="C4003">
        <v>-19.196097061445982</v>
      </c>
      <c r="D4003">
        <v>-11.260655850112656</v>
      </c>
      <c r="E4003">
        <v>-10.844388643020011</v>
      </c>
      <c r="F4003">
        <v>11.289183372186272</v>
      </c>
      <c r="G4003">
        <v>-1.6741015691219303</v>
      </c>
      <c r="H4003">
        <v>11.981756986754007</v>
      </c>
      <c r="I4003">
        <v>-3.8421420982624284</v>
      </c>
      <c r="J4003">
        <v>5.6251864265179279</v>
      </c>
      <c r="K4003">
        <v>0.33797720961779021</v>
      </c>
      <c r="M4003">
        <v>-13.667328898210855</v>
      </c>
      <c r="N4003">
        <v>-12.88694501950647</v>
      </c>
      <c r="O4003">
        <v>2.291568010909927</v>
      </c>
      <c r="P4003">
        <v>-8.4583197857420345</v>
      </c>
      <c r="Q4003">
        <v>-5.5776480997924693</v>
      </c>
      <c r="R4003">
        <v>-17.422343574355779</v>
      </c>
      <c r="S4003">
        <v>-32.628056317773044</v>
      </c>
      <c r="T4003">
        <v>-0.81681381139432574</v>
      </c>
      <c r="U4003">
        <v>-15.792295511176221</v>
      </c>
      <c r="V4003">
        <v>-16.043516124277488</v>
      </c>
      <c r="W4003">
        <v>-8.960632223344561</v>
      </c>
      <c r="X4003">
        <v>-6.6974708881514999</v>
      </c>
      <c r="Y4003">
        <v>-12.279519916734571</v>
      </c>
      <c r="Z4003">
        <v>-8.0595566180919604</v>
      </c>
      <c r="AA4003">
        <v>-16.647768230680214</v>
      </c>
      <c r="AB4003">
        <v>-34.955653919598632</v>
      </c>
      <c r="AC4003">
        <v>-14.841915898782332</v>
      </c>
      <c r="AD4003">
        <v>-16.380485072383536</v>
      </c>
      <c r="AE4003">
        <v>-2.3082261174877203</v>
      </c>
      <c r="AF4003">
        <v>-17.823909627625284</v>
      </c>
      <c r="AG4003">
        <v>-14.594804845619251</v>
      </c>
    </row>
    <row r="4004" spans="1:33">
      <c r="A4004" s="4">
        <v>42255</v>
      </c>
      <c r="B4004">
        <v>2.8826191673818897</v>
      </c>
      <c r="C4004">
        <v>-19.169599413162203</v>
      </c>
      <c r="D4004">
        <v>-11.294585028774671</v>
      </c>
      <c r="E4004">
        <v>-10.920248590677417</v>
      </c>
      <c r="F4004">
        <v>11.174151430116012</v>
      </c>
      <c r="G4004">
        <v>-1.6823129487199395</v>
      </c>
      <c r="H4004">
        <v>12.217430411790502</v>
      </c>
      <c r="I4004">
        <v>-3.8256511977846372</v>
      </c>
      <c r="J4004">
        <v>5.7605384236326387</v>
      </c>
      <c r="K4004">
        <v>0.84182444508142851</v>
      </c>
      <c r="M4004">
        <v>-13.802945449529432</v>
      </c>
      <c r="N4004">
        <v>-12.977269396927923</v>
      </c>
      <c r="O4004">
        <v>2.2975771453338325</v>
      </c>
      <c r="P4004">
        <v>-8.4870932750995536</v>
      </c>
      <c r="Q4004">
        <v>-5.5565300663418355</v>
      </c>
      <c r="R4004">
        <v>-17.550682549335008</v>
      </c>
      <c r="S4004">
        <v>-32.750298990040363</v>
      </c>
      <c r="T4004">
        <v>-0.83103113118052363</v>
      </c>
      <c r="U4004">
        <v>-15.764023497070639</v>
      </c>
      <c r="V4004">
        <v>-16.151645791596479</v>
      </c>
      <c r="W4004">
        <v>-8.7737322812508296</v>
      </c>
      <c r="X4004">
        <v>-6.705839676665434</v>
      </c>
      <c r="Y4004">
        <v>-12.339081544548677</v>
      </c>
      <c r="Z4004">
        <v>-8.1384838064580123</v>
      </c>
      <c r="AA4004">
        <v>-16.679844432966931</v>
      </c>
      <c r="AB4004">
        <v>-35.125544239444835</v>
      </c>
      <c r="AC4004">
        <v>-14.928039916481353</v>
      </c>
      <c r="AD4004">
        <v>-16.457253862462537</v>
      </c>
      <c r="AE4004">
        <v>-2.4473950339533417</v>
      </c>
      <c r="AF4004">
        <v>-18.022937953379554</v>
      </c>
      <c r="AG4004">
        <v>-14.637513464707283</v>
      </c>
    </row>
    <row r="4005" spans="1:33">
      <c r="A4005" s="4">
        <v>42254</v>
      </c>
      <c r="B4005">
        <v>2.9717600564102042</v>
      </c>
      <c r="C4005">
        <v>-19.102869682370198</v>
      </c>
      <c r="D4005">
        <v>-11.405294430347796</v>
      </c>
      <c r="E4005">
        <v>-10.926342716813593</v>
      </c>
      <c r="F4005">
        <v>11.559436120971128</v>
      </c>
      <c r="G4005">
        <v>-1.6981752061143993</v>
      </c>
      <c r="H4005">
        <v>12.175360945654518</v>
      </c>
      <c r="I4005">
        <v>-4.0147091522917293</v>
      </c>
      <c r="J4005">
        <v>5.8736822793309642</v>
      </c>
      <c r="K4005">
        <v>1.0213962423951273</v>
      </c>
      <c r="M4005">
        <v>-13.830224815511031</v>
      </c>
      <c r="N4005">
        <v>-12.795360677054958</v>
      </c>
      <c r="O4005">
        <v>2.1860429314426852</v>
      </c>
      <c r="P4005">
        <v>-8.4354023397553561</v>
      </c>
      <c r="Q4005">
        <v>-5.6257151188627574</v>
      </c>
      <c r="R4005">
        <v>-17.612731050063672</v>
      </c>
      <c r="S4005">
        <v>-33.076155154358929</v>
      </c>
      <c r="T4005">
        <v>-0.96413837241448164</v>
      </c>
      <c r="U4005">
        <v>-15.85700912672884</v>
      </c>
      <c r="V4005">
        <v>-16.167346679018522</v>
      </c>
      <c r="W4005">
        <v>-8.8439791201116691</v>
      </c>
      <c r="X4005">
        <v>-6.7416056691462671</v>
      </c>
      <c r="Y4005">
        <v>-12.475068906720594</v>
      </c>
      <c r="Z4005">
        <v>-8.2107137412296254</v>
      </c>
      <c r="AA4005">
        <v>-16.699957944748263</v>
      </c>
      <c r="AB4005">
        <v>-35.190941520183173</v>
      </c>
      <c r="AC4005">
        <v>-14.972280861651441</v>
      </c>
      <c r="AD4005">
        <v>-16.456571974883488</v>
      </c>
      <c r="AE4005">
        <v>-2.4233296273175995</v>
      </c>
      <c r="AF4005">
        <v>-18.247842225871779</v>
      </c>
      <c r="AG4005">
        <v>-15.083289420653472</v>
      </c>
    </row>
    <row r="4006" spans="1:33">
      <c r="A4006" s="4">
        <v>42253</v>
      </c>
      <c r="B4006">
        <v>3.0050098243786749</v>
      </c>
      <c r="C4006">
        <v>-19.076747852356775</v>
      </c>
      <c r="D4006">
        <v>-11.421382222596995</v>
      </c>
      <c r="E4006">
        <v>-10.86456009186405</v>
      </c>
      <c r="F4006">
        <v>11.559436120971128</v>
      </c>
      <c r="G4006">
        <v>-1.6981752061143993</v>
      </c>
      <c r="H4006">
        <v>12.175360945654518</v>
      </c>
      <c r="I4006">
        <v>-4.0147091522917293</v>
      </c>
      <c r="J4006">
        <v>5.8736822793309642</v>
      </c>
      <c r="K4006">
        <v>1.0213962423951273</v>
      </c>
      <c r="M4006">
        <v>-13.830224815511031</v>
      </c>
      <c r="N4006">
        <v>-12.56733015496097</v>
      </c>
      <c r="O4006">
        <v>2.2420540334506143</v>
      </c>
      <c r="P4006">
        <v>-8.4315434284494017</v>
      </c>
      <c r="Q4006">
        <v>-5.5337929936015939</v>
      </c>
      <c r="R4006">
        <v>-17.612731050063672</v>
      </c>
      <c r="S4006">
        <v>-33.076155154358929</v>
      </c>
      <c r="T4006">
        <v>-0.96413837241448164</v>
      </c>
      <c r="U4006">
        <v>-16.135966015703417</v>
      </c>
      <c r="V4006">
        <v>-16.214449341284649</v>
      </c>
      <c r="W4006">
        <v>-8.9139735713685724</v>
      </c>
      <c r="X4006">
        <v>-6.7416056691462671</v>
      </c>
      <c r="Y4006">
        <v>-12.475068906720594</v>
      </c>
      <c r="Z4006">
        <v>-8.2107137412296254</v>
      </c>
      <c r="AA4006">
        <v>-16.699957944748263</v>
      </c>
      <c r="AB4006">
        <v>-35.190941520183173</v>
      </c>
      <c r="AC4006">
        <v>-14.972280861651441</v>
      </c>
      <c r="AD4006">
        <v>-16.456571974883488</v>
      </c>
      <c r="AE4006">
        <v>-2.4233296273175995</v>
      </c>
      <c r="AF4006">
        <v>-18.247842225871779</v>
      </c>
      <c r="AG4006">
        <v>-14.985138450140653</v>
      </c>
    </row>
    <row r="4007" spans="1:33">
      <c r="A4007" s="4">
        <v>42252</v>
      </c>
      <c r="B4007">
        <v>3.0050098243786749</v>
      </c>
      <c r="C4007">
        <v>-19.076747852356775</v>
      </c>
      <c r="D4007">
        <v>-11.42834434970346</v>
      </c>
      <c r="E4007">
        <v>-10.86456009186405</v>
      </c>
      <c r="F4007">
        <v>11.559436120971128</v>
      </c>
      <c r="G4007">
        <v>-1.6981752061143993</v>
      </c>
      <c r="H4007">
        <v>12.175360945654518</v>
      </c>
      <c r="I4007">
        <v>-4.0147091522917293</v>
      </c>
      <c r="J4007">
        <v>5.8736822793309642</v>
      </c>
      <c r="K4007">
        <v>1.0213962423951273</v>
      </c>
      <c r="M4007">
        <v>-13.830224815511031</v>
      </c>
      <c r="N4007">
        <v>-12.56733015496097</v>
      </c>
      <c r="O4007">
        <v>2.2420540334506143</v>
      </c>
      <c r="P4007">
        <v>-8.4315434284494017</v>
      </c>
      <c r="Q4007">
        <v>-5.5337929936015939</v>
      </c>
      <c r="R4007">
        <v>-17.612731050063672</v>
      </c>
      <c r="S4007">
        <v>-33.076155154358929</v>
      </c>
      <c r="T4007">
        <v>-0.96413837241448164</v>
      </c>
      <c r="U4007">
        <v>-16.135966015703417</v>
      </c>
      <c r="V4007">
        <v>-16.214449341284649</v>
      </c>
      <c r="W4007">
        <v>-8.9837167767863235</v>
      </c>
      <c r="X4007">
        <v>-6.7416056691462671</v>
      </c>
      <c r="Y4007">
        <v>-12.475068906720594</v>
      </c>
      <c r="Z4007">
        <v>-8.2107137412296254</v>
      </c>
      <c r="AA4007">
        <v>-16.699957944748263</v>
      </c>
      <c r="AB4007">
        <v>-35.190941520183173</v>
      </c>
      <c r="AC4007">
        <v>-14.972280861651441</v>
      </c>
      <c r="AD4007">
        <v>-16.456571974883488</v>
      </c>
      <c r="AE4007">
        <v>-2.4233296273175995</v>
      </c>
      <c r="AF4007">
        <v>-18.247842225871779</v>
      </c>
      <c r="AG4007">
        <v>-14.887018015339422</v>
      </c>
    </row>
    <row r="4008" spans="1:33">
      <c r="A4008" s="4">
        <v>42251</v>
      </c>
      <c r="B4008">
        <v>3.0050098243786749</v>
      </c>
      <c r="C4008">
        <v>-19.076747852356775</v>
      </c>
      <c r="D4008">
        <v>-11.435281509472244</v>
      </c>
      <c r="E4008">
        <v>-10.86456009186405</v>
      </c>
      <c r="F4008">
        <v>11.559436120971128</v>
      </c>
      <c r="G4008">
        <v>-1.6981752061143993</v>
      </c>
      <c r="H4008">
        <v>12.175360945654518</v>
      </c>
      <c r="I4008">
        <v>-4.0147091522917293</v>
      </c>
      <c r="J4008">
        <v>5.8736822793309642</v>
      </c>
      <c r="K4008">
        <v>1.0213962423951273</v>
      </c>
      <c r="M4008">
        <v>-13.830224815511031</v>
      </c>
      <c r="N4008">
        <v>-12.56733015496097</v>
      </c>
      <c r="O4008">
        <v>2.2420540334506143</v>
      </c>
      <c r="P4008">
        <v>-8.4315434284494017</v>
      </c>
      <c r="Q4008">
        <v>-5.5337929936015939</v>
      </c>
      <c r="R4008">
        <v>-17.612731050063672</v>
      </c>
      <c r="S4008">
        <v>-33.076155154358929</v>
      </c>
      <c r="T4008">
        <v>-0.96413837241448164</v>
      </c>
      <c r="U4008">
        <v>-16.135966015703417</v>
      </c>
      <c r="V4008">
        <v>-16.214449341284649</v>
      </c>
      <c r="W4008">
        <v>-9.0532098715505356</v>
      </c>
      <c r="X4008">
        <v>-6.7416056691462671</v>
      </c>
      <c r="Y4008">
        <v>-12.475068906720594</v>
      </c>
      <c r="Z4008">
        <v>-8.2107137412296254</v>
      </c>
      <c r="AA4008">
        <v>-16.699957944748263</v>
      </c>
      <c r="AB4008">
        <v>-35.190941520183173</v>
      </c>
      <c r="AC4008">
        <v>-14.972280861651441</v>
      </c>
      <c r="AD4008">
        <v>-16.456571974883488</v>
      </c>
      <c r="AE4008">
        <v>-2.4233296273175995</v>
      </c>
      <c r="AF4008">
        <v>-18.247842225871779</v>
      </c>
      <c r="AG4008">
        <v>-14.788928166419723</v>
      </c>
    </row>
    <row r="4009" spans="1:33">
      <c r="A4009" s="4">
        <v>42250</v>
      </c>
      <c r="B4009">
        <v>2.6886549625743754</v>
      </c>
      <c r="C4009">
        <v>-19.315909647495417</v>
      </c>
      <c r="D4009">
        <v>-11.364787704963964</v>
      </c>
      <c r="E4009">
        <v>-10.808594452434221</v>
      </c>
      <c r="F4009">
        <v>11.302597186100471</v>
      </c>
      <c r="G4009">
        <v>-1.7864931371094741</v>
      </c>
      <c r="H4009">
        <v>11.905445592767336</v>
      </c>
      <c r="I4009">
        <v>-3.8807513002565202</v>
      </c>
      <c r="J4009">
        <v>6.0194948920247811</v>
      </c>
      <c r="K4009">
        <v>0.85637068458808585</v>
      </c>
      <c r="M4009">
        <v>-13.701922444768385</v>
      </c>
      <c r="N4009">
        <v>-12.450083024484201</v>
      </c>
      <c r="O4009">
        <v>2.1238875867940976</v>
      </c>
      <c r="P4009">
        <v>-8.3116345101049092</v>
      </c>
      <c r="Q4009">
        <v>-5.5312084481892754</v>
      </c>
      <c r="R4009">
        <v>-17.633855802608906</v>
      </c>
      <c r="S4009">
        <v>-32.967062242724381</v>
      </c>
      <c r="T4009">
        <v>-0.87387814256089769</v>
      </c>
      <c r="U4009">
        <v>-15.870733113872205</v>
      </c>
      <c r="V4009">
        <v>-16.051339858793128</v>
      </c>
      <c r="W4009">
        <v>-8.8880971358095877</v>
      </c>
      <c r="X4009">
        <v>-6.7343012803095235</v>
      </c>
      <c r="Y4009">
        <v>-12.531814596000089</v>
      </c>
      <c r="Z4009">
        <v>-8.2584439625285739</v>
      </c>
      <c r="AA4009">
        <v>-16.637205373387218</v>
      </c>
      <c r="AB4009">
        <v>-35.075541920112187</v>
      </c>
      <c r="AC4009">
        <v>-14.94709923489232</v>
      </c>
      <c r="AD4009">
        <v>-16.444561823299139</v>
      </c>
      <c r="AE4009">
        <v>-2.3659286093648433</v>
      </c>
      <c r="AF4009">
        <v>-18.144506112140348</v>
      </c>
      <c r="AG4009">
        <v>-14.56472715546137</v>
      </c>
    </row>
    <row r="4010" spans="1:33">
      <c r="A4010" s="4">
        <v>42249</v>
      </c>
      <c r="B4010">
        <v>2.5203625340211318</v>
      </c>
      <c r="C4010">
        <v>-19.446964497368015</v>
      </c>
      <c r="D4010">
        <v>-11.374841243247447</v>
      </c>
      <c r="E4010">
        <v>-10.868253024055178</v>
      </c>
      <c r="F4010">
        <v>11.136476119361106</v>
      </c>
      <c r="G4010">
        <v>-2.0123850737395799</v>
      </c>
      <c r="H4010">
        <v>11.886887490684856</v>
      </c>
      <c r="I4010">
        <v>-3.7137528280198921</v>
      </c>
      <c r="J4010">
        <v>6.3565688582816193</v>
      </c>
      <c r="K4010">
        <v>0.98524026961482036</v>
      </c>
      <c r="M4010">
        <v>-13.528648568390693</v>
      </c>
      <c r="N4010">
        <v>-12.469293530356254</v>
      </c>
      <c r="O4010">
        <v>1.6130824746558972</v>
      </c>
      <c r="P4010">
        <v>-8.2858820636150767</v>
      </c>
      <c r="Q4010">
        <v>-5.5030353757766477</v>
      </c>
      <c r="R4010">
        <v>-17.716504956309635</v>
      </c>
      <c r="S4010">
        <v>-33.041829327173446</v>
      </c>
      <c r="T4010">
        <v>-0.89988272553193838</v>
      </c>
      <c r="U4010">
        <v>-15.638474141695113</v>
      </c>
      <c r="V4010">
        <v>-15.977184490083928</v>
      </c>
      <c r="W4010">
        <v>-8.7085384815562179</v>
      </c>
      <c r="X4010">
        <v>-6.7101682096100745</v>
      </c>
      <c r="Y4010">
        <v>-12.476061955887289</v>
      </c>
      <c r="Z4010">
        <v>-8.1705310642587534</v>
      </c>
      <c r="AA4010">
        <v>-16.606340504605541</v>
      </c>
      <c r="AB4010">
        <v>-34.969874181316555</v>
      </c>
      <c r="AC4010">
        <v>-14.933807192400167</v>
      </c>
      <c r="AD4010">
        <v>-16.459878005513929</v>
      </c>
      <c r="AE4010">
        <v>-2.4914350292129797</v>
      </c>
      <c r="AF4010">
        <v>-18.312520047184449</v>
      </c>
      <c r="AG4010">
        <v>-14.632021376289117</v>
      </c>
    </row>
    <row r="4011" spans="1:33">
      <c r="A4011" s="4">
        <v>42248</v>
      </c>
      <c r="B4011">
        <v>2.5650207907923885</v>
      </c>
      <c r="C4011">
        <v>-19.41590066200564</v>
      </c>
      <c r="D4011">
        <v>-11.402135554505252</v>
      </c>
      <c r="E4011">
        <v>-10.7341518087742</v>
      </c>
      <c r="F4011">
        <v>11.27937672021686</v>
      </c>
      <c r="G4011">
        <v>-2.1078783685527469</v>
      </c>
      <c r="H4011">
        <v>11.874357380340356</v>
      </c>
      <c r="I4011">
        <v>-3.7177444164804569</v>
      </c>
      <c r="J4011">
        <v>6.4364795697496646</v>
      </c>
      <c r="K4011">
        <v>1.3359300762127475</v>
      </c>
      <c r="M4011">
        <v>-13.424050642046552</v>
      </c>
      <c r="N4011">
        <v>-12.35398619734778</v>
      </c>
      <c r="O4011">
        <v>1.9030539962391089</v>
      </c>
      <c r="P4011">
        <v>-8.3231079506878984</v>
      </c>
      <c r="Q4011">
        <v>-5.2708693292452153</v>
      </c>
      <c r="R4011">
        <v>-17.761985023770308</v>
      </c>
      <c r="S4011">
        <v>-33.139406589875108</v>
      </c>
      <c r="T4011">
        <v>-0.87816284069303663</v>
      </c>
      <c r="U4011">
        <v>-15.743514585196323</v>
      </c>
      <c r="V4011">
        <v>-15.959549373549692</v>
      </c>
      <c r="W4011">
        <v>-8.817063186404468</v>
      </c>
      <c r="X4011">
        <v>-6.7115435855019285</v>
      </c>
      <c r="Y4011">
        <v>-12.462595005004829</v>
      </c>
      <c r="Z4011">
        <v>-8.1706666309052594</v>
      </c>
      <c r="AA4011">
        <v>-16.592008018209</v>
      </c>
      <c r="AB4011">
        <v>-34.948877475844299</v>
      </c>
      <c r="AC4011">
        <v>-14.903903172979227</v>
      </c>
      <c r="AD4011">
        <v>-16.363001365072819</v>
      </c>
      <c r="AE4011">
        <v>-2.5152656160910993</v>
      </c>
      <c r="AF4011">
        <v>-18.149597772910667</v>
      </c>
      <c r="AG4011">
        <v>-14.482090485870501</v>
      </c>
    </row>
    <row r="4012" spans="1:33">
      <c r="A4012" s="4">
        <v>42247</v>
      </c>
      <c r="B4012">
        <v>2.5683631405410239</v>
      </c>
      <c r="C4012">
        <v>-19.416718423160589</v>
      </c>
      <c r="D4012">
        <v>-11.351658201610356</v>
      </c>
      <c r="E4012">
        <v>-10.635675205038027</v>
      </c>
      <c r="F4012">
        <v>11.164012067798424</v>
      </c>
      <c r="G4012">
        <v>-1.9254649931513939</v>
      </c>
      <c r="H4012">
        <v>11.843006043859887</v>
      </c>
      <c r="I4012">
        <v>-3.7613783540503221</v>
      </c>
      <c r="J4012">
        <v>6.1317284799659433</v>
      </c>
      <c r="K4012">
        <v>1.155373302498802</v>
      </c>
      <c r="M4012">
        <v>-13.05686202339416</v>
      </c>
      <c r="N4012">
        <v>-12.518269235747667</v>
      </c>
      <c r="O4012">
        <v>1.7833790930717299</v>
      </c>
      <c r="P4012">
        <v>-8.4613785498282255</v>
      </c>
      <c r="Q4012">
        <v>-5.3534178726051209</v>
      </c>
      <c r="R4012">
        <v>-17.732011073637636</v>
      </c>
      <c r="S4012">
        <v>-32.976342050162145</v>
      </c>
      <c r="T4012">
        <v>-0.847579081862321</v>
      </c>
      <c r="U4012">
        <v>-15.485054515697655</v>
      </c>
      <c r="V4012">
        <v>-15.804619241603518</v>
      </c>
      <c r="W4012">
        <v>-8.5766618103233583</v>
      </c>
      <c r="X4012">
        <v>-6.7457097768103012</v>
      </c>
      <c r="Y4012">
        <v>-12.528562618158219</v>
      </c>
      <c r="Z4012">
        <v>-8.2079459425099799</v>
      </c>
      <c r="AA4012">
        <v>-16.549525258290814</v>
      </c>
      <c r="AB4012">
        <v>-34.940348554378858</v>
      </c>
      <c r="AC4012">
        <v>-14.857133488087101</v>
      </c>
      <c r="AD4012">
        <v>-16.424997867597796</v>
      </c>
      <c r="AE4012">
        <v>-2.4254835736730911</v>
      </c>
      <c r="AF4012">
        <v>-17.88289781968389</v>
      </c>
      <c r="AG4012">
        <v>-14.309877685791321</v>
      </c>
    </row>
    <row r="4013" spans="1:33">
      <c r="A4013" s="4">
        <v>42246</v>
      </c>
      <c r="B4013">
        <v>2.6732807920872119</v>
      </c>
      <c r="C4013">
        <v>-19.335613787215038</v>
      </c>
      <c r="D4013">
        <v>-11.418205546961225</v>
      </c>
      <c r="E4013">
        <v>-10.700570312053742</v>
      </c>
      <c r="F4013">
        <v>11.288048534824853</v>
      </c>
      <c r="G4013">
        <v>-1.7528382122212918</v>
      </c>
      <c r="H4013">
        <v>11.704508258593421</v>
      </c>
      <c r="I4013">
        <v>-3.8708369353015541</v>
      </c>
      <c r="J4013">
        <v>6.1351803432236665</v>
      </c>
      <c r="K4013">
        <v>0.6087594598096473</v>
      </c>
      <c r="M4013">
        <v>-13.09426524752017</v>
      </c>
      <c r="N4013">
        <v>-12.691669732039173</v>
      </c>
      <c r="O4013">
        <v>1.7833790930717299</v>
      </c>
      <c r="P4013">
        <v>-8.5491853675826803</v>
      </c>
      <c r="Q4013">
        <v>-5.5295527121440529</v>
      </c>
      <c r="R4013">
        <v>-17.845392058010773</v>
      </c>
      <c r="S4013">
        <v>-33.096527449067679</v>
      </c>
      <c r="T4013">
        <v>-0.88339498359859192</v>
      </c>
      <c r="U4013">
        <v>-15.537910935348634</v>
      </c>
      <c r="V4013">
        <v>-15.783521644873247</v>
      </c>
      <c r="W4013">
        <v>-8.6105066749863681</v>
      </c>
      <c r="X4013">
        <v>-6.7431923763663377</v>
      </c>
      <c r="Y4013">
        <v>-12.561152679730853</v>
      </c>
      <c r="Z4013">
        <v>-8.1986636529761086</v>
      </c>
      <c r="AA4013">
        <v>-16.598938148930188</v>
      </c>
      <c r="AB4013">
        <v>-35.001502790267566</v>
      </c>
      <c r="AC4013">
        <v>-14.867076963452305</v>
      </c>
      <c r="AD4013">
        <v>-16.339508469239277</v>
      </c>
      <c r="AE4013">
        <v>-2.5431029883311567</v>
      </c>
      <c r="AF4013">
        <v>-18.142940546438169</v>
      </c>
      <c r="AG4013">
        <v>-14.575384742696954</v>
      </c>
    </row>
    <row r="4014" spans="1:33">
      <c r="A4014" s="4">
        <v>42245</v>
      </c>
      <c r="B4014">
        <v>2.6732807920872119</v>
      </c>
      <c r="C4014">
        <v>-19.335613787215038</v>
      </c>
      <c r="D4014">
        <v>-11.421587821231517</v>
      </c>
      <c r="E4014">
        <v>-10.700570312053742</v>
      </c>
      <c r="F4014">
        <v>11.288048534824853</v>
      </c>
      <c r="G4014">
        <v>-1.7528382122212918</v>
      </c>
      <c r="H4014">
        <v>11.704508258593421</v>
      </c>
      <c r="I4014">
        <v>-3.8708369353015541</v>
      </c>
      <c r="J4014">
        <v>6.1351803432236665</v>
      </c>
      <c r="K4014">
        <v>0.6087594598096473</v>
      </c>
      <c r="M4014">
        <v>-13.09426524752017</v>
      </c>
      <c r="N4014">
        <v>-12.691669732039173</v>
      </c>
      <c r="O4014">
        <v>1.7833790930717299</v>
      </c>
      <c r="P4014">
        <v>-8.5491853675826803</v>
      </c>
      <c r="Q4014">
        <v>-5.5295527121440529</v>
      </c>
      <c r="R4014">
        <v>-17.845392058010773</v>
      </c>
      <c r="S4014">
        <v>-33.096527449067679</v>
      </c>
      <c r="T4014">
        <v>-0.88339498359859192</v>
      </c>
      <c r="U4014">
        <v>-15.537910935348634</v>
      </c>
      <c r="V4014">
        <v>-15.783521644873247</v>
      </c>
      <c r="W4014">
        <v>-8.6443299423182935</v>
      </c>
      <c r="X4014">
        <v>-6.7431923763663377</v>
      </c>
      <c r="Y4014">
        <v>-12.561152679730853</v>
      </c>
      <c r="Z4014">
        <v>-8.1986636529761086</v>
      </c>
      <c r="AA4014">
        <v>-16.598938148930188</v>
      </c>
      <c r="AB4014">
        <v>-35.001502790267566</v>
      </c>
      <c r="AC4014">
        <v>-14.867076963452305</v>
      </c>
      <c r="AD4014">
        <v>-16.339508469239277</v>
      </c>
      <c r="AE4014">
        <v>-2.5431029883311567</v>
      </c>
      <c r="AF4014">
        <v>-18.142940546438169</v>
      </c>
      <c r="AG4014">
        <v>-14.563755889388261</v>
      </c>
    </row>
    <row r="4015" spans="1:33">
      <c r="A4015" s="4">
        <v>42244</v>
      </c>
      <c r="B4015">
        <v>2.6732807920872119</v>
      </c>
      <c r="C4015">
        <v>-19.335613787215038</v>
      </c>
      <c r="D4015">
        <v>-11.424967939613595</v>
      </c>
      <c r="E4015">
        <v>-10.700570312053742</v>
      </c>
      <c r="F4015">
        <v>11.288048534824853</v>
      </c>
      <c r="G4015">
        <v>-1.7528382122212918</v>
      </c>
      <c r="H4015">
        <v>11.704508258593421</v>
      </c>
      <c r="I4015">
        <v>-3.8708369353015541</v>
      </c>
      <c r="J4015">
        <v>6.1351803432236665</v>
      </c>
      <c r="K4015">
        <v>0.6087594598096473</v>
      </c>
      <c r="M4015">
        <v>-13.09426524752017</v>
      </c>
      <c r="N4015">
        <v>-12.691669732039173</v>
      </c>
      <c r="O4015">
        <v>1.7833790930717299</v>
      </c>
      <c r="P4015">
        <v>-8.5491853675826803</v>
      </c>
      <c r="Q4015">
        <v>-5.5295527121440529</v>
      </c>
      <c r="R4015">
        <v>-17.845392058010773</v>
      </c>
      <c r="S4015">
        <v>-33.096527449067679</v>
      </c>
      <c r="T4015">
        <v>-0.88339498359859192</v>
      </c>
      <c r="U4015">
        <v>-15.537910935348634</v>
      </c>
      <c r="V4015">
        <v>-15.783521644873247</v>
      </c>
      <c r="W4015">
        <v>-8.6781316504336559</v>
      </c>
      <c r="X4015">
        <v>-6.7431923763663377</v>
      </c>
      <c r="Y4015">
        <v>-12.561152679730853</v>
      </c>
      <c r="Z4015">
        <v>-8.1986636529761086</v>
      </c>
      <c r="AA4015">
        <v>-16.598938148930188</v>
      </c>
      <c r="AB4015">
        <v>-35.001502790267566</v>
      </c>
      <c r="AC4015">
        <v>-14.867076963452305</v>
      </c>
      <c r="AD4015">
        <v>-16.339508469239277</v>
      </c>
      <c r="AE4015">
        <v>-2.5431029883311567</v>
      </c>
      <c r="AF4015">
        <v>-18.142940546438169</v>
      </c>
      <c r="AG4015">
        <v>-14.552140500865889</v>
      </c>
    </row>
    <row r="4016" spans="1:33">
      <c r="A4016" s="4">
        <v>42243</v>
      </c>
      <c r="B4016">
        <v>2.665838214101953</v>
      </c>
      <c r="C4016">
        <v>-19.335612343323746</v>
      </c>
      <c r="D4016">
        <v>-11.513143808838144</v>
      </c>
      <c r="E4016">
        <v>-10.900195844782388</v>
      </c>
      <c r="F4016">
        <v>11.420982358073829</v>
      </c>
      <c r="G4016">
        <v>-1.8173008841308587</v>
      </c>
      <c r="H4016">
        <v>11.6863090824842</v>
      </c>
      <c r="I4016">
        <v>-3.9256237340763391</v>
      </c>
      <c r="J4016">
        <v>6.1485982281831895</v>
      </c>
      <c r="K4016">
        <v>0.7657406529011439</v>
      </c>
      <c r="M4016">
        <v>-13.286575322540756</v>
      </c>
      <c r="N4016">
        <v>-13.105510113504977</v>
      </c>
      <c r="O4016">
        <v>1.725085613130247</v>
      </c>
      <c r="P4016">
        <v>-8.635936827200581</v>
      </c>
      <c r="Q4016">
        <v>-5.740717368586516</v>
      </c>
      <c r="R4016">
        <v>-17.88280619827178</v>
      </c>
      <c r="S4016">
        <v>-33.307655818442441</v>
      </c>
      <c r="T4016">
        <v>-0.9624325328591965</v>
      </c>
      <c r="U4016">
        <v>-15.818326017546156</v>
      </c>
      <c r="V4016">
        <v>-15.914451285533914</v>
      </c>
      <c r="W4016">
        <v>-8.8184579375023588</v>
      </c>
      <c r="X4016">
        <v>-6.7131297031259578</v>
      </c>
      <c r="Y4016">
        <v>-12.583512807247303</v>
      </c>
      <c r="Z4016">
        <v>-8.2175282648835974</v>
      </c>
      <c r="AA4016">
        <v>-16.617693226775771</v>
      </c>
      <c r="AB4016">
        <v>-35.090144401068443</v>
      </c>
      <c r="AC4016">
        <v>-14.90122852113241</v>
      </c>
      <c r="AD4016">
        <v>-16.369937923624221</v>
      </c>
      <c r="AE4016">
        <v>-2.5422476286395153</v>
      </c>
      <c r="AF4016">
        <v>-18.208089374453451</v>
      </c>
      <c r="AG4016">
        <v>-14.534553485118778</v>
      </c>
    </row>
    <row r="4017" spans="1:33">
      <c r="A4017" s="4">
        <v>42242</v>
      </c>
      <c r="B4017">
        <v>2.7162614412927297</v>
      </c>
      <c r="C4017">
        <v>-19.295494370283237</v>
      </c>
      <c r="D4017">
        <v>-11.604789008446359</v>
      </c>
      <c r="E4017">
        <v>-11.225747961748183</v>
      </c>
      <c r="F4017">
        <v>11.357101555506404</v>
      </c>
      <c r="G4017">
        <v>-1.8031285743821854</v>
      </c>
      <c r="H4017">
        <v>11.739992432437106</v>
      </c>
      <c r="I4017">
        <v>-3.8609024373979679</v>
      </c>
      <c r="J4017">
        <v>6.0128116094011261</v>
      </c>
      <c r="K4017">
        <v>1.0563241128570269</v>
      </c>
      <c r="M4017">
        <v>-13.739749311033236</v>
      </c>
      <c r="N4017">
        <v>-13.315036627278474</v>
      </c>
      <c r="O4017">
        <v>1.4524250500976592</v>
      </c>
      <c r="P4017">
        <v>-8.6893991182465271</v>
      </c>
      <c r="Q4017">
        <v>-5.6525977919788488</v>
      </c>
      <c r="R4017">
        <v>-18.063772661856703</v>
      </c>
      <c r="S4017">
        <v>-33.627635022438156</v>
      </c>
      <c r="T4017">
        <v>-0.95969012428280109</v>
      </c>
      <c r="U4017">
        <v>-15.994516262927874</v>
      </c>
      <c r="V4017">
        <v>-16.255088153449535</v>
      </c>
      <c r="W4017">
        <v>-8.8056594226665936</v>
      </c>
      <c r="X4017">
        <v>-6.6951377150312368</v>
      </c>
      <c r="Y4017">
        <v>-12.584582305032811</v>
      </c>
      <c r="Z4017">
        <v>-8.1760732659183759</v>
      </c>
      <c r="AA4017">
        <v>-16.720898393907135</v>
      </c>
      <c r="AB4017">
        <v>-35.338316698893252</v>
      </c>
      <c r="AC4017">
        <v>-14.987338714095316</v>
      </c>
      <c r="AD4017">
        <v>-16.275526056416638</v>
      </c>
      <c r="AE4017">
        <v>-2.6321731991439776</v>
      </c>
      <c r="AF4017">
        <v>-18.707461182729062</v>
      </c>
      <c r="AG4017">
        <v>-14.973014502658586</v>
      </c>
    </row>
    <row r="4018" spans="1:33">
      <c r="A4018" s="4">
        <v>42241</v>
      </c>
      <c r="B4018">
        <v>2.7742722444402403</v>
      </c>
      <c r="C4018">
        <v>-19.251591705816253</v>
      </c>
      <c r="D4018">
        <v>-11.662794333891471</v>
      </c>
      <c r="E4018">
        <v>-11.034646456851874</v>
      </c>
      <c r="F4018">
        <v>11.57457676544567</v>
      </c>
      <c r="G4018">
        <v>-2.0525786939736861</v>
      </c>
      <c r="H4018">
        <v>11.979086206748164</v>
      </c>
      <c r="I4018">
        <v>-3.9208609062509936</v>
      </c>
      <c r="J4018">
        <v>6.8860224220159978</v>
      </c>
      <c r="K4018">
        <v>1.428421715767314</v>
      </c>
      <c r="M4018">
        <v>-13.706692319943699</v>
      </c>
      <c r="N4018">
        <v>-13.133534758190351</v>
      </c>
      <c r="O4018">
        <v>1.9059361297804003</v>
      </c>
      <c r="P4018">
        <v>-8.6293045365505634</v>
      </c>
      <c r="Q4018">
        <v>-5.6624585728692125</v>
      </c>
      <c r="R4018">
        <v>-18.068572395616414</v>
      </c>
      <c r="S4018">
        <v>-33.613858006855352</v>
      </c>
      <c r="T4018">
        <v>-1.0934057218491233</v>
      </c>
      <c r="U4018">
        <v>-15.988532599092835</v>
      </c>
      <c r="V4018">
        <v>-16.215088325118927</v>
      </c>
      <c r="W4018">
        <v>-8.7790634689873173</v>
      </c>
      <c r="X4018">
        <v>-6.7252107280908007</v>
      </c>
      <c r="Y4018">
        <v>-12.67485147194229</v>
      </c>
      <c r="Z4018">
        <v>-8.2572128105084204</v>
      </c>
      <c r="AA4018">
        <v>-16.701954820362346</v>
      </c>
      <c r="AB4018">
        <v>-35.382883466780157</v>
      </c>
      <c r="AC4018">
        <v>-15.011842017877029</v>
      </c>
      <c r="AD4018">
        <v>-16.381283157731787</v>
      </c>
      <c r="AE4018">
        <v>-2.7423340624086165</v>
      </c>
      <c r="AF4018">
        <v>-18.447311485458414</v>
      </c>
      <c r="AG4018">
        <v>-14.68381367068875</v>
      </c>
    </row>
    <row r="4019" spans="1:33">
      <c r="A4019" s="4">
        <v>42240</v>
      </c>
      <c r="B4019">
        <v>3.3868732413317844</v>
      </c>
      <c r="C4019">
        <v>-18.768166693375846</v>
      </c>
      <c r="D4019">
        <v>-11.889383488747155</v>
      </c>
      <c r="E4019">
        <v>-11.194773109775326</v>
      </c>
      <c r="F4019">
        <v>12.349271105075999</v>
      </c>
      <c r="G4019">
        <v>-1.742691671724856</v>
      </c>
      <c r="H4019">
        <v>12.104445360572356</v>
      </c>
      <c r="I4019">
        <v>-4.3746331300697392</v>
      </c>
      <c r="J4019">
        <v>6.8093407416359497</v>
      </c>
      <c r="K4019">
        <v>1.5032772411129827</v>
      </c>
      <c r="M4019">
        <v>-13.953060716697479</v>
      </c>
      <c r="N4019">
        <v>-13.39126941677074</v>
      </c>
      <c r="O4019">
        <v>1.8888966606538844</v>
      </c>
      <c r="P4019">
        <v>-8.6656263577418713</v>
      </c>
      <c r="Q4019">
        <v>-5.5700249380384292</v>
      </c>
      <c r="R4019">
        <v>-18.089042829431591</v>
      </c>
      <c r="S4019">
        <v>-34.296224824155999</v>
      </c>
      <c r="T4019">
        <v>-1.2518454704022872</v>
      </c>
      <c r="U4019">
        <v>-17.011322398863427</v>
      </c>
      <c r="V4019">
        <v>-16.623316431991384</v>
      </c>
      <c r="W4019">
        <v>-9.3793598294072353</v>
      </c>
      <c r="X4019">
        <v>-6.7678980903980346</v>
      </c>
      <c r="Y4019">
        <v>-12.642430808120736</v>
      </c>
      <c r="Z4019">
        <v>-8.2793067178697441</v>
      </c>
      <c r="AA4019">
        <v>-16.81943526754975</v>
      </c>
      <c r="AB4019">
        <v>-35.714651634159765</v>
      </c>
      <c r="AC4019">
        <v>-15.065393093513308</v>
      </c>
      <c r="AD4019">
        <v>-16.357706138501115</v>
      </c>
      <c r="AE4019">
        <v>-2.8234245256195578</v>
      </c>
      <c r="AF4019">
        <v>-18.961941002739195</v>
      </c>
      <c r="AG4019">
        <v>-15.28291199987838</v>
      </c>
    </row>
    <row r="4020" spans="1:33">
      <c r="A4020" s="4">
        <v>42239</v>
      </c>
      <c r="B4020">
        <v>3.2979721689675614</v>
      </c>
      <c r="C4020">
        <v>-18.843321936432957</v>
      </c>
      <c r="D4020">
        <v>-11.696908224613173</v>
      </c>
      <c r="E4020">
        <v>-10.870313628738813</v>
      </c>
      <c r="F4020">
        <v>12.043780773865848</v>
      </c>
      <c r="G4020">
        <v>-1.5447719678276854</v>
      </c>
      <c r="H4020">
        <v>12.000275928917318</v>
      </c>
      <c r="I4020">
        <v>-4.3173669787548334</v>
      </c>
      <c r="J4020">
        <v>6.7877517280115001</v>
      </c>
      <c r="K4020">
        <v>0.95339891146085165</v>
      </c>
      <c r="M4020">
        <v>-13.631079421161971</v>
      </c>
      <c r="N4020">
        <v>-13.109573936358572</v>
      </c>
      <c r="O4020">
        <v>2.3000963023191616</v>
      </c>
      <c r="P4020">
        <v>-8.650285644330296</v>
      </c>
      <c r="Q4020">
        <v>-5.4625091374317378</v>
      </c>
      <c r="R4020">
        <v>-17.833207240635431</v>
      </c>
      <c r="S4020">
        <v>-33.579156713118309</v>
      </c>
      <c r="T4020">
        <v>-1.172244419973083</v>
      </c>
      <c r="U4020">
        <v>-16.138241878450216</v>
      </c>
      <c r="V4020">
        <v>-15.950519638257873</v>
      </c>
      <c r="W4020">
        <v>-9.2996546593731182</v>
      </c>
      <c r="X4020">
        <v>-6.793138619277812</v>
      </c>
      <c r="Y4020">
        <v>-12.566757979597881</v>
      </c>
      <c r="Z4020">
        <v>-8.1910040144082927</v>
      </c>
      <c r="AA4020">
        <v>-16.628948263105798</v>
      </c>
      <c r="AB4020">
        <v>-35.238030165046382</v>
      </c>
      <c r="AC4020">
        <v>-14.664705132792079</v>
      </c>
      <c r="AD4020">
        <v>-16.281608533129926</v>
      </c>
      <c r="AE4020">
        <v>-2.6641093259570567</v>
      </c>
      <c r="AF4020">
        <v>-18.567297794080133</v>
      </c>
      <c r="AG4020">
        <v>-15.178113406483916</v>
      </c>
    </row>
    <row r="4021" spans="1:33">
      <c r="A4021" s="4">
        <v>42238</v>
      </c>
      <c r="B4021">
        <v>3.2979721689675614</v>
      </c>
      <c r="C4021">
        <v>-18.843321936432957</v>
      </c>
      <c r="D4021">
        <v>-11.688942330127523</v>
      </c>
      <c r="E4021">
        <v>-10.870313628738813</v>
      </c>
      <c r="F4021">
        <v>12.043780773865848</v>
      </c>
      <c r="G4021">
        <v>-1.5447719678276854</v>
      </c>
      <c r="H4021">
        <v>12.000275928917318</v>
      </c>
      <c r="I4021">
        <v>-4.3173669787548334</v>
      </c>
      <c r="J4021">
        <v>6.7877517280115001</v>
      </c>
      <c r="K4021">
        <v>0.95339891146085165</v>
      </c>
      <c r="M4021">
        <v>-13.631079421161971</v>
      </c>
      <c r="N4021">
        <v>-13.109573936358572</v>
      </c>
      <c r="O4021">
        <v>2.3000963023191616</v>
      </c>
      <c r="P4021">
        <v>-8.650285644330296</v>
      </c>
      <c r="Q4021">
        <v>-5.4625091374317378</v>
      </c>
      <c r="R4021">
        <v>-17.833207240635431</v>
      </c>
      <c r="S4021">
        <v>-33.579156713118309</v>
      </c>
      <c r="T4021">
        <v>-1.172244419973083</v>
      </c>
      <c r="U4021">
        <v>-16.138241878450216</v>
      </c>
      <c r="V4021">
        <v>-15.950519638257873</v>
      </c>
      <c r="W4021">
        <v>-9.2197890686088613</v>
      </c>
      <c r="X4021">
        <v>-6.793138619277812</v>
      </c>
      <c r="Y4021">
        <v>-12.566757979597881</v>
      </c>
      <c r="Z4021">
        <v>-8.1910040144082927</v>
      </c>
      <c r="AA4021">
        <v>-16.628948263105798</v>
      </c>
      <c r="AB4021">
        <v>-35.238030165046382</v>
      </c>
      <c r="AC4021">
        <v>-14.664705132792079</v>
      </c>
      <c r="AD4021">
        <v>-16.281608533129926</v>
      </c>
      <c r="AE4021">
        <v>-2.6641093259570567</v>
      </c>
      <c r="AF4021">
        <v>-18.567297794080133</v>
      </c>
      <c r="AG4021">
        <v>-15.087614466135634</v>
      </c>
    </row>
    <row r="4022" spans="1:33">
      <c r="A4022" s="4">
        <v>42237</v>
      </c>
      <c r="B4022">
        <v>3.2979721689675614</v>
      </c>
      <c r="C4022">
        <v>-18.843321936432957</v>
      </c>
      <c r="D4022">
        <v>-11.680960398590248</v>
      </c>
      <c r="E4022">
        <v>-10.870313628738813</v>
      </c>
      <c r="F4022">
        <v>12.043780773865848</v>
      </c>
      <c r="G4022">
        <v>-1.5447719678276854</v>
      </c>
      <c r="H4022">
        <v>12.000275928917318</v>
      </c>
      <c r="I4022">
        <v>-4.3173669787548334</v>
      </c>
      <c r="J4022">
        <v>6.7877517280115001</v>
      </c>
      <c r="K4022">
        <v>0.95339891146085165</v>
      </c>
      <c r="M4022">
        <v>-13.631079421161971</v>
      </c>
      <c r="N4022">
        <v>-13.109573936358572</v>
      </c>
      <c r="O4022">
        <v>2.3000963023191616</v>
      </c>
      <c r="P4022">
        <v>-8.650285644330296</v>
      </c>
      <c r="Q4022">
        <v>-5.4625091374317378</v>
      </c>
      <c r="R4022">
        <v>-17.833207240635431</v>
      </c>
      <c r="S4022">
        <v>-33.579156713118309</v>
      </c>
      <c r="T4022">
        <v>-1.172244419973083</v>
      </c>
      <c r="U4022">
        <v>-16.138241878450216</v>
      </c>
      <c r="V4022">
        <v>-15.950519638257873</v>
      </c>
      <c r="W4022">
        <v>-9.13976269130589</v>
      </c>
      <c r="X4022">
        <v>-6.793138619277812</v>
      </c>
      <c r="Y4022">
        <v>-12.566757979597881</v>
      </c>
      <c r="Z4022">
        <v>-8.1910040144082927</v>
      </c>
      <c r="AA4022">
        <v>-16.628948263105798</v>
      </c>
      <c r="AB4022">
        <v>-35.238030165046382</v>
      </c>
      <c r="AC4022">
        <v>-14.664705132792079</v>
      </c>
      <c r="AD4022">
        <v>-16.281608533129926</v>
      </c>
      <c r="AE4022">
        <v>-2.6641093259570567</v>
      </c>
      <c r="AF4022">
        <v>-18.567297794080133</v>
      </c>
      <c r="AG4022">
        <v>-14.99704057833226</v>
      </c>
    </row>
    <row r="4023" spans="1:33">
      <c r="A4023" s="4">
        <v>42236</v>
      </c>
      <c r="B4023">
        <v>3.2173133272593901</v>
      </c>
      <c r="C4023">
        <v>-18.909233149078503</v>
      </c>
      <c r="D4023">
        <v>-11.598772466485714</v>
      </c>
      <c r="E4023">
        <v>-10.702116140069876</v>
      </c>
      <c r="F4023">
        <v>11.871284374887381</v>
      </c>
      <c r="G4023">
        <v>-1.397451157885186</v>
      </c>
      <c r="H4023">
        <v>11.767636085506595</v>
      </c>
      <c r="I4023">
        <v>-4.2802885657311833</v>
      </c>
      <c r="J4023">
        <v>6.8265010998463964</v>
      </c>
      <c r="K4023">
        <v>0.45772908190950545</v>
      </c>
      <c r="M4023">
        <v>-13.440932528730215</v>
      </c>
      <c r="N4023">
        <v>-12.807468812587132</v>
      </c>
      <c r="O4023">
        <v>2.3112775873688918</v>
      </c>
      <c r="P4023">
        <v>-8.6571782071502241</v>
      </c>
      <c r="Q4023">
        <v>-5.3123078336252547</v>
      </c>
      <c r="R4023">
        <v>-17.767335947518532</v>
      </c>
      <c r="S4023">
        <v>-33.271788436218259</v>
      </c>
      <c r="T4023">
        <v>-1.1441483396723982</v>
      </c>
      <c r="U4023">
        <v>-15.897936587081944</v>
      </c>
      <c r="V4023">
        <v>-15.675381666678433</v>
      </c>
      <c r="W4023">
        <v>-8.9925964027901699</v>
      </c>
      <c r="X4023">
        <v>-6.7996185018002677</v>
      </c>
      <c r="Y4023">
        <v>-12.489600428215866</v>
      </c>
      <c r="Z4023">
        <v>-8.2218284524604144</v>
      </c>
      <c r="AA4023">
        <v>-16.543268059845502</v>
      </c>
      <c r="AB4023">
        <v>-35.088646391781452</v>
      </c>
      <c r="AC4023">
        <v>-14.488038964895708</v>
      </c>
      <c r="AD4023">
        <v>-16.257791263141939</v>
      </c>
      <c r="AE4023">
        <v>-2.5043742387210983</v>
      </c>
      <c r="AF4023">
        <v>-18.309889486435154</v>
      </c>
      <c r="AG4023">
        <v>-14.818897949238718</v>
      </c>
    </row>
    <row r="4024" spans="1:33">
      <c r="A4024" s="4">
        <v>42235</v>
      </c>
      <c r="B4024">
        <v>2.997622170264421</v>
      </c>
      <c r="C4024">
        <v>-19.086552659308666</v>
      </c>
      <c r="D4024">
        <v>-11.510874214899765</v>
      </c>
      <c r="E4024">
        <v>-10.542048991145322</v>
      </c>
      <c r="F4024">
        <v>11.657400828521986</v>
      </c>
      <c r="G4024">
        <v>-1.3348284027957362</v>
      </c>
      <c r="H4024">
        <v>11.373816329675137</v>
      </c>
      <c r="I4024">
        <v>-4.1780128375559116</v>
      </c>
      <c r="J4024">
        <v>6.8853275060193084</v>
      </c>
      <c r="K4024">
        <v>0.12486995263205358</v>
      </c>
      <c r="M4024">
        <v>-13.439585859751659</v>
      </c>
      <c r="N4024">
        <v>-12.62200714168705</v>
      </c>
      <c r="O4024">
        <v>2.7667517218742006</v>
      </c>
      <c r="P4024">
        <v>-8.6657185371572893</v>
      </c>
      <c r="Q4024">
        <v>-5.1523473210379507</v>
      </c>
      <c r="R4024">
        <v>-17.692439974610579</v>
      </c>
      <c r="S4024">
        <v>-33.073736340518323</v>
      </c>
      <c r="T4024">
        <v>-1.0759357913970433</v>
      </c>
      <c r="U4024">
        <v>-15.411736282508031</v>
      </c>
      <c r="V4024">
        <v>-15.403196956628449</v>
      </c>
      <c r="W4024">
        <v>-9.002013730175463</v>
      </c>
      <c r="X4024">
        <v>-6.8053720910904616</v>
      </c>
      <c r="Y4024">
        <v>-12.454349368153643</v>
      </c>
      <c r="Z4024">
        <v>-8.2233059742411854</v>
      </c>
      <c r="AA4024">
        <v>-16.462335039147376</v>
      </c>
      <c r="AB4024">
        <v>-34.956263202885808</v>
      </c>
      <c r="AC4024">
        <v>-14.268557933838963</v>
      </c>
      <c r="AD4024">
        <v>-16.223375654206976</v>
      </c>
      <c r="AE4024">
        <v>-2.3848980544159559</v>
      </c>
      <c r="AF4024">
        <v>-17.929645610768446</v>
      </c>
      <c r="AG4024">
        <v>-14.504077735318432</v>
      </c>
    </row>
    <row r="4025" spans="1:33">
      <c r="A4025" s="4">
        <v>42234</v>
      </c>
      <c r="B4025">
        <v>2.8974960925928883</v>
      </c>
      <c r="C4025">
        <v>-19.168414651286696</v>
      </c>
      <c r="D4025">
        <v>-11.40356594046137</v>
      </c>
      <c r="E4025">
        <v>-10.404471400973961</v>
      </c>
      <c r="F4025">
        <v>11.276348779220896</v>
      </c>
      <c r="G4025">
        <v>-1.209886747806479</v>
      </c>
      <c r="H4025">
        <v>11.370087793398781</v>
      </c>
      <c r="I4025">
        <v>-4.0669439868436825</v>
      </c>
      <c r="J4025">
        <v>6.5168018948201336</v>
      </c>
      <c r="K4025">
        <v>0.23709407385416625</v>
      </c>
      <c r="M4025">
        <v>-13.241899327445012</v>
      </c>
      <c r="N4025">
        <v>-12.6349404367689</v>
      </c>
      <c r="O4025">
        <v>2.9473531393690848</v>
      </c>
      <c r="P4025">
        <v>-8.6945714332643149</v>
      </c>
      <c r="Q4025">
        <v>-5.1536492483834877</v>
      </c>
      <c r="R4025">
        <v>-17.618826125178629</v>
      </c>
      <c r="S4025">
        <v>-32.734865096496407</v>
      </c>
      <c r="T4025">
        <v>-1.1176891479871927</v>
      </c>
      <c r="U4025">
        <v>-14.741497050419625</v>
      </c>
      <c r="V4025">
        <v>-15.123828010841052</v>
      </c>
      <c r="W4025">
        <v>-8.5542925228699573</v>
      </c>
      <c r="X4025">
        <v>-6.7959197491977932</v>
      </c>
      <c r="Y4025">
        <v>-12.358315648359053</v>
      </c>
      <c r="Z4025">
        <v>-8.2205414640157244</v>
      </c>
      <c r="AA4025">
        <v>-16.424753607483225</v>
      </c>
      <c r="AB4025">
        <v>-34.857066924962155</v>
      </c>
      <c r="AC4025">
        <v>-14.17058414068741</v>
      </c>
      <c r="AD4025">
        <v>-16.118721506727525</v>
      </c>
      <c r="AE4025">
        <v>-2.3397301858496462</v>
      </c>
      <c r="AF4025">
        <v>-17.834710487234403</v>
      </c>
      <c r="AG4025">
        <v>-14.411780581942011</v>
      </c>
    </row>
    <row r="4026" spans="1:33">
      <c r="A4026" s="4">
        <v>42233</v>
      </c>
      <c r="B4026">
        <v>3.028164434714256</v>
      </c>
      <c r="C4026">
        <v>-19.06726210332701</v>
      </c>
      <c r="D4026">
        <v>-11.466909050358284</v>
      </c>
      <c r="E4026">
        <v>-10.340869384251093</v>
      </c>
      <c r="F4026">
        <v>11.52964833500225</v>
      </c>
      <c r="G4026">
        <v>-1.1272872453101428</v>
      </c>
      <c r="H4026">
        <v>11.58354473647212</v>
      </c>
      <c r="I4026">
        <v>-4.3001837276832191</v>
      </c>
      <c r="J4026">
        <v>6.4992883393806551</v>
      </c>
      <c r="K4026">
        <v>-0.15476403597601518</v>
      </c>
      <c r="M4026">
        <v>-13.151417244528957</v>
      </c>
      <c r="N4026">
        <v>-12.452877570959174</v>
      </c>
      <c r="O4026">
        <v>2.8826297244895613</v>
      </c>
      <c r="P4026">
        <v>-8.7323885007118491</v>
      </c>
      <c r="Q4026">
        <v>-5.1900190008977773</v>
      </c>
      <c r="R4026">
        <v>-17.604824301929341</v>
      </c>
      <c r="S4026">
        <v>-32.77244875829939</v>
      </c>
      <c r="T4026">
        <v>-1.2213211476665151</v>
      </c>
      <c r="U4026">
        <v>-14.983565377550306</v>
      </c>
      <c r="V4026">
        <v>-15.116127945806127</v>
      </c>
      <c r="W4026">
        <v>-8.7107781873067438</v>
      </c>
      <c r="X4026">
        <v>-6.8075910506439641</v>
      </c>
      <c r="Y4026">
        <v>-12.336444872954615</v>
      </c>
      <c r="Z4026">
        <v>-8.239774422795989</v>
      </c>
      <c r="AA4026">
        <v>-16.390689057827004</v>
      </c>
      <c r="AB4026">
        <v>-34.852001776259357</v>
      </c>
      <c r="AC4026">
        <v>-14.11613929147326</v>
      </c>
      <c r="AD4026">
        <v>-16.089533170033206</v>
      </c>
      <c r="AE4026">
        <v>-2.2573428195407672</v>
      </c>
      <c r="AF4026">
        <v>-17.724771962196741</v>
      </c>
      <c r="AG4026">
        <v>-14.262456650768129</v>
      </c>
    </row>
    <row r="4027" spans="1:33">
      <c r="A4027" s="4">
        <v>42232</v>
      </c>
      <c r="B4027">
        <v>2.8872937375892889</v>
      </c>
      <c r="C4027">
        <v>-19.182160089925446</v>
      </c>
      <c r="D4027">
        <v>-11.419633442491289</v>
      </c>
      <c r="E4027">
        <v>-10.225016707545777</v>
      </c>
      <c r="F4027">
        <v>11.275359363521659</v>
      </c>
      <c r="G4027">
        <v>-1.2215174888471978</v>
      </c>
      <c r="H4027">
        <v>11.46934073706008</v>
      </c>
      <c r="I4027">
        <v>-4.1091202485784493</v>
      </c>
      <c r="J4027">
        <v>6.6029222176813249</v>
      </c>
      <c r="K4027">
        <v>-6.0081297248430587E-2</v>
      </c>
      <c r="M4027">
        <v>-13.011895366027659</v>
      </c>
      <c r="N4027">
        <v>-12.554169133301102</v>
      </c>
      <c r="O4027">
        <v>3.1654872885312955</v>
      </c>
      <c r="P4027">
        <v>-8.8111433081333672</v>
      </c>
      <c r="Q4027">
        <v>-5.2798998836688611</v>
      </c>
      <c r="R4027">
        <v>-17.647764465476072</v>
      </c>
      <c r="S4027">
        <v>-32.655918808467305</v>
      </c>
      <c r="T4027">
        <v>-1.1375744257994853</v>
      </c>
      <c r="U4027">
        <v>-14.681504005385563</v>
      </c>
      <c r="V4027">
        <v>-15.00379848124804</v>
      </c>
      <c r="W4027">
        <v>-8.6350349669826585</v>
      </c>
      <c r="X4027">
        <v>-6.8071810011856968</v>
      </c>
      <c r="Y4027">
        <v>-12.356624704597124</v>
      </c>
      <c r="Z4027">
        <v>-8.2566156632173318</v>
      </c>
      <c r="AA4027">
        <v>-16.382127964638627</v>
      </c>
      <c r="AB4027">
        <v>-34.793996914573299</v>
      </c>
      <c r="AC4027">
        <v>-14.088362555646384</v>
      </c>
      <c r="AD4027">
        <v>-16.109290326887091</v>
      </c>
      <c r="AE4027">
        <v>-2.2951919020871117</v>
      </c>
      <c r="AF4027">
        <v>-17.857875608185907</v>
      </c>
      <c r="AG4027">
        <v>-14.322778373585521</v>
      </c>
    </row>
    <row r="4028" spans="1:33">
      <c r="A4028" s="4">
        <v>42231</v>
      </c>
      <c r="B4028">
        <v>2.8872937375892889</v>
      </c>
      <c r="C4028">
        <v>-19.182160089925446</v>
      </c>
      <c r="D4028">
        <v>-11.41202209896176</v>
      </c>
      <c r="E4028">
        <v>-10.225016707545777</v>
      </c>
      <c r="F4028">
        <v>11.275359363521659</v>
      </c>
      <c r="G4028">
        <v>-1.2215174888471978</v>
      </c>
      <c r="H4028">
        <v>11.46934073706008</v>
      </c>
      <c r="I4028">
        <v>-4.1091202485784493</v>
      </c>
      <c r="J4028">
        <v>6.6029222176813249</v>
      </c>
      <c r="K4028">
        <v>-6.0081297248430587E-2</v>
      </c>
      <c r="M4028">
        <v>-13.011895366027659</v>
      </c>
      <c r="N4028">
        <v>-12.554169133301102</v>
      </c>
      <c r="O4028">
        <v>3.1654872885312955</v>
      </c>
      <c r="P4028">
        <v>-8.8111433081333672</v>
      </c>
      <c r="Q4028">
        <v>-5.2798998836688611</v>
      </c>
      <c r="R4028">
        <v>-17.647764465476072</v>
      </c>
      <c r="S4028">
        <v>-32.655918808467305</v>
      </c>
      <c r="T4028">
        <v>-1.1375744257994853</v>
      </c>
      <c r="U4028">
        <v>-14.681504005385563</v>
      </c>
      <c r="V4028">
        <v>-15.00379848124804</v>
      </c>
      <c r="W4028">
        <v>-8.5587015520504792</v>
      </c>
      <c r="X4028">
        <v>-6.8071810011856968</v>
      </c>
      <c r="Y4028">
        <v>-12.356624704597124</v>
      </c>
      <c r="Z4028">
        <v>-8.2566156632173318</v>
      </c>
      <c r="AA4028">
        <v>-16.382127964638627</v>
      </c>
      <c r="AB4028">
        <v>-34.793996914573299</v>
      </c>
      <c r="AC4028">
        <v>-14.088362555646384</v>
      </c>
      <c r="AD4028">
        <v>-16.109290326887091</v>
      </c>
      <c r="AE4028">
        <v>-2.2951919020871117</v>
      </c>
      <c r="AF4028">
        <v>-17.857875608185907</v>
      </c>
      <c r="AG4028">
        <v>-14.394005859625622</v>
      </c>
    </row>
    <row r="4029" spans="1:33">
      <c r="A4029" s="4">
        <v>42230</v>
      </c>
      <c r="B4029">
        <v>2.8872937375892889</v>
      </c>
      <c r="C4029">
        <v>-19.182160089925446</v>
      </c>
      <c r="D4029">
        <v>-11.404351059269258</v>
      </c>
      <c r="E4029">
        <v>-10.225016707545777</v>
      </c>
      <c r="F4029">
        <v>11.275359363521659</v>
      </c>
      <c r="G4029">
        <v>-1.2215174888471978</v>
      </c>
      <c r="H4029">
        <v>11.46934073706008</v>
      </c>
      <c r="I4029">
        <v>-4.1091202485784493</v>
      </c>
      <c r="J4029">
        <v>6.6029222176813249</v>
      </c>
      <c r="K4029">
        <v>-6.0081297248430587E-2</v>
      </c>
      <c r="M4029">
        <v>-13.011895366027659</v>
      </c>
      <c r="N4029">
        <v>-12.554169133301102</v>
      </c>
      <c r="O4029">
        <v>3.1654872885312955</v>
      </c>
      <c r="P4029">
        <v>-8.8111433081333672</v>
      </c>
      <c r="Q4029">
        <v>-5.2798998836688611</v>
      </c>
      <c r="R4029">
        <v>-17.647764465476072</v>
      </c>
      <c r="S4029">
        <v>-32.655918808467305</v>
      </c>
      <c r="T4029">
        <v>-1.1375744257994853</v>
      </c>
      <c r="U4029">
        <v>-14.681504005385563</v>
      </c>
      <c r="V4029">
        <v>-15.00379848124804</v>
      </c>
      <c r="W4029">
        <v>-8.4817694501768841</v>
      </c>
      <c r="X4029">
        <v>-6.8071810011856968</v>
      </c>
      <c r="Y4029">
        <v>-12.356624704597124</v>
      </c>
      <c r="Z4029">
        <v>-8.2566156632173318</v>
      </c>
      <c r="AA4029">
        <v>-16.382127964638627</v>
      </c>
      <c r="AB4029">
        <v>-34.793996914573299</v>
      </c>
      <c r="AC4029">
        <v>-14.088362555646384</v>
      </c>
      <c r="AD4029">
        <v>-16.109290326887091</v>
      </c>
      <c r="AE4029">
        <v>-2.2951919020871117</v>
      </c>
      <c r="AF4029">
        <v>-17.857875608185907</v>
      </c>
      <c r="AG4029">
        <v>-14.465309348740334</v>
      </c>
    </row>
    <row r="4030" spans="1:33">
      <c r="A4030" s="4">
        <v>42229</v>
      </c>
      <c r="B4030">
        <v>2.9479810713046675</v>
      </c>
      <c r="C4030">
        <v>-19.132376414140481</v>
      </c>
      <c r="D4030">
        <v>-11.412706470821453</v>
      </c>
      <c r="E4030">
        <v>-10.237837831540247</v>
      </c>
      <c r="F4030">
        <v>11.31319411424667</v>
      </c>
      <c r="G4030">
        <v>-1.1665606330331428</v>
      </c>
      <c r="H4030">
        <v>11.647069884221636</v>
      </c>
      <c r="I4030">
        <v>-4.1965432371067806</v>
      </c>
      <c r="J4030">
        <v>6.4565828668777954</v>
      </c>
      <c r="K4030">
        <v>0.19133882744463904</v>
      </c>
      <c r="M4030">
        <v>-13.053076177121412</v>
      </c>
      <c r="N4030">
        <v>-12.719803517608099</v>
      </c>
      <c r="O4030">
        <v>3.3259019062413842</v>
      </c>
      <c r="P4030">
        <v>-8.7458487960719253</v>
      </c>
      <c r="Q4030">
        <v>-5.2540760034899563</v>
      </c>
      <c r="R4030">
        <v>-17.697300800867268</v>
      </c>
      <c r="S4030">
        <v>-32.692365778989142</v>
      </c>
      <c r="T4030">
        <v>-1.0790469166234118</v>
      </c>
      <c r="U4030">
        <v>-14.699896855243338</v>
      </c>
      <c r="V4030">
        <v>-15.033659588965463</v>
      </c>
      <c r="W4030">
        <v>-8.5510766275843366</v>
      </c>
      <c r="X4030">
        <v>-6.7963259384049053</v>
      </c>
      <c r="Y4030">
        <v>-12.386996877232448</v>
      </c>
      <c r="Z4030">
        <v>-8.2748743372492441</v>
      </c>
      <c r="AA4030">
        <v>-16.386312674116581</v>
      </c>
      <c r="AB4030">
        <v>-34.864515766650086</v>
      </c>
      <c r="AC4030">
        <v>-14.062107496325297</v>
      </c>
      <c r="AD4030">
        <v>-16.051340177224887</v>
      </c>
      <c r="AE4030">
        <v>-2.3008330165381494</v>
      </c>
      <c r="AF4030">
        <v>-17.899945196636139</v>
      </c>
      <c r="AG4030">
        <v>-14.370383484854472</v>
      </c>
    </row>
    <row r="4031" spans="1:33">
      <c r="A4031" s="4">
        <v>42228</v>
      </c>
      <c r="B4031">
        <v>3.1809614549942467</v>
      </c>
      <c r="C4031">
        <v>-18.94809293206265</v>
      </c>
      <c r="D4031">
        <v>-11.482932885386361</v>
      </c>
      <c r="E4031">
        <v>-10.34542064479102</v>
      </c>
      <c r="F4031">
        <v>11.625374542263117</v>
      </c>
      <c r="G4031">
        <v>-1.2304818744598407</v>
      </c>
      <c r="H4031">
        <v>11.82098536459695</v>
      </c>
      <c r="I4031">
        <v>-4.2937314979449468</v>
      </c>
      <c r="J4031">
        <v>6.2514276522737333</v>
      </c>
      <c r="K4031">
        <v>0.49170645572704075</v>
      </c>
      <c r="M4031">
        <v>-12.99026230574411</v>
      </c>
      <c r="N4031">
        <v>-12.745078468228186</v>
      </c>
      <c r="O4031">
        <v>2.8471755602517561</v>
      </c>
      <c r="P4031">
        <v>-8.7571256058501632</v>
      </c>
      <c r="Q4031">
        <v>-5.2155467999317864</v>
      </c>
      <c r="R4031">
        <v>-17.716142730888549</v>
      </c>
      <c r="S4031">
        <v>-33.003340882884729</v>
      </c>
      <c r="T4031">
        <v>-1.0686075815546303</v>
      </c>
      <c r="U4031">
        <v>-14.970996764970337</v>
      </c>
      <c r="V4031">
        <v>-15.166264335099399</v>
      </c>
      <c r="W4031">
        <v>-8.8665807102004806</v>
      </c>
      <c r="X4031">
        <v>-6.8120384747693663</v>
      </c>
      <c r="Y4031">
        <v>-12.411428855993719</v>
      </c>
      <c r="Z4031">
        <v>-8.3097826577580634</v>
      </c>
      <c r="AA4031">
        <v>-16.380586012953714</v>
      </c>
      <c r="AB4031">
        <v>-34.964675288592446</v>
      </c>
      <c r="AC4031">
        <v>-14.064068404449785</v>
      </c>
      <c r="AD4031">
        <v>-16.024194542541409</v>
      </c>
      <c r="AE4031">
        <v>-2.2669291749774914</v>
      </c>
      <c r="AF4031">
        <v>-18.022124662351359</v>
      </c>
      <c r="AG4031">
        <v>-14.467230846119719</v>
      </c>
    </row>
    <row r="4032" spans="1:33">
      <c r="A4032" s="4">
        <v>42227</v>
      </c>
      <c r="B4032">
        <v>3.0656492411456071</v>
      </c>
      <c r="C4032">
        <v>-19.040021664088997</v>
      </c>
      <c r="D4032">
        <v>-11.408633165653244</v>
      </c>
      <c r="E4032">
        <v>-10.287916443766719</v>
      </c>
      <c r="F4032">
        <v>11.593801666843831</v>
      </c>
      <c r="G4032">
        <v>-1.1080749756346364</v>
      </c>
      <c r="H4032">
        <v>11.752766051800805</v>
      </c>
      <c r="I4032">
        <v>-4.3896044792023048</v>
      </c>
      <c r="J4032">
        <v>6.4303579191778795</v>
      </c>
      <c r="K4032">
        <v>-0.20796274647942425</v>
      </c>
      <c r="M4032">
        <v>-12.851354270322418</v>
      </c>
      <c r="N4032">
        <v>-12.330718893045329</v>
      </c>
      <c r="O4032">
        <v>2.4526273977709394</v>
      </c>
      <c r="P4032">
        <v>-8.3146887589335989</v>
      </c>
      <c r="Q4032">
        <v>-5.260532900386039</v>
      </c>
      <c r="R4032">
        <v>-17.535087947907584</v>
      </c>
      <c r="S4032">
        <v>-32.729996402623925</v>
      </c>
      <c r="T4032">
        <v>-1.0948013478840579</v>
      </c>
      <c r="U4032">
        <v>-14.93804226727346</v>
      </c>
      <c r="V4032">
        <v>-15.089918911462973</v>
      </c>
      <c r="W4032">
        <v>-8.8001209890003054</v>
      </c>
      <c r="X4032">
        <v>-6.8242649927347259</v>
      </c>
      <c r="Y4032">
        <v>-12.116228945662883</v>
      </c>
      <c r="Z4032">
        <v>-8.218614424904132</v>
      </c>
      <c r="AA4032">
        <v>-16.308630174718076</v>
      </c>
      <c r="AB4032">
        <v>-34.81695061734311</v>
      </c>
      <c r="AC4032">
        <v>-13.809132674710966</v>
      </c>
      <c r="AD4032">
        <v>-16.017704219200951</v>
      </c>
      <c r="AE4032">
        <v>-2.1994476135217269</v>
      </c>
      <c r="AF4032">
        <v>-17.760453405725372</v>
      </c>
      <c r="AG4032">
        <v>-14.139553120130699</v>
      </c>
    </row>
    <row r="4033" spans="1:33">
      <c r="A4033" s="4">
        <v>42226</v>
      </c>
      <c r="B4033">
        <v>2.676667637788583</v>
      </c>
      <c r="C4033">
        <v>-19.349667685894119</v>
      </c>
      <c r="D4033">
        <v>-11.248386427721156</v>
      </c>
      <c r="E4033">
        <v>-10.139814670082515</v>
      </c>
      <c r="F4033">
        <v>11.037386376845021</v>
      </c>
      <c r="G4033">
        <v>-1.2790549996333453</v>
      </c>
      <c r="H4033">
        <v>11.508051619179753</v>
      </c>
      <c r="I4033">
        <v>-4.0273612126505043</v>
      </c>
      <c r="J4033">
        <v>6.3174793048645199</v>
      </c>
      <c r="K4033">
        <v>0.19579992172612037</v>
      </c>
      <c r="M4033">
        <v>-12.674947146275144</v>
      </c>
      <c r="N4033">
        <v>-12.088465328092653</v>
      </c>
      <c r="O4033">
        <v>2.4891717586171751</v>
      </c>
      <c r="P4033">
        <v>-8.2315004652041495</v>
      </c>
      <c r="Q4033">
        <v>-5.4804486625649673</v>
      </c>
      <c r="R4033">
        <v>-17.469664455646026</v>
      </c>
      <c r="S4033">
        <v>-32.207389296666847</v>
      </c>
      <c r="T4033">
        <v>-1.0268589341128092</v>
      </c>
      <c r="U4033">
        <v>-14.439788248095525</v>
      </c>
      <c r="V4033">
        <v>-14.900468433623942</v>
      </c>
      <c r="W4033">
        <v>-8.3579736660283999</v>
      </c>
      <c r="X4033">
        <v>-6.8249188881349454</v>
      </c>
      <c r="Y4033">
        <v>-12.110772524467748</v>
      </c>
      <c r="Z4033">
        <v>-8.1569134432800467</v>
      </c>
      <c r="AA4033">
        <v>-16.251908459889094</v>
      </c>
      <c r="AB4033">
        <v>-34.740479314433486</v>
      </c>
      <c r="AC4033">
        <v>-13.645377113422398</v>
      </c>
      <c r="AD4033">
        <v>-15.940759775896339</v>
      </c>
      <c r="AE4033">
        <v>-2.1969602728202489</v>
      </c>
      <c r="AF4033">
        <v>-17.72761611194818</v>
      </c>
      <c r="AG4033">
        <v>-14.032808015551254</v>
      </c>
    </row>
    <row r="4034" spans="1:33">
      <c r="A4034" s="4">
        <v>42225</v>
      </c>
      <c r="B4034">
        <v>2.807856260343101</v>
      </c>
      <c r="C4034">
        <v>-19.247044808003935</v>
      </c>
      <c r="D4034">
        <v>-11.303360327287667</v>
      </c>
      <c r="E4034">
        <v>-10.168701428675405</v>
      </c>
      <c r="F4034">
        <v>11.349829845532227</v>
      </c>
      <c r="G4034">
        <v>-1.3134773495706327</v>
      </c>
      <c r="H4034">
        <v>11.806479839181975</v>
      </c>
      <c r="I4034">
        <v>-4.2185584194829602</v>
      </c>
      <c r="J4034">
        <v>6.5307584671055565</v>
      </c>
      <c r="K4034">
        <v>-0.38830143469509437</v>
      </c>
      <c r="M4034">
        <v>-12.838892642014955</v>
      </c>
      <c r="N4034">
        <v>-11.995163348242784</v>
      </c>
      <c r="O4034">
        <v>2.5861816893574456</v>
      </c>
      <c r="P4034">
        <v>-8.1294711964797699</v>
      </c>
      <c r="Q4034">
        <v>-5.5831550822942688</v>
      </c>
      <c r="R4034">
        <v>-17.453223931818883</v>
      </c>
      <c r="S4034">
        <v>-32.295398185031246</v>
      </c>
      <c r="T4034">
        <v>-1.0915196552376329</v>
      </c>
      <c r="U4034">
        <v>-14.847929738481227</v>
      </c>
      <c r="V4034">
        <v>-14.998560609249139</v>
      </c>
      <c r="W4034">
        <v>-8.4444831544039118</v>
      </c>
      <c r="X4034">
        <v>-6.829019432036759</v>
      </c>
      <c r="Y4034">
        <v>-12.138307832616874</v>
      </c>
      <c r="Z4034">
        <v>-8.1881438247598908</v>
      </c>
      <c r="AA4034">
        <v>-16.270244145962181</v>
      </c>
      <c r="AB4034">
        <v>-34.755125369501926</v>
      </c>
      <c r="AC4034">
        <v>-13.715424299036911</v>
      </c>
      <c r="AD4034">
        <v>-15.970568641027825</v>
      </c>
      <c r="AE4034">
        <v>-2.191785472862847</v>
      </c>
      <c r="AF4034">
        <v>-18.001764234080468</v>
      </c>
      <c r="AG4034">
        <v>-14.14986768946163</v>
      </c>
    </row>
    <row r="4035" spans="1:33">
      <c r="A4035" s="4">
        <v>42224</v>
      </c>
      <c r="B4035">
        <v>2.807856260343101</v>
      </c>
      <c r="C4035">
        <v>-19.247044808003935</v>
      </c>
      <c r="D4035">
        <v>-11.311905947769109</v>
      </c>
      <c r="E4035">
        <v>-10.168701428675405</v>
      </c>
      <c r="F4035">
        <v>11.349829845532227</v>
      </c>
      <c r="G4035">
        <v>-1.3134773495706327</v>
      </c>
      <c r="H4035">
        <v>11.806479839181975</v>
      </c>
      <c r="I4035">
        <v>-4.2185584194829602</v>
      </c>
      <c r="J4035">
        <v>6.5307584671055565</v>
      </c>
      <c r="K4035">
        <v>-0.38830143469509437</v>
      </c>
      <c r="M4035">
        <v>-12.838892642014955</v>
      </c>
      <c r="N4035">
        <v>-11.995163348242784</v>
      </c>
      <c r="O4035">
        <v>2.5861816893574456</v>
      </c>
      <c r="P4035">
        <v>-8.1294711964797699</v>
      </c>
      <c r="Q4035">
        <v>-5.5831550822942688</v>
      </c>
      <c r="R4035">
        <v>-17.453223931818883</v>
      </c>
      <c r="S4035">
        <v>-32.295398185031246</v>
      </c>
      <c r="T4035">
        <v>-1.0915196552376329</v>
      </c>
      <c r="U4035">
        <v>-14.847929738481227</v>
      </c>
      <c r="V4035">
        <v>-14.998560609249139</v>
      </c>
      <c r="W4035">
        <v>-8.5304042390161499</v>
      </c>
      <c r="X4035">
        <v>-6.829019432036759</v>
      </c>
      <c r="Y4035">
        <v>-12.138307832616874</v>
      </c>
      <c r="Z4035">
        <v>-8.1881438247598908</v>
      </c>
      <c r="AA4035">
        <v>-16.270244145962181</v>
      </c>
      <c r="AB4035">
        <v>-34.755125369501926</v>
      </c>
      <c r="AC4035">
        <v>-13.715424299036911</v>
      </c>
      <c r="AD4035">
        <v>-15.970568641027825</v>
      </c>
      <c r="AE4035">
        <v>-2.191785472862847</v>
      </c>
      <c r="AF4035">
        <v>-18.001764234080468</v>
      </c>
      <c r="AG4035">
        <v>-14.203178498154173</v>
      </c>
    </row>
    <row r="4036" spans="1:33">
      <c r="A4036" s="4">
        <v>42223</v>
      </c>
      <c r="B4036">
        <v>2.807856260343101</v>
      </c>
      <c r="C4036">
        <v>-19.247044808003935</v>
      </c>
      <c r="D4036">
        <v>-11.320393404510781</v>
      </c>
      <c r="E4036">
        <v>-10.168701428675405</v>
      </c>
      <c r="F4036">
        <v>11.349829845532227</v>
      </c>
      <c r="G4036">
        <v>-1.3134773495706327</v>
      </c>
      <c r="H4036">
        <v>11.806479839181975</v>
      </c>
      <c r="I4036">
        <v>-4.2185584194829602</v>
      </c>
      <c r="J4036">
        <v>6.5307584671055565</v>
      </c>
      <c r="K4036">
        <v>-0.38830143469509437</v>
      </c>
      <c r="M4036">
        <v>-12.838892642014955</v>
      </c>
      <c r="N4036">
        <v>-11.995163348242784</v>
      </c>
      <c r="O4036">
        <v>2.5861816893574456</v>
      </c>
      <c r="P4036">
        <v>-8.1294711964797699</v>
      </c>
      <c r="Q4036">
        <v>-5.5831550822942688</v>
      </c>
      <c r="R4036">
        <v>-17.453223931818883</v>
      </c>
      <c r="S4036">
        <v>-32.295398185031246</v>
      </c>
      <c r="T4036">
        <v>-1.0915196552376329</v>
      </c>
      <c r="U4036">
        <v>-14.847929738481227</v>
      </c>
      <c r="V4036">
        <v>-14.998560609249139</v>
      </c>
      <c r="W4036">
        <v>-8.615740522136548</v>
      </c>
      <c r="X4036">
        <v>-6.829019432036759</v>
      </c>
      <c r="Y4036">
        <v>-12.138307832616874</v>
      </c>
      <c r="Z4036">
        <v>-8.1881438247598908</v>
      </c>
      <c r="AA4036">
        <v>-16.270244145962181</v>
      </c>
      <c r="AB4036">
        <v>-34.755125369501926</v>
      </c>
      <c r="AC4036">
        <v>-13.715424299036911</v>
      </c>
      <c r="AD4036">
        <v>-15.970568641027825</v>
      </c>
      <c r="AE4036">
        <v>-2.191785472862847</v>
      </c>
      <c r="AF4036">
        <v>-18.001764234080468</v>
      </c>
      <c r="AG4036">
        <v>-14.25640714681694</v>
      </c>
    </row>
    <row r="4037" spans="1:33">
      <c r="A4037" s="4">
        <v>42222</v>
      </c>
      <c r="B4037">
        <v>2.5555582912737407</v>
      </c>
      <c r="C4037">
        <v>-19.435373288474693</v>
      </c>
      <c r="D4037">
        <v>-11.206433780545989</v>
      </c>
      <c r="E4037">
        <v>-10.06956558090701</v>
      </c>
      <c r="F4037">
        <v>11.027010527331328</v>
      </c>
      <c r="G4037">
        <v>-1.3450918089191077</v>
      </c>
      <c r="H4037">
        <v>11.579606915083701</v>
      </c>
      <c r="I4037">
        <v>-4.0489950925181546</v>
      </c>
      <c r="J4037">
        <v>6.5682668679159804</v>
      </c>
      <c r="K4037">
        <v>7.7514339170647872E-3</v>
      </c>
      <c r="M4037">
        <v>-12.835893644214607</v>
      </c>
      <c r="N4037">
        <v>-11.888682233211668</v>
      </c>
      <c r="O4037">
        <v>2.8243331181232634</v>
      </c>
      <c r="P4037">
        <v>-8.092254688022777</v>
      </c>
      <c r="Q4037">
        <v>-5.3719846211826905</v>
      </c>
      <c r="R4037">
        <v>-17.393238785411299</v>
      </c>
      <c r="S4037">
        <v>-31.96508645756947</v>
      </c>
      <c r="T4037">
        <v>-1.0141025849205221</v>
      </c>
      <c r="U4037">
        <v>-14.425676564093564</v>
      </c>
      <c r="V4037">
        <v>-14.835064828452957</v>
      </c>
      <c r="W4037">
        <v>-8.4094695938015036</v>
      </c>
      <c r="X4037">
        <v>-6.8280436916168128</v>
      </c>
      <c r="Y4037">
        <v>-12.109278142971633</v>
      </c>
      <c r="Z4037">
        <v>-8.1889081729612911</v>
      </c>
      <c r="AA4037">
        <v>-16.236789186268268</v>
      </c>
      <c r="AB4037">
        <v>-34.609679484659466</v>
      </c>
      <c r="AC4037">
        <v>-13.666307172352205</v>
      </c>
      <c r="AD4037">
        <v>-15.942404412695652</v>
      </c>
      <c r="AE4037">
        <v>-2.1186247117713322</v>
      </c>
      <c r="AF4037">
        <v>-17.849966464861538</v>
      </c>
      <c r="AG4037">
        <v>-14.101494212087317</v>
      </c>
    </row>
    <row r="4038" spans="1:33">
      <c r="A4038" s="4">
        <v>42221</v>
      </c>
      <c r="B4038">
        <v>2.4707259682217995</v>
      </c>
      <c r="C4038">
        <v>-19.506563760225333</v>
      </c>
      <c r="D4038">
        <v>-11.122036905507422</v>
      </c>
      <c r="E4038">
        <v>-9.8749359027909094</v>
      </c>
      <c r="F4038">
        <v>10.828524523890181</v>
      </c>
      <c r="G4038">
        <v>-1.4274594139894958</v>
      </c>
      <c r="H4038">
        <v>11.263637833206602</v>
      </c>
      <c r="I4038">
        <v>-3.7928100601525045</v>
      </c>
      <c r="J4038">
        <v>6.5860548189974537</v>
      </c>
      <c r="K4038">
        <v>0.19090130545573913</v>
      </c>
      <c r="M4038">
        <v>-12.711514977022659</v>
      </c>
      <c r="N4038">
        <v>-11.72719559225574</v>
      </c>
      <c r="O4038">
        <v>3.181173124109435</v>
      </c>
      <c r="P4038">
        <v>-8.0551871761028337</v>
      </c>
      <c r="Q4038">
        <v>-5.4128267592166139</v>
      </c>
      <c r="R4038">
        <v>-17.292621299220244</v>
      </c>
      <c r="S4038">
        <v>-31.668068754893369</v>
      </c>
      <c r="T4038">
        <v>-1.0414819541648939</v>
      </c>
      <c r="U4038">
        <v>-14.015459366943645</v>
      </c>
      <c r="V4038">
        <v>-14.578402120938719</v>
      </c>
      <c r="W4038">
        <v>-8.2254346143071757</v>
      </c>
      <c r="X4038">
        <v>-6.8190937023614282</v>
      </c>
      <c r="Y4038">
        <v>-12.106050221544294</v>
      </c>
      <c r="Z4038">
        <v>-8.1931263243841528</v>
      </c>
      <c r="AA4038">
        <v>-16.237919603410802</v>
      </c>
      <c r="AB4038">
        <v>-34.568163826488146</v>
      </c>
      <c r="AC4038">
        <v>-13.624334829973662</v>
      </c>
      <c r="AD4038">
        <v>-15.948631343902179</v>
      </c>
      <c r="AE4038">
        <v>-2.210497089224944</v>
      </c>
      <c r="AF4038">
        <v>-17.838005887047046</v>
      </c>
      <c r="AG4038">
        <v>-14.172813837307004</v>
      </c>
    </row>
    <row r="4039" spans="1:33">
      <c r="A4039" s="4">
        <v>42220</v>
      </c>
      <c r="B4039">
        <v>2.8347797599253681</v>
      </c>
      <c r="C4039">
        <v>-19.216103549200042</v>
      </c>
      <c r="D4039">
        <v>-11.17303868950936</v>
      </c>
      <c r="E4039">
        <v>-9.9702810908340496</v>
      </c>
      <c r="F4039">
        <v>11.114345472847901</v>
      </c>
      <c r="G4039">
        <v>-1.135335865711383</v>
      </c>
      <c r="H4039">
        <v>11.488359401266564</v>
      </c>
      <c r="I4039">
        <v>-4.0717517902624394</v>
      </c>
      <c r="J4039">
        <v>6.4660511767761619</v>
      </c>
      <c r="K4039">
        <v>0.365776265959596</v>
      </c>
      <c r="M4039">
        <v>-12.603730630989716</v>
      </c>
      <c r="N4039">
        <v>-11.8098962783952</v>
      </c>
      <c r="O4039">
        <v>2.6881045809822268</v>
      </c>
      <c r="P4039">
        <v>-8.1084389071151719</v>
      </c>
      <c r="Q4039">
        <v>-5.1589446258766287</v>
      </c>
      <c r="R4039">
        <v>-17.274483415649101</v>
      </c>
      <c r="S4039">
        <v>-31.789453351585237</v>
      </c>
      <c r="T4039">
        <v>-1.0891954922724381</v>
      </c>
      <c r="U4039">
        <v>-14.266783112507881</v>
      </c>
      <c r="V4039">
        <v>-14.607282830153835</v>
      </c>
      <c r="W4039">
        <v>-8.4361349521563653</v>
      </c>
      <c r="X4039">
        <v>-6.8165820110309738</v>
      </c>
      <c r="Y4039">
        <v>-12.099708308959819</v>
      </c>
      <c r="Z4039">
        <v>-8.2102651937421456</v>
      </c>
      <c r="AA4039">
        <v>-16.285578044151535</v>
      </c>
      <c r="AB4039">
        <v>-34.668012197183558</v>
      </c>
      <c r="AC4039">
        <v>-13.651771993188859</v>
      </c>
      <c r="AD4039">
        <v>-15.950669562305578</v>
      </c>
      <c r="AE4039">
        <v>-2.2450746839790838</v>
      </c>
      <c r="AF4039">
        <v>-17.828059242597732</v>
      </c>
      <c r="AG4039">
        <v>-14.194542750526466</v>
      </c>
    </row>
    <row r="4040" spans="1:33">
      <c r="A4040" s="4">
        <v>42219</v>
      </c>
      <c r="B4040">
        <v>2.877518869342623</v>
      </c>
      <c r="C4040">
        <v>-19.175218827824423</v>
      </c>
      <c r="D4040">
        <v>-11.203213117103653</v>
      </c>
      <c r="E4040">
        <v>-9.9212200311316252</v>
      </c>
      <c r="F4040">
        <v>11.433848833783912</v>
      </c>
      <c r="G4040">
        <v>-1.1383831081270444</v>
      </c>
      <c r="H4040">
        <v>11.419564710298744</v>
      </c>
      <c r="I4040">
        <v>-4.2434984017611583</v>
      </c>
      <c r="J4040">
        <v>6.2871445560998467</v>
      </c>
      <c r="K4040">
        <v>0.14660686982892912</v>
      </c>
      <c r="M4040">
        <v>-12.583323847826975</v>
      </c>
      <c r="N4040">
        <v>-11.811089678595906</v>
      </c>
      <c r="O4040">
        <v>2.8058825131836045</v>
      </c>
      <c r="P4040">
        <v>-8.0603654308528405</v>
      </c>
      <c r="Q4040">
        <v>-5.0944085334100464</v>
      </c>
      <c r="R4040">
        <v>-17.278503123766711</v>
      </c>
      <c r="S4040">
        <v>-31.945985265020994</v>
      </c>
      <c r="T4040">
        <v>-1.0188011685747966</v>
      </c>
      <c r="U4040">
        <v>-14.63013462516524</v>
      </c>
      <c r="V4040">
        <v>-14.678182834927156</v>
      </c>
      <c r="W4040">
        <v>-8.8038182289000417</v>
      </c>
      <c r="X4040">
        <v>-6.8309088493129195</v>
      </c>
      <c r="Y4040">
        <v>-12.077357328568638</v>
      </c>
      <c r="Z4040">
        <v>-8.1965489090966486</v>
      </c>
      <c r="AA4040">
        <v>-16.286542446425656</v>
      </c>
      <c r="AB4040">
        <v>-34.602206600725822</v>
      </c>
      <c r="AC4040">
        <v>-13.597964634013479</v>
      </c>
      <c r="AD4040">
        <v>-15.935551083157208</v>
      </c>
      <c r="AE4040">
        <v>-2.1835956799990157</v>
      </c>
      <c r="AF4040">
        <v>-17.924357976206323</v>
      </c>
      <c r="AG4040">
        <v>-14.301819406764665</v>
      </c>
    </row>
    <row r="4041" spans="1:33">
      <c r="A4041" s="4">
        <v>42218</v>
      </c>
      <c r="B4041">
        <v>2.7789977016180671</v>
      </c>
      <c r="C4041">
        <v>-19.253959295033269</v>
      </c>
      <c r="D4041">
        <v>-11.118503356077607</v>
      </c>
      <c r="E4041">
        <v>-9.7262815916468099</v>
      </c>
      <c r="F4041">
        <v>11.11919411397912</v>
      </c>
      <c r="G4041">
        <v>-1.0273150866199217</v>
      </c>
      <c r="H4041">
        <v>11.334082263137972</v>
      </c>
      <c r="I4041">
        <v>-4.1244379972422962</v>
      </c>
      <c r="J4041">
        <v>6.3716963903462442</v>
      </c>
      <c r="K4041">
        <v>0.22902503544990793</v>
      </c>
      <c r="M4041">
        <v>-12.282731918679957</v>
      </c>
      <c r="N4041">
        <v>-11.426305043134406</v>
      </c>
      <c r="O4041">
        <v>2.7418429624789837</v>
      </c>
      <c r="P4041">
        <v>-8.0487569690415057</v>
      </c>
      <c r="Q4041">
        <v>-5.0944085334100464</v>
      </c>
      <c r="R4041">
        <v>-17.233825293773478</v>
      </c>
      <c r="S4041">
        <v>-31.761360366887558</v>
      </c>
      <c r="T4041">
        <v>-0.92221453153435107</v>
      </c>
      <c r="U4041">
        <v>-14.402675709779842</v>
      </c>
      <c r="V4041">
        <v>-14.570783555376281</v>
      </c>
      <c r="W4041">
        <v>-8.7246210573905643</v>
      </c>
      <c r="X4041">
        <v>-6.8499190594193919</v>
      </c>
      <c r="Y4041">
        <v>-12.056233416119909</v>
      </c>
      <c r="Z4041">
        <v>-8.1922238934223941</v>
      </c>
      <c r="AA4041">
        <v>-16.287286173614845</v>
      </c>
      <c r="AB4041">
        <v>-34.550264227615259</v>
      </c>
      <c r="AC4041">
        <v>-13.58993765681808</v>
      </c>
      <c r="AD4041">
        <v>-15.941576029536193</v>
      </c>
      <c r="AE4041">
        <v>-2.0918336390556362</v>
      </c>
      <c r="AF4041">
        <v>-17.829012817201587</v>
      </c>
      <c r="AG4041">
        <v>-14.269135231865263</v>
      </c>
    </row>
    <row r="4042" spans="1:33">
      <c r="A4042" s="4">
        <v>42217</v>
      </c>
      <c r="B4042">
        <v>2.7789977016180671</v>
      </c>
      <c r="C4042">
        <v>-19.253959295033269</v>
      </c>
      <c r="D4042">
        <v>-11.110587290719499</v>
      </c>
      <c r="E4042">
        <v>-9.7262815916468099</v>
      </c>
      <c r="F4042">
        <v>11.11919411397912</v>
      </c>
      <c r="G4042">
        <v>-1.0273150866199217</v>
      </c>
      <c r="H4042">
        <v>11.334082263137972</v>
      </c>
      <c r="I4042">
        <v>-4.1244379972422962</v>
      </c>
      <c r="J4042">
        <v>6.3716963903462442</v>
      </c>
      <c r="K4042">
        <v>0.22902503544990793</v>
      </c>
      <c r="M4042">
        <v>-12.282731918679957</v>
      </c>
      <c r="N4042">
        <v>-11.426305043134406</v>
      </c>
      <c r="O4042">
        <v>2.7418429624789837</v>
      </c>
      <c r="P4042">
        <v>-8.0487569690415057</v>
      </c>
      <c r="Q4042">
        <v>-5.0944085334100464</v>
      </c>
      <c r="R4042">
        <v>-17.233825293773478</v>
      </c>
      <c r="S4042">
        <v>-31.761360366887558</v>
      </c>
      <c r="T4042">
        <v>-0.92221453153435107</v>
      </c>
      <c r="U4042">
        <v>-14.402675709779842</v>
      </c>
      <c r="V4042">
        <v>-14.570783555376281</v>
      </c>
      <c r="W4042">
        <v>-8.6453048360285152</v>
      </c>
      <c r="X4042">
        <v>-6.8499190594193919</v>
      </c>
      <c r="Y4042">
        <v>-12.056233416119909</v>
      </c>
      <c r="Z4042">
        <v>-8.1922238934223941</v>
      </c>
      <c r="AA4042">
        <v>-16.287286173614845</v>
      </c>
      <c r="AB4042">
        <v>-34.550264227615259</v>
      </c>
      <c r="AC4042">
        <v>-13.58993765681808</v>
      </c>
      <c r="AD4042">
        <v>-15.941576029536193</v>
      </c>
      <c r="AE4042">
        <v>-2.0918336390556362</v>
      </c>
      <c r="AF4042">
        <v>-17.829012817201587</v>
      </c>
      <c r="AG4042">
        <v>-14.213613747177703</v>
      </c>
    </row>
    <row r="4043" spans="1:33">
      <c r="A4043" s="4">
        <v>42216</v>
      </c>
      <c r="B4043">
        <v>2.7789977016180671</v>
      </c>
      <c r="C4043">
        <v>-19.253959295033269</v>
      </c>
      <c r="D4043">
        <v>-11.10265932340568</v>
      </c>
      <c r="E4043">
        <v>-9.7262815916468099</v>
      </c>
      <c r="F4043">
        <v>11.11919411397912</v>
      </c>
      <c r="G4043">
        <v>-1.0273150866199217</v>
      </c>
      <c r="H4043">
        <v>11.334082263137972</v>
      </c>
      <c r="I4043">
        <v>-4.1244379972422962</v>
      </c>
      <c r="J4043">
        <v>6.3716963903462442</v>
      </c>
      <c r="K4043">
        <v>0.22902503544990793</v>
      </c>
      <c r="M4043">
        <v>-12.282731918679957</v>
      </c>
      <c r="N4043">
        <v>-11.426305043134406</v>
      </c>
      <c r="O4043">
        <v>2.7418429624789837</v>
      </c>
      <c r="P4043">
        <v>-8.0487569690415057</v>
      </c>
      <c r="Q4043">
        <v>-5.0944085334100464</v>
      </c>
      <c r="R4043">
        <v>-17.233825293773478</v>
      </c>
      <c r="S4043">
        <v>-31.761360366887558</v>
      </c>
      <c r="T4043">
        <v>-0.92221453153435107</v>
      </c>
      <c r="U4043">
        <v>-14.402675709779842</v>
      </c>
      <c r="V4043">
        <v>-14.570783555376281</v>
      </c>
      <c r="W4043">
        <v>-8.5658693612102752</v>
      </c>
      <c r="X4043">
        <v>-6.8499190594193919</v>
      </c>
      <c r="Y4043">
        <v>-12.056233416119909</v>
      </c>
      <c r="Z4043">
        <v>-8.1922238934223941</v>
      </c>
      <c r="AA4043">
        <v>-16.287286173614845</v>
      </c>
      <c r="AB4043">
        <v>-34.550264227615259</v>
      </c>
      <c r="AC4043">
        <v>-13.58993765681808</v>
      </c>
      <c r="AD4043">
        <v>-15.941576029536193</v>
      </c>
      <c r="AE4043">
        <v>-2.0918336390556362</v>
      </c>
      <c r="AF4043">
        <v>-17.829012817201587</v>
      </c>
      <c r="AG4043">
        <v>-14.157960621362136</v>
      </c>
    </row>
    <row r="4044" spans="1:33">
      <c r="A4044" s="4">
        <v>42215</v>
      </c>
      <c r="B4044">
        <v>2.5612477026739242</v>
      </c>
      <c r="C4044">
        <v>-19.427153495673863</v>
      </c>
      <c r="D4044">
        <v>-11.049935101857733</v>
      </c>
      <c r="E4044">
        <v>-9.6931747213495782</v>
      </c>
      <c r="F4044">
        <v>10.815014412698105</v>
      </c>
      <c r="G4044">
        <v>-1.0082910504360001</v>
      </c>
      <c r="H4044">
        <v>11.02239361114448</v>
      </c>
      <c r="I4044">
        <v>-3.9597221944009675</v>
      </c>
      <c r="J4044">
        <v>6.294068556263241</v>
      </c>
      <c r="K4044">
        <v>-0.12155649313044137</v>
      </c>
      <c r="M4044">
        <v>-12.204333251543531</v>
      </c>
      <c r="N4044">
        <v>-11.502580872074361</v>
      </c>
      <c r="O4044">
        <v>2.7721969844571817</v>
      </c>
      <c r="P4044">
        <v>-8.0515637382037681</v>
      </c>
      <c r="Q4044">
        <v>-5.2118188587742935</v>
      </c>
      <c r="R4044">
        <v>-17.174959754773226</v>
      </c>
      <c r="S4044">
        <v>-31.588686832311836</v>
      </c>
      <c r="T4044">
        <v>-0.96776774563026891</v>
      </c>
      <c r="U4044">
        <v>-14.138586725282792</v>
      </c>
      <c r="V4044">
        <v>-14.469535626910357</v>
      </c>
      <c r="W4044">
        <v>-8.2480237003869092</v>
      </c>
      <c r="X4044">
        <v>-6.8426445119501125</v>
      </c>
      <c r="Y4044">
        <v>-12.062322309438827</v>
      </c>
      <c r="Z4044">
        <v>-8.1893470854056716</v>
      </c>
      <c r="AA4044">
        <v>-16.322929201976663</v>
      </c>
      <c r="AB4044">
        <v>-34.602934669125702</v>
      </c>
      <c r="AC4044">
        <v>-13.592502911812815</v>
      </c>
      <c r="AD4044">
        <v>-15.919061035119498</v>
      </c>
      <c r="AE4044">
        <v>-2.0097316082483019</v>
      </c>
      <c r="AF4044">
        <v>-18.104293780640674</v>
      </c>
      <c r="AG4044">
        <v>-14.514522252846533</v>
      </c>
    </row>
    <row r="4045" spans="1:33">
      <c r="A4045" s="4">
        <v>42214</v>
      </c>
      <c r="B4045">
        <v>2.4422137497888343</v>
      </c>
      <c r="C4045">
        <v>-19.513349040010937</v>
      </c>
      <c r="D4045">
        <v>-11.072147486514226</v>
      </c>
      <c r="E4045">
        <v>-9.8632561700260197</v>
      </c>
      <c r="F4045">
        <v>10.746446826986514</v>
      </c>
      <c r="G4045">
        <v>-1.2728490104717878</v>
      </c>
      <c r="H4045">
        <v>11.076141491400662</v>
      </c>
      <c r="I4045">
        <v>-3.8119282434300885</v>
      </c>
      <c r="J4045">
        <v>6.1912452265718656</v>
      </c>
      <c r="K4045">
        <v>0.35877659502470749</v>
      </c>
      <c r="M4045">
        <v>-12.20320608617719</v>
      </c>
      <c r="N4045">
        <v>-11.697834172568633</v>
      </c>
      <c r="O4045">
        <v>2.3075039823044534</v>
      </c>
      <c r="P4045">
        <v>-8.0870278991133375</v>
      </c>
      <c r="Q4045">
        <v>-5.3203586891971639</v>
      </c>
      <c r="R4045">
        <v>-17.229830004535543</v>
      </c>
      <c r="S4045">
        <v>-31.784438433506494</v>
      </c>
      <c r="T4045">
        <v>-0.94899510592087211</v>
      </c>
      <c r="U4045">
        <v>-14.105898643630212</v>
      </c>
      <c r="V4045">
        <v>-14.552908185545419</v>
      </c>
      <c r="W4045">
        <v>-8.2332724324685813</v>
      </c>
      <c r="X4045">
        <v>-6.8203537272961512</v>
      </c>
      <c r="Y4045">
        <v>-12.115422735769215</v>
      </c>
      <c r="Z4045">
        <v>-8.0868070636759768</v>
      </c>
      <c r="AA4045">
        <v>-16.302191866626615</v>
      </c>
      <c r="AB4045">
        <v>-34.572954950260254</v>
      </c>
      <c r="AC4045">
        <v>-13.574436469942384</v>
      </c>
      <c r="AD4045">
        <v>-15.831602993757016</v>
      </c>
      <c r="AE4045">
        <v>-2.0120966463666718</v>
      </c>
      <c r="AF4045">
        <v>-18.200406143887747</v>
      </c>
      <c r="AG4045">
        <v>-14.431795486935954</v>
      </c>
    </row>
    <row r="4046" spans="1:33">
      <c r="A4046" s="4">
        <v>42213</v>
      </c>
      <c r="B4046">
        <v>2.5255544964688994</v>
      </c>
      <c r="C4046">
        <v>-19.446737554103478</v>
      </c>
      <c r="D4046">
        <v>-11.122507418993294</v>
      </c>
      <c r="E4046">
        <v>-9.9155060546735569</v>
      </c>
      <c r="F4046">
        <v>10.868660478808408</v>
      </c>
      <c r="G4046">
        <v>-1.2409589621984338</v>
      </c>
      <c r="H4046">
        <v>11.139847751428292</v>
      </c>
      <c r="I4046">
        <v>-3.8874837685623191</v>
      </c>
      <c r="J4046">
        <v>6.2570355169341099</v>
      </c>
      <c r="K4046">
        <v>0.48773264623476109</v>
      </c>
      <c r="M4046">
        <v>-12.327932186161533</v>
      </c>
      <c r="N4046">
        <v>-11.825178680042441</v>
      </c>
      <c r="O4046">
        <v>2.3998822285689556</v>
      </c>
      <c r="P4046">
        <v>-8.0777350805676917</v>
      </c>
      <c r="Q4046">
        <v>-5.2850445339523731</v>
      </c>
      <c r="R4046">
        <v>-17.250274434414251</v>
      </c>
      <c r="S4046">
        <v>-32.11707424690961</v>
      </c>
      <c r="T4046">
        <v>-0.94590481380546976</v>
      </c>
      <c r="U4046">
        <v>-14.406904864645639</v>
      </c>
      <c r="V4046">
        <v>-14.700621167620099</v>
      </c>
      <c r="W4046">
        <v>-8.2943611704529445</v>
      </c>
      <c r="X4046">
        <v>-6.829316136641026</v>
      </c>
      <c r="Y4046">
        <v>-12.171662901643202</v>
      </c>
      <c r="Z4046">
        <v>-8.1118050640678661</v>
      </c>
      <c r="AA4046">
        <v>-16.317272641116219</v>
      </c>
      <c r="AB4046">
        <v>-34.558655990120641</v>
      </c>
      <c r="AC4046">
        <v>-13.570640519608148</v>
      </c>
      <c r="AD4046">
        <v>-15.814242816208008</v>
      </c>
      <c r="AE4046">
        <v>-1.9949496769809514</v>
      </c>
      <c r="AF4046">
        <v>-18.285891292121264</v>
      </c>
      <c r="AG4046">
        <v>-14.400179130828576</v>
      </c>
    </row>
    <row r="4047" spans="1:33">
      <c r="A4047" s="4">
        <v>42212</v>
      </c>
      <c r="B4047">
        <v>2.5693306770096456</v>
      </c>
      <c r="C4047">
        <v>-19.412666625862016</v>
      </c>
      <c r="D4047">
        <v>-11.189435116785701</v>
      </c>
      <c r="E4047">
        <v>-9.9773454387237877</v>
      </c>
      <c r="F4047">
        <v>10.975120499073526</v>
      </c>
      <c r="G4047">
        <v>-1.2804589059814333</v>
      </c>
      <c r="H4047">
        <v>11.215847061391557</v>
      </c>
      <c r="I4047">
        <v>-3.9593188010181422</v>
      </c>
      <c r="J4047">
        <v>6.5756741054912453</v>
      </c>
      <c r="K4047">
        <v>0.49305178873164834</v>
      </c>
      <c r="M4047">
        <v>-12.381597785946553</v>
      </c>
      <c r="N4047">
        <v>-11.831021514240959</v>
      </c>
      <c r="O4047">
        <v>2.2533058472348415</v>
      </c>
      <c r="P4047">
        <v>-8.042321716129365</v>
      </c>
      <c r="Q4047">
        <v>-5.0669166505238934</v>
      </c>
      <c r="R4047">
        <v>-17.267686536180463</v>
      </c>
      <c r="S4047">
        <v>-32.259685824103968</v>
      </c>
      <c r="T4047">
        <v>-1.0306962153169081</v>
      </c>
      <c r="U4047">
        <v>-14.598710385936599</v>
      </c>
      <c r="V4047">
        <v>-14.785340383228814</v>
      </c>
      <c r="W4047">
        <v>-8.3720460631253388</v>
      </c>
      <c r="X4047">
        <v>-6.8359245044040051</v>
      </c>
      <c r="Y4047">
        <v>-12.225173085311141</v>
      </c>
      <c r="Z4047">
        <v>-8.1127371632185827</v>
      </c>
      <c r="AA4047">
        <v>-16.322487485815927</v>
      </c>
      <c r="AB4047">
        <v>-34.519316049055632</v>
      </c>
      <c r="AC4047">
        <v>-13.578812226209621</v>
      </c>
      <c r="AD4047">
        <v>-15.817043281381942</v>
      </c>
      <c r="AE4047">
        <v>-1.9770653968248553</v>
      </c>
      <c r="AF4047">
        <v>-18.365149432865607</v>
      </c>
      <c r="AG4047">
        <v>-14.440552404394438</v>
      </c>
    </row>
    <row r="4048" spans="1:33">
      <c r="A4048" s="4">
        <v>42211</v>
      </c>
      <c r="B4048">
        <v>2.4866895482345228</v>
      </c>
      <c r="C4048">
        <v>-19.481627673372799</v>
      </c>
      <c r="D4048">
        <v>-11.060387623358736</v>
      </c>
      <c r="E4048">
        <v>-9.8580533444239649</v>
      </c>
      <c r="F4048">
        <v>10.734166316167887</v>
      </c>
      <c r="G4048">
        <v>-1.203889165408043</v>
      </c>
      <c r="H4048">
        <v>11.132794972695976</v>
      </c>
      <c r="I4048">
        <v>-3.8623853553506962</v>
      </c>
      <c r="J4048">
        <v>6.4185052880293796</v>
      </c>
      <c r="K4048">
        <v>0.17628989995095878</v>
      </c>
      <c r="M4048">
        <v>-12.236534226395079</v>
      </c>
      <c r="N4048">
        <v>-11.741352387658708</v>
      </c>
      <c r="O4048">
        <v>2.3803207415235192</v>
      </c>
      <c r="P4048">
        <v>-8.0453116973649941</v>
      </c>
      <c r="Q4048">
        <v>-4.9403356277062613</v>
      </c>
      <c r="R4048">
        <v>-17.132031536795992</v>
      </c>
      <c r="S4048">
        <v>-31.863600157312021</v>
      </c>
      <c r="T4048">
        <v>-0.97108335340595886</v>
      </c>
      <c r="U4048">
        <v>-14.111039208643817</v>
      </c>
      <c r="V4048">
        <v>-14.488172142905924</v>
      </c>
      <c r="W4048">
        <v>-8.3036763865151499</v>
      </c>
      <c r="X4048">
        <v>-6.8322587004922184</v>
      </c>
      <c r="Y4048">
        <v>-12.152861943991866</v>
      </c>
      <c r="Z4048">
        <v>-8.095728728555585</v>
      </c>
      <c r="AA4048">
        <v>-16.268984167347327</v>
      </c>
      <c r="AB4048">
        <v>-34.422192334643711</v>
      </c>
      <c r="AC4048">
        <v>-13.523711881786525</v>
      </c>
      <c r="AD4048">
        <v>-15.776891762553419</v>
      </c>
      <c r="AE4048">
        <v>-1.957384979512085</v>
      </c>
      <c r="AF4048">
        <v>-18.273524137655556</v>
      </c>
      <c r="AG4048">
        <v>-14.409726860665302</v>
      </c>
    </row>
    <row r="4049" spans="1:33">
      <c r="A4049" s="4">
        <v>42210</v>
      </c>
      <c r="B4049">
        <v>2.4866895482345228</v>
      </c>
      <c r="C4049">
        <v>-19.481627673372799</v>
      </c>
      <c r="D4049">
        <v>-11.053510309577725</v>
      </c>
      <c r="E4049">
        <v>-9.8580533444239649</v>
      </c>
      <c r="F4049">
        <v>10.734166316167887</v>
      </c>
      <c r="G4049">
        <v>-1.203889165408043</v>
      </c>
      <c r="H4049">
        <v>11.132794972695976</v>
      </c>
      <c r="I4049">
        <v>-3.8623853553506962</v>
      </c>
      <c r="J4049">
        <v>6.4185052880293796</v>
      </c>
      <c r="K4049">
        <v>0.17628989995095878</v>
      </c>
      <c r="M4049">
        <v>-12.236534226395079</v>
      </c>
      <c r="N4049">
        <v>-11.741352387658708</v>
      </c>
      <c r="O4049">
        <v>2.3803207415235192</v>
      </c>
      <c r="P4049">
        <v>-8.0453116973649941</v>
      </c>
      <c r="Q4049">
        <v>-4.9403356277062613</v>
      </c>
      <c r="R4049">
        <v>-17.132031536795992</v>
      </c>
      <c r="S4049">
        <v>-31.863600157312021</v>
      </c>
      <c r="T4049">
        <v>-0.97108335340595886</v>
      </c>
      <c r="U4049">
        <v>-14.111039208643817</v>
      </c>
      <c r="V4049">
        <v>-14.488172142905924</v>
      </c>
      <c r="W4049">
        <v>-8.2350780661257232</v>
      </c>
      <c r="X4049">
        <v>-6.8322587004922184</v>
      </c>
      <c r="Y4049">
        <v>-12.152861943991866</v>
      </c>
      <c r="Z4049">
        <v>-8.095728728555585</v>
      </c>
      <c r="AA4049">
        <v>-16.268984167347327</v>
      </c>
      <c r="AB4049">
        <v>-34.422192334643711</v>
      </c>
      <c r="AC4049">
        <v>-13.523711881786525</v>
      </c>
      <c r="AD4049">
        <v>-15.776891762553419</v>
      </c>
      <c r="AE4049">
        <v>-1.957384979512085</v>
      </c>
      <c r="AF4049">
        <v>-18.273524137655556</v>
      </c>
      <c r="AG4049">
        <v>-14.359780127681958</v>
      </c>
    </row>
    <row r="4050" spans="1:33">
      <c r="A4050" s="4">
        <v>42209</v>
      </c>
      <c r="B4050">
        <v>2.4866895482345228</v>
      </c>
      <c r="C4050">
        <v>-19.481627673372799</v>
      </c>
      <c r="D4050">
        <v>-11.046609962078175</v>
      </c>
      <c r="E4050">
        <v>-9.8580533444239649</v>
      </c>
      <c r="F4050">
        <v>10.734166316167887</v>
      </c>
      <c r="G4050">
        <v>-1.203889165408043</v>
      </c>
      <c r="H4050">
        <v>11.132794972695976</v>
      </c>
      <c r="I4050">
        <v>-3.8623853553506962</v>
      </c>
      <c r="J4050">
        <v>6.4185052880293796</v>
      </c>
      <c r="K4050">
        <v>0.17628989995095878</v>
      </c>
      <c r="M4050">
        <v>-12.236534226395079</v>
      </c>
      <c r="N4050">
        <v>-11.741352387658708</v>
      </c>
      <c r="O4050">
        <v>2.3803207415235192</v>
      </c>
      <c r="P4050">
        <v>-8.0453116973649941</v>
      </c>
      <c r="Q4050">
        <v>-4.9403356277062613</v>
      </c>
      <c r="R4050">
        <v>-17.132031536795992</v>
      </c>
      <c r="S4050">
        <v>-31.863600157312021</v>
      </c>
      <c r="T4050">
        <v>-0.97108335340595886</v>
      </c>
      <c r="U4050">
        <v>-14.111039208643817</v>
      </c>
      <c r="V4050">
        <v>-14.488172142905924</v>
      </c>
      <c r="W4050">
        <v>-8.1662499940549651</v>
      </c>
      <c r="X4050">
        <v>-6.8322587004922184</v>
      </c>
      <c r="Y4050">
        <v>-12.152861943991866</v>
      </c>
      <c r="Z4050">
        <v>-8.095728728555585</v>
      </c>
      <c r="AA4050">
        <v>-16.268984167347327</v>
      </c>
      <c r="AB4050">
        <v>-34.422192334643711</v>
      </c>
      <c r="AC4050">
        <v>-13.523711881786525</v>
      </c>
      <c r="AD4050">
        <v>-15.776891762553419</v>
      </c>
      <c r="AE4050">
        <v>-1.957384979512085</v>
      </c>
      <c r="AF4050">
        <v>-18.273524137655556</v>
      </c>
      <c r="AG4050">
        <v>-14.309796284059615</v>
      </c>
    </row>
    <row r="4051" spans="1:33">
      <c r="A4051" s="4">
        <v>42208</v>
      </c>
      <c r="B4051">
        <v>2.2705490325280095</v>
      </c>
      <c r="C4051">
        <v>-19.64910814381075</v>
      </c>
      <c r="D4051">
        <v>-10.965657398037958</v>
      </c>
      <c r="E4051">
        <v>-9.6536812007037724</v>
      </c>
      <c r="F4051">
        <v>10.663062945871744</v>
      </c>
      <c r="G4051">
        <v>-1.3759198308646177</v>
      </c>
      <c r="H4051">
        <v>10.694250149580228</v>
      </c>
      <c r="I4051">
        <v>-3.6784734881234016</v>
      </c>
      <c r="J4051">
        <v>6.5311362630837664</v>
      </c>
      <c r="K4051">
        <v>0.14175818473806601</v>
      </c>
      <c r="M4051">
        <v>-12.038385095007044</v>
      </c>
      <c r="N4051">
        <v>-11.63967266419688</v>
      </c>
      <c r="O4051">
        <v>2.7429948063015104</v>
      </c>
      <c r="P4051">
        <v>-8.0520625515220274</v>
      </c>
      <c r="Q4051">
        <v>-4.8156389375409248</v>
      </c>
      <c r="R4051">
        <v>-17.022494913812096</v>
      </c>
      <c r="S4051">
        <v>-31.74601729682287</v>
      </c>
      <c r="T4051">
        <v>-0.90369697417588668</v>
      </c>
      <c r="U4051">
        <v>-13.995370130406144</v>
      </c>
      <c r="V4051">
        <v>-14.324387794394681</v>
      </c>
      <c r="W4051">
        <v>-8.1395572442943944</v>
      </c>
      <c r="X4051">
        <v>-6.8359380142379393</v>
      </c>
      <c r="Y4051">
        <v>-12.146751753547605</v>
      </c>
      <c r="Z4051">
        <v>-8.1000272610863817</v>
      </c>
      <c r="AA4051">
        <v>-16.234478295725808</v>
      </c>
      <c r="AB4051">
        <v>-34.338372319131778</v>
      </c>
      <c r="AC4051">
        <v>-13.476690164957191</v>
      </c>
      <c r="AD4051">
        <v>-15.755202376382002</v>
      </c>
      <c r="AE4051">
        <v>-1.9948534714840207</v>
      </c>
      <c r="AF4051">
        <v>-18.133583441959374</v>
      </c>
      <c r="AG4051">
        <v>-14.233457058610128</v>
      </c>
    </row>
    <row r="4052" spans="1:33">
      <c r="A4052" s="4">
        <v>42207</v>
      </c>
      <c r="B4052">
        <v>2.1609968985036687</v>
      </c>
      <c r="C4052">
        <v>-19.736483389394593</v>
      </c>
      <c r="D4052">
        <v>-10.87549025557067</v>
      </c>
      <c r="E4052">
        <v>-9.5668588584884162</v>
      </c>
      <c r="F4052">
        <v>10.415219643672998</v>
      </c>
      <c r="G4052">
        <v>-1.3481487451834795</v>
      </c>
      <c r="H4052">
        <v>10.712065152952661</v>
      </c>
      <c r="I4052">
        <v>-3.5693403738092115</v>
      </c>
      <c r="J4052">
        <v>6.393175608413344</v>
      </c>
      <c r="K4052">
        <v>-3.9677538812824764E-2</v>
      </c>
      <c r="M4052">
        <v>-11.883615279068621</v>
      </c>
      <c r="N4052">
        <v>-11.60910959772329</v>
      </c>
      <c r="O4052">
        <v>2.7901921720919773</v>
      </c>
      <c r="P4052">
        <v>-8.0785836455808493</v>
      </c>
      <c r="Q4052">
        <v>-4.8884758463596825</v>
      </c>
      <c r="R4052">
        <v>-17.001111177356464</v>
      </c>
      <c r="S4052">
        <v>-31.601856295290247</v>
      </c>
      <c r="T4052">
        <v>-0.78771396984646458</v>
      </c>
      <c r="U4052">
        <v>-13.517866584584525</v>
      </c>
      <c r="V4052">
        <v>-14.121250565153034</v>
      </c>
      <c r="W4052">
        <v>-8.0024479098673282</v>
      </c>
      <c r="X4052">
        <v>-6.8369806050304902</v>
      </c>
      <c r="Y4052">
        <v>-12.078324257268704</v>
      </c>
      <c r="Z4052">
        <v>-8.1244798212535443</v>
      </c>
      <c r="AA4052">
        <v>-16.258521042361551</v>
      </c>
      <c r="AB4052">
        <v>-34.350073179307913</v>
      </c>
      <c r="AC4052">
        <v>-13.478716535389253</v>
      </c>
      <c r="AD4052">
        <v>-15.773085028330911</v>
      </c>
      <c r="AE4052">
        <v>-2.0969716361373401</v>
      </c>
      <c r="AF4052">
        <v>-18.368509947243254</v>
      </c>
      <c r="AG4052">
        <v>-14.447375314817364</v>
      </c>
    </row>
    <row r="4053" spans="1:33">
      <c r="A4053" s="4">
        <v>42206</v>
      </c>
      <c r="B4053">
        <v>1.9778401142817188</v>
      </c>
      <c r="C4053">
        <v>-19.880503710255326</v>
      </c>
      <c r="D4053">
        <v>-10.816677236126978</v>
      </c>
      <c r="E4053">
        <v>-9.551902099428986</v>
      </c>
      <c r="F4053">
        <v>10.303101491445759</v>
      </c>
      <c r="G4053">
        <v>-1.3815410587109938</v>
      </c>
      <c r="H4053">
        <v>10.509949805505499</v>
      </c>
      <c r="I4053">
        <v>-3.5049338487963411</v>
      </c>
      <c r="J4053">
        <v>6.396404666719647</v>
      </c>
      <c r="K4053">
        <v>-0.14014618458284644</v>
      </c>
      <c r="M4053">
        <v>-11.812703406528456</v>
      </c>
      <c r="N4053">
        <v>-11.600148166953403</v>
      </c>
      <c r="O4053">
        <v>2.7268109502064419</v>
      </c>
      <c r="P4053">
        <v>-8.0749302731147168</v>
      </c>
      <c r="Q4053">
        <v>-4.7226353332303148</v>
      </c>
      <c r="R4053">
        <v>-16.958172775345389</v>
      </c>
      <c r="S4053">
        <v>-31.299994087920098</v>
      </c>
      <c r="T4053">
        <v>-0.75581352652376665</v>
      </c>
      <c r="U4053">
        <v>-13.296518225283265</v>
      </c>
      <c r="V4053">
        <v>-13.980429606142181</v>
      </c>
      <c r="W4053">
        <v>-8.0137843878580099</v>
      </c>
      <c r="X4053">
        <v>-6.8418335090591853</v>
      </c>
      <c r="Y4053">
        <v>-12.019122033182654</v>
      </c>
      <c r="Z4053">
        <v>-8.0419155963591891</v>
      </c>
      <c r="AA4053">
        <v>-16.216292118838837</v>
      </c>
      <c r="AB4053">
        <v>-34.197484034093648</v>
      </c>
      <c r="AC4053">
        <v>-13.478280898466807</v>
      </c>
      <c r="AD4053">
        <v>-15.757692936360144</v>
      </c>
      <c r="AE4053">
        <v>-2.0885149712747193</v>
      </c>
      <c r="AF4053">
        <v>-18.42610099941146</v>
      </c>
      <c r="AG4053">
        <v>-14.4111917276079</v>
      </c>
    </row>
    <row r="4054" spans="1:33">
      <c r="A4054" s="4">
        <v>42205</v>
      </c>
      <c r="B4054">
        <v>1.9896911988496129</v>
      </c>
      <c r="C4054">
        <v>-19.871250539871667</v>
      </c>
      <c r="D4054">
        <v>-10.747593067955158</v>
      </c>
      <c r="E4054">
        <v>-9.4797685013747355</v>
      </c>
      <c r="F4054">
        <v>10.116733595414246</v>
      </c>
      <c r="G4054">
        <v>-1.1517898088436453</v>
      </c>
      <c r="H4054">
        <v>10.548653372927916</v>
      </c>
      <c r="I4054">
        <v>-3.5557314492782695</v>
      </c>
      <c r="J4054">
        <v>6.352204174594462</v>
      </c>
      <c r="K4054">
        <v>-1.5761981101320544E-2</v>
      </c>
      <c r="M4054">
        <v>-11.825853215445761</v>
      </c>
      <c r="N4054">
        <v>-11.434653699029639</v>
      </c>
      <c r="O4054">
        <v>2.8861189369901723</v>
      </c>
      <c r="P4054">
        <v>-8.0291732892255396</v>
      </c>
      <c r="Q4054">
        <v>-4.6785582489543316</v>
      </c>
      <c r="R4054">
        <v>-16.924425718376142</v>
      </c>
      <c r="S4054">
        <v>-31.008747528078942</v>
      </c>
      <c r="T4054">
        <v>-0.73962179082323587</v>
      </c>
      <c r="U4054">
        <v>-13.103251817779892</v>
      </c>
      <c r="V4054">
        <v>-13.895911181150552</v>
      </c>
      <c r="W4054">
        <v>-7.8581571017742817</v>
      </c>
      <c r="X4054">
        <v>-6.844038132979918</v>
      </c>
      <c r="Y4054">
        <v>-12.015382974904128</v>
      </c>
      <c r="Z4054">
        <v>-8.0550808571318129</v>
      </c>
      <c r="AA4054">
        <v>-16.219899225113863</v>
      </c>
      <c r="AB4054">
        <v>-34.188054767016553</v>
      </c>
      <c r="AC4054">
        <v>-13.480639599116117</v>
      </c>
      <c r="AD4054">
        <v>-15.755586068663916</v>
      </c>
      <c r="AE4054">
        <v>-1.9759399076549045</v>
      </c>
      <c r="AF4054">
        <v>-18.195535243732706</v>
      </c>
      <c r="AG4054">
        <v>-14.182720832465506</v>
      </c>
    </row>
    <row r="4055" spans="1:33">
      <c r="A4055" s="4">
        <v>42204</v>
      </c>
      <c r="B4055">
        <v>1.9665791497242395</v>
      </c>
      <c r="C4055">
        <v>-19.888339946649864</v>
      </c>
      <c r="D4055">
        <v>-10.757340409713779</v>
      </c>
      <c r="E4055">
        <v>-9.5068441106048311</v>
      </c>
      <c r="F4055">
        <v>10.271940964359146</v>
      </c>
      <c r="G4055">
        <v>-1.3533364528734779</v>
      </c>
      <c r="H4055">
        <v>10.587660322340128</v>
      </c>
      <c r="I4055">
        <v>-3.5468567700142444</v>
      </c>
      <c r="J4055">
        <v>6.4883748294532779</v>
      </c>
      <c r="K4055">
        <v>-0.20834853669968822</v>
      </c>
      <c r="M4055">
        <v>-11.772124134545606</v>
      </c>
      <c r="N4055">
        <v>-11.441686847010274</v>
      </c>
      <c r="O4055">
        <v>2.6959385984484499</v>
      </c>
      <c r="P4055">
        <v>-8.0291732892255396</v>
      </c>
      <c r="Q4055">
        <v>-4.6524532530797273</v>
      </c>
      <c r="R4055">
        <v>-16.876920860555529</v>
      </c>
      <c r="S4055">
        <v>-30.996783813465385</v>
      </c>
      <c r="T4055">
        <v>-0.77211208789516661</v>
      </c>
      <c r="U4055">
        <v>-13.246652161774577</v>
      </c>
      <c r="V4055">
        <v>-13.893287780289285</v>
      </c>
      <c r="W4055">
        <v>-7.9243136301342503</v>
      </c>
      <c r="X4055">
        <v>-6.8518310949592802</v>
      </c>
      <c r="Y4055">
        <v>-12.022575103191329</v>
      </c>
      <c r="Z4055">
        <v>-8.0368959294272742</v>
      </c>
      <c r="AA4055">
        <v>-16.279509424590515</v>
      </c>
      <c r="AB4055">
        <v>-34.285064088887012</v>
      </c>
      <c r="AC4055">
        <v>-13.558570474342289</v>
      </c>
      <c r="AD4055">
        <v>-15.762526836018083</v>
      </c>
      <c r="AE4055">
        <v>-2.0641212022703712</v>
      </c>
      <c r="AF4055">
        <v>-18.275141125863883</v>
      </c>
      <c r="AG4055">
        <v>-14.08144391618508</v>
      </c>
    </row>
    <row r="4056" spans="1:33">
      <c r="A4056" s="4">
        <v>42203</v>
      </c>
      <c r="B4056">
        <v>1.9665791497242395</v>
      </c>
      <c r="C4056">
        <v>-19.888339946649864</v>
      </c>
      <c r="D4056">
        <v>-10.763942674294746</v>
      </c>
      <c r="E4056">
        <v>-9.5068441106048311</v>
      </c>
      <c r="F4056">
        <v>10.271940964359146</v>
      </c>
      <c r="G4056">
        <v>-1.3533364528734779</v>
      </c>
      <c r="H4056">
        <v>10.587660322340128</v>
      </c>
      <c r="I4056">
        <v>-3.5468567700142444</v>
      </c>
      <c r="J4056">
        <v>6.4883748294532779</v>
      </c>
      <c r="K4056">
        <v>-0.20834853669968822</v>
      </c>
      <c r="M4056">
        <v>-11.772124134545606</v>
      </c>
      <c r="N4056">
        <v>-11.441686847010274</v>
      </c>
      <c r="O4056">
        <v>2.6959385984484499</v>
      </c>
      <c r="P4056">
        <v>-8.0291732892255396</v>
      </c>
      <c r="Q4056">
        <v>-4.6524532530797273</v>
      </c>
      <c r="R4056">
        <v>-16.876920860555529</v>
      </c>
      <c r="S4056">
        <v>-30.996783813465385</v>
      </c>
      <c r="T4056">
        <v>-0.77211208789516661</v>
      </c>
      <c r="U4056">
        <v>-13.246652161774577</v>
      </c>
      <c r="V4056">
        <v>-13.893287780289285</v>
      </c>
      <c r="W4056">
        <v>-7.9903896508244969</v>
      </c>
      <c r="X4056">
        <v>-6.8518310949592802</v>
      </c>
      <c r="Y4056">
        <v>-12.022575103191329</v>
      </c>
      <c r="Z4056">
        <v>-8.0368959294272742</v>
      </c>
      <c r="AA4056">
        <v>-16.279509424590515</v>
      </c>
      <c r="AB4056">
        <v>-34.285064088887012</v>
      </c>
      <c r="AC4056">
        <v>-13.558570474342289</v>
      </c>
      <c r="AD4056">
        <v>-15.762526836018083</v>
      </c>
      <c r="AE4056">
        <v>-2.0641212022703712</v>
      </c>
      <c r="AF4056">
        <v>-18.275141125863883</v>
      </c>
      <c r="AG4056">
        <v>-14.105341642154372</v>
      </c>
    </row>
    <row r="4057" spans="1:33">
      <c r="A4057" s="4">
        <v>42202</v>
      </c>
      <c r="B4057">
        <v>1.9665791497242395</v>
      </c>
      <c r="C4057">
        <v>-19.888339946649864</v>
      </c>
      <c r="D4057">
        <v>-10.770536909351023</v>
      </c>
      <c r="E4057">
        <v>-9.5068441106048311</v>
      </c>
      <c r="F4057">
        <v>10.271940964359146</v>
      </c>
      <c r="G4057">
        <v>-1.3533364528734779</v>
      </c>
      <c r="H4057">
        <v>10.587660322340128</v>
      </c>
      <c r="I4057">
        <v>-3.5468567700142444</v>
      </c>
      <c r="J4057">
        <v>6.4883748294532779</v>
      </c>
      <c r="K4057">
        <v>-0.20834853669968822</v>
      </c>
      <c r="M4057">
        <v>-11.772124134545606</v>
      </c>
      <c r="N4057">
        <v>-11.441686847010274</v>
      </c>
      <c r="O4057">
        <v>2.6959385984484499</v>
      </c>
      <c r="P4057">
        <v>-8.0291732892255396</v>
      </c>
      <c r="Q4057">
        <v>-4.6524532530797273</v>
      </c>
      <c r="R4057">
        <v>-16.876920860555529</v>
      </c>
      <c r="S4057">
        <v>-30.996783813465385</v>
      </c>
      <c r="T4057">
        <v>-0.77211208789516661</v>
      </c>
      <c r="U4057">
        <v>-13.246652161774577</v>
      </c>
      <c r="V4057">
        <v>-13.893287780289285</v>
      </c>
      <c r="W4057">
        <v>-8.0563853113545036</v>
      </c>
      <c r="X4057">
        <v>-6.8518310949592802</v>
      </c>
      <c r="Y4057">
        <v>-12.022575103191329</v>
      </c>
      <c r="Z4057">
        <v>-8.0368959294272742</v>
      </c>
      <c r="AA4057">
        <v>-16.279509424590515</v>
      </c>
      <c r="AB4057">
        <v>-34.285064088887012</v>
      </c>
      <c r="AC4057">
        <v>-13.558570474342289</v>
      </c>
      <c r="AD4057">
        <v>-15.762526836018083</v>
      </c>
      <c r="AE4057">
        <v>-2.0641212022703712</v>
      </c>
      <c r="AF4057">
        <v>-18.275141125863883</v>
      </c>
      <c r="AG4057">
        <v>-14.129241400321646</v>
      </c>
    </row>
    <row r="4058" spans="1:33">
      <c r="A4058" s="4">
        <v>42201</v>
      </c>
      <c r="B4058">
        <v>1.8032857429632401</v>
      </c>
      <c r="C4058">
        <v>-20.012111430312018</v>
      </c>
      <c r="D4058">
        <v>-10.784935052225849</v>
      </c>
      <c r="E4058">
        <v>-9.5250268800560036</v>
      </c>
      <c r="F4058">
        <v>10.218183642673281</v>
      </c>
      <c r="G4058">
        <v>-1.5882330575412027</v>
      </c>
      <c r="H4058">
        <v>10.782771533295161</v>
      </c>
      <c r="I4058">
        <v>-3.4863572737877746</v>
      </c>
      <c r="J4058">
        <v>6.5600708785130308</v>
      </c>
      <c r="K4058">
        <v>-0.20447114940739652</v>
      </c>
      <c r="M4058">
        <v>-11.724965523531836</v>
      </c>
      <c r="N4058">
        <v>-11.381789943246133</v>
      </c>
      <c r="O4058">
        <v>2.5134451729754517</v>
      </c>
      <c r="P4058">
        <v>-8.0164848754345428</v>
      </c>
      <c r="Q4058">
        <v>-4.6937431647805852</v>
      </c>
      <c r="R4058">
        <v>-16.905883154852688</v>
      </c>
      <c r="S4058">
        <v>-30.847680048573551</v>
      </c>
      <c r="T4058">
        <v>-0.79792790370171929</v>
      </c>
      <c r="U4058">
        <v>-13.18762751779974</v>
      </c>
      <c r="V4058">
        <v>-13.896337926245607</v>
      </c>
      <c r="W4058">
        <v>-8.1565759964543076</v>
      </c>
      <c r="X4058">
        <v>-6.7404760254057265</v>
      </c>
      <c r="Y4058">
        <v>-12.001872397415397</v>
      </c>
      <c r="Z4058">
        <v>-8.014197828691465</v>
      </c>
      <c r="AA4058">
        <v>-16.360045842764606</v>
      </c>
      <c r="AB4058">
        <v>-34.378360444735108</v>
      </c>
      <c r="AC4058">
        <v>-13.65435929001238</v>
      </c>
      <c r="AD4058">
        <v>-15.75013694913801</v>
      </c>
      <c r="AE4058">
        <v>-2.1305717172430576</v>
      </c>
      <c r="AF4058">
        <v>-18.391539150454804</v>
      </c>
      <c r="AG4058">
        <v>-14.139636982998169</v>
      </c>
    </row>
    <row r="4059" spans="1:33">
      <c r="A4059" s="4">
        <v>42200</v>
      </c>
      <c r="B4059">
        <v>1.7383135441210555</v>
      </c>
      <c r="C4059">
        <v>-20.062172080895962</v>
      </c>
      <c r="D4059">
        <v>-10.810897838516858</v>
      </c>
      <c r="E4059">
        <v>-9.581686889573561</v>
      </c>
      <c r="F4059">
        <v>10.246586912934035</v>
      </c>
      <c r="G4059">
        <v>-1.5890892811838313</v>
      </c>
      <c r="H4059">
        <v>10.485361945649245</v>
      </c>
      <c r="I4059">
        <v>-3.440757466709826</v>
      </c>
      <c r="J4059">
        <v>6.5432882763403626</v>
      </c>
      <c r="K4059">
        <v>-0.53691658792259034</v>
      </c>
      <c r="M4059">
        <v>-11.715820076552632</v>
      </c>
      <c r="N4059">
        <v>-11.390902979704748</v>
      </c>
      <c r="O4059">
        <v>2.3126980240157309</v>
      </c>
      <c r="P4059">
        <v>-8.0743086909629227</v>
      </c>
      <c r="Q4059">
        <v>-4.6519620155605423</v>
      </c>
      <c r="R4059">
        <v>-16.921503577151682</v>
      </c>
      <c r="S4059">
        <v>-30.89393783187127</v>
      </c>
      <c r="T4059">
        <v>-0.80866535514371662</v>
      </c>
      <c r="U4059">
        <v>-13.22445097217846</v>
      </c>
      <c r="V4059">
        <v>-13.951736411026431</v>
      </c>
      <c r="W4059">
        <v>-8.2734770813196832</v>
      </c>
      <c r="X4059">
        <v>-6.7412943387002429</v>
      </c>
      <c r="Y4059">
        <v>-12.088812835843328</v>
      </c>
      <c r="Z4059">
        <v>-8.0213497289640117</v>
      </c>
      <c r="AA4059">
        <v>-16.480452159887321</v>
      </c>
      <c r="AB4059">
        <v>-34.597483416303291</v>
      </c>
      <c r="AC4059">
        <v>-13.703495441099747</v>
      </c>
      <c r="AD4059">
        <v>-15.740582852433576</v>
      </c>
      <c r="AE4059">
        <v>-2.2287613877577002</v>
      </c>
      <c r="AF4059">
        <v>-18.526891108697967</v>
      </c>
      <c r="AG4059">
        <v>-14.447460213036223</v>
      </c>
    </row>
    <row r="4060" spans="1:33">
      <c r="A4060" s="4">
        <v>42199</v>
      </c>
      <c r="B4060">
        <v>1.5067133134639761</v>
      </c>
      <c r="C4060">
        <v>-20.245622437693982</v>
      </c>
      <c r="D4060">
        <v>-10.710670498844763</v>
      </c>
      <c r="E4060">
        <v>-9.5390351120945951</v>
      </c>
      <c r="F4060">
        <v>9.957225886321595</v>
      </c>
      <c r="G4060">
        <v>-1.8219567899295868</v>
      </c>
      <c r="H4060">
        <v>10.739358156735364</v>
      </c>
      <c r="I4060">
        <v>-3.2646507725481229</v>
      </c>
      <c r="J4060">
        <v>6.3916556544431273</v>
      </c>
      <c r="K4060">
        <v>-0.24367044750746913</v>
      </c>
      <c r="M4060">
        <v>-11.6602445959726</v>
      </c>
      <c r="N4060">
        <v>-11.384673761574035</v>
      </c>
      <c r="O4060">
        <v>2.4198975937891731</v>
      </c>
      <c r="P4060">
        <v>-8.1180819818288796</v>
      </c>
      <c r="Q4060">
        <v>-4.6796510711167798</v>
      </c>
      <c r="R4060">
        <v>-16.842028761404293</v>
      </c>
      <c r="S4060">
        <v>-30.841277937199536</v>
      </c>
      <c r="T4060">
        <v>-0.75315153445107796</v>
      </c>
      <c r="U4060">
        <v>-12.757090787491123</v>
      </c>
      <c r="V4060">
        <v>-13.804542393379435</v>
      </c>
      <c r="W4060">
        <v>-8.0286076328802523</v>
      </c>
      <c r="X4060">
        <v>-6.7414478313149999</v>
      </c>
      <c r="Y4060">
        <v>-12.107896840135993</v>
      </c>
      <c r="Z4060">
        <v>-7.9856055364719509</v>
      </c>
      <c r="AA4060">
        <v>-16.493973257860191</v>
      </c>
      <c r="AB4060">
        <v>-34.580008159694856</v>
      </c>
      <c r="AC4060">
        <v>-13.740173721832321</v>
      </c>
      <c r="AD4060">
        <v>-15.723164856800466</v>
      </c>
      <c r="AE4060">
        <v>-2.2890222139876215</v>
      </c>
      <c r="AF4060">
        <v>-18.543110445766402</v>
      </c>
      <c r="AG4060">
        <v>-14.425986310725776</v>
      </c>
    </row>
    <row r="4061" spans="1:33">
      <c r="A4061" s="4">
        <v>42198</v>
      </c>
      <c r="B4061">
        <v>1.43285127330644</v>
      </c>
      <c r="C4061">
        <v>-20.305938795847766</v>
      </c>
      <c r="D4061">
        <v>-10.687061476472778</v>
      </c>
      <c r="E4061">
        <v>-9.4964197560849328</v>
      </c>
      <c r="F4061">
        <v>9.791690693463309</v>
      </c>
      <c r="G4061">
        <v>-1.9124093104990578</v>
      </c>
      <c r="H4061">
        <v>10.905737304711579</v>
      </c>
      <c r="I4061">
        <v>-3.1579937148613908</v>
      </c>
      <c r="J4061">
        <v>6.3135833379316608</v>
      </c>
      <c r="K4061">
        <v>9.6394111282620543E-3</v>
      </c>
      <c r="M4061">
        <v>-11.600646930934801</v>
      </c>
      <c r="N4061">
        <v>-11.221473150298507</v>
      </c>
      <c r="O4061">
        <v>2.3411731060662078</v>
      </c>
      <c r="P4061">
        <v>-8.1925481745168867</v>
      </c>
      <c r="Q4061">
        <v>-4.6885852378086952</v>
      </c>
      <c r="R4061">
        <v>-16.766731260834916</v>
      </c>
      <c r="S4061">
        <v>-30.769814461004913</v>
      </c>
      <c r="T4061">
        <v>-0.82571917403025452</v>
      </c>
      <c r="U4061">
        <v>-12.522391661346603</v>
      </c>
      <c r="V4061">
        <v>-13.719428355744597</v>
      </c>
      <c r="W4061">
        <v>-7.8115843007290948</v>
      </c>
      <c r="X4061">
        <v>-6.7472050081905195</v>
      </c>
      <c r="Y4061">
        <v>-12.125121161552698</v>
      </c>
      <c r="Z4061">
        <v>-8.0197749236343014</v>
      </c>
      <c r="AA4061">
        <v>-16.537379892996526</v>
      </c>
      <c r="AB4061">
        <v>-34.624268739773726</v>
      </c>
      <c r="AC4061">
        <v>-13.767771174637105</v>
      </c>
      <c r="AD4061">
        <v>-15.735608286396115</v>
      </c>
      <c r="AE4061">
        <v>-2.2949634176642917</v>
      </c>
      <c r="AF4061">
        <v>-18.556179514654474</v>
      </c>
      <c r="AG4061">
        <v>-14.330248708817166</v>
      </c>
    </row>
    <row r="4062" spans="1:33">
      <c r="A4062" s="4">
        <v>42197</v>
      </c>
      <c r="B4062">
        <v>1.4724021518666746</v>
      </c>
      <c r="C4062">
        <v>-20.277767523345887</v>
      </c>
      <c r="D4062">
        <v>-10.734133883443619</v>
      </c>
      <c r="E4062">
        <v>-9.3511710060091957</v>
      </c>
      <c r="F4062">
        <v>9.8374698561364937</v>
      </c>
      <c r="G4062">
        <v>-2.0495719868062849</v>
      </c>
      <c r="H4062">
        <v>11.091313358717755</v>
      </c>
      <c r="I4062">
        <v>-3.121944613252154</v>
      </c>
      <c r="J4062">
        <v>6.2435988845455483</v>
      </c>
      <c r="K4062">
        <v>0.31726622464640286</v>
      </c>
      <c r="M4062">
        <v>-11.516054790645086</v>
      </c>
      <c r="N4062">
        <v>-11.29762050673169</v>
      </c>
      <c r="O4062">
        <v>2.7961818002383438</v>
      </c>
      <c r="P4062">
        <v>-8.2183004954390952</v>
      </c>
      <c r="Q4062">
        <v>-4.6464334479557721</v>
      </c>
      <c r="R4062">
        <v>-16.79310789674669</v>
      </c>
      <c r="S4062">
        <v>-30.909709819972548</v>
      </c>
      <c r="T4062">
        <v>-0.87662713596429853</v>
      </c>
      <c r="U4062">
        <v>-12.508939464525156</v>
      </c>
      <c r="V4062">
        <v>-13.84704555437979</v>
      </c>
      <c r="W4062">
        <v>-7.8461028883493071</v>
      </c>
      <c r="X4062">
        <v>-6.7526252694162423</v>
      </c>
      <c r="Y4062">
        <v>-12.137090733699409</v>
      </c>
      <c r="Z4062">
        <v>-8.0370917333260934</v>
      </c>
      <c r="AA4062">
        <v>-16.637265679978924</v>
      </c>
      <c r="AB4062">
        <v>-34.801423305997474</v>
      </c>
      <c r="AC4062">
        <v>-13.898189674583833</v>
      </c>
      <c r="AD4062">
        <v>-15.767043155141394</v>
      </c>
      <c r="AE4062">
        <v>-2.32706333082767</v>
      </c>
      <c r="AF4062">
        <v>-18.481736599090851</v>
      </c>
      <c r="AG4062">
        <v>-14.245929036849802</v>
      </c>
    </row>
    <row r="4063" spans="1:33">
      <c r="A4063" s="4">
        <v>42196</v>
      </c>
      <c r="B4063">
        <v>1.4724021518666746</v>
      </c>
      <c r="C4063">
        <v>-20.277767523345887</v>
      </c>
      <c r="D4063">
        <v>-10.737580497975358</v>
      </c>
      <c r="E4063">
        <v>-9.3511710060091957</v>
      </c>
      <c r="F4063">
        <v>9.8374698561364937</v>
      </c>
      <c r="G4063">
        <v>-2.0495719868062849</v>
      </c>
      <c r="H4063">
        <v>11.091313358717755</v>
      </c>
      <c r="I4063">
        <v>-3.121944613252154</v>
      </c>
      <c r="J4063">
        <v>6.2435988845455483</v>
      </c>
      <c r="K4063">
        <v>0.31726622464640286</v>
      </c>
      <c r="M4063">
        <v>-11.516054790645086</v>
      </c>
      <c r="N4063">
        <v>-11.29762050673169</v>
      </c>
      <c r="O4063">
        <v>2.7961818002383438</v>
      </c>
      <c r="P4063">
        <v>-8.2183004954390952</v>
      </c>
      <c r="Q4063">
        <v>-4.6464334479557721</v>
      </c>
      <c r="R4063">
        <v>-16.79310789674669</v>
      </c>
      <c r="S4063">
        <v>-30.909709819972548</v>
      </c>
      <c r="T4063">
        <v>-0.87662713596429853</v>
      </c>
      <c r="U4063">
        <v>-12.508939464525156</v>
      </c>
      <c r="V4063">
        <v>-13.84704555437979</v>
      </c>
      <c r="W4063">
        <v>-7.8805971476873395</v>
      </c>
      <c r="X4063">
        <v>-6.7526252694162423</v>
      </c>
      <c r="Y4063">
        <v>-12.137090733699409</v>
      </c>
      <c r="Z4063">
        <v>-8.0370917333260934</v>
      </c>
      <c r="AA4063">
        <v>-16.637265679978924</v>
      </c>
      <c r="AB4063">
        <v>-34.801423305997474</v>
      </c>
      <c r="AC4063">
        <v>-13.898189674583833</v>
      </c>
      <c r="AD4063">
        <v>-15.767043155141394</v>
      </c>
      <c r="AE4063">
        <v>-2.32706333082767</v>
      </c>
      <c r="AF4063">
        <v>-18.481736599090851</v>
      </c>
      <c r="AG4063">
        <v>-14.281247736047504</v>
      </c>
    </row>
    <row r="4064" spans="1:33">
      <c r="A4064" s="4">
        <v>42195</v>
      </c>
      <c r="B4064">
        <v>1.4724021518666746</v>
      </c>
      <c r="C4064">
        <v>-20.277767523345887</v>
      </c>
      <c r="D4064">
        <v>-10.741024684495811</v>
      </c>
      <c r="E4064">
        <v>-9.3511710060091957</v>
      </c>
      <c r="F4064">
        <v>9.8374698561364937</v>
      </c>
      <c r="G4064">
        <v>-2.0495719868062849</v>
      </c>
      <c r="H4064">
        <v>11.091313358717755</v>
      </c>
      <c r="I4064">
        <v>-3.121944613252154</v>
      </c>
      <c r="J4064">
        <v>6.2435988845455483</v>
      </c>
      <c r="K4064">
        <v>0.31726622464640286</v>
      </c>
      <c r="M4064">
        <v>-11.516054790645086</v>
      </c>
      <c r="N4064">
        <v>-11.29762050673169</v>
      </c>
      <c r="O4064">
        <v>2.7961818002383438</v>
      </c>
      <c r="P4064">
        <v>-8.2183004954390952</v>
      </c>
      <c r="Q4064">
        <v>-4.6464334479557721</v>
      </c>
      <c r="R4064">
        <v>-16.79310789674669</v>
      </c>
      <c r="S4064">
        <v>-30.909709819972548</v>
      </c>
      <c r="T4064">
        <v>-0.87662713596429853</v>
      </c>
      <c r="U4064">
        <v>-12.508939464525156</v>
      </c>
      <c r="V4064">
        <v>-13.84704555437979</v>
      </c>
      <c r="W4064">
        <v>-7.9150671071072196</v>
      </c>
      <c r="X4064">
        <v>-6.7526252694162423</v>
      </c>
      <c r="Y4064">
        <v>-12.137090733699409</v>
      </c>
      <c r="Z4064">
        <v>-8.0370917333260934</v>
      </c>
      <c r="AA4064">
        <v>-16.637265679978924</v>
      </c>
      <c r="AB4064">
        <v>-34.801423305997474</v>
      </c>
      <c r="AC4064">
        <v>-13.898189674583833</v>
      </c>
      <c r="AD4064">
        <v>-15.767043155141394</v>
      </c>
      <c r="AE4064">
        <v>-2.32706333082767</v>
      </c>
      <c r="AF4064">
        <v>-18.481736599090851</v>
      </c>
      <c r="AG4064">
        <v>-14.316561050227293</v>
      </c>
    </row>
    <row r="4065" spans="1:33">
      <c r="A4065" s="4">
        <v>42194</v>
      </c>
      <c r="B4065">
        <v>1.8750437998986911</v>
      </c>
      <c r="C4065">
        <v>-19.955612300203256</v>
      </c>
      <c r="D4065">
        <v>-10.910252767055203</v>
      </c>
      <c r="E4065">
        <v>-9.3284933172280802</v>
      </c>
      <c r="F4065">
        <v>10.450410794688736</v>
      </c>
      <c r="G4065">
        <v>-1.9744094790592754</v>
      </c>
      <c r="H4065">
        <v>11.482666924893593</v>
      </c>
      <c r="I4065">
        <v>-3.5335873582377531</v>
      </c>
      <c r="J4065">
        <v>6.4165560169661404</v>
      </c>
      <c r="K4065">
        <v>0.77184422454492108</v>
      </c>
      <c r="M4065">
        <v>-11.591257471844301</v>
      </c>
      <c r="N4065">
        <v>-11.393180301881401</v>
      </c>
      <c r="O4065">
        <v>3.0590613347300177</v>
      </c>
      <c r="P4065">
        <v>-8.2657167904063158</v>
      </c>
      <c r="Q4065">
        <v>-4.6726054301801696</v>
      </c>
      <c r="R4065">
        <v>-16.823679835879418</v>
      </c>
      <c r="S4065">
        <v>-31.292438219494059</v>
      </c>
      <c r="T4065">
        <v>-1.0048460385488767</v>
      </c>
      <c r="U4065">
        <v>-13.281289775136557</v>
      </c>
      <c r="V4065">
        <v>-14.180053319916112</v>
      </c>
      <c r="W4065">
        <v>-8.4001895239381668</v>
      </c>
      <c r="X4065">
        <v>-6.8271619201656648</v>
      </c>
      <c r="Y4065">
        <v>-12.180993241580524</v>
      </c>
      <c r="Z4065">
        <v>-8.1085898971153085</v>
      </c>
      <c r="AA4065">
        <v>-16.879845592207417</v>
      </c>
      <c r="AB4065">
        <v>-35.353724330015837</v>
      </c>
      <c r="AC4065">
        <v>-14.092090408351453</v>
      </c>
      <c r="AD4065">
        <v>-15.761612479141107</v>
      </c>
      <c r="AE4065">
        <v>-2.56937847229743</v>
      </c>
      <c r="AF4065">
        <v>-19.360384521975092</v>
      </c>
      <c r="AG4065">
        <v>-15.261842492595122</v>
      </c>
    </row>
    <row r="4066" spans="1:33">
      <c r="A4066" s="4">
        <v>42193</v>
      </c>
      <c r="B4066">
        <v>2.1372802109494984</v>
      </c>
      <c r="C4066">
        <v>-19.747380717399167</v>
      </c>
      <c r="D4066">
        <v>-11.056734866924632</v>
      </c>
      <c r="E4066">
        <v>-9.3605676994412477</v>
      </c>
      <c r="F4066">
        <v>10.984229306580872</v>
      </c>
      <c r="G4066">
        <v>-2.1424999380369059</v>
      </c>
      <c r="H4066">
        <v>11.553806451115364</v>
      </c>
      <c r="I4066">
        <v>-3.6366772338536464</v>
      </c>
      <c r="J4066">
        <v>6.7056594431651178</v>
      </c>
      <c r="K4066">
        <v>0.92635181306930292</v>
      </c>
      <c r="M4066">
        <v>-11.662559553331064</v>
      </c>
      <c r="N4066">
        <v>-11.39001991414591</v>
      </c>
      <c r="O4066">
        <v>3.026286582135512</v>
      </c>
      <c r="P4066">
        <v>-8.2350464283128986</v>
      </c>
      <c r="Q4066">
        <v>-4.5331038691099081</v>
      </c>
      <c r="R4066">
        <v>-16.822830166635143</v>
      </c>
      <c r="S4066">
        <v>-31.585192833606399</v>
      </c>
      <c r="T4066">
        <v>-1.1237043189234015</v>
      </c>
      <c r="U4066">
        <v>-13.977244053635829</v>
      </c>
      <c r="V4066">
        <v>-14.404893533823156</v>
      </c>
      <c r="W4066">
        <v>-8.8363970707673758</v>
      </c>
      <c r="X4066">
        <v>-6.8447835782379229</v>
      </c>
      <c r="Y4066">
        <v>-12.222858508479774</v>
      </c>
      <c r="Z4066">
        <v>-8.1487218383393696</v>
      </c>
      <c r="AA4066">
        <v>-16.962590902303859</v>
      </c>
      <c r="AB4066">
        <v>-35.511963483830741</v>
      </c>
      <c r="AC4066">
        <v>-14.11134908482093</v>
      </c>
      <c r="AD4066">
        <v>-15.745673296092221</v>
      </c>
      <c r="AE4066">
        <v>-2.706677834057956</v>
      </c>
      <c r="AF4066">
        <v>-19.861104461202629</v>
      </c>
      <c r="AG4066">
        <v>-15.802561053865105</v>
      </c>
    </row>
    <row r="4067" spans="1:33">
      <c r="A4067" s="4">
        <v>42192</v>
      </c>
      <c r="B4067">
        <v>1.9963078239686638</v>
      </c>
      <c r="C4067">
        <v>-19.860189323195414</v>
      </c>
      <c r="D4067">
        <v>-10.979785224347186</v>
      </c>
      <c r="E4067">
        <v>-9.325470147704209</v>
      </c>
      <c r="F4067">
        <v>10.793834597502382</v>
      </c>
      <c r="G4067">
        <v>-2.1408099716604454</v>
      </c>
      <c r="H4067">
        <v>12.135780994901452</v>
      </c>
      <c r="I4067">
        <v>-3.7379652174028877</v>
      </c>
      <c r="J4067">
        <v>6.5430548160523756</v>
      </c>
      <c r="K4067">
        <v>3.986806686131672E-2</v>
      </c>
      <c r="M4067">
        <v>-11.362122895874023</v>
      </c>
      <c r="N4067">
        <v>-11.285024916474782</v>
      </c>
      <c r="O4067">
        <v>2.5970526114256387</v>
      </c>
      <c r="P4067">
        <v>-8.0390821610519367</v>
      </c>
      <c r="Q4067">
        <v>-4.6301848690442284</v>
      </c>
      <c r="R4067">
        <v>-16.774073505642519</v>
      </c>
      <c r="S4067">
        <v>-31.400187551819073</v>
      </c>
      <c r="T4067">
        <v>-1.0870369926039132</v>
      </c>
      <c r="U4067">
        <v>-13.774243874387608</v>
      </c>
      <c r="V4067">
        <v>-14.179758547928571</v>
      </c>
      <c r="W4067">
        <v>-8.6783719578318141</v>
      </c>
      <c r="X4067">
        <v>-6.8528273823494601</v>
      </c>
      <c r="Y4067">
        <v>-12.151450714980228</v>
      </c>
      <c r="Z4067">
        <v>-8.1657466823372431</v>
      </c>
      <c r="AA4067">
        <v>-16.926837373850418</v>
      </c>
      <c r="AB4067">
        <v>-35.417609679421389</v>
      </c>
      <c r="AC4067">
        <v>-14.065786740627914</v>
      </c>
      <c r="AD4067">
        <v>-15.761283740680312</v>
      </c>
      <c r="AE4067">
        <v>-2.9572166868693159</v>
      </c>
      <c r="AF4067">
        <v>-20.35191092364937</v>
      </c>
      <c r="AG4067">
        <v>-16.167484988448805</v>
      </c>
    </row>
    <row r="4068" spans="1:33">
      <c r="A4068" s="4">
        <v>42191</v>
      </c>
      <c r="B4068">
        <v>1.5693337443657356</v>
      </c>
      <c r="C4068">
        <v>-20.195955352626854</v>
      </c>
      <c r="D4068">
        <v>-10.890089556954567</v>
      </c>
      <c r="E4068">
        <v>-9.2652614927602315</v>
      </c>
      <c r="F4068">
        <v>10.539909428143332</v>
      </c>
      <c r="G4068">
        <v>-2.4462402389892333</v>
      </c>
      <c r="H4068">
        <v>11.348560811044692</v>
      </c>
      <c r="I4068">
        <v>-3.3534203446437516</v>
      </c>
      <c r="J4068">
        <v>6.4789055015701962</v>
      </c>
      <c r="K4068">
        <v>0.262175282682648</v>
      </c>
      <c r="M4068">
        <v>-11.407480147401728</v>
      </c>
      <c r="N4068">
        <v>-11.027473792806632</v>
      </c>
      <c r="O4068">
        <v>2.6524277659636368</v>
      </c>
      <c r="P4068">
        <v>-7.7454089382808746</v>
      </c>
      <c r="Q4068">
        <v>-4.6414796747276199</v>
      </c>
      <c r="R4068">
        <v>-16.731634040978804</v>
      </c>
      <c r="S4068">
        <v>-31.164876998325298</v>
      </c>
      <c r="T4068">
        <v>-0.97783502687427415</v>
      </c>
      <c r="U4068">
        <v>-13.592006496790745</v>
      </c>
      <c r="V4068">
        <v>-14.06960060473277</v>
      </c>
      <c r="W4068">
        <v>-8.5981046335686528</v>
      </c>
      <c r="X4068">
        <v>-6.8667818476917546</v>
      </c>
      <c r="Y4068">
        <v>-12.144472653881607</v>
      </c>
      <c r="Z4068">
        <v>-8.1470829710844583</v>
      </c>
      <c r="AA4068">
        <v>-16.787242304155015</v>
      </c>
      <c r="AB4068">
        <v>-35.194024277604896</v>
      </c>
      <c r="AC4068">
        <v>-13.992088792981463</v>
      </c>
      <c r="AD4068">
        <v>-15.666422659400254</v>
      </c>
      <c r="AE4068">
        <v>-2.7798206986024354</v>
      </c>
      <c r="AF4068">
        <v>-20.084078966987647</v>
      </c>
      <c r="AG4068">
        <v>-15.829358155361803</v>
      </c>
    </row>
    <row r="4069" spans="1:33">
      <c r="A4069" s="4">
        <v>42190</v>
      </c>
      <c r="B4069">
        <v>1.4023979303653675</v>
      </c>
      <c r="C4069">
        <v>-20.335400556712329</v>
      </c>
      <c r="D4069">
        <v>-10.752232292284194</v>
      </c>
      <c r="E4069">
        <v>-9.1203953010543444</v>
      </c>
      <c r="F4069">
        <v>9.9157873141777912</v>
      </c>
      <c r="G4069">
        <v>-2.3327678199371604</v>
      </c>
      <c r="H4069">
        <v>11.435374308348429</v>
      </c>
      <c r="I4069">
        <v>-3.2056261857498214</v>
      </c>
      <c r="J4069">
        <v>6.2514910916326585</v>
      </c>
      <c r="K4069">
        <v>-0.52802856143020449</v>
      </c>
      <c r="M4069">
        <v>-11.283482099456776</v>
      </c>
      <c r="N4069">
        <v>-10.89677247033454</v>
      </c>
      <c r="O4069">
        <v>2.8852864400901694</v>
      </c>
      <c r="P4069">
        <v>-7.6856566645665794</v>
      </c>
      <c r="Q4069">
        <v>-4.6706364860692986</v>
      </c>
      <c r="R4069">
        <v>-16.645334238634362</v>
      </c>
      <c r="S4069">
        <v>-30.706714587273083</v>
      </c>
      <c r="T4069">
        <v>-0.84711403741680158</v>
      </c>
      <c r="U4069">
        <v>-13.098709086889556</v>
      </c>
      <c r="V4069">
        <v>-13.874092737860053</v>
      </c>
      <c r="W4069">
        <v>-8.4933895523269314</v>
      </c>
      <c r="X4069">
        <v>-6.8682892474712673</v>
      </c>
      <c r="Y4069">
        <v>-12.089937903635885</v>
      </c>
      <c r="Z4069">
        <v>-8.0704444878672348</v>
      </c>
      <c r="AA4069">
        <v>-16.576074898449804</v>
      </c>
      <c r="AB4069">
        <v>-34.816639077184973</v>
      </c>
      <c r="AC4069">
        <v>-13.908445548877481</v>
      </c>
      <c r="AD4069">
        <v>-15.668063772560629</v>
      </c>
      <c r="AE4069">
        <v>-2.6460224984435996</v>
      </c>
      <c r="AF4069">
        <v>-19.585290893797776</v>
      </c>
      <c r="AG4069">
        <v>-15.478788179045281</v>
      </c>
    </row>
    <row r="4070" spans="1:33">
      <c r="A4070" s="4">
        <v>42189</v>
      </c>
      <c r="B4070">
        <v>1.4023979303653675</v>
      </c>
      <c r="C4070">
        <v>-20.335400556712329</v>
      </c>
      <c r="D4070">
        <v>-10.741691130911445</v>
      </c>
      <c r="E4070">
        <v>-9.1203953010543444</v>
      </c>
      <c r="F4070">
        <v>9.9157873141777912</v>
      </c>
      <c r="G4070">
        <v>-2.3327678199371604</v>
      </c>
      <c r="H4070">
        <v>11.435374308348429</v>
      </c>
      <c r="I4070">
        <v>-3.2056261857498214</v>
      </c>
      <c r="J4070">
        <v>6.2514910916326585</v>
      </c>
      <c r="K4070">
        <v>-0.52802856143020449</v>
      </c>
      <c r="M4070">
        <v>-11.283482099456776</v>
      </c>
      <c r="N4070">
        <v>-10.89677247033454</v>
      </c>
      <c r="O4070">
        <v>2.8852864400901694</v>
      </c>
      <c r="P4070">
        <v>-7.6856566645665794</v>
      </c>
      <c r="Q4070">
        <v>-4.6706364860692986</v>
      </c>
      <c r="R4070">
        <v>-16.645334238634362</v>
      </c>
      <c r="S4070">
        <v>-30.706714587273083</v>
      </c>
      <c r="T4070">
        <v>-0.84711403741680158</v>
      </c>
      <c r="U4070">
        <v>-13.098709086889556</v>
      </c>
      <c r="V4070">
        <v>-13.874092737860053</v>
      </c>
      <c r="W4070">
        <v>-8.3876546239319083</v>
      </c>
      <c r="X4070">
        <v>-6.8682892474712673</v>
      </c>
      <c r="Y4070">
        <v>-12.089937903635885</v>
      </c>
      <c r="Z4070">
        <v>-8.0704444878672348</v>
      </c>
      <c r="AA4070">
        <v>-16.576074898449804</v>
      </c>
      <c r="AB4070">
        <v>-34.816639077184973</v>
      </c>
      <c r="AC4070">
        <v>-13.908445548877481</v>
      </c>
      <c r="AD4070">
        <v>-15.668063772560629</v>
      </c>
      <c r="AE4070">
        <v>-2.6460224984435996</v>
      </c>
      <c r="AF4070">
        <v>-19.585290893797776</v>
      </c>
      <c r="AG4070">
        <v>-15.284818567613698</v>
      </c>
    </row>
    <row r="4071" spans="1:33">
      <c r="A4071" s="4">
        <v>42188</v>
      </c>
      <c r="B4071">
        <v>1.4023979303653675</v>
      </c>
      <c r="C4071">
        <v>-20.335400556712329</v>
      </c>
      <c r="D4071">
        <v>-10.731046876214544</v>
      </c>
      <c r="E4071">
        <v>-9.1203953010543444</v>
      </c>
      <c r="F4071">
        <v>9.9157873141777912</v>
      </c>
      <c r="G4071">
        <v>-2.3327678199371604</v>
      </c>
      <c r="H4071">
        <v>11.435374308348429</v>
      </c>
      <c r="I4071">
        <v>-3.2056261857498214</v>
      </c>
      <c r="J4071">
        <v>6.2514910916326585</v>
      </c>
      <c r="K4071">
        <v>-0.52802856143020449</v>
      </c>
      <c r="M4071">
        <v>-11.283482099456776</v>
      </c>
      <c r="N4071">
        <v>-10.89677247033454</v>
      </c>
      <c r="O4071">
        <v>2.8852864400901694</v>
      </c>
      <c r="P4071">
        <v>-7.6856566645665794</v>
      </c>
      <c r="Q4071">
        <v>-4.6706364860692986</v>
      </c>
      <c r="R4071">
        <v>-16.645334238634362</v>
      </c>
      <c r="S4071">
        <v>-30.706714587273083</v>
      </c>
      <c r="T4071">
        <v>-0.84711403741680158</v>
      </c>
      <c r="U4071">
        <v>-13.098709086889556</v>
      </c>
      <c r="V4071">
        <v>-13.874092737860053</v>
      </c>
      <c r="W4071">
        <v>-8.2808856002544502</v>
      </c>
      <c r="X4071">
        <v>-6.8682892474712673</v>
      </c>
      <c r="Y4071">
        <v>-12.089937903635885</v>
      </c>
      <c r="Z4071">
        <v>-8.0704444878672348</v>
      </c>
      <c r="AA4071">
        <v>-16.576074898449804</v>
      </c>
      <c r="AB4071">
        <v>-34.816639077184973</v>
      </c>
      <c r="AC4071">
        <v>-13.908445548877481</v>
      </c>
      <c r="AD4071">
        <v>-15.668063772560629</v>
      </c>
      <c r="AE4071">
        <v>-2.6460224984435996</v>
      </c>
      <c r="AF4071">
        <v>-19.585290893797776</v>
      </c>
      <c r="AG4071">
        <v>-15.090555241490875</v>
      </c>
    </row>
    <row r="4072" spans="1:33">
      <c r="A4072" s="4">
        <v>42187</v>
      </c>
      <c r="B4072">
        <v>1.1887816303684247</v>
      </c>
      <c r="C4072">
        <v>-20.503223579847329</v>
      </c>
      <c r="D4072">
        <v>-10.712782951311338</v>
      </c>
      <c r="E4072">
        <v>-9.1710849712389972</v>
      </c>
      <c r="F4072">
        <v>9.9157873141777912</v>
      </c>
      <c r="G4072">
        <v>-2.3327678199371604</v>
      </c>
      <c r="H4072">
        <v>11.435374308348429</v>
      </c>
      <c r="I4072">
        <v>-3.2056261857498214</v>
      </c>
      <c r="J4072">
        <v>6.2514910916326585</v>
      </c>
      <c r="K4072">
        <v>-0.52802856143020449</v>
      </c>
      <c r="M4072">
        <v>-11.283482099456776</v>
      </c>
      <c r="N4072">
        <v>-10.865516347542936</v>
      </c>
      <c r="O4072">
        <v>2.6865336496256731</v>
      </c>
      <c r="P4072">
        <v>-7.699267461969356</v>
      </c>
      <c r="Q4072">
        <v>-4.7677788057202548</v>
      </c>
      <c r="R4072">
        <v>-16.645334238634362</v>
      </c>
      <c r="S4072">
        <v>-30.706714587273083</v>
      </c>
      <c r="T4072">
        <v>-0.84711403741680158</v>
      </c>
      <c r="U4072">
        <v>-12.934276616922489</v>
      </c>
      <c r="V4072">
        <v>-13.80892344890249</v>
      </c>
      <c r="W4072">
        <v>-8.1730679787463885</v>
      </c>
      <c r="X4072">
        <v>-6.8682892474712673</v>
      </c>
      <c r="Y4072">
        <v>-12.089937903635885</v>
      </c>
      <c r="Z4072">
        <v>-8.0704444878672348</v>
      </c>
      <c r="AA4072">
        <v>-16.576074898449804</v>
      </c>
      <c r="AB4072">
        <v>-34.816639077184973</v>
      </c>
      <c r="AC4072">
        <v>-13.908445548877481</v>
      </c>
      <c r="AD4072">
        <v>-15.668063772560629</v>
      </c>
      <c r="AE4072">
        <v>-2.6460224984435996</v>
      </c>
      <c r="AF4072">
        <v>-19.585290893797776</v>
      </c>
      <c r="AG4072">
        <v>-15.226084355538177</v>
      </c>
    </row>
    <row r="4073" spans="1:33">
      <c r="A4073" s="4">
        <v>42186</v>
      </c>
      <c r="B4073">
        <v>1.3164368644746958</v>
      </c>
      <c r="C4073">
        <v>-20.40362100013337</v>
      </c>
      <c r="D4073">
        <v>-10.683940949645331</v>
      </c>
      <c r="E4073">
        <v>-9.2305040270483829</v>
      </c>
      <c r="F4073">
        <v>9.7266246520055546</v>
      </c>
      <c r="G4073">
        <v>-2.0848528094792584</v>
      </c>
      <c r="H4073">
        <v>11.232341215458888</v>
      </c>
      <c r="I4073">
        <v>-3.1276751852776812</v>
      </c>
      <c r="J4073">
        <v>6.4953428144183931</v>
      </c>
      <c r="K4073">
        <v>1.1791495483294057E-2</v>
      </c>
      <c r="M4073">
        <v>-11.359756985625395</v>
      </c>
      <c r="N4073">
        <v>-10.84249758740458</v>
      </c>
      <c r="O4073">
        <v>2.5600076874411286</v>
      </c>
      <c r="P4073">
        <v>-7.7787450214319591</v>
      </c>
      <c r="Q4073">
        <v>-4.8604543387341153</v>
      </c>
      <c r="R4073">
        <v>-16.665394978462885</v>
      </c>
      <c r="S4073">
        <v>-30.604222632589284</v>
      </c>
      <c r="T4073">
        <v>-0.84702976143223907</v>
      </c>
      <c r="U4073">
        <v>-12.790449942412366</v>
      </c>
      <c r="V4073">
        <v>-13.786679031032278</v>
      </c>
      <c r="W4073">
        <v>-7.9545835004522019</v>
      </c>
      <c r="X4073">
        <v>-6.8524869206423489</v>
      </c>
      <c r="Y4073">
        <v>-12.043444556709034</v>
      </c>
      <c r="Z4073">
        <v>-8.0430057999419091</v>
      </c>
      <c r="AA4073">
        <v>-16.633071360092416</v>
      </c>
      <c r="AB4073">
        <v>-34.951235026495382</v>
      </c>
      <c r="AC4073">
        <v>-13.989244406972077</v>
      </c>
      <c r="AD4073">
        <v>-15.655309162712953</v>
      </c>
      <c r="AE4073">
        <v>-2.5225438183667137</v>
      </c>
      <c r="AF4073">
        <v>-19.530629268774362</v>
      </c>
      <c r="AG4073">
        <v>-15.143043563804682</v>
      </c>
    </row>
    <row r="4074" spans="1:33">
      <c r="A4074" s="4">
        <v>42185</v>
      </c>
      <c r="B4074">
        <v>1.578544466466397</v>
      </c>
      <c r="C4074">
        <v>-20.196600491670495</v>
      </c>
      <c r="D4074">
        <v>-10.816126561960804</v>
      </c>
      <c r="E4074">
        <v>-9.287299455853443</v>
      </c>
      <c r="F4074">
        <v>10.199857406332981</v>
      </c>
      <c r="G4074">
        <v>-2.2010680106771048</v>
      </c>
      <c r="H4074">
        <v>11.44782595071996</v>
      </c>
      <c r="I4074">
        <v>-3.2596996601126165</v>
      </c>
      <c r="J4074">
        <v>6.2131224621490873</v>
      </c>
      <c r="K4074">
        <v>-0.22836808474370685</v>
      </c>
      <c r="M4074">
        <v>-11.424887541147115</v>
      </c>
      <c r="N4074">
        <v>-10.826756800703947</v>
      </c>
      <c r="O4074">
        <v>2.4544915602087656</v>
      </c>
      <c r="P4074">
        <v>-7.7934582194704944</v>
      </c>
      <c r="Q4074">
        <v>-4.8278217591841468</v>
      </c>
      <c r="R4074">
        <v>-16.804082949064323</v>
      </c>
      <c r="S4074">
        <v>-30.967935691976322</v>
      </c>
      <c r="T4074">
        <v>-0.83024784937731511</v>
      </c>
      <c r="U4074">
        <v>-13.372511275431052</v>
      </c>
      <c r="V4074">
        <v>-14.004986448845628</v>
      </c>
      <c r="W4074">
        <v>-8.3093263556531411</v>
      </c>
      <c r="X4074">
        <v>-6.8721674187579396</v>
      </c>
      <c r="Y4074">
        <v>-12.159908426069066</v>
      </c>
      <c r="Z4074">
        <v>-8.0856181391977486</v>
      </c>
      <c r="AA4074">
        <v>-16.693322939268597</v>
      </c>
      <c r="AB4074">
        <v>-35.115708269775894</v>
      </c>
      <c r="AC4074">
        <v>-14.030992861052269</v>
      </c>
      <c r="AD4074">
        <v>-15.658165901602032</v>
      </c>
      <c r="AE4074">
        <v>-2.4231283275203594</v>
      </c>
      <c r="AF4074">
        <v>-19.822217188750059</v>
      </c>
      <c r="AG4074">
        <v>-15.337504358799777</v>
      </c>
    </row>
    <row r="4075" spans="1:33">
      <c r="A4075" s="4">
        <v>42184</v>
      </c>
      <c r="B4075">
        <v>1.5044810199038068</v>
      </c>
      <c r="C4075">
        <v>-20.254702579433854</v>
      </c>
      <c r="D4075">
        <v>-10.880125951671191</v>
      </c>
      <c r="E4075">
        <v>-9.4933709661369505</v>
      </c>
      <c r="F4075">
        <v>10.219587048222962</v>
      </c>
      <c r="G4075">
        <v>-2.3752940245829564</v>
      </c>
      <c r="H4075">
        <v>11.315976431937116</v>
      </c>
      <c r="I4075">
        <v>-3.1370275369318676</v>
      </c>
      <c r="J4075">
        <v>5.8351713049839873</v>
      </c>
      <c r="K4075">
        <v>0.20594908841079018</v>
      </c>
      <c r="M4075">
        <v>-11.479806903649887</v>
      </c>
      <c r="N4075">
        <v>-10.931431216366548</v>
      </c>
      <c r="O4075">
        <v>1.8521865035703939</v>
      </c>
      <c r="P4075">
        <v>-7.795637497469059</v>
      </c>
      <c r="Q4075">
        <v>-4.7273872036214613</v>
      </c>
      <c r="R4075">
        <v>-16.870985968142136</v>
      </c>
      <c r="S4075">
        <v>-31.001784515497775</v>
      </c>
      <c r="T4075">
        <v>-0.92705858429829391</v>
      </c>
      <c r="U4075">
        <v>-13.505365847936787</v>
      </c>
      <c r="V4075">
        <v>-14.058425760880112</v>
      </c>
      <c r="W4075">
        <v>-8.2945364397132693</v>
      </c>
      <c r="X4075">
        <v>-6.8654754927226662</v>
      </c>
      <c r="Y4075">
        <v>-12.18255203093581</v>
      </c>
      <c r="Z4075">
        <v>-8.0585927298149329</v>
      </c>
      <c r="AA4075">
        <v>-16.711896092118948</v>
      </c>
      <c r="AB4075">
        <v>-35.059526457534048</v>
      </c>
      <c r="AC4075">
        <v>-14.06384970502215</v>
      </c>
      <c r="AD4075">
        <v>-15.61611081030604</v>
      </c>
      <c r="AE4075">
        <v>-2.5094080465914033</v>
      </c>
      <c r="AF4075">
        <v>-20.106858150367486</v>
      </c>
      <c r="AG4075">
        <v>-15.572891803834409</v>
      </c>
    </row>
    <row r="4076" spans="1:33">
      <c r="A4076" s="4">
        <v>42183</v>
      </c>
      <c r="B4076">
        <v>1.1546949442717818</v>
      </c>
      <c r="C4076">
        <v>-20.535248275805245</v>
      </c>
      <c r="D4076">
        <v>-10.65749169858876</v>
      </c>
      <c r="E4076">
        <v>-9.2956983955160837</v>
      </c>
      <c r="F4076">
        <v>9.4263220366218547</v>
      </c>
      <c r="G4076">
        <v>-1.8950202234816658</v>
      </c>
      <c r="H4076">
        <v>10.873843086957649</v>
      </c>
      <c r="I4076">
        <v>-2.9919384862772631</v>
      </c>
      <c r="J4076">
        <v>5.3838933859387197</v>
      </c>
      <c r="K4076">
        <v>-0.12315105470553078</v>
      </c>
      <c r="M4076">
        <v>-11.283211819312754</v>
      </c>
      <c r="N4076">
        <v>-10.645590055060296</v>
      </c>
      <c r="O4076">
        <v>2.0407215801139671</v>
      </c>
      <c r="P4076">
        <v>-7.7790739032871983</v>
      </c>
      <c r="Q4076">
        <v>-4.6119068543942348</v>
      </c>
      <c r="R4076">
        <v>-16.573106452800801</v>
      </c>
      <c r="S4076">
        <v>-30.334329038567788</v>
      </c>
      <c r="T4076">
        <v>-0.90655687725778478</v>
      </c>
      <c r="U4076">
        <v>-12.402108043213858</v>
      </c>
      <c r="V4076">
        <v>-13.593908634602883</v>
      </c>
      <c r="W4076">
        <v>-8.0865677494943498</v>
      </c>
      <c r="X4076">
        <v>-6.8268131922657744</v>
      </c>
      <c r="Y4076">
        <v>-11.930181250541466</v>
      </c>
      <c r="Z4076">
        <v>-7.9694830873115308</v>
      </c>
      <c r="AA4076">
        <v>-16.297776695936733</v>
      </c>
      <c r="AB4076">
        <v>-34.315253019151356</v>
      </c>
      <c r="AC4076">
        <v>-13.542602225541089</v>
      </c>
      <c r="AD4076">
        <v>-15.58475591493071</v>
      </c>
      <c r="AE4076">
        <v>-2.1171929775392897</v>
      </c>
      <c r="AF4076">
        <v>-18.339810318545929</v>
      </c>
      <c r="AG4076">
        <v>-14.781659943666398</v>
      </c>
    </row>
    <row r="4077" spans="1:33">
      <c r="A4077" s="4">
        <v>42182</v>
      </c>
      <c r="B4077">
        <v>1.1546949442717818</v>
      </c>
      <c r="C4077">
        <v>-20.535248275805245</v>
      </c>
      <c r="D4077">
        <v>-10.636312222723692</v>
      </c>
      <c r="E4077">
        <v>-9.2956983955160837</v>
      </c>
      <c r="F4077">
        <v>9.4263220366218547</v>
      </c>
      <c r="G4077">
        <v>-1.8950202234816658</v>
      </c>
      <c r="H4077">
        <v>10.873843086957649</v>
      </c>
      <c r="I4077">
        <v>-2.9919384862772631</v>
      </c>
      <c r="J4077">
        <v>5.3838933859387197</v>
      </c>
      <c r="K4077">
        <v>-0.12315105470553078</v>
      </c>
      <c r="M4077">
        <v>-11.283211819312754</v>
      </c>
      <c r="N4077">
        <v>-10.645590055060296</v>
      </c>
      <c r="O4077">
        <v>2.0407215801139671</v>
      </c>
      <c r="P4077">
        <v>-7.7790739032871983</v>
      </c>
      <c r="Q4077">
        <v>-4.6119068543942348</v>
      </c>
      <c r="R4077">
        <v>-16.573106452800801</v>
      </c>
      <c r="S4077">
        <v>-30.334329038567788</v>
      </c>
      <c r="T4077">
        <v>-0.90655687725778478</v>
      </c>
      <c r="U4077">
        <v>-12.402108043213858</v>
      </c>
      <c r="V4077">
        <v>-13.593908634602883</v>
      </c>
      <c r="W4077">
        <v>-7.8765670548221038</v>
      </c>
      <c r="X4077">
        <v>-6.8268131922657744</v>
      </c>
      <c r="Y4077">
        <v>-11.930181250541466</v>
      </c>
      <c r="Z4077">
        <v>-7.9694830873115308</v>
      </c>
      <c r="AA4077">
        <v>-16.297776695936733</v>
      </c>
      <c r="AB4077">
        <v>-34.315253019151356</v>
      </c>
      <c r="AC4077">
        <v>-13.542602225541089</v>
      </c>
      <c r="AD4077">
        <v>-15.58475591493071</v>
      </c>
      <c r="AE4077">
        <v>-2.1171929775392897</v>
      </c>
      <c r="AF4077">
        <v>-18.339810318545929</v>
      </c>
      <c r="AG4077">
        <v>-14.351312757541095</v>
      </c>
    </row>
    <row r="4078" spans="1:33">
      <c r="A4078" s="4">
        <v>42181</v>
      </c>
      <c r="B4078">
        <v>1.1546949442717818</v>
      </c>
      <c r="C4078">
        <v>-20.535248275805245</v>
      </c>
      <c r="D4078">
        <v>-10.614925129930082</v>
      </c>
      <c r="E4078">
        <v>-9.2956983955160837</v>
      </c>
      <c r="F4078">
        <v>9.4263220366218547</v>
      </c>
      <c r="G4078">
        <v>-1.8950202234816658</v>
      </c>
      <c r="H4078">
        <v>10.873843086957649</v>
      </c>
      <c r="I4078">
        <v>-2.9919384862772631</v>
      </c>
      <c r="J4078">
        <v>5.3838933859387197</v>
      </c>
      <c r="K4078">
        <v>-0.12315105470553078</v>
      </c>
      <c r="M4078">
        <v>-11.283211819312754</v>
      </c>
      <c r="N4078">
        <v>-10.645590055060296</v>
      </c>
      <c r="O4078">
        <v>2.0407215801139671</v>
      </c>
      <c r="P4078">
        <v>-7.7790739032871983</v>
      </c>
      <c r="Q4078">
        <v>-4.6119068543942348</v>
      </c>
      <c r="R4078">
        <v>-16.573106452800801</v>
      </c>
      <c r="S4078">
        <v>-30.334329038567788</v>
      </c>
      <c r="T4078">
        <v>-0.90655687725778478</v>
      </c>
      <c r="U4078">
        <v>-12.402108043213858</v>
      </c>
      <c r="V4078">
        <v>-13.593908634602883</v>
      </c>
      <c r="W4078">
        <v>-7.6645077776099555</v>
      </c>
      <c r="X4078">
        <v>-6.8268131922657744</v>
      </c>
      <c r="Y4078">
        <v>-11.930181250541466</v>
      </c>
      <c r="Z4078">
        <v>-7.9694830873115308</v>
      </c>
      <c r="AA4078">
        <v>-16.297776695936733</v>
      </c>
      <c r="AB4078">
        <v>-34.315253019151356</v>
      </c>
      <c r="AC4078">
        <v>-13.542602225541089</v>
      </c>
      <c r="AD4078">
        <v>-15.58475591493071</v>
      </c>
      <c r="AE4078">
        <v>-2.1171929775392897</v>
      </c>
      <c r="AF4078">
        <v>-18.339810318545929</v>
      </c>
      <c r="AG4078">
        <v>-13.919574323104527</v>
      </c>
    </row>
    <row r="4079" spans="1:33">
      <c r="A4079" s="4">
        <v>42180</v>
      </c>
      <c r="B4079">
        <v>1.3369973929673051</v>
      </c>
      <c r="C4079">
        <v>-20.388319943848927</v>
      </c>
      <c r="D4079">
        <v>-10.704008739388772</v>
      </c>
      <c r="E4079">
        <v>-9.3639866380096635</v>
      </c>
      <c r="F4079">
        <v>9.8348679252937501</v>
      </c>
      <c r="G4079">
        <v>-1.8597721748345748</v>
      </c>
      <c r="H4079">
        <v>10.849892979035488</v>
      </c>
      <c r="I4079">
        <v>-3.2010152494406725</v>
      </c>
      <c r="J4079">
        <v>5.4924114876884857</v>
      </c>
      <c r="K4079">
        <v>-0.33719551863535457</v>
      </c>
      <c r="M4079">
        <v>-11.266283872095485</v>
      </c>
      <c r="N4079">
        <v>-10.631403835215565</v>
      </c>
      <c r="O4079">
        <v>1.7439063459849393</v>
      </c>
      <c r="P4079">
        <v>-7.8124751066429781</v>
      </c>
      <c r="Q4079">
        <v>-4.6814331682446237</v>
      </c>
      <c r="R4079">
        <v>-16.591194625844778</v>
      </c>
      <c r="S4079">
        <v>-30.381201154945487</v>
      </c>
      <c r="T4079">
        <v>-0.96645882712917341</v>
      </c>
      <c r="U4079">
        <v>-12.761886069596443</v>
      </c>
      <c r="V4079">
        <v>-13.679085823446897</v>
      </c>
      <c r="W4079">
        <v>-8.0312166865042229</v>
      </c>
      <c r="X4079">
        <v>-6.8273756927176521</v>
      </c>
      <c r="Y4079">
        <v>-11.947243608507989</v>
      </c>
      <c r="Z4079">
        <v>-7.977985170959073</v>
      </c>
      <c r="AA4079">
        <v>-16.351909680481228</v>
      </c>
      <c r="AB4079">
        <v>-34.431545672797085</v>
      </c>
      <c r="AC4079">
        <v>-13.540348933230661</v>
      </c>
      <c r="AD4079">
        <v>-15.550185194407533</v>
      </c>
      <c r="AE4079">
        <v>-2.1268189465096157</v>
      </c>
      <c r="AF4079">
        <v>-18.658316698427583</v>
      </c>
      <c r="AG4079">
        <v>-14.201434037335048</v>
      </c>
    </row>
    <row r="4080" spans="1:33">
      <c r="A4080" s="4">
        <v>42179</v>
      </c>
      <c r="B4080">
        <v>1.4150164319056415</v>
      </c>
      <c r="C4080">
        <v>-20.330190099728568</v>
      </c>
      <c r="D4080">
        <v>-10.63429185534028</v>
      </c>
      <c r="E4080">
        <v>-9.280429728570553</v>
      </c>
      <c r="F4080">
        <v>9.9170526606088316</v>
      </c>
      <c r="G4080">
        <v>-1.8643004558433347</v>
      </c>
      <c r="H4080">
        <v>10.79514669733112</v>
      </c>
      <c r="I4080">
        <v>-3.1875088134567449</v>
      </c>
      <c r="J4080">
        <v>5.6304980196139098</v>
      </c>
      <c r="K4080">
        <v>-0.36574657443399872</v>
      </c>
      <c r="M4080">
        <v>-11.254307783171811</v>
      </c>
      <c r="N4080">
        <v>-10.651323101248664</v>
      </c>
      <c r="O4080">
        <v>2.0367742960746256</v>
      </c>
      <c r="P4080">
        <v>-7.8400756893659604</v>
      </c>
      <c r="Q4080">
        <v>-4.6314098488239921</v>
      </c>
      <c r="R4080">
        <v>-16.579815610395428</v>
      </c>
      <c r="S4080">
        <v>-30.362530225682306</v>
      </c>
      <c r="T4080">
        <v>-0.78436624050296189</v>
      </c>
      <c r="U4080">
        <v>-12.762655751447895</v>
      </c>
      <c r="V4080">
        <v>-13.659224916918561</v>
      </c>
      <c r="W4080">
        <v>-8.1690004217909831</v>
      </c>
      <c r="X4080">
        <v>-6.8096944443567935</v>
      </c>
      <c r="Y4080">
        <v>-11.857999545713355</v>
      </c>
      <c r="Z4080">
        <v>-7.9452073903242137</v>
      </c>
      <c r="AA4080">
        <v>-16.348601361594902</v>
      </c>
      <c r="AB4080">
        <v>-34.419288646063734</v>
      </c>
      <c r="AC4080">
        <v>-13.469166867512399</v>
      </c>
      <c r="AD4080">
        <v>-15.53243147386415</v>
      </c>
      <c r="AE4080">
        <v>-2.127027456112387</v>
      </c>
      <c r="AF4080">
        <v>-18.868074601669377</v>
      </c>
      <c r="AG4080">
        <v>-14.477730992133914</v>
      </c>
    </row>
    <row r="4081" spans="1:33">
      <c r="A4081" s="4">
        <v>42178</v>
      </c>
      <c r="B4081">
        <v>1.351076874757041</v>
      </c>
      <c r="C4081">
        <v>-20.381746509551874</v>
      </c>
      <c r="D4081">
        <v>-10.5845698078084</v>
      </c>
      <c r="E4081">
        <v>-9.1684001296242599</v>
      </c>
      <c r="F4081">
        <v>9.6854076022849966</v>
      </c>
      <c r="G4081">
        <v>-1.7713291183346485</v>
      </c>
      <c r="H4081">
        <v>10.919264040174269</v>
      </c>
      <c r="I4081">
        <v>-3.1371688210313664</v>
      </c>
      <c r="J4081">
        <v>5.3750203887708494</v>
      </c>
      <c r="K4081">
        <v>-0.38695579425036897</v>
      </c>
      <c r="M4081">
        <v>-11.24503456134947</v>
      </c>
      <c r="N4081">
        <v>-10.624970914881274</v>
      </c>
      <c r="O4081">
        <v>2.4272351772719674</v>
      </c>
      <c r="P4081">
        <v>-7.7997031812871143</v>
      </c>
      <c r="Q4081">
        <v>-4.6523034660908849</v>
      </c>
      <c r="R4081">
        <v>-16.582998689749488</v>
      </c>
      <c r="S4081">
        <v>-30.233597217569667</v>
      </c>
      <c r="T4081">
        <v>-0.78890249842007165</v>
      </c>
      <c r="U4081">
        <v>-12.458067682615308</v>
      </c>
      <c r="V4081">
        <v>-13.614836997952196</v>
      </c>
      <c r="W4081">
        <v>-7.9721117414718918</v>
      </c>
      <c r="X4081">
        <v>-6.8063114517593846</v>
      </c>
      <c r="Y4081">
        <v>-11.852535855973088</v>
      </c>
      <c r="Z4081">
        <v>-7.9094892888932264</v>
      </c>
      <c r="AA4081">
        <v>-16.272515934812191</v>
      </c>
      <c r="AB4081">
        <v>-34.346262425220232</v>
      </c>
      <c r="AC4081">
        <v>-13.440287983080921</v>
      </c>
      <c r="AD4081">
        <v>-15.460213978934945</v>
      </c>
      <c r="AE4081">
        <v>-2.0022840843331977</v>
      </c>
      <c r="AF4081">
        <v>-18.569367508785305</v>
      </c>
      <c r="AG4081">
        <v>-14.165661547229746</v>
      </c>
    </row>
    <row r="4082" spans="1:33">
      <c r="A4082" s="4">
        <v>42177</v>
      </c>
      <c r="B4082">
        <v>1.458436283597436</v>
      </c>
      <c r="C4082">
        <v>-20.29569529827134</v>
      </c>
      <c r="D4082">
        <v>-10.614696980968619</v>
      </c>
      <c r="E4082">
        <v>-9.3201635831045166</v>
      </c>
      <c r="F4082">
        <v>9.9175664092024505</v>
      </c>
      <c r="G4082">
        <v>-2.0359271975108868</v>
      </c>
      <c r="H4082">
        <v>10.840912915771611</v>
      </c>
      <c r="I4082">
        <v>-3.0383460864418623</v>
      </c>
      <c r="J4082">
        <v>5.4590375487313167</v>
      </c>
      <c r="K4082">
        <v>0.81098426060623297</v>
      </c>
      <c r="M4082">
        <v>-11.284791987826765</v>
      </c>
      <c r="N4082">
        <v>-10.800066353102025</v>
      </c>
      <c r="O4082">
        <v>2.0560877051395465</v>
      </c>
      <c r="P4082">
        <v>-7.8423453231689564</v>
      </c>
      <c r="Q4082">
        <v>-4.7195177006908864</v>
      </c>
      <c r="R4082">
        <v>-16.591635105793713</v>
      </c>
      <c r="S4082">
        <v>-30.303768443411457</v>
      </c>
      <c r="T4082">
        <v>-0.76354202429419615</v>
      </c>
      <c r="U4082">
        <v>-12.746559450335582</v>
      </c>
      <c r="V4082">
        <v>-13.785304652627545</v>
      </c>
      <c r="W4082">
        <v>-8.1634891693409486</v>
      </c>
      <c r="X4082">
        <v>-6.8086927645222772</v>
      </c>
      <c r="Y4082">
        <v>-11.844874356848919</v>
      </c>
      <c r="Z4082">
        <v>-7.8828167714610373</v>
      </c>
      <c r="AA4082">
        <v>-16.347589661895213</v>
      </c>
      <c r="AB4082">
        <v>-34.612725163541484</v>
      </c>
      <c r="AC4082">
        <v>-13.464458697481462</v>
      </c>
      <c r="AD4082">
        <v>-15.491916467430073</v>
      </c>
      <c r="AE4082">
        <v>-2.0799619034298331</v>
      </c>
      <c r="AF4082">
        <v>-18.663398898859555</v>
      </c>
      <c r="AG4082">
        <v>-14.130983433981612</v>
      </c>
    </row>
    <row r="4083" spans="1:33">
      <c r="A4083" s="4">
        <v>42176</v>
      </c>
      <c r="B4083">
        <v>1.6804232383428825</v>
      </c>
      <c r="C4083">
        <v>-20.123191838406399</v>
      </c>
      <c r="D4083">
        <v>-10.690665728523889</v>
      </c>
      <c r="E4083">
        <v>-9.4020367108459482</v>
      </c>
      <c r="F4083">
        <v>10.404352846017744</v>
      </c>
      <c r="G4083">
        <v>-2.1870731603176807</v>
      </c>
      <c r="H4083">
        <v>11.246420154410771</v>
      </c>
      <c r="I4083">
        <v>-3.2923135705537874</v>
      </c>
      <c r="J4083">
        <v>5.7661653081155606</v>
      </c>
      <c r="K4083">
        <v>0.57654071532337525</v>
      </c>
      <c r="M4083">
        <v>-11.481690298047212</v>
      </c>
      <c r="N4083">
        <v>-11.003127824577774</v>
      </c>
      <c r="O4083">
        <v>2.2158025068681866</v>
      </c>
      <c r="P4083">
        <v>-7.8483275390834706</v>
      </c>
      <c r="Q4083">
        <v>-4.6534193484529425</v>
      </c>
      <c r="R4083">
        <v>-16.615709734545888</v>
      </c>
      <c r="S4083">
        <v>-30.611520458554637</v>
      </c>
      <c r="T4083">
        <v>-0.72916703277481076</v>
      </c>
      <c r="U4083">
        <v>-13.463191259363001</v>
      </c>
      <c r="V4083">
        <v>-14.044846841555696</v>
      </c>
      <c r="W4083">
        <v>-8.3306233063546387</v>
      </c>
      <c r="X4083">
        <v>-6.8409141563971616</v>
      </c>
      <c r="Y4083">
        <v>-11.873297707083495</v>
      </c>
      <c r="Z4083">
        <v>-7.8861470193880763</v>
      </c>
      <c r="AA4083">
        <v>-16.563960306258338</v>
      </c>
      <c r="AB4083">
        <v>-35.114712262963707</v>
      </c>
      <c r="AC4083">
        <v>-13.557394068295267</v>
      </c>
      <c r="AD4083">
        <v>-15.47391887407062</v>
      </c>
      <c r="AE4083">
        <v>-2.3671460901929038</v>
      </c>
      <c r="AF4083">
        <v>-20.226483998351938</v>
      </c>
      <c r="AG4083">
        <v>-15.050998479556426</v>
      </c>
    </row>
    <row r="4084" spans="1:33">
      <c r="A4084" s="4">
        <v>42175</v>
      </c>
      <c r="B4084">
        <v>1.6804232383428825</v>
      </c>
      <c r="C4084">
        <v>-20.123191838406399</v>
      </c>
      <c r="D4084">
        <v>-10.707333561793307</v>
      </c>
      <c r="E4084">
        <v>-9.4020091507109385</v>
      </c>
      <c r="F4084">
        <v>10.404352846017744</v>
      </c>
      <c r="G4084">
        <v>-2.1870731603176807</v>
      </c>
      <c r="H4084">
        <v>11.246420154410771</v>
      </c>
      <c r="I4084">
        <v>-3.2923135705537874</v>
      </c>
      <c r="J4084">
        <v>5.7661653081155606</v>
      </c>
      <c r="K4084">
        <v>0.57654071532337525</v>
      </c>
      <c r="M4084">
        <v>-11.481690298047212</v>
      </c>
      <c r="N4084">
        <v>-11.003127824577774</v>
      </c>
      <c r="O4084">
        <v>2.2158025068681866</v>
      </c>
      <c r="P4084">
        <v>-7.8483275390834706</v>
      </c>
      <c r="Q4084">
        <v>-4.6534193484529425</v>
      </c>
      <c r="R4084">
        <v>-16.615709734545888</v>
      </c>
      <c r="S4084">
        <v>-30.611520458554637</v>
      </c>
      <c r="T4084">
        <v>-0.72916703277481076</v>
      </c>
      <c r="U4084">
        <v>-13.463191259363001</v>
      </c>
      <c r="V4084">
        <v>-14.044846841555696</v>
      </c>
      <c r="W4084">
        <v>-8.4968512086560821</v>
      </c>
      <c r="X4084">
        <v>-6.8409141563971616</v>
      </c>
      <c r="Y4084">
        <v>-11.873297707083495</v>
      </c>
      <c r="Z4084">
        <v>-7.8861470193880763</v>
      </c>
      <c r="AA4084">
        <v>-16.563960306258338</v>
      </c>
      <c r="AB4084">
        <v>-35.114712262963707</v>
      </c>
      <c r="AC4084">
        <v>-13.557394068295267</v>
      </c>
      <c r="AD4084">
        <v>-15.47391887407062</v>
      </c>
      <c r="AE4084">
        <v>-2.3671460901929038</v>
      </c>
      <c r="AF4084">
        <v>-20.226483998351938</v>
      </c>
      <c r="AG4084">
        <v>-15.414522457227861</v>
      </c>
    </row>
    <row r="4085" spans="1:33">
      <c r="A4085" s="4">
        <v>42174</v>
      </c>
      <c r="B4085">
        <v>1.6804232383428825</v>
      </c>
      <c r="C4085">
        <v>-20.123191838406399</v>
      </c>
      <c r="D4085">
        <v>-10.723911271822622</v>
      </c>
      <c r="E4085">
        <v>-9.4019540303906268</v>
      </c>
      <c r="F4085">
        <v>10.404352846017744</v>
      </c>
      <c r="G4085">
        <v>-2.1870731603176807</v>
      </c>
      <c r="H4085">
        <v>11.246420154410771</v>
      </c>
      <c r="I4085">
        <v>-3.2923135705537874</v>
      </c>
      <c r="J4085">
        <v>5.7661653081155606</v>
      </c>
      <c r="K4085">
        <v>0.57654071532337525</v>
      </c>
      <c r="M4085">
        <v>-11.481690298047212</v>
      </c>
      <c r="N4085">
        <v>-11.003127824577774</v>
      </c>
      <c r="O4085">
        <v>2.2158025068681866</v>
      </c>
      <c r="P4085">
        <v>-7.8483275390834706</v>
      </c>
      <c r="Q4085">
        <v>-4.6534193484529425</v>
      </c>
      <c r="R4085">
        <v>-16.615709734545888</v>
      </c>
      <c r="S4085">
        <v>-30.611520458554637</v>
      </c>
      <c r="T4085">
        <v>-0.72916703277481076</v>
      </c>
      <c r="U4085">
        <v>-13.463191259363001</v>
      </c>
      <c r="V4085">
        <v>-14.044846841555696</v>
      </c>
      <c r="W4085">
        <v>-8.6621803140408105</v>
      </c>
      <c r="X4085">
        <v>-6.8409141563971616</v>
      </c>
      <c r="Y4085">
        <v>-11.873297707083495</v>
      </c>
      <c r="Z4085">
        <v>-7.8861470193880763</v>
      </c>
      <c r="AA4085">
        <v>-16.563960306258338</v>
      </c>
      <c r="AB4085">
        <v>-35.114712262963707</v>
      </c>
      <c r="AC4085">
        <v>-13.557394068295267</v>
      </c>
      <c r="AD4085">
        <v>-15.47391887407062</v>
      </c>
      <c r="AE4085">
        <v>-2.3671460901929038</v>
      </c>
      <c r="AF4085">
        <v>-20.226483998351938</v>
      </c>
      <c r="AG4085">
        <v>-15.777332558822266</v>
      </c>
    </row>
    <row r="4086" spans="1:33">
      <c r="A4086" s="4">
        <v>42173</v>
      </c>
      <c r="B4086">
        <v>1.4434507368458895</v>
      </c>
      <c r="C4086">
        <v>-20.309389205410895</v>
      </c>
      <c r="D4086">
        <v>-10.656473854379394</v>
      </c>
      <c r="E4086">
        <v>-9.1810794994466391</v>
      </c>
      <c r="F4086">
        <v>9.980283540559526</v>
      </c>
      <c r="G4086">
        <v>-2.1030766384429569</v>
      </c>
      <c r="H4086">
        <v>11.306795406924522</v>
      </c>
      <c r="I4086">
        <v>-3.1989418544500268</v>
      </c>
      <c r="J4086">
        <v>5.546804179592101</v>
      </c>
      <c r="K4086">
        <v>0.99383507716972019</v>
      </c>
      <c r="M4086">
        <v>-11.375047499541864</v>
      </c>
      <c r="N4086">
        <v>-10.897796491257495</v>
      </c>
      <c r="O4086">
        <v>2.8012529008505993</v>
      </c>
      <c r="P4086">
        <v>-7.7823660482059438</v>
      </c>
      <c r="Q4086">
        <v>-4.6009164779034393</v>
      </c>
      <c r="R4086">
        <v>-16.60414969196782</v>
      </c>
      <c r="S4086">
        <v>-30.528352536530136</v>
      </c>
      <c r="T4086">
        <v>-0.70493019522213274</v>
      </c>
      <c r="U4086">
        <v>-12.99851219944081</v>
      </c>
      <c r="V4086">
        <v>-13.864371214356979</v>
      </c>
      <c r="W4086">
        <v>-8.3046334255508327</v>
      </c>
      <c r="X4086">
        <v>-6.86167310919123</v>
      </c>
      <c r="Y4086">
        <v>-11.873434350927781</v>
      </c>
      <c r="Z4086">
        <v>-7.8989902265780927</v>
      </c>
      <c r="AA4086">
        <v>-16.581775648771867</v>
      </c>
      <c r="AB4086">
        <v>-35.139166123717843</v>
      </c>
      <c r="AC4086">
        <v>-13.507070404322803</v>
      </c>
      <c r="AD4086">
        <v>-15.445287640236359</v>
      </c>
      <c r="AE4086">
        <v>-2.2586978985428772</v>
      </c>
      <c r="AF4086">
        <v>-19.937552257006459</v>
      </c>
      <c r="AG4086">
        <v>-15.471972395070637</v>
      </c>
    </row>
    <row r="4087" spans="1:33">
      <c r="A4087" s="4">
        <v>42172</v>
      </c>
      <c r="B4087">
        <v>1.3883292139540799</v>
      </c>
      <c r="C4087">
        <v>-20.358120817136268</v>
      </c>
      <c r="D4087">
        <v>-10.732817403589399</v>
      </c>
      <c r="E4087">
        <v>-9.190328660148424</v>
      </c>
      <c r="F4087">
        <v>10.195679630385385</v>
      </c>
      <c r="G4087">
        <v>-2.1491315753140441</v>
      </c>
      <c r="H4087">
        <v>11.283063234323066</v>
      </c>
      <c r="I4087">
        <v>-3.3142669777742668</v>
      </c>
      <c r="J4087">
        <v>5.8306479447451238</v>
      </c>
      <c r="K4087">
        <v>0.11828597488263881</v>
      </c>
      <c r="M4087">
        <v>-11.261925370308646</v>
      </c>
      <c r="N4087">
        <v>-10.971418787556146</v>
      </c>
      <c r="O4087">
        <v>2.6325414945432328</v>
      </c>
      <c r="P4087">
        <v>-7.6707971720786077</v>
      </c>
      <c r="Q4087">
        <v>-4.5279211761755391</v>
      </c>
      <c r="R4087">
        <v>-16.567493883716764</v>
      </c>
      <c r="S4087">
        <v>-30.666647476020131</v>
      </c>
      <c r="T4087">
        <v>-0.78117592183582474</v>
      </c>
      <c r="U4087">
        <v>-13.801858239417172</v>
      </c>
      <c r="V4087">
        <v>-14.049018407835916</v>
      </c>
      <c r="W4087">
        <v>-8.448042711244014</v>
      </c>
      <c r="X4087">
        <v>-6.871398060689188</v>
      </c>
      <c r="Y4087">
        <v>-11.890235685563255</v>
      </c>
      <c r="Z4087">
        <v>-7.9038694111512768</v>
      </c>
      <c r="AA4087">
        <v>-16.401551935191776</v>
      </c>
      <c r="AB4087">
        <v>-34.997578696188143</v>
      </c>
      <c r="AC4087">
        <v>-13.388992317021192</v>
      </c>
      <c r="AD4087">
        <v>-15.447256111620462</v>
      </c>
      <c r="AE4087">
        <v>-2.410738217835501</v>
      </c>
      <c r="AF4087">
        <v>-20.130627193833107</v>
      </c>
      <c r="AG4087">
        <v>-15.700450581076936</v>
      </c>
    </row>
    <row r="4088" spans="1:33">
      <c r="A4088" s="4">
        <v>42171</v>
      </c>
      <c r="B4088">
        <v>1.3575740635132831</v>
      </c>
      <c r="C4088">
        <v>-20.382444722114556</v>
      </c>
      <c r="D4088">
        <v>-10.732749010550567</v>
      </c>
      <c r="E4088">
        <v>-9.3386425601274539</v>
      </c>
      <c r="F4088">
        <v>10.123823186936903</v>
      </c>
      <c r="G4088">
        <v>-2.2550362272994278</v>
      </c>
      <c r="H4088">
        <v>11.770798877374176</v>
      </c>
      <c r="I4088">
        <v>-3.3752996115448752</v>
      </c>
      <c r="J4088">
        <v>5.9734138469578255</v>
      </c>
      <c r="K4088">
        <v>2.5885298875195417E-2</v>
      </c>
      <c r="M4088">
        <v>-11.303112757364431</v>
      </c>
      <c r="N4088">
        <v>-10.99595135071732</v>
      </c>
      <c r="O4088">
        <v>2.17472937352656</v>
      </c>
      <c r="P4088">
        <v>-7.6021208321377145</v>
      </c>
      <c r="Q4088">
        <v>-4.4653083627959234</v>
      </c>
      <c r="R4088">
        <v>-16.544866646755708</v>
      </c>
      <c r="S4088">
        <v>-30.684340493774997</v>
      </c>
      <c r="T4088">
        <v>-0.84498797169962359</v>
      </c>
      <c r="U4088">
        <v>-13.8582613055801</v>
      </c>
      <c r="V4088">
        <v>-13.995823626645532</v>
      </c>
      <c r="W4088">
        <v>-8.2650996785707918</v>
      </c>
      <c r="X4088">
        <v>-6.8731585887292255</v>
      </c>
      <c r="Y4088">
        <v>-11.889348296058571</v>
      </c>
      <c r="Z4088">
        <v>-7.9114507766648501</v>
      </c>
      <c r="AA4088">
        <v>-16.327644801186608</v>
      </c>
      <c r="AB4088">
        <v>-34.972624314879312</v>
      </c>
      <c r="AC4088">
        <v>-13.350494863114619</v>
      </c>
      <c r="AD4088">
        <v>-15.424705515063309</v>
      </c>
      <c r="AE4088">
        <v>-2.5265000495151639</v>
      </c>
      <c r="AF4088">
        <v>-20.271815929839676</v>
      </c>
      <c r="AG4088">
        <v>-15.827870934446565</v>
      </c>
    </row>
    <row r="4089" spans="1:33">
      <c r="A4089" s="4">
        <v>42170</v>
      </c>
      <c r="B4089">
        <v>1.2467295145392825</v>
      </c>
      <c r="C4089">
        <v>-20.470065289035688</v>
      </c>
      <c r="D4089">
        <v>-10.672377175505799</v>
      </c>
      <c r="E4089">
        <v>-9.4136674322013789</v>
      </c>
      <c r="F4089">
        <v>9.9260889533605621</v>
      </c>
      <c r="G4089">
        <v>-2.3020015642286751</v>
      </c>
      <c r="H4089">
        <v>11.826629988494886</v>
      </c>
      <c r="I4089">
        <v>-3.2931475179718461</v>
      </c>
      <c r="J4089">
        <v>5.8939808321214855</v>
      </c>
      <c r="K4089">
        <v>9.1387618565775597E-2</v>
      </c>
      <c r="M4089">
        <v>-11.550449215121702</v>
      </c>
      <c r="N4089">
        <v>-10.856626790154749</v>
      </c>
      <c r="O4089">
        <v>2.2414044035187857</v>
      </c>
      <c r="P4089">
        <v>-7.584645790392031</v>
      </c>
      <c r="Q4089">
        <v>-4.64406198865926</v>
      </c>
      <c r="R4089">
        <v>-16.485949632142948</v>
      </c>
      <c r="S4089">
        <v>-30.52333076251395</v>
      </c>
      <c r="T4089">
        <v>-0.84366213090694941</v>
      </c>
      <c r="U4089">
        <v>-13.460748571965709</v>
      </c>
      <c r="V4089">
        <v>-13.82776000070389</v>
      </c>
      <c r="W4089">
        <v>-8.1475974053512772</v>
      </c>
      <c r="X4089">
        <v>-6.8816022823870497</v>
      </c>
      <c r="Y4089">
        <v>-11.877828259293722</v>
      </c>
      <c r="Z4089">
        <v>-7.8782528331446571</v>
      </c>
      <c r="AA4089">
        <v>-16.209240513439184</v>
      </c>
      <c r="AB4089">
        <v>-34.70326938066431</v>
      </c>
      <c r="AC4089">
        <v>-13.251011813543599</v>
      </c>
      <c r="AD4089">
        <v>-15.396062837920155</v>
      </c>
      <c r="AE4089">
        <v>-2.5981430224842086</v>
      </c>
      <c r="AF4089">
        <v>-20.456288006683977</v>
      </c>
      <c r="AG4089">
        <v>-16.052342203722034</v>
      </c>
    </row>
    <row r="4090" spans="1:33">
      <c r="A4090" s="4">
        <v>42169</v>
      </c>
      <c r="B4090">
        <v>1.3301305119650948</v>
      </c>
      <c r="C4090">
        <v>-20.409078642896603</v>
      </c>
      <c r="D4090">
        <v>-10.575368613670092</v>
      </c>
      <c r="E4090">
        <v>-9.5099596407869313</v>
      </c>
      <c r="F4090">
        <v>9.7829354673619946</v>
      </c>
      <c r="G4090">
        <v>-2.0389691155394729</v>
      </c>
      <c r="H4090">
        <v>12.069811873099084</v>
      </c>
      <c r="I4090">
        <v>-3.3940808084654037</v>
      </c>
      <c r="J4090">
        <v>5.5602208627296079</v>
      </c>
      <c r="K4090">
        <v>-6.1481524490901052E-2</v>
      </c>
      <c r="M4090">
        <v>-11.714658903597154</v>
      </c>
      <c r="N4090">
        <v>-10.745398183726024</v>
      </c>
      <c r="O4090">
        <v>2.0721082781247873</v>
      </c>
      <c r="P4090">
        <v>-7.5716480772830721</v>
      </c>
      <c r="Q4090">
        <v>-4.3605462467278642</v>
      </c>
      <c r="R4090">
        <v>-16.402581140252153</v>
      </c>
      <c r="S4090">
        <v>-30.280472967740749</v>
      </c>
      <c r="T4090">
        <v>-0.73904152629799569</v>
      </c>
      <c r="U4090">
        <v>-13.190091398321698</v>
      </c>
      <c r="V4090">
        <v>-13.686139785038478</v>
      </c>
      <c r="W4090">
        <v>-8.110419714792414</v>
      </c>
      <c r="X4090">
        <v>-6.8878283602769983</v>
      </c>
      <c r="Y4090">
        <v>-11.775930667005724</v>
      </c>
      <c r="Z4090">
        <v>-7.8453342529611518</v>
      </c>
      <c r="AA4090">
        <v>-16.043659162026529</v>
      </c>
      <c r="AB4090">
        <v>-34.374302715038695</v>
      </c>
      <c r="AC4090">
        <v>-13.216044523258205</v>
      </c>
      <c r="AD4090">
        <v>-15.386241218627134</v>
      </c>
      <c r="AE4090">
        <v>-2.2434420226696972</v>
      </c>
      <c r="AF4090">
        <v>-19.69202523135796</v>
      </c>
      <c r="AG4090">
        <v>-15.664654582716693</v>
      </c>
    </row>
    <row r="4091" spans="1:33">
      <c r="A4091" s="4">
        <v>42168</v>
      </c>
      <c r="B4091">
        <v>1.3301305119650948</v>
      </c>
      <c r="C4091">
        <v>-20.409078642896603</v>
      </c>
      <c r="D4091">
        <v>-10.57162850652632</v>
      </c>
      <c r="E4091">
        <v>-9.5099596407869313</v>
      </c>
      <c r="F4091">
        <v>9.7829354673619946</v>
      </c>
      <c r="G4091">
        <v>-2.0389691155394729</v>
      </c>
      <c r="H4091">
        <v>12.069811873099084</v>
      </c>
      <c r="I4091">
        <v>-3.3940808084654037</v>
      </c>
      <c r="J4091">
        <v>5.5602208627296079</v>
      </c>
      <c r="K4091">
        <v>-6.1481524490901052E-2</v>
      </c>
      <c r="M4091">
        <v>-11.714658903597154</v>
      </c>
      <c r="N4091">
        <v>-10.745398183726024</v>
      </c>
      <c r="O4091">
        <v>2.0721082781247873</v>
      </c>
      <c r="P4091">
        <v>-7.5716480772830721</v>
      </c>
      <c r="Q4091">
        <v>-4.3605462467278642</v>
      </c>
      <c r="R4091">
        <v>-16.402581140252153</v>
      </c>
      <c r="S4091">
        <v>-30.280472967740749</v>
      </c>
      <c r="T4091">
        <v>-0.73904152629799569</v>
      </c>
      <c r="U4091">
        <v>-13.190091398321698</v>
      </c>
      <c r="V4091">
        <v>-13.686139785038478</v>
      </c>
      <c r="W4091">
        <v>-8.0731793080896068</v>
      </c>
      <c r="X4091">
        <v>-6.8878283602769983</v>
      </c>
      <c r="Y4091">
        <v>-11.775930667005724</v>
      </c>
      <c r="Z4091">
        <v>-7.8453342529611518</v>
      </c>
      <c r="AA4091">
        <v>-16.043659162026529</v>
      </c>
      <c r="AB4091">
        <v>-34.374302715038695</v>
      </c>
      <c r="AC4091">
        <v>-13.216044523258205</v>
      </c>
      <c r="AD4091">
        <v>-15.386241218627134</v>
      </c>
      <c r="AE4091">
        <v>-2.2434420226696972</v>
      </c>
      <c r="AF4091">
        <v>-19.69202523135796</v>
      </c>
      <c r="AG4091">
        <v>-15.463845122094952</v>
      </c>
    </row>
    <row r="4092" spans="1:33">
      <c r="A4092" s="4">
        <v>42167</v>
      </c>
      <c r="B4092">
        <v>1.3301305119650948</v>
      </c>
      <c r="C4092">
        <v>-20.409078642896603</v>
      </c>
      <c r="D4092">
        <v>-10.567882084709732</v>
      </c>
      <c r="E4092">
        <v>-9.5099596407869313</v>
      </c>
      <c r="F4092">
        <v>9.7829354673619946</v>
      </c>
      <c r="G4092">
        <v>-2.0389691155394729</v>
      </c>
      <c r="H4092">
        <v>12.069811873099084</v>
      </c>
      <c r="I4092">
        <v>-3.3940808084654037</v>
      </c>
      <c r="J4092">
        <v>5.5602208627296079</v>
      </c>
      <c r="K4092">
        <v>-6.1481524490901052E-2</v>
      </c>
      <c r="M4092">
        <v>-11.714658903597154</v>
      </c>
      <c r="N4092">
        <v>-10.745398183726024</v>
      </c>
      <c r="O4092">
        <v>2.0721082781247873</v>
      </c>
      <c r="P4092">
        <v>-7.5716480772830721</v>
      </c>
      <c r="Q4092">
        <v>-4.3605462467278642</v>
      </c>
      <c r="R4092">
        <v>-16.402581140252153</v>
      </c>
      <c r="S4092">
        <v>-30.280472967740749</v>
      </c>
      <c r="T4092">
        <v>-0.73904152629799569</v>
      </c>
      <c r="U4092">
        <v>-13.190091398321698</v>
      </c>
      <c r="V4092">
        <v>-13.686139785038478</v>
      </c>
      <c r="W4092">
        <v>-8.0358760259196345</v>
      </c>
      <c r="X4092">
        <v>-6.8878283602769983</v>
      </c>
      <c r="Y4092">
        <v>-11.775930667005724</v>
      </c>
      <c r="Z4092">
        <v>-7.8453342529611518</v>
      </c>
      <c r="AA4092">
        <v>-16.043659162026529</v>
      </c>
      <c r="AB4092">
        <v>-34.374302715038695</v>
      </c>
      <c r="AC4092">
        <v>-13.216044523258205</v>
      </c>
      <c r="AD4092">
        <v>-15.386241218627134</v>
      </c>
      <c r="AE4092">
        <v>-2.2434420226696972</v>
      </c>
      <c r="AF4092">
        <v>-19.69202523135796</v>
      </c>
      <c r="AG4092">
        <v>-15.263155881216733</v>
      </c>
    </row>
    <row r="4093" spans="1:33">
      <c r="A4093" s="4">
        <v>42166</v>
      </c>
      <c r="B4093">
        <v>1.2390171766629265</v>
      </c>
      <c r="C4093">
        <v>-20.4784288962136</v>
      </c>
      <c r="D4093">
        <v>-10.539798896601837</v>
      </c>
      <c r="E4093">
        <v>-9.5508179582547683</v>
      </c>
      <c r="F4093">
        <v>9.7913687709667414</v>
      </c>
      <c r="G4093">
        <v>-1.7674205799516045</v>
      </c>
      <c r="H4093">
        <v>11.452393769615639</v>
      </c>
      <c r="I4093">
        <v>-3.4326076989578098</v>
      </c>
      <c r="J4093">
        <v>5.54171630169742</v>
      </c>
      <c r="K4093">
        <v>-0.8505289007646013</v>
      </c>
      <c r="M4093">
        <v>-11.736155218639539</v>
      </c>
      <c r="N4093">
        <v>-10.752764137036181</v>
      </c>
      <c r="O4093">
        <v>1.9690791016984406</v>
      </c>
      <c r="P4093">
        <v>-7.5362621076983487</v>
      </c>
      <c r="Q4093">
        <v>-4.4708899503353052</v>
      </c>
      <c r="R4093">
        <v>-16.362432059342353</v>
      </c>
      <c r="S4093">
        <v>-30.234968544362843</v>
      </c>
      <c r="T4093">
        <v>-0.6627409740614354</v>
      </c>
      <c r="U4093">
        <v>-13.496327558592739</v>
      </c>
      <c r="V4093">
        <v>-13.739500701377722</v>
      </c>
      <c r="W4093">
        <v>-8.1398409401927125</v>
      </c>
      <c r="X4093">
        <v>-6.9059289601948564</v>
      </c>
      <c r="Y4093">
        <v>-11.738402288487677</v>
      </c>
      <c r="Z4093">
        <v>-7.8391126600976975</v>
      </c>
      <c r="AA4093">
        <v>-15.983365826366054</v>
      </c>
      <c r="AB4093">
        <v>-34.244318109868701</v>
      </c>
      <c r="AC4093">
        <v>-13.197099984920015</v>
      </c>
      <c r="AD4093">
        <v>-15.367720263749064</v>
      </c>
      <c r="AE4093">
        <v>-1.8860205269487551</v>
      </c>
      <c r="AF4093">
        <v>-18.820696312419116</v>
      </c>
      <c r="AG4093">
        <v>-14.373843312224977</v>
      </c>
    </row>
    <row r="4094" spans="1:33">
      <c r="A4094" s="4">
        <v>42165</v>
      </c>
      <c r="B4094">
        <v>0.91455026642688608</v>
      </c>
      <c r="C4094">
        <v>-20.732618599850525</v>
      </c>
      <c r="D4094">
        <v>-10.51463031147421</v>
      </c>
      <c r="E4094">
        <v>-9.384862124258845</v>
      </c>
      <c r="F4094">
        <v>9.3187343762085391</v>
      </c>
      <c r="G4094">
        <v>-2.207292650680003</v>
      </c>
      <c r="H4094">
        <v>11.348908386306107</v>
      </c>
      <c r="I4094">
        <v>-2.9631975062496849</v>
      </c>
      <c r="J4094">
        <v>5.3883067898518959</v>
      </c>
      <c r="K4094">
        <v>0.11510654463744174</v>
      </c>
      <c r="M4094">
        <v>-11.599727860661318</v>
      </c>
      <c r="N4094">
        <v>-10.764956413266518</v>
      </c>
      <c r="O4094">
        <v>2.3864339271089534</v>
      </c>
      <c r="P4094">
        <v>-7.6636333976030215</v>
      </c>
      <c r="Q4094">
        <v>-4.3995024124886157</v>
      </c>
      <c r="R4094">
        <v>-16.38164755211568</v>
      </c>
      <c r="S4094">
        <v>-30.156090114080286</v>
      </c>
      <c r="T4094">
        <v>-0.75496626177080373</v>
      </c>
      <c r="U4094">
        <v>-12.941172702808927</v>
      </c>
      <c r="V4094">
        <v>-13.691441978888406</v>
      </c>
      <c r="W4094">
        <v>-7.7620396951667487</v>
      </c>
      <c r="X4094">
        <v>-6.8954154236697462</v>
      </c>
      <c r="Y4094">
        <v>-11.660068690500196</v>
      </c>
      <c r="Z4094">
        <v>-7.8374004193227762</v>
      </c>
      <c r="AA4094">
        <v>-15.979639006340136</v>
      </c>
      <c r="AB4094">
        <v>-34.247082247040709</v>
      </c>
      <c r="AC4094">
        <v>-13.187858837714629</v>
      </c>
      <c r="AD4094">
        <v>-15.361328764625981</v>
      </c>
      <c r="AE4094">
        <v>-1.8483380820902227</v>
      </c>
      <c r="AF4094">
        <v>-18.985072491936023</v>
      </c>
      <c r="AG4094">
        <v>-14.520382291264013</v>
      </c>
    </row>
    <row r="4095" spans="1:33">
      <c r="A4095" s="4">
        <v>42164</v>
      </c>
      <c r="B4095">
        <v>1.1907225686809113</v>
      </c>
      <c r="C4095">
        <v>-20.514445741339188</v>
      </c>
      <c r="D4095">
        <v>-10.518220196752015</v>
      </c>
      <c r="E4095">
        <v>-9.3429447162412771</v>
      </c>
      <c r="F4095">
        <v>9.6121610601140617</v>
      </c>
      <c r="G4095">
        <v>-2.1834420611725847</v>
      </c>
      <c r="H4095">
        <v>11.419135442189926</v>
      </c>
      <c r="I4095">
        <v>-3.04264896898529</v>
      </c>
      <c r="J4095">
        <v>5.3164467061036902</v>
      </c>
      <c r="K4095">
        <v>0.3880222683817891</v>
      </c>
      <c r="M4095">
        <v>-11.56538797950391</v>
      </c>
      <c r="N4095">
        <v>-10.900052381969019</v>
      </c>
      <c r="O4095">
        <v>2.6043158186921858</v>
      </c>
      <c r="P4095">
        <v>-7.7651798459476282</v>
      </c>
      <c r="Q4095">
        <v>-4.3969438802559324</v>
      </c>
      <c r="R4095">
        <v>-16.342559575436624</v>
      </c>
      <c r="S4095">
        <v>-30.323651874364145</v>
      </c>
      <c r="T4095">
        <v>-0.70094273547080377</v>
      </c>
      <c r="U4095">
        <v>-12.915305382296864</v>
      </c>
      <c r="V4095">
        <v>-13.688896313768581</v>
      </c>
      <c r="W4095">
        <v>-8.017609078311196</v>
      </c>
      <c r="X4095">
        <v>-6.8948124726016715</v>
      </c>
      <c r="Y4095">
        <v>-11.657906904221988</v>
      </c>
      <c r="Z4095">
        <v>-7.8712855239417507</v>
      </c>
      <c r="AA4095">
        <v>-15.920917891730042</v>
      </c>
      <c r="AB4095">
        <v>-34.141296843300125</v>
      </c>
      <c r="AC4095">
        <v>-13.118713899912933</v>
      </c>
      <c r="AD4095">
        <v>-15.316388080054466</v>
      </c>
      <c r="AE4095">
        <v>-1.8166555567862446</v>
      </c>
      <c r="AF4095">
        <v>-18.989127795761675</v>
      </c>
      <c r="AG4095">
        <v>-14.5467100685036</v>
      </c>
    </row>
    <row r="4096" spans="1:33">
      <c r="A4096" s="4">
        <v>42163</v>
      </c>
      <c r="B4096">
        <v>1.3190457360982037</v>
      </c>
      <c r="C4096">
        <v>-20.413253367212675</v>
      </c>
      <c r="D4096">
        <v>-10.485846925383067</v>
      </c>
      <c r="E4096">
        <v>-9.3946239349236009</v>
      </c>
      <c r="F4096">
        <v>9.8158610946214679</v>
      </c>
      <c r="G4096">
        <v>-1.8615691149196749</v>
      </c>
      <c r="H4096">
        <v>11.724254364926011</v>
      </c>
      <c r="I4096">
        <v>-3.4378040498617679</v>
      </c>
      <c r="J4096">
        <v>5.5753721157503264</v>
      </c>
      <c r="K4096">
        <v>-0.21742857941356419</v>
      </c>
      <c r="M4096">
        <v>-11.597008912387395</v>
      </c>
      <c r="N4096">
        <v>-11.098651195768412</v>
      </c>
      <c r="O4096">
        <v>2.64044146330329</v>
      </c>
      <c r="P4096">
        <v>-7.6870430490185697</v>
      </c>
      <c r="Q4096">
        <v>-4.5857457557381593</v>
      </c>
      <c r="R4096">
        <v>-16.271147834724133</v>
      </c>
      <c r="S4096">
        <v>-30.23073756344688</v>
      </c>
      <c r="T4096">
        <v>-0.66870991012223158</v>
      </c>
      <c r="U4096">
        <v>-12.775255080489018</v>
      </c>
      <c r="V4096">
        <v>-13.570516084466121</v>
      </c>
      <c r="W4096">
        <v>-8.1921673452263803</v>
      </c>
      <c r="X4096">
        <v>-6.9013846938081969</v>
      </c>
      <c r="Y4096">
        <v>-11.654449423145095</v>
      </c>
      <c r="Z4096">
        <v>-7.8658709807274363</v>
      </c>
      <c r="AA4096">
        <v>-15.86604510890453</v>
      </c>
      <c r="AB4096">
        <v>-34.086215519563027</v>
      </c>
      <c r="AC4096">
        <v>-13.088961291409248</v>
      </c>
      <c r="AD4096">
        <v>-15.310724681841748</v>
      </c>
      <c r="AE4096">
        <v>-1.872749336020803</v>
      </c>
      <c r="AF4096">
        <v>-19.21784337719744</v>
      </c>
      <c r="AG4096">
        <v>-14.834732908386556</v>
      </c>
    </row>
    <row r="4097" spans="1:33">
      <c r="A4097" s="4">
        <v>42162</v>
      </c>
      <c r="B4097">
        <v>1.3694057557964925</v>
      </c>
      <c r="C4097">
        <v>-20.377844190048734</v>
      </c>
      <c r="D4097">
        <v>-10.474892790155183</v>
      </c>
      <c r="E4097">
        <v>-9.3938450819656509</v>
      </c>
      <c r="F4097">
        <v>9.674792389721091</v>
      </c>
      <c r="G4097">
        <v>-1.6310489367574235</v>
      </c>
      <c r="H4097">
        <v>11.505620904334265</v>
      </c>
      <c r="I4097">
        <v>-3.4360290438237939</v>
      </c>
      <c r="J4097">
        <v>5.4689704143737146</v>
      </c>
      <c r="K4097">
        <v>-0.27657931205413888</v>
      </c>
      <c r="M4097">
        <v>-11.578641552424244</v>
      </c>
      <c r="N4097">
        <v>-11.178164680037057</v>
      </c>
      <c r="O4097">
        <v>2.6872186366016138</v>
      </c>
      <c r="P4097">
        <v>-7.7088618458695777</v>
      </c>
      <c r="Q4097">
        <v>-4.5857457557381593</v>
      </c>
      <c r="R4097">
        <v>-16.26277604210037</v>
      </c>
      <c r="S4097">
        <v>-30.098056434709576</v>
      </c>
      <c r="T4097">
        <v>-0.73272797213556373</v>
      </c>
      <c r="U4097">
        <v>-12.245536173770617</v>
      </c>
      <c r="V4097">
        <v>-13.422204022097745</v>
      </c>
      <c r="W4097">
        <v>-8.1512503559825547</v>
      </c>
      <c r="X4097">
        <v>-6.8911074673765995</v>
      </c>
      <c r="Y4097">
        <v>-11.663074423164716</v>
      </c>
      <c r="Z4097">
        <v>-7.8951223726224669</v>
      </c>
      <c r="AA4097">
        <v>-15.859457430872851</v>
      </c>
      <c r="AB4097">
        <v>-34.068730020336787</v>
      </c>
      <c r="AC4097">
        <v>-13.069827818786422</v>
      </c>
      <c r="AD4097">
        <v>-15.308626369231675</v>
      </c>
      <c r="AE4097">
        <v>-1.8466988304936223</v>
      </c>
      <c r="AF4097">
        <v>-19.369673164119433</v>
      </c>
      <c r="AG4097">
        <v>-15.052322754391255</v>
      </c>
    </row>
    <row r="4098" spans="1:33">
      <c r="A4098" s="4">
        <v>42161</v>
      </c>
      <c r="B4098">
        <v>1.3694057557964925</v>
      </c>
      <c r="C4098">
        <v>-20.377844190048734</v>
      </c>
      <c r="D4098">
        <v>-10.470781310065755</v>
      </c>
      <c r="E4098">
        <v>-9.3938450819656509</v>
      </c>
      <c r="F4098">
        <v>9.674792389721091</v>
      </c>
      <c r="G4098">
        <v>-1.6310489367574235</v>
      </c>
      <c r="H4098">
        <v>11.505620904334265</v>
      </c>
      <c r="I4098">
        <v>-3.4360290438237939</v>
      </c>
      <c r="J4098">
        <v>5.4689704143737146</v>
      </c>
      <c r="K4098">
        <v>-0.27657931205413888</v>
      </c>
      <c r="M4098">
        <v>-11.578641552424244</v>
      </c>
      <c r="N4098">
        <v>-11.178164680037057</v>
      </c>
      <c r="O4098">
        <v>2.6872186366016138</v>
      </c>
      <c r="P4098">
        <v>-7.7088618458695777</v>
      </c>
      <c r="Q4098">
        <v>-4.5857457557381593</v>
      </c>
      <c r="R4098">
        <v>-16.26277604210037</v>
      </c>
      <c r="S4098">
        <v>-30.098056434709576</v>
      </c>
      <c r="T4098">
        <v>-0.73272797213556373</v>
      </c>
      <c r="U4098">
        <v>-12.245536173770617</v>
      </c>
      <c r="V4098">
        <v>-13.422204022097745</v>
      </c>
      <c r="W4098">
        <v>-8.1102624751367074</v>
      </c>
      <c r="X4098">
        <v>-6.8911074673765995</v>
      </c>
      <c r="Y4098">
        <v>-11.663074423164716</v>
      </c>
      <c r="Z4098">
        <v>-7.8951223726224669</v>
      </c>
      <c r="AA4098">
        <v>-15.859457430872851</v>
      </c>
      <c r="AB4098">
        <v>-34.068730020336787</v>
      </c>
      <c r="AC4098">
        <v>-13.069827818786422</v>
      </c>
      <c r="AD4098">
        <v>-15.308626369231675</v>
      </c>
      <c r="AE4098">
        <v>-1.8466988304936223</v>
      </c>
      <c r="AF4098">
        <v>-19.369673164119433</v>
      </c>
      <c r="AG4098">
        <v>-15.028378544358517</v>
      </c>
    </row>
    <row r="4099" spans="1:33">
      <c r="A4099" s="4">
        <v>42160</v>
      </c>
      <c r="B4099">
        <v>1.3694057557964925</v>
      </c>
      <c r="C4099">
        <v>-20.377844190048734</v>
      </c>
      <c r="D4099">
        <v>-10.466662700520146</v>
      </c>
      <c r="E4099">
        <v>-9.3938450819656509</v>
      </c>
      <c r="F4099">
        <v>9.674792389721091</v>
      </c>
      <c r="G4099">
        <v>-1.6310489367574235</v>
      </c>
      <c r="H4099">
        <v>11.505620904334265</v>
      </c>
      <c r="I4099">
        <v>-3.4360290438237939</v>
      </c>
      <c r="J4099">
        <v>5.4689704143737146</v>
      </c>
      <c r="K4099">
        <v>-0.27657931205413888</v>
      </c>
      <c r="M4099">
        <v>-11.578641552424244</v>
      </c>
      <c r="N4099">
        <v>-11.178164680037057</v>
      </c>
      <c r="O4099">
        <v>2.6872186366016138</v>
      </c>
      <c r="P4099">
        <v>-7.7088618458695777</v>
      </c>
      <c r="Q4099">
        <v>-4.5857457557381593</v>
      </c>
      <c r="R4099">
        <v>-16.26277604210037</v>
      </c>
      <c r="S4099">
        <v>-30.098056434709576</v>
      </c>
      <c r="T4099">
        <v>-0.73272797213556373</v>
      </c>
      <c r="U4099">
        <v>-12.245536173770617</v>
      </c>
      <c r="V4099">
        <v>-13.422204022097745</v>
      </c>
      <c r="W4099">
        <v>-8.0692035198130583</v>
      </c>
      <c r="X4099">
        <v>-6.8911074673765995</v>
      </c>
      <c r="Y4099">
        <v>-11.663074423164716</v>
      </c>
      <c r="Z4099">
        <v>-7.8951223726224669</v>
      </c>
      <c r="AA4099">
        <v>-15.859457430872851</v>
      </c>
      <c r="AB4099">
        <v>-34.068730020336787</v>
      </c>
      <c r="AC4099">
        <v>-13.069827818786422</v>
      </c>
      <c r="AD4099">
        <v>-15.308626369231675</v>
      </c>
      <c r="AE4099">
        <v>-1.8466988304936223</v>
      </c>
      <c r="AF4099">
        <v>-19.369673164119433</v>
      </c>
      <c r="AG4099">
        <v>-15.004445218981346</v>
      </c>
    </row>
    <row r="4100" spans="1:33">
      <c r="A4100" s="4">
        <v>42159</v>
      </c>
      <c r="B4100">
        <v>1.6283245410740648</v>
      </c>
      <c r="C4100">
        <v>-20.167376650448006</v>
      </c>
      <c r="D4100">
        <v>-10.529732516067805</v>
      </c>
      <c r="E4100">
        <v>-9.659100087797384</v>
      </c>
      <c r="F4100">
        <v>10.175893947630328</v>
      </c>
      <c r="G4100">
        <v>-1.5637934750295841</v>
      </c>
      <c r="H4100">
        <v>11.523551145338146</v>
      </c>
      <c r="I4100">
        <v>-3.7011092895410087</v>
      </c>
      <c r="J4100">
        <v>5.708928315838719</v>
      </c>
      <c r="K4100">
        <v>-0.53200988941246408</v>
      </c>
      <c r="M4100">
        <v>-11.823663666208517</v>
      </c>
      <c r="N4100">
        <v>-11.370483583054082</v>
      </c>
      <c r="O4100">
        <v>2.2281818027632312</v>
      </c>
      <c r="P4100">
        <v>-7.7115724223564825</v>
      </c>
      <c r="Q4100">
        <v>-4.521587393052954</v>
      </c>
      <c r="R4100">
        <v>-16.294474710865416</v>
      </c>
      <c r="S4100">
        <v>-30.144231364723652</v>
      </c>
      <c r="T4100">
        <v>-0.70055087888607659</v>
      </c>
      <c r="U4100">
        <v>-12.618029040342066</v>
      </c>
      <c r="V4100">
        <v>-13.541604923804812</v>
      </c>
      <c r="W4100">
        <v>-8.4787987416567034</v>
      </c>
      <c r="X4100">
        <v>-6.8926913209560325</v>
      </c>
      <c r="Y4100">
        <v>-11.674157574153838</v>
      </c>
      <c r="Z4100">
        <v>-7.9028237607806062</v>
      </c>
      <c r="AA4100">
        <v>-15.850966421275842</v>
      </c>
      <c r="AB4100">
        <v>-34.02725213575772</v>
      </c>
      <c r="AC4100">
        <v>-13.10799791319603</v>
      </c>
      <c r="AD4100">
        <v>-15.301402121587586</v>
      </c>
      <c r="AE4100">
        <v>-1.7464392375071895</v>
      </c>
      <c r="AF4100">
        <v>-18.78767280507212</v>
      </c>
      <c r="AG4100">
        <v>-14.394394172772948</v>
      </c>
    </row>
    <row r="4101" spans="1:33">
      <c r="A4101" s="4">
        <v>42158</v>
      </c>
      <c r="B4101">
        <v>1.5455027109648114</v>
      </c>
      <c r="C4101">
        <v>-20.233127759379656</v>
      </c>
      <c r="D4101">
        <v>-10.446862147722968</v>
      </c>
      <c r="E4101">
        <v>-9.6364067264797058</v>
      </c>
      <c r="F4101">
        <v>9.8394138308199928</v>
      </c>
      <c r="G4101">
        <v>-1.5566360885791255</v>
      </c>
      <c r="H4101">
        <v>11.17408212573477</v>
      </c>
      <c r="I4101">
        <v>-3.4648030896520368</v>
      </c>
      <c r="J4101">
        <v>5.5010698866816625</v>
      </c>
      <c r="K4101">
        <v>0.45801207029518309</v>
      </c>
      <c r="M4101">
        <v>-11.77479857157256</v>
      </c>
      <c r="N4101">
        <v>-11.403611159657927</v>
      </c>
      <c r="O4101">
        <v>2.2176705567303259</v>
      </c>
      <c r="P4101">
        <v>-7.8531519487218588</v>
      </c>
      <c r="Q4101">
        <v>-4.4773925935473642</v>
      </c>
      <c r="R4101">
        <v>-16.332753271742533</v>
      </c>
      <c r="S4101">
        <v>-29.877090561421142</v>
      </c>
      <c r="T4101">
        <v>-0.67921706285018502</v>
      </c>
      <c r="U4101">
        <v>-11.828469651523861</v>
      </c>
      <c r="V4101">
        <v>-13.320355251674997</v>
      </c>
      <c r="W4101">
        <v>-8.2079114206209027</v>
      </c>
      <c r="X4101">
        <v>-6.8821125131785692</v>
      </c>
      <c r="Y4101">
        <v>-11.6189127047965</v>
      </c>
      <c r="Z4101">
        <v>-7.8874208028822892</v>
      </c>
      <c r="AA4101">
        <v>-15.811882327026638</v>
      </c>
      <c r="AB4101">
        <v>-33.891578001607172</v>
      </c>
      <c r="AC4101">
        <v>-13.005709711981311</v>
      </c>
      <c r="AD4101">
        <v>-15.37810739660928</v>
      </c>
      <c r="AE4101">
        <v>-1.756193930167214</v>
      </c>
      <c r="AF4101">
        <v>-18.802503249496468</v>
      </c>
      <c r="AG4101">
        <v>-14.400702344109177</v>
      </c>
    </row>
    <row r="4102" spans="1:33">
      <c r="A4102" s="4">
        <v>42157</v>
      </c>
      <c r="B4102">
        <v>2.0899978014452358</v>
      </c>
      <c r="C4102">
        <v>-19.804038927881379</v>
      </c>
      <c r="D4102">
        <v>-10.488626582668649</v>
      </c>
      <c r="E4102">
        <v>-9.4340214217761797</v>
      </c>
      <c r="F4102">
        <v>10.301369211100209</v>
      </c>
      <c r="G4102">
        <v>-1.2740616771235409</v>
      </c>
      <c r="H4102">
        <v>11.457894147657058</v>
      </c>
      <c r="I4102">
        <v>-3.8282892974534661</v>
      </c>
      <c r="J4102">
        <v>5.4239977244995998</v>
      </c>
      <c r="K4102">
        <v>0.96021207763156724</v>
      </c>
      <c r="M4102">
        <v>-11.746769950014425</v>
      </c>
      <c r="N4102">
        <v>-11.183091597609717</v>
      </c>
      <c r="O4102">
        <v>2.7272502647454786</v>
      </c>
      <c r="P4102">
        <v>-7.938852974203769</v>
      </c>
      <c r="Q4102">
        <v>-4.4002452645630683</v>
      </c>
      <c r="R4102">
        <v>-16.422612751250995</v>
      </c>
      <c r="S4102">
        <v>-29.984965532020198</v>
      </c>
      <c r="T4102">
        <v>-0.57688120111389196</v>
      </c>
      <c r="U4102">
        <v>-12.123434089733038</v>
      </c>
      <c r="V4102">
        <v>-13.44158444996701</v>
      </c>
      <c r="W4102">
        <v>-8.5949964728309425</v>
      </c>
      <c r="X4102">
        <v>-6.8878411850690924</v>
      </c>
      <c r="Y4102">
        <v>-11.567785871134291</v>
      </c>
      <c r="Z4102">
        <v>-7.8696304880042334</v>
      </c>
      <c r="AA4102">
        <v>-15.822709130357424</v>
      </c>
      <c r="AB4102">
        <v>-33.976161247901899</v>
      </c>
      <c r="AC4102">
        <v>-12.978973612565412</v>
      </c>
      <c r="AD4102">
        <v>-15.373756361864935</v>
      </c>
      <c r="AE4102">
        <v>-1.846012972423182</v>
      </c>
      <c r="AF4102">
        <v>-19.401398758865199</v>
      </c>
      <c r="AG4102">
        <v>-15.043144349707717</v>
      </c>
    </row>
    <row r="4103" spans="1:33">
      <c r="A4103" s="4">
        <v>42156</v>
      </c>
      <c r="B4103">
        <v>2.5624761028099101</v>
      </c>
      <c r="C4103">
        <v>-19.431650908667848</v>
      </c>
      <c r="D4103">
        <v>-10.51599835008701</v>
      </c>
      <c r="E4103">
        <v>-9.5519053275880026</v>
      </c>
      <c r="F4103">
        <v>10.651203672326744</v>
      </c>
      <c r="G4103">
        <v>-0.72040971864302605</v>
      </c>
      <c r="H4103">
        <v>11.568915484353056</v>
      </c>
      <c r="I4103">
        <v>-4.2543910606725035</v>
      </c>
      <c r="J4103">
        <v>5.4182087308993374</v>
      </c>
      <c r="K4103">
        <v>0.78722876056485802</v>
      </c>
      <c r="M4103">
        <v>-11.845761373844525</v>
      </c>
      <c r="N4103">
        <v>-11.283644256023393</v>
      </c>
      <c r="O4103">
        <v>2.5191450113423883</v>
      </c>
      <c r="P4103">
        <v>-7.9935788939490777</v>
      </c>
      <c r="Q4103">
        <v>-4.4885830706918597</v>
      </c>
      <c r="R4103">
        <v>-16.415275247718682</v>
      </c>
      <c r="S4103">
        <v>-30.077454308395829</v>
      </c>
      <c r="T4103">
        <v>-0.54084610239483766</v>
      </c>
      <c r="U4103">
        <v>-12.405360828418594</v>
      </c>
      <c r="V4103">
        <v>-13.562969295533449</v>
      </c>
      <c r="W4103">
        <v>-8.8542316278409459</v>
      </c>
      <c r="X4103">
        <v>-6.8993545579215549</v>
      </c>
      <c r="Y4103">
        <v>-11.592073420169513</v>
      </c>
      <c r="Z4103">
        <v>-7.9141188338992805</v>
      </c>
      <c r="AA4103">
        <v>-15.845893251710649</v>
      </c>
      <c r="AB4103">
        <v>-34.11316099565866</v>
      </c>
      <c r="AC4103">
        <v>-12.932065819526571</v>
      </c>
      <c r="AD4103">
        <v>-15.364673966832072</v>
      </c>
      <c r="AE4103">
        <v>-1.8552557462326149</v>
      </c>
      <c r="AF4103">
        <v>-19.424025340440579</v>
      </c>
      <c r="AG4103">
        <v>-15.180798739194557</v>
      </c>
    </row>
    <row r="4104" spans="1:33">
      <c r="A4104" s="4">
        <v>42155</v>
      </c>
      <c r="B4104">
        <v>2.833785734552535</v>
      </c>
      <c r="C4104">
        <v>-19.220355346471123</v>
      </c>
      <c r="D4104">
        <v>-10.576532104768015</v>
      </c>
      <c r="E4104">
        <v>-9.5491789764062105</v>
      </c>
      <c r="F4104">
        <v>11.194859220361849</v>
      </c>
      <c r="G4104">
        <v>-0.75965139466700293</v>
      </c>
      <c r="H4104">
        <v>11.52640406912073</v>
      </c>
      <c r="I4104">
        <v>-4.4269596334446248</v>
      </c>
      <c r="J4104">
        <v>5.2686316570073899</v>
      </c>
      <c r="K4104">
        <v>0.3951353797384769</v>
      </c>
      <c r="M4104">
        <v>-11.688069628466621</v>
      </c>
      <c r="N4104">
        <v>-11.319806138563777</v>
      </c>
      <c r="O4104">
        <v>2.3106838250475334</v>
      </c>
      <c r="P4104">
        <v>-8.0180926064188753</v>
      </c>
      <c r="Q4104">
        <v>-4.5623677695345606</v>
      </c>
      <c r="R4104">
        <v>-16.295133839228299</v>
      </c>
      <c r="S4104">
        <v>-30.288809493020196</v>
      </c>
      <c r="T4104">
        <v>-0.61853474174367307</v>
      </c>
      <c r="U4104">
        <v>-12.826532029955658</v>
      </c>
      <c r="V4104">
        <v>-13.651618843777811</v>
      </c>
      <c r="W4104">
        <v>-9.0079040648929691</v>
      </c>
      <c r="X4104">
        <v>-6.9057993949028855</v>
      </c>
      <c r="Y4104">
        <v>-11.625864589809893</v>
      </c>
      <c r="Z4104">
        <v>-7.906790131565316</v>
      </c>
      <c r="AA4104">
        <v>-15.815032001057332</v>
      </c>
      <c r="AB4104">
        <v>-34.082710271102314</v>
      </c>
      <c r="AC4104">
        <v>-12.935004736318447</v>
      </c>
      <c r="AD4104">
        <v>-15.351156827422756</v>
      </c>
      <c r="AE4104">
        <v>-1.7959184088083333</v>
      </c>
      <c r="AF4104">
        <v>-19.13699263945368</v>
      </c>
      <c r="AG4104">
        <v>-14.970952738620639</v>
      </c>
    </row>
    <row r="4105" spans="1:33">
      <c r="A4105" s="4">
        <v>42154</v>
      </c>
      <c r="B4105">
        <v>2.833785734552535</v>
      </c>
      <c r="C4105">
        <v>-19.220355346471123</v>
      </c>
      <c r="D4105">
        <v>-10.591754955474496</v>
      </c>
      <c r="E4105">
        <v>-9.5491789764062105</v>
      </c>
      <c r="F4105">
        <v>11.194859220361849</v>
      </c>
      <c r="G4105">
        <v>-0.75965139466700293</v>
      </c>
      <c r="H4105">
        <v>11.52640406912073</v>
      </c>
      <c r="I4105">
        <v>-4.4269596334446248</v>
      </c>
      <c r="J4105">
        <v>5.2686316570073899</v>
      </c>
      <c r="K4105">
        <v>0.3951353797384769</v>
      </c>
      <c r="M4105">
        <v>-11.688069628466621</v>
      </c>
      <c r="N4105">
        <v>-11.319806138563777</v>
      </c>
      <c r="O4105">
        <v>2.3106838250475334</v>
      </c>
      <c r="P4105">
        <v>-8.0180926064188753</v>
      </c>
      <c r="Q4105">
        <v>-4.5623677695345606</v>
      </c>
      <c r="R4105">
        <v>-16.295133839228299</v>
      </c>
      <c r="S4105">
        <v>-30.288809493020196</v>
      </c>
      <c r="T4105">
        <v>-0.61853474174367307</v>
      </c>
      <c r="U4105">
        <v>-12.826532029955658</v>
      </c>
      <c r="V4105">
        <v>-13.651618843777811</v>
      </c>
      <c r="W4105">
        <v>-9.1602810760204392</v>
      </c>
      <c r="X4105">
        <v>-6.9057993949028855</v>
      </c>
      <c r="Y4105">
        <v>-11.625864589809893</v>
      </c>
      <c r="Z4105">
        <v>-7.906790131565316</v>
      </c>
      <c r="AA4105">
        <v>-15.815032001057332</v>
      </c>
      <c r="AB4105">
        <v>-34.082710271102314</v>
      </c>
      <c r="AC4105">
        <v>-12.935004736318447</v>
      </c>
      <c r="AD4105">
        <v>-15.351156827422756</v>
      </c>
      <c r="AE4105">
        <v>-1.7959184088083333</v>
      </c>
      <c r="AF4105">
        <v>-19.13699263945368</v>
      </c>
      <c r="AG4105">
        <v>-14.919003350733206</v>
      </c>
    </row>
    <row r="4106" spans="1:33">
      <c r="A4106" s="4">
        <v>42153</v>
      </c>
      <c r="B4106">
        <v>2.833785734552535</v>
      </c>
      <c r="C4106">
        <v>-19.220355346471123</v>
      </c>
      <c r="D4106">
        <v>-10.606849742573736</v>
      </c>
      <c r="E4106">
        <v>-9.5491789764062105</v>
      </c>
      <c r="F4106">
        <v>11.194859220361849</v>
      </c>
      <c r="G4106">
        <v>-0.75965139466700293</v>
      </c>
      <c r="H4106">
        <v>11.52640406912073</v>
      </c>
      <c r="I4106">
        <v>-4.4269596334446248</v>
      </c>
      <c r="J4106">
        <v>5.2686316570073899</v>
      </c>
      <c r="K4106">
        <v>0.3951353797384769</v>
      </c>
      <c r="M4106">
        <v>-11.688069628466621</v>
      </c>
      <c r="N4106">
        <v>-11.319806138563777</v>
      </c>
      <c r="O4106">
        <v>2.3106838250475334</v>
      </c>
      <c r="P4106">
        <v>-8.0180926064188753</v>
      </c>
      <c r="Q4106">
        <v>-4.5623677695345606</v>
      </c>
      <c r="R4106">
        <v>-16.295133839228299</v>
      </c>
      <c r="S4106">
        <v>-30.288809493020196</v>
      </c>
      <c r="T4106">
        <v>-0.61853474174367307</v>
      </c>
      <c r="U4106">
        <v>-12.826532029955658</v>
      </c>
      <c r="V4106">
        <v>-13.651618843777811</v>
      </c>
      <c r="W4106">
        <v>-9.311376201771651</v>
      </c>
      <c r="X4106">
        <v>-6.9057993949028855</v>
      </c>
      <c r="Y4106">
        <v>-11.625864589809893</v>
      </c>
      <c r="Z4106">
        <v>-7.906790131565316</v>
      </c>
      <c r="AA4106">
        <v>-15.815032001057332</v>
      </c>
      <c r="AB4106">
        <v>-34.082710271102314</v>
      </c>
      <c r="AC4106">
        <v>-12.935004736318447</v>
      </c>
      <c r="AD4106">
        <v>-15.351156827422756</v>
      </c>
      <c r="AE4106">
        <v>-1.7959184088083333</v>
      </c>
      <c r="AF4106">
        <v>-19.13699263945368</v>
      </c>
      <c r="AG4106">
        <v>-14.867531811359285</v>
      </c>
    </row>
    <row r="4107" spans="1:33">
      <c r="A4107" s="4">
        <v>42152</v>
      </c>
      <c r="B4107">
        <v>2.6271861261507752</v>
      </c>
      <c r="C4107">
        <v>-19.38331377365283</v>
      </c>
      <c r="D4107">
        <v>-10.553410837684577</v>
      </c>
      <c r="E4107">
        <v>-9.7940528027845488</v>
      </c>
      <c r="F4107">
        <v>10.976394260819248</v>
      </c>
      <c r="G4107">
        <v>-0.75252728464987229</v>
      </c>
      <c r="H4107">
        <v>11.486223334193781</v>
      </c>
      <c r="I4107">
        <v>-4.349157417601333</v>
      </c>
      <c r="J4107">
        <v>5.1689010282405263</v>
      </c>
      <c r="K4107">
        <v>0.21679054738903858</v>
      </c>
      <c r="M4107">
        <v>-11.894643750448267</v>
      </c>
      <c r="N4107">
        <v>-11.573328718622719</v>
      </c>
      <c r="O4107">
        <v>1.9473511569601243</v>
      </c>
      <c r="P4107">
        <v>-7.9501724361688417</v>
      </c>
      <c r="Q4107">
        <v>-4.6254865091830197</v>
      </c>
      <c r="R4107">
        <v>-16.227473253087837</v>
      </c>
      <c r="S4107">
        <v>-30.22959405238548</v>
      </c>
      <c r="T4107">
        <v>-0.60174418909842586</v>
      </c>
      <c r="U4107">
        <v>-12.586205901964419</v>
      </c>
      <c r="V4107">
        <v>-13.52830951345031</v>
      </c>
      <c r="W4107">
        <v>-9.2419934164065722</v>
      </c>
      <c r="X4107">
        <v>-6.8926701121290535</v>
      </c>
      <c r="Y4107">
        <v>-11.665704231757886</v>
      </c>
      <c r="Z4107">
        <v>-7.8814339642010651</v>
      </c>
      <c r="AA4107">
        <v>-15.747154135896295</v>
      </c>
      <c r="AB4107">
        <v>-34.032007351904255</v>
      </c>
      <c r="AC4107">
        <v>-12.895039170197592</v>
      </c>
      <c r="AD4107">
        <v>-15.348703114377926</v>
      </c>
      <c r="AE4107">
        <v>-1.7792946878092408</v>
      </c>
      <c r="AF4107">
        <v>-18.960070726728063</v>
      </c>
      <c r="AG4107">
        <v>-14.677922099752379</v>
      </c>
    </row>
    <row r="4108" spans="1:33">
      <c r="A4108" s="4">
        <v>42151</v>
      </c>
      <c r="B4108">
        <v>2.6070197478920818</v>
      </c>
      <c r="C4108">
        <v>-19.400449174677206</v>
      </c>
      <c r="D4108">
        <v>-10.519024733281022</v>
      </c>
      <c r="E4108">
        <v>-9.8050015588580521</v>
      </c>
      <c r="F4108">
        <v>10.911837217710911</v>
      </c>
      <c r="G4108">
        <v>-0.71491463659945964</v>
      </c>
      <c r="H4108">
        <v>11.167969516374839</v>
      </c>
      <c r="I4108">
        <v>-4.2212149216800015</v>
      </c>
      <c r="J4108">
        <v>5.1510878007738086</v>
      </c>
      <c r="K4108">
        <v>-0.20297656678293663</v>
      </c>
      <c r="M4108">
        <v>-11.826605183128024</v>
      </c>
      <c r="N4108">
        <v>-11.775626973745602</v>
      </c>
      <c r="O4108">
        <v>1.9158622507155201</v>
      </c>
      <c r="P4108">
        <v>-7.9601383881766594</v>
      </c>
      <c r="Q4108">
        <v>-4.5019794805820652</v>
      </c>
      <c r="R4108">
        <v>-16.180567725040561</v>
      </c>
      <c r="S4108">
        <v>-30.176974392106743</v>
      </c>
      <c r="T4108">
        <v>-0.5954556271414333</v>
      </c>
      <c r="U4108">
        <v>-12.487198247799995</v>
      </c>
      <c r="V4108">
        <v>-13.409091448079494</v>
      </c>
      <c r="W4108">
        <v>-9.1997347561796943</v>
      </c>
      <c r="X4108">
        <v>-6.8816928602366971</v>
      </c>
      <c r="Y4108">
        <v>-11.611582113782816</v>
      </c>
      <c r="Z4108">
        <v>-7.8637185823847204</v>
      </c>
      <c r="AA4108">
        <v>-15.68960776737012</v>
      </c>
      <c r="AB4108">
        <v>-34.037555443976359</v>
      </c>
      <c r="AC4108">
        <v>-12.822496212625069</v>
      </c>
      <c r="AD4108">
        <v>-15.365452031273307</v>
      </c>
      <c r="AE4108">
        <v>-1.7173015196749901</v>
      </c>
      <c r="AF4108">
        <v>-18.719802436031813</v>
      </c>
      <c r="AG4108">
        <v>-14.384666062897452</v>
      </c>
    </row>
    <row r="4109" spans="1:33">
      <c r="A4109" s="4">
        <v>42150</v>
      </c>
      <c r="B4109">
        <v>2.501850188829863</v>
      </c>
      <c r="C4109">
        <v>-19.483875055134575</v>
      </c>
      <c r="D4109">
        <v>-10.524278380702345</v>
      </c>
      <c r="E4109">
        <v>-9.7716816896742955</v>
      </c>
      <c r="F4109">
        <v>10.893108068215156</v>
      </c>
      <c r="G4109">
        <v>-0.78131839341219234</v>
      </c>
      <c r="H4109">
        <v>11.405794938176527</v>
      </c>
      <c r="I4109">
        <v>-4.278787994052351</v>
      </c>
      <c r="J4109">
        <v>5.0443905583230446</v>
      </c>
      <c r="K4109">
        <v>-0.61842922221620711</v>
      </c>
      <c r="M4109">
        <v>-11.614073073810928</v>
      </c>
      <c r="N4109">
        <v>-11.49488684422451</v>
      </c>
      <c r="O4109">
        <v>1.4744299778919583</v>
      </c>
      <c r="P4109">
        <v>-7.898440615723942</v>
      </c>
      <c r="Q4109">
        <v>-4.371098872338365</v>
      </c>
      <c r="R4109">
        <v>-16.155117957114157</v>
      </c>
      <c r="S4109">
        <v>-30.211466233298196</v>
      </c>
      <c r="T4109">
        <v>-0.61584698546582217</v>
      </c>
      <c r="U4109">
        <v>-12.406839839179185</v>
      </c>
      <c r="V4109">
        <v>-13.3590425513338</v>
      </c>
      <c r="W4109">
        <v>-9.2427960457865623</v>
      </c>
      <c r="X4109">
        <v>-6.8890688861367693</v>
      </c>
      <c r="Y4109">
        <v>-11.650911061316364</v>
      </c>
      <c r="Z4109">
        <v>-7.8620185012871673</v>
      </c>
      <c r="AA4109">
        <v>-15.674272940160293</v>
      </c>
      <c r="AB4109">
        <v>-34.044306442963901</v>
      </c>
      <c r="AC4109">
        <v>-12.809163709027231</v>
      </c>
      <c r="AD4109">
        <v>-15.351259912105604</v>
      </c>
      <c r="AE4109">
        <v>-1.7726228168518929</v>
      </c>
      <c r="AF4109">
        <v>-19.217664249645665</v>
      </c>
      <c r="AG4109">
        <v>-14.794272800750505</v>
      </c>
    </row>
    <row r="4110" spans="1:33">
      <c r="A4110" s="4">
        <v>42149</v>
      </c>
      <c r="B4110">
        <v>2.3157393635960801</v>
      </c>
      <c r="C4110">
        <v>-19.63378402732063</v>
      </c>
      <c r="D4110">
        <v>-10.455660407897224</v>
      </c>
      <c r="E4110">
        <v>-9.4399632300589218</v>
      </c>
      <c r="F4110">
        <v>10.397794461950767</v>
      </c>
      <c r="G4110">
        <v>-0.66693669653683685</v>
      </c>
      <c r="H4110">
        <v>11.260741468952105</v>
      </c>
      <c r="I4110">
        <v>-4.0861353010933072</v>
      </c>
      <c r="J4110">
        <v>4.7329722839900938</v>
      </c>
      <c r="K4110">
        <v>-0.46594771611636077</v>
      </c>
      <c r="M4110">
        <v>-11.384779411903324</v>
      </c>
      <c r="N4110">
        <v>-11.154309444584896</v>
      </c>
      <c r="O4110">
        <v>2.0659993260533582</v>
      </c>
      <c r="P4110">
        <v>-7.8207806031999638</v>
      </c>
      <c r="Q4110">
        <v>-4.3234531021467717</v>
      </c>
      <c r="R4110">
        <v>-16.1804017045677</v>
      </c>
      <c r="S4110">
        <v>-30.055136164622894</v>
      </c>
      <c r="T4110">
        <v>-0.50827375165206945</v>
      </c>
      <c r="U4110">
        <v>-12.23984715000384</v>
      </c>
      <c r="V4110">
        <v>-13.317478498331852</v>
      </c>
      <c r="W4110">
        <v>-9.162207565633679</v>
      </c>
      <c r="X4110">
        <v>-6.8730985035452363</v>
      </c>
      <c r="Y4110">
        <v>-11.589683991393784</v>
      </c>
      <c r="Z4110">
        <v>-7.8409867546721728</v>
      </c>
      <c r="AA4110">
        <v>-15.595443005964441</v>
      </c>
      <c r="AB4110">
        <v>-33.941035276054563</v>
      </c>
      <c r="AC4110">
        <v>-12.766514555754384</v>
      </c>
      <c r="AD4110">
        <v>-15.375098071254712</v>
      </c>
      <c r="AE4110">
        <v>-1.6743876673095883</v>
      </c>
      <c r="AF4110">
        <v>-18.548284004434564</v>
      </c>
      <c r="AG4110">
        <v>-14.033481711590582</v>
      </c>
    </row>
    <row r="4111" spans="1:33">
      <c r="A4111" s="4">
        <v>42148</v>
      </c>
      <c r="B4111">
        <v>2.323314878897051</v>
      </c>
      <c r="C4111">
        <v>-19.627833667165206</v>
      </c>
      <c r="D4111">
        <v>-10.4283590107305</v>
      </c>
      <c r="E4111">
        <v>-9.4438797356639412</v>
      </c>
      <c r="F4111">
        <v>10.397794461950767</v>
      </c>
      <c r="G4111">
        <v>-0.66693669653683685</v>
      </c>
      <c r="H4111">
        <v>11.260741468952105</v>
      </c>
      <c r="I4111">
        <v>-4.0861353010933072</v>
      </c>
      <c r="J4111">
        <v>4.7329722839900938</v>
      </c>
      <c r="K4111">
        <v>-0.46594771611636077</v>
      </c>
      <c r="M4111">
        <v>-11.384779411903324</v>
      </c>
      <c r="N4111">
        <v>-11.179558695198139</v>
      </c>
      <c r="O4111">
        <v>2.0659993260533582</v>
      </c>
      <c r="P4111">
        <v>-7.8151005378013281</v>
      </c>
      <c r="Q4111">
        <v>-4.3348093881709531</v>
      </c>
      <c r="R4111">
        <v>-16.1804017045677</v>
      </c>
      <c r="S4111">
        <v>-30.055136164622894</v>
      </c>
      <c r="T4111">
        <v>-0.50827375165206945</v>
      </c>
      <c r="U4111">
        <v>-11.738869082477819</v>
      </c>
      <c r="V4111">
        <v>-13.19278633932602</v>
      </c>
      <c r="W4111">
        <v>-9.0808167757061398</v>
      </c>
      <c r="X4111">
        <v>-6.8730985035452363</v>
      </c>
      <c r="Y4111">
        <v>-11.589683991393784</v>
      </c>
      <c r="Z4111">
        <v>-7.8409867546721728</v>
      </c>
      <c r="AA4111">
        <v>-15.595443005964441</v>
      </c>
      <c r="AB4111">
        <v>-33.941035276054563</v>
      </c>
      <c r="AC4111">
        <v>-12.766514555754384</v>
      </c>
      <c r="AD4111">
        <v>-15.375098071254712</v>
      </c>
      <c r="AE4111">
        <v>-1.6743876673095883</v>
      </c>
      <c r="AF4111">
        <v>-18.548284004434564</v>
      </c>
      <c r="AG4111">
        <v>-14.036443476207666</v>
      </c>
    </row>
    <row r="4112" spans="1:33">
      <c r="A4112" s="4">
        <v>42147</v>
      </c>
      <c r="B4112">
        <v>2.323314878897051</v>
      </c>
      <c r="C4112">
        <v>-19.627833667165206</v>
      </c>
      <c r="D4112">
        <v>-10.420126478327061</v>
      </c>
      <c r="E4112">
        <v>-9.4438797356639412</v>
      </c>
      <c r="F4112">
        <v>10.397794461950767</v>
      </c>
      <c r="G4112">
        <v>-0.66693669653683685</v>
      </c>
      <c r="H4112">
        <v>11.260741468952105</v>
      </c>
      <c r="I4112">
        <v>-4.0861353010933072</v>
      </c>
      <c r="J4112">
        <v>4.7329722839900938</v>
      </c>
      <c r="K4112">
        <v>-0.46594771611636077</v>
      </c>
      <c r="M4112">
        <v>-11.384779411903324</v>
      </c>
      <c r="N4112">
        <v>-11.179558695198139</v>
      </c>
      <c r="O4112">
        <v>2.0659993260533582</v>
      </c>
      <c r="P4112">
        <v>-7.8151005378013281</v>
      </c>
      <c r="Q4112">
        <v>-4.3348093881709531</v>
      </c>
      <c r="R4112">
        <v>-16.1804017045677</v>
      </c>
      <c r="S4112">
        <v>-30.055136164622894</v>
      </c>
      <c r="T4112">
        <v>-0.50827375165206945</v>
      </c>
      <c r="U4112">
        <v>-11.738869082477819</v>
      </c>
      <c r="V4112">
        <v>-13.19278633932602</v>
      </c>
      <c r="W4112">
        <v>-8.9986178168585695</v>
      </c>
      <c r="X4112">
        <v>-6.8730985035452363</v>
      </c>
      <c r="Y4112">
        <v>-11.589683991393784</v>
      </c>
      <c r="Z4112">
        <v>-7.8409867546721728</v>
      </c>
      <c r="AA4112">
        <v>-15.595443005964441</v>
      </c>
      <c r="AB4112">
        <v>-33.941035276054563</v>
      </c>
      <c r="AC4112">
        <v>-12.766514555754384</v>
      </c>
      <c r="AD4112">
        <v>-15.375098071254712</v>
      </c>
      <c r="AE4112">
        <v>-1.6743876673095883</v>
      </c>
      <c r="AF4112">
        <v>-18.548284004434564</v>
      </c>
      <c r="AG4112">
        <v>-14.039404614973023</v>
      </c>
    </row>
    <row r="4113" spans="1:33">
      <c r="A4113" s="4">
        <v>42146</v>
      </c>
      <c r="B4113">
        <v>2.323314878897051</v>
      </c>
      <c r="C4113">
        <v>-19.627833667165206</v>
      </c>
      <c r="D4113">
        <v>-10.411812411997081</v>
      </c>
      <c r="E4113">
        <v>-9.4438797356639412</v>
      </c>
      <c r="F4113">
        <v>10.397794461950767</v>
      </c>
      <c r="G4113">
        <v>-0.66693669653683685</v>
      </c>
      <c r="H4113">
        <v>11.260741468952105</v>
      </c>
      <c r="I4113">
        <v>-4.0861353010933072</v>
      </c>
      <c r="J4113">
        <v>4.7329722839900938</v>
      </c>
      <c r="K4113">
        <v>-0.46594771611636077</v>
      </c>
      <c r="M4113">
        <v>-11.384779411903324</v>
      </c>
      <c r="N4113">
        <v>-11.179558695198139</v>
      </c>
      <c r="O4113">
        <v>2.0659993260533582</v>
      </c>
      <c r="P4113">
        <v>-7.8151005378013281</v>
      </c>
      <c r="Q4113">
        <v>-4.3348093881709531</v>
      </c>
      <c r="R4113">
        <v>-16.1804017045677</v>
      </c>
      <c r="S4113">
        <v>-30.055136164622894</v>
      </c>
      <c r="T4113">
        <v>-0.50827375165206945</v>
      </c>
      <c r="U4113">
        <v>-11.738869082477819</v>
      </c>
      <c r="V4113">
        <v>-13.19278633932602</v>
      </c>
      <c r="W4113">
        <v>-8.9156047702498569</v>
      </c>
      <c r="X4113">
        <v>-6.8730985035452363</v>
      </c>
      <c r="Y4113">
        <v>-11.589683991393784</v>
      </c>
      <c r="Z4113">
        <v>-7.8409867546721728</v>
      </c>
      <c r="AA4113">
        <v>-15.595443005964441</v>
      </c>
      <c r="AB4113">
        <v>-33.941035276054563</v>
      </c>
      <c r="AC4113">
        <v>-12.766514555754384</v>
      </c>
      <c r="AD4113">
        <v>-15.375098071254712</v>
      </c>
      <c r="AE4113">
        <v>-1.6743876673095883</v>
      </c>
      <c r="AF4113">
        <v>-18.548284004434564</v>
      </c>
      <c r="AG4113">
        <v>-14.04236512803611</v>
      </c>
    </row>
    <row r="4114" spans="1:33">
      <c r="A4114" s="4">
        <v>42145</v>
      </c>
      <c r="B4114">
        <v>2.3174462911735247</v>
      </c>
      <c r="C4114">
        <v>-19.627624751514375</v>
      </c>
      <c r="D4114">
        <v>-10.490288630131742</v>
      </c>
      <c r="E4114">
        <v>-9.4098148847607348</v>
      </c>
      <c r="F4114">
        <v>10.653396334144176</v>
      </c>
      <c r="G4114">
        <v>-0.81795371196261613</v>
      </c>
      <c r="H4114">
        <v>10.994162521751363</v>
      </c>
      <c r="I4114">
        <v>-4.063978584414869</v>
      </c>
      <c r="J4114">
        <v>4.8104027338595046</v>
      </c>
      <c r="K4114">
        <v>-0.62980646027685339</v>
      </c>
      <c r="M4114">
        <v>-11.595479672551363</v>
      </c>
      <c r="N4114">
        <v>-11.088182581635095</v>
      </c>
      <c r="O4114">
        <v>2.4334052731522746</v>
      </c>
      <c r="P4114">
        <v>-7.8573417594309518</v>
      </c>
      <c r="Q4114">
        <v>-4.2960884532835593</v>
      </c>
      <c r="R4114">
        <v>-16.149946418897798</v>
      </c>
      <c r="S4114">
        <v>-30.20986903969505</v>
      </c>
      <c r="T4114">
        <v>-0.54642528244357891</v>
      </c>
      <c r="U4114">
        <v>-12.050910664220595</v>
      </c>
      <c r="V4114">
        <v>-13.336644821174275</v>
      </c>
      <c r="W4114">
        <v>-9.2461297831923019</v>
      </c>
      <c r="X4114">
        <v>-6.926780969874585</v>
      </c>
      <c r="Y4114">
        <v>-11.581803624240209</v>
      </c>
      <c r="Z4114">
        <v>-7.8171126299219793</v>
      </c>
      <c r="AA4114">
        <v>-15.576171449823846</v>
      </c>
      <c r="AB4114">
        <v>-33.930641802854026</v>
      </c>
      <c r="AC4114">
        <v>-12.761171923439747</v>
      </c>
      <c r="AD4114">
        <v>-15.362232715827943</v>
      </c>
      <c r="AE4114">
        <v>-1.68412790358785</v>
      </c>
      <c r="AF4114">
        <v>-18.506459582814429</v>
      </c>
      <c r="AG4114">
        <v>-13.940182182507229</v>
      </c>
    </row>
    <row r="4115" spans="1:33">
      <c r="A4115" s="4">
        <v>42144</v>
      </c>
      <c r="B4115">
        <v>2.2736656425108634</v>
      </c>
      <c r="C4115">
        <v>-19.663121683625263</v>
      </c>
      <c r="D4115">
        <v>-10.414126793626668</v>
      </c>
      <c r="E4115">
        <v>-9.285233770568297</v>
      </c>
      <c r="F4115">
        <v>10.325834167685912</v>
      </c>
      <c r="G4115">
        <v>-0.72186021287474489</v>
      </c>
      <c r="H4115">
        <v>11.029718814786293</v>
      </c>
      <c r="I4115">
        <v>-3.9221963040653662</v>
      </c>
      <c r="J4115">
        <v>4.4772380808994114</v>
      </c>
      <c r="K4115">
        <v>-0.81505409883145319</v>
      </c>
      <c r="M4115">
        <v>-11.452610953514537</v>
      </c>
      <c r="N4115">
        <v>-10.941448383187904</v>
      </c>
      <c r="O4115">
        <v>2.533240277523376</v>
      </c>
      <c r="P4115">
        <v>-7.9559998460385657</v>
      </c>
      <c r="Q4115">
        <v>-4.4276836922793876</v>
      </c>
      <c r="R4115">
        <v>-16.106020492557391</v>
      </c>
      <c r="S4115">
        <v>-30.160846522602384</v>
      </c>
      <c r="T4115">
        <v>-0.49340498140310274</v>
      </c>
      <c r="U4115">
        <v>-11.888891182689946</v>
      </c>
      <c r="V4115">
        <v>-13.305332387763187</v>
      </c>
      <c r="W4115">
        <v>-8.964284197126247</v>
      </c>
      <c r="X4115">
        <v>-6.9030654369344688</v>
      </c>
      <c r="Y4115">
        <v>-11.53567712984082</v>
      </c>
      <c r="Z4115">
        <v>-7.7600966433414271</v>
      </c>
      <c r="AA4115">
        <v>-15.56403086372805</v>
      </c>
      <c r="AB4115">
        <v>-33.929855962015679</v>
      </c>
      <c r="AC4115">
        <v>-12.764492588103451</v>
      </c>
      <c r="AD4115">
        <v>-15.362300690750956</v>
      </c>
      <c r="AE4115">
        <v>-1.6510585870031207</v>
      </c>
      <c r="AF4115">
        <v>-18.633916328712658</v>
      </c>
      <c r="AG4115">
        <v>-14.165343817374435</v>
      </c>
    </row>
    <row r="4116" spans="1:33">
      <c r="A4116" s="4">
        <v>42143</v>
      </c>
      <c r="B4116">
        <v>2.3315819487813769</v>
      </c>
      <c r="C4116">
        <v>-19.617700381951863</v>
      </c>
      <c r="D4116">
        <v>-10.333546913407851</v>
      </c>
      <c r="E4116">
        <v>-9.277762309815202</v>
      </c>
      <c r="F4116">
        <v>10.251236264766604</v>
      </c>
      <c r="G4116">
        <v>-0.7080191158521103</v>
      </c>
      <c r="H4116">
        <v>11.137659403913318</v>
      </c>
      <c r="I4116">
        <v>-3.8450743422201725</v>
      </c>
      <c r="J4116">
        <v>4.2391671393265256</v>
      </c>
      <c r="K4116">
        <v>-0.72143106313737349</v>
      </c>
      <c r="M4116">
        <v>-11.601929104959737</v>
      </c>
      <c r="N4116">
        <v>-10.781420913717056</v>
      </c>
      <c r="O4116">
        <v>2.680552816911657</v>
      </c>
      <c r="P4116">
        <v>-7.9785201189539521</v>
      </c>
      <c r="Q4116">
        <v>-4.3471837402934881</v>
      </c>
      <c r="R4116">
        <v>-16.003194419050388</v>
      </c>
      <c r="S4116">
        <v>-30.052746393869072</v>
      </c>
      <c r="T4116">
        <v>-0.47496284286923185</v>
      </c>
      <c r="U4116">
        <v>-11.778646595651537</v>
      </c>
      <c r="V4116">
        <v>-13.261653472446568</v>
      </c>
      <c r="W4116">
        <v>-8.7352535477567983</v>
      </c>
      <c r="X4116">
        <v>-6.9037531530626239</v>
      </c>
      <c r="Y4116">
        <v>-11.550359664802542</v>
      </c>
      <c r="Z4116">
        <v>-7.7732353771471736</v>
      </c>
      <c r="AA4116">
        <v>-15.549947570925042</v>
      </c>
      <c r="AB4116">
        <v>-33.944534204125688</v>
      </c>
      <c r="AC4116">
        <v>-12.740225090664453</v>
      </c>
      <c r="AD4116">
        <v>-15.358795422975717</v>
      </c>
      <c r="AE4116">
        <v>-1.6432296329576701</v>
      </c>
      <c r="AF4116">
        <v>-18.609246648730732</v>
      </c>
      <c r="AG4116">
        <v>-14.103899988115558</v>
      </c>
    </row>
    <row r="4117" spans="1:33">
      <c r="A4117" s="4">
        <v>42142</v>
      </c>
      <c r="B4117">
        <v>2.2874970090772422</v>
      </c>
      <c r="C4117">
        <v>-19.652328287757513</v>
      </c>
      <c r="D4117">
        <v>-10.357204592881686</v>
      </c>
      <c r="E4117">
        <v>-9.2745463518709244</v>
      </c>
      <c r="F4117">
        <v>10.452342964349896</v>
      </c>
      <c r="G4117">
        <v>-1.1187221809884136</v>
      </c>
      <c r="H4117">
        <v>11.197878779566878</v>
      </c>
      <c r="I4117">
        <v>-3.7657441140009666</v>
      </c>
      <c r="J4117">
        <v>4.9880355985470572</v>
      </c>
      <c r="K4117">
        <v>-0.1962932111551936</v>
      </c>
      <c r="M4117">
        <v>-11.505720719496153</v>
      </c>
      <c r="N4117">
        <v>-10.827660919702907</v>
      </c>
      <c r="O4117">
        <v>2.5335233250547873</v>
      </c>
      <c r="P4117">
        <v>-8.0342052353289404</v>
      </c>
      <c r="Q4117">
        <v>-4.2618827180967145</v>
      </c>
      <c r="R4117">
        <v>-15.973124623210396</v>
      </c>
      <c r="S4117">
        <v>-30.123359320028769</v>
      </c>
      <c r="T4117">
        <v>-0.4807931866371149</v>
      </c>
      <c r="U4117">
        <v>-11.923429263924945</v>
      </c>
      <c r="V4117">
        <v>-13.322527366552123</v>
      </c>
      <c r="W4117">
        <v>-8.898196964564093</v>
      </c>
      <c r="X4117">
        <v>-6.9204017169045358</v>
      </c>
      <c r="Y4117">
        <v>-11.595319911794334</v>
      </c>
      <c r="Z4117">
        <v>-7.8566141095013222</v>
      </c>
      <c r="AA4117">
        <v>-15.528259374493643</v>
      </c>
      <c r="AB4117">
        <v>-33.972037835679373</v>
      </c>
      <c r="AC4117">
        <v>-12.73243633910316</v>
      </c>
      <c r="AD4117">
        <v>-15.36162802444845</v>
      </c>
      <c r="AE4117">
        <v>-1.7089656530922923</v>
      </c>
      <c r="AF4117">
        <v>-18.810227051091232</v>
      </c>
      <c r="AG4117">
        <v>-14.266364202543514</v>
      </c>
    </row>
    <row r="4118" spans="1:33">
      <c r="A4118" s="4">
        <v>42141</v>
      </c>
      <c r="B4118">
        <v>2.4778116884921104</v>
      </c>
      <c r="C4118">
        <v>-19.505585376677132</v>
      </c>
      <c r="D4118">
        <v>-10.435282553689918</v>
      </c>
      <c r="E4118">
        <v>-9.3725816002052795</v>
      </c>
      <c r="F4118">
        <v>10.910063301191158</v>
      </c>
      <c r="G4118">
        <v>-1.0243553129073462</v>
      </c>
      <c r="H4118">
        <v>11.322789176662098</v>
      </c>
      <c r="I4118">
        <v>-4.0723290859299084</v>
      </c>
      <c r="J4118">
        <v>4.7703180937492533</v>
      </c>
      <c r="K4118">
        <v>-0.61630370360109055</v>
      </c>
      <c r="M4118">
        <v>-11.563548922947234</v>
      </c>
      <c r="N4118">
        <v>-10.760339648665109</v>
      </c>
      <c r="O4118">
        <v>2.2154572084667024</v>
      </c>
      <c r="P4118">
        <v>-8.0714713618488929</v>
      </c>
      <c r="Q4118">
        <v>-4.2885482226839144</v>
      </c>
      <c r="R4118">
        <v>-15.978890344774399</v>
      </c>
      <c r="S4118">
        <v>-30.297062982934904</v>
      </c>
      <c r="T4118">
        <v>-0.51894554762766631</v>
      </c>
      <c r="U4118">
        <v>-12.638837194907893</v>
      </c>
      <c r="V4118">
        <v>-13.542302581641337</v>
      </c>
      <c r="W4118">
        <v>-9.0163642681542484</v>
      </c>
      <c r="X4118">
        <v>-6.9294318627101603</v>
      </c>
      <c r="Y4118">
        <v>-11.590834481412742</v>
      </c>
      <c r="Z4118">
        <v>-7.8570669204611363</v>
      </c>
      <c r="AA4118">
        <v>-15.530492177756301</v>
      </c>
      <c r="AB4118">
        <v>-33.970122421637186</v>
      </c>
      <c r="AC4118">
        <v>-12.794405536481307</v>
      </c>
      <c r="AD4118">
        <v>-15.370776579231133</v>
      </c>
      <c r="AE4118">
        <v>-1.6344426201447675</v>
      </c>
      <c r="AF4118">
        <v>-18.306914600840912</v>
      </c>
      <c r="AG4118">
        <v>-14.038870299176082</v>
      </c>
    </row>
    <row r="4119" spans="1:33">
      <c r="A4119" s="4">
        <v>42140</v>
      </c>
      <c r="B4119">
        <v>2.4778116884921104</v>
      </c>
      <c r="C4119">
        <v>-19.505585376677132</v>
      </c>
      <c r="D4119">
        <v>-10.447062990258836</v>
      </c>
      <c r="E4119">
        <v>-9.3725816002052795</v>
      </c>
      <c r="F4119">
        <v>10.910063301191158</v>
      </c>
      <c r="G4119">
        <v>-1.0243553129073462</v>
      </c>
      <c r="H4119">
        <v>11.322789176662098</v>
      </c>
      <c r="I4119">
        <v>-4.0723290859299084</v>
      </c>
      <c r="J4119">
        <v>4.7703180937492533</v>
      </c>
      <c r="K4119">
        <v>-0.61630370360109055</v>
      </c>
      <c r="M4119">
        <v>-11.563548922947234</v>
      </c>
      <c r="N4119">
        <v>-10.760339648665109</v>
      </c>
      <c r="O4119">
        <v>2.2154572084667024</v>
      </c>
      <c r="P4119">
        <v>-8.0714713618488929</v>
      </c>
      <c r="Q4119">
        <v>-4.2885482226839144</v>
      </c>
      <c r="R4119">
        <v>-15.978890344774399</v>
      </c>
      <c r="S4119">
        <v>-30.297062982934904</v>
      </c>
      <c r="T4119">
        <v>-0.51894554762766631</v>
      </c>
      <c r="U4119">
        <v>-12.638837194907893</v>
      </c>
      <c r="V4119">
        <v>-13.542302581641337</v>
      </c>
      <c r="W4119">
        <v>-9.1340557206524124</v>
      </c>
      <c r="X4119">
        <v>-6.9294318627101603</v>
      </c>
      <c r="Y4119">
        <v>-11.590834481412742</v>
      </c>
      <c r="Z4119">
        <v>-7.8570669204611363</v>
      </c>
      <c r="AA4119">
        <v>-15.530492177756301</v>
      </c>
      <c r="AB4119">
        <v>-33.970122421637186</v>
      </c>
      <c r="AC4119">
        <v>-12.794405536481307</v>
      </c>
      <c r="AD4119">
        <v>-15.370776579231133</v>
      </c>
      <c r="AE4119">
        <v>-1.6344426201447675</v>
      </c>
      <c r="AF4119">
        <v>-18.306914600840912</v>
      </c>
      <c r="AG4119">
        <v>-13.932114921025132</v>
      </c>
    </row>
    <row r="4120" spans="1:33">
      <c r="A4120" s="4">
        <v>42139</v>
      </c>
      <c r="B4120">
        <v>2.4778116884921104</v>
      </c>
      <c r="C4120">
        <v>-19.505585376677132</v>
      </c>
      <c r="D4120">
        <v>-10.458796090294889</v>
      </c>
      <c r="E4120">
        <v>-9.3725816002052795</v>
      </c>
      <c r="F4120">
        <v>10.910063301191158</v>
      </c>
      <c r="G4120">
        <v>-1.0243553129073462</v>
      </c>
      <c r="H4120">
        <v>11.322789176662098</v>
      </c>
      <c r="I4120">
        <v>-4.0723290859299084</v>
      </c>
      <c r="J4120">
        <v>4.7703180937492533</v>
      </c>
      <c r="K4120">
        <v>-0.61630370360109055</v>
      </c>
      <c r="M4120">
        <v>-11.563548922947234</v>
      </c>
      <c r="N4120">
        <v>-10.760339648665109</v>
      </c>
      <c r="O4120">
        <v>2.2154572084667024</v>
      </c>
      <c r="P4120">
        <v>-8.0714713618488929</v>
      </c>
      <c r="Q4120">
        <v>-4.2885482226839144</v>
      </c>
      <c r="R4120">
        <v>-15.978890344774399</v>
      </c>
      <c r="S4120">
        <v>-30.297062982934904</v>
      </c>
      <c r="T4120">
        <v>-0.51894554762766631</v>
      </c>
      <c r="U4120">
        <v>-12.638837194907893</v>
      </c>
      <c r="V4120">
        <v>-13.542302581641337</v>
      </c>
      <c r="W4120">
        <v>-9.2512742615333821</v>
      </c>
      <c r="X4120">
        <v>-6.9294318627101603</v>
      </c>
      <c r="Y4120">
        <v>-11.590834481412742</v>
      </c>
      <c r="Z4120">
        <v>-7.8570669204611363</v>
      </c>
      <c r="AA4120">
        <v>-15.530492177756301</v>
      </c>
      <c r="AB4120">
        <v>-33.970122421637186</v>
      </c>
      <c r="AC4120">
        <v>-12.794405536481307</v>
      </c>
      <c r="AD4120">
        <v>-15.370776579231133</v>
      </c>
      <c r="AE4120">
        <v>-1.6344426201447675</v>
      </c>
      <c r="AF4120">
        <v>-18.306914600840912</v>
      </c>
      <c r="AG4120">
        <v>-13.825520867146253</v>
      </c>
    </row>
    <row r="4121" spans="1:33">
      <c r="A4121" s="4">
        <v>42138</v>
      </c>
      <c r="B4121">
        <v>1.9927305806149747</v>
      </c>
      <c r="C4121">
        <v>-19.885250397764722</v>
      </c>
      <c r="D4121">
        <v>-10.390168147397114</v>
      </c>
      <c r="E4121">
        <v>-9.4901203615548013</v>
      </c>
      <c r="F4121">
        <v>10.427605655415405</v>
      </c>
      <c r="G4121">
        <v>-1.062837098330661</v>
      </c>
      <c r="H4121">
        <v>11.132765256296466</v>
      </c>
      <c r="I4121">
        <v>-3.9427743759365796</v>
      </c>
      <c r="J4121">
        <v>4.6713002778075321</v>
      </c>
      <c r="K4121">
        <v>-0.85253693401952546</v>
      </c>
      <c r="M4121">
        <v>-11.571288336367587</v>
      </c>
      <c r="N4121">
        <v>-10.753349273608109</v>
      </c>
      <c r="O4121">
        <v>1.7722157537594256</v>
      </c>
      <c r="P4121">
        <v>-8.0346049401417332</v>
      </c>
      <c r="Q4121">
        <v>-4.3769205935694373</v>
      </c>
      <c r="R4121">
        <v>-16.033629456634259</v>
      </c>
      <c r="S4121">
        <v>-30.208335438285332</v>
      </c>
      <c r="T4121">
        <v>-0.50385849635473789</v>
      </c>
      <c r="U4121">
        <v>-12.357436056953432</v>
      </c>
      <c r="V4121">
        <v>-13.50843260574031</v>
      </c>
      <c r="W4121">
        <v>-8.793641596214286</v>
      </c>
      <c r="X4121">
        <v>-6.9368204290227453</v>
      </c>
      <c r="Y4121">
        <v>-11.598373882045792</v>
      </c>
      <c r="Z4121">
        <v>-7.8672710877853831</v>
      </c>
      <c r="AA4121">
        <v>-15.516574210394808</v>
      </c>
      <c r="AB4121">
        <v>-33.98112719666922</v>
      </c>
      <c r="AC4121">
        <v>-12.788175428286578</v>
      </c>
      <c r="AD4121">
        <v>-15.357417404207141</v>
      </c>
      <c r="AE4121">
        <v>-1.5624269274038909</v>
      </c>
      <c r="AF4121">
        <v>-18.219046432400887</v>
      </c>
      <c r="AG4121">
        <v>-13.80168542035058</v>
      </c>
    </row>
    <row r="4122" spans="1:33">
      <c r="A4122" s="4">
        <v>42137</v>
      </c>
      <c r="B4122">
        <v>1.9415306661988154</v>
      </c>
      <c r="C4122">
        <v>-19.928256307606205</v>
      </c>
      <c r="D4122">
        <v>-10.371988609225662</v>
      </c>
      <c r="E4122">
        <v>-9.1967478285551323</v>
      </c>
      <c r="F4122">
        <v>10.242347607203286</v>
      </c>
      <c r="G4122">
        <v>-1.0207014358582853</v>
      </c>
      <c r="H4122">
        <v>11.408506500443764</v>
      </c>
      <c r="I4122">
        <v>-3.9623586134759847</v>
      </c>
      <c r="J4122">
        <v>4.6145405509532935</v>
      </c>
      <c r="K4122">
        <v>-0.4457374276393864</v>
      </c>
      <c r="M4122">
        <v>-11.511847139436554</v>
      </c>
      <c r="N4122">
        <v>-10.778831185491384</v>
      </c>
      <c r="O4122">
        <v>2.799931147004159</v>
      </c>
      <c r="P4122">
        <v>-8.0304250594680866</v>
      </c>
      <c r="Q4122">
        <v>-4.2855805725424005</v>
      </c>
      <c r="R4122">
        <v>-16.054419269662787</v>
      </c>
      <c r="S4122">
        <v>-30.123845729048099</v>
      </c>
      <c r="T4122">
        <v>-0.55670430782791414</v>
      </c>
      <c r="U4122">
        <v>-11.990489062548633</v>
      </c>
      <c r="V4122">
        <v>-13.435723387557971</v>
      </c>
      <c r="W4122">
        <v>-8.4761396359745618</v>
      </c>
      <c r="X4122">
        <v>-6.9421851531040915</v>
      </c>
      <c r="Y4122">
        <v>-11.621794402682355</v>
      </c>
      <c r="Z4122">
        <v>-7.9058903787320247</v>
      </c>
      <c r="AA4122">
        <v>-15.499728876566735</v>
      </c>
      <c r="AB4122">
        <v>-33.973344486467596</v>
      </c>
      <c r="AC4122">
        <v>-12.751239298838073</v>
      </c>
      <c r="AD4122">
        <v>-15.358556352802779</v>
      </c>
      <c r="AE4122">
        <v>-1.5789142723305787</v>
      </c>
      <c r="AF4122">
        <v>-18.419896047217634</v>
      </c>
      <c r="AG4122">
        <v>-13.984737203588892</v>
      </c>
    </row>
    <row r="4123" spans="1:33">
      <c r="A4123" s="4">
        <v>42136</v>
      </c>
      <c r="B4123">
        <v>2.0248094062250459</v>
      </c>
      <c r="C4123">
        <v>-19.86363031241919</v>
      </c>
      <c r="D4123">
        <v>-10.400465145475323</v>
      </c>
      <c r="E4123">
        <v>-9.0434939510823682</v>
      </c>
      <c r="F4123">
        <v>10.339549958467487</v>
      </c>
      <c r="G4123">
        <v>-0.84008841783055743</v>
      </c>
      <c r="H4123">
        <v>11.204440972580215</v>
      </c>
      <c r="I4123">
        <v>-4.0044378721186007</v>
      </c>
      <c r="J4123">
        <v>4.6853325970560746</v>
      </c>
      <c r="K4123">
        <v>-1.0794490862944599</v>
      </c>
      <c r="M4123">
        <v>-11.521463575658558</v>
      </c>
      <c r="N4123">
        <v>-10.901913000417295</v>
      </c>
      <c r="O4123">
        <v>3.4870079759654402</v>
      </c>
      <c r="P4123">
        <v>-8.0524023546394261</v>
      </c>
      <c r="Q4123">
        <v>-4.4137967558648086</v>
      </c>
      <c r="R4123">
        <v>-16.072277083457578</v>
      </c>
      <c r="S4123">
        <v>-30.243685764322549</v>
      </c>
      <c r="T4123">
        <v>-0.54522644088253003</v>
      </c>
      <c r="U4123">
        <v>-12.376731000808689</v>
      </c>
      <c r="V4123">
        <v>-13.508936164682908</v>
      </c>
      <c r="W4123">
        <v>-8.4808485169301235</v>
      </c>
      <c r="X4123">
        <v>-6.9485750573117429</v>
      </c>
      <c r="Y4123">
        <v>-11.641777956472424</v>
      </c>
      <c r="Z4123">
        <v>-7.9605900659430091</v>
      </c>
      <c r="AA4123">
        <v>-15.557120411078742</v>
      </c>
      <c r="AB4123">
        <v>-34.054240502300061</v>
      </c>
      <c r="AC4123">
        <v>-12.794934636148781</v>
      </c>
      <c r="AD4123">
        <v>-15.341393639217117</v>
      </c>
      <c r="AE4123">
        <v>-1.7129943074904048</v>
      </c>
      <c r="AF4123">
        <v>-18.43517569658367</v>
      </c>
      <c r="AG4123">
        <v>-13.944244983743332</v>
      </c>
    </row>
    <row r="4124" spans="1:33">
      <c r="A4124" s="4">
        <v>42135</v>
      </c>
      <c r="B4124">
        <v>2.4131783962663178</v>
      </c>
      <c r="C4124">
        <v>-19.560057521713546</v>
      </c>
      <c r="D4124">
        <v>-10.305524059795689</v>
      </c>
      <c r="E4124">
        <v>-9.0206692998233393</v>
      </c>
      <c r="F4124">
        <v>10.240227906076768</v>
      </c>
      <c r="G4124">
        <v>-0.57043285159788581</v>
      </c>
      <c r="H4124">
        <v>11.407923808617099</v>
      </c>
      <c r="I4124">
        <v>-4.038414524465793</v>
      </c>
      <c r="J4124">
        <v>4.2392670406751591</v>
      </c>
      <c r="K4124">
        <v>-0.13713407653114018</v>
      </c>
      <c r="M4124">
        <v>-11.548397035465527</v>
      </c>
      <c r="N4124">
        <v>-11.071300654961135</v>
      </c>
      <c r="O4124">
        <v>3.7162289495207972</v>
      </c>
      <c r="P4124">
        <v>-8.230872190788574</v>
      </c>
      <c r="Q4124">
        <v>-4.2299451223408511</v>
      </c>
      <c r="R4124">
        <v>-16.052796087881717</v>
      </c>
      <c r="S4124">
        <v>-29.977274702182825</v>
      </c>
      <c r="T4124">
        <v>-0.49335937783637007</v>
      </c>
      <c r="U4124">
        <v>-11.685223361091204</v>
      </c>
      <c r="V4124">
        <v>-13.367813581531038</v>
      </c>
      <c r="W4124">
        <v>-8.3067467095229404</v>
      </c>
      <c r="X4124">
        <v>-6.9407186462354673</v>
      </c>
      <c r="Y4124">
        <v>-11.643028395905603</v>
      </c>
      <c r="Z4124">
        <v>-7.955225611582776</v>
      </c>
      <c r="AA4124">
        <v>-15.573526560178948</v>
      </c>
      <c r="AB4124">
        <v>-34.061750522252893</v>
      </c>
      <c r="AC4124">
        <v>-12.748623331011231</v>
      </c>
      <c r="AD4124">
        <v>-15.339205461486074</v>
      </c>
      <c r="AE4124">
        <v>-1.7239873621236228</v>
      </c>
      <c r="AF4124">
        <v>-18.437849159598613</v>
      </c>
      <c r="AG4124">
        <v>-14.000798368728013</v>
      </c>
    </row>
    <row r="4125" spans="1:33">
      <c r="A4125" s="4">
        <v>42134</v>
      </c>
      <c r="B4125">
        <v>2.6863370135459093</v>
      </c>
      <c r="C4125">
        <v>-19.34596006742261</v>
      </c>
      <c r="D4125">
        <v>-10.353141448031993</v>
      </c>
      <c r="E4125">
        <v>-9.2182205240128212</v>
      </c>
      <c r="F4125">
        <v>10.872956970323358</v>
      </c>
      <c r="G4125">
        <v>-0.5020342264336648</v>
      </c>
      <c r="H4125">
        <v>11.45407912558511</v>
      </c>
      <c r="I4125">
        <v>-4.4044927390458497</v>
      </c>
      <c r="J4125">
        <v>4.7150979544899627</v>
      </c>
      <c r="K4125">
        <v>-0.28632087441847887</v>
      </c>
      <c r="M4125">
        <v>-11.489288802902479</v>
      </c>
      <c r="N4125">
        <v>-11.114151338337535</v>
      </c>
      <c r="O4125">
        <v>2.8842786494172259</v>
      </c>
      <c r="P4125">
        <v>-8.219486086249276</v>
      </c>
      <c r="Q4125">
        <v>-4.1042700345776666</v>
      </c>
      <c r="R4125">
        <v>-16.040905405689884</v>
      </c>
      <c r="S4125">
        <v>-30.247675159560075</v>
      </c>
      <c r="T4125">
        <v>-0.44453342523804906</v>
      </c>
      <c r="U4125">
        <v>-12.37407581273763</v>
      </c>
      <c r="V4125">
        <v>-13.551909751847091</v>
      </c>
      <c r="W4125">
        <v>-8.4919106791660965</v>
      </c>
      <c r="X4125">
        <v>-6.9664042049854373</v>
      </c>
      <c r="Y4125">
        <v>-11.662365855228813</v>
      </c>
      <c r="Z4125">
        <v>-7.9719936158660403</v>
      </c>
      <c r="AA4125">
        <v>-15.610984814561419</v>
      </c>
      <c r="AB4125">
        <v>-34.153019939100801</v>
      </c>
      <c r="AC4125">
        <v>-12.806715140896472</v>
      </c>
      <c r="AD4125">
        <v>-15.352536861047255</v>
      </c>
      <c r="AE4125">
        <v>-1.7331643356711055</v>
      </c>
      <c r="AF4125">
        <v>-18.388997375822299</v>
      </c>
      <c r="AG4125">
        <v>-14.047409715737516</v>
      </c>
    </row>
    <row r="4126" spans="1:33">
      <c r="A4126" s="4">
        <v>42133</v>
      </c>
      <c r="B4126">
        <v>2.6863370135459093</v>
      </c>
      <c r="C4126">
        <v>-19.34596006742261</v>
      </c>
      <c r="D4126">
        <v>-10.371587937227124</v>
      </c>
      <c r="E4126">
        <v>-9.2182205240128212</v>
      </c>
      <c r="F4126">
        <v>10.872956970323358</v>
      </c>
      <c r="G4126">
        <v>-0.5020342264336648</v>
      </c>
      <c r="H4126">
        <v>11.45407912558511</v>
      </c>
      <c r="I4126">
        <v>-4.4044927390458497</v>
      </c>
      <c r="J4126">
        <v>4.7150979544899627</v>
      </c>
      <c r="K4126">
        <v>-0.28632087441847887</v>
      </c>
      <c r="M4126">
        <v>-11.489288802902479</v>
      </c>
      <c r="N4126">
        <v>-11.114151338337535</v>
      </c>
      <c r="O4126">
        <v>2.8842786494172259</v>
      </c>
      <c r="P4126">
        <v>-8.219486086249276</v>
      </c>
      <c r="Q4126">
        <v>-4.1042700345776666</v>
      </c>
      <c r="R4126">
        <v>-16.040905405689884</v>
      </c>
      <c r="S4126">
        <v>-30.247675159560075</v>
      </c>
      <c r="T4126">
        <v>-0.44453342523804906</v>
      </c>
      <c r="U4126">
        <v>-12.37407581273763</v>
      </c>
      <c r="V4126">
        <v>-13.551909751847091</v>
      </c>
      <c r="W4126">
        <v>-8.6753809348016091</v>
      </c>
      <c r="X4126">
        <v>-6.9664042049854373</v>
      </c>
      <c r="Y4126">
        <v>-11.662365855228813</v>
      </c>
      <c r="Z4126">
        <v>-7.9719936158660403</v>
      </c>
      <c r="AA4126">
        <v>-15.610984814561419</v>
      </c>
      <c r="AB4126">
        <v>-34.153019939100801</v>
      </c>
      <c r="AC4126">
        <v>-12.806715140896472</v>
      </c>
      <c r="AD4126">
        <v>-15.352536861047255</v>
      </c>
      <c r="AE4126">
        <v>-1.7331643356711055</v>
      </c>
      <c r="AF4126">
        <v>-18.388997375822299</v>
      </c>
      <c r="AG4126">
        <v>-14.040132087895643</v>
      </c>
    </row>
    <row r="4127" spans="1:33">
      <c r="A4127" s="4">
        <v>42132</v>
      </c>
      <c r="B4127">
        <v>2.6863370135459093</v>
      </c>
      <c r="C4127">
        <v>-19.34596006742261</v>
      </c>
      <c r="D4127">
        <v>-10.389866135941878</v>
      </c>
      <c r="E4127">
        <v>-9.2182205240128212</v>
      </c>
      <c r="F4127">
        <v>10.872956970323358</v>
      </c>
      <c r="G4127">
        <v>-0.5020342264336648</v>
      </c>
      <c r="H4127">
        <v>11.45407912558511</v>
      </c>
      <c r="I4127">
        <v>-4.4044927390458497</v>
      </c>
      <c r="J4127">
        <v>4.7150979544899627</v>
      </c>
      <c r="K4127">
        <v>-0.28632087441847887</v>
      </c>
      <c r="M4127">
        <v>-11.489288802902479</v>
      </c>
      <c r="N4127">
        <v>-11.114151338337535</v>
      </c>
      <c r="O4127">
        <v>2.8842786494172259</v>
      </c>
      <c r="P4127">
        <v>-8.219486086249276</v>
      </c>
      <c r="Q4127">
        <v>-4.1042700345776666</v>
      </c>
      <c r="R4127">
        <v>-16.040905405689884</v>
      </c>
      <c r="S4127">
        <v>-30.247675159560075</v>
      </c>
      <c r="T4127">
        <v>-0.44453342523804906</v>
      </c>
      <c r="U4127">
        <v>-12.37407581273763</v>
      </c>
      <c r="V4127">
        <v>-13.551909751847091</v>
      </c>
      <c r="W4127">
        <v>-8.8571773598707892</v>
      </c>
      <c r="X4127">
        <v>-6.9664042049854373</v>
      </c>
      <c r="Y4127">
        <v>-11.662365855228813</v>
      </c>
      <c r="Z4127">
        <v>-7.9719936158660403</v>
      </c>
      <c r="AA4127">
        <v>-15.610984814561419</v>
      </c>
      <c r="AB4127">
        <v>-34.153019939100801</v>
      </c>
      <c r="AC4127">
        <v>-12.806715140896472</v>
      </c>
      <c r="AD4127">
        <v>-15.352536861047255</v>
      </c>
      <c r="AE4127">
        <v>-1.7331643356711055</v>
      </c>
      <c r="AF4127">
        <v>-18.388997375822299</v>
      </c>
      <c r="AG4127">
        <v>-14.032856387292853</v>
      </c>
    </row>
    <row r="4128" spans="1:33">
      <c r="A4128" s="4">
        <v>42131</v>
      </c>
      <c r="B4128">
        <v>2.3638643966802135</v>
      </c>
      <c r="C4128">
        <v>-19.597770013904167</v>
      </c>
      <c r="D4128">
        <v>-10.375409133334704</v>
      </c>
      <c r="E4128">
        <v>-9.3809701576916922</v>
      </c>
      <c r="F4128">
        <v>10.650997351463062</v>
      </c>
      <c r="G4128">
        <v>-0.62671108244359175</v>
      </c>
      <c r="H4128">
        <v>11.231763795806131</v>
      </c>
      <c r="I4128">
        <v>-4.1986746129536954</v>
      </c>
      <c r="J4128">
        <v>4.7782706632540481</v>
      </c>
      <c r="K4128">
        <v>-0.96438937319706497</v>
      </c>
      <c r="M4128">
        <v>-11.491355889802335</v>
      </c>
      <c r="N4128">
        <v>-11.050963137632536</v>
      </c>
      <c r="O4128">
        <v>2.2257059019485297</v>
      </c>
      <c r="P4128">
        <v>-8.0484575452291125</v>
      </c>
      <c r="Q4128">
        <v>-4.2183073045768253</v>
      </c>
      <c r="R4128">
        <v>-16.028462360921239</v>
      </c>
      <c r="S4128">
        <v>-30.280713958419696</v>
      </c>
      <c r="T4128">
        <v>-0.48254561603360457</v>
      </c>
      <c r="U4128">
        <v>-12.539406922420767</v>
      </c>
      <c r="V4128">
        <v>-13.580695629856635</v>
      </c>
      <c r="W4128">
        <v>-8.6690094519937304</v>
      </c>
      <c r="X4128">
        <v>-7.0064289484428173</v>
      </c>
      <c r="Y4128">
        <v>-11.672833386400299</v>
      </c>
      <c r="Z4128">
        <v>-7.998180438878066</v>
      </c>
      <c r="AA4128">
        <v>-15.633101501151387</v>
      </c>
      <c r="AB4128">
        <v>-34.228233696706397</v>
      </c>
      <c r="AC4128">
        <v>-12.957164611798945</v>
      </c>
      <c r="AD4128">
        <v>-15.341756104474186</v>
      </c>
      <c r="AE4128">
        <v>-1.819892476864581</v>
      </c>
      <c r="AF4128">
        <v>-18.504292108793877</v>
      </c>
      <c r="AG4128">
        <v>-14.114453230978469</v>
      </c>
    </row>
    <row r="4129" spans="1:33">
      <c r="A4129" s="4">
        <v>42130</v>
      </c>
      <c r="B4129">
        <v>2.2804077280971455</v>
      </c>
      <c r="C4129">
        <v>-19.664803845025887</v>
      </c>
      <c r="D4129">
        <v>-10.324463575531665</v>
      </c>
      <c r="E4129">
        <v>-9.3389185503791339</v>
      </c>
      <c r="F4129">
        <v>10.366761614700764</v>
      </c>
      <c r="G4129">
        <v>-0.97004012105072945</v>
      </c>
      <c r="H4129">
        <v>11.017087961618685</v>
      </c>
      <c r="I4129">
        <v>-3.7135537557285403</v>
      </c>
      <c r="J4129">
        <v>4.3541054680351863</v>
      </c>
      <c r="K4129">
        <v>-0.47362654712813423</v>
      </c>
      <c r="M4129">
        <v>-11.434952477795619</v>
      </c>
      <c r="N4129">
        <v>-10.898758642751247</v>
      </c>
      <c r="O4129">
        <v>2.1457209041383152</v>
      </c>
      <c r="P4129">
        <v>-8.0206215007341513</v>
      </c>
      <c r="Q4129">
        <v>-4.1179702637203661</v>
      </c>
      <c r="R4129">
        <v>-15.999956938143413</v>
      </c>
      <c r="S4129">
        <v>-30.130392720393147</v>
      </c>
      <c r="T4129">
        <v>-0.52827131446603914</v>
      </c>
      <c r="U4129">
        <v>-11.978491756545111</v>
      </c>
      <c r="V4129">
        <v>-13.436672303217563</v>
      </c>
      <c r="W4129">
        <v>-8.4962681053433471</v>
      </c>
      <c r="X4129">
        <v>-6.9923627831513926</v>
      </c>
      <c r="Y4129">
        <v>-11.683495491768795</v>
      </c>
      <c r="Z4129">
        <v>-7.9719433691488035</v>
      </c>
      <c r="AA4129">
        <v>-15.602624018112508</v>
      </c>
      <c r="AB4129">
        <v>-34.084503145380253</v>
      </c>
      <c r="AC4129">
        <v>-12.880377451990626</v>
      </c>
      <c r="AD4129">
        <v>-15.352826149535645</v>
      </c>
      <c r="AE4129">
        <v>-1.8803686965654265</v>
      </c>
      <c r="AF4129">
        <v>-19.251727957858293</v>
      </c>
      <c r="AG4129">
        <v>-14.838129424936454</v>
      </c>
    </row>
    <row r="4130" spans="1:33">
      <c r="A4130" s="4">
        <v>42129</v>
      </c>
      <c r="B4130">
        <v>2.5749034740471188</v>
      </c>
      <c r="C4130">
        <v>-19.431688435823276</v>
      </c>
      <c r="D4130">
        <v>-10.360960463654376</v>
      </c>
      <c r="E4130">
        <v>-9.2208366183726866</v>
      </c>
      <c r="F4130">
        <v>10.686080781033326</v>
      </c>
      <c r="G4130">
        <v>-0.56564176436543789</v>
      </c>
      <c r="H4130">
        <v>10.464854295048397</v>
      </c>
      <c r="I4130">
        <v>-3.9948355553591028</v>
      </c>
      <c r="J4130">
        <v>4.5934491691096468</v>
      </c>
      <c r="K4130">
        <v>0.17310180350264659</v>
      </c>
      <c r="M4130">
        <v>-11.23265558932215</v>
      </c>
      <c r="N4130">
        <v>-10.835550979654229</v>
      </c>
      <c r="O4130">
        <v>2.1428302001767321</v>
      </c>
      <c r="P4130">
        <v>-8.0206215007341513</v>
      </c>
      <c r="Q4130">
        <v>-3.9359528971639577</v>
      </c>
      <c r="R4130">
        <v>-15.991707187828723</v>
      </c>
      <c r="S4130">
        <v>-30.128770355145079</v>
      </c>
      <c r="T4130">
        <v>-0.57494977968508465</v>
      </c>
      <c r="U4130">
        <v>-12.224363174199297</v>
      </c>
      <c r="V4130">
        <v>-13.531767532122402</v>
      </c>
      <c r="W4130">
        <v>-8.610812813898491</v>
      </c>
      <c r="X4130">
        <v>-6.9963602241482903</v>
      </c>
      <c r="Y4130">
        <v>-11.654876113797954</v>
      </c>
      <c r="Z4130">
        <v>-7.9915689246122525</v>
      </c>
      <c r="AA4130">
        <v>-15.629967668600628</v>
      </c>
      <c r="AB4130">
        <v>-33.987915708639349</v>
      </c>
      <c r="AC4130">
        <v>-12.887070035413004</v>
      </c>
      <c r="AD4130">
        <v>-15.335636809300567</v>
      </c>
      <c r="AE4130">
        <v>-1.8679910464186378</v>
      </c>
      <c r="AF4130">
        <v>-19.270616709759764</v>
      </c>
      <c r="AG4130">
        <v>-14.809300158416846</v>
      </c>
    </row>
    <row r="4131" spans="1:33">
      <c r="A4131" s="4">
        <v>42128</v>
      </c>
      <c r="B4131">
        <v>3.2039496332077135</v>
      </c>
      <c r="C4131">
        <v>-18.938667209659513</v>
      </c>
      <c r="D4131">
        <v>-10.417000959261543</v>
      </c>
      <c r="E4131">
        <v>-9.2382636438792645</v>
      </c>
      <c r="F4131">
        <v>10.915828034616354</v>
      </c>
      <c r="G4131">
        <v>0.3301077854214185</v>
      </c>
      <c r="H4131">
        <v>10.735510805958555</v>
      </c>
      <c r="I4131">
        <v>-4.5821652480099999</v>
      </c>
      <c r="J4131">
        <v>4.033975510220003</v>
      </c>
      <c r="K4131">
        <v>0.29893797175407144</v>
      </c>
      <c r="M4131">
        <v>-11.355492048905944</v>
      </c>
      <c r="N4131">
        <v>-10.695155207575766</v>
      </c>
      <c r="O4131">
        <v>2.1722043420988371</v>
      </c>
      <c r="P4131">
        <v>-8.0206215007341513</v>
      </c>
      <c r="Q4131">
        <v>-3.9972358801805683</v>
      </c>
      <c r="R4131">
        <v>-16.012853054080026</v>
      </c>
      <c r="S4131">
        <v>-30.226230358805239</v>
      </c>
      <c r="T4131">
        <v>-0.60737689255225291</v>
      </c>
      <c r="U4131">
        <v>-12.351903724351189</v>
      </c>
      <c r="V4131">
        <v>-13.625962351246585</v>
      </c>
      <c r="W4131">
        <v>-8.75585652195808</v>
      </c>
      <c r="X4131">
        <v>-7.0029736861934992</v>
      </c>
      <c r="Y4131">
        <v>-11.668034875467626</v>
      </c>
      <c r="Z4131">
        <v>-7.9974910868576217</v>
      </c>
      <c r="AA4131">
        <v>-15.704449091809522</v>
      </c>
      <c r="AB4131">
        <v>-34.037753401452321</v>
      </c>
      <c r="AC4131">
        <v>-12.926287622950454</v>
      </c>
      <c r="AD4131">
        <v>-15.341044453035366</v>
      </c>
      <c r="AE4131">
        <v>-1.72145042029031</v>
      </c>
      <c r="AF4131">
        <v>-18.170610622564951</v>
      </c>
      <c r="AG4131">
        <v>-13.951146395932568</v>
      </c>
    </row>
    <row r="4132" spans="1:33">
      <c r="A4132" s="4">
        <v>42127</v>
      </c>
      <c r="B4132">
        <v>3.2448837897472487</v>
      </c>
      <c r="C4132">
        <v>-18.909413383160427</v>
      </c>
      <c r="D4132">
        <v>-10.402750377275</v>
      </c>
      <c r="E4132">
        <v>-9.1015867014089196</v>
      </c>
      <c r="F4132">
        <v>11.006513071768296</v>
      </c>
      <c r="G4132">
        <v>0.2898336151308456</v>
      </c>
      <c r="H4132">
        <v>10.697340224016912</v>
      </c>
      <c r="I4132">
        <v>-4.627648052194445</v>
      </c>
      <c r="J4132">
        <v>4.3360097955259533</v>
      </c>
      <c r="K4132">
        <v>0.34242561963719709</v>
      </c>
      <c r="M4132">
        <v>-11.061578872965256</v>
      </c>
      <c r="N4132">
        <v>-10.664795122443365</v>
      </c>
      <c r="O4132">
        <v>2.1722043420988371</v>
      </c>
      <c r="P4132">
        <v>-8.0206215007341513</v>
      </c>
      <c r="Q4132">
        <v>-4.1386870563598137</v>
      </c>
      <c r="R4132">
        <v>-15.993559345246453</v>
      </c>
      <c r="S4132">
        <v>-30.300100973345735</v>
      </c>
      <c r="T4132">
        <v>-0.55446159578966103</v>
      </c>
      <c r="U4132">
        <v>-12.384963928313525</v>
      </c>
      <c r="V4132">
        <v>-13.640225537370171</v>
      </c>
      <c r="W4132">
        <v>-8.7630032322920215</v>
      </c>
      <c r="X4132">
        <v>-7.0002473999941373</v>
      </c>
      <c r="Y4132">
        <v>-11.672859454467527</v>
      </c>
      <c r="Z4132">
        <v>-8.0195747573390577</v>
      </c>
      <c r="AA4132">
        <v>-15.704449091809522</v>
      </c>
      <c r="AB4132">
        <v>-34.037753401452321</v>
      </c>
      <c r="AC4132">
        <v>-12.926287622950454</v>
      </c>
      <c r="AD4132">
        <v>-15.370970454500736</v>
      </c>
      <c r="AE4132">
        <v>-1.7215331833409664</v>
      </c>
      <c r="AF4132">
        <v>-18.170968113634899</v>
      </c>
      <c r="AG4132">
        <v>-13.927031219970971</v>
      </c>
    </row>
    <row r="4133" spans="1:33">
      <c r="A4133" s="4">
        <v>42126</v>
      </c>
      <c r="B4133">
        <v>3.2448837897472487</v>
      </c>
      <c r="C4133">
        <v>-18.909413383160427</v>
      </c>
      <c r="D4133">
        <v>-10.403466048246942</v>
      </c>
      <c r="E4133">
        <v>-9.1015867014089196</v>
      </c>
      <c r="F4133">
        <v>11.006513071768296</v>
      </c>
      <c r="G4133">
        <v>0.2898336151308456</v>
      </c>
      <c r="H4133">
        <v>10.697340224016912</v>
      </c>
      <c r="I4133">
        <v>-4.627648052194445</v>
      </c>
      <c r="J4133">
        <v>4.3360097955259533</v>
      </c>
      <c r="K4133">
        <v>0.34242561963719709</v>
      </c>
      <c r="M4133">
        <v>-11.061578872965256</v>
      </c>
      <c r="N4133">
        <v>-10.664795122443365</v>
      </c>
      <c r="O4133">
        <v>2.1722043420988371</v>
      </c>
      <c r="P4133">
        <v>-8.0206215007341513</v>
      </c>
      <c r="Q4133">
        <v>-4.1386870563598137</v>
      </c>
      <c r="R4133">
        <v>-15.993559345246453</v>
      </c>
      <c r="S4133">
        <v>-30.300100973345735</v>
      </c>
      <c r="T4133">
        <v>-0.55446159578966103</v>
      </c>
      <c r="U4133">
        <v>-12.384963928313525</v>
      </c>
      <c r="V4133">
        <v>-13.640225537370171</v>
      </c>
      <c r="W4133">
        <v>-8.7701022559013069</v>
      </c>
      <c r="X4133">
        <v>-7.0002473999941373</v>
      </c>
      <c r="Y4133">
        <v>-11.672859454467527</v>
      </c>
      <c r="Z4133">
        <v>-8.0195747573390577</v>
      </c>
      <c r="AA4133">
        <v>-15.704449091809522</v>
      </c>
      <c r="AB4133">
        <v>-34.037753401452321</v>
      </c>
      <c r="AC4133">
        <v>-12.926287622950454</v>
      </c>
      <c r="AD4133">
        <v>-15.370970454500736</v>
      </c>
      <c r="AE4133">
        <v>-1.7215331833409664</v>
      </c>
      <c r="AF4133">
        <v>-18.170968113634899</v>
      </c>
      <c r="AG4133">
        <v>-13.937297603578031</v>
      </c>
    </row>
    <row r="4134" spans="1:33">
      <c r="A4134" s="4">
        <v>42125</v>
      </c>
      <c r="B4134">
        <v>3.2448837897472487</v>
      </c>
      <c r="C4134">
        <v>-18.909413383160427</v>
      </c>
      <c r="D4134">
        <v>-10.404176912958141</v>
      </c>
      <c r="E4134">
        <v>-9.1015867014089196</v>
      </c>
      <c r="F4134">
        <v>11.006513071768296</v>
      </c>
      <c r="G4134">
        <v>0.2898336151308456</v>
      </c>
      <c r="H4134">
        <v>10.697340224016912</v>
      </c>
      <c r="I4134">
        <v>-4.627648052194445</v>
      </c>
      <c r="J4134">
        <v>4.3360097955259533</v>
      </c>
      <c r="K4134">
        <v>0.34242561963719709</v>
      </c>
      <c r="M4134">
        <v>-11.061578872965256</v>
      </c>
      <c r="N4134">
        <v>-10.664795122443365</v>
      </c>
      <c r="O4134">
        <v>2.1722043420988371</v>
      </c>
      <c r="P4134">
        <v>-8.0206215007341513</v>
      </c>
      <c r="Q4134">
        <v>-4.1386870563598137</v>
      </c>
      <c r="R4134">
        <v>-15.993559345246453</v>
      </c>
      <c r="S4134">
        <v>-30.300100973345735</v>
      </c>
      <c r="T4134">
        <v>-0.55446159578966103</v>
      </c>
      <c r="U4134">
        <v>-12.384963928313525</v>
      </c>
      <c r="V4134">
        <v>-13.640225537370171</v>
      </c>
      <c r="W4134">
        <v>-8.7771536043081113</v>
      </c>
      <c r="X4134">
        <v>-7.0002473999941373</v>
      </c>
      <c r="Y4134">
        <v>-11.672859454467527</v>
      </c>
      <c r="Z4134">
        <v>-8.0195747573390577</v>
      </c>
      <c r="AA4134">
        <v>-15.704449091809522</v>
      </c>
      <c r="AB4134">
        <v>-34.037753401452321</v>
      </c>
      <c r="AC4134">
        <v>-12.926287622950454</v>
      </c>
      <c r="AD4134">
        <v>-15.370970454500736</v>
      </c>
      <c r="AE4134">
        <v>-1.7215331833409664</v>
      </c>
      <c r="AF4134">
        <v>-18.170968113634899</v>
      </c>
      <c r="AG4134">
        <v>-13.947553078941453</v>
      </c>
    </row>
    <row r="4135" spans="1:33">
      <c r="A4135" s="4">
        <v>42124</v>
      </c>
      <c r="B4135">
        <v>3.4157332212282512</v>
      </c>
      <c r="C4135">
        <v>-18.771484096719078</v>
      </c>
      <c r="D4135">
        <v>-10.516990256870571</v>
      </c>
      <c r="E4135">
        <v>-9.0207830177857886</v>
      </c>
      <c r="F4135">
        <v>11.406778696053465</v>
      </c>
      <c r="G4135">
        <v>0.11067024480655618</v>
      </c>
      <c r="H4135">
        <v>10.556031354662537</v>
      </c>
      <c r="I4135">
        <v>-4.6125974247694046</v>
      </c>
      <c r="J4135">
        <v>4.6428668327517215</v>
      </c>
      <c r="K4135">
        <v>0.35790524275248004</v>
      </c>
      <c r="M4135">
        <v>-11.11834933495696</v>
      </c>
      <c r="N4135">
        <v>-10.664795122443365</v>
      </c>
      <c r="O4135">
        <v>2.5516411857465755</v>
      </c>
      <c r="P4135">
        <v>-8.0873551572598217</v>
      </c>
      <c r="Q4135">
        <v>-4.1538513420510128</v>
      </c>
      <c r="R4135">
        <v>-15.988905371598278</v>
      </c>
      <c r="S4135">
        <v>-30.494637893174655</v>
      </c>
      <c r="T4135">
        <v>-0.63982139019567796</v>
      </c>
      <c r="U4135">
        <v>-12.728847585454972</v>
      </c>
      <c r="V4135">
        <v>-13.764260189606333</v>
      </c>
      <c r="W4135">
        <v>-9.0931034473282608</v>
      </c>
      <c r="X4135">
        <v>-6.989615547798067</v>
      </c>
      <c r="Y4135">
        <v>-11.627484308099454</v>
      </c>
      <c r="Z4135">
        <v>-7.9813691720584927</v>
      </c>
      <c r="AA4135">
        <v>-15.706638925883169</v>
      </c>
      <c r="AB4135">
        <v>-34.04350991595723</v>
      </c>
      <c r="AC4135">
        <v>-12.962607368364147</v>
      </c>
      <c r="AD4135">
        <v>-15.370989948953152</v>
      </c>
      <c r="AE4135">
        <v>-1.7230643412693638</v>
      </c>
      <c r="AF4135">
        <v>-18.173813654066123</v>
      </c>
      <c r="AG4135">
        <v>-13.939134408288893</v>
      </c>
    </row>
    <row r="4136" spans="1:33">
      <c r="A4136" s="4">
        <v>42123</v>
      </c>
      <c r="B4136">
        <v>3.5767374811220236</v>
      </c>
      <c r="C4136">
        <v>-18.646292216532373</v>
      </c>
      <c r="D4136">
        <v>-10.527432216705161</v>
      </c>
      <c r="E4136">
        <v>-9.4250722655763468</v>
      </c>
      <c r="F4136">
        <v>11.481131597048361</v>
      </c>
      <c r="G4136">
        <v>0.2549013121731889</v>
      </c>
      <c r="H4136">
        <v>10.290931457868837</v>
      </c>
      <c r="I4136">
        <v>-4.6067058991668688</v>
      </c>
      <c r="J4136">
        <v>4.4206637155387369</v>
      </c>
      <c r="K4136">
        <v>0.50960674812931472</v>
      </c>
      <c r="M4136">
        <v>-11.334477734884274</v>
      </c>
      <c r="N4136">
        <v>-10.832358419996552</v>
      </c>
      <c r="O4136">
        <v>1.5157585589296758</v>
      </c>
      <c r="P4136">
        <v>-8.1597882427178092</v>
      </c>
      <c r="Q4136">
        <v>-4.0394563139459052</v>
      </c>
      <c r="R4136">
        <v>-15.962396704081598</v>
      </c>
      <c r="S4136">
        <v>-30.529905819923812</v>
      </c>
      <c r="T4136">
        <v>-0.68568173100422314</v>
      </c>
      <c r="U4136">
        <v>-12.48415501955904</v>
      </c>
      <c r="V4136">
        <v>-13.756797363455092</v>
      </c>
      <c r="W4136">
        <v>-9.014122363813982</v>
      </c>
      <c r="X4136">
        <v>-6.9599207977742878</v>
      </c>
      <c r="Y4136">
        <v>-11.584163618121863</v>
      </c>
      <c r="Z4136">
        <v>-7.9279854480028575</v>
      </c>
      <c r="AA4136">
        <v>-15.749607528348179</v>
      </c>
      <c r="AB4136">
        <v>-34.116449734653813</v>
      </c>
      <c r="AC4136">
        <v>-12.916816167282803</v>
      </c>
      <c r="AD4136">
        <v>-15.402254570626368</v>
      </c>
      <c r="AE4136">
        <v>-1.7801279605258173</v>
      </c>
      <c r="AF4136">
        <v>-18.637205960453869</v>
      </c>
      <c r="AG4136">
        <v>-14.377018821872994</v>
      </c>
    </row>
    <row r="4137" spans="1:33">
      <c r="A4137" s="4">
        <v>42122</v>
      </c>
      <c r="B4137">
        <v>4.0789962723241047</v>
      </c>
      <c r="C4137">
        <v>-18.253692438688077</v>
      </c>
      <c r="D4137">
        <v>-10.53892479220219</v>
      </c>
      <c r="E4137">
        <v>-9.4888393631014196</v>
      </c>
      <c r="F4137">
        <v>11.790374792830093</v>
      </c>
      <c r="G4137">
        <v>0.74365338808821946</v>
      </c>
      <c r="H4137">
        <v>10.801368267628121</v>
      </c>
      <c r="I4137">
        <v>-5.068689234500539</v>
      </c>
      <c r="J4137">
        <v>4.1726791257844695</v>
      </c>
      <c r="K4137">
        <v>0.30402675175696459</v>
      </c>
      <c r="M4137">
        <v>-11.44623688936062</v>
      </c>
      <c r="N4137">
        <v>-10.944763450047901</v>
      </c>
      <c r="O4137">
        <v>1.5516831157417386</v>
      </c>
      <c r="P4137">
        <v>-8.1597882427178092</v>
      </c>
      <c r="Q4137">
        <v>-3.8418821739993803</v>
      </c>
      <c r="R4137">
        <v>-15.842441506706066</v>
      </c>
      <c r="S4137">
        <v>-30.543447842054178</v>
      </c>
      <c r="T4137">
        <v>-0.76199319688107892</v>
      </c>
      <c r="U4137">
        <v>-12.520478107582449</v>
      </c>
      <c r="V4137">
        <v>-13.752965563297664</v>
      </c>
      <c r="W4137">
        <v>-9.1494821289316235</v>
      </c>
      <c r="X4137">
        <v>-6.9657390615591339</v>
      </c>
      <c r="Y4137">
        <v>-11.541361199594675</v>
      </c>
      <c r="Z4137">
        <v>-7.9525737488379065</v>
      </c>
      <c r="AA4137">
        <v>-15.818677875225589</v>
      </c>
      <c r="AB4137">
        <v>-34.257733859807175</v>
      </c>
      <c r="AC4137">
        <v>-12.941839417873425</v>
      </c>
      <c r="AD4137">
        <v>-15.438564845579137</v>
      </c>
      <c r="AE4137">
        <v>-1.6949800282208258</v>
      </c>
      <c r="AF4137">
        <v>-18.628482096889925</v>
      </c>
      <c r="AG4137">
        <v>-14.39541917171924</v>
      </c>
    </row>
    <row r="4138" spans="1:33">
      <c r="A4138" s="4">
        <v>42121</v>
      </c>
      <c r="B4138">
        <v>4.1652740528328707</v>
      </c>
      <c r="C4138">
        <v>-18.187643790020189</v>
      </c>
      <c r="D4138">
        <v>-10.545006701753099</v>
      </c>
      <c r="E4138">
        <v>-9.3521045235285243</v>
      </c>
      <c r="F4138">
        <v>12.061246295366175</v>
      </c>
      <c r="G4138">
        <v>0.65043486635842385</v>
      </c>
      <c r="H4138">
        <v>10.719429163483341</v>
      </c>
      <c r="I4138">
        <v>-5.1628390214676045</v>
      </c>
      <c r="J4138">
        <v>4.7830802503615644</v>
      </c>
      <c r="K4138">
        <v>0.65726970570352705</v>
      </c>
      <c r="M4138">
        <v>-11.294525628836894</v>
      </c>
      <c r="N4138">
        <v>-10.957623934977008</v>
      </c>
      <c r="O4138">
        <v>1.7961484805123291</v>
      </c>
      <c r="P4138">
        <v>-8.1152972706889699</v>
      </c>
      <c r="Q4138">
        <v>-3.855997141842451</v>
      </c>
      <c r="R4138">
        <v>-15.767877619995957</v>
      </c>
      <c r="S4138">
        <v>-30.625532044249852</v>
      </c>
      <c r="T4138">
        <v>-0.75392946039811193</v>
      </c>
      <c r="U4138">
        <v>-12.807933599178838</v>
      </c>
      <c r="V4138">
        <v>-13.793316459998479</v>
      </c>
      <c r="W4138">
        <v>-9.2987861306613269</v>
      </c>
      <c r="X4138">
        <v>-6.9755277285470498</v>
      </c>
      <c r="Y4138">
        <v>-11.551656348709656</v>
      </c>
      <c r="Z4138">
        <v>-7.9634405268723754</v>
      </c>
      <c r="AA4138">
        <v>-15.850437557164</v>
      </c>
      <c r="AB4138">
        <v>-34.309521301750678</v>
      </c>
      <c r="AC4138">
        <v>-12.960709129290677</v>
      </c>
      <c r="AD4138">
        <v>-15.446429523912514</v>
      </c>
      <c r="AE4138">
        <v>-1.7194892583560346</v>
      </c>
      <c r="AF4138">
        <v>-18.668170395946177</v>
      </c>
      <c r="AG4138">
        <v>-14.380419380815496</v>
      </c>
    </row>
    <row r="4139" spans="1:33">
      <c r="A4139" s="4">
        <v>42120</v>
      </c>
      <c r="B4139">
        <v>4.216381283178805</v>
      </c>
      <c r="C4139">
        <v>-18.15008890627503</v>
      </c>
      <c r="D4139">
        <v>-10.554616691822844</v>
      </c>
      <c r="E4139">
        <v>-9.3527884253149267</v>
      </c>
      <c r="F4139">
        <v>12.090385353395902</v>
      </c>
      <c r="G4139">
        <v>0.50470195545607055</v>
      </c>
      <c r="H4139">
        <v>10.910596772834765</v>
      </c>
      <c r="I4139">
        <v>-5.0919619797315363</v>
      </c>
      <c r="J4139">
        <v>4.8930262836129685</v>
      </c>
      <c r="K4139">
        <v>0.38742756276597845</v>
      </c>
      <c r="M4139">
        <v>-11.396513357035843</v>
      </c>
      <c r="N4139">
        <v>-10.895901611517672</v>
      </c>
      <c r="O4139">
        <v>1.9196772922285703</v>
      </c>
      <c r="P4139">
        <v>-8.3330641700480754</v>
      </c>
      <c r="Q4139">
        <v>-3.7802048814420601</v>
      </c>
      <c r="R4139">
        <v>-15.760983366952559</v>
      </c>
      <c r="S4139">
        <v>-30.682862910630888</v>
      </c>
      <c r="T4139">
        <v>-0.75286279047574567</v>
      </c>
      <c r="U4139">
        <v>-12.879326469325107</v>
      </c>
      <c r="V4139">
        <v>-13.955419231605333</v>
      </c>
      <c r="W4139">
        <v>-9.3251951938416795</v>
      </c>
      <c r="X4139">
        <v>-6.9860027134853198</v>
      </c>
      <c r="Y4139">
        <v>-11.556048612711152</v>
      </c>
      <c r="Z4139">
        <v>-7.9590634735964016</v>
      </c>
      <c r="AA4139">
        <v>-15.871835334327599</v>
      </c>
      <c r="AB4139">
        <v>-34.374418170149681</v>
      </c>
      <c r="AC4139">
        <v>-12.982867298548754</v>
      </c>
      <c r="AD4139">
        <v>-15.460318020600681</v>
      </c>
      <c r="AE4139">
        <v>-1.7456722806007718</v>
      </c>
      <c r="AF4139">
        <v>-18.942769524290838</v>
      </c>
      <c r="AG4139">
        <v>-14.464922870597235</v>
      </c>
    </row>
    <row r="4140" spans="1:33">
      <c r="A4140" s="4">
        <v>42119</v>
      </c>
      <c r="B4140">
        <v>4.216381283178805</v>
      </c>
      <c r="C4140">
        <v>-18.15008890627503</v>
      </c>
      <c r="D4140">
        <v>-10.557285373355072</v>
      </c>
      <c r="E4140">
        <v>-9.3527884253149267</v>
      </c>
      <c r="F4140">
        <v>12.090385353395902</v>
      </c>
      <c r="G4140">
        <v>0.50470195545607055</v>
      </c>
      <c r="H4140">
        <v>10.910596772834765</v>
      </c>
      <c r="I4140">
        <v>-5.0919619797315363</v>
      </c>
      <c r="J4140">
        <v>4.8930262836129685</v>
      </c>
      <c r="K4140">
        <v>0.38742756276597845</v>
      </c>
      <c r="M4140">
        <v>-11.396513357035843</v>
      </c>
      <c r="N4140">
        <v>-10.895901611517672</v>
      </c>
      <c r="O4140">
        <v>1.9196772922285703</v>
      </c>
      <c r="P4140">
        <v>-8.3330641700480754</v>
      </c>
      <c r="Q4140">
        <v>-3.7802048814420601</v>
      </c>
      <c r="R4140">
        <v>-15.760983366952559</v>
      </c>
      <c r="S4140">
        <v>-30.682862910630888</v>
      </c>
      <c r="T4140">
        <v>-0.75286279047574567</v>
      </c>
      <c r="U4140">
        <v>-12.879326469325107</v>
      </c>
      <c r="V4140">
        <v>-13.955419231605333</v>
      </c>
      <c r="W4140">
        <v>-9.3516035161097335</v>
      </c>
      <c r="X4140">
        <v>-6.9860027134853198</v>
      </c>
      <c r="Y4140">
        <v>-11.556048612711152</v>
      </c>
      <c r="Z4140">
        <v>-7.9590634735964016</v>
      </c>
      <c r="AA4140">
        <v>-15.871835334327599</v>
      </c>
      <c r="AB4140">
        <v>-34.374418170149681</v>
      </c>
      <c r="AC4140">
        <v>-12.982867298548754</v>
      </c>
      <c r="AD4140">
        <v>-15.460318020600681</v>
      </c>
      <c r="AE4140">
        <v>-1.7456722806007718</v>
      </c>
      <c r="AF4140">
        <v>-18.942769524290838</v>
      </c>
      <c r="AG4140">
        <v>-14.560837489959269</v>
      </c>
    </row>
    <row r="4141" spans="1:33">
      <c r="A4141" s="4">
        <v>42118</v>
      </c>
      <c r="B4141">
        <v>4.216381283178805</v>
      </c>
      <c r="C4141">
        <v>-18.15008890627503</v>
      </c>
      <c r="D4141">
        <v>-10.559953974652517</v>
      </c>
      <c r="E4141">
        <v>-9.3527884253149267</v>
      </c>
      <c r="F4141">
        <v>12.090385353395902</v>
      </c>
      <c r="G4141">
        <v>0.50470195545607055</v>
      </c>
      <c r="H4141">
        <v>10.910596772834765</v>
      </c>
      <c r="I4141">
        <v>-5.0919619797315363</v>
      </c>
      <c r="J4141">
        <v>4.8930262836129685</v>
      </c>
      <c r="K4141">
        <v>0.38742756276597845</v>
      </c>
      <c r="M4141">
        <v>-11.396513357035843</v>
      </c>
      <c r="N4141">
        <v>-10.895901611517672</v>
      </c>
      <c r="O4141">
        <v>1.9196772922285703</v>
      </c>
      <c r="P4141">
        <v>-8.3330641700480754</v>
      </c>
      <c r="Q4141">
        <v>-3.7802048814420601</v>
      </c>
      <c r="R4141">
        <v>-15.760983366952559</v>
      </c>
      <c r="S4141">
        <v>-30.682862910630888</v>
      </c>
      <c r="T4141">
        <v>-0.75286279047574567</v>
      </c>
      <c r="U4141">
        <v>-12.879326469325107</v>
      </c>
      <c r="V4141">
        <v>-13.955419231605333</v>
      </c>
      <c r="W4141">
        <v>-9.3780110444029532</v>
      </c>
      <c r="X4141">
        <v>-6.9860027134853198</v>
      </c>
      <c r="Y4141">
        <v>-11.556048612711152</v>
      </c>
      <c r="Z4141">
        <v>-7.9590634735964016</v>
      </c>
      <c r="AA4141">
        <v>-15.871835334327599</v>
      </c>
      <c r="AB4141">
        <v>-34.374418170149681</v>
      </c>
      <c r="AC4141">
        <v>-12.982867298548754</v>
      </c>
      <c r="AD4141">
        <v>-15.460318020600681</v>
      </c>
      <c r="AE4141">
        <v>-1.7456722806007718</v>
      </c>
      <c r="AF4141">
        <v>-18.942769524290838</v>
      </c>
      <c r="AG4141">
        <v>-14.656595755184782</v>
      </c>
    </row>
    <row r="4142" spans="1:33">
      <c r="A4142" s="4">
        <v>42117</v>
      </c>
      <c r="B4142">
        <v>4.1197266072257008</v>
      </c>
      <c r="C4142">
        <v>-18.223831659163807</v>
      </c>
      <c r="D4142">
        <v>-10.531697810805589</v>
      </c>
      <c r="E4142">
        <v>-9.4765909493614657</v>
      </c>
      <c r="F4142">
        <v>11.929640047160333</v>
      </c>
      <c r="G4142">
        <v>0.68968880405179789</v>
      </c>
      <c r="H4142">
        <v>10.686825204152029</v>
      </c>
      <c r="I4142">
        <v>-5.1420751206866697</v>
      </c>
      <c r="J4142">
        <v>4.6695946591056412</v>
      </c>
      <c r="K4142">
        <v>0.55301914386691919</v>
      </c>
      <c r="M4142">
        <v>-11.466209803752974</v>
      </c>
      <c r="N4142">
        <v>-10.872949592546632</v>
      </c>
      <c r="O4142">
        <v>1.560402128412079</v>
      </c>
      <c r="P4142">
        <v>-8.3225880931319551</v>
      </c>
      <c r="Q4142">
        <v>-3.774715842867522</v>
      </c>
      <c r="R4142">
        <v>-15.755543738993268</v>
      </c>
      <c r="S4142">
        <v>-30.66308865495489</v>
      </c>
      <c r="T4142">
        <v>-0.75368787359775524</v>
      </c>
      <c r="U4142">
        <v>-12.873244070397519</v>
      </c>
      <c r="V4142">
        <v>-13.953917349530727</v>
      </c>
      <c r="W4142">
        <v>-9.2348275880607815</v>
      </c>
      <c r="X4142">
        <v>-6.9999954027515656</v>
      </c>
      <c r="Y4142">
        <v>-11.546542687257798</v>
      </c>
      <c r="Z4142">
        <v>-7.9385644490678402</v>
      </c>
      <c r="AA4142">
        <v>-15.885602337010724</v>
      </c>
      <c r="AB4142">
        <v>-34.406988793247507</v>
      </c>
      <c r="AC4142">
        <v>-12.964451385342358</v>
      </c>
      <c r="AD4142">
        <v>-15.463490265075691</v>
      </c>
      <c r="AE4142">
        <v>-1.6821343609417738</v>
      </c>
      <c r="AF4142">
        <v>-18.760765887289153</v>
      </c>
      <c r="AG4142">
        <v>-14.573097160752837</v>
      </c>
    </row>
    <row r="4143" spans="1:33">
      <c r="A4143" s="4">
        <v>42116</v>
      </c>
      <c r="B4143">
        <v>4.1103484878830727</v>
      </c>
      <c r="C4143">
        <v>-18.232800971732672</v>
      </c>
      <c r="D4143">
        <v>-10.472405612370657</v>
      </c>
      <c r="E4143">
        <v>-9.5145385446444806</v>
      </c>
      <c r="F4143">
        <v>11.77667120011651</v>
      </c>
      <c r="G4143">
        <v>0.71223017139931244</v>
      </c>
      <c r="H4143">
        <v>10.604980494710674</v>
      </c>
      <c r="I4143">
        <v>-5.0791515783399177</v>
      </c>
      <c r="J4143">
        <v>4.5581064742641502</v>
      </c>
      <c r="K4143">
        <v>1.1441230516684016</v>
      </c>
      <c r="M4143">
        <v>-11.583052729604177</v>
      </c>
      <c r="N4143">
        <v>-10.789357854107266</v>
      </c>
      <c r="O4143">
        <v>1.5542729679387719</v>
      </c>
      <c r="P4143">
        <v>-8.2862319011818784</v>
      </c>
      <c r="Q4143">
        <v>-3.6904457470517542</v>
      </c>
      <c r="R4143">
        <v>-15.767196559001277</v>
      </c>
      <c r="S4143">
        <v>-30.590931622185764</v>
      </c>
      <c r="T4143">
        <v>-0.68435013680054624</v>
      </c>
      <c r="U4143">
        <v>-12.728122127031526</v>
      </c>
      <c r="V4143">
        <v>-14.011451655727498</v>
      </c>
      <c r="W4143">
        <v>-9.0289235488352375</v>
      </c>
      <c r="X4143">
        <v>-6.9964431174982451</v>
      </c>
      <c r="Y4143">
        <v>-11.545072443959228</v>
      </c>
      <c r="Z4143">
        <v>-7.9597460793883386</v>
      </c>
      <c r="AA4143">
        <v>-15.885084234593535</v>
      </c>
      <c r="AB4143">
        <v>-34.444025626267631</v>
      </c>
      <c r="AC4143">
        <v>-12.903874351434609</v>
      </c>
      <c r="AD4143">
        <v>-15.479354345409519</v>
      </c>
      <c r="AE4143">
        <v>-1.713104376983523</v>
      </c>
      <c r="AF4143">
        <v>-18.874066554359061</v>
      </c>
      <c r="AG4143">
        <v>-14.716851587890758</v>
      </c>
    </row>
    <row r="4144" spans="1:33">
      <c r="A4144" s="4">
        <v>42115</v>
      </c>
      <c r="B4144">
        <v>4.3088654141519243</v>
      </c>
      <c r="C4144">
        <v>-18.076520920306933</v>
      </c>
      <c r="D4144">
        <v>-10.549283272898244</v>
      </c>
      <c r="E4144">
        <v>-9.5722428573213136</v>
      </c>
      <c r="F4144">
        <v>12.122545499990494</v>
      </c>
      <c r="G4144">
        <v>0.53941798224468585</v>
      </c>
      <c r="H4144">
        <v>11.258971352871839</v>
      </c>
      <c r="I4144">
        <v>-5.2854120695899951</v>
      </c>
      <c r="J4144">
        <v>4.7234679933445705</v>
      </c>
      <c r="K4144">
        <v>1.2824663654942015</v>
      </c>
      <c r="M4144">
        <v>-11.57766297835478</v>
      </c>
      <c r="N4144">
        <v>-10.630570462970226</v>
      </c>
      <c r="O4144">
        <v>1.1917145698241427</v>
      </c>
      <c r="P4144">
        <v>-8.2273359446293313</v>
      </c>
      <c r="Q4144">
        <v>-4.0232983316161466</v>
      </c>
      <c r="R4144">
        <v>-15.807116341366083</v>
      </c>
      <c r="S4144">
        <v>-30.714296828968315</v>
      </c>
      <c r="T4144">
        <v>-0.74096642574242821</v>
      </c>
      <c r="U4144">
        <v>-13.238157147397374</v>
      </c>
      <c r="V4144">
        <v>-14.184780339345394</v>
      </c>
      <c r="W4144">
        <v>-9.1925431182775696</v>
      </c>
      <c r="X4144">
        <v>-7.0168590565604347</v>
      </c>
      <c r="Y4144">
        <v>-11.607096612207997</v>
      </c>
      <c r="Z4144">
        <v>-7.9912509744619769</v>
      </c>
      <c r="AA4144">
        <v>-15.93841278928295</v>
      </c>
      <c r="AB4144">
        <v>-34.554632410112845</v>
      </c>
      <c r="AC4144">
        <v>-12.952759543146911</v>
      </c>
      <c r="AD4144">
        <v>-15.482924835372032</v>
      </c>
      <c r="AE4144">
        <v>-1.8799209342203227</v>
      </c>
      <c r="AF4144">
        <v>-19.672109863343209</v>
      </c>
      <c r="AG4144">
        <v>-15.506671411642742</v>
      </c>
    </row>
    <row r="4145" spans="1:33">
      <c r="A4145" s="4">
        <v>42114</v>
      </c>
      <c r="B4145">
        <v>4.4031898616154734</v>
      </c>
      <c r="C4145">
        <v>-18.003291884316795</v>
      </c>
      <c r="D4145">
        <v>-10.586066614442791</v>
      </c>
      <c r="E4145">
        <v>-9.4252134895289572</v>
      </c>
      <c r="F4145">
        <v>12.198943079373748</v>
      </c>
      <c r="G4145">
        <v>0.58481618435935445</v>
      </c>
      <c r="H4145">
        <v>11.193934861761207</v>
      </c>
      <c r="I4145">
        <v>-5.3088479840853608</v>
      </c>
      <c r="J4145">
        <v>4.7496594376114558</v>
      </c>
      <c r="K4145">
        <v>1.1573152453718336</v>
      </c>
      <c r="M4145">
        <v>-11.405040245329872</v>
      </c>
      <c r="N4145">
        <v>-10.521347869522941</v>
      </c>
      <c r="O4145">
        <v>1.3672748839536126</v>
      </c>
      <c r="P4145">
        <v>-8.2185405933340263</v>
      </c>
      <c r="Q4145">
        <v>-3.9522487682935292</v>
      </c>
      <c r="R4145">
        <v>-15.83719269041049</v>
      </c>
      <c r="S4145">
        <v>-30.790110577762846</v>
      </c>
      <c r="T4145">
        <v>-0.77688624381463001</v>
      </c>
      <c r="U4145">
        <v>-13.412725558554186</v>
      </c>
      <c r="V4145">
        <v>-14.228496988345825</v>
      </c>
      <c r="W4145">
        <v>-9.2236986212361245</v>
      </c>
      <c r="X4145">
        <v>-7.0187573252803759</v>
      </c>
      <c r="Y4145">
        <v>-11.619484590183319</v>
      </c>
      <c r="Z4145">
        <v>-8.0025820950192923</v>
      </c>
      <c r="AA4145">
        <v>-15.925096555895195</v>
      </c>
      <c r="AB4145">
        <v>-34.510856001964967</v>
      </c>
      <c r="AC4145">
        <v>-12.902871216929668</v>
      </c>
      <c r="AD4145">
        <v>-15.506220301250195</v>
      </c>
      <c r="AE4145">
        <v>-1.9853420782416009</v>
      </c>
      <c r="AF4145">
        <v>-19.740449713350401</v>
      </c>
      <c r="AG4145">
        <v>-15.595477546795422</v>
      </c>
    </row>
    <row r="4146" spans="1:33">
      <c r="A4146" s="4">
        <v>42113</v>
      </c>
      <c r="B4146">
        <v>4.4798000722213231</v>
      </c>
      <c r="C4146">
        <v>-17.946617244314155</v>
      </c>
      <c r="D4146">
        <v>-10.664858687750154</v>
      </c>
      <c r="E4146">
        <v>-9.3986747002557536</v>
      </c>
      <c r="F4146">
        <v>12.480626180154857</v>
      </c>
      <c r="G4146">
        <v>0.48813055525572224</v>
      </c>
      <c r="H4146">
        <v>11.055791949953118</v>
      </c>
      <c r="I4146">
        <v>-5.3790508675354403</v>
      </c>
      <c r="J4146">
        <v>4.8062432041521106</v>
      </c>
      <c r="K4146">
        <v>1.4327502252712065</v>
      </c>
      <c r="M4146">
        <v>-11.397290252884233</v>
      </c>
      <c r="N4146">
        <v>-10.540970864494966</v>
      </c>
      <c r="O4146">
        <v>1.4866074389021833</v>
      </c>
      <c r="P4146">
        <v>-8.2725335742720034</v>
      </c>
      <c r="Q4146">
        <v>-4.0408174735419209</v>
      </c>
      <c r="R4146">
        <v>-15.868522925133718</v>
      </c>
      <c r="S4146">
        <v>-30.961178509652314</v>
      </c>
      <c r="T4146">
        <v>-0.85274584557744504</v>
      </c>
      <c r="U4146">
        <v>-13.773205016346452</v>
      </c>
      <c r="V4146">
        <v>-14.328290770288902</v>
      </c>
      <c r="W4146">
        <v>-9.2956805884410443</v>
      </c>
      <c r="X4146">
        <v>-7.0135683969966607</v>
      </c>
      <c r="Y4146">
        <v>-11.663870630045409</v>
      </c>
      <c r="Z4146">
        <v>-8.0038742972651988</v>
      </c>
      <c r="AA4146">
        <v>-15.932363873794543</v>
      </c>
      <c r="AB4146">
        <v>-34.535681630248689</v>
      </c>
      <c r="AC4146">
        <v>-12.920636086615019</v>
      </c>
      <c r="AD4146">
        <v>-15.516792778099898</v>
      </c>
      <c r="AE4146">
        <v>-2.0148730866475262</v>
      </c>
      <c r="AF4146">
        <v>-19.630579056590264</v>
      </c>
      <c r="AG4146">
        <v>-15.477462855318606</v>
      </c>
    </row>
    <row r="4147" spans="1:33">
      <c r="A4147" s="4">
        <v>42112</v>
      </c>
      <c r="B4147">
        <v>4.4798000722213231</v>
      </c>
      <c r="C4147">
        <v>-17.946617244314155</v>
      </c>
      <c r="D4147">
        <v>-10.672105582891668</v>
      </c>
      <c r="E4147">
        <v>-9.3986747002557536</v>
      </c>
      <c r="F4147">
        <v>12.480626180154857</v>
      </c>
      <c r="G4147">
        <v>0.48813055525572224</v>
      </c>
      <c r="H4147">
        <v>11.055791949953118</v>
      </c>
      <c r="I4147">
        <v>-5.3790508675354403</v>
      </c>
      <c r="J4147">
        <v>4.8062432041521106</v>
      </c>
      <c r="K4147">
        <v>1.4327502252712065</v>
      </c>
      <c r="M4147">
        <v>-11.397290252884233</v>
      </c>
      <c r="N4147">
        <v>-10.540970864494966</v>
      </c>
      <c r="O4147">
        <v>1.4866074389021833</v>
      </c>
      <c r="P4147">
        <v>-8.2725335742720034</v>
      </c>
      <c r="Q4147">
        <v>-4.0408174735419209</v>
      </c>
      <c r="R4147">
        <v>-15.868522925133718</v>
      </c>
      <c r="S4147">
        <v>-30.961178509652314</v>
      </c>
      <c r="T4147">
        <v>-0.85274584557744504</v>
      </c>
      <c r="U4147">
        <v>-13.773205016346452</v>
      </c>
      <c r="V4147">
        <v>-14.328290770288902</v>
      </c>
      <c r="W4147">
        <v>-9.3674950194736937</v>
      </c>
      <c r="X4147">
        <v>-7.0135683969966607</v>
      </c>
      <c r="Y4147">
        <v>-11.663870630045409</v>
      </c>
      <c r="Z4147">
        <v>-8.0038742972651988</v>
      </c>
      <c r="AA4147">
        <v>-15.932363873794543</v>
      </c>
      <c r="AB4147">
        <v>-34.535681630248689</v>
      </c>
      <c r="AC4147">
        <v>-12.920636086615019</v>
      </c>
      <c r="AD4147">
        <v>-15.516792778099898</v>
      </c>
      <c r="AE4147">
        <v>-2.0148730866475262</v>
      </c>
      <c r="AF4147">
        <v>-19.630579056590264</v>
      </c>
      <c r="AG4147">
        <v>-15.474915726577947</v>
      </c>
    </row>
    <row r="4148" spans="1:33">
      <c r="A4148" s="4">
        <v>42111</v>
      </c>
      <c r="B4148">
        <v>4.4798000722213231</v>
      </c>
      <c r="C4148">
        <v>-17.946617244314155</v>
      </c>
      <c r="D4148">
        <v>-10.679335632104424</v>
      </c>
      <c r="E4148">
        <v>-9.3986747002557536</v>
      </c>
      <c r="F4148">
        <v>12.480626180154857</v>
      </c>
      <c r="G4148">
        <v>0.48813055525572224</v>
      </c>
      <c r="H4148">
        <v>11.055791949953118</v>
      </c>
      <c r="I4148">
        <v>-5.3790508675354403</v>
      </c>
      <c r="J4148">
        <v>4.8062432041521106</v>
      </c>
      <c r="K4148">
        <v>1.4327502252712065</v>
      </c>
      <c r="M4148">
        <v>-11.397290252884233</v>
      </c>
      <c r="N4148">
        <v>-10.540970864494966</v>
      </c>
      <c r="O4148">
        <v>1.4866074389021833</v>
      </c>
      <c r="P4148">
        <v>-8.2725335742720034</v>
      </c>
      <c r="Q4148">
        <v>-4.0408174735419209</v>
      </c>
      <c r="R4148">
        <v>-15.868522925133718</v>
      </c>
      <c r="S4148">
        <v>-30.961178509652314</v>
      </c>
      <c r="T4148">
        <v>-0.85274584557744504</v>
      </c>
      <c r="U4148">
        <v>-13.773205016346452</v>
      </c>
      <c r="V4148">
        <v>-14.328290770288902</v>
      </c>
      <c r="W4148">
        <v>-9.4391425126984529</v>
      </c>
      <c r="X4148">
        <v>-7.0135683969966607</v>
      </c>
      <c r="Y4148">
        <v>-11.663870630045409</v>
      </c>
      <c r="Z4148">
        <v>-8.0038742972651988</v>
      </c>
      <c r="AA4148">
        <v>-15.932363873794543</v>
      </c>
      <c r="AB4148">
        <v>-34.535681630248689</v>
      </c>
      <c r="AC4148">
        <v>-12.920636086615019</v>
      </c>
      <c r="AD4148">
        <v>-15.516792778099898</v>
      </c>
      <c r="AE4148">
        <v>-2.0148730866475262</v>
      </c>
      <c r="AF4148">
        <v>-19.630579056590264</v>
      </c>
      <c r="AG4148">
        <v>-15.47237705613523</v>
      </c>
    </row>
    <row r="4149" spans="1:33">
      <c r="A4149" s="4">
        <v>42110</v>
      </c>
      <c r="B4149">
        <v>4.4345136668842144</v>
      </c>
      <c r="C4149">
        <v>-17.978965708363859</v>
      </c>
      <c r="D4149">
        <v>-10.617055404792445</v>
      </c>
      <c r="E4149">
        <v>-9.5685969349058411</v>
      </c>
      <c r="F4149">
        <v>12.334632077013225</v>
      </c>
      <c r="G4149">
        <v>0.72244321637310804</v>
      </c>
      <c r="H4149">
        <v>11.038878515764821</v>
      </c>
      <c r="I4149">
        <v>-5.4881745369967803</v>
      </c>
      <c r="J4149">
        <v>4.9900336224598192</v>
      </c>
      <c r="K4149">
        <v>1.3634211396545766</v>
      </c>
      <c r="M4149">
        <v>-11.746845171369941</v>
      </c>
      <c r="N4149">
        <v>-10.606608449522028</v>
      </c>
      <c r="O4149">
        <v>1.5430485145069781</v>
      </c>
      <c r="P4149">
        <v>-8.3119700278245716</v>
      </c>
      <c r="Q4149">
        <v>-4.0629272305250197</v>
      </c>
      <c r="R4149">
        <v>-15.853001542674434</v>
      </c>
      <c r="S4149">
        <v>-30.864645787690222</v>
      </c>
      <c r="T4149">
        <v>-0.79560965850784271</v>
      </c>
      <c r="U4149">
        <v>-13.435260840929999</v>
      </c>
      <c r="V4149">
        <v>-14.255275536635295</v>
      </c>
      <c r="W4149">
        <v>-9.3653571730627192</v>
      </c>
      <c r="X4149">
        <v>-7.0143863949405016</v>
      </c>
      <c r="Y4149">
        <v>-11.623162638266663</v>
      </c>
      <c r="Z4149">
        <v>-7.9914068262975491</v>
      </c>
      <c r="AA4149">
        <v>-15.876695629032326</v>
      </c>
      <c r="AB4149">
        <v>-34.391819350375215</v>
      </c>
      <c r="AC4149">
        <v>-12.861977601325719</v>
      </c>
      <c r="AD4149">
        <v>-15.514268172010233</v>
      </c>
      <c r="AE4149">
        <v>-1.9005686795941017</v>
      </c>
      <c r="AF4149">
        <v>-19.083901162195204</v>
      </c>
      <c r="AG4149">
        <v>-14.977727181602901</v>
      </c>
    </row>
    <row r="4150" spans="1:33">
      <c r="A4150" s="4">
        <v>42109</v>
      </c>
      <c r="B4150">
        <v>4.4916504668946402</v>
      </c>
      <c r="C4150">
        <v>-17.934421115058157</v>
      </c>
      <c r="D4150">
        <v>-10.576251122499199</v>
      </c>
      <c r="E4150">
        <v>-9.6654243708011194</v>
      </c>
      <c r="F4150">
        <v>12.234773866725575</v>
      </c>
      <c r="G4150">
        <v>0.83472668344504086</v>
      </c>
      <c r="H4150">
        <v>11.300773023873688</v>
      </c>
      <c r="I4150">
        <v>-5.5805388536871163</v>
      </c>
      <c r="J4150">
        <v>5.1834852469347226</v>
      </c>
      <c r="K4150">
        <v>1.9664948662344557</v>
      </c>
      <c r="M4150">
        <v>-11.859428508602079</v>
      </c>
      <c r="N4150">
        <v>-10.665806546229817</v>
      </c>
      <c r="O4150">
        <v>1.4215305918097556</v>
      </c>
      <c r="P4150">
        <v>-8.4072884772767082</v>
      </c>
      <c r="Q4150">
        <v>-4.2226011128677925</v>
      </c>
      <c r="R4150">
        <v>-15.853389638623256</v>
      </c>
      <c r="S4150">
        <v>-30.824476406758222</v>
      </c>
      <c r="T4150">
        <v>-0.76563152318655625</v>
      </c>
      <c r="U4150">
        <v>-13.288260249993272</v>
      </c>
      <c r="V4150">
        <v>-14.204006483239695</v>
      </c>
      <c r="W4150">
        <v>-9.1942650149822782</v>
      </c>
      <c r="X4150">
        <v>-7.0154738929983154</v>
      </c>
      <c r="Y4150">
        <v>-11.624764963047994</v>
      </c>
      <c r="Z4150">
        <v>-7.9918070233551077</v>
      </c>
      <c r="AA4150">
        <v>-15.808736482626799</v>
      </c>
      <c r="AB4150">
        <v>-34.275752660788626</v>
      </c>
      <c r="AC4150">
        <v>-12.850331716731404</v>
      </c>
      <c r="AD4150">
        <v>-15.537565289002501</v>
      </c>
      <c r="AE4150">
        <v>-1.7613707421207465</v>
      </c>
      <c r="AF4150">
        <v>-18.418307877532371</v>
      </c>
      <c r="AG4150">
        <v>-14.41566908008005</v>
      </c>
    </row>
    <row r="4151" spans="1:33">
      <c r="A4151" s="4">
        <v>42108</v>
      </c>
      <c r="B4151">
        <v>4.4180317058113872</v>
      </c>
      <c r="C4151">
        <v>-17.995085366904945</v>
      </c>
      <c r="D4151">
        <v>-10.552784440481723</v>
      </c>
      <c r="E4151">
        <v>-9.868619681654593</v>
      </c>
      <c r="F4151">
        <v>12.206798203105663</v>
      </c>
      <c r="G4151">
        <v>0.62215428831476061</v>
      </c>
      <c r="H4151">
        <v>11.67258390439963</v>
      </c>
      <c r="I4151">
        <v>-5.5592062139251226</v>
      </c>
      <c r="J4151">
        <v>5.4172542742903573</v>
      </c>
      <c r="K4151">
        <v>1.8580981938707879</v>
      </c>
      <c r="M4151">
        <v>-12.063479194506698</v>
      </c>
      <c r="N4151">
        <v>-10.762128611643661</v>
      </c>
      <c r="O4151">
        <v>1.0730345453394534</v>
      </c>
      <c r="P4151">
        <v>-8.4023458741233554</v>
      </c>
      <c r="Q4151">
        <v>-4.1093084630829679</v>
      </c>
      <c r="R4151">
        <v>-15.83879081646586</v>
      </c>
      <c r="S4151">
        <v>-30.916475822974419</v>
      </c>
      <c r="T4151">
        <v>-0.74477007422905217</v>
      </c>
      <c r="U4151">
        <v>-13.145299042919177</v>
      </c>
      <c r="V4151">
        <v>-14.165098499264957</v>
      </c>
      <c r="W4151">
        <v>-9.1227615923855154</v>
      </c>
      <c r="X4151">
        <v>-7.0162615290772123</v>
      </c>
      <c r="Y4151">
        <v>-11.611892472573018</v>
      </c>
      <c r="Z4151">
        <v>-7.9940168496550541</v>
      </c>
      <c r="AA4151">
        <v>-15.788560760024822</v>
      </c>
      <c r="AB4151">
        <v>-34.259321212129578</v>
      </c>
      <c r="AC4151">
        <v>-12.897174150860621</v>
      </c>
      <c r="AD4151">
        <v>-15.541845016227569</v>
      </c>
      <c r="AE4151">
        <v>-1.8396043729841978</v>
      </c>
      <c r="AF4151">
        <v>-18.461803431282505</v>
      </c>
      <c r="AG4151">
        <v>-14.40040353721129</v>
      </c>
    </row>
    <row r="4152" spans="1:33">
      <c r="A4152" s="4">
        <v>42107</v>
      </c>
      <c r="B4152">
        <v>4.2391057271811547</v>
      </c>
      <c r="C4152">
        <v>-18.138179102065536</v>
      </c>
      <c r="D4152">
        <v>-10.503934939045328</v>
      </c>
      <c r="E4152">
        <v>-9.7876183125312082</v>
      </c>
      <c r="F4152">
        <v>11.998199436613405</v>
      </c>
      <c r="G4152">
        <v>0.79301147494923896</v>
      </c>
      <c r="H4152">
        <v>11.297012441997794</v>
      </c>
      <c r="I4152">
        <v>-5.5273932603645193</v>
      </c>
      <c r="J4152">
        <v>5.2642520675281617</v>
      </c>
      <c r="K4152">
        <v>1.7727560854538638</v>
      </c>
      <c r="M4152">
        <v>-12.067611955056108</v>
      </c>
      <c r="N4152">
        <v>-10.902743064839711</v>
      </c>
      <c r="O4152">
        <v>1.4890170121136066</v>
      </c>
      <c r="P4152">
        <v>-8.2616140387095811</v>
      </c>
      <c r="Q4152">
        <v>-4.2020915150975497</v>
      </c>
      <c r="R4152">
        <v>-15.7834042496427</v>
      </c>
      <c r="S4152">
        <v>-30.812815000103058</v>
      </c>
      <c r="T4152">
        <v>-0.71275305853161797</v>
      </c>
      <c r="U4152">
        <v>-12.987041362354901</v>
      </c>
      <c r="V4152">
        <v>-14.212201460300321</v>
      </c>
      <c r="W4152">
        <v>-8.9839834764599971</v>
      </c>
      <c r="X4152">
        <v>-7.018965667211063</v>
      </c>
      <c r="Y4152">
        <v>-11.61669712269557</v>
      </c>
      <c r="Z4152">
        <v>-8.0093680514505508</v>
      </c>
      <c r="AA4152">
        <v>-15.74063498187293</v>
      </c>
      <c r="AB4152">
        <v>-34.166416922557403</v>
      </c>
      <c r="AC4152">
        <v>-12.805489548556054</v>
      </c>
      <c r="AD4152">
        <v>-15.543653408686623</v>
      </c>
      <c r="AE4152">
        <v>-1.815172530526894</v>
      </c>
      <c r="AF4152">
        <v>-17.983178502417246</v>
      </c>
      <c r="AG4152">
        <v>-13.915524574865273</v>
      </c>
    </row>
    <row r="4153" spans="1:33">
      <c r="A4153" s="4">
        <v>42106</v>
      </c>
      <c r="B4153">
        <v>4.225097719539761</v>
      </c>
      <c r="C4153">
        <v>-18.152245883619415</v>
      </c>
      <c r="D4153">
        <v>-10.516486438043708</v>
      </c>
      <c r="E4153">
        <v>-9.7841006554320984</v>
      </c>
      <c r="F4153">
        <v>11.887967429645485</v>
      </c>
      <c r="G4153">
        <v>0.81193465474804327</v>
      </c>
      <c r="H4153">
        <v>11.32258051493713</v>
      </c>
      <c r="I4153">
        <v>-5.4949823354757683</v>
      </c>
      <c r="J4153">
        <v>5.1750693789769144</v>
      </c>
      <c r="K4153">
        <v>1.5826958096464239</v>
      </c>
      <c r="M4153">
        <v>-11.977729555898094</v>
      </c>
      <c r="N4153">
        <v>-11.009134479230411</v>
      </c>
      <c r="O4153">
        <v>1.4238582564027809</v>
      </c>
      <c r="P4153">
        <v>-8.0473087854076653</v>
      </c>
      <c r="Q4153">
        <v>-4.1888427777514039</v>
      </c>
      <c r="R4153">
        <v>-15.759816864504103</v>
      </c>
      <c r="S4153">
        <v>-30.82637813312661</v>
      </c>
      <c r="T4153">
        <v>-0.77689564272567679</v>
      </c>
      <c r="U4153">
        <v>-12.818191791809738</v>
      </c>
      <c r="V4153">
        <v>-14.191564651745765</v>
      </c>
      <c r="W4153">
        <v>-8.943351626904402</v>
      </c>
      <c r="X4153">
        <v>-7.0295505165708363</v>
      </c>
      <c r="Y4153">
        <v>-11.626474283072227</v>
      </c>
      <c r="Z4153">
        <v>-8.0266756683211611</v>
      </c>
      <c r="AA4153">
        <v>-15.748382136990415</v>
      </c>
      <c r="AB4153">
        <v>-34.200496106737532</v>
      </c>
      <c r="AC4153">
        <v>-12.893245229823407</v>
      </c>
      <c r="AD4153">
        <v>-15.564574692174915</v>
      </c>
      <c r="AE4153">
        <v>-1.8173970777555155</v>
      </c>
      <c r="AF4153">
        <v>-17.836366287041145</v>
      </c>
      <c r="AG4153">
        <v>-13.834232944559787</v>
      </c>
    </row>
    <row r="4154" spans="1:33">
      <c r="A4154" s="4">
        <v>42105</v>
      </c>
      <c r="B4154">
        <v>4.225097719539761</v>
      </c>
      <c r="C4154">
        <v>-18.152245883619415</v>
      </c>
      <c r="D4154">
        <v>-10.512374872669787</v>
      </c>
      <c r="E4154">
        <v>-9.7841006554320984</v>
      </c>
      <c r="F4154">
        <v>11.887967429645485</v>
      </c>
      <c r="G4154">
        <v>0.81193465474804327</v>
      </c>
      <c r="H4154">
        <v>11.32258051493713</v>
      </c>
      <c r="I4154">
        <v>-5.4949823354757683</v>
      </c>
      <c r="J4154">
        <v>5.1750693789769144</v>
      </c>
      <c r="K4154">
        <v>1.5826958096464239</v>
      </c>
      <c r="M4154">
        <v>-11.977729555898094</v>
      </c>
      <c r="N4154">
        <v>-11.009134479230411</v>
      </c>
      <c r="O4154">
        <v>1.4238582564027809</v>
      </c>
      <c r="P4154">
        <v>-8.0473087854076653</v>
      </c>
      <c r="Q4154">
        <v>-4.1888427777514039</v>
      </c>
      <c r="R4154">
        <v>-15.759816864504103</v>
      </c>
      <c r="S4154">
        <v>-30.82637813312661</v>
      </c>
      <c r="T4154">
        <v>-0.77689564272567679</v>
      </c>
      <c r="U4154">
        <v>-12.818191791809738</v>
      </c>
      <c r="V4154">
        <v>-14.191564651745765</v>
      </c>
      <c r="W4154">
        <v>-8.9026753520015802</v>
      </c>
      <c r="X4154">
        <v>-7.0295505165708363</v>
      </c>
      <c r="Y4154">
        <v>-11.626474283072227</v>
      </c>
      <c r="Z4154">
        <v>-8.0266756683211611</v>
      </c>
      <c r="AA4154">
        <v>-15.748382136990415</v>
      </c>
      <c r="AB4154">
        <v>-34.200496106737532</v>
      </c>
      <c r="AC4154">
        <v>-12.893245229823407</v>
      </c>
      <c r="AD4154">
        <v>-15.564574692174915</v>
      </c>
      <c r="AE4154">
        <v>-1.8173970777555155</v>
      </c>
      <c r="AF4154">
        <v>-17.836366287041145</v>
      </c>
      <c r="AG4154">
        <v>-13.793705516613969</v>
      </c>
    </row>
    <row r="4155" spans="1:33">
      <c r="A4155" s="4">
        <v>42104</v>
      </c>
      <c r="B4155">
        <v>4.225097719539761</v>
      </c>
      <c r="C4155">
        <v>-18.152245883619415</v>
      </c>
      <c r="D4155">
        <v>-10.508258809394549</v>
      </c>
      <c r="E4155">
        <v>-9.7841006554320984</v>
      </c>
      <c r="F4155">
        <v>11.887967429645485</v>
      </c>
      <c r="G4155">
        <v>0.81193465474804327</v>
      </c>
      <c r="H4155">
        <v>11.32258051493713</v>
      </c>
      <c r="I4155">
        <v>-5.4949823354757683</v>
      </c>
      <c r="J4155">
        <v>5.1750693789769144</v>
      </c>
      <c r="K4155">
        <v>1.5826958096464239</v>
      </c>
      <c r="M4155">
        <v>-11.977729555898094</v>
      </c>
      <c r="N4155">
        <v>-11.009134479230411</v>
      </c>
      <c r="O4155">
        <v>1.4238582564027809</v>
      </c>
      <c r="P4155">
        <v>-8.0473087854076653</v>
      </c>
      <c r="Q4155">
        <v>-4.1888427777514039</v>
      </c>
      <c r="R4155">
        <v>-15.759816864504103</v>
      </c>
      <c r="S4155">
        <v>-30.82637813312661</v>
      </c>
      <c r="T4155">
        <v>-0.77689564272567679</v>
      </c>
      <c r="U4155">
        <v>-12.818191791809738</v>
      </c>
      <c r="V4155">
        <v>-14.191564651745765</v>
      </c>
      <c r="W4155">
        <v>-8.8619545787499021</v>
      </c>
      <c r="X4155">
        <v>-7.0295505165708363</v>
      </c>
      <c r="Y4155">
        <v>-11.626474283072227</v>
      </c>
      <c r="Z4155">
        <v>-8.0266756683211611</v>
      </c>
      <c r="AA4155">
        <v>-15.748382136990415</v>
      </c>
      <c r="AB4155">
        <v>-34.200496106737532</v>
      </c>
      <c r="AC4155">
        <v>-12.893245229823407</v>
      </c>
      <c r="AD4155">
        <v>-15.564574692174915</v>
      </c>
      <c r="AE4155">
        <v>-1.8173970777555155</v>
      </c>
      <c r="AF4155">
        <v>-17.836366287041145</v>
      </c>
      <c r="AG4155">
        <v>-13.75317485281802</v>
      </c>
    </row>
    <row r="4156" spans="1:33">
      <c r="A4156" s="4">
        <v>42103</v>
      </c>
      <c r="B4156">
        <v>4.1607418420518627</v>
      </c>
      <c r="C4156">
        <v>-18.200274039914689</v>
      </c>
      <c r="D4156">
        <v>-10.519917665535788</v>
      </c>
      <c r="E4156">
        <v>-9.8395658303771256</v>
      </c>
      <c r="F4156">
        <v>11.877218895652319</v>
      </c>
      <c r="G4156">
        <v>0.76424732953255159</v>
      </c>
      <c r="H4156">
        <v>11.442520814359838</v>
      </c>
      <c r="I4156">
        <v>-5.5514495133570989</v>
      </c>
      <c r="J4156">
        <v>5.3417364778817813</v>
      </c>
      <c r="K4156">
        <v>1.7832913035284577</v>
      </c>
      <c r="M4156">
        <v>-11.891282114363747</v>
      </c>
      <c r="N4156">
        <v>-10.98146760229362</v>
      </c>
      <c r="O4156">
        <v>1.0148929117039955</v>
      </c>
      <c r="P4156">
        <v>-7.8843015926635616</v>
      </c>
      <c r="Q4156">
        <v>-4.130936518665024</v>
      </c>
      <c r="R4156">
        <v>-15.803004511345492</v>
      </c>
      <c r="S4156">
        <v>-30.896525679156127</v>
      </c>
      <c r="T4156">
        <v>-0.77394629008443871</v>
      </c>
      <c r="U4156">
        <v>-12.700419740863936</v>
      </c>
      <c r="V4156">
        <v>-14.26235466688675</v>
      </c>
      <c r="W4156">
        <v>-8.8843863129809932</v>
      </c>
      <c r="X4156">
        <v>-7.0437982014538818</v>
      </c>
      <c r="Y4156">
        <v>-11.634986727627222</v>
      </c>
      <c r="Z4156">
        <v>-8.0130159008432145</v>
      </c>
      <c r="AA4156">
        <v>-15.767096867555281</v>
      </c>
      <c r="AB4156">
        <v>-34.250751499722881</v>
      </c>
      <c r="AC4156">
        <v>-12.884972864694049</v>
      </c>
      <c r="AD4156">
        <v>-15.597456400430985</v>
      </c>
      <c r="AE4156">
        <v>-1.9009445258903952</v>
      </c>
      <c r="AF4156">
        <v>-17.878242755205378</v>
      </c>
      <c r="AG4156">
        <v>-13.710122704620233</v>
      </c>
    </row>
    <row r="4157" spans="1:33">
      <c r="A4157" s="4">
        <v>42102</v>
      </c>
      <c r="B4157">
        <v>4.3076508146071291</v>
      </c>
      <c r="C4157">
        <v>-18.084817547750589</v>
      </c>
      <c r="D4157">
        <v>-10.627886092596379</v>
      </c>
      <c r="E4157">
        <v>-9.8836278987754866</v>
      </c>
      <c r="F4157">
        <v>12.252244415537632</v>
      </c>
      <c r="G4157">
        <v>0.72825784472063049</v>
      </c>
      <c r="H4157">
        <v>11.321540668792608</v>
      </c>
      <c r="I4157">
        <v>-5.6507707778236949</v>
      </c>
      <c r="J4157">
        <v>5.4838812150213698</v>
      </c>
      <c r="K4157">
        <v>1.7380320869245764</v>
      </c>
      <c r="M4157">
        <v>-11.973022646158654</v>
      </c>
      <c r="N4157">
        <v>-11.033335245924903</v>
      </c>
      <c r="O4157">
        <v>1.0243656317435068</v>
      </c>
      <c r="P4157">
        <v>-8.0408867772335384</v>
      </c>
      <c r="Q4157">
        <v>-4.0829543999157067</v>
      </c>
      <c r="R4157">
        <v>-15.813824084622638</v>
      </c>
      <c r="S4157">
        <v>-31.050191692753927</v>
      </c>
      <c r="T4157">
        <v>-0.87250749337329125</v>
      </c>
      <c r="U4157">
        <v>-13.16065490557672</v>
      </c>
      <c r="V4157">
        <v>-14.502180294932856</v>
      </c>
      <c r="W4157">
        <v>-9.1406862926693577</v>
      </c>
      <c r="X4157">
        <v>-7.036780182651512</v>
      </c>
      <c r="Y4157">
        <v>-11.645464853939842</v>
      </c>
      <c r="Z4157">
        <v>-8.0254570769374283</v>
      </c>
      <c r="AA4157">
        <v>-15.792666801541145</v>
      </c>
      <c r="AB4157">
        <v>-34.358277112360568</v>
      </c>
      <c r="AC4157">
        <v>-12.889149494326773</v>
      </c>
      <c r="AD4157">
        <v>-15.596848859797092</v>
      </c>
      <c r="AE4157">
        <v>-1.9190124823582835</v>
      </c>
      <c r="AF4157">
        <v>-17.651644212798374</v>
      </c>
      <c r="AG4157">
        <v>-13.504036689390091</v>
      </c>
    </row>
    <row r="4158" spans="1:33">
      <c r="A4158" s="4">
        <v>42101</v>
      </c>
      <c r="B4158">
        <v>4.2760573540921314</v>
      </c>
      <c r="C4158">
        <v>-18.109334934162987</v>
      </c>
      <c r="D4158">
        <v>-10.667025158845762</v>
      </c>
      <c r="E4158">
        <v>-9.8077022159292397</v>
      </c>
      <c r="F4158">
        <v>12.242959679298934</v>
      </c>
      <c r="G4158">
        <v>0.73841213092484281</v>
      </c>
      <c r="H4158">
        <v>11.240382654605185</v>
      </c>
      <c r="I4158">
        <v>-5.6318900167462829</v>
      </c>
      <c r="J4158">
        <v>5.4735691648273814</v>
      </c>
      <c r="K4158">
        <v>1.6130405741280356</v>
      </c>
      <c r="M4158">
        <v>-11.806369787106036</v>
      </c>
      <c r="N4158">
        <v>-11.018291587124608</v>
      </c>
      <c r="O4158">
        <v>1.0138902120384614</v>
      </c>
      <c r="P4158">
        <v>-8.1041443610202322</v>
      </c>
      <c r="Q4158">
        <v>-3.9621535064375166</v>
      </c>
      <c r="R4158">
        <v>-15.861998560402242</v>
      </c>
      <c r="S4158">
        <v>-31.189707148049777</v>
      </c>
      <c r="T4158">
        <v>-0.88840439018098039</v>
      </c>
      <c r="U4158">
        <v>-13.257732444695492</v>
      </c>
      <c r="V4158">
        <v>-14.70774269973009</v>
      </c>
      <c r="W4158">
        <v>-9.1218482186516781</v>
      </c>
      <c r="X4158">
        <v>-7.0440994122338054</v>
      </c>
      <c r="Y4158">
        <v>-11.661563695422288</v>
      </c>
      <c r="Z4158">
        <v>-8.0678042418857672</v>
      </c>
      <c r="AA4158">
        <v>-15.810023214456777</v>
      </c>
      <c r="AB4158">
        <v>-34.390344731379301</v>
      </c>
      <c r="AC4158">
        <v>-12.947629741340947</v>
      </c>
      <c r="AD4158">
        <v>-15.599744790292519</v>
      </c>
      <c r="AE4158">
        <v>-1.9158850969997587</v>
      </c>
      <c r="AF4158">
        <v>-17.407815547088134</v>
      </c>
      <c r="AG4158">
        <v>-13.256690722391255</v>
      </c>
    </row>
    <row r="4159" spans="1:33">
      <c r="A4159" s="4">
        <v>42100</v>
      </c>
      <c r="B4159">
        <v>4.266421267939549</v>
      </c>
      <c r="C4159">
        <v>-18.116283906363179</v>
      </c>
      <c r="D4159">
        <v>-10.729433028803232</v>
      </c>
      <c r="E4159">
        <v>-9.9283728354985499</v>
      </c>
      <c r="F4159">
        <v>12.194566488786322</v>
      </c>
      <c r="G4159">
        <v>0.63274318517463257</v>
      </c>
      <c r="H4159">
        <v>11.365189781359163</v>
      </c>
      <c r="I4159">
        <v>-5.5662104819595442</v>
      </c>
      <c r="J4159">
        <v>5.398507113251199</v>
      </c>
      <c r="K4159">
        <v>2.0460674986809693</v>
      </c>
      <c r="M4159">
        <v>-11.899682771526827</v>
      </c>
      <c r="N4159">
        <v>-11.018667610754548</v>
      </c>
      <c r="O4159">
        <v>0.73491467487049533</v>
      </c>
      <c r="P4159">
        <v>-8.2965597365096073</v>
      </c>
      <c r="Q4159">
        <v>-3.9468799101173886</v>
      </c>
      <c r="R4159">
        <v>-16.003336987327714</v>
      </c>
      <c r="S4159">
        <v>-31.393880049467882</v>
      </c>
      <c r="T4159">
        <v>-0.89607010020171174</v>
      </c>
      <c r="U4159">
        <v>-13.181769855983191</v>
      </c>
      <c r="V4159">
        <v>-14.778943727729342</v>
      </c>
      <c r="W4159">
        <v>-9.1302086139271239</v>
      </c>
      <c r="X4159">
        <v>-7.0600080460145591</v>
      </c>
      <c r="Y4159">
        <v>-11.711450679554758</v>
      </c>
      <c r="Z4159">
        <v>-8.1114440381950033</v>
      </c>
      <c r="AA4159">
        <v>-15.854693936034806</v>
      </c>
      <c r="AB4159">
        <v>-34.477685358183152</v>
      </c>
      <c r="AC4159">
        <v>-12.998534831612503</v>
      </c>
      <c r="AD4159">
        <v>-15.589001332662704</v>
      </c>
      <c r="AE4159">
        <v>-1.9529218970098725</v>
      </c>
      <c r="AF4159">
        <v>-17.779299059390752</v>
      </c>
      <c r="AG4159">
        <v>-13.536239514666832</v>
      </c>
    </row>
    <row r="4160" spans="1:33">
      <c r="A4160" s="4">
        <v>42099</v>
      </c>
      <c r="B4160">
        <v>4.3588232547034238</v>
      </c>
      <c r="C4160">
        <v>-18.048658037753569</v>
      </c>
      <c r="D4160">
        <v>-10.844217530907571</v>
      </c>
      <c r="E4160">
        <v>-9.9348465754792414</v>
      </c>
      <c r="F4160">
        <v>12.566563256679885</v>
      </c>
      <c r="G4160">
        <v>0.54761992942428606</v>
      </c>
      <c r="H4160">
        <v>11.277036677588612</v>
      </c>
      <c r="I4160">
        <v>-5.6637680872005092</v>
      </c>
      <c r="J4160">
        <v>5.6028513784375491</v>
      </c>
      <c r="K4160">
        <v>1.9486449968160429</v>
      </c>
      <c r="M4160">
        <v>-11.920645200323762</v>
      </c>
      <c r="N4160">
        <v>-11.018667610754548</v>
      </c>
      <c r="O4160">
        <v>0.73491467487049533</v>
      </c>
      <c r="P4160">
        <v>-8.2517292670117683</v>
      </c>
      <c r="Q4160">
        <v>-3.9468799101173886</v>
      </c>
      <c r="R4160">
        <v>-16.038769088730106</v>
      </c>
      <c r="S4160">
        <v>-31.671949215657008</v>
      </c>
      <c r="T4160">
        <v>-0.98514059388584485</v>
      </c>
      <c r="U4160">
        <v>-13.889301979404294</v>
      </c>
      <c r="V4160">
        <v>-14.98123643017756</v>
      </c>
      <c r="W4160">
        <v>-9.2617382843311873</v>
      </c>
      <c r="X4160">
        <v>-7.0670336004066741</v>
      </c>
      <c r="Y4160">
        <v>-11.756476440838014</v>
      </c>
      <c r="Z4160">
        <v>-8.1050083904335963</v>
      </c>
      <c r="AA4160">
        <v>-15.854693936034806</v>
      </c>
      <c r="AB4160">
        <v>-34.477685358183152</v>
      </c>
      <c r="AC4160">
        <v>-12.998534831612503</v>
      </c>
      <c r="AD4160">
        <v>-15.607850029343467</v>
      </c>
      <c r="AE4160">
        <v>-1.9531833499548412</v>
      </c>
      <c r="AF4160">
        <v>-17.778581814546769</v>
      </c>
      <c r="AG4160">
        <v>-13.485145225549573</v>
      </c>
    </row>
    <row r="4161" spans="1:33">
      <c r="A4161" s="4">
        <v>42098</v>
      </c>
      <c r="B4161">
        <v>4.3588232547034238</v>
      </c>
      <c r="C4161">
        <v>-18.048658037753569</v>
      </c>
      <c r="D4161">
        <v>-10.857471720432276</v>
      </c>
      <c r="E4161">
        <v>-9.9348465754792414</v>
      </c>
      <c r="F4161">
        <v>12.566563256679885</v>
      </c>
      <c r="G4161">
        <v>0.54761992942428606</v>
      </c>
      <c r="H4161">
        <v>11.277036677588612</v>
      </c>
      <c r="I4161">
        <v>-5.6637680872005092</v>
      </c>
      <c r="J4161">
        <v>5.6028513784375491</v>
      </c>
      <c r="K4161">
        <v>1.9486449968160429</v>
      </c>
      <c r="M4161">
        <v>-11.920645200323762</v>
      </c>
      <c r="N4161">
        <v>-11.018667610754548</v>
      </c>
      <c r="O4161">
        <v>0.73491467487049533</v>
      </c>
      <c r="P4161">
        <v>-8.2517292670117683</v>
      </c>
      <c r="Q4161">
        <v>-3.9468799101173886</v>
      </c>
      <c r="R4161">
        <v>-16.038769088730106</v>
      </c>
      <c r="S4161">
        <v>-31.671949215657008</v>
      </c>
      <c r="T4161">
        <v>-0.98514059388584485</v>
      </c>
      <c r="U4161">
        <v>-13.889301979404294</v>
      </c>
      <c r="V4161">
        <v>-14.98123643017756</v>
      </c>
      <c r="W4161">
        <v>-9.3930274701019414</v>
      </c>
      <c r="X4161">
        <v>-7.0670336004066741</v>
      </c>
      <c r="Y4161">
        <v>-11.756476440838014</v>
      </c>
      <c r="Z4161">
        <v>-8.1050083904335963</v>
      </c>
      <c r="AA4161">
        <v>-15.854693936034806</v>
      </c>
      <c r="AB4161">
        <v>-34.477685358183152</v>
      </c>
      <c r="AC4161">
        <v>-12.998534831612503</v>
      </c>
      <c r="AD4161">
        <v>-15.607850029343467</v>
      </c>
      <c r="AE4161">
        <v>-1.9531833499548412</v>
      </c>
      <c r="AF4161">
        <v>-17.778581814546769</v>
      </c>
      <c r="AG4161">
        <v>-13.507438029892441</v>
      </c>
    </row>
    <row r="4162" spans="1:33">
      <c r="A4162" s="4">
        <v>42097</v>
      </c>
      <c r="B4162">
        <v>4.3588232547034238</v>
      </c>
      <c r="C4162">
        <v>-18.048658037753569</v>
      </c>
      <c r="D4162">
        <v>-10.870701679304934</v>
      </c>
      <c r="E4162">
        <v>-9.9348465754792414</v>
      </c>
      <c r="F4162">
        <v>12.566563256679885</v>
      </c>
      <c r="G4162">
        <v>0.54761992942428606</v>
      </c>
      <c r="H4162">
        <v>11.277036677588612</v>
      </c>
      <c r="I4162">
        <v>-5.6637680872005092</v>
      </c>
      <c r="J4162">
        <v>5.6028513784375491</v>
      </c>
      <c r="K4162">
        <v>1.9486449968160429</v>
      </c>
      <c r="M4162">
        <v>-11.920645200323762</v>
      </c>
      <c r="N4162">
        <v>-11.018667610754548</v>
      </c>
      <c r="O4162">
        <v>0.73491467487049533</v>
      </c>
      <c r="P4162">
        <v>-8.2517292670117683</v>
      </c>
      <c r="Q4162">
        <v>-3.9468799101173886</v>
      </c>
      <c r="R4162">
        <v>-16.038769088730106</v>
      </c>
      <c r="S4162">
        <v>-31.671949215657008</v>
      </c>
      <c r="T4162">
        <v>-0.98514059388584485</v>
      </c>
      <c r="U4162">
        <v>-13.889301979404294</v>
      </c>
      <c r="V4162">
        <v>-14.98123643017756</v>
      </c>
      <c r="W4162">
        <v>-9.5240766394935576</v>
      </c>
      <c r="X4162">
        <v>-7.0670336004066741</v>
      </c>
      <c r="Y4162">
        <v>-11.756476440838014</v>
      </c>
      <c r="Z4162">
        <v>-8.1050083904335963</v>
      </c>
      <c r="AA4162">
        <v>-15.854693936034806</v>
      </c>
      <c r="AB4162">
        <v>-34.477685358183152</v>
      </c>
      <c r="AC4162">
        <v>-12.998534831612503</v>
      </c>
      <c r="AD4162">
        <v>-15.607850029343467</v>
      </c>
      <c r="AE4162">
        <v>-1.9531833499548412</v>
      </c>
      <c r="AF4162">
        <v>-17.778581814546769</v>
      </c>
      <c r="AG4162">
        <v>-13.529706651301979</v>
      </c>
    </row>
    <row r="4163" spans="1:33">
      <c r="A4163" s="4">
        <v>42096</v>
      </c>
      <c r="B4163">
        <v>4.3097530925981289</v>
      </c>
      <c r="C4163">
        <v>-18.091238924873593</v>
      </c>
      <c r="D4163">
        <v>-10.744417474986163</v>
      </c>
      <c r="E4163">
        <v>-10.021966950932594</v>
      </c>
      <c r="F4163">
        <v>12.168205998622497</v>
      </c>
      <c r="G4163">
        <v>0.59848374099694013</v>
      </c>
      <c r="H4163">
        <v>11.335685995127974</v>
      </c>
      <c r="I4163">
        <v>-5.4577575264274003</v>
      </c>
      <c r="J4163">
        <v>5.6519564909315108</v>
      </c>
      <c r="K4163">
        <v>1.9973900212240494</v>
      </c>
      <c r="M4163">
        <v>-12.108797228589935</v>
      </c>
      <c r="N4163">
        <v>-11.018667610754548</v>
      </c>
      <c r="O4163">
        <v>0.73491467487049533</v>
      </c>
      <c r="P4163">
        <v>-8.4325227544134975</v>
      </c>
      <c r="Q4163">
        <v>-3.9468799101173886</v>
      </c>
      <c r="R4163">
        <v>-16.00426692011925</v>
      </c>
      <c r="S4163">
        <v>-31.459043655964294</v>
      </c>
      <c r="T4163">
        <v>-0.91210822597449237</v>
      </c>
      <c r="U4163">
        <v>-13.463053605676279</v>
      </c>
      <c r="V4163">
        <v>-14.843409346521582</v>
      </c>
      <c r="W4163">
        <v>-9.0564013616136378</v>
      </c>
      <c r="X4163">
        <v>-7.0815405174624857</v>
      </c>
      <c r="Y4163">
        <v>-11.739162175228202</v>
      </c>
      <c r="Z4163">
        <v>-8.0844568548359348</v>
      </c>
      <c r="AA4163">
        <v>-15.854693936034806</v>
      </c>
      <c r="AB4163">
        <v>-34.477685358183152</v>
      </c>
      <c r="AC4163">
        <v>-12.998534831612503</v>
      </c>
      <c r="AD4163">
        <v>-15.610602197333549</v>
      </c>
      <c r="AE4163">
        <v>-1.9531854719053001</v>
      </c>
      <c r="AF4163">
        <v>-17.778584528369407</v>
      </c>
      <c r="AG4163">
        <v>-13.529925319377583</v>
      </c>
    </row>
    <row r="4164" spans="1:33">
      <c r="A4164" s="4">
        <v>42095</v>
      </c>
      <c r="B4164">
        <v>4.3695676944023489</v>
      </c>
      <c r="C4164">
        <v>-18.041071888939456</v>
      </c>
      <c r="D4164">
        <v>-10.793786029644304</v>
      </c>
      <c r="E4164">
        <v>-10.21713427004407</v>
      </c>
      <c r="F4164">
        <v>12.37753748673957</v>
      </c>
      <c r="G4164">
        <v>0.69278635113245457</v>
      </c>
      <c r="H4164">
        <v>11.566773954843342</v>
      </c>
      <c r="I4164">
        <v>-5.6924218639729247</v>
      </c>
      <c r="J4164">
        <v>5.6279780020834096</v>
      </c>
      <c r="K4164">
        <v>1.6670690223369036</v>
      </c>
      <c r="M4164">
        <v>-12.10636553814426</v>
      </c>
      <c r="N4164">
        <v>-11.217127336518089</v>
      </c>
      <c r="O4164">
        <v>0.16150030170658169</v>
      </c>
      <c r="P4164">
        <v>-8.3649764649342302</v>
      </c>
      <c r="Q4164">
        <v>-4.0215681096112235</v>
      </c>
      <c r="R4164">
        <v>-16.049565628564395</v>
      </c>
      <c r="S4164">
        <v>-31.575576507586817</v>
      </c>
      <c r="T4164">
        <v>-0.88790789269049242</v>
      </c>
      <c r="U4164">
        <v>-13.904081462018951</v>
      </c>
      <c r="V4164">
        <v>-14.966525566138756</v>
      </c>
      <c r="W4164">
        <v>-9.2118966682653962</v>
      </c>
      <c r="X4164">
        <v>-7.0828193824243613</v>
      </c>
      <c r="Y4164">
        <v>-11.752763256204773</v>
      </c>
      <c r="Z4164">
        <v>-8.1107794509967022</v>
      </c>
      <c r="AA4164">
        <v>-15.883941888568813</v>
      </c>
      <c r="AB4164">
        <v>-34.51855784874158</v>
      </c>
      <c r="AC4164">
        <v>-13.003304586436442</v>
      </c>
      <c r="AD4164">
        <v>-15.594405868398539</v>
      </c>
      <c r="AE4164">
        <v>-1.9594232316403719</v>
      </c>
      <c r="AF4164">
        <v>-17.752666412210246</v>
      </c>
      <c r="AG4164">
        <v>-13.564004016153248</v>
      </c>
    </row>
    <row r="4165" spans="1:33">
      <c r="A4165" s="4">
        <v>42094</v>
      </c>
      <c r="B4165">
        <v>4.1947335146167859</v>
      </c>
      <c r="C4165">
        <v>-18.183429141408766</v>
      </c>
      <c r="D4165">
        <v>-10.759293609349854</v>
      </c>
      <c r="E4165">
        <v>-10.409108762277427</v>
      </c>
      <c r="F4165">
        <v>12.028639413352323</v>
      </c>
      <c r="G4165">
        <v>0.82469476694086552</v>
      </c>
      <c r="H4165">
        <v>11.493989643630201</v>
      </c>
      <c r="I4165">
        <v>-5.6193437873768772</v>
      </c>
      <c r="J4165">
        <v>5.5026188603038264</v>
      </c>
      <c r="K4165">
        <v>1.9368259508117092</v>
      </c>
      <c r="M4165">
        <v>-12.43091488661166</v>
      </c>
      <c r="N4165">
        <v>-11.397789528220827</v>
      </c>
      <c r="O4165">
        <v>0.12600453317956806</v>
      </c>
      <c r="P4165">
        <v>-8.1530024286748954</v>
      </c>
      <c r="Q4165">
        <v>-3.9834427294826895</v>
      </c>
      <c r="R4165">
        <v>-16.063641371493802</v>
      </c>
      <c r="S4165">
        <v>-31.446787666245896</v>
      </c>
      <c r="T4165">
        <v>-0.8770650214648299</v>
      </c>
      <c r="U4165">
        <v>-13.634976631207792</v>
      </c>
      <c r="V4165">
        <v>-15.024859465464687</v>
      </c>
      <c r="W4165">
        <v>-8.9697174110287534</v>
      </c>
      <c r="X4165">
        <v>-7.0669842258509306</v>
      </c>
      <c r="Y4165">
        <v>-11.738247766050421</v>
      </c>
      <c r="Z4165">
        <v>-8.0641873781514164</v>
      </c>
      <c r="AA4165">
        <v>-15.900297208437436</v>
      </c>
      <c r="AB4165">
        <v>-34.548714323537183</v>
      </c>
      <c r="AC4165">
        <v>-12.982049638518518</v>
      </c>
      <c r="AD4165">
        <v>-15.596059159084533</v>
      </c>
      <c r="AE4165">
        <v>-1.9902863928536902</v>
      </c>
      <c r="AF4165">
        <v>-17.79220593928207</v>
      </c>
      <c r="AG4165">
        <v>-13.565919665082845</v>
      </c>
    </row>
    <row r="4166" spans="1:33">
      <c r="A4166" s="4">
        <v>42093</v>
      </c>
      <c r="B4166">
        <v>4.1025536938430207</v>
      </c>
      <c r="C4166">
        <v>-18.2577009753211</v>
      </c>
      <c r="D4166">
        <v>-10.747150885483812</v>
      </c>
      <c r="E4166">
        <v>-10.129191223131087</v>
      </c>
      <c r="F4166">
        <v>11.857739983854884</v>
      </c>
      <c r="G4166">
        <v>0.65358273060978433</v>
      </c>
      <c r="H4166">
        <v>11.650369264562926</v>
      </c>
      <c r="I4166">
        <v>-5.4488273672926226</v>
      </c>
      <c r="J4166">
        <v>5.5520890663921278</v>
      </c>
      <c r="K4166">
        <v>1.7178402147390415</v>
      </c>
      <c r="M4166">
        <v>-12.4389896543166</v>
      </c>
      <c r="N4166">
        <v>-11.360902768995032</v>
      </c>
      <c r="O4166">
        <v>1.0530631087128057</v>
      </c>
      <c r="P4166">
        <v>-8.1284639770659766</v>
      </c>
      <c r="Q4166">
        <v>-4.0797699299794772</v>
      </c>
      <c r="R4166">
        <v>-16.073692075973696</v>
      </c>
      <c r="S4166">
        <v>-31.370983998786812</v>
      </c>
      <c r="T4166">
        <v>-0.90048324515308309</v>
      </c>
      <c r="U4166">
        <v>-13.500972527146317</v>
      </c>
      <c r="V4166">
        <v>-14.990922474587848</v>
      </c>
      <c r="W4166">
        <v>-8.7412336068511109</v>
      </c>
      <c r="X4166">
        <v>-7.0561776169418096</v>
      </c>
      <c r="Y4166">
        <v>-11.738359457615928</v>
      </c>
      <c r="Z4166">
        <v>-8.0339420595106077</v>
      </c>
      <c r="AA4166">
        <v>-15.908722973283744</v>
      </c>
      <c r="AB4166">
        <v>-34.541019802784675</v>
      </c>
      <c r="AC4166">
        <v>-13.003312837283602</v>
      </c>
      <c r="AD4166">
        <v>-15.576194450839608</v>
      </c>
      <c r="AE4166">
        <v>-2.0188733342360194</v>
      </c>
      <c r="AF4166">
        <v>-18.111679353518966</v>
      </c>
      <c r="AG4166">
        <v>-13.801358557118732</v>
      </c>
    </row>
    <row r="4167" spans="1:33">
      <c r="A4167" s="4">
        <v>42092</v>
      </c>
      <c r="B4167">
        <v>4.0905131567600961</v>
      </c>
      <c r="C4167">
        <v>-18.272003545726008</v>
      </c>
      <c r="D4167">
        <v>-10.811986448737395</v>
      </c>
      <c r="E4167">
        <v>-9.8929389452188445</v>
      </c>
      <c r="F4167">
        <v>11.949034986422461</v>
      </c>
      <c r="G4167">
        <v>0.6015539321081036</v>
      </c>
      <c r="H4167">
        <v>11.844607974718784</v>
      </c>
      <c r="I4167">
        <v>-5.5404144972410307</v>
      </c>
      <c r="J4167">
        <v>5.5530637553353301</v>
      </c>
      <c r="K4167">
        <v>1.4142791027813786</v>
      </c>
      <c r="M4167">
        <v>-12.257868456679944</v>
      </c>
      <c r="N4167">
        <v>-11.073107546863156</v>
      </c>
      <c r="O4167">
        <v>1.4259504171916717</v>
      </c>
      <c r="P4167">
        <v>-7.9922137664195674</v>
      </c>
      <c r="Q4167">
        <v>-4.1081900679868681</v>
      </c>
      <c r="R4167">
        <v>-16.107951861595467</v>
      </c>
      <c r="S4167">
        <v>-31.478702194820457</v>
      </c>
      <c r="T4167">
        <v>-0.98075326797413709</v>
      </c>
      <c r="U4167">
        <v>-13.78458078050798</v>
      </c>
      <c r="V4167">
        <v>-15.099983853513194</v>
      </c>
      <c r="W4167">
        <v>-8.7556420838055971</v>
      </c>
      <c r="X4167">
        <v>-7.0561449618703307</v>
      </c>
      <c r="Y4167">
        <v>-11.735020382087598</v>
      </c>
      <c r="Z4167">
        <v>-8.036153016236085</v>
      </c>
      <c r="AA4167">
        <v>-15.922561304165455</v>
      </c>
      <c r="AB4167">
        <v>-34.594226598777468</v>
      </c>
      <c r="AC4167">
        <v>-13.035729956098237</v>
      </c>
      <c r="AD4167">
        <v>-15.562284167946657</v>
      </c>
      <c r="AE4167">
        <v>-1.9347945703121638</v>
      </c>
      <c r="AF4167">
        <v>-18.214655293462513</v>
      </c>
      <c r="AG4167">
        <v>-13.82650474475949</v>
      </c>
    </row>
    <row r="4168" spans="1:33">
      <c r="A4168" s="4">
        <v>42091</v>
      </c>
      <c r="B4168">
        <v>4.0905131567600961</v>
      </c>
      <c r="C4168">
        <v>-18.272003545726008</v>
      </c>
      <c r="D4168">
        <v>-10.813446210371376</v>
      </c>
      <c r="E4168">
        <v>-9.8929389452188445</v>
      </c>
      <c r="F4168">
        <v>11.949034986422461</v>
      </c>
      <c r="G4168">
        <v>0.6015539321081036</v>
      </c>
      <c r="H4168">
        <v>11.844607974718784</v>
      </c>
      <c r="I4168">
        <v>-5.5404144972410307</v>
      </c>
      <c r="J4168">
        <v>5.5530637553353301</v>
      </c>
      <c r="K4168">
        <v>1.4142791027813786</v>
      </c>
      <c r="M4168">
        <v>-12.257868456679944</v>
      </c>
      <c r="N4168">
        <v>-11.073107546863156</v>
      </c>
      <c r="O4168">
        <v>1.4259504171916717</v>
      </c>
      <c r="P4168">
        <v>-7.9922137664195674</v>
      </c>
      <c r="Q4168">
        <v>-4.1081900679868681</v>
      </c>
      <c r="R4168">
        <v>-16.107951861595467</v>
      </c>
      <c r="S4168">
        <v>-31.478702194820457</v>
      </c>
      <c r="T4168">
        <v>-0.98075326797413709</v>
      </c>
      <c r="U4168">
        <v>-13.78458078050798</v>
      </c>
      <c r="V4168">
        <v>-15.099983853513194</v>
      </c>
      <c r="W4168">
        <v>-8.770039492165921</v>
      </c>
      <c r="X4168">
        <v>-7.0561449618703307</v>
      </c>
      <c r="Y4168">
        <v>-11.735020382087598</v>
      </c>
      <c r="Z4168">
        <v>-8.036153016236085</v>
      </c>
      <c r="AA4168">
        <v>-15.922561304165455</v>
      </c>
      <c r="AB4168">
        <v>-34.594226598777468</v>
      </c>
      <c r="AC4168">
        <v>-13.035729956098237</v>
      </c>
      <c r="AD4168">
        <v>-15.562284167946657</v>
      </c>
      <c r="AE4168">
        <v>-1.9347945703121638</v>
      </c>
      <c r="AF4168">
        <v>-18.214655293462513</v>
      </c>
      <c r="AG4168">
        <v>-13.878317564061476</v>
      </c>
    </row>
    <row r="4169" spans="1:33">
      <c r="A4169" s="4">
        <v>42090</v>
      </c>
      <c r="B4169">
        <v>4.0905131567600961</v>
      </c>
      <c r="C4169">
        <v>-18.272003545726008</v>
      </c>
      <c r="D4169">
        <v>-10.814904851622615</v>
      </c>
      <c r="E4169">
        <v>-9.8929389452188445</v>
      </c>
      <c r="F4169">
        <v>11.949034986422461</v>
      </c>
      <c r="G4169">
        <v>0.6015539321081036</v>
      </c>
      <c r="H4169">
        <v>11.844607974718784</v>
      </c>
      <c r="I4169">
        <v>-5.5404144972410307</v>
      </c>
      <c r="J4169">
        <v>5.5530637553353301</v>
      </c>
      <c r="K4169">
        <v>1.4142791027813786</v>
      </c>
      <c r="M4169">
        <v>-12.257868456679944</v>
      </c>
      <c r="N4169">
        <v>-11.073107546863156</v>
      </c>
      <c r="O4169">
        <v>1.4259504171916717</v>
      </c>
      <c r="P4169">
        <v>-7.9922137664195674</v>
      </c>
      <c r="Q4169">
        <v>-4.1081900679868681</v>
      </c>
      <c r="R4169">
        <v>-16.107951861595467</v>
      </c>
      <c r="S4169">
        <v>-31.478702194820457</v>
      </c>
      <c r="T4169">
        <v>-0.98075326797413709</v>
      </c>
      <c r="U4169">
        <v>-13.78458078050798</v>
      </c>
      <c r="V4169">
        <v>-15.099983853513194</v>
      </c>
      <c r="W4169">
        <v>-8.7844258503606056</v>
      </c>
      <c r="X4169">
        <v>-7.0561449618703307</v>
      </c>
      <c r="Y4169">
        <v>-11.735020382087598</v>
      </c>
      <c r="Z4169">
        <v>-8.036153016236085</v>
      </c>
      <c r="AA4169">
        <v>-15.922561304165455</v>
      </c>
      <c r="AB4169">
        <v>-34.594226598777468</v>
      </c>
      <c r="AC4169">
        <v>-13.035729956098237</v>
      </c>
      <c r="AD4169">
        <v>-15.562284167946657</v>
      </c>
      <c r="AE4169">
        <v>-1.9347945703121638</v>
      </c>
      <c r="AF4169">
        <v>-18.214655293462513</v>
      </c>
      <c r="AG4169">
        <v>-13.930137732167992</v>
      </c>
    </row>
    <row r="4170" spans="1:33">
      <c r="A4170" s="4">
        <v>42089</v>
      </c>
      <c r="B4170">
        <v>4.1082308308001672</v>
      </c>
      <c r="C4170">
        <v>-18.260196692368027</v>
      </c>
      <c r="D4170">
        <v>-10.736388821001897</v>
      </c>
      <c r="E4170">
        <v>-9.7226608039923832</v>
      </c>
      <c r="F4170">
        <v>11.564146044722861</v>
      </c>
      <c r="G4170">
        <v>0.60145890526884216</v>
      </c>
      <c r="H4170">
        <v>11.509656835718289</v>
      </c>
      <c r="I4170">
        <v>-5.149487230973989</v>
      </c>
      <c r="J4170">
        <v>5.0655360665409432</v>
      </c>
      <c r="K4170">
        <v>1.9639602973901873</v>
      </c>
      <c r="M4170">
        <v>-11.89889612420933</v>
      </c>
      <c r="N4170">
        <v>-10.847962533466614</v>
      </c>
      <c r="O4170">
        <v>1.3584830231935285</v>
      </c>
      <c r="P4170">
        <v>-8.1270288879194794</v>
      </c>
      <c r="Q4170">
        <v>-4.0829405186938743</v>
      </c>
      <c r="R4170">
        <v>-16.145617298824959</v>
      </c>
      <c r="S4170">
        <v>-31.369893048540717</v>
      </c>
      <c r="T4170">
        <v>-0.90404687483368207</v>
      </c>
      <c r="U4170">
        <v>-13.351425613500311</v>
      </c>
      <c r="V4170">
        <v>-15.034336180349285</v>
      </c>
      <c r="W4170">
        <v>-8.4621532367074082</v>
      </c>
      <c r="X4170">
        <v>-7.0633233964703095</v>
      </c>
      <c r="Y4170">
        <v>-11.712514286035855</v>
      </c>
      <c r="Z4170">
        <v>-8.0017971171633775</v>
      </c>
      <c r="AA4170">
        <v>-15.969746531064345</v>
      </c>
      <c r="AB4170">
        <v>-34.707138074251759</v>
      </c>
      <c r="AC4170">
        <v>-13.018785555493068</v>
      </c>
      <c r="AD4170">
        <v>-15.569762310409772</v>
      </c>
      <c r="AE4170">
        <v>-1.8886287457121398</v>
      </c>
      <c r="AF4170">
        <v>-18.153182554071151</v>
      </c>
      <c r="AG4170">
        <v>-13.727113568819533</v>
      </c>
    </row>
    <row r="4171" spans="1:33">
      <c r="A4171" s="4">
        <v>42088</v>
      </c>
      <c r="B4171">
        <v>4.2884802295265274</v>
      </c>
      <c r="C4171">
        <v>-18.117140694638266</v>
      </c>
      <c r="D4171">
        <v>-10.796347066883905</v>
      </c>
      <c r="E4171">
        <v>-9.8400371010130954</v>
      </c>
      <c r="F4171">
        <v>12.019323938129475</v>
      </c>
      <c r="G4171">
        <v>0.38567299739081307</v>
      </c>
      <c r="H4171">
        <v>11.857165121397202</v>
      </c>
      <c r="I4171">
        <v>-5.3372932761924545</v>
      </c>
      <c r="J4171">
        <v>5.4913385822796528</v>
      </c>
      <c r="K4171">
        <v>1.810308692641982</v>
      </c>
      <c r="M4171">
        <v>-11.873312608626492</v>
      </c>
      <c r="N4171">
        <v>-10.842078214961148</v>
      </c>
      <c r="O4171">
        <v>0.89692119245179924</v>
      </c>
      <c r="P4171">
        <v>-8.066917060755685</v>
      </c>
      <c r="Q4171">
        <v>-4.1658563586278348</v>
      </c>
      <c r="R4171">
        <v>-16.137162632650913</v>
      </c>
      <c r="S4171">
        <v>-31.477180070343209</v>
      </c>
      <c r="T4171">
        <v>-0.93991100011747619</v>
      </c>
      <c r="U4171">
        <v>-13.559718521774613</v>
      </c>
      <c r="V4171">
        <v>-15.074053590749045</v>
      </c>
      <c r="W4171">
        <v>-8.753954448518428</v>
      </c>
      <c r="X4171">
        <v>-7.0643183071563556</v>
      </c>
      <c r="Y4171">
        <v>-11.703273101625058</v>
      </c>
      <c r="Z4171">
        <v>-7.9839669512165301</v>
      </c>
      <c r="AA4171">
        <v>-15.968790772118382</v>
      </c>
      <c r="AB4171">
        <v>-34.698687140050481</v>
      </c>
      <c r="AC4171">
        <v>-13.000672597330819</v>
      </c>
      <c r="AD4171">
        <v>-15.552612189996495</v>
      </c>
      <c r="AE4171">
        <v>-1.8739268211589177</v>
      </c>
      <c r="AF4171">
        <v>-18.254296124642266</v>
      </c>
      <c r="AG4171">
        <v>-13.827387738799942</v>
      </c>
    </row>
    <row r="4172" spans="1:33">
      <c r="A4172" s="4">
        <v>42087</v>
      </c>
      <c r="B4172">
        <v>4.3070066381586827</v>
      </c>
      <c r="C4172">
        <v>-18.100942042626585</v>
      </c>
      <c r="D4172">
        <v>-10.845327156748814</v>
      </c>
      <c r="E4172">
        <v>-9.8854443956154796</v>
      </c>
      <c r="F4172">
        <v>12.227141729969475</v>
      </c>
      <c r="G4172">
        <v>0.31310531428725596</v>
      </c>
      <c r="H4172">
        <v>11.598666010531815</v>
      </c>
      <c r="I4172">
        <v>-5.31728874955067</v>
      </c>
      <c r="J4172">
        <v>5.7508248088690408</v>
      </c>
      <c r="K4172">
        <v>1.418214032038307</v>
      </c>
      <c r="M4172">
        <v>-12.076045862242907</v>
      </c>
      <c r="N4172">
        <v>-10.632566672961545</v>
      </c>
      <c r="O4172">
        <v>0.98989783407263587</v>
      </c>
      <c r="P4172">
        <v>-8.1678622684877951</v>
      </c>
      <c r="Q4172">
        <v>-4.1919046185568334</v>
      </c>
      <c r="R4172">
        <v>-16.106538027496569</v>
      </c>
      <c r="S4172">
        <v>-31.635829527074449</v>
      </c>
      <c r="T4172">
        <v>-0.9621541718993285</v>
      </c>
      <c r="U4172">
        <v>-13.967769584156216</v>
      </c>
      <c r="V4172">
        <v>-15.223168432511159</v>
      </c>
      <c r="W4172">
        <v>-8.965144340572877</v>
      </c>
      <c r="X4172">
        <v>-7.0754863370947589</v>
      </c>
      <c r="Y4172">
        <v>-11.634074478057983</v>
      </c>
      <c r="Z4172">
        <v>-7.9937223262625992</v>
      </c>
      <c r="AA4172">
        <v>-15.956690784331855</v>
      </c>
      <c r="AB4172">
        <v>-34.703490526439836</v>
      </c>
      <c r="AC4172">
        <v>-12.988904738342939</v>
      </c>
      <c r="AD4172">
        <v>-15.550921144666859</v>
      </c>
      <c r="AE4172">
        <v>-1.8578467310066458</v>
      </c>
      <c r="AF4172">
        <v>-18.121719402881183</v>
      </c>
      <c r="AG4172">
        <v>-13.729292870683949</v>
      </c>
    </row>
    <row r="4173" spans="1:33">
      <c r="A4173" s="4">
        <v>42086</v>
      </c>
      <c r="B4173">
        <v>4.2404884730486287</v>
      </c>
      <c r="C4173">
        <v>-18.151813921808696</v>
      </c>
      <c r="D4173">
        <v>-10.785681187468448</v>
      </c>
      <c r="E4173">
        <v>-10.051421856863641</v>
      </c>
      <c r="F4173">
        <v>12.007891295648278</v>
      </c>
      <c r="G4173">
        <v>0.50964445218649246</v>
      </c>
      <c r="H4173">
        <v>11.612947036872882</v>
      </c>
      <c r="I4173">
        <v>-5.3480004034259565</v>
      </c>
      <c r="J4173">
        <v>5.736871409494654</v>
      </c>
      <c r="K4173">
        <v>1.3593537544806225</v>
      </c>
      <c r="M4173">
        <v>-12.272616190730233</v>
      </c>
      <c r="N4173">
        <v>-10.292905173085515</v>
      </c>
      <c r="O4173">
        <v>0.61149586003146794</v>
      </c>
      <c r="P4173">
        <v>-8.3245515960077654</v>
      </c>
      <c r="Q4173">
        <v>-4.266179651200801</v>
      </c>
      <c r="R4173">
        <v>-16.093952809585403</v>
      </c>
      <c r="S4173">
        <v>-31.62832311657742</v>
      </c>
      <c r="T4173">
        <v>-0.91599870095406288</v>
      </c>
      <c r="U4173">
        <v>-13.909214583928602</v>
      </c>
      <c r="V4173">
        <v>-15.232834257274035</v>
      </c>
      <c r="W4173">
        <v>-8.7931057246334206</v>
      </c>
      <c r="X4173">
        <v>-7.0905472166669483</v>
      </c>
      <c r="Y4173">
        <v>-11.646134747585663</v>
      </c>
      <c r="Z4173">
        <v>-7.9932014003422154</v>
      </c>
      <c r="AA4173">
        <v>-15.948461812539378</v>
      </c>
      <c r="AB4173">
        <v>-34.701736339900961</v>
      </c>
      <c r="AC4173">
        <v>-12.852226180004095</v>
      </c>
      <c r="AD4173">
        <v>-15.562144308458485</v>
      </c>
      <c r="AE4173">
        <v>-1.8419190869062447</v>
      </c>
      <c r="AF4173">
        <v>-18.02204319072726</v>
      </c>
      <c r="AG4173">
        <v>-13.651282633434263</v>
      </c>
    </row>
    <row r="4174" spans="1:33">
      <c r="A4174" s="4">
        <v>42085</v>
      </c>
      <c r="B4174">
        <v>4.3049690347032765</v>
      </c>
      <c r="C4174">
        <v>-18.105229768959816</v>
      </c>
      <c r="D4174">
        <v>-10.8187873363555</v>
      </c>
      <c r="E4174">
        <v>-9.8849930421114891</v>
      </c>
      <c r="F4174">
        <v>11.952802260210717</v>
      </c>
      <c r="G4174">
        <v>0.77022467730579081</v>
      </c>
      <c r="H4174">
        <v>11.4794270822659</v>
      </c>
      <c r="I4174">
        <v>-5.4213559688700173</v>
      </c>
      <c r="J4174">
        <v>5.7450419536129687</v>
      </c>
      <c r="K4174">
        <v>1.3506936624231258</v>
      </c>
      <c r="M4174">
        <v>-12.171678564773572</v>
      </c>
      <c r="N4174">
        <v>-10.426911635929144</v>
      </c>
      <c r="O4174">
        <v>1.0883515602478724</v>
      </c>
      <c r="P4174">
        <v>-8.3619073400976163</v>
      </c>
      <c r="Q4174">
        <v>-4.2246893695507879</v>
      </c>
      <c r="R4174">
        <v>-16.098081701945489</v>
      </c>
      <c r="S4174">
        <v>-31.644952380781461</v>
      </c>
      <c r="T4174">
        <v>-0.93614368390922209</v>
      </c>
      <c r="U4174">
        <v>-14.399320043944243</v>
      </c>
      <c r="V4174">
        <v>-15.468033659733692</v>
      </c>
      <c r="W4174">
        <v>-8.7623030024075632</v>
      </c>
      <c r="X4174">
        <v>-7.084743409221133</v>
      </c>
      <c r="Y4174">
        <v>-11.662006731471138</v>
      </c>
      <c r="Z4174">
        <v>-8.0302409548908287</v>
      </c>
      <c r="AA4174">
        <v>-15.94592674132123</v>
      </c>
      <c r="AB4174">
        <v>-34.754510510155683</v>
      </c>
      <c r="AC4174">
        <v>-12.82920590908212</v>
      </c>
      <c r="AD4174">
        <v>-15.572491035195696</v>
      </c>
      <c r="AE4174">
        <v>-1.7339737206389998</v>
      </c>
      <c r="AF4174">
        <v>-17.738797310916127</v>
      </c>
      <c r="AG4174">
        <v>-13.664918765855532</v>
      </c>
    </row>
    <row r="4175" spans="1:33">
      <c r="A4175" s="4">
        <v>42084</v>
      </c>
      <c r="B4175">
        <v>4.3049690347032765</v>
      </c>
      <c r="C4175">
        <v>-18.105229768959816</v>
      </c>
      <c r="D4175">
        <v>-10.815668386815606</v>
      </c>
      <c r="E4175">
        <v>-9.8849930421114891</v>
      </c>
      <c r="F4175">
        <v>11.952802260210717</v>
      </c>
      <c r="G4175">
        <v>0.77022467730579081</v>
      </c>
      <c r="H4175">
        <v>11.4794270822659</v>
      </c>
      <c r="I4175">
        <v>-5.4213559688700173</v>
      </c>
      <c r="J4175">
        <v>5.7450419536129687</v>
      </c>
      <c r="K4175">
        <v>1.3506936624231258</v>
      </c>
      <c r="M4175">
        <v>-12.171678564773572</v>
      </c>
      <c r="N4175">
        <v>-10.426911635929144</v>
      </c>
      <c r="O4175">
        <v>1.0883515602478724</v>
      </c>
      <c r="P4175">
        <v>-8.3619073400976163</v>
      </c>
      <c r="Q4175">
        <v>-4.2246893695507879</v>
      </c>
      <c r="R4175">
        <v>-16.098081701945489</v>
      </c>
      <c r="S4175">
        <v>-31.644952380781461</v>
      </c>
      <c r="T4175">
        <v>-0.93614368390922209</v>
      </c>
      <c r="U4175">
        <v>-14.399320043944243</v>
      </c>
      <c r="V4175">
        <v>-15.468033659733692</v>
      </c>
      <c r="W4175">
        <v>-8.7314710559180924</v>
      </c>
      <c r="X4175">
        <v>-7.084743409221133</v>
      </c>
      <c r="Y4175">
        <v>-11.662006731471138</v>
      </c>
      <c r="Z4175">
        <v>-8.0302409548908287</v>
      </c>
      <c r="AA4175">
        <v>-15.94592674132123</v>
      </c>
      <c r="AB4175">
        <v>-34.754510510155683</v>
      </c>
      <c r="AC4175">
        <v>-12.82920590908212</v>
      </c>
      <c r="AD4175">
        <v>-15.572491035195696</v>
      </c>
      <c r="AE4175">
        <v>-1.7339737206389998</v>
      </c>
      <c r="AF4175">
        <v>-17.738797310916127</v>
      </c>
      <c r="AG4175">
        <v>-13.583303955757444</v>
      </c>
    </row>
    <row r="4176" spans="1:33">
      <c r="A4176" s="4">
        <v>42083</v>
      </c>
      <c r="B4176">
        <v>4.3049690347032765</v>
      </c>
      <c r="C4176">
        <v>-18.105229768959816</v>
      </c>
      <c r="D4176">
        <v>-10.812546476603611</v>
      </c>
      <c r="E4176">
        <v>-9.8849930421114891</v>
      </c>
      <c r="F4176">
        <v>11.952802260210717</v>
      </c>
      <c r="G4176">
        <v>0.77022467730579081</v>
      </c>
      <c r="H4176">
        <v>11.4794270822659</v>
      </c>
      <c r="I4176">
        <v>-5.4213559688700173</v>
      </c>
      <c r="J4176">
        <v>5.7450419536129687</v>
      </c>
      <c r="K4176">
        <v>1.3506936624231258</v>
      </c>
      <c r="M4176">
        <v>-12.171678564773572</v>
      </c>
      <c r="N4176">
        <v>-10.426911635929144</v>
      </c>
      <c r="O4176">
        <v>1.0883515602478724</v>
      </c>
      <c r="P4176">
        <v>-8.3619073400976163</v>
      </c>
      <c r="Q4176">
        <v>-4.2246893695507879</v>
      </c>
      <c r="R4176">
        <v>-16.098081701945489</v>
      </c>
      <c r="S4176">
        <v>-31.644952380781461</v>
      </c>
      <c r="T4176">
        <v>-0.93614368390922209</v>
      </c>
      <c r="U4176">
        <v>-14.399320043944243</v>
      </c>
      <c r="V4176">
        <v>-15.468033659733692</v>
      </c>
      <c r="W4176">
        <v>-8.7006098421119873</v>
      </c>
      <c r="X4176">
        <v>-7.084743409221133</v>
      </c>
      <c r="Y4176">
        <v>-11.662006731471138</v>
      </c>
      <c r="Z4176">
        <v>-8.0302409548908287</v>
      </c>
      <c r="AA4176">
        <v>-15.94592674132123</v>
      </c>
      <c r="AB4176">
        <v>-34.754510510155683</v>
      </c>
      <c r="AC4176">
        <v>-12.82920590908212</v>
      </c>
      <c r="AD4176">
        <v>-15.572491035195696</v>
      </c>
      <c r="AE4176">
        <v>-1.7339737206389998</v>
      </c>
      <c r="AF4176">
        <v>-17.738797310916127</v>
      </c>
      <c r="AG4176">
        <v>-13.501734938314925</v>
      </c>
    </row>
    <row r="4177" spans="1:33">
      <c r="A4177" s="4">
        <v>42082</v>
      </c>
      <c r="B4177">
        <v>4.2174524417268486</v>
      </c>
      <c r="C4177">
        <v>-18.175790634012074</v>
      </c>
      <c r="D4177">
        <v>-10.746309234926192</v>
      </c>
      <c r="E4177">
        <v>-10.086426344616811</v>
      </c>
      <c r="F4177">
        <v>11.685662596428983</v>
      </c>
      <c r="G4177">
        <v>0.70811547560016663</v>
      </c>
      <c r="H4177">
        <v>11.454757709592329</v>
      </c>
      <c r="I4177">
        <v>-5.205071694274082</v>
      </c>
      <c r="J4177">
        <v>5.7220499988598306</v>
      </c>
      <c r="K4177">
        <v>1.6723295200996517</v>
      </c>
      <c r="M4177">
        <v>-12.070884688777937</v>
      </c>
      <c r="N4177">
        <v>-10.786891299123496</v>
      </c>
      <c r="O4177">
        <v>0.44082848231268201</v>
      </c>
      <c r="P4177">
        <v>-8.4278646580681453</v>
      </c>
      <c r="Q4177">
        <v>-4.3578753160322492</v>
      </c>
      <c r="R4177">
        <v>-16.084233369742535</v>
      </c>
      <c r="S4177">
        <v>-31.582718676736974</v>
      </c>
      <c r="T4177">
        <v>-0.86702515060548535</v>
      </c>
      <c r="U4177">
        <v>-14.364915189239383</v>
      </c>
      <c r="V4177">
        <v>-15.54013995783329</v>
      </c>
      <c r="W4177">
        <v>-8.4510396106613115</v>
      </c>
      <c r="X4177">
        <v>-7.0824838497429425</v>
      </c>
      <c r="Y4177">
        <v>-11.619691071604208</v>
      </c>
      <c r="Z4177">
        <v>-8.0354579980151044</v>
      </c>
      <c r="AA4177">
        <v>-15.936537822850312</v>
      </c>
      <c r="AB4177">
        <v>-34.774231456534878</v>
      </c>
      <c r="AC4177">
        <v>-12.768193701506533</v>
      </c>
      <c r="AD4177">
        <v>-15.551748683446036</v>
      </c>
      <c r="AE4177">
        <v>-1.7501188652124284</v>
      </c>
      <c r="AF4177">
        <v>-17.861123481041247</v>
      </c>
      <c r="AG4177">
        <v>-13.6830837617009</v>
      </c>
    </row>
    <row r="4178" spans="1:33">
      <c r="A4178" s="4">
        <v>42081</v>
      </c>
      <c r="B4178">
        <v>4.014726582178767</v>
      </c>
      <c r="C4178">
        <v>-18.332381122067204</v>
      </c>
      <c r="D4178">
        <v>-10.871874755711509</v>
      </c>
      <c r="E4178">
        <v>-10.465596051786733</v>
      </c>
      <c r="F4178">
        <v>11.855119150817472</v>
      </c>
      <c r="G4178">
        <v>0.73554198811135052</v>
      </c>
      <c r="H4178">
        <v>11.176734596650519</v>
      </c>
      <c r="I4178">
        <v>-5.3475679507574796</v>
      </c>
      <c r="J4178">
        <v>5.8178630681517234</v>
      </c>
      <c r="K4178">
        <v>1.1331426411655343</v>
      </c>
      <c r="M4178">
        <v>-12.326634028660251</v>
      </c>
      <c r="N4178">
        <v>-10.869035129125479</v>
      </c>
      <c r="O4178">
        <v>-0.35953670092283119</v>
      </c>
      <c r="P4178">
        <v>-8.3325578030674308</v>
      </c>
      <c r="Q4178">
        <v>-4.5767068036842602</v>
      </c>
      <c r="R4178">
        <v>-16.125227398488022</v>
      </c>
      <c r="S4178">
        <v>-31.899146130855954</v>
      </c>
      <c r="T4178">
        <v>-0.91631831677668174</v>
      </c>
      <c r="U4178">
        <v>-15.015826009811747</v>
      </c>
      <c r="V4178">
        <v>-15.715467205240515</v>
      </c>
      <c r="W4178">
        <v>-8.9411318420256265</v>
      </c>
      <c r="X4178">
        <v>-7.1021148044793989</v>
      </c>
      <c r="Y4178">
        <v>-11.658614712026548</v>
      </c>
      <c r="Z4178">
        <v>-8.1047024302171025</v>
      </c>
      <c r="AA4178">
        <v>-15.915017000187476</v>
      </c>
      <c r="AB4178">
        <v>-34.75399678836196</v>
      </c>
      <c r="AC4178">
        <v>-12.790197771267145</v>
      </c>
      <c r="AD4178">
        <v>-15.565747088759167</v>
      </c>
      <c r="AE4178">
        <v>-1.8302517691057858</v>
      </c>
      <c r="AF4178">
        <v>-18.209831489411854</v>
      </c>
      <c r="AG4178">
        <v>-13.890514300970125</v>
      </c>
    </row>
    <row r="4179" spans="1:33">
      <c r="A4179" s="4">
        <v>42080</v>
      </c>
      <c r="B4179">
        <v>3.6152570564909041</v>
      </c>
      <c r="C4179">
        <v>-18.652175316586266</v>
      </c>
      <c r="D4179">
        <v>-10.72421618298748</v>
      </c>
      <c r="E4179">
        <v>-11.260467412990579</v>
      </c>
      <c r="F4179">
        <v>11.206100294090277</v>
      </c>
      <c r="G4179">
        <v>1.1122581226843238</v>
      </c>
      <c r="H4179">
        <v>11.162760085989063</v>
      </c>
      <c r="I4179">
        <v>-5.4033115242792036</v>
      </c>
      <c r="J4179">
        <v>5.6553688055541329</v>
      </c>
      <c r="K4179">
        <v>1.4193702675856485</v>
      </c>
      <c r="M4179">
        <v>-13.015002214164355</v>
      </c>
      <c r="N4179">
        <v>-10.939314583718058</v>
      </c>
      <c r="O4179">
        <v>-1.9355114386654009</v>
      </c>
      <c r="P4179">
        <v>-8.1348816019686865</v>
      </c>
      <c r="Q4179">
        <v>-4.594008293411548</v>
      </c>
      <c r="R4179">
        <v>-16.103310742445046</v>
      </c>
      <c r="S4179">
        <v>-31.55714891230366</v>
      </c>
      <c r="T4179">
        <v>-0.81321214610116499</v>
      </c>
      <c r="U4179">
        <v>-14.587026520862509</v>
      </c>
      <c r="V4179">
        <v>-15.513723460894596</v>
      </c>
      <c r="W4179">
        <v>-8.4030493469184933</v>
      </c>
      <c r="X4179">
        <v>-7.1149256007655595</v>
      </c>
      <c r="Y4179">
        <v>-11.686264511505129</v>
      </c>
      <c r="Z4179">
        <v>-8.1467528204126012</v>
      </c>
      <c r="AA4179">
        <v>-15.8438238418331</v>
      </c>
      <c r="AB4179">
        <v>-34.586181511342332</v>
      </c>
      <c r="AC4179">
        <v>-12.731923870777734</v>
      </c>
      <c r="AD4179">
        <v>-15.551154591420669</v>
      </c>
      <c r="AE4179">
        <v>-1.706742020538087</v>
      </c>
      <c r="AF4179">
        <v>-17.353631775246612</v>
      </c>
      <c r="AG4179">
        <v>-13.169081791108638</v>
      </c>
    </row>
    <row r="4180" spans="1:33">
      <c r="A4180" s="4">
        <v>42079</v>
      </c>
      <c r="B4180">
        <v>3.6127083018848083</v>
      </c>
      <c r="C4180">
        <v>-18.652247637316506</v>
      </c>
      <c r="D4180">
        <v>-10.633171636567649</v>
      </c>
      <c r="E4180">
        <v>-11.438627002827658</v>
      </c>
      <c r="F4180">
        <v>11.00173167179787</v>
      </c>
      <c r="G4180">
        <v>1.4511178536965303</v>
      </c>
      <c r="H4180">
        <v>11.045745712285111</v>
      </c>
      <c r="I4180">
        <v>-5.4718666505401643</v>
      </c>
      <c r="J4180">
        <v>5.4512356314594683</v>
      </c>
      <c r="K4180">
        <v>1.3916150640159657</v>
      </c>
      <c r="M4180">
        <v>-12.960385457528361</v>
      </c>
      <c r="N4180">
        <v>-10.794160193471882</v>
      </c>
      <c r="O4180">
        <v>-2.7325460338648497</v>
      </c>
      <c r="P4180">
        <v>-8.1265031824803771</v>
      </c>
      <c r="Q4180">
        <v>-4.5034929447327983</v>
      </c>
      <c r="R4180">
        <v>-16.001530724505116</v>
      </c>
      <c r="S4180">
        <v>-31.34280371377379</v>
      </c>
      <c r="T4180">
        <v>-0.77154437634035844</v>
      </c>
      <c r="U4180">
        <v>-14.30784926202162</v>
      </c>
      <c r="V4180">
        <v>-15.30333850340881</v>
      </c>
      <c r="W4180">
        <v>-8.3562381038253619</v>
      </c>
      <c r="X4180">
        <v>-7.1195907027822898</v>
      </c>
      <c r="Y4180">
        <v>-11.707449281644571</v>
      </c>
      <c r="Z4180">
        <v>-8.1564058548344178</v>
      </c>
      <c r="AA4180">
        <v>-15.768127667424992</v>
      </c>
      <c r="AB4180">
        <v>-34.435319503403278</v>
      </c>
      <c r="AC4180">
        <v>-12.602337736259429</v>
      </c>
      <c r="AD4180">
        <v>-15.546495419578818</v>
      </c>
      <c r="AE4180">
        <v>-1.5533762183553108</v>
      </c>
      <c r="AF4180">
        <v>-16.916784072285836</v>
      </c>
      <c r="AG4180">
        <v>-12.844942987524036</v>
      </c>
    </row>
    <row r="4181" spans="1:33">
      <c r="A4181" s="4">
        <v>42078</v>
      </c>
      <c r="B4181">
        <v>3.523739325758541</v>
      </c>
      <c r="C4181">
        <v>-18.720048595269134</v>
      </c>
      <c r="D4181">
        <v>-10.566356632336754</v>
      </c>
      <c r="E4181">
        <v>-11.244897902872182</v>
      </c>
      <c r="F4181">
        <v>10.906953202800437</v>
      </c>
      <c r="G4181">
        <v>1.4916736509594415</v>
      </c>
      <c r="H4181">
        <v>10.904321304825388</v>
      </c>
      <c r="I4181">
        <v>-5.4207005115781755</v>
      </c>
      <c r="J4181">
        <v>5.2906229665855591</v>
      </c>
      <c r="K4181">
        <v>1.0011057361295457</v>
      </c>
      <c r="M4181">
        <v>-12.756546959099822</v>
      </c>
      <c r="N4181">
        <v>-10.453171790784396</v>
      </c>
      <c r="O4181">
        <v>-2.5849549360799102</v>
      </c>
      <c r="P4181">
        <v>-8.1009480965800833</v>
      </c>
      <c r="Q4181">
        <v>-4.4146508747919171</v>
      </c>
      <c r="R4181">
        <v>-15.88460629773482</v>
      </c>
      <c r="S4181">
        <v>-31.223193748285397</v>
      </c>
      <c r="T4181">
        <v>-0.77321961458686417</v>
      </c>
      <c r="U4181">
        <v>-14.063231738928238</v>
      </c>
      <c r="V4181">
        <v>-15.106754892044478</v>
      </c>
      <c r="W4181">
        <v>-8.3477971650547431</v>
      </c>
      <c r="X4181">
        <v>-7.1419137484156323</v>
      </c>
      <c r="Y4181">
        <v>-11.730148409625755</v>
      </c>
      <c r="Z4181">
        <v>-8.1813562762768015</v>
      </c>
      <c r="AA4181">
        <v>-15.718854859469701</v>
      </c>
      <c r="AB4181">
        <v>-34.402475562063884</v>
      </c>
      <c r="AC4181">
        <v>-12.529947654552146</v>
      </c>
      <c r="AD4181">
        <v>-15.564863019205021</v>
      </c>
      <c r="AE4181">
        <v>-1.5457273437198324</v>
      </c>
      <c r="AF4181">
        <v>-17.05578550191828</v>
      </c>
      <c r="AG4181">
        <v>-12.941248583928143</v>
      </c>
    </row>
    <row r="4182" spans="1:33">
      <c r="A4182" s="4">
        <v>42077</v>
      </c>
      <c r="B4182">
        <v>3.523739325758541</v>
      </c>
      <c r="C4182">
        <v>-18.720048595269134</v>
      </c>
      <c r="D4182">
        <v>-10.56550390505684</v>
      </c>
      <c r="E4182">
        <v>-11.244897902872182</v>
      </c>
      <c r="F4182">
        <v>10.906953202800437</v>
      </c>
      <c r="G4182">
        <v>1.4916736509594415</v>
      </c>
      <c r="H4182">
        <v>10.904321304825388</v>
      </c>
      <c r="I4182">
        <v>-5.4207005115781755</v>
      </c>
      <c r="J4182">
        <v>5.2906229665855591</v>
      </c>
      <c r="K4182">
        <v>1.0011057361295457</v>
      </c>
      <c r="M4182">
        <v>-12.756546959099822</v>
      </c>
      <c r="N4182">
        <v>-10.453171790784396</v>
      </c>
      <c r="O4182">
        <v>-2.5849549360799102</v>
      </c>
      <c r="P4182">
        <v>-8.1009480965800833</v>
      </c>
      <c r="Q4182">
        <v>-4.4146508747919171</v>
      </c>
      <c r="R4182">
        <v>-15.88460629773482</v>
      </c>
      <c r="S4182">
        <v>-31.223193748285397</v>
      </c>
      <c r="T4182">
        <v>-0.77321961458686417</v>
      </c>
      <c r="U4182">
        <v>-14.063231738928238</v>
      </c>
      <c r="V4182">
        <v>-15.106754892044478</v>
      </c>
      <c r="W4182">
        <v>-8.3393505408712372</v>
      </c>
      <c r="X4182">
        <v>-7.1419137484156323</v>
      </c>
      <c r="Y4182">
        <v>-11.730148409625755</v>
      </c>
      <c r="Z4182">
        <v>-8.1813562762768015</v>
      </c>
      <c r="AA4182">
        <v>-15.718854859469701</v>
      </c>
      <c r="AB4182">
        <v>-34.402475562063884</v>
      </c>
      <c r="AC4182">
        <v>-12.529947654552146</v>
      </c>
      <c r="AD4182">
        <v>-15.564863019205021</v>
      </c>
      <c r="AE4182">
        <v>-1.5457273437198324</v>
      </c>
      <c r="AF4182">
        <v>-17.05578550191828</v>
      </c>
      <c r="AG4182">
        <v>-12.958298916178691</v>
      </c>
    </row>
    <row r="4183" spans="1:33">
      <c r="A4183" s="4">
        <v>42076</v>
      </c>
      <c r="B4183">
        <v>3.523739325758541</v>
      </c>
      <c r="C4183">
        <v>-18.720048595269134</v>
      </c>
      <c r="D4183">
        <v>-10.564650603227523</v>
      </c>
      <c r="E4183">
        <v>-11.244897902872182</v>
      </c>
      <c r="F4183">
        <v>10.906953202800437</v>
      </c>
      <c r="G4183">
        <v>1.4916736509594415</v>
      </c>
      <c r="H4183">
        <v>10.904321304825388</v>
      </c>
      <c r="I4183">
        <v>-5.4207005115781755</v>
      </c>
      <c r="J4183">
        <v>5.2906229665855591</v>
      </c>
      <c r="K4183">
        <v>1.0011057361295457</v>
      </c>
      <c r="M4183">
        <v>-12.756546959099822</v>
      </c>
      <c r="N4183">
        <v>-10.453171790784396</v>
      </c>
      <c r="O4183">
        <v>-2.5849549360799102</v>
      </c>
      <c r="P4183">
        <v>-8.1009480965800833</v>
      </c>
      <c r="Q4183">
        <v>-4.4146508747919171</v>
      </c>
      <c r="R4183">
        <v>-15.88460629773482</v>
      </c>
      <c r="S4183">
        <v>-31.223193748285397</v>
      </c>
      <c r="T4183">
        <v>-0.77321961458686417</v>
      </c>
      <c r="U4183">
        <v>-14.063231738928238</v>
      </c>
      <c r="V4183">
        <v>-15.106754892044478</v>
      </c>
      <c r="W4183">
        <v>-8.3308982255330477</v>
      </c>
      <c r="X4183">
        <v>-7.1419137484156323</v>
      </c>
      <c r="Y4183">
        <v>-11.730148409625755</v>
      </c>
      <c r="Z4183">
        <v>-8.1813562762768015</v>
      </c>
      <c r="AA4183">
        <v>-15.718854859469701</v>
      </c>
      <c r="AB4183">
        <v>-34.402475562063884</v>
      </c>
      <c r="AC4183">
        <v>-12.529947654552146</v>
      </c>
      <c r="AD4183">
        <v>-15.564863019205021</v>
      </c>
      <c r="AE4183">
        <v>-1.5457273437198324</v>
      </c>
      <c r="AF4183">
        <v>-17.05578550191828</v>
      </c>
      <c r="AG4183">
        <v>-12.97537091599159</v>
      </c>
    </row>
    <row r="4184" spans="1:33">
      <c r="A4184" s="4">
        <v>42075</v>
      </c>
      <c r="B4184">
        <v>3.5913700129497954</v>
      </c>
      <c r="C4184">
        <v>-18.663557932251095</v>
      </c>
      <c r="D4184">
        <v>-10.516224145646362</v>
      </c>
      <c r="E4184">
        <v>-10.972759861213206</v>
      </c>
      <c r="F4184">
        <v>10.954587312338688</v>
      </c>
      <c r="G4184">
        <v>1.4800484080250982</v>
      </c>
      <c r="H4184">
        <v>10.615338752204636</v>
      </c>
      <c r="I4184">
        <v>-5.3391220436815701</v>
      </c>
      <c r="J4184">
        <v>5.1240983079861877</v>
      </c>
      <c r="K4184">
        <v>1.2064436686948738</v>
      </c>
      <c r="M4184">
        <v>-12.466578628281027</v>
      </c>
      <c r="N4184">
        <v>-10.515936916879767</v>
      </c>
      <c r="O4184">
        <v>-2.0827915727016375</v>
      </c>
      <c r="P4184">
        <v>-8.1000307616792497</v>
      </c>
      <c r="Q4184">
        <v>-4.3277630139009773</v>
      </c>
      <c r="R4184">
        <v>-15.815868197629683</v>
      </c>
      <c r="S4184">
        <v>-31.03658751701947</v>
      </c>
      <c r="T4184">
        <v>-0.76399688048542203</v>
      </c>
      <c r="U4184">
        <v>-13.735534920370853</v>
      </c>
      <c r="V4184">
        <v>-14.904725039851201</v>
      </c>
      <c r="W4184">
        <v>-8.3894098811938562</v>
      </c>
      <c r="X4184">
        <v>-7.183573657005752</v>
      </c>
      <c r="Y4184">
        <v>-11.714379713296267</v>
      </c>
      <c r="Z4184">
        <v>-8.1671964498482055</v>
      </c>
      <c r="AA4184">
        <v>-15.683641482246912</v>
      </c>
      <c r="AB4184">
        <v>-34.397577876675783</v>
      </c>
      <c r="AC4184">
        <v>-12.375216753866155</v>
      </c>
      <c r="AD4184">
        <v>-15.578357190221681</v>
      </c>
      <c r="AE4184">
        <v>-1.5270982379041556</v>
      </c>
      <c r="AF4184">
        <v>-16.889046100104082</v>
      </c>
      <c r="AG4184">
        <v>-12.885764545487106</v>
      </c>
    </row>
    <row r="4185" spans="1:33">
      <c r="A4185" s="4">
        <v>42074</v>
      </c>
      <c r="B4185">
        <v>3.4588354109960306</v>
      </c>
      <c r="C4185">
        <v>-18.767641719732424</v>
      </c>
      <c r="D4185">
        <v>-10.479947113738994</v>
      </c>
      <c r="E4185">
        <v>-10.918265032651448</v>
      </c>
      <c r="F4185">
        <v>10.835467669728189</v>
      </c>
      <c r="G4185">
        <v>1.7376473880135421</v>
      </c>
      <c r="H4185">
        <v>10.199014128632712</v>
      </c>
      <c r="I4185">
        <v>-5.4153958790926566</v>
      </c>
      <c r="J4185">
        <v>5.2051646156594131</v>
      </c>
      <c r="K4185">
        <v>0.80877294492375995</v>
      </c>
      <c r="M4185">
        <v>-12.309947432968229</v>
      </c>
      <c r="N4185">
        <v>-10.72920316075249</v>
      </c>
      <c r="O4185">
        <v>-2.0573764800450363</v>
      </c>
      <c r="P4185">
        <v>-7.8378656711808219</v>
      </c>
      <c r="Q4185">
        <v>-4.3242509385489143</v>
      </c>
      <c r="R4185">
        <v>-15.757545987177295</v>
      </c>
      <c r="S4185">
        <v>-31.021098253793113</v>
      </c>
      <c r="T4185">
        <v>-0.72566492137463001</v>
      </c>
      <c r="U4185">
        <v>-13.994339776240523</v>
      </c>
      <c r="V4185">
        <v>-14.88719697243215</v>
      </c>
      <c r="W4185">
        <v>-8.3745180972619977</v>
      </c>
      <c r="X4185">
        <v>-7.176374781769141</v>
      </c>
      <c r="Y4185">
        <v>-11.727304759845424</v>
      </c>
      <c r="Z4185">
        <v>-8.180653905772644</v>
      </c>
      <c r="AA4185">
        <v>-15.659609572615267</v>
      </c>
      <c r="AB4185">
        <v>-34.452407149160408</v>
      </c>
      <c r="AC4185">
        <v>-12.349313546127874</v>
      </c>
      <c r="AD4185">
        <v>-15.576642606179021</v>
      </c>
      <c r="AE4185">
        <v>-1.7347112632888013</v>
      </c>
      <c r="AF4185">
        <v>-17.144421611811651</v>
      </c>
      <c r="AG4185">
        <v>-13.176200785653364</v>
      </c>
    </row>
    <row r="4186" spans="1:33">
      <c r="A4186" s="4">
        <v>42073</v>
      </c>
      <c r="B4186">
        <v>3.1870604553079716</v>
      </c>
      <c r="C4186">
        <v>-18.980901829216549</v>
      </c>
      <c r="D4186">
        <v>-10.446995194860603</v>
      </c>
      <c r="E4186">
        <v>-10.893120758807925</v>
      </c>
      <c r="F4186">
        <v>10.726071596225324</v>
      </c>
      <c r="G4186">
        <v>1.5153722508270278</v>
      </c>
      <c r="H4186">
        <v>10.549635268151931</v>
      </c>
      <c r="I4186">
        <v>-5.3883617773201848</v>
      </c>
      <c r="J4186">
        <v>5.2000808721361977</v>
      </c>
      <c r="K4186">
        <v>0.45960531137343708</v>
      </c>
      <c r="M4186">
        <v>-12.257452947175224</v>
      </c>
      <c r="N4186">
        <v>-10.682055213935087</v>
      </c>
      <c r="O4186">
        <v>-2.1311539546704665</v>
      </c>
      <c r="P4186">
        <v>-7.7854615840798402</v>
      </c>
      <c r="Q4186">
        <v>-4.2681256955141862</v>
      </c>
      <c r="R4186">
        <v>-15.707199781322046</v>
      </c>
      <c r="S4186">
        <v>-31.07999057150036</v>
      </c>
      <c r="T4186">
        <v>-0.71505776067048998</v>
      </c>
      <c r="U4186">
        <v>-13.87350518383758</v>
      </c>
      <c r="V4186">
        <v>-14.779127140431555</v>
      </c>
      <c r="W4186">
        <v>-8.3550666318889029</v>
      </c>
      <c r="X4186">
        <v>-7.1780603659144759</v>
      </c>
      <c r="Y4186">
        <v>-11.730858319666311</v>
      </c>
      <c r="Z4186">
        <v>-8.1749527123842398</v>
      </c>
      <c r="AA4186">
        <v>-15.586165102100537</v>
      </c>
      <c r="AB4186">
        <v>-34.424228583500167</v>
      </c>
      <c r="AC4186">
        <v>-12.366366282254063</v>
      </c>
      <c r="AD4186">
        <v>-15.576745839498983</v>
      </c>
      <c r="AE4186">
        <v>-1.8741626188687235</v>
      </c>
      <c r="AF4186">
        <v>-17.531789219085084</v>
      </c>
      <c r="AG4186">
        <v>-13.483473729482526</v>
      </c>
    </row>
    <row r="4187" spans="1:33">
      <c r="A4187" s="4">
        <v>42072</v>
      </c>
      <c r="B4187">
        <v>2.9057458087487618</v>
      </c>
      <c r="C4187">
        <v>-19.202314485418341</v>
      </c>
      <c r="D4187">
        <v>-10.309482898372027</v>
      </c>
      <c r="E4187">
        <v>-10.812444468379695</v>
      </c>
      <c r="F4187">
        <v>10.368306416368412</v>
      </c>
      <c r="G4187">
        <v>1.1672245496504132</v>
      </c>
      <c r="H4187">
        <v>10.101454394922513</v>
      </c>
      <c r="I4187">
        <v>-4.8852100462189441</v>
      </c>
      <c r="J4187">
        <v>5.1847656587612931</v>
      </c>
      <c r="K4187">
        <v>0.29639340756999388</v>
      </c>
      <c r="M4187">
        <v>-11.986538986514915</v>
      </c>
      <c r="N4187">
        <v>-10.638469112726128</v>
      </c>
      <c r="O4187">
        <v>-2.3596281561592036</v>
      </c>
      <c r="P4187">
        <v>-7.8721475457694368</v>
      </c>
      <c r="Q4187">
        <v>-4.0497100783684914</v>
      </c>
      <c r="R4187">
        <v>-15.614822732829623</v>
      </c>
      <c r="S4187">
        <v>-30.69504319901408</v>
      </c>
      <c r="T4187">
        <v>-0.69100707374168735</v>
      </c>
      <c r="U4187">
        <v>-13.14506843628817</v>
      </c>
      <c r="V4187">
        <v>-14.465836153802087</v>
      </c>
      <c r="W4187">
        <v>-8.0591856744200925</v>
      </c>
      <c r="X4187">
        <v>-7.1684591330516696</v>
      </c>
      <c r="Y4187">
        <v>-11.677088357040503</v>
      </c>
      <c r="Z4187">
        <v>-8.1901688659657026</v>
      </c>
      <c r="AA4187">
        <v>-15.458613084368722</v>
      </c>
      <c r="AB4187">
        <v>-34.285064208293733</v>
      </c>
      <c r="AC4187">
        <v>-12.288509411718778</v>
      </c>
      <c r="AD4187">
        <v>-15.5834684906402</v>
      </c>
      <c r="AE4187">
        <v>-1.8952248303579324</v>
      </c>
      <c r="AF4187">
        <v>-17.500034165219873</v>
      </c>
      <c r="AG4187">
        <v>-13.328624648448468</v>
      </c>
    </row>
    <row r="4188" spans="1:33">
      <c r="A4188" s="4">
        <v>42071</v>
      </c>
      <c r="B4188">
        <v>2.8156679346091238</v>
      </c>
      <c r="C4188">
        <v>-19.277478405841606</v>
      </c>
      <c r="D4188">
        <v>-10.231486978627418</v>
      </c>
      <c r="E4188">
        <v>-10.4955103600103</v>
      </c>
      <c r="F4188">
        <v>10.114110639883918</v>
      </c>
      <c r="G4188">
        <v>0.82506009778586531</v>
      </c>
      <c r="H4188">
        <v>10.093643585699311</v>
      </c>
      <c r="I4188">
        <v>-4.5274142225808305</v>
      </c>
      <c r="J4188">
        <v>5.1455241120536499</v>
      </c>
      <c r="K4188">
        <v>1.0871327467852865</v>
      </c>
      <c r="M4188">
        <v>-11.560085680223835</v>
      </c>
      <c r="N4188">
        <v>-10.509974819693284</v>
      </c>
      <c r="O4188">
        <v>-2.0627622050787977</v>
      </c>
      <c r="P4188">
        <v>-8.0331821154115772</v>
      </c>
      <c r="Q4188">
        <v>-3.9834084003125554</v>
      </c>
      <c r="R4188">
        <v>-15.604936462940316</v>
      </c>
      <c r="S4188">
        <v>-30.497518878092592</v>
      </c>
      <c r="T4188">
        <v>-0.63582120695285482</v>
      </c>
      <c r="U4188">
        <v>-12.525634497367406</v>
      </c>
      <c r="V4188">
        <v>-14.256802241772107</v>
      </c>
      <c r="W4188">
        <v>-7.9753029153347939</v>
      </c>
      <c r="X4188">
        <v>-7.1618779247118312</v>
      </c>
      <c r="Y4188">
        <v>-11.679933009280703</v>
      </c>
      <c r="Z4188">
        <v>-8.1922069999298941</v>
      </c>
      <c r="AA4188">
        <v>-15.4023185575588</v>
      </c>
      <c r="AB4188">
        <v>-34.168375432217942</v>
      </c>
      <c r="AC4188">
        <v>-12.289968932925476</v>
      </c>
      <c r="AD4188">
        <v>-15.614769352853372</v>
      </c>
      <c r="AE4188">
        <v>-1.8992142452390937</v>
      </c>
      <c r="AF4188">
        <v>-17.190680810604846</v>
      </c>
      <c r="AG4188">
        <v>-12.917205136818453</v>
      </c>
    </row>
    <row r="4189" spans="1:33">
      <c r="A4189" s="4">
        <v>42070</v>
      </c>
      <c r="B4189">
        <v>2.8156679346091238</v>
      </c>
      <c r="C4189">
        <v>-19.277478405841606</v>
      </c>
      <c r="D4189">
        <v>-10.223000393569221</v>
      </c>
      <c r="E4189">
        <v>-10.4955103600103</v>
      </c>
      <c r="F4189">
        <v>10.114110639883918</v>
      </c>
      <c r="G4189">
        <v>0.82506009778586531</v>
      </c>
      <c r="H4189">
        <v>10.093643585699311</v>
      </c>
      <c r="I4189">
        <v>-4.5274142225808305</v>
      </c>
      <c r="J4189">
        <v>5.1455241120536499</v>
      </c>
      <c r="K4189">
        <v>1.0871327467852865</v>
      </c>
      <c r="M4189">
        <v>-11.560085680223835</v>
      </c>
      <c r="N4189">
        <v>-10.509974819693284</v>
      </c>
      <c r="O4189">
        <v>-2.0627622050787977</v>
      </c>
      <c r="P4189">
        <v>-8.0331821154115772</v>
      </c>
      <c r="Q4189">
        <v>-3.9834084003125554</v>
      </c>
      <c r="R4189">
        <v>-15.604936462940316</v>
      </c>
      <c r="S4189">
        <v>-30.497518878092592</v>
      </c>
      <c r="T4189">
        <v>-0.63582120695285482</v>
      </c>
      <c r="U4189">
        <v>-12.525634497367406</v>
      </c>
      <c r="V4189">
        <v>-14.256802241772107</v>
      </c>
      <c r="W4189">
        <v>-7.8912319548686725</v>
      </c>
      <c r="X4189">
        <v>-7.1618779247118312</v>
      </c>
      <c r="Y4189">
        <v>-11.679933009280703</v>
      </c>
      <c r="Z4189">
        <v>-8.1922069999298941</v>
      </c>
      <c r="AA4189">
        <v>-15.4023185575588</v>
      </c>
      <c r="AB4189">
        <v>-34.168375432217942</v>
      </c>
      <c r="AC4189">
        <v>-12.289968932925476</v>
      </c>
      <c r="AD4189">
        <v>-15.614769352853372</v>
      </c>
      <c r="AE4189">
        <v>-1.8992142452390937</v>
      </c>
      <c r="AF4189">
        <v>-17.190680810604846</v>
      </c>
      <c r="AG4189">
        <v>-12.923289898791225</v>
      </c>
    </row>
    <row r="4190" spans="1:33">
      <c r="A4190" s="4">
        <v>42069</v>
      </c>
      <c r="B4190">
        <v>2.8156679346091238</v>
      </c>
      <c r="C4190">
        <v>-19.277478405841606</v>
      </c>
      <c r="D4190">
        <v>-10.214494743976539</v>
      </c>
      <c r="E4190">
        <v>-10.4955103600103</v>
      </c>
      <c r="F4190">
        <v>10.114110639883918</v>
      </c>
      <c r="G4190">
        <v>0.82506009778586531</v>
      </c>
      <c r="H4190">
        <v>10.093643585699311</v>
      </c>
      <c r="I4190">
        <v>-4.5274142225808305</v>
      </c>
      <c r="J4190">
        <v>5.1455241120536499</v>
      </c>
      <c r="K4190">
        <v>1.0871327467852865</v>
      </c>
      <c r="M4190">
        <v>-11.560085680223835</v>
      </c>
      <c r="N4190">
        <v>-10.509974819693284</v>
      </c>
      <c r="O4190">
        <v>-2.0627622050787977</v>
      </c>
      <c r="P4190">
        <v>-8.0331821154115772</v>
      </c>
      <c r="Q4190">
        <v>-3.9834084003125554</v>
      </c>
      <c r="R4190">
        <v>-15.604936462940316</v>
      </c>
      <c r="S4190">
        <v>-30.497518878092592</v>
      </c>
      <c r="T4190">
        <v>-0.63582120695285482</v>
      </c>
      <c r="U4190">
        <v>-12.525634497367406</v>
      </c>
      <c r="V4190">
        <v>-14.256802241772107</v>
      </c>
      <c r="W4190">
        <v>-7.8069721347241341</v>
      </c>
      <c r="X4190">
        <v>-7.1618779247118312</v>
      </c>
      <c r="Y4190">
        <v>-11.679933009280703</v>
      </c>
      <c r="Z4190">
        <v>-8.1922069999298941</v>
      </c>
      <c r="AA4190">
        <v>-15.4023185575588</v>
      </c>
      <c r="AB4190">
        <v>-34.168375432217942</v>
      </c>
      <c r="AC4190">
        <v>-12.289968932925476</v>
      </c>
      <c r="AD4190">
        <v>-15.614769352853372</v>
      </c>
      <c r="AE4190">
        <v>-1.8992142452390937</v>
      </c>
      <c r="AF4190">
        <v>-17.190680810604846</v>
      </c>
      <c r="AG4190">
        <v>-12.929372611649342</v>
      </c>
    </row>
    <row r="4191" spans="1:33">
      <c r="A4191" s="4">
        <v>42068</v>
      </c>
      <c r="B4191">
        <v>3.0547315932166299</v>
      </c>
      <c r="C4191">
        <v>-19.080212574667655</v>
      </c>
      <c r="D4191">
        <v>-10.33072131331093</v>
      </c>
      <c r="E4191">
        <v>-10.612073085349749</v>
      </c>
      <c r="F4191">
        <v>10.82534793905883</v>
      </c>
      <c r="G4191">
        <v>0.62192110759642105</v>
      </c>
      <c r="H4191">
        <v>10.418582132104873</v>
      </c>
      <c r="I4191">
        <v>-4.8529924123978532</v>
      </c>
      <c r="J4191">
        <v>5.4769017386135062</v>
      </c>
      <c r="K4191">
        <v>0.87883557228489906</v>
      </c>
      <c r="M4191">
        <v>-11.422373099041167</v>
      </c>
      <c r="N4191">
        <v>-10.580939542248728</v>
      </c>
      <c r="O4191">
        <v>-2.6421112167030287</v>
      </c>
      <c r="P4191">
        <v>-8.074364649672205</v>
      </c>
      <c r="Q4191">
        <v>-3.9078806869712395</v>
      </c>
      <c r="R4191">
        <v>-15.655163477680816</v>
      </c>
      <c r="S4191">
        <v>-30.648222574687196</v>
      </c>
      <c r="T4191">
        <v>-0.71944102968620882</v>
      </c>
      <c r="U4191">
        <v>-12.814386441471314</v>
      </c>
      <c r="V4191">
        <v>-14.414806026478217</v>
      </c>
      <c r="W4191">
        <v>-8.2167889405438359</v>
      </c>
      <c r="X4191">
        <v>-7.1735135530640974</v>
      </c>
      <c r="Y4191">
        <v>-11.7466682431387</v>
      </c>
      <c r="Z4191">
        <v>-8.2243782375264374</v>
      </c>
      <c r="AA4191">
        <v>-15.423896151701584</v>
      </c>
      <c r="AB4191">
        <v>-34.230498700017748</v>
      </c>
      <c r="AC4191">
        <v>-12.358674278341226</v>
      </c>
      <c r="AD4191">
        <v>-15.613078563315923</v>
      </c>
      <c r="AE4191">
        <v>-1.9657155230346461</v>
      </c>
      <c r="AF4191">
        <v>-17.508026895489294</v>
      </c>
      <c r="AG4191">
        <v>-13.182564913020826</v>
      </c>
    </row>
    <row r="4192" spans="1:33">
      <c r="A4192" s="4">
        <v>42067</v>
      </c>
      <c r="B4192">
        <v>2.8936050532129514</v>
      </c>
      <c r="C4192">
        <v>-19.20724422470046</v>
      </c>
      <c r="D4192">
        <v>-10.303948284528406</v>
      </c>
      <c r="E4192">
        <v>-10.430153705527076</v>
      </c>
      <c r="F4192">
        <v>10.730946016478953</v>
      </c>
      <c r="G4192">
        <v>0.49886909935430879</v>
      </c>
      <c r="H4192">
        <v>10.476908858904693</v>
      </c>
      <c r="I4192">
        <v>-4.8340967439772129</v>
      </c>
      <c r="J4192">
        <v>5.8498075221342702</v>
      </c>
      <c r="K4192">
        <v>0.97038433662308421</v>
      </c>
      <c r="M4192">
        <v>-11.170265842032251</v>
      </c>
      <c r="N4192">
        <v>-10.920302265283595</v>
      </c>
      <c r="O4192">
        <v>-2.2727411004484992</v>
      </c>
      <c r="P4192">
        <v>-8.1173806910785515</v>
      </c>
      <c r="Q4192">
        <v>-3.9664089478527131</v>
      </c>
      <c r="R4192">
        <v>-15.665446916492414</v>
      </c>
      <c r="S4192">
        <v>-30.606036120734885</v>
      </c>
      <c r="T4192">
        <v>-0.7315661909108826</v>
      </c>
      <c r="U4192">
        <v>-12.617895254315457</v>
      </c>
      <c r="V4192">
        <v>-14.36031547110646</v>
      </c>
      <c r="W4192">
        <v>-8.0849814027289142</v>
      </c>
      <c r="X4192">
        <v>-7.1611722405335314</v>
      </c>
      <c r="Y4192">
        <v>-11.778791719570563</v>
      </c>
      <c r="Z4192">
        <v>-8.2045715856423556</v>
      </c>
      <c r="AA4192">
        <v>-15.436569520749885</v>
      </c>
      <c r="AB4192">
        <v>-34.316020336033418</v>
      </c>
      <c r="AC4192">
        <v>-12.388430439971373</v>
      </c>
      <c r="AD4192">
        <v>-15.658954141865607</v>
      </c>
      <c r="AE4192">
        <v>-1.9136267367871369</v>
      </c>
      <c r="AF4192">
        <v>-17.702763635812488</v>
      </c>
      <c r="AG4192">
        <v>-13.380600077713822</v>
      </c>
    </row>
    <row r="4193" spans="1:33">
      <c r="A4193" s="4">
        <v>42066</v>
      </c>
      <c r="B4193">
        <v>2.9525218865015717</v>
      </c>
      <c r="C4193">
        <v>-19.163185003165168</v>
      </c>
      <c r="D4193">
        <v>-10.262711432455394</v>
      </c>
      <c r="E4193">
        <v>-10.31467463105723</v>
      </c>
      <c r="F4193">
        <v>10.698950798105216</v>
      </c>
      <c r="G4193">
        <v>0.46972204715937949</v>
      </c>
      <c r="H4193">
        <v>10.649768892454972</v>
      </c>
      <c r="I4193">
        <v>-4.8608688613970941</v>
      </c>
      <c r="J4193">
        <v>6.3857593555587897</v>
      </c>
      <c r="K4193">
        <v>1.5128266529121959</v>
      </c>
      <c r="M4193">
        <v>-11.227453842687481</v>
      </c>
      <c r="N4193">
        <v>-11.301617062214348</v>
      </c>
      <c r="O4193">
        <v>-1.586081286396066</v>
      </c>
      <c r="P4193">
        <v>-8.1090186116196747</v>
      </c>
      <c r="Q4193">
        <v>-3.8070198499380297</v>
      </c>
      <c r="R4193">
        <v>-15.651531215904129</v>
      </c>
      <c r="S4193">
        <v>-30.456486801018769</v>
      </c>
      <c r="T4193">
        <v>-0.75553153640851178</v>
      </c>
      <c r="U4193">
        <v>-12.286619610754954</v>
      </c>
      <c r="V4193">
        <v>-14.265344629254557</v>
      </c>
      <c r="W4193">
        <v>-7.9944669142505802</v>
      </c>
      <c r="X4193">
        <v>-7.1621402127269249</v>
      </c>
      <c r="Y4193">
        <v>-11.767078702277416</v>
      </c>
      <c r="Z4193">
        <v>-8.199639553371199</v>
      </c>
      <c r="AA4193">
        <v>-15.431531731559659</v>
      </c>
      <c r="AB4193">
        <v>-34.288784723207826</v>
      </c>
      <c r="AC4193">
        <v>-12.41143844631263</v>
      </c>
      <c r="AD4193">
        <v>-15.672843149572856</v>
      </c>
      <c r="AE4193">
        <v>-1.9332462966356303</v>
      </c>
      <c r="AF4193">
        <v>-17.643077806859438</v>
      </c>
      <c r="AG4193">
        <v>-13.416714934998737</v>
      </c>
    </row>
    <row r="4194" spans="1:33">
      <c r="A4194" s="4">
        <v>42065</v>
      </c>
      <c r="B4194">
        <v>3.214866238913956</v>
      </c>
      <c r="C4194">
        <v>-18.955900052319038</v>
      </c>
      <c r="D4194">
        <v>-10.280396280741307</v>
      </c>
      <c r="E4194">
        <v>-10.339261268809992</v>
      </c>
      <c r="F4194">
        <v>10.877988306567474</v>
      </c>
      <c r="G4194">
        <v>0.41295760724810293</v>
      </c>
      <c r="H4194">
        <v>10.866550161458292</v>
      </c>
      <c r="I4194">
        <v>-4.8635035670536126</v>
      </c>
      <c r="J4194">
        <v>6.4285169679952503</v>
      </c>
      <c r="K4194">
        <v>1.6744979009888823</v>
      </c>
      <c r="M4194">
        <v>-11.458959797904043</v>
      </c>
      <c r="N4194">
        <v>-11.552055776422606</v>
      </c>
      <c r="O4194">
        <v>-1.1300375030024981</v>
      </c>
      <c r="P4194">
        <v>-8.2196380054190143</v>
      </c>
      <c r="Q4194">
        <v>-3.7253196742151289</v>
      </c>
      <c r="R4194">
        <v>-15.697542574217863</v>
      </c>
      <c r="S4194">
        <v>-30.470960415247234</v>
      </c>
      <c r="T4194">
        <v>-0.73277322086603647</v>
      </c>
      <c r="U4194">
        <v>-12.338923984595752</v>
      </c>
      <c r="V4194">
        <v>-14.42633512873563</v>
      </c>
      <c r="W4194">
        <v>-8.0604298096161671</v>
      </c>
      <c r="X4194">
        <v>-7.1704446214619963</v>
      </c>
      <c r="Y4194">
        <v>-11.778343961996455</v>
      </c>
      <c r="Z4194">
        <v>-8.1979856461247493</v>
      </c>
      <c r="AA4194">
        <v>-15.436119104373773</v>
      </c>
      <c r="AB4194">
        <v>-34.314270794080471</v>
      </c>
      <c r="AC4194">
        <v>-12.427357685387051</v>
      </c>
      <c r="AD4194">
        <v>-15.684647485632269</v>
      </c>
      <c r="AE4194">
        <v>-1.7684003929175987</v>
      </c>
      <c r="AF4194">
        <v>-17.332687019381794</v>
      </c>
      <c r="AG4194">
        <v>-13.092418882602928</v>
      </c>
    </row>
    <row r="4195" spans="1:33">
      <c r="A4195" s="4">
        <v>42064</v>
      </c>
      <c r="B4195">
        <v>3.4182800779773146</v>
      </c>
      <c r="C4195">
        <v>-18.797338035832155</v>
      </c>
      <c r="D4195">
        <v>-10.385680457903208</v>
      </c>
      <c r="E4195">
        <v>-10.182718353243672</v>
      </c>
      <c r="F4195">
        <v>11.332117987882512</v>
      </c>
      <c r="G4195">
        <v>0.3611686667679237</v>
      </c>
      <c r="H4195">
        <v>10.832646676783057</v>
      </c>
      <c r="I4195">
        <v>-5.0146093996992818</v>
      </c>
      <c r="J4195">
        <v>6.7179646357031118</v>
      </c>
      <c r="K4195">
        <v>1.7232910158613208</v>
      </c>
      <c r="M4195">
        <v>-11.302314676455538</v>
      </c>
      <c r="N4195">
        <v>-11.603877512061047</v>
      </c>
      <c r="O4195">
        <v>-0.8308724139595256</v>
      </c>
      <c r="P4195">
        <v>-8.2084343088294105</v>
      </c>
      <c r="Q4195">
        <v>-3.7839608514749017</v>
      </c>
      <c r="R4195">
        <v>-15.697696301695913</v>
      </c>
      <c r="S4195">
        <v>-30.68621514129093</v>
      </c>
      <c r="T4195">
        <v>-0.80742126662094904</v>
      </c>
      <c r="U4195">
        <v>-12.891282075941632</v>
      </c>
      <c r="V4195">
        <v>-14.713564266717839</v>
      </c>
      <c r="W4195">
        <v>-8.1838117231905301</v>
      </c>
      <c r="X4195">
        <v>-7.1617879505521103</v>
      </c>
      <c r="Y4195">
        <v>-11.771291673302159</v>
      </c>
      <c r="Z4195">
        <v>-8.1845004473418754</v>
      </c>
      <c r="AA4195">
        <v>-15.45122851455551</v>
      </c>
      <c r="AB4195">
        <v>-34.420261861223551</v>
      </c>
      <c r="AC4195">
        <v>-12.465217119814369</v>
      </c>
      <c r="AD4195">
        <v>-15.707824695216047</v>
      </c>
      <c r="AE4195">
        <v>-1.7650068179985539</v>
      </c>
      <c r="AF4195">
        <v>-17.524554820960205</v>
      </c>
      <c r="AG4195">
        <v>-13.145503602793923</v>
      </c>
    </row>
    <row r="4196" spans="1:33">
      <c r="A4196" s="4">
        <v>42063</v>
      </c>
      <c r="B4196">
        <v>3.4182800779773146</v>
      </c>
      <c r="C4196">
        <v>-18.797338035832155</v>
      </c>
      <c r="D4196">
        <v>-10.398057506031661</v>
      </c>
      <c r="E4196">
        <v>-10.182718353243672</v>
      </c>
      <c r="F4196">
        <v>11.332117987882512</v>
      </c>
      <c r="G4196">
        <v>0.3611686667679237</v>
      </c>
      <c r="H4196">
        <v>10.832646676783057</v>
      </c>
      <c r="I4196">
        <v>-5.0146093996992818</v>
      </c>
      <c r="J4196">
        <v>6.7179646357031118</v>
      </c>
      <c r="K4196">
        <v>1.7232910158613208</v>
      </c>
      <c r="M4196">
        <v>-11.302314676455538</v>
      </c>
      <c r="N4196">
        <v>-11.603877512061047</v>
      </c>
      <c r="O4196">
        <v>-0.8308724139595256</v>
      </c>
      <c r="P4196">
        <v>-8.2084343088294105</v>
      </c>
      <c r="Q4196">
        <v>-3.7839608514749017</v>
      </c>
      <c r="R4196">
        <v>-15.697696301695913</v>
      </c>
      <c r="S4196">
        <v>-30.68621514129093</v>
      </c>
      <c r="T4196">
        <v>-0.80742126662094904</v>
      </c>
      <c r="U4196">
        <v>-12.891282075941632</v>
      </c>
      <c r="V4196">
        <v>-14.713564266717839</v>
      </c>
      <c r="W4196">
        <v>-8.306532100773893</v>
      </c>
      <c r="X4196">
        <v>-7.1617879505521103</v>
      </c>
      <c r="Y4196">
        <v>-11.771291673302159</v>
      </c>
      <c r="Z4196">
        <v>-8.1845004473418754</v>
      </c>
      <c r="AA4196">
        <v>-15.45122851455551</v>
      </c>
      <c r="AB4196">
        <v>-34.420261861223551</v>
      </c>
      <c r="AC4196">
        <v>-12.465217119814369</v>
      </c>
      <c r="AD4196">
        <v>-15.707824695216047</v>
      </c>
      <c r="AE4196">
        <v>-1.7650068179985539</v>
      </c>
      <c r="AF4196">
        <v>-17.524554820960205</v>
      </c>
      <c r="AG4196">
        <v>-13.18082391689471</v>
      </c>
    </row>
    <row r="4197" spans="1:33">
      <c r="A4197" s="4">
        <v>42062</v>
      </c>
      <c r="B4197">
        <v>3.4182800779773146</v>
      </c>
      <c r="C4197">
        <v>-18.797338035832155</v>
      </c>
      <c r="D4197">
        <v>-10.410368360447009</v>
      </c>
      <c r="E4197">
        <v>-10.182718353243672</v>
      </c>
      <c r="F4197">
        <v>11.332117987882512</v>
      </c>
      <c r="G4197">
        <v>0.3611686667679237</v>
      </c>
      <c r="H4197">
        <v>10.832646676783057</v>
      </c>
      <c r="I4197">
        <v>-5.0146093996992818</v>
      </c>
      <c r="J4197">
        <v>6.7179646357031118</v>
      </c>
      <c r="K4197">
        <v>1.7232910158613208</v>
      </c>
      <c r="M4197">
        <v>-11.302314676455538</v>
      </c>
      <c r="N4197">
        <v>-11.603877512061047</v>
      </c>
      <c r="O4197">
        <v>-0.8308724139595256</v>
      </c>
      <c r="P4197">
        <v>-8.2084343088294105</v>
      </c>
      <c r="Q4197">
        <v>-3.7839608514749017</v>
      </c>
      <c r="R4197">
        <v>-15.697696301695913</v>
      </c>
      <c r="S4197">
        <v>-30.68621514129093</v>
      </c>
      <c r="T4197">
        <v>-0.80742126662094904</v>
      </c>
      <c r="U4197">
        <v>-12.891282075941632</v>
      </c>
      <c r="V4197">
        <v>-14.713564266717839</v>
      </c>
      <c r="W4197">
        <v>-8.4285961572876573</v>
      </c>
      <c r="X4197">
        <v>-7.1617879505521103</v>
      </c>
      <c r="Y4197">
        <v>-11.771291673302159</v>
      </c>
      <c r="Z4197">
        <v>-8.1845004473418754</v>
      </c>
      <c r="AA4197">
        <v>-15.45122851455551</v>
      </c>
      <c r="AB4197">
        <v>-34.420261861223551</v>
      </c>
      <c r="AC4197">
        <v>-12.465217119814369</v>
      </c>
      <c r="AD4197">
        <v>-15.707824695216047</v>
      </c>
      <c r="AE4197">
        <v>-1.7650068179985539</v>
      </c>
      <c r="AF4197">
        <v>-17.524554820960205</v>
      </c>
      <c r="AG4197">
        <v>-13.216296138000359</v>
      </c>
    </row>
    <row r="4198" spans="1:33">
      <c r="A4198" s="4">
        <v>42061</v>
      </c>
      <c r="B4198">
        <v>3.4519404372409355</v>
      </c>
      <c r="C4198">
        <v>-18.770938866542352</v>
      </c>
      <c r="D4198">
        <v>-10.434454664890477</v>
      </c>
      <c r="E4198">
        <v>-10.447297407028273</v>
      </c>
      <c r="F4198">
        <v>11.228167694162977</v>
      </c>
      <c r="G4198">
        <v>0.39362973411472524</v>
      </c>
      <c r="H4198">
        <v>11.271389038999118</v>
      </c>
      <c r="I4198">
        <v>-5.0954507093229608</v>
      </c>
      <c r="J4198">
        <v>6.3331259272825235</v>
      </c>
      <c r="K4198">
        <v>1.9555292656720411</v>
      </c>
      <c r="M4198">
        <v>-11.588725231747759</v>
      </c>
      <c r="N4198">
        <v>-11.936355187739807</v>
      </c>
      <c r="O4198">
        <v>-1.0171814236674663</v>
      </c>
      <c r="P4198">
        <v>-8.2265953289681875</v>
      </c>
      <c r="Q4198">
        <v>-3.8187429167333846</v>
      </c>
      <c r="R4198">
        <v>-15.654644001182547</v>
      </c>
      <c r="S4198">
        <v>-30.706488426073619</v>
      </c>
      <c r="T4198">
        <v>-0.92399689933348839</v>
      </c>
      <c r="U4198">
        <v>-12.80552814985856</v>
      </c>
      <c r="V4198">
        <v>-14.779338104182287</v>
      </c>
      <c r="W4198">
        <v>-8.3259152285564397</v>
      </c>
      <c r="X4198">
        <v>-7.1753859179331698</v>
      </c>
      <c r="Y4198">
        <v>-11.814260950103758</v>
      </c>
      <c r="Z4198">
        <v>-8.2439264796979614</v>
      </c>
      <c r="AA4198">
        <v>-15.494327272620652</v>
      </c>
      <c r="AB4198">
        <v>-34.547559631718954</v>
      </c>
      <c r="AC4198">
        <v>-12.525995225388854</v>
      </c>
      <c r="AD4198">
        <v>-15.75814375358695</v>
      </c>
      <c r="AE4198">
        <v>-1.7722568921956139</v>
      </c>
      <c r="AF4198">
        <v>-17.813194835771455</v>
      </c>
      <c r="AG4198">
        <v>-13.437537994269334</v>
      </c>
    </row>
    <row r="4199" spans="1:33">
      <c r="A4199" s="4">
        <v>42060</v>
      </c>
      <c r="B4199">
        <v>3.4280521033504385</v>
      </c>
      <c r="C4199">
        <v>-18.788305444376633</v>
      </c>
      <c r="D4199">
        <v>-10.52196126472003</v>
      </c>
      <c r="E4199">
        <v>-10.608407612984564</v>
      </c>
      <c r="F4199">
        <v>11.500609947703481</v>
      </c>
      <c r="G4199">
        <v>-4.0554951209784917E-2</v>
      </c>
      <c r="H4199">
        <v>11.383730426982041</v>
      </c>
      <c r="I4199">
        <v>-4.9818711813597929</v>
      </c>
      <c r="J4199">
        <v>6.5873095819042362</v>
      </c>
      <c r="K4199">
        <v>1.3907372438275019</v>
      </c>
      <c r="M4199">
        <v>-11.88234787214131</v>
      </c>
      <c r="N4199">
        <v>-11.949208719023289</v>
      </c>
      <c r="O4199">
        <v>-1.0709445803321813</v>
      </c>
      <c r="P4199">
        <v>-8.3216066675314551</v>
      </c>
      <c r="Q4199">
        <v>-3.7015155188181268</v>
      </c>
      <c r="R4199">
        <v>-15.660356219547751</v>
      </c>
      <c r="S4199">
        <v>-30.978973052899505</v>
      </c>
      <c r="T4199">
        <v>-0.9394513024219151</v>
      </c>
      <c r="U4199">
        <v>-13.129380597718878</v>
      </c>
      <c r="V4199">
        <v>-14.96893605004216</v>
      </c>
      <c r="W4199">
        <v>-8.6566655035179991</v>
      </c>
      <c r="X4199">
        <v>-7.1867761651702864</v>
      </c>
      <c r="Y4199">
        <v>-11.813354716460964</v>
      </c>
      <c r="Z4199">
        <v>-8.270322597218609</v>
      </c>
      <c r="AA4199">
        <v>-15.494013733796081</v>
      </c>
      <c r="AB4199">
        <v>-34.633863965501178</v>
      </c>
      <c r="AC4199">
        <v>-12.542635900389214</v>
      </c>
      <c r="AD4199">
        <v>-15.799279775494355</v>
      </c>
      <c r="AE4199">
        <v>-1.8145111302402057</v>
      </c>
      <c r="AF4199">
        <v>-18.391023731130588</v>
      </c>
      <c r="AG4199">
        <v>-13.90595101588697</v>
      </c>
    </row>
    <row r="4200" spans="1:33">
      <c r="A4200" s="4">
        <v>42059</v>
      </c>
      <c r="B4200">
        <v>3.229004857663881</v>
      </c>
      <c r="C4200">
        <v>-18.944563529028912</v>
      </c>
      <c r="D4200">
        <v>-10.525113528689216</v>
      </c>
      <c r="E4200">
        <v>-10.62835291519545</v>
      </c>
      <c r="F4200">
        <v>11.426881917460108</v>
      </c>
      <c r="G4200">
        <v>-5.2107135911128921E-2</v>
      </c>
      <c r="H4200">
        <v>11.287406479004275</v>
      </c>
      <c r="I4200">
        <v>-5.0070475209572578</v>
      </c>
      <c r="J4200">
        <v>6.7494757254403623</v>
      </c>
      <c r="K4200">
        <v>1.2675306296684425</v>
      </c>
      <c r="M4200">
        <v>-11.981284131342179</v>
      </c>
      <c r="N4200">
        <v>-11.876020196435377</v>
      </c>
      <c r="O4200">
        <v>-0.99554166222276308</v>
      </c>
      <c r="P4200">
        <v>-8.3929814063142487</v>
      </c>
      <c r="Q4200">
        <v>-3.693322603449019</v>
      </c>
      <c r="R4200">
        <v>-15.674675164118497</v>
      </c>
      <c r="S4200">
        <v>-31.070877595025223</v>
      </c>
      <c r="T4200">
        <v>-0.93107537658367789</v>
      </c>
      <c r="U4200">
        <v>-13.249079960923936</v>
      </c>
      <c r="V4200">
        <v>-14.903647780391537</v>
      </c>
      <c r="W4200">
        <v>-8.6365913322736958</v>
      </c>
      <c r="X4200">
        <v>-7.1983846994702105</v>
      </c>
      <c r="Y4200">
        <v>-11.828477106982007</v>
      </c>
      <c r="Z4200">
        <v>-8.3071430114977716</v>
      </c>
      <c r="AA4200">
        <v>-15.487254423558767</v>
      </c>
      <c r="AB4200">
        <v>-34.66871877363819</v>
      </c>
      <c r="AC4200">
        <v>-12.577139916860489</v>
      </c>
      <c r="AD4200">
        <v>-15.745847886292935</v>
      </c>
      <c r="AE4200">
        <v>-1.7933450646350479</v>
      </c>
      <c r="AF4200">
        <v>-18.195878323412728</v>
      </c>
      <c r="AG4200">
        <v>-13.710952733906225</v>
      </c>
    </row>
    <row r="4201" spans="1:33">
      <c r="A4201" s="4">
        <v>42058</v>
      </c>
      <c r="B4201">
        <v>3.0229539025756083</v>
      </c>
      <c r="C4201">
        <v>-19.107317946986527</v>
      </c>
      <c r="D4201">
        <v>-10.48582114669132</v>
      </c>
      <c r="E4201">
        <v>-10.599810865391788</v>
      </c>
      <c r="F4201">
        <v>11.021126302789071</v>
      </c>
      <c r="G4201">
        <v>4.6135881985904348E-2</v>
      </c>
      <c r="H4201">
        <v>11.157486634016365</v>
      </c>
      <c r="I4201">
        <v>-4.891394273623078</v>
      </c>
      <c r="J4201">
        <v>6.7032428582357966</v>
      </c>
      <c r="K4201">
        <v>1.2278645208705967</v>
      </c>
      <c r="M4201">
        <v>-11.978379676684526</v>
      </c>
      <c r="N4201">
        <v>-11.862917528081695</v>
      </c>
      <c r="O4201">
        <v>-0.87400925101663063</v>
      </c>
      <c r="P4201">
        <v>-8.4574132176689574</v>
      </c>
      <c r="Q4201">
        <v>-3.7581289922558341</v>
      </c>
      <c r="R4201">
        <v>-15.691801951836567</v>
      </c>
      <c r="S4201">
        <v>-30.999000829962867</v>
      </c>
      <c r="T4201">
        <v>-0.9671312580851037</v>
      </c>
      <c r="U4201">
        <v>-13.038302505678317</v>
      </c>
      <c r="V4201">
        <v>-14.838108418883792</v>
      </c>
      <c r="W4201">
        <v>-8.2008712140076483</v>
      </c>
      <c r="X4201">
        <v>-7.2054658090659274</v>
      </c>
      <c r="Y4201">
        <v>-11.837945808258837</v>
      </c>
      <c r="Z4201">
        <v>-8.3319190114491448</v>
      </c>
      <c r="AA4201">
        <v>-15.521862089830591</v>
      </c>
      <c r="AB4201">
        <v>-34.812231083859274</v>
      </c>
      <c r="AC4201">
        <v>-12.588769167987095</v>
      </c>
      <c r="AD4201">
        <v>-15.788106123443626</v>
      </c>
      <c r="AE4201">
        <v>-1.8415772940816026</v>
      </c>
      <c r="AF4201">
        <v>-18.396888123598771</v>
      </c>
      <c r="AG4201">
        <v>-13.927520997378366</v>
      </c>
    </row>
    <row r="4202" spans="1:33">
      <c r="A4202" s="4">
        <v>42057</v>
      </c>
      <c r="B4202">
        <v>2.8567655149555691</v>
      </c>
      <c r="C4202">
        <v>-19.239936545154862</v>
      </c>
      <c r="D4202">
        <v>-10.397100851749723</v>
      </c>
      <c r="E4202">
        <v>-10.5668864157672</v>
      </c>
      <c r="F4202">
        <v>10.591353342395266</v>
      </c>
      <c r="G4202">
        <v>1.6320939782147548E-2</v>
      </c>
      <c r="H4202">
        <v>11.56250740159615</v>
      </c>
      <c r="I4202">
        <v>-4.8171086181404377</v>
      </c>
      <c r="J4202">
        <v>6.4120445536120627</v>
      </c>
      <c r="K4202">
        <v>1.4594125772213289</v>
      </c>
      <c r="M4202">
        <v>-11.860544107952222</v>
      </c>
      <c r="N4202">
        <v>-11.835878931550681</v>
      </c>
      <c r="O4202">
        <v>-0.95687077560718592</v>
      </c>
      <c r="P4202">
        <v>-8.4455434079371656</v>
      </c>
      <c r="Q4202">
        <v>-3.8473907728248378</v>
      </c>
      <c r="R4202">
        <v>-15.707125626100478</v>
      </c>
      <c r="S4202">
        <v>-30.903397417527202</v>
      </c>
      <c r="T4202">
        <v>-0.87065568991702946</v>
      </c>
      <c r="U4202">
        <v>-12.418683607487822</v>
      </c>
      <c r="V4202">
        <v>-14.592875700234586</v>
      </c>
      <c r="W4202">
        <v>-8.0761377307692044</v>
      </c>
      <c r="X4202">
        <v>-7.2022938845137503</v>
      </c>
      <c r="Y4202">
        <v>-11.830499175987711</v>
      </c>
      <c r="Z4202">
        <v>-8.3196677337216585</v>
      </c>
      <c r="AA4202">
        <v>-15.550253461259445</v>
      </c>
      <c r="AB4202">
        <v>-34.955199509019067</v>
      </c>
      <c r="AC4202">
        <v>-12.646473129768012</v>
      </c>
      <c r="AD4202">
        <v>-15.816651139343662</v>
      </c>
      <c r="AE4202">
        <v>-1.9891062747662431</v>
      </c>
      <c r="AF4202">
        <v>-18.765943540147234</v>
      </c>
      <c r="AG4202">
        <v>-14.160504567411294</v>
      </c>
    </row>
    <row r="4203" spans="1:33">
      <c r="A4203" s="4">
        <v>42056</v>
      </c>
      <c r="B4203">
        <v>2.8567655149555691</v>
      </c>
      <c r="C4203">
        <v>-19.239936545154862</v>
      </c>
      <c r="D4203">
        <v>-10.384469674558302</v>
      </c>
      <c r="E4203">
        <v>-10.5668864157672</v>
      </c>
      <c r="F4203">
        <v>10.591353342395266</v>
      </c>
      <c r="G4203">
        <v>1.6320939782147548E-2</v>
      </c>
      <c r="H4203">
        <v>11.56250740159615</v>
      </c>
      <c r="I4203">
        <v>-4.8171086181404377</v>
      </c>
      <c r="J4203">
        <v>6.4120445536120627</v>
      </c>
      <c r="K4203">
        <v>1.4594125772213289</v>
      </c>
      <c r="M4203">
        <v>-11.860544107952222</v>
      </c>
      <c r="N4203">
        <v>-11.835878931550681</v>
      </c>
      <c r="O4203">
        <v>-0.95687077560718592</v>
      </c>
      <c r="P4203">
        <v>-8.4455434079371656</v>
      </c>
      <c r="Q4203">
        <v>-3.8473907728248378</v>
      </c>
      <c r="R4203">
        <v>-15.707125626100478</v>
      </c>
      <c r="S4203">
        <v>-30.903397417527202</v>
      </c>
      <c r="T4203">
        <v>-0.87065568991702946</v>
      </c>
      <c r="U4203">
        <v>-12.418683607487822</v>
      </c>
      <c r="V4203">
        <v>-14.592875700234586</v>
      </c>
      <c r="W4203">
        <v>-7.9509559439483155</v>
      </c>
      <c r="X4203">
        <v>-7.2022938845137503</v>
      </c>
      <c r="Y4203">
        <v>-11.830499175987711</v>
      </c>
      <c r="Z4203">
        <v>-8.3196677337216585</v>
      </c>
      <c r="AA4203">
        <v>-15.550253461259445</v>
      </c>
      <c r="AB4203">
        <v>-34.955199509019067</v>
      </c>
      <c r="AC4203">
        <v>-12.646473129768012</v>
      </c>
      <c r="AD4203">
        <v>-15.816651139343662</v>
      </c>
      <c r="AE4203">
        <v>-1.9891062747662431</v>
      </c>
      <c r="AF4203">
        <v>-18.765943540147234</v>
      </c>
      <c r="AG4203">
        <v>-14.230396299370824</v>
      </c>
    </row>
    <row r="4204" spans="1:33">
      <c r="A4204" s="4">
        <v>42055</v>
      </c>
      <c r="B4204">
        <v>2.8567655149555691</v>
      </c>
      <c r="C4204">
        <v>-19.239936545154862</v>
      </c>
      <c r="D4204">
        <v>-10.371793006082907</v>
      </c>
      <c r="E4204">
        <v>-10.5668864157672</v>
      </c>
      <c r="F4204">
        <v>10.591353342395266</v>
      </c>
      <c r="G4204">
        <v>1.6320939782147548E-2</v>
      </c>
      <c r="H4204">
        <v>11.56250740159615</v>
      </c>
      <c r="I4204">
        <v>-4.8171086181404377</v>
      </c>
      <c r="J4204">
        <v>6.4120445536120627</v>
      </c>
      <c r="K4204">
        <v>1.4594125772213289</v>
      </c>
      <c r="M4204">
        <v>-11.860544107952222</v>
      </c>
      <c r="N4204">
        <v>-11.835878931550681</v>
      </c>
      <c r="O4204">
        <v>-0.95687077560718592</v>
      </c>
      <c r="P4204">
        <v>-8.4455434079371656</v>
      </c>
      <c r="Q4204">
        <v>-3.8473907728248378</v>
      </c>
      <c r="R4204">
        <v>-15.707125626100478</v>
      </c>
      <c r="S4204">
        <v>-30.903397417527202</v>
      </c>
      <c r="T4204">
        <v>-0.87065568991702946</v>
      </c>
      <c r="U4204">
        <v>-12.418683607487822</v>
      </c>
      <c r="V4204">
        <v>-14.592875700234586</v>
      </c>
      <c r="W4204">
        <v>-7.825323313937858</v>
      </c>
      <c r="X4204">
        <v>-7.2022938845137503</v>
      </c>
      <c r="Y4204">
        <v>-11.830499175987711</v>
      </c>
      <c r="Z4204">
        <v>-8.3196677337216585</v>
      </c>
      <c r="AA4204">
        <v>-15.550253461259445</v>
      </c>
      <c r="AB4204">
        <v>-34.955199509019067</v>
      </c>
      <c r="AC4204">
        <v>-12.646473129768012</v>
      </c>
      <c r="AD4204">
        <v>-15.816651139343662</v>
      </c>
      <c r="AE4204">
        <v>-1.9891062747662431</v>
      </c>
      <c r="AF4204">
        <v>-18.765943540147234</v>
      </c>
      <c r="AG4204">
        <v>-14.300376893202369</v>
      </c>
    </row>
    <row r="4205" spans="1:33">
      <c r="A4205" s="4">
        <v>42054</v>
      </c>
      <c r="B4205">
        <v>2.8214825796092526</v>
      </c>
      <c r="C4205">
        <v>-19.265531340825575</v>
      </c>
      <c r="D4205">
        <v>-10.425439100866081</v>
      </c>
      <c r="E4205">
        <v>-10.622868843194738</v>
      </c>
      <c r="F4205">
        <v>10.698205153409518</v>
      </c>
      <c r="G4205">
        <v>-6.9279344824551004E-2</v>
      </c>
      <c r="H4205">
        <v>11.171297573354295</v>
      </c>
      <c r="I4205">
        <v>-4.7417254366017687</v>
      </c>
      <c r="J4205">
        <v>6.3254568264794528</v>
      </c>
      <c r="K4205">
        <v>1.6799433146299094</v>
      </c>
      <c r="M4205">
        <v>-11.875900826035462</v>
      </c>
      <c r="N4205">
        <v>-11.95422403674354</v>
      </c>
      <c r="O4205">
        <v>-1.0343830346224792</v>
      </c>
      <c r="P4205">
        <v>-8.4205622099808011</v>
      </c>
      <c r="Q4205">
        <v>-4.019539388326038</v>
      </c>
      <c r="R4205">
        <v>-15.774426838059981</v>
      </c>
      <c r="S4205">
        <v>-31.031212282732767</v>
      </c>
      <c r="T4205">
        <v>-0.86958587816427269</v>
      </c>
      <c r="U4205">
        <v>-12.603629709780918</v>
      </c>
      <c r="V4205">
        <v>-14.696380145369901</v>
      </c>
      <c r="W4205">
        <v>-7.9668018939183156</v>
      </c>
      <c r="X4205">
        <v>-7.2002942343537057</v>
      </c>
      <c r="Y4205">
        <v>-11.887923606839351</v>
      </c>
      <c r="Z4205">
        <v>-8.3295827846114037</v>
      </c>
      <c r="AA4205">
        <v>-15.561420106762085</v>
      </c>
      <c r="AB4205">
        <v>-35.018906354375602</v>
      </c>
      <c r="AC4205">
        <v>-12.673941473282923</v>
      </c>
      <c r="AD4205">
        <v>-15.852280130615625</v>
      </c>
      <c r="AE4205">
        <v>-2.0561009341063397</v>
      </c>
      <c r="AF4205">
        <v>-18.893441695849376</v>
      </c>
      <c r="AG4205">
        <v>-14.566477389165186</v>
      </c>
    </row>
    <row r="4206" spans="1:33">
      <c r="A4206" s="4">
        <v>42053</v>
      </c>
      <c r="B4206">
        <v>2.7866657007614322</v>
      </c>
      <c r="C4206">
        <v>-19.292250142790351</v>
      </c>
      <c r="D4206">
        <v>-10.520778923631147</v>
      </c>
      <c r="E4206">
        <v>-10.73500244373875</v>
      </c>
      <c r="F4206">
        <v>10.929898119679038</v>
      </c>
      <c r="G4206">
        <v>-4.9363507460668643E-2</v>
      </c>
      <c r="H4206">
        <v>10.985779437565128</v>
      </c>
      <c r="I4206">
        <v>-4.8712382098547948</v>
      </c>
      <c r="J4206">
        <v>6.2172415045645693</v>
      </c>
      <c r="K4206">
        <v>1.3299999330380103</v>
      </c>
      <c r="M4206">
        <v>-12.016573404105841</v>
      </c>
      <c r="N4206">
        <v>-12.12568393744597</v>
      </c>
      <c r="O4206">
        <v>-1.0912554309683742</v>
      </c>
      <c r="P4206">
        <v>-8.3322980161448186</v>
      </c>
      <c r="Q4206">
        <v>-4.0246451424643652</v>
      </c>
      <c r="R4206">
        <v>-15.864770235871191</v>
      </c>
      <c r="S4206">
        <v>-31.153357082325286</v>
      </c>
      <c r="T4206">
        <v>-0.92267630518290389</v>
      </c>
      <c r="U4206">
        <v>-12.915826901428815</v>
      </c>
      <c r="V4206">
        <v>-14.769418722038637</v>
      </c>
      <c r="W4206">
        <v>-8.2376410685603929</v>
      </c>
      <c r="X4206">
        <v>-7.2010615718302375</v>
      </c>
      <c r="Y4206">
        <v>-11.870904279332592</v>
      </c>
      <c r="Z4206">
        <v>-8.2857173656519052</v>
      </c>
      <c r="AA4206">
        <v>-15.579686843037365</v>
      </c>
      <c r="AB4206">
        <v>-35.047600247104185</v>
      </c>
      <c r="AC4206">
        <v>-12.645152238654532</v>
      </c>
      <c r="AD4206">
        <v>-15.86065151398887</v>
      </c>
      <c r="AE4206">
        <v>-2.0075094002209681</v>
      </c>
      <c r="AF4206">
        <v>-19.066256179355932</v>
      </c>
      <c r="AG4206">
        <v>-14.7906199047342</v>
      </c>
    </row>
    <row r="4207" spans="1:33">
      <c r="A4207" s="4">
        <v>42052</v>
      </c>
      <c r="B4207">
        <v>2.7968067767209845</v>
      </c>
      <c r="C4207">
        <v>-19.286441241927193</v>
      </c>
      <c r="D4207">
        <v>-10.458390453877506</v>
      </c>
      <c r="E4207">
        <v>-10.905338981869477</v>
      </c>
      <c r="F4207">
        <v>10.509045523884183</v>
      </c>
      <c r="G4207">
        <v>5.0243245195247255E-3</v>
      </c>
      <c r="H4207">
        <v>11.618049125563317</v>
      </c>
      <c r="I4207">
        <v>-4.818128835042998</v>
      </c>
      <c r="J4207">
        <v>5.9986246552882676</v>
      </c>
      <c r="K4207">
        <v>1.8361003042405315</v>
      </c>
      <c r="M4207">
        <v>-12.023630929553306</v>
      </c>
      <c r="N4207">
        <v>-12.202223195068981</v>
      </c>
      <c r="O4207">
        <v>-1.6369627253964012</v>
      </c>
      <c r="P4207">
        <v>-8.4084401937133038</v>
      </c>
      <c r="Q4207">
        <v>-4.2333175928014839</v>
      </c>
      <c r="R4207">
        <v>-15.976530326878773</v>
      </c>
      <c r="S4207">
        <v>-31.024070781648476</v>
      </c>
      <c r="T4207">
        <v>-0.87740130152960205</v>
      </c>
      <c r="U4207">
        <v>-12.462959502664759</v>
      </c>
      <c r="V4207">
        <v>-14.733547490538129</v>
      </c>
      <c r="W4207">
        <v>-7.7716356460505551</v>
      </c>
      <c r="X4207">
        <v>-7.194325833953215</v>
      </c>
      <c r="Y4207">
        <v>-11.94229519987627</v>
      </c>
      <c r="Z4207">
        <v>-8.2847171522661114</v>
      </c>
      <c r="AA4207">
        <v>-15.622056725346695</v>
      </c>
      <c r="AB4207">
        <v>-35.119030355264158</v>
      </c>
      <c r="AC4207">
        <v>-12.653166593406112</v>
      </c>
      <c r="AD4207">
        <v>-15.884013657071975</v>
      </c>
      <c r="AE4207">
        <v>-2.0288618879037585</v>
      </c>
      <c r="AF4207">
        <v>-19.238627897147481</v>
      </c>
      <c r="AG4207">
        <v>-14.947091770220084</v>
      </c>
    </row>
    <row r="4208" spans="1:33">
      <c r="A4208" s="4">
        <v>42051</v>
      </c>
      <c r="B4208">
        <v>2.9263305880381978</v>
      </c>
      <c r="C4208">
        <v>-19.187832437923063</v>
      </c>
      <c r="D4208">
        <v>-10.522951221531798</v>
      </c>
      <c r="E4208">
        <v>-11.178056055567495</v>
      </c>
      <c r="F4208">
        <v>11.115829558425958</v>
      </c>
      <c r="G4208">
        <v>-4.7810746948428573E-2</v>
      </c>
      <c r="H4208">
        <v>11.905042582131557</v>
      </c>
      <c r="I4208">
        <v>-5.1620422716432302</v>
      </c>
      <c r="J4208">
        <v>6.1958212529655157</v>
      </c>
      <c r="K4208">
        <v>1.763089990155791</v>
      </c>
      <c r="M4208">
        <v>-12.164982321029811</v>
      </c>
      <c r="N4208">
        <v>-12.179414402164738</v>
      </c>
      <c r="O4208">
        <v>-2.3795187713689785</v>
      </c>
      <c r="P4208">
        <v>-8.2021547549432086</v>
      </c>
      <c r="Q4208">
        <v>-4.5160928590244822</v>
      </c>
      <c r="R4208">
        <v>-16.022763810540567</v>
      </c>
      <c r="S4208">
        <v>-31.377664000723655</v>
      </c>
      <c r="T4208">
        <v>-0.82779287979295191</v>
      </c>
      <c r="U4208">
        <v>-12.633600066698676</v>
      </c>
      <c r="V4208">
        <v>-14.815383451744211</v>
      </c>
      <c r="W4208">
        <v>-7.9020596096895872</v>
      </c>
      <c r="X4208">
        <v>-7.2053993207656646</v>
      </c>
      <c r="Y4208">
        <v>-11.941577105181494</v>
      </c>
      <c r="Z4208">
        <v>-8.2924973373675499</v>
      </c>
      <c r="AA4208">
        <v>-15.66070446168267</v>
      </c>
      <c r="AB4208">
        <v>-35.207776745043233</v>
      </c>
      <c r="AC4208">
        <v>-12.707515910149652</v>
      </c>
      <c r="AD4208">
        <v>-15.930360501744417</v>
      </c>
      <c r="AE4208">
        <v>-2.0075567230903602</v>
      </c>
      <c r="AF4208">
        <v>-19.344319815012128</v>
      </c>
      <c r="AG4208">
        <v>-14.963115700223597</v>
      </c>
    </row>
    <row r="4209" spans="1:33">
      <c r="A4209" s="4">
        <v>42050</v>
      </c>
      <c r="B4209">
        <v>3.0685322438230855</v>
      </c>
      <c r="C4209">
        <v>-19.076183417023955</v>
      </c>
      <c r="D4209">
        <v>-10.562947099956672</v>
      </c>
      <c r="E4209">
        <v>-11.249039605966388</v>
      </c>
      <c r="F4209">
        <v>11.115829558425958</v>
      </c>
      <c r="G4209">
        <v>-4.7810746948428573E-2</v>
      </c>
      <c r="H4209">
        <v>11.905042582131557</v>
      </c>
      <c r="I4209">
        <v>-5.1620422716432302</v>
      </c>
      <c r="J4209">
        <v>6.1958212529655157</v>
      </c>
      <c r="K4209">
        <v>1.763089990155791</v>
      </c>
      <c r="M4209">
        <v>-12.164982321029811</v>
      </c>
      <c r="N4209">
        <v>-12.219099601496225</v>
      </c>
      <c r="O4209">
        <v>-2.596919489401941</v>
      </c>
      <c r="P4209">
        <v>-8.2917553063191747</v>
      </c>
      <c r="Q4209">
        <v>-4.6590794213280873</v>
      </c>
      <c r="R4209">
        <v>-16.022763810540567</v>
      </c>
      <c r="S4209">
        <v>-31.377664000723655</v>
      </c>
      <c r="T4209">
        <v>-0.82779287979295191</v>
      </c>
      <c r="U4209">
        <v>-13.145521758800399</v>
      </c>
      <c r="V4209">
        <v>-15.060891335362456</v>
      </c>
      <c r="W4209">
        <v>-8.0324452042699903</v>
      </c>
      <c r="X4209">
        <v>-7.2053993207656646</v>
      </c>
      <c r="Y4209">
        <v>-11.941577105181494</v>
      </c>
      <c r="Z4209">
        <v>-8.2924973373675499</v>
      </c>
      <c r="AA4209">
        <v>-15.66070446168267</v>
      </c>
      <c r="AB4209">
        <v>-35.207776745043233</v>
      </c>
      <c r="AC4209">
        <v>-12.707515910149652</v>
      </c>
      <c r="AD4209">
        <v>-15.930360501744417</v>
      </c>
      <c r="AE4209">
        <v>-2.0075567230903602</v>
      </c>
      <c r="AF4209">
        <v>-19.344319815012128</v>
      </c>
      <c r="AG4209">
        <v>-14.990787058427955</v>
      </c>
    </row>
    <row r="4210" spans="1:33">
      <c r="A4210" s="4">
        <v>42049</v>
      </c>
      <c r="B4210">
        <v>3.0685322438230855</v>
      </c>
      <c r="C4210">
        <v>-19.076183417023955</v>
      </c>
      <c r="D4210">
        <v>-10.576073515985616</v>
      </c>
      <c r="E4210">
        <v>-11.249039605966388</v>
      </c>
      <c r="F4210">
        <v>11.115829558425958</v>
      </c>
      <c r="G4210">
        <v>-4.7810746948428573E-2</v>
      </c>
      <c r="H4210">
        <v>11.905042582131557</v>
      </c>
      <c r="I4210">
        <v>-5.1620422716432302</v>
      </c>
      <c r="J4210">
        <v>6.1958212529655157</v>
      </c>
      <c r="K4210">
        <v>1.763089990155791</v>
      </c>
      <c r="M4210">
        <v>-12.164982321029811</v>
      </c>
      <c r="N4210">
        <v>-12.219099601496225</v>
      </c>
      <c r="O4210">
        <v>-2.596919489401941</v>
      </c>
      <c r="P4210">
        <v>-8.2917553063191747</v>
      </c>
      <c r="Q4210">
        <v>-4.6590794213280873</v>
      </c>
      <c r="R4210">
        <v>-16.022763810540567</v>
      </c>
      <c r="S4210">
        <v>-31.377664000723655</v>
      </c>
      <c r="T4210">
        <v>-0.82779287979295191</v>
      </c>
      <c r="U4210">
        <v>-13.145521758800399</v>
      </c>
      <c r="V4210">
        <v>-15.060891335362456</v>
      </c>
      <c r="W4210">
        <v>-8.1627950843779047</v>
      </c>
      <c r="X4210">
        <v>-7.2053993207656646</v>
      </c>
      <c r="Y4210">
        <v>-11.941577105181494</v>
      </c>
      <c r="Z4210">
        <v>-8.2924973373675499</v>
      </c>
      <c r="AA4210">
        <v>-15.66070446168267</v>
      </c>
      <c r="AB4210">
        <v>-35.207776745043233</v>
      </c>
      <c r="AC4210">
        <v>-12.707515910149652</v>
      </c>
      <c r="AD4210">
        <v>-15.930360501744417</v>
      </c>
      <c r="AE4210">
        <v>-2.0075567230903602</v>
      </c>
      <c r="AF4210">
        <v>-19.344319815012128</v>
      </c>
      <c r="AG4210">
        <v>-15.018412432086521</v>
      </c>
    </row>
    <row r="4211" spans="1:33">
      <c r="A4211" s="4">
        <v>42048</v>
      </c>
      <c r="B4211">
        <v>3.0685322438230855</v>
      </c>
      <c r="C4211">
        <v>-19.076183417023955</v>
      </c>
      <c r="D4211">
        <v>-10.589196607166619</v>
      </c>
      <c r="E4211">
        <v>-11.249039605966388</v>
      </c>
      <c r="F4211">
        <v>11.115829558425958</v>
      </c>
      <c r="G4211">
        <v>-4.7810746948428573E-2</v>
      </c>
      <c r="H4211">
        <v>11.905042582131557</v>
      </c>
      <c r="I4211">
        <v>-5.1620422716432302</v>
      </c>
      <c r="J4211">
        <v>6.1958212529655157</v>
      </c>
      <c r="K4211">
        <v>1.763089990155791</v>
      </c>
      <c r="M4211">
        <v>-12.164982321029811</v>
      </c>
      <c r="N4211">
        <v>-12.219099601496225</v>
      </c>
      <c r="O4211">
        <v>-2.596919489401941</v>
      </c>
      <c r="P4211">
        <v>-8.2917553063191747</v>
      </c>
      <c r="Q4211">
        <v>-4.6590794213280873</v>
      </c>
      <c r="R4211">
        <v>-16.022763810540567</v>
      </c>
      <c r="S4211">
        <v>-31.377664000723655</v>
      </c>
      <c r="T4211">
        <v>-0.82779287979295191</v>
      </c>
      <c r="U4211">
        <v>-13.145521758800399</v>
      </c>
      <c r="V4211">
        <v>-15.060891335362456</v>
      </c>
      <c r="W4211">
        <v>-8.2931119475884998</v>
      </c>
      <c r="X4211">
        <v>-7.2053993207656646</v>
      </c>
      <c r="Y4211">
        <v>-11.941577105181494</v>
      </c>
      <c r="Z4211">
        <v>-8.2924973373675499</v>
      </c>
      <c r="AA4211">
        <v>-15.66070446168267</v>
      </c>
      <c r="AB4211">
        <v>-35.207776745043233</v>
      </c>
      <c r="AC4211">
        <v>-12.707515910149652</v>
      </c>
      <c r="AD4211">
        <v>-15.930360501744417</v>
      </c>
      <c r="AE4211">
        <v>-2.0075567230903602</v>
      </c>
      <c r="AF4211">
        <v>-19.344319815012128</v>
      </c>
      <c r="AG4211">
        <v>-15.045991933423338</v>
      </c>
    </row>
    <row r="4212" spans="1:33">
      <c r="A4212" s="4">
        <v>42047</v>
      </c>
      <c r="B4212">
        <v>3.1756404506060818</v>
      </c>
      <c r="C4212">
        <v>-18.991038801259137</v>
      </c>
      <c r="D4212">
        <v>-10.671465233273757</v>
      </c>
      <c r="E4212">
        <v>-11.247434538200736</v>
      </c>
      <c r="F4212">
        <v>11.311408425426151</v>
      </c>
      <c r="G4212">
        <v>-0.19841953930142608</v>
      </c>
      <c r="H4212">
        <v>11.84386582259846</v>
      </c>
      <c r="I4212">
        <v>-5.0761501051239861</v>
      </c>
      <c r="J4212">
        <v>6.3135620814122717</v>
      </c>
      <c r="K4212">
        <v>1.452473253841859</v>
      </c>
      <c r="M4212">
        <v>-12.213248120453301</v>
      </c>
      <c r="N4212">
        <v>-12.531521317826616</v>
      </c>
      <c r="O4212">
        <v>-2.3938671697076472</v>
      </c>
      <c r="P4212">
        <v>-8.3771053642193039</v>
      </c>
      <c r="Q4212">
        <v>-4.6639248742036443</v>
      </c>
      <c r="R4212">
        <v>-16.044373694370336</v>
      </c>
      <c r="S4212">
        <v>-31.498286585047623</v>
      </c>
      <c r="T4212">
        <v>-0.88477033562011798</v>
      </c>
      <c r="U4212">
        <v>-13.727913592964768</v>
      </c>
      <c r="V4212">
        <v>-15.342064488668044</v>
      </c>
      <c r="W4212">
        <v>-8.3978471984707141</v>
      </c>
      <c r="X4212">
        <v>-7.2307804026526412</v>
      </c>
      <c r="Y4212">
        <v>-11.958612119158431</v>
      </c>
      <c r="Z4212">
        <v>-8.3137970233574237</v>
      </c>
      <c r="AA4212">
        <v>-15.695461900542057</v>
      </c>
      <c r="AB4212">
        <v>-35.368922455215753</v>
      </c>
      <c r="AC4212">
        <v>-12.744362963622279</v>
      </c>
      <c r="AD4212">
        <v>-15.960161723506687</v>
      </c>
      <c r="AE4212">
        <v>-2.0931219429153884</v>
      </c>
      <c r="AF4212">
        <v>-19.666966753803408</v>
      </c>
      <c r="AG4212">
        <v>-15.410754980314479</v>
      </c>
    </row>
    <row r="4213" spans="1:33">
      <c r="A4213" s="4">
        <v>42046</v>
      </c>
      <c r="B4213">
        <v>3.1017947371651928</v>
      </c>
      <c r="C4213">
        <v>-19.048363935319728</v>
      </c>
      <c r="D4213">
        <v>-10.728243181495817</v>
      </c>
      <c r="E4213">
        <v>-11.16918188649467</v>
      </c>
      <c r="F4213">
        <v>11.277061691404896</v>
      </c>
      <c r="G4213">
        <v>-0.32571042092429536</v>
      </c>
      <c r="H4213">
        <v>11.908446753768828</v>
      </c>
      <c r="I4213">
        <v>-4.9974327551020821</v>
      </c>
      <c r="J4213">
        <v>6.1765207605657224</v>
      </c>
      <c r="K4213">
        <v>1.1032418022299311</v>
      </c>
      <c r="M4213">
        <v>-12.026755958817617</v>
      </c>
      <c r="N4213">
        <v>-12.580971766046062</v>
      </c>
      <c r="O4213">
        <v>-2.4188459858802247</v>
      </c>
      <c r="P4213">
        <v>-8.3451374289204239</v>
      </c>
      <c r="Q4213">
        <v>-4.4675026099089337</v>
      </c>
      <c r="R4213">
        <v>-16.083690866454731</v>
      </c>
      <c r="S4213">
        <v>-31.541968182424824</v>
      </c>
      <c r="T4213">
        <v>-0.97023072044606806</v>
      </c>
      <c r="U4213">
        <v>-14.04365534805838</v>
      </c>
      <c r="V4213">
        <v>-15.55651735574358</v>
      </c>
      <c r="W4213">
        <v>-8.3261046523163174</v>
      </c>
      <c r="X4213">
        <v>-7.229814362859571</v>
      </c>
      <c r="Y4213">
        <v>-12.033237048688434</v>
      </c>
      <c r="Z4213">
        <v>-8.3693296625578455</v>
      </c>
      <c r="AA4213">
        <v>-15.697135299545621</v>
      </c>
      <c r="AB4213">
        <v>-35.400706941091443</v>
      </c>
      <c r="AC4213">
        <v>-12.731214001580653</v>
      </c>
      <c r="AD4213">
        <v>-15.95475147238227</v>
      </c>
      <c r="AE4213">
        <v>-2.0964341522388565</v>
      </c>
      <c r="AF4213">
        <v>-19.595594928749364</v>
      </c>
      <c r="AG4213">
        <v>-15.238607146370271</v>
      </c>
    </row>
    <row r="4214" spans="1:33">
      <c r="A4214" s="4">
        <v>42045</v>
      </c>
      <c r="B4214">
        <v>3.0906457539302608</v>
      </c>
      <c r="C4214">
        <v>-19.060385381765244</v>
      </c>
      <c r="D4214">
        <v>-10.704468129948417</v>
      </c>
      <c r="E4214">
        <v>-11.17688053470431</v>
      </c>
      <c r="F4214">
        <v>11.258036682895266</v>
      </c>
      <c r="G4214">
        <v>-0.42665347504920703</v>
      </c>
      <c r="H4214">
        <v>12.108171155015654</v>
      </c>
      <c r="I4214">
        <v>-4.9939535187023694</v>
      </c>
      <c r="J4214">
        <v>6.2503658028757911</v>
      </c>
      <c r="K4214">
        <v>1.3648715088268091</v>
      </c>
      <c r="M4214">
        <v>-11.934332029162604</v>
      </c>
      <c r="N4214">
        <v>-12.3782255922481</v>
      </c>
      <c r="O4214">
        <v>-2.7051216086351957</v>
      </c>
      <c r="P4214">
        <v>-8.3451374289204239</v>
      </c>
      <c r="Q4214">
        <v>-4.4261703835189081</v>
      </c>
      <c r="R4214">
        <v>-16.091688902911045</v>
      </c>
      <c r="S4214">
        <v>-31.537288224024024</v>
      </c>
      <c r="T4214">
        <v>-0.95754399293844017</v>
      </c>
      <c r="U4214">
        <v>-13.977260093501258</v>
      </c>
      <c r="V4214">
        <v>-15.561959705678433</v>
      </c>
      <c r="W4214">
        <v>-8.2266575088900709</v>
      </c>
      <c r="X4214">
        <v>-7.230283241482951</v>
      </c>
      <c r="Y4214">
        <v>-12.054107555928582</v>
      </c>
      <c r="Z4214">
        <v>-8.3843489908859397</v>
      </c>
      <c r="AA4214">
        <v>-15.700669213459477</v>
      </c>
      <c r="AB4214">
        <v>-35.388090012538683</v>
      </c>
      <c r="AC4214">
        <v>-12.772739449460573</v>
      </c>
      <c r="AD4214">
        <v>-15.975464318475204</v>
      </c>
      <c r="AE4214">
        <v>-2.1724911740863035</v>
      </c>
      <c r="AF4214">
        <v>-19.632221932253913</v>
      </c>
      <c r="AG4214">
        <v>-15.181486827225726</v>
      </c>
    </row>
    <row r="4215" spans="1:33">
      <c r="A4215" s="4">
        <v>42044</v>
      </c>
      <c r="B4215">
        <v>3.3423326827769273</v>
      </c>
      <c r="C4215">
        <v>-18.8634444121153</v>
      </c>
      <c r="D4215">
        <v>-10.697513149720448</v>
      </c>
      <c r="E4215">
        <v>-10.999344708882873</v>
      </c>
      <c r="F4215">
        <v>11.481061409275227</v>
      </c>
      <c r="G4215">
        <v>-0.51068513498206869</v>
      </c>
      <c r="H4215">
        <v>12.290996812915481</v>
      </c>
      <c r="I4215">
        <v>-5.0125294755167289</v>
      </c>
      <c r="J4215">
        <v>6.0679018580370325</v>
      </c>
      <c r="K4215">
        <v>1.1484147115633903</v>
      </c>
      <c r="M4215">
        <v>-11.747847104379915</v>
      </c>
      <c r="N4215">
        <v>-12.201688197729325</v>
      </c>
      <c r="O4215">
        <v>-2.5028871207155419</v>
      </c>
      <c r="P4215">
        <v>-8.4716533702400909</v>
      </c>
      <c r="Q4215">
        <v>-4.7479429359625698</v>
      </c>
      <c r="R4215">
        <v>-16.151674425163776</v>
      </c>
      <c r="S4215">
        <v>-31.640947890868588</v>
      </c>
      <c r="T4215">
        <v>-0.92713772294345631</v>
      </c>
      <c r="U4215">
        <v>-13.698502502631754</v>
      </c>
      <c r="V4215">
        <v>-15.466110052002165</v>
      </c>
      <c r="W4215">
        <v>-8.203409753971016</v>
      </c>
      <c r="X4215">
        <v>-7.2278608654667238</v>
      </c>
      <c r="Y4215">
        <v>-12.09461566779359</v>
      </c>
      <c r="Z4215">
        <v>-8.3868366298210049</v>
      </c>
      <c r="AA4215">
        <v>-15.731229284778763</v>
      </c>
      <c r="AB4215">
        <v>-35.472265275113145</v>
      </c>
      <c r="AC4215">
        <v>-12.783969919822084</v>
      </c>
      <c r="AD4215">
        <v>-15.989397447009893</v>
      </c>
      <c r="AE4215">
        <v>-2.1284890860578543</v>
      </c>
      <c r="AF4215">
        <v>-19.687237812490082</v>
      </c>
      <c r="AG4215">
        <v>-15.090519205412392</v>
      </c>
    </row>
    <row r="4216" spans="1:33">
      <c r="A4216" s="4">
        <v>42043</v>
      </c>
      <c r="B4216">
        <v>3.4693697308148614</v>
      </c>
      <c r="C4216">
        <v>-18.769031345952101</v>
      </c>
      <c r="D4216">
        <v>-10.73361365474002</v>
      </c>
      <c r="E4216">
        <v>-10.878475284432511</v>
      </c>
      <c r="F4216">
        <v>11.532274388190217</v>
      </c>
      <c r="G4216">
        <v>-0.50191854764767641</v>
      </c>
      <c r="H4216">
        <v>11.967901239797271</v>
      </c>
      <c r="I4216">
        <v>-4.9036994757294678</v>
      </c>
      <c r="J4216">
        <v>5.8314178310069735</v>
      </c>
      <c r="K4216">
        <v>1.6987615345685327</v>
      </c>
      <c r="M4216">
        <v>-11.734161460009744</v>
      </c>
      <c r="N4216">
        <v>-12.018147263096296</v>
      </c>
      <c r="O4216">
        <v>-2.2056506757965195</v>
      </c>
      <c r="P4216">
        <v>-8.5566646318245461</v>
      </c>
      <c r="Q4216">
        <v>-4.866316585615408</v>
      </c>
      <c r="R4216">
        <v>-16.177097091741899</v>
      </c>
      <c r="S4216">
        <v>-31.674648599580152</v>
      </c>
      <c r="T4216">
        <v>-1.0029251733770082</v>
      </c>
      <c r="U4216">
        <v>-13.552547736373512</v>
      </c>
      <c r="V4216">
        <v>-15.499012324503994</v>
      </c>
      <c r="W4216">
        <v>-8.2214656683693335</v>
      </c>
      <c r="X4216">
        <v>-7.2191591847052905</v>
      </c>
      <c r="Y4216">
        <v>-12.102220953957016</v>
      </c>
      <c r="Z4216">
        <v>-8.3953373717181705</v>
      </c>
      <c r="AA4216">
        <v>-15.727907363090381</v>
      </c>
      <c r="AB4216">
        <v>-35.392234427505002</v>
      </c>
      <c r="AC4216">
        <v>-12.780322656536939</v>
      </c>
      <c r="AD4216">
        <v>-16.002006465160662</v>
      </c>
      <c r="AE4216">
        <v>-1.9958050906488154</v>
      </c>
      <c r="AF4216">
        <v>-19.127893408776885</v>
      </c>
      <c r="AG4216">
        <v>-14.72666469445457</v>
      </c>
    </row>
    <row r="4217" spans="1:33">
      <c r="A4217" s="4">
        <v>42042</v>
      </c>
      <c r="B4217">
        <v>3.4693697308148614</v>
      </c>
      <c r="C4217">
        <v>-18.769031345952101</v>
      </c>
      <c r="D4217">
        <v>-10.735436931081056</v>
      </c>
      <c r="E4217">
        <v>-10.878475284432511</v>
      </c>
      <c r="F4217">
        <v>11.532274388190217</v>
      </c>
      <c r="G4217">
        <v>-0.50191854764767641</v>
      </c>
      <c r="H4217">
        <v>11.967901239797271</v>
      </c>
      <c r="I4217">
        <v>-4.9036994757294678</v>
      </c>
      <c r="J4217">
        <v>5.8314178310069735</v>
      </c>
      <c r="K4217">
        <v>1.6987615345685327</v>
      </c>
      <c r="M4217">
        <v>-11.734161460009744</v>
      </c>
      <c r="N4217">
        <v>-12.018147263096296</v>
      </c>
      <c r="O4217">
        <v>-2.2056506757965195</v>
      </c>
      <c r="P4217">
        <v>-8.5566646318245461</v>
      </c>
      <c r="Q4217">
        <v>-4.866316585615408</v>
      </c>
      <c r="R4217">
        <v>-16.177097091741899</v>
      </c>
      <c r="S4217">
        <v>-31.674648599580152</v>
      </c>
      <c r="T4217">
        <v>-1.0029251733770082</v>
      </c>
      <c r="U4217">
        <v>-13.552547736373512</v>
      </c>
      <c r="V4217">
        <v>-15.499012324503994</v>
      </c>
      <c r="W4217">
        <v>-8.2395120072496297</v>
      </c>
      <c r="X4217">
        <v>-7.2191591847052905</v>
      </c>
      <c r="Y4217">
        <v>-12.102220953957016</v>
      </c>
      <c r="Z4217">
        <v>-8.3953373717181705</v>
      </c>
      <c r="AA4217">
        <v>-15.727907363090381</v>
      </c>
      <c r="AB4217">
        <v>-35.392234427505002</v>
      </c>
      <c r="AC4217">
        <v>-12.780322656536939</v>
      </c>
      <c r="AD4217">
        <v>-16.002006465160662</v>
      </c>
      <c r="AE4217">
        <v>-1.9958050906488154</v>
      </c>
      <c r="AF4217">
        <v>-19.127893408776885</v>
      </c>
      <c r="AG4217">
        <v>-14.606213616515731</v>
      </c>
    </row>
    <row r="4218" spans="1:33">
      <c r="A4218" s="4">
        <v>42041</v>
      </c>
      <c r="B4218">
        <v>3.4693697308148614</v>
      </c>
      <c r="C4218">
        <v>-18.769031345952101</v>
      </c>
      <c r="D4218">
        <v>-10.737259240765013</v>
      </c>
      <c r="E4218">
        <v>-10.878475284432511</v>
      </c>
      <c r="F4218">
        <v>11.532274388190217</v>
      </c>
      <c r="G4218">
        <v>-0.50191854764767641</v>
      </c>
      <c r="H4218">
        <v>11.967901239797271</v>
      </c>
      <c r="I4218">
        <v>-4.9036994757294678</v>
      </c>
      <c r="J4218">
        <v>5.8314178310069735</v>
      </c>
      <c r="K4218">
        <v>1.6987615345685327</v>
      </c>
      <c r="M4218">
        <v>-11.734161460009744</v>
      </c>
      <c r="N4218">
        <v>-12.018147263096296</v>
      </c>
      <c r="O4218">
        <v>-2.2056506757965195</v>
      </c>
      <c r="P4218">
        <v>-8.5566646318245461</v>
      </c>
      <c r="Q4218">
        <v>-4.866316585615408</v>
      </c>
      <c r="R4218">
        <v>-16.177097091741899</v>
      </c>
      <c r="S4218">
        <v>-31.674648599580152</v>
      </c>
      <c r="T4218">
        <v>-1.0029251733770082</v>
      </c>
      <c r="U4218">
        <v>-13.552547736373512</v>
      </c>
      <c r="V4218">
        <v>-15.499012324503994</v>
      </c>
      <c r="W4218">
        <v>-8.2575487783969237</v>
      </c>
      <c r="X4218">
        <v>-7.2191591847052905</v>
      </c>
      <c r="Y4218">
        <v>-12.102220953957016</v>
      </c>
      <c r="Z4218">
        <v>-8.3953373717181705</v>
      </c>
      <c r="AA4218">
        <v>-15.727907363090381</v>
      </c>
      <c r="AB4218">
        <v>-35.392234427505002</v>
      </c>
      <c r="AC4218">
        <v>-12.780322656536939</v>
      </c>
      <c r="AD4218">
        <v>-16.002006465160662</v>
      </c>
      <c r="AE4218">
        <v>-1.9958050906488154</v>
      </c>
      <c r="AF4218">
        <v>-19.127893408776885</v>
      </c>
      <c r="AG4218">
        <v>-14.485898338661457</v>
      </c>
    </row>
    <row r="4219" spans="1:33">
      <c r="A4219" s="4">
        <v>42040</v>
      </c>
      <c r="B4219">
        <v>3.732399389215459</v>
      </c>
      <c r="C4219">
        <v>-18.550155606763511</v>
      </c>
      <c r="D4219">
        <v>-10.976234860721544</v>
      </c>
      <c r="E4219">
        <v>-10.777999358243022</v>
      </c>
      <c r="F4219">
        <v>12.285069383387736</v>
      </c>
      <c r="G4219">
        <v>-0.63907847664697215</v>
      </c>
      <c r="H4219">
        <v>12.336544320649907</v>
      </c>
      <c r="I4219">
        <v>-5.3139335077210035</v>
      </c>
      <c r="J4219">
        <v>6.1538345441861679</v>
      </c>
      <c r="K4219">
        <v>1.7925581252468135</v>
      </c>
      <c r="M4219">
        <v>-11.81695231840007</v>
      </c>
      <c r="N4219">
        <v>-11.97481551006085</v>
      </c>
      <c r="O4219">
        <v>-1.7093954102864188</v>
      </c>
      <c r="P4219">
        <v>-8.485115466085432</v>
      </c>
      <c r="Q4219">
        <v>-5.0840956337066672</v>
      </c>
      <c r="R4219">
        <v>-16.34031621446799</v>
      </c>
      <c r="S4219">
        <v>-32.23453873711189</v>
      </c>
      <c r="T4219">
        <v>-1.1660035121476682</v>
      </c>
      <c r="U4219">
        <v>-13.91893781198857</v>
      </c>
      <c r="V4219">
        <v>-15.863649540660703</v>
      </c>
      <c r="W4219">
        <v>-8.7824212219961311</v>
      </c>
      <c r="X4219">
        <v>-7.2051646878513793</v>
      </c>
      <c r="Y4219">
        <v>-12.103267426893339</v>
      </c>
      <c r="Z4219">
        <v>-8.3854177820964537</v>
      </c>
      <c r="AA4219">
        <v>-15.795799625035627</v>
      </c>
      <c r="AB4219">
        <v>-35.495097521220458</v>
      </c>
      <c r="AC4219">
        <v>-12.899801551232486</v>
      </c>
      <c r="AD4219">
        <v>-16.030967083079872</v>
      </c>
      <c r="AE4219">
        <v>-1.8866333241225135</v>
      </c>
      <c r="AF4219">
        <v>-19.00020533567411</v>
      </c>
      <c r="AG4219">
        <v>-14.395613738756083</v>
      </c>
    </row>
    <row r="4220" spans="1:33">
      <c r="A4220" s="4">
        <v>42039</v>
      </c>
      <c r="B4220">
        <v>3.7346448533829459</v>
      </c>
      <c r="C4220">
        <v>-18.549641483332351</v>
      </c>
      <c r="D4220">
        <v>-11.075635948053771</v>
      </c>
      <c r="E4220">
        <v>-10.732575322328529</v>
      </c>
      <c r="F4220">
        <v>12.417958214492856</v>
      </c>
      <c r="G4220">
        <v>-0.6197293845400651</v>
      </c>
      <c r="H4220">
        <v>12.511305038826109</v>
      </c>
      <c r="I4220">
        <v>-5.5023117162630797</v>
      </c>
      <c r="J4220">
        <v>6.6972635126804505</v>
      </c>
      <c r="K4220">
        <v>1.3312995228586004</v>
      </c>
      <c r="M4220">
        <v>-11.789875037266</v>
      </c>
      <c r="N4220">
        <v>-12.183212101607296</v>
      </c>
      <c r="O4220">
        <v>-1.5102075421175556</v>
      </c>
      <c r="P4220">
        <v>-8.4302756640084766</v>
      </c>
      <c r="Q4220">
        <v>-4.9100136572619846</v>
      </c>
      <c r="R4220">
        <v>-16.388760647000211</v>
      </c>
      <c r="S4220">
        <v>-32.426066033878314</v>
      </c>
      <c r="T4220">
        <v>-1.2950730132992163</v>
      </c>
      <c r="U4220">
        <v>-14.03510064075023</v>
      </c>
      <c r="V4220">
        <v>-16.049501645722671</v>
      </c>
      <c r="W4220">
        <v>-8.8224175744026212</v>
      </c>
      <c r="X4220">
        <v>-7.2038916093138994</v>
      </c>
      <c r="Y4220">
        <v>-12.173187639952303</v>
      </c>
      <c r="Z4220">
        <v>-8.3948530860007082</v>
      </c>
      <c r="AA4220">
        <v>-15.813267364263893</v>
      </c>
      <c r="AB4220">
        <v>-35.487009125123237</v>
      </c>
      <c r="AC4220">
        <v>-12.944024795356967</v>
      </c>
      <c r="AD4220">
        <v>-16.026028866174784</v>
      </c>
      <c r="AE4220">
        <v>-1.8929103039388622</v>
      </c>
      <c r="AF4220">
        <v>-18.954039332035265</v>
      </c>
      <c r="AG4220">
        <v>-14.272428305244418</v>
      </c>
    </row>
    <row r="4221" spans="1:33">
      <c r="A4221" s="4">
        <v>42038</v>
      </c>
      <c r="B4221">
        <v>3.9126000868310342</v>
      </c>
      <c r="C4221">
        <v>-18.411927420804801</v>
      </c>
      <c r="D4221">
        <v>-11.066739650231352</v>
      </c>
      <c r="E4221">
        <v>-10.763870346305552</v>
      </c>
      <c r="F4221">
        <v>12.48082952799605</v>
      </c>
      <c r="G4221">
        <v>-0.86708075985086452</v>
      </c>
      <c r="H4221">
        <v>12.796513218984629</v>
      </c>
      <c r="I4221">
        <v>-5.3800123419695325</v>
      </c>
      <c r="J4221">
        <v>6.3419077046052337</v>
      </c>
      <c r="K4221">
        <v>2.52272004407412</v>
      </c>
      <c r="M4221">
        <v>-11.813336462032339</v>
      </c>
      <c r="N4221">
        <v>-12.042574627345175</v>
      </c>
      <c r="O4221">
        <v>-1.62649268540207</v>
      </c>
      <c r="P4221">
        <v>-8.5224707504671215</v>
      </c>
      <c r="Q4221">
        <v>-5.1725199279676843</v>
      </c>
      <c r="R4221">
        <v>-16.432507677303121</v>
      </c>
      <c r="S4221">
        <v>-32.534051865394687</v>
      </c>
      <c r="T4221">
        <v>-1.2517792187778554</v>
      </c>
      <c r="U4221">
        <v>-13.819264040406978</v>
      </c>
      <c r="V4221">
        <v>-16.110902798532706</v>
      </c>
      <c r="W4221">
        <v>-8.7538930047329444</v>
      </c>
      <c r="X4221">
        <v>-7.1995957257587406</v>
      </c>
      <c r="Y4221">
        <v>-12.157342387297376</v>
      </c>
      <c r="Z4221">
        <v>-8.3694836193174353</v>
      </c>
      <c r="AA4221">
        <v>-15.857592903525585</v>
      </c>
      <c r="AB4221">
        <v>-35.556173068889706</v>
      </c>
      <c r="AC4221">
        <v>-12.970041246161216</v>
      </c>
      <c r="AD4221">
        <v>-16.059683443816681</v>
      </c>
      <c r="AE4221">
        <v>-2.0218463262457647</v>
      </c>
      <c r="AF4221">
        <v>-19.233084228524618</v>
      </c>
      <c r="AG4221">
        <v>-14.547636182864892</v>
      </c>
    </row>
    <row r="4222" spans="1:33">
      <c r="A4222" s="4">
        <v>42037</v>
      </c>
      <c r="B4222">
        <v>4.2991503153459973</v>
      </c>
      <c r="C4222">
        <v>-18.107127238384422</v>
      </c>
      <c r="D4222">
        <v>-11.243501284748213</v>
      </c>
      <c r="E4222">
        <v>-10.937699092639747</v>
      </c>
      <c r="F4222">
        <v>13.092560818750727</v>
      </c>
      <c r="G4222">
        <v>-1.1515627095995598</v>
      </c>
      <c r="H4222">
        <v>12.994741795758728</v>
      </c>
      <c r="I4222">
        <v>-5.3510484346370077</v>
      </c>
      <c r="J4222">
        <v>6.330729653897734</v>
      </c>
      <c r="K4222">
        <v>0.92976916817653432</v>
      </c>
      <c r="M4222">
        <v>-12.0144238726362</v>
      </c>
      <c r="N4222">
        <v>-12.180881311438938</v>
      </c>
      <c r="O4222">
        <v>-1.7503819574715322</v>
      </c>
      <c r="P4222">
        <v>-8.7570538083201086</v>
      </c>
      <c r="Q4222">
        <v>-5.4759081627755677</v>
      </c>
      <c r="R4222">
        <v>-16.521545897919353</v>
      </c>
      <c r="S4222">
        <v>-32.977764932107391</v>
      </c>
      <c r="T4222">
        <v>-1.3656235388370987</v>
      </c>
      <c r="U4222">
        <v>-14.651129329129887</v>
      </c>
      <c r="V4222">
        <v>-16.537253439949865</v>
      </c>
      <c r="W4222">
        <v>-9.0753783433050046</v>
      </c>
      <c r="X4222">
        <v>-7.1927337269055442</v>
      </c>
      <c r="Y4222">
        <v>-12.167321109740399</v>
      </c>
      <c r="Z4222">
        <v>-8.3051875201740444</v>
      </c>
      <c r="AA4222">
        <v>-15.910190915096592</v>
      </c>
      <c r="AB4222">
        <v>-35.750646803687061</v>
      </c>
      <c r="AC4222">
        <v>-13.046575829768102</v>
      </c>
      <c r="AD4222">
        <v>-16.039637765351529</v>
      </c>
      <c r="AE4222">
        <v>-2.016711414929091</v>
      </c>
      <c r="AF4222">
        <v>-19.543368819131899</v>
      </c>
      <c r="AG4222">
        <v>-14.699125624098258</v>
      </c>
    </row>
    <row r="4223" spans="1:33">
      <c r="A4223" s="4">
        <v>42036</v>
      </c>
      <c r="B4223">
        <v>4.2781897376839879</v>
      </c>
      <c r="C4223">
        <v>-18.124259611442568</v>
      </c>
      <c r="D4223">
        <v>-11.282688022132728</v>
      </c>
      <c r="E4223">
        <v>-11.047380975033121</v>
      </c>
      <c r="F4223">
        <v>13.081473261866464</v>
      </c>
      <c r="G4223">
        <v>-1.1773209844226926</v>
      </c>
      <c r="H4223">
        <v>13.183644713524529</v>
      </c>
      <c r="I4223">
        <v>-5.357855063402269</v>
      </c>
      <c r="J4223">
        <v>6.2540677157862206</v>
      </c>
      <c r="K4223">
        <v>0.98447356087338278</v>
      </c>
      <c r="M4223">
        <v>-12.050429599749677</v>
      </c>
      <c r="N4223">
        <v>-12.355334805349997</v>
      </c>
      <c r="O4223">
        <v>-1.9745770199929353</v>
      </c>
      <c r="P4223">
        <v>-8.7716095691425977</v>
      </c>
      <c r="Q4223">
        <v>-5.5434179883730934</v>
      </c>
      <c r="R4223">
        <v>-16.539270929928335</v>
      </c>
      <c r="S4223">
        <v>-32.993155063589001</v>
      </c>
      <c r="T4223">
        <v>-1.3980245447440893</v>
      </c>
      <c r="U4223">
        <v>-14.842366402043297</v>
      </c>
      <c r="V4223">
        <v>-16.553332441197242</v>
      </c>
      <c r="W4223">
        <v>-9.0733690866532868</v>
      </c>
      <c r="X4223">
        <v>-7.2088971175773793</v>
      </c>
      <c r="Y4223">
        <v>-12.223503043195464</v>
      </c>
      <c r="Z4223">
        <v>-8.3332592856280314</v>
      </c>
      <c r="AA4223">
        <v>-15.907071557029454</v>
      </c>
      <c r="AB4223">
        <v>-35.706725206848873</v>
      </c>
      <c r="AC4223">
        <v>-13.092340480974599</v>
      </c>
      <c r="AD4223">
        <v>-16.039445381661338</v>
      </c>
      <c r="AE4223">
        <v>-2.0251822952024412</v>
      </c>
      <c r="AF4223">
        <v>-19.552868720152659</v>
      </c>
      <c r="AG4223">
        <v>-14.635935174435915</v>
      </c>
    </row>
    <row r="4224" spans="1:33">
      <c r="A4224" s="4">
        <v>42035</v>
      </c>
      <c r="B4224">
        <v>4.2781897376839879</v>
      </c>
      <c r="C4224">
        <v>-18.124259611442568</v>
      </c>
      <c r="D4224">
        <v>-11.282484214106828</v>
      </c>
      <c r="E4224">
        <v>-11.047380975033121</v>
      </c>
      <c r="F4224">
        <v>13.081473261866464</v>
      </c>
      <c r="G4224">
        <v>-1.1773209844226926</v>
      </c>
      <c r="H4224">
        <v>13.183644713524529</v>
      </c>
      <c r="I4224">
        <v>-5.357855063402269</v>
      </c>
      <c r="J4224">
        <v>6.2540677157862206</v>
      </c>
      <c r="K4224">
        <v>0.98447356087338278</v>
      </c>
      <c r="M4224">
        <v>-12.050429599749677</v>
      </c>
      <c r="N4224">
        <v>-12.355334805349997</v>
      </c>
      <c r="O4224">
        <v>-1.9745770199929353</v>
      </c>
      <c r="P4224">
        <v>-8.7716095691425977</v>
      </c>
      <c r="Q4224">
        <v>-5.5434179883730934</v>
      </c>
      <c r="R4224">
        <v>-16.539270929928335</v>
      </c>
      <c r="S4224">
        <v>-32.993155063589001</v>
      </c>
      <c r="T4224">
        <v>-1.3980245447440893</v>
      </c>
      <c r="U4224">
        <v>-14.842366402043297</v>
      </c>
      <c r="V4224">
        <v>-16.553332441197242</v>
      </c>
      <c r="W4224">
        <v>-9.0713536068330427</v>
      </c>
      <c r="X4224">
        <v>-7.2088971175773793</v>
      </c>
      <c r="Y4224">
        <v>-12.223503043195464</v>
      </c>
      <c r="Z4224">
        <v>-8.3332592856280314</v>
      </c>
      <c r="AA4224">
        <v>-15.907071557029454</v>
      </c>
      <c r="AB4224">
        <v>-35.706725206848873</v>
      </c>
      <c r="AC4224">
        <v>-13.092340480974599</v>
      </c>
      <c r="AD4224">
        <v>-16.039445381661338</v>
      </c>
      <c r="AE4224">
        <v>-2.0251822952024412</v>
      </c>
      <c r="AF4224">
        <v>-19.552868720152659</v>
      </c>
      <c r="AG4224">
        <v>-14.603626166474939</v>
      </c>
    </row>
    <row r="4225" spans="1:33">
      <c r="A4225" s="4">
        <v>42034</v>
      </c>
      <c r="B4225">
        <v>4.2781897376839879</v>
      </c>
      <c r="C4225">
        <v>-18.124259611442568</v>
      </c>
      <c r="D4225">
        <v>-11.282279776244367</v>
      </c>
      <c r="E4225">
        <v>-11.047380975033121</v>
      </c>
      <c r="F4225">
        <v>13.081473261866464</v>
      </c>
      <c r="G4225">
        <v>-1.1773209844226926</v>
      </c>
      <c r="H4225">
        <v>13.183644713524529</v>
      </c>
      <c r="I4225">
        <v>-5.357855063402269</v>
      </c>
      <c r="J4225">
        <v>6.2540677157862206</v>
      </c>
      <c r="K4225">
        <v>0.98447356087338278</v>
      </c>
      <c r="M4225">
        <v>-12.050429599749677</v>
      </c>
      <c r="N4225">
        <v>-12.355334805349997</v>
      </c>
      <c r="O4225">
        <v>-1.9745770199929353</v>
      </c>
      <c r="P4225">
        <v>-8.7716095691425977</v>
      </c>
      <c r="Q4225">
        <v>-5.5434179883730934</v>
      </c>
      <c r="R4225">
        <v>-16.539270929928335</v>
      </c>
      <c r="S4225">
        <v>-32.993155063589001</v>
      </c>
      <c r="T4225">
        <v>-1.3980245447440893</v>
      </c>
      <c r="U4225">
        <v>-14.842366402043297</v>
      </c>
      <c r="V4225">
        <v>-16.553332441197242</v>
      </c>
      <c r="W4225">
        <v>-9.069331898490276</v>
      </c>
      <c r="X4225">
        <v>-7.2088971175773793</v>
      </c>
      <c r="Y4225">
        <v>-12.223503043195464</v>
      </c>
      <c r="Z4225">
        <v>-8.3332592856280314</v>
      </c>
      <c r="AA4225">
        <v>-15.907071557029454</v>
      </c>
      <c r="AB4225">
        <v>-35.706725206848873</v>
      </c>
      <c r="AC4225">
        <v>-13.092340480974599</v>
      </c>
      <c r="AD4225">
        <v>-16.039445381661338</v>
      </c>
      <c r="AE4225">
        <v>-2.0251822952024412</v>
      </c>
      <c r="AF4225">
        <v>-19.552868720152659</v>
      </c>
      <c r="AG4225">
        <v>-14.571297482666083</v>
      </c>
    </row>
    <row r="4226" spans="1:33">
      <c r="A4226" s="4">
        <v>42033</v>
      </c>
      <c r="B4226">
        <v>3.9700077961577307</v>
      </c>
      <c r="C4226">
        <v>-18.36648866627057</v>
      </c>
      <c r="D4226">
        <v>-11.162484319289776</v>
      </c>
      <c r="E4226">
        <v>-10.971766803524702</v>
      </c>
      <c r="F4226">
        <v>12.64337484468281</v>
      </c>
      <c r="G4226">
        <v>-1.1977104714241591</v>
      </c>
      <c r="H4226">
        <v>13.03051432651425</v>
      </c>
      <c r="I4226">
        <v>-5.1467623802713263</v>
      </c>
      <c r="J4226">
        <v>5.8902509448352021</v>
      </c>
      <c r="K4226">
        <v>0.99940613756919561</v>
      </c>
      <c r="M4226">
        <v>-12.104011549060445</v>
      </c>
      <c r="N4226">
        <v>-12.686388889034433</v>
      </c>
      <c r="O4226">
        <v>-1.4295477508306789</v>
      </c>
      <c r="P4226">
        <v>-8.7162284575142905</v>
      </c>
      <c r="Q4226">
        <v>-5.2603668277961759</v>
      </c>
      <c r="R4226">
        <v>-16.54165213170657</v>
      </c>
      <c r="S4226">
        <v>-32.787677701734836</v>
      </c>
      <c r="T4226">
        <v>-1.3087233429640293</v>
      </c>
      <c r="U4226">
        <v>-14.561475098330519</v>
      </c>
      <c r="V4226">
        <v>-16.104145203955213</v>
      </c>
      <c r="W4226">
        <v>-8.7181078426040415</v>
      </c>
      <c r="X4226">
        <v>-7.1978553532669878</v>
      </c>
      <c r="Y4226">
        <v>-12.205032560117246</v>
      </c>
      <c r="Z4226">
        <v>-8.3211584324096322</v>
      </c>
      <c r="AA4226">
        <v>-15.877788959926391</v>
      </c>
      <c r="AB4226">
        <v>-35.668883526209441</v>
      </c>
      <c r="AC4226">
        <v>-13.124038081391106</v>
      </c>
      <c r="AD4226">
        <v>-16.05026063102784</v>
      </c>
      <c r="AE4226">
        <v>-2.0741752354834375</v>
      </c>
      <c r="AF4226">
        <v>-19.350925161164085</v>
      </c>
      <c r="AG4226">
        <v>-14.30434017379234</v>
      </c>
    </row>
    <row r="4227" spans="1:33">
      <c r="A4227" s="4">
        <v>42032</v>
      </c>
      <c r="B4227">
        <v>3.9980599971653561</v>
      </c>
      <c r="C4227">
        <v>-18.345664108957621</v>
      </c>
      <c r="D4227">
        <v>-11.22104600293347</v>
      </c>
      <c r="E4227">
        <v>-10.803635439848975</v>
      </c>
      <c r="F4227">
        <v>12.804423433519773</v>
      </c>
      <c r="G4227">
        <v>-1.158647205131544</v>
      </c>
      <c r="H4227">
        <v>12.80735784712283</v>
      </c>
      <c r="I4227">
        <v>-5.1566066341476215</v>
      </c>
      <c r="J4227">
        <v>5.9677297191357894</v>
      </c>
      <c r="K4227">
        <v>0.10803014764562135</v>
      </c>
      <c r="M4227">
        <v>-12.208422651114915</v>
      </c>
      <c r="N4227">
        <v>-12.462956522267092</v>
      </c>
      <c r="O4227">
        <v>-0.81984549260752715</v>
      </c>
      <c r="P4227">
        <v>-8.6026979210303267</v>
      </c>
      <c r="Q4227">
        <v>-4.9764577529980869</v>
      </c>
      <c r="R4227">
        <v>-16.483813220200844</v>
      </c>
      <c r="S4227">
        <v>-32.873818331739002</v>
      </c>
      <c r="T4227">
        <v>-1.4157025873128646</v>
      </c>
      <c r="U4227">
        <v>-14.891825966414473</v>
      </c>
      <c r="V4227">
        <v>-16.075459745043858</v>
      </c>
      <c r="W4227">
        <v>-8.884966386414888</v>
      </c>
      <c r="X4227">
        <v>-7.1994875172641457</v>
      </c>
      <c r="Y4227">
        <v>-12.237112352260354</v>
      </c>
      <c r="Z4227">
        <v>-8.3574288987865515</v>
      </c>
      <c r="AA4227">
        <v>-15.86484424827745</v>
      </c>
      <c r="AB4227">
        <v>-35.65455653516598</v>
      </c>
      <c r="AC4227">
        <v>-13.135282132398146</v>
      </c>
      <c r="AD4227">
        <v>-16.027616310570934</v>
      </c>
      <c r="AE4227">
        <v>-1.9468327124574216</v>
      </c>
      <c r="AF4227">
        <v>-19.34728498852246</v>
      </c>
      <c r="AG4227">
        <v>-14.218877544181325</v>
      </c>
    </row>
    <row r="4228" spans="1:33">
      <c r="A4228" s="4">
        <v>42031</v>
      </c>
      <c r="B4228">
        <v>3.8778967054724092</v>
      </c>
      <c r="C4228">
        <v>-18.440205288932347</v>
      </c>
      <c r="D4228">
        <v>-11.047254712392894</v>
      </c>
      <c r="E4228">
        <v>-10.619435826387218</v>
      </c>
      <c r="F4228">
        <v>12.251784861053181</v>
      </c>
      <c r="G4228">
        <v>-0.95095738935205532</v>
      </c>
      <c r="H4228">
        <v>12.900449752938471</v>
      </c>
      <c r="I4228">
        <v>-5.0236136126357849</v>
      </c>
      <c r="J4228">
        <v>5.7085323987094796</v>
      </c>
      <c r="K4228">
        <v>0.51737718304802627</v>
      </c>
      <c r="M4228">
        <v>-12.051811895198327</v>
      </c>
      <c r="N4228">
        <v>-12.332189953717076</v>
      </c>
      <c r="O4228">
        <v>-0.49743462002849981</v>
      </c>
      <c r="P4228">
        <v>-8.6946036254575176</v>
      </c>
      <c r="Q4228">
        <v>-4.9332674428609806</v>
      </c>
      <c r="R4228">
        <v>-16.484877304652244</v>
      </c>
      <c r="S4228">
        <v>-32.772593382258634</v>
      </c>
      <c r="T4228">
        <v>-1.1856947942356868</v>
      </c>
      <c r="U4228">
        <v>-14.329279782089799</v>
      </c>
      <c r="V4228">
        <v>-15.827136353661658</v>
      </c>
      <c r="W4228">
        <v>-8.4940089741749318</v>
      </c>
      <c r="X4228">
        <v>-7.206167204216257</v>
      </c>
      <c r="Y4228">
        <v>-12.209949900841195</v>
      </c>
      <c r="Z4228">
        <v>-8.369377018733914</v>
      </c>
      <c r="AA4228">
        <v>-15.845966211185811</v>
      </c>
      <c r="AB4228">
        <v>-35.556792294336176</v>
      </c>
      <c r="AC4228">
        <v>-13.105167922870081</v>
      </c>
      <c r="AD4228">
        <v>-16.018630487722646</v>
      </c>
      <c r="AE4228">
        <v>-1.7810772528610244</v>
      </c>
      <c r="AF4228">
        <v>-18.809251236838449</v>
      </c>
      <c r="AG4228">
        <v>-13.696429264369897</v>
      </c>
    </row>
    <row r="4229" spans="1:33">
      <c r="A4229" s="4">
        <v>42030</v>
      </c>
      <c r="B4229">
        <v>3.9016369576117853</v>
      </c>
      <c r="C4229">
        <v>-18.421865416215297</v>
      </c>
      <c r="D4229">
        <v>-11.04054735600347</v>
      </c>
      <c r="E4229">
        <v>-10.490637238321256</v>
      </c>
      <c r="F4229">
        <v>12.210912058787244</v>
      </c>
      <c r="G4229">
        <v>-0.93559165059978966</v>
      </c>
      <c r="H4229">
        <v>12.750511547553685</v>
      </c>
      <c r="I4229">
        <v>-4.9151766239824042</v>
      </c>
      <c r="J4229">
        <v>5.3594167624223132</v>
      </c>
      <c r="K4229">
        <v>3.4969554430759331E-2</v>
      </c>
      <c r="M4229">
        <v>-12.231922870285686</v>
      </c>
      <c r="N4229">
        <v>-12.116774735139131</v>
      </c>
      <c r="O4229">
        <v>0.1764250569524819</v>
      </c>
      <c r="P4229">
        <v>-8.8412673833020818</v>
      </c>
      <c r="Q4229">
        <v>-4.9197147937134389</v>
      </c>
      <c r="R4229">
        <v>-16.473743206334532</v>
      </c>
      <c r="S4229">
        <v>-32.738446214993843</v>
      </c>
      <c r="T4229">
        <v>-1.2034843486741522</v>
      </c>
      <c r="U4229">
        <v>-14.289987660385577</v>
      </c>
      <c r="V4229">
        <v>-15.76814703433152</v>
      </c>
      <c r="W4229">
        <v>-8.5063473285305662</v>
      </c>
      <c r="X4229">
        <v>-7.2058267902490059</v>
      </c>
      <c r="Y4229">
        <v>-12.203924565963149</v>
      </c>
      <c r="Z4229">
        <v>-8.3521049644981247</v>
      </c>
      <c r="AA4229">
        <v>-15.84240749556723</v>
      </c>
      <c r="AB4229">
        <v>-35.508252868150578</v>
      </c>
      <c r="AC4229">
        <v>-13.186909389953158</v>
      </c>
      <c r="AD4229">
        <v>-16.010653345888102</v>
      </c>
      <c r="AE4229">
        <v>-1.6943267780622762</v>
      </c>
      <c r="AF4229">
        <v>-18.458337356755393</v>
      </c>
      <c r="AG4229">
        <v>-13.359128147779529</v>
      </c>
    </row>
    <row r="4230" spans="1:33">
      <c r="A4230" s="4">
        <v>42029</v>
      </c>
      <c r="B4230">
        <v>3.8999060506187391</v>
      </c>
      <c r="C4230">
        <v>-18.427094503602362</v>
      </c>
      <c r="D4230">
        <v>-11.052508544269333</v>
      </c>
      <c r="E4230">
        <v>-10.39176080964944</v>
      </c>
      <c r="F4230">
        <v>12.287835163941125</v>
      </c>
      <c r="G4230">
        <v>-0.99368253135845919</v>
      </c>
      <c r="H4230">
        <v>12.916633708329357</v>
      </c>
      <c r="I4230">
        <v>-4.993417849916284</v>
      </c>
      <c r="J4230">
        <v>5.4143990009855543</v>
      </c>
      <c r="K4230">
        <v>3.5449094519620417E-2</v>
      </c>
      <c r="M4230">
        <v>-12.254458007070681</v>
      </c>
      <c r="N4230">
        <v>-11.897447000836465</v>
      </c>
      <c r="O4230">
        <v>0.44197109999049644</v>
      </c>
      <c r="P4230">
        <v>-8.8036019079582815</v>
      </c>
      <c r="Q4230">
        <v>-4.9197147937134389</v>
      </c>
      <c r="R4230">
        <v>-16.498660206910941</v>
      </c>
      <c r="S4230">
        <v>-32.857711630104163</v>
      </c>
      <c r="T4230">
        <v>-1.1663418596375124</v>
      </c>
      <c r="U4230">
        <v>-14.342249331121891</v>
      </c>
      <c r="V4230">
        <v>-15.769138435848333</v>
      </c>
      <c r="W4230">
        <v>-8.5475150444787573</v>
      </c>
      <c r="X4230">
        <v>-7.2103811912098337</v>
      </c>
      <c r="Y4230">
        <v>-12.221662891958943</v>
      </c>
      <c r="Z4230">
        <v>-8.3601027182959911</v>
      </c>
      <c r="AA4230">
        <v>-15.868820142581825</v>
      </c>
      <c r="AB4230">
        <v>-35.580212260542964</v>
      </c>
      <c r="AC4230">
        <v>-13.278390563453769</v>
      </c>
      <c r="AD4230">
        <v>-15.99955337306578</v>
      </c>
      <c r="AE4230">
        <v>-1.6984619926641642</v>
      </c>
      <c r="AF4230">
        <v>-19.034887136611374</v>
      </c>
      <c r="AG4230">
        <v>-13.533990892861809</v>
      </c>
    </row>
    <row r="4231" spans="1:33">
      <c r="A4231" s="4">
        <v>42028</v>
      </c>
      <c r="B4231">
        <v>3.8999060506187391</v>
      </c>
      <c r="C4231">
        <v>-18.427094503602362</v>
      </c>
      <c r="D4231">
        <v>-11.056670702849997</v>
      </c>
      <c r="E4231">
        <v>-10.39176080964944</v>
      </c>
      <c r="F4231">
        <v>12.287835163941125</v>
      </c>
      <c r="G4231">
        <v>-0.99368253135845919</v>
      </c>
      <c r="H4231">
        <v>12.916633708329357</v>
      </c>
      <c r="I4231">
        <v>-4.993417849916284</v>
      </c>
      <c r="J4231">
        <v>5.4143990009855543</v>
      </c>
      <c r="K4231">
        <v>3.5449094519620417E-2</v>
      </c>
      <c r="M4231">
        <v>-12.254458007070681</v>
      </c>
      <c r="N4231">
        <v>-11.897447000836465</v>
      </c>
      <c r="O4231">
        <v>0.44197109999049644</v>
      </c>
      <c r="P4231">
        <v>-8.8036019079582815</v>
      </c>
      <c r="Q4231">
        <v>-4.9197147937134389</v>
      </c>
      <c r="R4231">
        <v>-16.498660206910941</v>
      </c>
      <c r="S4231">
        <v>-32.857711630104163</v>
      </c>
      <c r="T4231">
        <v>-1.1663418596375124</v>
      </c>
      <c r="U4231">
        <v>-14.342249331121891</v>
      </c>
      <c r="V4231">
        <v>-15.769138435848333</v>
      </c>
      <c r="W4231">
        <v>-8.5886561118003186</v>
      </c>
      <c r="X4231">
        <v>-7.2103811912098337</v>
      </c>
      <c r="Y4231">
        <v>-12.221662891958943</v>
      </c>
      <c r="Z4231">
        <v>-8.3601027182959911</v>
      </c>
      <c r="AA4231">
        <v>-15.868820142581825</v>
      </c>
      <c r="AB4231">
        <v>-35.580212260542964</v>
      </c>
      <c r="AC4231">
        <v>-13.278390563453769</v>
      </c>
      <c r="AD4231">
        <v>-15.99955337306578</v>
      </c>
      <c r="AE4231">
        <v>-1.6984619926641642</v>
      </c>
      <c r="AF4231">
        <v>-19.034887136611374</v>
      </c>
      <c r="AG4231">
        <v>-13.590400001152631</v>
      </c>
    </row>
    <row r="4232" spans="1:33">
      <c r="A4232" s="4">
        <v>42027</v>
      </c>
      <c r="B4232">
        <v>3.8999060506187391</v>
      </c>
      <c r="C4232">
        <v>-18.427094503602362</v>
      </c>
      <c r="D4232">
        <v>-11.060830168130082</v>
      </c>
      <c r="E4232">
        <v>-10.39176080964944</v>
      </c>
      <c r="F4232">
        <v>12.287835163941125</v>
      </c>
      <c r="G4232">
        <v>-0.99368253135845919</v>
      </c>
      <c r="H4232">
        <v>12.916633708329357</v>
      </c>
      <c r="I4232">
        <v>-4.993417849916284</v>
      </c>
      <c r="J4232">
        <v>5.4143990009855543</v>
      </c>
      <c r="K4232">
        <v>3.5449094519620417E-2</v>
      </c>
      <c r="M4232">
        <v>-12.254458007070681</v>
      </c>
      <c r="N4232">
        <v>-11.897447000836465</v>
      </c>
      <c r="O4232">
        <v>0.44197109999049644</v>
      </c>
      <c r="P4232">
        <v>-8.8036019079582815</v>
      </c>
      <c r="Q4232">
        <v>-4.9197147937134389</v>
      </c>
      <c r="R4232">
        <v>-16.498660206910941</v>
      </c>
      <c r="S4232">
        <v>-32.857711630104163</v>
      </c>
      <c r="T4232">
        <v>-1.1663418596375124</v>
      </c>
      <c r="U4232">
        <v>-14.342249331121891</v>
      </c>
      <c r="V4232">
        <v>-15.769138435848333</v>
      </c>
      <c r="W4232">
        <v>-8.6297705570558634</v>
      </c>
      <c r="X4232">
        <v>-7.2103811912098337</v>
      </c>
      <c r="Y4232">
        <v>-12.221662891958943</v>
      </c>
      <c r="Z4232">
        <v>-8.3601027182959911</v>
      </c>
      <c r="AA4232">
        <v>-15.868820142581825</v>
      </c>
      <c r="AB4232">
        <v>-35.580212260542964</v>
      </c>
      <c r="AC4232">
        <v>-13.278390563453769</v>
      </c>
      <c r="AD4232">
        <v>-15.99955337306578</v>
      </c>
      <c r="AE4232">
        <v>-1.6984619926641642</v>
      </c>
      <c r="AF4232">
        <v>-19.034887136611374</v>
      </c>
      <c r="AG4232">
        <v>-13.646826663807289</v>
      </c>
    </row>
    <row r="4233" spans="1:33">
      <c r="A4233" s="4">
        <v>42026</v>
      </c>
      <c r="B4233">
        <v>3.5146483587390236</v>
      </c>
      <c r="C4233">
        <v>-18.727681397192441</v>
      </c>
      <c r="D4233">
        <v>-10.99967748694929</v>
      </c>
      <c r="E4233">
        <v>-10.318938429911</v>
      </c>
      <c r="F4233">
        <v>11.903727014118587</v>
      </c>
      <c r="G4233">
        <v>-1.1175876545524659</v>
      </c>
      <c r="H4233">
        <v>12.961394710029367</v>
      </c>
      <c r="I4233">
        <v>-4.8226870248845586</v>
      </c>
      <c r="J4233">
        <v>5.4671606114256974</v>
      </c>
      <c r="K4233">
        <v>0.66020778857416929</v>
      </c>
      <c r="M4233">
        <v>-12.32899694141409</v>
      </c>
      <c r="N4233">
        <v>-11.866663708430153</v>
      </c>
      <c r="O4233">
        <v>0.80816424875085602</v>
      </c>
      <c r="P4233">
        <v>-8.4925494620510733</v>
      </c>
      <c r="Q4233">
        <v>-5.0415921842710674</v>
      </c>
      <c r="R4233">
        <v>-16.574952749064792</v>
      </c>
      <c r="S4233">
        <v>-32.781502226978191</v>
      </c>
      <c r="T4233">
        <v>-1.0240255896019619</v>
      </c>
      <c r="U4233">
        <v>-14.565430060970655</v>
      </c>
      <c r="V4233">
        <v>-15.955706571859025</v>
      </c>
      <c r="W4233">
        <v>-8.3704090491770984</v>
      </c>
      <c r="X4233">
        <v>-7.203011824826163</v>
      </c>
      <c r="Y4233">
        <v>-12.203229375323048</v>
      </c>
      <c r="Z4233">
        <v>-8.3601281203897884</v>
      </c>
      <c r="AA4233">
        <v>-15.92853021771046</v>
      </c>
      <c r="AB4233">
        <v>-35.781966184168937</v>
      </c>
      <c r="AC4233">
        <v>-13.489050213488994</v>
      </c>
      <c r="AD4233">
        <v>-15.982523636641645</v>
      </c>
      <c r="AE4233">
        <v>-1.6707764850488616</v>
      </c>
      <c r="AF4233">
        <v>-19.20748681049524</v>
      </c>
      <c r="AG4233">
        <v>-13.824568704737288</v>
      </c>
    </row>
    <row r="4234" spans="1:33">
      <c r="A4234" s="4">
        <v>42025</v>
      </c>
      <c r="B4234">
        <v>3.6868742065191356</v>
      </c>
      <c r="C4234">
        <v>-18.593806487428282</v>
      </c>
      <c r="D4234">
        <v>-11.171202548451911</v>
      </c>
      <c r="E4234">
        <v>-10.519133027478787</v>
      </c>
      <c r="F4234">
        <v>12.117759158366766</v>
      </c>
      <c r="G4234">
        <v>-1.857173280296692</v>
      </c>
      <c r="H4234">
        <v>13.023254050463223</v>
      </c>
      <c r="I4234">
        <v>-4.2283107006383744</v>
      </c>
      <c r="J4234">
        <v>5.3789466194338047</v>
      </c>
      <c r="K4234">
        <v>0.52539223157074844</v>
      </c>
      <c r="M4234">
        <v>-12.543297526715691</v>
      </c>
      <c r="N4234">
        <v>-12.555157907617399</v>
      </c>
      <c r="O4234">
        <v>0.81799088313209722</v>
      </c>
      <c r="P4234">
        <v>-8.7595222126634553</v>
      </c>
      <c r="Q4234">
        <v>-4.743037774449121</v>
      </c>
      <c r="R4234">
        <v>-16.69095577210804</v>
      </c>
      <c r="S4234">
        <v>-33.013384474647054</v>
      </c>
      <c r="T4234">
        <v>-1.2564411040021355</v>
      </c>
      <c r="U4234">
        <v>-14.741270925187493</v>
      </c>
      <c r="V4234">
        <v>-16.111790321409941</v>
      </c>
      <c r="W4234">
        <v>-8.5062264431622481</v>
      </c>
      <c r="X4234">
        <v>-7.1969963438506426</v>
      </c>
      <c r="Y4234">
        <v>-12.202532284974154</v>
      </c>
      <c r="Z4234">
        <v>-8.3432326027088664</v>
      </c>
      <c r="AA4234">
        <v>-15.923179500694445</v>
      </c>
      <c r="AB4234">
        <v>-35.855988209321026</v>
      </c>
      <c r="AC4234">
        <v>-13.585986517198265</v>
      </c>
      <c r="AD4234">
        <v>-15.992974951417338</v>
      </c>
      <c r="AE4234">
        <v>-1.7453514256532685</v>
      </c>
      <c r="AF4234">
        <v>-19.834401071219816</v>
      </c>
      <c r="AG4234">
        <v>-14.27823084571736</v>
      </c>
    </row>
    <row r="4235" spans="1:33">
      <c r="A4235" s="4">
        <v>42024</v>
      </c>
      <c r="B4235">
        <v>3.8534698074441707</v>
      </c>
      <c r="C4235">
        <v>-18.46415568866999</v>
      </c>
      <c r="D4235">
        <v>-11.261127637255496</v>
      </c>
      <c r="E4235">
        <v>-10.48310296434957</v>
      </c>
      <c r="F4235">
        <v>12.363924820908338</v>
      </c>
      <c r="G4235">
        <v>-1.7597523203478715</v>
      </c>
      <c r="H4235">
        <v>12.612785926422148</v>
      </c>
      <c r="I4235">
        <v>-4.188725806010865</v>
      </c>
      <c r="J4235">
        <v>4.6913757683528274</v>
      </c>
      <c r="K4235">
        <v>-0.11833376530275075</v>
      </c>
      <c r="M4235">
        <v>-12.473176746810424</v>
      </c>
      <c r="N4235">
        <v>-12.908748629905162</v>
      </c>
      <c r="O4235">
        <v>1.0295249832843894</v>
      </c>
      <c r="P4235">
        <v>-8.8368756975351346</v>
      </c>
      <c r="Q4235">
        <v>-4.4941517586834294</v>
      </c>
      <c r="R4235">
        <v>-16.726808251554203</v>
      </c>
      <c r="S4235">
        <v>-33.127437297745729</v>
      </c>
      <c r="T4235">
        <v>-1.3739158737570278</v>
      </c>
      <c r="U4235">
        <v>-14.967686497120013</v>
      </c>
      <c r="V4235">
        <v>-16.22759834612431</v>
      </c>
      <c r="W4235">
        <v>-8.6616885280458433</v>
      </c>
      <c r="X4235">
        <v>-7.2045780642166477</v>
      </c>
      <c r="Y4235">
        <v>-12.197451876495194</v>
      </c>
      <c r="Z4235">
        <v>-8.3277475162351351</v>
      </c>
      <c r="AA4235">
        <v>-15.970709596027305</v>
      </c>
      <c r="AB4235">
        <v>-35.944175776703119</v>
      </c>
      <c r="AC4235">
        <v>-13.735065388970796</v>
      </c>
      <c r="AD4235">
        <v>-15.946742513608783</v>
      </c>
      <c r="AE4235">
        <v>-1.8672487313183979</v>
      </c>
      <c r="AF4235">
        <v>-19.996263413690656</v>
      </c>
      <c r="AG4235">
        <v>-14.472390311302632</v>
      </c>
    </row>
    <row r="4236" spans="1:33">
      <c r="A4236" s="4">
        <v>42023</v>
      </c>
      <c r="B4236">
        <v>3.8384230518694125</v>
      </c>
      <c r="C4236">
        <v>-18.481107056636318</v>
      </c>
      <c r="D4236">
        <v>-11.242617513148248</v>
      </c>
      <c r="E4236">
        <v>-10.581989032993448</v>
      </c>
      <c r="F4236">
        <v>12.276928128180884</v>
      </c>
      <c r="G4236">
        <v>-1.6829300865131245</v>
      </c>
      <c r="H4236">
        <v>12.375140786649936</v>
      </c>
      <c r="I4236">
        <v>-4.2143629866507979</v>
      </c>
      <c r="J4236">
        <v>4.5376816464480783</v>
      </c>
      <c r="K4236">
        <v>0.76635964135178369</v>
      </c>
      <c r="M4236">
        <v>-12.467130023105739</v>
      </c>
      <c r="N4236">
        <v>-12.986247980958723</v>
      </c>
      <c r="O4236">
        <v>0.73220119236749781</v>
      </c>
      <c r="P4236">
        <v>-8.8710985844567176</v>
      </c>
      <c r="Q4236">
        <v>-4.3938162107463654</v>
      </c>
      <c r="R4236">
        <v>-16.779837470254265</v>
      </c>
      <c r="S4236">
        <v>-33.176481816046859</v>
      </c>
      <c r="T4236">
        <v>-1.2770604511752737</v>
      </c>
      <c r="U4236">
        <v>-14.985471028775294</v>
      </c>
      <c r="V4236">
        <v>-16.249688355966384</v>
      </c>
      <c r="W4236">
        <v>-8.6767236060613158</v>
      </c>
      <c r="X4236">
        <v>-7.206471595815529</v>
      </c>
      <c r="Y4236">
        <v>-12.181270698283399</v>
      </c>
      <c r="Z4236">
        <v>-8.3057623015609892</v>
      </c>
      <c r="AA4236">
        <v>-16.008204653783025</v>
      </c>
      <c r="AB4236">
        <v>-36.094269368068076</v>
      </c>
      <c r="AC4236">
        <v>-13.939618457369235</v>
      </c>
      <c r="AD4236">
        <v>-15.919855026540674</v>
      </c>
      <c r="AE4236">
        <v>-1.7238794311604266</v>
      </c>
      <c r="AF4236">
        <v>-19.966376003691266</v>
      </c>
      <c r="AG4236">
        <v>-14.391577525695183</v>
      </c>
    </row>
    <row r="4237" spans="1:33">
      <c r="A4237" s="4">
        <v>42022</v>
      </c>
      <c r="B4237">
        <v>3.7222802475214962</v>
      </c>
      <c r="C4237">
        <v>-18.572285567976465</v>
      </c>
      <c r="D4237">
        <v>-11.249127015759466</v>
      </c>
      <c r="E4237">
        <v>-10.739498684226064</v>
      </c>
      <c r="F4237">
        <v>12.276928128180884</v>
      </c>
      <c r="G4237">
        <v>-1.6829300865131245</v>
      </c>
      <c r="H4237">
        <v>12.375140786649936</v>
      </c>
      <c r="I4237">
        <v>-4.2143629866507979</v>
      </c>
      <c r="J4237">
        <v>4.5376816464480783</v>
      </c>
      <c r="K4237">
        <v>0.76635964135178369</v>
      </c>
      <c r="M4237">
        <v>-12.467130023105739</v>
      </c>
      <c r="N4237">
        <v>-13.292678725477828</v>
      </c>
      <c r="O4237">
        <v>0.34422914558243178</v>
      </c>
      <c r="P4237">
        <v>-8.7571397433121092</v>
      </c>
      <c r="Q4237">
        <v>-4.5071066575303576</v>
      </c>
      <c r="R4237">
        <v>-16.779837470254265</v>
      </c>
      <c r="S4237">
        <v>-33.176481816046859</v>
      </c>
      <c r="T4237">
        <v>-1.2770604511752737</v>
      </c>
      <c r="U4237">
        <v>-15.03882462374122</v>
      </c>
      <c r="V4237">
        <v>-16.31595838549265</v>
      </c>
      <c r="W4237">
        <v>-8.6917829965281186</v>
      </c>
      <c r="X4237">
        <v>-7.206471595815529</v>
      </c>
      <c r="Y4237">
        <v>-12.181270698283399</v>
      </c>
      <c r="Z4237">
        <v>-8.3057623015609892</v>
      </c>
      <c r="AA4237">
        <v>-16.008204653783025</v>
      </c>
      <c r="AB4237">
        <v>-36.094269368068076</v>
      </c>
      <c r="AC4237">
        <v>-13.939618457369235</v>
      </c>
      <c r="AD4237">
        <v>-15.919855026540674</v>
      </c>
      <c r="AE4237">
        <v>-1.7238794311604266</v>
      </c>
      <c r="AF4237">
        <v>-19.966376003691266</v>
      </c>
      <c r="AG4237">
        <v>-14.385731888230197</v>
      </c>
    </row>
    <row r="4238" spans="1:33">
      <c r="A4238" s="4">
        <v>42021</v>
      </c>
      <c r="B4238">
        <v>3.7222802475214962</v>
      </c>
      <c r="C4238">
        <v>-18.572285567976465</v>
      </c>
      <c r="D4238">
        <v>-11.250654003565977</v>
      </c>
      <c r="E4238">
        <v>-10.739498684226064</v>
      </c>
      <c r="F4238">
        <v>12.276928128180884</v>
      </c>
      <c r="G4238">
        <v>-1.6829300865131245</v>
      </c>
      <c r="H4238">
        <v>12.375140786649936</v>
      </c>
      <c r="I4238">
        <v>-4.2143629866507979</v>
      </c>
      <c r="J4238">
        <v>4.5376816464480783</v>
      </c>
      <c r="K4238">
        <v>0.76635964135178369</v>
      </c>
      <c r="M4238">
        <v>-12.467130023105739</v>
      </c>
      <c r="N4238">
        <v>-13.292678725477828</v>
      </c>
      <c r="O4238">
        <v>0.34422914558243178</v>
      </c>
      <c r="P4238">
        <v>-8.7571397433121092</v>
      </c>
      <c r="Q4238">
        <v>-4.5071066575303576</v>
      </c>
      <c r="R4238">
        <v>-16.779837470254265</v>
      </c>
      <c r="S4238">
        <v>-33.176481816046859</v>
      </c>
      <c r="T4238">
        <v>-1.2770604511752737</v>
      </c>
      <c r="U4238">
        <v>-15.03882462374122</v>
      </c>
      <c r="V4238">
        <v>-16.31595838549265</v>
      </c>
      <c r="W4238">
        <v>-8.7068666866684765</v>
      </c>
      <c r="X4238">
        <v>-7.206471595815529</v>
      </c>
      <c r="Y4238">
        <v>-12.181270698283399</v>
      </c>
      <c r="Z4238">
        <v>-8.3057623015609892</v>
      </c>
      <c r="AA4238">
        <v>-16.008204653783025</v>
      </c>
      <c r="AB4238">
        <v>-36.094269368068076</v>
      </c>
      <c r="AC4238">
        <v>-13.939618457369235</v>
      </c>
      <c r="AD4238">
        <v>-15.919855026540674</v>
      </c>
      <c r="AE4238">
        <v>-1.7238794311604266</v>
      </c>
      <c r="AF4238">
        <v>-19.966376003691266</v>
      </c>
      <c r="AG4238">
        <v>-14.379864248066681</v>
      </c>
    </row>
    <row r="4239" spans="1:33">
      <c r="A4239" s="4">
        <v>42020</v>
      </c>
      <c r="B4239">
        <v>3.7222802475214962</v>
      </c>
      <c r="C4239">
        <v>-18.572285567976465</v>
      </c>
      <c r="D4239">
        <v>-11.252183450039503</v>
      </c>
      <c r="E4239">
        <v>-10.739498684226064</v>
      </c>
      <c r="F4239">
        <v>12.276928128180884</v>
      </c>
      <c r="G4239">
        <v>-1.6829300865131245</v>
      </c>
      <c r="H4239">
        <v>12.375140786649936</v>
      </c>
      <c r="I4239">
        <v>-4.2143629866507979</v>
      </c>
      <c r="J4239">
        <v>4.5376816464480783</v>
      </c>
      <c r="K4239">
        <v>0.76635964135178369</v>
      </c>
      <c r="M4239">
        <v>-12.467130023105739</v>
      </c>
      <c r="N4239">
        <v>-13.292678725477828</v>
      </c>
      <c r="O4239">
        <v>0.34422914558243178</v>
      </c>
      <c r="P4239">
        <v>-8.7571397433121092</v>
      </c>
      <c r="Q4239">
        <v>-4.5071066575303576</v>
      </c>
      <c r="R4239">
        <v>-16.779837470254265</v>
      </c>
      <c r="S4239">
        <v>-33.176481816046859</v>
      </c>
      <c r="T4239">
        <v>-1.2770604511752737</v>
      </c>
      <c r="U4239">
        <v>-15.03882462374122</v>
      </c>
      <c r="V4239">
        <v>-16.31595838549265</v>
      </c>
      <c r="W4239">
        <v>-8.7219746636900339</v>
      </c>
      <c r="X4239">
        <v>-7.206471595815529</v>
      </c>
      <c r="Y4239">
        <v>-12.181270698283399</v>
      </c>
      <c r="Z4239">
        <v>-8.3057623015609892</v>
      </c>
      <c r="AA4239">
        <v>-16.008204653783025</v>
      </c>
      <c r="AB4239">
        <v>-36.094269368068076</v>
      </c>
      <c r="AC4239">
        <v>-13.939618457369235</v>
      </c>
      <c r="AD4239">
        <v>-15.919855026540674</v>
      </c>
      <c r="AE4239">
        <v>-1.7238794311604266</v>
      </c>
      <c r="AF4239">
        <v>-19.966376003691266</v>
      </c>
      <c r="AG4239">
        <v>-14.373974562424706</v>
      </c>
    </row>
    <row r="4240" spans="1:33">
      <c r="A4240" s="4">
        <v>42019</v>
      </c>
      <c r="B4240">
        <v>3.6796096490610211</v>
      </c>
      <c r="C4240">
        <v>-18.599642079252931</v>
      </c>
      <c r="D4240">
        <v>-11.259571384565433</v>
      </c>
      <c r="E4240">
        <v>-10.766577241120075</v>
      </c>
      <c r="F4240">
        <v>12.533424981328167</v>
      </c>
      <c r="G4240">
        <v>-1.8789756387134418</v>
      </c>
      <c r="H4240">
        <v>12.517747035284614</v>
      </c>
      <c r="I4240">
        <v>-4.2138453305892938</v>
      </c>
      <c r="J4240">
        <v>4.9565642603192117</v>
      </c>
      <c r="K4240">
        <v>-3.5537786120869441E-2</v>
      </c>
      <c r="M4240">
        <v>-12.46088288632636</v>
      </c>
      <c r="N4240">
        <v>-13.419352333815567</v>
      </c>
      <c r="O4240">
        <v>0.28485518904371077</v>
      </c>
      <c r="P4240">
        <v>-8.7143195230368775</v>
      </c>
      <c r="Q4240">
        <v>-4.349291067681591</v>
      </c>
      <c r="R4240">
        <v>-16.693751158740113</v>
      </c>
      <c r="S4240">
        <v>-33.267154257175775</v>
      </c>
      <c r="T4240">
        <v>-1.2342513156026627</v>
      </c>
      <c r="U4240">
        <v>-15.364849296940832</v>
      </c>
      <c r="V4240">
        <v>-16.469476883703749</v>
      </c>
      <c r="W4240">
        <v>-9.0489925742585342</v>
      </c>
      <c r="X4240">
        <v>-7.2058500949692501</v>
      </c>
      <c r="Y4240">
        <v>-12.193206115649346</v>
      </c>
      <c r="Z4240">
        <v>-8.3239115922559677</v>
      </c>
      <c r="AA4240">
        <v>-15.981746983868646</v>
      </c>
      <c r="AB4240">
        <v>-36.021930325994987</v>
      </c>
      <c r="AC4240">
        <v>-14.047705954036374</v>
      </c>
      <c r="AD4240">
        <v>-15.852018156963069</v>
      </c>
      <c r="AE4240">
        <v>-1.8915424663384925</v>
      </c>
      <c r="AF4240">
        <v>-20.329312173486741</v>
      </c>
      <c r="AG4240">
        <v>-14.765764147635721</v>
      </c>
    </row>
    <row r="4241" spans="1:33">
      <c r="A4241" s="4">
        <v>42018</v>
      </c>
      <c r="B4241">
        <v>3.6079466859070521</v>
      </c>
      <c r="C4241">
        <v>-18.657878785347819</v>
      </c>
      <c r="D4241">
        <v>-11.143851112603432</v>
      </c>
      <c r="E4241">
        <v>-10.942571140774589</v>
      </c>
      <c r="F4241">
        <v>12.187035177602496</v>
      </c>
      <c r="G4241">
        <v>-1.7552397725579567</v>
      </c>
      <c r="H4241">
        <v>12.673156476233899</v>
      </c>
      <c r="I4241">
        <v>-4.1504018890220777</v>
      </c>
      <c r="J4241">
        <v>4.4043001989815735</v>
      </c>
      <c r="K4241">
        <v>0.77781134395158347</v>
      </c>
      <c r="M4241">
        <v>-12.552508638719189</v>
      </c>
      <c r="N4241">
        <v>-13.569204858363832</v>
      </c>
      <c r="O4241">
        <v>-4.4169833332190933E-2</v>
      </c>
      <c r="P4241">
        <v>-8.6915782798087804</v>
      </c>
      <c r="Q4241">
        <v>-4.4799912083070268</v>
      </c>
      <c r="R4241">
        <v>-16.668033749649368</v>
      </c>
      <c r="S4241">
        <v>-33.14171332916608</v>
      </c>
      <c r="T4241">
        <v>-1.0978342650519437</v>
      </c>
      <c r="U4241">
        <v>-15.238562048473355</v>
      </c>
      <c r="V4241">
        <v>-16.392371354805107</v>
      </c>
      <c r="W4241">
        <v>-8.7859863830777556</v>
      </c>
      <c r="X4241">
        <v>-7.1848695425983209</v>
      </c>
      <c r="Y4241">
        <v>-12.17150035231667</v>
      </c>
      <c r="Z4241">
        <v>-8.2565628254675829</v>
      </c>
      <c r="AA4241">
        <v>-15.969714858801893</v>
      </c>
      <c r="AB4241">
        <v>-35.992073157338652</v>
      </c>
      <c r="AC4241">
        <v>-14.083570328150046</v>
      </c>
      <c r="AD4241">
        <v>-15.921438646168298</v>
      </c>
      <c r="AE4241">
        <v>-1.76641985867046</v>
      </c>
      <c r="AF4241">
        <v>-20.288965487483893</v>
      </c>
      <c r="AG4241">
        <v>-14.700087578290194</v>
      </c>
    </row>
    <row r="4242" spans="1:33">
      <c r="A4242" s="4">
        <v>42017</v>
      </c>
      <c r="B4242">
        <v>3.3213598113670457</v>
      </c>
      <c r="C4242">
        <v>-18.88563447004671</v>
      </c>
      <c r="D4242">
        <v>-11.020012885340003</v>
      </c>
      <c r="E4242">
        <v>-11.064397726761527</v>
      </c>
      <c r="F4242">
        <v>11.904958720159001</v>
      </c>
      <c r="G4242">
        <v>-1.8256081792258243</v>
      </c>
      <c r="H4242">
        <v>12.494743267923681</v>
      </c>
      <c r="I4242">
        <v>-3.956278730538898</v>
      </c>
      <c r="J4242">
        <v>4.4504435988669968</v>
      </c>
      <c r="K4242">
        <v>0.75964980923939152</v>
      </c>
      <c r="M4242">
        <v>-12.843646949010207</v>
      </c>
      <c r="N4242">
        <v>-13.674800574784655</v>
      </c>
      <c r="O4242">
        <v>8.0311096243846691E-2</v>
      </c>
      <c r="P4242">
        <v>-8.6321715239034518</v>
      </c>
      <c r="Q4242">
        <v>-4.7578072283217665</v>
      </c>
      <c r="R4242">
        <v>-16.502661229115617</v>
      </c>
      <c r="S4242">
        <v>-32.799458342250475</v>
      </c>
      <c r="T4242">
        <v>-0.99734578490419779</v>
      </c>
      <c r="U4242">
        <v>-15.219564936081554</v>
      </c>
      <c r="V4242">
        <v>-16.254693489093512</v>
      </c>
      <c r="W4242">
        <v>-8.7198958417136936</v>
      </c>
      <c r="X4242">
        <v>-7.1850406749792768</v>
      </c>
      <c r="Y4242">
        <v>-12.101862439716498</v>
      </c>
      <c r="Z4242">
        <v>-8.2805980643608024</v>
      </c>
      <c r="AA4242">
        <v>-15.939961930289002</v>
      </c>
      <c r="AB4242">
        <v>-35.967881705693571</v>
      </c>
      <c r="AC4242">
        <v>-14.100700701640719</v>
      </c>
      <c r="AD4242">
        <v>-15.886505040390588</v>
      </c>
      <c r="AE4242">
        <v>-2.021639702785734</v>
      </c>
      <c r="AF4242">
        <v>-20.278548369273665</v>
      </c>
      <c r="AG4242">
        <v>-14.67984153849774</v>
      </c>
    </row>
    <row r="4243" spans="1:33">
      <c r="A4243" s="4">
        <v>42016</v>
      </c>
      <c r="B4243">
        <v>3.2074126550093069</v>
      </c>
      <c r="C4243">
        <v>-18.97499946793306</v>
      </c>
      <c r="D4243">
        <v>-10.969205141522872</v>
      </c>
      <c r="E4243">
        <v>-10.935342148666166</v>
      </c>
      <c r="F4243">
        <v>11.776260381092499</v>
      </c>
      <c r="G4243">
        <v>-1.8039415322751466</v>
      </c>
      <c r="H4243">
        <v>12.547518097764083</v>
      </c>
      <c r="I4243">
        <v>-3.9708695120500863</v>
      </c>
      <c r="J4243">
        <v>4.4725338985349765</v>
      </c>
      <c r="K4243">
        <v>0.29396154650163453</v>
      </c>
      <c r="M4243">
        <v>-12.584529826426177</v>
      </c>
      <c r="N4243">
        <v>-13.604039440727533</v>
      </c>
      <c r="O4243">
        <v>6.417758917589822E-2</v>
      </c>
      <c r="P4243">
        <v>-8.5772175579302967</v>
      </c>
      <c r="Q4243">
        <v>-4.7779540254065012</v>
      </c>
      <c r="R4243">
        <v>-16.441192135068533</v>
      </c>
      <c r="S4243">
        <v>-32.723643242801131</v>
      </c>
      <c r="T4243">
        <v>-0.95239865586239603</v>
      </c>
      <c r="U4243">
        <v>-15.214199586457809</v>
      </c>
      <c r="V4243">
        <v>-16.13090178214803</v>
      </c>
      <c r="W4243">
        <v>-8.6519012032465241</v>
      </c>
      <c r="X4243">
        <v>-7.1890580870940397</v>
      </c>
      <c r="Y4243">
        <v>-12.102103502180739</v>
      </c>
      <c r="Z4243">
        <v>-8.2909756778517334</v>
      </c>
      <c r="AA4243">
        <v>-15.931343920601165</v>
      </c>
      <c r="AB4243">
        <v>-35.997441607824271</v>
      </c>
      <c r="AC4243">
        <v>-14.166978241912119</v>
      </c>
      <c r="AD4243">
        <v>-15.881545152225584</v>
      </c>
      <c r="AE4243">
        <v>-2.1915965553452708</v>
      </c>
      <c r="AF4243">
        <v>-20.282667223163756</v>
      </c>
      <c r="AG4243">
        <v>-14.729461489020295</v>
      </c>
    </row>
    <row r="4244" spans="1:33">
      <c r="A4244" s="4">
        <v>42015</v>
      </c>
      <c r="B4244">
        <v>3.0059038775815026</v>
      </c>
      <c r="C4244">
        <v>-19.139634238895141</v>
      </c>
      <c r="D4244">
        <v>-10.832719036326285</v>
      </c>
      <c r="E4244">
        <v>-10.711266632687824</v>
      </c>
      <c r="F4244">
        <v>11.432340005454094</v>
      </c>
      <c r="G4244">
        <v>-1.8925627578083208</v>
      </c>
      <c r="H4244">
        <v>12.691034216508342</v>
      </c>
      <c r="I4244">
        <v>-3.787114509029152</v>
      </c>
      <c r="J4244">
        <v>4.3242035737967228</v>
      </c>
      <c r="K4244">
        <v>0.28992092188198626</v>
      </c>
      <c r="M4244">
        <v>-12.261971894854128</v>
      </c>
      <c r="N4244">
        <v>-13.437260641120048</v>
      </c>
      <c r="O4244">
        <v>0.23234918101115909</v>
      </c>
      <c r="P4244">
        <v>-8.5772175579302967</v>
      </c>
      <c r="Q4244">
        <v>-4.9245620427738999</v>
      </c>
      <c r="R4244">
        <v>-16.390360302768116</v>
      </c>
      <c r="S4244">
        <v>-32.533224478915272</v>
      </c>
      <c r="T4244">
        <v>-0.77556754268577777</v>
      </c>
      <c r="U4244">
        <v>-14.764419882026218</v>
      </c>
      <c r="V4244">
        <v>-15.859784136286777</v>
      </c>
      <c r="W4244">
        <v>-8.5977603379159149</v>
      </c>
      <c r="X4244">
        <v>-7.195266968514602</v>
      </c>
      <c r="Y4244">
        <v>-12.118391149445785</v>
      </c>
      <c r="Z4244">
        <v>-8.3122458763359077</v>
      </c>
      <c r="AA4244">
        <v>-15.924576800258706</v>
      </c>
      <c r="AB4244">
        <v>-36.049004681145881</v>
      </c>
      <c r="AC4244">
        <v>-14.223178098840023</v>
      </c>
      <c r="AD4244">
        <v>-15.893300896404412</v>
      </c>
      <c r="AE4244">
        <v>-2.2875180950990455</v>
      </c>
      <c r="AF4244">
        <v>-20.701460421656947</v>
      </c>
      <c r="AG4244">
        <v>-14.95125082703764</v>
      </c>
    </row>
    <row r="4245" spans="1:33">
      <c r="A4245" s="4">
        <v>42014</v>
      </c>
      <c r="B4245">
        <v>3.0059038775815026</v>
      </c>
      <c r="C4245">
        <v>-19.139634238895141</v>
      </c>
      <c r="D4245">
        <v>-10.827242280515968</v>
      </c>
      <c r="E4245">
        <v>-10.711266632687824</v>
      </c>
      <c r="F4245">
        <v>11.432340005454094</v>
      </c>
      <c r="G4245">
        <v>-1.8925627578083208</v>
      </c>
      <c r="H4245">
        <v>12.691034216508342</v>
      </c>
      <c r="I4245">
        <v>-3.787114509029152</v>
      </c>
      <c r="J4245">
        <v>4.3242035737967228</v>
      </c>
      <c r="K4245">
        <v>0.28992092188198626</v>
      </c>
      <c r="M4245">
        <v>-12.261971894854128</v>
      </c>
      <c r="N4245">
        <v>-13.437260641120048</v>
      </c>
      <c r="O4245">
        <v>0.23234918101115909</v>
      </c>
      <c r="P4245">
        <v>-8.5772175579302967</v>
      </c>
      <c r="Q4245">
        <v>-4.9245620427738999</v>
      </c>
      <c r="R4245">
        <v>-16.390360302768116</v>
      </c>
      <c r="S4245">
        <v>-32.533224478915272</v>
      </c>
      <c r="T4245">
        <v>-0.77556754268577777</v>
      </c>
      <c r="U4245">
        <v>-14.764419882026218</v>
      </c>
      <c r="V4245">
        <v>-15.859784136286777</v>
      </c>
      <c r="W4245">
        <v>-8.54333600026753</v>
      </c>
      <c r="X4245">
        <v>-7.195266968514602</v>
      </c>
      <c r="Y4245">
        <v>-12.118391149445785</v>
      </c>
      <c r="Z4245">
        <v>-8.3122458763359077</v>
      </c>
      <c r="AA4245">
        <v>-15.924576800258706</v>
      </c>
      <c r="AB4245">
        <v>-36.049004681145881</v>
      </c>
      <c r="AC4245">
        <v>-14.223178098840023</v>
      </c>
      <c r="AD4245">
        <v>-15.893300896404412</v>
      </c>
      <c r="AE4245">
        <v>-2.2875180950990455</v>
      </c>
      <c r="AF4245">
        <v>-20.701460421656947</v>
      </c>
      <c r="AG4245">
        <v>-15.05624954075266</v>
      </c>
    </row>
    <row r="4246" spans="1:33">
      <c r="A4246" s="4">
        <v>42013</v>
      </c>
      <c r="B4246">
        <v>3.0059038775815026</v>
      </c>
      <c r="C4246">
        <v>-19.139634238895141</v>
      </c>
      <c r="D4246">
        <v>-10.821736829480948</v>
      </c>
      <c r="E4246">
        <v>-10.711266632687824</v>
      </c>
      <c r="F4246">
        <v>11.432340005454094</v>
      </c>
      <c r="G4246">
        <v>-1.8925627578083208</v>
      </c>
      <c r="H4246">
        <v>12.691034216508342</v>
      </c>
      <c r="I4246">
        <v>-3.787114509029152</v>
      </c>
      <c r="J4246">
        <v>4.3242035737967228</v>
      </c>
      <c r="K4246">
        <v>0.28992092188198626</v>
      </c>
      <c r="M4246">
        <v>-12.261971894854128</v>
      </c>
      <c r="N4246">
        <v>-13.437260641120048</v>
      </c>
      <c r="O4246">
        <v>0.23234918101115909</v>
      </c>
      <c r="P4246">
        <v>-8.5772175579302967</v>
      </c>
      <c r="Q4246">
        <v>-4.9245620427738999</v>
      </c>
      <c r="R4246">
        <v>-16.390360302768116</v>
      </c>
      <c r="S4246">
        <v>-32.533224478915272</v>
      </c>
      <c r="T4246">
        <v>-0.77556754268577777</v>
      </c>
      <c r="U4246">
        <v>-14.764419882026218</v>
      </c>
      <c r="V4246">
        <v>-15.859784136286777</v>
      </c>
      <c r="W4246">
        <v>-8.4886265086608432</v>
      </c>
      <c r="X4246">
        <v>-7.195266968514602</v>
      </c>
      <c r="Y4246">
        <v>-12.118391149445785</v>
      </c>
      <c r="Z4246">
        <v>-8.3122458763359077</v>
      </c>
      <c r="AA4246">
        <v>-15.924576800258706</v>
      </c>
      <c r="AB4246">
        <v>-36.049004681145881</v>
      </c>
      <c r="AC4246">
        <v>-14.223178098840023</v>
      </c>
      <c r="AD4246">
        <v>-15.893300896404412</v>
      </c>
      <c r="AE4246">
        <v>-2.2875180950990455</v>
      </c>
      <c r="AF4246">
        <v>-20.701460421656947</v>
      </c>
      <c r="AG4246">
        <v>-15.161443021207262</v>
      </c>
    </row>
    <row r="4247" spans="1:33">
      <c r="A4247" s="4">
        <v>42012</v>
      </c>
      <c r="B4247">
        <v>2.9285302829911757</v>
      </c>
      <c r="C4247">
        <v>-19.202289827119372</v>
      </c>
      <c r="D4247">
        <v>-10.72581515036169</v>
      </c>
      <c r="E4247">
        <v>-10.782005225219649</v>
      </c>
      <c r="F4247">
        <v>11.162131442395975</v>
      </c>
      <c r="G4247">
        <v>-1.8142948142850628</v>
      </c>
      <c r="H4247">
        <v>12.420757612590833</v>
      </c>
      <c r="I4247">
        <v>-3.60760439685248</v>
      </c>
      <c r="J4247">
        <v>4.0752494004172348</v>
      </c>
      <c r="K4247">
        <v>0.27663370938581977</v>
      </c>
      <c r="M4247">
        <v>-12.156311287891739</v>
      </c>
      <c r="N4247">
        <v>-13.417785480454697</v>
      </c>
      <c r="O4247">
        <v>-0.20894776419541472</v>
      </c>
      <c r="P4247">
        <v>-8.621707528236243</v>
      </c>
      <c r="Q4247">
        <v>-4.1930684505489779</v>
      </c>
      <c r="R4247">
        <v>-16.376053013712692</v>
      </c>
      <c r="S4247">
        <v>-32.480509782132643</v>
      </c>
      <c r="T4247">
        <v>-0.65437525278653652</v>
      </c>
      <c r="U4247">
        <v>-14.440343654640813</v>
      </c>
      <c r="V4247">
        <v>-15.754040651306894</v>
      </c>
      <c r="W4247">
        <v>-8.3014112764267054</v>
      </c>
      <c r="X4247">
        <v>-7.1921910348172275</v>
      </c>
      <c r="Y4247">
        <v>-12.126724937107028</v>
      </c>
      <c r="Z4247">
        <v>-8.3196445021338832</v>
      </c>
      <c r="AA4247">
        <v>-15.927250903329721</v>
      </c>
      <c r="AB4247">
        <v>-36.068378339528643</v>
      </c>
      <c r="AC4247">
        <v>-14.248335815779157</v>
      </c>
      <c r="AD4247">
        <v>-15.895677932320197</v>
      </c>
      <c r="AE4247">
        <v>-2.2183500780926693</v>
      </c>
      <c r="AF4247">
        <v>-20.179713876406424</v>
      </c>
      <c r="AG4247">
        <v>-14.639227846351659</v>
      </c>
    </row>
    <row r="4248" spans="1:33">
      <c r="A4248" s="4">
        <v>42011</v>
      </c>
      <c r="B4248">
        <v>2.9998534914340951</v>
      </c>
      <c r="C4248">
        <v>-19.148981458470345</v>
      </c>
      <c r="D4248">
        <v>-10.876206108370694</v>
      </c>
      <c r="E4248">
        <v>-11.01424319670943</v>
      </c>
      <c r="F4248">
        <v>11.468471826988178</v>
      </c>
      <c r="G4248">
        <v>-1.8117326298866203</v>
      </c>
      <c r="H4248">
        <v>12.535782160380776</v>
      </c>
      <c r="I4248">
        <v>-3.8173773827901556</v>
      </c>
      <c r="J4248">
        <v>4.3880036340839297</v>
      </c>
      <c r="K4248">
        <v>0.54243878617985786</v>
      </c>
      <c r="M4248">
        <v>-12.326164220998237</v>
      </c>
      <c r="N4248">
        <v>-13.647867915706442</v>
      </c>
      <c r="O4248">
        <v>-0.60332312592821324</v>
      </c>
      <c r="P4248">
        <v>-8.698903304378419</v>
      </c>
      <c r="Q4248">
        <v>-4.1256106480326906</v>
      </c>
      <c r="R4248">
        <v>-16.440380463665534</v>
      </c>
      <c r="S4248">
        <v>-32.866509899433325</v>
      </c>
      <c r="T4248">
        <v>-0.8002621924506883</v>
      </c>
      <c r="U4248">
        <v>-15.025949166789459</v>
      </c>
      <c r="V4248">
        <v>-16.151454846562558</v>
      </c>
      <c r="W4248">
        <v>-8.4335205181218384</v>
      </c>
      <c r="X4248">
        <v>-7.1859003705805407</v>
      </c>
      <c r="Y4248">
        <v>-12.109681247525771</v>
      </c>
      <c r="Z4248">
        <v>-8.3187862782766189</v>
      </c>
      <c r="AA4248">
        <v>-15.965626529438666</v>
      </c>
      <c r="AB4248">
        <v>-36.19078696384593</v>
      </c>
      <c r="AC4248">
        <v>-14.264567690460382</v>
      </c>
      <c r="AD4248">
        <v>-15.892239444862199</v>
      </c>
      <c r="AE4248">
        <v>-2.3568616152283681</v>
      </c>
      <c r="AF4248">
        <v>-20.732069244769363</v>
      </c>
      <c r="AG4248">
        <v>-15.095576344743151</v>
      </c>
    </row>
    <row r="4249" spans="1:33">
      <c r="A4249" s="4">
        <v>42010</v>
      </c>
      <c r="B4249">
        <v>3.0581768401635117</v>
      </c>
      <c r="C4249">
        <v>-19.103513377522518</v>
      </c>
      <c r="D4249">
        <v>-10.791145157494752</v>
      </c>
      <c r="E4249">
        <v>-10.94760251299013</v>
      </c>
      <c r="F4249">
        <v>11.37585892686765</v>
      </c>
      <c r="G4249">
        <v>-1.5651824100619649</v>
      </c>
      <c r="H4249">
        <v>12.545315598695893</v>
      </c>
      <c r="I4249">
        <v>-3.8730282287011875</v>
      </c>
      <c r="J4249">
        <v>4.4156060265405017</v>
      </c>
      <c r="K4249">
        <v>0.25008297956561876</v>
      </c>
      <c r="M4249">
        <v>-12.325312274910772</v>
      </c>
      <c r="N4249">
        <v>-13.768120785134769</v>
      </c>
      <c r="O4249">
        <v>-0.32376552837530426</v>
      </c>
      <c r="P4249">
        <v>-8.6438011674818114</v>
      </c>
      <c r="Q4249">
        <v>-4.1119884976051395</v>
      </c>
      <c r="R4249">
        <v>-16.442908841166741</v>
      </c>
      <c r="S4249">
        <v>-33.020658390489587</v>
      </c>
      <c r="T4249">
        <v>-0.57239282984640738</v>
      </c>
      <c r="U4249">
        <v>-15.2949904384392</v>
      </c>
      <c r="V4249">
        <v>-16.262619456256516</v>
      </c>
      <c r="W4249">
        <v>-8.3533159541941586</v>
      </c>
      <c r="X4249">
        <v>-7.1760653614243211</v>
      </c>
      <c r="Y4249">
        <v>-12.12826353720078</v>
      </c>
      <c r="Z4249">
        <v>-8.2593679222089094</v>
      </c>
      <c r="AA4249">
        <v>-15.978787665708012</v>
      </c>
      <c r="AB4249">
        <v>-36.175040485254485</v>
      </c>
      <c r="AC4249">
        <v>-14.265091506050013</v>
      </c>
      <c r="AD4249">
        <v>-15.936406854544302</v>
      </c>
      <c r="AE4249">
        <v>-2.2870384122184646</v>
      </c>
      <c r="AF4249">
        <v>-20.317829366067045</v>
      </c>
      <c r="AG4249">
        <v>-14.767198427555201</v>
      </c>
    </row>
    <row r="4250" spans="1:33">
      <c r="A4250" s="4">
        <v>42009</v>
      </c>
      <c r="B4250">
        <v>2.6391367354127624</v>
      </c>
      <c r="C4250">
        <v>-19.433989704169079</v>
      </c>
      <c r="D4250">
        <v>-10.624667701668944</v>
      </c>
      <c r="E4250">
        <v>-10.547529225491118</v>
      </c>
      <c r="F4250">
        <v>10.937854858204361</v>
      </c>
      <c r="G4250">
        <v>-1.5349234792552835</v>
      </c>
      <c r="H4250">
        <v>12.530555226189307</v>
      </c>
      <c r="I4250">
        <v>-3.8165248632611934</v>
      </c>
      <c r="J4250">
        <v>4.5025732305751092</v>
      </c>
      <c r="K4250">
        <v>0.36666602292420691</v>
      </c>
      <c r="M4250">
        <v>-11.882464568356269</v>
      </c>
      <c r="N4250">
        <v>-13.219015827754788</v>
      </c>
      <c r="O4250">
        <v>2.5164991866773789E-2</v>
      </c>
      <c r="P4250">
        <v>-8.6594336620875083</v>
      </c>
      <c r="Q4250">
        <v>-4.2521948042944047</v>
      </c>
      <c r="R4250">
        <v>-16.343769036495246</v>
      </c>
      <c r="S4250">
        <v>-32.5897857526693</v>
      </c>
      <c r="T4250">
        <v>-0.45739031071121872</v>
      </c>
      <c r="U4250">
        <v>-14.64931684304706</v>
      </c>
      <c r="V4250">
        <v>-15.637967096515155</v>
      </c>
      <c r="W4250">
        <v>-8.2439565978939982</v>
      </c>
      <c r="X4250">
        <v>-7.1883174415886941</v>
      </c>
      <c r="Y4250">
        <v>-12.154246783352107</v>
      </c>
      <c r="Z4250">
        <v>-8.3154178821660167</v>
      </c>
      <c r="AA4250">
        <v>-15.939145361669361</v>
      </c>
      <c r="AB4250">
        <v>-36.074939815748351</v>
      </c>
      <c r="AC4250">
        <v>-14.270642927966577</v>
      </c>
      <c r="AD4250">
        <v>-15.861068154011235</v>
      </c>
      <c r="AE4250">
        <v>-2.2681723463938539</v>
      </c>
      <c r="AF4250">
        <v>-19.947626377983013</v>
      </c>
      <c r="AG4250">
        <v>-14.32716279238754</v>
      </c>
    </row>
    <row r="4251" spans="1:33">
      <c r="A4251" s="4">
        <v>42008</v>
      </c>
      <c r="B4251">
        <v>2.506722045727571</v>
      </c>
      <c r="C4251">
        <v>-19.543840267335327</v>
      </c>
      <c r="D4251">
        <v>-10.494099862954743</v>
      </c>
      <c r="E4251">
        <v>-10.388323482522566</v>
      </c>
      <c r="F4251">
        <v>10.530925532576774</v>
      </c>
      <c r="G4251">
        <v>-1.2365695512286692</v>
      </c>
      <c r="H4251">
        <v>12.292614748603839</v>
      </c>
      <c r="I4251">
        <v>-3.7065986381083036</v>
      </c>
      <c r="J4251">
        <v>4.2754742948202704</v>
      </c>
      <c r="K4251">
        <v>-0.22824022395843713</v>
      </c>
      <c r="M4251">
        <v>-11.547261003984815</v>
      </c>
      <c r="N4251">
        <v>-12.798459950281327</v>
      </c>
      <c r="O4251">
        <v>-0.17453910014828011</v>
      </c>
      <c r="P4251">
        <v>-8.7282356784390203</v>
      </c>
      <c r="Q4251">
        <v>-4.48770163220928</v>
      </c>
      <c r="R4251">
        <v>-16.247841768797372</v>
      </c>
      <c r="S4251">
        <v>-32.227545999231253</v>
      </c>
      <c r="T4251">
        <v>-0.38950651386039681</v>
      </c>
      <c r="U4251">
        <v>-13.949439943920595</v>
      </c>
      <c r="V4251">
        <v>-15.159021582892194</v>
      </c>
      <c r="W4251">
        <v>-8.1821651579408012</v>
      </c>
      <c r="X4251">
        <v>-7.1937824088707742</v>
      </c>
      <c r="Y4251">
        <v>-12.128296446756082</v>
      </c>
      <c r="Z4251">
        <v>-8.3414672964197081</v>
      </c>
      <c r="AA4251">
        <v>-15.985822928874086</v>
      </c>
      <c r="AB4251">
        <v>-36.104391960039159</v>
      </c>
      <c r="AC4251">
        <v>-14.305459594755234</v>
      </c>
      <c r="AD4251">
        <v>-15.851416291890132</v>
      </c>
      <c r="AE4251">
        <v>-2.24739813208096</v>
      </c>
      <c r="AF4251">
        <v>-19.630934401286154</v>
      </c>
      <c r="AG4251">
        <v>-14.303078527839489</v>
      </c>
    </row>
    <row r="4252" spans="1:33">
      <c r="A4252" s="4">
        <v>42007</v>
      </c>
      <c r="B4252">
        <v>2.506722045727571</v>
      </c>
      <c r="C4252">
        <v>-19.543840267335327</v>
      </c>
      <c r="D4252">
        <v>-10.487772763824706</v>
      </c>
      <c r="E4252">
        <v>-10.388323482522566</v>
      </c>
      <c r="F4252">
        <v>10.530925532576774</v>
      </c>
      <c r="G4252">
        <v>-1.2365695512286692</v>
      </c>
      <c r="H4252">
        <v>12.292614748603839</v>
      </c>
      <c r="I4252">
        <v>-3.7065986381083036</v>
      </c>
      <c r="J4252">
        <v>4.2754742948202704</v>
      </c>
      <c r="K4252">
        <v>-0.22824022395843713</v>
      </c>
      <c r="M4252">
        <v>-11.547261003984815</v>
      </c>
      <c r="N4252">
        <v>-12.798459950281327</v>
      </c>
      <c r="O4252">
        <v>-0.17453910014828011</v>
      </c>
      <c r="P4252">
        <v>-8.7282356784390203</v>
      </c>
      <c r="Q4252">
        <v>-4.48770163220928</v>
      </c>
      <c r="R4252">
        <v>-16.247841768797372</v>
      </c>
      <c r="S4252">
        <v>-32.227545999231253</v>
      </c>
      <c r="T4252">
        <v>-0.38950651386039681</v>
      </c>
      <c r="U4252">
        <v>-13.949439943920595</v>
      </c>
      <c r="V4252">
        <v>-15.159021582892194</v>
      </c>
      <c r="W4252">
        <v>-8.1192776613856523</v>
      </c>
      <c r="X4252">
        <v>-7.1937824088707742</v>
      </c>
      <c r="Y4252">
        <v>-12.128296446756082</v>
      </c>
      <c r="Z4252">
        <v>-8.3414672964197081</v>
      </c>
      <c r="AA4252">
        <v>-15.985822928874086</v>
      </c>
      <c r="AB4252">
        <v>-36.104391960039159</v>
      </c>
      <c r="AC4252">
        <v>-14.305459594755234</v>
      </c>
      <c r="AD4252">
        <v>-15.851416291890132</v>
      </c>
      <c r="AE4252">
        <v>-2.24739813208096</v>
      </c>
      <c r="AF4252">
        <v>-19.630934401286154</v>
      </c>
      <c r="AG4252">
        <v>-14.145910656993607</v>
      </c>
    </row>
    <row r="4253" spans="1:33">
      <c r="A4253" s="4">
        <v>42006</v>
      </c>
      <c r="B4253">
        <v>2.506722045727571</v>
      </c>
      <c r="C4253">
        <v>-19.543840267335327</v>
      </c>
      <c r="D4253">
        <v>-10.481334493274508</v>
      </c>
      <c r="E4253">
        <v>-10.388323482522566</v>
      </c>
      <c r="F4253">
        <v>10.530925532576774</v>
      </c>
      <c r="G4253">
        <v>-1.2365695512286692</v>
      </c>
      <c r="H4253">
        <v>12.292614748603839</v>
      </c>
      <c r="I4253">
        <v>-3.7065986381083036</v>
      </c>
      <c r="J4253">
        <v>4.2754742948202704</v>
      </c>
      <c r="K4253">
        <v>-0.22824022395843713</v>
      </c>
      <c r="M4253">
        <v>-11.547261003984815</v>
      </c>
      <c r="N4253">
        <v>-12.798459950281327</v>
      </c>
      <c r="O4253">
        <v>-0.17453910014828011</v>
      </c>
      <c r="P4253">
        <v>-8.7282356784390203</v>
      </c>
      <c r="Q4253">
        <v>-4.48770163220928</v>
      </c>
      <c r="R4253">
        <v>-16.247841768797372</v>
      </c>
      <c r="S4253">
        <v>-32.227545999231253</v>
      </c>
      <c r="T4253">
        <v>-0.38950651386039681</v>
      </c>
      <c r="U4253">
        <v>-13.949439943920595</v>
      </c>
      <c r="V4253">
        <v>-15.159021582892194</v>
      </c>
      <c r="W4253">
        <v>-8.0552851888914745</v>
      </c>
      <c r="X4253">
        <v>-7.1937824088707742</v>
      </c>
      <c r="Y4253">
        <v>-12.128296446756082</v>
      </c>
      <c r="Z4253">
        <v>-8.3414672964197081</v>
      </c>
      <c r="AA4253">
        <v>-15.985822928874086</v>
      </c>
      <c r="AB4253">
        <v>-36.104391960039159</v>
      </c>
      <c r="AC4253">
        <v>-14.305459594755234</v>
      </c>
      <c r="AD4253">
        <v>-15.851416291890132</v>
      </c>
      <c r="AE4253">
        <v>-2.24739813208096</v>
      </c>
      <c r="AF4253">
        <v>-19.630934401286154</v>
      </c>
      <c r="AG4253">
        <v>-13.988538107371568</v>
      </c>
    </row>
    <row r="4254" spans="1:33">
      <c r="A4254" s="4">
        <v>42005</v>
      </c>
      <c r="B4254">
        <v>2.2748904077807452</v>
      </c>
      <c r="C4254">
        <v>-19.724231060524787</v>
      </c>
      <c r="D4254">
        <v>-10.463873711677969</v>
      </c>
      <c r="E4254">
        <v>-10.340304722037246</v>
      </c>
      <c r="F4254">
        <v>10.267381406828918</v>
      </c>
      <c r="G4254">
        <v>-1.467112011116015</v>
      </c>
      <c r="H4254">
        <v>12.255012486063606</v>
      </c>
      <c r="I4254">
        <v>-3.4975947076108014</v>
      </c>
      <c r="J4254">
        <v>4.2448425838155828</v>
      </c>
      <c r="K4254">
        <v>0.4022705888735203</v>
      </c>
      <c r="M4254">
        <v>-11.83570114022757</v>
      </c>
      <c r="N4254">
        <v>-12.676019050411639</v>
      </c>
      <c r="O4254">
        <v>0.3925963774397303</v>
      </c>
      <c r="P4254">
        <v>-8.7282356784390203</v>
      </c>
      <c r="Q4254">
        <v>-4.3634728852421745</v>
      </c>
      <c r="R4254">
        <v>-16.257240246184637</v>
      </c>
      <c r="S4254">
        <v>-32.130359339657261</v>
      </c>
      <c r="T4254">
        <v>-0.35758996289257539</v>
      </c>
      <c r="U4254">
        <v>-13.583518000231834</v>
      </c>
      <c r="V4254">
        <v>-15.074943908160805</v>
      </c>
      <c r="W4254">
        <v>-8.0056224509052925</v>
      </c>
      <c r="X4254">
        <v>-7.1973130702123456</v>
      </c>
      <c r="Y4254">
        <v>-12.127976230831877</v>
      </c>
      <c r="Z4254">
        <v>-8.3544128888397324</v>
      </c>
      <c r="AA4254">
        <v>-15.945370629875327</v>
      </c>
      <c r="AB4254">
        <v>-36.122629996171973</v>
      </c>
      <c r="AC4254">
        <v>-14.299507728493964</v>
      </c>
      <c r="AD4254">
        <v>-15.863137169495545</v>
      </c>
      <c r="AE4254">
        <v>-2.1917237560983267</v>
      </c>
      <c r="AF4254">
        <v>-19.918953511145205</v>
      </c>
      <c r="AG4254">
        <v>-14.202970533318549</v>
      </c>
    </row>
    <row r="4255" spans="1:33">
      <c r="A4255" s="4">
        <v>42004</v>
      </c>
      <c r="B4255">
        <v>2.2748904077807452</v>
      </c>
      <c r="C4255">
        <v>-19.724231060524787</v>
      </c>
      <c r="D4255">
        <v>-10.458877660809122</v>
      </c>
      <c r="E4255">
        <v>-10.340304722037246</v>
      </c>
      <c r="F4255">
        <v>10.267381406828918</v>
      </c>
      <c r="G4255">
        <v>-1.467112011116015</v>
      </c>
      <c r="H4255">
        <v>12.255012486063606</v>
      </c>
      <c r="I4255">
        <v>-3.4975947076108014</v>
      </c>
      <c r="J4255">
        <v>4.2448425838155828</v>
      </c>
      <c r="K4255">
        <v>0.4022705888735203</v>
      </c>
      <c r="M4255">
        <v>-11.83570114022757</v>
      </c>
      <c r="N4255">
        <v>-12.676019050411639</v>
      </c>
      <c r="O4255">
        <v>0.3925963774397303</v>
      </c>
      <c r="P4255">
        <v>-8.7282356784390203</v>
      </c>
      <c r="Q4255">
        <v>-4.3634728852421745</v>
      </c>
      <c r="R4255">
        <v>-16.257240246184637</v>
      </c>
      <c r="S4255">
        <v>-32.130359339657261</v>
      </c>
      <c r="T4255">
        <v>-0.35758996289257539</v>
      </c>
      <c r="U4255">
        <v>-13.583518000231834</v>
      </c>
      <c r="V4255">
        <v>-15.074943908160805</v>
      </c>
      <c r="W4255">
        <v>-7.9559777286584534</v>
      </c>
      <c r="X4255">
        <v>-7.1973130702123456</v>
      </c>
      <c r="Y4255">
        <v>-12.127976230831877</v>
      </c>
      <c r="Z4255">
        <v>-8.3544128888397324</v>
      </c>
      <c r="AA4255">
        <v>-15.945370629875327</v>
      </c>
      <c r="AB4255">
        <v>-36.122629996171973</v>
      </c>
      <c r="AC4255">
        <v>-14.299507728493964</v>
      </c>
      <c r="AD4255">
        <v>-15.863137169495545</v>
      </c>
      <c r="AE4255">
        <v>-2.1917237560983267</v>
      </c>
      <c r="AF4255">
        <v>-19.918953511145205</v>
      </c>
      <c r="AG4255">
        <v>-14.12025283805653</v>
      </c>
    </row>
    <row r="4256" spans="1:33">
      <c r="A4256" s="4">
        <v>42003</v>
      </c>
      <c r="B4256">
        <v>2.2010314430479525</v>
      </c>
      <c r="C4256">
        <v>-19.779983292299192</v>
      </c>
      <c r="D4256">
        <v>-10.42296824405299</v>
      </c>
      <c r="E4256">
        <v>-10.327947180655272</v>
      </c>
      <c r="F4256">
        <v>10.15455299871735</v>
      </c>
      <c r="G4256">
        <v>-1.4009613174995508</v>
      </c>
      <c r="H4256">
        <v>12.017272333398665</v>
      </c>
      <c r="I4256">
        <v>-3.429790421317648</v>
      </c>
      <c r="J4256">
        <v>4.1491883325156351</v>
      </c>
      <c r="K4256">
        <v>0.33352778983208964</v>
      </c>
      <c r="M4256">
        <v>-11.950676928485365</v>
      </c>
      <c r="N4256">
        <v>-12.64741241147334</v>
      </c>
      <c r="O4256">
        <v>0.61177051358289702</v>
      </c>
      <c r="P4256">
        <v>-8.7282356784390203</v>
      </c>
      <c r="Q4256">
        <v>-4.3377144748966003</v>
      </c>
      <c r="R4256">
        <v>-16.212736390682736</v>
      </c>
      <c r="S4256">
        <v>-32.069929858106804</v>
      </c>
      <c r="T4256">
        <v>-0.35013761918388298</v>
      </c>
      <c r="U4256">
        <v>-13.406273966997034</v>
      </c>
      <c r="V4256">
        <v>-15.006073734852905</v>
      </c>
      <c r="W4256">
        <v>-7.8794399109622901</v>
      </c>
      <c r="X4256">
        <v>-7.1867971656280218</v>
      </c>
      <c r="Y4256">
        <v>-12.12766158186507</v>
      </c>
      <c r="Z4256">
        <v>-8.2879958173220416</v>
      </c>
      <c r="AA4256">
        <v>-15.947921745283978</v>
      </c>
      <c r="AB4256">
        <v>-36.128635276169454</v>
      </c>
      <c r="AC4256">
        <v>-14.28720020971943</v>
      </c>
      <c r="AD4256">
        <v>-15.869894840439983</v>
      </c>
      <c r="AE4256">
        <v>-2.1948407393823146</v>
      </c>
      <c r="AF4256">
        <v>-19.92265643067681</v>
      </c>
      <c r="AG4256">
        <v>-14.129062622686575</v>
      </c>
    </row>
    <row r="4257" spans="1:33">
      <c r="A4257" s="4">
        <v>42002</v>
      </c>
      <c r="B4257">
        <v>2.0783494251253671</v>
      </c>
      <c r="C4257">
        <v>-19.881194885600195</v>
      </c>
      <c r="D4257">
        <v>-10.379085201289769</v>
      </c>
      <c r="E4257">
        <v>-10.062272146437721</v>
      </c>
      <c r="F4257">
        <v>10.034798525209723</v>
      </c>
      <c r="G4257">
        <v>-1.4233315521063048</v>
      </c>
      <c r="H4257">
        <v>12.017674520205432</v>
      </c>
      <c r="I4257">
        <v>-3.3755315433702719</v>
      </c>
      <c r="J4257">
        <v>4.1139666358196507</v>
      </c>
      <c r="K4257">
        <v>-0.14582408787924805</v>
      </c>
      <c r="M4257">
        <v>-11.8389279952045</v>
      </c>
      <c r="N4257">
        <v>-12.302867954759208</v>
      </c>
      <c r="O4257">
        <v>1.1820390933922056</v>
      </c>
      <c r="P4257">
        <v>-8.6707032687128702</v>
      </c>
      <c r="Q4257">
        <v>-4.5469595539011465</v>
      </c>
      <c r="R4257">
        <v>-16.175773471630492</v>
      </c>
      <c r="S4257">
        <v>-32.010632047201824</v>
      </c>
      <c r="T4257">
        <v>-0.30347233809895613</v>
      </c>
      <c r="U4257">
        <v>-13.242624362441035</v>
      </c>
      <c r="V4257">
        <v>-14.914054888141905</v>
      </c>
      <c r="W4257">
        <v>-7.8698607990482685</v>
      </c>
      <c r="X4257">
        <v>-7.1633550631049303</v>
      </c>
      <c r="Y4257">
        <v>-12.164953190007779</v>
      </c>
      <c r="Z4257">
        <v>-8.281997885801033</v>
      </c>
      <c r="AA4257">
        <v>-15.969561681757199</v>
      </c>
      <c r="AB4257">
        <v>-36.149605431864096</v>
      </c>
      <c r="AC4257">
        <v>-14.323334180842949</v>
      </c>
      <c r="AD4257">
        <v>-15.833919405389878</v>
      </c>
      <c r="AE4257">
        <v>-2.1960051767957225</v>
      </c>
      <c r="AF4257">
        <v>-20.250825624564911</v>
      </c>
      <c r="AG4257">
        <v>-14.370730319573127</v>
      </c>
    </row>
    <row r="4258" spans="1:33">
      <c r="A4258" s="4">
        <v>42001</v>
      </c>
      <c r="B4258">
        <v>1.8913139628927524</v>
      </c>
      <c r="C4258">
        <v>-20.035721057684626</v>
      </c>
      <c r="D4258">
        <v>-10.33441608646172</v>
      </c>
      <c r="E4258">
        <v>-10.019063255426119</v>
      </c>
      <c r="F4258">
        <v>9.8028372122829666</v>
      </c>
      <c r="G4258">
        <v>-1.4059134021544395</v>
      </c>
      <c r="H4258">
        <v>11.68123335817846</v>
      </c>
      <c r="I4258">
        <v>-3.2233206895757718</v>
      </c>
      <c r="J4258">
        <v>3.8994755656995181</v>
      </c>
      <c r="K4258">
        <v>-0.15689897447815326</v>
      </c>
      <c r="M4258">
        <v>-11.657362124596204</v>
      </c>
      <c r="N4258">
        <v>-12.277860761597125</v>
      </c>
      <c r="O4258">
        <v>1.0190000700652746</v>
      </c>
      <c r="P4258">
        <v>-8.5906451125882199</v>
      </c>
      <c r="Q4258">
        <v>-4.5852545265889972</v>
      </c>
      <c r="R4258">
        <v>-16.175164036919938</v>
      </c>
      <c r="S4258">
        <v>-31.95042895189917</v>
      </c>
      <c r="T4258">
        <v>-0.23813883521280843</v>
      </c>
      <c r="U4258">
        <v>-12.990115682842614</v>
      </c>
      <c r="V4258">
        <v>-14.837679413677407</v>
      </c>
      <c r="W4258">
        <v>-7.8152380971149569</v>
      </c>
      <c r="X4258">
        <v>-7.1541980750703402</v>
      </c>
      <c r="Y4258">
        <v>-12.171029569221446</v>
      </c>
      <c r="Z4258">
        <v>-8.2964507017781983</v>
      </c>
      <c r="AA4258">
        <v>-15.93016149125387</v>
      </c>
      <c r="AB4258">
        <v>-36.085446786733463</v>
      </c>
      <c r="AC4258">
        <v>-14.32022892923743</v>
      </c>
      <c r="AD4258">
        <v>-15.884271613172245</v>
      </c>
      <c r="AE4258">
        <v>-2.1135538234046436</v>
      </c>
      <c r="AF4258">
        <v>-19.837096798271915</v>
      </c>
      <c r="AG4258">
        <v>-14.186137537646545</v>
      </c>
    </row>
    <row r="4259" spans="1:33">
      <c r="A4259" s="4">
        <v>42000</v>
      </c>
      <c r="B4259">
        <v>1.8913139628927524</v>
      </c>
      <c r="C4259">
        <v>-20.035721057684626</v>
      </c>
      <c r="D4259">
        <v>-10.328872855154346</v>
      </c>
      <c r="E4259">
        <v>-10.019063255426119</v>
      </c>
      <c r="F4259">
        <v>9.8028372122829666</v>
      </c>
      <c r="G4259">
        <v>-1.4059134021544395</v>
      </c>
      <c r="H4259">
        <v>11.68123335817846</v>
      </c>
      <c r="I4259">
        <v>-3.2233206895757718</v>
      </c>
      <c r="J4259">
        <v>3.8994755656995181</v>
      </c>
      <c r="K4259">
        <v>-0.15689897447815326</v>
      </c>
      <c r="M4259">
        <v>-11.657362124596204</v>
      </c>
      <c r="N4259">
        <v>-12.277860761597125</v>
      </c>
      <c r="O4259">
        <v>1.0190000700652746</v>
      </c>
      <c r="P4259">
        <v>-8.5906451125882199</v>
      </c>
      <c r="Q4259">
        <v>-4.5852545265889972</v>
      </c>
      <c r="R4259">
        <v>-16.175164036919938</v>
      </c>
      <c r="S4259">
        <v>-31.95042895189917</v>
      </c>
      <c r="T4259">
        <v>-0.23813883521280843</v>
      </c>
      <c r="U4259">
        <v>-12.990115682842614</v>
      </c>
      <c r="V4259">
        <v>-14.837679413677407</v>
      </c>
      <c r="W4259">
        <v>-7.7603796779415717</v>
      </c>
      <c r="X4259">
        <v>-7.1541980750703402</v>
      </c>
      <c r="Y4259">
        <v>-12.171029569221446</v>
      </c>
      <c r="Z4259">
        <v>-8.2964507017781983</v>
      </c>
      <c r="AA4259">
        <v>-15.93016149125387</v>
      </c>
      <c r="AB4259">
        <v>-36.085446786733463</v>
      </c>
      <c r="AC4259">
        <v>-14.32022892923743</v>
      </c>
      <c r="AD4259">
        <v>-15.884271613172245</v>
      </c>
      <c r="AE4259">
        <v>-2.1135538234046436</v>
      </c>
      <c r="AF4259">
        <v>-19.837096798271915</v>
      </c>
      <c r="AG4259">
        <v>-14.145960880299398</v>
      </c>
    </row>
    <row r="4260" spans="1:33">
      <c r="A4260" s="4">
        <v>41999</v>
      </c>
      <c r="B4260">
        <v>1.8913139628927524</v>
      </c>
      <c r="C4260">
        <v>-20.035721057684626</v>
      </c>
      <c r="D4260">
        <v>-10.323305689389233</v>
      </c>
      <c r="E4260">
        <v>-10.019063255426119</v>
      </c>
      <c r="F4260">
        <v>9.8028372122829666</v>
      </c>
      <c r="G4260">
        <v>-1.4059134021544395</v>
      </c>
      <c r="H4260">
        <v>11.68123335817846</v>
      </c>
      <c r="I4260">
        <v>-3.2233206895757718</v>
      </c>
      <c r="J4260">
        <v>3.8994755656995181</v>
      </c>
      <c r="K4260">
        <v>-0.15689897447815326</v>
      </c>
      <c r="M4260">
        <v>-11.657362124596204</v>
      </c>
      <c r="N4260">
        <v>-12.277860761597125</v>
      </c>
      <c r="O4260">
        <v>1.0190000700652746</v>
      </c>
      <c r="P4260">
        <v>-8.5906451125882199</v>
      </c>
      <c r="Q4260">
        <v>-4.5852545265889972</v>
      </c>
      <c r="R4260">
        <v>-16.175164036919938</v>
      </c>
      <c r="S4260">
        <v>-31.95042895189917</v>
      </c>
      <c r="T4260">
        <v>-0.23813883521280843</v>
      </c>
      <c r="U4260">
        <v>-12.990115682842614</v>
      </c>
      <c r="V4260">
        <v>-14.837679413677407</v>
      </c>
      <c r="W4260">
        <v>-7.7052843921389211</v>
      </c>
      <c r="X4260">
        <v>-7.1541980750703402</v>
      </c>
      <c r="Y4260">
        <v>-12.171029569221446</v>
      </c>
      <c r="Z4260">
        <v>-8.2964507017781983</v>
      </c>
      <c r="AA4260">
        <v>-15.93016149125387</v>
      </c>
      <c r="AB4260">
        <v>-36.085446786733463</v>
      </c>
      <c r="AC4260">
        <v>-14.32022892923743</v>
      </c>
      <c r="AD4260">
        <v>-15.884271613172245</v>
      </c>
      <c r="AE4260">
        <v>-2.1135538234046436</v>
      </c>
      <c r="AF4260">
        <v>-19.837096798271915</v>
      </c>
      <c r="AG4260">
        <v>-14.10570174143929</v>
      </c>
    </row>
    <row r="4261" spans="1:33">
      <c r="A4261" s="4">
        <v>41998</v>
      </c>
      <c r="B4261">
        <v>1.9006691324437526</v>
      </c>
      <c r="C4261">
        <v>-20.027354254320159</v>
      </c>
      <c r="D4261">
        <v>-10.347804365100702</v>
      </c>
      <c r="E4261">
        <v>-10.000898416982878</v>
      </c>
      <c r="F4261">
        <v>9.7418281132326712</v>
      </c>
      <c r="G4261">
        <v>-1.3720459972049639</v>
      </c>
      <c r="H4261">
        <v>11.720663968898776</v>
      </c>
      <c r="I4261">
        <v>-3.2408581269074404</v>
      </c>
      <c r="J4261">
        <v>3.9258444539340189</v>
      </c>
      <c r="K4261">
        <v>-0.13020051444999581</v>
      </c>
      <c r="M4261">
        <v>-11.617358095374215</v>
      </c>
      <c r="N4261">
        <v>-12.277860761597125</v>
      </c>
      <c r="O4261">
        <v>1.0190000700652746</v>
      </c>
      <c r="P4261">
        <v>-8.6211655579562603</v>
      </c>
      <c r="Q4261">
        <v>-4.5852545265889972</v>
      </c>
      <c r="R4261">
        <v>-16.206323393978892</v>
      </c>
      <c r="S4261">
        <v>-31.955646930415142</v>
      </c>
      <c r="T4261">
        <v>-0.28185926333249256</v>
      </c>
      <c r="U4261">
        <v>-12.9544175296476</v>
      </c>
      <c r="V4261">
        <v>-14.836776825006424</v>
      </c>
      <c r="W4261">
        <v>-7.6887521410471038</v>
      </c>
      <c r="X4261">
        <v>-7.1511952983735512</v>
      </c>
      <c r="Y4261">
        <v>-12.20107535696863</v>
      </c>
      <c r="Z4261">
        <v>-8.3276372767562918</v>
      </c>
      <c r="AA4261">
        <v>-15.93016149125387</v>
      </c>
      <c r="AB4261">
        <v>-36.085446786733463</v>
      </c>
      <c r="AC4261">
        <v>-14.32022892923743</v>
      </c>
      <c r="AD4261">
        <v>-15.890032895907908</v>
      </c>
      <c r="AE4261">
        <v>-2.1139291570596441</v>
      </c>
      <c r="AF4261">
        <v>-19.837204431264581</v>
      </c>
      <c r="AG4261">
        <v>-14.141787197760351</v>
      </c>
    </row>
    <row r="4262" spans="1:33">
      <c r="A4262" s="4">
        <v>41997</v>
      </c>
      <c r="B4262">
        <v>1.8550575645287495</v>
      </c>
      <c r="C4262">
        <v>-20.06315066070124</v>
      </c>
      <c r="D4262">
        <v>-10.345107681209116</v>
      </c>
      <c r="E4262">
        <v>-10.000316674536705</v>
      </c>
      <c r="F4262">
        <v>9.7418281132326712</v>
      </c>
      <c r="G4262">
        <v>-1.3720459972049639</v>
      </c>
      <c r="H4262">
        <v>11.720663968898776</v>
      </c>
      <c r="I4262">
        <v>-3.2408581269074404</v>
      </c>
      <c r="J4262">
        <v>3.9258444539340189</v>
      </c>
      <c r="K4262">
        <v>-0.13020051444999581</v>
      </c>
      <c r="M4262">
        <v>-11.617358095374215</v>
      </c>
      <c r="N4262">
        <v>-12.277860761597125</v>
      </c>
      <c r="O4262">
        <v>1.0190000700652746</v>
      </c>
      <c r="P4262">
        <v>-8.5879672852574345</v>
      </c>
      <c r="Q4262">
        <v>-4.5852545265889972</v>
      </c>
      <c r="R4262">
        <v>-16.206323393978892</v>
      </c>
      <c r="S4262">
        <v>-31.955646930415142</v>
      </c>
      <c r="T4262">
        <v>-0.28185926333249256</v>
      </c>
      <c r="U4262">
        <v>-12.918719376452557</v>
      </c>
      <c r="V4262">
        <v>-14.835874236335442</v>
      </c>
      <c r="W4262">
        <v>-7.6721906361323846</v>
      </c>
      <c r="X4262">
        <v>-7.1511952983735512</v>
      </c>
      <c r="Y4262">
        <v>-12.20107535696863</v>
      </c>
      <c r="Z4262">
        <v>-8.3276372767562918</v>
      </c>
      <c r="AA4262">
        <v>-15.93016149125387</v>
      </c>
      <c r="AB4262">
        <v>-36.085446786733463</v>
      </c>
      <c r="AC4262">
        <v>-14.32022892923743</v>
      </c>
      <c r="AD4262">
        <v>-15.890032895907908</v>
      </c>
      <c r="AE4262">
        <v>-2.1139291570596441</v>
      </c>
      <c r="AF4262">
        <v>-19.837204431264581</v>
      </c>
      <c r="AG4262">
        <v>-14.10977729482255</v>
      </c>
    </row>
    <row r="4263" spans="1:33">
      <c r="A4263" s="4">
        <v>41996</v>
      </c>
      <c r="B4263">
        <v>1.8472599274526544</v>
      </c>
      <c r="C4263">
        <v>-20.069380841383165</v>
      </c>
      <c r="D4263">
        <v>-10.355942652386631</v>
      </c>
      <c r="E4263">
        <v>-9.8974644428521827</v>
      </c>
      <c r="F4263">
        <v>9.7153157842467834</v>
      </c>
      <c r="G4263">
        <v>-1.3733426590790714</v>
      </c>
      <c r="H4263">
        <v>11.91836414018546</v>
      </c>
      <c r="I4263">
        <v>-3.3009533993117657</v>
      </c>
      <c r="J4263">
        <v>3.9962457667069629</v>
      </c>
      <c r="K4263">
        <v>0.15849055188390082</v>
      </c>
      <c r="M4263">
        <v>-11.458722330640043</v>
      </c>
      <c r="N4263">
        <v>-12.272693929265031</v>
      </c>
      <c r="O4263">
        <v>1.1147446928285234</v>
      </c>
      <c r="P4263">
        <v>-8.5813740699827434</v>
      </c>
      <c r="Q4263">
        <v>-4.4895534053136572</v>
      </c>
      <c r="R4263">
        <v>-16.239606823940107</v>
      </c>
      <c r="S4263">
        <v>-31.991374523896368</v>
      </c>
      <c r="T4263">
        <v>-0.27348684323649763</v>
      </c>
      <c r="U4263">
        <v>-12.8582883046859</v>
      </c>
      <c r="V4263">
        <v>-14.870201041380838</v>
      </c>
      <c r="W4263">
        <v>-7.6778420462097472</v>
      </c>
      <c r="X4263">
        <v>-7.1529128140375775</v>
      </c>
      <c r="Y4263">
        <v>-12.198695306292407</v>
      </c>
      <c r="Z4263">
        <v>-8.3248739205537703</v>
      </c>
      <c r="AA4263">
        <v>-15.932704828063279</v>
      </c>
      <c r="AB4263">
        <v>-36.091446502444555</v>
      </c>
      <c r="AC4263">
        <v>-14.327369245034689</v>
      </c>
      <c r="AD4263">
        <v>-15.9064889611452</v>
      </c>
      <c r="AE4263">
        <v>-2.1151006532692094</v>
      </c>
      <c r="AF4263">
        <v>-19.840046706889126</v>
      </c>
      <c r="AG4263">
        <v>-14.114535670854735</v>
      </c>
    </row>
    <row r="4264" spans="1:33">
      <c r="A4264" s="4">
        <v>41995</v>
      </c>
      <c r="B4264">
        <v>1.9896623807489533</v>
      </c>
      <c r="C4264">
        <v>-19.960800636211587</v>
      </c>
      <c r="D4264">
        <v>-10.51634101007487</v>
      </c>
      <c r="E4264">
        <v>-9.8990336349194905</v>
      </c>
      <c r="F4264">
        <v>10.192848025243521</v>
      </c>
      <c r="G4264">
        <v>-1.5353446724189155</v>
      </c>
      <c r="H4264">
        <v>11.95674679643146</v>
      </c>
      <c r="I4264">
        <v>-3.4329489785351939</v>
      </c>
      <c r="J4264">
        <v>4.4615456187446938</v>
      </c>
      <c r="K4264">
        <v>-0.11955307483788147</v>
      </c>
      <c r="M4264">
        <v>-11.419696399041968</v>
      </c>
      <c r="N4264">
        <v>-12.512999284808998</v>
      </c>
      <c r="O4264">
        <v>1.1649729104991451</v>
      </c>
      <c r="P4264">
        <v>-8.5813740699827434</v>
      </c>
      <c r="Q4264">
        <v>-4.5587300370762307</v>
      </c>
      <c r="R4264">
        <v>-16.255661826545847</v>
      </c>
      <c r="S4264">
        <v>-32.286268155976927</v>
      </c>
      <c r="T4264">
        <v>-0.41630849942691839</v>
      </c>
      <c r="U4264">
        <v>-13.586368256338019</v>
      </c>
      <c r="V4264">
        <v>-15.129912913912833</v>
      </c>
      <c r="W4264">
        <v>-8.0628804434087868</v>
      </c>
      <c r="X4264">
        <v>-7.1596107812730878</v>
      </c>
      <c r="Y4264">
        <v>-12.221245457578689</v>
      </c>
      <c r="Z4264">
        <v>-8.3657587680270638</v>
      </c>
      <c r="AA4264">
        <v>-15.949214659186197</v>
      </c>
      <c r="AB4264">
        <v>-36.11936334520064</v>
      </c>
      <c r="AC4264">
        <v>-14.367859936006823</v>
      </c>
      <c r="AD4264">
        <v>-15.892974352044391</v>
      </c>
      <c r="AE4264">
        <v>-2.1146431871089817</v>
      </c>
      <c r="AF4264">
        <v>-19.900877330377398</v>
      </c>
      <c r="AG4264">
        <v>-14.1227623913679</v>
      </c>
    </row>
    <row r="4265" spans="1:33">
      <c r="A4265" s="4">
        <v>41994</v>
      </c>
      <c r="B4265">
        <v>1.8847827014219121</v>
      </c>
      <c r="C4265">
        <v>-20.046623852850431</v>
      </c>
      <c r="D4265">
        <v>-10.573092153506764</v>
      </c>
      <c r="E4265">
        <v>-10.028423020263403</v>
      </c>
      <c r="F4265">
        <v>10.134949589105872</v>
      </c>
      <c r="G4265">
        <v>-1.5436692361548978</v>
      </c>
      <c r="H4265">
        <v>11.878024446398598</v>
      </c>
      <c r="I4265">
        <v>-3.3933036963574494</v>
      </c>
      <c r="J4265">
        <v>4.5373819408332565</v>
      </c>
      <c r="K4265">
        <v>-0.56784261928461888</v>
      </c>
      <c r="M4265">
        <v>-11.547118010910296</v>
      </c>
      <c r="N4265">
        <v>-12.91044913542612</v>
      </c>
      <c r="O4265">
        <v>1.1475066546353645</v>
      </c>
      <c r="P4265">
        <v>-8.5921655930334424</v>
      </c>
      <c r="Q4265">
        <v>-4.6913931142753711</v>
      </c>
      <c r="R4265">
        <v>-16.327051278497123</v>
      </c>
      <c r="S4265">
        <v>-32.452931137975924</v>
      </c>
      <c r="T4265">
        <v>-0.39900226937764671</v>
      </c>
      <c r="U4265">
        <v>-14.009195175038897</v>
      </c>
      <c r="V4265">
        <v>-15.399752372985773</v>
      </c>
      <c r="W4265">
        <v>-8.0614039072891046</v>
      </c>
      <c r="X4265">
        <v>-7.1571328731224781</v>
      </c>
      <c r="Y4265">
        <v>-12.23498977245859</v>
      </c>
      <c r="Z4265">
        <v>-8.3600558808953878</v>
      </c>
      <c r="AA4265">
        <v>-15.96753875386824</v>
      </c>
      <c r="AB4265">
        <v>-36.154723611661488</v>
      </c>
      <c r="AC4265">
        <v>-14.365038886152504</v>
      </c>
      <c r="AD4265">
        <v>-15.895809757038435</v>
      </c>
      <c r="AE4265">
        <v>-2.171242479584663</v>
      </c>
      <c r="AF4265">
        <v>-20.068690083140112</v>
      </c>
      <c r="AG4265">
        <v>-14.249978061429786</v>
      </c>
    </row>
    <row r="4266" spans="1:33">
      <c r="A4266" s="4">
        <v>41993</v>
      </c>
      <c r="B4266">
        <v>1.8847827014219121</v>
      </c>
      <c r="C4266">
        <v>-20.046623852850431</v>
      </c>
      <c r="D4266">
        <v>-10.572948815658856</v>
      </c>
      <c r="E4266">
        <v>-10.028423020263403</v>
      </c>
      <c r="F4266">
        <v>10.134949589105872</v>
      </c>
      <c r="G4266">
        <v>-1.5436692361548978</v>
      </c>
      <c r="H4266">
        <v>11.878024446398598</v>
      </c>
      <c r="I4266">
        <v>-3.3933036963574494</v>
      </c>
      <c r="J4266">
        <v>4.5373819408332565</v>
      </c>
      <c r="K4266">
        <v>-0.56784261928461888</v>
      </c>
      <c r="M4266">
        <v>-11.547118010910296</v>
      </c>
      <c r="N4266">
        <v>-12.91044913542612</v>
      </c>
      <c r="O4266">
        <v>1.1475066546353645</v>
      </c>
      <c r="P4266">
        <v>-8.5921655930334424</v>
      </c>
      <c r="Q4266">
        <v>-4.6913931142753711</v>
      </c>
      <c r="R4266">
        <v>-16.327051278497123</v>
      </c>
      <c r="S4266">
        <v>-32.452931137975924</v>
      </c>
      <c r="T4266">
        <v>-0.39900226937764671</v>
      </c>
      <c r="U4266">
        <v>-14.009195175038897</v>
      </c>
      <c r="V4266">
        <v>-15.399752372985773</v>
      </c>
      <c r="W4266">
        <v>-8.0599847311439419</v>
      </c>
      <c r="X4266">
        <v>-7.1571328731224781</v>
      </c>
      <c r="Y4266">
        <v>-12.23498977245859</v>
      </c>
      <c r="Z4266">
        <v>-8.3600558808953878</v>
      </c>
      <c r="AA4266">
        <v>-15.96753875386824</v>
      </c>
      <c r="AB4266">
        <v>-36.154723611661488</v>
      </c>
      <c r="AC4266">
        <v>-14.365038886152504</v>
      </c>
      <c r="AD4266">
        <v>-15.895809757038435</v>
      </c>
      <c r="AE4266">
        <v>-2.171242479584663</v>
      </c>
      <c r="AF4266">
        <v>-20.068690083140112</v>
      </c>
      <c r="AG4266">
        <v>-14.297171774845879</v>
      </c>
    </row>
    <row r="4267" spans="1:33">
      <c r="A4267" s="4">
        <v>41992</v>
      </c>
      <c r="B4267">
        <v>1.8847827014219121</v>
      </c>
      <c r="C4267">
        <v>-20.046623852850431</v>
      </c>
      <c r="D4267">
        <v>-10.572811248928726</v>
      </c>
      <c r="E4267">
        <v>-10.028423020263403</v>
      </c>
      <c r="F4267">
        <v>10.134949589105872</v>
      </c>
      <c r="G4267">
        <v>-1.5436692361548978</v>
      </c>
      <c r="H4267">
        <v>11.878024446398598</v>
      </c>
      <c r="I4267">
        <v>-3.3933036963574494</v>
      </c>
      <c r="J4267">
        <v>4.5373819408332565</v>
      </c>
      <c r="K4267">
        <v>-0.56784261928461888</v>
      </c>
      <c r="M4267">
        <v>-11.547118010910296</v>
      </c>
      <c r="N4267">
        <v>-12.91044913542612</v>
      </c>
      <c r="O4267">
        <v>1.1475066546353645</v>
      </c>
      <c r="P4267">
        <v>-8.5921655930334424</v>
      </c>
      <c r="Q4267">
        <v>-4.6913931142753711</v>
      </c>
      <c r="R4267">
        <v>-16.327051278497123</v>
      </c>
      <c r="S4267">
        <v>-32.452931137975924</v>
      </c>
      <c r="T4267">
        <v>-0.39900226937764671</v>
      </c>
      <c r="U4267">
        <v>-14.009195175038897</v>
      </c>
      <c r="V4267">
        <v>-15.399752372985773</v>
      </c>
      <c r="W4267">
        <v>-8.0586226943572967</v>
      </c>
      <c r="X4267">
        <v>-7.1571328731224781</v>
      </c>
      <c r="Y4267">
        <v>-12.23498977245859</v>
      </c>
      <c r="Z4267">
        <v>-8.3600558808953878</v>
      </c>
      <c r="AA4267">
        <v>-15.96753875386824</v>
      </c>
      <c r="AB4267">
        <v>-36.154723611661488</v>
      </c>
      <c r="AC4267">
        <v>-14.365038886152504</v>
      </c>
      <c r="AD4267">
        <v>-15.895809757038435</v>
      </c>
      <c r="AE4267">
        <v>-2.171242479584663</v>
      </c>
      <c r="AF4267">
        <v>-20.068690083140112</v>
      </c>
      <c r="AG4267">
        <v>-14.344400314995212</v>
      </c>
    </row>
    <row r="4268" spans="1:33">
      <c r="A4268" s="4">
        <v>41991</v>
      </c>
      <c r="B4268">
        <v>1.8233760471775753</v>
      </c>
      <c r="C4268">
        <v>-20.088696756581925</v>
      </c>
      <c r="D4268">
        <v>-10.60798901634349</v>
      </c>
      <c r="E4268">
        <v>-10.098125385479335</v>
      </c>
      <c r="F4268">
        <v>10.013590084335959</v>
      </c>
      <c r="G4268">
        <v>-1.5458789312485237</v>
      </c>
      <c r="H4268">
        <v>11.938801077567149</v>
      </c>
      <c r="I4268">
        <v>-3.3721265498244009</v>
      </c>
      <c r="J4268">
        <v>4.2820446071468439</v>
      </c>
      <c r="K4268">
        <v>0.10153566306338746</v>
      </c>
      <c r="M4268">
        <v>-11.752747964407291</v>
      </c>
      <c r="N4268">
        <v>-13.057553502512306</v>
      </c>
      <c r="O4268">
        <v>1.312688711603414</v>
      </c>
      <c r="P4268">
        <v>-8.4682268712365669</v>
      </c>
      <c r="Q4268">
        <v>-4.6284181986762292</v>
      </c>
      <c r="R4268">
        <v>-16.413493358358963</v>
      </c>
      <c r="S4268">
        <v>-32.632737001952648</v>
      </c>
      <c r="T4268">
        <v>-0.36992079517460752</v>
      </c>
      <c r="U4268">
        <v>-14.139510778773513</v>
      </c>
      <c r="V4268">
        <v>-15.680950245648035</v>
      </c>
      <c r="W4268">
        <v>-7.97484811182116</v>
      </c>
      <c r="X4268">
        <v>-7.1443055420255632</v>
      </c>
      <c r="Y4268">
        <v>-12.232532957994536</v>
      </c>
      <c r="Z4268">
        <v>-8.3471517451654762</v>
      </c>
      <c r="AA4268">
        <v>-15.979860797709449</v>
      </c>
      <c r="AB4268">
        <v>-36.187998793252085</v>
      </c>
      <c r="AC4268">
        <v>-14.36937804979965</v>
      </c>
      <c r="AD4268">
        <v>-16.008830597181245</v>
      </c>
      <c r="AE4268">
        <v>-2.0857843697165208</v>
      </c>
      <c r="AF4268">
        <v>-20.121868555086905</v>
      </c>
      <c r="AG4268">
        <v>-14.497170103768809</v>
      </c>
    </row>
    <row r="4269" spans="1:33">
      <c r="A4269" s="4">
        <v>41990</v>
      </c>
      <c r="B4269">
        <v>1.9634089203530749</v>
      </c>
      <c r="C4269">
        <v>-19.974421339464087</v>
      </c>
      <c r="D4269">
        <v>-10.893251489148906</v>
      </c>
      <c r="E4269">
        <v>-9.9536109425206547</v>
      </c>
      <c r="F4269">
        <v>10.296158231630841</v>
      </c>
      <c r="G4269">
        <v>-1.6052392923631658</v>
      </c>
      <c r="H4269">
        <v>12.481822043351997</v>
      </c>
      <c r="I4269">
        <v>-3.5986664677259057</v>
      </c>
      <c r="J4269">
        <v>4.4902300486427293</v>
      </c>
      <c r="K4269">
        <v>0.40118661516311249</v>
      </c>
      <c r="M4269">
        <v>-11.423125243119273</v>
      </c>
      <c r="N4269">
        <v>-13.319257806073921</v>
      </c>
      <c r="O4269">
        <v>1.4108501171553769</v>
      </c>
      <c r="P4269">
        <v>-8.4859336670396459</v>
      </c>
      <c r="Q4269">
        <v>-4.3837933142570051</v>
      </c>
      <c r="R4269">
        <v>-16.678863127181614</v>
      </c>
      <c r="S4269">
        <v>-33.557237033417294</v>
      </c>
      <c r="T4269">
        <v>-0.54745642082099266</v>
      </c>
      <c r="U4269">
        <v>-15.467109596765937</v>
      </c>
      <c r="V4269">
        <v>-16.441108332729883</v>
      </c>
      <c r="W4269">
        <v>-7.9950454731678491</v>
      </c>
      <c r="X4269">
        <v>-7.1482024985562163</v>
      </c>
      <c r="Y4269">
        <v>-12.284518102431136</v>
      </c>
      <c r="Z4269">
        <v>-8.335867120559044</v>
      </c>
      <c r="AA4269">
        <v>-16.038758092802198</v>
      </c>
      <c r="AB4269">
        <v>-36.394102932428474</v>
      </c>
      <c r="AC4269">
        <v>-14.443877604485891</v>
      </c>
      <c r="AD4269">
        <v>-16.001440042219457</v>
      </c>
      <c r="AE4269">
        <v>-2.0784716533247973</v>
      </c>
      <c r="AF4269">
        <v>-20.433176987332828</v>
      </c>
      <c r="AG4269">
        <v>-14.840335017505524</v>
      </c>
    </row>
    <row r="4270" spans="1:33">
      <c r="A4270" s="4">
        <v>41989</v>
      </c>
      <c r="B4270">
        <v>2.0189884881706348</v>
      </c>
      <c r="C4270">
        <v>-19.928289194683757</v>
      </c>
      <c r="D4270">
        <v>-11.146366575977153</v>
      </c>
      <c r="E4270">
        <v>-10.035938009635572</v>
      </c>
      <c r="F4270">
        <v>10.690538081551693</v>
      </c>
      <c r="G4270">
        <v>-1.7264287794166648</v>
      </c>
      <c r="H4270">
        <v>12.443139677579623</v>
      </c>
      <c r="I4270">
        <v>-3.7085812909988931</v>
      </c>
      <c r="J4270">
        <v>4.8390591803526775</v>
      </c>
      <c r="K4270">
        <v>-0.17472793539332088</v>
      </c>
      <c r="M4270">
        <v>-11.526376432177599</v>
      </c>
      <c r="N4270">
        <v>-13.303996311487325</v>
      </c>
      <c r="O4270">
        <v>1.2642123252745421</v>
      </c>
      <c r="P4270">
        <v>-8.098812579445962</v>
      </c>
      <c r="Q4270">
        <v>-4.4942023224522387</v>
      </c>
      <c r="R4270">
        <v>-16.801482777105321</v>
      </c>
      <c r="S4270">
        <v>-34.19513628318964</v>
      </c>
      <c r="T4270">
        <v>-0.72808738467782064</v>
      </c>
      <c r="U4270">
        <v>-16.542896764149944</v>
      </c>
      <c r="V4270">
        <v>-17.004316225391619</v>
      </c>
      <c r="W4270">
        <v>-8.4060905539134296</v>
      </c>
      <c r="X4270">
        <v>-7.1738816621086556</v>
      </c>
      <c r="Y4270">
        <v>-12.349918574433133</v>
      </c>
      <c r="Z4270">
        <v>-8.3819427714804959</v>
      </c>
      <c r="AA4270">
        <v>-16.042400119068276</v>
      </c>
      <c r="AB4270">
        <v>-36.357700216067258</v>
      </c>
      <c r="AC4270">
        <v>-14.397925003575509</v>
      </c>
      <c r="AD4270">
        <v>-15.872896659903759</v>
      </c>
      <c r="AE4270">
        <v>-2.0495499788504645</v>
      </c>
      <c r="AF4270">
        <v>-20.620145053653758</v>
      </c>
      <c r="AG4270">
        <v>-14.912312528434811</v>
      </c>
    </row>
    <row r="4271" spans="1:33">
      <c r="A4271" s="4">
        <v>41988</v>
      </c>
      <c r="B4271">
        <v>1.8491824477175669</v>
      </c>
      <c r="C4271">
        <v>-20.058564497456615</v>
      </c>
      <c r="D4271">
        <v>-10.921342915596696</v>
      </c>
      <c r="E4271">
        <v>-9.7940710978981542</v>
      </c>
      <c r="F4271">
        <v>10.435456780839388</v>
      </c>
      <c r="G4271">
        <v>-1.7027339185259223</v>
      </c>
      <c r="H4271">
        <v>12.318767716566256</v>
      </c>
      <c r="I4271">
        <v>-3.6687364950349917</v>
      </c>
      <c r="J4271">
        <v>4.7320215384372659</v>
      </c>
      <c r="K4271">
        <v>-0.19474349175888506</v>
      </c>
      <c r="M4271">
        <v>-11.645813893297913</v>
      </c>
      <c r="N4271">
        <v>-12.94603845060513</v>
      </c>
      <c r="O4271">
        <v>2.1236600291852028</v>
      </c>
      <c r="P4271">
        <v>-7.981648711069866</v>
      </c>
      <c r="Q4271">
        <v>-4.5626021523312232</v>
      </c>
      <c r="R4271">
        <v>-16.522106730772663</v>
      </c>
      <c r="S4271">
        <v>-33.674595807284376</v>
      </c>
      <c r="T4271">
        <v>-0.67257706981041565</v>
      </c>
      <c r="U4271">
        <v>-15.241481115438177</v>
      </c>
      <c r="V4271">
        <v>-16.238057213577505</v>
      </c>
      <c r="W4271">
        <v>-8.2369574607722882</v>
      </c>
      <c r="X4271">
        <v>-7.1906003614770668</v>
      </c>
      <c r="Y4271">
        <v>-12.249285804630532</v>
      </c>
      <c r="Z4271">
        <v>-8.3862978333552718</v>
      </c>
      <c r="AA4271">
        <v>-15.964235333910807</v>
      </c>
      <c r="AB4271">
        <v>-36.123762415741687</v>
      </c>
      <c r="AC4271">
        <v>-14.283188797306892</v>
      </c>
      <c r="AD4271">
        <v>-15.842588252000382</v>
      </c>
      <c r="AE4271">
        <v>-2.0117809909025937</v>
      </c>
      <c r="AF4271">
        <v>-20.3986703882927</v>
      </c>
      <c r="AG4271">
        <v>-14.78522318377874</v>
      </c>
    </row>
    <row r="4272" spans="1:33">
      <c r="A4272" s="4">
        <v>41987</v>
      </c>
      <c r="B4272">
        <v>1.8118321247953588</v>
      </c>
      <c r="C4272">
        <v>-20.091328928365826</v>
      </c>
      <c r="D4272">
        <v>-10.818677885396914</v>
      </c>
      <c r="E4272">
        <v>-9.6140857566874445</v>
      </c>
      <c r="F4272">
        <v>10.531709849607523</v>
      </c>
      <c r="G4272">
        <v>-1.7897672449979183</v>
      </c>
      <c r="H4272">
        <v>12.385879953732925</v>
      </c>
      <c r="I4272">
        <v>-3.735775219725781</v>
      </c>
      <c r="J4272">
        <v>4.9267802917762253</v>
      </c>
      <c r="K4272">
        <v>-0.2238572708891553</v>
      </c>
      <c r="M4272">
        <v>-11.553210622253999</v>
      </c>
      <c r="N4272">
        <v>-12.853696934041665</v>
      </c>
      <c r="O4272">
        <v>2.5117668284863441</v>
      </c>
      <c r="P4272">
        <v>-7.7075200268717765</v>
      </c>
      <c r="Q4272">
        <v>-4.5382386859730275</v>
      </c>
      <c r="R4272">
        <v>-16.432672755660477</v>
      </c>
      <c r="S4272">
        <v>-33.441612490284029</v>
      </c>
      <c r="T4272">
        <v>-0.56784719443631104</v>
      </c>
      <c r="U4272">
        <v>-14.721989599284129</v>
      </c>
      <c r="V4272">
        <v>-15.737403816226191</v>
      </c>
      <c r="W4272">
        <v>-8.2919559216948073</v>
      </c>
      <c r="X4272">
        <v>-7.2027145803842245</v>
      </c>
      <c r="Y4272">
        <v>-12.168516999517905</v>
      </c>
      <c r="Z4272">
        <v>-8.3970338794618158</v>
      </c>
      <c r="AA4272">
        <v>-15.959293198679291</v>
      </c>
      <c r="AB4272">
        <v>-36.060040286742023</v>
      </c>
      <c r="AC4272">
        <v>-14.303534047036266</v>
      </c>
      <c r="AD4272">
        <v>-15.806059503688829</v>
      </c>
      <c r="AE4272">
        <v>-2.0193268429659383</v>
      </c>
      <c r="AF4272">
        <v>-20.670720941405193</v>
      </c>
      <c r="AG4272">
        <v>-14.944597358397544</v>
      </c>
    </row>
    <row r="4273" spans="1:33">
      <c r="A4273" s="4">
        <v>41986</v>
      </c>
      <c r="B4273">
        <v>1.8118321247953588</v>
      </c>
      <c r="C4273">
        <v>-20.091328928365826</v>
      </c>
      <c r="D4273">
        <v>-10.824233277308508</v>
      </c>
      <c r="E4273">
        <v>-9.6140857566874445</v>
      </c>
      <c r="F4273">
        <v>10.531709849607523</v>
      </c>
      <c r="G4273">
        <v>-1.7897672449979183</v>
      </c>
      <c r="H4273">
        <v>12.385879953732925</v>
      </c>
      <c r="I4273">
        <v>-3.735775219725781</v>
      </c>
      <c r="J4273">
        <v>4.9267802917762253</v>
      </c>
      <c r="K4273">
        <v>-0.2238572708891553</v>
      </c>
      <c r="M4273">
        <v>-11.553210622253999</v>
      </c>
      <c r="N4273">
        <v>-12.853696934041665</v>
      </c>
      <c r="O4273">
        <v>2.5117668284863441</v>
      </c>
      <c r="P4273">
        <v>-7.7075200268717765</v>
      </c>
      <c r="Q4273">
        <v>-4.5382386859730275</v>
      </c>
      <c r="R4273">
        <v>-16.432672755660477</v>
      </c>
      <c r="S4273">
        <v>-33.441612490284029</v>
      </c>
      <c r="T4273">
        <v>-0.56784719443631104</v>
      </c>
      <c r="U4273">
        <v>-14.721989599284129</v>
      </c>
      <c r="V4273">
        <v>-15.737403816226191</v>
      </c>
      <c r="W4273">
        <v>-8.3468807618233711</v>
      </c>
      <c r="X4273">
        <v>-7.2027145803842245</v>
      </c>
      <c r="Y4273">
        <v>-12.168516999517905</v>
      </c>
      <c r="Z4273">
        <v>-8.3970338794618158</v>
      </c>
      <c r="AA4273">
        <v>-15.959293198679291</v>
      </c>
      <c r="AB4273">
        <v>-36.060040286742023</v>
      </c>
      <c r="AC4273">
        <v>-14.303534047036266</v>
      </c>
      <c r="AD4273">
        <v>-15.806059503688829</v>
      </c>
      <c r="AE4273">
        <v>-2.0193268429659383</v>
      </c>
      <c r="AF4273">
        <v>-20.670720941405193</v>
      </c>
      <c r="AG4273">
        <v>-15.06126286837582</v>
      </c>
    </row>
    <row r="4274" spans="1:33">
      <c r="A4274" s="4">
        <v>41985</v>
      </c>
      <c r="B4274">
        <v>1.8118321247953588</v>
      </c>
      <c r="C4274">
        <v>-20.091328928365826</v>
      </c>
      <c r="D4274">
        <v>-10.829781238219395</v>
      </c>
      <c r="E4274">
        <v>-9.6140857566874445</v>
      </c>
      <c r="F4274">
        <v>10.531709849607523</v>
      </c>
      <c r="G4274">
        <v>-1.7897672449979183</v>
      </c>
      <c r="H4274">
        <v>12.385879953732925</v>
      </c>
      <c r="I4274">
        <v>-3.735775219725781</v>
      </c>
      <c r="J4274">
        <v>4.9267802917762253</v>
      </c>
      <c r="K4274">
        <v>-0.2238572708891553</v>
      </c>
      <c r="M4274">
        <v>-11.553210622253999</v>
      </c>
      <c r="N4274">
        <v>-12.853696934041665</v>
      </c>
      <c r="O4274">
        <v>2.5117668284863441</v>
      </c>
      <c r="P4274">
        <v>-7.7075200268717765</v>
      </c>
      <c r="Q4274">
        <v>-4.5382386859730275</v>
      </c>
      <c r="R4274">
        <v>-16.432672755660477</v>
      </c>
      <c r="S4274">
        <v>-33.441612490284029</v>
      </c>
      <c r="T4274">
        <v>-0.56784719443631104</v>
      </c>
      <c r="U4274">
        <v>-14.721989599284129</v>
      </c>
      <c r="V4274">
        <v>-15.737403816226191</v>
      </c>
      <c r="W4274">
        <v>-8.4017321334132049</v>
      </c>
      <c r="X4274">
        <v>-7.2027145803842245</v>
      </c>
      <c r="Y4274">
        <v>-12.168516999517905</v>
      </c>
      <c r="Z4274">
        <v>-8.3970338794618158</v>
      </c>
      <c r="AA4274">
        <v>-15.959293198679291</v>
      </c>
      <c r="AB4274">
        <v>-36.060040286742023</v>
      </c>
      <c r="AC4274">
        <v>-14.303534047036266</v>
      </c>
      <c r="AD4274">
        <v>-15.806059503688829</v>
      </c>
      <c r="AE4274">
        <v>-2.0193268429659383</v>
      </c>
      <c r="AF4274">
        <v>-20.670720941405193</v>
      </c>
      <c r="AG4274">
        <v>-15.177976776723085</v>
      </c>
    </row>
    <row r="4275" spans="1:33">
      <c r="A4275" s="4">
        <v>41984</v>
      </c>
      <c r="B4275">
        <v>1.5746598982411655</v>
      </c>
      <c r="C4275">
        <v>-20.276175528050473</v>
      </c>
      <c r="D4275">
        <v>-10.611555430189251</v>
      </c>
      <c r="E4275">
        <v>-9.2707998207642675</v>
      </c>
      <c r="F4275">
        <v>10.115341939020752</v>
      </c>
      <c r="G4275">
        <v>-1.7456931233386257</v>
      </c>
      <c r="H4275">
        <v>11.942122634808115</v>
      </c>
      <c r="I4275">
        <v>-3.5094029651891958</v>
      </c>
      <c r="J4275">
        <v>4.6835734208822402</v>
      </c>
      <c r="K4275">
        <v>0.27558750650864283</v>
      </c>
      <c r="M4275">
        <v>-11.157924598253345</v>
      </c>
      <c r="N4275">
        <v>-12.517694968016897</v>
      </c>
      <c r="O4275">
        <v>2.8327341884703827</v>
      </c>
      <c r="P4275">
        <v>-7.420632056225088</v>
      </c>
      <c r="Q4275">
        <v>-4.5658151087184535</v>
      </c>
      <c r="R4275">
        <v>-16.304213781026021</v>
      </c>
      <c r="S4275">
        <v>-32.833408944488056</v>
      </c>
      <c r="T4275">
        <v>-0.4588946806535148</v>
      </c>
      <c r="U4275">
        <v>-13.684549612766276</v>
      </c>
      <c r="V4275">
        <v>-15.10201338671871</v>
      </c>
      <c r="W4275">
        <v>-8.0649470004636044</v>
      </c>
      <c r="X4275">
        <v>-7.2035260476517493</v>
      </c>
      <c r="Y4275">
        <v>-12.110104941848959</v>
      </c>
      <c r="Z4275">
        <v>-8.4019074534296436</v>
      </c>
      <c r="AA4275">
        <v>-15.894297415839219</v>
      </c>
      <c r="AB4275">
        <v>-35.908933831003466</v>
      </c>
      <c r="AC4275">
        <v>-14.224020614272916</v>
      </c>
      <c r="AD4275">
        <v>-15.78014338755392</v>
      </c>
      <c r="AE4275">
        <v>-1.9666171313283911</v>
      </c>
      <c r="AF4275">
        <v>-20.249960257866448</v>
      </c>
      <c r="AG4275">
        <v>-14.808996573507088</v>
      </c>
    </row>
    <row r="4276" spans="1:33">
      <c r="A4276" s="4">
        <v>41983</v>
      </c>
      <c r="B4276">
        <v>1.5668337523014912</v>
      </c>
      <c r="C4276">
        <v>-20.279624325501942</v>
      </c>
      <c r="D4276">
        <v>-10.595962876903039</v>
      </c>
      <c r="E4276">
        <v>-9.223697532000358</v>
      </c>
      <c r="F4276">
        <v>10.183239265849238</v>
      </c>
      <c r="G4276">
        <v>-1.7464137726653917</v>
      </c>
      <c r="H4276">
        <v>11.866059721505408</v>
      </c>
      <c r="I4276">
        <v>-3.4902229726921519</v>
      </c>
      <c r="J4276">
        <v>4.7088756266354466</v>
      </c>
      <c r="K4276">
        <v>-0.15243485617706654</v>
      </c>
      <c r="M4276">
        <v>-11.13126099520052</v>
      </c>
      <c r="N4276">
        <v>-11.9312034103164</v>
      </c>
      <c r="O4276">
        <v>2.5905569876511549</v>
      </c>
      <c r="P4276">
        <v>-7.1243797855537139</v>
      </c>
      <c r="Q4276">
        <v>-4.3877234049881793</v>
      </c>
      <c r="R4276">
        <v>-16.241595378282113</v>
      </c>
      <c r="S4276">
        <v>-32.725407900663868</v>
      </c>
      <c r="T4276">
        <v>-0.47309216625863826</v>
      </c>
      <c r="U4276">
        <v>-13.552934460036383</v>
      </c>
      <c r="V4276">
        <v>-14.980244766716112</v>
      </c>
      <c r="W4276">
        <v>-8.1918037704477342</v>
      </c>
      <c r="X4276">
        <v>-7.1999396100868296</v>
      </c>
      <c r="Y4276">
        <v>-12.100601461146596</v>
      </c>
      <c r="Z4276">
        <v>-8.3738176961710309</v>
      </c>
      <c r="AA4276">
        <v>-15.871773158249809</v>
      </c>
      <c r="AB4276">
        <v>-35.813926747923432</v>
      </c>
      <c r="AC4276">
        <v>-14.224970346271007</v>
      </c>
      <c r="AD4276">
        <v>-15.701402659050956</v>
      </c>
      <c r="AE4276">
        <v>-2.019038236999819</v>
      </c>
      <c r="AF4276">
        <v>-20.136362989707877</v>
      </c>
      <c r="AG4276">
        <v>-14.620373941507225</v>
      </c>
    </row>
    <row r="4277" spans="1:33">
      <c r="A4277" s="4">
        <v>41982</v>
      </c>
      <c r="B4277">
        <v>1.4845057989197699</v>
      </c>
      <c r="C4277">
        <v>-20.346258002476659</v>
      </c>
      <c r="D4277">
        <v>-10.423161195330659</v>
      </c>
      <c r="E4277">
        <v>-9.060641522949652</v>
      </c>
      <c r="F4277">
        <v>9.902159161561471</v>
      </c>
      <c r="G4277">
        <v>-1.6100846527883022</v>
      </c>
      <c r="H4277">
        <v>12.061103010120206</v>
      </c>
      <c r="I4277">
        <v>-3.5096306857845008</v>
      </c>
      <c r="J4277">
        <v>4.4721888400695633</v>
      </c>
      <c r="K4277">
        <v>-0.71660518069219847</v>
      </c>
      <c r="M4277">
        <v>-10.933362993430563</v>
      </c>
      <c r="N4277">
        <v>-11.622540823453235</v>
      </c>
      <c r="O4277">
        <v>2.6298084985603367</v>
      </c>
      <c r="P4277">
        <v>-6.9417465462524746</v>
      </c>
      <c r="Q4277">
        <v>-4.7222151278518538</v>
      </c>
      <c r="R4277">
        <v>-16.136360550114915</v>
      </c>
      <c r="S4277">
        <v>-32.308075207857186</v>
      </c>
      <c r="T4277">
        <v>-0.35605637507639187</v>
      </c>
      <c r="U4277">
        <v>-12.992848749787356</v>
      </c>
      <c r="V4277">
        <v>-14.467085235038013</v>
      </c>
      <c r="W4277">
        <v>-7.9283812904599671</v>
      </c>
      <c r="X4277">
        <v>-7.202189661464061</v>
      </c>
      <c r="Y4277">
        <v>-12.073615269474587</v>
      </c>
      <c r="Z4277">
        <v>-8.3997093768096107</v>
      </c>
      <c r="AA4277">
        <v>-15.84642141105877</v>
      </c>
      <c r="AB4277">
        <v>-35.682317155389441</v>
      </c>
      <c r="AC4277">
        <v>-14.220631667803247</v>
      </c>
      <c r="AD4277">
        <v>-15.699673660646894</v>
      </c>
      <c r="AE4277">
        <v>-2.0201083220256777</v>
      </c>
      <c r="AF4277">
        <v>-19.851269041988147</v>
      </c>
      <c r="AG4277">
        <v>-14.365079752802217</v>
      </c>
    </row>
    <row r="4278" spans="1:33">
      <c r="A4278" s="4">
        <v>41981</v>
      </c>
      <c r="B4278">
        <v>1.3202120873528855</v>
      </c>
      <c r="C4278">
        <v>-20.470301764786456</v>
      </c>
      <c r="D4278">
        <v>-10.273268474723155</v>
      </c>
      <c r="E4278">
        <v>-9.0327991872456721</v>
      </c>
      <c r="F4278">
        <v>9.7118945610461083</v>
      </c>
      <c r="G4278">
        <v>-1.4347006477641884</v>
      </c>
      <c r="H4278">
        <v>11.691322350040693</v>
      </c>
      <c r="I4278">
        <v>-3.5062064103625517</v>
      </c>
      <c r="J4278">
        <v>4.5549776409932576</v>
      </c>
      <c r="K4278">
        <v>-0.94983145357848286</v>
      </c>
      <c r="M4278">
        <v>-11.056299222318088</v>
      </c>
      <c r="N4278">
        <v>-11.525724594578151</v>
      </c>
      <c r="O4278">
        <v>2.8680504287574422</v>
      </c>
      <c r="P4278">
        <v>-6.7504723362468297</v>
      </c>
      <c r="Q4278">
        <v>-4.6345187049467711</v>
      </c>
      <c r="R4278">
        <v>-16.011052132380641</v>
      </c>
      <c r="S4278">
        <v>-31.795100265724088</v>
      </c>
      <c r="T4278">
        <v>-0.25965103790032629</v>
      </c>
      <c r="U4278">
        <v>-12.613455334312519</v>
      </c>
      <c r="V4278">
        <v>-14.176028471034613</v>
      </c>
      <c r="W4278">
        <v>-7.8308003616614599</v>
      </c>
      <c r="X4278">
        <v>-7.2094319454100741</v>
      </c>
      <c r="Y4278">
        <v>-12.071215731864314</v>
      </c>
      <c r="Z4278">
        <v>-8.3892988698404736</v>
      </c>
      <c r="AA4278">
        <v>-15.805271711962902</v>
      </c>
      <c r="AB4278">
        <v>-35.568489776783807</v>
      </c>
      <c r="AC4278">
        <v>-14.19669424123164</v>
      </c>
      <c r="AD4278">
        <v>-15.677965562945701</v>
      </c>
      <c r="AE4278">
        <v>-1.8752114187794575</v>
      </c>
      <c r="AF4278">
        <v>-19.27907623318778</v>
      </c>
      <c r="AG4278">
        <v>-13.975592689720742</v>
      </c>
    </row>
    <row r="4279" spans="1:33">
      <c r="A4279" s="4">
        <v>41980</v>
      </c>
      <c r="B4279">
        <v>1.2061400828588802</v>
      </c>
      <c r="C4279">
        <v>-20.562084803975168</v>
      </c>
      <c r="D4279">
        <v>-10.20368546713531</v>
      </c>
      <c r="E4279">
        <v>-8.9001076280931528</v>
      </c>
      <c r="F4279">
        <v>9.4682529322597873</v>
      </c>
      <c r="G4279">
        <v>-1.5307752728030977</v>
      </c>
      <c r="H4279">
        <v>11.560979215509249</v>
      </c>
      <c r="I4279">
        <v>-3.3453588183727589</v>
      </c>
      <c r="J4279">
        <v>4.2661044607208396</v>
      </c>
      <c r="K4279">
        <v>-0.5272043748812365</v>
      </c>
      <c r="M4279">
        <v>-10.879223831346323</v>
      </c>
      <c r="N4279">
        <v>-11.44276745501304</v>
      </c>
      <c r="O4279">
        <v>2.9533783114263912</v>
      </c>
      <c r="P4279">
        <v>-6.7653843076480769</v>
      </c>
      <c r="Q4279">
        <v>-4.5644052347119839</v>
      </c>
      <c r="R4279">
        <v>-16.020142954158075</v>
      </c>
      <c r="S4279">
        <v>-31.523323804157897</v>
      </c>
      <c r="T4279">
        <v>-0.22784669501031374</v>
      </c>
      <c r="U4279">
        <v>-12.025875026221485</v>
      </c>
      <c r="V4279">
        <v>-13.812497316949162</v>
      </c>
      <c r="W4279">
        <v>-7.7968750668627678</v>
      </c>
      <c r="X4279">
        <v>-7.1915487326671439</v>
      </c>
      <c r="Y4279">
        <v>-12.026046224287967</v>
      </c>
      <c r="Z4279">
        <v>-8.3459642318697576</v>
      </c>
      <c r="AA4279">
        <v>-15.796321989010366</v>
      </c>
      <c r="AB4279">
        <v>-35.538425320052411</v>
      </c>
      <c r="AC4279">
        <v>-14.166334069540923</v>
      </c>
      <c r="AD4279">
        <v>-15.712502948103676</v>
      </c>
      <c r="AE4279">
        <v>-1.8317208927276312</v>
      </c>
      <c r="AF4279">
        <v>-18.953605284812923</v>
      </c>
      <c r="AG4279">
        <v>-13.772850909222001</v>
      </c>
    </row>
    <row r="4280" spans="1:33">
      <c r="A4280" s="4">
        <v>41979</v>
      </c>
      <c r="B4280">
        <v>1.2061400828588802</v>
      </c>
      <c r="C4280">
        <v>-20.562084803975168</v>
      </c>
      <c r="D4280">
        <v>-10.200204949077579</v>
      </c>
      <c r="E4280">
        <v>-8.9001076280931528</v>
      </c>
      <c r="F4280">
        <v>9.4682529322597873</v>
      </c>
      <c r="G4280">
        <v>-1.5307752728030977</v>
      </c>
      <c r="H4280">
        <v>11.560979215509249</v>
      </c>
      <c r="I4280">
        <v>-3.3453588183727589</v>
      </c>
      <c r="J4280">
        <v>4.2661044607208396</v>
      </c>
      <c r="K4280">
        <v>-0.5272043748812365</v>
      </c>
      <c r="M4280">
        <v>-10.879223831346323</v>
      </c>
      <c r="N4280">
        <v>-11.44276745501304</v>
      </c>
      <c r="O4280">
        <v>2.9533783114263912</v>
      </c>
      <c r="P4280">
        <v>-6.7653843076480769</v>
      </c>
      <c r="Q4280">
        <v>-4.5644052347119839</v>
      </c>
      <c r="R4280">
        <v>-16.020142954158075</v>
      </c>
      <c r="S4280">
        <v>-31.523323804157897</v>
      </c>
      <c r="T4280">
        <v>-0.22784669501031374</v>
      </c>
      <c r="U4280">
        <v>-12.025875026221485</v>
      </c>
      <c r="V4280">
        <v>-13.812497316949162</v>
      </c>
      <c r="W4280">
        <v>-7.7622302008518176</v>
      </c>
      <c r="X4280">
        <v>-7.1915487326671439</v>
      </c>
      <c r="Y4280">
        <v>-12.026046224287967</v>
      </c>
      <c r="Z4280">
        <v>-8.3459642318697576</v>
      </c>
      <c r="AA4280">
        <v>-15.796321989010366</v>
      </c>
      <c r="AB4280">
        <v>-35.538425320052411</v>
      </c>
      <c r="AC4280">
        <v>-14.166334069540923</v>
      </c>
      <c r="AD4280">
        <v>-15.712502948103676</v>
      </c>
      <c r="AE4280">
        <v>-1.8317208927276312</v>
      </c>
      <c r="AF4280">
        <v>-18.953605284812923</v>
      </c>
      <c r="AG4280">
        <v>-13.772733569060804</v>
      </c>
    </row>
    <row r="4281" spans="1:33">
      <c r="A4281" s="4">
        <v>41978</v>
      </c>
      <c r="B4281">
        <v>1.2061400828588802</v>
      </c>
      <c r="C4281">
        <v>-20.562084803975168</v>
      </c>
      <c r="D4281">
        <v>-10.196651829901677</v>
      </c>
      <c r="E4281">
        <v>-8.9001076280931528</v>
      </c>
      <c r="F4281">
        <v>9.4682529322597873</v>
      </c>
      <c r="G4281">
        <v>-1.5307752728030977</v>
      </c>
      <c r="H4281">
        <v>11.560979215509249</v>
      </c>
      <c r="I4281">
        <v>-3.3453588183727589</v>
      </c>
      <c r="J4281">
        <v>4.2661044607208396</v>
      </c>
      <c r="K4281">
        <v>-0.5272043748812365</v>
      </c>
      <c r="M4281">
        <v>-10.879223831346323</v>
      </c>
      <c r="N4281">
        <v>-11.44276745501304</v>
      </c>
      <c r="O4281">
        <v>2.9533783114263912</v>
      </c>
      <c r="P4281">
        <v>-6.7653843076480769</v>
      </c>
      <c r="Q4281">
        <v>-4.5644052347119839</v>
      </c>
      <c r="R4281">
        <v>-16.020142954158075</v>
      </c>
      <c r="S4281">
        <v>-31.523323804157897</v>
      </c>
      <c r="T4281">
        <v>-0.22784669501031374</v>
      </c>
      <c r="U4281">
        <v>-12.025875026221485</v>
      </c>
      <c r="V4281">
        <v>-13.812497316949162</v>
      </c>
      <c r="W4281">
        <v>-7.7268626677063708</v>
      </c>
      <c r="X4281">
        <v>-7.1915487326671439</v>
      </c>
      <c r="Y4281">
        <v>-12.026046224287967</v>
      </c>
      <c r="Z4281">
        <v>-8.3459642318697576</v>
      </c>
      <c r="AA4281">
        <v>-15.796321989010366</v>
      </c>
      <c r="AB4281">
        <v>-35.538425320052411</v>
      </c>
      <c r="AC4281">
        <v>-14.166334069540923</v>
      </c>
      <c r="AD4281">
        <v>-15.712502948103676</v>
      </c>
      <c r="AE4281">
        <v>-1.8317208927276312</v>
      </c>
      <c r="AF4281">
        <v>-18.953605284812923</v>
      </c>
      <c r="AG4281">
        <v>-13.772596326556936</v>
      </c>
    </row>
    <row r="4282" spans="1:33">
      <c r="A4282" s="4">
        <v>41977</v>
      </c>
      <c r="B4282">
        <v>1.250646070821972</v>
      </c>
      <c r="C4282">
        <v>-20.523473103945662</v>
      </c>
      <c r="D4282">
        <v>-10.276958942869992</v>
      </c>
      <c r="E4282">
        <v>-8.8244176284578373</v>
      </c>
      <c r="F4282">
        <v>9.7893710848226476</v>
      </c>
      <c r="G4282">
        <v>-1.7485012907893065</v>
      </c>
      <c r="H4282">
        <v>11.658497312939204</v>
      </c>
      <c r="I4282">
        <v>-3.4171211610426866</v>
      </c>
      <c r="J4282">
        <v>4.4652127806632933</v>
      </c>
      <c r="K4282">
        <v>-0.79787351259406591</v>
      </c>
      <c r="M4282">
        <v>-10.723489490010479</v>
      </c>
      <c r="N4282">
        <v>-11.566927435291419</v>
      </c>
      <c r="O4282">
        <v>2.9870765493541569</v>
      </c>
      <c r="P4282">
        <v>-6.6306954201634198</v>
      </c>
      <c r="Q4282">
        <v>-4.5888976146920015</v>
      </c>
      <c r="R4282">
        <v>-16.047603498912167</v>
      </c>
      <c r="S4282">
        <v>-31.667599303315072</v>
      </c>
      <c r="T4282">
        <v>-0.30185442569062104</v>
      </c>
      <c r="U4282">
        <v>-12.108699690515408</v>
      </c>
      <c r="V4282">
        <v>-13.805861564833819</v>
      </c>
      <c r="W4282">
        <v>-8.0328340840667636</v>
      </c>
      <c r="X4282">
        <v>-7.1941831795075615</v>
      </c>
      <c r="Y4282">
        <v>-12.053740366576619</v>
      </c>
      <c r="Z4282">
        <v>-8.3877343076160571</v>
      </c>
      <c r="AA4282">
        <v>-15.824659501984726</v>
      </c>
      <c r="AB4282">
        <v>-35.602545635669429</v>
      </c>
      <c r="AC4282">
        <v>-14.250015853848112</v>
      </c>
      <c r="AD4282">
        <v>-15.715604227285908</v>
      </c>
      <c r="AE4282">
        <v>-1.8905820057124316</v>
      </c>
      <c r="AF4282">
        <v>-19.404773418816092</v>
      </c>
      <c r="AG4282">
        <v>-14.114374764391485</v>
      </c>
    </row>
    <row r="4283" spans="1:33">
      <c r="A4283" s="4">
        <v>41976</v>
      </c>
      <c r="B4283">
        <v>1.2677624354776214</v>
      </c>
      <c r="C4283">
        <v>-20.506415701088187</v>
      </c>
      <c r="D4283">
        <v>-10.235204893671481</v>
      </c>
      <c r="E4283">
        <v>-8.9074378137479044</v>
      </c>
      <c r="F4283">
        <v>9.6233747117272515</v>
      </c>
      <c r="G4283">
        <v>-1.6295040040858311</v>
      </c>
      <c r="H4283">
        <v>11.499269384766649</v>
      </c>
      <c r="I4283">
        <v>-3.3550230979278126</v>
      </c>
      <c r="J4283">
        <v>4.2289230202520116</v>
      </c>
      <c r="K4283">
        <v>-1.0202865807097368</v>
      </c>
      <c r="M4283">
        <v>-10.664256290599354</v>
      </c>
      <c r="N4283">
        <v>-11.598108084571464</v>
      </c>
      <c r="O4283">
        <v>2.6164474511329416</v>
      </c>
      <c r="P4283">
        <v>-6.6271469525688786</v>
      </c>
      <c r="Q4283">
        <v>-4.708423591412398</v>
      </c>
      <c r="R4283">
        <v>-16.04401602713989</v>
      </c>
      <c r="S4283">
        <v>-31.608362555708496</v>
      </c>
      <c r="T4283">
        <v>-0.26371012249792614</v>
      </c>
      <c r="U4283">
        <v>-11.989965695141066</v>
      </c>
      <c r="V4283">
        <v>-13.65277675204787</v>
      </c>
      <c r="W4283">
        <v>-7.979720383264123</v>
      </c>
      <c r="X4283">
        <v>-7.1979386994347578</v>
      </c>
      <c r="Y4283">
        <v>-12.069858920834591</v>
      </c>
      <c r="Z4283">
        <v>-8.4232810699893008</v>
      </c>
      <c r="AA4283">
        <v>-15.852102004596077</v>
      </c>
      <c r="AB4283">
        <v>-35.694612061053107</v>
      </c>
      <c r="AC4283">
        <v>-14.268631735749508</v>
      </c>
      <c r="AD4283">
        <v>-15.701012090345387</v>
      </c>
      <c r="AE4283">
        <v>-1.9075556034815548</v>
      </c>
      <c r="AF4283">
        <v>-19.27402170945615</v>
      </c>
      <c r="AG4283">
        <v>-14.019474795286726</v>
      </c>
    </row>
    <row r="4284" spans="1:33">
      <c r="A4284" s="4">
        <v>41975</v>
      </c>
      <c r="B4284">
        <v>1.2532016358624389</v>
      </c>
      <c r="C4284">
        <v>-20.519360228643308</v>
      </c>
      <c r="D4284">
        <v>-10.229277674070984</v>
      </c>
      <c r="E4284">
        <v>-9.0418078420983363</v>
      </c>
      <c r="F4284">
        <v>9.6348725471984409</v>
      </c>
      <c r="G4284">
        <v>-1.6845181678599914</v>
      </c>
      <c r="H4284">
        <v>11.606720394005833</v>
      </c>
      <c r="I4284">
        <v>-3.3916129510960644</v>
      </c>
      <c r="J4284">
        <v>4.1916687763495588</v>
      </c>
      <c r="K4284">
        <v>-1.1224975292708024</v>
      </c>
      <c r="M4284">
        <v>-10.689330874060587</v>
      </c>
      <c r="N4284">
        <v>-11.62818008166353</v>
      </c>
      <c r="O4284">
        <v>2.1789266753992109</v>
      </c>
      <c r="P4284">
        <v>-6.5985311615972648</v>
      </c>
      <c r="Q4284">
        <v>-4.3353886620390654</v>
      </c>
      <c r="R4284">
        <v>-16.049384076556663</v>
      </c>
      <c r="S4284">
        <v>-31.645195289017153</v>
      </c>
      <c r="T4284">
        <v>-0.24959691644852455</v>
      </c>
      <c r="U4284">
        <v>-11.870806028682551</v>
      </c>
      <c r="V4284">
        <v>-13.61404123039253</v>
      </c>
      <c r="W4284">
        <v>-8.0279505528387887</v>
      </c>
      <c r="X4284">
        <v>-7.189742170262619</v>
      </c>
      <c r="Y4284">
        <v>-12.065746584540463</v>
      </c>
      <c r="Z4284">
        <v>-8.4086904580465358</v>
      </c>
      <c r="AA4284">
        <v>-15.867275779479812</v>
      </c>
      <c r="AB4284">
        <v>-35.71353295214081</v>
      </c>
      <c r="AC4284">
        <v>-14.313495826595499</v>
      </c>
      <c r="AD4284">
        <v>-15.705333831617381</v>
      </c>
      <c r="AE4284">
        <v>-1.9123730751701515</v>
      </c>
      <c r="AF4284">
        <v>-19.500854712685808</v>
      </c>
      <c r="AG4284">
        <v>-14.15767421763455</v>
      </c>
    </row>
    <row r="4285" spans="1:33">
      <c r="A4285" s="4">
        <v>41974</v>
      </c>
      <c r="B4285">
        <v>1.4515698145700924</v>
      </c>
      <c r="C4285">
        <v>-20.362067308498496</v>
      </c>
      <c r="D4285">
        <v>-10.279250135558517</v>
      </c>
      <c r="E4285">
        <v>-9.1686723744295051</v>
      </c>
      <c r="F4285">
        <v>9.9740254671889801</v>
      </c>
      <c r="G4285">
        <v>-1.7863175588714881</v>
      </c>
      <c r="H4285">
        <v>12.004290113994529</v>
      </c>
      <c r="I4285">
        <v>-3.6017632906372228</v>
      </c>
      <c r="J4285">
        <v>4.4198480638004298</v>
      </c>
      <c r="K4285">
        <v>-0.54915928894698141</v>
      </c>
      <c r="M4285">
        <v>-10.54289767510835</v>
      </c>
      <c r="N4285">
        <v>-11.747353892107057</v>
      </c>
      <c r="O4285">
        <v>1.52978197335662</v>
      </c>
      <c r="P4285">
        <v>-6.593282189057831</v>
      </c>
      <c r="Q4285">
        <v>-4.0729516907643983</v>
      </c>
      <c r="R4285">
        <v>-16.030808635346943</v>
      </c>
      <c r="S4285">
        <v>-31.662629303172423</v>
      </c>
      <c r="T4285">
        <v>-0.29437647606552275</v>
      </c>
      <c r="U4285">
        <v>-12.06214551201073</v>
      </c>
      <c r="V4285">
        <v>-13.61884314542948</v>
      </c>
      <c r="W4285">
        <v>-8.3403584790261505</v>
      </c>
      <c r="X4285">
        <v>-7.1871841487805028</v>
      </c>
      <c r="Y4285">
        <v>-12.068447204871035</v>
      </c>
      <c r="Z4285">
        <v>-8.399423580263587</v>
      </c>
      <c r="AA4285">
        <v>-15.882480374794824</v>
      </c>
      <c r="AB4285">
        <v>-35.743228807428878</v>
      </c>
      <c r="AC4285">
        <v>-14.339767056021159</v>
      </c>
      <c r="AD4285">
        <v>-15.728409346463209</v>
      </c>
      <c r="AE4285">
        <v>-1.8248727327683554</v>
      </c>
      <c r="AF4285">
        <v>-19.548709972388323</v>
      </c>
      <c r="AG4285">
        <v>-14.173878363269765</v>
      </c>
    </row>
    <row r="4286" spans="1:33">
      <c r="A4286" s="4">
        <v>41973</v>
      </c>
      <c r="B4286">
        <v>1.4453709413248816</v>
      </c>
      <c r="C4286">
        <v>-20.367204673742123</v>
      </c>
      <c r="D4286">
        <v>-10.281050606146907</v>
      </c>
      <c r="E4286">
        <v>-9.0844783651841396</v>
      </c>
      <c r="F4286">
        <v>10.099327745909378</v>
      </c>
      <c r="G4286">
        <v>-1.7825602917732652</v>
      </c>
      <c r="H4286">
        <v>11.802876762243656</v>
      </c>
      <c r="I4286">
        <v>-3.6350499200661517</v>
      </c>
      <c r="J4286">
        <v>4.5553965085828168</v>
      </c>
      <c r="K4286">
        <v>-0.76483513662624603</v>
      </c>
      <c r="M4286">
        <v>-10.542187256168049</v>
      </c>
      <c r="N4286">
        <v>-11.415530902033751</v>
      </c>
      <c r="O4286">
        <v>1.6080784928570893</v>
      </c>
      <c r="P4286">
        <v>-6.2325279971594938</v>
      </c>
      <c r="Q4286">
        <v>-3.8701483238540675</v>
      </c>
      <c r="R4286">
        <v>-15.938996407564403</v>
      </c>
      <c r="S4286">
        <v>-31.241838183189245</v>
      </c>
      <c r="T4286">
        <v>-0.4103066130227262</v>
      </c>
      <c r="U4286">
        <v>-12.251509948727161</v>
      </c>
      <c r="V4286">
        <v>-13.440844333733764</v>
      </c>
      <c r="W4286">
        <v>-8.4143971210429385</v>
      </c>
      <c r="X4286">
        <v>-7.1978274453561255</v>
      </c>
      <c r="Y4286">
        <v>-12.098208734038778</v>
      </c>
      <c r="Z4286">
        <v>-8.4155770582057698</v>
      </c>
      <c r="AA4286">
        <v>-15.879789590874339</v>
      </c>
      <c r="AB4286">
        <v>-35.764508666367163</v>
      </c>
      <c r="AC4286">
        <v>-14.24304546706162</v>
      </c>
      <c r="AD4286">
        <v>-15.686690438513367</v>
      </c>
      <c r="AE4286">
        <v>-1.8861213617426813</v>
      </c>
      <c r="AF4286">
        <v>-19.85420776121363</v>
      </c>
      <c r="AG4286">
        <v>-14.402417112822263</v>
      </c>
    </row>
    <row r="4287" spans="1:33">
      <c r="A4287" s="4">
        <v>41972</v>
      </c>
      <c r="B4287">
        <v>1.4453709413248816</v>
      </c>
      <c r="C4287">
        <v>-20.367204673742123</v>
      </c>
      <c r="D4287">
        <v>-10.28843459681457</v>
      </c>
      <c r="E4287">
        <v>-9.0844783651841396</v>
      </c>
      <c r="F4287">
        <v>10.099327745909378</v>
      </c>
      <c r="G4287">
        <v>-1.7825602917732652</v>
      </c>
      <c r="H4287">
        <v>11.802876762243656</v>
      </c>
      <c r="I4287">
        <v>-3.6350499200661517</v>
      </c>
      <c r="J4287">
        <v>4.5553965085828168</v>
      </c>
      <c r="K4287">
        <v>-0.76483513662624603</v>
      </c>
      <c r="M4287">
        <v>-10.542187256168049</v>
      </c>
      <c r="N4287">
        <v>-11.415530902033751</v>
      </c>
      <c r="O4287">
        <v>1.6080784928570893</v>
      </c>
      <c r="P4287">
        <v>-6.2325279971594938</v>
      </c>
      <c r="Q4287">
        <v>-3.8701483238540675</v>
      </c>
      <c r="R4287">
        <v>-15.938996407564403</v>
      </c>
      <c r="S4287">
        <v>-31.241838183189245</v>
      </c>
      <c r="T4287">
        <v>-0.4103066130227262</v>
      </c>
      <c r="U4287">
        <v>-12.251509948727161</v>
      </c>
      <c r="V4287">
        <v>-13.440844333733764</v>
      </c>
      <c r="W4287">
        <v>-8.4883924815236611</v>
      </c>
      <c r="X4287">
        <v>-7.1978274453561255</v>
      </c>
      <c r="Y4287">
        <v>-12.098208734038778</v>
      </c>
      <c r="Z4287">
        <v>-8.4155770582057698</v>
      </c>
      <c r="AA4287">
        <v>-15.879789590874339</v>
      </c>
      <c r="AB4287">
        <v>-35.764508666367163</v>
      </c>
      <c r="AC4287">
        <v>-14.24304546706162</v>
      </c>
      <c r="AD4287">
        <v>-15.686690438513367</v>
      </c>
      <c r="AE4287">
        <v>-1.8861213617426813</v>
      </c>
      <c r="AF4287">
        <v>-19.85420776121363</v>
      </c>
      <c r="AG4287">
        <v>-14.486699852711055</v>
      </c>
    </row>
    <row r="4288" spans="1:33">
      <c r="A4288" s="4">
        <v>41971</v>
      </c>
      <c r="B4288">
        <v>1.4453709413248816</v>
      </c>
      <c r="C4288">
        <v>-20.367204673742123</v>
      </c>
      <c r="D4288">
        <v>-10.29581426957926</v>
      </c>
      <c r="E4288">
        <v>-9.0844783651841396</v>
      </c>
      <c r="F4288">
        <v>10.099327745909378</v>
      </c>
      <c r="G4288">
        <v>-1.7825602917732652</v>
      </c>
      <c r="H4288">
        <v>11.802876762243656</v>
      </c>
      <c r="I4288">
        <v>-3.6350499200661517</v>
      </c>
      <c r="J4288">
        <v>4.5553965085828168</v>
      </c>
      <c r="K4288">
        <v>-0.76483513662624603</v>
      </c>
      <c r="M4288">
        <v>-10.542187256168049</v>
      </c>
      <c r="N4288">
        <v>-11.415530902033751</v>
      </c>
      <c r="O4288">
        <v>1.6080784928570893</v>
      </c>
      <c r="P4288">
        <v>-6.2325279971594938</v>
      </c>
      <c r="Q4288">
        <v>-3.8701483238540675</v>
      </c>
      <c r="R4288">
        <v>-15.938996407564403</v>
      </c>
      <c r="S4288">
        <v>-31.241838183189245</v>
      </c>
      <c r="T4288">
        <v>-0.4103066130227262</v>
      </c>
      <c r="U4288">
        <v>-12.251509948727161</v>
      </c>
      <c r="V4288">
        <v>-13.440844333733764</v>
      </c>
      <c r="W4288">
        <v>-8.5623445720706286</v>
      </c>
      <c r="X4288">
        <v>-7.1978274453561255</v>
      </c>
      <c r="Y4288">
        <v>-12.098208734038778</v>
      </c>
      <c r="Z4288">
        <v>-8.4155770582057698</v>
      </c>
      <c r="AA4288">
        <v>-15.879789590874339</v>
      </c>
      <c r="AB4288">
        <v>-35.764508666367163</v>
      </c>
      <c r="AC4288">
        <v>-14.24304546706162</v>
      </c>
      <c r="AD4288">
        <v>-15.686690438513367</v>
      </c>
      <c r="AE4288">
        <v>-1.8861213617426813</v>
      </c>
      <c r="AF4288">
        <v>-19.85420776121363</v>
      </c>
      <c r="AG4288">
        <v>-14.570966153455373</v>
      </c>
    </row>
    <row r="4289" spans="1:33">
      <c r="A4289" s="4">
        <v>41970</v>
      </c>
      <c r="B4289">
        <v>1.3320783807271113</v>
      </c>
      <c r="C4289">
        <v>-20.458437954823125</v>
      </c>
      <c r="D4289">
        <v>-10.204992137413265</v>
      </c>
      <c r="E4289">
        <v>-8.8958995150576499</v>
      </c>
      <c r="F4289">
        <v>9.879831603233086</v>
      </c>
      <c r="G4289">
        <v>-1.9497127010792497</v>
      </c>
      <c r="H4289">
        <v>11.810101319405504</v>
      </c>
      <c r="I4289">
        <v>-3.4668308339135763</v>
      </c>
      <c r="J4289">
        <v>4.3683593554150661</v>
      </c>
      <c r="K4289">
        <v>-1.1388016375210981</v>
      </c>
      <c r="M4289">
        <v>-10.274237475252448</v>
      </c>
      <c r="N4289">
        <v>-11.145422716791259</v>
      </c>
      <c r="O4289">
        <v>1.6844283939405642</v>
      </c>
      <c r="P4289">
        <v>-5.9222019460945603</v>
      </c>
      <c r="Q4289">
        <v>-4.0032390511170348</v>
      </c>
      <c r="R4289">
        <v>-15.808605762869604</v>
      </c>
      <c r="S4289">
        <v>-31.002741247240067</v>
      </c>
      <c r="T4289">
        <v>-0.3296144606753586</v>
      </c>
      <c r="U4289">
        <v>-12.166540851625953</v>
      </c>
      <c r="V4289">
        <v>-13.384264418824671</v>
      </c>
      <c r="W4289">
        <v>-8.4983827740387596</v>
      </c>
      <c r="X4289">
        <v>-7.1523317969945879</v>
      </c>
      <c r="Y4289">
        <v>-12.102999779982042</v>
      </c>
      <c r="Z4289">
        <v>-8.3900568332511938</v>
      </c>
      <c r="AA4289">
        <v>-15.879643848307197</v>
      </c>
      <c r="AB4289">
        <v>-35.88020064401519</v>
      </c>
      <c r="AC4289">
        <v>-14.219129717196367</v>
      </c>
      <c r="AD4289">
        <v>-15.729591607995559</v>
      </c>
      <c r="AE4289">
        <v>-2.1336906308479797</v>
      </c>
      <c r="AF4289">
        <v>-20.378803420138397</v>
      </c>
      <c r="AG4289">
        <v>-14.588268033208905</v>
      </c>
    </row>
    <row r="4290" spans="1:33">
      <c r="A4290" s="4">
        <v>41969</v>
      </c>
      <c r="B4290">
        <v>1.1706456876070774</v>
      </c>
      <c r="C4290">
        <v>-20.585156056150154</v>
      </c>
      <c r="D4290">
        <v>-10.193081782298536</v>
      </c>
      <c r="E4290">
        <v>-8.8075995321220404</v>
      </c>
      <c r="F4290">
        <v>9.879831603233086</v>
      </c>
      <c r="G4290">
        <v>-1.9497127010792497</v>
      </c>
      <c r="H4290">
        <v>11.810101319405504</v>
      </c>
      <c r="I4290">
        <v>-3.4668308339135763</v>
      </c>
      <c r="J4290">
        <v>4.3683593554150661</v>
      </c>
      <c r="K4290">
        <v>-1.1388016375210981</v>
      </c>
      <c r="M4290">
        <v>-10.274237475252448</v>
      </c>
      <c r="N4290">
        <v>-10.984106670403946</v>
      </c>
      <c r="O4290">
        <v>1.8513040176141544</v>
      </c>
      <c r="P4290">
        <v>-5.7129900807461524</v>
      </c>
      <c r="Q4290">
        <v>-4.044246590140645</v>
      </c>
      <c r="R4290">
        <v>-15.808605762869604</v>
      </c>
      <c r="S4290">
        <v>-31.002741247240067</v>
      </c>
      <c r="T4290">
        <v>-0.3296144606753586</v>
      </c>
      <c r="U4290">
        <v>-12.081571754524745</v>
      </c>
      <c r="V4290">
        <v>-13.327684503915577</v>
      </c>
      <c r="W4290">
        <v>-8.4332362849378342</v>
      </c>
      <c r="X4290">
        <v>-7.1523317969945879</v>
      </c>
      <c r="Y4290">
        <v>-12.102999779982042</v>
      </c>
      <c r="Z4290">
        <v>-8.3900568332511938</v>
      </c>
      <c r="AA4290">
        <v>-15.879643848307197</v>
      </c>
      <c r="AB4290">
        <v>-35.88020064401519</v>
      </c>
      <c r="AC4290">
        <v>-14.219129717196367</v>
      </c>
      <c r="AD4290">
        <v>-15.729591607995559</v>
      </c>
      <c r="AE4290">
        <v>-2.1336906308479797</v>
      </c>
      <c r="AF4290">
        <v>-20.378803420138397</v>
      </c>
      <c r="AG4290">
        <v>-14.820028718356951</v>
      </c>
    </row>
    <row r="4291" spans="1:33">
      <c r="A4291" s="4">
        <v>41968</v>
      </c>
      <c r="B4291">
        <v>1.0496962212007475</v>
      </c>
      <c r="C4291">
        <v>-20.677810448692185</v>
      </c>
      <c r="D4291">
        <v>-10.134845975943733</v>
      </c>
      <c r="E4291">
        <v>-8.8033751432051872</v>
      </c>
      <c r="F4291">
        <v>9.7501692377881142</v>
      </c>
      <c r="G4291">
        <v>-1.8857444904775065</v>
      </c>
      <c r="H4291">
        <v>11.63957797885773</v>
      </c>
      <c r="I4291">
        <v>-3.4277504716276184</v>
      </c>
      <c r="J4291">
        <v>4.4504108871369539</v>
      </c>
      <c r="K4291">
        <v>-1.4873967990805994</v>
      </c>
      <c r="M4291">
        <v>-10.176086671689831</v>
      </c>
      <c r="N4291">
        <v>-11.001292372778821</v>
      </c>
      <c r="O4291">
        <v>1.7086928819148568</v>
      </c>
      <c r="P4291">
        <v>-5.5829136446283343</v>
      </c>
      <c r="Q4291">
        <v>-4.3335203109478613</v>
      </c>
      <c r="R4291">
        <v>-15.7903508244504</v>
      </c>
      <c r="S4291">
        <v>-30.972938475426915</v>
      </c>
      <c r="T4291">
        <v>-0.23419780320493544</v>
      </c>
      <c r="U4291">
        <v>-12.019623760867574</v>
      </c>
      <c r="V4291">
        <v>-13.302569475629596</v>
      </c>
      <c r="W4291">
        <v>-8.3502521438974213</v>
      </c>
      <c r="X4291">
        <v>-7.1533652687241727</v>
      </c>
      <c r="Y4291">
        <v>-12.103265390751389</v>
      </c>
      <c r="Z4291">
        <v>-8.3911121140492497</v>
      </c>
      <c r="AA4291">
        <v>-15.872898037622491</v>
      </c>
      <c r="AB4291">
        <v>-35.904393947929265</v>
      </c>
      <c r="AC4291">
        <v>-14.19459513812987</v>
      </c>
      <c r="AD4291">
        <v>-15.713781776644581</v>
      </c>
      <c r="AE4291">
        <v>-2.099232705171346</v>
      </c>
      <c r="AF4291">
        <v>-20.238388139614955</v>
      </c>
      <c r="AG4291">
        <v>-14.558158976630267</v>
      </c>
    </row>
    <row r="4292" spans="1:33">
      <c r="A4292" s="4">
        <v>41967</v>
      </c>
      <c r="B4292">
        <v>0.84864463070144325</v>
      </c>
      <c r="C4292">
        <v>-20.835655187643923</v>
      </c>
      <c r="D4292">
        <v>-10.080382709337989</v>
      </c>
      <c r="E4292">
        <v>-8.8101649818124059</v>
      </c>
      <c r="F4292">
        <v>9.5097545161052324</v>
      </c>
      <c r="G4292">
        <v>-1.9328692856806384</v>
      </c>
      <c r="H4292">
        <v>11.523119864410376</v>
      </c>
      <c r="I4292">
        <v>-3.2976820661957049</v>
      </c>
      <c r="J4292">
        <v>4.4206494838663275</v>
      </c>
      <c r="K4292">
        <v>-1.637337082427095</v>
      </c>
      <c r="M4292">
        <v>-10.033593979003783</v>
      </c>
      <c r="N4292">
        <v>-11.222331875371566</v>
      </c>
      <c r="O4292">
        <v>1.562495372000015</v>
      </c>
      <c r="P4292">
        <v>-5.4892435620088662</v>
      </c>
      <c r="Q4292">
        <v>-4.4088556934783156</v>
      </c>
      <c r="R4292">
        <v>-15.826978242438287</v>
      </c>
      <c r="S4292">
        <v>-30.924113834692292</v>
      </c>
      <c r="T4292">
        <v>-0.15202468121529478</v>
      </c>
      <c r="U4292">
        <v>-11.860632623456951</v>
      </c>
      <c r="V4292">
        <v>-13.230652209628531</v>
      </c>
      <c r="W4292">
        <v>-8.1425616837254893</v>
      </c>
      <c r="X4292">
        <v>-7.1470596286395818</v>
      </c>
      <c r="Y4292">
        <v>-12.107940317087795</v>
      </c>
      <c r="Z4292">
        <v>-8.3812356248141526</v>
      </c>
      <c r="AA4292">
        <v>-15.85297314967417</v>
      </c>
      <c r="AB4292">
        <v>-35.930406724035024</v>
      </c>
      <c r="AC4292">
        <v>-14.164628995681198</v>
      </c>
      <c r="AD4292">
        <v>-15.696633226988297</v>
      </c>
      <c r="AE4292">
        <v>-2.1595081471799489</v>
      </c>
      <c r="AF4292">
        <v>-20.23867719546341</v>
      </c>
      <c r="AG4292">
        <v>-14.577270745889251</v>
      </c>
    </row>
    <row r="4293" spans="1:33">
      <c r="A4293" s="4">
        <v>41966</v>
      </c>
      <c r="B4293">
        <v>0.79378968906593173</v>
      </c>
      <c r="C4293">
        <v>-20.881137581339487</v>
      </c>
      <c r="D4293">
        <v>-10.121453598415393</v>
      </c>
      <c r="E4293">
        <v>-8.8560354671933794</v>
      </c>
      <c r="F4293">
        <v>9.4597892027140347</v>
      </c>
      <c r="G4293">
        <v>-1.9471433985089988</v>
      </c>
      <c r="H4293">
        <v>11.477924705079758</v>
      </c>
      <c r="I4293">
        <v>-3.2508471905078693</v>
      </c>
      <c r="J4293">
        <v>4.2909790557446854</v>
      </c>
      <c r="K4293">
        <v>-1.6580703911831307</v>
      </c>
      <c r="M4293">
        <v>-10.045102591303419</v>
      </c>
      <c r="N4293">
        <v>-11.314000241665227</v>
      </c>
      <c r="O4293">
        <v>1.4837402384822838</v>
      </c>
      <c r="P4293">
        <v>-5.4892435620088662</v>
      </c>
      <c r="Q4293">
        <v>-4.4261674518332228</v>
      </c>
      <c r="R4293">
        <v>-15.915062371867563</v>
      </c>
      <c r="S4293">
        <v>-30.961359430774294</v>
      </c>
      <c r="T4293">
        <v>-0.17605595381029104</v>
      </c>
      <c r="U4293">
        <v>-11.888826201118491</v>
      </c>
      <c r="V4293">
        <v>-13.293560101999091</v>
      </c>
      <c r="W4293">
        <v>-8.1249118435114696</v>
      </c>
      <c r="X4293">
        <v>-7.1507797630259944</v>
      </c>
      <c r="Y4293">
        <v>-12.112476071010377</v>
      </c>
      <c r="Z4293">
        <v>-8.377200295794097</v>
      </c>
      <c r="AA4293">
        <v>-15.871321988842453</v>
      </c>
      <c r="AB4293">
        <v>-36.008300539056115</v>
      </c>
      <c r="AC4293">
        <v>-14.167400269737442</v>
      </c>
      <c r="AD4293">
        <v>-15.756170384541832</v>
      </c>
      <c r="AE4293">
        <v>-2.2184603916378336</v>
      </c>
      <c r="AF4293">
        <v>-20.425040569397083</v>
      </c>
      <c r="AG4293">
        <v>-14.732431774152928</v>
      </c>
    </row>
    <row r="4294" spans="1:33">
      <c r="A4294" s="4">
        <v>41965</v>
      </c>
      <c r="B4294">
        <v>0.79378968906593173</v>
      </c>
      <c r="C4294">
        <v>-20.881137581339487</v>
      </c>
      <c r="D4294">
        <v>-10.119683235786608</v>
      </c>
      <c r="E4294">
        <v>-8.8560354671933794</v>
      </c>
      <c r="F4294">
        <v>9.4597892027140347</v>
      </c>
      <c r="G4294">
        <v>-1.9471433985089988</v>
      </c>
      <c r="H4294">
        <v>11.477924705079758</v>
      </c>
      <c r="I4294">
        <v>-3.2508471905078693</v>
      </c>
      <c r="J4294">
        <v>4.2909790557446854</v>
      </c>
      <c r="K4294">
        <v>-1.6580703911831307</v>
      </c>
      <c r="M4294">
        <v>-10.045102591303419</v>
      </c>
      <c r="N4294">
        <v>-11.314000241665227</v>
      </c>
      <c r="O4294">
        <v>1.4837402384822838</v>
      </c>
      <c r="P4294">
        <v>-5.4892435620088662</v>
      </c>
      <c r="Q4294">
        <v>-4.4261674518332228</v>
      </c>
      <c r="R4294">
        <v>-15.915062371867563</v>
      </c>
      <c r="S4294">
        <v>-30.961359430774294</v>
      </c>
      <c r="T4294">
        <v>-0.17605595381029104</v>
      </c>
      <c r="U4294">
        <v>-11.888826201118491</v>
      </c>
      <c r="V4294">
        <v>-13.293560101999091</v>
      </c>
      <c r="W4294">
        <v>-8.107248145772445</v>
      </c>
      <c r="X4294">
        <v>-7.1507797630259944</v>
      </c>
      <c r="Y4294">
        <v>-12.112476071010377</v>
      </c>
      <c r="Z4294">
        <v>-8.377200295794097</v>
      </c>
      <c r="AA4294">
        <v>-15.871321988842453</v>
      </c>
      <c r="AB4294">
        <v>-36.008300539056115</v>
      </c>
      <c r="AC4294">
        <v>-14.167400269737442</v>
      </c>
      <c r="AD4294">
        <v>-15.756170384541832</v>
      </c>
      <c r="AE4294">
        <v>-2.2184603916378336</v>
      </c>
      <c r="AF4294">
        <v>-20.425040569397083</v>
      </c>
      <c r="AG4294">
        <v>-14.795153670017086</v>
      </c>
    </row>
    <row r="4295" spans="1:33">
      <c r="A4295" s="4">
        <v>41964</v>
      </c>
      <c r="B4295">
        <v>0.79378968906593173</v>
      </c>
      <c r="C4295">
        <v>-20.881137581339487</v>
      </c>
      <c r="D4295">
        <v>-10.117911482742546</v>
      </c>
      <c r="E4295">
        <v>-8.8560354671933794</v>
      </c>
      <c r="F4295">
        <v>9.4597892027140347</v>
      </c>
      <c r="G4295">
        <v>-1.9471433985089988</v>
      </c>
      <c r="H4295">
        <v>11.477924705079758</v>
      </c>
      <c r="I4295">
        <v>-3.2508471905078693</v>
      </c>
      <c r="J4295">
        <v>4.2909790557446854</v>
      </c>
      <c r="K4295">
        <v>-1.6580703911831307</v>
      </c>
      <c r="M4295">
        <v>-10.045102591303419</v>
      </c>
      <c r="N4295">
        <v>-11.314000241665227</v>
      </c>
      <c r="O4295">
        <v>1.4837402384822838</v>
      </c>
      <c r="P4295">
        <v>-5.4892435620088662</v>
      </c>
      <c r="Q4295">
        <v>-4.4261674518332228</v>
      </c>
      <c r="R4295">
        <v>-15.915062371867563</v>
      </c>
      <c r="S4295">
        <v>-30.961359430774294</v>
      </c>
      <c r="T4295">
        <v>-0.17605595381029104</v>
      </c>
      <c r="U4295">
        <v>-11.888826201118491</v>
      </c>
      <c r="V4295">
        <v>-13.293560101999091</v>
      </c>
      <c r="W4295">
        <v>-8.0895705752399181</v>
      </c>
      <c r="X4295">
        <v>-7.1507797630259944</v>
      </c>
      <c r="Y4295">
        <v>-12.112476071010377</v>
      </c>
      <c r="Z4295">
        <v>-8.377200295794097</v>
      </c>
      <c r="AA4295">
        <v>-15.871321988842453</v>
      </c>
      <c r="AB4295">
        <v>-36.008300539056115</v>
      </c>
      <c r="AC4295">
        <v>-14.167400269737442</v>
      </c>
      <c r="AD4295">
        <v>-15.756170384541832</v>
      </c>
      <c r="AE4295">
        <v>-2.2184603916378336</v>
      </c>
      <c r="AF4295">
        <v>-20.425040569397083</v>
      </c>
      <c r="AG4295">
        <v>-14.857905228421274</v>
      </c>
    </row>
    <row r="4296" spans="1:33">
      <c r="A4296" s="4">
        <v>41963</v>
      </c>
      <c r="B4296">
        <v>0.65407301364130888</v>
      </c>
      <c r="C4296">
        <v>-20.988710258787961</v>
      </c>
      <c r="D4296">
        <v>-10.180426744094598</v>
      </c>
      <c r="E4296">
        <v>-8.9685315739853309</v>
      </c>
      <c r="F4296">
        <v>9.3502481147959031</v>
      </c>
      <c r="G4296">
        <v>-2.1087962905674402</v>
      </c>
      <c r="H4296">
        <v>11.333512090537297</v>
      </c>
      <c r="I4296">
        <v>-3.0798135287118669</v>
      </c>
      <c r="J4296">
        <v>4.3866820108651154</v>
      </c>
      <c r="K4296">
        <v>-1.5971265300353252</v>
      </c>
      <c r="M4296">
        <v>-10.179249830569191</v>
      </c>
      <c r="N4296">
        <v>-11.3598589890792</v>
      </c>
      <c r="O4296">
        <v>1.380424108748258</v>
      </c>
      <c r="P4296">
        <v>-5.4771805337947654</v>
      </c>
      <c r="Q4296">
        <v>-4.4205291012124803</v>
      </c>
      <c r="R4296">
        <v>-16.057504132905734</v>
      </c>
      <c r="S4296">
        <v>-31.155979705218925</v>
      </c>
      <c r="T4296">
        <v>-0.18419280907797031</v>
      </c>
      <c r="U4296">
        <v>-12.001458999537221</v>
      </c>
      <c r="V4296">
        <v>-13.418932154014087</v>
      </c>
      <c r="W4296">
        <v>-8.0112307059962262</v>
      </c>
      <c r="X4296">
        <v>-7.143815811628059</v>
      </c>
      <c r="Y4296">
        <v>-12.116264755250711</v>
      </c>
      <c r="Z4296">
        <v>-8.3590723345576521</v>
      </c>
      <c r="AA4296">
        <v>-15.880219281815329</v>
      </c>
      <c r="AB4296">
        <v>-36.053385198677766</v>
      </c>
      <c r="AC4296">
        <v>-14.115435366417501</v>
      </c>
      <c r="AD4296">
        <v>-15.768683152914264</v>
      </c>
      <c r="AE4296">
        <v>-2.2581631632181143</v>
      </c>
      <c r="AF4296">
        <v>-20.736800102244345</v>
      </c>
      <c r="AG4296">
        <v>-15.14763680282374</v>
      </c>
    </row>
    <row r="4297" spans="1:33">
      <c r="A4297" s="4">
        <v>41962</v>
      </c>
      <c r="B4297">
        <v>0.51384483806735659</v>
      </c>
      <c r="C4297">
        <v>-21.099247315166124</v>
      </c>
      <c r="D4297">
        <v>-10.169526882485869</v>
      </c>
      <c r="E4297">
        <v>-8.9778250651362868</v>
      </c>
      <c r="F4297">
        <v>9.2494802798769058</v>
      </c>
      <c r="G4297">
        <v>-2.1485424667599773</v>
      </c>
      <c r="H4297">
        <v>11.242582429282038</v>
      </c>
      <c r="I4297">
        <v>-3.0204600092938705</v>
      </c>
      <c r="J4297">
        <v>4.3782991407087763</v>
      </c>
      <c r="K4297">
        <v>-1.4742763766992937</v>
      </c>
      <c r="M4297">
        <v>-10.252527775073034</v>
      </c>
      <c r="N4297">
        <v>-11.351009493837381</v>
      </c>
      <c r="O4297">
        <v>1.4837494905560931</v>
      </c>
      <c r="P4297">
        <v>-5.5425288280452065</v>
      </c>
      <c r="Q4297">
        <v>-4.3987482621403444</v>
      </c>
      <c r="R4297">
        <v>-16.061402949184583</v>
      </c>
      <c r="S4297">
        <v>-31.032717218182853</v>
      </c>
      <c r="T4297">
        <v>-0.19871793236735869</v>
      </c>
      <c r="U4297">
        <v>-11.959543389211646</v>
      </c>
      <c r="V4297">
        <v>-13.355585246642505</v>
      </c>
      <c r="W4297">
        <v>-7.9984284700504702</v>
      </c>
      <c r="X4297">
        <v>-7.1301763179959323</v>
      </c>
      <c r="Y4297">
        <v>-12.100839768465633</v>
      </c>
      <c r="Z4297">
        <v>-8.3284042485657892</v>
      </c>
      <c r="AA4297">
        <v>-15.824970291817763</v>
      </c>
      <c r="AB4297">
        <v>-35.938160965636484</v>
      </c>
      <c r="AC4297">
        <v>-13.994290324264185</v>
      </c>
      <c r="AD4297">
        <v>-15.720864514756585</v>
      </c>
      <c r="AE4297">
        <v>-2.2498336938401025</v>
      </c>
      <c r="AF4297">
        <v>-20.587137499281042</v>
      </c>
      <c r="AG4297">
        <v>-15.064271225113188</v>
      </c>
    </row>
    <row r="4298" spans="1:33">
      <c r="A4298" s="4">
        <v>41961</v>
      </c>
      <c r="B4298">
        <v>0.53959254830692771</v>
      </c>
      <c r="C4298">
        <v>-21.0792666211984</v>
      </c>
      <c r="D4298">
        <v>-10.176926134361164</v>
      </c>
      <c r="E4298">
        <v>-8.9062518832115103</v>
      </c>
      <c r="F4298">
        <v>9.3836148573595608</v>
      </c>
      <c r="G4298">
        <v>-2.000844984529266</v>
      </c>
      <c r="H4298">
        <v>11.311248912444995</v>
      </c>
      <c r="I4298">
        <v>-3.2632871549414517</v>
      </c>
      <c r="J4298">
        <v>4.5735026571212245</v>
      </c>
      <c r="K4298">
        <v>-1.5860625040494511</v>
      </c>
      <c r="M4298">
        <v>-10.095164558044857</v>
      </c>
      <c r="N4298">
        <v>-11.333930268057543</v>
      </c>
      <c r="O4298">
        <v>1.4411418204157229</v>
      </c>
      <c r="P4298">
        <v>-5.5634720052952957</v>
      </c>
      <c r="Q4298">
        <v>-4.3828094808638127</v>
      </c>
      <c r="R4298">
        <v>-16.008869383243294</v>
      </c>
      <c r="S4298">
        <v>-30.935400168430732</v>
      </c>
      <c r="T4298">
        <v>-0.22918966202423974</v>
      </c>
      <c r="U4298">
        <v>-12.076363372968046</v>
      </c>
      <c r="V4298">
        <v>-13.373153751800345</v>
      </c>
      <c r="W4298">
        <v>-8.1935558068200578</v>
      </c>
      <c r="X4298">
        <v>-7.1351171221045462</v>
      </c>
      <c r="Y4298">
        <v>-12.105414211628243</v>
      </c>
      <c r="Z4298">
        <v>-8.3353752815038291</v>
      </c>
      <c r="AA4298">
        <v>-15.816271218886186</v>
      </c>
      <c r="AB4298">
        <v>-35.957309808642322</v>
      </c>
      <c r="AC4298">
        <v>-13.955306958377307</v>
      </c>
      <c r="AD4298">
        <v>-15.762260084102891</v>
      </c>
      <c r="AE4298">
        <v>-2.2489885920279278</v>
      </c>
      <c r="AF4298">
        <v>-20.754062090701836</v>
      </c>
      <c r="AG4298">
        <v>-15.231247962728347</v>
      </c>
    </row>
    <row r="4299" spans="1:33">
      <c r="A4299" s="4">
        <v>41960</v>
      </c>
      <c r="B4299">
        <v>0.61302423424029939</v>
      </c>
      <c r="C4299">
        <v>-21.02261358349179</v>
      </c>
      <c r="D4299">
        <v>-10.073418331542012</v>
      </c>
      <c r="E4299">
        <v>-8.8596931302431585</v>
      </c>
      <c r="F4299">
        <v>9.2966441221368257</v>
      </c>
      <c r="G4299">
        <v>-1.9793180546549962</v>
      </c>
      <c r="H4299">
        <v>11.28012232590055</v>
      </c>
      <c r="I4299">
        <v>-3.1357920022597909</v>
      </c>
      <c r="J4299">
        <v>4.3479113453804388</v>
      </c>
      <c r="K4299">
        <v>-1.511219484795248</v>
      </c>
      <c r="M4299">
        <v>-10.018345006530367</v>
      </c>
      <c r="N4299">
        <v>-11.355365360278597</v>
      </c>
      <c r="O4299">
        <v>1.4802376037668097</v>
      </c>
      <c r="P4299">
        <v>-5.6429944123576945</v>
      </c>
      <c r="Q4299">
        <v>-4.3115422164158161</v>
      </c>
      <c r="R4299">
        <v>-15.805783177873948</v>
      </c>
      <c r="S4299">
        <v>-30.73933837037228</v>
      </c>
      <c r="T4299">
        <v>-0.2148067893195531</v>
      </c>
      <c r="U4299">
        <v>-12.027093771464251</v>
      </c>
      <c r="V4299">
        <v>-13.30619686352415</v>
      </c>
      <c r="W4299">
        <v>-8.0532139258161521</v>
      </c>
      <c r="X4299">
        <v>-7.1379390599878292</v>
      </c>
      <c r="Y4299">
        <v>-12.104412990875105</v>
      </c>
      <c r="Z4299">
        <v>-8.3543529592887182</v>
      </c>
      <c r="AA4299">
        <v>-15.824512072119674</v>
      </c>
      <c r="AB4299">
        <v>-35.98550226092317</v>
      </c>
      <c r="AC4299">
        <v>-13.951592930205294</v>
      </c>
      <c r="AD4299">
        <v>-15.758045964877482</v>
      </c>
      <c r="AE4299">
        <v>-2.2404750838417158</v>
      </c>
      <c r="AF4299">
        <v>-20.66830100827795</v>
      </c>
      <c r="AG4299">
        <v>-15.164897928735101</v>
      </c>
    </row>
    <row r="4300" spans="1:33">
      <c r="A4300" s="4">
        <v>41959</v>
      </c>
      <c r="B4300">
        <v>0.56359037418791047</v>
      </c>
      <c r="C4300">
        <v>-21.064112028761514</v>
      </c>
      <c r="D4300">
        <v>-10.099477500833164</v>
      </c>
      <c r="E4300">
        <v>-8.7147770241876827</v>
      </c>
      <c r="F4300">
        <v>9.3808774101597123</v>
      </c>
      <c r="G4300">
        <v>-2.0252683694226334</v>
      </c>
      <c r="H4300">
        <v>11.227560113960024</v>
      </c>
      <c r="I4300">
        <v>-3.1551208766523899</v>
      </c>
      <c r="J4300">
        <v>4.3132045070131966</v>
      </c>
      <c r="K4300">
        <v>-1.9320436212220216</v>
      </c>
      <c r="M4300">
        <v>-9.8421001011874978</v>
      </c>
      <c r="N4300">
        <v>-11.106099887690519</v>
      </c>
      <c r="O4300">
        <v>1.5578392196938324</v>
      </c>
      <c r="P4300">
        <v>-5.4873894163161197</v>
      </c>
      <c r="Q4300">
        <v>-4.8276475114113282</v>
      </c>
      <c r="R4300">
        <v>-15.793104603963002</v>
      </c>
      <c r="S4300">
        <v>-30.67634248776946</v>
      </c>
      <c r="T4300">
        <v>-0.3097556404801054</v>
      </c>
      <c r="U4300">
        <v>-12.089345814285608</v>
      </c>
      <c r="V4300">
        <v>-13.222184714537079</v>
      </c>
      <c r="W4300">
        <v>-8.0927626176074909</v>
      </c>
      <c r="X4300">
        <v>-7.1564235018431788</v>
      </c>
      <c r="Y4300">
        <v>-12.117106230586856</v>
      </c>
      <c r="Z4300">
        <v>-8.3386699863158924</v>
      </c>
      <c r="AA4300">
        <v>-15.819365413775174</v>
      </c>
      <c r="AB4300">
        <v>-36.042477906853001</v>
      </c>
      <c r="AC4300">
        <v>-13.896097130504643</v>
      </c>
      <c r="AD4300">
        <v>-15.764262814623251</v>
      </c>
      <c r="AE4300">
        <v>-2.2983966466611889</v>
      </c>
      <c r="AF4300">
        <v>-20.91650571511164</v>
      </c>
      <c r="AG4300">
        <v>-15.247478944385819</v>
      </c>
    </row>
    <row r="4301" spans="1:33">
      <c r="A4301" s="4">
        <v>41958</v>
      </c>
      <c r="B4301">
        <v>0.56359037418791047</v>
      </c>
      <c r="C4301">
        <v>-21.064112028761514</v>
      </c>
      <c r="D4301">
        <v>-10.103445121075563</v>
      </c>
      <c r="E4301">
        <v>-8.7147770241876827</v>
      </c>
      <c r="F4301">
        <v>9.3808774101597123</v>
      </c>
      <c r="G4301">
        <v>-2.0252683694226334</v>
      </c>
      <c r="H4301">
        <v>11.227560113960024</v>
      </c>
      <c r="I4301">
        <v>-3.1551208766523899</v>
      </c>
      <c r="J4301">
        <v>4.3132045070131966</v>
      </c>
      <c r="K4301">
        <v>-1.9320436212220216</v>
      </c>
      <c r="M4301">
        <v>-9.8421001011874978</v>
      </c>
      <c r="N4301">
        <v>-11.106099887690519</v>
      </c>
      <c r="O4301">
        <v>1.5578392196938324</v>
      </c>
      <c r="P4301">
        <v>-5.4873894163161197</v>
      </c>
      <c r="Q4301">
        <v>-4.8276475114113282</v>
      </c>
      <c r="R4301">
        <v>-15.793104603963002</v>
      </c>
      <c r="S4301">
        <v>-30.67634248776946</v>
      </c>
      <c r="T4301">
        <v>-0.3097556404801054</v>
      </c>
      <c r="U4301">
        <v>-12.089345814285608</v>
      </c>
      <c r="V4301">
        <v>-13.222184714537079</v>
      </c>
      <c r="W4301">
        <v>-8.1323842208451538</v>
      </c>
      <c r="X4301">
        <v>-7.1564235018431788</v>
      </c>
      <c r="Y4301">
        <v>-12.117106230586856</v>
      </c>
      <c r="Z4301">
        <v>-8.3386699863158924</v>
      </c>
      <c r="AA4301">
        <v>-15.819365413775174</v>
      </c>
      <c r="AB4301">
        <v>-36.042477906853001</v>
      </c>
      <c r="AC4301">
        <v>-13.896097130504643</v>
      </c>
      <c r="AD4301">
        <v>-15.764262814623251</v>
      </c>
      <c r="AE4301">
        <v>-2.2983966466611889</v>
      </c>
      <c r="AF4301">
        <v>-20.91650571511164</v>
      </c>
      <c r="AG4301">
        <v>-15.274556303864202</v>
      </c>
    </row>
    <row r="4302" spans="1:33">
      <c r="A4302" s="4">
        <v>41957</v>
      </c>
      <c r="B4302">
        <v>0.56359037418791047</v>
      </c>
      <c r="C4302">
        <v>-21.064112028761514</v>
      </c>
      <c r="D4302">
        <v>-10.107420363115301</v>
      </c>
      <c r="E4302">
        <v>-8.7147770241876827</v>
      </c>
      <c r="F4302">
        <v>9.3808774101597123</v>
      </c>
      <c r="G4302">
        <v>-2.0252683694226334</v>
      </c>
      <c r="H4302">
        <v>11.227560113960024</v>
      </c>
      <c r="I4302">
        <v>-3.1551208766523899</v>
      </c>
      <c r="J4302">
        <v>4.3132045070131966</v>
      </c>
      <c r="K4302">
        <v>-1.9320436212220216</v>
      </c>
      <c r="M4302">
        <v>-9.8421001011874978</v>
      </c>
      <c r="N4302">
        <v>-11.106099887690519</v>
      </c>
      <c r="O4302">
        <v>1.5578392196938324</v>
      </c>
      <c r="P4302">
        <v>-5.4873894163161197</v>
      </c>
      <c r="Q4302">
        <v>-4.8276475114113282</v>
      </c>
      <c r="R4302">
        <v>-15.793104603963002</v>
      </c>
      <c r="S4302">
        <v>-30.67634248776946</v>
      </c>
      <c r="T4302">
        <v>-0.3097556404801054</v>
      </c>
      <c r="U4302">
        <v>-12.089345814285608</v>
      </c>
      <c r="V4302">
        <v>-13.222184714537079</v>
      </c>
      <c r="W4302">
        <v>-8.1720819371711571</v>
      </c>
      <c r="X4302">
        <v>-7.1564235018431788</v>
      </c>
      <c r="Y4302">
        <v>-12.117106230586856</v>
      </c>
      <c r="Z4302">
        <v>-8.3386699863158924</v>
      </c>
      <c r="AA4302">
        <v>-15.819365413775174</v>
      </c>
      <c r="AB4302">
        <v>-36.042477906853001</v>
      </c>
      <c r="AC4302">
        <v>-13.896097130504643</v>
      </c>
      <c r="AD4302">
        <v>-15.764262814623251</v>
      </c>
      <c r="AE4302">
        <v>-2.2983966466611889</v>
      </c>
      <c r="AF4302">
        <v>-20.91650571511164</v>
      </c>
      <c r="AG4302">
        <v>-15.301640339277682</v>
      </c>
    </row>
    <row r="4303" spans="1:33">
      <c r="A4303" s="4">
        <v>41956</v>
      </c>
      <c r="B4303">
        <v>0.42333897266651377</v>
      </c>
      <c r="C4303">
        <v>-21.172075005448448</v>
      </c>
      <c r="D4303">
        <v>-10.05415030432321</v>
      </c>
      <c r="E4303">
        <v>-8.6878178532284807</v>
      </c>
      <c r="F4303">
        <v>9.2493376668797822</v>
      </c>
      <c r="G4303">
        <v>-1.9789827369473159</v>
      </c>
      <c r="H4303">
        <v>11.134597493060653</v>
      </c>
      <c r="I4303">
        <v>-3.1797544342245772</v>
      </c>
      <c r="J4303">
        <v>4.3702445962629213</v>
      </c>
      <c r="K4303">
        <v>-1.8709662666306315</v>
      </c>
      <c r="M4303">
        <v>-9.878096162904086</v>
      </c>
      <c r="N4303">
        <v>-10.926138040566286</v>
      </c>
      <c r="O4303">
        <v>1.6417035928903374</v>
      </c>
      <c r="P4303">
        <v>-5.3672885930204757</v>
      </c>
      <c r="Q4303">
        <v>-4.8164030889679026</v>
      </c>
      <c r="R4303">
        <v>-15.758867341895822</v>
      </c>
      <c r="S4303">
        <v>-30.470271145864359</v>
      </c>
      <c r="T4303">
        <v>-0.31252256092602693</v>
      </c>
      <c r="U4303">
        <v>-11.820097620552545</v>
      </c>
      <c r="V4303">
        <v>-12.910979815626774</v>
      </c>
      <c r="W4303">
        <v>-8.0198064934950111</v>
      </c>
      <c r="X4303">
        <v>-7.1474941597635109</v>
      </c>
      <c r="Y4303">
        <v>-12.118379720740577</v>
      </c>
      <c r="Z4303">
        <v>-8.3502317090368479</v>
      </c>
      <c r="AA4303">
        <v>-15.807882705031773</v>
      </c>
      <c r="AB4303">
        <v>-35.890984603585196</v>
      </c>
      <c r="AC4303">
        <v>-13.866313099633615</v>
      </c>
      <c r="AD4303">
        <v>-15.767992183597272</v>
      </c>
      <c r="AE4303">
        <v>-2.3633162678056294</v>
      </c>
      <c r="AF4303">
        <v>-20.899058596847937</v>
      </c>
      <c r="AG4303">
        <v>-15.205768812523957</v>
      </c>
    </row>
    <row r="4304" spans="1:33">
      <c r="A4304" s="4">
        <v>41955</v>
      </c>
      <c r="B4304">
        <v>0.34243860277771887</v>
      </c>
      <c r="C4304">
        <v>-21.235264959618732</v>
      </c>
      <c r="D4304">
        <v>-9.9917876012568883</v>
      </c>
      <c r="E4304">
        <v>-8.5960398623587793</v>
      </c>
      <c r="F4304">
        <v>9.1689262641456253</v>
      </c>
      <c r="G4304">
        <v>-1.9097576787176678</v>
      </c>
      <c r="H4304">
        <v>11.20099879511325</v>
      </c>
      <c r="I4304">
        <v>-3.2707804838442343</v>
      </c>
      <c r="J4304">
        <v>4.3981940087643778</v>
      </c>
      <c r="K4304">
        <v>-1.760669902684981</v>
      </c>
      <c r="M4304">
        <v>-9.6587992595941472</v>
      </c>
      <c r="N4304">
        <v>-10.715831216525544</v>
      </c>
      <c r="O4304">
        <v>1.4514838661471998</v>
      </c>
      <c r="P4304">
        <v>-5.3404313896245554</v>
      </c>
      <c r="Q4304">
        <v>-4.9227235886081218</v>
      </c>
      <c r="R4304">
        <v>-15.696917477540723</v>
      </c>
      <c r="S4304">
        <v>-30.360827163248175</v>
      </c>
      <c r="T4304">
        <v>-0.28850097098211336</v>
      </c>
      <c r="U4304">
        <v>-11.715356469511093</v>
      </c>
      <c r="V4304">
        <v>-12.801086864515156</v>
      </c>
      <c r="W4304">
        <v>-7.9240757501880807</v>
      </c>
      <c r="X4304">
        <v>-7.1432317920911572</v>
      </c>
      <c r="Y4304">
        <v>-12.121247136245927</v>
      </c>
      <c r="Z4304">
        <v>-8.3716942414519764</v>
      </c>
      <c r="AA4304">
        <v>-15.806082779550934</v>
      </c>
      <c r="AB4304">
        <v>-35.887533067915754</v>
      </c>
      <c r="AC4304">
        <v>-13.858841958762738</v>
      </c>
      <c r="AD4304">
        <v>-15.778970074402025</v>
      </c>
      <c r="AE4304">
        <v>-2.3383232515199381</v>
      </c>
      <c r="AF4304">
        <v>-20.840071739496096</v>
      </c>
      <c r="AG4304">
        <v>-15.124617545511427</v>
      </c>
    </row>
    <row r="4305" spans="1:33">
      <c r="A4305" s="4">
        <v>41954</v>
      </c>
      <c r="B4305">
        <v>0.38830550708921407</v>
      </c>
      <c r="C4305">
        <v>-21.199798727720932</v>
      </c>
      <c r="D4305">
        <v>-9.9785895818710948</v>
      </c>
      <c r="E4305">
        <v>-8.4932086581406594</v>
      </c>
      <c r="F4305">
        <v>9.1252389167914032</v>
      </c>
      <c r="G4305">
        <v>-2.0919792111606199</v>
      </c>
      <c r="H4305">
        <v>11.097968935424433</v>
      </c>
      <c r="I4305">
        <v>-2.992513667921159</v>
      </c>
      <c r="J4305">
        <v>4.2905685408157979</v>
      </c>
      <c r="K4305">
        <v>-1.4528492007855789</v>
      </c>
      <c r="M4305">
        <v>-9.5433563211373809</v>
      </c>
      <c r="N4305">
        <v>-10.632319278976283</v>
      </c>
      <c r="O4305">
        <v>1.5716969950183284</v>
      </c>
      <c r="P4305">
        <v>-5.363068215104434</v>
      </c>
      <c r="Q4305">
        <v>-4.7862759242485993</v>
      </c>
      <c r="R4305">
        <v>-15.65363726221986</v>
      </c>
      <c r="S4305">
        <v>-30.338499063012463</v>
      </c>
      <c r="T4305">
        <v>-0.30296231287653086</v>
      </c>
      <c r="U4305">
        <v>-11.739385597389941</v>
      </c>
      <c r="V4305">
        <v>-12.803898574513056</v>
      </c>
      <c r="W4305">
        <v>-7.916307423617468</v>
      </c>
      <c r="X4305">
        <v>-7.1457905550839484</v>
      </c>
      <c r="Y4305">
        <v>-12.128803196204885</v>
      </c>
      <c r="Z4305">
        <v>-8.4049459120992651</v>
      </c>
      <c r="AA4305">
        <v>-15.857429074365712</v>
      </c>
      <c r="AB4305">
        <v>-35.982113200291536</v>
      </c>
      <c r="AC4305">
        <v>-13.903499150001835</v>
      </c>
      <c r="AD4305">
        <v>-15.831149037622538</v>
      </c>
      <c r="AE4305">
        <v>-2.3340638459996796</v>
      </c>
      <c r="AF4305">
        <v>-20.827925404146271</v>
      </c>
      <c r="AG4305">
        <v>-14.950441240917669</v>
      </c>
    </row>
    <row r="4306" spans="1:33">
      <c r="A4306" s="4">
        <v>41953</v>
      </c>
      <c r="B4306">
        <v>0.43219094562523708</v>
      </c>
      <c r="C4306">
        <v>-21.165350677501422</v>
      </c>
      <c r="D4306">
        <v>-9.9786309100311126</v>
      </c>
      <c r="E4306">
        <v>-8.5270747198953956</v>
      </c>
      <c r="F4306">
        <v>9.1252389167914032</v>
      </c>
      <c r="G4306">
        <v>-2.0919792111606199</v>
      </c>
      <c r="H4306">
        <v>11.097968935424433</v>
      </c>
      <c r="I4306">
        <v>-2.992513667921159</v>
      </c>
      <c r="J4306">
        <v>4.2905685408157979</v>
      </c>
      <c r="K4306">
        <v>-1.4528492007855789</v>
      </c>
      <c r="M4306">
        <v>-9.5433563211373809</v>
      </c>
      <c r="N4306">
        <v>-10.582048137937889</v>
      </c>
      <c r="O4306">
        <v>1.4242938476118496</v>
      </c>
      <c r="P4306">
        <v>-5.377367832673059</v>
      </c>
      <c r="Q4306">
        <v>-4.6424363341700001</v>
      </c>
      <c r="R4306">
        <v>-15.65363726221986</v>
      </c>
      <c r="S4306">
        <v>-30.338499063012463</v>
      </c>
      <c r="T4306">
        <v>-0.30296231287653086</v>
      </c>
      <c r="U4306">
        <v>-11.763414725268774</v>
      </c>
      <c r="V4306">
        <v>-12.80671028451097</v>
      </c>
      <c r="W4306">
        <v>-7.9085392730689534</v>
      </c>
      <c r="X4306">
        <v>-7.1457905550839484</v>
      </c>
      <c r="Y4306">
        <v>-12.128803196204885</v>
      </c>
      <c r="Z4306">
        <v>-8.4049459120992651</v>
      </c>
      <c r="AA4306">
        <v>-15.857429074365712</v>
      </c>
      <c r="AB4306">
        <v>-35.982113200291536</v>
      </c>
      <c r="AC4306">
        <v>-13.903499150001835</v>
      </c>
      <c r="AD4306">
        <v>-15.831149037622538</v>
      </c>
      <c r="AE4306">
        <v>-2.3340638459996796</v>
      </c>
      <c r="AF4306">
        <v>-20.827925404146271</v>
      </c>
      <c r="AG4306">
        <v>-15.155600979365374</v>
      </c>
    </row>
    <row r="4307" spans="1:33">
      <c r="A4307" s="4">
        <v>41952</v>
      </c>
      <c r="B4307">
        <v>0.3896417345847567</v>
      </c>
      <c r="C4307">
        <v>-21.200544154127243</v>
      </c>
      <c r="D4307">
        <v>-10.033882516349898</v>
      </c>
      <c r="E4307">
        <v>-8.5390973728126482</v>
      </c>
      <c r="F4307">
        <v>9.361911270769113</v>
      </c>
      <c r="G4307">
        <v>-2.1825423715531684</v>
      </c>
      <c r="H4307">
        <v>10.989141384762704</v>
      </c>
      <c r="I4307">
        <v>-3.0692339328965375</v>
      </c>
      <c r="J4307">
        <v>4.4596963496182411</v>
      </c>
      <c r="K4307">
        <v>-1.8947782552794763</v>
      </c>
      <c r="M4307">
        <v>-9.5310338477337666</v>
      </c>
      <c r="N4307">
        <v>-10.623681229621965</v>
      </c>
      <c r="O4307">
        <v>1.3815611393443561</v>
      </c>
      <c r="P4307">
        <v>-5.314234710781065</v>
      </c>
      <c r="Q4307">
        <v>-4.8340935477765754</v>
      </c>
      <c r="R4307">
        <v>-15.659184541487875</v>
      </c>
      <c r="S4307">
        <v>-30.47616038113172</v>
      </c>
      <c r="T4307">
        <v>-0.34490998008824647</v>
      </c>
      <c r="U4307">
        <v>-12.233281552314537</v>
      </c>
      <c r="V4307">
        <v>-12.961475044534325</v>
      </c>
      <c r="W4307">
        <v>-8.0084150616893055</v>
      </c>
      <c r="X4307">
        <v>-7.1740853764564463</v>
      </c>
      <c r="Y4307">
        <v>-12.162627662988385</v>
      </c>
      <c r="Z4307">
        <v>-8.4311451983368926</v>
      </c>
      <c r="AA4307">
        <v>-15.885274178762288</v>
      </c>
      <c r="AB4307">
        <v>-36.077951853453584</v>
      </c>
      <c r="AC4307">
        <v>-13.925290185319184</v>
      </c>
      <c r="AD4307">
        <v>-15.781715211322904</v>
      </c>
      <c r="AE4307">
        <v>-2.3423827709881664</v>
      </c>
      <c r="AF4307">
        <v>-21.002634603117315</v>
      </c>
      <c r="AG4307">
        <v>-15.206448940911628</v>
      </c>
    </row>
    <row r="4308" spans="1:33">
      <c r="A4308" s="4">
        <v>41951</v>
      </c>
      <c r="B4308">
        <v>0.3896417345847567</v>
      </c>
      <c r="C4308">
        <v>-21.200544154127243</v>
      </c>
      <c r="D4308">
        <v>-10.043864530135229</v>
      </c>
      <c r="E4308">
        <v>-8.5390973728126482</v>
      </c>
      <c r="F4308">
        <v>9.361911270769113</v>
      </c>
      <c r="G4308">
        <v>-2.1825423715531684</v>
      </c>
      <c r="H4308">
        <v>10.989141384762704</v>
      </c>
      <c r="I4308">
        <v>-3.0692339328965375</v>
      </c>
      <c r="J4308">
        <v>4.4596963496182411</v>
      </c>
      <c r="K4308">
        <v>-1.8947782552794763</v>
      </c>
      <c r="M4308">
        <v>-9.5310338477337666</v>
      </c>
      <c r="N4308">
        <v>-10.623681229621965</v>
      </c>
      <c r="O4308">
        <v>1.3815611393443561</v>
      </c>
      <c r="P4308">
        <v>-5.314234710781065</v>
      </c>
      <c r="Q4308">
        <v>-4.8340935477765754</v>
      </c>
      <c r="R4308">
        <v>-15.659184541487875</v>
      </c>
      <c r="S4308">
        <v>-30.47616038113172</v>
      </c>
      <c r="T4308">
        <v>-0.34490998008824647</v>
      </c>
      <c r="U4308">
        <v>-12.233281552314537</v>
      </c>
      <c r="V4308">
        <v>-12.961475044534325</v>
      </c>
      <c r="W4308">
        <v>-8.1081005360667007</v>
      </c>
      <c r="X4308">
        <v>-7.1740853764564463</v>
      </c>
      <c r="Y4308">
        <v>-12.162627662988385</v>
      </c>
      <c r="Z4308">
        <v>-8.4311451983368926</v>
      </c>
      <c r="AA4308">
        <v>-15.885274178762288</v>
      </c>
      <c r="AB4308">
        <v>-36.077951853453584</v>
      </c>
      <c r="AC4308">
        <v>-13.925290185319184</v>
      </c>
      <c r="AD4308">
        <v>-15.781715211322904</v>
      </c>
      <c r="AE4308">
        <v>-2.3423827709881664</v>
      </c>
      <c r="AF4308">
        <v>-21.002634603117315</v>
      </c>
      <c r="AG4308">
        <v>-15.264902502688173</v>
      </c>
    </row>
    <row r="4309" spans="1:33">
      <c r="A4309" s="4">
        <v>41950</v>
      </c>
      <c r="B4309">
        <v>0.3896417345847567</v>
      </c>
      <c r="C4309">
        <v>-21.200544154127243</v>
      </c>
      <c r="D4309">
        <v>-10.053827540512161</v>
      </c>
      <c r="E4309">
        <v>-8.5390973728126482</v>
      </c>
      <c r="F4309">
        <v>9.361911270769113</v>
      </c>
      <c r="G4309">
        <v>-2.1825423715531684</v>
      </c>
      <c r="H4309">
        <v>10.989141384762704</v>
      </c>
      <c r="I4309">
        <v>-3.0692339328965375</v>
      </c>
      <c r="J4309">
        <v>4.4596963496182411</v>
      </c>
      <c r="K4309">
        <v>-1.8947782552794763</v>
      </c>
      <c r="M4309">
        <v>-9.5310338477337666</v>
      </c>
      <c r="N4309">
        <v>-10.623681229621965</v>
      </c>
      <c r="O4309">
        <v>1.3815611393443561</v>
      </c>
      <c r="P4309">
        <v>-5.314234710781065</v>
      </c>
      <c r="Q4309">
        <v>-4.8340935477765754</v>
      </c>
      <c r="R4309">
        <v>-15.659184541487875</v>
      </c>
      <c r="S4309">
        <v>-30.47616038113172</v>
      </c>
      <c r="T4309">
        <v>-0.34490998008824647</v>
      </c>
      <c r="U4309">
        <v>-12.233281552314537</v>
      </c>
      <c r="V4309">
        <v>-12.961475044534325</v>
      </c>
      <c r="W4309">
        <v>-8.2075962327277381</v>
      </c>
      <c r="X4309">
        <v>-7.1740853764564463</v>
      </c>
      <c r="Y4309">
        <v>-12.162627662988385</v>
      </c>
      <c r="Z4309">
        <v>-8.4311451983368926</v>
      </c>
      <c r="AA4309">
        <v>-15.885274178762288</v>
      </c>
      <c r="AB4309">
        <v>-36.077951853453584</v>
      </c>
      <c r="AC4309">
        <v>-13.925290185319184</v>
      </c>
      <c r="AD4309">
        <v>-15.781715211322904</v>
      </c>
      <c r="AE4309">
        <v>-2.3423827709881664</v>
      </c>
      <c r="AF4309">
        <v>-21.002634603117315</v>
      </c>
      <c r="AG4309">
        <v>-15.323376112498863</v>
      </c>
    </row>
    <row r="4310" spans="1:33">
      <c r="A4310" s="4">
        <v>41949</v>
      </c>
      <c r="B4310">
        <v>0.29538910155085318</v>
      </c>
      <c r="C4310">
        <v>-21.271591358216924</v>
      </c>
      <c r="D4310">
        <v>-9.9215785499611915</v>
      </c>
      <c r="E4310">
        <v>-8.6550206323167345</v>
      </c>
      <c r="F4310">
        <v>9.0363610135765384</v>
      </c>
      <c r="G4310">
        <v>-2.0939567244690238</v>
      </c>
      <c r="H4310">
        <v>10.832068748581364</v>
      </c>
      <c r="I4310">
        <v>-2.9534468890766448</v>
      </c>
      <c r="J4310">
        <v>4.2893577049762968</v>
      </c>
      <c r="K4310">
        <v>-1.1125459421952399</v>
      </c>
      <c r="M4310">
        <v>-9.5843016245313351</v>
      </c>
      <c r="N4310">
        <v>-10.781200120403611</v>
      </c>
      <c r="O4310">
        <v>1.142857511152755</v>
      </c>
      <c r="P4310">
        <v>-5.2571107918728615</v>
      </c>
      <c r="Q4310">
        <v>-4.5376281815924244</v>
      </c>
      <c r="R4310">
        <v>-15.607333650879411</v>
      </c>
      <c r="S4310">
        <v>-30.307091715025521</v>
      </c>
      <c r="T4310">
        <v>-0.26431054035593604</v>
      </c>
      <c r="U4310">
        <v>-11.809974873779012</v>
      </c>
      <c r="V4310">
        <v>-12.731859585435089</v>
      </c>
      <c r="W4310">
        <v>-7.8205241620787262</v>
      </c>
      <c r="X4310">
        <v>-7.1809692792409834</v>
      </c>
      <c r="Y4310">
        <v>-12.154671799995029</v>
      </c>
      <c r="Z4310">
        <v>-8.4137861412746844</v>
      </c>
      <c r="AA4310">
        <v>-15.904080472112341</v>
      </c>
      <c r="AB4310">
        <v>-36.124627890102268</v>
      </c>
      <c r="AC4310">
        <v>-13.923337968366809</v>
      </c>
      <c r="AD4310">
        <v>-15.821721052971611</v>
      </c>
      <c r="AE4310">
        <v>-2.3329793262443133</v>
      </c>
      <c r="AF4310">
        <v>-20.855391890850129</v>
      </c>
      <c r="AG4310">
        <v>-15.147131085006208</v>
      </c>
    </row>
    <row r="4311" spans="1:33">
      <c r="A4311" s="4">
        <v>41948</v>
      </c>
      <c r="B4311">
        <v>0.32444691710500706</v>
      </c>
      <c r="C4311">
        <v>-21.24873524584558</v>
      </c>
      <c r="D4311">
        <v>-9.966059620672798</v>
      </c>
      <c r="E4311">
        <v>-8.7321786742680132</v>
      </c>
      <c r="F4311">
        <v>9.1763853208028081</v>
      </c>
      <c r="G4311">
        <v>-2.194114438767528</v>
      </c>
      <c r="H4311">
        <v>10.734166500947879</v>
      </c>
      <c r="I4311">
        <v>-2.9198514775340243</v>
      </c>
      <c r="J4311">
        <v>4.562861584686857</v>
      </c>
      <c r="K4311">
        <v>-1.3801941402985562</v>
      </c>
      <c r="M4311">
        <v>-9.6790140838967744</v>
      </c>
      <c r="N4311">
        <v>-10.890135457549761</v>
      </c>
      <c r="O4311">
        <v>1.1018976432621912</v>
      </c>
      <c r="P4311">
        <v>-5.2793702356098322</v>
      </c>
      <c r="Q4311">
        <v>-4.8195583265571429</v>
      </c>
      <c r="R4311">
        <v>-15.616912723784296</v>
      </c>
      <c r="S4311">
        <v>-30.359580360787461</v>
      </c>
      <c r="T4311">
        <v>-0.34641076145663874</v>
      </c>
      <c r="U4311">
        <v>-11.862827932611708</v>
      </c>
      <c r="V4311">
        <v>-12.70886092445258</v>
      </c>
      <c r="W4311">
        <v>-7.8804832523005075</v>
      </c>
      <c r="X4311">
        <v>-7.1781560837348053</v>
      </c>
      <c r="Y4311">
        <v>-12.162954064437642</v>
      </c>
      <c r="Z4311">
        <v>-8.4262067848580529</v>
      </c>
      <c r="AA4311">
        <v>-15.951234490883593</v>
      </c>
      <c r="AB4311">
        <v>-36.222276015820555</v>
      </c>
      <c r="AC4311">
        <v>-13.93857511431743</v>
      </c>
      <c r="AD4311">
        <v>-15.769114430447033</v>
      </c>
      <c r="AE4311">
        <v>-2.3579459892182939</v>
      </c>
      <c r="AF4311">
        <v>-21.137071505659065</v>
      </c>
      <c r="AG4311">
        <v>-15.362428254714686</v>
      </c>
    </row>
    <row r="4312" spans="1:33">
      <c r="A4312" s="4">
        <v>41947</v>
      </c>
      <c r="B4312">
        <v>0.4705931627014337</v>
      </c>
      <c r="C4312">
        <v>-21.134445950549235</v>
      </c>
      <c r="D4312">
        <v>-9.9628616701493744</v>
      </c>
      <c r="E4312">
        <v>-8.7529771876049693</v>
      </c>
      <c r="F4312">
        <v>9.2046856217789355</v>
      </c>
      <c r="G4312">
        <v>-2.1918564872859037</v>
      </c>
      <c r="H4312">
        <v>10.74121767131642</v>
      </c>
      <c r="I4312">
        <v>-2.842195290370725</v>
      </c>
      <c r="J4312">
        <v>4.5241924183515323</v>
      </c>
      <c r="K4312">
        <v>-1.7506417942697965</v>
      </c>
      <c r="M4312">
        <v>-9.7847181517416288</v>
      </c>
      <c r="N4312">
        <v>-10.776704298808966</v>
      </c>
      <c r="O4312">
        <v>1.1557030390887348</v>
      </c>
      <c r="P4312">
        <v>-5.4535747933676504</v>
      </c>
      <c r="Q4312">
        <v>-4.835312779536082</v>
      </c>
      <c r="R4312">
        <v>-15.59655919100156</v>
      </c>
      <c r="S4312">
        <v>-30.425088262537201</v>
      </c>
      <c r="T4312">
        <v>-0.38154366322511635</v>
      </c>
      <c r="U4312">
        <v>-11.852511204136661</v>
      </c>
      <c r="V4312">
        <v>-12.71064999367502</v>
      </c>
      <c r="W4312">
        <v>-7.8080093822036929</v>
      </c>
      <c r="X4312">
        <v>-7.1604151811313415</v>
      </c>
      <c r="Y4312">
        <v>-12.141123473716164</v>
      </c>
      <c r="Z4312">
        <v>-8.3918906956763237</v>
      </c>
      <c r="AA4312">
        <v>-15.980770667648898</v>
      </c>
      <c r="AB4312">
        <v>-36.272020954175623</v>
      </c>
      <c r="AC4312">
        <v>-13.972333415772042</v>
      </c>
      <c r="AD4312">
        <v>-15.763317643456929</v>
      </c>
      <c r="AE4312">
        <v>-2.3496101442023445</v>
      </c>
      <c r="AF4312">
        <v>-21.136538324299281</v>
      </c>
      <c r="AG4312">
        <v>-15.357619640860918</v>
      </c>
    </row>
    <row r="4313" spans="1:33">
      <c r="A4313" s="4">
        <v>41946</v>
      </c>
      <c r="B4313">
        <v>0.24110700941608343</v>
      </c>
      <c r="C4313">
        <v>-21.314813837734974</v>
      </c>
      <c r="D4313">
        <v>-9.9034117324351296</v>
      </c>
      <c r="E4313">
        <v>-8.7745828274983495</v>
      </c>
      <c r="F4313">
        <v>9.1658005953370463</v>
      </c>
      <c r="G4313">
        <v>-2.1472917128289311</v>
      </c>
      <c r="H4313">
        <v>10.664842302618482</v>
      </c>
      <c r="I4313">
        <v>-2.987352986940266</v>
      </c>
      <c r="J4313">
        <v>4.6437607230308799</v>
      </c>
      <c r="K4313">
        <v>-1.1909238667881112</v>
      </c>
      <c r="M4313">
        <v>-9.7428561692218523</v>
      </c>
      <c r="N4313">
        <v>-10.812408318222765</v>
      </c>
      <c r="O4313">
        <v>1.0331977538643429</v>
      </c>
      <c r="P4313">
        <v>-5.8898741906620415</v>
      </c>
      <c r="Q4313">
        <v>-4.632329339300469</v>
      </c>
      <c r="R4313">
        <v>-15.531135155343705</v>
      </c>
      <c r="S4313">
        <v>-30.244886261243536</v>
      </c>
      <c r="T4313">
        <v>-0.37434704060808599</v>
      </c>
      <c r="U4313">
        <v>-11.629717325488343</v>
      </c>
      <c r="V4313">
        <v>-12.59804638347623</v>
      </c>
      <c r="W4313">
        <v>-7.723351607342849</v>
      </c>
      <c r="X4313">
        <v>-7.1654739072584448</v>
      </c>
      <c r="Y4313">
        <v>-12.149908511774527</v>
      </c>
      <c r="Z4313">
        <v>-8.3932885787148024</v>
      </c>
      <c r="AA4313">
        <v>-15.978359521614308</v>
      </c>
      <c r="AB4313">
        <v>-36.255519585779496</v>
      </c>
      <c r="AC4313">
        <v>-13.984819857912314</v>
      </c>
      <c r="AD4313">
        <v>-15.81277391316442</v>
      </c>
      <c r="AE4313">
        <v>-2.3230936549835235</v>
      </c>
      <c r="AF4313">
        <v>-20.855308697872118</v>
      </c>
      <c r="AG4313">
        <v>-15.006800453676561</v>
      </c>
    </row>
    <row r="4314" spans="1:33">
      <c r="A4314" s="4">
        <v>41945</v>
      </c>
      <c r="B4314">
        <v>0.30784094359090375</v>
      </c>
      <c r="C4314">
        <v>-21.265029643270623</v>
      </c>
      <c r="D4314">
        <v>-9.8838284024069392</v>
      </c>
      <c r="E4314">
        <v>-8.7411317165372537</v>
      </c>
      <c r="F4314">
        <v>9.2253377902280675</v>
      </c>
      <c r="G4314">
        <v>-2.0653847403402636</v>
      </c>
      <c r="H4314">
        <v>10.713332333397844</v>
      </c>
      <c r="I4314">
        <v>-3.0599743199796023</v>
      </c>
      <c r="J4314">
        <v>4.5289922054701179</v>
      </c>
      <c r="K4314">
        <v>-1.4012991048510344</v>
      </c>
      <c r="M4314">
        <v>-9.7123990685587245</v>
      </c>
      <c r="N4314">
        <v>-10.725439946195849</v>
      </c>
      <c r="O4314">
        <v>1.0610480705633591</v>
      </c>
      <c r="P4314">
        <v>-5.8898741906620415</v>
      </c>
      <c r="Q4314">
        <v>-4.7442128056916744</v>
      </c>
      <c r="R4314">
        <v>-15.504748306080486</v>
      </c>
      <c r="S4314">
        <v>-30.295457132253716</v>
      </c>
      <c r="T4314">
        <v>-0.31841936023423045</v>
      </c>
      <c r="U4314">
        <v>-11.591050216221703</v>
      </c>
      <c r="V4314">
        <v>-12.602350098084571</v>
      </c>
      <c r="W4314">
        <v>-7.721133118231748</v>
      </c>
      <c r="X4314">
        <v>-7.180038359070565</v>
      </c>
      <c r="Y4314">
        <v>-12.175316628929707</v>
      </c>
      <c r="Z4314">
        <v>-8.4189415390035407</v>
      </c>
      <c r="AA4314">
        <v>-16.00958775578286</v>
      </c>
      <c r="AB4314">
        <v>-36.327776700695047</v>
      </c>
      <c r="AC4314">
        <v>-13.996161379407866</v>
      </c>
      <c r="AD4314">
        <v>-15.818596455770631</v>
      </c>
      <c r="AE4314">
        <v>-2.2188702332307173</v>
      </c>
      <c r="AF4314">
        <v>-20.856861322362036</v>
      </c>
      <c r="AG4314">
        <v>-14.992568651506048</v>
      </c>
    </row>
    <row r="4315" spans="1:33">
      <c r="A4315" s="4">
        <v>41944</v>
      </c>
      <c r="B4315">
        <v>0.30784094359090375</v>
      </c>
      <c r="C4315">
        <v>-21.265029643270623</v>
      </c>
      <c r="D4315">
        <v>-9.8836020707267522</v>
      </c>
      <c r="E4315">
        <v>-8.7411317165372537</v>
      </c>
      <c r="F4315">
        <v>9.2253377902280675</v>
      </c>
      <c r="G4315">
        <v>-2.0653847403402636</v>
      </c>
      <c r="H4315">
        <v>10.713332333397844</v>
      </c>
      <c r="I4315">
        <v>-3.0599743199796023</v>
      </c>
      <c r="J4315">
        <v>4.5289922054701179</v>
      </c>
      <c r="K4315">
        <v>-1.4012991048510344</v>
      </c>
      <c r="M4315">
        <v>-9.7123990685587245</v>
      </c>
      <c r="N4315">
        <v>-10.725439946195849</v>
      </c>
      <c r="O4315">
        <v>1.0610480705633591</v>
      </c>
      <c r="P4315">
        <v>-5.8898741906620415</v>
      </c>
      <c r="Q4315">
        <v>-4.7442128056916744</v>
      </c>
      <c r="R4315">
        <v>-15.504748306080486</v>
      </c>
      <c r="S4315">
        <v>-30.295457132253716</v>
      </c>
      <c r="T4315">
        <v>-0.31841936023423045</v>
      </c>
      <c r="U4315">
        <v>-11.591050216221703</v>
      </c>
      <c r="V4315">
        <v>-12.602350098084571</v>
      </c>
      <c r="W4315">
        <v>-7.7188777028240452</v>
      </c>
      <c r="X4315">
        <v>-7.180038359070565</v>
      </c>
      <c r="Y4315">
        <v>-12.175316628929707</v>
      </c>
      <c r="Z4315">
        <v>-8.4189415390035407</v>
      </c>
      <c r="AA4315">
        <v>-16.00958775578286</v>
      </c>
      <c r="AB4315">
        <v>-36.327776700695047</v>
      </c>
      <c r="AC4315">
        <v>-13.996161379407866</v>
      </c>
      <c r="AD4315">
        <v>-15.818596455770631</v>
      </c>
      <c r="AE4315">
        <v>-2.2188702332307173</v>
      </c>
      <c r="AF4315">
        <v>-20.856861322362036</v>
      </c>
      <c r="AG4315">
        <v>-14.954633210967998</v>
      </c>
    </row>
    <row r="4316" spans="1:33">
      <c r="A4316" s="4">
        <v>41943</v>
      </c>
      <c r="B4316">
        <v>0.30784094359090375</v>
      </c>
      <c r="C4316">
        <v>-21.265029643270623</v>
      </c>
      <c r="D4316">
        <v>-9.8833720388740804</v>
      </c>
      <c r="E4316">
        <v>-8.7411317165372537</v>
      </c>
      <c r="F4316">
        <v>9.2253377902280675</v>
      </c>
      <c r="G4316">
        <v>-2.0653847403402636</v>
      </c>
      <c r="H4316">
        <v>10.713332333397844</v>
      </c>
      <c r="I4316">
        <v>-3.0599743199796023</v>
      </c>
      <c r="J4316">
        <v>4.5289922054701179</v>
      </c>
      <c r="K4316">
        <v>-1.4012991048510344</v>
      </c>
      <c r="M4316">
        <v>-9.7123990685587245</v>
      </c>
      <c r="N4316">
        <v>-10.725439946195849</v>
      </c>
      <c r="O4316">
        <v>1.0610480705633591</v>
      </c>
      <c r="P4316">
        <v>-5.8898741906620415</v>
      </c>
      <c r="Q4316">
        <v>-4.7442128056916744</v>
      </c>
      <c r="R4316">
        <v>-15.504748306080486</v>
      </c>
      <c r="S4316">
        <v>-30.295457132253716</v>
      </c>
      <c r="T4316">
        <v>-0.31841936023423045</v>
      </c>
      <c r="U4316">
        <v>-11.591050216221703</v>
      </c>
      <c r="V4316">
        <v>-12.602350098084571</v>
      </c>
      <c r="W4316">
        <v>-7.7165854148670547</v>
      </c>
      <c r="X4316">
        <v>-7.180038359070565</v>
      </c>
      <c r="Y4316">
        <v>-12.175316628929707</v>
      </c>
      <c r="Z4316">
        <v>-8.4189415390035407</v>
      </c>
      <c r="AA4316">
        <v>-16.00958775578286</v>
      </c>
      <c r="AB4316">
        <v>-36.327776700695047</v>
      </c>
      <c r="AC4316">
        <v>-13.996161379407866</v>
      </c>
      <c r="AD4316">
        <v>-15.818596455770631</v>
      </c>
      <c r="AE4316">
        <v>-2.2188702332307173</v>
      </c>
      <c r="AF4316">
        <v>-20.856861322362036</v>
      </c>
      <c r="AG4316">
        <v>-14.916770211876212</v>
      </c>
    </row>
    <row r="4317" spans="1:33">
      <c r="A4317" s="4">
        <v>41942</v>
      </c>
      <c r="B4317">
        <v>0.22782497555067494</v>
      </c>
      <c r="C4317">
        <v>-21.325262578151367</v>
      </c>
      <c r="D4317">
        <v>-9.965814900383867</v>
      </c>
      <c r="E4317">
        <v>-8.7339333922806617</v>
      </c>
      <c r="F4317">
        <v>9.368649544102098</v>
      </c>
      <c r="G4317">
        <v>-2.205111558759171</v>
      </c>
      <c r="H4317">
        <v>10.992616098191249</v>
      </c>
      <c r="I4317">
        <v>-3.1505841857601524</v>
      </c>
      <c r="J4317">
        <v>4.6079300683865512</v>
      </c>
      <c r="K4317">
        <v>-1.6412902758096095</v>
      </c>
      <c r="M4317">
        <v>-9.7618123262618894</v>
      </c>
      <c r="N4317">
        <v>-10.642150657948775</v>
      </c>
      <c r="O4317">
        <v>1.1569749998500072</v>
      </c>
      <c r="P4317">
        <v>-6.1040188620978739</v>
      </c>
      <c r="Q4317">
        <v>-4.6864885447805307</v>
      </c>
      <c r="R4317">
        <v>-15.505756812209285</v>
      </c>
      <c r="S4317">
        <v>-30.457324705110054</v>
      </c>
      <c r="T4317">
        <v>-0.42131865387793255</v>
      </c>
      <c r="U4317">
        <v>-11.887830185488568</v>
      </c>
      <c r="V4317">
        <v>-12.723611525117576</v>
      </c>
      <c r="W4317">
        <v>-7.8044985598476018</v>
      </c>
      <c r="X4317">
        <v>-7.1729566290982518</v>
      </c>
      <c r="Y4317">
        <v>-12.227040685463081</v>
      </c>
      <c r="Z4317">
        <v>-8.4280646310646858</v>
      </c>
      <c r="AA4317">
        <v>-16.055454698629987</v>
      </c>
      <c r="AB4317">
        <v>-36.357320668417401</v>
      </c>
      <c r="AC4317">
        <v>-14.035831421336198</v>
      </c>
      <c r="AD4317">
        <v>-15.822578384901391</v>
      </c>
      <c r="AE4317">
        <v>-2.4227253207141644</v>
      </c>
      <c r="AF4317">
        <v>-21.292014667113222</v>
      </c>
      <c r="AG4317">
        <v>-15.205055574364494</v>
      </c>
    </row>
    <row r="4318" spans="1:33">
      <c r="A4318" s="4">
        <v>41941</v>
      </c>
      <c r="B4318">
        <v>0.16058431287335395</v>
      </c>
      <c r="C4318">
        <v>-21.379154867656581</v>
      </c>
      <c r="D4318">
        <v>-9.9334500246314867</v>
      </c>
      <c r="E4318">
        <v>-8.6832765046172398</v>
      </c>
      <c r="F4318">
        <v>9.2745352391461182</v>
      </c>
      <c r="G4318">
        <v>-2.3172235770342837</v>
      </c>
      <c r="H4318">
        <v>10.946570861382071</v>
      </c>
      <c r="I4318">
        <v>-3.027305400891521</v>
      </c>
      <c r="J4318">
        <v>4.664099925540711</v>
      </c>
      <c r="K4318">
        <v>-1.3488064332022844</v>
      </c>
      <c r="M4318">
        <v>-9.7979144730453385</v>
      </c>
      <c r="N4318">
        <v>-10.567042517791819</v>
      </c>
      <c r="O4318">
        <v>1.3424092712581484</v>
      </c>
      <c r="P4318">
        <v>-6.1248068688101682</v>
      </c>
      <c r="Q4318">
        <v>-4.6499150856807461</v>
      </c>
      <c r="R4318">
        <v>-15.472785911740559</v>
      </c>
      <c r="S4318">
        <v>-30.376995259506685</v>
      </c>
      <c r="T4318">
        <v>-0.42764851941170434</v>
      </c>
      <c r="U4318">
        <v>-11.735559681568205</v>
      </c>
      <c r="V4318">
        <v>-12.708217362907988</v>
      </c>
      <c r="W4318">
        <v>-7.7168395042471474</v>
      </c>
      <c r="X4318">
        <v>-7.1687328286340346</v>
      </c>
      <c r="Y4318">
        <v>-12.202065108962131</v>
      </c>
      <c r="Z4318">
        <v>-8.4414141793032087</v>
      </c>
      <c r="AA4318">
        <v>-16.038423776675486</v>
      </c>
      <c r="AB4318">
        <v>-36.235619817024556</v>
      </c>
      <c r="AC4318">
        <v>-14.034929141586034</v>
      </c>
      <c r="AD4318">
        <v>-15.836031502486463</v>
      </c>
      <c r="AE4318">
        <v>-2.4271306740888861</v>
      </c>
      <c r="AF4318">
        <v>-21.190091902466733</v>
      </c>
      <c r="AG4318">
        <v>-14.84600300961479</v>
      </c>
    </row>
    <row r="4319" spans="1:33">
      <c r="A4319" s="4">
        <v>41940</v>
      </c>
      <c r="B4319">
        <v>0.23344776428504588</v>
      </c>
      <c r="C4319">
        <v>-21.320512119702542</v>
      </c>
      <c r="D4319">
        <v>-10.015355570528243</v>
      </c>
      <c r="E4319">
        <v>-8.7523068711747101</v>
      </c>
      <c r="F4319">
        <v>9.5004301651104441</v>
      </c>
      <c r="G4319">
        <v>-2.4183850307616552</v>
      </c>
      <c r="H4319">
        <v>10.956397667525763</v>
      </c>
      <c r="I4319">
        <v>-3.0691684525477712</v>
      </c>
      <c r="J4319">
        <v>4.7372471861598626</v>
      </c>
      <c r="K4319">
        <v>-1.058949965273996</v>
      </c>
      <c r="M4319">
        <v>-9.8294256592227924</v>
      </c>
      <c r="N4319">
        <v>-10.786356050062139</v>
      </c>
      <c r="O4319">
        <v>1.2199241602400406</v>
      </c>
      <c r="P4319">
        <v>-6.1475871389620949</v>
      </c>
      <c r="Q4319">
        <v>-3.6664260926145431</v>
      </c>
      <c r="R4319">
        <v>-15.503548804249618</v>
      </c>
      <c r="S4319">
        <v>-30.571122821447474</v>
      </c>
      <c r="T4319">
        <v>-0.47982295665491392</v>
      </c>
      <c r="U4319">
        <v>-11.953023500505893</v>
      </c>
      <c r="V4319">
        <v>-12.880687503946561</v>
      </c>
      <c r="W4319">
        <v>-7.9386662638453345</v>
      </c>
      <c r="X4319">
        <v>-7.1777509602609086</v>
      </c>
      <c r="Y4319">
        <v>-12.206864725480941</v>
      </c>
      <c r="Z4319">
        <v>-8.4628152824536755</v>
      </c>
      <c r="AA4319">
        <v>-16.06288195559074</v>
      </c>
      <c r="AB4319">
        <v>-36.305776935633993</v>
      </c>
      <c r="AC4319">
        <v>-14.054735481143695</v>
      </c>
      <c r="AD4319">
        <v>-15.843141315356746</v>
      </c>
      <c r="AE4319">
        <v>-2.5472250279076576</v>
      </c>
      <c r="AF4319">
        <v>-21.47465275268182</v>
      </c>
      <c r="AG4319">
        <v>-14.974859023732549</v>
      </c>
    </row>
    <row r="4320" spans="1:33">
      <c r="A4320" s="4">
        <v>41939</v>
      </c>
      <c r="B4320">
        <v>0.25731785059799961</v>
      </c>
      <c r="C4320">
        <v>-21.301434180219331</v>
      </c>
      <c r="D4320">
        <v>-10.056354089347964</v>
      </c>
      <c r="E4320">
        <v>-8.8902283412885055</v>
      </c>
      <c r="F4320">
        <v>9.6154771227884908</v>
      </c>
      <c r="G4320">
        <v>-2.4585091724759138</v>
      </c>
      <c r="H4320">
        <v>11.094995314209882</v>
      </c>
      <c r="I4320">
        <v>-3.1254028381324304</v>
      </c>
      <c r="J4320">
        <v>4.8368241112045212</v>
      </c>
      <c r="K4320">
        <v>-1.4998890373895506</v>
      </c>
      <c r="M4320">
        <v>-9.9335886594203515</v>
      </c>
      <c r="N4320">
        <v>-10.869937913292077</v>
      </c>
      <c r="O4320">
        <v>0.94095963575584562</v>
      </c>
      <c r="P4320">
        <v>-6.150429358680924</v>
      </c>
      <c r="Q4320">
        <v>-3.7593339614832217</v>
      </c>
      <c r="R4320">
        <v>-15.500187180409483</v>
      </c>
      <c r="S4320">
        <v>-30.646348503670168</v>
      </c>
      <c r="T4320">
        <v>-0.50317250450595452</v>
      </c>
      <c r="U4320">
        <v>-12.238508450584163</v>
      </c>
      <c r="V4320">
        <v>-13.007607130969106</v>
      </c>
      <c r="W4320">
        <v>-8.0748684235427106</v>
      </c>
      <c r="X4320">
        <v>-7.1967463210677352</v>
      </c>
      <c r="Y4320">
        <v>-12.234684408811916</v>
      </c>
      <c r="Z4320">
        <v>-8.4628422339973355</v>
      </c>
      <c r="AA4320">
        <v>-16.086918623881104</v>
      </c>
      <c r="AB4320">
        <v>-36.322327434324805</v>
      </c>
      <c r="AC4320">
        <v>-14.041247395117594</v>
      </c>
      <c r="AD4320">
        <v>-15.828907578860324</v>
      </c>
      <c r="AE4320">
        <v>-2.634484233989582</v>
      </c>
      <c r="AF4320">
        <v>-21.482944077485428</v>
      </c>
      <c r="AG4320">
        <v>-14.867422662126557</v>
      </c>
    </row>
    <row r="4321" spans="1:33">
      <c r="A4321" s="4">
        <v>41938</v>
      </c>
      <c r="B4321">
        <v>0.19937541126122937</v>
      </c>
      <c r="C4321">
        <v>-21.350472878185556</v>
      </c>
      <c r="D4321">
        <v>-10.062056792705182</v>
      </c>
      <c r="E4321">
        <v>-8.8172576877637283</v>
      </c>
      <c r="F4321">
        <v>9.5315665488466408</v>
      </c>
      <c r="G4321">
        <v>-2.5040888724659993</v>
      </c>
      <c r="H4321">
        <v>10.982942939258152</v>
      </c>
      <c r="I4321">
        <v>-3.055805076921331</v>
      </c>
      <c r="J4321">
        <v>4.8851405299005251</v>
      </c>
      <c r="K4321">
        <v>-1.2858969010876962</v>
      </c>
      <c r="M4321">
        <v>-9.9325315803034329</v>
      </c>
      <c r="N4321">
        <v>-10.89383918303497</v>
      </c>
      <c r="O4321">
        <v>1.1877825396908719</v>
      </c>
      <c r="P4321">
        <v>-6.1533744916438877</v>
      </c>
      <c r="Q4321">
        <v>-3.7056556707594979</v>
      </c>
      <c r="R4321">
        <v>-15.501314335475328</v>
      </c>
      <c r="S4321">
        <v>-30.57465428052727</v>
      </c>
      <c r="T4321">
        <v>-0.53338288042110094</v>
      </c>
      <c r="U4321">
        <v>-12.186661119707964</v>
      </c>
      <c r="V4321">
        <v>-13.012243458499682</v>
      </c>
      <c r="W4321">
        <v>-8.0706523876365281</v>
      </c>
      <c r="X4321">
        <v>-7.2039419335080908</v>
      </c>
      <c r="Y4321">
        <v>-12.250779848789051</v>
      </c>
      <c r="Z4321">
        <v>-8.4953816104504796</v>
      </c>
      <c r="AA4321">
        <v>-16.110531215870509</v>
      </c>
      <c r="AB4321">
        <v>-36.410433873222523</v>
      </c>
      <c r="AC4321">
        <v>-14.034283762421595</v>
      </c>
      <c r="AD4321">
        <v>-15.819789317809224</v>
      </c>
      <c r="AE4321">
        <v>-2.6322135425605353</v>
      </c>
      <c r="AF4321">
        <v>-21.24378621097145</v>
      </c>
      <c r="AG4321">
        <v>-14.818952357270547</v>
      </c>
    </row>
    <row r="4322" spans="1:33">
      <c r="A4322" s="4">
        <v>41937</v>
      </c>
      <c r="B4322">
        <v>0.19937541126122937</v>
      </c>
      <c r="C4322">
        <v>-21.350472878185556</v>
      </c>
      <c r="D4322">
        <v>-10.061629268921218</v>
      </c>
      <c r="E4322">
        <v>-8.8172576877637283</v>
      </c>
      <c r="F4322">
        <v>9.5315665488466408</v>
      </c>
      <c r="G4322">
        <v>-2.5040888724659993</v>
      </c>
      <c r="H4322">
        <v>10.982942939258152</v>
      </c>
      <c r="I4322">
        <v>-3.055805076921331</v>
      </c>
      <c r="J4322">
        <v>4.8851405299005251</v>
      </c>
      <c r="K4322">
        <v>-1.2858969010876962</v>
      </c>
      <c r="M4322">
        <v>-9.9325315803034329</v>
      </c>
      <c r="N4322">
        <v>-10.89383918303497</v>
      </c>
      <c r="O4322">
        <v>1.1877825396908719</v>
      </c>
      <c r="P4322">
        <v>-6.1533744916438877</v>
      </c>
      <c r="Q4322">
        <v>-3.7056556707594979</v>
      </c>
      <c r="R4322">
        <v>-15.501314335475328</v>
      </c>
      <c r="S4322">
        <v>-30.57465428052727</v>
      </c>
      <c r="T4322">
        <v>-0.53338288042110094</v>
      </c>
      <c r="U4322">
        <v>-12.186661119707964</v>
      </c>
      <c r="V4322">
        <v>-13.012243458499682</v>
      </c>
      <c r="W4322">
        <v>-8.0663985239626754</v>
      </c>
      <c r="X4322">
        <v>-7.2039419335080908</v>
      </c>
      <c r="Y4322">
        <v>-12.250779848789051</v>
      </c>
      <c r="Z4322">
        <v>-8.4953816104504796</v>
      </c>
      <c r="AA4322">
        <v>-16.110531215870509</v>
      </c>
      <c r="AB4322">
        <v>-36.410433873222523</v>
      </c>
      <c r="AC4322">
        <v>-14.034283762421595</v>
      </c>
      <c r="AD4322">
        <v>-15.819789317809224</v>
      </c>
      <c r="AE4322">
        <v>-2.6322135425605353</v>
      </c>
      <c r="AF4322">
        <v>-21.24378621097145</v>
      </c>
      <c r="AG4322">
        <v>-14.861852727937475</v>
      </c>
    </row>
    <row r="4323" spans="1:33">
      <c r="A4323" s="4">
        <v>41936</v>
      </c>
      <c r="B4323">
        <v>0.19937541126122937</v>
      </c>
      <c r="C4323">
        <v>-21.350472878185556</v>
      </c>
      <c r="D4323">
        <v>-10.061197937412947</v>
      </c>
      <c r="E4323">
        <v>-8.8172576877637283</v>
      </c>
      <c r="F4323">
        <v>9.5315665488466408</v>
      </c>
      <c r="G4323">
        <v>-2.5040888724659993</v>
      </c>
      <c r="H4323">
        <v>10.982942939258152</v>
      </c>
      <c r="I4323">
        <v>-3.055805076921331</v>
      </c>
      <c r="J4323">
        <v>4.8851405299005251</v>
      </c>
      <c r="K4323">
        <v>-1.2858969010876962</v>
      </c>
      <c r="M4323">
        <v>-9.9325315803034329</v>
      </c>
      <c r="N4323">
        <v>-10.89383918303497</v>
      </c>
      <c r="O4323">
        <v>1.1877825396908719</v>
      </c>
      <c r="P4323">
        <v>-6.1533744916438877</v>
      </c>
      <c r="Q4323">
        <v>-3.7056556707594979</v>
      </c>
      <c r="R4323">
        <v>-15.501314335475328</v>
      </c>
      <c r="S4323">
        <v>-30.57465428052727</v>
      </c>
      <c r="T4323">
        <v>-0.53338288042110094</v>
      </c>
      <c r="U4323">
        <v>-12.186661119707964</v>
      </c>
      <c r="V4323">
        <v>-13.012243458499682</v>
      </c>
      <c r="W4323">
        <v>-8.0621067734139444</v>
      </c>
      <c r="X4323">
        <v>-7.2039419335080908</v>
      </c>
      <c r="Y4323">
        <v>-12.250779848789051</v>
      </c>
      <c r="Z4323">
        <v>-8.4953816104504796</v>
      </c>
      <c r="AA4323">
        <v>-16.110531215870509</v>
      </c>
      <c r="AB4323">
        <v>-36.410433873222523</v>
      </c>
      <c r="AC4323">
        <v>-14.034283762421595</v>
      </c>
      <c r="AD4323">
        <v>-15.819789317809224</v>
      </c>
      <c r="AE4323">
        <v>-2.6322135425605353</v>
      </c>
      <c r="AF4323">
        <v>-21.24378621097145</v>
      </c>
      <c r="AG4323">
        <v>-14.904770634640016</v>
      </c>
    </row>
    <row r="4324" spans="1:33">
      <c r="A4324" s="4">
        <v>41935</v>
      </c>
      <c r="B4324">
        <v>0.17308397507255791</v>
      </c>
      <c r="C4324">
        <v>-21.367627189980425</v>
      </c>
      <c r="D4324">
        <v>-10.065672108487458</v>
      </c>
      <c r="E4324">
        <v>-8.6532159931402504</v>
      </c>
      <c r="F4324">
        <v>9.5225336222232642</v>
      </c>
      <c r="G4324">
        <v>-2.4784970908877</v>
      </c>
      <c r="H4324">
        <v>11.052363453107318</v>
      </c>
      <c r="I4324">
        <v>-3.1097304645034853</v>
      </c>
      <c r="J4324">
        <v>4.9903421072978489</v>
      </c>
      <c r="K4324">
        <v>-1.1756513755367735</v>
      </c>
      <c r="M4324">
        <v>-9.7941328085532859</v>
      </c>
      <c r="N4324">
        <v>-10.832271809486599</v>
      </c>
      <c r="O4324">
        <v>1.5185758667342668</v>
      </c>
      <c r="P4324">
        <v>-6.1148279518544086</v>
      </c>
      <c r="Q4324">
        <v>-3.7018511754665582</v>
      </c>
      <c r="R4324">
        <v>-15.502061785128006</v>
      </c>
      <c r="S4324">
        <v>-30.577489919967093</v>
      </c>
      <c r="T4324">
        <v>-0.52286927681348061</v>
      </c>
      <c r="U4324">
        <v>-12.175030526758292</v>
      </c>
      <c r="V4324">
        <v>-13.045567512459542</v>
      </c>
      <c r="W4324">
        <v>-8.1249075793407997</v>
      </c>
      <c r="X4324">
        <v>-7.2002583113093976</v>
      </c>
      <c r="Y4324">
        <v>-12.311724216775815</v>
      </c>
      <c r="Z4324">
        <v>-8.5057992612706101</v>
      </c>
      <c r="AA4324">
        <v>-16.134657258052727</v>
      </c>
      <c r="AB4324">
        <v>-36.491614609088188</v>
      </c>
      <c r="AC4324">
        <v>-14.120296209321694</v>
      </c>
      <c r="AD4324">
        <v>-15.85477461511752</v>
      </c>
      <c r="AE4324">
        <v>-2.5669022702224851</v>
      </c>
      <c r="AF4324">
        <v>-21.157410716581566</v>
      </c>
      <c r="AG4324">
        <v>-14.936865205028568</v>
      </c>
    </row>
    <row r="4325" spans="1:33">
      <c r="A4325" s="4">
        <v>41934</v>
      </c>
      <c r="B4325">
        <v>0.27656726003083065</v>
      </c>
      <c r="C4325">
        <v>-21.286739768556103</v>
      </c>
      <c r="D4325">
        <v>-10.149591781531516</v>
      </c>
      <c r="E4325">
        <v>-8.562199444141541</v>
      </c>
      <c r="F4325">
        <v>9.7655548208662566</v>
      </c>
      <c r="G4325">
        <v>-2.4858564417954767</v>
      </c>
      <c r="H4325">
        <v>11.090988695881251</v>
      </c>
      <c r="I4325">
        <v>-3.2099251766533428</v>
      </c>
      <c r="J4325">
        <v>5.0324146236119702</v>
      </c>
      <c r="K4325">
        <v>-1.3023158663822301</v>
      </c>
      <c r="M4325">
        <v>-9.783466945990611</v>
      </c>
      <c r="N4325">
        <v>-10.840429765994557</v>
      </c>
      <c r="O4325">
        <v>1.8082357651810526</v>
      </c>
      <c r="P4325">
        <v>-6.0975488123747823</v>
      </c>
      <c r="Q4325">
        <v>-3.707442521301644</v>
      </c>
      <c r="R4325">
        <v>-15.480510959790678</v>
      </c>
      <c r="S4325">
        <v>-30.755325564728224</v>
      </c>
      <c r="T4325">
        <v>-0.62133557084349889</v>
      </c>
      <c r="U4325">
        <v>-12.264500718552625</v>
      </c>
      <c r="V4325">
        <v>-13.126636577009904</v>
      </c>
      <c r="W4325">
        <v>-8.3050844705862943</v>
      </c>
      <c r="X4325">
        <v>-7.1859665135204409</v>
      </c>
      <c r="Y4325">
        <v>-12.335227552787657</v>
      </c>
      <c r="Z4325">
        <v>-8.4604471402710999</v>
      </c>
      <c r="AA4325">
        <v>-16.181970120387803</v>
      </c>
      <c r="AB4325">
        <v>-36.602926574547645</v>
      </c>
      <c r="AC4325">
        <v>-14.122283563943029</v>
      </c>
      <c r="AD4325">
        <v>-15.847576609561344</v>
      </c>
      <c r="AE4325">
        <v>-2.6646660224950693</v>
      </c>
      <c r="AF4325">
        <v>-21.338447422815278</v>
      </c>
      <c r="AG4325">
        <v>-15.146043737417202</v>
      </c>
    </row>
    <row r="4326" spans="1:33">
      <c r="A4326" s="4">
        <v>41933</v>
      </c>
      <c r="B4326">
        <v>0.30182710578708338</v>
      </c>
      <c r="C4326">
        <v>-21.266228858077483</v>
      </c>
      <c r="D4326">
        <v>-10.214604113554056</v>
      </c>
      <c r="E4326">
        <v>-8.5842500633861505</v>
      </c>
      <c r="F4326">
        <v>9.8869188837455368</v>
      </c>
      <c r="G4326">
        <v>-2.5889316040288151</v>
      </c>
      <c r="H4326">
        <v>11.169965029485198</v>
      </c>
      <c r="I4326">
        <v>-3.2208756247678565</v>
      </c>
      <c r="J4326">
        <v>5.0223984075966683</v>
      </c>
      <c r="K4326">
        <v>-0.90495667049501094</v>
      </c>
      <c r="M4326">
        <v>-9.7972245214218106</v>
      </c>
      <c r="N4326">
        <v>-10.716501602070394</v>
      </c>
      <c r="O4326">
        <v>1.6405437152451583</v>
      </c>
      <c r="P4326">
        <v>-6.11569634090948</v>
      </c>
      <c r="Q4326">
        <v>-3.5794764423837506</v>
      </c>
      <c r="R4326">
        <v>-15.490164201812334</v>
      </c>
      <c r="S4326">
        <v>-30.90855406036728</v>
      </c>
      <c r="T4326">
        <v>-0.68668428677840154</v>
      </c>
      <c r="U4326">
        <v>-12.485444103107724</v>
      </c>
      <c r="V4326">
        <v>-13.226786217417569</v>
      </c>
      <c r="W4326">
        <v>-8.4274562931564674</v>
      </c>
      <c r="X4326">
        <v>-7.1971816730702614</v>
      </c>
      <c r="Y4326">
        <v>-12.350640339487029</v>
      </c>
      <c r="Z4326">
        <v>-8.4829417608144979</v>
      </c>
      <c r="AA4326">
        <v>-16.210141520857363</v>
      </c>
      <c r="AB4326">
        <v>-36.763570608534771</v>
      </c>
      <c r="AC4326">
        <v>-14.168769031283603</v>
      </c>
      <c r="AD4326">
        <v>-15.818800822281304</v>
      </c>
      <c r="AE4326">
        <v>-2.7101544727930502</v>
      </c>
      <c r="AF4326">
        <v>-21.437287781269774</v>
      </c>
      <c r="AG4326">
        <v>-15.197204105183133</v>
      </c>
    </row>
    <row r="4327" spans="1:33">
      <c r="A4327" s="4">
        <v>41932</v>
      </c>
      <c r="B4327">
        <v>0.28512452831878932</v>
      </c>
      <c r="C4327">
        <v>-21.279259935000383</v>
      </c>
      <c r="D4327">
        <v>-10.266598992727866</v>
      </c>
      <c r="E4327">
        <v>-8.6595775802957604</v>
      </c>
      <c r="F4327">
        <v>9.9814192674140543</v>
      </c>
      <c r="G4327">
        <v>-2.6400430940321087</v>
      </c>
      <c r="H4327">
        <v>11.343903456287592</v>
      </c>
      <c r="I4327">
        <v>-3.2806511655053043</v>
      </c>
      <c r="J4327">
        <v>5.1734739859461882</v>
      </c>
      <c r="K4327">
        <v>-1.6147597655680386</v>
      </c>
      <c r="M4327">
        <v>-9.7695859775242297</v>
      </c>
      <c r="N4327">
        <v>-11.047740373627803</v>
      </c>
      <c r="O4327">
        <v>1.5151173352600864</v>
      </c>
      <c r="P4327">
        <v>-5.98711230430699</v>
      </c>
      <c r="Q4327">
        <v>-3.7662624516237031</v>
      </c>
      <c r="R4327">
        <v>-15.566196291303712</v>
      </c>
      <c r="S4327">
        <v>-31.379866433517833</v>
      </c>
      <c r="T4327">
        <v>-0.73753557490803701</v>
      </c>
      <c r="U4327">
        <v>-12.564739826000974</v>
      </c>
      <c r="V4327">
        <v>-13.241541437866147</v>
      </c>
      <c r="W4327">
        <v>-8.286991970272183</v>
      </c>
      <c r="X4327">
        <v>-7.2124274743892727</v>
      </c>
      <c r="Y4327">
        <v>-12.409540489086936</v>
      </c>
      <c r="Z4327">
        <v>-8.552534692098078</v>
      </c>
      <c r="AA4327">
        <v>-16.273953078751902</v>
      </c>
      <c r="AB4327">
        <v>-36.979851305478086</v>
      </c>
      <c r="AC4327">
        <v>-14.19926892270675</v>
      </c>
      <c r="AD4327">
        <v>-15.807771749373785</v>
      </c>
      <c r="AE4327">
        <v>-2.8937590673757256</v>
      </c>
      <c r="AF4327">
        <v>-21.742640551843579</v>
      </c>
      <c r="AG4327">
        <v>-15.396787329283995</v>
      </c>
    </row>
    <row r="4328" spans="1:33">
      <c r="A4328" s="4">
        <v>41931</v>
      </c>
      <c r="B4328">
        <v>0.31820243803460357</v>
      </c>
      <c r="C4328">
        <v>-21.257031508811821</v>
      </c>
      <c r="D4328">
        <v>-10.259437518309227</v>
      </c>
      <c r="E4328">
        <v>-8.6948087810866213</v>
      </c>
      <c r="F4328">
        <v>9.8726804768750185</v>
      </c>
      <c r="G4328">
        <v>-2.4962742277482022</v>
      </c>
      <c r="H4328">
        <v>11.062400353863495</v>
      </c>
      <c r="I4328">
        <v>-3.2025428782593508</v>
      </c>
      <c r="J4328">
        <v>5.0789654420479309</v>
      </c>
      <c r="K4328">
        <v>-1.1565737570882675</v>
      </c>
      <c r="M4328">
        <v>-9.634984444090307</v>
      </c>
      <c r="N4328">
        <v>-11.403090936536685</v>
      </c>
      <c r="O4328">
        <v>1.3685440593670108</v>
      </c>
      <c r="P4328">
        <v>-5.9948113303923662</v>
      </c>
      <c r="Q4328">
        <v>-3.5849069690332129</v>
      </c>
      <c r="R4328">
        <v>-15.560816690710595</v>
      </c>
      <c r="S4328">
        <v>-31.393534004293215</v>
      </c>
      <c r="T4328">
        <v>-0.74489796927083773</v>
      </c>
      <c r="U4328">
        <v>-12.593990526472481</v>
      </c>
      <c r="V4328">
        <v>-13.287489158361481</v>
      </c>
      <c r="W4328">
        <v>-8.2109416351484015</v>
      </c>
      <c r="X4328">
        <v>-7.2209720098149717</v>
      </c>
      <c r="Y4328">
        <v>-12.44156321046475</v>
      </c>
      <c r="Z4328">
        <v>-8.6211222688736768</v>
      </c>
      <c r="AA4328">
        <v>-16.294594682002966</v>
      </c>
      <c r="AB4328">
        <v>-36.992267226884543</v>
      </c>
      <c r="AC4328">
        <v>-14.206558496693262</v>
      </c>
      <c r="AD4328">
        <v>-15.815588151371202</v>
      </c>
      <c r="AE4328">
        <v>-2.7498811133351069</v>
      </c>
      <c r="AF4328">
        <v>-21.28171986984502</v>
      </c>
      <c r="AG4328">
        <v>-15.207115871797185</v>
      </c>
    </row>
    <row r="4329" spans="1:33">
      <c r="A4329" s="4">
        <v>41930</v>
      </c>
      <c r="B4329">
        <v>0.31820243803460357</v>
      </c>
      <c r="C4329">
        <v>-21.257031508811821</v>
      </c>
      <c r="D4329">
        <v>-10.251780454685376</v>
      </c>
      <c r="E4329">
        <v>-8.6948087810866213</v>
      </c>
      <c r="F4329">
        <v>9.8726804768750185</v>
      </c>
      <c r="G4329">
        <v>-2.4962742277482022</v>
      </c>
      <c r="H4329">
        <v>11.062400353863495</v>
      </c>
      <c r="I4329">
        <v>-3.2025428782593508</v>
      </c>
      <c r="J4329">
        <v>5.0789654420479309</v>
      </c>
      <c r="K4329">
        <v>-1.1565737570882675</v>
      </c>
      <c r="M4329">
        <v>-9.634984444090307</v>
      </c>
      <c r="N4329">
        <v>-11.403090936536685</v>
      </c>
      <c r="O4329">
        <v>1.3685440593670108</v>
      </c>
      <c r="P4329">
        <v>-5.9948113303923662</v>
      </c>
      <c r="Q4329">
        <v>-3.5849069690332129</v>
      </c>
      <c r="R4329">
        <v>-15.560816690710595</v>
      </c>
      <c r="S4329">
        <v>-31.393534004293215</v>
      </c>
      <c r="T4329">
        <v>-0.74489796927083773</v>
      </c>
      <c r="U4329">
        <v>-12.593990526472481</v>
      </c>
      <c r="V4329">
        <v>-13.287489158361481</v>
      </c>
      <c r="W4329">
        <v>-8.134915997200082</v>
      </c>
      <c r="X4329">
        <v>-7.2209720098149717</v>
      </c>
      <c r="Y4329">
        <v>-12.44156321046475</v>
      </c>
      <c r="Z4329">
        <v>-8.6211222688736768</v>
      </c>
      <c r="AA4329">
        <v>-16.294594682002966</v>
      </c>
      <c r="AB4329">
        <v>-36.992267226884543</v>
      </c>
      <c r="AC4329">
        <v>-14.206558496693262</v>
      </c>
      <c r="AD4329">
        <v>-15.815588151371202</v>
      </c>
      <c r="AE4329">
        <v>-2.7498811133351069</v>
      </c>
      <c r="AF4329">
        <v>-21.28171986984502</v>
      </c>
      <c r="AG4329">
        <v>-15.106098499404098</v>
      </c>
    </row>
    <row r="4330" spans="1:33">
      <c r="A4330" s="4">
        <v>41929</v>
      </c>
      <c r="B4330">
        <v>0.31820243803460357</v>
      </c>
      <c r="C4330">
        <v>-21.257031508811821</v>
      </c>
      <c r="D4330">
        <v>-10.244125912897712</v>
      </c>
      <c r="E4330">
        <v>-8.6948087810866213</v>
      </c>
      <c r="F4330">
        <v>9.8726804768750185</v>
      </c>
      <c r="G4330">
        <v>-2.4962742277482022</v>
      </c>
      <c r="H4330">
        <v>11.062400353863495</v>
      </c>
      <c r="I4330">
        <v>-3.2025428782593508</v>
      </c>
      <c r="J4330">
        <v>5.0789654420479309</v>
      </c>
      <c r="K4330">
        <v>-1.1565737570882675</v>
      </c>
      <c r="M4330">
        <v>-9.634984444090307</v>
      </c>
      <c r="N4330">
        <v>-11.403090936536685</v>
      </c>
      <c r="O4330">
        <v>1.3685440593670108</v>
      </c>
      <c r="P4330">
        <v>-5.9948113303923662</v>
      </c>
      <c r="Q4330">
        <v>-3.5849069690332129</v>
      </c>
      <c r="R4330">
        <v>-15.560816690710595</v>
      </c>
      <c r="S4330">
        <v>-31.393534004293215</v>
      </c>
      <c r="T4330">
        <v>-0.74489796927083773</v>
      </c>
      <c r="U4330">
        <v>-12.593990526472481</v>
      </c>
      <c r="V4330">
        <v>-13.287489158361481</v>
      </c>
      <c r="W4330">
        <v>-8.0589153981197228</v>
      </c>
      <c r="X4330">
        <v>-7.2209720098149717</v>
      </c>
      <c r="Y4330">
        <v>-12.44156321046475</v>
      </c>
      <c r="Z4330">
        <v>-8.6211222688736768</v>
      </c>
      <c r="AA4330">
        <v>-16.294594682002966</v>
      </c>
      <c r="AB4330">
        <v>-36.992267226884543</v>
      </c>
      <c r="AC4330">
        <v>-14.206558496693262</v>
      </c>
      <c r="AD4330">
        <v>-15.815588151371202</v>
      </c>
      <c r="AE4330">
        <v>-2.7498811133351069</v>
      </c>
      <c r="AF4330">
        <v>-21.28171986984502</v>
      </c>
      <c r="AG4330">
        <v>-15.005094241383105</v>
      </c>
    </row>
    <row r="4331" spans="1:33">
      <c r="A4331" s="4">
        <v>41928</v>
      </c>
      <c r="B4331">
        <v>0.4295367546397415</v>
      </c>
      <c r="C4331">
        <v>-21.165549079380654</v>
      </c>
      <c r="D4331">
        <v>-10.47903051990858</v>
      </c>
      <c r="E4331">
        <v>-8.9587335897633835</v>
      </c>
      <c r="F4331">
        <v>10.09697147848243</v>
      </c>
      <c r="G4331">
        <v>-2.5899390707149621</v>
      </c>
      <c r="H4331">
        <v>11.697518144543835</v>
      </c>
      <c r="I4331">
        <v>-3.4260018012269455</v>
      </c>
      <c r="J4331">
        <v>5.1746206690475418</v>
      </c>
      <c r="K4331">
        <v>-1.0836834006761222</v>
      </c>
      <c r="M4331">
        <v>-9.8198231323429042</v>
      </c>
      <c r="N4331">
        <v>-11.721198793209894</v>
      </c>
      <c r="O4331">
        <v>0.87527431270082445</v>
      </c>
      <c r="P4331">
        <v>-5.8538543142312705</v>
      </c>
      <c r="Q4331">
        <v>-2.6177827096521895</v>
      </c>
      <c r="R4331">
        <v>-15.752643688777653</v>
      </c>
      <c r="S4331">
        <v>-32.268044344020979</v>
      </c>
      <c r="T4331">
        <v>-0.94663956138218452</v>
      </c>
      <c r="U4331">
        <v>-13.012135433555017</v>
      </c>
      <c r="V4331">
        <v>-13.550516721626096</v>
      </c>
      <c r="W4331">
        <v>-8.1481242080963909</v>
      </c>
      <c r="X4331">
        <v>-7.2486597036672435</v>
      </c>
      <c r="Y4331">
        <v>-12.485875808161097</v>
      </c>
      <c r="Z4331">
        <v>-8.654247065347036</v>
      </c>
      <c r="AA4331">
        <v>-16.380477433794084</v>
      </c>
      <c r="AB4331">
        <v>-37.356318777160737</v>
      </c>
      <c r="AC4331">
        <v>-14.211744278090976</v>
      </c>
      <c r="AD4331">
        <v>-15.778755608137288</v>
      </c>
      <c r="AE4331">
        <v>-2.7088999089016141</v>
      </c>
      <c r="AF4331">
        <v>-21.926473476528969</v>
      </c>
      <c r="AG4331">
        <v>-15.400382740405931</v>
      </c>
    </row>
    <row r="4332" spans="1:33">
      <c r="A4332" s="4">
        <v>41927</v>
      </c>
      <c r="B4332">
        <v>0.78125009934748846</v>
      </c>
      <c r="C4332">
        <v>-20.887872030543974</v>
      </c>
      <c r="D4332">
        <v>-10.519935912273255</v>
      </c>
      <c r="E4332">
        <v>-9.1352286256341841</v>
      </c>
      <c r="F4332">
        <v>10.421447114922032</v>
      </c>
      <c r="G4332">
        <v>-2.1900028720065734</v>
      </c>
      <c r="H4332">
        <v>11.891344983227725</v>
      </c>
      <c r="I4332">
        <v>-3.7579694066944285</v>
      </c>
      <c r="J4332">
        <v>5.0290909972511031</v>
      </c>
      <c r="K4332">
        <v>-2.3750399500002146</v>
      </c>
      <c r="M4332">
        <v>-9.9646889804838423</v>
      </c>
      <c r="N4332">
        <v>-11.795733046203793</v>
      </c>
      <c r="O4332">
        <v>0.57825945685286229</v>
      </c>
      <c r="P4332">
        <v>-5.7497830763156372</v>
      </c>
      <c r="Q4332">
        <v>-3.8253298890897298</v>
      </c>
      <c r="R4332">
        <v>-15.598054823121728</v>
      </c>
      <c r="S4332">
        <v>-32.540660829719599</v>
      </c>
      <c r="T4332">
        <v>-1.0052540595466866</v>
      </c>
      <c r="U4332">
        <v>-13.434655064042445</v>
      </c>
      <c r="V4332">
        <v>-13.590791050944901</v>
      </c>
      <c r="W4332">
        <v>-8.4108344647569027</v>
      </c>
      <c r="X4332">
        <v>-7.2457263627695738</v>
      </c>
      <c r="Y4332">
        <v>-12.397383175385684</v>
      </c>
      <c r="Z4332">
        <v>-8.3554660282327831</v>
      </c>
      <c r="AA4332">
        <v>-16.24790494537497</v>
      </c>
      <c r="AB4332">
        <v>-36.941420722746031</v>
      </c>
      <c r="AC4332">
        <v>-14.026785283234872</v>
      </c>
      <c r="AD4332">
        <v>-15.687911744372002</v>
      </c>
      <c r="AE4332">
        <v>-2.3549242809585138</v>
      </c>
      <c r="AF4332">
        <v>-21.187087839943246</v>
      </c>
      <c r="AG4332">
        <v>-15.043434945222316</v>
      </c>
    </row>
    <row r="4333" spans="1:33">
      <c r="A4333" s="4">
        <v>41926</v>
      </c>
      <c r="B4333">
        <v>0.45214030217334766</v>
      </c>
      <c r="C4333">
        <v>-21.146411197380957</v>
      </c>
      <c r="D4333">
        <v>-10.279706032505619</v>
      </c>
      <c r="E4333">
        <v>-8.941435421071958</v>
      </c>
      <c r="F4333">
        <v>9.8242622649779889</v>
      </c>
      <c r="G4333">
        <v>-2.0409519346756895</v>
      </c>
      <c r="H4333">
        <v>11.335005740779749</v>
      </c>
      <c r="I4333">
        <v>-3.5102023175495844</v>
      </c>
      <c r="J4333">
        <v>5.0446263340528503</v>
      </c>
      <c r="K4333">
        <v>-1.8278857694763957</v>
      </c>
      <c r="M4333">
        <v>-9.6038702012046713</v>
      </c>
      <c r="N4333">
        <v>-11.583239021633389</v>
      </c>
      <c r="O4333">
        <v>0.54251571913914631</v>
      </c>
      <c r="P4333">
        <v>-5.6545929890976794</v>
      </c>
      <c r="Q4333">
        <v>-3.7983990664957332</v>
      </c>
      <c r="R4333">
        <v>-15.463040117561846</v>
      </c>
      <c r="S4333">
        <v>-31.81231574501669</v>
      </c>
      <c r="T4333">
        <v>-0.81855173697866235</v>
      </c>
      <c r="U4333">
        <v>-13.115883670656942</v>
      </c>
      <c r="V4333">
        <v>-13.279682493498342</v>
      </c>
      <c r="W4333">
        <v>-7.9744356184552174</v>
      </c>
      <c r="X4333">
        <v>-7.2558696918590897</v>
      </c>
      <c r="Y4333">
        <v>-12.250602325735628</v>
      </c>
      <c r="Z4333">
        <v>-8.3382226468022793</v>
      </c>
      <c r="AA4333">
        <v>-16.171130514864331</v>
      </c>
      <c r="AB4333">
        <v>-36.688188100251196</v>
      </c>
      <c r="AC4333">
        <v>-13.793416568213971</v>
      </c>
      <c r="AD4333">
        <v>-15.654759496776919</v>
      </c>
      <c r="AE4333">
        <v>-2.2624505156587844</v>
      </c>
      <c r="AF4333">
        <v>-20.41487161967477</v>
      </c>
      <c r="AG4333">
        <v>-14.506747729824383</v>
      </c>
    </row>
    <row r="4334" spans="1:33">
      <c r="A4334" s="4">
        <v>41925</v>
      </c>
      <c r="B4334">
        <v>0.21007778687214795</v>
      </c>
      <c r="C4334">
        <v>-21.34185989836368</v>
      </c>
      <c r="D4334">
        <v>-10.123930948848553</v>
      </c>
      <c r="E4334">
        <v>-8.6833651363537427</v>
      </c>
      <c r="F4334">
        <v>9.2996959312375225</v>
      </c>
      <c r="G4334">
        <v>-1.9417522779360752</v>
      </c>
      <c r="H4334">
        <v>10.961006894361276</v>
      </c>
      <c r="I4334">
        <v>-3.2666086484532428</v>
      </c>
      <c r="J4334">
        <v>4.8865128674430309</v>
      </c>
      <c r="K4334">
        <v>-1.7093332992634771</v>
      </c>
      <c r="M4334">
        <v>-9.2618734313633126</v>
      </c>
      <c r="N4334">
        <v>-11.352916854944226</v>
      </c>
      <c r="O4334">
        <v>0.70909912466103719</v>
      </c>
      <c r="P4334">
        <v>-5.5730990008207471</v>
      </c>
      <c r="Q4334">
        <v>-3.7718666782901806</v>
      </c>
      <c r="R4334">
        <v>-15.311433972764632</v>
      </c>
      <c r="S4334">
        <v>-31.316847971661801</v>
      </c>
      <c r="T4334">
        <v>-0.65539729667987956</v>
      </c>
      <c r="U4334">
        <v>-13.03718228713484</v>
      </c>
      <c r="V4334">
        <v>-13.211137312991511</v>
      </c>
      <c r="W4334">
        <v>-7.9157279009482551</v>
      </c>
      <c r="X4334">
        <v>-7.2566483026383111</v>
      </c>
      <c r="Y4334">
        <v>-12.192732979528827</v>
      </c>
      <c r="Z4334">
        <v>-8.348414963032937</v>
      </c>
      <c r="AA4334">
        <v>-16.129973386443126</v>
      </c>
      <c r="AB4334">
        <v>-36.477370205010516</v>
      </c>
      <c r="AC4334">
        <v>-13.541261246166755</v>
      </c>
      <c r="AD4334">
        <v>-15.595672123844111</v>
      </c>
      <c r="AE4334">
        <v>-2.2349105900993891</v>
      </c>
      <c r="AF4334">
        <v>-20.152697452921728</v>
      </c>
      <c r="AG4334">
        <v>-14.349466367182529</v>
      </c>
    </row>
    <row r="4335" spans="1:33">
      <c r="A4335" s="4">
        <v>41924</v>
      </c>
      <c r="B4335">
        <v>0.17671051651011283</v>
      </c>
      <c r="C4335">
        <v>-21.368050951049284</v>
      </c>
      <c r="D4335">
        <v>-10.100378425089808</v>
      </c>
      <c r="E4335">
        <v>-8.5989190764548766</v>
      </c>
      <c r="F4335">
        <v>9.2996959312375225</v>
      </c>
      <c r="G4335">
        <v>-1.9417522779360752</v>
      </c>
      <c r="H4335">
        <v>10.961006894361276</v>
      </c>
      <c r="I4335">
        <v>-3.2666086484532428</v>
      </c>
      <c r="J4335">
        <v>4.8865128674430309</v>
      </c>
      <c r="K4335">
        <v>-1.7093332992634771</v>
      </c>
      <c r="M4335">
        <v>-9.2618734313633126</v>
      </c>
      <c r="N4335">
        <v>-11.132346460042598</v>
      </c>
      <c r="O4335">
        <v>0.88210538951625495</v>
      </c>
      <c r="P4335">
        <v>-5.5730990008207471</v>
      </c>
      <c r="Q4335">
        <v>-3.8597021134444418</v>
      </c>
      <c r="R4335">
        <v>-15.311433972764632</v>
      </c>
      <c r="S4335">
        <v>-31.316847971661801</v>
      </c>
      <c r="T4335">
        <v>-0.65539729667987956</v>
      </c>
      <c r="U4335">
        <v>-12.801078136568577</v>
      </c>
      <c r="V4335">
        <v>-13.005501771471089</v>
      </c>
      <c r="W4335">
        <v>-7.8559670631155853</v>
      </c>
      <c r="X4335">
        <v>-7.2566483026383111</v>
      </c>
      <c r="Y4335">
        <v>-12.192732979528827</v>
      </c>
      <c r="Z4335">
        <v>-8.348414963032937</v>
      </c>
      <c r="AA4335">
        <v>-16.129973386443126</v>
      </c>
      <c r="AB4335">
        <v>-36.477370205010516</v>
      </c>
      <c r="AC4335">
        <v>-13.541261246166755</v>
      </c>
      <c r="AD4335">
        <v>-15.595672123844111</v>
      </c>
      <c r="AE4335">
        <v>-2.2349105900993891</v>
      </c>
      <c r="AF4335">
        <v>-20.152697452921728</v>
      </c>
      <c r="AG4335">
        <v>-14.320422448095243</v>
      </c>
    </row>
    <row r="4336" spans="1:33">
      <c r="A4336" s="4">
        <v>41923</v>
      </c>
      <c r="B4336">
        <v>0.17671051651011283</v>
      </c>
      <c r="C4336">
        <v>-21.368050951049284</v>
      </c>
      <c r="D4336">
        <v>-10.094273557738681</v>
      </c>
      <c r="E4336">
        <v>-8.5989190764548766</v>
      </c>
      <c r="F4336">
        <v>9.2996959312375225</v>
      </c>
      <c r="G4336">
        <v>-1.9417522779360752</v>
      </c>
      <c r="H4336">
        <v>10.961006894361276</v>
      </c>
      <c r="I4336">
        <v>-3.2666086484532428</v>
      </c>
      <c r="J4336">
        <v>4.8865128674430309</v>
      </c>
      <c r="K4336">
        <v>-1.7093332992634771</v>
      </c>
      <c r="M4336">
        <v>-9.2618734313633126</v>
      </c>
      <c r="N4336">
        <v>-11.132346460042598</v>
      </c>
      <c r="O4336">
        <v>0.88210538951625495</v>
      </c>
      <c r="P4336">
        <v>-5.5730990008207471</v>
      </c>
      <c r="Q4336">
        <v>-3.8597021134444418</v>
      </c>
      <c r="R4336">
        <v>-15.311433972764632</v>
      </c>
      <c r="S4336">
        <v>-31.316847971661801</v>
      </c>
      <c r="T4336">
        <v>-0.65539729667987956</v>
      </c>
      <c r="U4336">
        <v>-12.801078136568577</v>
      </c>
      <c r="V4336">
        <v>-13.005501771471089</v>
      </c>
      <c r="W4336">
        <v>-7.7951433923750386</v>
      </c>
      <c r="X4336">
        <v>-7.2566483026383111</v>
      </c>
      <c r="Y4336">
        <v>-12.192732979528827</v>
      </c>
      <c r="Z4336">
        <v>-8.348414963032937</v>
      </c>
      <c r="AA4336">
        <v>-16.129973386443126</v>
      </c>
      <c r="AB4336">
        <v>-36.477370205010516</v>
      </c>
      <c r="AC4336">
        <v>-13.541261246166755</v>
      </c>
      <c r="AD4336">
        <v>-15.595672123844111</v>
      </c>
      <c r="AE4336">
        <v>-2.2349105900993891</v>
      </c>
      <c r="AF4336">
        <v>-20.152697452921728</v>
      </c>
      <c r="AG4336">
        <v>-14.291366758132867</v>
      </c>
    </row>
    <row r="4337" spans="1:33">
      <c r="A4337" s="4">
        <v>41922</v>
      </c>
      <c r="B4337">
        <v>0.17671051651011283</v>
      </c>
      <c r="C4337">
        <v>-21.368050951049284</v>
      </c>
      <c r="D4337">
        <v>-10.088061026840661</v>
      </c>
      <c r="E4337">
        <v>-8.5989190764548766</v>
      </c>
      <c r="F4337">
        <v>9.2996959312375225</v>
      </c>
      <c r="G4337">
        <v>-1.9417522779360752</v>
      </c>
      <c r="H4337">
        <v>10.961006894361276</v>
      </c>
      <c r="I4337">
        <v>-3.2666086484532428</v>
      </c>
      <c r="J4337">
        <v>4.8865128674430309</v>
      </c>
      <c r="K4337">
        <v>-1.7093332992634771</v>
      </c>
      <c r="M4337">
        <v>-9.2618734313633126</v>
      </c>
      <c r="N4337">
        <v>-11.132346460042598</v>
      </c>
      <c r="O4337">
        <v>0.88210538951625495</v>
      </c>
      <c r="P4337">
        <v>-5.5730990008207471</v>
      </c>
      <c r="Q4337">
        <v>-3.8597021134444418</v>
      </c>
      <c r="R4337">
        <v>-15.311433972764632</v>
      </c>
      <c r="S4337">
        <v>-31.316847971661801</v>
      </c>
      <c r="T4337">
        <v>-0.65539729667987956</v>
      </c>
      <c r="U4337">
        <v>-12.801078136568577</v>
      </c>
      <c r="V4337">
        <v>-13.005501771471089</v>
      </c>
      <c r="W4337">
        <v>-7.7332470542446003</v>
      </c>
      <c r="X4337">
        <v>-7.2566483026383111</v>
      </c>
      <c r="Y4337">
        <v>-12.192732979528827</v>
      </c>
      <c r="Z4337">
        <v>-8.348414963032937</v>
      </c>
      <c r="AA4337">
        <v>-16.129973386443126</v>
      </c>
      <c r="AB4337">
        <v>-36.477370205010516</v>
      </c>
      <c r="AC4337">
        <v>-13.541261246166755</v>
      </c>
      <c r="AD4337">
        <v>-15.595672123844111</v>
      </c>
      <c r="AE4337">
        <v>-2.2349105900993891</v>
      </c>
      <c r="AF4337">
        <v>-20.152697452921728</v>
      </c>
      <c r="AG4337">
        <v>-14.262299287000175</v>
      </c>
    </row>
    <row r="4338" spans="1:33">
      <c r="A4338" s="4">
        <v>41921</v>
      </c>
      <c r="B4338">
        <v>0.1519190866678457</v>
      </c>
      <c r="C4338">
        <v>-21.382477177426551</v>
      </c>
      <c r="D4338">
        <v>-9.9752488753674182</v>
      </c>
      <c r="E4338">
        <v>-8.5998544793335725</v>
      </c>
      <c r="F4338">
        <v>9.1881563831569935</v>
      </c>
      <c r="G4338">
        <v>-1.9393578109229139</v>
      </c>
      <c r="H4338">
        <v>10.758395987338162</v>
      </c>
      <c r="I4338">
        <v>-3.1519310703007051</v>
      </c>
      <c r="J4338">
        <v>4.7560434272937613</v>
      </c>
      <c r="K4338">
        <v>-1.5409777945554595</v>
      </c>
      <c r="M4338">
        <v>-9.3303826938842747</v>
      </c>
      <c r="N4338">
        <v>-10.92648434843565</v>
      </c>
      <c r="O4338">
        <v>0.87688152466699876</v>
      </c>
      <c r="P4338">
        <v>-5.6106387393932522</v>
      </c>
      <c r="Q4338">
        <v>-3.7514533062153248</v>
      </c>
      <c r="R4338">
        <v>-15.225451495847139</v>
      </c>
      <c r="S4338">
        <v>-30.946282964552125</v>
      </c>
      <c r="T4338">
        <v>-0.53753126484596692</v>
      </c>
      <c r="U4338">
        <v>-12.546822063249692</v>
      </c>
      <c r="V4338">
        <v>-12.889878040915377</v>
      </c>
      <c r="W4338">
        <v>-7.7181504929401683</v>
      </c>
      <c r="X4338">
        <v>-7.2860006970075801</v>
      </c>
      <c r="Y4338">
        <v>-12.22152863010713</v>
      </c>
      <c r="Z4338">
        <v>-8.3860415674794382</v>
      </c>
      <c r="AA4338">
        <v>-16.105446235900573</v>
      </c>
      <c r="AB4338">
        <v>-36.334484530272462</v>
      </c>
      <c r="AC4338">
        <v>-13.445256000513396</v>
      </c>
      <c r="AD4338">
        <v>-15.590911679906512</v>
      </c>
      <c r="AE4338">
        <v>-2.1643386544111394</v>
      </c>
      <c r="AF4338">
        <v>-19.993344411056029</v>
      </c>
      <c r="AG4338">
        <v>-14.237327189806152</v>
      </c>
    </row>
    <row r="4339" spans="1:33">
      <c r="A4339" s="4">
        <v>41920</v>
      </c>
      <c r="B4339">
        <v>9.2988154991985539E-2</v>
      </c>
      <c r="C4339">
        <v>-21.428759248589884</v>
      </c>
      <c r="D4339">
        <v>-9.9415469412134261</v>
      </c>
      <c r="E4339">
        <v>-8.652540943663908</v>
      </c>
      <c r="F4339">
        <v>9.1672790214005033</v>
      </c>
      <c r="G4339">
        <v>-1.980230586668597</v>
      </c>
      <c r="H4339">
        <v>10.921998402929873</v>
      </c>
      <c r="I4339">
        <v>-3.1694624846769841</v>
      </c>
      <c r="J4339">
        <v>4.9790884171501517</v>
      </c>
      <c r="K4339">
        <v>-1.8702753840074564</v>
      </c>
      <c r="M4339">
        <v>-9.3694848579792023</v>
      </c>
      <c r="N4339">
        <v>-10.797251950492608</v>
      </c>
      <c r="O4339">
        <v>0.67747771048412631</v>
      </c>
      <c r="P4339">
        <v>-5.5801195568178485</v>
      </c>
      <c r="Q4339">
        <v>-3.8701750723074042</v>
      </c>
      <c r="R4339">
        <v>-15.197617547567717</v>
      </c>
      <c r="S4339">
        <v>-30.798496215655007</v>
      </c>
      <c r="T4339">
        <v>-0.43587231946811755</v>
      </c>
      <c r="U4339">
        <v>-12.855835767625791</v>
      </c>
      <c r="V4339">
        <v>-12.950933483844707</v>
      </c>
      <c r="W4339">
        <v>-7.9254901957599202</v>
      </c>
      <c r="X4339">
        <v>-7.2723031854250166</v>
      </c>
      <c r="Y4339">
        <v>-12.211481246137595</v>
      </c>
      <c r="Z4339">
        <v>-8.3721179288596943</v>
      </c>
      <c r="AA4339">
        <v>-16.131859816302139</v>
      </c>
      <c r="AB4339">
        <v>-36.357202131188245</v>
      </c>
      <c r="AC4339">
        <v>-13.448606412911531</v>
      </c>
      <c r="AD4339">
        <v>-15.621542262920201</v>
      </c>
      <c r="AE4339">
        <v>-2.2435872574806979</v>
      </c>
      <c r="AF4339">
        <v>-20.223707382320526</v>
      </c>
      <c r="AG4339">
        <v>-14.47710358335712</v>
      </c>
    </row>
    <row r="4340" spans="1:33">
      <c r="A4340" s="4">
        <v>41919</v>
      </c>
      <c r="B4340">
        <v>-2.0634430138997573E-2</v>
      </c>
      <c r="C4340">
        <v>-21.5193190595174</v>
      </c>
      <c r="D4340">
        <v>-9.8716867947644307</v>
      </c>
      <c r="E4340">
        <v>-8.6453407642499087</v>
      </c>
      <c r="F4340">
        <v>8.9919805394977175</v>
      </c>
      <c r="G4340">
        <v>-1.930382797491518</v>
      </c>
      <c r="H4340">
        <v>10.818077391269227</v>
      </c>
      <c r="I4340">
        <v>-3.1168008227170958</v>
      </c>
      <c r="J4340">
        <v>5.0147635776496031</v>
      </c>
      <c r="K4340">
        <v>-1.9481890601949914</v>
      </c>
      <c r="M4340">
        <v>-9.5658959976649953</v>
      </c>
      <c r="N4340">
        <v>-10.792938497542735</v>
      </c>
      <c r="O4340">
        <v>0.99452311607966237</v>
      </c>
      <c r="P4340">
        <v>-5.5403797719497447</v>
      </c>
      <c r="Q4340">
        <v>-3.9251656236001935</v>
      </c>
      <c r="R4340">
        <v>-15.102930170904926</v>
      </c>
      <c r="S4340">
        <v>-30.489171732456228</v>
      </c>
      <c r="T4340">
        <v>-0.4524375232604001</v>
      </c>
      <c r="U4340">
        <v>-12.723797990793202</v>
      </c>
      <c r="V4340">
        <v>-12.787863428100877</v>
      </c>
      <c r="W4340">
        <v>-7.7671071346382661</v>
      </c>
      <c r="X4340">
        <v>-7.3048818750665419</v>
      </c>
      <c r="Y4340">
        <v>-12.28751626693969</v>
      </c>
      <c r="Z4340">
        <v>-8.4534696068066495</v>
      </c>
      <c r="AA4340">
        <v>-16.126604498655823</v>
      </c>
      <c r="AB4340">
        <v>-36.26771715875514</v>
      </c>
      <c r="AC4340">
        <v>-13.416550467688495</v>
      </c>
      <c r="AD4340">
        <v>-15.537808793940414</v>
      </c>
      <c r="AE4340">
        <v>-2.2851142056288722</v>
      </c>
      <c r="AF4340">
        <v>-20.206657010458258</v>
      </c>
      <c r="AG4340">
        <v>-14.545099539039157</v>
      </c>
    </row>
    <row r="4341" spans="1:33">
      <c r="A4341" s="4">
        <v>41918</v>
      </c>
      <c r="B4341">
        <v>-0.14128929972984849</v>
      </c>
      <c r="C4341">
        <v>-21.614723560323938</v>
      </c>
      <c r="D4341">
        <v>-9.7583663655806188</v>
      </c>
      <c r="E4341">
        <v>-8.5717611869569765</v>
      </c>
      <c r="F4341">
        <v>8.6411533007552492</v>
      </c>
      <c r="G4341">
        <v>-1.7192285220859134</v>
      </c>
      <c r="H4341">
        <v>10.478759877155539</v>
      </c>
      <c r="I4341">
        <v>-3.0101923540958637</v>
      </c>
      <c r="J4341">
        <v>4.7774450921082234</v>
      </c>
      <c r="K4341">
        <v>-2.2317930041362075</v>
      </c>
      <c r="M4341">
        <v>-9.5019694617434993</v>
      </c>
      <c r="N4341">
        <v>-10.724753152781247</v>
      </c>
      <c r="O4341">
        <v>1.1146027813445158</v>
      </c>
      <c r="P4341">
        <v>-5.5072365279179962</v>
      </c>
      <c r="Q4341">
        <v>-3.9478660115722164</v>
      </c>
      <c r="R4341">
        <v>-15.088812873499094</v>
      </c>
      <c r="S4341">
        <v>-30.201541191818905</v>
      </c>
      <c r="T4341">
        <v>-0.34701036409347807</v>
      </c>
      <c r="U4341">
        <v>-12.381713097065656</v>
      </c>
      <c r="V4341">
        <v>-12.652432411150102</v>
      </c>
      <c r="W4341">
        <v>-7.4504834834421558</v>
      </c>
      <c r="X4341">
        <v>-7.3121415123102338</v>
      </c>
      <c r="Y4341">
        <v>-12.27611481335255</v>
      </c>
      <c r="Z4341">
        <v>-8.4533640868424129</v>
      </c>
      <c r="AA4341">
        <v>-16.134267782320407</v>
      </c>
      <c r="AB4341">
        <v>-36.205721042805891</v>
      </c>
      <c r="AC4341">
        <v>-13.381673535633794</v>
      </c>
      <c r="AD4341">
        <v>-15.541751393441146</v>
      </c>
      <c r="AE4341">
        <v>-2.2117235038463292</v>
      </c>
      <c r="AF4341">
        <v>-20.176846265706729</v>
      </c>
      <c r="AG4341">
        <v>-14.566789167906578</v>
      </c>
    </row>
    <row r="4342" spans="1:33">
      <c r="A4342" s="4">
        <v>41917</v>
      </c>
      <c r="B4342">
        <v>-0.22205574063144695</v>
      </c>
      <c r="C4342">
        <v>-21.682573302176792</v>
      </c>
      <c r="D4342">
        <v>-9.7748558517941824</v>
      </c>
      <c r="E4342">
        <v>-8.5248505862937662</v>
      </c>
      <c r="F4342">
        <v>8.4931159062576285</v>
      </c>
      <c r="G4342">
        <v>-1.6688229080092469</v>
      </c>
      <c r="H4342">
        <v>10.361604799956027</v>
      </c>
      <c r="I4342">
        <v>-2.9594461372603007</v>
      </c>
      <c r="J4342">
        <v>4.7409665897655202</v>
      </c>
      <c r="K4342">
        <v>-2.157382998598294</v>
      </c>
      <c r="M4342">
        <v>-9.4383841094920768</v>
      </c>
      <c r="N4342">
        <v>-10.527639511607049</v>
      </c>
      <c r="O4342">
        <v>1.0648390701724679</v>
      </c>
      <c r="P4342">
        <v>-5.5085026458398545</v>
      </c>
      <c r="Q4342">
        <v>-3.9478660115722164</v>
      </c>
      <c r="R4342">
        <v>-15.119079024228427</v>
      </c>
      <c r="S4342">
        <v>-30.297342941323592</v>
      </c>
      <c r="T4342">
        <v>-0.34889305816980709</v>
      </c>
      <c r="U4342">
        <v>-12.521839001089816</v>
      </c>
      <c r="V4342">
        <v>-12.705861782046981</v>
      </c>
      <c r="W4342">
        <v>-7.3953185333936347</v>
      </c>
      <c r="X4342">
        <v>-7.2993978086131506</v>
      </c>
      <c r="Y4342">
        <v>-12.312361455002971</v>
      </c>
      <c r="Z4342">
        <v>-8.5099402928882455</v>
      </c>
      <c r="AA4342">
        <v>-16.169811297619901</v>
      </c>
      <c r="AB4342">
        <v>-36.260837162573779</v>
      </c>
      <c r="AC4342">
        <v>-13.397334097099758</v>
      </c>
      <c r="AD4342">
        <v>-15.551716945200411</v>
      </c>
      <c r="AE4342">
        <v>-2.1813521356924213</v>
      </c>
      <c r="AF4342">
        <v>-19.983300077083825</v>
      </c>
      <c r="AG4342">
        <v>-14.437122432807698</v>
      </c>
    </row>
    <row r="4343" spans="1:33">
      <c r="A4343" s="4">
        <v>41916</v>
      </c>
      <c r="B4343">
        <v>-0.22205574063144695</v>
      </c>
      <c r="C4343">
        <v>-21.682573302176792</v>
      </c>
      <c r="D4343">
        <v>-9.7693165724269733</v>
      </c>
      <c r="E4343">
        <v>-8.5248505862937662</v>
      </c>
      <c r="F4343">
        <v>8.4931159062576285</v>
      </c>
      <c r="G4343">
        <v>-1.6688229080092469</v>
      </c>
      <c r="H4343">
        <v>10.361604799956027</v>
      </c>
      <c r="I4343">
        <v>-2.9594461372603007</v>
      </c>
      <c r="J4343">
        <v>4.7409665897655202</v>
      </c>
      <c r="K4343">
        <v>-2.157382998598294</v>
      </c>
      <c r="M4343">
        <v>-9.4383841094920768</v>
      </c>
      <c r="N4343">
        <v>-10.527639511607049</v>
      </c>
      <c r="O4343">
        <v>1.0648390701724679</v>
      </c>
      <c r="P4343">
        <v>-5.5085026458398545</v>
      </c>
      <c r="Q4343">
        <v>-3.9478660115722164</v>
      </c>
      <c r="R4343">
        <v>-15.119079024228427</v>
      </c>
      <c r="S4343">
        <v>-30.297342941323592</v>
      </c>
      <c r="T4343">
        <v>-0.34889305816980709</v>
      </c>
      <c r="U4343">
        <v>-12.521839001089816</v>
      </c>
      <c r="V4343">
        <v>-12.705861782046981</v>
      </c>
      <c r="W4343">
        <v>-7.3400716559184502</v>
      </c>
      <c r="X4343">
        <v>-7.2993978086131506</v>
      </c>
      <c r="Y4343">
        <v>-12.312361455002971</v>
      </c>
      <c r="Z4343">
        <v>-8.5099402928882455</v>
      </c>
      <c r="AA4343">
        <v>-16.169811297619901</v>
      </c>
      <c r="AB4343">
        <v>-36.260837162573779</v>
      </c>
      <c r="AC4343">
        <v>-13.397334097099758</v>
      </c>
      <c r="AD4343">
        <v>-15.551716945200411</v>
      </c>
      <c r="AE4343">
        <v>-2.1813521356924213</v>
      </c>
      <c r="AF4343">
        <v>-19.983300077083825</v>
      </c>
      <c r="AG4343">
        <v>-14.358242306788313</v>
      </c>
    </row>
    <row r="4344" spans="1:33">
      <c r="A4344" s="4">
        <v>41915</v>
      </c>
      <c r="B4344">
        <v>-0.22205574063144695</v>
      </c>
      <c r="C4344">
        <v>-21.682573302176792</v>
      </c>
      <c r="D4344">
        <v>-9.7637690603728782</v>
      </c>
      <c r="E4344">
        <v>-8.5248505862937662</v>
      </c>
      <c r="F4344">
        <v>8.4931159062576285</v>
      </c>
      <c r="G4344">
        <v>-1.6688229080092469</v>
      </c>
      <c r="H4344">
        <v>10.361604799956027</v>
      </c>
      <c r="I4344">
        <v>-2.9594461372603007</v>
      </c>
      <c r="J4344">
        <v>4.7409665897655202</v>
      </c>
      <c r="K4344">
        <v>-2.157382998598294</v>
      </c>
      <c r="M4344">
        <v>-9.4383841094920768</v>
      </c>
      <c r="N4344">
        <v>-10.527639511607049</v>
      </c>
      <c r="O4344">
        <v>1.0648390701724679</v>
      </c>
      <c r="P4344">
        <v>-5.5085026458398545</v>
      </c>
      <c r="Q4344">
        <v>-3.9478660115722164</v>
      </c>
      <c r="R4344">
        <v>-15.119079024228427</v>
      </c>
      <c r="S4344">
        <v>-30.297342941323592</v>
      </c>
      <c r="T4344">
        <v>-0.34889305816980709</v>
      </c>
      <c r="U4344">
        <v>-12.521839001089816</v>
      </c>
      <c r="V4344">
        <v>-12.705861782046981</v>
      </c>
      <c r="W4344">
        <v>-7.2847426684406287</v>
      </c>
      <c r="X4344">
        <v>-7.2993978086131506</v>
      </c>
      <c r="Y4344">
        <v>-12.312361455002971</v>
      </c>
      <c r="Z4344">
        <v>-8.5099402928882455</v>
      </c>
      <c r="AA4344">
        <v>-16.169811297619901</v>
      </c>
      <c r="AB4344">
        <v>-36.260837162573779</v>
      </c>
      <c r="AC4344">
        <v>-13.397334097099758</v>
      </c>
      <c r="AD4344">
        <v>-15.551716945200411</v>
      </c>
      <c r="AE4344">
        <v>-2.1813521356924213</v>
      </c>
      <c r="AF4344">
        <v>-19.983300077083825</v>
      </c>
      <c r="AG4344">
        <v>-14.279304600371518</v>
      </c>
    </row>
    <row r="4345" spans="1:33">
      <c r="A4345" s="4">
        <v>41914</v>
      </c>
      <c r="B4345">
        <v>-0.16960972181031764</v>
      </c>
      <c r="C4345">
        <v>-21.637122001208439</v>
      </c>
      <c r="D4345">
        <v>-9.8467353059846392</v>
      </c>
      <c r="E4345">
        <v>-8.5300240172219759</v>
      </c>
      <c r="F4345">
        <v>8.5540912937755991</v>
      </c>
      <c r="G4345">
        <v>-1.7101444127896031</v>
      </c>
      <c r="H4345">
        <v>10.633876235369272</v>
      </c>
      <c r="I4345">
        <v>-3.0285590469188719</v>
      </c>
      <c r="J4345">
        <v>4.6210775673238658</v>
      </c>
      <c r="K4345">
        <v>-1.9787661208147114</v>
      </c>
      <c r="M4345">
        <v>-9.28010991544798</v>
      </c>
      <c r="N4345">
        <v>-10.413905143211977</v>
      </c>
      <c r="O4345">
        <v>0.72919155116409229</v>
      </c>
      <c r="P4345">
        <v>-5.4970708120995937</v>
      </c>
      <c r="Q4345">
        <v>-4.0197938229183308</v>
      </c>
      <c r="R4345">
        <v>-15.258927443697104</v>
      </c>
      <c r="S4345">
        <v>-30.613246138136233</v>
      </c>
      <c r="T4345">
        <v>-0.36834272695070069</v>
      </c>
      <c r="U4345">
        <v>-12.54659122457744</v>
      </c>
      <c r="V4345">
        <v>-12.786227228412415</v>
      </c>
      <c r="W4345">
        <v>-7.379920394770707</v>
      </c>
      <c r="X4345">
        <v>-7.2889112951482815</v>
      </c>
      <c r="Y4345">
        <v>-12.410181763406243</v>
      </c>
      <c r="Z4345">
        <v>-8.4306592857347198</v>
      </c>
      <c r="AA4345">
        <v>-16.189797843655157</v>
      </c>
      <c r="AB4345">
        <v>-36.341346847210588</v>
      </c>
      <c r="AC4345">
        <v>-13.427154847475748</v>
      </c>
      <c r="AD4345">
        <v>-15.52992019728633</v>
      </c>
      <c r="AE4345">
        <v>-2.2064230035154111</v>
      </c>
      <c r="AF4345">
        <v>-20.101913301132086</v>
      </c>
      <c r="AG4345">
        <v>-14.409968383548488</v>
      </c>
    </row>
    <row r="4346" spans="1:33">
      <c r="A4346" s="4">
        <v>41913</v>
      </c>
      <c r="B4346">
        <v>-0.12756592930013255</v>
      </c>
      <c r="C4346">
        <v>-21.602996261171043</v>
      </c>
      <c r="D4346">
        <v>-9.9165979485175839</v>
      </c>
      <c r="E4346">
        <v>-8.4367476559946368</v>
      </c>
      <c r="F4346">
        <v>8.702033174529106</v>
      </c>
      <c r="G4346">
        <v>-1.6156591334157611</v>
      </c>
      <c r="H4346">
        <v>10.369054080466285</v>
      </c>
      <c r="I4346">
        <v>-3.0867932103582518</v>
      </c>
      <c r="J4346">
        <v>4.71348682473878</v>
      </c>
      <c r="K4346">
        <v>-2.4434144796483253</v>
      </c>
      <c r="M4346">
        <v>-9.2359958046197761</v>
      </c>
      <c r="N4346">
        <v>-10.273315511181522</v>
      </c>
      <c r="O4346">
        <v>0.89974998135309647</v>
      </c>
      <c r="P4346">
        <v>-5.5260321628911981</v>
      </c>
      <c r="Q4346">
        <v>-4.1383366889419619</v>
      </c>
      <c r="R4346">
        <v>-15.268807345903952</v>
      </c>
      <c r="S4346">
        <v>-30.701088762482527</v>
      </c>
      <c r="T4346">
        <v>-0.44066088092532141</v>
      </c>
      <c r="U4346">
        <v>-12.752240465451976</v>
      </c>
      <c r="V4346">
        <v>-12.845141771897886</v>
      </c>
      <c r="W4346">
        <v>-7.5940364439779984</v>
      </c>
      <c r="X4346">
        <v>-7.2984350219542904</v>
      </c>
      <c r="Y4346">
        <v>-12.423138460736283</v>
      </c>
      <c r="Z4346">
        <v>-8.4453924635504762</v>
      </c>
      <c r="AA4346">
        <v>-16.184721526076686</v>
      </c>
      <c r="AB4346">
        <v>-36.294873941274375</v>
      </c>
      <c r="AC4346">
        <v>-13.391652672207925</v>
      </c>
      <c r="AD4346">
        <v>-15.500371028429214</v>
      </c>
      <c r="AE4346">
        <v>-2.1562883622530506</v>
      </c>
      <c r="AF4346">
        <v>-19.893752528486317</v>
      </c>
      <c r="AG4346">
        <v>-14.261843802692098</v>
      </c>
    </row>
    <row r="4347" spans="1:33">
      <c r="A4347" s="4">
        <v>41912</v>
      </c>
      <c r="B4347">
        <v>-0.37856408492901039</v>
      </c>
      <c r="C4347">
        <v>-21.801417303513148</v>
      </c>
      <c r="D4347">
        <v>-9.8029423773424682</v>
      </c>
      <c r="E4347">
        <v>-8.4489182865670642</v>
      </c>
      <c r="F4347">
        <v>8.1681779017480238</v>
      </c>
      <c r="G4347">
        <v>-1.6584591560941533</v>
      </c>
      <c r="H4347">
        <v>10.35231115268158</v>
      </c>
      <c r="I4347">
        <v>-2.8039707180154778</v>
      </c>
      <c r="J4347">
        <v>4.4909702034119618</v>
      </c>
      <c r="K4347">
        <v>-2.1733384235551654</v>
      </c>
      <c r="M4347">
        <v>-9.3156724445239263</v>
      </c>
      <c r="N4347">
        <v>-10.079598362022494</v>
      </c>
      <c r="O4347">
        <v>0.90938337933633306</v>
      </c>
      <c r="P4347">
        <v>-5.5485927316359636</v>
      </c>
      <c r="Q4347">
        <v>-4.2301433655630518</v>
      </c>
      <c r="R4347">
        <v>-15.289174999387228</v>
      </c>
      <c r="S4347">
        <v>-30.535409627888171</v>
      </c>
      <c r="T4347">
        <v>-0.35235821287139402</v>
      </c>
      <c r="U4347">
        <v>-12.221232273607896</v>
      </c>
      <c r="V4347">
        <v>-12.568708096734426</v>
      </c>
      <c r="W4347">
        <v>-7.1062992983670199</v>
      </c>
      <c r="X4347">
        <v>-7.2695490046038032</v>
      </c>
      <c r="Y4347">
        <v>-12.388131558984242</v>
      </c>
      <c r="Z4347">
        <v>-8.3931081695269683</v>
      </c>
      <c r="AA4347">
        <v>-16.185245747941408</v>
      </c>
      <c r="AB4347">
        <v>-36.307387305777148</v>
      </c>
      <c r="AC4347">
        <v>-13.363742516058593</v>
      </c>
      <c r="AD4347">
        <v>-15.545125529321908</v>
      </c>
      <c r="AE4347">
        <v>-2.1408997956931017</v>
      </c>
      <c r="AF4347">
        <v>-20.013912435384412</v>
      </c>
      <c r="AG4347">
        <v>-14.453891963898784</v>
      </c>
    </row>
    <row r="4348" spans="1:33">
      <c r="A4348" s="4">
        <v>41911</v>
      </c>
      <c r="B4348">
        <v>-0.42579992523246801</v>
      </c>
      <c r="C4348">
        <v>-21.837371178156062</v>
      </c>
      <c r="D4348">
        <v>-9.8377106005025059</v>
      </c>
      <c r="E4348">
        <v>-8.5037753085076702</v>
      </c>
      <c r="F4348">
        <v>8.2580977750888138</v>
      </c>
      <c r="G4348">
        <v>-1.7861683004468745</v>
      </c>
      <c r="H4348">
        <v>10.336979363343175</v>
      </c>
      <c r="I4348">
        <v>-2.7666814460001632</v>
      </c>
      <c r="J4348">
        <v>4.6701357893357311</v>
      </c>
      <c r="K4348">
        <v>-2.2333643812460764</v>
      </c>
      <c r="M4348">
        <v>-9.3275214103030351</v>
      </c>
      <c r="N4348">
        <v>-10.081055529096147</v>
      </c>
      <c r="O4348">
        <v>0.72528800736502319</v>
      </c>
      <c r="P4348">
        <v>-5.515777472752049</v>
      </c>
      <c r="Q4348">
        <v>-4.104349015714476</v>
      </c>
      <c r="R4348">
        <v>-15.275880346899982</v>
      </c>
      <c r="S4348">
        <v>-30.836830316228941</v>
      </c>
      <c r="T4348">
        <v>-0.39464860316553541</v>
      </c>
      <c r="U4348">
        <v>-12.295951209254696</v>
      </c>
      <c r="V4348">
        <v>-12.554295920591798</v>
      </c>
      <c r="W4348">
        <v>-7.1932731772455583</v>
      </c>
      <c r="X4348">
        <v>-7.3123002574093476</v>
      </c>
      <c r="Y4348">
        <v>-12.43536952795256</v>
      </c>
      <c r="Z4348">
        <v>-8.3871039367198108</v>
      </c>
      <c r="AA4348">
        <v>-16.191510124315315</v>
      </c>
      <c r="AB4348">
        <v>-36.283447714594395</v>
      </c>
      <c r="AC4348">
        <v>-13.364362674787571</v>
      </c>
      <c r="AD4348">
        <v>-15.514519263322043</v>
      </c>
      <c r="AE4348">
        <v>-2.1539873768308695</v>
      </c>
      <c r="AF4348">
        <v>-20.189813938313222</v>
      </c>
      <c r="AG4348">
        <v>-14.68895639139572</v>
      </c>
    </row>
    <row r="4349" spans="1:33">
      <c r="A4349" s="4">
        <v>41910</v>
      </c>
      <c r="B4349">
        <v>-0.46890148215710781</v>
      </c>
      <c r="C4349">
        <v>-21.874561360192033</v>
      </c>
      <c r="D4349">
        <v>-9.7099849584197742</v>
      </c>
      <c r="E4349">
        <v>-8.469620410634974</v>
      </c>
      <c r="F4349">
        <v>8.0682897269733758</v>
      </c>
      <c r="G4349">
        <v>-1.7168152849318261</v>
      </c>
      <c r="H4349">
        <v>10.24586245569094</v>
      </c>
      <c r="I4349">
        <v>-2.7124684523098921</v>
      </c>
      <c r="J4349">
        <v>4.5067324241035038</v>
      </c>
      <c r="K4349">
        <v>-2.1479131140421543</v>
      </c>
      <c r="M4349">
        <v>-9.1592667305789206</v>
      </c>
      <c r="N4349">
        <v>-10.118385328190755</v>
      </c>
      <c r="O4349">
        <v>0.61301671552995174</v>
      </c>
      <c r="P4349">
        <v>-5.5600619918007368</v>
      </c>
      <c r="Q4349">
        <v>-4.1343780147299896</v>
      </c>
      <c r="R4349">
        <v>-15.153207281748777</v>
      </c>
      <c r="S4349">
        <v>-30.564304683465849</v>
      </c>
      <c r="T4349">
        <v>-0.33140364317111448</v>
      </c>
      <c r="U4349">
        <v>-11.50586225680793</v>
      </c>
      <c r="V4349">
        <v>-12.191572206111701</v>
      </c>
      <c r="W4349">
        <v>-7.1370122955057127</v>
      </c>
      <c r="X4349">
        <v>-7.2836749582818214</v>
      </c>
      <c r="Y4349">
        <v>-12.334084956748228</v>
      </c>
      <c r="Z4349">
        <v>-8.3100892925181284</v>
      </c>
      <c r="AA4349">
        <v>-16.1361629259994</v>
      </c>
      <c r="AB4349">
        <v>-36.131666173809876</v>
      </c>
      <c r="AC4349">
        <v>-13.286402520102186</v>
      </c>
      <c r="AD4349">
        <v>-15.471987380362577</v>
      </c>
      <c r="AE4349">
        <v>-2.1344032701094875</v>
      </c>
      <c r="AF4349">
        <v>-20.024283744024956</v>
      </c>
      <c r="AG4349">
        <v>-14.610958308682072</v>
      </c>
    </row>
    <row r="4350" spans="1:33">
      <c r="A4350" s="4">
        <v>41909</v>
      </c>
      <c r="B4350">
        <v>-0.46890148215710781</v>
      </c>
      <c r="C4350">
        <v>-21.874561360192033</v>
      </c>
      <c r="D4350">
        <v>-9.7043006179112457</v>
      </c>
      <c r="E4350">
        <v>-8.469620410634974</v>
      </c>
      <c r="F4350">
        <v>8.0682897269733758</v>
      </c>
      <c r="G4350">
        <v>-1.7168152849318261</v>
      </c>
      <c r="H4350">
        <v>10.24586245569094</v>
      </c>
      <c r="I4350">
        <v>-2.7124684523098921</v>
      </c>
      <c r="J4350">
        <v>4.5067324241035038</v>
      </c>
      <c r="K4350">
        <v>-2.1479131140421543</v>
      </c>
      <c r="M4350">
        <v>-9.1592667305789206</v>
      </c>
      <c r="N4350">
        <v>-10.118385328190755</v>
      </c>
      <c r="O4350">
        <v>0.61301671552995174</v>
      </c>
      <c r="P4350">
        <v>-5.5600619918007368</v>
      </c>
      <c r="Q4350">
        <v>-4.1343780147299896</v>
      </c>
      <c r="R4350">
        <v>-15.153207281748777</v>
      </c>
      <c r="S4350">
        <v>-30.564304683465849</v>
      </c>
      <c r="T4350">
        <v>-0.33140364317111448</v>
      </c>
      <c r="U4350">
        <v>-11.50586225680793</v>
      </c>
      <c r="V4350">
        <v>-12.191572206111701</v>
      </c>
      <c r="W4350">
        <v>-7.0804651651329777</v>
      </c>
      <c r="X4350">
        <v>-7.2836749582818214</v>
      </c>
      <c r="Y4350">
        <v>-12.334084956748228</v>
      </c>
      <c r="Z4350">
        <v>-8.3100892925181284</v>
      </c>
      <c r="AA4350">
        <v>-16.1361629259994</v>
      </c>
      <c r="AB4350">
        <v>-36.131666173809876</v>
      </c>
      <c r="AC4350">
        <v>-13.286402520102186</v>
      </c>
      <c r="AD4350">
        <v>-15.471987380362577</v>
      </c>
      <c r="AE4350">
        <v>-2.1344032701094875</v>
      </c>
      <c r="AF4350">
        <v>-20.024283744024956</v>
      </c>
      <c r="AG4350">
        <v>-14.548614540701578</v>
      </c>
    </row>
    <row r="4351" spans="1:33">
      <c r="A4351" s="4">
        <v>41908</v>
      </c>
      <c r="B4351">
        <v>-0.46890148215710781</v>
      </c>
      <c r="C4351">
        <v>-21.874561360192033</v>
      </c>
      <c r="D4351">
        <v>-9.6985873917425707</v>
      </c>
      <c r="E4351">
        <v>-8.469620410634974</v>
      </c>
      <c r="F4351">
        <v>8.0682897269733758</v>
      </c>
      <c r="G4351">
        <v>-1.7168152849318261</v>
      </c>
      <c r="H4351">
        <v>10.24586245569094</v>
      </c>
      <c r="I4351">
        <v>-2.7124684523098921</v>
      </c>
      <c r="J4351">
        <v>4.5067324241035038</v>
      </c>
      <c r="K4351">
        <v>-2.1479131140421543</v>
      </c>
      <c r="M4351">
        <v>-9.1592667305789206</v>
      </c>
      <c r="N4351">
        <v>-10.118385328190755</v>
      </c>
      <c r="O4351">
        <v>0.61301671552995174</v>
      </c>
      <c r="P4351">
        <v>-5.5600619918007368</v>
      </c>
      <c r="Q4351">
        <v>-4.1343780147299896</v>
      </c>
      <c r="R4351">
        <v>-15.153207281748777</v>
      </c>
      <c r="S4351">
        <v>-30.564304683465849</v>
      </c>
      <c r="T4351">
        <v>-0.33140364317111448</v>
      </c>
      <c r="U4351">
        <v>-11.50586225680793</v>
      </c>
      <c r="V4351">
        <v>-12.191572206111701</v>
      </c>
      <c r="W4351">
        <v>-7.0236306837143729</v>
      </c>
      <c r="X4351">
        <v>-7.2836749582818214</v>
      </c>
      <c r="Y4351">
        <v>-12.334084956748228</v>
      </c>
      <c r="Z4351">
        <v>-8.3100892925181284</v>
      </c>
      <c r="AA4351">
        <v>-16.1361629259994</v>
      </c>
      <c r="AB4351">
        <v>-36.131666173809876</v>
      </c>
      <c r="AC4351">
        <v>-13.286402520102186</v>
      </c>
      <c r="AD4351">
        <v>-15.471987380362577</v>
      </c>
      <c r="AE4351">
        <v>-2.1344032701094875</v>
      </c>
      <c r="AF4351">
        <v>-20.024283744024956</v>
      </c>
      <c r="AG4351">
        <v>-14.486240728051612</v>
      </c>
    </row>
    <row r="4352" spans="1:33">
      <c r="A4352" s="4">
        <v>41907</v>
      </c>
      <c r="B4352">
        <v>-0.46419466028535794</v>
      </c>
      <c r="C4352">
        <v>-21.867074699693944</v>
      </c>
      <c r="D4352">
        <v>-9.6892773854710121</v>
      </c>
      <c r="E4352">
        <v>-8.3601728559311397</v>
      </c>
      <c r="F4352">
        <v>8.1796102627984908</v>
      </c>
      <c r="G4352">
        <v>-1.7315548439340205</v>
      </c>
      <c r="H4352">
        <v>10.281212050336478</v>
      </c>
      <c r="I4352">
        <v>-2.7708664815862676</v>
      </c>
      <c r="J4352">
        <v>4.5634536976848494</v>
      </c>
      <c r="K4352">
        <v>-2.7219410700772784</v>
      </c>
      <c r="M4352">
        <v>-8.8635743525095876</v>
      </c>
      <c r="N4352">
        <v>-10.11969845029661</v>
      </c>
      <c r="O4352">
        <v>0.49975780947771398</v>
      </c>
      <c r="P4352">
        <v>-5.4687978039493856</v>
      </c>
      <c r="Q4352">
        <v>-4.2208598544362843</v>
      </c>
      <c r="R4352">
        <v>-15.044199183399058</v>
      </c>
      <c r="S4352">
        <v>-30.371638568783666</v>
      </c>
      <c r="T4352">
        <v>-0.3812744144030944</v>
      </c>
      <c r="U4352">
        <v>-11.475461103732172</v>
      </c>
      <c r="V4352">
        <v>-12.145922139285375</v>
      </c>
      <c r="W4352">
        <v>-7.2060063782615487</v>
      </c>
      <c r="X4352">
        <v>-7.2709796345846911</v>
      </c>
      <c r="Y4352">
        <v>-12.324463240368289</v>
      </c>
      <c r="Z4352">
        <v>-8.3507547775499802</v>
      </c>
      <c r="AA4352">
        <v>-16.091221917596172</v>
      </c>
      <c r="AB4352">
        <v>-35.978966260651887</v>
      </c>
      <c r="AC4352">
        <v>-13.203588789982007</v>
      </c>
      <c r="AD4352">
        <v>-15.444940686880301</v>
      </c>
      <c r="AE4352">
        <v>-2.156868047449251</v>
      </c>
      <c r="AF4352">
        <v>-19.826436503493412</v>
      </c>
      <c r="AG4352">
        <v>-14.197321620067243</v>
      </c>
    </row>
    <row r="4353" spans="1:33">
      <c r="A4353" s="4">
        <v>41906</v>
      </c>
      <c r="B4353">
        <v>-0.59654599930385643</v>
      </c>
      <c r="C4353">
        <v>-21.971580145489781</v>
      </c>
      <c r="D4353">
        <v>-9.5552008779469215</v>
      </c>
      <c r="E4353">
        <v>-8.3242666067690863</v>
      </c>
      <c r="F4353">
        <v>7.883033028219316</v>
      </c>
      <c r="G4353">
        <v>-1.712175825253837</v>
      </c>
      <c r="H4353">
        <v>10.379445781140205</v>
      </c>
      <c r="I4353">
        <v>-2.6891152468371189</v>
      </c>
      <c r="J4353">
        <v>4.3617054964267368</v>
      </c>
      <c r="K4353">
        <v>-2.8253383373037764</v>
      </c>
      <c r="M4353">
        <v>-8.7790054628962793</v>
      </c>
      <c r="N4353">
        <v>-10.055277896908237</v>
      </c>
      <c r="O4353">
        <v>0.4669113600804593</v>
      </c>
      <c r="P4353">
        <v>-5.4691884199045404</v>
      </c>
      <c r="Q4353">
        <v>-4.4300652815697674</v>
      </c>
      <c r="R4353">
        <v>-14.983696290430785</v>
      </c>
      <c r="S4353">
        <v>-29.960720310280692</v>
      </c>
      <c r="T4353">
        <v>-0.30625150312233984</v>
      </c>
      <c r="U4353">
        <v>-11.121844844715582</v>
      </c>
      <c r="V4353">
        <v>-11.987498680086048</v>
      </c>
      <c r="W4353">
        <v>-6.9451857428076949</v>
      </c>
      <c r="X4353">
        <v>-7.2551160315895089</v>
      </c>
      <c r="Y4353">
        <v>-12.247730896474593</v>
      </c>
      <c r="Z4353">
        <v>-8.3331578299660691</v>
      </c>
      <c r="AA4353">
        <v>-16.063532514115039</v>
      </c>
      <c r="AB4353">
        <v>-35.88948154742198</v>
      </c>
      <c r="AC4353">
        <v>-13.071866604739995</v>
      </c>
      <c r="AD4353">
        <v>-15.486500406694773</v>
      </c>
      <c r="AE4353">
        <v>-2.1364138136242445</v>
      </c>
      <c r="AF4353">
        <v>-19.757710815305515</v>
      </c>
      <c r="AG4353">
        <v>-14.112092514309637</v>
      </c>
    </row>
    <row r="4354" spans="1:33">
      <c r="A4354" s="4">
        <v>41905</v>
      </c>
      <c r="B4354">
        <v>-0.61218356788414496</v>
      </c>
      <c r="C4354">
        <v>-21.983616549527696</v>
      </c>
      <c r="D4354">
        <v>-9.5922497509072304</v>
      </c>
      <c r="E4354">
        <v>-8.3329183665489523</v>
      </c>
      <c r="F4354">
        <v>8.042132089524884</v>
      </c>
      <c r="G4354">
        <v>-1.7801440093157055</v>
      </c>
      <c r="H4354">
        <v>10.340782592389729</v>
      </c>
      <c r="I4354">
        <v>-2.7435751098689849</v>
      </c>
      <c r="J4354">
        <v>4.5155416954181078</v>
      </c>
      <c r="K4354">
        <v>-2.4652444676956549</v>
      </c>
      <c r="M4354">
        <v>-8.8650454000879506</v>
      </c>
      <c r="N4354">
        <v>-10.041912443613484</v>
      </c>
      <c r="O4354">
        <v>0.56852123681375133</v>
      </c>
      <c r="P4354">
        <v>-5.4497977958615849</v>
      </c>
      <c r="Q4354">
        <v>-4.1892833229551911</v>
      </c>
      <c r="R4354">
        <v>-14.937114325301849</v>
      </c>
      <c r="S4354">
        <v>-29.862206649067559</v>
      </c>
      <c r="T4354">
        <v>-0.36104954739298023</v>
      </c>
      <c r="U4354">
        <v>-11.413583254864506</v>
      </c>
      <c r="V4354">
        <v>-12.089319166872812</v>
      </c>
      <c r="W4354">
        <v>-7.1839370087133858</v>
      </c>
      <c r="X4354">
        <v>-7.2443863910286979</v>
      </c>
      <c r="Y4354">
        <v>-12.230442110601743</v>
      </c>
      <c r="Z4354">
        <v>-8.2913123360910674</v>
      </c>
      <c r="AA4354">
        <v>-16.051292493285203</v>
      </c>
      <c r="AB4354">
        <v>-35.849334015241411</v>
      </c>
      <c r="AC4354">
        <v>-13.062729640026717</v>
      </c>
      <c r="AD4354">
        <v>-15.442582081365003</v>
      </c>
      <c r="AE4354">
        <v>-2.1490934004610835</v>
      </c>
      <c r="AF4354">
        <v>-19.86430924277056</v>
      </c>
      <c r="AG4354">
        <v>-14.312991682348439</v>
      </c>
    </row>
    <row r="4355" spans="1:33">
      <c r="A4355" s="4">
        <v>41904</v>
      </c>
      <c r="B4355">
        <v>-0.69592077064226032</v>
      </c>
      <c r="C4355">
        <v>-22.05022523176271</v>
      </c>
      <c r="D4355">
        <v>-9.5257850216618305</v>
      </c>
      <c r="E4355">
        <v>-8.4124569979388042</v>
      </c>
      <c r="F4355">
        <v>7.876599526620339</v>
      </c>
      <c r="G4355">
        <v>-1.7650150764830101</v>
      </c>
      <c r="H4355">
        <v>10.277770722398458</v>
      </c>
      <c r="I4355">
        <v>-2.6638388091421774</v>
      </c>
      <c r="J4355">
        <v>4.3540880752703828</v>
      </c>
      <c r="K4355">
        <v>-3.0141856324910776</v>
      </c>
      <c r="M4355">
        <v>-9.0739511640729233</v>
      </c>
      <c r="N4355">
        <v>-10.077485292741571</v>
      </c>
      <c r="O4355">
        <v>0.65650909244745037</v>
      </c>
      <c r="P4355">
        <v>-5.4497977958615849</v>
      </c>
      <c r="Q4355">
        <v>-4.3408953523172045</v>
      </c>
      <c r="R4355">
        <v>-14.876716212509464</v>
      </c>
      <c r="S4355">
        <v>-29.605023332711397</v>
      </c>
      <c r="T4355">
        <v>-0.3353974277588776</v>
      </c>
      <c r="U4355">
        <v>-11.178586583699101</v>
      </c>
      <c r="V4355">
        <v>-11.99457964518885</v>
      </c>
      <c r="W4355">
        <v>-7.0713138404768472</v>
      </c>
      <c r="X4355">
        <v>-7.2434693524610338</v>
      </c>
      <c r="Y4355">
        <v>-12.200025152215218</v>
      </c>
      <c r="Z4355">
        <v>-8.2320344743187803</v>
      </c>
      <c r="AA4355">
        <v>-16.0213160833448</v>
      </c>
      <c r="AB4355">
        <v>-35.764926302149249</v>
      </c>
      <c r="AC4355">
        <v>-13.035885051229414</v>
      </c>
      <c r="AD4355">
        <v>-15.440322792578172</v>
      </c>
      <c r="AE4355">
        <v>-2.1817057791938765</v>
      </c>
      <c r="AF4355">
        <v>-19.729140925111508</v>
      </c>
      <c r="AG4355">
        <v>-14.273145000600934</v>
      </c>
    </row>
    <row r="4356" spans="1:33">
      <c r="A4356" s="4">
        <v>41903</v>
      </c>
      <c r="B4356">
        <v>-0.83142654246812242</v>
      </c>
      <c r="C4356">
        <v>-22.163134293141994</v>
      </c>
      <c r="D4356">
        <v>-9.5032585282066062</v>
      </c>
      <c r="E4356">
        <v>-8.326664295649806</v>
      </c>
      <c r="F4356">
        <v>7.7450423150609424</v>
      </c>
      <c r="G4356">
        <v>-1.7167407129863932</v>
      </c>
      <c r="H4356">
        <v>10.204088285752306</v>
      </c>
      <c r="I4356">
        <v>-2.6436330162634079</v>
      </c>
      <c r="J4356">
        <v>4.3302251327105523</v>
      </c>
      <c r="K4356">
        <v>-3.3706713566528208</v>
      </c>
      <c r="M4356">
        <v>-8.8213335489539162</v>
      </c>
      <c r="N4356">
        <v>-10.144882357342837</v>
      </c>
      <c r="O4356">
        <v>0.60234804111358642</v>
      </c>
      <c r="P4356">
        <v>-5.427255086234112</v>
      </c>
      <c r="Q4356">
        <v>-4.6687870089221661</v>
      </c>
      <c r="R4356">
        <v>-14.85199797195024</v>
      </c>
      <c r="S4356">
        <v>-29.473010607714784</v>
      </c>
      <c r="T4356">
        <v>-0.33093817113271484</v>
      </c>
      <c r="U4356">
        <v>-11.180437767690051</v>
      </c>
      <c r="V4356">
        <v>-11.978369366339891</v>
      </c>
      <c r="W4356">
        <v>-7.036949471928196</v>
      </c>
      <c r="X4356">
        <v>-7.2525163824849699</v>
      </c>
      <c r="Y4356">
        <v>-12.221277969140701</v>
      </c>
      <c r="Z4356">
        <v>-8.2806747005932664</v>
      </c>
      <c r="AA4356">
        <v>-16.012577721643922</v>
      </c>
      <c r="AB4356">
        <v>-35.746245336205476</v>
      </c>
      <c r="AC4356">
        <v>-13.076126092260296</v>
      </c>
      <c r="AD4356">
        <v>-15.409050569795156</v>
      </c>
      <c r="AE4356">
        <v>-2.2403797373864904</v>
      </c>
      <c r="AF4356">
        <v>-19.57426226609968</v>
      </c>
      <c r="AG4356">
        <v>-14.231884672835776</v>
      </c>
    </row>
    <row r="4357" spans="1:33">
      <c r="A4357" s="4">
        <v>41902</v>
      </c>
      <c r="B4357">
        <v>-0.83142654246812242</v>
      </c>
      <c r="C4357">
        <v>-22.163134293141994</v>
      </c>
      <c r="D4357">
        <v>-9.4998114564472136</v>
      </c>
      <c r="E4357">
        <v>-8.326664295649806</v>
      </c>
      <c r="F4357">
        <v>7.7450423150609424</v>
      </c>
      <c r="G4357">
        <v>-1.7167407129863932</v>
      </c>
      <c r="H4357">
        <v>10.204088285752306</v>
      </c>
      <c r="I4357">
        <v>-2.6436330162634079</v>
      </c>
      <c r="J4357">
        <v>4.3302251327105523</v>
      </c>
      <c r="K4357">
        <v>-3.3706713566528208</v>
      </c>
      <c r="M4357">
        <v>-8.8213335489539162</v>
      </c>
      <c r="N4357">
        <v>-10.144882357342837</v>
      </c>
      <c r="O4357">
        <v>0.60234804111358642</v>
      </c>
      <c r="P4357">
        <v>-5.427255086234112</v>
      </c>
      <c r="Q4357">
        <v>-4.6687870089221661</v>
      </c>
      <c r="R4357">
        <v>-14.85199797195024</v>
      </c>
      <c r="S4357">
        <v>-29.473010607714784</v>
      </c>
      <c r="T4357">
        <v>-0.33093817113271484</v>
      </c>
      <c r="U4357">
        <v>-11.180437767690051</v>
      </c>
      <c r="V4357">
        <v>-11.978369366339891</v>
      </c>
      <c r="W4357">
        <v>-7.002513046184589</v>
      </c>
      <c r="X4357">
        <v>-7.2525163824849699</v>
      </c>
      <c r="Y4357">
        <v>-12.221277969140701</v>
      </c>
      <c r="Z4357">
        <v>-8.2806747005932664</v>
      </c>
      <c r="AA4357">
        <v>-16.012577721643922</v>
      </c>
      <c r="AB4357">
        <v>-35.746245336205476</v>
      </c>
      <c r="AC4357">
        <v>-13.076126092260296</v>
      </c>
      <c r="AD4357">
        <v>-15.409050569795156</v>
      </c>
      <c r="AE4357">
        <v>-2.2403797373864904</v>
      </c>
      <c r="AF4357">
        <v>-19.57426226609968</v>
      </c>
      <c r="AG4357">
        <v>-14.185767476996844</v>
      </c>
    </row>
    <row r="4358" spans="1:33">
      <c r="A4358" s="4">
        <v>41901</v>
      </c>
      <c r="B4358">
        <v>-0.83142654246812242</v>
      </c>
      <c r="C4358">
        <v>-22.163134293141994</v>
      </c>
      <c r="D4358">
        <v>-9.4963571509479685</v>
      </c>
      <c r="E4358">
        <v>-8.326664295649806</v>
      </c>
      <c r="F4358">
        <v>7.7450423150609424</v>
      </c>
      <c r="G4358">
        <v>-1.7167407129863932</v>
      </c>
      <c r="H4358">
        <v>10.204088285752306</v>
      </c>
      <c r="I4358">
        <v>-2.6436330162634079</v>
      </c>
      <c r="J4358">
        <v>4.3302251327105523</v>
      </c>
      <c r="K4358">
        <v>-3.3706713566528208</v>
      </c>
      <c r="M4358">
        <v>-8.8213335489539162</v>
      </c>
      <c r="N4358">
        <v>-10.144882357342837</v>
      </c>
      <c r="O4358">
        <v>0.60234804111358642</v>
      </c>
      <c r="P4358">
        <v>-5.427255086234112</v>
      </c>
      <c r="Q4358">
        <v>-4.6687870089221661</v>
      </c>
      <c r="R4358">
        <v>-14.85199797195024</v>
      </c>
      <c r="S4358">
        <v>-29.473010607714784</v>
      </c>
      <c r="T4358">
        <v>-0.33093817113271484</v>
      </c>
      <c r="U4358">
        <v>-11.180437767690051</v>
      </c>
      <c r="V4358">
        <v>-11.978369366339891</v>
      </c>
      <c r="W4358">
        <v>-6.9680043550044957</v>
      </c>
      <c r="X4358">
        <v>-7.2525163824849699</v>
      </c>
      <c r="Y4358">
        <v>-12.221277969140701</v>
      </c>
      <c r="Z4358">
        <v>-8.2806747005932664</v>
      </c>
      <c r="AA4358">
        <v>-16.012577721643922</v>
      </c>
      <c r="AB4358">
        <v>-35.746245336205476</v>
      </c>
      <c r="AC4358">
        <v>-13.076126092260296</v>
      </c>
      <c r="AD4358">
        <v>-15.409050569795156</v>
      </c>
      <c r="AE4358">
        <v>-2.2403797373864904</v>
      </c>
      <c r="AF4358">
        <v>-19.57426226609968</v>
      </c>
      <c r="AG4358">
        <v>-14.13957618406522</v>
      </c>
    </row>
    <row r="4359" spans="1:33">
      <c r="A4359" s="4">
        <v>41900</v>
      </c>
      <c r="B4359">
        <v>-1.0534787269562855</v>
      </c>
      <c r="C4359">
        <v>-22.334340437701883</v>
      </c>
      <c r="D4359">
        <v>-9.4806606051803914</v>
      </c>
      <c r="E4359">
        <v>-8.4039225783250799</v>
      </c>
      <c r="F4359">
        <v>7.5520558632633055</v>
      </c>
      <c r="G4359">
        <v>-1.9029473227550397</v>
      </c>
      <c r="H4359">
        <v>10.051681055961637</v>
      </c>
      <c r="I4359">
        <v>-2.4523444946163124</v>
      </c>
      <c r="J4359">
        <v>4.3379283946142664</v>
      </c>
      <c r="K4359">
        <v>-3.0254375816369361</v>
      </c>
      <c r="M4359">
        <v>-8.7678677838421208</v>
      </c>
      <c r="N4359">
        <v>-10.061270967602326</v>
      </c>
      <c r="O4359">
        <v>0.20507052568203221</v>
      </c>
      <c r="P4359">
        <v>-5.3954493934793675</v>
      </c>
      <c r="Q4359">
        <v>-4.5350907291749536</v>
      </c>
      <c r="R4359">
        <v>-14.89152559481947</v>
      </c>
      <c r="S4359">
        <v>-29.463159867865627</v>
      </c>
      <c r="T4359">
        <v>-0.33149212957123098</v>
      </c>
      <c r="U4359">
        <v>-10.95379057382641</v>
      </c>
      <c r="V4359">
        <v>-11.955958086078383</v>
      </c>
      <c r="W4359">
        <v>-6.8020462515858213</v>
      </c>
      <c r="X4359">
        <v>-7.261162609876564</v>
      </c>
      <c r="Y4359">
        <v>-12.244283827808673</v>
      </c>
      <c r="Z4359">
        <v>-8.3433571991839983</v>
      </c>
      <c r="AA4359">
        <v>-16.032904013731482</v>
      </c>
      <c r="AB4359">
        <v>-35.759629273153251</v>
      </c>
      <c r="AC4359">
        <v>-13.199579084053056</v>
      </c>
      <c r="AD4359">
        <v>-15.434113913065531</v>
      </c>
      <c r="AE4359">
        <v>-2.3830634419326771</v>
      </c>
      <c r="AF4359">
        <v>-19.671186575325564</v>
      </c>
      <c r="AG4359">
        <v>-14.329416841290595</v>
      </c>
    </row>
    <row r="4360" spans="1:33">
      <c r="A4360" s="4">
        <v>41899</v>
      </c>
      <c r="B4360">
        <v>-0.90154201272045498</v>
      </c>
      <c r="C4360">
        <v>-22.216800480484409</v>
      </c>
      <c r="D4360">
        <v>-9.5631270392314232</v>
      </c>
      <c r="E4360">
        <v>-8.3217494112305133</v>
      </c>
      <c r="F4360">
        <v>7.6579390286668456</v>
      </c>
      <c r="G4360">
        <v>-1.8666803494389939</v>
      </c>
      <c r="H4360">
        <v>10.261581350141412</v>
      </c>
      <c r="I4360">
        <v>-2.5349720775324158</v>
      </c>
      <c r="J4360">
        <v>4.2588805879487666</v>
      </c>
      <c r="K4360">
        <v>-2.8024085914448023</v>
      </c>
      <c r="M4360">
        <v>-8.5034539342710502</v>
      </c>
      <c r="N4360">
        <v>-10.062811027710268</v>
      </c>
      <c r="O4360">
        <v>5.322440303292808E-2</v>
      </c>
      <c r="P4360">
        <v>-5.3748253129101187</v>
      </c>
      <c r="Q4360">
        <v>-4.5379277970002789</v>
      </c>
      <c r="R4360">
        <v>-14.943537738097362</v>
      </c>
      <c r="S4360">
        <v>-29.659680784093453</v>
      </c>
      <c r="T4360">
        <v>-0.40060585741748866</v>
      </c>
      <c r="U4360">
        <v>-11.071444324720503</v>
      </c>
      <c r="V4360">
        <v>-12.065955125667159</v>
      </c>
      <c r="W4360">
        <v>-7.0142263785507737</v>
      </c>
      <c r="X4360">
        <v>-7.2590417793486637</v>
      </c>
      <c r="Y4360">
        <v>-12.214771928104554</v>
      </c>
      <c r="Z4360">
        <v>-8.3499894175245117</v>
      </c>
      <c r="AA4360">
        <v>-16.065570094591109</v>
      </c>
      <c r="AB4360">
        <v>-35.874738438467148</v>
      </c>
      <c r="AC4360">
        <v>-13.206083324324865</v>
      </c>
      <c r="AD4360">
        <v>-15.449526350980534</v>
      </c>
      <c r="AE4360">
        <v>-2.3075369074820173</v>
      </c>
      <c r="AF4360">
        <v>-19.812931923518988</v>
      </c>
      <c r="AG4360">
        <v>-14.567683523900826</v>
      </c>
    </row>
    <row r="4361" spans="1:33">
      <c r="A4361" s="4">
        <v>41898</v>
      </c>
      <c r="B4361">
        <v>-0.98814107214751346</v>
      </c>
      <c r="C4361">
        <v>-22.284699651082121</v>
      </c>
      <c r="D4361">
        <v>-9.6104364145982437</v>
      </c>
      <c r="E4361">
        <v>-8.1099764904701033</v>
      </c>
      <c r="F4361">
        <v>7.7618665496593735</v>
      </c>
      <c r="G4361">
        <v>-1.9814081469532567</v>
      </c>
      <c r="H4361">
        <v>10.325209433728361</v>
      </c>
      <c r="I4361">
        <v>-2.5773935165306625</v>
      </c>
      <c r="J4361">
        <v>4.511031861825046</v>
      </c>
      <c r="K4361">
        <v>-2.557759144145848</v>
      </c>
      <c r="M4361">
        <v>-8.1235396432282698</v>
      </c>
      <c r="N4361">
        <v>-10.066805619890602</v>
      </c>
      <c r="O4361">
        <v>0.14525640384866279</v>
      </c>
      <c r="P4361">
        <v>-5.294048014877589</v>
      </c>
      <c r="Q4361">
        <v>-4.2902229421419378</v>
      </c>
      <c r="R4361">
        <v>-14.965710730545382</v>
      </c>
      <c r="S4361">
        <v>-29.790829346990392</v>
      </c>
      <c r="T4361">
        <v>-0.42827264443447177</v>
      </c>
      <c r="U4361">
        <v>-11.213613844728016</v>
      </c>
      <c r="V4361">
        <v>-12.169367149331137</v>
      </c>
      <c r="W4361">
        <v>-7.1474432845771645</v>
      </c>
      <c r="X4361">
        <v>-7.2631507814860328</v>
      </c>
      <c r="Y4361">
        <v>-12.303443761031374</v>
      </c>
      <c r="Z4361">
        <v>-8.3603803750310703</v>
      </c>
      <c r="AA4361">
        <v>-16.068193204593456</v>
      </c>
      <c r="AB4361">
        <v>-35.884734979396328</v>
      </c>
      <c r="AC4361">
        <v>-13.203131475460779</v>
      </c>
      <c r="AD4361">
        <v>-15.484955769130934</v>
      </c>
      <c r="AE4361">
        <v>-2.3929144206855142</v>
      </c>
      <c r="AF4361">
        <v>-20.0209898216076</v>
      </c>
      <c r="AG4361">
        <v>-14.811110340317256</v>
      </c>
    </row>
    <row r="4362" spans="1:33">
      <c r="A4362" s="4">
        <v>41897</v>
      </c>
      <c r="B4362">
        <v>-0.96944425635776099</v>
      </c>
      <c r="C4362">
        <v>-22.269511989328976</v>
      </c>
      <c r="D4362">
        <v>-9.5875728276625978</v>
      </c>
      <c r="E4362">
        <v>-8.0793528763644957</v>
      </c>
      <c r="F4362">
        <v>7.7329274860318691</v>
      </c>
      <c r="G4362">
        <v>-1.9165262508397802</v>
      </c>
      <c r="H4362">
        <v>10.261873070544382</v>
      </c>
      <c r="I4362">
        <v>-2.5637059819699175</v>
      </c>
      <c r="J4362">
        <v>4.5538070396391959</v>
      </c>
      <c r="K4362">
        <v>-2.7724982640351215</v>
      </c>
      <c r="M4362">
        <v>-8.0811848906367061</v>
      </c>
      <c r="N4362">
        <v>-9.92403084504177</v>
      </c>
      <c r="O4362">
        <v>9.7533537814300075E-2</v>
      </c>
      <c r="P4362">
        <v>-5.3107853227794379</v>
      </c>
      <c r="Q4362">
        <v>-4.3281869780518605</v>
      </c>
      <c r="R4362">
        <v>-14.943004730262416</v>
      </c>
      <c r="S4362">
        <v>-29.687226833117435</v>
      </c>
      <c r="T4362">
        <v>-0.42660591358702504</v>
      </c>
      <c r="U4362">
        <v>-11.198390045830692</v>
      </c>
      <c r="V4362">
        <v>-12.10971266403277</v>
      </c>
      <c r="W4362">
        <v>-7.1255078353322858</v>
      </c>
      <c r="X4362">
        <v>-7.2664942136903505</v>
      </c>
      <c r="Y4362">
        <v>-12.307868665642104</v>
      </c>
      <c r="Z4362">
        <v>-8.3389004139169884</v>
      </c>
      <c r="AA4362">
        <v>-16.046876040632256</v>
      </c>
      <c r="AB4362">
        <v>-35.826012000701795</v>
      </c>
      <c r="AC4362">
        <v>-13.191448766557116</v>
      </c>
      <c r="AD4362">
        <v>-15.48238133122463</v>
      </c>
      <c r="AE4362">
        <v>-2.3070330043163239</v>
      </c>
      <c r="AF4362">
        <v>-20.075688940019944</v>
      </c>
      <c r="AG4362">
        <v>-14.85139059076316</v>
      </c>
    </row>
    <row r="4363" spans="1:33">
      <c r="A4363" s="4">
        <v>41896</v>
      </c>
      <c r="B4363">
        <v>-1.0157617270802177</v>
      </c>
      <c r="C4363">
        <v>-22.310598252696963</v>
      </c>
      <c r="D4363">
        <v>-9.5414896753965586</v>
      </c>
      <c r="E4363">
        <v>-8.0087845414133341</v>
      </c>
      <c r="F4363">
        <v>7.6218611114632608</v>
      </c>
      <c r="G4363">
        <v>-1.9571421414552077</v>
      </c>
      <c r="H4363">
        <v>10.29282067892261</v>
      </c>
      <c r="I4363">
        <v>-2.522615643969587</v>
      </c>
      <c r="J4363">
        <v>4.5732629946831054</v>
      </c>
      <c r="K4363">
        <v>-2.5052136385426707</v>
      </c>
      <c r="M4363">
        <v>-8.0544809559751229</v>
      </c>
      <c r="N4363">
        <v>-9.8787340229617939</v>
      </c>
      <c r="O4363">
        <v>0.26150509659512977</v>
      </c>
      <c r="P4363">
        <v>-5.3107853227794379</v>
      </c>
      <c r="Q4363">
        <v>-3.8731188477989349</v>
      </c>
      <c r="R4363">
        <v>-14.910146700200855</v>
      </c>
      <c r="S4363">
        <v>-29.590525806090014</v>
      </c>
      <c r="T4363">
        <v>-0.40922262879232107</v>
      </c>
      <c r="U4363">
        <v>-10.730383615974219</v>
      </c>
      <c r="V4363">
        <v>-11.9165254718082</v>
      </c>
      <c r="W4363">
        <v>-7.0771744456487937</v>
      </c>
      <c r="X4363">
        <v>-7.2644548810621501</v>
      </c>
      <c r="Y4363">
        <v>-12.293041242320598</v>
      </c>
      <c r="Z4363">
        <v>-8.3251824653283819</v>
      </c>
      <c r="AA4363">
        <v>-16.027837792486153</v>
      </c>
      <c r="AB4363">
        <v>-35.754046680894632</v>
      </c>
      <c r="AC4363">
        <v>-13.196675905718692</v>
      </c>
      <c r="AD4363">
        <v>-15.469768232473754</v>
      </c>
      <c r="AE4363">
        <v>-2.260552001386003</v>
      </c>
      <c r="AF4363">
        <v>-20.039281521336321</v>
      </c>
      <c r="AG4363">
        <v>-14.801174469359353</v>
      </c>
    </row>
    <row r="4364" spans="1:33">
      <c r="A4364" s="4">
        <v>41895</v>
      </c>
      <c r="B4364">
        <v>-1.0157617270802177</v>
      </c>
      <c r="C4364">
        <v>-22.310598252696963</v>
      </c>
      <c r="D4364">
        <v>-9.5366502322482027</v>
      </c>
      <c r="E4364">
        <v>-8.0087845414133341</v>
      </c>
      <c r="F4364">
        <v>7.6218611114632608</v>
      </c>
      <c r="G4364">
        <v>-1.9571421414552077</v>
      </c>
      <c r="H4364">
        <v>10.29282067892261</v>
      </c>
      <c r="I4364">
        <v>-2.522615643969587</v>
      </c>
      <c r="J4364">
        <v>4.5732629946831054</v>
      </c>
      <c r="K4364">
        <v>-2.5052136385426707</v>
      </c>
      <c r="M4364">
        <v>-8.0544809559751229</v>
      </c>
      <c r="N4364">
        <v>-9.8787340229617939</v>
      </c>
      <c r="O4364">
        <v>0.26150509659512977</v>
      </c>
      <c r="P4364">
        <v>-5.3107853227794379</v>
      </c>
      <c r="Q4364">
        <v>-3.8731188477989349</v>
      </c>
      <c r="R4364">
        <v>-14.910146700200855</v>
      </c>
      <c r="S4364">
        <v>-29.590525806090014</v>
      </c>
      <c r="T4364">
        <v>-0.40922262879232107</v>
      </c>
      <c r="U4364">
        <v>-10.730383615974219</v>
      </c>
      <c r="V4364">
        <v>-11.9165254718082</v>
      </c>
      <c r="W4364">
        <v>-7.0287658591835367</v>
      </c>
      <c r="X4364">
        <v>-7.2644548810621501</v>
      </c>
      <c r="Y4364">
        <v>-12.293041242320598</v>
      </c>
      <c r="Z4364">
        <v>-8.3251824653283819</v>
      </c>
      <c r="AA4364">
        <v>-16.027837792486153</v>
      </c>
      <c r="AB4364">
        <v>-35.754046680894632</v>
      </c>
      <c r="AC4364">
        <v>-13.196675905718692</v>
      </c>
      <c r="AD4364">
        <v>-15.469768232473754</v>
      </c>
      <c r="AE4364">
        <v>-2.260552001386003</v>
      </c>
      <c r="AF4364">
        <v>-20.039281521336321</v>
      </c>
      <c r="AG4364">
        <v>-14.815607370713181</v>
      </c>
    </row>
    <row r="4365" spans="1:33">
      <c r="A4365" s="4">
        <v>41894</v>
      </c>
      <c r="B4365">
        <v>-1.0157617270802177</v>
      </c>
      <c r="C4365">
        <v>-22.310598252696963</v>
      </c>
      <c r="D4365">
        <v>-9.5318032538449682</v>
      </c>
      <c r="E4365">
        <v>-8.0087845414133341</v>
      </c>
      <c r="F4365">
        <v>7.6218611114632608</v>
      </c>
      <c r="G4365">
        <v>-1.9571421414552077</v>
      </c>
      <c r="H4365">
        <v>10.29282067892261</v>
      </c>
      <c r="I4365">
        <v>-2.522615643969587</v>
      </c>
      <c r="J4365">
        <v>4.5732629946831054</v>
      </c>
      <c r="K4365">
        <v>-2.5052136385426707</v>
      </c>
      <c r="M4365">
        <v>-8.0544809559751229</v>
      </c>
      <c r="N4365">
        <v>-9.8787340229617939</v>
      </c>
      <c r="O4365">
        <v>0.26150509659512977</v>
      </c>
      <c r="P4365">
        <v>-5.3107853227794379</v>
      </c>
      <c r="Q4365">
        <v>-3.8731188477989349</v>
      </c>
      <c r="R4365">
        <v>-14.910146700200855</v>
      </c>
      <c r="S4365">
        <v>-29.590525806090014</v>
      </c>
      <c r="T4365">
        <v>-0.40922262879232107</v>
      </c>
      <c r="U4365">
        <v>-10.730383615974219</v>
      </c>
      <c r="V4365">
        <v>-11.9165254718082</v>
      </c>
      <c r="W4365">
        <v>-6.9802818981294763</v>
      </c>
      <c r="X4365">
        <v>-7.2644548810621501</v>
      </c>
      <c r="Y4365">
        <v>-12.293041242320598</v>
      </c>
      <c r="Z4365">
        <v>-8.3251824653283819</v>
      </c>
      <c r="AA4365">
        <v>-16.027837792486153</v>
      </c>
      <c r="AB4365">
        <v>-35.754046680894632</v>
      </c>
      <c r="AC4365">
        <v>-13.196675905718692</v>
      </c>
      <c r="AD4365">
        <v>-15.469768232473754</v>
      </c>
      <c r="AE4365">
        <v>-2.260552001386003</v>
      </c>
      <c r="AF4365">
        <v>-20.039281521336321</v>
      </c>
      <c r="AG4365">
        <v>-14.830047878136739</v>
      </c>
    </row>
    <row r="4366" spans="1:33">
      <c r="A4366" s="4">
        <v>41893</v>
      </c>
      <c r="B4366">
        <v>-0.85559278511297521</v>
      </c>
      <c r="C4366">
        <v>-22.181916066688473</v>
      </c>
      <c r="D4366">
        <v>-9.5938445702409609</v>
      </c>
      <c r="E4366">
        <v>-7.9563445696547461</v>
      </c>
      <c r="F4366">
        <v>7.9690513572786585</v>
      </c>
      <c r="G4366">
        <v>-1.9354557994266486</v>
      </c>
      <c r="H4366">
        <v>10.315069319456512</v>
      </c>
      <c r="I4366">
        <v>-2.6767819152390331</v>
      </c>
      <c r="J4366">
        <v>4.6469625983621512</v>
      </c>
      <c r="K4366">
        <v>-2.6942025174316058</v>
      </c>
      <c r="M4366">
        <v>-7.9765665228624982</v>
      </c>
      <c r="N4366">
        <v>-9.8364017819687177</v>
      </c>
      <c r="O4366">
        <v>0.28017343116755455</v>
      </c>
      <c r="P4366">
        <v>-5.3266669487279046</v>
      </c>
      <c r="Q4366">
        <v>-3.7170219383402525</v>
      </c>
      <c r="R4366">
        <v>-14.910889159706414</v>
      </c>
      <c r="S4366">
        <v>-29.70004121987219</v>
      </c>
      <c r="T4366">
        <v>-0.4815697330234201</v>
      </c>
      <c r="U4366">
        <v>-10.705590210262088</v>
      </c>
      <c r="V4366">
        <v>-11.952133690725304</v>
      </c>
      <c r="W4366">
        <v>-7.3185458441934088</v>
      </c>
      <c r="X4366">
        <v>-7.2818441513880003</v>
      </c>
      <c r="Y4366">
        <v>-12.297400993268894</v>
      </c>
      <c r="Z4366">
        <v>-8.3387419596921291</v>
      </c>
      <c r="AA4366">
        <v>-16.033182822463203</v>
      </c>
      <c r="AB4366">
        <v>-35.821941415069631</v>
      </c>
      <c r="AC4366">
        <v>-13.249944761900068</v>
      </c>
      <c r="AD4366">
        <v>-15.493467527154436</v>
      </c>
      <c r="AE4366">
        <v>-2.2733655782715942</v>
      </c>
      <c r="AF4366">
        <v>-20.194993411597466</v>
      </c>
      <c r="AG4366">
        <v>-14.845401241961696</v>
      </c>
    </row>
    <row r="4367" spans="1:33">
      <c r="A4367" s="4">
        <v>41892</v>
      </c>
      <c r="B4367">
        <v>-0.79657393356460204</v>
      </c>
      <c r="C4367">
        <v>-22.136326768963301</v>
      </c>
      <c r="D4367">
        <v>-9.5691658161287307</v>
      </c>
      <c r="E4367">
        <v>-8.0192342952587268</v>
      </c>
      <c r="F4367">
        <v>7.9224974867935885</v>
      </c>
      <c r="G4367">
        <v>-1.9016034505414865</v>
      </c>
      <c r="H4367">
        <v>10.211670522365665</v>
      </c>
      <c r="I4367">
        <v>-2.6014313197021295</v>
      </c>
      <c r="J4367">
        <v>4.536176638052396</v>
      </c>
      <c r="K4367">
        <v>-2.5057715626282118</v>
      </c>
      <c r="M4367">
        <v>-8.1786870336334516</v>
      </c>
      <c r="N4367">
        <v>-9.8796346616164925</v>
      </c>
      <c r="O4367">
        <v>0.42062450329423484</v>
      </c>
      <c r="P4367">
        <v>-5.4152337196224209</v>
      </c>
      <c r="Q4367">
        <v>-3.8021519578013283</v>
      </c>
      <c r="R4367">
        <v>-14.899248977528401</v>
      </c>
      <c r="S4367">
        <v>-29.588309024724808</v>
      </c>
      <c r="T4367">
        <v>-0.45191419758891982</v>
      </c>
      <c r="U4367">
        <v>-10.670624745552189</v>
      </c>
      <c r="V4367">
        <v>-11.964298089914749</v>
      </c>
      <c r="W4367">
        <v>-7.3120837668109573</v>
      </c>
      <c r="X4367">
        <v>-7.2655012238299719</v>
      </c>
      <c r="Y4367">
        <v>-12.288812872599635</v>
      </c>
      <c r="Z4367">
        <v>-8.289401182292238</v>
      </c>
      <c r="AA4367">
        <v>-16.050609053038727</v>
      </c>
      <c r="AB4367">
        <v>-35.862564133776061</v>
      </c>
      <c r="AC4367">
        <v>-13.276182695985966</v>
      </c>
      <c r="AD4367">
        <v>-15.487121197398039</v>
      </c>
      <c r="AE4367">
        <v>-2.0678978907070871</v>
      </c>
      <c r="AF4367">
        <v>-20.076702078405859</v>
      </c>
      <c r="AG4367">
        <v>-14.671079772052607</v>
      </c>
    </row>
    <row r="4368" spans="1:33">
      <c r="A4368" s="4">
        <v>41891</v>
      </c>
      <c r="B4368">
        <v>-0.66031684751271769</v>
      </c>
      <c r="C4368">
        <v>-22.029830589579603</v>
      </c>
      <c r="D4368">
        <v>-9.5265073082739242</v>
      </c>
      <c r="E4368">
        <v>-7.8755622410918988</v>
      </c>
      <c r="F4368">
        <v>8.0653156941442603</v>
      </c>
      <c r="G4368">
        <v>-1.8651884645059909</v>
      </c>
      <c r="H4368">
        <v>10.252688915748664</v>
      </c>
      <c r="I4368">
        <v>-2.661945038851627</v>
      </c>
      <c r="J4368">
        <v>4.5625121610889892</v>
      </c>
      <c r="K4368">
        <v>-2.6151968768703711</v>
      </c>
      <c r="M4368">
        <v>-7.9760934652820765</v>
      </c>
      <c r="N4368">
        <v>-9.7537227349052387</v>
      </c>
      <c r="O4368">
        <v>0.52213431421282053</v>
      </c>
      <c r="P4368">
        <v>-5.4650935547626887</v>
      </c>
      <c r="Q4368">
        <v>-3.819782923639039</v>
      </c>
      <c r="R4368">
        <v>-14.825092195122309</v>
      </c>
      <c r="S4368">
        <v>-29.430018272501002</v>
      </c>
      <c r="T4368">
        <v>-0.43276764943954049</v>
      </c>
      <c r="U4368">
        <v>-10.67441497960175</v>
      </c>
      <c r="V4368">
        <v>-11.864940753912762</v>
      </c>
      <c r="W4368">
        <v>-7.3730034112094387</v>
      </c>
      <c r="X4368">
        <v>-7.2511442242456781</v>
      </c>
      <c r="Y4368">
        <v>-12.269286363055059</v>
      </c>
      <c r="Z4368">
        <v>-8.2532971642102382</v>
      </c>
      <c r="AA4368">
        <v>-16.032520311824513</v>
      </c>
      <c r="AB4368">
        <v>-35.83178917592133</v>
      </c>
      <c r="AC4368">
        <v>-13.294892015746285</v>
      </c>
      <c r="AD4368">
        <v>-15.494340394513344</v>
      </c>
      <c r="AE4368">
        <v>-1.9998440642792303</v>
      </c>
      <c r="AF4368">
        <v>-19.847845994985931</v>
      </c>
      <c r="AG4368">
        <v>-14.321586281162467</v>
      </c>
    </row>
    <row r="4369" spans="1:33">
      <c r="A4369" s="4">
        <v>41890</v>
      </c>
      <c r="B4369">
        <v>-0.47168302465647116</v>
      </c>
      <c r="C4369">
        <v>-21.881432432353847</v>
      </c>
      <c r="D4369">
        <v>-9.5265878862718658</v>
      </c>
      <c r="E4369">
        <v>-7.6079422050206063</v>
      </c>
      <c r="F4369">
        <v>8.2169687142490346</v>
      </c>
      <c r="G4369">
        <v>-1.6474748403158515</v>
      </c>
      <c r="H4369">
        <v>10.145048974943421</v>
      </c>
      <c r="I4369">
        <v>-2.8366483964607738</v>
      </c>
      <c r="J4369">
        <v>4.5412900395170226</v>
      </c>
      <c r="K4369">
        <v>-2.0754886916149076</v>
      </c>
      <c r="M4369">
        <v>-7.8552276456322119</v>
      </c>
      <c r="N4369">
        <v>-9.538992580353721</v>
      </c>
      <c r="O4369">
        <v>1.1147238783787827</v>
      </c>
      <c r="P4369">
        <v>-5.4662831369006568</v>
      </c>
      <c r="Q4369">
        <v>-3.5780100248280888</v>
      </c>
      <c r="R4369">
        <v>-14.805614839252556</v>
      </c>
      <c r="S4369">
        <v>-29.418894279862528</v>
      </c>
      <c r="T4369">
        <v>-0.41513762617843497</v>
      </c>
      <c r="U4369">
        <v>-10.557849430857473</v>
      </c>
      <c r="V4369">
        <v>-11.856116144032498</v>
      </c>
      <c r="W4369">
        <v>-7.5608858711220677</v>
      </c>
      <c r="X4369">
        <v>-7.2485281137581694</v>
      </c>
      <c r="Y4369">
        <v>-12.229704477684805</v>
      </c>
      <c r="Z4369">
        <v>-8.2199335518689338</v>
      </c>
      <c r="AA4369">
        <v>-16.033562260342251</v>
      </c>
      <c r="AB4369">
        <v>-35.823446178212123</v>
      </c>
      <c r="AC4369">
        <v>-13.23996310370336</v>
      </c>
      <c r="AD4369">
        <v>-15.52229874507168</v>
      </c>
      <c r="AE4369">
        <v>-1.913391375186805</v>
      </c>
      <c r="AF4369">
        <v>-19.769050283710882</v>
      </c>
      <c r="AG4369">
        <v>-14.079096156034154</v>
      </c>
    </row>
    <row r="4370" spans="1:33">
      <c r="A4370" s="4">
        <v>41889</v>
      </c>
      <c r="B4370">
        <v>-0.44786859999058493</v>
      </c>
      <c r="C4370">
        <v>-21.865836429730194</v>
      </c>
      <c r="D4370">
        <v>-9.5555853459504139</v>
      </c>
      <c r="E4370">
        <v>-7.4650464712916147</v>
      </c>
      <c r="F4370">
        <v>8.2453047063546734</v>
      </c>
      <c r="G4370">
        <v>-1.564966985195241</v>
      </c>
      <c r="H4370">
        <v>10.14771129842471</v>
      </c>
      <c r="I4370">
        <v>-2.9145643806778025</v>
      </c>
      <c r="J4370">
        <v>4.6142177120718628</v>
      </c>
      <c r="K4370">
        <v>-2.2115244476416507</v>
      </c>
      <c r="M4370">
        <v>-7.6973932870482713</v>
      </c>
      <c r="N4370">
        <v>-9.4088761826750016</v>
      </c>
      <c r="O4370">
        <v>1.2902874391677699</v>
      </c>
      <c r="P4370">
        <v>-5.429022825581086</v>
      </c>
      <c r="Q4370">
        <v>-3.6068220730844303</v>
      </c>
      <c r="R4370">
        <v>-14.818491895425495</v>
      </c>
      <c r="S4370">
        <v>-29.465635392283161</v>
      </c>
      <c r="T4370">
        <v>-0.44839030448019912</v>
      </c>
      <c r="U4370">
        <v>-10.609259479719952</v>
      </c>
      <c r="V4370">
        <v>-11.908609317759357</v>
      </c>
      <c r="W4370">
        <v>-7.5959861979364547</v>
      </c>
      <c r="X4370">
        <v>-7.2368384503088947</v>
      </c>
      <c r="Y4370">
        <v>-12.224966540700294</v>
      </c>
      <c r="Z4370">
        <v>-8.2101165584050051</v>
      </c>
      <c r="AA4370">
        <v>-16.059617980793178</v>
      </c>
      <c r="AB4370">
        <v>-35.847475751530808</v>
      </c>
      <c r="AC4370">
        <v>-13.286486452534874</v>
      </c>
      <c r="AD4370">
        <v>-15.492248204827931</v>
      </c>
      <c r="AE4370">
        <v>-1.8710815205736253</v>
      </c>
      <c r="AF4370">
        <v>-19.550818579753013</v>
      </c>
      <c r="AG4370">
        <v>-13.965403123596886</v>
      </c>
    </row>
    <row r="4371" spans="1:33">
      <c r="A4371" s="4">
        <v>41888</v>
      </c>
      <c r="B4371">
        <v>-0.44786859999058493</v>
      </c>
      <c r="C4371">
        <v>-21.865836429730194</v>
      </c>
      <c r="D4371">
        <v>-9.5590826001031353</v>
      </c>
      <c r="E4371">
        <v>-7.4650464712916147</v>
      </c>
      <c r="F4371">
        <v>8.2453047063546734</v>
      </c>
      <c r="G4371">
        <v>-1.564966985195241</v>
      </c>
      <c r="H4371">
        <v>10.14771129842471</v>
      </c>
      <c r="I4371">
        <v>-2.9145643806778025</v>
      </c>
      <c r="J4371">
        <v>4.6142177120718628</v>
      </c>
      <c r="K4371">
        <v>-2.2115244476416507</v>
      </c>
      <c r="M4371">
        <v>-7.6973932870482713</v>
      </c>
      <c r="N4371">
        <v>-9.4088761826750016</v>
      </c>
      <c r="O4371">
        <v>1.2902874391677699</v>
      </c>
      <c r="P4371">
        <v>-5.429022825581086</v>
      </c>
      <c r="Q4371">
        <v>-3.6068220730844303</v>
      </c>
      <c r="R4371">
        <v>-14.818491895425495</v>
      </c>
      <c r="S4371">
        <v>-29.465635392283161</v>
      </c>
      <c r="T4371">
        <v>-0.44839030448019912</v>
      </c>
      <c r="U4371">
        <v>-10.609259479719952</v>
      </c>
      <c r="V4371">
        <v>-11.908609317759357</v>
      </c>
      <c r="W4371">
        <v>-7.6310622945056963</v>
      </c>
      <c r="X4371">
        <v>-7.2368384503088947</v>
      </c>
      <c r="Y4371">
        <v>-12.224966540700294</v>
      </c>
      <c r="Z4371">
        <v>-8.2101165584050051</v>
      </c>
      <c r="AA4371">
        <v>-16.059617980793178</v>
      </c>
      <c r="AB4371">
        <v>-35.847475751530808</v>
      </c>
      <c r="AC4371">
        <v>-13.286486452534874</v>
      </c>
      <c r="AD4371">
        <v>-15.492248204827931</v>
      </c>
      <c r="AE4371">
        <v>-1.8710815205736253</v>
      </c>
      <c r="AF4371">
        <v>-19.550818579753013</v>
      </c>
      <c r="AG4371">
        <v>-13.880749341687618</v>
      </c>
    </row>
    <row r="4372" spans="1:33">
      <c r="A4372" s="4">
        <v>41887</v>
      </c>
      <c r="B4372">
        <v>-0.44786859999058493</v>
      </c>
      <c r="C4372">
        <v>-21.865836429730194</v>
      </c>
      <c r="D4372">
        <v>-9.5625774415699265</v>
      </c>
      <c r="E4372">
        <v>-7.4650464712916147</v>
      </c>
      <c r="F4372">
        <v>8.2453047063546734</v>
      </c>
      <c r="G4372">
        <v>-1.564966985195241</v>
      </c>
      <c r="H4372">
        <v>10.14771129842471</v>
      </c>
      <c r="I4372">
        <v>-2.9145643806778025</v>
      </c>
      <c r="J4372">
        <v>4.6142177120718628</v>
      </c>
      <c r="K4372">
        <v>-2.2115244476416507</v>
      </c>
      <c r="M4372">
        <v>-7.6973932870482713</v>
      </c>
      <c r="N4372">
        <v>-9.4088761826750016</v>
      </c>
      <c r="O4372">
        <v>1.2902874391677699</v>
      </c>
      <c r="P4372">
        <v>-5.429022825581086</v>
      </c>
      <c r="Q4372">
        <v>-3.6068220730844303</v>
      </c>
      <c r="R4372">
        <v>-14.818491895425495</v>
      </c>
      <c r="S4372">
        <v>-29.465635392283161</v>
      </c>
      <c r="T4372">
        <v>-0.44839030448019912</v>
      </c>
      <c r="U4372">
        <v>-10.609259479719952</v>
      </c>
      <c r="V4372">
        <v>-11.908609317759357</v>
      </c>
      <c r="W4372">
        <v>-7.6661141927750691</v>
      </c>
      <c r="X4372">
        <v>-7.2368384503088947</v>
      </c>
      <c r="Y4372">
        <v>-12.224966540700294</v>
      </c>
      <c r="Z4372">
        <v>-8.2101165584050051</v>
      </c>
      <c r="AA4372">
        <v>-16.059617980793178</v>
      </c>
      <c r="AB4372">
        <v>-35.847475751530808</v>
      </c>
      <c r="AC4372">
        <v>-13.286486452534874</v>
      </c>
      <c r="AD4372">
        <v>-15.492248204827931</v>
      </c>
      <c r="AE4372">
        <v>-1.8710815205736253</v>
      </c>
      <c r="AF4372">
        <v>-19.550818579753013</v>
      </c>
      <c r="AG4372">
        <v>-13.796111669256248</v>
      </c>
    </row>
    <row r="4373" spans="1:33">
      <c r="A4373" s="4">
        <v>41886</v>
      </c>
      <c r="B4373">
        <v>-0.54881157119966417</v>
      </c>
      <c r="C4373">
        <v>-21.942251040386054</v>
      </c>
      <c r="D4373">
        <v>-9.5288769010931738</v>
      </c>
      <c r="E4373">
        <v>-7.3924033922211407</v>
      </c>
      <c r="F4373">
        <v>8.2570895927887307</v>
      </c>
      <c r="G4373">
        <v>-1.8136991006131353</v>
      </c>
      <c r="H4373">
        <v>10.146818262390809</v>
      </c>
      <c r="I4373">
        <v>-2.7853861355215912</v>
      </c>
      <c r="J4373">
        <v>4.6897945936901237</v>
      </c>
      <c r="K4373">
        <v>-1.8800423621032678</v>
      </c>
      <c r="M4373">
        <v>-7.6114903531372562</v>
      </c>
      <c r="N4373">
        <v>-9.4735609876533005</v>
      </c>
      <c r="O4373">
        <v>1.4414373323082827</v>
      </c>
      <c r="P4373">
        <v>-5.4603314045825471</v>
      </c>
      <c r="Q4373">
        <v>-3.5500897333834445</v>
      </c>
      <c r="R4373">
        <v>-14.771034113974963</v>
      </c>
      <c r="S4373">
        <v>-29.291012168654746</v>
      </c>
      <c r="T4373">
        <v>-0.44292547180295117</v>
      </c>
      <c r="U4373">
        <v>-10.658842142563856</v>
      </c>
      <c r="V4373">
        <v>-11.940677026912809</v>
      </c>
      <c r="W4373">
        <v>-7.6835111640330354</v>
      </c>
      <c r="X4373">
        <v>-7.2428390647565237</v>
      </c>
      <c r="Y4373">
        <v>-12.215337416602353</v>
      </c>
      <c r="Z4373">
        <v>-8.1979905248606144</v>
      </c>
      <c r="AA4373">
        <v>-16.085431637624936</v>
      </c>
      <c r="AB4373">
        <v>-35.87264081761721</v>
      </c>
      <c r="AC4373">
        <v>-13.241096668633361</v>
      </c>
      <c r="AD4373">
        <v>-15.518046641672115</v>
      </c>
      <c r="AE4373">
        <v>-1.9152729487300633</v>
      </c>
      <c r="AF4373">
        <v>-19.807034026153801</v>
      </c>
      <c r="AG4373">
        <v>-14.160201867464423</v>
      </c>
    </row>
    <row r="4374" spans="1:33">
      <c r="A4374" s="4">
        <v>41885</v>
      </c>
      <c r="B4374">
        <v>-0.54781084382044298</v>
      </c>
      <c r="C4374">
        <v>-21.941497048760496</v>
      </c>
      <c r="D4374">
        <v>-9.5586172326992287</v>
      </c>
      <c r="E4374">
        <v>-7.3148292289197911</v>
      </c>
      <c r="F4374">
        <v>8.4401042104627493</v>
      </c>
      <c r="G4374">
        <v>-2.0523668022950545</v>
      </c>
      <c r="H4374">
        <v>10.303005311448075</v>
      </c>
      <c r="I4374">
        <v>-2.7600840235103448</v>
      </c>
      <c r="J4374">
        <v>4.8946091053071257</v>
      </c>
      <c r="K4374">
        <v>-1.9041560957156918</v>
      </c>
      <c r="M4374">
        <v>-7.5400756591934623</v>
      </c>
      <c r="N4374">
        <v>-9.6309554461339104</v>
      </c>
      <c r="O4374">
        <v>1.6944683484111209</v>
      </c>
      <c r="P4374">
        <v>-5.4622432935637022</v>
      </c>
      <c r="Q4374">
        <v>-3.1948184153629029</v>
      </c>
      <c r="R4374">
        <v>-14.719713751351279</v>
      </c>
      <c r="S4374">
        <v>-29.263746722521773</v>
      </c>
      <c r="T4374">
        <v>-0.51638837113291913</v>
      </c>
      <c r="U4374">
        <v>-10.895730744353926</v>
      </c>
      <c r="V4374">
        <v>-12.073374147242404</v>
      </c>
      <c r="W4374">
        <v>-7.8481816899125221</v>
      </c>
      <c r="X4374">
        <v>-7.2397445936497746</v>
      </c>
      <c r="Y4374">
        <v>-12.211635296987808</v>
      </c>
      <c r="Z4374">
        <v>-8.1934007615292472</v>
      </c>
      <c r="AA4374">
        <v>-16.108269920487245</v>
      </c>
      <c r="AB4374">
        <v>-35.773541091610525</v>
      </c>
      <c r="AC4374">
        <v>-13.248619216982974</v>
      </c>
      <c r="AD4374">
        <v>-15.517288992121735</v>
      </c>
      <c r="AE4374">
        <v>-2.2276366143266273</v>
      </c>
      <c r="AF4374">
        <v>-20.404909696286111</v>
      </c>
      <c r="AG4374">
        <v>-14.747808437810704</v>
      </c>
    </row>
    <row r="4375" spans="1:33">
      <c r="A4375" s="4">
        <v>41884</v>
      </c>
      <c r="B4375">
        <v>-0.47934671284548358</v>
      </c>
      <c r="C4375">
        <v>-21.888884902066692</v>
      </c>
      <c r="D4375">
        <v>-9.551045328977219</v>
      </c>
      <c r="E4375">
        <v>-7.3459179606680749</v>
      </c>
      <c r="F4375">
        <v>8.3946147000775397</v>
      </c>
      <c r="G4375">
        <v>-1.9598610551046107</v>
      </c>
      <c r="H4375">
        <v>10.471741938461491</v>
      </c>
      <c r="I4375">
        <v>-2.8192460602463711</v>
      </c>
      <c r="J4375">
        <v>4.7913914320270408</v>
      </c>
      <c r="K4375">
        <v>-1.4670265773894613</v>
      </c>
      <c r="M4375">
        <v>-7.5704829974744428</v>
      </c>
      <c r="N4375">
        <v>-9.475263704188734</v>
      </c>
      <c r="O4375">
        <v>1.559934582149765</v>
      </c>
      <c r="P4375">
        <v>-5.530717218683705</v>
      </c>
      <c r="Q4375">
        <v>-3.2153603477836015</v>
      </c>
      <c r="R4375">
        <v>-14.71481089910634</v>
      </c>
      <c r="S4375">
        <v>-29.196799609902342</v>
      </c>
      <c r="T4375">
        <v>-0.55629344880610176</v>
      </c>
      <c r="U4375">
        <v>-10.918736024088133</v>
      </c>
      <c r="V4375">
        <v>-12.138023040317265</v>
      </c>
      <c r="W4375">
        <v>-7.6660553176668458</v>
      </c>
      <c r="X4375">
        <v>-7.2530247975293491</v>
      </c>
      <c r="Y4375">
        <v>-12.223600567846916</v>
      </c>
      <c r="Z4375">
        <v>-8.2438992426943258</v>
      </c>
      <c r="AA4375">
        <v>-16.139000935110559</v>
      </c>
      <c r="AB4375">
        <v>-35.78342172666072</v>
      </c>
      <c r="AC4375">
        <v>-13.233924520735187</v>
      </c>
      <c r="AD4375">
        <v>-15.55293716815315</v>
      </c>
      <c r="AE4375">
        <v>-2.1949666930357381</v>
      </c>
      <c r="AF4375">
        <v>-20.52229085007545</v>
      </c>
      <c r="AG4375">
        <v>-14.866821582760366</v>
      </c>
    </row>
    <row r="4376" spans="1:33">
      <c r="A4376" s="4">
        <v>41883</v>
      </c>
      <c r="B4376">
        <v>-0.24144858346259923</v>
      </c>
      <c r="C4376">
        <v>-21.702755468045083</v>
      </c>
      <c r="D4376">
        <v>-9.6770970338684599</v>
      </c>
      <c r="E4376">
        <v>-7.5310726789975035</v>
      </c>
      <c r="F4376">
        <v>8.7760201526832589</v>
      </c>
      <c r="G4376">
        <v>-1.9155575712260173</v>
      </c>
      <c r="H4376">
        <v>10.673702549649477</v>
      </c>
      <c r="I4376">
        <v>-3.0297520551156794</v>
      </c>
      <c r="J4376">
        <v>5.0588418949351563</v>
      </c>
      <c r="K4376">
        <v>-1.3490473972334627</v>
      </c>
      <c r="M4376">
        <v>-7.6670680950563792</v>
      </c>
      <c r="N4376">
        <v>-9.555021329586495</v>
      </c>
      <c r="O4376">
        <v>1.10210039848468</v>
      </c>
      <c r="P4376">
        <v>-5.5720591483619728</v>
      </c>
      <c r="Q4376">
        <v>-3.192154966027033</v>
      </c>
      <c r="R4376">
        <v>-14.727116661965425</v>
      </c>
      <c r="S4376">
        <v>-29.348147190970039</v>
      </c>
      <c r="T4376">
        <v>-0.72478663123283127</v>
      </c>
      <c r="U4376">
        <v>-11.341860545129009</v>
      </c>
      <c r="V4376">
        <v>-12.218432474791484</v>
      </c>
      <c r="W4376">
        <v>-7.7614786959230315</v>
      </c>
      <c r="X4376">
        <v>-7.2784316718443591</v>
      </c>
      <c r="Y4376">
        <v>-12.298341003763582</v>
      </c>
      <c r="Z4376">
        <v>-8.3048468010523351</v>
      </c>
      <c r="AA4376">
        <v>-16.21442654481497</v>
      </c>
      <c r="AB4376">
        <v>-35.816211257844969</v>
      </c>
      <c r="AC4376">
        <v>-13.292166680626792</v>
      </c>
      <c r="AD4376">
        <v>-15.531294616577725</v>
      </c>
      <c r="AE4376">
        <v>-2.0660150473041199</v>
      </c>
      <c r="AF4376">
        <v>-20.610595544398308</v>
      </c>
      <c r="AG4376">
        <v>-14.995971754319399</v>
      </c>
    </row>
    <row r="4377" spans="1:33">
      <c r="A4377" s="4">
        <v>41882</v>
      </c>
      <c r="B4377">
        <v>-0.20621699263895721</v>
      </c>
      <c r="C4377">
        <v>-21.675103337548023</v>
      </c>
      <c r="D4377">
        <v>-9.6865683968474166</v>
      </c>
      <c r="E4377">
        <v>-7.6414975669889031</v>
      </c>
      <c r="F4377">
        <v>8.7760201526832589</v>
      </c>
      <c r="G4377">
        <v>-1.9155575712260173</v>
      </c>
      <c r="H4377">
        <v>10.673702549649477</v>
      </c>
      <c r="I4377">
        <v>-3.0297520551156794</v>
      </c>
      <c r="J4377">
        <v>5.0588418949351563</v>
      </c>
      <c r="K4377">
        <v>-1.3490473972334627</v>
      </c>
      <c r="M4377">
        <v>-7.6670680950563792</v>
      </c>
      <c r="N4377">
        <v>-9.6510573002463644</v>
      </c>
      <c r="O4377">
        <v>0.77336163235848687</v>
      </c>
      <c r="P4377">
        <v>-5.573095272844796</v>
      </c>
      <c r="Q4377">
        <v>-3.1384162824240605</v>
      </c>
      <c r="R4377">
        <v>-14.727116661965425</v>
      </c>
      <c r="S4377">
        <v>-29.348147190970039</v>
      </c>
      <c r="T4377">
        <v>-0.72478663123283127</v>
      </c>
      <c r="U4377">
        <v>-11.341860545129009</v>
      </c>
      <c r="V4377">
        <v>-12.218432474791484</v>
      </c>
      <c r="W4377">
        <v>-7.8565123835636683</v>
      </c>
      <c r="X4377">
        <v>-7.2784316718443591</v>
      </c>
      <c r="Y4377">
        <v>-12.298341003763582</v>
      </c>
      <c r="Z4377">
        <v>-8.3048468010523351</v>
      </c>
      <c r="AA4377">
        <v>-16.21442654481497</v>
      </c>
      <c r="AB4377">
        <v>-35.816211257844969</v>
      </c>
      <c r="AC4377">
        <v>-13.292166680626792</v>
      </c>
      <c r="AD4377">
        <v>-15.531294616577725</v>
      </c>
      <c r="AE4377">
        <v>-2.0660150473041199</v>
      </c>
      <c r="AF4377">
        <v>-20.610595544398308</v>
      </c>
      <c r="AG4377">
        <v>-14.954304685570079</v>
      </c>
    </row>
    <row r="4378" spans="1:33">
      <c r="A4378" s="4">
        <v>41881</v>
      </c>
      <c r="B4378">
        <v>-0.20621699263895721</v>
      </c>
      <c r="C4378">
        <v>-21.675103337548023</v>
      </c>
      <c r="D4378">
        <v>-9.6960011333016194</v>
      </c>
      <c r="E4378">
        <v>-7.6414975669889031</v>
      </c>
      <c r="F4378">
        <v>8.7760201526832589</v>
      </c>
      <c r="G4378">
        <v>-1.9155575712260173</v>
      </c>
      <c r="H4378">
        <v>10.673702549649477</v>
      </c>
      <c r="I4378">
        <v>-3.0297520551156794</v>
      </c>
      <c r="J4378">
        <v>5.0588418949351563</v>
      </c>
      <c r="K4378">
        <v>-1.3490473972334627</v>
      </c>
      <c r="M4378">
        <v>-7.6670680950563792</v>
      </c>
      <c r="N4378">
        <v>-9.6510573002463644</v>
      </c>
      <c r="O4378">
        <v>0.77336163235848687</v>
      </c>
      <c r="P4378">
        <v>-5.573095272844796</v>
      </c>
      <c r="Q4378">
        <v>-3.1384162824240605</v>
      </c>
      <c r="R4378">
        <v>-14.727116661965425</v>
      </c>
      <c r="S4378">
        <v>-29.348147190970039</v>
      </c>
      <c r="T4378">
        <v>-0.72478663123283127</v>
      </c>
      <c r="U4378">
        <v>-11.341860545129009</v>
      </c>
      <c r="V4378">
        <v>-12.218432474791484</v>
      </c>
      <c r="W4378">
        <v>-7.9511585006828511</v>
      </c>
      <c r="X4378">
        <v>-7.2784316718443591</v>
      </c>
      <c r="Y4378">
        <v>-12.298341003763582</v>
      </c>
      <c r="Z4378">
        <v>-8.3048468010523351</v>
      </c>
      <c r="AA4378">
        <v>-16.21442654481497</v>
      </c>
      <c r="AB4378">
        <v>-35.816211257844969</v>
      </c>
      <c r="AC4378">
        <v>-13.292166680626792</v>
      </c>
      <c r="AD4378">
        <v>-15.531294616577725</v>
      </c>
      <c r="AE4378">
        <v>-2.0660150473041199</v>
      </c>
      <c r="AF4378">
        <v>-20.610595544398308</v>
      </c>
      <c r="AG4378">
        <v>-14.9127259394308</v>
      </c>
    </row>
    <row r="4379" spans="1:33">
      <c r="A4379" s="4">
        <v>41880</v>
      </c>
      <c r="B4379">
        <v>-0.20621699263895721</v>
      </c>
      <c r="C4379">
        <v>-21.675103337548023</v>
      </c>
      <c r="D4379">
        <v>-9.7053954530526774</v>
      </c>
      <c r="E4379">
        <v>-7.6414975669889031</v>
      </c>
      <c r="F4379">
        <v>8.7760201526832589</v>
      </c>
      <c r="G4379">
        <v>-1.9155575712260173</v>
      </c>
      <c r="H4379">
        <v>10.673702549649477</v>
      </c>
      <c r="I4379">
        <v>-3.0297520551156794</v>
      </c>
      <c r="J4379">
        <v>5.0588418949351563</v>
      </c>
      <c r="K4379">
        <v>-1.3490473972334627</v>
      </c>
      <c r="M4379">
        <v>-7.6670680950563792</v>
      </c>
      <c r="N4379">
        <v>-9.6510573002463644</v>
      </c>
      <c r="O4379">
        <v>0.77336163235848687</v>
      </c>
      <c r="P4379">
        <v>-5.573095272844796</v>
      </c>
      <c r="Q4379">
        <v>-3.1384162824240605</v>
      </c>
      <c r="R4379">
        <v>-14.727116661965425</v>
      </c>
      <c r="S4379">
        <v>-29.348147190970039</v>
      </c>
      <c r="T4379">
        <v>-0.72478663123283127</v>
      </c>
      <c r="U4379">
        <v>-11.341860545129009</v>
      </c>
      <c r="V4379">
        <v>-12.218432474791484</v>
      </c>
      <c r="W4379">
        <v>-8.0454191525870726</v>
      </c>
      <c r="X4379">
        <v>-7.2784316718443591</v>
      </c>
      <c r="Y4379">
        <v>-12.298341003763582</v>
      </c>
      <c r="Z4379">
        <v>-8.3048468010523351</v>
      </c>
      <c r="AA4379">
        <v>-16.21442654481497</v>
      </c>
      <c r="AB4379">
        <v>-35.816211257844969</v>
      </c>
      <c r="AC4379">
        <v>-13.292166680626792</v>
      </c>
      <c r="AD4379">
        <v>-15.531294616577725</v>
      </c>
      <c r="AE4379">
        <v>-2.0660150473041199</v>
      </c>
      <c r="AF4379">
        <v>-20.610595544398308</v>
      </c>
      <c r="AG4379">
        <v>-14.871236024539755</v>
      </c>
    </row>
    <row r="4380" spans="1:33">
      <c r="A4380" s="4">
        <v>41879</v>
      </c>
      <c r="B4380">
        <v>-0.21439180050019502</v>
      </c>
      <c r="C4380">
        <v>-21.680594217847855</v>
      </c>
      <c r="D4380">
        <v>-9.7475249841803855</v>
      </c>
      <c r="E4380">
        <v>-7.7307299444603075</v>
      </c>
      <c r="F4380">
        <v>8.7825767722414128</v>
      </c>
      <c r="G4380">
        <v>-1.8843959258625631</v>
      </c>
      <c r="H4380">
        <v>10.602789941892141</v>
      </c>
      <c r="I4380">
        <v>-3.0246408231224677</v>
      </c>
      <c r="J4380">
        <v>5.0564022361476475</v>
      </c>
      <c r="K4380">
        <v>-1.5510991668793821</v>
      </c>
      <c r="M4380">
        <v>-7.511861057843177</v>
      </c>
      <c r="N4380">
        <v>-9.7730308734217175</v>
      </c>
      <c r="O4380">
        <v>0.30477713572889797</v>
      </c>
      <c r="P4380">
        <v>-5.590381274981155</v>
      </c>
      <c r="Q4380">
        <v>-3.2001622805202743</v>
      </c>
      <c r="R4380">
        <v>-14.716656462571265</v>
      </c>
      <c r="S4380">
        <v>-29.362791397173922</v>
      </c>
      <c r="T4380">
        <v>-0.80098227667988908</v>
      </c>
      <c r="U4380">
        <v>-11.398676755508603</v>
      </c>
      <c r="V4380">
        <v>-12.168161161342567</v>
      </c>
      <c r="W4380">
        <v>-8.1168794966091724</v>
      </c>
      <c r="X4380">
        <v>-7.2816285956208873</v>
      </c>
      <c r="Y4380">
        <v>-12.279740614572447</v>
      </c>
      <c r="Z4380">
        <v>-8.280702783353334</v>
      </c>
      <c r="AA4380">
        <v>-16.239023116482741</v>
      </c>
      <c r="AB4380">
        <v>-35.824132895482194</v>
      </c>
      <c r="AC4380">
        <v>-13.326801023974483</v>
      </c>
      <c r="AD4380">
        <v>-15.570676811930369</v>
      </c>
      <c r="AE4380">
        <v>-1.9868522127214447</v>
      </c>
      <c r="AF4380">
        <v>-20.660650480990569</v>
      </c>
      <c r="AG4380">
        <v>-14.879399976642233</v>
      </c>
    </row>
    <row r="4381" spans="1:33">
      <c r="A4381" s="4">
        <v>41878</v>
      </c>
      <c r="B4381">
        <v>-0.24144208260335631</v>
      </c>
      <c r="C4381">
        <v>-21.702203186632218</v>
      </c>
      <c r="D4381">
        <v>-9.6985880454032465</v>
      </c>
      <c r="E4381">
        <v>-7.7923142559772316</v>
      </c>
      <c r="F4381">
        <v>8.6294037880989123</v>
      </c>
      <c r="G4381">
        <v>-1.7572218289767818</v>
      </c>
      <c r="H4381">
        <v>10.560921007042396</v>
      </c>
      <c r="I4381">
        <v>-3.0333321180586097</v>
      </c>
      <c r="J4381">
        <v>5.0186361372490609</v>
      </c>
      <c r="K4381">
        <v>-1.5442666049846991</v>
      </c>
      <c r="M4381">
        <v>-7.4877740083921083</v>
      </c>
      <c r="N4381">
        <v>-9.8331995078238492</v>
      </c>
      <c r="O4381">
        <v>0.10106998629461827</v>
      </c>
      <c r="P4381">
        <v>-5.5705487168712438</v>
      </c>
      <c r="Q4381">
        <v>-3.3258614704348304</v>
      </c>
      <c r="R4381">
        <v>-14.703025000651962</v>
      </c>
      <c r="S4381">
        <v>-29.308726272099207</v>
      </c>
      <c r="T4381">
        <v>-0.72324903831173515</v>
      </c>
      <c r="U4381">
        <v>-11.294115466569082</v>
      </c>
      <c r="V4381">
        <v>-12.101759512606009</v>
      </c>
      <c r="W4381">
        <v>-8.0999365037267523</v>
      </c>
      <c r="X4381">
        <v>-7.2575884177996528</v>
      </c>
      <c r="Y4381">
        <v>-12.242959825248391</v>
      </c>
      <c r="Z4381">
        <v>-8.2493680819282389</v>
      </c>
      <c r="AA4381">
        <v>-16.221724116847113</v>
      </c>
      <c r="AB4381">
        <v>-35.780840211884779</v>
      </c>
      <c r="AC4381">
        <v>-13.372975069769339</v>
      </c>
      <c r="AD4381">
        <v>-15.571509444208431</v>
      </c>
      <c r="AE4381">
        <v>-1.8711389825769942</v>
      </c>
      <c r="AF4381">
        <v>-20.189622799602773</v>
      </c>
      <c r="AG4381">
        <v>-14.265090981588131</v>
      </c>
    </row>
    <row r="4382" spans="1:33">
      <c r="A4382" s="4">
        <v>41877</v>
      </c>
      <c r="B4382">
        <v>-0.4144091508323271</v>
      </c>
      <c r="C4382">
        <v>-21.838302614209496</v>
      </c>
      <c r="D4382">
        <v>-9.6641652984373447</v>
      </c>
      <c r="E4382">
        <v>-7.6861943857606292</v>
      </c>
      <c r="F4382">
        <v>8.4631112445523655</v>
      </c>
      <c r="G4382">
        <v>-1.8074019260412797</v>
      </c>
      <c r="H4382">
        <v>10.277751989994499</v>
      </c>
      <c r="I4382">
        <v>-2.8786620491976294</v>
      </c>
      <c r="J4382">
        <v>5.019809331052798</v>
      </c>
      <c r="K4382">
        <v>-1.5527826573782164</v>
      </c>
      <c r="M4382">
        <v>-7.4498920091981518</v>
      </c>
      <c r="N4382">
        <v>-10.031392147687896</v>
      </c>
      <c r="O4382">
        <v>0.53011750463257101</v>
      </c>
      <c r="P4382">
        <v>-5.5563314408265398</v>
      </c>
      <c r="Q4382">
        <v>-3.2514670529291294</v>
      </c>
      <c r="R4382">
        <v>-14.735648765500088</v>
      </c>
      <c r="S4382">
        <v>-29.252483830569304</v>
      </c>
      <c r="T4382">
        <v>-0.64686084906148267</v>
      </c>
      <c r="U4382">
        <v>-11.278381530626703</v>
      </c>
      <c r="V4382">
        <v>-12.165668725762202</v>
      </c>
      <c r="W4382">
        <v>-7.9891160555216771</v>
      </c>
      <c r="X4382">
        <v>-7.2480996464968399</v>
      </c>
      <c r="Y4382">
        <v>-12.23075708950276</v>
      </c>
      <c r="Z4382">
        <v>-8.2197716245617869</v>
      </c>
      <c r="AA4382">
        <v>-16.258463214374956</v>
      </c>
      <c r="AB4382">
        <v>-35.827078728578385</v>
      </c>
      <c r="AC4382">
        <v>-13.370967313529718</v>
      </c>
      <c r="AD4382">
        <v>-15.582439064777105</v>
      </c>
      <c r="AE4382">
        <v>-1.9472723928582241</v>
      </c>
      <c r="AF4382">
        <v>-20.269291181830724</v>
      </c>
      <c r="AG4382">
        <v>-14.247207270208804</v>
      </c>
    </row>
    <row r="4383" spans="1:33">
      <c r="A4383" s="4">
        <v>41876</v>
      </c>
      <c r="B4383">
        <v>-0.67014671119531499</v>
      </c>
      <c r="C4383">
        <v>-22.038267695030171</v>
      </c>
      <c r="D4383">
        <v>-9.6832318592425803</v>
      </c>
      <c r="E4383">
        <v>-7.6218483054199453</v>
      </c>
      <c r="F4383">
        <v>8.4594462117653819</v>
      </c>
      <c r="G4383">
        <v>-2.1370707403229687</v>
      </c>
      <c r="H4383">
        <v>10.103670035152803</v>
      </c>
      <c r="I4383">
        <v>-2.6665556427788459</v>
      </c>
      <c r="J4383">
        <v>5.2930344409297447</v>
      </c>
      <c r="K4383">
        <v>-1.8257253650662051</v>
      </c>
      <c r="M4383">
        <v>-7.4460270390831909</v>
      </c>
      <c r="N4383">
        <v>-10.213544149973686</v>
      </c>
      <c r="O4383">
        <v>0.86721794176006028</v>
      </c>
      <c r="P4383">
        <v>-5.542681095319935</v>
      </c>
      <c r="Q4383">
        <v>-3.3938680763146891</v>
      </c>
      <c r="R4383">
        <v>-14.745531525324068</v>
      </c>
      <c r="S4383">
        <v>-29.252963465280487</v>
      </c>
      <c r="T4383">
        <v>-0.65331148477991974</v>
      </c>
      <c r="U4383">
        <v>-11.497177902496986</v>
      </c>
      <c r="V4383">
        <v>-12.214116604801774</v>
      </c>
      <c r="W4383">
        <v>-8.0243305068882052</v>
      </c>
      <c r="X4383">
        <v>-7.2503903817913198</v>
      </c>
      <c r="Y4383">
        <v>-12.231160421376146</v>
      </c>
      <c r="Z4383">
        <v>-8.2681154004906716</v>
      </c>
      <c r="AA4383">
        <v>-16.313415232461807</v>
      </c>
      <c r="AB4383">
        <v>-35.929750265056043</v>
      </c>
      <c r="AC4383">
        <v>-13.397584005908712</v>
      </c>
      <c r="AD4383">
        <v>-15.58010842768212</v>
      </c>
      <c r="AE4383">
        <v>-2.1808932346331318</v>
      </c>
      <c r="AF4383">
        <v>-20.747094371833612</v>
      </c>
      <c r="AG4383">
        <v>-14.901377720876468</v>
      </c>
    </row>
    <row r="4384" spans="1:33">
      <c r="A4384" s="4">
        <v>41875</v>
      </c>
      <c r="B4384">
        <v>-0.70028020396506463</v>
      </c>
      <c r="C4384">
        <v>-22.066125320697722</v>
      </c>
      <c r="D4384">
        <v>-9.6762302580754795</v>
      </c>
      <c r="E4384">
        <v>-7.6547803399167691</v>
      </c>
      <c r="F4384">
        <v>8.4077915633619824</v>
      </c>
      <c r="G4384">
        <v>-2.1003944670768107</v>
      </c>
      <c r="H4384">
        <v>10.144725628309857</v>
      </c>
      <c r="I4384">
        <v>-2.6751556263603504</v>
      </c>
      <c r="J4384">
        <v>5.1299462401287457</v>
      </c>
      <c r="K4384">
        <v>-2.068544387310439</v>
      </c>
      <c r="M4384">
        <v>-7.4568887941686199</v>
      </c>
      <c r="N4384">
        <v>-10.381068007208057</v>
      </c>
      <c r="O4384">
        <v>0.86721794176006028</v>
      </c>
      <c r="P4384">
        <v>-5.5438717147365395</v>
      </c>
      <c r="Q4384">
        <v>-3.5025674021128594</v>
      </c>
      <c r="R4384">
        <v>-14.762797405428657</v>
      </c>
      <c r="S4384">
        <v>-29.282568406662193</v>
      </c>
      <c r="T4384">
        <v>-0.62517442465956208</v>
      </c>
      <c r="U4384">
        <v>-11.444574218352059</v>
      </c>
      <c r="V4384">
        <v>-12.240793254705125</v>
      </c>
      <c r="W4384">
        <v>-8.0097735649015931</v>
      </c>
      <c r="X4384">
        <v>-7.245456304446634</v>
      </c>
      <c r="Y4384">
        <v>-12.244054402042778</v>
      </c>
      <c r="Z4384">
        <v>-8.3008565211756178</v>
      </c>
      <c r="AA4384">
        <v>-16.313415232461807</v>
      </c>
      <c r="AB4384">
        <v>-35.929750265056043</v>
      </c>
      <c r="AC4384">
        <v>-13.397584005908712</v>
      </c>
      <c r="AD4384">
        <v>-15.626749323413165</v>
      </c>
      <c r="AE4384">
        <v>-2.1813980400741855</v>
      </c>
      <c r="AF4384">
        <v>-20.748128746961058</v>
      </c>
      <c r="AG4384">
        <v>-14.923980148359007</v>
      </c>
    </row>
    <row r="4385" spans="1:33">
      <c r="A4385" s="4">
        <v>41874</v>
      </c>
      <c r="B4385">
        <v>-0.70028020396506463</v>
      </c>
      <c r="C4385">
        <v>-22.066125320697722</v>
      </c>
      <c r="D4385">
        <v>-9.6747768382008221</v>
      </c>
      <c r="E4385">
        <v>-7.6547803399167691</v>
      </c>
      <c r="F4385">
        <v>8.4077915633619824</v>
      </c>
      <c r="G4385">
        <v>-2.1003944670768107</v>
      </c>
      <c r="H4385">
        <v>10.144725628309857</v>
      </c>
      <c r="I4385">
        <v>-2.6751556263603504</v>
      </c>
      <c r="J4385">
        <v>5.1299462401287457</v>
      </c>
      <c r="K4385">
        <v>-2.068544387310439</v>
      </c>
      <c r="M4385">
        <v>-7.4568887941686199</v>
      </c>
      <c r="N4385">
        <v>-10.381068007208057</v>
      </c>
      <c r="O4385">
        <v>0.86721794176006028</v>
      </c>
      <c r="P4385">
        <v>-5.5438717147365395</v>
      </c>
      <c r="Q4385">
        <v>-3.5025674021128594</v>
      </c>
      <c r="R4385">
        <v>-14.762797405428657</v>
      </c>
      <c r="S4385">
        <v>-29.282568406662193</v>
      </c>
      <c r="T4385">
        <v>-0.62517442465956208</v>
      </c>
      <c r="U4385">
        <v>-11.444574218352059</v>
      </c>
      <c r="V4385">
        <v>-12.240793254705125</v>
      </c>
      <c r="W4385">
        <v>-7.9951897784811337</v>
      </c>
      <c r="X4385">
        <v>-7.245456304446634</v>
      </c>
      <c r="Y4385">
        <v>-12.244054402042778</v>
      </c>
      <c r="Z4385">
        <v>-8.3008565211756178</v>
      </c>
      <c r="AA4385">
        <v>-16.313415232461807</v>
      </c>
      <c r="AB4385">
        <v>-35.929750265056043</v>
      </c>
      <c r="AC4385">
        <v>-13.397584005908712</v>
      </c>
      <c r="AD4385">
        <v>-15.626749323413165</v>
      </c>
      <c r="AE4385">
        <v>-2.1813980400741855</v>
      </c>
      <c r="AF4385">
        <v>-20.748128746961058</v>
      </c>
      <c r="AG4385">
        <v>-14.914436473430357</v>
      </c>
    </row>
    <row r="4386" spans="1:33">
      <c r="A4386" s="4">
        <v>41873</v>
      </c>
      <c r="B4386">
        <v>-0.70028020396506463</v>
      </c>
      <c r="C4386">
        <v>-22.066125320697722</v>
      </c>
      <c r="D4386">
        <v>-9.6733207404410848</v>
      </c>
      <c r="E4386">
        <v>-7.6547803399167691</v>
      </c>
      <c r="F4386">
        <v>8.4077915633619824</v>
      </c>
      <c r="G4386">
        <v>-2.1003944670768107</v>
      </c>
      <c r="H4386">
        <v>10.144725628309857</v>
      </c>
      <c r="I4386">
        <v>-2.6751556263603504</v>
      </c>
      <c r="J4386">
        <v>5.1299462401287457</v>
      </c>
      <c r="K4386">
        <v>-2.068544387310439</v>
      </c>
      <c r="M4386">
        <v>-7.4568887941686199</v>
      </c>
      <c r="N4386">
        <v>-10.381068007208057</v>
      </c>
      <c r="O4386">
        <v>0.86721794176006028</v>
      </c>
      <c r="P4386">
        <v>-5.5438717147365395</v>
      </c>
      <c r="Q4386">
        <v>-3.5037269664330637</v>
      </c>
      <c r="R4386">
        <v>-14.762797405428657</v>
      </c>
      <c r="S4386">
        <v>-29.282568406662193</v>
      </c>
      <c r="T4386">
        <v>-0.62517442465956208</v>
      </c>
      <c r="U4386">
        <v>-11.444574218352059</v>
      </c>
      <c r="V4386">
        <v>-12.240793254705125</v>
      </c>
      <c r="W4386">
        <v>-7.9805791218459916</v>
      </c>
      <c r="X4386">
        <v>-7.245456304446634</v>
      </c>
      <c r="Y4386">
        <v>-12.244054402042778</v>
      </c>
      <c r="Z4386">
        <v>-8.3008565211756178</v>
      </c>
      <c r="AA4386">
        <v>-16.313415232461807</v>
      </c>
      <c r="AB4386">
        <v>-35.929750265056043</v>
      </c>
      <c r="AC4386">
        <v>-13.397584005908712</v>
      </c>
      <c r="AD4386">
        <v>-15.626749323413165</v>
      </c>
      <c r="AE4386">
        <v>-2.1813980400741855</v>
      </c>
      <c r="AF4386">
        <v>-20.748128746961058</v>
      </c>
      <c r="AG4386">
        <v>-14.904891433240095</v>
      </c>
    </row>
    <row r="4387" spans="1:33">
      <c r="A4387" s="4">
        <v>41872</v>
      </c>
      <c r="B4387">
        <v>-0.74240557202310242</v>
      </c>
      <c r="C4387">
        <v>-22.096835528856971</v>
      </c>
      <c r="D4387">
        <v>-9.7120534389580655</v>
      </c>
      <c r="E4387">
        <v>-7.5668494043587486</v>
      </c>
      <c r="F4387">
        <v>8.4076563873385766</v>
      </c>
      <c r="G4387">
        <v>-2.1023505632287254</v>
      </c>
      <c r="H4387">
        <v>10.251318853710643</v>
      </c>
      <c r="I4387">
        <v>-2.7389983434911898</v>
      </c>
      <c r="J4387">
        <v>5.1196214821859627</v>
      </c>
      <c r="K4387">
        <v>-2.0134901313324889</v>
      </c>
      <c r="M4387">
        <v>-7.3665788531666436</v>
      </c>
      <c r="N4387">
        <v>-10.447157641587793</v>
      </c>
      <c r="O4387">
        <v>1.0364794223065985</v>
      </c>
      <c r="P4387">
        <v>-5.4805174020003449</v>
      </c>
      <c r="Q4387">
        <v>-3.6636343140805394</v>
      </c>
      <c r="R4387">
        <v>-14.801576112896427</v>
      </c>
      <c r="S4387">
        <v>-29.331501668506547</v>
      </c>
      <c r="T4387">
        <v>-0.63059510860027501</v>
      </c>
      <c r="U4387">
        <v>-11.543751957961632</v>
      </c>
      <c r="V4387">
        <v>-12.315045415820464</v>
      </c>
      <c r="W4387">
        <v>-8.061572427665638</v>
      </c>
      <c r="X4387">
        <v>-7.248990450128872</v>
      </c>
      <c r="Y4387">
        <v>-12.261194327382881</v>
      </c>
      <c r="Z4387">
        <v>-8.324478538675379</v>
      </c>
      <c r="AA4387">
        <v>-16.321250843352374</v>
      </c>
      <c r="AB4387">
        <v>-35.961413677458012</v>
      </c>
      <c r="AC4387">
        <v>-13.489234635731492</v>
      </c>
      <c r="AD4387">
        <v>-15.567880720252191</v>
      </c>
      <c r="AE4387">
        <v>-2.1862941140388443</v>
      </c>
      <c r="AF4387">
        <v>-20.737586693008254</v>
      </c>
      <c r="AG4387">
        <v>-14.912188245253631</v>
      </c>
    </row>
    <row r="4388" spans="1:33">
      <c r="A4388" s="4">
        <v>41871</v>
      </c>
      <c r="B4388">
        <v>-0.74017772240128465</v>
      </c>
      <c r="C4388">
        <v>-22.096888055659875</v>
      </c>
      <c r="D4388">
        <v>-9.737184453886865</v>
      </c>
      <c r="E4388">
        <v>-7.6028261511776947</v>
      </c>
      <c r="F4388">
        <v>8.3155352213300233</v>
      </c>
      <c r="G4388">
        <v>-2.1333553721646012</v>
      </c>
      <c r="H4388">
        <v>10.172624183475904</v>
      </c>
      <c r="I4388">
        <v>-2.64098790441858</v>
      </c>
      <c r="J4388">
        <v>5.0120777977963371</v>
      </c>
      <c r="K4388">
        <v>-1.6583709072265407</v>
      </c>
      <c r="M4388">
        <v>-7.4315407509981526</v>
      </c>
      <c r="N4388">
        <v>-10.44234457610483</v>
      </c>
      <c r="O4388">
        <v>1.0133147150623643</v>
      </c>
      <c r="P4388">
        <v>-5.5324507342584326</v>
      </c>
      <c r="Q4388">
        <v>-3.5657399709811415</v>
      </c>
      <c r="R4388">
        <v>-14.850353519216171</v>
      </c>
      <c r="S4388">
        <v>-29.324121506090279</v>
      </c>
      <c r="T4388">
        <v>-0.67661548257648008</v>
      </c>
      <c r="U4388">
        <v>-11.433648925958479</v>
      </c>
      <c r="V4388">
        <v>-12.34364896006376</v>
      </c>
      <c r="W4388">
        <v>-8.0057462280855987</v>
      </c>
      <c r="X4388">
        <v>-7.2322039905673421</v>
      </c>
      <c r="Y4388">
        <v>-12.255840858219486</v>
      </c>
      <c r="Z4388">
        <v>-8.3222292491216336</v>
      </c>
      <c r="AA4388">
        <v>-16.351742561252834</v>
      </c>
      <c r="AB4388">
        <v>-36.037809254638276</v>
      </c>
      <c r="AC4388">
        <v>-13.45558070071219</v>
      </c>
      <c r="AD4388">
        <v>-15.59014635904461</v>
      </c>
      <c r="AE4388">
        <v>-2.1792213427944063</v>
      </c>
      <c r="AF4388">
        <v>-20.880449589150146</v>
      </c>
      <c r="AG4388">
        <v>-15.092194075395099</v>
      </c>
    </row>
    <row r="4389" spans="1:33">
      <c r="A4389" s="4">
        <v>41870</v>
      </c>
      <c r="B4389">
        <v>-0.70161813120969896</v>
      </c>
      <c r="C4389">
        <v>-22.065916587285599</v>
      </c>
      <c r="D4389">
        <v>-9.8051367876778848</v>
      </c>
      <c r="E4389">
        <v>-7.5984620819833708</v>
      </c>
      <c r="F4389">
        <v>8.4489100904290098</v>
      </c>
      <c r="G4389">
        <v>-2.2797282666422518</v>
      </c>
      <c r="H4389">
        <v>10.267656014804388</v>
      </c>
      <c r="I4389">
        <v>-2.6175176411147021</v>
      </c>
      <c r="J4389">
        <v>5.1761093219384975</v>
      </c>
      <c r="K4389">
        <v>-1.5567193085440891</v>
      </c>
      <c r="M4389">
        <v>-7.3654840855979558</v>
      </c>
      <c r="N4389">
        <v>-10.394677720908845</v>
      </c>
      <c r="O4389">
        <v>0.90206957618357819</v>
      </c>
      <c r="P4389">
        <v>-5.5313877171015946</v>
      </c>
      <c r="Q4389">
        <v>-3.5465990337937257</v>
      </c>
      <c r="R4389">
        <v>-14.902876403973281</v>
      </c>
      <c r="S4389">
        <v>-29.463887443025811</v>
      </c>
      <c r="T4389">
        <v>-0.70861623114123518</v>
      </c>
      <c r="U4389">
        <v>-11.691623656888638</v>
      </c>
      <c r="V4389">
        <v>-12.464983296721073</v>
      </c>
      <c r="W4389">
        <v>-8.1474157332323074</v>
      </c>
      <c r="X4389">
        <v>-7.2449866288067284</v>
      </c>
      <c r="Y4389">
        <v>-12.296449340984111</v>
      </c>
      <c r="Z4389">
        <v>-8.3110916224237457</v>
      </c>
      <c r="AA4389">
        <v>-16.386106930989826</v>
      </c>
      <c r="AB4389">
        <v>-36.083171584570792</v>
      </c>
      <c r="AC4389">
        <v>-13.475822257707833</v>
      </c>
      <c r="AD4389">
        <v>-15.637015004601821</v>
      </c>
      <c r="AE4389">
        <v>-2.1702822589003006</v>
      </c>
      <c r="AF4389">
        <v>-20.815037821631464</v>
      </c>
      <c r="AG4389">
        <v>-15.115914764078312</v>
      </c>
    </row>
    <row r="4390" spans="1:33">
      <c r="A4390" s="4">
        <v>41869</v>
      </c>
      <c r="B4390">
        <v>-0.75199636375451462</v>
      </c>
      <c r="C4390">
        <v>-22.104855447850525</v>
      </c>
      <c r="D4390">
        <v>-9.8497324895808536</v>
      </c>
      <c r="E4390">
        <v>-7.5440358655520612</v>
      </c>
      <c r="F4390">
        <v>8.5416545402200228</v>
      </c>
      <c r="G4390">
        <v>-2.4064417049751796</v>
      </c>
      <c r="H4390">
        <v>10.098960510341513</v>
      </c>
      <c r="I4390">
        <v>-2.5753024669649704</v>
      </c>
      <c r="J4390">
        <v>5.2803955183716766</v>
      </c>
      <c r="K4390">
        <v>-1.1285307399446367</v>
      </c>
      <c r="M4390">
        <v>-7.2645501441646303</v>
      </c>
      <c r="N4390">
        <v>-10.494733148680922</v>
      </c>
      <c r="O4390">
        <v>0.94253563059044154</v>
      </c>
      <c r="P4390">
        <v>-5.5050342379697383</v>
      </c>
      <c r="Q4390">
        <v>-3.416686957038479</v>
      </c>
      <c r="R4390">
        <v>-14.923533576230568</v>
      </c>
      <c r="S4390">
        <v>-29.588589746373557</v>
      </c>
      <c r="T4390">
        <v>-0.71786700508124568</v>
      </c>
      <c r="U4390">
        <v>-11.928022508972617</v>
      </c>
      <c r="V4390">
        <v>-12.594877302697057</v>
      </c>
      <c r="W4390">
        <v>-8.2624535808943591</v>
      </c>
      <c r="X4390">
        <v>-7.2483718497085619</v>
      </c>
      <c r="Y4390">
        <v>-12.347142593674761</v>
      </c>
      <c r="Z4390">
        <v>-8.2952643281464873</v>
      </c>
      <c r="AA4390">
        <v>-16.421706159022563</v>
      </c>
      <c r="AB4390">
        <v>-36.183400629358019</v>
      </c>
      <c r="AC4390">
        <v>-13.46784849978296</v>
      </c>
      <c r="AD4390">
        <v>-15.59308949211669</v>
      </c>
      <c r="AE4390">
        <v>-2.209115504893461</v>
      </c>
      <c r="AF4390">
        <v>-20.918440479688044</v>
      </c>
      <c r="AG4390">
        <v>-15.190840399816508</v>
      </c>
    </row>
    <row r="4391" spans="1:33">
      <c r="A4391" s="4">
        <v>41868</v>
      </c>
      <c r="B4391">
        <v>-0.58656500437778902</v>
      </c>
      <c r="C4391">
        <v>-21.978012513008721</v>
      </c>
      <c r="D4391">
        <v>-9.8890338488524119</v>
      </c>
      <c r="E4391">
        <v>-7.5334751382730758</v>
      </c>
      <c r="F4391">
        <v>8.7523350629763854</v>
      </c>
      <c r="G4391">
        <v>-2.288998756832072</v>
      </c>
      <c r="H4391">
        <v>10.331191823806819</v>
      </c>
      <c r="I4391">
        <v>-2.780038225473362</v>
      </c>
      <c r="J4391">
        <v>5.3585054637578651</v>
      </c>
      <c r="K4391">
        <v>-1.5938723266106791</v>
      </c>
      <c r="M4391">
        <v>-7.1535418375637363</v>
      </c>
      <c r="N4391">
        <v>-10.703901218411744</v>
      </c>
      <c r="O4391">
        <v>0.91537860104938318</v>
      </c>
      <c r="P4391">
        <v>-5.4744548954928689</v>
      </c>
      <c r="Q4391">
        <v>-3.4887309285608552</v>
      </c>
      <c r="R4391">
        <v>-14.876514142304458</v>
      </c>
      <c r="S4391">
        <v>-29.786405182617614</v>
      </c>
      <c r="T4391">
        <v>-0.7591055897315897</v>
      </c>
      <c r="U4391">
        <v>-12.263077774293336</v>
      </c>
      <c r="V4391">
        <v>-12.703585024113465</v>
      </c>
      <c r="W4391">
        <v>-8.3228552262383459</v>
      </c>
      <c r="X4391">
        <v>-7.2473330993653633</v>
      </c>
      <c r="Y4391">
        <v>-12.369031103401554</v>
      </c>
      <c r="Z4391">
        <v>-8.3096007492464992</v>
      </c>
      <c r="AA4391">
        <v>-16.461839181490248</v>
      </c>
      <c r="AB4391">
        <v>-36.293416602886538</v>
      </c>
      <c r="AC4391">
        <v>-13.516667873596475</v>
      </c>
      <c r="AD4391">
        <v>-15.548886870131341</v>
      </c>
      <c r="AE4391">
        <v>-2.0885005262878735</v>
      </c>
      <c r="AF4391">
        <v>-20.890974663609228</v>
      </c>
      <c r="AG4391">
        <v>-15.212816592311029</v>
      </c>
    </row>
    <row r="4392" spans="1:33">
      <c r="A4392" s="4">
        <v>41867</v>
      </c>
      <c r="B4392">
        <v>-0.58656500437778902</v>
      </c>
      <c r="C4392">
        <v>-21.978012513008721</v>
      </c>
      <c r="D4392">
        <v>-9.8950141417896091</v>
      </c>
      <c r="E4392">
        <v>-7.5334751382730758</v>
      </c>
      <c r="F4392">
        <v>8.7523350629763854</v>
      </c>
      <c r="G4392">
        <v>-2.288998756832072</v>
      </c>
      <c r="H4392">
        <v>10.331191823806819</v>
      </c>
      <c r="I4392">
        <v>-2.780038225473362</v>
      </c>
      <c r="J4392">
        <v>5.3585054637578651</v>
      </c>
      <c r="K4392">
        <v>-1.5938723266106791</v>
      </c>
      <c r="M4392">
        <v>-7.1535418375637363</v>
      </c>
      <c r="N4392">
        <v>-10.703901218411744</v>
      </c>
      <c r="O4392">
        <v>0.91537860104938318</v>
      </c>
      <c r="P4392">
        <v>-5.4744548954928689</v>
      </c>
      <c r="Q4392">
        <v>-3.4887309285608552</v>
      </c>
      <c r="R4392">
        <v>-14.876514142304458</v>
      </c>
      <c r="S4392">
        <v>-29.786405182617614</v>
      </c>
      <c r="T4392">
        <v>-0.7591055897315897</v>
      </c>
      <c r="U4392">
        <v>-12.263077774293336</v>
      </c>
      <c r="V4392">
        <v>-12.703585024113465</v>
      </c>
      <c r="W4392">
        <v>-8.3829200390327259</v>
      </c>
      <c r="X4392">
        <v>-7.2473330993653633</v>
      </c>
      <c r="Y4392">
        <v>-12.369031103401554</v>
      </c>
      <c r="Z4392">
        <v>-8.3096007492464992</v>
      </c>
      <c r="AA4392">
        <v>-16.461839181490248</v>
      </c>
      <c r="AB4392">
        <v>-36.293416602886538</v>
      </c>
      <c r="AC4392">
        <v>-13.516667873596475</v>
      </c>
      <c r="AD4392">
        <v>-15.548886870131341</v>
      </c>
      <c r="AE4392">
        <v>-2.0885005262878735</v>
      </c>
      <c r="AF4392">
        <v>-20.890974663609228</v>
      </c>
      <c r="AG4392">
        <v>-15.180939610327044</v>
      </c>
    </row>
    <row r="4393" spans="1:33">
      <c r="A4393" s="4">
        <v>41866</v>
      </c>
      <c r="B4393">
        <v>-0.58656500437778902</v>
      </c>
      <c r="C4393">
        <v>-21.978012513008721</v>
      </c>
      <c r="D4393">
        <v>-9.9009610415116587</v>
      </c>
      <c r="E4393">
        <v>-7.5334751382730758</v>
      </c>
      <c r="F4393">
        <v>8.7523350629763854</v>
      </c>
      <c r="G4393">
        <v>-2.288998756832072</v>
      </c>
      <c r="H4393">
        <v>10.331191823806819</v>
      </c>
      <c r="I4393">
        <v>-2.780038225473362</v>
      </c>
      <c r="J4393">
        <v>5.3585054637578651</v>
      </c>
      <c r="K4393">
        <v>-1.5938723266106791</v>
      </c>
      <c r="M4393">
        <v>-7.1535418375637363</v>
      </c>
      <c r="N4393">
        <v>-10.703901218411744</v>
      </c>
      <c r="O4393">
        <v>0.91537860104938318</v>
      </c>
      <c r="P4393">
        <v>-5.4744548954928689</v>
      </c>
      <c r="Q4393">
        <v>-3.4887309285608552</v>
      </c>
      <c r="R4393">
        <v>-14.876514142304458</v>
      </c>
      <c r="S4393">
        <v>-29.786405182617614</v>
      </c>
      <c r="T4393">
        <v>-0.7591055897315897</v>
      </c>
      <c r="U4393">
        <v>-12.263077774293336</v>
      </c>
      <c r="V4393">
        <v>-12.703585024113465</v>
      </c>
      <c r="W4393">
        <v>-8.4426494573510098</v>
      </c>
      <c r="X4393">
        <v>-7.2473330993653633</v>
      </c>
      <c r="Y4393">
        <v>-12.369031103401554</v>
      </c>
      <c r="Z4393">
        <v>-8.3096007492464992</v>
      </c>
      <c r="AA4393">
        <v>-16.461839181490248</v>
      </c>
      <c r="AB4393">
        <v>-36.293416602886538</v>
      </c>
      <c r="AC4393">
        <v>-13.516667873596475</v>
      </c>
      <c r="AD4393">
        <v>-15.548886870131341</v>
      </c>
      <c r="AE4393">
        <v>-2.0885005262878735</v>
      </c>
      <c r="AF4393">
        <v>-20.890974663609228</v>
      </c>
      <c r="AG4393">
        <v>-15.149085315738247</v>
      </c>
    </row>
    <row r="4394" spans="1:33">
      <c r="A4394" s="4">
        <v>41865</v>
      </c>
      <c r="B4394">
        <v>-0.80677014579705997</v>
      </c>
      <c r="C4394">
        <v>-22.148756444132431</v>
      </c>
      <c r="D4394">
        <v>-9.8707389273577775</v>
      </c>
      <c r="E4394">
        <v>-7.5086757168739666</v>
      </c>
      <c r="F4394">
        <v>8.5272414772003202</v>
      </c>
      <c r="G4394">
        <v>-2.4037632565407279</v>
      </c>
      <c r="H4394">
        <v>9.9920019904708823</v>
      </c>
      <c r="I4394">
        <v>-2.5699898932250278</v>
      </c>
      <c r="J4394">
        <v>5.3788876131943368</v>
      </c>
      <c r="K4394">
        <v>-1.3499651549392979</v>
      </c>
      <c r="M4394">
        <v>-7.0533404304646581</v>
      </c>
      <c r="N4394">
        <v>-10.392459150687841</v>
      </c>
      <c r="O4394">
        <v>0.67316590257291864</v>
      </c>
      <c r="P4394">
        <v>-5.4279609306051526</v>
      </c>
      <c r="Q4394">
        <v>-3.4094027711506527</v>
      </c>
      <c r="R4394">
        <v>-14.908428788739343</v>
      </c>
      <c r="S4394">
        <v>-29.766748697801162</v>
      </c>
      <c r="T4394">
        <v>-0.68443118221118482</v>
      </c>
      <c r="U4394">
        <v>-12.211206729501583</v>
      </c>
      <c r="V4394">
        <v>-12.765700496999273</v>
      </c>
      <c r="W4394">
        <v>-8.3484158029352074</v>
      </c>
      <c r="X4394">
        <v>-7.2431194207578926</v>
      </c>
      <c r="Y4394">
        <v>-12.366379624889689</v>
      </c>
      <c r="Z4394">
        <v>-8.3054334854399912</v>
      </c>
      <c r="AA4394">
        <v>-16.485451188071693</v>
      </c>
      <c r="AB4394">
        <v>-36.342138841950387</v>
      </c>
      <c r="AC4394">
        <v>-13.604300170910719</v>
      </c>
      <c r="AD4394">
        <v>-15.598759724720551</v>
      </c>
      <c r="AE4394">
        <v>-2.1164245881968213</v>
      </c>
      <c r="AF4394">
        <v>-20.981556384083632</v>
      </c>
      <c r="AG4394">
        <v>-15.285812759318105</v>
      </c>
    </row>
    <row r="4395" spans="1:33">
      <c r="A4395" s="4">
        <v>41864</v>
      </c>
      <c r="B4395">
        <v>-0.95072519998481653</v>
      </c>
      <c r="C4395">
        <v>-22.263110336041464</v>
      </c>
      <c r="D4395">
        <v>-9.8695552927731711</v>
      </c>
      <c r="E4395">
        <v>-7.5087007343991132</v>
      </c>
      <c r="F4395">
        <v>8.3723132176592117</v>
      </c>
      <c r="G4395">
        <v>-2.5168205028687822</v>
      </c>
      <c r="H4395">
        <v>9.9948039443314372</v>
      </c>
      <c r="I4395">
        <v>-2.4447733770662836</v>
      </c>
      <c r="J4395">
        <v>5.3880855624274204</v>
      </c>
      <c r="K4395">
        <v>-1.6522929930243606</v>
      </c>
      <c r="M4395">
        <v>-6.9600271773677065</v>
      </c>
      <c r="N4395">
        <v>-10.332531251824435</v>
      </c>
      <c r="O4395">
        <v>0.4976298267972652</v>
      </c>
      <c r="P4395">
        <v>-5.4002819775800646</v>
      </c>
      <c r="Q4395">
        <v>-3.506490798775161</v>
      </c>
      <c r="R4395">
        <v>-14.911963820433925</v>
      </c>
      <c r="S4395">
        <v>-29.857162631617484</v>
      </c>
      <c r="T4395">
        <v>-0.62717699868987609</v>
      </c>
      <c r="U4395">
        <v>-12.3480021860249</v>
      </c>
      <c r="V4395">
        <v>-12.857534174425808</v>
      </c>
      <c r="W4395">
        <v>-8.3173483279829696</v>
      </c>
      <c r="X4395">
        <v>-7.2319290275095796</v>
      </c>
      <c r="Y4395">
        <v>-12.352762048602145</v>
      </c>
      <c r="Z4395">
        <v>-8.2776319411619284</v>
      </c>
      <c r="AA4395">
        <v>-16.509421937946783</v>
      </c>
      <c r="AB4395">
        <v>-36.442498883205111</v>
      </c>
      <c r="AC4395">
        <v>-13.598042894445399</v>
      </c>
      <c r="AD4395">
        <v>-15.565236508163935</v>
      </c>
      <c r="AE4395">
        <v>-2.2076231421263941</v>
      </c>
      <c r="AF4395">
        <v>-21.120984251500062</v>
      </c>
      <c r="AG4395">
        <v>-15.606752977906368</v>
      </c>
    </row>
    <row r="4396" spans="1:33">
      <c r="A4396" s="4">
        <v>41863</v>
      </c>
      <c r="B4396">
        <v>-1.0323468861898277</v>
      </c>
      <c r="C4396">
        <v>-22.328285136087544</v>
      </c>
      <c r="D4396">
        <v>-9.8514044244910686</v>
      </c>
      <c r="E4396">
        <v>-7.542067220137497</v>
      </c>
      <c r="F4396">
        <v>8.2039539826202201</v>
      </c>
      <c r="G4396">
        <v>-2.493800427756355</v>
      </c>
      <c r="H4396">
        <v>9.8533497819649227</v>
      </c>
      <c r="I4396">
        <v>-2.3717324525211865</v>
      </c>
      <c r="J4396">
        <v>5.2374574791116686</v>
      </c>
      <c r="K4396">
        <v>-1.3536825573127231</v>
      </c>
      <c r="M4396">
        <v>-6.9728636152754859</v>
      </c>
      <c r="N4396">
        <v>-10.311660785708312</v>
      </c>
      <c r="O4396">
        <v>0.40761655873234304</v>
      </c>
      <c r="P4396">
        <v>-5.4013943545831751</v>
      </c>
      <c r="Q4396">
        <v>-3.3909464415250028</v>
      </c>
      <c r="R4396">
        <v>-14.892410011359232</v>
      </c>
      <c r="S4396">
        <v>-29.956523485515305</v>
      </c>
      <c r="T4396">
        <v>-0.63338971833670143</v>
      </c>
      <c r="U4396">
        <v>-12.237297147064936</v>
      </c>
      <c r="V4396">
        <v>-12.914872970645447</v>
      </c>
      <c r="W4396">
        <v>-8.1212582403729243</v>
      </c>
      <c r="X4396">
        <v>-7.2374656154029822</v>
      </c>
      <c r="Y4396">
        <v>-12.361531033387934</v>
      </c>
      <c r="Z4396">
        <v>-8.3342331702547057</v>
      </c>
      <c r="AA4396">
        <v>-16.539592979624786</v>
      </c>
      <c r="AB4396">
        <v>-36.525577239524651</v>
      </c>
      <c r="AC4396">
        <v>-13.569178237665099</v>
      </c>
      <c r="AD4396">
        <v>-15.589792620222937</v>
      </c>
      <c r="AE4396">
        <v>-2.1958903624731789</v>
      </c>
      <c r="AF4396">
        <v>-20.997575650000456</v>
      </c>
      <c r="AG4396">
        <v>-15.530481024679659</v>
      </c>
    </row>
    <row r="4397" spans="1:33">
      <c r="A4397" s="4">
        <v>41862</v>
      </c>
      <c r="B4397">
        <v>-1.0474325695154221</v>
      </c>
      <c r="C4397">
        <v>-22.340406617565208</v>
      </c>
      <c r="D4397">
        <v>-9.9106309330586946</v>
      </c>
      <c r="E4397">
        <v>-7.5524686233762566</v>
      </c>
      <c r="F4397">
        <v>8.2906120841668383</v>
      </c>
      <c r="G4397">
        <v>-2.5915739170186072</v>
      </c>
      <c r="H4397">
        <v>9.9157268458504291</v>
      </c>
      <c r="I4397">
        <v>-2.39700674416288</v>
      </c>
      <c r="J4397">
        <v>5.4419516337237468</v>
      </c>
      <c r="K4397">
        <v>-1.2263673533805246</v>
      </c>
      <c r="M4397">
        <v>-6.8465715445910007</v>
      </c>
      <c r="N4397">
        <v>-10.233735325970045</v>
      </c>
      <c r="O4397">
        <v>0.11948757709501479</v>
      </c>
      <c r="P4397">
        <v>-5.3782561003712601</v>
      </c>
      <c r="Q4397">
        <v>-3.5673068042643195</v>
      </c>
      <c r="R4397">
        <v>-14.86939884431429</v>
      </c>
      <c r="S4397">
        <v>-30.098961845621034</v>
      </c>
      <c r="T4397">
        <v>-0.71305953285749979</v>
      </c>
      <c r="U4397">
        <v>-12.475812604435461</v>
      </c>
      <c r="V4397">
        <v>-13.087806146571239</v>
      </c>
      <c r="W4397">
        <v>-8.2475609928914082</v>
      </c>
      <c r="X4397">
        <v>-7.2564160734031304</v>
      </c>
      <c r="Y4397">
        <v>-12.351210935007344</v>
      </c>
      <c r="Z4397">
        <v>-8.1934940444818238</v>
      </c>
      <c r="AA4397">
        <v>-16.573604566376517</v>
      </c>
      <c r="AB4397">
        <v>-36.615101255990204</v>
      </c>
      <c r="AC4397">
        <v>-13.564190525430391</v>
      </c>
      <c r="AD4397">
        <v>-15.51314133090635</v>
      </c>
      <c r="AE4397">
        <v>-2.216149413275005</v>
      </c>
      <c r="AF4397">
        <v>-21.237484362686118</v>
      </c>
      <c r="AG4397">
        <v>-15.855501719117086</v>
      </c>
    </row>
    <row r="4398" spans="1:33">
      <c r="A4398" s="4">
        <v>41861</v>
      </c>
      <c r="B4398">
        <v>-1.0019194657864432</v>
      </c>
      <c r="C4398">
        <v>-22.308043728620888</v>
      </c>
      <c r="D4398">
        <v>-9.9417322641305486</v>
      </c>
      <c r="E4398">
        <v>-7.5985875744379712</v>
      </c>
      <c r="F4398">
        <v>8.3135900648586158</v>
      </c>
      <c r="G4398">
        <v>-2.6894399776587221</v>
      </c>
      <c r="H4398">
        <v>10.214888255126866</v>
      </c>
      <c r="I4398">
        <v>-2.3972033448201842</v>
      </c>
      <c r="J4398">
        <v>5.4826564358296395</v>
      </c>
      <c r="K4398">
        <v>-0.43465653063779541</v>
      </c>
      <c r="M4398">
        <v>-6.8602627342774838</v>
      </c>
      <c r="N4398">
        <v>-9.9902437646393594</v>
      </c>
      <c r="O4398">
        <v>-0.19181105700066325</v>
      </c>
      <c r="P4398">
        <v>-5.3862375489374159</v>
      </c>
      <c r="Q4398">
        <v>-2.9167702343282542</v>
      </c>
      <c r="R4398">
        <v>-14.900549437932014</v>
      </c>
      <c r="S4398">
        <v>-30.323812788656141</v>
      </c>
      <c r="T4398">
        <v>-0.68601866445689552</v>
      </c>
      <c r="U4398">
        <v>-12.819440069411954</v>
      </c>
      <c r="V4398">
        <v>-13.258456955253692</v>
      </c>
      <c r="W4398">
        <v>-8.2542454817255191</v>
      </c>
      <c r="X4398">
        <v>-7.269051812986433</v>
      </c>
      <c r="Y4398">
        <v>-12.360091726327624</v>
      </c>
      <c r="Z4398">
        <v>-8.2031565842447947</v>
      </c>
      <c r="AA4398">
        <v>-16.624580593247956</v>
      </c>
      <c r="AB4398">
        <v>-36.75889701460504</v>
      </c>
      <c r="AC4398">
        <v>-13.602352900191775</v>
      </c>
      <c r="AD4398">
        <v>-15.505660264087766</v>
      </c>
      <c r="AE4398">
        <v>-2.2114236861771417</v>
      </c>
      <c r="AF4398">
        <v>-21.568496608105278</v>
      </c>
      <c r="AG4398">
        <v>-15.972524868109716</v>
      </c>
    </row>
    <row r="4399" spans="1:33">
      <c r="A4399" s="4">
        <v>41860</v>
      </c>
      <c r="B4399">
        <v>-1.0019194657864432</v>
      </c>
      <c r="C4399">
        <v>-22.308043728620888</v>
      </c>
      <c r="D4399">
        <v>-9.9423988309402791</v>
      </c>
      <c r="E4399">
        <v>-7.5985875744379712</v>
      </c>
      <c r="F4399">
        <v>8.3135900648586158</v>
      </c>
      <c r="G4399">
        <v>-2.6894399776587221</v>
      </c>
      <c r="H4399">
        <v>10.214888255126866</v>
      </c>
      <c r="I4399">
        <v>-2.3972033448201842</v>
      </c>
      <c r="J4399">
        <v>5.4826564358296395</v>
      </c>
      <c r="K4399">
        <v>-0.43465653063779541</v>
      </c>
      <c r="M4399">
        <v>-6.8602627342774838</v>
      </c>
      <c r="N4399">
        <v>-9.9902437646393594</v>
      </c>
      <c r="O4399">
        <v>-0.19181105700066325</v>
      </c>
      <c r="P4399">
        <v>-5.3862375489374159</v>
      </c>
      <c r="Q4399">
        <v>-2.9167702343282542</v>
      </c>
      <c r="R4399">
        <v>-14.900549437932014</v>
      </c>
      <c r="S4399">
        <v>-30.323812788656141</v>
      </c>
      <c r="T4399">
        <v>-0.68601866445689552</v>
      </c>
      <c r="U4399">
        <v>-12.819440069411954</v>
      </c>
      <c r="V4399">
        <v>-13.258456955253692</v>
      </c>
      <c r="W4399">
        <v>-8.2609336276431407</v>
      </c>
      <c r="X4399">
        <v>-7.269051812986433</v>
      </c>
      <c r="Y4399">
        <v>-12.360091726327624</v>
      </c>
      <c r="Z4399">
        <v>-8.2031565842447947</v>
      </c>
      <c r="AA4399">
        <v>-16.624580593247956</v>
      </c>
      <c r="AB4399">
        <v>-36.75889701460504</v>
      </c>
      <c r="AC4399">
        <v>-13.602352900191775</v>
      </c>
      <c r="AD4399">
        <v>-15.505660264087766</v>
      </c>
      <c r="AE4399">
        <v>-2.2114236861771417</v>
      </c>
      <c r="AF4399">
        <v>-21.568496608105278</v>
      </c>
      <c r="AG4399">
        <v>-16.056921672349333</v>
      </c>
    </row>
    <row r="4400" spans="1:33">
      <c r="A4400" s="4">
        <v>41859</v>
      </c>
      <c r="B4400">
        <v>-1.0019194657864432</v>
      </c>
      <c r="C4400">
        <v>-22.308043728620888</v>
      </c>
      <c r="D4400">
        <v>-9.9430657619146245</v>
      </c>
      <c r="E4400">
        <v>-7.5985875744379712</v>
      </c>
      <c r="F4400">
        <v>8.3135900648586158</v>
      </c>
      <c r="G4400">
        <v>-2.6894399776587221</v>
      </c>
      <c r="H4400">
        <v>10.214888255126866</v>
      </c>
      <c r="I4400">
        <v>-2.3972033448201842</v>
      </c>
      <c r="J4400">
        <v>5.4826564358296395</v>
      </c>
      <c r="K4400">
        <v>-0.43465653063779541</v>
      </c>
      <c r="M4400">
        <v>-6.8602627342774838</v>
      </c>
      <c r="N4400">
        <v>-9.9902437646393594</v>
      </c>
      <c r="O4400">
        <v>-0.19181105700066325</v>
      </c>
      <c r="P4400">
        <v>-5.3862375489374159</v>
      </c>
      <c r="Q4400">
        <v>-2.9167702343282542</v>
      </c>
      <c r="R4400">
        <v>-14.900549437932014</v>
      </c>
      <c r="S4400">
        <v>-30.323812788656141</v>
      </c>
      <c r="T4400">
        <v>-0.68601866445689552</v>
      </c>
      <c r="U4400">
        <v>-12.819440069411954</v>
      </c>
      <c r="V4400">
        <v>-13.258456955253692</v>
      </c>
      <c r="W4400">
        <v>-8.2676254274871752</v>
      </c>
      <c r="X4400">
        <v>-7.269051812986433</v>
      </c>
      <c r="Y4400">
        <v>-12.360091726327624</v>
      </c>
      <c r="Z4400">
        <v>-8.2031565842447947</v>
      </c>
      <c r="AA4400">
        <v>-16.624580593247956</v>
      </c>
      <c r="AB4400">
        <v>-36.75889701460504</v>
      </c>
      <c r="AC4400">
        <v>-13.602352900191775</v>
      </c>
      <c r="AD4400">
        <v>-15.505660264087766</v>
      </c>
      <c r="AE4400">
        <v>-2.2114236861771417</v>
      </c>
      <c r="AF4400">
        <v>-21.568496608105278</v>
      </c>
      <c r="AG4400">
        <v>-16.141282343511136</v>
      </c>
    </row>
    <row r="4401" spans="1:33">
      <c r="A4401" s="4">
        <v>41858</v>
      </c>
      <c r="B4401">
        <v>-1.1441712514037192</v>
      </c>
      <c r="C4401">
        <v>-22.415977112545377</v>
      </c>
      <c r="D4401">
        <v>-9.9231856471733497</v>
      </c>
      <c r="E4401">
        <v>-7.5632813320100354</v>
      </c>
      <c r="F4401">
        <v>8.3131252848148023</v>
      </c>
      <c r="G4401">
        <v>-2.7209331351080834</v>
      </c>
      <c r="H4401">
        <v>10.038357579988983</v>
      </c>
      <c r="I4401">
        <v>-2.3730189921664078</v>
      </c>
      <c r="J4401">
        <v>5.5702125940896963</v>
      </c>
      <c r="K4401">
        <v>-1.2361644662754543</v>
      </c>
      <c r="M4401">
        <v>-6.8576370338371646</v>
      </c>
      <c r="N4401">
        <v>-9.8395542767127324</v>
      </c>
      <c r="O4401">
        <v>-0.17881776523948645</v>
      </c>
      <c r="P4401">
        <v>-5.3406847878802353</v>
      </c>
      <c r="Q4401">
        <v>-3.0352048326134877</v>
      </c>
      <c r="R4401">
        <v>-14.861557108894402</v>
      </c>
      <c r="S4401">
        <v>-30.321386657205736</v>
      </c>
      <c r="T4401">
        <v>-0.67521834572059447</v>
      </c>
      <c r="U4401">
        <v>-12.639661075226954</v>
      </c>
      <c r="V4401">
        <v>-13.158805608939119</v>
      </c>
      <c r="W4401">
        <v>-8.3618467454381573</v>
      </c>
      <c r="X4401">
        <v>-7.2670017393167825</v>
      </c>
      <c r="Y4401">
        <v>-12.356063303717875</v>
      </c>
      <c r="Z4401">
        <v>-8.1892775699556211</v>
      </c>
      <c r="AA4401">
        <v>-16.529273305848349</v>
      </c>
      <c r="AB4401">
        <v>-36.518938443707086</v>
      </c>
      <c r="AC4401">
        <v>-13.419464485878152</v>
      </c>
      <c r="AD4401">
        <v>-15.501910309668503</v>
      </c>
      <c r="AE4401">
        <v>-2.2708352817391244</v>
      </c>
      <c r="AF4401">
        <v>-21.53041100339594</v>
      </c>
      <c r="AG4401">
        <v>-16.145242895627902</v>
      </c>
    </row>
    <row r="4402" spans="1:33">
      <c r="A4402" s="4">
        <v>41857</v>
      </c>
      <c r="B4402">
        <v>-1.2372527332814514</v>
      </c>
      <c r="C4402">
        <v>-22.490578237784163</v>
      </c>
      <c r="D4402">
        <v>-9.8605002955916898</v>
      </c>
      <c r="E4402">
        <v>-7.5364233590198353</v>
      </c>
      <c r="F4402">
        <v>8.0857683585876572</v>
      </c>
      <c r="G4402">
        <v>-2.7030333693641779</v>
      </c>
      <c r="H4402">
        <v>9.9622416528377897</v>
      </c>
      <c r="I4402">
        <v>-2.2301552621780161</v>
      </c>
      <c r="J4402">
        <v>5.4909138357013063</v>
      </c>
      <c r="K4402">
        <v>-1.803860853412985</v>
      </c>
      <c r="M4402">
        <v>-6.8849459468351171</v>
      </c>
      <c r="N4402">
        <v>-9.7638313724692836</v>
      </c>
      <c r="O4402">
        <v>-8.6928466236685153E-2</v>
      </c>
      <c r="P4402">
        <v>-5.3699616133345671</v>
      </c>
      <c r="Q4402">
        <v>-3.2407173529453388</v>
      </c>
      <c r="R4402">
        <v>-14.867088321264632</v>
      </c>
      <c r="S4402">
        <v>-30.3348979909278</v>
      </c>
      <c r="T4402">
        <v>-0.61031519473891649</v>
      </c>
      <c r="U4402">
        <v>-12.272098434929617</v>
      </c>
      <c r="V4402">
        <v>-12.98511970726571</v>
      </c>
      <c r="W4402">
        <v>-8.1424725149243642</v>
      </c>
      <c r="X4402">
        <v>-7.2592517288088487</v>
      </c>
      <c r="Y4402">
        <v>-12.30226921501874</v>
      </c>
      <c r="Z4402">
        <v>-8.1567309459993282</v>
      </c>
      <c r="AA4402">
        <v>-16.501986564694391</v>
      </c>
      <c r="AB4402">
        <v>-36.45130832923568</v>
      </c>
      <c r="AC4402">
        <v>-13.431211838046607</v>
      </c>
      <c r="AD4402">
        <v>-15.538569770550509</v>
      </c>
      <c r="AE4402">
        <v>-2.2718062306866358</v>
      </c>
      <c r="AF4402">
        <v>-21.18434961923667</v>
      </c>
      <c r="AG4402">
        <v>-15.873475054570449</v>
      </c>
    </row>
    <row r="4403" spans="1:33">
      <c r="A4403" s="4">
        <v>41856</v>
      </c>
      <c r="B4403">
        <v>-1.3207336474788605</v>
      </c>
      <c r="C4403">
        <v>-22.557143897665796</v>
      </c>
      <c r="D4403">
        <v>-9.7974285945822626</v>
      </c>
      <c r="E4403">
        <v>-7.4548893097285287</v>
      </c>
      <c r="F4403">
        <v>8.051680333587143</v>
      </c>
      <c r="G4403">
        <v>-2.7481847819632179</v>
      </c>
      <c r="H4403">
        <v>9.6467313580207019</v>
      </c>
      <c r="I4403">
        <v>-2.1416884347966061</v>
      </c>
      <c r="J4403">
        <v>5.5867108483866161</v>
      </c>
      <c r="K4403">
        <v>-1.4322116361326351</v>
      </c>
      <c r="M4403">
        <v>-6.868500399819041</v>
      </c>
      <c r="N4403">
        <v>-9.7635731010841766</v>
      </c>
      <c r="O4403">
        <v>0.146713353675338</v>
      </c>
      <c r="P4403">
        <v>-5.3753878300195908</v>
      </c>
      <c r="Q4403">
        <v>-3.2758959369996177</v>
      </c>
      <c r="R4403">
        <v>-14.796019759128058</v>
      </c>
      <c r="S4403">
        <v>-30.239930287118739</v>
      </c>
      <c r="T4403">
        <v>-0.54989687544438937</v>
      </c>
      <c r="U4403">
        <v>-11.948350346407693</v>
      </c>
      <c r="V4403">
        <v>-12.833230978554482</v>
      </c>
      <c r="W4403">
        <v>-8.2146354584904628</v>
      </c>
      <c r="X4403">
        <v>-7.2725137103871873</v>
      </c>
      <c r="Y4403">
        <v>-12.232833027850361</v>
      </c>
      <c r="Z4403">
        <v>-8.1539551692432042</v>
      </c>
      <c r="AA4403">
        <v>-16.42220015426436</v>
      </c>
      <c r="AB4403">
        <v>-36.178430588017505</v>
      </c>
      <c r="AC4403">
        <v>-13.280898336472532</v>
      </c>
      <c r="AD4403">
        <v>-15.505154070661632</v>
      </c>
      <c r="AE4403">
        <v>-2.1322984980564001</v>
      </c>
      <c r="AF4403">
        <v>-20.656872655546636</v>
      </c>
      <c r="AG4403">
        <v>-15.448480746318864</v>
      </c>
    </row>
    <row r="4404" spans="1:33">
      <c r="A4404" s="4">
        <v>41855</v>
      </c>
      <c r="B4404">
        <v>-1.2564662471298789</v>
      </c>
      <c r="C4404">
        <v>-22.506560109843861</v>
      </c>
      <c r="D4404">
        <v>-9.7712861370623507</v>
      </c>
      <c r="E4404">
        <v>-7.3961492536181908</v>
      </c>
      <c r="F4404">
        <v>8.0127854550192268</v>
      </c>
      <c r="G4404">
        <v>-2.5711242326444648</v>
      </c>
      <c r="H4404">
        <v>9.772846898436228</v>
      </c>
      <c r="I4404">
        <v>-2.2514497591610905</v>
      </c>
      <c r="J4404">
        <v>5.4719274287432</v>
      </c>
      <c r="K4404">
        <v>-1.8051919728877124</v>
      </c>
      <c r="M4404">
        <v>-6.8691541673852754</v>
      </c>
      <c r="N4404">
        <v>-9.5259557195068112</v>
      </c>
      <c r="O4404">
        <v>0.1794780847014863</v>
      </c>
      <c r="P4404">
        <v>-5.3765428651609568</v>
      </c>
      <c r="Q4404">
        <v>-3.3021918458259307</v>
      </c>
      <c r="R4404">
        <v>-14.776792007796629</v>
      </c>
      <c r="S4404">
        <v>-30.42319811533855</v>
      </c>
      <c r="T4404">
        <v>-0.49899397965273806</v>
      </c>
      <c r="U4404">
        <v>-11.812470282500399</v>
      </c>
      <c r="V4404">
        <v>-12.733783906470421</v>
      </c>
      <c r="W4404">
        <v>-8.1963967916968841</v>
      </c>
      <c r="X4404">
        <v>-7.2581025174450389</v>
      </c>
      <c r="Y4404">
        <v>-12.135784012551028</v>
      </c>
      <c r="Z4404">
        <v>-8.1278740194100578</v>
      </c>
      <c r="AA4404">
        <v>-16.437044413518478</v>
      </c>
      <c r="AB4404">
        <v>-36.180053605451</v>
      </c>
      <c r="AC4404">
        <v>-13.231317009405871</v>
      </c>
      <c r="AD4404">
        <v>-15.441162364164114</v>
      </c>
      <c r="AE4404">
        <v>-2.0583765849230389</v>
      </c>
      <c r="AF4404">
        <v>-20.591855313065537</v>
      </c>
      <c r="AG4404">
        <v>-15.344061108451456</v>
      </c>
    </row>
    <row r="4405" spans="1:33">
      <c r="A4405" s="4">
        <v>41854</v>
      </c>
      <c r="B4405">
        <v>-1.3452831470164028</v>
      </c>
      <c r="C4405">
        <v>-22.580435392328226</v>
      </c>
      <c r="D4405">
        <v>-9.7717856813209814</v>
      </c>
      <c r="E4405">
        <v>-7.2559850228023066</v>
      </c>
      <c r="F4405">
        <v>7.9537714679058382</v>
      </c>
      <c r="G4405">
        <v>-2.652971255040157</v>
      </c>
      <c r="H4405">
        <v>9.7171106531578175</v>
      </c>
      <c r="I4405">
        <v>-2.1792811415611339</v>
      </c>
      <c r="J4405">
        <v>5.5583460562542655</v>
      </c>
      <c r="K4405">
        <v>-1.7243017837301693</v>
      </c>
      <c r="M4405">
        <v>-6.7335237608994447</v>
      </c>
      <c r="N4405">
        <v>-9.3859588953655901</v>
      </c>
      <c r="O4405">
        <v>0.37850168002925955</v>
      </c>
      <c r="P4405">
        <v>-5.3734174177864702</v>
      </c>
      <c r="Q4405">
        <v>-3.3021918458259307</v>
      </c>
      <c r="R4405">
        <v>-14.761190454780277</v>
      </c>
      <c r="S4405">
        <v>-30.45607977851455</v>
      </c>
      <c r="T4405">
        <v>-0.51081967388986982</v>
      </c>
      <c r="U4405">
        <v>-11.832540845018343</v>
      </c>
      <c r="V4405">
        <v>-12.7033624731299</v>
      </c>
      <c r="W4405">
        <v>-8.1741018904207863</v>
      </c>
      <c r="X4405">
        <v>-7.2751930555570254</v>
      </c>
      <c r="Y4405">
        <v>-12.145642104518188</v>
      </c>
      <c r="Z4405">
        <v>-8.1293168477256472</v>
      </c>
      <c r="AA4405">
        <v>-16.467219372656004</v>
      </c>
      <c r="AB4405">
        <v>-36.106343629905332</v>
      </c>
      <c r="AC4405">
        <v>-13.288941452067036</v>
      </c>
      <c r="AD4405">
        <v>-15.449600866800097</v>
      </c>
      <c r="AE4405">
        <v>-2.0633791119943936</v>
      </c>
      <c r="AF4405">
        <v>-20.841573262909634</v>
      </c>
      <c r="AG4405">
        <v>-15.458500907726375</v>
      </c>
    </row>
    <row r="4406" spans="1:33">
      <c r="A4406" s="4">
        <v>41853</v>
      </c>
      <c r="B4406">
        <v>-1.3452831470164028</v>
      </c>
      <c r="C4406">
        <v>-22.580435392328226</v>
      </c>
      <c r="D4406">
        <v>-9.7695607053617284</v>
      </c>
      <c r="E4406">
        <v>-7.2559850228023066</v>
      </c>
      <c r="F4406">
        <v>7.9537714679058382</v>
      </c>
      <c r="G4406">
        <v>-2.652971255040157</v>
      </c>
      <c r="H4406">
        <v>9.7171106531578175</v>
      </c>
      <c r="I4406">
        <v>-2.1792811415611339</v>
      </c>
      <c r="J4406">
        <v>5.5583460562542655</v>
      </c>
      <c r="K4406">
        <v>-1.7243017837301693</v>
      </c>
      <c r="M4406">
        <v>-6.7335237608994447</v>
      </c>
      <c r="N4406">
        <v>-9.3859588953655901</v>
      </c>
      <c r="O4406">
        <v>0.37850168002925955</v>
      </c>
      <c r="P4406">
        <v>-5.3734174177864702</v>
      </c>
      <c r="Q4406">
        <v>-3.3021918458259307</v>
      </c>
      <c r="R4406">
        <v>-14.761190454780277</v>
      </c>
      <c r="S4406">
        <v>-30.45607977851455</v>
      </c>
      <c r="T4406">
        <v>-0.51081967388986982</v>
      </c>
      <c r="U4406">
        <v>-11.832540845018343</v>
      </c>
      <c r="V4406">
        <v>-12.7033624731299</v>
      </c>
      <c r="W4406">
        <v>-8.1517354611948605</v>
      </c>
      <c r="X4406">
        <v>-7.2751930555570254</v>
      </c>
      <c r="Y4406">
        <v>-12.145642104518188</v>
      </c>
      <c r="Z4406">
        <v>-8.1293168477256472</v>
      </c>
      <c r="AA4406">
        <v>-16.467219372656004</v>
      </c>
      <c r="AB4406">
        <v>-36.106343629905332</v>
      </c>
      <c r="AC4406">
        <v>-13.288941452067036</v>
      </c>
      <c r="AD4406">
        <v>-15.449600866800097</v>
      </c>
      <c r="AE4406">
        <v>-2.0633791119943936</v>
      </c>
      <c r="AF4406">
        <v>-20.841573262909634</v>
      </c>
      <c r="AG4406">
        <v>-15.540541710494836</v>
      </c>
    </row>
    <row r="4407" spans="1:33">
      <c r="A4407" s="4">
        <v>41852</v>
      </c>
      <c r="B4407">
        <v>-1.3452831470164028</v>
      </c>
      <c r="C4407">
        <v>-22.580435392328226</v>
      </c>
      <c r="D4407">
        <v>-9.7673286048194115</v>
      </c>
      <c r="E4407">
        <v>-7.2559850228023066</v>
      </c>
      <c r="F4407">
        <v>7.9537714679058382</v>
      </c>
      <c r="G4407">
        <v>-2.652971255040157</v>
      </c>
      <c r="H4407">
        <v>9.7171106531578175</v>
      </c>
      <c r="I4407">
        <v>-2.1792811415611339</v>
      </c>
      <c r="J4407">
        <v>5.5583460562542655</v>
      </c>
      <c r="K4407">
        <v>-1.7243017837301693</v>
      </c>
      <c r="M4407">
        <v>-6.7335237608994447</v>
      </c>
      <c r="N4407">
        <v>-9.3859588953655901</v>
      </c>
      <c r="O4407">
        <v>0.37850168002925955</v>
      </c>
      <c r="P4407">
        <v>-5.3734174177864702</v>
      </c>
      <c r="Q4407">
        <v>-3.3021918458259307</v>
      </c>
      <c r="R4407">
        <v>-14.761190454780277</v>
      </c>
      <c r="S4407">
        <v>-30.45607977851455</v>
      </c>
      <c r="T4407">
        <v>-0.51081967388986982</v>
      </c>
      <c r="U4407">
        <v>-11.832540845018343</v>
      </c>
      <c r="V4407">
        <v>-12.7033624731299</v>
      </c>
      <c r="W4407">
        <v>-8.1292974125511535</v>
      </c>
      <c r="X4407">
        <v>-7.2751930555570254</v>
      </c>
      <c r="Y4407">
        <v>-12.145642104518188</v>
      </c>
      <c r="Z4407">
        <v>-8.1293168477256472</v>
      </c>
      <c r="AA4407">
        <v>-16.467219372656004</v>
      </c>
      <c r="AB4407">
        <v>-36.106343629905332</v>
      </c>
      <c r="AC4407">
        <v>-13.288941452067036</v>
      </c>
      <c r="AD4407">
        <v>-15.449600866800097</v>
      </c>
      <c r="AE4407">
        <v>-2.0633791119943936</v>
      </c>
      <c r="AF4407">
        <v>-20.841573262909634</v>
      </c>
      <c r="AG4407">
        <v>-15.622646279410574</v>
      </c>
    </row>
    <row r="4408" spans="1:33">
      <c r="A4408" s="4">
        <v>41851</v>
      </c>
      <c r="B4408">
        <v>-1.4478044342136371</v>
      </c>
      <c r="C4408">
        <v>-22.659405199941546</v>
      </c>
      <c r="D4408">
        <v>-9.6215193940695087</v>
      </c>
      <c r="E4408">
        <v>-7.1344316805481469</v>
      </c>
      <c r="F4408">
        <v>7.6541971522116228</v>
      </c>
      <c r="G4408">
        <v>-2.5278362899316988</v>
      </c>
      <c r="H4408">
        <v>9.4199466253158164</v>
      </c>
      <c r="I4408">
        <v>-2.0925665924905417</v>
      </c>
      <c r="J4408">
        <v>5.3872192658903373</v>
      </c>
      <c r="K4408">
        <v>-1.5433165063125074</v>
      </c>
      <c r="M4408">
        <v>-6.5532900750397971</v>
      </c>
      <c r="N4408">
        <v>-9.1905945132240987</v>
      </c>
      <c r="O4408">
        <v>0.41152172758332028</v>
      </c>
      <c r="P4408">
        <v>-5.3728796353579469</v>
      </c>
      <c r="Q4408">
        <v>-3.5422646280509724</v>
      </c>
      <c r="R4408">
        <v>-14.620874429688669</v>
      </c>
      <c r="S4408">
        <v>-29.883696463948496</v>
      </c>
      <c r="T4408">
        <v>-0.54467004433891475</v>
      </c>
      <c r="U4408">
        <v>-11.097048733866274</v>
      </c>
      <c r="V4408">
        <v>-12.396333085244152</v>
      </c>
      <c r="W4408">
        <v>-7.6995429474180384</v>
      </c>
      <c r="X4408">
        <v>-7.2666972912473682</v>
      </c>
      <c r="Y4408">
        <v>-12.10399158858651</v>
      </c>
      <c r="Z4408">
        <v>-8.0926141993556797</v>
      </c>
      <c r="AA4408">
        <v>-16.3942839891495</v>
      </c>
      <c r="AB4408">
        <v>-35.853093958632911</v>
      </c>
      <c r="AC4408">
        <v>-13.166759481275321</v>
      </c>
      <c r="AD4408">
        <v>-15.472841222816754</v>
      </c>
      <c r="AE4408">
        <v>-1.9990838570732876</v>
      </c>
      <c r="AF4408">
        <v>-20.417946618568791</v>
      </c>
      <c r="AG4408">
        <v>-15.277147626966496</v>
      </c>
    </row>
    <row r="4409" spans="1:33">
      <c r="A4409" s="4">
        <v>41850</v>
      </c>
      <c r="B4409">
        <v>-1.4007260974081532</v>
      </c>
      <c r="C4409">
        <v>-22.623290829070584</v>
      </c>
      <c r="D4409">
        <v>-9.5674674704605849</v>
      </c>
      <c r="E4409">
        <v>-7.1871325158557084</v>
      </c>
      <c r="F4409">
        <v>7.6459421542373889</v>
      </c>
      <c r="G4409">
        <v>-2.5245173231618878</v>
      </c>
      <c r="H4409">
        <v>9.4027454097536918</v>
      </c>
      <c r="I4409">
        <v>-2.1020977886074803</v>
      </c>
      <c r="J4409">
        <v>5.2908115562510858</v>
      </c>
      <c r="K4409">
        <v>-1.0766454680493496</v>
      </c>
      <c r="M4409">
        <v>-6.629173123545641</v>
      </c>
      <c r="N4409">
        <v>-9.1833562269982139</v>
      </c>
      <c r="O4409">
        <v>0.34673894780816283</v>
      </c>
      <c r="P4409">
        <v>-5.3918617672348574</v>
      </c>
      <c r="Q4409">
        <v>-3.3768464125188586</v>
      </c>
      <c r="R4409">
        <v>-14.614589986067344</v>
      </c>
      <c r="S4409">
        <v>-29.446983661938674</v>
      </c>
      <c r="T4409">
        <v>-0.53198461527099994</v>
      </c>
      <c r="U4409">
        <v>-10.850496936495077</v>
      </c>
      <c r="V4409">
        <v>-12.336490218829027</v>
      </c>
      <c r="W4409">
        <v>-7.6080862100334627</v>
      </c>
      <c r="X4409">
        <v>-7.2730841189618474</v>
      </c>
      <c r="Y4409">
        <v>-12.058424190166448</v>
      </c>
      <c r="Z4409">
        <v>-8.05593012945846</v>
      </c>
      <c r="AA4409">
        <v>-16.388019067410184</v>
      </c>
      <c r="AB4409">
        <v>-35.702379281843164</v>
      </c>
      <c r="AC4409">
        <v>-13.132337240309639</v>
      </c>
      <c r="AD4409">
        <v>-15.527536681723632</v>
      </c>
      <c r="AE4409">
        <v>-2.0070401111691609</v>
      </c>
      <c r="AF4409">
        <v>-20.43322698278277</v>
      </c>
      <c r="AG4409">
        <v>-15.290363097099203</v>
      </c>
    </row>
    <row r="4410" spans="1:33">
      <c r="A4410" s="4">
        <v>41849</v>
      </c>
      <c r="B4410">
        <v>-1.2068717528029538</v>
      </c>
      <c r="C4410">
        <v>-22.469828987112592</v>
      </c>
      <c r="D4410">
        <v>-9.648169404628252</v>
      </c>
      <c r="E4410">
        <v>-7.2046004980611968</v>
      </c>
      <c r="F4410">
        <v>8.0425023304991612</v>
      </c>
      <c r="G4410">
        <v>-2.5014007324432015</v>
      </c>
      <c r="H4410">
        <v>9.4199527213813212</v>
      </c>
      <c r="I4410">
        <v>-2.2772612603281743</v>
      </c>
      <c r="J4410">
        <v>5.501261297889414</v>
      </c>
      <c r="K4410">
        <v>-1.5589567718532606</v>
      </c>
      <c r="M4410">
        <v>-6.5809469712577595</v>
      </c>
      <c r="N4410">
        <v>-9.2029179142907367</v>
      </c>
      <c r="O4410">
        <v>0.24016494330680871</v>
      </c>
      <c r="P4410">
        <v>-5.4213148849792958</v>
      </c>
      <c r="Q4410">
        <v>-3.4518758096866833</v>
      </c>
      <c r="R4410">
        <v>-14.613943812384974</v>
      </c>
      <c r="S4410">
        <v>-29.520504152841809</v>
      </c>
      <c r="T4410">
        <v>-0.55576929381221873</v>
      </c>
      <c r="U4410">
        <v>-11.3074511373934</v>
      </c>
      <c r="V4410">
        <v>-12.498937267475867</v>
      </c>
      <c r="W4410">
        <v>-8.0876818384475087</v>
      </c>
      <c r="X4410">
        <v>-7.2674781758865805</v>
      </c>
      <c r="Y4410">
        <v>-12.047417713818248</v>
      </c>
      <c r="Z4410">
        <v>-8.0576692524064555</v>
      </c>
      <c r="AA4410">
        <v>-16.430758540835072</v>
      </c>
      <c r="AB4410">
        <v>-35.759926225147609</v>
      </c>
      <c r="AC4410">
        <v>-13.171187484844907</v>
      </c>
      <c r="AD4410">
        <v>-15.500880919286828</v>
      </c>
      <c r="AE4410">
        <v>-2.0739988485914012</v>
      </c>
      <c r="AF4410">
        <v>-20.546570287476925</v>
      </c>
      <c r="AG4410">
        <v>-15.405820047864054</v>
      </c>
    </row>
    <row r="4411" spans="1:33">
      <c r="A4411" s="4">
        <v>41848</v>
      </c>
      <c r="B4411">
        <v>-1.3149702520524329</v>
      </c>
      <c r="C4411">
        <v>-22.554846820810269</v>
      </c>
      <c r="D4411">
        <v>-9.5908983763800801</v>
      </c>
      <c r="E4411">
        <v>-7.3007589592767346</v>
      </c>
      <c r="F4411">
        <v>7.8932254169042437</v>
      </c>
      <c r="G4411">
        <v>-2.5906284103448343</v>
      </c>
      <c r="H4411">
        <v>9.341293726067164</v>
      </c>
      <c r="I4411">
        <v>-2.158150307199719</v>
      </c>
      <c r="J4411">
        <v>5.4142648649413445</v>
      </c>
      <c r="K4411">
        <v>-1.1632835730803777</v>
      </c>
      <c r="M4411">
        <v>-6.6122246597769134</v>
      </c>
      <c r="N4411">
        <v>-9.1078579231908918</v>
      </c>
      <c r="O4411">
        <v>-0.11390334851363093</v>
      </c>
      <c r="P4411">
        <v>-5.4546076995324313</v>
      </c>
      <c r="Q4411">
        <v>-3.3809608321596585</v>
      </c>
      <c r="R4411">
        <v>-14.610649316800888</v>
      </c>
      <c r="S4411">
        <v>-29.386189595113464</v>
      </c>
      <c r="T4411">
        <v>-0.50918406869966759</v>
      </c>
      <c r="U4411">
        <v>-11.058540093240367</v>
      </c>
      <c r="V4411">
        <v>-12.386625263974565</v>
      </c>
      <c r="W4411">
        <v>-7.9598697570633163</v>
      </c>
      <c r="X4411">
        <v>-7.2581356576609863</v>
      </c>
      <c r="Y4411">
        <v>-12.027417193332894</v>
      </c>
      <c r="Z4411">
        <v>-8.0261466781835509</v>
      </c>
      <c r="AA4411">
        <v>-16.450231303803761</v>
      </c>
      <c r="AB4411">
        <v>-35.730271320124402</v>
      </c>
      <c r="AC4411">
        <v>-13.142104776567692</v>
      </c>
      <c r="AD4411">
        <v>-15.47182625734898</v>
      </c>
      <c r="AE4411">
        <v>-2.0583902576433672</v>
      </c>
      <c r="AF4411">
        <v>-20.52399545867398</v>
      </c>
      <c r="AG4411">
        <v>-15.313156943242362</v>
      </c>
    </row>
    <row r="4412" spans="1:33">
      <c r="A4412" s="4">
        <v>41847</v>
      </c>
      <c r="B4412">
        <v>-1.3375499866090053</v>
      </c>
      <c r="C4412">
        <v>-22.575779249419824</v>
      </c>
      <c r="D4412">
        <v>-9.6261890059234041</v>
      </c>
      <c r="E4412">
        <v>-7.2738007831685536</v>
      </c>
      <c r="F4412">
        <v>7.9949562789061588</v>
      </c>
      <c r="G4412">
        <v>-2.7058282127483437</v>
      </c>
      <c r="H4412">
        <v>9.4229193576168058</v>
      </c>
      <c r="I4412">
        <v>-2.1666988745442666</v>
      </c>
      <c r="J4412">
        <v>5.4630519235195862</v>
      </c>
      <c r="K4412">
        <v>-1.2335536489520393</v>
      </c>
      <c r="M4412">
        <v>-6.5712133186850394</v>
      </c>
      <c r="N4412">
        <v>-9.0604690036681319</v>
      </c>
      <c r="O4412">
        <v>-9.7134315253271097E-2</v>
      </c>
      <c r="P4412">
        <v>-5.4884407331040563</v>
      </c>
      <c r="Q4412">
        <v>-3.4100354931296977</v>
      </c>
      <c r="R4412">
        <v>-14.612078361381947</v>
      </c>
      <c r="S4412">
        <v>-29.429969151121853</v>
      </c>
      <c r="T4412">
        <v>-0.57047597604336886</v>
      </c>
      <c r="U4412">
        <v>-11.174753362354053</v>
      </c>
      <c r="V4412">
        <v>-12.325261049200023</v>
      </c>
      <c r="W4412">
        <v>-8.0179279173025719</v>
      </c>
      <c r="X4412">
        <v>-7.2526614792259068</v>
      </c>
      <c r="Y4412">
        <v>-12.031820072120141</v>
      </c>
      <c r="Z4412">
        <v>-7.98216701180543</v>
      </c>
      <c r="AA4412">
        <v>-16.480825090634255</v>
      </c>
      <c r="AB4412">
        <v>-35.781812044068161</v>
      </c>
      <c r="AC4412">
        <v>-13.160032412754106</v>
      </c>
      <c r="AD4412">
        <v>-15.445126305871653</v>
      </c>
      <c r="AE4412">
        <v>-2.0955165482604201</v>
      </c>
      <c r="AF4412">
        <v>-20.722600995544823</v>
      </c>
      <c r="AG4412">
        <v>-15.381427490673687</v>
      </c>
    </row>
    <row r="4413" spans="1:33">
      <c r="A4413" s="4">
        <v>41846</v>
      </c>
      <c r="B4413">
        <v>-1.3375499866090053</v>
      </c>
      <c r="C4413">
        <v>-22.575779249419824</v>
      </c>
      <c r="D4413">
        <v>-9.6319733864217767</v>
      </c>
      <c r="E4413">
        <v>-7.2738007831685536</v>
      </c>
      <c r="F4413">
        <v>7.9949562789061588</v>
      </c>
      <c r="G4413">
        <v>-2.7058282127483437</v>
      </c>
      <c r="H4413">
        <v>9.4229193576168058</v>
      </c>
      <c r="I4413">
        <v>-2.1666988745442666</v>
      </c>
      <c r="J4413">
        <v>5.4630519235195862</v>
      </c>
      <c r="K4413">
        <v>-1.2335536489520393</v>
      </c>
      <c r="M4413">
        <v>-6.5712133186850394</v>
      </c>
      <c r="N4413">
        <v>-9.0604690036681319</v>
      </c>
      <c r="O4413">
        <v>-9.7134315253271097E-2</v>
      </c>
      <c r="P4413">
        <v>-5.4884407331040563</v>
      </c>
      <c r="Q4413">
        <v>-3.4100354931296977</v>
      </c>
      <c r="R4413">
        <v>-14.612078361381947</v>
      </c>
      <c r="S4413">
        <v>-29.429969151121853</v>
      </c>
      <c r="T4413">
        <v>-0.57047597604336886</v>
      </c>
      <c r="U4413">
        <v>-11.174753362354053</v>
      </c>
      <c r="V4413">
        <v>-12.325261049200023</v>
      </c>
      <c r="W4413">
        <v>-8.0758928170631066</v>
      </c>
      <c r="X4413">
        <v>-7.2526614792259068</v>
      </c>
      <c r="Y4413">
        <v>-12.031820072120141</v>
      </c>
      <c r="Z4413">
        <v>-7.98216701180543</v>
      </c>
      <c r="AA4413">
        <v>-16.480825090634255</v>
      </c>
      <c r="AB4413">
        <v>-35.781812044068161</v>
      </c>
      <c r="AC4413">
        <v>-13.160032412754106</v>
      </c>
      <c r="AD4413">
        <v>-15.445126305871653</v>
      </c>
      <c r="AE4413">
        <v>-2.0955165482604201</v>
      </c>
      <c r="AF4413">
        <v>-20.722600995544823</v>
      </c>
      <c r="AG4413">
        <v>-15.4569074658788</v>
      </c>
    </row>
    <row r="4414" spans="1:33">
      <c r="A4414" s="4">
        <v>41845</v>
      </c>
      <c r="B4414">
        <v>-1.3375499866090053</v>
      </c>
      <c r="C4414">
        <v>-22.575779249419824</v>
      </c>
      <c r="D4414">
        <v>-9.6377484833978908</v>
      </c>
      <c r="E4414">
        <v>-7.2738007831685536</v>
      </c>
      <c r="F4414">
        <v>7.9949562789061588</v>
      </c>
      <c r="G4414">
        <v>-2.7058282127483437</v>
      </c>
      <c r="H4414">
        <v>9.4229193576168058</v>
      </c>
      <c r="I4414">
        <v>-2.1666988745442666</v>
      </c>
      <c r="J4414">
        <v>5.4630519235195862</v>
      </c>
      <c r="K4414">
        <v>-1.2335536489520393</v>
      </c>
      <c r="M4414">
        <v>-6.5712133186850394</v>
      </c>
      <c r="N4414">
        <v>-9.0604690036681319</v>
      </c>
      <c r="O4414">
        <v>-9.7134315253271097E-2</v>
      </c>
      <c r="P4414">
        <v>-5.4884407331040563</v>
      </c>
      <c r="Q4414">
        <v>-3.4100354931296977</v>
      </c>
      <c r="R4414">
        <v>-14.612078361381947</v>
      </c>
      <c r="S4414">
        <v>-29.429969151121853</v>
      </c>
      <c r="T4414">
        <v>-0.57047597604336886</v>
      </c>
      <c r="U4414">
        <v>-11.174753362354053</v>
      </c>
      <c r="V4414">
        <v>-12.325261049200023</v>
      </c>
      <c r="W4414">
        <v>-8.1337646872524658</v>
      </c>
      <c r="X4414">
        <v>-7.2526614792259068</v>
      </c>
      <c r="Y4414">
        <v>-12.031820072120141</v>
      </c>
      <c r="Z4414">
        <v>-7.98216701180543</v>
      </c>
      <c r="AA4414">
        <v>-16.480825090634255</v>
      </c>
      <c r="AB4414">
        <v>-35.781812044068161</v>
      </c>
      <c r="AC4414">
        <v>-13.160032412754106</v>
      </c>
      <c r="AD4414">
        <v>-15.445126305871653</v>
      </c>
      <c r="AE4414">
        <v>-2.0955165482604201</v>
      </c>
      <c r="AF4414">
        <v>-20.722600995544823</v>
      </c>
      <c r="AG4414">
        <v>-15.532401385437439</v>
      </c>
    </row>
    <row r="4415" spans="1:33">
      <c r="A4415" s="4">
        <v>41844</v>
      </c>
      <c r="B4415">
        <v>-1.4412121300474041</v>
      </c>
      <c r="C4415">
        <v>-22.653597939226742</v>
      </c>
      <c r="D4415">
        <v>-9.6026649154761508</v>
      </c>
      <c r="E4415">
        <v>-7.2234234090356466</v>
      </c>
      <c r="F4415">
        <v>7.8059865115507137</v>
      </c>
      <c r="G4415">
        <v>-2.7669702594010204</v>
      </c>
      <c r="H4415">
        <v>9.3433619311494027</v>
      </c>
      <c r="I4415">
        <v>-2.0331573631569881</v>
      </c>
      <c r="J4415">
        <v>5.2618128492165823</v>
      </c>
      <c r="K4415">
        <v>-1.0508346193176692</v>
      </c>
      <c r="M4415">
        <v>-6.6842449575693621</v>
      </c>
      <c r="N4415">
        <v>-8.9330302738767813</v>
      </c>
      <c r="O4415">
        <v>0.22350291434636915</v>
      </c>
      <c r="P4415">
        <v>-5.5461495016722324</v>
      </c>
      <c r="Q4415">
        <v>-3.3678624096560128</v>
      </c>
      <c r="R4415">
        <v>-14.631070813830405</v>
      </c>
      <c r="S4415">
        <v>-29.332447532792287</v>
      </c>
      <c r="T4415">
        <v>-0.56202527974109273</v>
      </c>
      <c r="U4415">
        <v>-10.906462792475097</v>
      </c>
      <c r="V4415">
        <v>-12.213157824912244</v>
      </c>
      <c r="W4415">
        <v>-7.9540651437845469</v>
      </c>
      <c r="X4415">
        <v>-7.2615161877990602</v>
      </c>
      <c r="Y4415">
        <v>-12.01840599138464</v>
      </c>
      <c r="Z4415">
        <v>-7.9966551343875238</v>
      </c>
      <c r="AA4415">
        <v>-16.500259482432398</v>
      </c>
      <c r="AB4415">
        <v>-35.745301735869788</v>
      </c>
      <c r="AC4415">
        <v>-13.137846571700081</v>
      </c>
      <c r="AD4415">
        <v>-15.461552471621317</v>
      </c>
      <c r="AE4415">
        <v>-2.0450827658876705</v>
      </c>
      <c r="AF4415">
        <v>-20.629613178165826</v>
      </c>
      <c r="AG4415">
        <v>-15.532419668031409</v>
      </c>
    </row>
    <row r="4416" spans="1:33">
      <c r="A4416" s="4">
        <v>41843</v>
      </c>
      <c r="B4416">
        <v>-1.3470468220272807</v>
      </c>
      <c r="C4416">
        <v>-22.579071069252166</v>
      </c>
      <c r="D4416">
        <v>-9.6587570217076149</v>
      </c>
      <c r="E4416">
        <v>-7.3405669533049291</v>
      </c>
      <c r="F4416">
        <v>8.0299342711611672</v>
      </c>
      <c r="G4416">
        <v>-2.7515709576691734</v>
      </c>
      <c r="H4416">
        <v>9.4733689380615402</v>
      </c>
      <c r="I4416">
        <v>-2.1962135949679009</v>
      </c>
      <c r="J4416">
        <v>5.4208006014542889</v>
      </c>
      <c r="K4416">
        <v>-1.0369922029147034</v>
      </c>
      <c r="M4416">
        <v>-6.8335533766623229</v>
      </c>
      <c r="N4416">
        <v>-9.0243381062506671</v>
      </c>
      <c r="O4416">
        <v>9.7376667062349043E-2</v>
      </c>
      <c r="P4416">
        <v>-5.5539044169274234</v>
      </c>
      <c r="Q4416">
        <v>-3.362751406068881</v>
      </c>
      <c r="R4416">
        <v>-14.663773962042967</v>
      </c>
      <c r="S4416">
        <v>-29.477796307698398</v>
      </c>
      <c r="T4416">
        <v>-0.53587576184574459</v>
      </c>
      <c r="U4416">
        <v>-11.192850705575424</v>
      </c>
      <c r="V4416">
        <v>-12.368402085401087</v>
      </c>
      <c r="W4416">
        <v>-8.2323389434754972</v>
      </c>
      <c r="X4416">
        <v>-7.2594871408724373</v>
      </c>
      <c r="Y4416">
        <v>-12.023274914031518</v>
      </c>
      <c r="Z4416">
        <v>-7.9979683406484128</v>
      </c>
      <c r="AA4416">
        <v>-16.544074629651746</v>
      </c>
      <c r="AB4416">
        <v>-35.81644808661602</v>
      </c>
      <c r="AC4416">
        <v>-13.183229917864736</v>
      </c>
      <c r="AD4416">
        <v>-15.477469402143242</v>
      </c>
      <c r="AE4416">
        <v>-2.0655163292313716</v>
      </c>
      <c r="AF4416">
        <v>-20.797667376330494</v>
      </c>
      <c r="AG4416">
        <v>-15.651670648958344</v>
      </c>
    </row>
    <row r="4417" spans="1:33">
      <c r="A4417" s="4">
        <v>41842</v>
      </c>
      <c r="B4417">
        <v>-1.4336573355950861</v>
      </c>
      <c r="C4417">
        <v>-22.648693110574172</v>
      </c>
      <c r="D4417">
        <v>-9.6610604046942559</v>
      </c>
      <c r="E4417">
        <v>-7.2803626348312491</v>
      </c>
      <c r="F4417">
        <v>8.0176012469459721</v>
      </c>
      <c r="G4417">
        <v>-2.8207473856557925</v>
      </c>
      <c r="H4417">
        <v>9.3887820906462593</v>
      </c>
      <c r="I4417">
        <v>-2.1475609530906752</v>
      </c>
      <c r="J4417">
        <v>5.5634452666638765</v>
      </c>
      <c r="K4417">
        <v>-0.67016807147949464</v>
      </c>
      <c r="M4417">
        <v>-6.8118853503845003</v>
      </c>
      <c r="N4417">
        <v>-9.0740700454016121</v>
      </c>
      <c r="O4417">
        <v>0.29386342222363737</v>
      </c>
      <c r="P4417">
        <v>-5.5525640363221811</v>
      </c>
      <c r="Q4417">
        <v>-3.2912096452686797</v>
      </c>
      <c r="R4417">
        <v>-14.671612694734478</v>
      </c>
      <c r="S4417">
        <v>-29.539739817869659</v>
      </c>
      <c r="T4417">
        <v>-0.45179402687132608</v>
      </c>
      <c r="U4417">
        <v>-11.558443245800305</v>
      </c>
      <c r="V4417">
        <v>-12.505887385764197</v>
      </c>
      <c r="W4417">
        <v>-8.3430199047557068</v>
      </c>
      <c r="X4417">
        <v>-7.2642537728280558</v>
      </c>
      <c r="Y4417">
        <v>-12.02984352590272</v>
      </c>
      <c r="Z4417">
        <v>-7.9917253018037684</v>
      </c>
      <c r="AA4417">
        <v>-16.575920932295574</v>
      </c>
      <c r="AB4417">
        <v>-35.856720638376117</v>
      </c>
      <c r="AC4417">
        <v>-13.172210700186454</v>
      </c>
      <c r="AD4417">
        <v>-15.448213408403589</v>
      </c>
      <c r="AE4417">
        <v>-2.1308592864695157</v>
      </c>
      <c r="AF4417">
        <v>-20.819633823535128</v>
      </c>
      <c r="AG4417">
        <v>-15.603597255796856</v>
      </c>
    </row>
    <row r="4418" spans="1:33">
      <c r="A4418" s="4">
        <v>41841</v>
      </c>
      <c r="B4418">
        <v>-1.4062433747899377</v>
      </c>
      <c r="C4418">
        <v>-22.627412003243336</v>
      </c>
      <c r="D4418">
        <v>-9.6555623864472473</v>
      </c>
      <c r="E4418">
        <v>-7.2380598536243639</v>
      </c>
      <c r="F4418">
        <v>7.9259029586852421</v>
      </c>
      <c r="G4418">
        <v>-2.7432659384428746</v>
      </c>
      <c r="H4418">
        <v>9.4551166223771048</v>
      </c>
      <c r="I4418">
        <v>-2.138575480962956</v>
      </c>
      <c r="J4418">
        <v>5.4816441760431331</v>
      </c>
      <c r="K4418">
        <v>-0.80810538597486925</v>
      </c>
      <c r="M4418">
        <v>-6.7036618270769139</v>
      </c>
      <c r="N4418">
        <v>-9.1958077858743934</v>
      </c>
      <c r="O4418">
        <v>0.35590698715157032</v>
      </c>
      <c r="P4418">
        <v>-5.5769023864623648</v>
      </c>
      <c r="Q4418">
        <v>-3.3459085331330272</v>
      </c>
      <c r="R4418">
        <v>-14.671687047953498</v>
      </c>
      <c r="S4418">
        <v>-29.565169078680242</v>
      </c>
      <c r="T4418">
        <v>-0.44689449729349917</v>
      </c>
      <c r="U4418">
        <v>-11.584552316610669</v>
      </c>
      <c r="V4418">
        <v>-12.46119639642221</v>
      </c>
      <c r="W4418">
        <v>-8.2792616729222743</v>
      </c>
      <c r="X4418">
        <v>-7.2634121236801974</v>
      </c>
      <c r="Y4418">
        <v>-12.031236490506657</v>
      </c>
      <c r="Z4418">
        <v>-7.9805918604940587</v>
      </c>
      <c r="AA4418">
        <v>-16.611342394503993</v>
      </c>
      <c r="AB4418">
        <v>-35.901421539984639</v>
      </c>
      <c r="AC4418">
        <v>-13.205218805398715</v>
      </c>
      <c r="AD4418">
        <v>-15.43910288414844</v>
      </c>
      <c r="AE4418">
        <v>-2.21720251805651</v>
      </c>
      <c r="AF4418">
        <v>-20.929763370916859</v>
      </c>
      <c r="AG4418">
        <v>-15.666627256680414</v>
      </c>
    </row>
    <row r="4419" spans="1:33">
      <c r="A4419" s="4">
        <v>41840</v>
      </c>
      <c r="B4419">
        <v>-1.4701754341918729</v>
      </c>
      <c r="C4419">
        <v>-22.680884512894551</v>
      </c>
      <c r="D4419">
        <v>-9.6250279276263342</v>
      </c>
      <c r="E4419">
        <v>-7.1938600933799393</v>
      </c>
      <c r="F4419">
        <v>7.8928635238701759</v>
      </c>
      <c r="G4419">
        <v>-2.8350065134090272</v>
      </c>
      <c r="H4419">
        <v>9.4092229472039861</v>
      </c>
      <c r="I4419">
        <v>-2.082359489883018</v>
      </c>
      <c r="J4419">
        <v>5.3213619390690923</v>
      </c>
      <c r="K4419">
        <v>-0.60096988627071823</v>
      </c>
      <c r="M4419">
        <v>-6.7573463514926431</v>
      </c>
      <c r="N4419">
        <v>-9.2176151991534425</v>
      </c>
      <c r="O4419">
        <v>0.6334954916782749</v>
      </c>
      <c r="P4419">
        <v>-5.5769023864623648</v>
      </c>
      <c r="Q4419">
        <v>-3.2732999770580591</v>
      </c>
      <c r="R4419">
        <v>-14.65605542860196</v>
      </c>
      <c r="S4419">
        <v>-29.539548975789103</v>
      </c>
      <c r="T4419">
        <v>-0.39782124767788218</v>
      </c>
      <c r="U4419">
        <v>-11.592319977853634</v>
      </c>
      <c r="V4419">
        <v>-12.341065171239578</v>
      </c>
      <c r="W4419">
        <v>-8.2927711464013214</v>
      </c>
      <c r="X4419">
        <v>-7.2556216438158145</v>
      </c>
      <c r="Y4419">
        <v>-12.02603367772943</v>
      </c>
      <c r="Z4419">
        <v>-7.9714384784861778</v>
      </c>
      <c r="AA4419">
        <v>-16.615349904045985</v>
      </c>
      <c r="AB4419">
        <v>-35.887213540369316</v>
      </c>
      <c r="AC4419">
        <v>-13.178607089439637</v>
      </c>
      <c r="AD4419">
        <v>-15.479748175879678</v>
      </c>
      <c r="AE4419">
        <v>-2.2689354275304225</v>
      </c>
      <c r="AF4419">
        <v>-21.014178845840561</v>
      </c>
      <c r="AG4419">
        <v>-15.717479138519366</v>
      </c>
    </row>
    <row r="4420" spans="1:33">
      <c r="A4420" s="4">
        <v>41839</v>
      </c>
      <c r="B4420">
        <v>-1.4701754341918729</v>
      </c>
      <c r="C4420">
        <v>-22.680884512894551</v>
      </c>
      <c r="D4420">
        <v>-9.6263549068238827</v>
      </c>
      <c r="E4420">
        <v>-7.1938600933799393</v>
      </c>
      <c r="F4420">
        <v>7.8928635238701759</v>
      </c>
      <c r="G4420">
        <v>-2.8350065134090272</v>
      </c>
      <c r="H4420">
        <v>9.4092229472039861</v>
      </c>
      <c r="I4420">
        <v>-2.082359489883018</v>
      </c>
      <c r="J4420">
        <v>5.3213619390690923</v>
      </c>
      <c r="K4420">
        <v>-0.60096988627071823</v>
      </c>
      <c r="M4420">
        <v>-6.7573463514926431</v>
      </c>
      <c r="N4420">
        <v>-9.2176151991534425</v>
      </c>
      <c r="O4420">
        <v>0.6334954916782749</v>
      </c>
      <c r="P4420">
        <v>-5.5769023864623648</v>
      </c>
      <c r="Q4420">
        <v>-3.2732999770580591</v>
      </c>
      <c r="R4420">
        <v>-14.65605542860196</v>
      </c>
      <c r="S4420">
        <v>-29.539548975789103</v>
      </c>
      <c r="T4420">
        <v>-0.39782124767788218</v>
      </c>
      <c r="U4420">
        <v>-11.592319977853634</v>
      </c>
      <c r="V4420">
        <v>-12.341065171239578</v>
      </c>
      <c r="W4420">
        <v>-8.3061180006707218</v>
      </c>
      <c r="X4420">
        <v>-7.2556216438158145</v>
      </c>
      <c r="Y4420">
        <v>-12.02603367772943</v>
      </c>
      <c r="Z4420">
        <v>-7.9714384784861778</v>
      </c>
      <c r="AA4420">
        <v>-16.615349904045985</v>
      </c>
      <c r="AB4420">
        <v>-35.887213540369316</v>
      </c>
      <c r="AC4420">
        <v>-13.178607089439637</v>
      </c>
      <c r="AD4420">
        <v>-15.479748175879678</v>
      </c>
      <c r="AE4420">
        <v>-2.2689354275304225</v>
      </c>
      <c r="AF4420">
        <v>-21.014178845840561</v>
      </c>
      <c r="AG4420">
        <v>-15.782517332024298</v>
      </c>
    </row>
    <row r="4421" spans="1:33">
      <c r="A4421" s="4">
        <v>41838</v>
      </c>
      <c r="B4421">
        <v>-1.4701754341918729</v>
      </c>
      <c r="C4421">
        <v>-22.680884512894551</v>
      </c>
      <c r="D4421">
        <v>-9.6276657337754301</v>
      </c>
      <c r="E4421">
        <v>-7.1938600933799393</v>
      </c>
      <c r="F4421">
        <v>7.8928635238701759</v>
      </c>
      <c r="G4421">
        <v>-2.8350065134090272</v>
      </c>
      <c r="H4421">
        <v>9.4092229472039861</v>
      </c>
      <c r="I4421">
        <v>-2.082359489883018</v>
      </c>
      <c r="J4421">
        <v>5.3213619390690923</v>
      </c>
      <c r="K4421">
        <v>-0.60096988627071823</v>
      </c>
      <c r="M4421">
        <v>-6.7573463514926431</v>
      </c>
      <c r="N4421">
        <v>-9.2176151991534425</v>
      </c>
      <c r="O4421">
        <v>0.6334954916782749</v>
      </c>
      <c r="P4421">
        <v>-5.5769023864623648</v>
      </c>
      <c r="Q4421">
        <v>-3.2732999770580591</v>
      </c>
      <c r="R4421">
        <v>-14.65605542860196</v>
      </c>
      <c r="S4421">
        <v>-29.539548975789103</v>
      </c>
      <c r="T4421">
        <v>-0.39782124767788218</v>
      </c>
      <c r="U4421">
        <v>-11.592319977853634</v>
      </c>
      <c r="V4421">
        <v>-12.341065171239578</v>
      </c>
      <c r="W4421">
        <v>-8.3193023944630369</v>
      </c>
      <c r="X4421">
        <v>-7.2556216438158145</v>
      </c>
      <c r="Y4421">
        <v>-12.02603367772943</v>
      </c>
      <c r="Z4421">
        <v>-7.9714384784861778</v>
      </c>
      <c r="AA4421">
        <v>-16.615349904045985</v>
      </c>
      <c r="AB4421">
        <v>-35.887213540369316</v>
      </c>
      <c r="AC4421">
        <v>-13.178607089439637</v>
      </c>
      <c r="AD4421">
        <v>-15.479748175879678</v>
      </c>
      <c r="AE4421">
        <v>-2.2689354275304225</v>
      </c>
      <c r="AF4421">
        <v>-21.014178845840561</v>
      </c>
      <c r="AG4421">
        <v>-15.847588581772655</v>
      </c>
    </row>
    <row r="4422" spans="1:33">
      <c r="A4422" s="4">
        <v>41837</v>
      </c>
      <c r="B4422">
        <v>-1.475760040477951</v>
      </c>
      <c r="C4422">
        <v>-22.681296708814642</v>
      </c>
      <c r="D4422">
        <v>-9.6570802375819493</v>
      </c>
      <c r="E4422">
        <v>-7.1918349354578339</v>
      </c>
      <c r="F4422">
        <v>7.9495427440563731</v>
      </c>
      <c r="G4422">
        <v>-2.85264155358783</v>
      </c>
      <c r="H4422">
        <v>9.2800312367257334</v>
      </c>
      <c r="I4422">
        <v>-2.0609034487070801</v>
      </c>
      <c r="J4422">
        <v>5.4729866773679134</v>
      </c>
      <c r="K4422">
        <v>-0.81555147060939248</v>
      </c>
      <c r="M4422">
        <v>-6.7627615318669427</v>
      </c>
      <c r="N4422">
        <v>-9.208425068040512</v>
      </c>
      <c r="O4422">
        <v>0.65771123092955008</v>
      </c>
      <c r="P4422">
        <v>-5.6168352118817353</v>
      </c>
      <c r="Q4422">
        <v>-3.3444886897161439</v>
      </c>
      <c r="R4422">
        <v>-14.622421137177284</v>
      </c>
      <c r="S4422">
        <v>-29.462105196615838</v>
      </c>
      <c r="T4422">
        <v>-0.47033350404676355</v>
      </c>
      <c r="U4422">
        <v>-11.732450361916534</v>
      </c>
      <c r="V4422">
        <v>-12.238243225583076</v>
      </c>
      <c r="W4422">
        <v>-8.4621831465167787</v>
      </c>
      <c r="X4422">
        <v>-7.269579449944743</v>
      </c>
      <c r="Y4422">
        <v>-12.031427718247073</v>
      </c>
      <c r="Z4422">
        <v>-7.9824121211552637</v>
      </c>
      <c r="AA4422">
        <v>-16.606815599748586</v>
      </c>
      <c r="AB4422">
        <v>-35.845052589924194</v>
      </c>
      <c r="AC4422">
        <v>-13.150924841760187</v>
      </c>
      <c r="AD4422">
        <v>-15.422864858889056</v>
      </c>
      <c r="AE4422">
        <v>-2.2587766578484292</v>
      </c>
      <c r="AF4422">
        <v>-20.929553769347137</v>
      </c>
      <c r="AG4422">
        <v>-15.837627167633713</v>
      </c>
    </row>
    <row r="4423" spans="1:33">
      <c r="A4423" s="4">
        <v>41836</v>
      </c>
      <c r="B4423">
        <v>-1.679548096209075</v>
      </c>
      <c r="C4423">
        <v>-22.84271018632424</v>
      </c>
      <c r="D4423">
        <v>-9.5596582110654804</v>
      </c>
      <c r="E4423">
        <v>-7.2167996716459299</v>
      </c>
      <c r="F4423">
        <v>7.6603892308085904</v>
      </c>
      <c r="G4423">
        <v>-2.8333232155660824</v>
      </c>
      <c r="H4423">
        <v>9.1014599842810071</v>
      </c>
      <c r="I4423">
        <v>-1.9409081972664239</v>
      </c>
      <c r="J4423">
        <v>5.2898950114817609</v>
      </c>
      <c r="K4423">
        <v>-0.68257721411207228</v>
      </c>
      <c r="M4423">
        <v>-6.8464247121879538</v>
      </c>
      <c r="N4423">
        <v>-9.2788681945204701</v>
      </c>
      <c r="O4423">
        <v>0.76664341588561058</v>
      </c>
      <c r="P4423">
        <v>-5.6307660630933754</v>
      </c>
      <c r="Q4423">
        <v>-3.4117910554406876</v>
      </c>
      <c r="R4423">
        <v>-14.579990178321879</v>
      </c>
      <c r="S4423">
        <v>-29.18943365875748</v>
      </c>
      <c r="T4423">
        <v>-0.41490854442368175</v>
      </c>
      <c r="U4423">
        <v>-11.283065048602552</v>
      </c>
      <c r="V4423">
        <v>-12.084101417698875</v>
      </c>
      <c r="W4423">
        <v>-8.2470169214428779</v>
      </c>
      <c r="X4423">
        <v>-7.2455850345397863</v>
      </c>
      <c r="Y4423">
        <v>-12.003626352371384</v>
      </c>
      <c r="Z4423">
        <v>-7.9385615913976864</v>
      </c>
      <c r="AA4423">
        <v>-16.599443392294148</v>
      </c>
      <c r="AB4423">
        <v>-35.840170055099279</v>
      </c>
      <c r="AC4423">
        <v>-13.139093113771978</v>
      </c>
      <c r="AD4423">
        <v>-15.438288179285237</v>
      </c>
      <c r="AE4423">
        <v>-2.2756570770504396</v>
      </c>
      <c r="AF4423">
        <v>-20.949401244808186</v>
      </c>
      <c r="AG4423">
        <v>-15.933591417542274</v>
      </c>
    </row>
    <row r="4424" spans="1:33">
      <c r="A4424" s="4">
        <v>41835</v>
      </c>
      <c r="B4424">
        <v>-1.7437716504692844</v>
      </c>
      <c r="C4424">
        <v>-22.893868152240742</v>
      </c>
      <c r="D4424">
        <v>-9.531886691007335</v>
      </c>
      <c r="E4424">
        <v>-7.1365898795778975</v>
      </c>
      <c r="F4424">
        <v>7.6394876395278146</v>
      </c>
      <c r="G4424">
        <v>-2.9596599410093489</v>
      </c>
      <c r="H4424">
        <v>9.1786589993112244</v>
      </c>
      <c r="I4424">
        <v>-1.8549899956020255</v>
      </c>
      <c r="J4424">
        <v>5.2571724487057168</v>
      </c>
      <c r="K4424">
        <v>-0.71170316578718484</v>
      </c>
      <c r="M4424">
        <v>-6.7466589710346057</v>
      </c>
      <c r="N4424">
        <v>-9.2680919772767822</v>
      </c>
      <c r="O4424">
        <v>0.87615054107621404</v>
      </c>
      <c r="P4424">
        <v>-5.6069030778352413</v>
      </c>
      <c r="Q4424">
        <v>-3.4421170829221666</v>
      </c>
      <c r="R4424">
        <v>-14.598342461388242</v>
      </c>
      <c r="S4424">
        <v>-29.125256518816997</v>
      </c>
      <c r="T4424">
        <v>-0.34650273168715273</v>
      </c>
      <c r="U4424">
        <v>-11.16707681062374</v>
      </c>
      <c r="V4424">
        <v>-12.086317830064814</v>
      </c>
      <c r="W4424">
        <v>-8.287555292883539</v>
      </c>
      <c r="X4424">
        <v>-7.2477255383466996</v>
      </c>
      <c r="Y4424">
        <v>-12.04994462992353</v>
      </c>
      <c r="Z4424">
        <v>-7.9692345647529379</v>
      </c>
      <c r="AA4424">
        <v>-16.628110982007641</v>
      </c>
      <c r="AB4424">
        <v>-35.901188077889344</v>
      </c>
      <c r="AC4424">
        <v>-13.110473364353012</v>
      </c>
      <c r="AD4424">
        <v>-15.463722709770877</v>
      </c>
      <c r="AE4424">
        <v>-2.3305368825337069</v>
      </c>
      <c r="AF4424">
        <v>-21.049008229328763</v>
      </c>
      <c r="AG4424">
        <v>-16.111736723112926</v>
      </c>
    </row>
    <row r="4425" spans="1:33">
      <c r="A4425" s="4">
        <v>41834</v>
      </c>
      <c r="B4425">
        <v>-1.7409152781241062</v>
      </c>
      <c r="C4425">
        <v>-22.891865881540809</v>
      </c>
      <c r="D4425">
        <v>-9.5246165779699155</v>
      </c>
      <c r="E4425">
        <v>-7.1272822945819314</v>
      </c>
      <c r="F4425">
        <v>7.6790367732607621</v>
      </c>
      <c r="G4425">
        <v>-3.0375415054300703</v>
      </c>
      <c r="H4425">
        <v>9.4079832786983388</v>
      </c>
      <c r="I4425">
        <v>-1.8612894945640477</v>
      </c>
      <c r="J4425">
        <v>5.2689580046573496</v>
      </c>
      <c r="K4425">
        <v>-0.75369706103197132</v>
      </c>
      <c r="M4425">
        <v>-6.6319650668572763</v>
      </c>
      <c r="N4425">
        <v>-9.2508605764194698</v>
      </c>
      <c r="O4425">
        <v>0.71424665429007916</v>
      </c>
      <c r="P4425">
        <v>-5.5531054093095378</v>
      </c>
      <c r="Q4425">
        <v>-3.3872578569072544</v>
      </c>
      <c r="R4425">
        <v>-14.632056340741556</v>
      </c>
      <c r="S4425">
        <v>-29.072145331971228</v>
      </c>
      <c r="T4425">
        <v>-0.30021781181960705</v>
      </c>
      <c r="U4425">
        <v>-11.174451797226894</v>
      </c>
      <c r="V4425">
        <v>-12.086766558311737</v>
      </c>
      <c r="W4425">
        <v>-8.3686101124811358</v>
      </c>
      <c r="X4425">
        <v>-7.2369287469713584</v>
      </c>
      <c r="Y4425">
        <v>-12.042666618428981</v>
      </c>
      <c r="Z4425">
        <v>-7.9741928616863902</v>
      </c>
      <c r="AA4425">
        <v>-16.62434637205132</v>
      </c>
      <c r="AB4425">
        <v>-35.879598993241487</v>
      </c>
      <c r="AC4425">
        <v>-13.117876132983469</v>
      </c>
      <c r="AD4425">
        <v>-15.467270824894953</v>
      </c>
      <c r="AE4425">
        <v>-2.3587658400792293</v>
      </c>
      <c r="AF4425">
        <v>-21.180175763927451</v>
      </c>
      <c r="AG4425">
        <v>-16.331871498304764</v>
      </c>
    </row>
    <row r="4426" spans="1:33">
      <c r="A4426" s="4">
        <v>41833</v>
      </c>
      <c r="B4426">
        <v>-1.7145573803312715</v>
      </c>
      <c r="C4426">
        <v>-22.87426735588673</v>
      </c>
      <c r="D4426">
        <v>-9.5448746918225797</v>
      </c>
      <c r="E4426">
        <v>-7.0776348143391914</v>
      </c>
      <c r="F4426">
        <v>7.8156358519375857</v>
      </c>
      <c r="G4426">
        <v>-3.0685491676512413</v>
      </c>
      <c r="H4426">
        <v>9.3466772721251203</v>
      </c>
      <c r="I4426">
        <v>-1.8911882587104145</v>
      </c>
      <c r="J4426">
        <v>5.1903577232306617</v>
      </c>
      <c r="K4426">
        <v>-0.58382280666589281</v>
      </c>
      <c r="M4426">
        <v>-6.5585964134849348</v>
      </c>
      <c r="N4426">
        <v>-9.2481840045850845</v>
      </c>
      <c r="O4426">
        <v>0.7578483518897059</v>
      </c>
      <c r="P4426">
        <v>-5.5644606505913856</v>
      </c>
      <c r="Q4426">
        <v>-3.3752030554861676</v>
      </c>
      <c r="R4426">
        <v>-14.64901574182889</v>
      </c>
      <c r="S4426">
        <v>-29.180143984603987</v>
      </c>
      <c r="T4426">
        <v>-0.25654695464606903</v>
      </c>
      <c r="U4426">
        <v>-11.359846350229375</v>
      </c>
      <c r="V4426">
        <v>-12.165220707194763</v>
      </c>
      <c r="W4426">
        <v>-8.4395171146823458</v>
      </c>
      <c r="X4426">
        <v>-7.2436770797609711</v>
      </c>
      <c r="Y4426">
        <v>-12.086629507286659</v>
      </c>
      <c r="Z4426">
        <v>-7.9904622982647311</v>
      </c>
      <c r="AA4426">
        <v>-16.640691890966082</v>
      </c>
      <c r="AB4426">
        <v>-35.886422129186187</v>
      </c>
      <c r="AC4426">
        <v>-13.151080283101706</v>
      </c>
      <c r="AD4426">
        <v>-15.442797021157631</v>
      </c>
      <c r="AE4426">
        <v>-2.3655249488568586</v>
      </c>
      <c r="AF4426">
        <v>-21.258075523355359</v>
      </c>
      <c r="AG4426">
        <v>-16.333805517910733</v>
      </c>
    </row>
    <row r="4427" spans="1:33">
      <c r="A4427" s="4">
        <v>41832</v>
      </c>
      <c r="B4427">
        <v>-1.7145573803312715</v>
      </c>
      <c r="C4427">
        <v>-22.87426735588673</v>
      </c>
      <c r="D4427">
        <v>-9.5518668386662142</v>
      </c>
      <c r="E4427">
        <v>-7.0776348143391914</v>
      </c>
      <c r="F4427">
        <v>7.8156358519375857</v>
      </c>
      <c r="G4427">
        <v>-3.0685491676512413</v>
      </c>
      <c r="H4427">
        <v>9.3466772721251203</v>
      </c>
      <c r="I4427">
        <v>-1.8911882587104145</v>
      </c>
      <c r="J4427">
        <v>5.1903577232306617</v>
      </c>
      <c r="K4427">
        <v>-0.58382280666589281</v>
      </c>
      <c r="M4427">
        <v>-6.5585964134849348</v>
      </c>
      <c r="N4427">
        <v>-9.2481840045850845</v>
      </c>
      <c r="O4427">
        <v>0.7578483518897059</v>
      </c>
      <c r="P4427">
        <v>-5.5644606505913856</v>
      </c>
      <c r="Q4427">
        <v>-3.3752030554861676</v>
      </c>
      <c r="R4427">
        <v>-14.64901574182889</v>
      </c>
      <c r="S4427">
        <v>-29.180143984603987</v>
      </c>
      <c r="T4427">
        <v>-0.25654695464606903</v>
      </c>
      <c r="U4427">
        <v>-11.359846350229375</v>
      </c>
      <c r="V4427">
        <v>-12.165220707194763</v>
      </c>
      <c r="W4427">
        <v>-8.5103260017193634</v>
      </c>
      <c r="X4427">
        <v>-7.2436770797609711</v>
      </c>
      <c r="Y4427">
        <v>-12.086629507286659</v>
      </c>
      <c r="Z4427">
        <v>-7.9904622982647311</v>
      </c>
      <c r="AA4427">
        <v>-16.640691890966082</v>
      </c>
      <c r="AB4427">
        <v>-35.886422129186187</v>
      </c>
      <c r="AC4427">
        <v>-13.151080283101706</v>
      </c>
      <c r="AD4427">
        <v>-15.442797021157631</v>
      </c>
      <c r="AE4427">
        <v>-2.3655249488568586</v>
      </c>
      <c r="AF4427">
        <v>-21.258075523355359</v>
      </c>
      <c r="AG4427">
        <v>-16.338267549830306</v>
      </c>
    </row>
    <row r="4428" spans="1:33">
      <c r="A4428" s="4">
        <v>41831</v>
      </c>
      <c r="B4428">
        <v>-1.7145573803312715</v>
      </c>
      <c r="C4428">
        <v>-22.87426735588673</v>
      </c>
      <c r="D4428">
        <v>-9.5588493176975913</v>
      </c>
      <c r="E4428">
        <v>-7.0776348143391914</v>
      </c>
      <c r="F4428">
        <v>7.8156358519375857</v>
      </c>
      <c r="G4428">
        <v>-3.0685491676512413</v>
      </c>
      <c r="H4428">
        <v>9.3466772721251203</v>
      </c>
      <c r="I4428">
        <v>-1.8911882587104145</v>
      </c>
      <c r="J4428">
        <v>5.1903577232306617</v>
      </c>
      <c r="K4428">
        <v>-0.58382280666589281</v>
      </c>
      <c r="M4428">
        <v>-6.5585964134849348</v>
      </c>
      <c r="N4428">
        <v>-9.2481840045850845</v>
      </c>
      <c r="O4428">
        <v>0.7578483518897059</v>
      </c>
      <c r="P4428">
        <v>-5.5644606505913856</v>
      </c>
      <c r="Q4428">
        <v>-3.3752030554861676</v>
      </c>
      <c r="R4428">
        <v>-14.64901574182889</v>
      </c>
      <c r="S4428">
        <v>-29.180143984603987</v>
      </c>
      <c r="T4428">
        <v>-0.25654695464606903</v>
      </c>
      <c r="U4428">
        <v>-11.359846350229375</v>
      </c>
      <c r="V4428">
        <v>-12.165220707194763</v>
      </c>
      <c r="W4428">
        <v>-8.581036983629204</v>
      </c>
      <c r="X4428">
        <v>-7.2436770797609711</v>
      </c>
      <c r="Y4428">
        <v>-12.086629507286659</v>
      </c>
      <c r="Z4428">
        <v>-7.9904622982647311</v>
      </c>
      <c r="AA4428">
        <v>-16.640691890966082</v>
      </c>
      <c r="AB4428">
        <v>-35.886422129186187</v>
      </c>
      <c r="AC4428">
        <v>-13.151080283101706</v>
      </c>
      <c r="AD4428">
        <v>-15.442797021157631</v>
      </c>
      <c r="AE4428">
        <v>-2.3655249488568586</v>
      </c>
      <c r="AF4428">
        <v>-21.258075523355359</v>
      </c>
      <c r="AG4428">
        <v>-16.342728959775883</v>
      </c>
    </row>
    <row r="4429" spans="1:33">
      <c r="A4429" s="4">
        <v>41830</v>
      </c>
      <c r="B4429">
        <v>-1.7960536031495877</v>
      </c>
      <c r="C4429">
        <v>-22.935365448004745</v>
      </c>
      <c r="D4429">
        <v>-9.5638857370303114</v>
      </c>
      <c r="E4429">
        <v>-7.070658262576174</v>
      </c>
      <c r="F4429">
        <v>7.7415798996181024</v>
      </c>
      <c r="G4429">
        <v>-3.0841125951576629</v>
      </c>
      <c r="H4429">
        <v>9.325348662776392</v>
      </c>
      <c r="I4429">
        <v>-1.8616232845280933</v>
      </c>
      <c r="J4429">
        <v>5.1471385823155202</v>
      </c>
      <c r="K4429">
        <v>-0.86560285033495177</v>
      </c>
      <c r="M4429">
        <v>-6.5626869045665899</v>
      </c>
      <c r="N4429">
        <v>-9.2488747441507968</v>
      </c>
      <c r="O4429">
        <v>0.78466667659927225</v>
      </c>
      <c r="P4429">
        <v>-5.5455693685513978</v>
      </c>
      <c r="Q4429">
        <v>-3.1053995817496798</v>
      </c>
      <c r="R4429">
        <v>-14.679103725404886</v>
      </c>
      <c r="S4429">
        <v>-29.173395278695139</v>
      </c>
      <c r="T4429">
        <v>-0.26517950023848869</v>
      </c>
      <c r="U4429">
        <v>-11.249402502507039</v>
      </c>
      <c r="V4429">
        <v>-12.144062581051756</v>
      </c>
      <c r="W4429">
        <v>-8.5499178544419863</v>
      </c>
      <c r="X4429">
        <v>-7.2435138727255293</v>
      </c>
      <c r="Y4429">
        <v>-12.099761921043111</v>
      </c>
      <c r="Z4429">
        <v>-8.0018549869103452</v>
      </c>
      <c r="AA4429">
        <v>-16.659284353944031</v>
      </c>
      <c r="AB4429">
        <v>-35.903798659306574</v>
      </c>
      <c r="AC4429">
        <v>-13.130813278315429</v>
      </c>
      <c r="AD4429">
        <v>-15.539975106065313</v>
      </c>
      <c r="AE4429">
        <v>-2.3704232918349817</v>
      </c>
      <c r="AF4429">
        <v>-21.432760253189244</v>
      </c>
      <c r="AG4429">
        <v>-16.491456623550164</v>
      </c>
    </row>
    <row r="4430" spans="1:33">
      <c r="A4430" s="4">
        <v>41829</v>
      </c>
      <c r="B4430">
        <v>-1.8271521777240025</v>
      </c>
      <c r="C4430">
        <v>-22.96089173593974</v>
      </c>
      <c r="D4430">
        <v>-9.511770874621309</v>
      </c>
      <c r="E4430">
        <v>-7.0571324488314957</v>
      </c>
      <c r="F4430">
        <v>7.6547826657335207</v>
      </c>
      <c r="G4430">
        <v>-3.0155576048672401</v>
      </c>
      <c r="H4430">
        <v>9.1383391157142029</v>
      </c>
      <c r="I4430">
        <v>-1.801586486999966</v>
      </c>
      <c r="J4430">
        <v>5.1217182950412621</v>
      </c>
      <c r="K4430">
        <v>-1.1860297223680192</v>
      </c>
      <c r="M4430">
        <v>-6.6138433441046374</v>
      </c>
      <c r="N4430">
        <v>-9.1234360322927017</v>
      </c>
      <c r="O4430">
        <v>0.85353973093921809</v>
      </c>
      <c r="P4430">
        <v>-5.5112518656863472</v>
      </c>
      <c r="Q4430">
        <v>-3.0622631238040867</v>
      </c>
      <c r="R4430">
        <v>-14.59046341557459</v>
      </c>
      <c r="S4430">
        <v>-28.960407299119368</v>
      </c>
      <c r="T4430">
        <v>-0.27808603061889414</v>
      </c>
      <c r="U4430">
        <v>-11.180199227978591</v>
      </c>
      <c r="V4430">
        <v>-12.080409346225778</v>
      </c>
      <c r="W4430">
        <v>-8.4863600545947264</v>
      </c>
      <c r="X4430">
        <v>-7.1970145060128914</v>
      </c>
      <c r="Y4430">
        <v>-12.045291863225344</v>
      </c>
      <c r="Z4430">
        <v>-7.9370428014454006</v>
      </c>
      <c r="AA4430">
        <v>-16.598251767753965</v>
      </c>
      <c r="AB4430">
        <v>-35.720269878604554</v>
      </c>
      <c r="AC4430">
        <v>-13.035334237555134</v>
      </c>
      <c r="AD4430">
        <v>-15.4722883835734</v>
      </c>
      <c r="AE4430">
        <v>-2.2873112309763854</v>
      </c>
      <c r="AF4430">
        <v>-21.019794526999107</v>
      </c>
      <c r="AG4430">
        <v>-16.095509936898779</v>
      </c>
    </row>
    <row r="4431" spans="1:33">
      <c r="A4431" s="4">
        <v>41828</v>
      </c>
      <c r="B4431">
        <v>-1.8348844261973909</v>
      </c>
      <c r="C4431">
        <v>-22.967960396915799</v>
      </c>
      <c r="D4431">
        <v>-9.4570038582277185</v>
      </c>
      <c r="E4431">
        <v>-7.1087993167096073</v>
      </c>
      <c r="F4431">
        <v>7.5458528662799154</v>
      </c>
      <c r="G4431">
        <v>-2.907078615621586</v>
      </c>
      <c r="H4431">
        <v>9.1863952919097898</v>
      </c>
      <c r="I4431">
        <v>-1.830601469528645</v>
      </c>
      <c r="J4431">
        <v>5.1492768558845512</v>
      </c>
      <c r="K4431">
        <v>-1.5155548878786362</v>
      </c>
      <c r="M4431">
        <v>-6.7524388487576772</v>
      </c>
      <c r="N4431">
        <v>-9.0713370128935225</v>
      </c>
      <c r="O4431">
        <v>0.86233285875825061</v>
      </c>
      <c r="P4431">
        <v>-5.4273136283861163</v>
      </c>
      <c r="Q4431">
        <v>-3.1769256018187519</v>
      </c>
      <c r="R4431">
        <v>-14.57326123800388</v>
      </c>
      <c r="S4431">
        <v>-28.887178951333965</v>
      </c>
      <c r="T4431">
        <v>-0.23857348967867154</v>
      </c>
      <c r="U4431">
        <v>-11.101866928007041</v>
      </c>
      <c r="V4431">
        <v>-12.049388367895489</v>
      </c>
      <c r="W4431">
        <v>-8.2874483805675254</v>
      </c>
      <c r="X4431">
        <v>-7.201264075763504</v>
      </c>
      <c r="Y4431">
        <v>-12.0542508536155</v>
      </c>
      <c r="Z4431">
        <v>-7.9324672888170085</v>
      </c>
      <c r="AA4431">
        <v>-16.572373960812399</v>
      </c>
      <c r="AB4431">
        <v>-35.640546474771099</v>
      </c>
      <c r="AC4431">
        <v>-13.003194503026378</v>
      </c>
      <c r="AD4431">
        <v>-15.428232201030951</v>
      </c>
      <c r="AE4431">
        <v>-2.2810638615799519</v>
      </c>
      <c r="AF4431">
        <v>-20.888374488362899</v>
      </c>
      <c r="AG4431">
        <v>-15.953774525711438</v>
      </c>
    </row>
    <row r="4432" spans="1:33">
      <c r="A4432" s="4">
        <v>41827</v>
      </c>
      <c r="B4432">
        <v>-1.9794877113915703</v>
      </c>
      <c r="C4432">
        <v>-23.081142087401801</v>
      </c>
      <c r="D4432">
        <v>-9.3537706848106446</v>
      </c>
      <c r="E4432">
        <v>-7.0943971497856779</v>
      </c>
      <c r="F4432">
        <v>7.3111942236828753</v>
      </c>
      <c r="G4432">
        <v>-2.8383997240872958</v>
      </c>
      <c r="H4432">
        <v>8.9408812043307933</v>
      </c>
      <c r="I4432">
        <v>-1.7502470733755473</v>
      </c>
      <c r="J4432">
        <v>5.0412050933705785</v>
      </c>
      <c r="K4432">
        <v>-1.4716246924890299</v>
      </c>
      <c r="M4432">
        <v>-6.7320375210354513</v>
      </c>
      <c r="N4432">
        <v>-9.056452990234277</v>
      </c>
      <c r="O4432">
        <v>0.86781149499570631</v>
      </c>
      <c r="P4432">
        <v>-5.0380140420837023</v>
      </c>
      <c r="Q4432">
        <v>-3.3511364081615653</v>
      </c>
      <c r="R4432">
        <v>-14.558238047263231</v>
      </c>
      <c r="S4432">
        <v>-28.76481369104566</v>
      </c>
      <c r="T4432">
        <v>-0.13316045460263126</v>
      </c>
      <c r="U4432">
        <v>-10.95461624204448</v>
      </c>
      <c r="V4432">
        <v>-12.004282300101963</v>
      </c>
      <c r="W4432">
        <v>-7.894316249670112</v>
      </c>
      <c r="X4432">
        <v>-7.2146483583637178</v>
      </c>
      <c r="Y4432">
        <v>-12.072510290262059</v>
      </c>
      <c r="Z4432">
        <v>-7.9408066749442412</v>
      </c>
      <c r="AA4432">
        <v>-16.538992601149587</v>
      </c>
      <c r="AB4432">
        <v>-35.537482466307338</v>
      </c>
      <c r="AC4432">
        <v>-12.936018354115888</v>
      </c>
      <c r="AD4432">
        <v>-15.52143518230487</v>
      </c>
      <c r="AE4432">
        <v>-2.3111947575410738</v>
      </c>
      <c r="AF4432">
        <v>-20.585273729302116</v>
      </c>
      <c r="AG4432">
        <v>-15.609439056393057</v>
      </c>
    </row>
    <row r="4433" spans="1:33">
      <c r="A4433" s="4">
        <v>41826</v>
      </c>
      <c r="B4433">
        <v>-2.0288403573261604</v>
      </c>
      <c r="C4433">
        <v>-23.125257620697781</v>
      </c>
      <c r="D4433">
        <v>-9.3187119103909755</v>
      </c>
      <c r="E4433">
        <v>-7.0680622303744656</v>
      </c>
      <c r="F4433">
        <v>7.1822327298075379</v>
      </c>
      <c r="G4433">
        <v>-2.95831519516328</v>
      </c>
      <c r="H4433">
        <v>8.9753442793416554</v>
      </c>
      <c r="I4433">
        <v>-1.6307911116691258</v>
      </c>
      <c r="J4433">
        <v>5.0410916273264377</v>
      </c>
      <c r="K4433">
        <v>-1.0578891985933154</v>
      </c>
      <c r="M4433">
        <v>-6.752000673683682</v>
      </c>
      <c r="N4433">
        <v>-9.0629833464400207</v>
      </c>
      <c r="O4433">
        <v>1.0098979194377478</v>
      </c>
      <c r="P4433">
        <v>-5.081571435415583</v>
      </c>
      <c r="Q4433">
        <v>-3.2409956261675887</v>
      </c>
      <c r="R4433">
        <v>-14.582005459068796</v>
      </c>
      <c r="S4433">
        <v>-28.759750306178816</v>
      </c>
      <c r="T4433">
        <v>-4.6888196898279944E-2</v>
      </c>
      <c r="U4433">
        <v>-10.859011995319264</v>
      </c>
      <c r="V4433">
        <v>-12.022522940228811</v>
      </c>
      <c r="W4433">
        <v>-7.8504812294275297</v>
      </c>
      <c r="X4433">
        <v>-7.2020759813789681</v>
      </c>
      <c r="Y4433">
        <v>-12.066734669179738</v>
      </c>
      <c r="Z4433">
        <v>-7.9301057942307978</v>
      </c>
      <c r="AA4433">
        <v>-16.555927357875547</v>
      </c>
      <c r="AB4433">
        <v>-35.49957439885037</v>
      </c>
      <c r="AC4433">
        <v>-13.020370999246126</v>
      </c>
      <c r="AD4433">
        <v>-15.579451396250874</v>
      </c>
      <c r="AE4433">
        <v>-2.3174556061680676</v>
      </c>
      <c r="AF4433">
        <v>-20.629905069684597</v>
      </c>
      <c r="AG4433">
        <v>-15.507759269300948</v>
      </c>
    </row>
    <row r="4434" spans="1:33">
      <c r="A4434" s="4">
        <v>41825</v>
      </c>
      <c r="B4434">
        <v>-2.0288403573261604</v>
      </c>
      <c r="C4434">
        <v>-23.125257620697781</v>
      </c>
      <c r="D4434">
        <v>-9.3143225296044658</v>
      </c>
      <c r="E4434">
        <v>-7.0680622303744656</v>
      </c>
      <c r="F4434">
        <v>7.1822327298075379</v>
      </c>
      <c r="G4434">
        <v>-2.95831519516328</v>
      </c>
      <c r="H4434">
        <v>8.9753442793416554</v>
      </c>
      <c r="I4434">
        <v>-1.6307911116691258</v>
      </c>
      <c r="J4434">
        <v>5.0410916273264377</v>
      </c>
      <c r="K4434">
        <v>-1.0578891985933154</v>
      </c>
      <c r="M4434">
        <v>-6.752000673683682</v>
      </c>
      <c r="N4434">
        <v>-9.0629833464400207</v>
      </c>
      <c r="O4434">
        <v>1.0098979194377478</v>
      </c>
      <c r="P4434">
        <v>-5.081571435415583</v>
      </c>
      <c r="Q4434">
        <v>-3.2409956261675887</v>
      </c>
      <c r="R4434">
        <v>-14.582005459068796</v>
      </c>
      <c r="S4434">
        <v>-28.759750306178816</v>
      </c>
      <c r="T4434">
        <v>-4.6888196898279944E-2</v>
      </c>
      <c r="U4434">
        <v>-10.859011995319264</v>
      </c>
      <c r="V4434">
        <v>-12.022522940228811</v>
      </c>
      <c r="W4434">
        <v>-7.806499706725063</v>
      </c>
      <c r="X4434">
        <v>-7.2020759813789681</v>
      </c>
      <c r="Y4434">
        <v>-12.066734669179738</v>
      </c>
      <c r="Z4434">
        <v>-7.9301057942307978</v>
      </c>
      <c r="AA4434">
        <v>-16.555927357875547</v>
      </c>
      <c r="AB4434">
        <v>-35.49957439885037</v>
      </c>
      <c r="AC4434">
        <v>-13.020370999246126</v>
      </c>
      <c r="AD4434">
        <v>-15.579451396250874</v>
      </c>
      <c r="AE4434">
        <v>-2.3174556061680676</v>
      </c>
      <c r="AF4434">
        <v>-20.629905069684597</v>
      </c>
      <c r="AG4434">
        <v>-15.491679623803321</v>
      </c>
    </row>
    <row r="4435" spans="1:33">
      <c r="A4435" s="4">
        <v>41824</v>
      </c>
      <c r="B4435">
        <v>-2.0288403573261604</v>
      </c>
      <c r="C4435">
        <v>-23.125257620697781</v>
      </c>
      <c r="D4435">
        <v>-9.3099184017680177</v>
      </c>
      <c r="E4435">
        <v>-7.0680622303744656</v>
      </c>
      <c r="F4435">
        <v>7.1822327298075379</v>
      </c>
      <c r="G4435">
        <v>-2.95831519516328</v>
      </c>
      <c r="H4435">
        <v>8.9753442793416554</v>
      </c>
      <c r="I4435">
        <v>-1.6307911116691258</v>
      </c>
      <c r="J4435">
        <v>5.0410916273264377</v>
      </c>
      <c r="K4435">
        <v>-1.0578891985933154</v>
      </c>
      <c r="M4435">
        <v>-6.752000673683682</v>
      </c>
      <c r="N4435">
        <v>-9.0629833464400207</v>
      </c>
      <c r="O4435">
        <v>1.0098979194377478</v>
      </c>
      <c r="P4435">
        <v>-5.081571435415583</v>
      </c>
      <c r="Q4435">
        <v>-3.2409956261675887</v>
      </c>
      <c r="R4435">
        <v>-14.582005459068796</v>
      </c>
      <c r="S4435">
        <v>-28.759750306178816</v>
      </c>
      <c r="T4435">
        <v>-4.6888196898279944E-2</v>
      </c>
      <c r="U4435">
        <v>-10.859011995319264</v>
      </c>
      <c r="V4435">
        <v>-12.022522940228811</v>
      </c>
      <c r="W4435">
        <v>-7.7623704188267197</v>
      </c>
      <c r="X4435">
        <v>-7.2020759813789681</v>
      </c>
      <c r="Y4435">
        <v>-12.066734669179738</v>
      </c>
      <c r="Z4435">
        <v>-7.9301057942307978</v>
      </c>
      <c r="AA4435">
        <v>-16.555927357875547</v>
      </c>
      <c r="AB4435">
        <v>-35.49957439885037</v>
      </c>
      <c r="AC4435">
        <v>-13.020370999246126</v>
      </c>
      <c r="AD4435">
        <v>-15.579451396250874</v>
      </c>
      <c r="AE4435">
        <v>-2.3174556061680676</v>
      </c>
      <c r="AF4435">
        <v>-20.629905069684597</v>
      </c>
      <c r="AG4435">
        <v>-15.475595877938815</v>
      </c>
    </row>
    <row r="4436" spans="1:33">
      <c r="A4436" s="4">
        <v>41823</v>
      </c>
      <c r="B4436">
        <v>-2.0642341965918689</v>
      </c>
      <c r="C4436">
        <v>-23.153030000705215</v>
      </c>
      <c r="D4436">
        <v>-9.3049252558460882</v>
      </c>
      <c r="E4436">
        <v>-7.0514132643258591</v>
      </c>
      <c r="F4436">
        <v>7.1822327298075379</v>
      </c>
      <c r="G4436">
        <v>-2.95831519516328</v>
      </c>
      <c r="H4436">
        <v>8.9753442793416554</v>
      </c>
      <c r="I4436">
        <v>-1.6307911116691258</v>
      </c>
      <c r="J4436">
        <v>5.0410916273264377</v>
      </c>
      <c r="K4436">
        <v>-1.0578891985933154</v>
      </c>
      <c r="M4436">
        <v>-6.752000673683682</v>
      </c>
      <c r="N4436">
        <v>-9.0500880596095641</v>
      </c>
      <c r="O4436">
        <v>1.0562069532579414</v>
      </c>
      <c r="P4436">
        <v>-5.1255759778765366</v>
      </c>
      <c r="Q4436">
        <v>-3.1994974566288619</v>
      </c>
      <c r="R4436">
        <v>-14.582005459068796</v>
      </c>
      <c r="S4436">
        <v>-28.759750306178816</v>
      </c>
      <c r="T4436">
        <v>-4.6888196898279944E-2</v>
      </c>
      <c r="U4436">
        <v>-10.827143913077506</v>
      </c>
      <c r="V4436">
        <v>-12.028603153604408</v>
      </c>
      <c r="W4436">
        <v>-7.7180920860876085</v>
      </c>
      <c r="X4436">
        <v>-7.2020759813789681</v>
      </c>
      <c r="Y4436">
        <v>-12.066734669179738</v>
      </c>
      <c r="Z4436">
        <v>-7.9301057942307978</v>
      </c>
      <c r="AA4436">
        <v>-16.555927357875547</v>
      </c>
      <c r="AB4436">
        <v>-35.49957439885037</v>
      </c>
      <c r="AC4436">
        <v>-13.020370999246126</v>
      </c>
      <c r="AD4436">
        <v>-15.579451396250874</v>
      </c>
      <c r="AE4436">
        <v>-2.3174556061680676</v>
      </c>
      <c r="AF4436">
        <v>-20.629905069684597</v>
      </c>
      <c r="AG4436">
        <v>-15.558316491532594</v>
      </c>
    </row>
    <row r="4437" spans="1:33">
      <c r="A4437" s="4">
        <v>41822</v>
      </c>
      <c r="B4437">
        <v>-2.0518304759097532</v>
      </c>
      <c r="C4437">
        <v>-23.139043796696882</v>
      </c>
      <c r="D4437">
        <v>-9.3195740204450424</v>
      </c>
      <c r="E4437">
        <v>-7.1327913835645518</v>
      </c>
      <c r="F4437">
        <v>7.3002263665218976</v>
      </c>
      <c r="G4437">
        <v>-3.0587233176441799</v>
      </c>
      <c r="H4437">
        <v>8.9601918000672356</v>
      </c>
      <c r="I4437">
        <v>-1.6189820113211368</v>
      </c>
      <c r="J4437">
        <v>5.0195293399151382</v>
      </c>
      <c r="K4437">
        <v>-1.2385206011608574</v>
      </c>
      <c r="M4437">
        <v>-6.9163818703989364</v>
      </c>
      <c r="N4437">
        <v>-9.0771063926835041</v>
      </c>
      <c r="O4437">
        <v>1.0878993533264065</v>
      </c>
      <c r="P4437">
        <v>-5.3806881366137702</v>
      </c>
      <c r="Q4437">
        <v>-3.1525531942335476</v>
      </c>
      <c r="R4437">
        <v>-14.621880669079914</v>
      </c>
      <c r="S4437">
        <v>-28.830777395974494</v>
      </c>
      <c r="T4437">
        <v>-1.5578025888515867E-2</v>
      </c>
      <c r="U4437">
        <v>-10.847110297306671</v>
      </c>
      <c r="V4437">
        <v>-12.078501591720396</v>
      </c>
      <c r="W4437">
        <v>-7.7828478607212617</v>
      </c>
      <c r="X4437">
        <v>-7.2229220447303106</v>
      </c>
      <c r="Y4437">
        <v>-12.07524462369831</v>
      </c>
      <c r="Z4437">
        <v>-7.9616524766525032</v>
      </c>
      <c r="AA4437">
        <v>-16.559205782965634</v>
      </c>
      <c r="AB4437">
        <v>-35.553550959865191</v>
      </c>
      <c r="AC4437">
        <v>-13.004961224651595</v>
      </c>
      <c r="AD4437">
        <v>-15.550822301377181</v>
      </c>
      <c r="AE4437">
        <v>-2.4501031457169802</v>
      </c>
      <c r="AF4437">
        <v>-20.856597505838891</v>
      </c>
      <c r="AG4437">
        <v>-15.787348139200631</v>
      </c>
    </row>
    <row r="4438" spans="1:33">
      <c r="A4438" s="4">
        <v>41821</v>
      </c>
      <c r="B4438">
        <v>-1.8673416241071266</v>
      </c>
      <c r="C4438">
        <v>-22.994540487187251</v>
      </c>
      <c r="D4438">
        <v>-9.4019753216056081</v>
      </c>
      <c r="E4438">
        <v>-7.1107069583574543</v>
      </c>
      <c r="F4438">
        <v>7.6153794967245716</v>
      </c>
      <c r="G4438">
        <v>-2.964488572842555</v>
      </c>
      <c r="H4438">
        <v>8.95529591175017</v>
      </c>
      <c r="I4438">
        <v>-1.7822629110382735</v>
      </c>
      <c r="J4438">
        <v>5.3233178342837846</v>
      </c>
      <c r="K4438">
        <v>-1.5987004322610971</v>
      </c>
      <c r="M4438">
        <v>-6.8845128648525815</v>
      </c>
      <c r="N4438">
        <v>-9.0714696949203244</v>
      </c>
      <c r="O4438">
        <v>1.1021364844757642</v>
      </c>
      <c r="P4438">
        <v>-5.4717409117009481</v>
      </c>
      <c r="Q4438">
        <v>-3.1873544257700672</v>
      </c>
      <c r="R4438">
        <v>-14.646679420747333</v>
      </c>
      <c r="S4438">
        <v>-28.980288465581921</v>
      </c>
      <c r="T4438">
        <v>-9.5014537905356633E-2</v>
      </c>
      <c r="U4438">
        <v>-11.202350365465591</v>
      </c>
      <c r="V4438">
        <v>-12.232099607967257</v>
      </c>
      <c r="W4438">
        <v>-7.9686997250459513</v>
      </c>
      <c r="X4438">
        <v>-7.221395771574791</v>
      </c>
      <c r="Y4438">
        <v>-12.072656114734912</v>
      </c>
      <c r="Z4438">
        <v>-7.9461703427268162</v>
      </c>
      <c r="AA4438">
        <v>-16.589299072653887</v>
      </c>
      <c r="AB4438">
        <v>-35.639986540640365</v>
      </c>
      <c r="AC4438">
        <v>-12.97575127953489</v>
      </c>
      <c r="AD4438">
        <v>-15.546108497541837</v>
      </c>
      <c r="AE4438">
        <v>-2.4412972507143849</v>
      </c>
      <c r="AF4438">
        <v>-20.700524128746068</v>
      </c>
      <c r="AG4438">
        <v>-15.569036783475269</v>
      </c>
    </row>
    <row r="4439" spans="1:33">
      <c r="A4439" s="4">
        <v>41820</v>
      </c>
      <c r="B4439">
        <v>-1.8201766454549357</v>
      </c>
      <c r="C4439">
        <v>-22.958754931018461</v>
      </c>
      <c r="D4439">
        <v>-9.4474274428109375</v>
      </c>
      <c r="E4439">
        <v>-7.0471720598021506</v>
      </c>
      <c r="F4439">
        <v>7.8398464606270579</v>
      </c>
      <c r="G4439">
        <v>-3.0435900165158358</v>
      </c>
      <c r="H4439">
        <v>9.0592266175577123</v>
      </c>
      <c r="I4439">
        <v>-1.8610515883313923</v>
      </c>
      <c r="J4439">
        <v>5.269600876770113</v>
      </c>
      <c r="K4439">
        <v>-1.3605992615371036</v>
      </c>
      <c r="M4439">
        <v>-6.7712750187003508</v>
      </c>
      <c r="N4439">
        <v>-9.0771497995055768</v>
      </c>
      <c r="O4439">
        <v>1.1510032949735916</v>
      </c>
      <c r="P4439">
        <v>-5.4721549520573518</v>
      </c>
      <c r="Q4439">
        <v>-3.1035013395539579</v>
      </c>
      <c r="R4439">
        <v>-14.667705210344167</v>
      </c>
      <c r="S4439">
        <v>-29.097293050561774</v>
      </c>
      <c r="T4439">
        <v>-8.2545740409571522E-2</v>
      </c>
      <c r="U4439">
        <v>-11.433239008933398</v>
      </c>
      <c r="V4439">
        <v>-12.306381295349254</v>
      </c>
      <c r="W4439">
        <v>-8.16577471821887</v>
      </c>
      <c r="X4439">
        <v>-7.2262932676459286</v>
      </c>
      <c r="Y4439">
        <v>-12.119520996365466</v>
      </c>
      <c r="Z4439">
        <v>-7.9382945393152511</v>
      </c>
      <c r="AA4439">
        <v>-16.595696825701978</v>
      </c>
      <c r="AB4439">
        <v>-35.609509839879138</v>
      </c>
      <c r="AC4439">
        <v>-12.983753451676009</v>
      </c>
      <c r="AD4439">
        <v>-15.548895294221381</v>
      </c>
      <c r="AE4439">
        <v>-2.407908499275905</v>
      </c>
      <c r="AF4439">
        <v>-20.757093037679326</v>
      </c>
      <c r="AG4439">
        <v>-15.641112244382597</v>
      </c>
    </row>
    <row r="4440" spans="1:33">
      <c r="A4440" s="4">
        <v>41819</v>
      </c>
      <c r="B4440">
        <v>-1.8238173738179313</v>
      </c>
      <c r="C4440">
        <v>-22.963745467937116</v>
      </c>
      <c r="D4440">
        <v>-9.4389505506741607</v>
      </c>
      <c r="E4440">
        <v>-7.0844195277482953</v>
      </c>
      <c r="F4440">
        <v>7.7445252999225289</v>
      </c>
      <c r="G4440">
        <v>-3.0687521184293018</v>
      </c>
      <c r="H4440">
        <v>9.2633299817312036</v>
      </c>
      <c r="I4440">
        <v>-1.8271280715781586</v>
      </c>
      <c r="J4440">
        <v>5.1248120284931105</v>
      </c>
      <c r="K4440">
        <v>-1.3445371780955213</v>
      </c>
      <c r="M4440">
        <v>-6.726317997790332</v>
      </c>
      <c r="N4440">
        <v>-9.167868888956491</v>
      </c>
      <c r="O4440">
        <v>0.99900249594806212</v>
      </c>
      <c r="P4440">
        <v>-5.4802579929009738</v>
      </c>
      <c r="Q4440">
        <v>-3.1251811099686648</v>
      </c>
      <c r="R4440">
        <v>-14.652909939792053</v>
      </c>
      <c r="S4440">
        <v>-29.062728093941814</v>
      </c>
      <c r="T4440">
        <v>-8.6823916331795203E-2</v>
      </c>
      <c r="U4440">
        <v>-11.3609340995922</v>
      </c>
      <c r="V4440">
        <v>-12.286558586025748</v>
      </c>
      <c r="W4440">
        <v>-8.1417083326507367</v>
      </c>
      <c r="X4440">
        <v>-7.3519199443346395</v>
      </c>
      <c r="Y4440">
        <v>-12.183773444667935</v>
      </c>
      <c r="Z4440">
        <v>-8.0735584737539909</v>
      </c>
      <c r="AA4440">
        <v>-16.578236926029945</v>
      </c>
      <c r="AB4440">
        <v>-35.442300426074866</v>
      </c>
      <c r="AC4440">
        <v>-13.025127334041258</v>
      </c>
      <c r="AD4440">
        <v>-15.606949730766075</v>
      </c>
      <c r="AE4440">
        <v>-2.3923921487440225</v>
      </c>
      <c r="AF4440">
        <v>-20.668003289544686</v>
      </c>
      <c r="AG4440">
        <v>-15.546602032561225</v>
      </c>
    </row>
    <row r="4441" spans="1:33">
      <c r="A4441" s="4">
        <v>41818</v>
      </c>
      <c r="B4441">
        <v>-1.8238173738179313</v>
      </c>
      <c r="C4441">
        <v>-22.963745467937116</v>
      </c>
      <c r="D4441">
        <v>-9.4365114756722477</v>
      </c>
      <c r="E4441">
        <v>-7.0844195277482953</v>
      </c>
      <c r="F4441">
        <v>7.7445252999225289</v>
      </c>
      <c r="G4441">
        <v>-3.0687521184293018</v>
      </c>
      <c r="H4441">
        <v>9.2633299817312036</v>
      </c>
      <c r="I4441">
        <v>-1.8271280715781586</v>
      </c>
      <c r="J4441">
        <v>5.1248120284931105</v>
      </c>
      <c r="K4441">
        <v>-1.3445371780955213</v>
      </c>
      <c r="M4441">
        <v>-6.726317997790332</v>
      </c>
      <c r="N4441">
        <v>-9.167868888956491</v>
      </c>
      <c r="O4441">
        <v>0.99900249594806212</v>
      </c>
      <c r="P4441">
        <v>-5.4802579929009738</v>
      </c>
      <c r="Q4441">
        <v>-3.1251811099686648</v>
      </c>
      <c r="R4441">
        <v>-14.652909939792053</v>
      </c>
      <c r="S4441">
        <v>-29.062728093941814</v>
      </c>
      <c r="T4441">
        <v>-8.6823916331795203E-2</v>
      </c>
      <c r="U4441">
        <v>-11.3609340995922</v>
      </c>
      <c r="V4441">
        <v>-12.286558586025748</v>
      </c>
      <c r="W4441">
        <v>-8.1175258214148585</v>
      </c>
      <c r="X4441">
        <v>-7.3519199443346395</v>
      </c>
      <c r="Y4441">
        <v>-12.183773444667935</v>
      </c>
      <c r="Z4441">
        <v>-8.0735584737539909</v>
      </c>
      <c r="AA4441">
        <v>-16.578236926029945</v>
      </c>
      <c r="AB4441">
        <v>-35.442300426074866</v>
      </c>
      <c r="AC4441">
        <v>-13.025127334041258</v>
      </c>
      <c r="AD4441">
        <v>-15.606949730766075</v>
      </c>
      <c r="AE4441">
        <v>-2.3923921487440225</v>
      </c>
      <c r="AF4441">
        <v>-20.668003289544686</v>
      </c>
      <c r="AG4441">
        <v>-15.518979365705334</v>
      </c>
    </row>
    <row r="4442" spans="1:33">
      <c r="A4442" s="4">
        <v>41817</v>
      </c>
      <c r="B4442">
        <v>-1.8238173738179313</v>
      </c>
      <c r="C4442">
        <v>-22.963745467937116</v>
      </c>
      <c r="D4442">
        <v>-9.4340607005370565</v>
      </c>
      <c r="E4442">
        <v>-7.0844195277482953</v>
      </c>
      <c r="F4442">
        <v>7.7445252999225289</v>
      </c>
      <c r="G4442">
        <v>-3.0687521184293018</v>
      </c>
      <c r="H4442">
        <v>9.2633299817312036</v>
      </c>
      <c r="I4442">
        <v>-1.8271280715781586</v>
      </c>
      <c r="J4442">
        <v>5.1248120284931105</v>
      </c>
      <c r="K4442">
        <v>-1.3445371780955213</v>
      </c>
      <c r="M4442">
        <v>-6.726317997790332</v>
      </c>
      <c r="N4442">
        <v>-9.167868888956491</v>
      </c>
      <c r="O4442">
        <v>0.99900249594806212</v>
      </c>
      <c r="P4442">
        <v>-5.4802579929009738</v>
      </c>
      <c r="Q4442">
        <v>-3.1251811099686648</v>
      </c>
      <c r="R4442">
        <v>-14.652909939792053</v>
      </c>
      <c r="S4442">
        <v>-29.062728093941814</v>
      </c>
      <c r="T4442">
        <v>-8.6823916331795203E-2</v>
      </c>
      <c r="U4442">
        <v>-11.3609340995922</v>
      </c>
      <c r="V4442">
        <v>-12.286558586025748</v>
      </c>
      <c r="W4442">
        <v>-8.0932273077583261</v>
      </c>
      <c r="X4442">
        <v>-7.3519199443346395</v>
      </c>
      <c r="Y4442">
        <v>-12.183773444667935</v>
      </c>
      <c r="Z4442">
        <v>-8.0735584737539909</v>
      </c>
      <c r="AA4442">
        <v>-16.578236926029945</v>
      </c>
      <c r="AB4442">
        <v>-35.442300426074866</v>
      </c>
      <c r="AC4442">
        <v>-13.025127334041258</v>
      </c>
      <c r="AD4442">
        <v>-15.606949730766075</v>
      </c>
      <c r="AE4442">
        <v>-2.3923921487440225</v>
      </c>
      <c r="AF4442">
        <v>-20.668003289544686</v>
      </c>
      <c r="AG4442">
        <v>-15.491356721755494</v>
      </c>
    </row>
    <row r="4443" spans="1:33">
      <c r="A4443" s="4">
        <v>41816</v>
      </c>
      <c r="B4443">
        <v>-1.831220279777412</v>
      </c>
      <c r="C4443">
        <v>-22.965829213357736</v>
      </c>
      <c r="D4443">
        <v>-9.436911128599597</v>
      </c>
      <c r="E4443">
        <v>-7.0366473939495933</v>
      </c>
      <c r="F4443">
        <v>7.7670282790299296</v>
      </c>
      <c r="G4443">
        <v>-3.0094096338507512</v>
      </c>
      <c r="H4443">
        <v>9.2861771335207379</v>
      </c>
      <c r="I4443">
        <v>-1.8889527182600006</v>
      </c>
      <c r="J4443">
        <v>5.1841340866156429</v>
      </c>
      <c r="K4443">
        <v>-1.6560197093221092</v>
      </c>
      <c r="M4443">
        <v>-6.7399806880077904</v>
      </c>
      <c r="N4443">
        <v>-9.3954230486599641</v>
      </c>
      <c r="O4443">
        <v>1.3345696212981579</v>
      </c>
      <c r="P4443">
        <v>-5.39698650297737</v>
      </c>
      <c r="Q4443">
        <v>-3.1237023818802214</v>
      </c>
      <c r="R4443">
        <v>-14.586775300866734</v>
      </c>
      <c r="S4443">
        <v>-29.059931862083616</v>
      </c>
      <c r="T4443">
        <v>-0.13238769484107138</v>
      </c>
      <c r="U4443">
        <v>-11.448478159362423</v>
      </c>
      <c r="V4443">
        <v>-12.253869199397755</v>
      </c>
      <c r="W4443">
        <v>-8.1493347475432643</v>
      </c>
      <c r="X4443">
        <v>-7.2532681667989181</v>
      </c>
      <c r="Y4443">
        <v>-12.191995216693144</v>
      </c>
      <c r="Z4443">
        <v>-8.0861382699593634</v>
      </c>
      <c r="AA4443">
        <v>-16.55913089975914</v>
      </c>
      <c r="AB4443">
        <v>-35.373591029787093</v>
      </c>
      <c r="AC4443">
        <v>-12.950090718888646</v>
      </c>
      <c r="AD4443">
        <v>-15.5668333290525</v>
      </c>
      <c r="AE4443">
        <v>-2.332818633930529</v>
      </c>
      <c r="AF4443">
        <v>-20.759403854850007</v>
      </c>
      <c r="AG4443">
        <v>-15.485877239289835</v>
      </c>
    </row>
    <row r="4444" spans="1:33">
      <c r="A4444" s="4">
        <v>41815</v>
      </c>
      <c r="B4444">
        <v>-1.9426144499761477</v>
      </c>
      <c r="C4444">
        <v>-23.05352444207557</v>
      </c>
      <c r="D4444">
        <v>-9.3781194394485929</v>
      </c>
      <c r="E4444">
        <v>-7.0360263579403011</v>
      </c>
      <c r="F4444">
        <v>7.582843836541457</v>
      </c>
      <c r="G4444">
        <v>-3.0125133516315117</v>
      </c>
      <c r="H4444">
        <v>9.3695083555654861</v>
      </c>
      <c r="I4444">
        <v>-1.8505979400376731</v>
      </c>
      <c r="J4444">
        <v>5.1732086963651085</v>
      </c>
      <c r="K4444">
        <v>-1.540877705710173</v>
      </c>
      <c r="M4444">
        <v>-6.730155161208657</v>
      </c>
      <c r="N4444">
        <v>-9.3389428049702019</v>
      </c>
      <c r="O4444">
        <v>1.290166981768138</v>
      </c>
      <c r="P4444">
        <v>-5.5859362989898642</v>
      </c>
      <c r="Q4444">
        <v>-3.1282801249378167</v>
      </c>
      <c r="R4444">
        <v>-14.569160147206517</v>
      </c>
      <c r="S4444">
        <v>-28.964532118220461</v>
      </c>
      <c r="T4444">
        <v>-8.4180285892927031E-2</v>
      </c>
      <c r="U4444">
        <v>-11.323976797071992</v>
      </c>
      <c r="V4444">
        <v>-12.184257371155567</v>
      </c>
      <c r="W4444">
        <v>-7.9809752946840433</v>
      </c>
      <c r="X4444">
        <v>-7.2479579677590635</v>
      </c>
      <c r="Y4444">
        <v>-12.1902005578239</v>
      </c>
      <c r="Z4444">
        <v>-8.0782627779385336</v>
      </c>
      <c r="AA4444">
        <v>-16.538356960014298</v>
      </c>
      <c r="AB4444">
        <v>-35.326229899932187</v>
      </c>
      <c r="AC4444">
        <v>-13.004875174638073</v>
      </c>
      <c r="AD4444">
        <v>-15.598232571875826</v>
      </c>
      <c r="AE4444">
        <v>-2.3316710575933826</v>
      </c>
      <c r="AF4444">
        <v>-20.686592847295955</v>
      </c>
      <c r="AG4444">
        <v>-15.361607877238697</v>
      </c>
    </row>
    <row r="4445" spans="1:33">
      <c r="A4445" s="4">
        <v>41814</v>
      </c>
      <c r="B4445">
        <v>-2.1296133802906638</v>
      </c>
      <c r="C4445">
        <v>-23.201263890483119</v>
      </c>
      <c r="D4445">
        <v>-9.3432210699880507</v>
      </c>
      <c r="E4445">
        <v>-7.015011599876928</v>
      </c>
      <c r="F4445">
        <v>7.4383557240026903</v>
      </c>
      <c r="G4445">
        <v>-3.1126617047536769</v>
      </c>
      <c r="H4445">
        <v>9.0784622185274202</v>
      </c>
      <c r="I4445">
        <v>-1.7075568959372731</v>
      </c>
      <c r="J4445">
        <v>5.2832349243294345</v>
      </c>
      <c r="K4445">
        <v>-1.6724230500970805</v>
      </c>
      <c r="M4445">
        <v>-6.6922945664312294</v>
      </c>
      <c r="N4445">
        <v>-9.2092485034602021</v>
      </c>
      <c r="O4445">
        <v>1.2254341529074395</v>
      </c>
      <c r="P4445">
        <v>-5.5984998855410737</v>
      </c>
      <c r="Q4445">
        <v>-3.2170457582847263</v>
      </c>
      <c r="R4445">
        <v>-14.545642304282978</v>
      </c>
      <c r="S4445">
        <v>-28.839047664664761</v>
      </c>
      <c r="T4445">
        <v>-5.1586491513603505E-2</v>
      </c>
      <c r="U4445">
        <v>-11.402616983116772</v>
      </c>
      <c r="V4445">
        <v>-12.18663013442017</v>
      </c>
      <c r="W4445">
        <v>-7.9537273815092391</v>
      </c>
      <c r="X4445">
        <v>-7.2398054730538632</v>
      </c>
      <c r="Y4445">
        <v>-12.185769627950108</v>
      </c>
      <c r="Z4445">
        <v>-8.0617969478300751</v>
      </c>
      <c r="AA4445">
        <v>-16.509372913413102</v>
      </c>
      <c r="AB4445">
        <v>-35.219449255869677</v>
      </c>
      <c r="AC4445">
        <v>-12.881032273351281</v>
      </c>
      <c r="AD4445">
        <v>-15.579357384307187</v>
      </c>
      <c r="AE4445">
        <v>-2.35116491906237</v>
      </c>
      <c r="AF4445">
        <v>-20.562169451171357</v>
      </c>
      <c r="AG4445">
        <v>-15.227747166361866</v>
      </c>
    </row>
    <row r="4446" spans="1:33">
      <c r="A4446" s="4">
        <v>41813</v>
      </c>
      <c r="B4446">
        <v>-2.2164972438214647</v>
      </c>
      <c r="C4446">
        <v>-23.269494483198343</v>
      </c>
      <c r="D4446">
        <v>-9.2869793044781996</v>
      </c>
      <c r="E4446">
        <v>-7.0613329615168254</v>
      </c>
      <c r="F4446">
        <v>7.2794686752459086</v>
      </c>
      <c r="G4446">
        <v>-3.1206060636161226</v>
      </c>
      <c r="H4446">
        <v>9.1725250822498765</v>
      </c>
      <c r="I4446">
        <v>-1.6520157667761453</v>
      </c>
      <c r="J4446">
        <v>5.0722970390860098</v>
      </c>
      <c r="K4446">
        <v>-1.9483082641782659</v>
      </c>
      <c r="M4446">
        <v>-6.8155442041189929</v>
      </c>
      <c r="N4446">
        <v>-9.184799601075639</v>
      </c>
      <c r="O4446">
        <v>1.2765638611862897</v>
      </c>
      <c r="P4446">
        <v>-5.6127807772554235</v>
      </c>
      <c r="Q4446">
        <v>-3.2908809983914011</v>
      </c>
      <c r="R4446">
        <v>-14.568337698424088</v>
      </c>
      <c r="S4446">
        <v>-28.769946241504968</v>
      </c>
      <c r="T4446">
        <v>4.565138401417812E-2</v>
      </c>
      <c r="U4446">
        <v>-11.291119813659321</v>
      </c>
      <c r="V4446">
        <v>-12.236914729055897</v>
      </c>
      <c r="W4446">
        <v>-7.8040582046436811</v>
      </c>
      <c r="X4446">
        <v>-7.2324827922198551</v>
      </c>
      <c r="Y4446">
        <v>-12.168321286313201</v>
      </c>
      <c r="Z4446">
        <v>-8.072696273415005</v>
      </c>
      <c r="AA4446">
        <v>-16.518679408391407</v>
      </c>
      <c r="AB4446">
        <v>-35.229855460364007</v>
      </c>
      <c r="AC4446">
        <v>-12.863114689582773</v>
      </c>
      <c r="AD4446">
        <v>-15.585050177819539</v>
      </c>
      <c r="AE4446">
        <v>-2.4399197832600237</v>
      </c>
      <c r="AF4446">
        <v>-20.765575118774166</v>
      </c>
      <c r="AG4446">
        <v>-15.46237815868345</v>
      </c>
    </row>
    <row r="4447" spans="1:33">
      <c r="A4447" s="4">
        <v>41812</v>
      </c>
      <c r="B4447">
        <v>-2.2854547101407547</v>
      </c>
      <c r="C4447">
        <v>-23.328295666681186</v>
      </c>
      <c r="D4447">
        <v>-9.2955593391724189</v>
      </c>
      <c r="E4447">
        <v>-7.0127055085550865</v>
      </c>
      <c r="F4447">
        <v>7.2677289440232045</v>
      </c>
      <c r="G4447">
        <v>-3.2232568780987947</v>
      </c>
      <c r="H4447">
        <v>9.0606244091451202</v>
      </c>
      <c r="I4447">
        <v>-1.5830478289619094</v>
      </c>
      <c r="J4447">
        <v>5.2910076254692058</v>
      </c>
      <c r="K4447">
        <v>-1.7683557884806476</v>
      </c>
      <c r="M4447">
        <v>-6.8066331356560994</v>
      </c>
      <c r="N4447">
        <v>-9.1403221893201163</v>
      </c>
      <c r="O4447">
        <v>1.4057533857873921</v>
      </c>
      <c r="P4447">
        <v>-5.6759738345571833</v>
      </c>
      <c r="Q4447">
        <v>-3.4743551660590271</v>
      </c>
      <c r="R4447">
        <v>-14.599857521289152</v>
      </c>
      <c r="S4447">
        <v>-28.8121250192155</v>
      </c>
      <c r="T4447">
        <v>6.2913272554482091E-2</v>
      </c>
      <c r="U4447">
        <v>-11.323840891507743</v>
      </c>
      <c r="V4447">
        <v>-12.280970617276992</v>
      </c>
      <c r="W4447">
        <v>-7.8053384736951301</v>
      </c>
      <c r="X4447">
        <v>-7.237735063105788</v>
      </c>
      <c r="Y4447">
        <v>-12.178140882444694</v>
      </c>
      <c r="Z4447">
        <v>-8.1090851322393291</v>
      </c>
      <c r="AA4447">
        <v>-16.510313217490676</v>
      </c>
      <c r="AB4447">
        <v>-35.211728427389232</v>
      </c>
      <c r="AC4447">
        <v>-12.843091216897022</v>
      </c>
      <c r="AD4447">
        <v>-15.60029953155329</v>
      </c>
      <c r="AE4447">
        <v>-2.4061896477799394</v>
      </c>
      <c r="AF4447">
        <v>-20.886359914248146</v>
      </c>
      <c r="AG4447">
        <v>-15.456973051078307</v>
      </c>
    </row>
    <row r="4448" spans="1:33">
      <c r="A4448" s="4">
        <v>41811</v>
      </c>
      <c r="B4448">
        <v>-2.2854547101407547</v>
      </c>
      <c r="C4448">
        <v>-23.328295666681186</v>
      </c>
      <c r="D4448">
        <v>-9.2956879095364897</v>
      </c>
      <c r="E4448">
        <v>-7.0127055085550865</v>
      </c>
      <c r="F4448">
        <v>7.2677289440232045</v>
      </c>
      <c r="G4448">
        <v>-3.2232568780987947</v>
      </c>
      <c r="H4448">
        <v>9.0606244091451202</v>
      </c>
      <c r="I4448">
        <v>-1.5830478289619094</v>
      </c>
      <c r="J4448">
        <v>5.2910076254692058</v>
      </c>
      <c r="K4448">
        <v>-1.7683557884806476</v>
      </c>
      <c r="M4448">
        <v>-6.8066331356560994</v>
      </c>
      <c r="N4448">
        <v>-9.1403221893201163</v>
      </c>
      <c r="O4448">
        <v>1.4057533857873921</v>
      </c>
      <c r="P4448">
        <v>-5.6759738345571833</v>
      </c>
      <c r="Q4448">
        <v>-3.4743551660590271</v>
      </c>
      <c r="R4448">
        <v>-14.599857521289152</v>
      </c>
      <c r="S4448">
        <v>-28.8121250192155</v>
      </c>
      <c r="T4448">
        <v>6.2913272554482091E-2</v>
      </c>
      <c r="U4448">
        <v>-11.323840891507743</v>
      </c>
      <c r="V4448">
        <v>-12.280970617276992</v>
      </c>
      <c r="W4448">
        <v>-7.8066189467179044</v>
      </c>
      <c r="X4448">
        <v>-7.237735063105788</v>
      </c>
      <c r="Y4448">
        <v>-12.178140882444694</v>
      </c>
      <c r="Z4448">
        <v>-8.1090851322393291</v>
      </c>
      <c r="AA4448">
        <v>-16.510313217490676</v>
      </c>
      <c r="AB4448">
        <v>-35.211728427389232</v>
      </c>
      <c r="AC4448">
        <v>-12.843091216897022</v>
      </c>
      <c r="AD4448">
        <v>-15.60029953155329</v>
      </c>
      <c r="AE4448">
        <v>-2.4061896477799394</v>
      </c>
      <c r="AF4448">
        <v>-20.886359914248146</v>
      </c>
      <c r="AG4448">
        <v>-15.504082660047388</v>
      </c>
    </row>
    <row r="4449" spans="1:33">
      <c r="A4449" s="4">
        <v>41810</v>
      </c>
      <c r="B4449">
        <v>-2.2854547101407547</v>
      </c>
      <c r="C4449">
        <v>-23.328295666681186</v>
      </c>
      <c r="D4449">
        <v>-9.2958165003841113</v>
      </c>
      <c r="E4449">
        <v>-7.0127055085550865</v>
      </c>
      <c r="F4449">
        <v>7.2677289440232045</v>
      </c>
      <c r="G4449">
        <v>-3.2232568780987947</v>
      </c>
      <c r="H4449">
        <v>9.0606244091451202</v>
      </c>
      <c r="I4449">
        <v>-1.5830478289619094</v>
      </c>
      <c r="J4449">
        <v>5.2910076254692058</v>
      </c>
      <c r="K4449">
        <v>-1.7683557884806476</v>
      </c>
      <c r="M4449">
        <v>-6.8066331356560994</v>
      </c>
      <c r="N4449">
        <v>-9.1403221893201163</v>
      </c>
      <c r="O4449">
        <v>1.4057533857873921</v>
      </c>
      <c r="P4449">
        <v>-5.6759738345571833</v>
      </c>
      <c r="Q4449">
        <v>-3.4743551660590271</v>
      </c>
      <c r="R4449">
        <v>-14.599857521289152</v>
      </c>
      <c r="S4449">
        <v>-28.8121250192155</v>
      </c>
      <c r="T4449">
        <v>6.2913272554482091E-2</v>
      </c>
      <c r="U4449">
        <v>-11.323840891507743</v>
      </c>
      <c r="V4449">
        <v>-12.280970617276992</v>
      </c>
      <c r="W4449">
        <v>-7.8078996237428555</v>
      </c>
      <c r="X4449">
        <v>-7.237735063105788</v>
      </c>
      <c r="Y4449">
        <v>-12.178140882444694</v>
      </c>
      <c r="Z4449">
        <v>-8.1090851322393291</v>
      </c>
      <c r="AA4449">
        <v>-16.510313217490676</v>
      </c>
      <c r="AB4449">
        <v>-35.211728427389232</v>
      </c>
      <c r="AC4449">
        <v>-12.843091216897022</v>
      </c>
      <c r="AD4449">
        <v>-15.60029953155329</v>
      </c>
      <c r="AE4449">
        <v>-2.4061896477799394</v>
      </c>
      <c r="AF4449">
        <v>-20.886359914248146</v>
      </c>
      <c r="AG4449">
        <v>-15.551217776976401</v>
      </c>
    </row>
    <row r="4450" spans="1:33">
      <c r="A4450" s="4">
        <v>41809</v>
      </c>
      <c r="B4450">
        <v>-2.234144111395139</v>
      </c>
      <c r="C4450">
        <v>-23.285865925541643</v>
      </c>
      <c r="D4450">
        <v>-9.3338231470626951</v>
      </c>
      <c r="E4450">
        <v>-7.0922457546041215</v>
      </c>
      <c r="F4450">
        <v>7.2735858064354204</v>
      </c>
      <c r="G4450">
        <v>-3.1083421616338285</v>
      </c>
      <c r="H4450">
        <v>9.1753744719125478</v>
      </c>
      <c r="I4450">
        <v>-1.6837927958102341</v>
      </c>
      <c r="J4450">
        <v>5.4024144744949467</v>
      </c>
      <c r="K4450">
        <v>-1.7271538013554988</v>
      </c>
      <c r="M4450">
        <v>-6.9800233296603835</v>
      </c>
      <c r="N4450">
        <v>-9.1100430395361798</v>
      </c>
      <c r="O4450">
        <v>1.4132427850450142</v>
      </c>
      <c r="P4450">
        <v>-5.6876635049765838</v>
      </c>
      <c r="Q4450">
        <v>-3.4446914721937105</v>
      </c>
      <c r="R4450">
        <v>-14.635827905413805</v>
      </c>
      <c r="S4450">
        <v>-28.888774847490524</v>
      </c>
      <c r="T4450">
        <v>-6.2294512925262779E-3</v>
      </c>
      <c r="U4450">
        <v>-11.153329380601875</v>
      </c>
      <c r="V4450">
        <v>-12.320837008692109</v>
      </c>
      <c r="W4450">
        <v>-7.8277471756667154</v>
      </c>
      <c r="X4450">
        <v>-7.2571168172015206</v>
      </c>
      <c r="Y4450">
        <v>-12.219902233817166</v>
      </c>
      <c r="Z4450">
        <v>-8.1304191705057605</v>
      </c>
      <c r="AA4450">
        <v>-16.512999133753851</v>
      </c>
      <c r="AB4450">
        <v>-35.247634994471909</v>
      </c>
      <c r="AC4450">
        <v>-12.874591718017072</v>
      </c>
      <c r="AD4450">
        <v>-15.581963746561811</v>
      </c>
      <c r="AE4450">
        <v>-2.4189557691119177</v>
      </c>
      <c r="AF4450">
        <v>-20.846904890369871</v>
      </c>
      <c r="AG4450">
        <v>-15.596308201813429</v>
      </c>
    </row>
    <row r="4451" spans="1:33">
      <c r="A4451" s="4">
        <v>41808</v>
      </c>
      <c r="B4451">
        <v>-2.3158734950280149</v>
      </c>
      <c r="C4451">
        <v>-23.352301621187976</v>
      </c>
      <c r="D4451">
        <v>-9.4380804780925089</v>
      </c>
      <c r="E4451">
        <v>-7.1554273889257729</v>
      </c>
      <c r="F4451">
        <v>7.2825639626305616</v>
      </c>
      <c r="G4451">
        <v>-3.3319168712465057</v>
      </c>
      <c r="H4451">
        <v>9.3232234029945431</v>
      </c>
      <c r="I4451">
        <v>-1.5461441212589904</v>
      </c>
      <c r="J4451">
        <v>5.5639499436340714</v>
      </c>
      <c r="K4451">
        <v>-2.134791579518307</v>
      </c>
      <c r="M4451">
        <v>-7.1278279600538212</v>
      </c>
      <c r="N4451">
        <v>-9.0678321361930898</v>
      </c>
      <c r="O4451">
        <v>1.4318778038673798</v>
      </c>
      <c r="P4451">
        <v>-5.9197852204847976</v>
      </c>
      <c r="Q4451">
        <v>-3.4673610314966794</v>
      </c>
      <c r="R4451">
        <v>-14.654337732797003</v>
      </c>
      <c r="S4451">
        <v>-28.954633173009327</v>
      </c>
      <c r="T4451">
        <v>-0.19702180331437091</v>
      </c>
      <c r="U4451">
        <v>-11.466079395849675</v>
      </c>
      <c r="V4451">
        <v>-12.421961597242827</v>
      </c>
      <c r="W4451">
        <v>-7.8606067407115461</v>
      </c>
      <c r="X4451">
        <v>-7.2559250350209226</v>
      </c>
      <c r="Y4451">
        <v>-12.220263753878328</v>
      </c>
      <c r="Z4451">
        <v>-8.1258585622672399</v>
      </c>
      <c r="AA4451">
        <v>-16.53038673307617</v>
      </c>
      <c r="AB4451">
        <v>-35.297748370435059</v>
      </c>
      <c r="AC4451">
        <v>-12.879273821934149</v>
      </c>
      <c r="AD4451">
        <v>-15.578146935997083</v>
      </c>
      <c r="AE4451">
        <v>-2.5484408330634807</v>
      </c>
      <c r="AF4451">
        <v>-20.832800017838892</v>
      </c>
      <c r="AG4451">
        <v>-15.557628951660902</v>
      </c>
    </row>
    <row r="4452" spans="1:33">
      <c r="A4452" s="4">
        <v>41807</v>
      </c>
      <c r="B4452">
        <v>-2.3826669359901587</v>
      </c>
      <c r="C4452">
        <v>-23.406249717792832</v>
      </c>
      <c r="D4452">
        <v>-9.4160107036395146</v>
      </c>
      <c r="E4452">
        <v>-7.2292174909244409</v>
      </c>
      <c r="F4452">
        <v>7.1267906823766083</v>
      </c>
      <c r="G4452">
        <v>-3.307856843108695</v>
      </c>
      <c r="H4452">
        <v>9.1919748356664996</v>
      </c>
      <c r="I4452">
        <v>-1.4747754560211916</v>
      </c>
      <c r="J4452">
        <v>5.4075741145630758</v>
      </c>
      <c r="K4452">
        <v>-1.8460038132807455</v>
      </c>
      <c r="M4452">
        <v>-7.2506417204303801</v>
      </c>
      <c r="N4452">
        <v>-9.087134726441306</v>
      </c>
      <c r="O4452">
        <v>1.3847992892472831</v>
      </c>
      <c r="P4452">
        <v>-5.9352336986802925</v>
      </c>
      <c r="Q4452">
        <v>-3.2905273212615498</v>
      </c>
      <c r="R4452">
        <v>-14.665130496291454</v>
      </c>
      <c r="S4452">
        <v>-28.880038901635956</v>
      </c>
      <c r="T4452">
        <v>-0.24958863592210889</v>
      </c>
      <c r="U4452">
        <v>-11.12809439226929</v>
      </c>
      <c r="V4452">
        <v>-12.352104127825854</v>
      </c>
      <c r="W4452">
        <v>-7.5989109924428817</v>
      </c>
      <c r="X4452">
        <v>-7.2389540292904826</v>
      </c>
      <c r="Y4452">
        <v>-12.228798170402897</v>
      </c>
      <c r="Z4452">
        <v>-8.1207530525123133</v>
      </c>
      <c r="AA4452">
        <v>-16.514604981209871</v>
      </c>
      <c r="AB4452">
        <v>-35.264055800051679</v>
      </c>
      <c r="AC4452">
        <v>-12.821470668529017</v>
      </c>
      <c r="AD4452">
        <v>-15.58457034770872</v>
      </c>
      <c r="AE4452">
        <v>-2.5561664097542547</v>
      </c>
      <c r="AF4452">
        <v>-20.557890591137294</v>
      </c>
      <c r="AG4452">
        <v>-15.180987075940024</v>
      </c>
    </row>
    <row r="4453" spans="1:33">
      <c r="A4453" s="4">
        <v>41806</v>
      </c>
      <c r="B4453">
        <v>-2.238345656142954</v>
      </c>
      <c r="C4453">
        <v>-23.291624654686743</v>
      </c>
      <c r="D4453">
        <v>-9.4571274799004392</v>
      </c>
      <c r="E4453">
        <v>-7.2889833416877536</v>
      </c>
      <c r="F4453">
        <v>7.3774317453763274</v>
      </c>
      <c r="G4453">
        <v>-3.1446596209222974</v>
      </c>
      <c r="H4453">
        <v>9.1077953233210707</v>
      </c>
      <c r="I4453">
        <v>-1.6599327362709033</v>
      </c>
      <c r="J4453">
        <v>5.4341766868961798</v>
      </c>
      <c r="K4453">
        <v>-2.3308768562169462</v>
      </c>
      <c r="M4453">
        <v>-7.412507890148234</v>
      </c>
      <c r="N4453">
        <v>-9.1289166061376363</v>
      </c>
      <c r="O4453">
        <v>1.4779436180765231</v>
      </c>
      <c r="P4453">
        <v>-6.0056922651535274</v>
      </c>
      <c r="Q4453">
        <v>-3.217355031157382</v>
      </c>
      <c r="R4453">
        <v>-14.681960654311538</v>
      </c>
      <c r="S4453">
        <v>-29.032285104355211</v>
      </c>
      <c r="T4453">
        <v>-0.20643541836362544</v>
      </c>
      <c r="U4453">
        <v>-11.260180443949736</v>
      </c>
      <c r="V4453">
        <v>-12.423176174018096</v>
      </c>
      <c r="W4453">
        <v>-7.9323811220506428</v>
      </c>
      <c r="X4453">
        <v>-7.2597920453872007</v>
      </c>
      <c r="Y4453">
        <v>-12.2793259432475</v>
      </c>
      <c r="Z4453">
        <v>-8.2408690092411518</v>
      </c>
      <c r="AA4453">
        <v>-16.52609660890198</v>
      </c>
      <c r="AB4453">
        <v>-35.343419866604307</v>
      </c>
      <c r="AC4453">
        <v>-12.832584329546805</v>
      </c>
      <c r="AD4453">
        <v>-15.610424461771373</v>
      </c>
      <c r="AE4453">
        <v>-2.5164023417416956</v>
      </c>
      <c r="AF4453">
        <v>-20.503082333918755</v>
      </c>
      <c r="AG4453">
        <v>-15.153008206359075</v>
      </c>
    </row>
    <row r="4454" spans="1:33">
      <c r="A4454" s="4">
        <v>41805</v>
      </c>
      <c r="B4454">
        <v>-2.2894540252396638</v>
      </c>
      <c r="C4454">
        <v>-23.334420443298214</v>
      </c>
      <c r="D4454">
        <v>-9.4929690413585917</v>
      </c>
      <c r="E4454">
        <v>-7.3521938690516322</v>
      </c>
      <c r="F4454">
        <v>7.3566259218754482</v>
      </c>
      <c r="G4454">
        <v>-3.1964758293276105</v>
      </c>
      <c r="H4454">
        <v>9.1570013305660041</v>
      </c>
      <c r="I4454">
        <v>-1.6465730119206796</v>
      </c>
      <c r="J4454">
        <v>5.3901557803200433</v>
      </c>
      <c r="K4454">
        <v>-2.5532289813479281</v>
      </c>
      <c r="M4454">
        <v>-7.4978062601627329</v>
      </c>
      <c r="N4454">
        <v>-9.1924050906200137</v>
      </c>
      <c r="O4454">
        <v>1.4416678291439382</v>
      </c>
      <c r="P4454">
        <v>-6.088257578691767</v>
      </c>
      <c r="Q4454">
        <v>-3.1618247065125757</v>
      </c>
      <c r="R4454">
        <v>-14.685759584499735</v>
      </c>
      <c r="S4454">
        <v>-29.079660194597309</v>
      </c>
      <c r="T4454">
        <v>-0.28865097114831428</v>
      </c>
      <c r="U4454">
        <v>-11.105708375932949</v>
      </c>
      <c r="V4454">
        <v>-12.309156271360408</v>
      </c>
      <c r="W4454">
        <v>-7.928272950013735</v>
      </c>
      <c r="X4454">
        <v>-7.2610988354851997</v>
      </c>
      <c r="Y4454">
        <v>-12.283899752817419</v>
      </c>
      <c r="Z4454">
        <v>-8.3944597921677655</v>
      </c>
      <c r="AA4454">
        <v>-16.505298801524674</v>
      </c>
      <c r="AB4454">
        <v>-35.313100471763775</v>
      </c>
      <c r="AC4454">
        <v>-12.837993532263226</v>
      </c>
      <c r="AD4454">
        <v>-15.577621165411585</v>
      </c>
      <c r="AE4454">
        <v>-2.5191872616009192</v>
      </c>
      <c r="AF4454">
        <v>-20.446850481154826</v>
      </c>
      <c r="AG4454">
        <v>-15.071163503767508</v>
      </c>
    </row>
    <row r="4455" spans="1:33">
      <c r="A4455" s="4">
        <v>41804</v>
      </c>
      <c r="B4455">
        <v>-2.2894540252396638</v>
      </c>
      <c r="C4455">
        <v>-23.334420443298214</v>
      </c>
      <c r="D4455">
        <v>-9.4925568102231317</v>
      </c>
      <c r="E4455">
        <v>-7.3521938690516322</v>
      </c>
      <c r="F4455">
        <v>7.3566259218754482</v>
      </c>
      <c r="G4455">
        <v>-3.1964758293276105</v>
      </c>
      <c r="H4455">
        <v>9.1570013305660041</v>
      </c>
      <c r="I4455">
        <v>-1.6465730119206796</v>
      </c>
      <c r="J4455">
        <v>5.3901557803200433</v>
      </c>
      <c r="K4455">
        <v>-2.5532289813479281</v>
      </c>
      <c r="M4455">
        <v>-7.4978062601627329</v>
      </c>
      <c r="N4455">
        <v>-9.1924050906200137</v>
      </c>
      <c r="O4455">
        <v>1.4416678291439382</v>
      </c>
      <c r="P4455">
        <v>-6.088257578691767</v>
      </c>
      <c r="Q4455">
        <v>-3.1618247065125757</v>
      </c>
      <c r="R4455">
        <v>-14.685759584499735</v>
      </c>
      <c r="S4455">
        <v>-29.079660194597309</v>
      </c>
      <c r="T4455">
        <v>-0.28865097114831428</v>
      </c>
      <c r="U4455">
        <v>-11.105708375932949</v>
      </c>
      <c r="V4455">
        <v>-12.309156271360408</v>
      </c>
      <c r="W4455">
        <v>-7.924173270534979</v>
      </c>
      <c r="X4455">
        <v>-7.2610988354851997</v>
      </c>
      <c r="Y4455">
        <v>-12.283899752817419</v>
      </c>
      <c r="Z4455">
        <v>-8.3944597921677655</v>
      </c>
      <c r="AA4455">
        <v>-16.505298801524674</v>
      </c>
      <c r="AB4455">
        <v>-35.313100471763775</v>
      </c>
      <c r="AC4455">
        <v>-12.837993532263226</v>
      </c>
      <c r="AD4455">
        <v>-15.577621165411585</v>
      </c>
      <c r="AE4455">
        <v>-2.5191872616009192</v>
      </c>
      <c r="AF4455">
        <v>-20.446850481154826</v>
      </c>
      <c r="AG4455">
        <v>-15.058572067726686</v>
      </c>
    </row>
    <row r="4456" spans="1:33">
      <c r="A4456" s="4">
        <v>41803</v>
      </c>
      <c r="B4456">
        <v>-2.2894540252396638</v>
      </c>
      <c r="C4456">
        <v>-23.334420443298214</v>
      </c>
      <c r="D4456">
        <v>-9.4921454332515758</v>
      </c>
      <c r="E4456">
        <v>-7.3521938690516322</v>
      </c>
      <c r="F4456">
        <v>7.3566259218754482</v>
      </c>
      <c r="G4456">
        <v>-3.1964758293276105</v>
      </c>
      <c r="H4456">
        <v>9.1570013305660041</v>
      </c>
      <c r="I4456">
        <v>-1.6465730119206796</v>
      </c>
      <c r="J4456">
        <v>5.3901557803200433</v>
      </c>
      <c r="K4456">
        <v>-2.5532289813479281</v>
      </c>
      <c r="M4456">
        <v>-7.4978062601627329</v>
      </c>
      <c r="N4456">
        <v>-9.1924050906200137</v>
      </c>
      <c r="O4456">
        <v>1.4416678291439382</v>
      </c>
      <c r="P4456">
        <v>-6.088257578691767</v>
      </c>
      <c r="Q4456">
        <v>-3.1618247065125757</v>
      </c>
      <c r="R4456">
        <v>-14.685759584499735</v>
      </c>
      <c r="S4456">
        <v>-29.079660194597309</v>
      </c>
      <c r="T4456">
        <v>-0.28865097114831428</v>
      </c>
      <c r="U4456">
        <v>-11.105708375932949</v>
      </c>
      <c r="V4456">
        <v>-12.309156271360408</v>
      </c>
      <c r="W4456">
        <v>-7.9200820858008569</v>
      </c>
      <c r="X4456">
        <v>-7.2610988354851997</v>
      </c>
      <c r="Y4456">
        <v>-12.283899752817419</v>
      </c>
      <c r="Z4456">
        <v>-8.3944597921677655</v>
      </c>
      <c r="AA4456">
        <v>-16.505298801524674</v>
      </c>
      <c r="AB4456">
        <v>-35.313100471763775</v>
      </c>
      <c r="AC4456">
        <v>-12.837993532263226</v>
      </c>
      <c r="AD4456">
        <v>-15.577621165411585</v>
      </c>
      <c r="AE4456">
        <v>-2.5191872616009192</v>
      </c>
      <c r="AF4456">
        <v>-20.446850481154826</v>
      </c>
      <c r="AG4456">
        <v>-15.045982027096144</v>
      </c>
    </row>
    <row r="4457" spans="1:33">
      <c r="A4457" s="4">
        <v>41802</v>
      </c>
      <c r="B4457">
        <v>-2.2903965741008108</v>
      </c>
      <c r="C4457">
        <v>-23.331209243066525</v>
      </c>
      <c r="D4457">
        <v>-9.5234790053180038</v>
      </c>
      <c r="E4457">
        <v>-7.3863952948048421</v>
      </c>
      <c r="F4457">
        <v>7.4635225227895887</v>
      </c>
      <c r="G4457">
        <v>-3.3291486751980841</v>
      </c>
      <c r="H4457">
        <v>9.3790289088520211</v>
      </c>
      <c r="I4457">
        <v>-1.6404202129342735</v>
      </c>
      <c r="J4457">
        <v>5.4220252746122242</v>
      </c>
      <c r="K4457">
        <v>-2.7982438629175022</v>
      </c>
      <c r="M4457">
        <v>-7.4553273241275235</v>
      </c>
      <c r="N4457">
        <v>-9.3376594495728682</v>
      </c>
      <c r="O4457">
        <v>1.3454662764196428</v>
      </c>
      <c r="P4457">
        <v>-6.181909050599188</v>
      </c>
      <c r="Q4457">
        <v>-3.2773127870015202</v>
      </c>
      <c r="R4457">
        <v>-14.693995300923987</v>
      </c>
      <c r="S4457">
        <v>-29.163617728497925</v>
      </c>
      <c r="T4457">
        <v>-0.31307118564390635</v>
      </c>
      <c r="U4457">
        <v>-11.165242879510402</v>
      </c>
      <c r="V4457">
        <v>-12.297548526876142</v>
      </c>
      <c r="W4457">
        <v>-8.0996382297073666</v>
      </c>
      <c r="X4457">
        <v>-7.2668897112296662</v>
      </c>
      <c r="Y4457">
        <v>-12.309408897507765</v>
      </c>
      <c r="Z4457">
        <v>-8.5716783856923229</v>
      </c>
      <c r="AA4457">
        <v>-16.488205071243428</v>
      </c>
      <c r="AB4457">
        <v>-35.299474398497864</v>
      </c>
      <c r="AC4457">
        <v>-12.917288547289985</v>
      </c>
      <c r="AD4457">
        <v>-15.628287056044755</v>
      </c>
      <c r="AE4457">
        <v>-2.5003467652265385</v>
      </c>
      <c r="AF4457">
        <v>-20.545676982147157</v>
      </c>
      <c r="AG4457">
        <v>-15.120870565029492</v>
      </c>
    </row>
    <row r="4458" spans="1:33">
      <c r="A4458" s="4">
        <v>41801</v>
      </c>
      <c r="B4458">
        <v>-2.3445209761878374</v>
      </c>
      <c r="C4458">
        <v>-23.374438157012776</v>
      </c>
      <c r="D4458">
        <v>-9.4590517993273799</v>
      </c>
      <c r="E4458">
        <v>-7.3333787643942685</v>
      </c>
      <c r="F4458">
        <v>7.2114901433304652</v>
      </c>
      <c r="G4458">
        <v>-3.1593155334411591</v>
      </c>
      <c r="H4458">
        <v>9.4553428834094291</v>
      </c>
      <c r="I4458">
        <v>-1.6422009889762563</v>
      </c>
      <c r="J4458">
        <v>5.2881436585037136</v>
      </c>
      <c r="K4458">
        <v>-2.9235135952160931</v>
      </c>
      <c r="M4458">
        <v>-7.4263185622717458</v>
      </c>
      <c r="N4458">
        <v>-9.317676082794307</v>
      </c>
      <c r="O4458">
        <v>1.4845290424452031</v>
      </c>
      <c r="P4458">
        <v>-6.3796538982800399</v>
      </c>
      <c r="Q4458">
        <v>-3.2688051519570678</v>
      </c>
      <c r="R4458">
        <v>-14.71029868642492</v>
      </c>
      <c r="S4458">
        <v>-29.067532392447148</v>
      </c>
      <c r="T4458">
        <v>-0.29224831958285336</v>
      </c>
      <c r="U4458">
        <v>-10.790198542603946</v>
      </c>
      <c r="V4458">
        <v>-12.12766451994365</v>
      </c>
      <c r="W4458">
        <v>-7.773156647684246</v>
      </c>
      <c r="X4458">
        <v>-7.2551698016842749</v>
      </c>
      <c r="Y4458">
        <v>-12.277050108594622</v>
      </c>
      <c r="Z4458">
        <v>-8.5762343637048133</v>
      </c>
      <c r="AA4458">
        <v>-16.495979824270719</v>
      </c>
      <c r="AB4458">
        <v>-35.296157707884277</v>
      </c>
      <c r="AC4458">
        <v>-12.860378538993956</v>
      </c>
      <c r="AD4458">
        <v>-15.635473369008125</v>
      </c>
      <c r="AE4458">
        <v>-2.444516451491026</v>
      </c>
      <c r="AF4458">
        <v>-20.372294662748331</v>
      </c>
      <c r="AG4458">
        <v>-14.817260894927401</v>
      </c>
    </row>
    <row r="4459" spans="1:33">
      <c r="A4459" s="4">
        <v>41800</v>
      </c>
      <c r="B4459">
        <v>-2.3266027059259926</v>
      </c>
      <c r="C4459">
        <v>-23.36079596361111</v>
      </c>
      <c r="D4459">
        <v>-9.4331641726711464</v>
      </c>
      <c r="E4459">
        <v>-7.299137891819143</v>
      </c>
      <c r="F4459">
        <v>7.1885421191563097</v>
      </c>
      <c r="G4459">
        <v>-3.1490418047457922</v>
      </c>
      <c r="H4459">
        <v>9.3215087200704971</v>
      </c>
      <c r="I4459">
        <v>-1.6073106344249481</v>
      </c>
      <c r="J4459">
        <v>5.2535882153349007</v>
      </c>
      <c r="K4459">
        <v>-2.5494673898336089</v>
      </c>
      <c r="M4459">
        <v>-7.4154936286461179</v>
      </c>
      <c r="N4459">
        <v>-9.1483395706746506</v>
      </c>
      <c r="O4459">
        <v>1.4870546603011405</v>
      </c>
      <c r="P4459">
        <v>-6.4716692491080465</v>
      </c>
      <c r="Q4459">
        <v>-3.4491226173512217</v>
      </c>
      <c r="R4459">
        <v>-14.695831944308992</v>
      </c>
      <c r="S4459">
        <v>-29.057667314077435</v>
      </c>
      <c r="T4459">
        <v>-0.30565279118904698</v>
      </c>
      <c r="U4459">
        <v>-10.447085266551554</v>
      </c>
      <c r="V4459">
        <v>-11.984532681535569</v>
      </c>
      <c r="W4459">
        <v>-7.7443711172729479</v>
      </c>
      <c r="X4459">
        <v>-7.260004465976138</v>
      </c>
      <c r="Y4459">
        <v>-12.297185124679288</v>
      </c>
      <c r="Z4459">
        <v>-8.5974628795854358</v>
      </c>
      <c r="AA4459">
        <v>-16.482841531593152</v>
      </c>
      <c r="AB4459">
        <v>-35.243876902206011</v>
      </c>
      <c r="AC4459">
        <v>-12.88867258662448</v>
      </c>
      <c r="AD4459">
        <v>-15.619239501066559</v>
      </c>
      <c r="AE4459">
        <v>-2.3797171051696893</v>
      </c>
      <c r="AF4459">
        <v>-20.236556608091604</v>
      </c>
      <c r="AG4459">
        <v>-14.659063744455054</v>
      </c>
    </row>
    <row r="4460" spans="1:33">
      <c r="A4460" s="4">
        <v>41799</v>
      </c>
      <c r="B4460">
        <v>-2.2098280453371615</v>
      </c>
      <c r="C4460">
        <v>-23.268678179953085</v>
      </c>
      <c r="D4460">
        <v>-9.4461962512779341</v>
      </c>
      <c r="E4460">
        <v>-7.293965275278282</v>
      </c>
      <c r="F4460">
        <v>7.2987173878709797</v>
      </c>
      <c r="G4460">
        <v>-2.996807950089007</v>
      </c>
      <c r="H4460">
        <v>9.3455447126071363</v>
      </c>
      <c r="I4460">
        <v>-1.7467043791597945</v>
      </c>
      <c r="J4460">
        <v>5.2389086202307027</v>
      </c>
      <c r="K4460">
        <v>-2.5886127210040968</v>
      </c>
      <c r="M4460">
        <v>-7.431234267404264</v>
      </c>
      <c r="N4460">
        <v>-9.0042343443310671</v>
      </c>
      <c r="O4460">
        <v>1.4282287326494298</v>
      </c>
      <c r="P4460">
        <v>-6.4844400514403304</v>
      </c>
      <c r="Q4460">
        <v>-3.4042744203036079</v>
      </c>
      <c r="R4460">
        <v>-14.722553497851081</v>
      </c>
      <c r="S4460">
        <v>-29.163513521044095</v>
      </c>
      <c r="T4460">
        <v>-0.28823809331476014</v>
      </c>
      <c r="U4460">
        <v>-10.478323095132083</v>
      </c>
      <c r="V4460">
        <v>-12.056869264784481</v>
      </c>
      <c r="W4460">
        <v>-7.7549282208453576</v>
      </c>
      <c r="X4460">
        <v>-7.2692935389875259</v>
      </c>
      <c r="Y4460">
        <v>-12.312587265065488</v>
      </c>
      <c r="Z4460">
        <v>-8.6121137734360076</v>
      </c>
      <c r="AA4460">
        <v>-16.496043987416428</v>
      </c>
      <c r="AB4460">
        <v>-35.299779586137362</v>
      </c>
      <c r="AC4460">
        <v>-12.905423533783804</v>
      </c>
      <c r="AD4460">
        <v>-15.626909338456912</v>
      </c>
      <c r="AE4460">
        <v>-2.2518592268732647</v>
      </c>
      <c r="AF4460">
        <v>-20.038227513968337</v>
      </c>
      <c r="AG4460">
        <v>-14.548904192404564</v>
      </c>
    </row>
    <row r="4461" spans="1:33">
      <c r="A4461" s="4">
        <v>41798</v>
      </c>
      <c r="B4461">
        <v>-2.2062522426020195</v>
      </c>
      <c r="C4461">
        <v>-23.269086366621636</v>
      </c>
      <c r="D4461">
        <v>-9.4964931482178923</v>
      </c>
      <c r="E4461">
        <v>-7.3120038870069806</v>
      </c>
      <c r="F4461">
        <v>7.3931592236716313</v>
      </c>
      <c r="G4461">
        <v>-3.1434765634266881</v>
      </c>
      <c r="H4461">
        <v>9.5475645143521319</v>
      </c>
      <c r="I4461">
        <v>-1.7376642763132537</v>
      </c>
      <c r="J4461">
        <v>5.2655990885269119</v>
      </c>
      <c r="K4461">
        <v>-2.6014891401593303</v>
      </c>
      <c r="M4461">
        <v>-7.5207639056280442</v>
      </c>
      <c r="N4461">
        <v>-8.7868617851950006</v>
      </c>
      <c r="O4461">
        <v>1.3953900179889018</v>
      </c>
      <c r="P4461">
        <v>-6.5639233921002926</v>
      </c>
      <c r="Q4461">
        <v>-3.4042744203036079</v>
      </c>
      <c r="R4461">
        <v>-14.767770440547466</v>
      </c>
      <c r="S4461">
        <v>-29.294455134835772</v>
      </c>
      <c r="T4461">
        <v>-0.29379157583485949</v>
      </c>
      <c r="U4461">
        <v>-10.892690398759058</v>
      </c>
      <c r="V4461">
        <v>-12.356573624563367</v>
      </c>
      <c r="W4461">
        <v>-7.7850588658090203</v>
      </c>
      <c r="X4461">
        <v>-7.2647848709332834</v>
      </c>
      <c r="Y4461">
        <v>-12.316692787723497</v>
      </c>
      <c r="Z4461">
        <v>-8.6127914543800443</v>
      </c>
      <c r="AA4461">
        <v>-16.569056623445391</v>
      </c>
      <c r="AB4461">
        <v>-35.455103063778537</v>
      </c>
      <c r="AC4461">
        <v>-12.955348098877167</v>
      </c>
      <c r="AD4461">
        <v>-15.673735441968958</v>
      </c>
      <c r="AE4461">
        <v>-2.4009011746084212</v>
      </c>
      <c r="AF4461">
        <v>-20.404711243161358</v>
      </c>
      <c r="AG4461">
        <v>-14.739575511438829</v>
      </c>
    </row>
    <row r="4462" spans="1:33">
      <c r="A4462" s="4">
        <v>41797</v>
      </c>
      <c r="B4462">
        <v>-2.2062522426020195</v>
      </c>
      <c r="C4462">
        <v>-23.269086366621636</v>
      </c>
      <c r="D4462">
        <v>-9.4995207541062019</v>
      </c>
      <c r="E4462">
        <v>-7.3120038870069806</v>
      </c>
      <c r="F4462">
        <v>7.3931592236716313</v>
      </c>
      <c r="G4462">
        <v>-3.1434765634266881</v>
      </c>
      <c r="H4462">
        <v>9.5475645143521319</v>
      </c>
      <c r="I4462">
        <v>-1.7376642763132537</v>
      </c>
      <c r="J4462">
        <v>5.2655990885269119</v>
      </c>
      <c r="K4462">
        <v>-2.6014891401593303</v>
      </c>
      <c r="M4462">
        <v>-7.5207639056280442</v>
      </c>
      <c r="N4462">
        <v>-8.7868617851950006</v>
      </c>
      <c r="O4462">
        <v>1.3953900179889018</v>
      </c>
      <c r="P4462">
        <v>-6.5639233921002926</v>
      </c>
      <c r="Q4462">
        <v>-3.4042744203036079</v>
      </c>
      <c r="R4462">
        <v>-14.767770440547466</v>
      </c>
      <c r="S4462">
        <v>-29.294455134835772</v>
      </c>
      <c r="T4462">
        <v>-0.29379157583485949</v>
      </c>
      <c r="U4462">
        <v>-10.892690398759058</v>
      </c>
      <c r="V4462">
        <v>-12.356573624563367</v>
      </c>
      <c r="W4462">
        <v>-7.8151665280054772</v>
      </c>
      <c r="X4462">
        <v>-7.2647848709332834</v>
      </c>
      <c r="Y4462">
        <v>-12.316692787723497</v>
      </c>
      <c r="Z4462">
        <v>-8.6127914543800443</v>
      </c>
      <c r="AA4462">
        <v>-16.569056623445391</v>
      </c>
      <c r="AB4462">
        <v>-35.455103063778537</v>
      </c>
      <c r="AC4462">
        <v>-12.955348098877167</v>
      </c>
      <c r="AD4462">
        <v>-15.673735441968958</v>
      </c>
      <c r="AE4462">
        <v>-2.4009011746084212</v>
      </c>
      <c r="AF4462">
        <v>-20.404711243161358</v>
      </c>
      <c r="AG4462">
        <v>-14.857159172197029</v>
      </c>
    </row>
    <row r="4463" spans="1:33">
      <c r="A4463" s="4">
        <v>41796</v>
      </c>
      <c r="B4463">
        <v>-2.2062522426020195</v>
      </c>
      <c r="C4463">
        <v>-23.269086366621636</v>
      </c>
      <c r="D4463">
        <v>-9.5025460513190776</v>
      </c>
      <c r="E4463">
        <v>-7.3120038870069806</v>
      </c>
      <c r="F4463">
        <v>7.3931592236716313</v>
      </c>
      <c r="G4463">
        <v>-3.1434765634266881</v>
      </c>
      <c r="H4463">
        <v>9.5475645143521319</v>
      </c>
      <c r="I4463">
        <v>-1.7376642763132537</v>
      </c>
      <c r="J4463">
        <v>5.2655990885269119</v>
      </c>
      <c r="K4463">
        <v>-2.6014891401593303</v>
      </c>
      <c r="M4463">
        <v>-7.5207639056280442</v>
      </c>
      <c r="N4463">
        <v>-8.7868617851950006</v>
      </c>
      <c r="O4463">
        <v>1.3953900179889018</v>
      </c>
      <c r="P4463">
        <v>-6.5639233921002926</v>
      </c>
      <c r="Q4463">
        <v>-3.4042744203036079</v>
      </c>
      <c r="R4463">
        <v>-14.767770440547466</v>
      </c>
      <c r="S4463">
        <v>-29.294455134835772</v>
      </c>
      <c r="T4463">
        <v>-0.29379157583485949</v>
      </c>
      <c r="U4463">
        <v>-10.892690398759058</v>
      </c>
      <c r="V4463">
        <v>-12.356573624563367</v>
      </c>
      <c r="W4463">
        <v>-7.8452512318570484</v>
      </c>
      <c r="X4463">
        <v>-7.2647848709332834</v>
      </c>
      <c r="Y4463">
        <v>-12.316692787723497</v>
      </c>
      <c r="Z4463">
        <v>-8.6127914543800443</v>
      </c>
      <c r="AA4463">
        <v>-16.569056623445391</v>
      </c>
      <c r="AB4463">
        <v>-35.455103063778537</v>
      </c>
      <c r="AC4463">
        <v>-12.955348098877167</v>
      </c>
      <c r="AD4463">
        <v>-15.673735441968958</v>
      </c>
      <c r="AE4463">
        <v>-2.4009011746084212</v>
      </c>
      <c r="AF4463">
        <v>-20.404711243161358</v>
      </c>
      <c r="AG4463">
        <v>-14.974747321402177</v>
      </c>
    </row>
    <row r="4464" spans="1:33">
      <c r="A4464" s="4">
        <v>41795</v>
      </c>
      <c r="B4464">
        <v>-2.4299098007159614</v>
      </c>
      <c r="C4464">
        <v>-23.440375527922058</v>
      </c>
      <c r="D4464">
        <v>-9.577545857571641</v>
      </c>
      <c r="E4464">
        <v>-7.3354092146227146</v>
      </c>
      <c r="F4464">
        <v>7.4777374520422342</v>
      </c>
      <c r="G4464">
        <v>-3.5231159418973874</v>
      </c>
      <c r="H4464">
        <v>9.7350120354739289</v>
      </c>
      <c r="I4464">
        <v>-1.6048453471445043</v>
      </c>
      <c r="J4464">
        <v>5.4153751634514578</v>
      </c>
      <c r="K4464">
        <v>-2.3997987246853256</v>
      </c>
      <c r="M4464">
        <v>-7.6033384658981333</v>
      </c>
      <c r="N4464">
        <v>-8.7937518609679302</v>
      </c>
      <c r="O4464">
        <v>1.4501243595902906</v>
      </c>
      <c r="P4464">
        <v>-6.5022493923500377</v>
      </c>
      <c r="Q4464">
        <v>-3.4271049842421775</v>
      </c>
      <c r="R4464">
        <v>-14.852601712033291</v>
      </c>
      <c r="S4464">
        <v>-29.451500218011674</v>
      </c>
      <c r="T4464">
        <v>-0.30983598066779905</v>
      </c>
      <c r="U4464">
        <v>-11.209921182543042</v>
      </c>
      <c r="V4464">
        <v>-12.549277963806446</v>
      </c>
      <c r="W4464">
        <v>-7.9699540051287414</v>
      </c>
      <c r="X4464">
        <v>-7.3048497346272114</v>
      </c>
      <c r="Y4464">
        <v>-12.348512587535026</v>
      </c>
      <c r="Z4464">
        <v>-8.6871443668920563</v>
      </c>
      <c r="AA4464">
        <v>-16.657768267120616</v>
      </c>
      <c r="AB4464">
        <v>-35.616151239039013</v>
      </c>
      <c r="AC4464">
        <v>-13.068218921829526</v>
      </c>
      <c r="AD4464">
        <v>-15.660703223769616</v>
      </c>
      <c r="AE4464">
        <v>-2.6617225870674872</v>
      </c>
      <c r="AF4464">
        <v>-21.079229437418462</v>
      </c>
      <c r="AG4464">
        <v>-15.732022790168926</v>
      </c>
    </row>
    <row r="4465" spans="1:33">
      <c r="A4465" s="4">
        <v>41794</v>
      </c>
      <c r="B4465">
        <v>-2.5367660927739024</v>
      </c>
      <c r="C4465">
        <v>-23.524513288845171</v>
      </c>
      <c r="D4465">
        <v>-9.5974919335351601</v>
      </c>
      <c r="E4465">
        <v>-7.4204079444996012</v>
      </c>
      <c r="F4465">
        <v>7.3777458454542142</v>
      </c>
      <c r="G4465">
        <v>-3.6963108183792173</v>
      </c>
      <c r="H4465">
        <v>9.7227575195856701</v>
      </c>
      <c r="I4465">
        <v>-1.4496605220455621</v>
      </c>
      <c r="J4465">
        <v>5.4499971268179905</v>
      </c>
      <c r="K4465">
        <v>-2.3353653067105711</v>
      </c>
      <c r="M4465">
        <v>-7.6708583147579219</v>
      </c>
      <c r="N4465">
        <v>-8.9160004557711972</v>
      </c>
      <c r="O4465">
        <v>1.3246653851923753</v>
      </c>
      <c r="P4465">
        <v>-6.5069134559485775</v>
      </c>
      <c r="Q4465">
        <v>-3.3311724581892577</v>
      </c>
      <c r="R4465">
        <v>-14.869418892818757</v>
      </c>
      <c r="S4465">
        <v>-29.453050522181869</v>
      </c>
      <c r="T4465">
        <v>-0.39724763133749263</v>
      </c>
      <c r="U4465">
        <v>-11.131300103794757</v>
      </c>
      <c r="V4465">
        <v>-12.550533635409209</v>
      </c>
      <c r="W4465">
        <v>-7.8276421098579476</v>
      </c>
      <c r="X4465">
        <v>-7.3012858188395882</v>
      </c>
      <c r="Y4465">
        <v>-12.349487448631862</v>
      </c>
      <c r="Z4465">
        <v>-8.6747491448880112</v>
      </c>
      <c r="AA4465">
        <v>-16.67685875471787</v>
      </c>
      <c r="AB4465">
        <v>-35.632606327674537</v>
      </c>
      <c r="AC4465">
        <v>-13.033466356297509</v>
      </c>
      <c r="AD4465">
        <v>-15.6655611281017</v>
      </c>
      <c r="AE4465">
        <v>-2.7986551199781786</v>
      </c>
      <c r="AF4465">
        <v>-21.27609336008797</v>
      </c>
      <c r="AG4465">
        <v>-15.883275293918373</v>
      </c>
    </row>
    <row r="4466" spans="1:33">
      <c r="A4466" s="4">
        <v>41793</v>
      </c>
      <c r="B4466">
        <v>-2.4528472739163334</v>
      </c>
      <c r="C4466">
        <v>-23.459009281582794</v>
      </c>
      <c r="D4466">
        <v>-9.6139494579550373</v>
      </c>
      <c r="E4466">
        <v>-7.2775180107468174</v>
      </c>
      <c r="F4466">
        <v>7.4184933761505647</v>
      </c>
      <c r="G4466">
        <v>-3.6599027502703052</v>
      </c>
      <c r="H4466">
        <v>9.826956374312303</v>
      </c>
      <c r="I4466">
        <v>-1.4957716380591535</v>
      </c>
      <c r="J4466">
        <v>5.4340641024255518</v>
      </c>
      <c r="K4466">
        <v>-2.0288566133374246</v>
      </c>
      <c r="M4466">
        <v>-7.5730856834487383</v>
      </c>
      <c r="N4466">
        <v>-9.0839169019599098</v>
      </c>
      <c r="O4466">
        <v>1.7950366516096494</v>
      </c>
      <c r="P4466">
        <v>-6.4697858045130232</v>
      </c>
      <c r="Q4466">
        <v>-3.3391131561658227</v>
      </c>
      <c r="R4466">
        <v>-14.880542078990771</v>
      </c>
      <c r="S4466">
        <v>-29.475636154159218</v>
      </c>
      <c r="T4466">
        <v>-0.43957559209273711</v>
      </c>
      <c r="U4466">
        <v>-11.036225851674885</v>
      </c>
      <c r="V4466">
        <v>-12.528596603838281</v>
      </c>
      <c r="W4466">
        <v>-7.7931717362945534</v>
      </c>
      <c r="X4466">
        <v>-7.3012011726412425</v>
      </c>
      <c r="Y4466">
        <v>-12.346857297914056</v>
      </c>
      <c r="Z4466">
        <v>-8.6562169377909726</v>
      </c>
      <c r="AA4466">
        <v>-16.689260885714987</v>
      </c>
      <c r="AB4466">
        <v>-35.686014786556314</v>
      </c>
      <c r="AC4466">
        <v>-13.058229844733859</v>
      </c>
      <c r="AD4466">
        <v>-15.668063074833526</v>
      </c>
      <c r="AE4466">
        <v>-2.7515316793197826</v>
      </c>
      <c r="AF4466">
        <v>-21.298377117685192</v>
      </c>
      <c r="AG4466">
        <v>-15.88603030979651</v>
      </c>
    </row>
    <row r="4467" spans="1:33">
      <c r="A4467" s="4">
        <v>41792</v>
      </c>
      <c r="B4467">
        <v>-2.3088460256691263</v>
      </c>
      <c r="C4467">
        <v>-23.346101944462049</v>
      </c>
      <c r="D4467">
        <v>-9.6545766454531634</v>
      </c>
      <c r="E4467">
        <v>-7.2194113834349878</v>
      </c>
      <c r="F4467">
        <v>7.6622952700651723</v>
      </c>
      <c r="G4467">
        <v>-3.5964020886442682</v>
      </c>
      <c r="H4467">
        <v>9.865304734988257</v>
      </c>
      <c r="I4467">
        <v>-1.6586756754618079</v>
      </c>
      <c r="J4467">
        <v>5.5583715230346229</v>
      </c>
      <c r="K4467">
        <v>-1.8810733671088826</v>
      </c>
      <c r="M4467">
        <v>-7.3763321852478185</v>
      </c>
      <c r="N4467">
        <v>-9.0852621479844515</v>
      </c>
      <c r="O4467">
        <v>1.642660716767864</v>
      </c>
      <c r="P4467">
        <v>-6.5607733415148317</v>
      </c>
      <c r="Q4467">
        <v>-3.2460375780555211</v>
      </c>
      <c r="R4467">
        <v>-14.889405901462666</v>
      </c>
      <c r="S4467">
        <v>-29.570893213238875</v>
      </c>
      <c r="T4467">
        <v>-0.45287614868679782</v>
      </c>
      <c r="U4467">
        <v>-11.171803878803416</v>
      </c>
      <c r="V4467">
        <v>-12.624235117501115</v>
      </c>
      <c r="W4467">
        <v>-8.0029008271039714</v>
      </c>
      <c r="X4467">
        <v>-7.3048134373644587</v>
      </c>
      <c r="Y4467">
        <v>-12.348963196052253</v>
      </c>
      <c r="Z4467">
        <v>-8.6544790392139674</v>
      </c>
      <c r="AA4467">
        <v>-16.716034459318436</v>
      </c>
      <c r="AB4467">
        <v>-35.758224506648716</v>
      </c>
      <c r="AC4467">
        <v>-13.093699912694717</v>
      </c>
      <c r="AD4467">
        <v>-15.694474990107096</v>
      </c>
      <c r="AE4467">
        <v>-2.7442353667661479</v>
      </c>
      <c r="AF4467">
        <v>-21.426830908872148</v>
      </c>
      <c r="AG4467">
        <v>-16.122561014657066</v>
      </c>
    </row>
    <row r="4468" spans="1:33">
      <c r="A4468" s="4">
        <v>41791</v>
      </c>
      <c r="B4468">
        <v>-2.1839843832196237</v>
      </c>
      <c r="C4468">
        <v>-23.249512219174051</v>
      </c>
      <c r="D4468">
        <v>-9.7352555868032624</v>
      </c>
      <c r="E4468">
        <v>-7.1673880804583234</v>
      </c>
      <c r="F4468">
        <v>8.0010072247377479</v>
      </c>
      <c r="G4468">
        <v>-3.7202721129570477</v>
      </c>
      <c r="H4468">
        <v>10.005287781895177</v>
      </c>
      <c r="I4468">
        <v>-1.7400150690791918</v>
      </c>
      <c r="J4468">
        <v>5.6443360023187239</v>
      </c>
      <c r="K4468">
        <v>-1.9309007915903749</v>
      </c>
      <c r="M4468">
        <v>-7.2543303352359771</v>
      </c>
      <c r="N4468">
        <v>-9.011413824173502</v>
      </c>
      <c r="O4468">
        <v>1.5880189172827954</v>
      </c>
      <c r="P4468">
        <v>-6.5922077817504316</v>
      </c>
      <c r="Q4468">
        <v>-3.1025005192282151</v>
      </c>
      <c r="R4468">
        <v>-14.890531966265044</v>
      </c>
      <c r="S4468">
        <v>-29.783460248604328</v>
      </c>
      <c r="T4468">
        <v>-0.49608784135112671</v>
      </c>
      <c r="U4468">
        <v>-11.585320080883065</v>
      </c>
      <c r="V4468">
        <v>-12.801673118979252</v>
      </c>
      <c r="W4468">
        <v>-8.1517786540520376</v>
      </c>
      <c r="X4468">
        <v>-7.3250145831127611</v>
      </c>
      <c r="Y4468">
        <v>-12.392117147437204</v>
      </c>
      <c r="Z4468">
        <v>-8.6560258745137446</v>
      </c>
      <c r="AA4468">
        <v>-16.723509944932829</v>
      </c>
      <c r="AB4468">
        <v>-35.781906765963186</v>
      </c>
      <c r="AC4468">
        <v>-13.166860077230893</v>
      </c>
      <c r="AD4468">
        <v>-15.644790497679594</v>
      </c>
      <c r="AE4468">
        <v>-2.7719624523294186</v>
      </c>
      <c r="AF4468">
        <v>-21.485716729261739</v>
      </c>
      <c r="AG4468">
        <v>-16.112526038571033</v>
      </c>
    </row>
    <row r="4469" spans="1:33">
      <c r="A4469" s="4">
        <v>41790</v>
      </c>
      <c r="B4469">
        <v>-2.1839843832196237</v>
      </c>
      <c r="C4469">
        <v>-23.249512219174051</v>
      </c>
      <c r="D4469">
        <v>-9.7501735067183759</v>
      </c>
      <c r="E4469">
        <v>-7.1673880804583234</v>
      </c>
      <c r="F4469">
        <v>8.0010072247377479</v>
      </c>
      <c r="G4469">
        <v>-3.7202721129570477</v>
      </c>
      <c r="H4469">
        <v>10.005287781895177</v>
      </c>
      <c r="I4469">
        <v>-1.7400150690791918</v>
      </c>
      <c r="J4469">
        <v>5.6443360023187239</v>
      </c>
      <c r="K4469">
        <v>-1.9309007915903749</v>
      </c>
      <c r="M4469">
        <v>-7.2543303352359771</v>
      </c>
      <c r="N4469">
        <v>-9.011413824173502</v>
      </c>
      <c r="O4469">
        <v>1.5880189172827954</v>
      </c>
      <c r="P4469">
        <v>-6.5922077817504316</v>
      </c>
      <c r="Q4469">
        <v>-3.1025005192282151</v>
      </c>
      <c r="R4469">
        <v>-14.890531966265044</v>
      </c>
      <c r="S4469">
        <v>-29.783460248604328</v>
      </c>
      <c r="T4469">
        <v>-0.49608784135112671</v>
      </c>
      <c r="U4469">
        <v>-11.585320080883065</v>
      </c>
      <c r="V4469">
        <v>-12.801673118979252</v>
      </c>
      <c r="W4469">
        <v>-8.2996712903535439</v>
      </c>
      <c r="X4469">
        <v>-7.3250145831127611</v>
      </c>
      <c r="Y4469">
        <v>-12.392117147437204</v>
      </c>
      <c r="Z4469">
        <v>-8.6560258745137446</v>
      </c>
      <c r="AA4469">
        <v>-16.723509944932829</v>
      </c>
      <c r="AB4469">
        <v>-35.781906765963186</v>
      </c>
      <c r="AC4469">
        <v>-13.166860077230893</v>
      </c>
      <c r="AD4469">
        <v>-15.644790497679594</v>
      </c>
      <c r="AE4469">
        <v>-2.7719624523294186</v>
      </c>
      <c r="AF4469">
        <v>-21.485716729261739</v>
      </c>
      <c r="AG4469">
        <v>-16.168245529476934</v>
      </c>
    </row>
    <row r="4470" spans="1:33">
      <c r="A4470" s="4">
        <v>41789</v>
      </c>
      <c r="B4470">
        <v>-2.1839843832196237</v>
      </c>
      <c r="C4470">
        <v>-23.249512219174051</v>
      </c>
      <c r="D4470">
        <v>-9.7649929029349458</v>
      </c>
      <c r="E4470">
        <v>-7.1673880804583234</v>
      </c>
      <c r="F4470">
        <v>8.0010072247377479</v>
      </c>
      <c r="G4470">
        <v>-3.7202721129570477</v>
      </c>
      <c r="H4470">
        <v>10.005287781895177</v>
      </c>
      <c r="I4470">
        <v>-1.7400150690791918</v>
      </c>
      <c r="J4470">
        <v>5.6443360023187239</v>
      </c>
      <c r="K4470">
        <v>-1.9309007915903749</v>
      </c>
      <c r="M4470">
        <v>-7.2543303352359771</v>
      </c>
      <c r="N4470">
        <v>-9.011413824173502</v>
      </c>
      <c r="O4470">
        <v>1.5880189172827954</v>
      </c>
      <c r="P4470">
        <v>-6.5922077817504316</v>
      </c>
      <c r="Q4470">
        <v>-3.1025005192282151</v>
      </c>
      <c r="R4470">
        <v>-14.890531966265044</v>
      </c>
      <c r="S4470">
        <v>-29.783460248604328</v>
      </c>
      <c r="T4470">
        <v>-0.49608784135112671</v>
      </c>
      <c r="U4470">
        <v>-11.585320080883065</v>
      </c>
      <c r="V4470">
        <v>-12.801673118979252</v>
      </c>
      <c r="W4470">
        <v>-8.4465871866270419</v>
      </c>
      <c r="X4470">
        <v>-7.3250145831127611</v>
      </c>
      <c r="Y4470">
        <v>-12.392117147437204</v>
      </c>
      <c r="Z4470">
        <v>-8.6560258745137446</v>
      </c>
      <c r="AA4470">
        <v>-16.723509944932829</v>
      </c>
      <c r="AB4470">
        <v>-35.781906765963186</v>
      </c>
      <c r="AC4470">
        <v>-13.166860077230893</v>
      </c>
      <c r="AD4470">
        <v>-15.644790497679594</v>
      </c>
      <c r="AE4470">
        <v>-2.7719624523294186</v>
      </c>
      <c r="AF4470">
        <v>-21.485716729261739</v>
      </c>
      <c r="AG4470">
        <v>-16.224087255097629</v>
      </c>
    </row>
    <row r="4471" spans="1:33">
      <c r="A4471" s="4">
        <v>41788</v>
      </c>
      <c r="B4471">
        <v>-2.132862750492265</v>
      </c>
      <c r="C4471">
        <v>-23.207418890688942</v>
      </c>
      <c r="D4471">
        <v>-9.8147425552617822</v>
      </c>
      <c r="E4471">
        <v>-7.2259675360929521</v>
      </c>
      <c r="F4471">
        <v>8.0531277955848282</v>
      </c>
      <c r="G4471">
        <v>-3.725320236696291</v>
      </c>
      <c r="H4471">
        <v>10.110895202740494</v>
      </c>
      <c r="I4471">
        <v>-1.7765320618821505</v>
      </c>
      <c r="J4471">
        <v>5.5210121791816107</v>
      </c>
      <c r="K4471">
        <v>-1.9067431148939278</v>
      </c>
      <c r="M4471">
        <v>-7.1535311893851201</v>
      </c>
      <c r="N4471">
        <v>-9.0860334421335267</v>
      </c>
      <c r="O4471">
        <v>1.2640478607391259</v>
      </c>
      <c r="P4471">
        <v>-6.599826343151463</v>
      </c>
      <c r="Q4471">
        <v>-3.070283043378538</v>
      </c>
      <c r="R4471">
        <v>-14.908180727624028</v>
      </c>
      <c r="S4471">
        <v>-29.87839977118179</v>
      </c>
      <c r="T4471">
        <v>-0.56560611582918341</v>
      </c>
      <c r="U4471">
        <v>-11.643007767607997</v>
      </c>
      <c r="V4471">
        <v>-12.828785680260992</v>
      </c>
      <c r="W4471">
        <v>-8.4842565199130178</v>
      </c>
      <c r="X4471">
        <v>-7.3183456277096894</v>
      </c>
      <c r="Y4471">
        <v>-12.374297546103392</v>
      </c>
      <c r="Z4471">
        <v>-8.6326155632110613</v>
      </c>
      <c r="AA4471">
        <v>-16.728889144208026</v>
      </c>
      <c r="AB4471">
        <v>-35.801747725281643</v>
      </c>
      <c r="AC4471">
        <v>-13.151416212735995</v>
      </c>
      <c r="AD4471">
        <v>-15.700055896719959</v>
      </c>
      <c r="AE4471">
        <v>-2.682384191296606</v>
      </c>
      <c r="AF4471">
        <v>-21.574877667899131</v>
      </c>
      <c r="AG4471">
        <v>-16.334464710806714</v>
      </c>
    </row>
    <row r="4472" spans="1:33">
      <c r="A4472" s="4">
        <v>41787</v>
      </c>
      <c r="B4472">
        <v>-2.1245343605118876</v>
      </c>
      <c r="C4472">
        <v>-23.200081091178333</v>
      </c>
      <c r="D4472">
        <v>-9.8162067917646816</v>
      </c>
      <c r="E4472">
        <v>-7.2737282786215047</v>
      </c>
      <c r="F4472">
        <v>8.1231150276308739</v>
      </c>
      <c r="G4472">
        <v>-3.6210378656495124</v>
      </c>
      <c r="H4472">
        <v>9.9902328718147544</v>
      </c>
      <c r="I4472">
        <v>-1.8361106114843579</v>
      </c>
      <c r="J4472">
        <v>5.6579547288661729</v>
      </c>
      <c r="K4472">
        <v>-2.3566379133845032</v>
      </c>
      <c r="M4472">
        <v>-7.2753498643176613</v>
      </c>
      <c r="N4472">
        <v>-9.1238715312547356</v>
      </c>
      <c r="O4472">
        <v>1.3056154434268876</v>
      </c>
      <c r="P4472">
        <v>-6.5944346993266265</v>
      </c>
      <c r="Q4472">
        <v>-3.1325684421689886</v>
      </c>
      <c r="R4472">
        <v>-14.89566988297436</v>
      </c>
      <c r="S4472">
        <v>-29.95254792833407</v>
      </c>
      <c r="T4472">
        <v>-0.47754647940753614</v>
      </c>
      <c r="U4472">
        <v>-12.146076468581498</v>
      </c>
      <c r="V4472">
        <v>-13.051327600169245</v>
      </c>
      <c r="W4472">
        <v>-8.6089977639215363</v>
      </c>
      <c r="X4472">
        <v>-7.3106679343132157</v>
      </c>
      <c r="Y4472">
        <v>-12.359879419160976</v>
      </c>
      <c r="Z4472">
        <v>-8.6219840263266008</v>
      </c>
      <c r="AA4472">
        <v>-16.745130600553708</v>
      </c>
      <c r="AB4472">
        <v>-35.847280880798976</v>
      </c>
      <c r="AC4472">
        <v>-13.177814224101496</v>
      </c>
      <c r="AD4472">
        <v>-15.6553085994246</v>
      </c>
      <c r="AE4472">
        <v>-2.6810790725709239</v>
      </c>
      <c r="AF4472">
        <v>-21.530921725267476</v>
      </c>
      <c r="AG4472">
        <v>-16.216039034490407</v>
      </c>
    </row>
    <row r="4473" spans="1:33">
      <c r="A4473" s="4">
        <v>41786</v>
      </c>
      <c r="B4473">
        <v>-2.3774454887816745</v>
      </c>
      <c r="C4473">
        <v>-23.400063694951641</v>
      </c>
      <c r="D4473">
        <v>-9.7672336715365287</v>
      </c>
      <c r="E4473">
        <v>-7.3431515709888373</v>
      </c>
      <c r="F4473">
        <v>7.7754371660452506</v>
      </c>
      <c r="G4473">
        <v>-3.687319889288645</v>
      </c>
      <c r="H4473">
        <v>9.8012156232557288</v>
      </c>
      <c r="I4473">
        <v>-1.6314221295848057</v>
      </c>
      <c r="J4473">
        <v>5.4630522532306287</v>
      </c>
      <c r="K4473">
        <v>-2.3436915814617834</v>
      </c>
      <c r="M4473">
        <v>-7.3512458006955654</v>
      </c>
      <c r="N4473">
        <v>-9.1230974690893305</v>
      </c>
      <c r="O4473">
        <v>1.2034555778038509</v>
      </c>
      <c r="P4473">
        <v>-6.610677557681413</v>
      </c>
      <c r="Q4473">
        <v>-3.0924334876490605</v>
      </c>
      <c r="R4473">
        <v>-14.908452031635179</v>
      </c>
      <c r="S4473">
        <v>-29.827751108911059</v>
      </c>
      <c r="T4473">
        <v>-0.46803892554888193</v>
      </c>
      <c r="U4473">
        <v>-11.868065766182724</v>
      </c>
      <c r="V4473">
        <v>-13.061142162635917</v>
      </c>
      <c r="W4473">
        <v>-8.3003306845942291</v>
      </c>
      <c r="X4473">
        <v>-7.3095176780758351</v>
      </c>
      <c r="Y4473">
        <v>-12.360002954099485</v>
      </c>
      <c r="Z4473">
        <v>-8.6214952415587902</v>
      </c>
      <c r="AA4473">
        <v>-16.731876578028945</v>
      </c>
      <c r="AB4473">
        <v>-35.840801808972444</v>
      </c>
      <c r="AC4473">
        <v>-13.167593281857663</v>
      </c>
      <c r="AD4473">
        <v>-15.687355532131193</v>
      </c>
      <c r="AE4473">
        <v>-2.7433151148498922</v>
      </c>
      <c r="AF4473">
        <v>-21.561352596683889</v>
      </c>
      <c r="AG4473">
        <v>-16.293796344285767</v>
      </c>
    </row>
    <row r="4474" spans="1:33">
      <c r="A4474" s="4">
        <v>41785</v>
      </c>
      <c r="B4474">
        <v>-2.4987847186621366</v>
      </c>
      <c r="C4474">
        <v>-23.499008000416637</v>
      </c>
      <c r="D4474">
        <v>-9.7898723035602959</v>
      </c>
      <c r="E4474">
        <v>-7.2183892075695439</v>
      </c>
      <c r="F4474">
        <v>7.6855215292521422</v>
      </c>
      <c r="G4474">
        <v>-3.9438570923238103</v>
      </c>
      <c r="H4474">
        <v>9.9519114404226059</v>
      </c>
      <c r="I4474">
        <v>-1.4930524640859204</v>
      </c>
      <c r="J4474">
        <v>5.5584920787793379</v>
      </c>
      <c r="K4474">
        <v>-2.4225817073168656</v>
      </c>
      <c r="M4474">
        <v>-7.307204386329019</v>
      </c>
      <c r="N4474">
        <v>-9.1154840899529432</v>
      </c>
      <c r="O4474">
        <v>1.5866785887342871</v>
      </c>
      <c r="P4474">
        <v>-6.6023307465609093</v>
      </c>
      <c r="Q4474">
        <v>-3.1576112408058492</v>
      </c>
      <c r="R4474">
        <v>-14.950422319881653</v>
      </c>
      <c r="S4474">
        <v>-29.874184590701191</v>
      </c>
      <c r="T4474">
        <v>-0.49291819000491444</v>
      </c>
      <c r="U4474">
        <v>-11.871685523497703</v>
      </c>
      <c r="V4474">
        <v>-13.087092183654192</v>
      </c>
      <c r="W4474">
        <v>-8.2877344467215011</v>
      </c>
      <c r="X4474">
        <v>-7.3148234217377421</v>
      </c>
      <c r="Y4474">
        <v>-12.375109764102589</v>
      </c>
      <c r="Z4474">
        <v>-8.6276588356061836</v>
      </c>
      <c r="AA4474">
        <v>-16.787932803824759</v>
      </c>
      <c r="AB4474">
        <v>-35.967844161419833</v>
      </c>
      <c r="AC4474">
        <v>-13.216515999937855</v>
      </c>
      <c r="AD4474">
        <v>-15.665986544294796</v>
      </c>
      <c r="AE4474">
        <v>-2.7449159238770591</v>
      </c>
      <c r="AF4474">
        <v>-22.154879418470131</v>
      </c>
      <c r="AG4474">
        <v>-16.639069575094112</v>
      </c>
    </row>
    <row r="4475" spans="1:33">
      <c r="A4475" s="4">
        <v>41784</v>
      </c>
      <c r="B4475">
        <v>-2.4999672328819997</v>
      </c>
      <c r="C4475">
        <v>-23.499935819732656</v>
      </c>
      <c r="D4475">
        <v>-9.7928984831815278</v>
      </c>
      <c r="E4475">
        <v>-7.2189607467366557</v>
      </c>
      <c r="F4475">
        <v>7.6855215292521422</v>
      </c>
      <c r="G4475">
        <v>-3.9438570923238103</v>
      </c>
      <c r="H4475">
        <v>9.9519114404226059</v>
      </c>
      <c r="I4475">
        <v>-1.4930524640859204</v>
      </c>
      <c r="J4475">
        <v>5.5584920787793379</v>
      </c>
      <c r="K4475">
        <v>-2.4225817073168656</v>
      </c>
      <c r="M4475">
        <v>-7.307204386329019</v>
      </c>
      <c r="N4475">
        <v>-9.119183354808186</v>
      </c>
      <c r="O4475">
        <v>1.5866785887342871</v>
      </c>
      <c r="P4475">
        <v>-6.6226811110638835</v>
      </c>
      <c r="Q4475">
        <v>-3.2169103731970949</v>
      </c>
      <c r="R4475">
        <v>-14.950422319881653</v>
      </c>
      <c r="S4475">
        <v>-29.874184590701191</v>
      </c>
      <c r="T4475">
        <v>-0.49291819000491444</v>
      </c>
      <c r="U4475">
        <v>-11.882544795442669</v>
      </c>
      <c r="V4475">
        <v>-13.164942246708961</v>
      </c>
      <c r="W4475">
        <v>-8.2751294306956567</v>
      </c>
      <c r="X4475">
        <v>-7.3148234217377421</v>
      </c>
      <c r="Y4475">
        <v>-12.375109764102589</v>
      </c>
      <c r="Z4475">
        <v>-8.6276588356061836</v>
      </c>
      <c r="AA4475">
        <v>-16.787932803824759</v>
      </c>
      <c r="AB4475">
        <v>-35.967844161419833</v>
      </c>
      <c r="AC4475">
        <v>-13.216515999937855</v>
      </c>
      <c r="AD4475">
        <v>-15.665986544294796</v>
      </c>
      <c r="AE4475">
        <v>-2.7449159238770591</v>
      </c>
      <c r="AF4475">
        <v>-22.154879418470131</v>
      </c>
      <c r="AG4475">
        <v>-16.638527702865645</v>
      </c>
    </row>
    <row r="4476" spans="1:33">
      <c r="A4476" s="4">
        <v>41783</v>
      </c>
      <c r="B4476">
        <v>-2.4999672328819997</v>
      </c>
      <c r="C4476">
        <v>-23.499935819732656</v>
      </c>
      <c r="D4476">
        <v>-9.7916230765843686</v>
      </c>
      <c r="E4476">
        <v>-7.2189607467366557</v>
      </c>
      <c r="F4476">
        <v>7.6855215292521422</v>
      </c>
      <c r="G4476">
        <v>-3.9438570923238103</v>
      </c>
      <c r="H4476">
        <v>9.9519114404226059</v>
      </c>
      <c r="I4476">
        <v>-1.4930524640859204</v>
      </c>
      <c r="J4476">
        <v>5.5584920787793379</v>
      </c>
      <c r="K4476">
        <v>-2.4225817073168656</v>
      </c>
      <c r="M4476">
        <v>-7.307204386329019</v>
      </c>
      <c r="N4476">
        <v>-9.119183354808186</v>
      </c>
      <c r="O4476">
        <v>1.5866785887342871</v>
      </c>
      <c r="P4476">
        <v>-6.6226811110638835</v>
      </c>
      <c r="Q4476">
        <v>-3.2169103731970949</v>
      </c>
      <c r="R4476">
        <v>-14.950422319881653</v>
      </c>
      <c r="S4476">
        <v>-29.874184590701191</v>
      </c>
      <c r="T4476">
        <v>-0.49291819000491444</v>
      </c>
      <c r="U4476">
        <v>-11.882544795442669</v>
      </c>
      <c r="V4476">
        <v>-13.164942246708961</v>
      </c>
      <c r="W4476">
        <v>-8.2625156280073213</v>
      </c>
      <c r="X4476">
        <v>-7.3148234217377421</v>
      </c>
      <c r="Y4476">
        <v>-12.375109764102589</v>
      </c>
      <c r="Z4476">
        <v>-8.6276588356061836</v>
      </c>
      <c r="AA4476">
        <v>-16.787932803824759</v>
      </c>
      <c r="AB4476">
        <v>-35.967844161419833</v>
      </c>
      <c r="AC4476">
        <v>-13.216515999937855</v>
      </c>
      <c r="AD4476">
        <v>-15.665986544294796</v>
      </c>
      <c r="AE4476">
        <v>-2.7449159238770591</v>
      </c>
      <c r="AF4476">
        <v>-22.154879418470131</v>
      </c>
      <c r="AG4476">
        <v>-16.637985850355292</v>
      </c>
    </row>
    <row r="4477" spans="1:33">
      <c r="A4477" s="4">
        <v>41782</v>
      </c>
      <c r="B4477">
        <v>-2.4999672328819997</v>
      </c>
      <c r="C4477">
        <v>-23.499935819732656</v>
      </c>
      <c r="D4477">
        <v>-9.7903467806888074</v>
      </c>
      <c r="E4477">
        <v>-7.2189607467366557</v>
      </c>
      <c r="F4477">
        <v>7.6855215292521422</v>
      </c>
      <c r="G4477">
        <v>-3.9438570923238103</v>
      </c>
      <c r="H4477">
        <v>9.9519114404226059</v>
      </c>
      <c r="I4477">
        <v>-1.4930524640859204</v>
      </c>
      <c r="J4477">
        <v>5.5584920787793379</v>
      </c>
      <c r="K4477">
        <v>-2.4225817073168656</v>
      </c>
      <c r="M4477">
        <v>-7.307204386329019</v>
      </c>
      <c r="N4477">
        <v>-9.119183354808186</v>
      </c>
      <c r="O4477">
        <v>1.5866785887342871</v>
      </c>
      <c r="P4477">
        <v>-6.6226811110638835</v>
      </c>
      <c r="Q4477">
        <v>-3.2169103731970949</v>
      </c>
      <c r="R4477">
        <v>-14.950422319881653</v>
      </c>
      <c r="S4477">
        <v>-29.874184590701191</v>
      </c>
      <c r="T4477">
        <v>-0.49291819000491444</v>
      </c>
      <c r="U4477">
        <v>-11.882544795442669</v>
      </c>
      <c r="V4477">
        <v>-13.164942246708961</v>
      </c>
      <c r="W4477">
        <v>-8.2498930301358513</v>
      </c>
      <c r="X4477">
        <v>-7.3148234217377421</v>
      </c>
      <c r="Y4477">
        <v>-12.375109764102589</v>
      </c>
      <c r="Z4477">
        <v>-8.6276588356061836</v>
      </c>
      <c r="AA4477">
        <v>-16.787932803824759</v>
      </c>
      <c r="AB4477">
        <v>-35.967844161419833</v>
      </c>
      <c r="AC4477">
        <v>-13.216515999937855</v>
      </c>
      <c r="AD4477">
        <v>-15.665986544294796</v>
      </c>
      <c r="AE4477">
        <v>-2.7449159238770591</v>
      </c>
      <c r="AF4477">
        <v>-22.154879418470131</v>
      </c>
      <c r="AG4477">
        <v>-16.637444017560526</v>
      </c>
    </row>
    <row r="4478" spans="1:33">
      <c r="A4478" s="4">
        <v>41781</v>
      </c>
      <c r="B4478">
        <v>-2.6140110093845692</v>
      </c>
      <c r="C4478">
        <v>-23.585269641331166</v>
      </c>
      <c r="D4478">
        <v>-9.7358381291083695</v>
      </c>
      <c r="E4478">
        <v>-7.2182306199408401</v>
      </c>
      <c r="F4478">
        <v>7.5609738787213416</v>
      </c>
      <c r="G4478">
        <v>-4.0180967123641267</v>
      </c>
      <c r="H4478">
        <v>9.9636672653075777</v>
      </c>
      <c r="I4478">
        <v>-1.4221407884573694</v>
      </c>
      <c r="J4478">
        <v>5.5142324125611282</v>
      </c>
      <c r="K4478">
        <v>-2.1022284906294004</v>
      </c>
      <c r="M4478">
        <v>-7.3610683128167693</v>
      </c>
      <c r="N4478">
        <v>-9.0618512926306352</v>
      </c>
      <c r="O4478">
        <v>1.6511118897859518</v>
      </c>
      <c r="P4478">
        <v>-6.6245082135460081</v>
      </c>
      <c r="Q4478">
        <v>-3.4498096776055576</v>
      </c>
      <c r="R4478">
        <v>-14.968801880263015</v>
      </c>
      <c r="S4478">
        <v>-29.820846209917647</v>
      </c>
      <c r="T4478">
        <v>-0.40353912995105645</v>
      </c>
      <c r="U4478">
        <v>-11.851347418420218</v>
      </c>
      <c r="V4478">
        <v>-13.226357938439278</v>
      </c>
      <c r="W4478">
        <v>-8.131281952648763</v>
      </c>
      <c r="X4478">
        <v>-7.3147209680010405</v>
      </c>
      <c r="Y4478">
        <v>-12.380854501516808</v>
      </c>
      <c r="Z4478">
        <v>-8.6486433319866052</v>
      </c>
      <c r="AA4478">
        <v>-16.803495988504181</v>
      </c>
      <c r="AB4478">
        <v>-35.998911098480818</v>
      </c>
      <c r="AC4478">
        <v>-13.23083540412388</v>
      </c>
      <c r="AD4478">
        <v>-15.701218869924887</v>
      </c>
      <c r="AE4478">
        <v>-2.7921843480368409</v>
      </c>
      <c r="AF4478">
        <v>-22.673073245481959</v>
      </c>
      <c r="AG4478">
        <v>-17.010690328886625</v>
      </c>
    </row>
    <row r="4479" spans="1:33">
      <c r="A4479" s="4">
        <v>41780</v>
      </c>
      <c r="B4479">
        <v>-2.5842826368869112</v>
      </c>
      <c r="C4479">
        <v>-23.56155745562117</v>
      </c>
      <c r="D4479">
        <v>-9.7858953607977472</v>
      </c>
      <c r="E4479">
        <v>-7.2564372790335909</v>
      </c>
      <c r="F4479">
        <v>7.6608324219179025</v>
      </c>
      <c r="G4479">
        <v>-4.099306411126463</v>
      </c>
      <c r="H4479">
        <v>9.9846978523229239</v>
      </c>
      <c r="I4479">
        <v>-1.4159650456392683</v>
      </c>
      <c r="J4479">
        <v>5.6420160696098947</v>
      </c>
      <c r="K4479">
        <v>-1.5691181646872394</v>
      </c>
      <c r="M4479">
        <v>-7.583282212228454</v>
      </c>
      <c r="N4479">
        <v>-8.9109611642013391</v>
      </c>
      <c r="O4479">
        <v>1.7750800516757863</v>
      </c>
      <c r="P4479">
        <v>-6.7188223661789266</v>
      </c>
      <c r="Q4479">
        <v>-3.3233299844265076</v>
      </c>
      <c r="R4479">
        <v>-14.976385004676501</v>
      </c>
      <c r="S4479">
        <v>-29.862875216423404</v>
      </c>
      <c r="T4479">
        <v>-0.46677975343256151</v>
      </c>
      <c r="U4479">
        <v>-11.954904567591328</v>
      </c>
      <c r="V4479">
        <v>-13.334186811987806</v>
      </c>
      <c r="W4479">
        <v>-8.2506239698041668</v>
      </c>
      <c r="X4479">
        <v>-7.3147880944208197</v>
      </c>
      <c r="Y4479">
        <v>-12.379558575385104</v>
      </c>
      <c r="Z4479">
        <v>-8.6647008620718111</v>
      </c>
      <c r="AA4479">
        <v>-16.799350544800376</v>
      </c>
      <c r="AB4479">
        <v>-35.976432704411152</v>
      </c>
      <c r="AC4479">
        <v>-13.265470506142037</v>
      </c>
      <c r="AD4479">
        <v>-15.764510380093142</v>
      </c>
      <c r="AE4479">
        <v>-2.848681948901401</v>
      </c>
      <c r="AF4479">
        <v>-22.439281330234948</v>
      </c>
      <c r="AG4479">
        <v>-16.663461715600576</v>
      </c>
    </row>
    <row r="4480" spans="1:33">
      <c r="A4480" s="4">
        <v>41779</v>
      </c>
      <c r="B4480">
        <v>-2.5664827876542518</v>
      </c>
      <c r="C4480">
        <v>-23.547327191928133</v>
      </c>
      <c r="D4480">
        <v>-9.8437645119874571</v>
      </c>
      <c r="E4480">
        <v>-7.275888689590019</v>
      </c>
      <c r="F4480">
        <v>7.7974667083600764</v>
      </c>
      <c r="G4480">
        <v>-4.1854997980523763</v>
      </c>
      <c r="H4480">
        <v>10.130010768428448</v>
      </c>
      <c r="I4480">
        <v>-1.4443506999467672</v>
      </c>
      <c r="J4480">
        <v>5.7723240154992794</v>
      </c>
      <c r="K4480">
        <v>-1.9680667183976368</v>
      </c>
      <c r="M4480">
        <v>-7.6870590047624034</v>
      </c>
      <c r="N4480">
        <v>-8.8903555827752569</v>
      </c>
      <c r="O4480">
        <v>1.8654869979043269</v>
      </c>
      <c r="P4480">
        <v>-6.7388251731404694</v>
      </c>
      <c r="Q4480">
        <v>-3.3910427609149707</v>
      </c>
      <c r="R4480">
        <v>-14.927790325621729</v>
      </c>
      <c r="S4480">
        <v>-29.894932068033853</v>
      </c>
      <c r="T4480">
        <v>-0.62467511052001612</v>
      </c>
      <c r="U4480">
        <v>-12.146750582957196</v>
      </c>
      <c r="V4480">
        <v>-13.386724154586403</v>
      </c>
      <c r="W4480">
        <v>-8.31435600275627</v>
      </c>
      <c r="X4480">
        <v>-7.3311765111996721</v>
      </c>
      <c r="Y4480">
        <v>-12.410201483000321</v>
      </c>
      <c r="Z4480">
        <v>-8.7057113875953434</v>
      </c>
      <c r="AA4480">
        <v>-16.758870064400739</v>
      </c>
      <c r="AB4480">
        <v>-35.932165935007333</v>
      </c>
      <c r="AC4480">
        <v>-13.181180196324988</v>
      </c>
      <c r="AD4480">
        <v>-15.772769098213431</v>
      </c>
      <c r="AE4480">
        <v>-2.9234518789479154</v>
      </c>
      <c r="AF4480">
        <v>-22.79169682728859</v>
      </c>
      <c r="AG4480">
        <v>-17.07911378630503</v>
      </c>
    </row>
    <row r="4481" spans="1:33">
      <c r="A4481" s="4">
        <v>41778</v>
      </c>
      <c r="B4481">
        <v>-2.4599887349449006</v>
      </c>
      <c r="C4481">
        <v>-23.463253887434107</v>
      </c>
      <c r="D4481">
        <v>-9.8402186487683245</v>
      </c>
      <c r="E4481">
        <v>-7.228457485811802</v>
      </c>
      <c r="F4481">
        <v>7.6743841861874387</v>
      </c>
      <c r="G4481">
        <v>-3.9483506140622779</v>
      </c>
      <c r="H4481">
        <v>10.226846651019756</v>
      </c>
      <c r="I4481">
        <v>-1.541619323088824</v>
      </c>
      <c r="J4481">
        <v>5.7431433405174488</v>
      </c>
      <c r="K4481">
        <v>-1.8827168503816125</v>
      </c>
      <c r="M4481">
        <v>-7.6339938264221985</v>
      </c>
      <c r="N4481">
        <v>-9.0111315996581141</v>
      </c>
      <c r="O4481">
        <v>2.0414396183728485</v>
      </c>
      <c r="P4481">
        <v>-6.7474318806545028</v>
      </c>
      <c r="Q4481">
        <v>-3.3502091814609685</v>
      </c>
      <c r="R4481">
        <v>-14.923543258811421</v>
      </c>
      <c r="S4481">
        <v>-29.848437375176829</v>
      </c>
      <c r="T4481">
        <v>-0.71772678045580562</v>
      </c>
      <c r="U4481">
        <v>-11.87003347468827</v>
      </c>
      <c r="V4481">
        <v>-13.326439123625448</v>
      </c>
      <c r="W4481">
        <v>-8.0890800766359092</v>
      </c>
      <c r="X4481">
        <v>-7.3350856402624345</v>
      </c>
      <c r="Y4481">
        <v>-12.409564895906868</v>
      </c>
      <c r="Z4481">
        <v>-8.7115206947153183</v>
      </c>
      <c r="AA4481">
        <v>-16.742364980330052</v>
      </c>
      <c r="AB4481">
        <v>-35.901430340414947</v>
      </c>
      <c r="AC4481">
        <v>-13.219136549747475</v>
      </c>
      <c r="AD4481">
        <v>-15.797453529948356</v>
      </c>
      <c r="AE4481">
        <v>-2.8318219799977555</v>
      </c>
      <c r="AF4481">
        <v>-22.271870107504554</v>
      </c>
      <c r="AG4481">
        <v>-16.746254138327785</v>
      </c>
    </row>
    <row r="4482" spans="1:33">
      <c r="A4482" s="4">
        <v>41777</v>
      </c>
      <c r="B4482">
        <v>-2.3944840065427542</v>
      </c>
      <c r="C4482">
        <v>-23.415108621741581</v>
      </c>
      <c r="D4482">
        <v>-9.8641240872023541</v>
      </c>
      <c r="E4482">
        <v>-7.1781851960170684</v>
      </c>
      <c r="F4482">
        <v>7.7265471074452989</v>
      </c>
      <c r="G4482">
        <v>-3.8320119401729755</v>
      </c>
      <c r="H4482">
        <v>10.223987178826377</v>
      </c>
      <c r="I4482">
        <v>-1.6209144212348434</v>
      </c>
      <c r="J4482">
        <v>5.6590198736523973</v>
      </c>
      <c r="K4482">
        <v>-2.1668112001799642</v>
      </c>
      <c r="M4482">
        <v>-7.4911247048612495</v>
      </c>
      <c r="N4482">
        <v>-9.1009883386035142</v>
      </c>
      <c r="O4482">
        <v>2.0564269936597555</v>
      </c>
      <c r="P4482">
        <v>-6.760465046246793</v>
      </c>
      <c r="Q4482">
        <v>-3.4676709630487323</v>
      </c>
      <c r="R4482">
        <v>-14.931387151464435</v>
      </c>
      <c r="S4482">
        <v>-29.892587725647374</v>
      </c>
      <c r="T4482">
        <v>-0.74222616161034694</v>
      </c>
      <c r="U4482">
        <v>-12.081068540638896</v>
      </c>
      <c r="V4482">
        <v>-13.384721278848559</v>
      </c>
      <c r="W4482">
        <v>-8.1050957421609269</v>
      </c>
      <c r="X4482">
        <v>-7.3342201555135489</v>
      </c>
      <c r="Y4482">
        <v>-12.412126836136977</v>
      </c>
      <c r="Z4482">
        <v>-8.728102031512833</v>
      </c>
      <c r="AA4482">
        <v>-16.741139750523473</v>
      </c>
      <c r="AB4482">
        <v>-35.902209078373204</v>
      </c>
      <c r="AC4482">
        <v>-13.250879625943966</v>
      </c>
      <c r="AD4482">
        <v>-15.806009477671651</v>
      </c>
      <c r="AE4482">
        <v>-2.7665952303882335</v>
      </c>
      <c r="AF4482">
        <v>-21.874957022286281</v>
      </c>
      <c r="AG4482">
        <v>-16.637119718660145</v>
      </c>
    </row>
    <row r="4483" spans="1:33">
      <c r="A4483" s="4">
        <v>41776</v>
      </c>
      <c r="B4483">
        <v>-2.3944840065427542</v>
      </c>
      <c r="C4483">
        <v>-23.415108621741581</v>
      </c>
      <c r="D4483">
        <v>-9.8657390822906024</v>
      </c>
      <c r="E4483">
        <v>-7.1781851960170684</v>
      </c>
      <c r="F4483">
        <v>7.7265471074452989</v>
      </c>
      <c r="G4483">
        <v>-3.8320119401729755</v>
      </c>
      <c r="H4483">
        <v>10.223987178826377</v>
      </c>
      <c r="I4483">
        <v>-1.6209144212348434</v>
      </c>
      <c r="J4483">
        <v>5.6590198736523973</v>
      </c>
      <c r="K4483">
        <v>-2.1668112001799642</v>
      </c>
      <c r="M4483">
        <v>-7.4911247048612495</v>
      </c>
      <c r="N4483">
        <v>-9.1009883386035142</v>
      </c>
      <c r="O4483">
        <v>2.0564269936597555</v>
      </c>
      <c r="P4483">
        <v>-6.760465046246793</v>
      </c>
      <c r="Q4483">
        <v>-3.4676709630487323</v>
      </c>
      <c r="R4483">
        <v>-14.931387151464435</v>
      </c>
      <c r="S4483">
        <v>-29.892587725647374</v>
      </c>
      <c r="T4483">
        <v>-0.74222616161034694</v>
      </c>
      <c r="U4483">
        <v>-12.081068540638896</v>
      </c>
      <c r="V4483">
        <v>-13.384721278848559</v>
      </c>
      <c r="W4483">
        <v>-8.1210565655544826</v>
      </c>
      <c r="X4483">
        <v>-7.3342201555135489</v>
      </c>
      <c r="Y4483">
        <v>-12.412126836136977</v>
      </c>
      <c r="Z4483">
        <v>-8.728102031512833</v>
      </c>
      <c r="AA4483">
        <v>-16.741139750523473</v>
      </c>
      <c r="AB4483">
        <v>-35.902209078373204</v>
      </c>
      <c r="AC4483">
        <v>-13.250879625943966</v>
      </c>
      <c r="AD4483">
        <v>-15.806009477671651</v>
      </c>
      <c r="AE4483">
        <v>-2.7665952303882335</v>
      </c>
      <c r="AF4483">
        <v>-21.874957022286281</v>
      </c>
      <c r="AG4483">
        <v>-16.576504766885719</v>
      </c>
    </row>
    <row r="4484" spans="1:33">
      <c r="A4484" s="4">
        <v>41775</v>
      </c>
      <c r="B4484">
        <v>-2.3944840065427542</v>
      </c>
      <c r="C4484">
        <v>-23.415108621741581</v>
      </c>
      <c r="D4484">
        <v>-9.8673485312369564</v>
      </c>
      <c r="E4484">
        <v>-7.1781851960170684</v>
      </c>
      <c r="F4484">
        <v>7.7265471074452989</v>
      </c>
      <c r="G4484">
        <v>-3.8320119401729755</v>
      </c>
      <c r="H4484">
        <v>10.223987178826377</v>
      </c>
      <c r="I4484">
        <v>-1.6209144212348434</v>
      </c>
      <c r="J4484">
        <v>5.6590198736523973</v>
      </c>
      <c r="K4484">
        <v>-2.1668112001799642</v>
      </c>
      <c r="M4484">
        <v>-7.4911247048612495</v>
      </c>
      <c r="N4484">
        <v>-9.1009883386035142</v>
      </c>
      <c r="O4484">
        <v>2.0564269936597555</v>
      </c>
      <c r="P4484">
        <v>-6.760465046246793</v>
      </c>
      <c r="Q4484">
        <v>-3.4676709630487323</v>
      </c>
      <c r="R4484">
        <v>-14.931387151464435</v>
      </c>
      <c r="S4484">
        <v>-29.892587725647374</v>
      </c>
      <c r="T4484">
        <v>-0.74222616161034694</v>
      </c>
      <c r="U4484">
        <v>-12.081068540638896</v>
      </c>
      <c r="V4484">
        <v>-13.384721278848559</v>
      </c>
      <c r="W4484">
        <v>-8.1369625770220466</v>
      </c>
      <c r="X4484">
        <v>-7.3342201555135489</v>
      </c>
      <c r="Y4484">
        <v>-12.412126836136977</v>
      </c>
      <c r="Z4484">
        <v>-8.728102031512833</v>
      </c>
      <c r="AA4484">
        <v>-16.741139750523473</v>
      </c>
      <c r="AB4484">
        <v>-35.902209078373204</v>
      </c>
      <c r="AC4484">
        <v>-13.250879625943966</v>
      </c>
      <c r="AD4484">
        <v>-15.806009477671651</v>
      </c>
      <c r="AE4484">
        <v>-2.7665952303882335</v>
      </c>
      <c r="AF4484">
        <v>-21.874957022286281</v>
      </c>
      <c r="AG4484">
        <v>-16.515920576065326</v>
      </c>
    </row>
    <row r="4485" spans="1:33">
      <c r="A4485" s="4">
        <v>41774</v>
      </c>
      <c r="B4485">
        <v>-2.3675108333369792</v>
      </c>
      <c r="C4485">
        <v>-23.391217743969534</v>
      </c>
      <c r="D4485">
        <v>-9.8397066685818331</v>
      </c>
      <c r="E4485">
        <v>-7.2247084590004675</v>
      </c>
      <c r="F4485">
        <v>7.7849403699893855</v>
      </c>
      <c r="G4485">
        <v>-3.8350196875115188</v>
      </c>
      <c r="H4485">
        <v>10.397333273498035</v>
      </c>
      <c r="I4485">
        <v>-1.6897435476417968</v>
      </c>
      <c r="J4485">
        <v>5.652959460627784</v>
      </c>
      <c r="K4485">
        <v>-2.4825449606644128</v>
      </c>
      <c r="M4485">
        <v>-7.5093115504703718</v>
      </c>
      <c r="N4485">
        <v>-9.2419960165399289</v>
      </c>
      <c r="O4485">
        <v>2.0097265629777041</v>
      </c>
      <c r="P4485">
        <v>-6.7620217745775761</v>
      </c>
      <c r="Q4485">
        <v>-3.53253130017373</v>
      </c>
      <c r="R4485">
        <v>-14.894422994152052</v>
      </c>
      <c r="S4485">
        <v>-29.932772797344398</v>
      </c>
      <c r="T4485">
        <v>-0.67626842495197081</v>
      </c>
      <c r="U4485">
        <v>-12.045725615101432</v>
      </c>
      <c r="V4485">
        <v>-13.327494740187916</v>
      </c>
      <c r="W4485">
        <v>-8.2657048954596632</v>
      </c>
      <c r="X4485">
        <v>-7.339441671012878</v>
      </c>
      <c r="Y4485">
        <v>-12.401901049975379</v>
      </c>
      <c r="Z4485">
        <v>-8.7141191290647697</v>
      </c>
      <c r="AA4485">
        <v>-16.694360690479684</v>
      </c>
      <c r="AB4485">
        <v>-35.835487219658845</v>
      </c>
      <c r="AC4485">
        <v>-13.237595604740733</v>
      </c>
      <c r="AD4485">
        <v>-15.831081182411523</v>
      </c>
      <c r="AE4485">
        <v>-2.7880599099651135</v>
      </c>
      <c r="AF4485">
        <v>-22.115676841349625</v>
      </c>
      <c r="AG4485">
        <v>-16.896849692834152</v>
      </c>
    </row>
    <row r="4486" spans="1:33">
      <c r="A4486" s="4">
        <v>41773</v>
      </c>
      <c r="B4486">
        <v>-2.4431932805244259</v>
      </c>
      <c r="C4486">
        <v>-23.451938293558626</v>
      </c>
      <c r="D4486">
        <v>-9.7661730589213036</v>
      </c>
      <c r="E4486">
        <v>-7.367589560593629</v>
      </c>
      <c r="F4486">
        <v>7.6184370079026849</v>
      </c>
      <c r="G4486">
        <v>-3.6580107799541679</v>
      </c>
      <c r="H4486">
        <v>10.141878224606032</v>
      </c>
      <c r="I4486">
        <v>-1.6580063312674582</v>
      </c>
      <c r="J4486">
        <v>5.5548909146197332</v>
      </c>
      <c r="K4486">
        <v>-2.6797340807165</v>
      </c>
      <c r="M4486">
        <v>-7.6954098575797332</v>
      </c>
      <c r="N4486">
        <v>-9.308700562435547</v>
      </c>
      <c r="O4486">
        <v>1.8488763675622835</v>
      </c>
      <c r="P4486">
        <v>-6.7426996447824621</v>
      </c>
      <c r="Q4486">
        <v>-3.4072620144942221</v>
      </c>
      <c r="R4486">
        <v>-14.885842286933297</v>
      </c>
      <c r="S4486">
        <v>-29.819397079542838</v>
      </c>
      <c r="T4486">
        <v>-0.53742817643137641</v>
      </c>
      <c r="U4486">
        <v>-12.015307630993661</v>
      </c>
      <c r="V4486">
        <v>-13.344817673945869</v>
      </c>
      <c r="W4486">
        <v>-8.2039335561092912</v>
      </c>
      <c r="X4486">
        <v>-7.3336311618802057</v>
      </c>
      <c r="Y4486">
        <v>-12.384703978120868</v>
      </c>
      <c r="Z4486">
        <v>-8.7007386108124791</v>
      </c>
      <c r="AA4486">
        <v>-16.589219682502517</v>
      </c>
      <c r="AB4486">
        <v>-35.663444645008497</v>
      </c>
      <c r="AC4486">
        <v>-13.157357832074368</v>
      </c>
      <c r="AD4486">
        <v>-15.750173752526592</v>
      </c>
      <c r="AE4486">
        <v>-2.6190193983345864</v>
      </c>
      <c r="AF4486">
        <v>-21.049857318439734</v>
      </c>
      <c r="AG4486">
        <v>-15.950712064713827</v>
      </c>
    </row>
    <row r="4487" spans="1:33">
      <c r="A4487" s="4">
        <v>41772</v>
      </c>
      <c r="B4487">
        <v>-2.6724112618843776</v>
      </c>
      <c r="C4487">
        <v>-23.633022280737109</v>
      </c>
      <c r="D4487">
        <v>-9.7405827135008582</v>
      </c>
      <c r="E4487">
        <v>-7.3827753420626863</v>
      </c>
      <c r="F4487">
        <v>7.2813033212681688</v>
      </c>
      <c r="G4487">
        <v>-3.6970339131665071</v>
      </c>
      <c r="H4487">
        <v>9.9045894973284447</v>
      </c>
      <c r="I4487">
        <v>-1.4515509068746155</v>
      </c>
      <c r="J4487">
        <v>5.3926551581905358</v>
      </c>
      <c r="K4487">
        <v>-2.7094690939112382</v>
      </c>
      <c r="M4487">
        <v>-7.8880173391360415</v>
      </c>
      <c r="N4487">
        <v>-9.2789174284133082</v>
      </c>
      <c r="O4487">
        <v>2.1203643517599033</v>
      </c>
      <c r="P4487">
        <v>-6.7866701457688094</v>
      </c>
      <c r="Q4487">
        <v>-3.4583323992956991</v>
      </c>
      <c r="R4487">
        <v>-14.886387130118749</v>
      </c>
      <c r="S4487">
        <v>-29.706252068235941</v>
      </c>
      <c r="T4487">
        <v>-0.56355597421870129</v>
      </c>
      <c r="U4487">
        <v>-11.907709115708016</v>
      </c>
      <c r="V4487">
        <v>-13.257926296864582</v>
      </c>
      <c r="W4487">
        <v>-7.9750255237572532</v>
      </c>
      <c r="X4487">
        <v>-7.3359553261373804</v>
      </c>
      <c r="Y4487">
        <v>-12.394936603169086</v>
      </c>
      <c r="Z4487">
        <v>-8.7058147831978232</v>
      </c>
      <c r="AA4487">
        <v>-16.532893858831414</v>
      </c>
      <c r="AB4487">
        <v>-35.594798936113889</v>
      </c>
      <c r="AC4487">
        <v>-13.112336168638933</v>
      </c>
      <c r="AD4487">
        <v>-15.743937328725892</v>
      </c>
      <c r="AE4487">
        <v>-2.7178693523696467</v>
      </c>
      <c r="AF4487">
        <v>-20.90901543920063</v>
      </c>
      <c r="AG4487">
        <v>-15.91051092212885</v>
      </c>
    </row>
    <row r="4488" spans="1:33">
      <c r="A4488" s="4">
        <v>41771</v>
      </c>
      <c r="B4488">
        <v>-2.817461991374131</v>
      </c>
      <c r="C4488">
        <v>-23.747196695555786</v>
      </c>
      <c r="D4488">
        <v>-9.6866664232395348</v>
      </c>
      <c r="E4488">
        <v>-7.3049583146600696</v>
      </c>
      <c r="F4488">
        <v>7.0940769346918842</v>
      </c>
      <c r="G4488">
        <v>-3.7619824244018645</v>
      </c>
      <c r="H4488">
        <v>9.7462076921830771</v>
      </c>
      <c r="I4488">
        <v>-1.3034835947481724</v>
      </c>
      <c r="J4488">
        <v>5.3119886170015889</v>
      </c>
      <c r="K4488">
        <v>-2.4767614818161121</v>
      </c>
      <c r="M4488">
        <v>-7.8576526825925868</v>
      </c>
      <c r="N4488">
        <v>-9.2452043106033699</v>
      </c>
      <c r="O4488">
        <v>2.3281915804530371</v>
      </c>
      <c r="P4488">
        <v>-6.8227280102396719</v>
      </c>
      <c r="Q4488">
        <v>-3.4320740762130129</v>
      </c>
      <c r="R4488">
        <v>-14.857719956399535</v>
      </c>
      <c r="S4488">
        <v>-29.667682981842589</v>
      </c>
      <c r="T4488">
        <v>-0.50875743344967361</v>
      </c>
      <c r="U4488">
        <v>-11.766950779967388</v>
      </c>
      <c r="V4488">
        <v>-13.359662215768012</v>
      </c>
      <c r="W4488">
        <v>-7.8097102224831616</v>
      </c>
      <c r="X4488">
        <v>-7.3376573222138859</v>
      </c>
      <c r="Y4488">
        <v>-12.379177777005168</v>
      </c>
      <c r="Z4488">
        <v>-8.6871091569836238</v>
      </c>
      <c r="AA4488">
        <v>-16.542125724309926</v>
      </c>
      <c r="AB4488">
        <v>-35.588794940953392</v>
      </c>
      <c r="AC4488">
        <v>-13.112058761525148</v>
      </c>
      <c r="AD4488">
        <v>-15.754377447100737</v>
      </c>
      <c r="AE4488">
        <v>-2.6853124511583815</v>
      </c>
      <c r="AF4488">
        <v>-20.837642950485446</v>
      </c>
      <c r="AG4488">
        <v>-15.81400219193489</v>
      </c>
    </row>
    <row r="4489" spans="1:33">
      <c r="A4489" s="4">
        <v>41770</v>
      </c>
      <c r="B4489">
        <v>-2.7089175684563429</v>
      </c>
      <c r="C4489">
        <v>-23.665416542775887</v>
      </c>
      <c r="D4489">
        <v>-9.7337503053466907</v>
      </c>
      <c r="E4489">
        <v>-7.2871771321579644</v>
      </c>
      <c r="F4489">
        <v>7.2300935094599055</v>
      </c>
      <c r="G4489">
        <v>-3.7588130591561395</v>
      </c>
      <c r="H4489">
        <v>9.8769068450329911</v>
      </c>
      <c r="I4489">
        <v>-1.3801315084218402</v>
      </c>
      <c r="J4489">
        <v>5.4044896162647404</v>
      </c>
      <c r="K4489">
        <v>-2.5251895458335554</v>
      </c>
      <c r="M4489">
        <v>-7.7713376948655934</v>
      </c>
      <c r="N4489">
        <v>-9.1755497148887883</v>
      </c>
      <c r="O4489">
        <v>2.1991324304901241</v>
      </c>
      <c r="P4489">
        <v>-6.837856584649856</v>
      </c>
      <c r="Q4489">
        <v>-3.3453621733502246</v>
      </c>
      <c r="R4489">
        <v>-14.894490508018421</v>
      </c>
      <c r="S4489">
        <v>-29.806277429588292</v>
      </c>
      <c r="T4489">
        <v>-0.52600589112957152</v>
      </c>
      <c r="U4489">
        <v>-11.827525115251376</v>
      </c>
      <c r="V4489">
        <v>-13.449015283419257</v>
      </c>
      <c r="W4489">
        <v>-7.8936361731931868</v>
      </c>
      <c r="X4489">
        <v>-7.3453468297178972</v>
      </c>
      <c r="Y4489">
        <v>-12.42779099089482</v>
      </c>
      <c r="Z4489">
        <v>-8.7374856622526522</v>
      </c>
      <c r="AA4489">
        <v>-16.596188566094952</v>
      </c>
      <c r="AB4489">
        <v>-35.654083775196725</v>
      </c>
      <c r="AC4489">
        <v>-13.158883071743531</v>
      </c>
      <c r="AD4489">
        <v>-15.785173547399324</v>
      </c>
      <c r="AE4489">
        <v>-2.6106179014290092</v>
      </c>
      <c r="AF4489">
        <v>-20.756308877542878</v>
      </c>
      <c r="AG4489">
        <v>-15.75810372896602</v>
      </c>
    </row>
    <row r="4490" spans="1:33">
      <c r="A4490" s="4">
        <v>41769</v>
      </c>
      <c r="B4490">
        <v>-2.7089175684563429</v>
      </c>
      <c r="C4490">
        <v>-23.665416542775887</v>
      </c>
      <c r="D4490">
        <v>-9.742214233574753</v>
      </c>
      <c r="E4490">
        <v>-7.2871771321579644</v>
      </c>
      <c r="F4490">
        <v>7.2300935094599055</v>
      </c>
      <c r="G4490">
        <v>-3.7588130591561395</v>
      </c>
      <c r="H4490">
        <v>9.8769068450329911</v>
      </c>
      <c r="I4490">
        <v>-1.3801315084218402</v>
      </c>
      <c r="J4490">
        <v>5.4044896162647404</v>
      </c>
      <c r="K4490">
        <v>-2.5251895458335554</v>
      </c>
      <c r="M4490">
        <v>-7.7713376948655934</v>
      </c>
      <c r="N4490">
        <v>-9.1755497148887883</v>
      </c>
      <c r="O4490">
        <v>2.1991324304901241</v>
      </c>
      <c r="P4490">
        <v>-6.837856584649856</v>
      </c>
      <c r="Q4490">
        <v>-3.3453621733502246</v>
      </c>
      <c r="R4490">
        <v>-14.894490508018421</v>
      </c>
      <c r="S4490">
        <v>-29.806277429588292</v>
      </c>
      <c r="T4490">
        <v>-0.52600589112957152</v>
      </c>
      <c r="U4490">
        <v>-11.827525115251376</v>
      </c>
      <c r="V4490">
        <v>-13.449015283419257</v>
      </c>
      <c r="W4490">
        <v>-7.9773919509740807</v>
      </c>
      <c r="X4490">
        <v>-7.3453468297178972</v>
      </c>
      <c r="Y4490">
        <v>-12.42779099089482</v>
      </c>
      <c r="Z4490">
        <v>-8.7374856622526522</v>
      </c>
      <c r="AA4490">
        <v>-16.596188566094952</v>
      </c>
      <c r="AB4490">
        <v>-35.654083775196725</v>
      </c>
      <c r="AC4490">
        <v>-13.158883071743531</v>
      </c>
      <c r="AD4490">
        <v>-15.785173547399324</v>
      </c>
      <c r="AE4490">
        <v>-2.6106179014290092</v>
      </c>
      <c r="AF4490">
        <v>-20.756308877542878</v>
      </c>
      <c r="AG4490">
        <v>-15.753763237734717</v>
      </c>
    </row>
    <row r="4491" spans="1:33">
      <c r="A4491" s="4">
        <v>41768</v>
      </c>
      <c r="B4491">
        <v>-2.7089175684563429</v>
      </c>
      <c r="C4491">
        <v>-23.665416542775887</v>
      </c>
      <c r="D4491">
        <v>-9.7506610203358619</v>
      </c>
      <c r="E4491">
        <v>-7.2871771321579644</v>
      </c>
      <c r="F4491">
        <v>7.2300935094599055</v>
      </c>
      <c r="G4491">
        <v>-3.7588130591561395</v>
      </c>
      <c r="H4491">
        <v>9.8769068450329911</v>
      </c>
      <c r="I4491">
        <v>-1.3801315084218402</v>
      </c>
      <c r="J4491">
        <v>5.4044896162647404</v>
      </c>
      <c r="K4491">
        <v>-2.5251895458335554</v>
      </c>
      <c r="M4491">
        <v>-7.7713376948655934</v>
      </c>
      <c r="N4491">
        <v>-9.1755497148887883</v>
      </c>
      <c r="O4491">
        <v>2.1991324304901241</v>
      </c>
      <c r="P4491">
        <v>-6.837856584649856</v>
      </c>
      <c r="Q4491">
        <v>-3.3453621733502246</v>
      </c>
      <c r="R4491">
        <v>-14.894490508018421</v>
      </c>
      <c r="S4491">
        <v>-29.806277429588292</v>
      </c>
      <c r="T4491">
        <v>-0.52600589112957152</v>
      </c>
      <c r="U4491">
        <v>-11.827525115251376</v>
      </c>
      <c r="V4491">
        <v>-13.449015283419257</v>
      </c>
      <c r="W4491">
        <v>-8.0609781033921024</v>
      </c>
      <c r="X4491">
        <v>-7.3453468297178972</v>
      </c>
      <c r="Y4491">
        <v>-12.42779099089482</v>
      </c>
      <c r="Z4491">
        <v>-8.7374856622526522</v>
      </c>
      <c r="AA4491">
        <v>-16.596188566094952</v>
      </c>
      <c r="AB4491">
        <v>-35.654083775196725</v>
      </c>
      <c r="AC4491">
        <v>-13.158883071743531</v>
      </c>
      <c r="AD4491">
        <v>-15.785173547399324</v>
      </c>
      <c r="AE4491">
        <v>-2.6106179014290092</v>
      </c>
      <c r="AF4491">
        <v>-20.756308877542878</v>
      </c>
      <c r="AG4491">
        <v>-15.749419259169713</v>
      </c>
    </row>
    <row r="4492" spans="1:33">
      <c r="A4492" s="4">
        <v>41767</v>
      </c>
      <c r="B4492">
        <v>-2.6464292067991551</v>
      </c>
      <c r="C4492">
        <v>-23.61234000979978</v>
      </c>
      <c r="D4492">
        <v>-9.7480324677785557</v>
      </c>
      <c r="E4492">
        <v>-7.3152028764914974</v>
      </c>
      <c r="F4492">
        <v>7.3227228591813116</v>
      </c>
      <c r="G4492">
        <v>-3.7554141301841639</v>
      </c>
      <c r="H4492">
        <v>9.9843663920499637</v>
      </c>
      <c r="I4492">
        <v>-1.4232194302761627</v>
      </c>
      <c r="J4492">
        <v>5.2801352313668133</v>
      </c>
      <c r="K4492">
        <v>-2.7303329439605761</v>
      </c>
      <c r="M4492">
        <v>-7.7383857503220383</v>
      </c>
      <c r="N4492">
        <v>-9.1918645185794929</v>
      </c>
      <c r="O4492">
        <v>2.0429030209289323</v>
      </c>
      <c r="P4492">
        <v>-6.8332930660682081</v>
      </c>
      <c r="Q4492">
        <v>-3.3571455212443055</v>
      </c>
      <c r="R4492">
        <v>-14.885814396253465</v>
      </c>
      <c r="S4492">
        <v>-29.859105921229869</v>
      </c>
      <c r="T4492">
        <v>-0.46531910254120135</v>
      </c>
      <c r="U4492">
        <v>-12.053693926489217</v>
      </c>
      <c r="V4492">
        <v>-13.634650537805086</v>
      </c>
      <c r="W4492">
        <v>-8.2052480217346613</v>
      </c>
      <c r="X4492">
        <v>-7.3528564044322735</v>
      </c>
      <c r="Y4492">
        <v>-12.430361497675023</v>
      </c>
      <c r="Z4492">
        <v>-8.7740757110627356</v>
      </c>
      <c r="AA4492">
        <v>-16.634828258751071</v>
      </c>
      <c r="AB4492">
        <v>-35.707178972134628</v>
      </c>
      <c r="AC4492">
        <v>-13.276701788118373</v>
      </c>
      <c r="AD4492">
        <v>-15.778658015144174</v>
      </c>
      <c r="AE4492">
        <v>-2.705926332645646</v>
      </c>
      <c r="AF4492">
        <v>-20.67502368574813</v>
      </c>
      <c r="AG4492">
        <v>-15.666133030825108</v>
      </c>
    </row>
    <row r="4493" spans="1:33">
      <c r="A4493" s="4">
        <v>41766</v>
      </c>
      <c r="B4493">
        <v>-2.7697545266041601</v>
      </c>
      <c r="C4493">
        <v>-23.710493721695684</v>
      </c>
      <c r="D4493">
        <v>-9.7183798094998242</v>
      </c>
      <c r="E4493">
        <v>-7.4095885788880764</v>
      </c>
      <c r="F4493">
        <v>7.2467559089143094</v>
      </c>
      <c r="G4493">
        <v>-3.9140191901732635</v>
      </c>
      <c r="H4493">
        <v>9.9785990665345992</v>
      </c>
      <c r="I4493">
        <v>-1.2817892112968536</v>
      </c>
      <c r="J4493">
        <v>5.3780434688847265</v>
      </c>
      <c r="K4493">
        <v>-2.5235141210779801</v>
      </c>
      <c r="M4493">
        <v>-7.8540539994599925</v>
      </c>
      <c r="N4493">
        <v>-9.0886153723953669</v>
      </c>
      <c r="O4493">
        <v>1.8219355749581041</v>
      </c>
      <c r="P4493">
        <v>-6.8483380019924169</v>
      </c>
      <c r="Q4493">
        <v>-3.3096643845904339</v>
      </c>
      <c r="R4493">
        <v>-14.880252236846687</v>
      </c>
      <c r="S4493">
        <v>-29.853562951359564</v>
      </c>
      <c r="T4493">
        <v>-0.38643064245999881</v>
      </c>
      <c r="U4493">
        <v>-12.264548732518747</v>
      </c>
      <c r="V4493">
        <v>-13.740700462734708</v>
      </c>
      <c r="W4493">
        <v>-8.1636261800903327</v>
      </c>
      <c r="X4493">
        <v>-7.3516490839927684</v>
      </c>
      <c r="Y4493">
        <v>-12.443871923893042</v>
      </c>
      <c r="Z4493">
        <v>-8.772273872017692</v>
      </c>
      <c r="AA4493">
        <v>-16.697889601649422</v>
      </c>
      <c r="AB4493">
        <v>-35.718095150964018</v>
      </c>
      <c r="AC4493">
        <v>-13.322183563321104</v>
      </c>
      <c r="AD4493">
        <v>-15.80207965208848</v>
      </c>
      <c r="AE4493">
        <v>-2.841208936563973</v>
      </c>
      <c r="AF4493">
        <v>-20.912638723912295</v>
      </c>
      <c r="AG4493">
        <v>-15.902553435356452</v>
      </c>
    </row>
    <row r="4494" spans="1:33">
      <c r="A4494" s="4">
        <v>41765</v>
      </c>
      <c r="B4494">
        <v>-2.7832023112451338</v>
      </c>
      <c r="C4494">
        <v>-23.721484762451112</v>
      </c>
      <c r="D4494">
        <v>-9.7647244931873516</v>
      </c>
      <c r="E4494">
        <v>-7.3936922237699747</v>
      </c>
      <c r="F4494">
        <v>7.1987396666127097</v>
      </c>
      <c r="G4494">
        <v>-3.8015369196550779</v>
      </c>
      <c r="H4494">
        <v>10.006128929063252</v>
      </c>
      <c r="I4494">
        <v>-1.3267493084360495</v>
      </c>
      <c r="J4494">
        <v>5.4217170328685143</v>
      </c>
      <c r="K4494">
        <v>-2.7332612340463669</v>
      </c>
      <c r="M4494">
        <v>-7.8381334852113298</v>
      </c>
      <c r="N4494">
        <v>-8.9871951428559811</v>
      </c>
      <c r="O4494">
        <v>1.8029169212005343</v>
      </c>
      <c r="P4494">
        <v>-6.8259494684985071</v>
      </c>
      <c r="Q4494">
        <v>-3.4192527625393438</v>
      </c>
      <c r="R4494">
        <v>-14.833132602676841</v>
      </c>
      <c r="S4494">
        <v>-29.833920124774224</v>
      </c>
      <c r="T4494">
        <v>-0.53498504722603002</v>
      </c>
      <c r="U4494">
        <v>-12.565872810746782</v>
      </c>
      <c r="V4494">
        <v>-13.793325736354035</v>
      </c>
      <c r="W4494">
        <v>-8.0849213320063598</v>
      </c>
      <c r="X4494">
        <v>-7.3636121980713511</v>
      </c>
      <c r="Y4494">
        <v>-12.465047346942967</v>
      </c>
      <c r="Z4494">
        <v>-8.801568207509888</v>
      </c>
      <c r="AA4494">
        <v>-16.73897401869263</v>
      </c>
      <c r="AB4494">
        <v>-35.771410138553733</v>
      </c>
      <c r="AC4494">
        <v>-13.338597788023492</v>
      </c>
      <c r="AD4494">
        <v>-15.806471556877355</v>
      </c>
      <c r="AE4494">
        <v>-2.7923618268615513</v>
      </c>
      <c r="AF4494">
        <v>-20.906555418671829</v>
      </c>
      <c r="AG4494">
        <v>-15.83842049192225</v>
      </c>
    </row>
    <row r="4495" spans="1:33">
      <c r="A4495" s="4">
        <v>41764</v>
      </c>
      <c r="B4495">
        <v>-2.8234708201377146</v>
      </c>
      <c r="C4495">
        <v>-23.753057969019864</v>
      </c>
      <c r="D4495">
        <v>-9.7955428116824041</v>
      </c>
      <c r="E4495">
        <v>-7.3412713436689216</v>
      </c>
      <c r="F4495">
        <v>7.1296789833126297</v>
      </c>
      <c r="G4495">
        <v>-3.8666536413991679</v>
      </c>
      <c r="H4495">
        <v>10.168294050491866</v>
      </c>
      <c r="I4495">
        <v>-1.2896635429315069</v>
      </c>
      <c r="J4495">
        <v>5.4442125052626551</v>
      </c>
      <c r="K4495">
        <v>-2.740377743188489</v>
      </c>
      <c r="M4495">
        <v>-7.7537976499745582</v>
      </c>
      <c r="N4495">
        <v>-8.9825832619049351</v>
      </c>
      <c r="O4495">
        <v>1.8586869167541522</v>
      </c>
      <c r="P4495">
        <v>-6.8259494684985071</v>
      </c>
      <c r="Q4495">
        <v>-3.507228436175879</v>
      </c>
      <c r="R4495">
        <v>-14.853810165186786</v>
      </c>
      <c r="S4495">
        <v>-29.849973018985878</v>
      </c>
      <c r="T4495">
        <v>-0.5807042800543627</v>
      </c>
      <c r="U4495">
        <v>-12.679509279636036</v>
      </c>
      <c r="V4495">
        <v>-13.806710865021003</v>
      </c>
      <c r="W4495">
        <v>-8.0838401261299708</v>
      </c>
      <c r="X4495">
        <v>-7.3732595486824266</v>
      </c>
      <c r="Y4495">
        <v>-12.486589325214268</v>
      </c>
      <c r="Z4495">
        <v>-8.8239394599628724</v>
      </c>
      <c r="AA4495">
        <v>-16.798431423640992</v>
      </c>
      <c r="AB4495">
        <v>-35.868013643656667</v>
      </c>
      <c r="AC4495">
        <v>-13.471797440828041</v>
      </c>
      <c r="AD4495">
        <v>-15.819667155249263</v>
      </c>
      <c r="AE4495">
        <v>-2.858398063119111</v>
      </c>
      <c r="AF4495">
        <v>-21.261423990038807</v>
      </c>
      <c r="AG4495">
        <v>-16.142009519406699</v>
      </c>
    </row>
    <row r="4496" spans="1:33">
      <c r="A4496" s="4">
        <v>41763</v>
      </c>
      <c r="B4496">
        <v>-2.8053880017300798</v>
      </c>
      <c r="C4496">
        <v>-23.742622840433114</v>
      </c>
      <c r="E4496">
        <v>-7.3058575137199568</v>
      </c>
      <c r="F4496">
        <v>7.2123516552903482</v>
      </c>
      <c r="G4496">
        <v>-3.8790898106478551</v>
      </c>
      <c r="H4496">
        <v>10.155823141662751</v>
      </c>
      <c r="I4496">
        <v>-1.3140545668716754</v>
      </c>
      <c r="J4496">
        <v>5.5220895989440919</v>
      </c>
      <c r="K4496">
        <v>-2.9778361346166236</v>
      </c>
      <c r="M4496">
        <v>-7.6646814598768884</v>
      </c>
      <c r="N4496">
        <v>-9.0137969192530107</v>
      </c>
      <c r="O4496">
        <v>1.8586869167541522</v>
      </c>
      <c r="P4496">
        <v>-6.8259494684985071</v>
      </c>
      <c r="Q4496">
        <v>-3.6481683681573003</v>
      </c>
      <c r="R4496">
        <v>-14.833771698668514</v>
      </c>
      <c r="S4496">
        <v>-29.893796515469532</v>
      </c>
      <c r="T4496">
        <v>-0.64158381641640005</v>
      </c>
      <c r="U4496">
        <v>-12.86377183889914</v>
      </c>
      <c r="V4496">
        <v>-13.821674696409048</v>
      </c>
      <c r="W4496">
        <v>-8.1215279787787154</v>
      </c>
      <c r="X4496">
        <v>-7.3747490759304242</v>
      </c>
      <c r="Y4496">
        <v>-12.492208098108563</v>
      </c>
      <c r="AA4496">
        <v>-16.798431423640992</v>
      </c>
      <c r="AB4496">
        <v>-35.868013643656667</v>
      </c>
      <c r="AC4496">
        <v>-13.471797440828041</v>
      </c>
      <c r="AD4496">
        <v>-15.779358697409066</v>
      </c>
      <c r="AE4496">
        <v>-2.8584153152231124</v>
      </c>
      <c r="AF4496">
        <v>-21.261383678421907</v>
      </c>
      <c r="AG4496">
        <v>-16.133789064889356</v>
      </c>
    </row>
    <row r="4497" spans="1:33">
      <c r="A4497" s="4">
        <v>41762</v>
      </c>
      <c r="B4497">
        <v>-2.8053880017300798</v>
      </c>
      <c r="C4497">
        <v>-23.742622840433114</v>
      </c>
      <c r="E4497">
        <v>-7.3058575137199568</v>
      </c>
      <c r="F4497">
        <v>7.2123516552903482</v>
      </c>
      <c r="G4497">
        <v>-3.8790898106478551</v>
      </c>
      <c r="H4497">
        <v>10.155823141662751</v>
      </c>
      <c r="I4497">
        <v>-1.3140545668716754</v>
      </c>
      <c r="J4497">
        <v>5.5220895989440919</v>
      </c>
      <c r="K4497">
        <v>-2.9778361346166236</v>
      </c>
      <c r="M4497">
        <v>-7.6646814598768884</v>
      </c>
      <c r="N4497">
        <v>-9.0137969192530107</v>
      </c>
      <c r="O4497">
        <v>1.8586869167541522</v>
      </c>
      <c r="P4497">
        <v>-6.8259494684985071</v>
      </c>
      <c r="Q4497">
        <v>-3.6481683681573003</v>
      </c>
      <c r="R4497">
        <v>-14.833771698668514</v>
      </c>
      <c r="S4497">
        <v>-29.893796515469532</v>
      </c>
      <c r="T4497">
        <v>-0.64158381641640005</v>
      </c>
      <c r="U4497">
        <v>-12.86377183889914</v>
      </c>
      <c r="V4497">
        <v>-13.821674696409048</v>
      </c>
      <c r="W4497">
        <v>-8.1591839715200933</v>
      </c>
      <c r="X4497">
        <v>-7.3747490759304242</v>
      </c>
      <c r="Y4497">
        <v>-12.492208098108563</v>
      </c>
      <c r="AA4497">
        <v>-16.798431423640992</v>
      </c>
      <c r="AB4497">
        <v>-35.868013643656667</v>
      </c>
      <c r="AC4497">
        <v>-13.471797440828041</v>
      </c>
      <c r="AD4497">
        <v>-15.779358697409066</v>
      </c>
      <c r="AE4497">
        <v>-2.8584153152231124</v>
      </c>
      <c r="AF4497">
        <v>-21.261383678421907</v>
      </c>
      <c r="AG4497">
        <v>-16.136418862999719</v>
      </c>
    </row>
    <row r="4498" spans="1:33">
      <c r="A4498" s="4">
        <v>41761</v>
      </c>
      <c r="B4498">
        <v>-2.8053880017300798</v>
      </c>
      <c r="C4498">
        <v>-23.742622840433114</v>
      </c>
      <c r="E4498">
        <v>-7.3058575137199568</v>
      </c>
      <c r="F4498">
        <v>7.2123516552903482</v>
      </c>
      <c r="G4498">
        <v>-3.8790898106478551</v>
      </c>
      <c r="H4498">
        <v>10.155823141662751</v>
      </c>
      <c r="I4498">
        <v>-1.3140545668716754</v>
      </c>
      <c r="J4498">
        <v>5.5220895989440919</v>
      </c>
      <c r="K4498">
        <v>-2.9778361346166236</v>
      </c>
      <c r="M4498">
        <v>-7.6646814598768884</v>
      </c>
      <c r="N4498">
        <v>-9.0137969192530107</v>
      </c>
      <c r="O4498">
        <v>1.8586869167541522</v>
      </c>
      <c r="P4498">
        <v>-6.8259494684985071</v>
      </c>
      <c r="Q4498">
        <v>-3.6481683681573003</v>
      </c>
      <c r="R4498">
        <v>-14.833771698668514</v>
      </c>
      <c r="S4498">
        <v>-29.893796515469532</v>
      </c>
      <c r="T4498">
        <v>-0.64158381641640005</v>
      </c>
      <c r="U4498">
        <v>-12.86377183889914</v>
      </c>
      <c r="V4498">
        <v>-13.821674696409048</v>
      </c>
      <c r="W4498">
        <v>-8.1968081714682484</v>
      </c>
      <c r="X4498">
        <v>-7.3747490759304242</v>
      </c>
      <c r="Y4498">
        <v>-12.492208098108563</v>
      </c>
      <c r="AA4498">
        <v>-16.798431423640992</v>
      </c>
      <c r="AB4498">
        <v>-35.868013643656667</v>
      </c>
      <c r="AC4498">
        <v>-13.471797440828041</v>
      </c>
      <c r="AD4498">
        <v>-15.779358697409066</v>
      </c>
      <c r="AE4498">
        <v>-2.8584153152231124</v>
      </c>
      <c r="AF4498">
        <v>-21.261383678421907</v>
      </c>
      <c r="AG4498">
        <v>-16.139043464954767</v>
      </c>
    </row>
    <row r="4499" spans="1:33">
      <c r="A4499" s="4">
        <v>41760</v>
      </c>
      <c r="B4499">
        <v>-2.8893517150974617</v>
      </c>
      <c r="C4499">
        <v>-23.805244742533134</v>
      </c>
      <c r="E4499">
        <v>-7.3733116573042139</v>
      </c>
      <c r="F4499">
        <v>7.1873768687567434</v>
      </c>
      <c r="G4499">
        <v>-3.9644468487034601</v>
      </c>
      <c r="H4499">
        <v>10.248888589959378</v>
      </c>
      <c r="I4499">
        <v>-1.2719892656349145</v>
      </c>
      <c r="J4499">
        <v>5.5150848615157315</v>
      </c>
      <c r="K4499">
        <v>-3.0782643547451585</v>
      </c>
      <c r="M4499">
        <v>-7.7353532656390342</v>
      </c>
      <c r="N4499">
        <v>-9.0786724824118892</v>
      </c>
      <c r="O4499">
        <v>1.7889899566187069</v>
      </c>
      <c r="P4499">
        <v>-6.8039349172900927</v>
      </c>
      <c r="Q4499">
        <v>-3.8474117509192354</v>
      </c>
      <c r="R4499">
        <v>-14.874040363625511</v>
      </c>
      <c r="S4499">
        <v>-29.942199154201163</v>
      </c>
      <c r="T4499">
        <v>-0.62504288388237228</v>
      </c>
      <c r="U4499">
        <v>-12.930917009007942</v>
      </c>
      <c r="V4499">
        <v>-13.922876165577591</v>
      </c>
      <c r="W4499">
        <v>-8.1718994262323719</v>
      </c>
      <c r="X4499">
        <v>-7.3924008034738335</v>
      </c>
      <c r="Y4499">
        <v>-12.493977987790842</v>
      </c>
      <c r="AA4499">
        <v>-16.822570366645593</v>
      </c>
      <c r="AB4499">
        <v>-35.850922000024511</v>
      </c>
      <c r="AC4499">
        <v>-13.461412459638339</v>
      </c>
      <c r="AD4499">
        <v>-15.787319522663594</v>
      </c>
      <c r="AE4499">
        <v>-2.8972512864700803</v>
      </c>
      <c r="AF4499">
        <v>-21.306993163233585</v>
      </c>
      <c r="AG4499">
        <v>-16.2138848610617</v>
      </c>
    </row>
    <row r="4500" spans="1:33">
      <c r="A4500" s="4">
        <v>41759</v>
      </c>
      <c r="B4500">
        <v>-2.9590627123776869</v>
      </c>
      <c r="C4500">
        <v>-23.859833520342491</v>
      </c>
      <c r="E4500">
        <v>-7.4612505837589822</v>
      </c>
      <c r="F4500">
        <v>6.9963480191750307</v>
      </c>
      <c r="G4500">
        <v>-3.9037325145221615</v>
      </c>
      <c r="H4500">
        <v>10.181025480997661</v>
      </c>
      <c r="I4500">
        <v>-1.2170867428669254</v>
      </c>
      <c r="J4500">
        <v>5.3933626902977068</v>
      </c>
      <c r="K4500">
        <v>-3.0684673893591707</v>
      </c>
      <c r="M4500">
        <v>-7.8740559893889781</v>
      </c>
      <c r="N4500">
        <v>-9.0786724824118892</v>
      </c>
      <c r="O4500">
        <v>1.7135428440932401</v>
      </c>
      <c r="P4500">
        <v>-6.807253396439279</v>
      </c>
      <c r="Q4500">
        <v>-3.8481478458031262</v>
      </c>
      <c r="R4500">
        <v>-14.915592575899268</v>
      </c>
      <c r="S4500">
        <v>-29.888232262940065</v>
      </c>
      <c r="T4500">
        <v>-0.64516045569226321</v>
      </c>
      <c r="U4500">
        <v>-12.845789245768913</v>
      </c>
      <c r="V4500">
        <v>-13.89273120766444</v>
      </c>
      <c r="W4500">
        <v>-8.0454774966723903</v>
      </c>
      <c r="X4500">
        <v>-7.375290841579627</v>
      </c>
      <c r="Y4500">
        <v>-12.479055117056745</v>
      </c>
      <c r="AA4500">
        <v>-16.825368837840998</v>
      </c>
      <c r="AB4500">
        <v>-35.856633364325418</v>
      </c>
      <c r="AC4500">
        <v>-13.507921339502687</v>
      </c>
      <c r="AD4500">
        <v>-15.781936253796232</v>
      </c>
      <c r="AE4500">
        <v>-2.8986755337200663</v>
      </c>
      <c r="AF4500">
        <v>-21.310142432489627</v>
      </c>
      <c r="AG4500">
        <v>-16.224429552474191</v>
      </c>
    </row>
    <row r="4501" spans="1:33">
      <c r="A4501" s="4">
        <v>41758</v>
      </c>
      <c r="B4501">
        <v>-3.0926336483301498</v>
      </c>
      <c r="C4501">
        <v>-23.965333246509189</v>
      </c>
      <c r="E4501">
        <v>-7.5050457474961831</v>
      </c>
      <c r="F4501">
        <v>6.7646140030606716</v>
      </c>
      <c r="G4501">
        <v>-4.0044104640992799</v>
      </c>
      <c r="H4501">
        <v>10.222026953406996</v>
      </c>
      <c r="I4501">
        <v>-1.0503185223402625</v>
      </c>
      <c r="J4501">
        <v>5.327164106484787</v>
      </c>
      <c r="K4501">
        <v>-2.8635724227216173</v>
      </c>
      <c r="M4501">
        <v>-7.9594437572440597</v>
      </c>
      <c r="N4501">
        <v>-9.2125568546297529</v>
      </c>
      <c r="O4501">
        <v>1.7822228187789619</v>
      </c>
      <c r="P4501">
        <v>-6.7410059919851903</v>
      </c>
      <c r="Q4501">
        <v>-4.0737903786356071</v>
      </c>
      <c r="R4501">
        <v>-14.90355966130889</v>
      </c>
      <c r="S4501">
        <v>-29.81384152864193</v>
      </c>
      <c r="T4501">
        <v>-0.67896112615578375</v>
      </c>
      <c r="U4501">
        <v>-12.755735668664613</v>
      </c>
      <c r="V4501">
        <v>-13.773579653374085</v>
      </c>
      <c r="W4501">
        <v>-7.7272280791187313</v>
      </c>
      <c r="X4501">
        <v>-7.3925906783457691</v>
      </c>
      <c r="Y4501">
        <v>-12.466880166709984</v>
      </c>
      <c r="AA4501">
        <v>-16.871663164124612</v>
      </c>
      <c r="AB4501">
        <v>-35.879108724419837</v>
      </c>
      <c r="AC4501">
        <v>-13.517161194499735</v>
      </c>
      <c r="AD4501">
        <v>-15.779143781660892</v>
      </c>
      <c r="AE4501">
        <v>-3.073466552563147</v>
      </c>
      <c r="AF4501">
        <v>-21.36669029330406</v>
      </c>
      <c r="AG4501">
        <v>-16.247725689230123</v>
      </c>
    </row>
    <row r="4502" spans="1:33">
      <c r="A4502" s="4">
        <v>41757</v>
      </c>
      <c r="B4502">
        <v>-3.0585729399772532</v>
      </c>
      <c r="C4502">
        <v>-23.938410070842934</v>
      </c>
      <c r="E4502">
        <v>-7.51471883503838</v>
      </c>
      <c r="F4502">
        <v>6.8657882460099131</v>
      </c>
      <c r="G4502">
        <v>-4.0273161016478127</v>
      </c>
      <c r="H4502">
        <v>10.29794454108675</v>
      </c>
      <c r="I4502">
        <v>-1.0889481398741623</v>
      </c>
      <c r="J4502">
        <v>5.2424936653440426</v>
      </c>
      <c r="K4502">
        <v>-2.8336862783259278</v>
      </c>
      <c r="M4502">
        <v>-7.8800856657656198</v>
      </c>
      <c r="N4502">
        <v>-9.2663282978338373</v>
      </c>
      <c r="O4502">
        <v>1.6536166209418184</v>
      </c>
      <c r="P4502">
        <v>-6.7410059919851903</v>
      </c>
      <c r="Q4502">
        <v>-4.118218420283668</v>
      </c>
      <c r="R4502">
        <v>-14.909373807225919</v>
      </c>
      <c r="S4502">
        <v>-29.874702784391374</v>
      </c>
      <c r="T4502">
        <v>-0.70033717225372527</v>
      </c>
      <c r="U4502">
        <v>-12.995568972200402</v>
      </c>
      <c r="V4502">
        <v>-13.853833938311112</v>
      </c>
      <c r="W4502">
        <v>-7.7725707169706624</v>
      </c>
      <c r="X4502">
        <v>-7.3986602567215698</v>
      </c>
      <c r="Y4502">
        <v>-12.48467967398652</v>
      </c>
      <c r="AA4502">
        <v>-16.925401401338874</v>
      </c>
      <c r="AB4502">
        <v>-35.876665538903168</v>
      </c>
      <c r="AC4502">
        <v>-13.641858223362547</v>
      </c>
      <c r="AD4502">
        <v>-15.787718343669837</v>
      </c>
      <c r="AE4502">
        <v>-3.0575138931949368</v>
      </c>
      <c r="AF4502">
        <v>-21.353565157535456</v>
      </c>
      <c r="AG4502">
        <v>-16.219251447263304</v>
      </c>
    </row>
    <row r="4503" spans="1:33">
      <c r="A4503" s="4">
        <v>41756</v>
      </c>
      <c r="B4503">
        <v>-3.0113894011910389</v>
      </c>
      <c r="C4503">
        <v>-23.905270017920429</v>
      </c>
      <c r="E4503">
        <v>-7.4387377424648093</v>
      </c>
      <c r="F4503">
        <v>6.894772527629442</v>
      </c>
      <c r="G4503">
        <v>-3.9694563044096185</v>
      </c>
      <c r="H4503">
        <v>10.40682348315589</v>
      </c>
      <c r="I4503">
        <v>-1.1646288115855725</v>
      </c>
      <c r="J4503">
        <v>5.4336398553975584</v>
      </c>
      <c r="K4503">
        <v>-3.0833615607155451</v>
      </c>
      <c r="M4503">
        <v>-7.7554971380918403</v>
      </c>
      <c r="N4503">
        <v>-9.3044641824330228</v>
      </c>
      <c r="O4503">
        <v>1.732103006746641</v>
      </c>
      <c r="P4503">
        <v>-6.7352843454965949</v>
      </c>
      <c r="Q4503">
        <v>-4.1915131790304088</v>
      </c>
      <c r="R4503">
        <v>-14.907640173296599</v>
      </c>
      <c r="S4503">
        <v>-29.89721062583493</v>
      </c>
      <c r="T4503">
        <v>-0.69953935763655295</v>
      </c>
      <c r="U4503">
        <v>-13.095372239734331</v>
      </c>
      <c r="V4503">
        <v>-13.743920428959484</v>
      </c>
      <c r="W4503">
        <v>-7.7804354347433957</v>
      </c>
      <c r="X4503">
        <v>-7.44665786153287</v>
      </c>
      <c r="Y4503">
        <v>-12.510866909894176</v>
      </c>
      <c r="AA4503">
        <v>-16.963633214578806</v>
      </c>
      <c r="AB4503">
        <v>-35.922520828813603</v>
      </c>
      <c r="AC4503">
        <v>-13.624615443804899</v>
      </c>
      <c r="AD4503">
        <v>-15.798694163032522</v>
      </c>
      <c r="AE4503">
        <v>-3.0541276615423243</v>
      </c>
      <c r="AF4503">
        <v>-21.352823243752155</v>
      </c>
      <c r="AG4503">
        <v>-16.283168326587273</v>
      </c>
    </row>
    <row r="4504" spans="1:33">
      <c r="A4504" s="4">
        <v>41755</v>
      </c>
      <c r="B4504">
        <v>-3.0113894011910389</v>
      </c>
      <c r="C4504">
        <v>-23.905270017920429</v>
      </c>
      <c r="E4504">
        <v>-7.4387377424648093</v>
      </c>
      <c r="F4504">
        <v>6.894772527629442</v>
      </c>
      <c r="G4504">
        <v>-3.9694563044096185</v>
      </c>
      <c r="H4504">
        <v>10.40682348315589</v>
      </c>
      <c r="I4504">
        <v>-1.1646288115855725</v>
      </c>
      <c r="J4504">
        <v>5.4336398553975584</v>
      </c>
      <c r="K4504">
        <v>-3.0833615607155451</v>
      </c>
      <c r="M4504">
        <v>-7.7554971380918403</v>
      </c>
      <c r="N4504">
        <v>-9.3044641824330228</v>
      </c>
      <c r="O4504">
        <v>1.732103006746641</v>
      </c>
      <c r="P4504">
        <v>-6.7352843454965949</v>
      </c>
      <c r="Q4504">
        <v>-4.1915131790304088</v>
      </c>
      <c r="R4504">
        <v>-14.907640173296599</v>
      </c>
      <c r="S4504">
        <v>-29.89721062583493</v>
      </c>
      <c r="T4504">
        <v>-0.69953935763655295</v>
      </c>
      <c r="U4504">
        <v>-13.095372239734331</v>
      </c>
      <c r="V4504">
        <v>-13.743920428959484</v>
      </c>
      <c r="W4504">
        <v>-7.7882500158936097</v>
      </c>
      <c r="X4504">
        <v>-7.44665786153287</v>
      </c>
      <c r="Y4504">
        <v>-12.510866909894176</v>
      </c>
      <c r="AA4504">
        <v>-16.963633214578806</v>
      </c>
      <c r="AB4504">
        <v>-35.922520828813603</v>
      </c>
      <c r="AC4504">
        <v>-13.624615443804899</v>
      </c>
      <c r="AD4504">
        <v>-15.798694163032522</v>
      </c>
      <c r="AE4504">
        <v>-3.0541276615423243</v>
      </c>
      <c r="AF4504">
        <v>-21.352823243752155</v>
      </c>
      <c r="AG4504">
        <v>-16.290210021611784</v>
      </c>
    </row>
    <row r="4505" spans="1:33">
      <c r="A4505" s="4">
        <v>41754</v>
      </c>
      <c r="B4505">
        <v>-3.0113894011910389</v>
      </c>
      <c r="C4505">
        <v>-23.905270017920429</v>
      </c>
      <c r="E4505">
        <v>-7.4387377424648093</v>
      </c>
      <c r="F4505">
        <v>6.894772527629442</v>
      </c>
      <c r="G4505">
        <v>-3.9694563044096185</v>
      </c>
      <c r="H4505">
        <v>10.40682348315589</v>
      </c>
      <c r="I4505">
        <v>-1.1646288115855725</v>
      </c>
      <c r="J4505">
        <v>5.4336398553975584</v>
      </c>
      <c r="K4505">
        <v>-3.0833615607155451</v>
      </c>
      <c r="M4505">
        <v>-7.7554971380918403</v>
      </c>
      <c r="N4505">
        <v>-9.3044641824330228</v>
      </c>
      <c r="O4505">
        <v>1.732103006746641</v>
      </c>
      <c r="P4505">
        <v>-6.7352843454965949</v>
      </c>
      <c r="Q4505">
        <v>-4.1915131790304088</v>
      </c>
      <c r="R4505">
        <v>-14.907640173296599</v>
      </c>
      <c r="S4505">
        <v>-29.89721062583493</v>
      </c>
      <c r="T4505">
        <v>-0.69953935763655295</v>
      </c>
      <c r="U4505">
        <v>-13.095372239734331</v>
      </c>
      <c r="V4505">
        <v>-13.743920428959484</v>
      </c>
      <c r="W4505">
        <v>-7.7960144711269095</v>
      </c>
      <c r="X4505">
        <v>-7.44665786153287</v>
      </c>
      <c r="Y4505">
        <v>-12.510866909894176</v>
      </c>
      <c r="AA4505">
        <v>-16.963633214578806</v>
      </c>
      <c r="AB4505">
        <v>-35.922520828813603</v>
      </c>
      <c r="AC4505">
        <v>-13.624615443804899</v>
      </c>
      <c r="AD4505">
        <v>-15.798694163032522</v>
      </c>
      <c r="AE4505">
        <v>-3.0541276615423243</v>
      </c>
      <c r="AF4505">
        <v>-21.352823243752155</v>
      </c>
      <c r="AG4505">
        <v>-16.297242764020083</v>
      </c>
    </row>
    <row r="4506" spans="1:33">
      <c r="A4506" s="4">
        <v>41753</v>
      </c>
      <c r="B4506">
        <v>-3.1110175465726542</v>
      </c>
      <c r="C4506">
        <v>-23.979971500613715</v>
      </c>
      <c r="E4506">
        <v>-7.3206117150973995</v>
      </c>
      <c r="F4506">
        <v>6.7983838735764124</v>
      </c>
      <c r="G4506">
        <v>-4.0562890629920645</v>
      </c>
      <c r="H4506">
        <v>10.19671294869373</v>
      </c>
      <c r="I4506">
        <v>-1.0312659090096616</v>
      </c>
      <c r="J4506">
        <v>5.4452209929961555</v>
      </c>
      <c r="K4506">
        <v>-2.9942642558174981</v>
      </c>
      <c r="M4506">
        <v>-7.7050367854711652</v>
      </c>
      <c r="N4506">
        <v>-9.3084865005983062</v>
      </c>
      <c r="O4506">
        <v>2.078531279962732</v>
      </c>
      <c r="P4506">
        <v>-6.753863305450011</v>
      </c>
      <c r="Q4506">
        <v>-4.1915131790304088</v>
      </c>
      <c r="R4506">
        <v>-14.897700100392285</v>
      </c>
      <c r="S4506">
        <v>-29.852987674304927</v>
      </c>
      <c r="T4506">
        <v>-0.73057897486069123</v>
      </c>
      <c r="U4506">
        <v>-12.944380850208532</v>
      </c>
      <c r="V4506">
        <v>-13.647191332253115</v>
      </c>
      <c r="W4506">
        <v>-7.7495512443518493</v>
      </c>
      <c r="X4506">
        <v>-7.4669680075766252</v>
      </c>
      <c r="Y4506">
        <v>-12.527937633852403</v>
      </c>
      <c r="AA4506">
        <v>-16.950047730742128</v>
      </c>
      <c r="AB4506">
        <v>-35.875203247817282</v>
      </c>
      <c r="AC4506">
        <v>-13.619033766966965</v>
      </c>
      <c r="AD4506">
        <v>-15.801159521313963</v>
      </c>
      <c r="AE4506">
        <v>-2.9889198537581052</v>
      </c>
      <c r="AF4506">
        <v>-21.125145121689641</v>
      </c>
      <c r="AG4506">
        <v>-16.115147870585986</v>
      </c>
    </row>
    <row r="4507" spans="1:33">
      <c r="A4507" s="4">
        <v>41752</v>
      </c>
      <c r="B4507">
        <v>-3.0854052609718394</v>
      </c>
      <c r="C4507">
        <v>-23.960344447867456</v>
      </c>
      <c r="E4507">
        <v>-7.3097284477440638</v>
      </c>
      <c r="F4507">
        <v>6.7938124094889787</v>
      </c>
      <c r="G4507">
        <v>-4.0099268812572859</v>
      </c>
      <c r="H4507">
        <v>10.300617606536576</v>
      </c>
      <c r="I4507">
        <v>-1.0754062077318167</v>
      </c>
      <c r="J4507">
        <v>5.4433807045232641</v>
      </c>
      <c r="K4507">
        <v>-3.0506711587136408</v>
      </c>
      <c r="M4507">
        <v>-7.7210805275274197</v>
      </c>
      <c r="N4507">
        <v>-9.2909557884039486</v>
      </c>
      <c r="O4507">
        <v>2.1146894602428858</v>
      </c>
      <c r="P4507">
        <v>-6.8059892036640974</v>
      </c>
      <c r="Q4507">
        <v>-3.9210171090669803</v>
      </c>
      <c r="R4507">
        <v>-14.911209158415929</v>
      </c>
      <c r="S4507">
        <v>-29.891219128880408</v>
      </c>
      <c r="T4507">
        <v>-0.76500147220515657</v>
      </c>
      <c r="U4507">
        <v>-12.904047542424138</v>
      </c>
      <c r="V4507">
        <v>-13.614860425949843</v>
      </c>
      <c r="W4507">
        <v>-7.7570203647265572</v>
      </c>
      <c r="X4507">
        <v>-7.4508054040960161</v>
      </c>
      <c r="Y4507">
        <v>-12.526316167552451</v>
      </c>
      <c r="AA4507">
        <v>-17.000040045742409</v>
      </c>
      <c r="AB4507">
        <v>-35.936642720770777</v>
      </c>
      <c r="AC4507">
        <v>-13.677445854418281</v>
      </c>
      <c r="AD4507">
        <v>-15.824128152339682</v>
      </c>
      <c r="AE4507">
        <v>-2.9817055869338702</v>
      </c>
      <c r="AF4507">
        <v>-21.029759059114866</v>
      </c>
      <c r="AG4507">
        <v>-16.032896810859995</v>
      </c>
    </row>
    <row r="4508" spans="1:33">
      <c r="A4508" s="4">
        <v>41751</v>
      </c>
      <c r="B4508">
        <v>-3.1688844635321232</v>
      </c>
      <c r="C4508">
        <v>-24.02630700977349</v>
      </c>
      <c r="E4508">
        <v>-7.340136788990506</v>
      </c>
      <c r="F4508">
        <v>6.6161344711243402</v>
      </c>
      <c r="G4508">
        <v>-4.0275529527702361</v>
      </c>
      <c r="H4508">
        <v>10.126591572665404</v>
      </c>
      <c r="I4508">
        <v>-0.94043355903909287</v>
      </c>
      <c r="J4508">
        <v>5.4162505198338096</v>
      </c>
      <c r="K4508">
        <v>-3.2472185899763133</v>
      </c>
      <c r="M4508">
        <v>-7.820019880956508</v>
      </c>
      <c r="N4508">
        <v>-9.3610725145233857</v>
      </c>
      <c r="O4508">
        <v>2.2151424347108986</v>
      </c>
      <c r="P4508">
        <v>-6.8011211445177224</v>
      </c>
      <c r="Q4508">
        <v>-3.9578006474026637</v>
      </c>
      <c r="R4508">
        <v>-14.933387942816296</v>
      </c>
      <c r="S4508">
        <v>-29.822390037624317</v>
      </c>
      <c r="T4508">
        <v>-0.81981288435632393</v>
      </c>
      <c r="U4508">
        <v>-12.692259066950726</v>
      </c>
      <c r="V4508">
        <v>-13.569836215226715</v>
      </c>
      <c r="W4508">
        <v>-7.5543295376696307</v>
      </c>
      <c r="X4508">
        <v>-7.4501307384416009</v>
      </c>
      <c r="Y4508">
        <v>-12.545570590302944</v>
      </c>
      <c r="AA4508">
        <v>-17.040040371443411</v>
      </c>
      <c r="AB4508">
        <v>-35.97617403360961</v>
      </c>
      <c r="AC4508">
        <v>-13.695078633109674</v>
      </c>
      <c r="AD4508">
        <v>-15.810644796507873</v>
      </c>
      <c r="AE4508">
        <v>-2.9578539308957943</v>
      </c>
      <c r="AF4508">
        <v>-20.982968599894022</v>
      </c>
      <c r="AG4508">
        <v>-16.03569243920451</v>
      </c>
    </row>
    <row r="4509" spans="1:33">
      <c r="A4509" s="4">
        <v>41750</v>
      </c>
      <c r="B4509">
        <v>-3.1242276297700471</v>
      </c>
      <c r="C4509">
        <v>-23.992448964379335</v>
      </c>
      <c r="E4509">
        <v>-7.3412899558709626</v>
      </c>
      <c r="F4509">
        <v>6.6230189709264096</v>
      </c>
      <c r="G4509">
        <v>-4.0444112465891351</v>
      </c>
      <c r="H4509">
        <v>10.354369938208549</v>
      </c>
      <c r="I4509">
        <v>-0.98320497698878739</v>
      </c>
      <c r="J4509">
        <v>5.3353687501247862</v>
      </c>
      <c r="K4509">
        <v>-3.0073622370551618</v>
      </c>
      <c r="M4509">
        <v>-7.8300812734368748</v>
      </c>
      <c r="N4509">
        <v>-9.3404999014282453</v>
      </c>
      <c r="O4509">
        <v>2.2012779486045844</v>
      </c>
      <c r="P4509">
        <v>-6.7880978319010552</v>
      </c>
      <c r="Q4509">
        <v>-3.7420847487151576</v>
      </c>
      <c r="R4509">
        <v>-14.957932476792408</v>
      </c>
      <c r="S4509">
        <v>-29.869480734253045</v>
      </c>
      <c r="T4509">
        <v>-0.84827307398425944</v>
      </c>
      <c r="U4509">
        <v>-12.713757667130409</v>
      </c>
      <c r="V4509">
        <v>-13.645344230080553</v>
      </c>
      <c r="W4509">
        <v>-7.5906811588184837</v>
      </c>
      <c r="X4509">
        <v>-7.4504920298829376</v>
      </c>
      <c r="Y4509">
        <v>-12.554853541303359</v>
      </c>
      <c r="AA4509">
        <v>-17.07666647769166</v>
      </c>
      <c r="AB4509">
        <v>-36.053076930102904</v>
      </c>
      <c r="AC4509">
        <v>-13.745673551628428</v>
      </c>
      <c r="AD4509">
        <v>-15.828523028661607</v>
      </c>
      <c r="AE4509">
        <v>-2.9713759053191637</v>
      </c>
      <c r="AF4509">
        <v>-21.256975210147402</v>
      </c>
      <c r="AG4509">
        <v>-16.306956528766392</v>
      </c>
    </row>
    <row r="4510" spans="1:33">
      <c r="A4510" s="4">
        <v>41749</v>
      </c>
      <c r="B4510">
        <v>-3.1064696525701549</v>
      </c>
      <c r="C4510">
        <v>-23.984350850961818</v>
      </c>
      <c r="E4510">
        <v>-7.3408230369183087</v>
      </c>
      <c r="F4510">
        <v>6.6244036595047362</v>
      </c>
      <c r="G4510">
        <v>-4.0453485669004294</v>
      </c>
      <c r="H4510">
        <v>10.35450883548765</v>
      </c>
      <c r="I4510">
        <v>-0.98829936538324148</v>
      </c>
      <c r="J4510">
        <v>5.3229013068523301</v>
      </c>
      <c r="K4510">
        <v>-3.0308005272397907</v>
      </c>
      <c r="M4510">
        <v>-7.8279415343969276</v>
      </c>
      <c r="N4510">
        <v>-9.3404999014282453</v>
      </c>
      <c r="O4510">
        <v>2.2012779486045844</v>
      </c>
      <c r="P4510">
        <v>-6.7972266861621904</v>
      </c>
      <c r="Q4510">
        <v>-3.7420847487151576</v>
      </c>
      <c r="R4510">
        <v>-14.971248590302011</v>
      </c>
      <c r="S4510">
        <v>-29.89289753486041</v>
      </c>
      <c r="T4510">
        <v>-0.81878542569593549</v>
      </c>
      <c r="U4510">
        <v>-12.731741582600336</v>
      </c>
      <c r="V4510">
        <v>-13.679302625809498</v>
      </c>
      <c r="W4510">
        <v>-7.598904806775991</v>
      </c>
      <c r="X4510">
        <v>-7.4519261754661557</v>
      </c>
      <c r="Y4510">
        <v>-12.566671718154126</v>
      </c>
      <c r="AA4510">
        <v>-17.07666647769166</v>
      </c>
      <c r="AB4510">
        <v>-36.053076930102904</v>
      </c>
      <c r="AC4510">
        <v>-13.745673551628428</v>
      </c>
      <c r="AD4510">
        <v>-15.885161193962716</v>
      </c>
      <c r="AE4510">
        <v>-2.970925360118855</v>
      </c>
      <c r="AF4510">
        <v>-21.255833257418047</v>
      </c>
      <c r="AG4510">
        <v>-16.307087855651972</v>
      </c>
    </row>
    <row r="4511" spans="1:33">
      <c r="A4511" s="4">
        <v>41748</v>
      </c>
      <c r="B4511">
        <v>-3.1064696525701549</v>
      </c>
      <c r="C4511">
        <v>-23.984350850961818</v>
      </c>
      <c r="E4511">
        <v>-7.3408230369183087</v>
      </c>
      <c r="F4511">
        <v>6.6244036595047362</v>
      </c>
      <c r="G4511">
        <v>-4.0453485669004294</v>
      </c>
      <c r="H4511">
        <v>10.35450883548765</v>
      </c>
      <c r="I4511">
        <v>-0.98829936538324148</v>
      </c>
      <c r="J4511">
        <v>5.3229013068523301</v>
      </c>
      <c r="K4511">
        <v>-3.0308005272397907</v>
      </c>
      <c r="M4511">
        <v>-7.8279415343969276</v>
      </c>
      <c r="N4511">
        <v>-9.3404999014282453</v>
      </c>
      <c r="O4511">
        <v>2.2012779486045844</v>
      </c>
      <c r="P4511">
        <v>-6.7972266861621904</v>
      </c>
      <c r="Q4511">
        <v>-3.7420847487151576</v>
      </c>
      <c r="R4511">
        <v>-14.971248590302011</v>
      </c>
      <c r="S4511">
        <v>-29.89289753486041</v>
      </c>
      <c r="T4511">
        <v>-0.81878542569593549</v>
      </c>
      <c r="U4511">
        <v>-12.731741582600336</v>
      </c>
      <c r="V4511">
        <v>-13.679302625809498</v>
      </c>
      <c r="W4511">
        <v>-7.6070596725601405</v>
      </c>
      <c r="X4511">
        <v>-7.4519261754661557</v>
      </c>
      <c r="Y4511">
        <v>-12.566671718154126</v>
      </c>
      <c r="AA4511">
        <v>-17.07666647769166</v>
      </c>
      <c r="AB4511">
        <v>-36.053076930102904</v>
      </c>
      <c r="AC4511">
        <v>-13.745673551628428</v>
      </c>
      <c r="AD4511">
        <v>-15.885161193962716</v>
      </c>
      <c r="AE4511">
        <v>-2.970925360118855</v>
      </c>
      <c r="AF4511">
        <v>-21.255833257418047</v>
      </c>
      <c r="AG4511">
        <v>-16.30861044820017</v>
      </c>
    </row>
    <row r="4512" spans="1:33">
      <c r="A4512" s="4">
        <v>41747</v>
      </c>
      <c r="B4512">
        <v>-3.1064696525701549</v>
      </c>
      <c r="C4512">
        <v>-23.984350850961818</v>
      </c>
      <c r="E4512">
        <v>-7.3408230369183087</v>
      </c>
      <c r="F4512">
        <v>6.6244036595047362</v>
      </c>
      <c r="G4512">
        <v>-4.0453485669004294</v>
      </c>
      <c r="H4512">
        <v>10.35450883548765</v>
      </c>
      <c r="I4512">
        <v>-0.98829936538324148</v>
      </c>
      <c r="J4512">
        <v>5.3229013068523301</v>
      </c>
      <c r="K4512">
        <v>-3.0308005272397907</v>
      </c>
      <c r="M4512">
        <v>-7.8279415343969276</v>
      </c>
      <c r="N4512">
        <v>-9.3404999014282453</v>
      </c>
      <c r="O4512">
        <v>2.2012779486045844</v>
      </c>
      <c r="P4512">
        <v>-6.7972266861621904</v>
      </c>
      <c r="Q4512">
        <v>-3.7420847487151576</v>
      </c>
      <c r="R4512">
        <v>-14.971248590302011</v>
      </c>
      <c r="S4512">
        <v>-29.89289753486041</v>
      </c>
      <c r="T4512">
        <v>-0.81878542569593549</v>
      </c>
      <c r="U4512">
        <v>-12.731741582600336</v>
      </c>
      <c r="V4512">
        <v>-13.679302625809498</v>
      </c>
      <c r="W4512">
        <v>-7.6151459178636998</v>
      </c>
      <c r="X4512">
        <v>-7.4519261754661557</v>
      </c>
      <c r="Y4512">
        <v>-12.566671718154126</v>
      </c>
      <c r="AA4512">
        <v>-17.07666647769166</v>
      </c>
      <c r="AB4512">
        <v>-36.053076930102904</v>
      </c>
      <c r="AC4512">
        <v>-13.745673551628428</v>
      </c>
      <c r="AD4512">
        <v>-15.885161193962716</v>
      </c>
      <c r="AE4512">
        <v>-2.970925360118855</v>
      </c>
      <c r="AF4512">
        <v>-21.255833257418047</v>
      </c>
      <c r="AG4512">
        <v>-16.310126350416496</v>
      </c>
    </row>
    <row r="4513" spans="1:33">
      <c r="A4513" s="4">
        <v>41746</v>
      </c>
      <c r="B4513">
        <v>-3.1138701760530978</v>
      </c>
      <c r="C4513">
        <v>-23.990156765913838</v>
      </c>
      <c r="E4513">
        <v>-7.3409824158033388</v>
      </c>
      <c r="F4513">
        <v>6.6244036595047362</v>
      </c>
      <c r="G4513">
        <v>-4.0453485669004294</v>
      </c>
      <c r="H4513">
        <v>10.35450883548765</v>
      </c>
      <c r="I4513">
        <v>-0.98829936538324148</v>
      </c>
      <c r="J4513">
        <v>5.3229013068523301</v>
      </c>
      <c r="K4513">
        <v>-3.0308005272397907</v>
      </c>
      <c r="M4513">
        <v>-7.8279415343969276</v>
      </c>
      <c r="N4513">
        <v>-9.3404999014282453</v>
      </c>
      <c r="O4513">
        <v>2.2012779486045844</v>
      </c>
      <c r="P4513">
        <v>-6.8061171358646817</v>
      </c>
      <c r="Q4513">
        <v>-3.7420847487151576</v>
      </c>
      <c r="R4513">
        <v>-14.971248590302011</v>
      </c>
      <c r="S4513">
        <v>-29.89289753486041</v>
      </c>
      <c r="T4513">
        <v>-0.81878542569593549</v>
      </c>
      <c r="U4513">
        <v>-12.73773622109033</v>
      </c>
      <c r="V4513">
        <v>-13.690622091052475</v>
      </c>
      <c r="W4513">
        <v>-7.6231637037153206</v>
      </c>
      <c r="X4513">
        <v>-7.4519261754661557</v>
      </c>
      <c r="Y4513">
        <v>-12.566671718154126</v>
      </c>
      <c r="AA4513">
        <v>-17.07666647769166</v>
      </c>
      <c r="AB4513">
        <v>-36.053076930102904</v>
      </c>
      <c r="AC4513">
        <v>-13.745673551628428</v>
      </c>
      <c r="AD4513">
        <v>-15.885161193962716</v>
      </c>
      <c r="AE4513">
        <v>-2.970925360118855</v>
      </c>
      <c r="AF4513">
        <v>-21.255833257418047</v>
      </c>
      <c r="AG4513">
        <v>-16.304533619303257</v>
      </c>
    </row>
    <row r="4514" spans="1:33">
      <c r="A4514" s="4">
        <v>41745</v>
      </c>
      <c r="B4514">
        <v>-2.9925910167800396</v>
      </c>
      <c r="C4514">
        <v>-23.890535093190664</v>
      </c>
      <c r="E4514">
        <v>-7.4747335781470383</v>
      </c>
      <c r="F4514">
        <v>6.9512739004912873</v>
      </c>
      <c r="G4514">
        <v>-4.0402401521926521</v>
      </c>
      <c r="H4514">
        <v>10.379929129729632</v>
      </c>
      <c r="I4514">
        <v>-1.1159165415766381</v>
      </c>
      <c r="J4514">
        <v>5.4633865600438583</v>
      </c>
      <c r="K4514">
        <v>-3.2759330374870927</v>
      </c>
      <c r="M4514">
        <v>-8.0906589949400853</v>
      </c>
      <c r="N4514">
        <v>-9.3289906788055532</v>
      </c>
      <c r="O4514">
        <v>2.1663255774595456</v>
      </c>
      <c r="P4514">
        <v>-6.8063302088889372</v>
      </c>
      <c r="Q4514">
        <v>-3.8277933591207187</v>
      </c>
      <c r="R4514">
        <v>-14.995894414513245</v>
      </c>
      <c r="S4514">
        <v>-30.061571982948394</v>
      </c>
      <c r="T4514">
        <v>-0.87338947124358413</v>
      </c>
      <c r="U4514">
        <v>-13.252028979837306</v>
      </c>
      <c r="V4514">
        <v>-13.851259335194968</v>
      </c>
      <c r="W4514">
        <v>-8.159782847242937</v>
      </c>
      <c r="X4514">
        <v>-7.475468730864705</v>
      </c>
      <c r="Y4514">
        <v>-12.596807014727545</v>
      </c>
      <c r="AA4514">
        <v>-17.100804275618941</v>
      </c>
      <c r="AB4514">
        <v>-36.121660701553907</v>
      </c>
      <c r="AC4514">
        <v>-13.793111819693209</v>
      </c>
      <c r="AD4514">
        <v>-15.839234527000883</v>
      </c>
      <c r="AE4514">
        <v>-2.9326992628470663</v>
      </c>
      <c r="AF4514">
        <v>-21.308579771723245</v>
      </c>
      <c r="AG4514">
        <v>-16.366079913286725</v>
      </c>
    </row>
    <row r="4515" spans="1:33">
      <c r="A4515" s="4">
        <v>41744</v>
      </c>
      <c r="B4515">
        <v>-2.9758875455827223</v>
      </c>
      <c r="C4515">
        <v>-23.877486451260012</v>
      </c>
      <c r="E4515">
        <v>-7.6443445191902697</v>
      </c>
      <c r="F4515">
        <v>7.0146340315563123</v>
      </c>
      <c r="G4515">
        <v>-4.0676829660760205</v>
      </c>
      <c r="H4515">
        <v>10.510656793043395</v>
      </c>
      <c r="I4515">
        <v>-1.1594264517617034</v>
      </c>
      <c r="J4515">
        <v>5.4668708064728122</v>
      </c>
      <c r="K4515">
        <v>-3.3823751862801288</v>
      </c>
      <c r="M4515">
        <v>-8.2746641171267754</v>
      </c>
      <c r="N4515">
        <v>-9.2821709412288271</v>
      </c>
      <c r="O4515">
        <v>1.8407849480589533</v>
      </c>
      <c r="P4515">
        <v>-6.7737761551118894</v>
      </c>
      <c r="Q4515">
        <v>-3.8099546473324182</v>
      </c>
      <c r="R4515">
        <v>-15.029930496298377</v>
      </c>
      <c r="S4515">
        <v>-30.123701754279935</v>
      </c>
      <c r="T4515">
        <v>-0.87626785384067318</v>
      </c>
      <c r="U4515">
        <v>-13.262089152145563</v>
      </c>
      <c r="V4515">
        <v>-13.858582932633468</v>
      </c>
      <c r="W4515">
        <v>-8.3474239793558809</v>
      </c>
      <c r="X4515">
        <v>-7.4629532681954771</v>
      </c>
      <c r="Y4515">
        <v>-12.60010157164767</v>
      </c>
      <c r="AA4515">
        <v>-17.112555501933969</v>
      </c>
      <c r="AB4515">
        <v>-36.140035916501979</v>
      </c>
      <c r="AC4515">
        <v>-13.83565181460483</v>
      </c>
      <c r="AD4515">
        <v>-15.843711468543461</v>
      </c>
      <c r="AE4515">
        <v>-2.9613719448301197</v>
      </c>
      <c r="AF4515">
        <v>-21.496240213544183</v>
      </c>
      <c r="AG4515">
        <v>-16.606916517717536</v>
      </c>
    </row>
    <row r="4516" spans="1:33">
      <c r="A4516" s="4">
        <v>41743</v>
      </c>
      <c r="B4516">
        <v>-3.0933265031178223</v>
      </c>
      <c r="C4516">
        <v>-23.970055429921601</v>
      </c>
      <c r="E4516">
        <v>-7.7546875742488055</v>
      </c>
      <c r="F4516">
        <v>6.9922272726367112</v>
      </c>
      <c r="G4516">
        <v>-4.2868040133725316</v>
      </c>
      <c r="H4516">
        <v>10.482555618633626</v>
      </c>
      <c r="I4516">
        <v>-1.0327713920478203</v>
      </c>
      <c r="J4516">
        <v>5.440116159248376</v>
      </c>
      <c r="K4516">
        <v>-3.1083074999399969</v>
      </c>
      <c r="M4516">
        <v>-8.3367128898983509</v>
      </c>
      <c r="N4516">
        <v>-9.2846418846461916</v>
      </c>
      <c r="O4516">
        <v>1.5290517650222029</v>
      </c>
      <c r="P4516">
        <v>-6.7448578534604877</v>
      </c>
      <c r="Q4516">
        <v>-3.8015253770447117</v>
      </c>
      <c r="R4516">
        <v>-15.065838468017873</v>
      </c>
      <c r="S4516">
        <v>-30.136603873304495</v>
      </c>
      <c r="T4516">
        <v>-0.83303206592427159</v>
      </c>
      <c r="U4516">
        <v>-13.223775997250286</v>
      </c>
      <c r="V4516">
        <v>-13.856845059891086</v>
      </c>
      <c r="W4516">
        <v>-8.3992591519088933</v>
      </c>
      <c r="X4516">
        <v>-7.4618914544006287</v>
      </c>
      <c r="Y4516">
        <v>-12.593163787123871</v>
      </c>
      <c r="AA4516">
        <v>-17.116268762975736</v>
      </c>
      <c r="AB4516">
        <v>-36.094677002317212</v>
      </c>
      <c r="AC4516">
        <v>-13.830704620987333</v>
      </c>
      <c r="AD4516">
        <v>-15.836129024882652</v>
      </c>
      <c r="AE4516">
        <v>-3.0164306966371868</v>
      </c>
      <c r="AF4516">
        <v>-21.521623626729635</v>
      </c>
      <c r="AG4516">
        <v>-16.551249434831334</v>
      </c>
    </row>
    <row r="4517" spans="1:33">
      <c r="A4517" s="4">
        <v>41742</v>
      </c>
      <c r="B4517">
        <v>-3.0736915464456729</v>
      </c>
      <c r="C4517">
        <v>-23.957838189012222</v>
      </c>
      <c r="E4517">
        <v>-7.754753730438452</v>
      </c>
      <c r="F4517">
        <v>7.0819625428470943</v>
      </c>
      <c r="G4517">
        <v>-4.3561817585545839</v>
      </c>
      <c r="H4517">
        <v>10.614519577749661</v>
      </c>
      <c r="I4517">
        <v>-1.0680427075993748</v>
      </c>
      <c r="J4517">
        <v>5.4725038086044435</v>
      </c>
      <c r="K4517">
        <v>-3.4734291635627983</v>
      </c>
      <c r="M4517">
        <v>-8.318798701598368</v>
      </c>
      <c r="N4517">
        <v>-9.2926712632596349</v>
      </c>
      <c r="O4517">
        <v>1.5105652116552193</v>
      </c>
      <c r="P4517">
        <v>-6.7138070449855149</v>
      </c>
      <c r="Q4517">
        <v>-3.8571512139726138</v>
      </c>
      <c r="R4517">
        <v>-15.079897458189279</v>
      </c>
      <c r="S4517">
        <v>-30.24440492979727</v>
      </c>
      <c r="T4517">
        <v>-0.79935626439515772</v>
      </c>
      <c r="U4517">
        <v>-13.248808035103082</v>
      </c>
      <c r="V4517">
        <v>-13.871581809615279</v>
      </c>
      <c r="W4517">
        <v>-8.4530146003087765</v>
      </c>
      <c r="X4517">
        <v>-7.4651485741637629</v>
      </c>
      <c r="Y4517">
        <v>-12.600499304559449</v>
      </c>
      <c r="AA4517">
        <v>-17.130150201168931</v>
      </c>
      <c r="AB4517">
        <v>-36.104769306923245</v>
      </c>
      <c r="AC4517">
        <v>-13.836839455447773</v>
      </c>
      <c r="AD4517">
        <v>-15.837530165762743</v>
      </c>
      <c r="AE4517">
        <v>-3.1045013069361147</v>
      </c>
      <c r="AF4517">
        <v>-21.738215300071758</v>
      </c>
      <c r="AG4517">
        <v>-16.659067115548055</v>
      </c>
    </row>
    <row r="4518" spans="1:33">
      <c r="A4518" s="4">
        <v>41741</v>
      </c>
      <c r="B4518">
        <v>-3.0736915464456729</v>
      </c>
      <c r="C4518">
        <v>-23.957838189012222</v>
      </c>
      <c r="E4518">
        <v>-7.754753730438452</v>
      </c>
      <c r="F4518">
        <v>7.0819625428470943</v>
      </c>
      <c r="G4518">
        <v>-4.3561817585545839</v>
      </c>
      <c r="H4518">
        <v>10.614519577749661</v>
      </c>
      <c r="I4518">
        <v>-1.0680427075993748</v>
      </c>
      <c r="J4518">
        <v>5.4725038086044435</v>
      </c>
      <c r="K4518">
        <v>-3.4734291635627983</v>
      </c>
      <c r="M4518">
        <v>-8.318798701598368</v>
      </c>
      <c r="N4518">
        <v>-9.2926712632596349</v>
      </c>
      <c r="O4518">
        <v>1.5105652116552193</v>
      </c>
      <c r="P4518">
        <v>-6.7138070449855149</v>
      </c>
      <c r="Q4518">
        <v>-3.8571512139726138</v>
      </c>
      <c r="R4518">
        <v>-15.079897458189279</v>
      </c>
      <c r="S4518">
        <v>-30.24440492979727</v>
      </c>
      <c r="T4518">
        <v>-0.79935626439515772</v>
      </c>
      <c r="U4518">
        <v>-13.248808035103082</v>
      </c>
      <c r="V4518">
        <v>-13.871581809615279</v>
      </c>
      <c r="W4518">
        <v>-8.5067172433222566</v>
      </c>
      <c r="X4518">
        <v>-7.4651485741637629</v>
      </c>
      <c r="Y4518">
        <v>-12.600499304559449</v>
      </c>
      <c r="AA4518">
        <v>-17.130150201168931</v>
      </c>
      <c r="AB4518">
        <v>-36.104769306923245</v>
      </c>
      <c r="AC4518">
        <v>-13.836839455447773</v>
      </c>
      <c r="AD4518">
        <v>-15.837530165762743</v>
      </c>
      <c r="AE4518">
        <v>-3.1045013069361147</v>
      </c>
      <c r="AF4518">
        <v>-21.738215300071758</v>
      </c>
      <c r="AG4518">
        <v>-16.715854512188145</v>
      </c>
    </row>
    <row r="4519" spans="1:33">
      <c r="A4519" s="4">
        <v>41740</v>
      </c>
      <c r="B4519">
        <v>-3.0736915464456729</v>
      </c>
      <c r="C4519">
        <v>-23.957838189012222</v>
      </c>
      <c r="E4519">
        <v>-7.754753730438452</v>
      </c>
      <c r="F4519">
        <v>7.0819625428470943</v>
      </c>
      <c r="G4519">
        <v>-4.3561817585545839</v>
      </c>
      <c r="H4519">
        <v>10.614519577749661</v>
      </c>
      <c r="I4519">
        <v>-1.0680427075993748</v>
      </c>
      <c r="J4519">
        <v>5.4725038086044435</v>
      </c>
      <c r="K4519">
        <v>-3.4734291635627983</v>
      </c>
      <c r="M4519">
        <v>-8.318798701598368</v>
      </c>
      <c r="N4519">
        <v>-9.2926712632596349</v>
      </c>
      <c r="O4519">
        <v>1.5105652116552193</v>
      </c>
      <c r="P4519">
        <v>-6.7138070449855149</v>
      </c>
      <c r="Q4519">
        <v>-3.8571512139726138</v>
      </c>
      <c r="R4519">
        <v>-15.079897458189279</v>
      </c>
      <c r="S4519">
        <v>-30.24440492979727</v>
      </c>
      <c r="T4519">
        <v>-0.79935626439515772</v>
      </c>
      <c r="U4519">
        <v>-13.248808035103082</v>
      </c>
      <c r="V4519">
        <v>-13.871581809615279</v>
      </c>
      <c r="W4519">
        <v>-8.5603671589357901</v>
      </c>
      <c r="X4519">
        <v>-7.4651485741637629</v>
      </c>
      <c r="Y4519">
        <v>-12.600499304559449</v>
      </c>
      <c r="AA4519">
        <v>-17.130150201168931</v>
      </c>
      <c r="AB4519">
        <v>-36.104769306923245</v>
      </c>
      <c r="AC4519">
        <v>-13.836839455447773</v>
      </c>
      <c r="AD4519">
        <v>-15.837530165762743</v>
      </c>
      <c r="AE4519">
        <v>-3.1045013069361147</v>
      </c>
      <c r="AF4519">
        <v>-21.738215300071758</v>
      </c>
      <c r="AG4519">
        <v>-16.772634621262796</v>
      </c>
    </row>
    <row r="4520" spans="1:33">
      <c r="A4520" s="4">
        <v>41739</v>
      </c>
      <c r="B4520">
        <v>-3.1014429750028825</v>
      </c>
      <c r="C4520">
        <v>-23.975307521440897</v>
      </c>
      <c r="E4520">
        <v>-7.7827326440007738</v>
      </c>
      <c r="F4520">
        <v>7.0026853874302475</v>
      </c>
      <c r="G4520">
        <v>-4.3009035074160664</v>
      </c>
      <c r="H4520">
        <v>10.626681900317081</v>
      </c>
      <c r="I4520">
        <v>-1.0637678496303948</v>
      </c>
      <c r="J4520">
        <v>5.277097030573259</v>
      </c>
      <c r="K4520">
        <v>-3.6784288842022193</v>
      </c>
      <c r="M4520">
        <v>-8.3546944403445735</v>
      </c>
      <c r="N4520">
        <v>-9.1829258287377371</v>
      </c>
      <c r="O4520">
        <v>1.4122749522657898</v>
      </c>
      <c r="P4520">
        <v>-6.7077281160983944</v>
      </c>
      <c r="Q4520">
        <v>-3.8686063229282013</v>
      </c>
      <c r="R4520">
        <v>-15.045044711878958</v>
      </c>
      <c r="S4520">
        <v>-30.129098063125426</v>
      </c>
      <c r="T4520">
        <v>-0.70912050353827283</v>
      </c>
      <c r="U4520">
        <v>-13.128859001712996</v>
      </c>
      <c r="V4520">
        <v>-13.821165746065915</v>
      </c>
      <c r="W4520">
        <v>-8.64222910661708</v>
      </c>
      <c r="X4520">
        <v>-7.4662044237882412</v>
      </c>
      <c r="Y4520">
        <v>-12.557650854146914</v>
      </c>
      <c r="AA4520">
        <v>-17.108486385035633</v>
      </c>
      <c r="AB4520">
        <v>-36.068025115006698</v>
      </c>
      <c r="AC4520">
        <v>-13.879739245101263</v>
      </c>
      <c r="AD4520">
        <v>-15.842606626001071</v>
      </c>
      <c r="AE4520">
        <v>-3.0560604127035589</v>
      </c>
      <c r="AF4520">
        <v>-21.411778055019653</v>
      </c>
      <c r="AG4520">
        <v>-16.528175301369842</v>
      </c>
    </row>
    <row r="4521" spans="1:33">
      <c r="A4521" s="4">
        <v>41738</v>
      </c>
      <c r="B4521">
        <v>-3.3132026889487349</v>
      </c>
      <c r="C4521">
        <v>-24.142577534208172</v>
      </c>
      <c r="E4521">
        <v>-7.8394765726283282</v>
      </c>
      <c r="F4521">
        <v>6.7040825279538723</v>
      </c>
      <c r="G4521">
        <v>-4.3502062026559969</v>
      </c>
      <c r="H4521">
        <v>10.39757203438603</v>
      </c>
      <c r="I4521">
        <v>-0.87311248117720197</v>
      </c>
      <c r="J4521">
        <v>5.3466507415712385</v>
      </c>
      <c r="K4521">
        <v>-3.5321996486504901</v>
      </c>
      <c r="M4521">
        <v>-8.4109187562967378</v>
      </c>
      <c r="N4521">
        <v>-9.133730505783717</v>
      </c>
      <c r="O4521">
        <v>1.2457438737555577</v>
      </c>
      <c r="P4521">
        <v>-6.7081458042784021</v>
      </c>
      <c r="Q4521">
        <v>-3.8377561678204302</v>
      </c>
      <c r="R4521">
        <v>-15.062994686664581</v>
      </c>
      <c r="S4521">
        <v>-30.040486567409715</v>
      </c>
      <c r="T4521">
        <v>-0.70125925079632623</v>
      </c>
      <c r="U4521">
        <v>-12.985373514718219</v>
      </c>
      <c r="V4521">
        <v>-13.763516169112506</v>
      </c>
      <c r="W4521">
        <v>-8.420897661175772</v>
      </c>
      <c r="X4521">
        <v>-7.4630938787645107</v>
      </c>
      <c r="Y4521">
        <v>-12.532725167372021</v>
      </c>
      <c r="AA4521">
        <v>-17.13276398118802</v>
      </c>
      <c r="AB4521">
        <v>-36.038439899576446</v>
      </c>
      <c r="AC4521">
        <v>-13.821073440553562</v>
      </c>
      <c r="AD4521">
        <v>-15.863735658477211</v>
      </c>
      <c r="AE4521">
        <v>-3.0977617396345778</v>
      </c>
      <c r="AF4521">
        <v>-21.290875918053558</v>
      </c>
      <c r="AG4521">
        <v>-16.381979051074524</v>
      </c>
    </row>
    <row r="4522" spans="1:33">
      <c r="A4522" s="4">
        <v>41737</v>
      </c>
      <c r="B4522">
        <v>-3.3197672833186687</v>
      </c>
      <c r="C4522">
        <v>-24.14885729783694</v>
      </c>
      <c r="E4522">
        <v>-7.9088637212973225</v>
      </c>
      <c r="F4522">
        <v>6.6565099925661286</v>
      </c>
      <c r="G4522">
        <v>-4.3275445908817574</v>
      </c>
      <c r="H4522">
        <v>10.368195544187358</v>
      </c>
      <c r="I4522">
        <v>-0.86321364045032567</v>
      </c>
      <c r="J4522">
        <v>5.4368159769389024</v>
      </c>
      <c r="K4522">
        <v>-3.6425344940250568</v>
      </c>
      <c r="M4522">
        <v>-8.5103958911738999</v>
      </c>
      <c r="N4522">
        <v>-9.0878746761249261</v>
      </c>
      <c r="O4522">
        <v>1.1292669695499598</v>
      </c>
      <c r="P4522">
        <v>-6.6606007803906948</v>
      </c>
      <c r="Q4522">
        <v>-3.8121548737939719</v>
      </c>
      <c r="R4522">
        <v>-15.077942301207273</v>
      </c>
      <c r="S4522">
        <v>-30.020950145967831</v>
      </c>
      <c r="T4522">
        <v>-0.72181825932513277</v>
      </c>
      <c r="U4522">
        <v>-13.146145041744234</v>
      </c>
      <c r="V4522">
        <v>-13.758525959153118</v>
      </c>
      <c r="W4522">
        <v>-8.456161834246231</v>
      </c>
      <c r="X4522">
        <v>-7.458598751660432</v>
      </c>
      <c r="Y4522">
        <v>-12.555282365123105</v>
      </c>
      <c r="AA4522">
        <v>-17.168844754716631</v>
      </c>
      <c r="AB4522">
        <v>-36.11156579852944</v>
      </c>
      <c r="AC4522">
        <v>-13.845751112384235</v>
      </c>
      <c r="AD4522">
        <v>-15.831239137874036</v>
      </c>
      <c r="AE4522">
        <v>-3.0636867804818166</v>
      </c>
      <c r="AF4522">
        <v>-21.471295009460491</v>
      </c>
      <c r="AG4522">
        <v>-16.459491693866028</v>
      </c>
    </row>
    <row r="4523" spans="1:33">
      <c r="A4523" s="4">
        <v>41736</v>
      </c>
      <c r="B4523">
        <v>-3.2596732057502606</v>
      </c>
      <c r="C4523">
        <v>-24.101560619677656</v>
      </c>
      <c r="E4523">
        <v>-7.8740973328708606</v>
      </c>
      <c r="F4523">
        <v>6.5935409729751768</v>
      </c>
      <c r="G4523">
        <v>-4.2465867302210683</v>
      </c>
      <c r="H4523">
        <v>10.471398258789819</v>
      </c>
      <c r="I4523">
        <v>-0.85987952260249756</v>
      </c>
      <c r="J4523">
        <v>5.3232525160045583</v>
      </c>
      <c r="K4523">
        <v>-3.704447702839758</v>
      </c>
      <c r="M4523">
        <v>-8.4620385683071362</v>
      </c>
      <c r="N4523">
        <v>-8.9282090214545917</v>
      </c>
      <c r="O4523">
        <v>1.0778379042190238</v>
      </c>
      <c r="P4523">
        <v>-6.6362772667584125</v>
      </c>
      <c r="Q4523">
        <v>-3.9268567817511837</v>
      </c>
      <c r="R4523">
        <v>-15.057818211047461</v>
      </c>
      <c r="S4523">
        <v>-29.993863421066408</v>
      </c>
      <c r="T4523">
        <v>-0.72741577719752115</v>
      </c>
      <c r="U4523">
        <v>-13.186245456883682</v>
      </c>
      <c r="V4523">
        <v>-13.748287802626777</v>
      </c>
      <c r="W4523">
        <v>-8.447898072583655</v>
      </c>
      <c r="X4523">
        <v>-7.4815234097582533</v>
      </c>
      <c r="Y4523">
        <v>-12.57029012996675</v>
      </c>
      <c r="AA4523">
        <v>-17.190509665675364</v>
      </c>
      <c r="AB4523">
        <v>-36.147623462981258</v>
      </c>
      <c r="AC4523">
        <v>-13.898066160671164</v>
      </c>
      <c r="AD4523">
        <v>-15.820609296479788</v>
      </c>
      <c r="AE4523">
        <v>-3.0198426142918606</v>
      </c>
      <c r="AF4523">
        <v>-21.406428552291075</v>
      </c>
      <c r="AG4523">
        <v>-16.412530860548785</v>
      </c>
    </row>
    <row r="4524" spans="1:33">
      <c r="A4524" s="4">
        <v>41735</v>
      </c>
      <c r="B4524">
        <v>-3.3523971330993874</v>
      </c>
      <c r="C4524">
        <v>-24.179411972268355</v>
      </c>
      <c r="E4524">
        <v>-7.7667006567234438</v>
      </c>
      <c r="F4524">
        <v>6.4396242601799401</v>
      </c>
      <c r="G4524">
        <v>-4.118679091367099</v>
      </c>
      <c r="H4524">
        <v>10.47831834719257</v>
      </c>
      <c r="I4524">
        <v>-0.88154462712077475</v>
      </c>
      <c r="J4524">
        <v>5.2286457653949725</v>
      </c>
      <c r="K4524">
        <v>-4.0763311780333709</v>
      </c>
      <c r="M4524">
        <v>-8.3595277315135945</v>
      </c>
      <c r="N4524">
        <v>-8.91988747720616</v>
      </c>
      <c r="O4524">
        <v>1.2885422604403516</v>
      </c>
      <c r="P4524">
        <v>-6.5955610619472367</v>
      </c>
      <c r="Q4524">
        <v>-4.0266633715308444</v>
      </c>
      <c r="R4524">
        <v>-15.061416018800529</v>
      </c>
      <c r="S4524">
        <v>-29.908926253514011</v>
      </c>
      <c r="T4524">
        <v>-0.76455855163089836</v>
      </c>
      <c r="U4524">
        <v>-13.078584708868036</v>
      </c>
      <c r="V4524">
        <v>-13.715858093174674</v>
      </c>
      <c r="W4524">
        <v>-8.4179815925042476</v>
      </c>
      <c r="X4524">
        <v>-7.4855153351095254</v>
      </c>
      <c r="Y4524">
        <v>-12.580022046113555</v>
      </c>
      <c r="AA4524">
        <v>-17.202461247755437</v>
      </c>
      <c r="AB4524">
        <v>-36.171752700664094</v>
      </c>
      <c r="AC4524">
        <v>-13.950404031965874</v>
      </c>
      <c r="AD4524">
        <v>-15.851398576506085</v>
      </c>
      <c r="AE4524">
        <v>-2.9045832414850423</v>
      </c>
      <c r="AF4524">
        <v>-21.286594623231665</v>
      </c>
      <c r="AG4524">
        <v>-16.410093922247654</v>
      </c>
    </row>
    <row r="4525" spans="1:33">
      <c r="A4525" s="4">
        <v>41734</v>
      </c>
      <c r="B4525">
        <v>-3.3523971330993874</v>
      </c>
      <c r="C4525">
        <v>-24.179411972268355</v>
      </c>
      <c r="E4525">
        <v>-7.7667006567234438</v>
      </c>
      <c r="F4525">
        <v>6.4396242601799401</v>
      </c>
      <c r="G4525">
        <v>-4.118679091367099</v>
      </c>
      <c r="H4525">
        <v>10.47831834719257</v>
      </c>
      <c r="I4525">
        <v>-0.88154462712077475</v>
      </c>
      <c r="J4525">
        <v>5.2286457653949725</v>
      </c>
      <c r="K4525">
        <v>-4.0763311780333709</v>
      </c>
      <c r="M4525">
        <v>-8.3595277315135945</v>
      </c>
      <c r="N4525">
        <v>-8.91988747720616</v>
      </c>
      <c r="O4525">
        <v>1.2885422604403516</v>
      </c>
      <c r="P4525">
        <v>-6.5955610619472367</v>
      </c>
      <c r="Q4525">
        <v>-4.0266633715308444</v>
      </c>
      <c r="R4525">
        <v>-15.061416018800529</v>
      </c>
      <c r="S4525">
        <v>-29.908926253514011</v>
      </c>
      <c r="T4525">
        <v>-0.76455855163089836</v>
      </c>
      <c r="U4525">
        <v>-13.078584708868036</v>
      </c>
      <c r="V4525">
        <v>-13.715858093174674</v>
      </c>
      <c r="W4525">
        <v>-8.3878789062665078</v>
      </c>
      <c r="X4525">
        <v>-7.4855153351095254</v>
      </c>
      <c r="Y4525">
        <v>-12.580022046113555</v>
      </c>
      <c r="AA4525">
        <v>-17.202461247755437</v>
      </c>
      <c r="AB4525">
        <v>-36.171752700664094</v>
      </c>
      <c r="AC4525">
        <v>-13.950404031965874</v>
      </c>
      <c r="AD4525">
        <v>-15.851398576506085</v>
      </c>
      <c r="AE4525">
        <v>-2.9045832414850423</v>
      </c>
      <c r="AF4525">
        <v>-21.286594623231665</v>
      </c>
      <c r="AG4525">
        <v>-16.376596208788257</v>
      </c>
    </row>
    <row r="4526" spans="1:33">
      <c r="A4526" s="4">
        <v>41733</v>
      </c>
      <c r="B4526">
        <v>-3.3523971330993874</v>
      </c>
      <c r="C4526">
        <v>-24.179411972268355</v>
      </c>
      <c r="E4526">
        <v>-7.7667006567234438</v>
      </c>
      <c r="F4526">
        <v>6.4396242601799401</v>
      </c>
      <c r="G4526">
        <v>-4.118679091367099</v>
      </c>
      <c r="H4526">
        <v>10.47831834719257</v>
      </c>
      <c r="I4526">
        <v>-0.88154462712077475</v>
      </c>
      <c r="J4526">
        <v>5.2286457653949725</v>
      </c>
      <c r="K4526">
        <v>-4.0763311780333709</v>
      </c>
      <c r="M4526">
        <v>-8.3595277315135945</v>
      </c>
      <c r="N4526">
        <v>-8.91988747720616</v>
      </c>
      <c r="O4526">
        <v>1.2885422604403516</v>
      </c>
      <c r="P4526">
        <v>-6.5955610619472367</v>
      </c>
      <c r="Q4526">
        <v>-4.0266633715308444</v>
      </c>
      <c r="R4526">
        <v>-15.061416018800529</v>
      </c>
      <c r="S4526">
        <v>-29.908926253514011</v>
      </c>
      <c r="T4526">
        <v>-0.76455855163089836</v>
      </c>
      <c r="U4526">
        <v>-13.078584708868036</v>
      </c>
      <c r="V4526">
        <v>-13.715858093174674</v>
      </c>
      <c r="W4526">
        <v>-8.3575893318115675</v>
      </c>
      <c r="X4526">
        <v>-7.4855153351095254</v>
      </c>
      <c r="Y4526">
        <v>-12.580022046113555</v>
      </c>
      <c r="AA4526">
        <v>-17.202461247755437</v>
      </c>
      <c r="AB4526">
        <v>-36.171752700664094</v>
      </c>
      <c r="AC4526">
        <v>-13.950404031965874</v>
      </c>
      <c r="AD4526">
        <v>-15.851398576506085</v>
      </c>
      <c r="AE4526">
        <v>-2.9045832414850423</v>
      </c>
      <c r="AF4526">
        <v>-21.286594623231665</v>
      </c>
      <c r="AG4526">
        <v>-16.343059073053269</v>
      </c>
    </row>
    <row r="4527" spans="1:33">
      <c r="A4527" s="4">
        <v>41732</v>
      </c>
      <c r="B4527">
        <v>-3.5976650587724208</v>
      </c>
      <c r="C4527">
        <v>-24.367459552798721</v>
      </c>
      <c r="E4527">
        <v>-7.8144513453750761</v>
      </c>
      <c r="F4527">
        <v>6.1217731877393646</v>
      </c>
      <c r="G4527">
        <v>-4.2724378775577065</v>
      </c>
      <c r="H4527">
        <v>10.372573260217592</v>
      </c>
      <c r="I4527">
        <v>-0.65145080641943309</v>
      </c>
      <c r="J4527">
        <v>5.2468337556875042</v>
      </c>
      <c r="K4527">
        <v>-3.9891220072662463</v>
      </c>
      <c r="M4527">
        <v>-8.4229238027399163</v>
      </c>
      <c r="N4527">
        <v>-9.0105166407420398</v>
      </c>
      <c r="O4527">
        <v>1.2856862579127721</v>
      </c>
      <c r="P4527">
        <v>-6.5400541658054721</v>
      </c>
      <c r="Q4527">
        <v>-4.2243896521782887</v>
      </c>
      <c r="R4527">
        <v>-15.094792756897519</v>
      </c>
      <c r="S4527">
        <v>-29.803773023550548</v>
      </c>
      <c r="T4527">
        <v>-0.7977263854869534</v>
      </c>
      <c r="U4527">
        <v>-13.002610910313152</v>
      </c>
      <c r="V4527">
        <v>-13.647099670982215</v>
      </c>
      <c r="W4527">
        <v>-8.0382541071275</v>
      </c>
      <c r="X4527">
        <v>-7.4875270414257216</v>
      </c>
      <c r="Y4527">
        <v>-12.593012841132307</v>
      </c>
      <c r="AA4527">
        <v>-17.220143112952144</v>
      </c>
      <c r="AB4527">
        <v>-36.166246538064662</v>
      </c>
      <c r="AC4527">
        <v>-13.896262066676584</v>
      </c>
      <c r="AD4527">
        <v>-15.858777988969265</v>
      </c>
      <c r="AE4527">
        <v>-3.1138177163465457</v>
      </c>
      <c r="AF4527">
        <v>-21.446708567537726</v>
      </c>
      <c r="AG4527">
        <v>-16.471988745746827</v>
      </c>
    </row>
    <row r="4528" spans="1:33">
      <c r="A4528" s="4">
        <v>41731</v>
      </c>
      <c r="B4528">
        <v>-3.6391646630992085</v>
      </c>
      <c r="C4528">
        <v>-24.402378676059286</v>
      </c>
      <c r="E4528">
        <v>-7.7973450143331462</v>
      </c>
      <c r="F4528">
        <v>6.0628483443231289</v>
      </c>
      <c r="G4528">
        <v>-4.3875640796071593</v>
      </c>
      <c r="H4528">
        <v>10.302022476299925</v>
      </c>
      <c r="I4528">
        <v>-0.53007872513417453</v>
      </c>
      <c r="J4528">
        <v>5.2635412059571394</v>
      </c>
      <c r="K4528">
        <v>-3.874170994375163</v>
      </c>
      <c r="M4528">
        <v>-8.4659207097908791</v>
      </c>
      <c r="N4528">
        <v>-9.160167669226766</v>
      </c>
      <c r="O4528">
        <v>1.5055067487049598</v>
      </c>
      <c r="P4528">
        <v>-6.5180466108986366</v>
      </c>
      <c r="Q4528">
        <v>-4.0228268773330313</v>
      </c>
      <c r="R4528">
        <v>-15.152670439665712</v>
      </c>
      <c r="S4528">
        <v>-29.808993697512349</v>
      </c>
      <c r="T4528">
        <v>-0.85647952944384542</v>
      </c>
      <c r="U4528">
        <v>-12.658077713969078</v>
      </c>
      <c r="V4528">
        <v>-13.585846849673771</v>
      </c>
      <c r="W4528">
        <v>-8.0117417067822743</v>
      </c>
      <c r="X4528">
        <v>-7.4817868051845124</v>
      </c>
      <c r="Y4528">
        <v>-12.615049580541594</v>
      </c>
      <c r="AA4528">
        <v>-17.242835268999301</v>
      </c>
      <c r="AB4528">
        <v>-36.167620934702342</v>
      </c>
      <c r="AC4528">
        <v>-13.920502182412918</v>
      </c>
      <c r="AD4528">
        <v>-15.860561203888935</v>
      </c>
      <c r="AE4528">
        <v>-3.2304084011905445</v>
      </c>
      <c r="AF4528">
        <v>-21.625889918089143</v>
      </c>
      <c r="AG4528">
        <v>-16.622099498268312</v>
      </c>
    </row>
    <row r="4529" spans="1:33">
      <c r="A4529" s="4">
        <v>41730</v>
      </c>
      <c r="B4529">
        <v>-3.49288681593886</v>
      </c>
      <c r="C4529">
        <v>-24.289573434669947</v>
      </c>
      <c r="E4529">
        <v>-7.7400435833104524</v>
      </c>
      <c r="F4529">
        <v>6.3009470521122637</v>
      </c>
      <c r="G4529">
        <v>-4.3751320266401876</v>
      </c>
      <c r="H4529">
        <v>10.276245017057477</v>
      </c>
      <c r="I4529">
        <v>-0.62205024267166209</v>
      </c>
      <c r="J4529">
        <v>5.3454261652325954</v>
      </c>
      <c r="K4529">
        <v>-3.8087902583588971</v>
      </c>
      <c r="M4529">
        <v>-8.4452852719455933</v>
      </c>
      <c r="N4529">
        <v>-9.1889584367371668</v>
      </c>
      <c r="O4529">
        <v>1.6944544157472734</v>
      </c>
      <c r="P4529">
        <v>-6.4997711264686302</v>
      </c>
      <c r="Q4529">
        <v>-3.9707497349814815</v>
      </c>
      <c r="R4529">
        <v>-15.217891900186203</v>
      </c>
      <c r="S4529">
        <v>-29.94816003095535</v>
      </c>
      <c r="T4529">
        <v>-0.91850860112624844</v>
      </c>
      <c r="U4529">
        <v>-12.945297266180205</v>
      </c>
      <c r="V4529">
        <v>-13.753447368023956</v>
      </c>
      <c r="W4529">
        <v>-8.2640825177993804</v>
      </c>
      <c r="X4529">
        <v>-7.4879654011343177</v>
      </c>
      <c r="Y4529">
        <v>-12.654163346969824</v>
      </c>
      <c r="AA4529">
        <v>-17.293472731684986</v>
      </c>
      <c r="AB4529">
        <v>-36.284778649026805</v>
      </c>
      <c r="AC4529">
        <v>-14.01925001725607</v>
      </c>
      <c r="AD4529">
        <v>-15.877344386605202</v>
      </c>
      <c r="AE4529">
        <v>-3.2678041652507375</v>
      </c>
      <c r="AF4529">
        <v>-21.722649566931224</v>
      </c>
      <c r="AG4529">
        <v>-16.740071852202576</v>
      </c>
    </row>
    <row r="4530" spans="1:33">
      <c r="A4530" s="4">
        <v>41729</v>
      </c>
      <c r="B4530">
        <v>-3.490254152837025</v>
      </c>
      <c r="C4530">
        <v>-24.28923936308199</v>
      </c>
      <c r="E4530">
        <v>-7.6998428111232045</v>
      </c>
      <c r="F4530">
        <v>6.4268148940287375</v>
      </c>
      <c r="G4530">
        <v>-4.2913319722642598</v>
      </c>
      <c r="H4530">
        <v>10.253576540855775</v>
      </c>
      <c r="I4530">
        <v>-0.78954271890106043</v>
      </c>
      <c r="J4530">
        <v>5.6130345725622561</v>
      </c>
      <c r="K4530">
        <v>-3.5294455066014621</v>
      </c>
      <c r="M4530">
        <v>-8.4396086968254025</v>
      </c>
      <c r="N4530">
        <v>-9.1938974179722095</v>
      </c>
      <c r="O4530">
        <v>1.8170411044304871</v>
      </c>
      <c r="P4530">
        <v>-6.4391578996274603</v>
      </c>
      <c r="Q4530">
        <v>-3.7077582030429852</v>
      </c>
      <c r="R4530">
        <v>-15.265650889996436</v>
      </c>
      <c r="S4530">
        <v>-30.043891633315695</v>
      </c>
      <c r="T4530">
        <v>-0.9682194829799613</v>
      </c>
      <c r="U4530">
        <v>-13.353717010937558</v>
      </c>
      <c r="V4530">
        <v>-13.953277744569576</v>
      </c>
      <c r="W4530">
        <v>-8.4057892689823319</v>
      </c>
      <c r="X4530">
        <v>-7.5046086074821261</v>
      </c>
      <c r="Y4530">
        <v>-12.675800491715407</v>
      </c>
      <c r="AA4530">
        <v>-17.321810371963565</v>
      </c>
      <c r="AB4530">
        <v>-36.351602421879178</v>
      </c>
      <c r="AC4530">
        <v>-14.095875504113764</v>
      </c>
      <c r="AD4530">
        <v>-15.877557409866569</v>
      </c>
      <c r="AE4530">
        <v>-3.1926893036808792</v>
      </c>
      <c r="AF4530">
        <v>-21.855334451394867</v>
      </c>
      <c r="AG4530">
        <v>-16.758283021582841</v>
      </c>
    </row>
    <row r="4531" spans="1:33">
      <c r="A4531" s="4">
        <v>41728</v>
      </c>
      <c r="B4531">
        <v>-3.4564983316411855</v>
      </c>
      <c r="C4531">
        <v>-24.266611665903213</v>
      </c>
      <c r="E4531">
        <v>-7.8335891728889493</v>
      </c>
      <c r="F4531">
        <v>6.4348452616690395</v>
      </c>
      <c r="G4531">
        <v>-4.3053793681446564</v>
      </c>
      <c r="H4531">
        <v>10.190366306979939</v>
      </c>
      <c r="I4531">
        <v>-0.7594728327608351</v>
      </c>
      <c r="J4531">
        <v>5.6674967950557118</v>
      </c>
      <c r="K4531">
        <v>-3.4704452983891514</v>
      </c>
      <c r="M4531">
        <v>-8.432431362982939</v>
      </c>
      <c r="N4531">
        <v>-9.3167357277029623</v>
      </c>
      <c r="O4531">
        <v>1.381765224932181</v>
      </c>
      <c r="P4531">
        <v>-6.4577317753962973</v>
      </c>
      <c r="Q4531">
        <v>-3.6713564673982688</v>
      </c>
      <c r="R4531">
        <v>-15.259216603417997</v>
      </c>
      <c r="S4531">
        <v>-30.106101522215596</v>
      </c>
      <c r="T4531">
        <v>-0.94652471388553749</v>
      </c>
      <c r="U4531">
        <v>-13.506667658984483</v>
      </c>
      <c r="V4531">
        <v>-14.042460424205956</v>
      </c>
      <c r="W4531">
        <v>-8.4140319371688292</v>
      </c>
      <c r="X4531">
        <v>-7.4995513565893503</v>
      </c>
      <c r="Y4531">
        <v>-12.710017295309513</v>
      </c>
      <c r="AA4531">
        <v>-17.352337877183189</v>
      </c>
      <c r="AB4531">
        <v>-36.427360180864198</v>
      </c>
      <c r="AC4531">
        <v>-14.108263576547358</v>
      </c>
      <c r="AD4531">
        <v>-15.929283200433602</v>
      </c>
      <c r="AE4531">
        <v>-3.2219896136619042</v>
      </c>
      <c r="AF4531">
        <v>-21.978623034983741</v>
      </c>
      <c r="AG4531">
        <v>-16.824357145224951</v>
      </c>
    </row>
    <row r="4532" spans="1:33">
      <c r="A4532" s="4">
        <v>41727</v>
      </c>
      <c r="B4532">
        <v>-3.4564983316411855</v>
      </c>
      <c r="C4532">
        <v>-24.266611665903213</v>
      </c>
      <c r="E4532">
        <v>-7.8335891728889493</v>
      </c>
      <c r="F4532">
        <v>6.4348452616690395</v>
      </c>
      <c r="G4532">
        <v>-4.3053793681446564</v>
      </c>
      <c r="H4532">
        <v>10.190366306979939</v>
      </c>
      <c r="I4532">
        <v>-0.7594728327608351</v>
      </c>
      <c r="J4532">
        <v>5.6674967950557118</v>
      </c>
      <c r="K4532">
        <v>-3.4704452983891514</v>
      </c>
      <c r="M4532">
        <v>-8.432431362982939</v>
      </c>
      <c r="N4532">
        <v>-9.3167357277029623</v>
      </c>
      <c r="O4532">
        <v>1.381765224932181</v>
      </c>
      <c r="P4532">
        <v>-6.4577317753962973</v>
      </c>
      <c r="Q4532">
        <v>-3.6713564673982688</v>
      </c>
      <c r="R4532">
        <v>-15.259216603417997</v>
      </c>
      <c r="S4532">
        <v>-30.106101522215596</v>
      </c>
      <c r="T4532">
        <v>-0.94652471388553749</v>
      </c>
      <c r="U4532">
        <v>-13.506667658984483</v>
      </c>
      <c r="V4532">
        <v>-14.042460424205956</v>
      </c>
      <c r="W4532">
        <v>-8.42238067998818</v>
      </c>
      <c r="X4532">
        <v>-7.4995513565893503</v>
      </c>
      <c r="Y4532">
        <v>-12.710017295309513</v>
      </c>
      <c r="AA4532">
        <v>-17.352337877183189</v>
      </c>
      <c r="AB4532">
        <v>-36.427360180864198</v>
      </c>
      <c r="AC4532">
        <v>-14.108263576547358</v>
      </c>
      <c r="AD4532">
        <v>-15.929283200433602</v>
      </c>
      <c r="AE4532">
        <v>-3.2219896136619042</v>
      </c>
      <c r="AF4532">
        <v>-21.978623034983741</v>
      </c>
      <c r="AG4532">
        <v>-16.848442142488608</v>
      </c>
    </row>
    <row r="4533" spans="1:33">
      <c r="A4533" s="4">
        <v>41726</v>
      </c>
      <c r="B4533">
        <v>-3.4564983316411855</v>
      </c>
      <c r="C4533">
        <v>-24.266611665903213</v>
      </c>
      <c r="E4533">
        <v>-7.8335891728889493</v>
      </c>
      <c r="F4533">
        <v>6.4348452616690395</v>
      </c>
      <c r="G4533">
        <v>-4.3053793681446564</v>
      </c>
      <c r="H4533">
        <v>10.190366306979939</v>
      </c>
      <c r="I4533">
        <v>-0.7594728327608351</v>
      </c>
      <c r="J4533">
        <v>5.6674967950557118</v>
      </c>
      <c r="K4533">
        <v>-3.4704452983891514</v>
      </c>
      <c r="M4533">
        <v>-8.432431362982939</v>
      </c>
      <c r="N4533">
        <v>-9.3167357277029623</v>
      </c>
      <c r="O4533">
        <v>1.381765224932181</v>
      </c>
      <c r="P4533">
        <v>-6.4577317753962973</v>
      </c>
      <c r="Q4533">
        <v>-3.6713564673982688</v>
      </c>
      <c r="R4533">
        <v>-15.259216603417997</v>
      </c>
      <c r="S4533">
        <v>-30.106101522215596</v>
      </c>
      <c r="T4533">
        <v>-0.94652471388553749</v>
      </c>
      <c r="U4533">
        <v>-13.506667658984483</v>
      </c>
      <c r="V4533">
        <v>-14.042460424205956</v>
      </c>
      <c r="W4533">
        <v>-8.4308349855345739</v>
      </c>
      <c r="X4533">
        <v>-7.4995513565893503</v>
      </c>
      <c r="Y4533">
        <v>-12.710017295309513</v>
      </c>
      <c r="AA4533">
        <v>-17.352337877183189</v>
      </c>
      <c r="AB4533">
        <v>-36.427360180864198</v>
      </c>
      <c r="AC4533">
        <v>-14.108263576547358</v>
      </c>
      <c r="AD4533">
        <v>-15.929283200433602</v>
      </c>
      <c r="AE4533">
        <v>-3.2219896136619042</v>
      </c>
      <c r="AF4533">
        <v>-21.978623034983741</v>
      </c>
      <c r="AG4533">
        <v>-16.872520804152487</v>
      </c>
    </row>
    <row r="4534" spans="1:33">
      <c r="A4534" s="4">
        <v>41725</v>
      </c>
      <c r="B4534">
        <v>-3.3857507101582485</v>
      </c>
      <c r="C4534">
        <v>-24.208314274318639</v>
      </c>
      <c r="E4534">
        <v>-7.8053274964550354</v>
      </c>
      <c r="F4534">
        <v>6.5998576186874374</v>
      </c>
      <c r="G4534">
        <v>-4.3195418051753336</v>
      </c>
      <c r="H4534">
        <v>10.417174727117299</v>
      </c>
      <c r="I4534">
        <v>-0.8537981734068012</v>
      </c>
      <c r="J4534">
        <v>5.6766226860495124</v>
      </c>
      <c r="K4534">
        <v>-3.6469047157977457</v>
      </c>
      <c r="M4534">
        <v>-8.4198236874836994</v>
      </c>
      <c r="N4534">
        <v>-9.339054440913003</v>
      </c>
      <c r="O4534">
        <v>1.4750112291764168</v>
      </c>
      <c r="P4534">
        <v>-6.471908333849882</v>
      </c>
      <c r="Q4534">
        <v>-3.5888981619706897</v>
      </c>
      <c r="R4534">
        <v>-15.283283670146602</v>
      </c>
      <c r="S4534">
        <v>-30.221455054454253</v>
      </c>
      <c r="T4534">
        <v>-1.0018087774134585</v>
      </c>
      <c r="U4534">
        <v>-13.9702142452511</v>
      </c>
      <c r="V4534">
        <v>-14.243728328678273</v>
      </c>
      <c r="W4534">
        <v>-8.711280227798099</v>
      </c>
      <c r="X4534">
        <v>-7.5164303695745502</v>
      </c>
      <c r="Y4534">
        <v>-12.734516331602379</v>
      </c>
      <c r="AA4534">
        <v>-17.363588820558178</v>
      </c>
      <c r="AB4534">
        <v>-36.489658710795425</v>
      </c>
      <c r="AC4534">
        <v>-14.146998183154508</v>
      </c>
      <c r="AD4534">
        <v>-15.911407644533256</v>
      </c>
      <c r="AE4534">
        <v>-3.2577055119740379</v>
      </c>
      <c r="AF4534">
        <v>-22.024872032129764</v>
      </c>
      <c r="AG4534">
        <v>-16.977521613570119</v>
      </c>
    </row>
    <row r="4535" spans="1:33">
      <c r="A4535" s="4">
        <v>41724</v>
      </c>
      <c r="B4535">
        <v>-3.4869859626509907</v>
      </c>
      <c r="C4535">
        <v>-24.289769327262363</v>
      </c>
      <c r="E4535">
        <v>-7.8082272864747466</v>
      </c>
      <c r="F4535">
        <v>6.5023000507855784</v>
      </c>
      <c r="G4535">
        <v>-4.446170428831266</v>
      </c>
      <c r="H4535">
        <v>10.431447754973149</v>
      </c>
      <c r="I4535">
        <v>-0.72611748481450888</v>
      </c>
      <c r="J4535">
        <v>5.6508337259575825</v>
      </c>
      <c r="K4535">
        <v>-3.7234365296256726</v>
      </c>
      <c r="M4535">
        <v>-8.3913639124694583</v>
      </c>
      <c r="N4535">
        <v>-9.3629117480511184</v>
      </c>
      <c r="O4535">
        <v>1.4363171652952929</v>
      </c>
      <c r="P4535">
        <v>-6.4773775886124838</v>
      </c>
      <c r="Q4535">
        <v>-3.7213120513182503</v>
      </c>
      <c r="R4535">
        <v>-15.292141657656188</v>
      </c>
      <c r="S4535">
        <v>-30.176367026294443</v>
      </c>
      <c r="T4535">
        <v>-0.95821481068637127</v>
      </c>
      <c r="U4535">
        <v>-14.187519833782531</v>
      </c>
      <c r="V4535">
        <v>-14.416057021507854</v>
      </c>
      <c r="W4535">
        <v>-8.7232062867696527</v>
      </c>
      <c r="X4535">
        <v>-7.50651122269106</v>
      </c>
      <c r="Y4535">
        <v>-12.728541317299999</v>
      </c>
      <c r="AA4535">
        <v>-17.352153973746098</v>
      </c>
      <c r="AB4535">
        <v>-36.453573706079943</v>
      </c>
      <c r="AC4535">
        <v>-14.086660088586072</v>
      </c>
      <c r="AD4535">
        <v>-15.926120717219206</v>
      </c>
      <c r="AE4535">
        <v>-3.3104503137547283</v>
      </c>
      <c r="AF4535">
        <v>-22.080413260475666</v>
      </c>
      <c r="AG4535">
        <v>-17.012732850234983</v>
      </c>
    </row>
    <row r="4536" spans="1:33">
      <c r="A4536" s="4">
        <v>41723</v>
      </c>
      <c r="B4536">
        <v>-3.5597393663982899</v>
      </c>
      <c r="C4536">
        <v>-24.348647555663462</v>
      </c>
      <c r="E4536">
        <v>-7.9034671685209616</v>
      </c>
      <c r="F4536">
        <v>6.3233369798687136</v>
      </c>
      <c r="G4536">
        <v>-4.5364645795596346</v>
      </c>
      <c r="H4536">
        <v>10.48626837741476</v>
      </c>
      <c r="I4536">
        <v>-0.58301058006141204</v>
      </c>
      <c r="J4536">
        <v>5.6358880427683999</v>
      </c>
      <c r="K4536">
        <v>-3.6843387906862972</v>
      </c>
      <c r="M4536">
        <v>-8.4254833785615659</v>
      </c>
      <c r="N4536">
        <v>-9.3807865370637842</v>
      </c>
      <c r="O4536">
        <v>1.1714388021407274</v>
      </c>
      <c r="P4536">
        <v>-6.6930308516428738</v>
      </c>
      <c r="Q4536">
        <v>-3.6974753524866344</v>
      </c>
      <c r="R4536">
        <v>-15.346587389213113</v>
      </c>
      <c r="S4536">
        <v>-30.141865610818883</v>
      </c>
      <c r="T4536">
        <v>-0.95753014780703438</v>
      </c>
      <c r="U4536">
        <v>-14.215997702351928</v>
      </c>
      <c r="V4536">
        <v>-14.499598913333671</v>
      </c>
      <c r="W4536">
        <v>-8.6297764065654974</v>
      </c>
      <c r="X4536">
        <v>-7.4889094062753401</v>
      </c>
      <c r="Y4536">
        <v>-12.733980854729381</v>
      </c>
      <c r="AA4536">
        <v>-17.358586226117524</v>
      </c>
      <c r="AB4536">
        <v>-36.445775667482891</v>
      </c>
      <c r="AC4536">
        <v>-14.017022683030063</v>
      </c>
      <c r="AD4536">
        <v>-15.926770294022035</v>
      </c>
      <c r="AE4536">
        <v>-3.3776254352936377</v>
      </c>
      <c r="AF4536">
        <v>-22.250499407554543</v>
      </c>
      <c r="AG4536">
        <v>-17.158383912276307</v>
      </c>
    </row>
    <row r="4537" spans="1:33">
      <c r="A4537" s="4">
        <v>41722</v>
      </c>
      <c r="B4537">
        <v>-3.5903681141392241</v>
      </c>
      <c r="C4537">
        <v>-24.374139540666334</v>
      </c>
      <c r="E4537">
        <v>-8.009338222299661</v>
      </c>
      <c r="F4537">
        <v>6.2924433593061053</v>
      </c>
      <c r="G4537">
        <v>-4.5958221346441661</v>
      </c>
      <c r="H4537">
        <v>10.643073912249662</v>
      </c>
      <c r="I4537">
        <v>-0.55194241888048623</v>
      </c>
      <c r="J4537">
        <v>5.7955937860204756</v>
      </c>
      <c r="K4537">
        <v>-3.9689309904250507</v>
      </c>
      <c r="M4537">
        <v>-8.4206187095467016</v>
      </c>
      <c r="N4537">
        <v>-9.3415513233948957</v>
      </c>
      <c r="O4537">
        <v>0.76821030245585575</v>
      </c>
      <c r="P4537">
        <v>-6.739638183835055</v>
      </c>
      <c r="Q4537">
        <v>-3.8587019883180744</v>
      </c>
      <c r="R4537">
        <v>-15.380679851671701</v>
      </c>
      <c r="S4537">
        <v>-30.142387682389511</v>
      </c>
      <c r="T4537">
        <v>-0.94259246971908794</v>
      </c>
      <c r="U4537">
        <v>-14.297191268531904</v>
      </c>
      <c r="V4537">
        <v>-14.511144120826216</v>
      </c>
      <c r="W4537">
        <v>-8.6276802706878044</v>
      </c>
      <c r="X4537">
        <v>-7.4861741787947551</v>
      </c>
      <c r="Y4537">
        <v>-12.735319045672668</v>
      </c>
      <c r="AA4537">
        <v>-17.344944028166069</v>
      </c>
      <c r="AB4537">
        <v>-36.405076011468985</v>
      </c>
      <c r="AC4537">
        <v>-13.948915326145794</v>
      </c>
      <c r="AD4537">
        <v>-15.907699097560766</v>
      </c>
      <c r="AE4537">
        <v>-3.307587808285092</v>
      </c>
      <c r="AF4537">
        <v>-22.326453443125772</v>
      </c>
      <c r="AG4537">
        <v>-17.217389465756511</v>
      </c>
    </row>
    <row r="4538" spans="1:33">
      <c r="A4538" s="4">
        <v>41721</v>
      </c>
      <c r="B4538">
        <v>-3.6540310748963378</v>
      </c>
      <c r="C4538">
        <v>-24.427180523076061</v>
      </c>
      <c r="E4538">
        <v>-7.9755105071703269</v>
      </c>
      <c r="F4538">
        <v>6.2518198336661186</v>
      </c>
      <c r="G4538">
        <v>-4.6786422450486356</v>
      </c>
      <c r="H4538">
        <v>10.413192499488758</v>
      </c>
      <c r="I4538">
        <v>-0.41973774402234199</v>
      </c>
      <c r="J4538">
        <v>5.7684895829878826</v>
      </c>
      <c r="K4538">
        <v>-3.856796438615234</v>
      </c>
      <c r="M4538">
        <v>-8.4647774226456534</v>
      </c>
      <c r="N4538">
        <v>-9.3165813110704221</v>
      </c>
      <c r="O4538">
        <v>0.95174172890739328</v>
      </c>
      <c r="P4538">
        <v>-6.7598545624861686</v>
      </c>
      <c r="Q4538">
        <v>-3.8730000518576446</v>
      </c>
      <c r="R4538">
        <v>-15.408137190004226</v>
      </c>
      <c r="S4538">
        <v>-30.195289766377655</v>
      </c>
      <c r="T4538">
        <v>-0.90562932082927716</v>
      </c>
      <c r="U4538">
        <v>-14.308005340534649</v>
      </c>
      <c r="V4538">
        <v>-14.527308438123541</v>
      </c>
      <c r="W4538">
        <v>-8.5985705885425148</v>
      </c>
      <c r="X4538">
        <v>-7.4845773504234074</v>
      </c>
      <c r="Y4538">
        <v>-12.742846414295542</v>
      </c>
      <c r="AA4538">
        <v>-17.339887974057092</v>
      </c>
      <c r="AB4538">
        <v>-36.369403741934946</v>
      </c>
      <c r="AC4538">
        <v>-13.899065363241789</v>
      </c>
      <c r="AD4538">
        <v>-15.935063416911248</v>
      </c>
      <c r="AE4538">
        <v>-3.267386403748489</v>
      </c>
      <c r="AF4538">
        <v>-22.110308276669343</v>
      </c>
      <c r="AG4538">
        <v>-17.040699528152444</v>
      </c>
    </row>
    <row r="4539" spans="1:33">
      <c r="A4539" s="4">
        <v>41720</v>
      </c>
      <c r="B4539">
        <v>-3.6540310748963378</v>
      </c>
      <c r="C4539">
        <v>-24.427180523076061</v>
      </c>
      <c r="E4539">
        <v>-7.9755105071703269</v>
      </c>
      <c r="F4539">
        <v>6.2518198336661186</v>
      </c>
      <c r="G4539">
        <v>-4.6786422450486356</v>
      </c>
      <c r="H4539">
        <v>10.413192499488758</v>
      </c>
      <c r="I4539">
        <v>-0.41973774402234199</v>
      </c>
      <c r="J4539">
        <v>5.7684895829878826</v>
      </c>
      <c r="K4539">
        <v>-3.856796438615234</v>
      </c>
      <c r="M4539">
        <v>-8.4647774226456534</v>
      </c>
      <c r="N4539">
        <v>-9.3165813110704221</v>
      </c>
      <c r="O4539">
        <v>0.95174172890739328</v>
      </c>
      <c r="P4539">
        <v>-6.7598545624861686</v>
      </c>
      <c r="Q4539">
        <v>-3.8730000518576446</v>
      </c>
      <c r="R4539">
        <v>-15.408137190004226</v>
      </c>
      <c r="S4539">
        <v>-30.195289766377655</v>
      </c>
      <c r="T4539">
        <v>-0.90562932082927716</v>
      </c>
      <c r="U4539">
        <v>-14.308005340534649</v>
      </c>
      <c r="V4539">
        <v>-14.527308438123541</v>
      </c>
      <c r="W4539">
        <v>-8.5693266842200018</v>
      </c>
      <c r="X4539">
        <v>-7.4845773504234074</v>
      </c>
      <c r="Y4539">
        <v>-12.742846414295542</v>
      </c>
      <c r="AA4539">
        <v>-17.339887974057092</v>
      </c>
      <c r="AB4539">
        <v>-36.369403741934946</v>
      </c>
      <c r="AC4539">
        <v>-13.899065363241789</v>
      </c>
      <c r="AD4539">
        <v>-15.935063416911248</v>
      </c>
      <c r="AE4539">
        <v>-3.267386403748489</v>
      </c>
      <c r="AF4539">
        <v>-22.110308276669343</v>
      </c>
      <c r="AG4539">
        <v>-17.0290781995852</v>
      </c>
    </row>
    <row r="4540" spans="1:33">
      <c r="A4540" s="4">
        <v>41719</v>
      </c>
      <c r="B4540">
        <v>-3.6540310748963378</v>
      </c>
      <c r="C4540">
        <v>-24.427180523076061</v>
      </c>
      <c r="E4540">
        <v>-7.9755105071703269</v>
      </c>
      <c r="F4540">
        <v>6.2518198336661186</v>
      </c>
      <c r="G4540">
        <v>-4.6786422450486356</v>
      </c>
      <c r="H4540">
        <v>10.413192499488758</v>
      </c>
      <c r="I4540">
        <v>-0.41973774402234199</v>
      </c>
      <c r="J4540">
        <v>5.7684895829878826</v>
      </c>
      <c r="K4540">
        <v>-3.856796438615234</v>
      </c>
      <c r="M4540">
        <v>-8.4647774226456534</v>
      </c>
      <c r="N4540">
        <v>-9.3165813110704221</v>
      </c>
      <c r="O4540">
        <v>0.95174172890739328</v>
      </c>
      <c r="P4540">
        <v>-6.7598545624861686</v>
      </c>
      <c r="Q4540">
        <v>-3.8730000518576446</v>
      </c>
      <c r="R4540">
        <v>-15.408137190004226</v>
      </c>
      <c r="S4540">
        <v>-30.195289766377655</v>
      </c>
      <c r="T4540">
        <v>-0.90562932082927716</v>
      </c>
      <c r="U4540">
        <v>-14.308005340534649</v>
      </c>
      <c r="V4540">
        <v>-14.527308438123541</v>
      </c>
      <c r="W4540">
        <v>-8.539949178212936</v>
      </c>
      <c r="X4540">
        <v>-7.4845773504234074</v>
      </c>
      <c r="Y4540">
        <v>-12.742846414295542</v>
      </c>
      <c r="AA4540">
        <v>-17.339887974057092</v>
      </c>
      <c r="AB4540">
        <v>-36.369403741934946</v>
      </c>
      <c r="AC4540">
        <v>-13.899065363241789</v>
      </c>
      <c r="AD4540">
        <v>-15.935063416911248</v>
      </c>
      <c r="AE4540">
        <v>-3.267386403748489</v>
      </c>
      <c r="AF4540">
        <v>-22.110308276669343</v>
      </c>
      <c r="AG4540">
        <v>-17.017444325341174</v>
      </c>
    </row>
    <row r="4541" spans="1:33">
      <c r="A4541" s="4">
        <v>41718</v>
      </c>
      <c r="B4541">
        <v>-3.7334394803232698</v>
      </c>
      <c r="C4541">
        <v>-24.488446947686555</v>
      </c>
      <c r="E4541">
        <v>-8.0249376566203097</v>
      </c>
      <c r="F4541">
        <v>6.1509951597623456</v>
      </c>
      <c r="G4541">
        <v>-4.7543135997122761</v>
      </c>
      <c r="H4541">
        <v>10.372673551751305</v>
      </c>
      <c r="I4541">
        <v>-0.34246566994633554</v>
      </c>
      <c r="J4541">
        <v>5.7088392037329925</v>
      </c>
      <c r="K4541">
        <v>-3.5830001515968206</v>
      </c>
      <c r="M4541">
        <v>-8.5943709834359794</v>
      </c>
      <c r="N4541">
        <v>-9.3226569798992642</v>
      </c>
      <c r="O4541">
        <v>1.0621081643097341</v>
      </c>
      <c r="P4541">
        <v>-6.7598545624861686</v>
      </c>
      <c r="Q4541">
        <v>-3.7650128700643819</v>
      </c>
      <c r="R4541">
        <v>-15.516859933964113</v>
      </c>
      <c r="S4541">
        <v>-30.248418400244859</v>
      </c>
      <c r="T4541">
        <v>-1.0002615804390587</v>
      </c>
      <c r="U4541">
        <v>-14.012780439402391</v>
      </c>
      <c r="V4541">
        <v>-14.489314143981446</v>
      </c>
      <c r="W4541">
        <v>-8.3940186053809072</v>
      </c>
      <c r="X4541">
        <v>-7.4991327572995488</v>
      </c>
      <c r="Y4541">
        <v>-12.776873136658111</v>
      </c>
      <c r="AA4541">
        <v>-17.348373241385019</v>
      </c>
      <c r="AB4541">
        <v>-36.390736427575952</v>
      </c>
      <c r="AC4541">
        <v>-13.873913464751141</v>
      </c>
      <c r="AD4541">
        <v>-16.002433939515385</v>
      </c>
      <c r="AE4541">
        <v>-3.4011437211825353</v>
      </c>
      <c r="AF4541">
        <v>-22.203967160994836</v>
      </c>
      <c r="AG4541">
        <v>-17.106569125399147</v>
      </c>
    </row>
    <row r="4542" spans="1:33">
      <c r="A4542" s="4">
        <v>41717</v>
      </c>
      <c r="B4542">
        <v>-3.6346366663376415</v>
      </c>
      <c r="C4542">
        <v>-24.410870074626388</v>
      </c>
      <c r="E4542">
        <v>-7.8824497151278763</v>
      </c>
      <c r="F4542">
        <v>6.1697200659740759</v>
      </c>
      <c r="G4542">
        <v>-4.6317752295834254</v>
      </c>
      <c r="H4542">
        <v>10.716020804203993</v>
      </c>
      <c r="I4542">
        <v>-0.54374983365822516</v>
      </c>
      <c r="J4542">
        <v>5.6749990101286016</v>
      </c>
      <c r="K4542">
        <v>-3.2894862152883206</v>
      </c>
      <c r="M4542">
        <v>-8.3094382499056394</v>
      </c>
      <c r="N4542">
        <v>-9.3697587897448784</v>
      </c>
      <c r="O4542">
        <v>1.1049457443348842</v>
      </c>
      <c r="P4542">
        <v>-6.7403302058968677</v>
      </c>
      <c r="Q4542">
        <v>-3.6419454708170491</v>
      </c>
      <c r="R4542">
        <v>-15.57053188463189</v>
      </c>
      <c r="S4542">
        <v>-30.162420157386578</v>
      </c>
      <c r="T4542">
        <v>-0.89639762997545347</v>
      </c>
      <c r="U4542">
        <v>-13.77452465922795</v>
      </c>
      <c r="V4542">
        <v>-14.486380063821969</v>
      </c>
      <c r="W4542">
        <v>-8.3170643628896102</v>
      </c>
      <c r="X4542">
        <v>-7.4823931039182838</v>
      </c>
      <c r="Y4542">
        <v>-12.757434759375585</v>
      </c>
      <c r="AA4542">
        <v>-17.35886256393988</v>
      </c>
      <c r="AB4542">
        <v>-36.467149558592638</v>
      </c>
      <c r="AC4542">
        <v>-13.856788908016455</v>
      </c>
      <c r="AD4542">
        <v>-16.007566302408094</v>
      </c>
      <c r="AE4542">
        <v>-3.4500469875658268</v>
      </c>
      <c r="AF4542">
        <v>-22.195117002023451</v>
      </c>
      <c r="AG4542">
        <v>-17.151385813617196</v>
      </c>
    </row>
    <row r="4543" spans="1:33">
      <c r="A4543" s="4">
        <v>41716</v>
      </c>
      <c r="B4543">
        <v>-3.4896981634115321</v>
      </c>
      <c r="C4543">
        <v>-24.296025694244733</v>
      </c>
      <c r="E4543">
        <v>-7.8460270811955439</v>
      </c>
      <c r="F4543">
        <v>6.6535270602169163</v>
      </c>
      <c r="G4543">
        <v>-4.6268375959632095</v>
      </c>
      <c r="H4543">
        <v>10.730230650110911</v>
      </c>
      <c r="I4543">
        <v>-0.77838428716002284</v>
      </c>
      <c r="J4543">
        <v>5.9195867542000826</v>
      </c>
      <c r="K4543">
        <v>-3.5435382164321396</v>
      </c>
      <c r="M4543">
        <v>-8.1818251026106878</v>
      </c>
      <c r="N4543">
        <v>-9.4068628356113777</v>
      </c>
      <c r="O4543">
        <v>1.062977558013074</v>
      </c>
      <c r="P4543">
        <v>-6.8268718996741597</v>
      </c>
      <c r="Q4543">
        <v>-3.6486607740829839</v>
      </c>
      <c r="R4543">
        <v>-15.701152468488331</v>
      </c>
      <c r="S4543">
        <v>-30.508394081847243</v>
      </c>
      <c r="T4543">
        <v>-0.90318167579195574</v>
      </c>
      <c r="U4543">
        <v>-14.387146507190891</v>
      </c>
      <c r="V4543">
        <v>-14.94517433001657</v>
      </c>
      <c r="W4543">
        <v>-8.8798294579074337</v>
      </c>
      <c r="X4543">
        <v>-7.5007859322685135</v>
      </c>
      <c r="Y4543">
        <v>-12.769184655813476</v>
      </c>
      <c r="AA4543">
        <v>-17.383395469246139</v>
      </c>
      <c r="AB4543">
        <v>-36.552484444004818</v>
      </c>
      <c r="AC4543">
        <v>-13.854920481995094</v>
      </c>
      <c r="AD4543">
        <v>-16.0040612285419</v>
      </c>
      <c r="AE4543">
        <v>-3.4272853773413772</v>
      </c>
      <c r="AF4543">
        <v>-22.251232306696394</v>
      </c>
      <c r="AG4543">
        <v>-17.159184369394424</v>
      </c>
    </row>
    <row r="4544" spans="1:33">
      <c r="A4544" s="4">
        <v>41715</v>
      </c>
      <c r="B4544">
        <v>-3.5201611973278375</v>
      </c>
      <c r="C4544">
        <v>-24.319696778116935</v>
      </c>
      <c r="E4544">
        <v>-7.892054753788841</v>
      </c>
      <c r="F4544">
        <v>6.575270709787489</v>
      </c>
      <c r="G4544">
        <v>-4.6490726079666871</v>
      </c>
      <c r="H4544">
        <v>10.722264060983107</v>
      </c>
      <c r="I4544">
        <v>-0.7281221511568674</v>
      </c>
      <c r="J4544">
        <v>5.8140131554442718</v>
      </c>
      <c r="K4544">
        <v>-3.2852485537362099</v>
      </c>
      <c r="M4544">
        <v>-8.1505951694268504</v>
      </c>
      <c r="N4544">
        <v>-9.3537677715900145</v>
      </c>
      <c r="O4544">
        <v>0.82962571642255512</v>
      </c>
      <c r="P4544">
        <v>-6.9214503516958672</v>
      </c>
      <c r="Q4544">
        <v>-3.669182311951559</v>
      </c>
      <c r="R4544">
        <v>-15.719764485351121</v>
      </c>
      <c r="S4544">
        <v>-30.556923179782757</v>
      </c>
      <c r="T4544">
        <v>-0.97707615474320164</v>
      </c>
      <c r="U4544">
        <v>-14.455438444968934</v>
      </c>
      <c r="V4544">
        <v>-15.000573479644856</v>
      </c>
      <c r="W4544">
        <v>-8.6820506796434813</v>
      </c>
      <c r="X4544">
        <v>-7.5044296924741616</v>
      </c>
      <c r="Y4544">
        <v>-12.763385891156261</v>
      </c>
      <c r="AA4544">
        <v>-17.410350462042445</v>
      </c>
      <c r="AB4544">
        <v>-36.589716133695092</v>
      </c>
      <c r="AC4544">
        <v>-13.851515440221945</v>
      </c>
      <c r="AD4544">
        <v>-16.045934149113123</v>
      </c>
      <c r="AE4544">
        <v>-3.4602569137471448</v>
      </c>
      <c r="AF4544">
        <v>-22.288474571933108</v>
      </c>
      <c r="AG4544">
        <v>-17.191807560166453</v>
      </c>
    </row>
    <row r="4545" spans="1:33">
      <c r="A4545" s="4">
        <v>41714</v>
      </c>
      <c r="B4545">
        <v>-3.4666520520017343</v>
      </c>
      <c r="C4545">
        <v>-24.281147908386487</v>
      </c>
      <c r="E4545">
        <v>-7.9564507239543047</v>
      </c>
      <c r="F4545">
        <v>6.7788727703003531</v>
      </c>
      <c r="G4545">
        <v>-4.7146319849697989</v>
      </c>
      <c r="H4545">
        <v>10.73145468102355</v>
      </c>
      <c r="I4545">
        <v>-0.78897871247397688</v>
      </c>
      <c r="J4545">
        <v>5.9907948265820465</v>
      </c>
      <c r="K4545">
        <v>-3.2786708098074371</v>
      </c>
      <c r="M4545">
        <v>-8.1689086376161697</v>
      </c>
      <c r="N4545">
        <v>-9.3211783473539782</v>
      </c>
      <c r="O4545">
        <v>0.60595422566561297</v>
      </c>
      <c r="P4545">
        <v>-6.9414241341677467</v>
      </c>
      <c r="Q4545">
        <v>-3.56882884867386</v>
      </c>
      <c r="R4545">
        <v>-15.699714765236465</v>
      </c>
      <c r="S4545">
        <v>-30.722570436122979</v>
      </c>
      <c r="T4545">
        <v>-0.94257089635519264</v>
      </c>
      <c r="U4545">
        <v>-14.854203421921369</v>
      </c>
      <c r="V4545">
        <v>-15.134057852458668</v>
      </c>
      <c r="W4545">
        <v>-8.7961560592590047</v>
      </c>
      <c r="X4545">
        <v>-7.5145950337747678</v>
      </c>
      <c r="Y4545">
        <v>-12.771704762654394</v>
      </c>
      <c r="AA4545">
        <v>-17.440119584021616</v>
      </c>
      <c r="AB4545">
        <v>-36.663530614733133</v>
      </c>
      <c r="AC4545">
        <v>-13.887303291274122</v>
      </c>
      <c r="AD4545">
        <v>-16.046887304223262</v>
      </c>
      <c r="AE4545">
        <v>-3.5124570003008131</v>
      </c>
      <c r="AF4545">
        <v>-22.533462204855155</v>
      </c>
      <c r="AG4545">
        <v>-17.285325199696047</v>
      </c>
    </row>
    <row r="4546" spans="1:33">
      <c r="A4546" s="4">
        <v>41713</v>
      </c>
      <c r="B4546">
        <v>-3.4666520520017343</v>
      </c>
      <c r="C4546">
        <v>-24.281147908386487</v>
      </c>
      <c r="E4546">
        <v>-7.9564507239543047</v>
      </c>
      <c r="F4546">
        <v>6.7788727703003531</v>
      </c>
      <c r="G4546">
        <v>-4.7146319849697989</v>
      </c>
      <c r="H4546">
        <v>10.73145468102355</v>
      </c>
      <c r="I4546">
        <v>-0.78897871247397688</v>
      </c>
      <c r="J4546">
        <v>5.9907948265820465</v>
      </c>
      <c r="K4546">
        <v>-3.2786708098074371</v>
      </c>
      <c r="M4546">
        <v>-8.1689086376161697</v>
      </c>
      <c r="N4546">
        <v>-9.3211783473539782</v>
      </c>
      <c r="O4546">
        <v>0.60595422566561297</v>
      </c>
      <c r="P4546">
        <v>-6.9414241341677467</v>
      </c>
      <c r="Q4546">
        <v>-3.56882884867386</v>
      </c>
      <c r="R4546">
        <v>-15.699714765236465</v>
      </c>
      <c r="S4546">
        <v>-30.722570436122979</v>
      </c>
      <c r="T4546">
        <v>-0.94257089635519264</v>
      </c>
      <c r="U4546">
        <v>-14.854203421921369</v>
      </c>
      <c r="V4546">
        <v>-15.134057852458668</v>
      </c>
      <c r="W4546">
        <v>-8.9099542395615998</v>
      </c>
      <c r="X4546">
        <v>-7.5145950337747678</v>
      </c>
      <c r="Y4546">
        <v>-12.771704762654394</v>
      </c>
      <c r="AA4546">
        <v>-17.440119584021616</v>
      </c>
      <c r="AB4546">
        <v>-36.663530614733133</v>
      </c>
      <c r="AC4546">
        <v>-13.887303291274122</v>
      </c>
      <c r="AD4546">
        <v>-16.046887304223262</v>
      </c>
      <c r="AE4546">
        <v>-3.5124570003008131</v>
      </c>
      <c r="AF4546">
        <v>-22.533462204855155</v>
      </c>
      <c r="AG4546">
        <v>-17.331955910565156</v>
      </c>
    </row>
    <row r="4547" spans="1:33">
      <c r="A4547" s="4">
        <v>41712</v>
      </c>
      <c r="B4547">
        <v>-3.4666520520017343</v>
      </c>
      <c r="C4547">
        <v>-24.281147908386487</v>
      </c>
      <c r="E4547">
        <v>-7.9564507239543047</v>
      </c>
      <c r="F4547">
        <v>6.7788727703003531</v>
      </c>
      <c r="G4547">
        <v>-4.7146319849697989</v>
      </c>
      <c r="H4547">
        <v>10.73145468102355</v>
      </c>
      <c r="I4547">
        <v>-0.78897871247397688</v>
      </c>
      <c r="J4547">
        <v>5.9907948265820465</v>
      </c>
      <c r="K4547">
        <v>-3.2786708098074371</v>
      </c>
      <c r="M4547">
        <v>-8.1689086376161697</v>
      </c>
      <c r="N4547">
        <v>-9.3211783473539782</v>
      </c>
      <c r="O4547">
        <v>0.60595422566561297</v>
      </c>
      <c r="P4547">
        <v>-6.9414241341677467</v>
      </c>
      <c r="Q4547">
        <v>-3.56882884867386</v>
      </c>
      <c r="R4547">
        <v>-15.699714765236465</v>
      </c>
      <c r="S4547">
        <v>-30.722570436122979</v>
      </c>
      <c r="T4547">
        <v>-0.94257089635519264</v>
      </c>
      <c r="U4547">
        <v>-14.854203421921369</v>
      </c>
      <c r="V4547">
        <v>-15.134057852458668</v>
      </c>
      <c r="W4547">
        <v>-9.0234464852132845</v>
      </c>
      <c r="X4547">
        <v>-7.5145950337747678</v>
      </c>
      <c r="Y4547">
        <v>-12.771704762654394</v>
      </c>
      <c r="AA4547">
        <v>-17.440119584021616</v>
      </c>
      <c r="AB4547">
        <v>-36.663530614733133</v>
      </c>
      <c r="AC4547">
        <v>-13.887303291274122</v>
      </c>
      <c r="AD4547">
        <v>-16.046887304223262</v>
      </c>
      <c r="AE4547">
        <v>-3.5124570003008131</v>
      </c>
      <c r="AF4547">
        <v>-22.533462204855155</v>
      </c>
      <c r="AG4547">
        <v>-17.378569451457864</v>
      </c>
    </row>
    <row r="4548" spans="1:33">
      <c r="A4548" s="4">
        <v>41711</v>
      </c>
      <c r="B4548">
        <v>-3.5466312578675598</v>
      </c>
      <c r="C4548">
        <v>-24.340637799982474</v>
      </c>
      <c r="E4548">
        <v>-7.9745630812580259</v>
      </c>
      <c r="F4548">
        <v>6.7523244735804013</v>
      </c>
      <c r="G4548">
        <v>-4.6735166413743059</v>
      </c>
      <c r="H4548">
        <v>10.627053210221192</v>
      </c>
      <c r="I4548">
        <v>-0.78984655618044997</v>
      </c>
      <c r="J4548">
        <v>6.0744060118495469</v>
      </c>
      <c r="K4548">
        <v>-4.0510403884939592</v>
      </c>
      <c r="M4548">
        <v>-8.2362562135521244</v>
      </c>
      <c r="N4548">
        <v>-9.2430142271678193</v>
      </c>
      <c r="O4548">
        <v>0.60286935141905929</v>
      </c>
      <c r="P4548">
        <v>-6.9046390596851523</v>
      </c>
      <c r="Q4548">
        <v>-3.4568874109466918</v>
      </c>
      <c r="R4548">
        <v>-15.658816407212413</v>
      </c>
      <c r="S4548">
        <v>-30.632230824876132</v>
      </c>
      <c r="T4548">
        <v>-0.83844786232030799</v>
      </c>
      <c r="U4548">
        <v>-14.61725348647073</v>
      </c>
      <c r="V4548">
        <v>-14.99605603269103</v>
      </c>
      <c r="W4548">
        <v>-9.1662419340646437</v>
      </c>
      <c r="X4548">
        <v>-7.5241692729187406</v>
      </c>
      <c r="Y4548">
        <v>-12.740680088173846</v>
      </c>
      <c r="AA4548">
        <v>-17.361868161638384</v>
      </c>
      <c r="AB4548">
        <v>-36.56896559949012</v>
      </c>
      <c r="AC4548">
        <v>-13.752771406628298</v>
      </c>
      <c r="AD4548">
        <v>-15.979383914304066</v>
      </c>
      <c r="AE4548">
        <v>-3.5869477630045736</v>
      </c>
      <c r="AF4548">
        <v>-22.543867610584698</v>
      </c>
      <c r="AG4548">
        <v>-17.448330747657081</v>
      </c>
    </row>
    <row r="4549" spans="1:33">
      <c r="A4549" s="4">
        <v>41710</v>
      </c>
      <c r="B4549">
        <v>-3.6745252876843892</v>
      </c>
      <c r="C4549">
        <v>-24.440742040803656</v>
      </c>
      <c r="E4549">
        <v>-7.9151076220330907</v>
      </c>
      <c r="F4549">
        <v>6.4277033909961148</v>
      </c>
      <c r="G4549">
        <v>-4.726117124850532</v>
      </c>
      <c r="H4549">
        <v>10.494533251351527</v>
      </c>
      <c r="I4549">
        <v>-0.55689277400799142</v>
      </c>
      <c r="J4549">
        <v>5.8658361376426171</v>
      </c>
      <c r="K4549">
        <v>-3.8709144915560501</v>
      </c>
      <c r="M4549">
        <v>-8.1643164581906831</v>
      </c>
      <c r="N4549">
        <v>-9.0453431403230553</v>
      </c>
      <c r="O4549">
        <v>0.59080169545124761</v>
      </c>
      <c r="P4549">
        <v>-6.8413098665637477</v>
      </c>
      <c r="Q4549">
        <v>-3.5987371579209366</v>
      </c>
      <c r="R4549">
        <v>-15.640020168794265</v>
      </c>
      <c r="S4549">
        <v>-30.494181971444817</v>
      </c>
      <c r="T4549">
        <v>-0.82011462655957246</v>
      </c>
      <c r="U4549">
        <v>-14.301207622759478</v>
      </c>
      <c r="V4549">
        <v>-14.812043013749673</v>
      </c>
      <c r="W4549">
        <v>-8.7723344265931047</v>
      </c>
      <c r="X4549">
        <v>-7.5116307904246895</v>
      </c>
      <c r="Y4549">
        <v>-12.708782975072964</v>
      </c>
      <c r="AA4549">
        <v>-17.339492792142991</v>
      </c>
      <c r="AB4549">
        <v>-36.487362201394205</v>
      </c>
      <c r="AC4549">
        <v>-13.697878969502995</v>
      </c>
      <c r="AD4549">
        <v>-16.031303534165446</v>
      </c>
      <c r="AE4549">
        <v>-3.5852040980250308</v>
      </c>
      <c r="AF4549">
        <v>-22.331899195687143</v>
      </c>
      <c r="AG4549">
        <v>-17.188670414633251</v>
      </c>
    </row>
    <row r="4550" spans="1:33">
      <c r="A4550" s="4">
        <v>41709</v>
      </c>
      <c r="B4550">
        <v>-3.7560782735749569</v>
      </c>
      <c r="C4550">
        <v>-24.506778129019054</v>
      </c>
      <c r="E4550">
        <v>-7.8274099762420661</v>
      </c>
      <c r="F4550">
        <v>6.2642679468812474</v>
      </c>
      <c r="G4550">
        <v>-4.7358805288923094</v>
      </c>
      <c r="H4550">
        <v>10.456860879270295</v>
      </c>
      <c r="I4550">
        <v>-0.45302751669922259</v>
      </c>
      <c r="J4550">
        <v>5.700504727821027</v>
      </c>
      <c r="K4550">
        <v>-3.85234798979576</v>
      </c>
      <c r="M4550">
        <v>-8.056713518471085</v>
      </c>
      <c r="N4550">
        <v>-8.945707691601541</v>
      </c>
      <c r="O4550">
        <v>0.66212000279521988</v>
      </c>
      <c r="P4550">
        <v>-6.832982265125068</v>
      </c>
      <c r="Q4550">
        <v>-3.6529071530977717</v>
      </c>
      <c r="R4550">
        <v>-15.585497319803068</v>
      </c>
      <c r="S4550">
        <v>-30.371241896681553</v>
      </c>
      <c r="T4550">
        <v>-0.80247378733857033</v>
      </c>
      <c r="U4550">
        <v>-13.872779263142078</v>
      </c>
      <c r="V4550">
        <v>-14.585880503194787</v>
      </c>
      <c r="W4550">
        <v>-8.6762578884234927</v>
      </c>
      <c r="X4550">
        <v>-7.5087685126912618</v>
      </c>
      <c r="Y4550">
        <v>-12.722761605833895</v>
      </c>
      <c r="AA4550">
        <v>-17.299503093950506</v>
      </c>
      <c r="AB4550">
        <v>-36.39463221592014</v>
      </c>
      <c r="AC4550">
        <v>-13.652096231958794</v>
      </c>
      <c r="AD4550">
        <v>-16.035594991053145</v>
      </c>
      <c r="AE4550">
        <v>-3.5435286818590299</v>
      </c>
      <c r="AF4550">
        <v>-22.106506596960244</v>
      </c>
      <c r="AG4550">
        <v>-16.950596548157719</v>
      </c>
    </row>
    <row r="4551" spans="1:33">
      <c r="A4551" s="4">
        <v>41708</v>
      </c>
      <c r="B4551">
        <v>-3.7418741588282955</v>
      </c>
      <c r="C4551">
        <v>-24.496638072936804</v>
      </c>
      <c r="E4551">
        <v>-7.7876074608843879</v>
      </c>
      <c r="F4551">
        <v>6.1830265518948693</v>
      </c>
      <c r="G4551">
        <v>-4.6286164276926201</v>
      </c>
      <c r="H4551">
        <v>10.348327803866255</v>
      </c>
      <c r="I4551">
        <v>-0.43632509864839619</v>
      </c>
      <c r="J4551">
        <v>5.5662027631593816</v>
      </c>
      <c r="K4551">
        <v>-4.038168896068413</v>
      </c>
      <c r="M4551">
        <v>-7.9963880144462252</v>
      </c>
      <c r="N4551">
        <v>-8.914814623941453</v>
      </c>
      <c r="O4551">
        <v>0.68092476024219195</v>
      </c>
      <c r="P4551">
        <v>-6.8426710976496423</v>
      </c>
      <c r="Q4551">
        <v>-3.8386743377726873</v>
      </c>
      <c r="R4551">
        <v>-15.569659010209691</v>
      </c>
      <c r="S4551">
        <v>-30.351071795603232</v>
      </c>
      <c r="T4551">
        <v>-0.70160745400580993</v>
      </c>
      <c r="U4551">
        <v>-13.755678909076039</v>
      </c>
      <c r="V4551">
        <v>-14.506835931216671</v>
      </c>
      <c r="W4551">
        <v>-8.5713723757334321</v>
      </c>
      <c r="X4551">
        <v>-7.512932657531195</v>
      </c>
      <c r="Y4551">
        <v>-12.722885334329632</v>
      </c>
      <c r="AA4551">
        <v>-17.319650902185629</v>
      </c>
      <c r="AB4551">
        <v>-36.42312441209635</v>
      </c>
      <c r="AC4551">
        <v>-13.650865928321693</v>
      </c>
      <c r="AD4551">
        <v>-16.031537716457692</v>
      </c>
      <c r="AE4551">
        <v>-3.4963123275582006</v>
      </c>
      <c r="AF4551">
        <v>-22.112650798648076</v>
      </c>
      <c r="AG4551">
        <v>-16.965403448387065</v>
      </c>
    </row>
    <row r="4552" spans="1:33">
      <c r="A4552" s="4">
        <v>41707</v>
      </c>
      <c r="B4552">
        <v>-3.7946327129904063</v>
      </c>
      <c r="C4552">
        <v>-24.541644262870761</v>
      </c>
      <c r="E4552">
        <v>-7.7099688183352413</v>
      </c>
      <c r="F4552">
        <v>6.1483669386870616</v>
      </c>
      <c r="G4552">
        <v>-4.7121548069804788</v>
      </c>
      <c r="H4552">
        <v>10.437802899429215</v>
      </c>
      <c r="I4552">
        <v>-0.38808793480657755</v>
      </c>
      <c r="J4552">
        <v>5.4672532796614206</v>
      </c>
      <c r="K4552">
        <v>-3.7665669055453748</v>
      </c>
      <c r="M4552">
        <v>-7.9645972198767367</v>
      </c>
      <c r="N4552">
        <v>-8.7787832966475747</v>
      </c>
      <c r="O4552">
        <v>0.83428898404127949</v>
      </c>
      <c r="P4552">
        <v>-6.8441631681030231</v>
      </c>
      <c r="Q4552">
        <v>-3.8497652011230628</v>
      </c>
      <c r="R4552">
        <v>-15.542299190498767</v>
      </c>
      <c r="S4552">
        <v>-30.300613897204158</v>
      </c>
      <c r="T4552">
        <v>-0.74393126960360689</v>
      </c>
      <c r="U4552">
        <v>-13.483936266355514</v>
      </c>
      <c r="V4552">
        <v>-14.374138140638848</v>
      </c>
      <c r="W4552">
        <v>-8.5433155909367002</v>
      </c>
      <c r="X4552">
        <v>-7.5234450254622374</v>
      </c>
      <c r="Y4552">
        <v>-12.744909873932258</v>
      </c>
      <c r="AA4552">
        <v>-17.340966087268484</v>
      </c>
      <c r="AB4552">
        <v>-36.423790732360231</v>
      </c>
      <c r="AC4552">
        <v>-13.717863587376598</v>
      </c>
      <c r="AD4552">
        <v>-15.99780764477859</v>
      </c>
      <c r="AE4552">
        <v>-3.450640461542136</v>
      </c>
      <c r="AF4552">
        <v>-22.240844566366462</v>
      </c>
      <c r="AG4552">
        <v>-17.00599527717543</v>
      </c>
    </row>
    <row r="4553" spans="1:33">
      <c r="A4553" s="4">
        <v>41706</v>
      </c>
      <c r="B4553">
        <v>-3.7946327129904063</v>
      </c>
      <c r="C4553">
        <v>-24.541644262870761</v>
      </c>
      <c r="E4553">
        <v>-7.7099688183352413</v>
      </c>
      <c r="F4553">
        <v>6.1483669386870616</v>
      </c>
      <c r="G4553">
        <v>-4.7121548069804788</v>
      </c>
      <c r="H4553">
        <v>10.437802899429215</v>
      </c>
      <c r="I4553">
        <v>-0.38808793480657755</v>
      </c>
      <c r="J4553">
        <v>5.4672532796614206</v>
      </c>
      <c r="K4553">
        <v>-3.7665669055453748</v>
      </c>
      <c r="M4553">
        <v>-7.9645972198767367</v>
      </c>
      <c r="N4553">
        <v>-8.7787832966475747</v>
      </c>
      <c r="O4553">
        <v>0.83428898404127949</v>
      </c>
      <c r="P4553">
        <v>-6.8441631681030231</v>
      </c>
      <c r="Q4553">
        <v>-3.8497652011230628</v>
      </c>
      <c r="R4553">
        <v>-15.542299190498767</v>
      </c>
      <c r="S4553">
        <v>-30.300613897204158</v>
      </c>
      <c r="T4553">
        <v>-0.74393126960360689</v>
      </c>
      <c r="U4553">
        <v>-13.483936266355514</v>
      </c>
      <c r="V4553">
        <v>-14.374138140638848</v>
      </c>
      <c r="W4553">
        <v>-8.5152444319735139</v>
      </c>
      <c r="X4553">
        <v>-7.5234450254622374</v>
      </c>
      <c r="Y4553">
        <v>-12.744909873932258</v>
      </c>
      <c r="AA4553">
        <v>-17.340966087268484</v>
      </c>
      <c r="AB4553">
        <v>-36.423790732360231</v>
      </c>
      <c r="AC4553">
        <v>-13.717863587376598</v>
      </c>
      <c r="AD4553">
        <v>-15.99780764477859</v>
      </c>
      <c r="AE4553">
        <v>-3.450640461542136</v>
      </c>
      <c r="AF4553">
        <v>-22.240844566366462</v>
      </c>
      <c r="AG4553">
        <v>-17.079220559139159</v>
      </c>
    </row>
    <row r="4554" spans="1:33">
      <c r="A4554" s="4">
        <v>41705</v>
      </c>
      <c r="B4554">
        <v>-3.7946327129904063</v>
      </c>
      <c r="C4554">
        <v>-24.541644262870761</v>
      </c>
      <c r="E4554">
        <v>-7.7099688183352413</v>
      </c>
      <c r="F4554">
        <v>6.1483669386870616</v>
      </c>
      <c r="G4554">
        <v>-4.7121548069804788</v>
      </c>
      <c r="H4554">
        <v>10.437802899429215</v>
      </c>
      <c r="I4554">
        <v>-0.38808793480657755</v>
      </c>
      <c r="J4554">
        <v>5.4672532796614206</v>
      </c>
      <c r="K4554">
        <v>-3.7665669055453748</v>
      </c>
      <c r="M4554">
        <v>-7.9645972198767367</v>
      </c>
      <c r="N4554">
        <v>-8.7787832966475747</v>
      </c>
      <c r="O4554">
        <v>0.83428898404127949</v>
      </c>
      <c r="P4554">
        <v>-6.8441631681030231</v>
      </c>
      <c r="Q4554">
        <v>-3.8497652011230628</v>
      </c>
      <c r="R4554">
        <v>-15.542299190498767</v>
      </c>
      <c r="S4554">
        <v>-30.300613897204158</v>
      </c>
      <c r="T4554">
        <v>-0.74393126960360689</v>
      </c>
      <c r="U4554">
        <v>-13.483936266355514</v>
      </c>
      <c r="V4554">
        <v>-14.374138140638848</v>
      </c>
      <c r="W4554">
        <v>-8.4871588895591827</v>
      </c>
      <c r="X4554">
        <v>-7.5234450254622374</v>
      </c>
      <c r="Y4554">
        <v>-12.744909873932258</v>
      </c>
      <c r="AA4554">
        <v>-17.340966087268484</v>
      </c>
      <c r="AB4554">
        <v>-36.423790732360231</v>
      </c>
      <c r="AC4554">
        <v>-13.717863587376598</v>
      </c>
      <c r="AD4554">
        <v>-15.99780764477859</v>
      </c>
      <c r="AE4554">
        <v>-3.450640461542136</v>
      </c>
      <c r="AF4554">
        <v>-22.240844566366462</v>
      </c>
      <c r="AG4554">
        <v>-17.152482057468802</v>
      </c>
    </row>
    <row r="4555" spans="1:33">
      <c r="A4555" s="4">
        <v>41704</v>
      </c>
      <c r="B4555">
        <v>-3.7347576170643606</v>
      </c>
      <c r="C4555">
        <v>-24.491466839330272</v>
      </c>
      <c r="E4555">
        <v>-7.7608125007433131</v>
      </c>
      <c r="F4555">
        <v>6.4085418894626685</v>
      </c>
      <c r="G4555">
        <v>-4.9038440918397299</v>
      </c>
      <c r="H4555">
        <v>10.41738840821391</v>
      </c>
      <c r="I4555">
        <v>-0.38472672021605092</v>
      </c>
      <c r="J4555">
        <v>5.5276716047248442</v>
      </c>
      <c r="K4555">
        <v>-3.4279574572937008</v>
      </c>
      <c r="M4555">
        <v>-8.0589185994358843</v>
      </c>
      <c r="N4555">
        <v>-8.8905406465823518</v>
      </c>
      <c r="O4555">
        <v>0.88462694364561401</v>
      </c>
      <c r="P4555">
        <v>-6.8556814113404414</v>
      </c>
      <c r="Q4555">
        <v>-3.9243200769973612</v>
      </c>
      <c r="R4555">
        <v>-15.523178162914419</v>
      </c>
      <c r="S4555">
        <v>-30.316157104154456</v>
      </c>
      <c r="T4555">
        <v>-0.81147474608933123</v>
      </c>
      <c r="U4555">
        <v>-13.658213128385441</v>
      </c>
      <c r="V4555">
        <v>-14.508229895358028</v>
      </c>
      <c r="W4555">
        <v>-8.6172266445136927</v>
      </c>
      <c r="X4555">
        <v>-7.541582569057482</v>
      </c>
      <c r="Y4555">
        <v>-12.75221173112277</v>
      </c>
      <c r="AA4555">
        <v>-17.360888083396091</v>
      </c>
      <c r="AB4555">
        <v>-36.473214057836614</v>
      </c>
      <c r="AC4555">
        <v>-13.749282595171735</v>
      </c>
      <c r="AD4555">
        <v>-16.033147251473864</v>
      </c>
      <c r="AE4555">
        <v>-3.5258475092561383</v>
      </c>
      <c r="AF4555">
        <v>-22.383355436974583</v>
      </c>
      <c r="AG4555">
        <v>-17.353192420462619</v>
      </c>
    </row>
    <row r="4556" spans="1:33">
      <c r="A4556" s="4">
        <v>41703</v>
      </c>
      <c r="B4556">
        <v>-3.5360141662825129</v>
      </c>
      <c r="C4556">
        <v>-24.335479477287464</v>
      </c>
      <c r="E4556">
        <v>-7.8213188190916441</v>
      </c>
      <c r="F4556">
        <v>6.5930633233412408</v>
      </c>
      <c r="G4556">
        <v>-4.7185877426605458</v>
      </c>
      <c r="H4556">
        <v>10.447728606689537</v>
      </c>
      <c r="I4556">
        <v>-0.55843076960775306</v>
      </c>
      <c r="J4556">
        <v>5.6523651107218029</v>
      </c>
      <c r="K4556">
        <v>-3.3588714797882915</v>
      </c>
      <c r="M4556">
        <v>-8.1829520334530628</v>
      </c>
      <c r="N4556">
        <v>-8.9399950696981705</v>
      </c>
      <c r="O4556">
        <v>0.91541698931685289</v>
      </c>
      <c r="P4556">
        <v>-6.855144958032767</v>
      </c>
      <c r="Q4556">
        <v>-3.9339348124052549</v>
      </c>
      <c r="R4556">
        <v>-15.495158334462033</v>
      </c>
      <c r="S4556">
        <v>-30.364044036400585</v>
      </c>
      <c r="T4556">
        <v>-0.90508309066956372</v>
      </c>
      <c r="U4556">
        <v>-13.849470433423932</v>
      </c>
      <c r="V4556">
        <v>-14.601010549915287</v>
      </c>
      <c r="W4556">
        <v>-8.8210577970170192</v>
      </c>
      <c r="X4556">
        <v>-7.5403304062138403</v>
      </c>
      <c r="Y4556">
        <v>-12.748703949465153</v>
      </c>
      <c r="AA4556">
        <v>-17.428394260140692</v>
      </c>
      <c r="AB4556">
        <v>-36.623719292361258</v>
      </c>
      <c r="AC4556">
        <v>-13.814951217818972</v>
      </c>
      <c r="AD4556">
        <v>-16.066590763929554</v>
      </c>
      <c r="AE4556">
        <v>-3.4756446808597872</v>
      </c>
      <c r="AF4556">
        <v>-22.228921120124667</v>
      </c>
      <c r="AG4556">
        <v>-17.292164299052615</v>
      </c>
    </row>
    <row r="4557" spans="1:33">
      <c r="A4557" s="4">
        <v>41702</v>
      </c>
      <c r="B4557">
        <v>-3.5238252789024784</v>
      </c>
      <c r="C4557">
        <v>-24.3265073470278</v>
      </c>
      <c r="E4557">
        <v>-7.9232879938266194</v>
      </c>
      <c r="F4557">
        <v>6.6116782987994469</v>
      </c>
      <c r="G4557">
        <v>-4.8370420065269428</v>
      </c>
      <c r="H4557">
        <v>10.553119540862511</v>
      </c>
      <c r="I4557">
        <v>-0.49809133202148814</v>
      </c>
      <c r="J4557">
        <v>5.6146608225514001</v>
      </c>
      <c r="K4557">
        <v>-2.9861870620232054</v>
      </c>
      <c r="M4557">
        <v>-8.22989912273367</v>
      </c>
      <c r="N4557">
        <v>-9.0311704849672907</v>
      </c>
      <c r="O4557">
        <v>0.68106965453335988</v>
      </c>
      <c r="P4557">
        <v>-6.8669221499804962</v>
      </c>
      <c r="Q4557">
        <v>-3.8729725421677017</v>
      </c>
      <c r="R4557">
        <v>-15.483064064348397</v>
      </c>
      <c r="S4557">
        <v>-30.379028260621411</v>
      </c>
      <c r="T4557">
        <v>-0.91859057685122991</v>
      </c>
      <c r="U4557">
        <v>-13.982160745982711</v>
      </c>
      <c r="V4557">
        <v>-14.660956059197716</v>
      </c>
      <c r="W4557">
        <v>-8.651724244621704</v>
      </c>
      <c r="X4557">
        <v>-7.5472715674638664</v>
      </c>
      <c r="Y4557">
        <v>-12.804295897633693</v>
      </c>
      <c r="AA4557">
        <v>-17.476792285289363</v>
      </c>
      <c r="AB4557">
        <v>-36.708844797632167</v>
      </c>
      <c r="AC4557">
        <v>-13.870886977280577</v>
      </c>
      <c r="AD4557">
        <v>-16.090924826417421</v>
      </c>
      <c r="AE4557">
        <v>-3.5288353423259338</v>
      </c>
      <c r="AF4557">
        <v>-22.506883748994568</v>
      </c>
      <c r="AG4557">
        <v>-17.679062413315009</v>
      </c>
    </row>
    <row r="4558" spans="1:33">
      <c r="A4558" s="4">
        <v>41701</v>
      </c>
      <c r="B4558">
        <v>-3.4267918516496394</v>
      </c>
      <c r="C4558">
        <v>-24.249541043730261</v>
      </c>
      <c r="E4558">
        <v>-8.0290384054236057</v>
      </c>
      <c r="F4558">
        <v>6.9703723215793616</v>
      </c>
      <c r="G4558">
        <v>-4.9821127985119347</v>
      </c>
      <c r="H4558">
        <v>10.602632496606489</v>
      </c>
      <c r="I4558">
        <v>-0.59090339588583163</v>
      </c>
      <c r="J4558">
        <v>5.9157969613237782</v>
      </c>
      <c r="K4558">
        <v>-2.9002511912676852</v>
      </c>
      <c r="M4558">
        <v>-8.2182751322040986</v>
      </c>
      <c r="N4558">
        <v>-9.0438111593702075</v>
      </c>
      <c r="O4558">
        <v>0.28955628466438554</v>
      </c>
      <c r="P4558">
        <v>-6.8789815103581731</v>
      </c>
      <c r="Q4558">
        <v>-3.7474230281361969</v>
      </c>
      <c r="R4558">
        <v>-15.548264760094654</v>
      </c>
      <c r="S4558">
        <v>-30.598594613572033</v>
      </c>
      <c r="T4558">
        <v>-0.93451824177999754</v>
      </c>
      <c r="U4558">
        <v>-14.633237411565062</v>
      </c>
      <c r="V4558">
        <v>-14.821267690324916</v>
      </c>
      <c r="W4558">
        <v>-9.2090602888513047</v>
      </c>
      <c r="X4558">
        <v>-7.5662508977956691</v>
      </c>
      <c r="Y4558">
        <v>-12.830664856832357</v>
      </c>
      <c r="AA4558">
        <v>-17.526801264580641</v>
      </c>
      <c r="AB4558">
        <v>-36.796882209871541</v>
      </c>
      <c r="AC4558">
        <v>-13.914897389745377</v>
      </c>
      <c r="AD4558">
        <v>-16.067410229546681</v>
      </c>
      <c r="AE4558">
        <v>-3.5772353066053171</v>
      </c>
      <c r="AF4558">
        <v>-22.885339062595321</v>
      </c>
      <c r="AG4558">
        <v>-18.122141213596137</v>
      </c>
    </row>
    <row r="4559" spans="1:33">
      <c r="A4559" s="4">
        <v>41700</v>
      </c>
      <c r="B4559">
        <v>-3.6152753095631596</v>
      </c>
      <c r="C4559">
        <v>-24.400704084574187</v>
      </c>
      <c r="E4559">
        <v>-8.060245067842601</v>
      </c>
      <c r="F4559">
        <v>6.7506463189510129</v>
      </c>
      <c r="G4559">
        <v>-5.0428099664986661</v>
      </c>
      <c r="H4559">
        <v>10.459086486057174</v>
      </c>
      <c r="I4559">
        <v>-0.46742539778907144</v>
      </c>
      <c r="J4559">
        <v>6.0140590785094901</v>
      </c>
      <c r="K4559">
        <v>-2.9756969139912002</v>
      </c>
      <c r="M4559">
        <v>-8.291510141099522</v>
      </c>
      <c r="N4559">
        <v>-9.0487159071764012</v>
      </c>
      <c r="O4559">
        <v>0.29639406063597562</v>
      </c>
      <c r="P4559">
        <v>-6.8773577707579818</v>
      </c>
      <c r="Q4559">
        <v>-3.6781701178815212</v>
      </c>
      <c r="R4559">
        <v>-15.509039585853699</v>
      </c>
      <c r="S4559">
        <v>-30.454717094050835</v>
      </c>
      <c r="T4559">
        <v>-0.87592396343498535</v>
      </c>
      <c r="U4559">
        <v>-14.198368063294836</v>
      </c>
      <c r="V4559">
        <v>-14.603478475228755</v>
      </c>
      <c r="W4559">
        <v>-9.1607560009445166</v>
      </c>
      <c r="X4559">
        <v>-7.5527520427822594</v>
      </c>
      <c r="Y4559">
        <v>-12.827967721028287</v>
      </c>
      <c r="AA4559">
        <v>-17.492872348568881</v>
      </c>
      <c r="AB4559">
        <v>-36.698223122273554</v>
      </c>
      <c r="AC4559">
        <v>-13.851763774573627</v>
      </c>
      <c r="AD4559">
        <v>-16.10428923779979</v>
      </c>
      <c r="AE4559">
        <v>-3.5119121483511861</v>
      </c>
      <c r="AF4559">
        <v>-22.709765265822639</v>
      </c>
      <c r="AG4559">
        <v>-17.959086059738411</v>
      </c>
    </row>
    <row r="4560" spans="1:33">
      <c r="A4560" s="4">
        <v>41699</v>
      </c>
      <c r="B4560">
        <v>-3.6152753095631596</v>
      </c>
      <c r="C4560">
        <v>-24.400704084574187</v>
      </c>
      <c r="E4560">
        <v>-8.060245067842601</v>
      </c>
      <c r="F4560">
        <v>6.7506463189510129</v>
      </c>
      <c r="G4560">
        <v>-5.0428099664986661</v>
      </c>
      <c r="H4560">
        <v>10.459086486057174</v>
      </c>
      <c r="I4560">
        <v>-0.46742539778907144</v>
      </c>
      <c r="J4560">
        <v>6.0140590785094901</v>
      </c>
      <c r="K4560">
        <v>-2.9756969139912002</v>
      </c>
      <c r="M4560">
        <v>-8.291510141099522</v>
      </c>
      <c r="N4560">
        <v>-9.0487159071764012</v>
      </c>
      <c r="O4560">
        <v>0.29639406063597562</v>
      </c>
      <c r="P4560">
        <v>-6.8773577707579818</v>
      </c>
      <c r="Q4560">
        <v>-3.6781701178815212</v>
      </c>
      <c r="R4560">
        <v>-15.509039585853699</v>
      </c>
      <c r="S4560">
        <v>-30.454717094050835</v>
      </c>
      <c r="T4560">
        <v>-0.87592396343498535</v>
      </c>
      <c r="U4560">
        <v>-14.198368063294836</v>
      </c>
      <c r="V4560">
        <v>-14.603478475228755</v>
      </c>
      <c r="W4560">
        <v>-9.1122974831846903</v>
      </c>
      <c r="X4560">
        <v>-7.5527520427822594</v>
      </c>
      <c r="Y4560">
        <v>-12.827967721028287</v>
      </c>
      <c r="AA4560">
        <v>-17.492872348568881</v>
      </c>
      <c r="AB4560">
        <v>-36.698223122273554</v>
      </c>
      <c r="AC4560">
        <v>-13.851763774573627</v>
      </c>
      <c r="AD4560">
        <v>-16.10428923779979</v>
      </c>
      <c r="AE4560">
        <v>-3.5119121483511861</v>
      </c>
      <c r="AF4560">
        <v>-22.709765265822639</v>
      </c>
      <c r="AG4560">
        <v>-17.933513736136433</v>
      </c>
    </row>
    <row r="4561" spans="1:33">
      <c r="A4561" s="4">
        <v>41698</v>
      </c>
      <c r="B4561">
        <v>-3.6152753095631596</v>
      </c>
      <c r="C4561">
        <v>-24.400704084574187</v>
      </c>
      <c r="E4561">
        <v>-8.060245067842601</v>
      </c>
      <c r="F4561">
        <v>6.7506463189510129</v>
      </c>
      <c r="G4561">
        <v>-5.0428099664986661</v>
      </c>
      <c r="H4561">
        <v>10.459086486057174</v>
      </c>
      <c r="I4561">
        <v>-0.46742539778907144</v>
      </c>
      <c r="J4561">
        <v>6.0140590785094901</v>
      </c>
      <c r="K4561">
        <v>-2.9756969139912002</v>
      </c>
      <c r="M4561">
        <v>-8.291510141099522</v>
      </c>
      <c r="N4561">
        <v>-9.0487159071764012</v>
      </c>
      <c r="O4561">
        <v>0.29639406063597562</v>
      </c>
      <c r="P4561">
        <v>-6.8773577707579818</v>
      </c>
      <c r="Q4561">
        <v>-3.6781701178815212</v>
      </c>
      <c r="R4561">
        <v>-15.509039585853699</v>
      </c>
      <c r="S4561">
        <v>-30.454717094050835</v>
      </c>
      <c r="T4561">
        <v>-0.87592396343498535</v>
      </c>
      <c r="U4561">
        <v>-14.198368063294836</v>
      </c>
      <c r="V4561">
        <v>-14.603478475228755</v>
      </c>
      <c r="W4561">
        <v>-9.0636839703823142</v>
      </c>
      <c r="X4561">
        <v>-7.5527520427822594</v>
      </c>
      <c r="Y4561">
        <v>-12.827967721028287</v>
      </c>
      <c r="AA4561">
        <v>-17.492872348568881</v>
      </c>
      <c r="AB4561">
        <v>-36.698223122273554</v>
      </c>
      <c r="AC4561">
        <v>-13.851763774573627</v>
      </c>
      <c r="AD4561">
        <v>-16.10428923779979</v>
      </c>
      <c r="AE4561">
        <v>-3.5119121483511861</v>
      </c>
      <c r="AF4561">
        <v>-22.709765265822639</v>
      </c>
      <c r="AG4561">
        <v>-17.907925611165069</v>
      </c>
    </row>
    <row r="4562" spans="1:33">
      <c r="A4562" s="4">
        <v>41697</v>
      </c>
      <c r="B4562">
        <v>-3.5423101959867296</v>
      </c>
      <c r="C4562">
        <v>-24.33901143166311</v>
      </c>
      <c r="E4562">
        <v>-8.2833445830459311</v>
      </c>
      <c r="F4562">
        <v>6.8092145504302692</v>
      </c>
      <c r="G4562">
        <v>-4.9177954721182289</v>
      </c>
      <c r="H4562">
        <v>10.556012687510304</v>
      </c>
      <c r="I4562">
        <v>-0.59976351539208395</v>
      </c>
      <c r="J4562">
        <v>5.9819918161710035</v>
      </c>
      <c r="K4562">
        <v>-3.3002402121669263</v>
      </c>
      <c r="M4562">
        <v>-8.4352160347976479</v>
      </c>
      <c r="N4562">
        <v>-9.2118880989947343</v>
      </c>
      <c r="O4562">
        <v>-0.16420841184398682</v>
      </c>
      <c r="P4562">
        <v>-6.8613006579939935</v>
      </c>
      <c r="Q4562">
        <v>-3.7219605294193627</v>
      </c>
      <c r="R4562">
        <v>-15.554730283228878</v>
      </c>
      <c r="S4562">
        <v>-30.600370652580338</v>
      </c>
      <c r="T4562">
        <v>-0.87272699973706835</v>
      </c>
      <c r="U4562">
        <v>-14.513929091381712</v>
      </c>
      <c r="V4562">
        <v>-14.763803369884826</v>
      </c>
      <c r="W4562">
        <v>-9.2693941899060661</v>
      </c>
      <c r="X4562">
        <v>-7.5659608139919357</v>
      </c>
      <c r="Y4562">
        <v>-12.849306560416537</v>
      </c>
      <c r="AA4562">
        <v>-17.524552775132577</v>
      </c>
      <c r="AB4562">
        <v>-36.857033817799426</v>
      </c>
      <c r="AC4562">
        <v>-13.877060587354805</v>
      </c>
      <c r="AD4562">
        <v>-16.121284242661389</v>
      </c>
      <c r="AE4562">
        <v>-3.4458016830674154</v>
      </c>
      <c r="AF4562">
        <v>-23.002256754121248</v>
      </c>
      <c r="AG4562">
        <v>-18.181225834919431</v>
      </c>
    </row>
    <row r="4563" spans="1:33">
      <c r="A4563" s="4">
        <v>41696</v>
      </c>
      <c r="B4563">
        <v>-3.689145409427951</v>
      </c>
      <c r="C4563">
        <v>-24.455064503264438</v>
      </c>
      <c r="E4563">
        <v>-8.2095368703366347</v>
      </c>
      <c r="F4563">
        <v>6.6639835749074479</v>
      </c>
      <c r="G4563">
        <v>-5.0620839838986171</v>
      </c>
      <c r="H4563">
        <v>10.470161456511406</v>
      </c>
      <c r="I4563">
        <v>-0.4267530542634006</v>
      </c>
      <c r="J4563">
        <v>5.9592956328783657</v>
      </c>
      <c r="K4563">
        <v>-3.5990247295275282</v>
      </c>
      <c r="M4563">
        <v>-8.4187734131817678</v>
      </c>
      <c r="N4563">
        <v>-9.0689067097416398</v>
      </c>
      <c r="O4563">
        <v>5.7562184663595417E-4</v>
      </c>
      <c r="P4563">
        <v>-6.845779459872233</v>
      </c>
      <c r="Q4563">
        <v>-3.7336980602389644</v>
      </c>
      <c r="R4563">
        <v>-15.563923711703424</v>
      </c>
      <c r="S4563">
        <v>-30.610218277097857</v>
      </c>
      <c r="T4563">
        <v>-0.86364655740311491</v>
      </c>
      <c r="U4563">
        <v>-14.486712978133554</v>
      </c>
      <c r="V4563">
        <v>-14.763339386023688</v>
      </c>
      <c r="W4563">
        <v>-9.2749535872140854</v>
      </c>
      <c r="X4563">
        <v>-7.5475503623531068</v>
      </c>
      <c r="Y4563">
        <v>-12.873570789005285</v>
      </c>
      <c r="AA4563">
        <v>-17.523121837669137</v>
      </c>
      <c r="AB4563">
        <v>-36.850637513548634</v>
      </c>
      <c r="AC4563">
        <v>-13.895388077802977</v>
      </c>
      <c r="AD4563">
        <v>-16.159639888565351</v>
      </c>
      <c r="AE4563">
        <v>-3.5349279798627293</v>
      </c>
      <c r="AF4563">
        <v>-23.065360414656183</v>
      </c>
      <c r="AG4563">
        <v>-18.152516472889502</v>
      </c>
    </row>
    <row r="4564" spans="1:33">
      <c r="A4564" s="4">
        <v>41695</v>
      </c>
      <c r="B4564">
        <v>-3.8036380972219064</v>
      </c>
      <c r="C4564">
        <v>-24.54647084102595</v>
      </c>
      <c r="E4564">
        <v>-8.2182660041206219</v>
      </c>
      <c r="F4564">
        <v>6.5312808591907725</v>
      </c>
      <c r="G4564">
        <v>-5.189199484212736</v>
      </c>
      <c r="H4564">
        <v>10.51584527655595</v>
      </c>
      <c r="I4564">
        <v>-0.30157877713948267</v>
      </c>
      <c r="J4564">
        <v>5.8918743276209256</v>
      </c>
      <c r="K4564">
        <v>-3.7726972586571748</v>
      </c>
      <c r="M4564">
        <v>-8.4589583042742476</v>
      </c>
      <c r="N4564">
        <v>-8.9303678549411529</v>
      </c>
      <c r="O4564">
        <v>-3.7141451501412348E-3</v>
      </c>
      <c r="P4564">
        <v>-6.9216740715129106</v>
      </c>
      <c r="Q4564">
        <v>-3.9337781616658276</v>
      </c>
      <c r="R4564">
        <v>-15.593564106974313</v>
      </c>
      <c r="S4564">
        <v>-30.617074139180957</v>
      </c>
      <c r="T4564">
        <v>-0.83898711192618691</v>
      </c>
      <c r="U4564">
        <v>-14.320460852758274</v>
      </c>
      <c r="V4564">
        <v>-14.720676365568693</v>
      </c>
      <c r="W4564">
        <v>-9.1959512551067775</v>
      </c>
      <c r="X4564">
        <v>-7.5352743497022203</v>
      </c>
      <c r="Y4564">
        <v>-12.887329654570536</v>
      </c>
      <c r="AA4564">
        <v>-17.536989768178515</v>
      </c>
      <c r="AB4564">
        <v>-36.843136362307426</v>
      </c>
      <c r="AC4564">
        <v>-13.921523154673494</v>
      </c>
      <c r="AD4564">
        <v>-16.173911572538671</v>
      </c>
      <c r="AE4564">
        <v>-3.5553708348984259</v>
      </c>
      <c r="AF4564">
        <v>-23.009585368480685</v>
      </c>
      <c r="AG4564">
        <v>-17.993948104309951</v>
      </c>
    </row>
    <row r="4565" spans="1:33">
      <c r="A4565" s="4">
        <v>41694</v>
      </c>
      <c r="B4565">
        <v>-3.9352128671656459</v>
      </c>
      <c r="C4565">
        <v>-24.649784557820325</v>
      </c>
      <c r="E4565">
        <v>-8.2115691358577294</v>
      </c>
      <c r="F4565">
        <v>6.3132967280882042</v>
      </c>
      <c r="G4565">
        <v>-5.2100635158454338</v>
      </c>
      <c r="H4565">
        <v>10.58485760733781</v>
      </c>
      <c r="I4565">
        <v>-0.22619552583965685</v>
      </c>
      <c r="J4565">
        <v>5.8356992365303739</v>
      </c>
      <c r="K4565">
        <v>-3.6765425580402962</v>
      </c>
      <c r="M4565">
        <v>-8.4913483271387662</v>
      </c>
      <c r="N4565">
        <v>-8.9434271842223296</v>
      </c>
      <c r="O4565">
        <v>0.10534744443475574</v>
      </c>
      <c r="P4565">
        <v>-6.9408968711814794</v>
      </c>
      <c r="Q4565">
        <v>-4.0478509402575185</v>
      </c>
      <c r="R4565">
        <v>-15.612379309895459</v>
      </c>
      <c r="S4565">
        <v>-30.616190501042212</v>
      </c>
      <c r="T4565">
        <v>-0.915043121843226</v>
      </c>
      <c r="U4565">
        <v>-14.084583371072554</v>
      </c>
      <c r="V4565">
        <v>-14.70721506672794</v>
      </c>
      <c r="W4565">
        <v>-8.9570776724084027</v>
      </c>
      <c r="X4565">
        <v>-7.5350272300851771</v>
      </c>
      <c r="Y4565">
        <v>-12.904475276995313</v>
      </c>
      <c r="AA4565">
        <v>-17.567617209433649</v>
      </c>
      <c r="AB4565">
        <v>-36.899602763681948</v>
      </c>
      <c r="AC4565">
        <v>-13.957357176531474</v>
      </c>
      <c r="AD4565">
        <v>-16.193255603198708</v>
      </c>
      <c r="AE4565">
        <v>-3.6027502739343618</v>
      </c>
      <c r="AF4565">
        <v>-22.983225246973987</v>
      </c>
      <c r="AG4565">
        <v>-17.94443305423502</v>
      </c>
    </row>
    <row r="4566" spans="1:33">
      <c r="A4566" s="4">
        <v>41693</v>
      </c>
      <c r="B4566">
        <v>-3.9295750844021597</v>
      </c>
      <c r="C4566">
        <v>-24.648427356072233</v>
      </c>
      <c r="E4566">
        <v>-8.2916748070191488</v>
      </c>
      <c r="F4566">
        <v>6.3814439913648471</v>
      </c>
      <c r="G4566">
        <v>-5.1509018112476639</v>
      </c>
      <c r="H4566">
        <v>10.43229367649397</v>
      </c>
      <c r="I4566">
        <v>-0.26195821663299057</v>
      </c>
      <c r="J4566">
        <v>5.8576261776794638</v>
      </c>
      <c r="K4566">
        <v>-3.9907820893689063</v>
      </c>
      <c r="M4566">
        <v>-8.5834497503732479</v>
      </c>
      <c r="N4566">
        <v>-8.9927716607906092</v>
      </c>
      <c r="O4566">
        <v>2.4107686616929414E-2</v>
      </c>
      <c r="P4566">
        <v>-6.9965350511575224</v>
      </c>
      <c r="Q4566">
        <v>-4.0755994533307245</v>
      </c>
      <c r="R4566">
        <v>-15.627609990677058</v>
      </c>
      <c r="S4566">
        <v>-30.759684594955303</v>
      </c>
      <c r="T4566">
        <v>-0.9655711973393295</v>
      </c>
      <c r="U4566">
        <v>-14.453640533617957</v>
      </c>
      <c r="V4566">
        <v>-14.839992890003032</v>
      </c>
      <c r="W4566">
        <v>-9.0047829727230919</v>
      </c>
      <c r="X4566">
        <v>-7.5436911542266927</v>
      </c>
      <c r="Y4566">
        <v>-12.94561317237762</v>
      </c>
      <c r="AA4566">
        <v>-17.617168412563998</v>
      </c>
      <c r="AB4566">
        <v>-36.995090509771991</v>
      </c>
      <c r="AC4566">
        <v>-13.997686902689281</v>
      </c>
      <c r="AD4566">
        <v>-16.199367061594032</v>
      </c>
      <c r="AE4566">
        <v>-3.6263491165917685</v>
      </c>
      <c r="AF4566">
        <v>-23.023780788438671</v>
      </c>
      <c r="AG4566">
        <v>-18.032536302653824</v>
      </c>
    </row>
    <row r="4567" spans="1:33">
      <c r="A4567" s="4">
        <v>41692</v>
      </c>
      <c r="B4567">
        <v>-3.9295750844021597</v>
      </c>
      <c r="C4567">
        <v>-24.648427356072233</v>
      </c>
      <c r="E4567">
        <v>-8.2916748070191488</v>
      </c>
      <c r="F4567">
        <v>6.3814439913648471</v>
      </c>
      <c r="G4567">
        <v>-5.1509018112476639</v>
      </c>
      <c r="H4567">
        <v>10.43229367649397</v>
      </c>
      <c r="I4567">
        <v>-0.26195821663299057</v>
      </c>
      <c r="J4567">
        <v>5.8576261776794638</v>
      </c>
      <c r="K4567">
        <v>-3.9907820893689063</v>
      </c>
      <c r="M4567">
        <v>-8.5834497503732479</v>
      </c>
      <c r="N4567">
        <v>-8.9927716607906092</v>
      </c>
      <c r="O4567">
        <v>2.4107686616929414E-2</v>
      </c>
      <c r="P4567">
        <v>-6.9965350511575224</v>
      </c>
      <c r="Q4567">
        <v>-4.0755994533307245</v>
      </c>
      <c r="R4567">
        <v>-15.627609990677058</v>
      </c>
      <c r="S4567">
        <v>-30.759684594955303</v>
      </c>
      <c r="T4567">
        <v>-0.9655711973393295</v>
      </c>
      <c r="U4567">
        <v>-14.453640533617957</v>
      </c>
      <c r="V4567">
        <v>-14.839992890003032</v>
      </c>
      <c r="W4567">
        <v>-9.0524393813549864</v>
      </c>
      <c r="X4567">
        <v>-7.5436911542266927</v>
      </c>
      <c r="Y4567">
        <v>-12.94561317237762</v>
      </c>
      <c r="AA4567">
        <v>-17.617168412563998</v>
      </c>
      <c r="AB4567">
        <v>-36.995090509771991</v>
      </c>
      <c r="AC4567">
        <v>-13.997686902689281</v>
      </c>
      <c r="AD4567">
        <v>-16.199367061594032</v>
      </c>
      <c r="AE4567">
        <v>-3.6263491165917685</v>
      </c>
      <c r="AF4567">
        <v>-23.023780788438671</v>
      </c>
      <c r="AG4567">
        <v>-18.039909807708938</v>
      </c>
    </row>
    <row r="4568" spans="1:33">
      <c r="A4568" s="4">
        <v>41691</v>
      </c>
      <c r="B4568">
        <v>-3.9295750844021597</v>
      </c>
      <c r="C4568">
        <v>-24.648427356072233</v>
      </c>
      <c r="E4568">
        <v>-8.2916748070191488</v>
      </c>
      <c r="F4568">
        <v>6.3814439913648471</v>
      </c>
      <c r="G4568">
        <v>-5.1509018112476639</v>
      </c>
      <c r="H4568">
        <v>10.43229367649397</v>
      </c>
      <c r="I4568">
        <v>-0.26195821663299057</v>
      </c>
      <c r="J4568">
        <v>5.8576261776794638</v>
      </c>
      <c r="K4568">
        <v>-3.9907820893689063</v>
      </c>
      <c r="M4568">
        <v>-8.5834497503732479</v>
      </c>
      <c r="N4568">
        <v>-8.9927716607906092</v>
      </c>
      <c r="O4568">
        <v>2.4107686616929414E-2</v>
      </c>
      <c r="P4568">
        <v>-6.9965350511575224</v>
      </c>
      <c r="Q4568">
        <v>-4.0755994533307245</v>
      </c>
      <c r="R4568">
        <v>-15.627609990677058</v>
      </c>
      <c r="S4568">
        <v>-30.759684594955303</v>
      </c>
      <c r="T4568">
        <v>-0.9655711973393295</v>
      </c>
      <c r="U4568">
        <v>-14.453640533617957</v>
      </c>
      <c r="V4568">
        <v>-14.839992890003032</v>
      </c>
      <c r="W4568">
        <v>-9.1000468948843434</v>
      </c>
      <c r="X4568">
        <v>-7.5436911542266927</v>
      </c>
      <c r="Y4568">
        <v>-12.94561317237762</v>
      </c>
      <c r="AA4568">
        <v>-17.617168412563998</v>
      </c>
      <c r="AB4568">
        <v>-36.995090509771991</v>
      </c>
      <c r="AC4568">
        <v>-13.997686902689281</v>
      </c>
      <c r="AD4568">
        <v>-16.199367061594032</v>
      </c>
      <c r="AE4568">
        <v>-3.6263491165917685</v>
      </c>
      <c r="AF4568">
        <v>-23.023780788438671</v>
      </c>
      <c r="AG4568">
        <v>-18.047283577410681</v>
      </c>
    </row>
    <row r="4569" spans="1:33">
      <c r="A4569" s="4">
        <v>41690</v>
      </c>
      <c r="B4569">
        <v>-4.0060652383287447</v>
      </c>
      <c r="C4569">
        <v>-24.706649931658106</v>
      </c>
      <c r="E4569">
        <v>-8.3418268278086884</v>
      </c>
      <c r="F4569">
        <v>6.287393853099104</v>
      </c>
      <c r="G4569">
        <v>-5.2972155772343967</v>
      </c>
      <c r="H4569">
        <v>10.385368926400673</v>
      </c>
      <c r="I4569">
        <v>-0.12652670566632196</v>
      </c>
      <c r="J4569">
        <v>5.7964323221034704</v>
      </c>
      <c r="K4569">
        <v>-3.4410523102333883</v>
      </c>
      <c r="M4569">
        <v>-8.6212015512600999</v>
      </c>
      <c r="N4569">
        <v>-9.0249742563864004</v>
      </c>
      <c r="O4569">
        <v>-6.0712134325740408E-2</v>
      </c>
      <c r="P4569">
        <v>-7.0038768818383232</v>
      </c>
      <c r="Q4569">
        <v>-3.9404479033878062</v>
      </c>
      <c r="R4569">
        <v>-15.67305324553729</v>
      </c>
      <c r="S4569">
        <v>-30.804188450124016</v>
      </c>
      <c r="T4569">
        <v>-0.96573286144815995</v>
      </c>
      <c r="U4569">
        <v>-14.410691280612468</v>
      </c>
      <c r="V4569">
        <v>-14.890684913417999</v>
      </c>
      <c r="W4569">
        <v>-9.0007114154063288</v>
      </c>
      <c r="X4569">
        <v>-7.5859302946197857</v>
      </c>
      <c r="Y4569">
        <v>-12.964736348574107</v>
      </c>
      <c r="AA4569">
        <v>-17.633314627465268</v>
      </c>
      <c r="AB4569">
        <v>-37.020150617807182</v>
      </c>
      <c r="AC4569">
        <v>-13.997954933393203</v>
      </c>
      <c r="AD4569">
        <v>-16.24353856094622</v>
      </c>
      <c r="AE4569">
        <v>-3.6758390771045555</v>
      </c>
      <c r="AF4569">
        <v>-23.056877008300546</v>
      </c>
      <c r="AG4569">
        <v>-18.084489387356868</v>
      </c>
    </row>
    <row r="4570" spans="1:33">
      <c r="A4570" s="4">
        <v>41689</v>
      </c>
      <c r="B4570">
        <v>-3.9022528660410813</v>
      </c>
      <c r="C4570">
        <v>-24.625565552245845</v>
      </c>
      <c r="E4570">
        <v>-8.3272006308509532</v>
      </c>
      <c r="F4570">
        <v>6.3919780382286149</v>
      </c>
      <c r="G4570">
        <v>-5.1423911525428281</v>
      </c>
      <c r="H4570">
        <v>10.662922954599054</v>
      </c>
      <c r="I4570">
        <v>-0.32054411462235066</v>
      </c>
      <c r="J4570">
        <v>5.6913009024862191</v>
      </c>
      <c r="K4570">
        <v>-3.5682342560947546</v>
      </c>
      <c r="M4570">
        <v>-8.4739065029350797</v>
      </c>
      <c r="N4570">
        <v>-9.114109304959257</v>
      </c>
      <c r="O4570">
        <v>-0.19940991067861091</v>
      </c>
      <c r="P4570">
        <v>-6.9531671647918785</v>
      </c>
      <c r="Q4570">
        <v>-3.9342185796251101</v>
      </c>
      <c r="R4570">
        <v>-15.664138083058504</v>
      </c>
      <c r="S4570">
        <v>-30.905136760747169</v>
      </c>
      <c r="T4570">
        <v>-0.95504664899107183</v>
      </c>
      <c r="U4570">
        <v>-14.510048042925121</v>
      </c>
      <c r="V4570">
        <v>-14.913750882245409</v>
      </c>
      <c r="W4570">
        <v>-9.1946317781724645</v>
      </c>
      <c r="X4570">
        <v>-7.5908833677330563</v>
      </c>
      <c r="Y4570">
        <v>-13.007019891975702</v>
      </c>
      <c r="AA4570">
        <v>-17.651082529854818</v>
      </c>
      <c r="AB4570">
        <v>-37.078851931933265</v>
      </c>
      <c r="AC4570">
        <v>-14.053139597385751</v>
      </c>
      <c r="AD4570">
        <v>-16.278546197411416</v>
      </c>
      <c r="AE4570">
        <v>-3.6580410125661302</v>
      </c>
      <c r="AF4570">
        <v>-22.937805632142954</v>
      </c>
      <c r="AG4570">
        <v>-18.054429461118531</v>
      </c>
    </row>
    <row r="4571" spans="1:33">
      <c r="A4571" s="4">
        <v>41688</v>
      </c>
      <c r="B4571">
        <v>-3.8590744124735892</v>
      </c>
      <c r="C4571">
        <v>-24.590904913564628</v>
      </c>
      <c r="E4571">
        <v>-8.2627041253113163</v>
      </c>
      <c r="F4571">
        <v>6.5253013134910276</v>
      </c>
      <c r="G4571">
        <v>-5.1626242554871311</v>
      </c>
      <c r="H4571">
        <v>10.498228671322281</v>
      </c>
      <c r="I4571">
        <v>-0.30767074573113007</v>
      </c>
      <c r="J4571">
        <v>5.6488573981477117</v>
      </c>
      <c r="K4571">
        <v>-3.8749122100441298</v>
      </c>
      <c r="M4571">
        <v>-8.368293184414938</v>
      </c>
      <c r="N4571">
        <v>-9.0853421729788124</v>
      </c>
      <c r="O4571">
        <v>-0.16330923319631552</v>
      </c>
      <c r="P4571">
        <v>-6.9866022382040285</v>
      </c>
      <c r="Q4571">
        <v>-3.942427787076781</v>
      </c>
      <c r="R4571">
        <v>-15.698341508716553</v>
      </c>
      <c r="S4571">
        <v>-31.071911949492346</v>
      </c>
      <c r="T4571">
        <v>-0.99482945461141981</v>
      </c>
      <c r="U4571">
        <v>-14.71605431638784</v>
      </c>
      <c r="V4571">
        <v>-15.043808793050388</v>
      </c>
      <c r="W4571">
        <v>-9.4284904042449114</v>
      </c>
      <c r="X4571">
        <v>-7.600843749863941</v>
      </c>
      <c r="Y4571">
        <v>-13.021553521060966</v>
      </c>
      <c r="AA4571">
        <v>-17.661842608732371</v>
      </c>
      <c r="AB4571">
        <v>-37.131905347783501</v>
      </c>
      <c r="AC4571">
        <v>-14.058342138792639</v>
      </c>
      <c r="AD4571">
        <v>-16.258823785696961</v>
      </c>
      <c r="AE4571">
        <v>-3.6185085324266453</v>
      </c>
      <c r="AF4571">
        <v>-22.729481629640134</v>
      </c>
      <c r="AG4571">
        <v>-17.856855174602742</v>
      </c>
    </row>
    <row r="4572" spans="1:33">
      <c r="A4572" s="4">
        <v>41687</v>
      </c>
      <c r="B4572">
        <v>-3.9463541523546297</v>
      </c>
      <c r="C4572">
        <v>-24.664006831046933</v>
      </c>
      <c r="E4572">
        <v>-8.2914603868718899</v>
      </c>
      <c r="F4572">
        <v>6.3498084273172282</v>
      </c>
      <c r="G4572">
        <v>-5.3008978736760923</v>
      </c>
      <c r="H4572">
        <v>10.372736902830823</v>
      </c>
      <c r="I4572">
        <v>-0.12086448600558697</v>
      </c>
      <c r="J4572">
        <v>5.6836987424776027</v>
      </c>
      <c r="K4572">
        <v>-3.2786259537385405</v>
      </c>
      <c r="M4572">
        <v>-8.3708771023643465</v>
      </c>
      <c r="N4572">
        <v>-9.0209935113117439</v>
      </c>
      <c r="O4572">
        <v>-0.29351246428409183</v>
      </c>
      <c r="P4572">
        <v>-6.9960913277160586</v>
      </c>
      <c r="Q4572">
        <v>-4.0103123175292268</v>
      </c>
      <c r="R4572">
        <v>-15.717812726887786</v>
      </c>
      <c r="S4572">
        <v>-31.107468026523421</v>
      </c>
      <c r="T4572">
        <v>-0.96071208196858038</v>
      </c>
      <c r="U4572">
        <v>-14.70792601503274</v>
      </c>
      <c r="V4572">
        <v>-15.058025594440565</v>
      </c>
      <c r="W4572">
        <v>-9.3870687656678058</v>
      </c>
      <c r="X4572">
        <v>-7.5964534711059741</v>
      </c>
      <c r="Y4572">
        <v>-13.021251875222418</v>
      </c>
      <c r="AA4572">
        <v>-17.715231229835155</v>
      </c>
      <c r="AB4572">
        <v>-37.1655287358994</v>
      </c>
      <c r="AC4572">
        <v>-14.095298623089718</v>
      </c>
      <c r="AD4572">
        <v>-16.326679654359779</v>
      </c>
      <c r="AE4572">
        <v>-3.7392741655521178</v>
      </c>
      <c r="AF4572">
        <v>-23.308994662476437</v>
      </c>
      <c r="AG4572">
        <v>-17.997574724328231</v>
      </c>
    </row>
    <row r="4573" spans="1:33">
      <c r="A4573" s="4">
        <v>41686</v>
      </c>
      <c r="B4573">
        <v>-3.9682051531504214</v>
      </c>
      <c r="C4573">
        <v>-24.681144825468294</v>
      </c>
      <c r="E4573">
        <v>-8.2879652931328565</v>
      </c>
      <c r="F4573">
        <v>6.3498084273172282</v>
      </c>
      <c r="G4573">
        <v>-5.3008978736760923</v>
      </c>
      <c r="H4573">
        <v>10.372736902830823</v>
      </c>
      <c r="I4573">
        <v>-0.12086448600558697</v>
      </c>
      <c r="J4573">
        <v>5.6836987424776027</v>
      </c>
      <c r="K4573">
        <v>-3.2786259537385405</v>
      </c>
      <c r="M4573">
        <v>-8.3708771023643465</v>
      </c>
      <c r="N4573">
        <v>-9.0740348252177796</v>
      </c>
      <c r="O4573">
        <v>-0.26405302155619381</v>
      </c>
      <c r="P4573">
        <v>-7.0117737470082915</v>
      </c>
      <c r="Q4573">
        <v>-3.9766680015917473</v>
      </c>
      <c r="R4573">
        <v>-15.717812726887786</v>
      </c>
      <c r="S4573">
        <v>-31.107468026523421</v>
      </c>
      <c r="T4573">
        <v>-0.96071208196858038</v>
      </c>
      <c r="U4573">
        <v>-14.68354111096744</v>
      </c>
      <c r="V4573">
        <v>-15.10067599861101</v>
      </c>
      <c r="W4573">
        <v>-9.3453968452683824</v>
      </c>
      <c r="X4573">
        <v>-7.5964534711059741</v>
      </c>
      <c r="Y4573">
        <v>-13.021251875222418</v>
      </c>
      <c r="AA4573">
        <v>-17.715231229835155</v>
      </c>
      <c r="AB4573">
        <v>-37.225995184145567</v>
      </c>
      <c r="AC4573">
        <v>-14.095298623089718</v>
      </c>
      <c r="AD4573">
        <v>-16.326679654359779</v>
      </c>
      <c r="AE4573">
        <v>-3.7392741655521178</v>
      </c>
      <c r="AF4573">
        <v>-23.308994662476437</v>
      </c>
      <c r="AG4573">
        <v>-18.052323682474608</v>
      </c>
    </row>
    <row r="4574" spans="1:33">
      <c r="A4574" s="4">
        <v>41685</v>
      </c>
      <c r="B4574">
        <v>-3.9682051531504214</v>
      </c>
      <c r="C4574">
        <v>-24.681144825468294</v>
      </c>
      <c r="E4574">
        <v>-8.2879652931328565</v>
      </c>
      <c r="F4574">
        <v>6.3498084273172282</v>
      </c>
      <c r="G4574">
        <v>-5.3008978736760923</v>
      </c>
      <c r="H4574">
        <v>10.372736902830823</v>
      </c>
      <c r="I4574">
        <v>-0.12086448600558697</v>
      </c>
      <c r="J4574">
        <v>5.6836987424776027</v>
      </c>
      <c r="K4574">
        <v>-3.2786259537385405</v>
      </c>
      <c r="M4574">
        <v>-8.3708771023643465</v>
      </c>
      <c r="N4574">
        <v>-9.0740348252177796</v>
      </c>
      <c r="O4574">
        <v>-0.26405302155619381</v>
      </c>
      <c r="P4574">
        <v>-7.0117737470082915</v>
      </c>
      <c r="Q4574">
        <v>-3.9766680015917473</v>
      </c>
      <c r="R4574">
        <v>-15.717812726887786</v>
      </c>
      <c r="S4574">
        <v>-31.107468026523421</v>
      </c>
      <c r="T4574">
        <v>-0.96071208196858038</v>
      </c>
      <c r="U4574">
        <v>-14.68354111096744</v>
      </c>
      <c r="V4574">
        <v>-15.10067599861101</v>
      </c>
      <c r="W4574">
        <v>-9.3034727737681351</v>
      </c>
      <c r="X4574">
        <v>-7.5964534711059741</v>
      </c>
      <c r="Y4574">
        <v>-13.021251875222418</v>
      </c>
      <c r="AA4574">
        <v>-17.715231229835155</v>
      </c>
      <c r="AB4574">
        <v>-37.225995184145567</v>
      </c>
      <c r="AC4574">
        <v>-14.095298623089718</v>
      </c>
      <c r="AD4574">
        <v>-16.326679654359779</v>
      </c>
      <c r="AE4574">
        <v>-3.7392741655521178</v>
      </c>
      <c r="AF4574">
        <v>-23.308994662476437</v>
      </c>
      <c r="AG4574">
        <v>-18.107081730989066</v>
      </c>
    </row>
    <row r="4575" spans="1:33">
      <c r="A4575" s="4">
        <v>41684</v>
      </c>
      <c r="B4575">
        <v>-3.9682051531504214</v>
      </c>
      <c r="C4575">
        <v>-24.681144825468294</v>
      </c>
      <c r="E4575">
        <v>-8.2879652931328565</v>
      </c>
      <c r="F4575">
        <v>6.3498084273172282</v>
      </c>
      <c r="G4575">
        <v>-5.3008978736760923</v>
      </c>
      <c r="H4575">
        <v>10.372736902830823</v>
      </c>
      <c r="I4575">
        <v>-0.12086448600558697</v>
      </c>
      <c r="J4575">
        <v>5.6836987424776027</v>
      </c>
      <c r="K4575">
        <v>-3.2786259537385405</v>
      </c>
      <c r="M4575">
        <v>-8.3708771023643465</v>
      </c>
      <c r="N4575">
        <v>-9.0740348252177796</v>
      </c>
      <c r="O4575">
        <v>-0.26405302155619381</v>
      </c>
      <c r="P4575">
        <v>-7.0117737470082915</v>
      </c>
      <c r="Q4575">
        <v>-3.9766680015917473</v>
      </c>
      <c r="R4575">
        <v>-15.717812726887786</v>
      </c>
      <c r="S4575">
        <v>-31.107468026523421</v>
      </c>
      <c r="T4575">
        <v>-0.96071208196858038</v>
      </c>
      <c r="U4575">
        <v>-14.68354111096744</v>
      </c>
      <c r="V4575">
        <v>-15.10067599861101</v>
      </c>
      <c r="W4575">
        <v>-9.2612946643939438</v>
      </c>
      <c r="X4575">
        <v>-7.5964534711059741</v>
      </c>
      <c r="Y4575">
        <v>-13.021251875222418</v>
      </c>
      <c r="AA4575">
        <v>-17.715231229835155</v>
      </c>
      <c r="AB4575">
        <v>-37.225995184145567</v>
      </c>
      <c r="AC4575">
        <v>-14.095298623089718</v>
      </c>
      <c r="AD4575">
        <v>-16.326679654359779</v>
      </c>
      <c r="AE4575">
        <v>-3.7392741655521178</v>
      </c>
      <c r="AF4575">
        <v>-23.308994662476437</v>
      </c>
      <c r="AG4575">
        <v>-18.161848868092207</v>
      </c>
    </row>
    <row r="4576" spans="1:33">
      <c r="A4576" s="4">
        <v>41683</v>
      </c>
      <c r="B4576">
        <v>-4.0023376414578848</v>
      </c>
      <c r="C4576">
        <v>-24.706730116689485</v>
      </c>
      <c r="E4576">
        <v>-8.3073996053622352</v>
      </c>
      <c r="F4576">
        <v>6.406726911144716</v>
      </c>
      <c r="G4576">
        <v>-5.3108525979283883</v>
      </c>
      <c r="H4576">
        <v>10.409380629877035</v>
      </c>
      <c r="I4576">
        <v>-0.16490426309708539</v>
      </c>
      <c r="J4576">
        <v>5.7413191765296006</v>
      </c>
      <c r="K4576">
        <v>-3.6815479569958285</v>
      </c>
      <c r="M4576">
        <v>-8.2670975274062783</v>
      </c>
      <c r="N4576">
        <v>-9.144024556678886</v>
      </c>
      <c r="O4576">
        <v>-0.47048258425836309</v>
      </c>
      <c r="P4576">
        <v>-7.0417716657169223</v>
      </c>
      <c r="Q4576">
        <v>-4.0751579361205614</v>
      </c>
      <c r="R4576">
        <v>-15.755495259959389</v>
      </c>
      <c r="S4576">
        <v>-31.193468855827035</v>
      </c>
      <c r="T4576">
        <v>-0.87301993107463716</v>
      </c>
      <c r="U4576">
        <v>-14.883176935814362</v>
      </c>
      <c r="V4576">
        <v>-15.20426388887293</v>
      </c>
      <c r="W4576">
        <v>-9.367469749208027</v>
      </c>
      <c r="X4576">
        <v>-7.630805411146909</v>
      </c>
      <c r="Y4576">
        <v>-13.039945320439045</v>
      </c>
      <c r="AA4576">
        <v>-17.736453265941265</v>
      </c>
      <c r="AB4576">
        <v>-37.298246755357965</v>
      </c>
      <c r="AC4576">
        <v>-14.102195053565524</v>
      </c>
      <c r="AD4576">
        <v>-16.351452968762729</v>
      </c>
      <c r="AE4576">
        <v>-3.7757101251409892</v>
      </c>
      <c r="AF4576">
        <v>-23.560397084235902</v>
      </c>
      <c r="AG4576">
        <v>-18.450513865364556</v>
      </c>
    </row>
    <row r="4577" spans="1:33">
      <c r="A4577" s="4">
        <v>41682</v>
      </c>
      <c r="B4577">
        <v>-4.1729508077126525</v>
      </c>
      <c r="C4577">
        <v>-24.842602362690087</v>
      </c>
      <c r="E4577">
        <v>-8.2785172676874055</v>
      </c>
      <c r="F4577">
        <v>6.1491032988138841</v>
      </c>
      <c r="G4577">
        <v>-5.3140456105464722</v>
      </c>
      <c r="H4577">
        <v>10.369352023340682</v>
      </c>
      <c r="I4577">
        <v>-6.352071790570335E-2</v>
      </c>
      <c r="J4577">
        <v>5.7573522727772257</v>
      </c>
      <c r="K4577">
        <v>-3.8415583267814952</v>
      </c>
      <c r="M4577">
        <v>-8.2037794024218584</v>
      </c>
      <c r="N4577">
        <v>-9.2145759303033401</v>
      </c>
      <c r="O4577">
        <v>-0.41210975816063922</v>
      </c>
      <c r="P4577">
        <v>-7.1047575142097372</v>
      </c>
      <c r="Q4577">
        <v>-4.0401668313600538</v>
      </c>
      <c r="R4577">
        <v>-15.78207048783716</v>
      </c>
      <c r="S4577">
        <v>-31.062232267139919</v>
      </c>
      <c r="T4577">
        <v>-0.82159490827275761</v>
      </c>
      <c r="U4577">
        <v>-14.430434045579659</v>
      </c>
      <c r="V4577">
        <v>-15.067644806926225</v>
      </c>
      <c r="W4577">
        <v>-8.9792290814168609</v>
      </c>
      <c r="X4577">
        <v>-7.5879116841782661</v>
      </c>
      <c r="Y4577">
        <v>-13.006425332508272</v>
      </c>
      <c r="AA4577">
        <v>-17.698766705656681</v>
      </c>
      <c r="AB4577">
        <v>-37.239409564775073</v>
      </c>
      <c r="AC4577">
        <v>-14.077219817150706</v>
      </c>
      <c r="AD4577">
        <v>-16.360697403827714</v>
      </c>
      <c r="AE4577">
        <v>-3.7235648735725277</v>
      </c>
      <c r="AF4577">
        <v>-23.377859424701427</v>
      </c>
      <c r="AG4577">
        <v>-18.372505636317541</v>
      </c>
    </row>
    <row r="4578" spans="1:33">
      <c r="A4578" s="4">
        <v>41681</v>
      </c>
      <c r="B4578">
        <v>-4.0101011031159146</v>
      </c>
      <c r="C4578">
        <v>-24.715875766235612</v>
      </c>
      <c r="E4578">
        <v>-8.2883142394059206</v>
      </c>
      <c r="F4578">
        <v>6.3425119216058619</v>
      </c>
      <c r="G4578">
        <v>-5.288391401222384</v>
      </c>
      <c r="H4578">
        <v>10.700811562949838</v>
      </c>
      <c r="I4578">
        <v>-0.19791193679199637</v>
      </c>
      <c r="J4578">
        <v>5.757849121113523</v>
      </c>
      <c r="K4578">
        <v>-3.7738795714401192</v>
      </c>
      <c r="M4578">
        <v>-8.2066849944264391</v>
      </c>
      <c r="N4578">
        <v>-9.1903053295757786</v>
      </c>
      <c r="O4578">
        <v>-0.47038330443939458</v>
      </c>
      <c r="P4578">
        <v>-7.1445499624142883</v>
      </c>
      <c r="Q4578">
        <v>-4.1095503757600085</v>
      </c>
      <c r="R4578">
        <v>-15.855096319270956</v>
      </c>
      <c r="S4578">
        <v>-31.246016731877916</v>
      </c>
      <c r="T4578">
        <v>-0.75435521855003174</v>
      </c>
      <c r="U4578">
        <v>-14.649447981419186</v>
      </c>
      <c r="V4578">
        <v>-15.208979482389083</v>
      </c>
      <c r="W4578">
        <v>-9.2641422321357965</v>
      </c>
      <c r="X4578">
        <v>-7.5893617473059578</v>
      </c>
      <c r="Y4578">
        <v>-13.032481382211017</v>
      </c>
      <c r="AA4578">
        <v>-17.732884492463469</v>
      </c>
      <c r="AB4578">
        <v>-37.330660794770999</v>
      </c>
      <c r="AC4578">
        <v>-14.190063014016602</v>
      </c>
      <c r="AD4578">
        <v>-16.429352295529426</v>
      </c>
      <c r="AE4578">
        <v>-3.7567027211963477</v>
      </c>
      <c r="AF4578">
        <v>-23.385723650356169</v>
      </c>
      <c r="AG4578">
        <v>-18.366751612908274</v>
      </c>
    </row>
    <row r="4579" spans="1:33">
      <c r="A4579" s="4">
        <v>41680</v>
      </c>
      <c r="B4579">
        <v>-3.9466581053223848</v>
      </c>
      <c r="C4579">
        <v>-24.667750112231701</v>
      </c>
      <c r="E4579">
        <v>-8.1573604148345709</v>
      </c>
      <c r="F4579">
        <v>6.5101410498603656</v>
      </c>
      <c r="G4579">
        <v>-5.3215406059824488</v>
      </c>
      <c r="H4579">
        <v>10.734715354440212</v>
      </c>
      <c r="I4579">
        <v>-0.26511880427075596</v>
      </c>
      <c r="J4579">
        <v>5.9598141307458405</v>
      </c>
      <c r="K4579">
        <v>-3.5620891858503541</v>
      </c>
      <c r="M4579">
        <v>-8.1603672753406471</v>
      </c>
      <c r="N4579">
        <v>-9.1098640418329211</v>
      </c>
      <c r="O4579">
        <v>-0.13698058556612125</v>
      </c>
      <c r="P4579">
        <v>-7.1445499624142883</v>
      </c>
      <c r="Q4579">
        <v>-4.2709714236163023</v>
      </c>
      <c r="R4579">
        <v>-15.911599032155152</v>
      </c>
      <c r="S4579">
        <v>-31.46727373517875</v>
      </c>
      <c r="T4579">
        <v>-0.68878891221227434</v>
      </c>
      <c r="U4579">
        <v>-15.015602294798086</v>
      </c>
      <c r="V4579">
        <v>-15.393527198347954</v>
      </c>
      <c r="W4579">
        <v>-9.5391700087861437</v>
      </c>
      <c r="X4579">
        <v>-7.5897975304098821</v>
      </c>
      <c r="Y4579">
        <v>-13.026354894144774</v>
      </c>
      <c r="AA4579">
        <v>-17.766632149226325</v>
      </c>
      <c r="AB4579">
        <v>-37.41658626884584</v>
      </c>
      <c r="AC4579">
        <v>-14.166876188123453</v>
      </c>
      <c r="AD4579">
        <v>-16.384092821783668</v>
      </c>
      <c r="AE4579">
        <v>-3.7222123189208389</v>
      </c>
      <c r="AF4579">
        <v>-23.3484160527819</v>
      </c>
      <c r="AG4579">
        <v>-18.247826472880945</v>
      </c>
    </row>
    <row r="4580" spans="1:33">
      <c r="A4580" s="4">
        <v>41679</v>
      </c>
      <c r="B4580">
        <v>-3.9150287687430705</v>
      </c>
      <c r="C4580">
        <v>-24.648351180292394</v>
      </c>
      <c r="E4580">
        <v>-8.1155407553735586</v>
      </c>
      <c r="F4580">
        <v>6.5240627451007498</v>
      </c>
      <c r="G4580">
        <v>-5.2702673599708305</v>
      </c>
      <c r="H4580">
        <v>10.763962619616521</v>
      </c>
      <c r="I4580">
        <v>-0.30390851525092444</v>
      </c>
      <c r="J4580">
        <v>5.9872838668721045</v>
      </c>
      <c r="K4580">
        <v>-3.6678165729350241</v>
      </c>
      <c r="M4580">
        <v>-8.2364518234990527</v>
      </c>
      <c r="N4580">
        <v>-8.9810568706403302</v>
      </c>
      <c r="O4580">
        <v>6.210859946236269E-2</v>
      </c>
      <c r="P4580">
        <v>-7.2023262100997982</v>
      </c>
      <c r="Q4580">
        <v>-4.2812142252975036</v>
      </c>
      <c r="R4580">
        <v>-15.937606485539106</v>
      </c>
      <c r="S4580">
        <v>-31.574964398882045</v>
      </c>
      <c r="T4580">
        <v>-0.71899570853443606</v>
      </c>
      <c r="U4580">
        <v>-15.087177163012072</v>
      </c>
      <c r="V4580">
        <v>-15.493887311597874</v>
      </c>
      <c r="W4580">
        <v>-9.5583654492981367</v>
      </c>
      <c r="X4580">
        <v>-7.6003273475183732</v>
      </c>
      <c r="Y4580">
        <v>-13.093175422233372</v>
      </c>
      <c r="AA4580">
        <v>-17.796845107238425</v>
      </c>
      <c r="AB4580">
        <v>-37.535405874476716</v>
      </c>
      <c r="AC4580">
        <v>-14.203579950295236</v>
      </c>
      <c r="AD4580">
        <v>-16.400044166615146</v>
      </c>
      <c r="AE4580">
        <v>-3.6471836556642216</v>
      </c>
      <c r="AF4580">
        <v>-23.47655740134357</v>
      </c>
      <c r="AG4580">
        <v>-18.319453549508509</v>
      </c>
    </row>
    <row r="4581" spans="1:33">
      <c r="A4581" s="4">
        <v>41678</v>
      </c>
      <c r="B4581">
        <v>-3.9150287687430705</v>
      </c>
      <c r="C4581">
        <v>-24.648351180292394</v>
      </c>
      <c r="E4581">
        <v>-8.1155407553735586</v>
      </c>
      <c r="F4581">
        <v>6.5240627451007498</v>
      </c>
      <c r="G4581">
        <v>-5.2702673599708305</v>
      </c>
      <c r="H4581">
        <v>10.763962619616521</v>
      </c>
      <c r="I4581">
        <v>-0.30390851525092444</v>
      </c>
      <c r="J4581">
        <v>5.9872838668721045</v>
      </c>
      <c r="K4581">
        <v>-3.6678165729350241</v>
      </c>
      <c r="M4581">
        <v>-8.2364518234990527</v>
      </c>
      <c r="N4581">
        <v>-8.9810568706403302</v>
      </c>
      <c r="O4581">
        <v>6.210859946236269E-2</v>
      </c>
      <c r="P4581">
        <v>-7.2023262100997982</v>
      </c>
      <c r="Q4581">
        <v>-4.2812142252975036</v>
      </c>
      <c r="R4581">
        <v>-15.937606485539106</v>
      </c>
      <c r="S4581">
        <v>-31.574964398882045</v>
      </c>
      <c r="T4581">
        <v>-0.71899570853443606</v>
      </c>
      <c r="U4581">
        <v>-15.087177163012072</v>
      </c>
      <c r="V4581">
        <v>-15.493887311597874</v>
      </c>
      <c r="W4581">
        <v>-9.5775574894295517</v>
      </c>
      <c r="X4581">
        <v>-7.6003273475183732</v>
      </c>
      <c r="Y4581">
        <v>-13.093175422233372</v>
      </c>
      <c r="AA4581">
        <v>-17.796845107238425</v>
      </c>
      <c r="AB4581">
        <v>-37.535405874476716</v>
      </c>
      <c r="AC4581">
        <v>-14.203579950295236</v>
      </c>
      <c r="AD4581">
        <v>-16.400044166615146</v>
      </c>
      <c r="AE4581">
        <v>-3.6471836556642216</v>
      </c>
      <c r="AF4581">
        <v>-23.47655740134357</v>
      </c>
      <c r="AG4581">
        <v>-18.329701357890642</v>
      </c>
    </row>
    <row r="4582" spans="1:33">
      <c r="A4582" s="4">
        <v>41677</v>
      </c>
      <c r="B4582">
        <v>-3.9150287687430705</v>
      </c>
      <c r="C4582">
        <v>-24.648351180292394</v>
      </c>
      <c r="E4582">
        <v>-8.1155407553735586</v>
      </c>
      <c r="F4582">
        <v>6.5240627451007498</v>
      </c>
      <c r="G4582">
        <v>-5.2702673599708305</v>
      </c>
      <c r="H4582">
        <v>10.763962619616521</v>
      </c>
      <c r="I4582">
        <v>-0.30390851525092444</v>
      </c>
      <c r="J4582">
        <v>5.9872838668721045</v>
      </c>
      <c r="K4582">
        <v>-3.6678165729350241</v>
      </c>
      <c r="M4582">
        <v>-8.2364518234990527</v>
      </c>
      <c r="N4582">
        <v>-8.9810568706403302</v>
      </c>
      <c r="O4582">
        <v>6.210859946236269E-2</v>
      </c>
      <c r="P4582">
        <v>-7.2023262100997982</v>
      </c>
      <c r="Q4582">
        <v>-4.2812142252975036</v>
      </c>
      <c r="R4582">
        <v>-15.937606485539106</v>
      </c>
      <c r="S4582">
        <v>-31.574964398882045</v>
      </c>
      <c r="T4582">
        <v>-0.71899570853443606</v>
      </c>
      <c r="U4582">
        <v>-15.087177163012072</v>
      </c>
      <c r="V4582">
        <v>-15.493887311597874</v>
      </c>
      <c r="W4582">
        <v>-9.5967461315494376</v>
      </c>
      <c r="X4582">
        <v>-7.6003273475183732</v>
      </c>
      <c r="Y4582">
        <v>-13.093175422233372</v>
      </c>
      <c r="AA4582">
        <v>-17.796845107238425</v>
      </c>
      <c r="AB4582">
        <v>-37.535405874476716</v>
      </c>
      <c r="AC4582">
        <v>-14.203579950295236</v>
      </c>
      <c r="AD4582">
        <v>-16.400044166615146</v>
      </c>
      <c r="AE4582">
        <v>-3.6471836556642216</v>
      </c>
      <c r="AF4582">
        <v>-23.47655740134357</v>
      </c>
      <c r="AG4582">
        <v>-18.339944479646391</v>
      </c>
    </row>
    <row r="4583" spans="1:33">
      <c r="A4583" s="4">
        <v>41676</v>
      </c>
      <c r="B4583">
        <v>-4.0060247288275974</v>
      </c>
      <c r="C4583">
        <v>-24.715859869412952</v>
      </c>
      <c r="E4583">
        <v>-8.1399983452147211</v>
      </c>
      <c r="F4583">
        <v>6.368456325065381</v>
      </c>
      <c r="G4583">
        <v>-5.4397158296953734</v>
      </c>
      <c r="H4583">
        <v>10.679128983240744</v>
      </c>
      <c r="I4583">
        <v>-9.6409253745065371E-2</v>
      </c>
      <c r="J4583">
        <v>5.9287551222232651</v>
      </c>
      <c r="K4583">
        <v>-3.1707162033370508</v>
      </c>
      <c r="M4583">
        <v>-8.3288617894131249</v>
      </c>
      <c r="N4583">
        <v>-8.9445597705018542</v>
      </c>
      <c r="O4583">
        <v>0.12058602934912699</v>
      </c>
      <c r="P4583">
        <v>-7.3246259238917446</v>
      </c>
      <c r="Q4583">
        <v>-4.262559544758787</v>
      </c>
      <c r="R4583">
        <v>-16.004250502244048</v>
      </c>
      <c r="S4583">
        <v>-31.59856124252866</v>
      </c>
      <c r="T4583">
        <v>-0.83801978034759372</v>
      </c>
      <c r="U4583">
        <v>-15.113406138389522</v>
      </c>
      <c r="V4583">
        <v>-15.526051498988096</v>
      </c>
      <c r="W4583">
        <v>-9.3873520534445589</v>
      </c>
      <c r="X4583">
        <v>-7.6188123687928737</v>
      </c>
      <c r="Y4583">
        <v>-13.170673043039457</v>
      </c>
      <c r="AA4583">
        <v>-17.82169838865984</v>
      </c>
      <c r="AB4583">
        <v>-37.559261192203898</v>
      </c>
      <c r="AC4583">
        <v>-14.190098087155718</v>
      </c>
      <c r="AD4583">
        <v>-16.454305055429899</v>
      </c>
      <c r="AE4583">
        <v>-3.6395151823582381</v>
      </c>
      <c r="AF4583">
        <v>-23.582266231059052</v>
      </c>
      <c r="AG4583">
        <v>-18.400928021617943</v>
      </c>
    </row>
    <row r="4584" spans="1:33">
      <c r="A4584" s="4">
        <v>41675</v>
      </c>
      <c r="B4584">
        <v>-3.8689274630621071</v>
      </c>
      <c r="C4584">
        <v>-24.605835338372671</v>
      </c>
      <c r="E4584">
        <v>-8.1850025488888463</v>
      </c>
      <c r="F4584">
        <v>6.4920537893722496</v>
      </c>
      <c r="G4584">
        <v>-5.3747252866521933</v>
      </c>
      <c r="H4584">
        <v>10.824591906946353</v>
      </c>
      <c r="I4584">
        <v>-0.19403170215069565</v>
      </c>
      <c r="J4584">
        <v>6.0173124644554292</v>
      </c>
      <c r="K4584">
        <v>-2.8705947417310256</v>
      </c>
      <c r="M4584">
        <v>-8.4636031190038494</v>
      </c>
      <c r="N4584">
        <v>-8.84606676645123</v>
      </c>
      <c r="O4584">
        <v>0.12193324674410633</v>
      </c>
      <c r="P4584">
        <v>-7.4620121331408313</v>
      </c>
      <c r="Q4584">
        <v>-4.528783682094712</v>
      </c>
      <c r="R4584">
        <v>-16.083426529854407</v>
      </c>
      <c r="S4584">
        <v>-31.775519538415622</v>
      </c>
      <c r="T4584">
        <v>-0.92307334012508591</v>
      </c>
      <c r="U4584">
        <v>-15.362432174405882</v>
      </c>
      <c r="V4584">
        <v>-15.743591296065631</v>
      </c>
      <c r="W4584">
        <v>-9.6265568719296652</v>
      </c>
      <c r="X4584">
        <v>-7.6210520740335568</v>
      </c>
      <c r="Y4584">
        <v>-13.165419327952904</v>
      </c>
      <c r="AA4584">
        <v>-17.893261464951607</v>
      </c>
      <c r="AB4584">
        <v>-37.734038455610644</v>
      </c>
      <c r="AC4584">
        <v>-14.263778847291732</v>
      </c>
      <c r="AD4584">
        <v>-16.426383050073639</v>
      </c>
      <c r="AE4584">
        <v>-3.6322688336490785</v>
      </c>
      <c r="AF4584">
        <v>-23.8887449778384</v>
      </c>
      <c r="AG4584">
        <v>-18.861710119954722</v>
      </c>
    </row>
    <row r="4585" spans="1:33">
      <c r="A4585" s="4">
        <v>41674</v>
      </c>
      <c r="B4585">
        <v>-3.8672243339466661</v>
      </c>
      <c r="C4585">
        <v>-24.604403544919677</v>
      </c>
      <c r="E4585">
        <v>-8.146450314057077</v>
      </c>
      <c r="F4585">
        <v>6.681830012706186</v>
      </c>
      <c r="G4585">
        <v>-5.4441868047151445</v>
      </c>
      <c r="H4585">
        <v>10.781045681992978</v>
      </c>
      <c r="I4585">
        <v>-0.24900026817341825</v>
      </c>
      <c r="J4585">
        <v>6.2875939852021929</v>
      </c>
      <c r="K4585">
        <v>-2.706674322244524</v>
      </c>
      <c r="M4585">
        <v>-8.3909156972625283</v>
      </c>
      <c r="N4585">
        <v>-8.8104663472714435</v>
      </c>
      <c r="O4585">
        <v>0.11436092869247716</v>
      </c>
      <c r="P4585">
        <v>-7.5169250266763186</v>
      </c>
      <c r="Q4585">
        <v>-4.7351582375151082</v>
      </c>
      <c r="R4585">
        <v>-16.105023063714896</v>
      </c>
      <c r="S4585">
        <v>-31.878123928564889</v>
      </c>
      <c r="T4585">
        <v>-0.93682618758765557</v>
      </c>
      <c r="U4585">
        <v>-15.950994202700656</v>
      </c>
      <c r="V4585">
        <v>-16.042143004017078</v>
      </c>
      <c r="W4585">
        <v>-9.9117109288469862</v>
      </c>
      <c r="X4585">
        <v>-7.6366952229443967</v>
      </c>
      <c r="Y4585">
        <v>-13.177531004292703</v>
      </c>
      <c r="AA4585">
        <v>-17.928656518514103</v>
      </c>
      <c r="AB4585">
        <v>-37.808384757632474</v>
      </c>
      <c r="AC4585">
        <v>-14.230895697425311</v>
      </c>
      <c r="AD4585">
        <v>-16.423757806548593</v>
      </c>
      <c r="AE4585">
        <v>-3.5843610718880541</v>
      </c>
      <c r="AF4585">
        <v>-23.989929151963167</v>
      </c>
      <c r="AG4585">
        <v>-18.995225145342971</v>
      </c>
    </row>
    <row r="4586" spans="1:33">
      <c r="A4586" s="4">
        <v>41673</v>
      </c>
      <c r="B4586">
        <v>-3.8460366493020217</v>
      </c>
      <c r="C4586">
        <v>-24.585188043248863</v>
      </c>
      <c r="E4586">
        <v>-7.9918175546752366</v>
      </c>
      <c r="F4586">
        <v>6.8544577780428568</v>
      </c>
      <c r="G4586">
        <v>-5.4119763579497402</v>
      </c>
      <c r="H4586">
        <v>10.773500496474583</v>
      </c>
      <c r="I4586">
        <v>-0.361531325654326</v>
      </c>
      <c r="J4586">
        <v>6.5259433133786331</v>
      </c>
      <c r="K4586">
        <v>-2.730729532924542</v>
      </c>
      <c r="M4586">
        <v>-8.2347506260365577</v>
      </c>
      <c r="N4586">
        <v>-8.8031843657973781</v>
      </c>
      <c r="O4586">
        <v>0.38176707106021013</v>
      </c>
      <c r="P4586">
        <v>-7.4153496990067822</v>
      </c>
      <c r="Q4586">
        <v>-4.4953175967122831</v>
      </c>
      <c r="R4586">
        <v>-16.055477402032352</v>
      </c>
      <c r="S4586">
        <v>-31.87427292484216</v>
      </c>
      <c r="T4586">
        <v>-0.98193771763202164</v>
      </c>
      <c r="U4586">
        <v>-16.503882614367498</v>
      </c>
      <c r="V4586">
        <v>-16.091968841568388</v>
      </c>
      <c r="W4586">
        <v>-10.220310146484081</v>
      </c>
      <c r="X4586">
        <v>-7.6481078919018302</v>
      </c>
      <c r="Y4586">
        <v>-13.217887546627168</v>
      </c>
      <c r="AA4586">
        <v>-17.920677197196795</v>
      </c>
      <c r="AB4586">
        <v>-37.778143399757035</v>
      </c>
      <c r="AC4586">
        <v>-14.170337624406514</v>
      </c>
      <c r="AD4586">
        <v>-16.375504707842026</v>
      </c>
      <c r="AE4586">
        <v>-3.5081674558914244</v>
      </c>
      <c r="AF4586">
        <v>-23.956498937344676</v>
      </c>
      <c r="AG4586">
        <v>-18.953411865834909</v>
      </c>
    </row>
    <row r="4587" spans="1:33">
      <c r="A4587" s="4">
        <v>41672</v>
      </c>
      <c r="B4587">
        <v>-3.9933324071432139</v>
      </c>
      <c r="C4587">
        <v>-24.702598134359548</v>
      </c>
      <c r="E4587">
        <v>-8.0254494970458978</v>
      </c>
      <c r="F4587">
        <v>6.4684174331927693</v>
      </c>
      <c r="G4587">
        <v>-5.322347488806173</v>
      </c>
      <c r="H4587">
        <v>10.794538336673099</v>
      </c>
      <c r="I4587">
        <v>-0.27294642893136256</v>
      </c>
      <c r="J4587">
        <v>6.4214887605559738</v>
      </c>
      <c r="K4587">
        <v>-2.5745649106097517</v>
      </c>
      <c r="M4587">
        <v>-8.3199028345114527</v>
      </c>
      <c r="N4587">
        <v>-8.8795652999085348</v>
      </c>
      <c r="O4587">
        <v>0.43659338020943039</v>
      </c>
      <c r="P4587">
        <v>-7.352955248128751</v>
      </c>
      <c r="Q4587">
        <v>-4.4843844967740978</v>
      </c>
      <c r="R4587">
        <v>-16.044340599017602</v>
      </c>
      <c r="S4587">
        <v>-31.671053257784621</v>
      </c>
      <c r="T4587">
        <v>-0.89374281457025972</v>
      </c>
      <c r="U4587">
        <v>-16.077545529576781</v>
      </c>
      <c r="V4587">
        <v>-15.885828962388842</v>
      </c>
      <c r="W4587">
        <v>-10.032670197774024</v>
      </c>
      <c r="X4587">
        <v>-7.6537019582156347</v>
      </c>
      <c r="Y4587">
        <v>-13.181451244638808</v>
      </c>
      <c r="AA4587">
        <v>-17.92979832347774</v>
      </c>
      <c r="AB4587">
        <v>-37.774450400804646</v>
      </c>
      <c r="AC4587">
        <v>-14.09327378608964</v>
      </c>
      <c r="AD4587">
        <v>-16.39114850587417</v>
      </c>
      <c r="AE4587">
        <v>-3.5267934846927744</v>
      </c>
      <c r="AF4587">
        <v>-23.986020226289966</v>
      </c>
      <c r="AG4587">
        <v>-19.012932126033689</v>
      </c>
    </row>
    <row r="4588" spans="1:33">
      <c r="A4588" s="4">
        <v>41671</v>
      </c>
      <c r="B4588">
        <v>-3.9933324071432139</v>
      </c>
      <c r="C4588">
        <v>-24.702598134359548</v>
      </c>
      <c r="E4588">
        <v>-8.0254494970458978</v>
      </c>
      <c r="F4588">
        <v>6.4684174331927693</v>
      </c>
      <c r="G4588">
        <v>-5.322347488806173</v>
      </c>
      <c r="H4588">
        <v>10.794538336673099</v>
      </c>
      <c r="I4588">
        <v>-0.27294642893136256</v>
      </c>
      <c r="J4588">
        <v>6.4214887605559738</v>
      </c>
      <c r="K4588">
        <v>-2.5745649106097517</v>
      </c>
      <c r="M4588">
        <v>-8.3199028345114527</v>
      </c>
      <c r="N4588">
        <v>-8.8795652999085348</v>
      </c>
      <c r="O4588">
        <v>0.43659338020943039</v>
      </c>
      <c r="P4588">
        <v>-7.352955248128751</v>
      </c>
      <c r="Q4588">
        <v>-4.4843844967740978</v>
      </c>
      <c r="R4588">
        <v>-16.044340599017602</v>
      </c>
      <c r="S4588">
        <v>-31.671053257784621</v>
      </c>
      <c r="T4588">
        <v>-0.89374281457025972</v>
      </c>
      <c r="U4588">
        <v>-16.077545529576781</v>
      </c>
      <c r="V4588">
        <v>-15.885828962388842</v>
      </c>
      <c r="W4588">
        <v>-9.8443336398739092</v>
      </c>
      <c r="X4588">
        <v>-7.6537019582156347</v>
      </c>
      <c r="Y4588">
        <v>-13.181451244638808</v>
      </c>
      <c r="AA4588">
        <v>-17.92979832347774</v>
      </c>
      <c r="AB4588">
        <v>-37.774450400804646</v>
      </c>
      <c r="AC4588">
        <v>-14.09327378608964</v>
      </c>
      <c r="AD4588">
        <v>-16.39114850587417</v>
      </c>
      <c r="AE4588">
        <v>-3.5267934846927744</v>
      </c>
      <c r="AF4588">
        <v>-23.986020226289966</v>
      </c>
      <c r="AG4588">
        <v>-18.98154176084202</v>
      </c>
    </row>
    <row r="4589" spans="1:33">
      <c r="A4589" s="4">
        <v>41670</v>
      </c>
      <c r="B4589">
        <v>-3.9933324071432139</v>
      </c>
      <c r="C4589">
        <v>-24.702598134359548</v>
      </c>
      <c r="E4589">
        <v>-8.0254494970458978</v>
      </c>
      <c r="F4589">
        <v>6.4684174331927693</v>
      </c>
      <c r="G4589">
        <v>-5.322347488806173</v>
      </c>
      <c r="H4589">
        <v>10.794538336673099</v>
      </c>
      <c r="I4589">
        <v>-0.27294642893136256</v>
      </c>
      <c r="J4589">
        <v>6.4214887605559738</v>
      </c>
      <c r="K4589">
        <v>-2.5745649106097517</v>
      </c>
      <c r="M4589">
        <v>-8.3199028345114527</v>
      </c>
      <c r="N4589">
        <v>-8.8795652999085348</v>
      </c>
      <c r="O4589">
        <v>0.43659338020943039</v>
      </c>
      <c r="P4589">
        <v>-7.352955248128751</v>
      </c>
      <c r="Q4589">
        <v>-4.4843844967740978</v>
      </c>
      <c r="R4589">
        <v>-16.044340599017602</v>
      </c>
      <c r="S4589">
        <v>-31.671053257784621</v>
      </c>
      <c r="T4589">
        <v>-0.89374281457025972</v>
      </c>
      <c r="U4589">
        <v>-16.077545529576781</v>
      </c>
      <c r="V4589">
        <v>-15.885828962388842</v>
      </c>
      <c r="W4589">
        <v>-9.6552980750082611</v>
      </c>
      <c r="X4589">
        <v>-7.6537019582156347</v>
      </c>
      <c r="Y4589">
        <v>-13.181451244638808</v>
      </c>
      <c r="AA4589">
        <v>-17.92979832347774</v>
      </c>
      <c r="AB4589">
        <v>-37.774450400804646</v>
      </c>
      <c r="AC4589">
        <v>-14.09327378608964</v>
      </c>
      <c r="AD4589">
        <v>-16.39114850587417</v>
      </c>
      <c r="AE4589">
        <v>-3.5267934846927744</v>
      </c>
      <c r="AF4589">
        <v>-23.986020226289966</v>
      </c>
      <c r="AG4589">
        <v>-18.949957813002044</v>
      </c>
    </row>
    <row r="4590" spans="1:33">
      <c r="A4590" s="4">
        <v>41669</v>
      </c>
      <c r="B4590">
        <v>-4.1426664511206752</v>
      </c>
      <c r="C4590">
        <v>-24.817403249308867</v>
      </c>
      <c r="E4590">
        <v>-7.9974200429536353</v>
      </c>
      <c r="F4590">
        <v>6.357890621182861</v>
      </c>
      <c r="G4590">
        <v>-5.51444667024154</v>
      </c>
      <c r="H4590">
        <v>10.741980800557045</v>
      </c>
      <c r="I4590">
        <v>-0.10819714038152028</v>
      </c>
      <c r="J4590">
        <v>6.3697661887834158</v>
      </c>
      <c r="K4590">
        <v>-2.4412322063285501</v>
      </c>
      <c r="M4590">
        <v>-8.2554260039924827</v>
      </c>
      <c r="N4590">
        <v>-8.773301691129916</v>
      </c>
      <c r="O4590">
        <v>0.38198531889229059</v>
      </c>
      <c r="P4590">
        <v>-7.3632394843397719</v>
      </c>
      <c r="Q4590">
        <v>-4.3350525379399585</v>
      </c>
      <c r="R4590">
        <v>-16.029734500856748</v>
      </c>
      <c r="S4590">
        <v>-31.574233540706146</v>
      </c>
      <c r="T4590">
        <v>-0.91127136780187357</v>
      </c>
      <c r="U4590">
        <v>-15.861781852162736</v>
      </c>
      <c r="V4590">
        <v>-15.701936780558128</v>
      </c>
      <c r="W4590">
        <v>-9.4741116080035397</v>
      </c>
      <c r="X4590">
        <v>-7.6862565805388812</v>
      </c>
      <c r="Y4590">
        <v>-13.217296314997128</v>
      </c>
      <c r="AA4590">
        <v>-17.892416459887045</v>
      </c>
      <c r="AB4590">
        <v>-37.689234355739544</v>
      </c>
      <c r="AC4590">
        <v>-14.043039596293497</v>
      </c>
      <c r="AD4590">
        <v>-16.35948797984382</v>
      </c>
      <c r="AE4590">
        <v>-3.6368791457266951</v>
      </c>
      <c r="AF4590">
        <v>-24.037113793795157</v>
      </c>
      <c r="AG4590">
        <v>-18.885089516249622</v>
      </c>
    </row>
    <row r="4591" spans="1:33">
      <c r="A4591" s="4">
        <v>41668</v>
      </c>
      <c r="B4591">
        <v>-4.2062683267523227</v>
      </c>
      <c r="C4591">
        <v>-24.868824311845827</v>
      </c>
      <c r="E4591">
        <v>-8.0253253463111349</v>
      </c>
      <c r="F4591">
        <v>6.4385408662416239</v>
      </c>
      <c r="G4591">
        <v>-5.5999580875786421</v>
      </c>
      <c r="H4591">
        <v>10.76296673082679</v>
      </c>
      <c r="I4591">
        <v>-0.13480502959738772</v>
      </c>
      <c r="J4591">
        <v>6.4907315885158567</v>
      </c>
      <c r="K4591">
        <v>-3.0455913522582989</v>
      </c>
      <c r="M4591">
        <v>-8.297818307352955</v>
      </c>
      <c r="N4591">
        <v>-8.5602079024197906</v>
      </c>
      <c r="O4591">
        <v>0.21880206741190023</v>
      </c>
      <c r="P4591">
        <v>-7.439108748267671</v>
      </c>
      <c r="Q4591">
        <v>-4.1156431822588786</v>
      </c>
      <c r="R4591">
        <v>-16.012734963405023</v>
      </c>
      <c r="S4591">
        <v>-31.67243188228484</v>
      </c>
      <c r="T4591">
        <v>-0.92561075250331726</v>
      </c>
      <c r="U4591">
        <v>-15.75720280432499</v>
      </c>
      <c r="V4591">
        <v>-15.61893114723496</v>
      </c>
      <c r="W4591">
        <v>-9.5614655356924203</v>
      </c>
      <c r="X4591">
        <v>-7.6864399554296625</v>
      </c>
      <c r="Y4591">
        <v>-13.265972315119555</v>
      </c>
      <c r="AA4591">
        <v>-17.851464519526743</v>
      </c>
      <c r="AB4591">
        <v>-37.607569164713937</v>
      </c>
      <c r="AC4591">
        <v>-13.93907163465343</v>
      </c>
      <c r="AD4591">
        <v>-16.344472541913319</v>
      </c>
      <c r="AE4591">
        <v>-3.7130124408760565</v>
      </c>
      <c r="AF4591">
        <v>-24.104225254869846</v>
      </c>
      <c r="AG4591">
        <v>-18.826725179104358</v>
      </c>
    </row>
    <row r="4592" spans="1:33">
      <c r="A4592" s="4">
        <v>41667</v>
      </c>
      <c r="B4592">
        <v>-4.3113019405863184</v>
      </c>
      <c r="C4592">
        <v>-24.953283205408624</v>
      </c>
      <c r="E4592">
        <v>-8.0372115218330009</v>
      </c>
      <c r="F4592">
        <v>6.1626385850490806</v>
      </c>
      <c r="G4592">
        <v>-5.580140551985366</v>
      </c>
      <c r="H4592">
        <v>10.608880804500103</v>
      </c>
      <c r="I4592">
        <v>-3.6864835299184051E-3</v>
      </c>
      <c r="J4592">
        <v>6.3268112472112676</v>
      </c>
      <c r="K4592">
        <v>-2.3743596323487708</v>
      </c>
      <c r="M4592">
        <v>-8.2990076639443373</v>
      </c>
      <c r="N4592">
        <v>-8.4897697096679536</v>
      </c>
      <c r="O4592">
        <v>0.12257845964494152</v>
      </c>
      <c r="P4592">
        <v>-7.6347674030120203</v>
      </c>
      <c r="Q4592">
        <v>-3.8728994199912989</v>
      </c>
      <c r="R4592">
        <v>-16.017322821795673</v>
      </c>
      <c r="S4592">
        <v>-31.490432898334262</v>
      </c>
      <c r="T4592">
        <v>-0.91951061791156974</v>
      </c>
      <c r="U4592">
        <v>-15.436917072561002</v>
      </c>
      <c r="V4592">
        <v>-15.424310158974279</v>
      </c>
      <c r="W4592">
        <v>-9.0386615826229644</v>
      </c>
      <c r="X4592">
        <v>-7.6665351245510607</v>
      </c>
      <c r="Y4592">
        <v>-13.224497654420702</v>
      </c>
      <c r="AA4592">
        <v>-17.836137299822738</v>
      </c>
      <c r="AB4592">
        <v>-37.591017297222592</v>
      </c>
      <c r="AC4592">
        <v>-13.884245005564438</v>
      </c>
      <c r="AD4592">
        <v>-16.388058007250635</v>
      </c>
      <c r="AE4592">
        <v>-3.6424462889264646</v>
      </c>
      <c r="AF4592">
        <v>-23.990325185725396</v>
      </c>
      <c r="AG4592">
        <v>-18.657386967068007</v>
      </c>
    </row>
    <row r="4593" spans="1:33">
      <c r="A4593" s="4">
        <v>41666</v>
      </c>
      <c r="B4593">
        <v>-4.3372316323728768</v>
      </c>
      <c r="C4593">
        <v>-24.974024339448547</v>
      </c>
      <c r="E4593">
        <v>-8.0230356029652654</v>
      </c>
      <c r="F4593">
        <v>6.0648537785084784</v>
      </c>
      <c r="G4593">
        <v>-5.6622151529855955</v>
      </c>
      <c r="H4593">
        <v>10.80816611803894</v>
      </c>
      <c r="I4593">
        <v>5.9453085323696087E-2</v>
      </c>
      <c r="J4593">
        <v>6.2448792024941184</v>
      </c>
      <c r="K4593">
        <v>-2.4498309680239885</v>
      </c>
      <c r="M4593">
        <v>-8.28822054739382</v>
      </c>
      <c r="N4593">
        <v>-8.5347098981285399</v>
      </c>
      <c r="O4593">
        <v>0.16370404236170089</v>
      </c>
      <c r="P4593">
        <v>-7.7808544717460961</v>
      </c>
      <c r="Q4593">
        <v>-3.5972079182859318</v>
      </c>
      <c r="R4593">
        <v>-16.060706371204304</v>
      </c>
      <c r="S4593">
        <v>-31.451441575771668</v>
      </c>
      <c r="T4593">
        <v>-0.91377864844223211</v>
      </c>
      <c r="U4593">
        <v>-15.336712742746656</v>
      </c>
      <c r="V4593">
        <v>-15.373879126959338</v>
      </c>
      <c r="W4593">
        <v>-8.8036407165396469</v>
      </c>
      <c r="X4593">
        <v>-7.6695566204187173</v>
      </c>
      <c r="Y4593">
        <v>-13.239157658005666</v>
      </c>
      <c r="AA4593">
        <v>-17.867313464510588</v>
      </c>
      <c r="AB4593">
        <v>-37.633115538586267</v>
      </c>
      <c r="AC4593">
        <v>-13.868804681434568</v>
      </c>
      <c r="AD4593">
        <v>-16.370027735740791</v>
      </c>
      <c r="AE4593">
        <v>-3.674681532719589</v>
      </c>
      <c r="AF4593">
        <v>-24.258056122491951</v>
      </c>
      <c r="AG4593">
        <v>-18.922351082755611</v>
      </c>
    </row>
    <row r="4594" spans="1:33">
      <c r="A4594" s="4">
        <v>41665</v>
      </c>
      <c r="B4594">
        <v>-4.2899914409317006</v>
      </c>
      <c r="C4594">
        <v>-24.938914089838676</v>
      </c>
      <c r="E4594">
        <v>-7.9463441364868999</v>
      </c>
      <c r="F4594">
        <v>6.1811268357539859</v>
      </c>
      <c r="G4594">
        <v>-5.7222632536827689</v>
      </c>
      <c r="H4594">
        <v>10.8106052797106</v>
      </c>
      <c r="I4594">
        <v>3.6562499280634597E-2</v>
      </c>
      <c r="J4594">
        <v>6.3986473127958732</v>
      </c>
      <c r="K4594">
        <v>-2.5135810616939835</v>
      </c>
      <c r="M4594">
        <v>-8.255413867817623</v>
      </c>
      <c r="N4594">
        <v>-8.5221572817349482</v>
      </c>
      <c r="O4594">
        <v>0.36764517555059228</v>
      </c>
      <c r="P4594">
        <v>-7.8948098565410447</v>
      </c>
      <c r="Q4594">
        <v>-3.5972079182859318</v>
      </c>
      <c r="R4594">
        <v>-16.072275850458155</v>
      </c>
      <c r="S4594">
        <v>-31.456742277952046</v>
      </c>
      <c r="T4594">
        <v>-0.84901832221171958</v>
      </c>
      <c r="U4594">
        <v>-15.420344055032814</v>
      </c>
      <c r="V4594">
        <v>-15.189631303282354</v>
      </c>
      <c r="W4594">
        <v>-8.870627480739472</v>
      </c>
      <c r="X4594">
        <v>-7.6811252639351864</v>
      </c>
      <c r="Y4594">
        <v>-13.236700236287405</v>
      </c>
      <c r="AA4594">
        <v>-17.863026170756584</v>
      </c>
      <c r="AB4594">
        <v>-37.562294011057993</v>
      </c>
      <c r="AC4594">
        <v>-13.800725653607728</v>
      </c>
      <c r="AD4594">
        <v>-16.358832617773828</v>
      </c>
      <c r="AE4594">
        <v>-3.7971882468665115</v>
      </c>
      <c r="AF4594">
        <v>-24.251759531165902</v>
      </c>
      <c r="AG4594">
        <v>-18.940686859277207</v>
      </c>
    </row>
    <row r="4595" spans="1:33">
      <c r="A4595" s="4">
        <v>41664</v>
      </c>
      <c r="B4595">
        <v>-4.2899914409317006</v>
      </c>
      <c r="C4595">
        <v>-24.938914089838676</v>
      </c>
      <c r="E4595">
        <v>-7.9463441364868999</v>
      </c>
      <c r="F4595">
        <v>6.1811268357539859</v>
      </c>
      <c r="G4595">
        <v>-5.7222632536827689</v>
      </c>
      <c r="H4595">
        <v>10.8106052797106</v>
      </c>
      <c r="I4595">
        <v>3.6562499280634597E-2</v>
      </c>
      <c r="J4595">
        <v>6.3986473127958732</v>
      </c>
      <c r="K4595">
        <v>-2.5135810616939835</v>
      </c>
      <c r="M4595">
        <v>-8.255413867817623</v>
      </c>
      <c r="N4595">
        <v>-8.5221572817349482</v>
      </c>
      <c r="O4595">
        <v>0.36764517555059228</v>
      </c>
      <c r="P4595">
        <v>-7.8948098565410447</v>
      </c>
      <c r="Q4595">
        <v>-3.5972079182859318</v>
      </c>
      <c r="R4595">
        <v>-16.072275850458155</v>
      </c>
      <c r="S4595">
        <v>-31.456742277952046</v>
      </c>
      <c r="T4595">
        <v>-0.84901832221171958</v>
      </c>
      <c r="U4595">
        <v>-15.420344055032814</v>
      </c>
      <c r="V4595">
        <v>-15.189631303282354</v>
      </c>
      <c r="W4595">
        <v>-8.9373969245436342</v>
      </c>
      <c r="X4595">
        <v>-7.6811252639351864</v>
      </c>
      <c r="Y4595">
        <v>-13.236700236287405</v>
      </c>
      <c r="AA4595">
        <v>-17.863026170756584</v>
      </c>
      <c r="AB4595">
        <v>-37.562294011057993</v>
      </c>
      <c r="AC4595">
        <v>-13.800725653607728</v>
      </c>
      <c r="AD4595">
        <v>-16.358832617773828</v>
      </c>
      <c r="AE4595">
        <v>-3.7971882468665115</v>
      </c>
      <c r="AF4595">
        <v>-24.251759531165902</v>
      </c>
      <c r="AG4595">
        <v>-18.969327107145375</v>
      </c>
    </row>
    <row r="4596" spans="1:33">
      <c r="A4596" s="4">
        <v>41663</v>
      </c>
      <c r="B4596">
        <v>-4.2899914409317006</v>
      </c>
      <c r="C4596">
        <v>-24.938914089838676</v>
      </c>
      <c r="E4596">
        <v>-7.9463441364868999</v>
      </c>
      <c r="F4596">
        <v>6.1811268357539859</v>
      </c>
      <c r="G4596">
        <v>-5.7222632536827689</v>
      </c>
      <c r="H4596">
        <v>10.8106052797106</v>
      </c>
      <c r="I4596">
        <v>3.6562499280634597E-2</v>
      </c>
      <c r="J4596">
        <v>6.3986473127958732</v>
      </c>
      <c r="K4596">
        <v>-2.5135810616939835</v>
      </c>
      <c r="M4596">
        <v>-8.255413867817623</v>
      </c>
      <c r="N4596">
        <v>-8.5221572817349482</v>
      </c>
      <c r="O4596">
        <v>0.36764517555059228</v>
      </c>
      <c r="P4596">
        <v>-7.8948098565410447</v>
      </c>
      <c r="Q4596">
        <v>-3.5972079182859318</v>
      </c>
      <c r="R4596">
        <v>-16.072275850458155</v>
      </c>
      <c r="S4596">
        <v>-31.456742277952046</v>
      </c>
      <c r="T4596">
        <v>-0.84901832221171958</v>
      </c>
      <c r="U4596">
        <v>-15.420344055032814</v>
      </c>
      <c r="V4596">
        <v>-15.189631303282354</v>
      </c>
      <c r="W4596">
        <v>-9.0039494465046914</v>
      </c>
      <c r="X4596">
        <v>-7.6811252639351864</v>
      </c>
      <c r="Y4596">
        <v>-13.236700236287405</v>
      </c>
      <c r="AA4596">
        <v>-17.863026170756584</v>
      </c>
      <c r="AB4596">
        <v>-37.562294011057993</v>
      </c>
      <c r="AC4596">
        <v>-13.800725653607728</v>
      </c>
      <c r="AD4596">
        <v>-16.358832617773828</v>
      </c>
      <c r="AE4596">
        <v>-3.7971882468665115</v>
      </c>
      <c r="AF4596">
        <v>-24.251759531165902</v>
      </c>
      <c r="AG4596">
        <v>-18.997955772712444</v>
      </c>
    </row>
    <row r="4597" spans="1:33">
      <c r="A4597" s="4">
        <v>41662</v>
      </c>
      <c r="B4597">
        <v>-4.4546027332249452</v>
      </c>
      <c r="C4597">
        <v>-25.061398141141069</v>
      </c>
      <c r="E4597">
        <v>-7.8849491081846708</v>
      </c>
      <c r="F4597">
        <v>6.0315529352456707</v>
      </c>
      <c r="G4597">
        <v>-5.6888116844002923</v>
      </c>
      <c r="H4597">
        <v>10.802709934604465</v>
      </c>
      <c r="I4597">
        <v>3.1072307092387064E-2</v>
      </c>
      <c r="J4597">
        <v>6.5089196153491002</v>
      </c>
      <c r="K4597">
        <v>-3.1883875637432908</v>
      </c>
      <c r="M4597">
        <v>-8.1848962008491668</v>
      </c>
      <c r="N4597">
        <v>-8.442743799161093</v>
      </c>
      <c r="O4597">
        <v>0.42144211883126559</v>
      </c>
      <c r="P4597">
        <v>-7.9849575124437564</v>
      </c>
      <c r="Q4597">
        <v>-3.6176793595696637</v>
      </c>
      <c r="R4597">
        <v>-15.876589309226091</v>
      </c>
      <c r="S4597">
        <v>-31.156219546838443</v>
      </c>
      <c r="T4597">
        <v>-0.93035882468549858</v>
      </c>
      <c r="U4597">
        <v>-15.018177872846138</v>
      </c>
      <c r="V4597">
        <v>-14.997138127944865</v>
      </c>
      <c r="W4597">
        <v>-8.9949058880446984</v>
      </c>
      <c r="X4597">
        <v>-7.6834540359617449</v>
      </c>
      <c r="Y4597">
        <v>-13.167257026484307</v>
      </c>
      <c r="AA4597">
        <v>-17.716889878132719</v>
      </c>
      <c r="AB4597">
        <v>-37.307623557694647</v>
      </c>
      <c r="AC4597">
        <v>-13.554813380407921</v>
      </c>
      <c r="AD4597">
        <v>-16.352978464612562</v>
      </c>
      <c r="AE4597">
        <v>-3.7998367115732208</v>
      </c>
      <c r="AF4597">
        <v>-23.837127453848638</v>
      </c>
      <c r="AG4597">
        <v>-18.681699432121889</v>
      </c>
    </row>
    <row r="4598" spans="1:33">
      <c r="A4598" s="4">
        <v>41661</v>
      </c>
      <c r="B4598">
        <v>-4.6629129601264623</v>
      </c>
      <c r="C4598">
        <v>-25.22587488310684</v>
      </c>
      <c r="E4598">
        <v>-7.7580020046099492</v>
      </c>
      <c r="F4598">
        <v>5.6051631462925826</v>
      </c>
      <c r="G4598">
        <v>-5.5279476157336944</v>
      </c>
      <c r="H4598">
        <v>10.708640601825195</v>
      </c>
      <c r="I4598">
        <v>9.6917777555646012E-2</v>
      </c>
      <c r="J4598">
        <v>6.3339593083484402</v>
      </c>
      <c r="K4598">
        <v>-3.077635016459638</v>
      </c>
      <c r="M4598">
        <v>-8.0846833943738119</v>
      </c>
      <c r="N4598">
        <v>-8.4189102272281957</v>
      </c>
      <c r="O4598">
        <v>0.74365307522647583</v>
      </c>
      <c r="P4598">
        <v>-8.1252664273416713</v>
      </c>
      <c r="Q4598">
        <v>-3.7875099353350379</v>
      </c>
      <c r="R4598">
        <v>-15.750930564715176</v>
      </c>
      <c r="S4598">
        <v>-30.86883295426243</v>
      </c>
      <c r="T4598">
        <v>-0.75292969102763152</v>
      </c>
      <c r="U4598">
        <v>-14.345378204197928</v>
      </c>
      <c r="V4598">
        <v>-14.663541879397428</v>
      </c>
      <c r="W4598">
        <v>-8.5386148419472931</v>
      </c>
      <c r="X4598">
        <v>-7.6658027097186903</v>
      </c>
      <c r="Y4598">
        <v>-13.129765922802235</v>
      </c>
      <c r="AA4598">
        <v>-17.651486068755901</v>
      </c>
      <c r="AB4598">
        <v>-37.210753485001483</v>
      </c>
      <c r="AC4598">
        <v>-13.418280801058287</v>
      </c>
      <c r="AD4598">
        <v>-16.373877163678102</v>
      </c>
      <c r="AE4598">
        <v>-3.6411880578000932</v>
      </c>
      <c r="AF4598">
        <v>-23.517495304947971</v>
      </c>
      <c r="AG4598">
        <v>-18.383826586829059</v>
      </c>
    </row>
    <row r="4599" spans="1:33">
      <c r="A4599" s="4">
        <v>41660</v>
      </c>
      <c r="B4599">
        <v>-4.5895878561230035</v>
      </c>
      <c r="C4599">
        <v>-25.16897008963474</v>
      </c>
      <c r="E4599">
        <v>-7.8045545034040913</v>
      </c>
      <c r="F4599">
        <v>5.7844143947928757</v>
      </c>
      <c r="G4599">
        <v>-5.5127883468209262</v>
      </c>
      <c r="H4599">
        <v>10.818603281143851</v>
      </c>
      <c r="I4599">
        <v>-3.1054841387373244E-2</v>
      </c>
      <c r="J4599">
        <v>6.1457610875251589</v>
      </c>
      <c r="K4599">
        <v>-2.5999558027683634</v>
      </c>
      <c r="M4599">
        <v>-8.113640387707747</v>
      </c>
      <c r="N4599">
        <v>-8.3262689175719373</v>
      </c>
      <c r="O4599">
        <v>0.55836769839147848</v>
      </c>
      <c r="P4599">
        <v>-8.2017395470787164</v>
      </c>
      <c r="Q4599">
        <v>-4.1824466871187838</v>
      </c>
      <c r="R4599">
        <v>-15.743164079345263</v>
      </c>
      <c r="S4599">
        <v>-30.994836186674874</v>
      </c>
      <c r="T4599">
        <v>-0.70936509331399122</v>
      </c>
      <c r="U4599">
        <v>-14.431674968216427</v>
      </c>
      <c r="V4599">
        <v>-14.788495219506672</v>
      </c>
      <c r="W4599">
        <v>-8.8819052055641663</v>
      </c>
      <c r="X4599">
        <v>-7.6641465612412247</v>
      </c>
      <c r="Y4599">
        <v>-13.129643542854296</v>
      </c>
      <c r="AA4599">
        <v>-17.656690667021493</v>
      </c>
      <c r="AB4599">
        <v>-37.237528803692221</v>
      </c>
      <c r="AC4599">
        <v>-13.406124021904489</v>
      </c>
      <c r="AD4599">
        <v>-16.356988127009714</v>
      </c>
      <c r="AE4599">
        <v>-3.5713073435643281</v>
      </c>
      <c r="AF4599">
        <v>-23.571924717515273</v>
      </c>
      <c r="AG4599">
        <v>-18.419886080038196</v>
      </c>
    </row>
    <row r="4600" spans="1:33">
      <c r="A4600" s="4">
        <v>41659</v>
      </c>
      <c r="B4600">
        <v>-4.5227798165599467</v>
      </c>
      <c r="C4600">
        <v>-25.121614702574846</v>
      </c>
      <c r="E4600">
        <v>-7.7135900159708086</v>
      </c>
      <c r="F4600">
        <v>5.7596234622936606</v>
      </c>
      <c r="G4600">
        <v>-5.5734247089002764</v>
      </c>
      <c r="H4600">
        <v>10.84067085637372</v>
      </c>
      <c r="I4600">
        <v>1.8962405473516242E-2</v>
      </c>
      <c r="J4600">
        <v>6.1124980305824437</v>
      </c>
      <c r="K4600">
        <v>-2.5261057956441704</v>
      </c>
      <c r="M4600">
        <v>-8.0139874333258234</v>
      </c>
      <c r="N4600">
        <v>-8.2773179123988569</v>
      </c>
      <c r="O4600">
        <v>0.68760578137916184</v>
      </c>
      <c r="P4600">
        <v>-8.2670724733442</v>
      </c>
      <c r="Q4600">
        <v>-4.1503539373181297</v>
      </c>
      <c r="R4600">
        <v>-15.745310633884145</v>
      </c>
      <c r="S4600">
        <v>-31.05219661851801</v>
      </c>
      <c r="T4600">
        <v>-0.71348663122175537</v>
      </c>
      <c r="U4600">
        <v>-14.438701159748618</v>
      </c>
      <c r="V4600">
        <v>-14.799644771314732</v>
      </c>
      <c r="W4600">
        <v>-8.8861369612289138</v>
      </c>
      <c r="X4600">
        <v>-7.6751551264111413</v>
      </c>
      <c r="Y4600">
        <v>-13.153659949214713</v>
      </c>
      <c r="AA4600">
        <v>-17.659562976485901</v>
      </c>
      <c r="AB4600">
        <v>-37.270116827487819</v>
      </c>
      <c r="AC4600">
        <v>-13.383190158311777</v>
      </c>
      <c r="AD4600">
        <v>-16.370658238000715</v>
      </c>
      <c r="AE4600">
        <v>-3.534788251188985</v>
      </c>
      <c r="AF4600">
        <v>-23.398889029774821</v>
      </c>
      <c r="AG4600">
        <v>-18.159032449476669</v>
      </c>
    </row>
    <row r="4601" spans="1:33">
      <c r="A4601" s="4">
        <v>41658</v>
      </c>
      <c r="B4601">
        <v>-4.5965068440906549</v>
      </c>
      <c r="C4601">
        <v>-25.179435413773504</v>
      </c>
      <c r="E4601">
        <v>-7.6554178856452495</v>
      </c>
      <c r="F4601">
        <v>5.7596234622936606</v>
      </c>
      <c r="G4601">
        <v>-5.5734247089002764</v>
      </c>
      <c r="H4601">
        <v>10.84067085637372</v>
      </c>
      <c r="I4601">
        <v>1.8962405473516242E-2</v>
      </c>
      <c r="J4601">
        <v>6.1124980305824437</v>
      </c>
      <c r="K4601">
        <v>-2.5261057956441704</v>
      </c>
      <c r="M4601">
        <v>-8.0139874333258234</v>
      </c>
      <c r="N4601">
        <v>-8.2159196237350614</v>
      </c>
      <c r="O4601">
        <v>0.87511594382124258</v>
      </c>
      <c r="P4601">
        <v>-8.2521461448991573</v>
      </c>
      <c r="Q4601">
        <v>-4.1691955637643048</v>
      </c>
      <c r="R4601">
        <v>-15.745310633884145</v>
      </c>
      <c r="S4601">
        <v>-31.05219661851801</v>
      </c>
      <c r="T4601">
        <v>-0.71348663122175537</v>
      </c>
      <c r="U4601">
        <v>-14.459779734345162</v>
      </c>
      <c r="V4601">
        <v>-14.833093426738913</v>
      </c>
      <c r="W4601">
        <v>-8.890358653094836</v>
      </c>
      <c r="X4601">
        <v>-7.6751551264111413</v>
      </c>
      <c r="Y4601">
        <v>-13.153659949214713</v>
      </c>
      <c r="AA4601">
        <v>-17.659562976485901</v>
      </c>
      <c r="AB4601">
        <v>-37.296346566033009</v>
      </c>
      <c r="AC4601">
        <v>-13.383190158311777</v>
      </c>
      <c r="AD4601">
        <v>-16.370658238000715</v>
      </c>
      <c r="AE4601">
        <v>-3.534788251188985</v>
      </c>
      <c r="AF4601">
        <v>-23.398889029774821</v>
      </c>
      <c r="AG4601">
        <v>-18.187752057535775</v>
      </c>
    </row>
    <row r="4602" spans="1:33">
      <c r="A4602" s="4">
        <v>41657</v>
      </c>
      <c r="B4602">
        <v>-4.5965068440906549</v>
      </c>
      <c r="C4602">
        <v>-25.179435413773504</v>
      </c>
      <c r="E4602">
        <v>-7.6554178856452495</v>
      </c>
      <c r="F4602">
        <v>5.7596234622936606</v>
      </c>
      <c r="G4602">
        <v>-5.5734247089002764</v>
      </c>
      <c r="H4602">
        <v>10.84067085637372</v>
      </c>
      <c r="I4602">
        <v>1.8962405473516242E-2</v>
      </c>
      <c r="J4602">
        <v>6.1124980305824437</v>
      </c>
      <c r="K4602">
        <v>-2.5261057956441704</v>
      </c>
      <c r="M4602">
        <v>-8.0139874333258234</v>
      </c>
      <c r="N4602">
        <v>-8.2159196237350614</v>
      </c>
      <c r="O4602">
        <v>0.87511594382124258</v>
      </c>
      <c r="P4602">
        <v>-8.2521461448991573</v>
      </c>
      <c r="Q4602">
        <v>-4.1691955637643048</v>
      </c>
      <c r="R4602">
        <v>-15.745310633884145</v>
      </c>
      <c r="S4602">
        <v>-31.05219661851801</v>
      </c>
      <c r="T4602">
        <v>-0.71348663122175537</v>
      </c>
      <c r="U4602">
        <v>-14.459779734345162</v>
      </c>
      <c r="V4602">
        <v>-14.833093426738913</v>
      </c>
      <c r="W4602">
        <v>-8.8945702786576248</v>
      </c>
      <c r="X4602">
        <v>-7.6751551264111413</v>
      </c>
      <c r="Y4602">
        <v>-13.153659949214713</v>
      </c>
      <c r="AA4602">
        <v>-17.659562976485901</v>
      </c>
      <c r="AB4602">
        <v>-37.296346566033009</v>
      </c>
      <c r="AC4602">
        <v>-13.383190158311777</v>
      </c>
      <c r="AD4602">
        <v>-16.370658238000715</v>
      </c>
      <c r="AE4602">
        <v>-3.534788251188985</v>
      </c>
      <c r="AF4602">
        <v>-23.398889029774821</v>
      </c>
      <c r="AG4602">
        <v>-18.216484409472216</v>
      </c>
    </row>
    <row r="4603" spans="1:33">
      <c r="A4603" s="4">
        <v>41656</v>
      </c>
      <c r="B4603">
        <v>-4.5965068440906549</v>
      </c>
      <c r="C4603">
        <v>-25.179435413773504</v>
      </c>
      <c r="E4603">
        <v>-7.6554178856452495</v>
      </c>
      <c r="F4603">
        <v>5.7596234622936606</v>
      </c>
      <c r="G4603">
        <v>-5.5734247089002764</v>
      </c>
      <c r="H4603">
        <v>10.84067085637372</v>
      </c>
      <c r="I4603">
        <v>1.8962405473516242E-2</v>
      </c>
      <c r="J4603">
        <v>6.1124980305824437</v>
      </c>
      <c r="K4603">
        <v>-2.5261057956441704</v>
      </c>
      <c r="M4603">
        <v>-8.0139874333258234</v>
      </c>
      <c r="N4603">
        <v>-8.2159196237350614</v>
      </c>
      <c r="O4603">
        <v>0.87511594382124258</v>
      </c>
      <c r="P4603">
        <v>-8.2521461448991573</v>
      </c>
      <c r="Q4603">
        <v>-4.1691955637643048</v>
      </c>
      <c r="R4603">
        <v>-15.745310633884145</v>
      </c>
      <c r="S4603">
        <v>-31.05219661851801</v>
      </c>
      <c r="T4603">
        <v>-0.71348663122175537</v>
      </c>
      <c r="U4603">
        <v>-14.459779734345162</v>
      </c>
      <c r="V4603">
        <v>-14.833093426738913</v>
      </c>
      <c r="W4603">
        <v>-8.8987718354067482</v>
      </c>
      <c r="X4603">
        <v>-7.6751551264111413</v>
      </c>
      <c r="Y4603">
        <v>-13.153659949214713</v>
      </c>
      <c r="AA4603">
        <v>-17.659562976485901</v>
      </c>
      <c r="AB4603">
        <v>-37.296346566033009</v>
      </c>
      <c r="AC4603">
        <v>-13.383190158311777</v>
      </c>
      <c r="AD4603">
        <v>-16.370658238000715</v>
      </c>
      <c r="AE4603">
        <v>-3.534788251188985</v>
      </c>
      <c r="AF4603">
        <v>-23.398889029774821</v>
      </c>
      <c r="AG4603">
        <v>-18.245229513317511</v>
      </c>
    </row>
    <row r="4604" spans="1:33">
      <c r="A4604" s="4">
        <v>41655</v>
      </c>
      <c r="B4604">
        <v>-4.6485343548577305</v>
      </c>
      <c r="C4604">
        <v>-25.216102584736717</v>
      </c>
      <c r="E4604">
        <v>-7.6961097457916736</v>
      </c>
      <c r="F4604">
        <v>5.687332818488855</v>
      </c>
      <c r="G4604">
        <v>-5.6939914215642915</v>
      </c>
      <c r="H4604">
        <v>11.033735745104067</v>
      </c>
      <c r="I4604">
        <v>0.10883936198386834</v>
      </c>
      <c r="J4604">
        <v>6.0505060020047239</v>
      </c>
      <c r="K4604">
        <v>-2.9695911360433058</v>
      </c>
      <c r="M4604">
        <v>-8.0335039014128853</v>
      </c>
      <c r="N4604">
        <v>-8.2399568475905625</v>
      </c>
      <c r="O4604">
        <v>0.75927757048901867</v>
      </c>
      <c r="P4604">
        <v>-8.3307310168225683</v>
      </c>
      <c r="Q4604">
        <v>-4.1283335142830708</v>
      </c>
      <c r="R4604">
        <v>-15.751863629085832</v>
      </c>
      <c r="S4604">
        <v>-31.064704230879585</v>
      </c>
      <c r="T4604">
        <v>-0.75791372706706284</v>
      </c>
      <c r="U4604">
        <v>-14.479564862895529</v>
      </c>
      <c r="V4604">
        <v>-14.834661282533332</v>
      </c>
      <c r="W4604">
        <v>-8.8712778920343851</v>
      </c>
      <c r="X4604">
        <v>-7.7181806991780064</v>
      </c>
      <c r="Y4604">
        <v>-13.159884906151674</v>
      </c>
      <c r="AA4604">
        <v>-17.668581755100206</v>
      </c>
      <c r="AB4604">
        <v>-37.307741908397098</v>
      </c>
      <c r="AC4604">
        <v>-13.393113881844471</v>
      </c>
      <c r="AD4604">
        <v>-16.350557212403103</v>
      </c>
      <c r="AE4604">
        <v>-3.6207619010260004</v>
      </c>
      <c r="AF4604">
        <v>-23.479965317388974</v>
      </c>
      <c r="AG4604">
        <v>-18.260400781400861</v>
      </c>
    </row>
    <row r="4605" spans="1:33">
      <c r="A4605" s="4">
        <v>41654</v>
      </c>
      <c r="B4605">
        <v>-4.7616315788050656</v>
      </c>
      <c r="C4605">
        <v>-25.305322646777014</v>
      </c>
      <c r="E4605">
        <v>-7.4876590422983753</v>
      </c>
      <c r="F4605">
        <v>5.534254249353026</v>
      </c>
      <c r="G4605">
        <v>-5.7779148908659295</v>
      </c>
      <c r="H4605">
        <v>10.888956273380202</v>
      </c>
      <c r="I4605">
        <v>0.28964053389071864</v>
      </c>
      <c r="J4605">
        <v>5.8503789454969564</v>
      </c>
      <c r="K4605">
        <v>-3.219707324477227</v>
      </c>
      <c r="M4605">
        <v>-7.8345390329268838</v>
      </c>
      <c r="N4605">
        <v>-8.0973569986055196</v>
      </c>
      <c r="O4605">
        <v>1.1087027244723942</v>
      </c>
      <c r="P4605">
        <v>-8.4496115819957112</v>
      </c>
      <c r="Q4605">
        <v>-4.1096999798303102</v>
      </c>
      <c r="R4605">
        <v>-15.75520249024045</v>
      </c>
      <c r="S4605">
        <v>-31.030760449219315</v>
      </c>
      <c r="T4605">
        <v>-0.79446412245600584</v>
      </c>
      <c r="U4605">
        <v>-14.488166501965566</v>
      </c>
      <c r="V4605">
        <v>-14.831784985236581</v>
      </c>
      <c r="W4605">
        <v>-8.7514879614760162</v>
      </c>
      <c r="X4605">
        <v>-7.7080122141393446</v>
      </c>
      <c r="Y4605">
        <v>-13.152175797606915</v>
      </c>
      <c r="AA4605">
        <v>-17.660896888952266</v>
      </c>
      <c r="AB4605">
        <v>-37.280689395034038</v>
      </c>
      <c r="AC4605">
        <v>-13.387492673117862</v>
      </c>
      <c r="AD4605">
        <v>-16.397656026779927</v>
      </c>
      <c r="AE4605">
        <v>-3.5412712110583584</v>
      </c>
      <c r="AF4605">
        <v>-23.356586060904945</v>
      </c>
      <c r="AG4605">
        <v>-18.156386724503207</v>
      </c>
    </row>
    <row r="4606" spans="1:33">
      <c r="A4606" s="4">
        <v>41653</v>
      </c>
      <c r="B4606">
        <v>-4.694264740096159</v>
      </c>
      <c r="C4606">
        <v>-25.252965283814959</v>
      </c>
      <c r="E4606">
        <v>-7.583147352433727</v>
      </c>
      <c r="F4606">
        <v>5.6207293199882429</v>
      </c>
      <c r="G4606">
        <v>-5.8412195391904618</v>
      </c>
      <c r="H4606">
        <v>11.048402114841011</v>
      </c>
      <c r="I4606">
        <v>0.26092395721251194</v>
      </c>
      <c r="J4606">
        <v>5.7891396258504386</v>
      </c>
      <c r="K4606">
        <v>-3.0416479760629329</v>
      </c>
      <c r="M4606">
        <v>-7.9537941545861059</v>
      </c>
      <c r="N4606">
        <v>-8.0615554168277725</v>
      </c>
      <c r="O4606">
        <v>0.9485715968958317</v>
      </c>
      <c r="P4606">
        <v>-8.4802610951787472</v>
      </c>
      <c r="Q4606">
        <v>-4.0487867027457156</v>
      </c>
      <c r="R4606">
        <v>-15.800250267337177</v>
      </c>
      <c r="S4606">
        <v>-31.157012711960604</v>
      </c>
      <c r="T4606">
        <v>-0.82645739742073943</v>
      </c>
      <c r="U4606">
        <v>-14.650391309985039</v>
      </c>
      <c r="V4606">
        <v>-14.92297178589871</v>
      </c>
      <c r="W4606">
        <v>-8.8325460542362038</v>
      </c>
      <c r="X4606">
        <v>-7.7001293473060741</v>
      </c>
      <c r="Y4606">
        <v>-13.156716191581793</v>
      </c>
      <c r="AA4606">
        <v>-17.693159592707175</v>
      </c>
      <c r="AB4606">
        <v>-37.360035760096899</v>
      </c>
      <c r="AC4606">
        <v>-13.467935557606026</v>
      </c>
      <c r="AD4606">
        <v>-16.421734901527557</v>
      </c>
      <c r="AE4606">
        <v>-3.5363731899162758</v>
      </c>
      <c r="AF4606">
        <v>-23.525171718433782</v>
      </c>
      <c r="AG4606">
        <v>-18.412235652559175</v>
      </c>
    </row>
    <row r="4607" spans="1:33">
      <c r="A4607" s="4">
        <v>41652</v>
      </c>
      <c r="B4607">
        <v>-4.7238412766728004</v>
      </c>
      <c r="C4607">
        <v>-25.276469100590219</v>
      </c>
      <c r="E4607">
        <v>-7.6122057625619988</v>
      </c>
      <c r="F4607">
        <v>5.8320032070346599</v>
      </c>
      <c r="G4607">
        <v>-5.8905805309132973</v>
      </c>
      <c r="H4607">
        <v>11.105484333790045</v>
      </c>
      <c r="I4607">
        <v>9.7870683894598187E-2</v>
      </c>
      <c r="J4607">
        <v>6.0322217291788292</v>
      </c>
      <c r="K4607">
        <v>-3.2185614154805791</v>
      </c>
      <c r="M4607">
        <v>-7.8054533860343014</v>
      </c>
      <c r="N4607">
        <v>-7.9999884563531936</v>
      </c>
      <c r="O4607">
        <v>0.54328747062466221</v>
      </c>
      <c r="P4607">
        <v>-8.6454378447132427</v>
      </c>
      <c r="Q4607">
        <v>-4.0597297136319384</v>
      </c>
      <c r="R4607">
        <v>-15.777493872678221</v>
      </c>
      <c r="S4607">
        <v>-31.299259714773513</v>
      </c>
      <c r="T4607">
        <v>-0.71313714098351966</v>
      </c>
      <c r="U4607">
        <v>-14.901456771742303</v>
      </c>
      <c r="V4607">
        <v>-15.060075888008868</v>
      </c>
      <c r="W4607">
        <v>-9.1954847693069439</v>
      </c>
      <c r="X4607">
        <v>-7.6990442703445297</v>
      </c>
      <c r="Y4607">
        <v>-13.153663374649568</v>
      </c>
      <c r="AA4607">
        <v>-17.666477569119778</v>
      </c>
      <c r="AB4607">
        <v>-37.33363854112681</v>
      </c>
      <c r="AC4607">
        <v>-13.477490556980385</v>
      </c>
      <c r="AD4607">
        <v>-16.424421025200203</v>
      </c>
      <c r="AE4607">
        <v>-3.6233122392627166</v>
      </c>
      <c r="AF4607">
        <v>-23.585557629545065</v>
      </c>
      <c r="AG4607">
        <v>-18.469068378037875</v>
      </c>
    </row>
    <row r="4608" spans="1:33">
      <c r="A4608" s="4">
        <v>41651</v>
      </c>
      <c r="B4608">
        <v>-4.8415306742578963</v>
      </c>
      <c r="C4608">
        <v>-25.372973482089577</v>
      </c>
      <c r="E4608">
        <v>-7.5398868703224338</v>
      </c>
      <c r="F4608">
        <v>5.6626895255492968</v>
      </c>
      <c r="G4608">
        <v>-5.8969311686162769</v>
      </c>
      <c r="H4608">
        <v>10.944111020519884</v>
      </c>
      <c r="I4608">
        <v>0.21475077142021348</v>
      </c>
      <c r="J4608">
        <v>6.0689052469125073</v>
      </c>
      <c r="K4608">
        <v>-3.3370232718263821</v>
      </c>
      <c r="M4608">
        <v>-7.6892410946316545</v>
      </c>
      <c r="N4608">
        <v>-8.0369523333940407</v>
      </c>
      <c r="O4608">
        <v>0.63436686863398961</v>
      </c>
      <c r="P4608">
        <v>-8.6454378447132427</v>
      </c>
      <c r="Q4608">
        <v>-4.039865922517464</v>
      </c>
      <c r="R4608">
        <v>-15.754745576078093</v>
      </c>
      <c r="S4608">
        <v>-31.273365661848871</v>
      </c>
      <c r="T4608">
        <v>-0.75354832473311717</v>
      </c>
      <c r="U4608">
        <v>-14.862897234203473</v>
      </c>
      <c r="V4608">
        <v>-15.054175561153244</v>
      </c>
      <c r="W4608">
        <v>-9.1607270918961632</v>
      </c>
      <c r="X4608">
        <v>-7.7240735457111356</v>
      </c>
      <c r="Y4608">
        <v>-13.158670500168711</v>
      </c>
      <c r="AA4608">
        <v>-17.672727398271775</v>
      </c>
      <c r="AB4608">
        <v>-37.344612848388159</v>
      </c>
      <c r="AC4608">
        <v>-13.471573029845487</v>
      </c>
      <c r="AD4608">
        <v>-16.436339165442547</v>
      </c>
      <c r="AE4608">
        <v>-3.5734600752504804</v>
      </c>
      <c r="AF4608">
        <v>-23.51015502439698</v>
      </c>
      <c r="AG4608">
        <v>-18.379089925479803</v>
      </c>
    </row>
    <row r="4609" spans="1:33">
      <c r="A4609" s="4">
        <v>41650</v>
      </c>
      <c r="B4609">
        <v>-4.8415306742578963</v>
      </c>
      <c r="C4609">
        <v>-25.372973482089577</v>
      </c>
      <c r="E4609">
        <v>-7.5398868703224338</v>
      </c>
      <c r="F4609">
        <v>5.6626895255492968</v>
      </c>
      <c r="G4609">
        <v>-5.8969311686162769</v>
      </c>
      <c r="H4609">
        <v>10.944111020519884</v>
      </c>
      <c r="I4609">
        <v>0.21475077142021348</v>
      </c>
      <c r="J4609">
        <v>6.0689052469125073</v>
      </c>
      <c r="K4609">
        <v>-3.3370232718263821</v>
      </c>
      <c r="M4609">
        <v>-7.6892410946316545</v>
      </c>
      <c r="N4609">
        <v>-8.0369523333940407</v>
      </c>
      <c r="O4609">
        <v>0.63436686863398961</v>
      </c>
      <c r="P4609">
        <v>-8.6454378447132427</v>
      </c>
      <c r="Q4609">
        <v>-4.039865922517464</v>
      </c>
      <c r="R4609">
        <v>-15.754745576078093</v>
      </c>
      <c r="S4609">
        <v>-31.273365661848871</v>
      </c>
      <c r="T4609">
        <v>-0.75354832473311717</v>
      </c>
      <c r="U4609">
        <v>-14.862897234203473</v>
      </c>
      <c r="V4609">
        <v>-15.054175561153244</v>
      </c>
      <c r="W4609">
        <v>-9.1258790800687706</v>
      </c>
      <c r="X4609">
        <v>-7.7240735457111356</v>
      </c>
      <c r="Y4609">
        <v>-13.158670500168711</v>
      </c>
      <c r="AA4609">
        <v>-17.672727398271775</v>
      </c>
      <c r="AB4609">
        <v>-37.344612848388159</v>
      </c>
      <c r="AC4609">
        <v>-13.471573029845487</v>
      </c>
      <c r="AD4609">
        <v>-16.436339165442547</v>
      </c>
      <c r="AE4609">
        <v>-3.5734600752504804</v>
      </c>
      <c r="AF4609">
        <v>-23.51015502439698</v>
      </c>
      <c r="AG4609">
        <v>-18.344351394049824</v>
      </c>
    </row>
    <row r="4610" spans="1:33">
      <c r="A4610" s="4">
        <v>41649</v>
      </c>
      <c r="B4610">
        <v>-4.8415306742578963</v>
      </c>
      <c r="C4610">
        <v>-25.372973482089577</v>
      </c>
      <c r="E4610">
        <v>-7.5398868703224338</v>
      </c>
      <c r="F4610">
        <v>5.6626895255492968</v>
      </c>
      <c r="G4610">
        <v>-5.8969311686162769</v>
      </c>
      <c r="H4610">
        <v>10.944111020519884</v>
      </c>
      <c r="I4610">
        <v>0.21475077142021348</v>
      </c>
      <c r="J4610">
        <v>6.0689052469125073</v>
      </c>
      <c r="K4610">
        <v>-3.3370232718263821</v>
      </c>
      <c r="M4610">
        <v>-7.6892410946316545</v>
      </c>
      <c r="N4610">
        <v>-8.0369523333940407</v>
      </c>
      <c r="O4610">
        <v>0.63436686863398961</v>
      </c>
      <c r="P4610">
        <v>-8.6454378447132427</v>
      </c>
      <c r="Q4610">
        <v>-4.039865922517464</v>
      </c>
      <c r="R4610">
        <v>-15.754745576078093</v>
      </c>
      <c r="S4610">
        <v>-31.273365661848871</v>
      </c>
      <c r="T4610">
        <v>-0.75354832473311717</v>
      </c>
      <c r="U4610">
        <v>-14.862897234203473</v>
      </c>
      <c r="V4610">
        <v>-15.054175561153244</v>
      </c>
      <c r="W4610">
        <v>-9.0909403760627043</v>
      </c>
      <c r="X4610">
        <v>-7.7240735457111356</v>
      </c>
      <c r="Y4610">
        <v>-13.158670500168711</v>
      </c>
      <c r="AA4610">
        <v>-17.672727398271775</v>
      </c>
      <c r="AB4610">
        <v>-37.344612848388159</v>
      </c>
      <c r="AC4610">
        <v>-13.471573029845487</v>
      </c>
      <c r="AD4610">
        <v>-16.436339165442547</v>
      </c>
      <c r="AE4610">
        <v>-3.5734600752504804</v>
      </c>
      <c r="AF4610">
        <v>-23.51015502439698</v>
      </c>
      <c r="AG4610">
        <v>-18.309567997813588</v>
      </c>
    </row>
    <row r="4611" spans="1:33">
      <c r="A4611" s="4">
        <v>41648</v>
      </c>
      <c r="B4611">
        <v>-5.0695912224691995</v>
      </c>
      <c r="C4611">
        <v>-25.550615232410053</v>
      </c>
      <c r="E4611">
        <v>-7.4162926694877882</v>
      </c>
      <c r="F4611">
        <v>5.173873594265757</v>
      </c>
      <c r="G4611">
        <v>-5.8043844533951869</v>
      </c>
      <c r="H4611">
        <v>10.75227105974605</v>
      </c>
      <c r="I4611">
        <v>0.43781979828003159</v>
      </c>
      <c r="J4611">
        <v>5.6358773985678994</v>
      </c>
      <c r="K4611">
        <v>-3.4107560303320952</v>
      </c>
      <c r="M4611">
        <v>-7.5314289900651517</v>
      </c>
      <c r="N4611">
        <v>-8.0187066544140038</v>
      </c>
      <c r="O4611">
        <v>0.83243257972011975</v>
      </c>
      <c r="P4611">
        <v>-8.7503856977497634</v>
      </c>
      <c r="Q4611">
        <v>-3.9966261152864035</v>
      </c>
      <c r="R4611">
        <v>-15.72853022037873</v>
      </c>
      <c r="S4611">
        <v>-31.072491485065584</v>
      </c>
      <c r="T4611">
        <v>-0.83790363328785133</v>
      </c>
      <c r="U4611">
        <v>-14.485715825945533</v>
      </c>
      <c r="V4611">
        <v>-14.841807328456639</v>
      </c>
      <c r="W4611">
        <v>-8.6391842855186951</v>
      </c>
      <c r="X4611">
        <v>-7.6665970594469712</v>
      </c>
      <c r="Y4611">
        <v>-13.136493315588353</v>
      </c>
      <c r="AA4611">
        <v>-17.648551839741671</v>
      </c>
      <c r="AB4611">
        <v>-37.260764252758314</v>
      </c>
      <c r="AC4611">
        <v>-13.441659150423277</v>
      </c>
      <c r="AD4611">
        <v>-16.502605176257958</v>
      </c>
      <c r="AE4611">
        <v>-3.5902927557858533</v>
      </c>
      <c r="AF4611">
        <v>-23.258625348483889</v>
      </c>
      <c r="AG4611">
        <v>-18.008940568275065</v>
      </c>
    </row>
    <row r="4612" spans="1:33">
      <c r="A4612" s="4">
        <v>41647</v>
      </c>
      <c r="B4612">
        <v>-5.0751450760716352</v>
      </c>
      <c r="C4612">
        <v>-25.55610905656593</v>
      </c>
      <c r="E4612">
        <v>-7.5273614360281869</v>
      </c>
      <c r="F4612">
        <v>5.0677016488671427</v>
      </c>
      <c r="G4612">
        <v>-5.7383740586157899</v>
      </c>
      <c r="H4612">
        <v>10.801237294351225</v>
      </c>
      <c r="I4612">
        <v>0.42463437359627676</v>
      </c>
      <c r="J4612">
        <v>5.4735646292342039</v>
      </c>
      <c r="K4612">
        <v>-3.2482719296419162</v>
      </c>
      <c r="M4612">
        <v>-7.7298876200497517</v>
      </c>
      <c r="N4612">
        <v>-8.0088939578488834</v>
      </c>
      <c r="O4612">
        <v>0.77066391506193099</v>
      </c>
      <c r="P4612">
        <v>-8.8651032681124775</v>
      </c>
      <c r="Q4612">
        <v>-3.9134236392289949</v>
      </c>
      <c r="R4612">
        <v>-15.738660684163264</v>
      </c>
      <c r="S4612">
        <v>-31.034780415923606</v>
      </c>
      <c r="T4612">
        <v>-0.79140139578639435</v>
      </c>
      <c r="U4612">
        <v>-14.318765518004867</v>
      </c>
      <c r="V4612">
        <v>-14.782514271036973</v>
      </c>
      <c r="W4612">
        <v>-8.559283556714874</v>
      </c>
      <c r="X4612">
        <v>-7.6418216849347402</v>
      </c>
      <c r="Y4612">
        <v>-13.172438700023633</v>
      </c>
      <c r="AA4612">
        <v>-17.633888102703082</v>
      </c>
      <c r="AB4612">
        <v>-37.247200735119058</v>
      </c>
      <c r="AC4612">
        <v>-13.484583785762766</v>
      </c>
      <c r="AD4612">
        <v>-16.513841686075708</v>
      </c>
      <c r="AE4612">
        <v>-3.3732322574969515</v>
      </c>
      <c r="AF4612">
        <v>-23.227605501153519</v>
      </c>
      <c r="AG4612">
        <v>-18.151048550469923</v>
      </c>
    </row>
    <row r="4613" spans="1:33">
      <c r="A4613" s="4">
        <v>41646</v>
      </c>
      <c r="B4613">
        <v>-4.9800911821119627</v>
      </c>
      <c r="C4613">
        <v>-25.480048017039735</v>
      </c>
      <c r="E4613">
        <v>-7.6806634481420133</v>
      </c>
      <c r="F4613">
        <v>5.3386711152682267</v>
      </c>
      <c r="G4613">
        <v>-5.7769751060818635</v>
      </c>
      <c r="H4613">
        <v>10.882256231541959</v>
      </c>
      <c r="I4613">
        <v>0.29962528844025371</v>
      </c>
      <c r="J4613">
        <v>5.6424546239526734</v>
      </c>
      <c r="K4613">
        <v>-3.4504082197175308</v>
      </c>
      <c r="M4613">
        <v>-7.9485158481581379</v>
      </c>
      <c r="N4613">
        <v>-8.173344977741408</v>
      </c>
      <c r="O4613">
        <v>0.67129956842248362</v>
      </c>
      <c r="P4613">
        <v>-8.8711775615474409</v>
      </c>
      <c r="Q4613">
        <v>-3.9608948680218248</v>
      </c>
      <c r="R4613">
        <v>-15.701129398743603</v>
      </c>
      <c r="S4613">
        <v>-31.230733923578541</v>
      </c>
      <c r="T4613">
        <v>-0.81305640257059508</v>
      </c>
      <c r="U4613">
        <v>-14.509181427986135</v>
      </c>
      <c r="V4613">
        <v>-14.928724264766586</v>
      </c>
      <c r="W4613">
        <v>-9.0725844296022586</v>
      </c>
      <c r="X4613">
        <v>-7.6363487575312945</v>
      </c>
      <c r="Y4613">
        <v>-13.207599284376585</v>
      </c>
      <c r="AA4613">
        <v>-17.658638781526548</v>
      </c>
      <c r="AB4613">
        <v>-37.307784524046752</v>
      </c>
      <c r="AC4613">
        <v>-13.579054277861374</v>
      </c>
      <c r="AD4613">
        <v>-16.511858171630195</v>
      </c>
      <c r="AE4613">
        <v>-3.3976118234937758</v>
      </c>
      <c r="AF4613">
        <v>-23.338946262531067</v>
      </c>
      <c r="AG4613">
        <v>-18.353389030454309</v>
      </c>
    </row>
    <row r="4614" spans="1:33">
      <c r="A4614" s="4">
        <v>41645</v>
      </c>
      <c r="B4614">
        <v>-5.1198062807670652</v>
      </c>
      <c r="C4614">
        <v>-25.591481954208689</v>
      </c>
      <c r="E4614">
        <v>-7.7525006048331306</v>
      </c>
      <c r="F4614">
        <v>5.2544541694079356</v>
      </c>
      <c r="G4614">
        <v>-5.8579579064555247</v>
      </c>
      <c r="H4614">
        <v>10.944775513592745</v>
      </c>
      <c r="I4614">
        <v>0.34012668201113172</v>
      </c>
      <c r="J4614">
        <v>5.5570301757649645</v>
      </c>
      <c r="K4614">
        <v>-3.6715757219547953</v>
      </c>
      <c r="M4614">
        <v>-7.9440173858303638</v>
      </c>
      <c r="N4614">
        <v>-8.2134134815348432</v>
      </c>
      <c r="O4614">
        <v>0.43960089064007946</v>
      </c>
      <c r="P4614">
        <v>-8.8344768422233528</v>
      </c>
      <c r="Q4614">
        <v>-3.9705052272914543</v>
      </c>
      <c r="R4614">
        <v>-15.698295648751767</v>
      </c>
      <c r="S4614">
        <v>-31.294601946490204</v>
      </c>
      <c r="T4614">
        <v>-0.88394779562409553</v>
      </c>
      <c r="U4614">
        <v>-14.494059528269304</v>
      </c>
      <c r="V4614">
        <v>-14.93841313185105</v>
      </c>
      <c r="W4614">
        <v>-9.036189267847007</v>
      </c>
      <c r="X4614">
        <v>-7.6379391731704231</v>
      </c>
      <c r="Y4614">
        <v>-13.266706803801995</v>
      </c>
      <c r="AA4614">
        <v>-17.680919853888923</v>
      </c>
      <c r="AB4614">
        <v>-37.383544042452939</v>
      </c>
      <c r="AC4614">
        <v>-13.638141262587908</v>
      </c>
      <c r="AD4614">
        <v>-16.544702216375384</v>
      </c>
      <c r="AE4614">
        <v>-3.4274965088951177</v>
      </c>
      <c r="AF4614">
        <v>-23.52590800475312</v>
      </c>
      <c r="AG4614">
        <v>-18.701458552836726</v>
      </c>
    </row>
    <row r="4615" spans="1:33">
      <c r="A4615" s="4">
        <v>41644</v>
      </c>
      <c r="B4615">
        <v>-5.2393882153307203</v>
      </c>
      <c r="C4615">
        <v>-25.690423385909469</v>
      </c>
      <c r="E4615">
        <v>-7.6640619949569952</v>
      </c>
      <c r="F4615">
        <v>5.1063611819307084</v>
      </c>
      <c r="G4615">
        <v>-5.8300682252248777</v>
      </c>
      <c r="H4615">
        <v>10.836404108042544</v>
      </c>
      <c r="I4615">
        <v>0.38694095703175435</v>
      </c>
      <c r="J4615">
        <v>5.443758411173178</v>
      </c>
      <c r="K4615">
        <v>-3.3650177866175852</v>
      </c>
      <c r="M4615">
        <v>-7.9806519026752909</v>
      </c>
      <c r="N4615">
        <v>-8.2258916760244318</v>
      </c>
      <c r="O4615">
        <v>0.86521144353248758</v>
      </c>
      <c r="P4615">
        <v>-8.802169991241044</v>
      </c>
      <c r="Q4615">
        <v>-3.8556304049728567</v>
      </c>
      <c r="R4615">
        <v>-15.728804202740548</v>
      </c>
      <c r="S4615">
        <v>-31.317014585668474</v>
      </c>
      <c r="T4615">
        <v>-0.87088333284823705</v>
      </c>
      <c r="U4615">
        <v>-14.448220981356798</v>
      </c>
      <c r="V4615">
        <v>-14.95316183274295</v>
      </c>
      <c r="W4615">
        <v>-8.9814643580720457</v>
      </c>
      <c r="X4615">
        <v>-7.6476668503958649</v>
      </c>
      <c r="Y4615">
        <v>-13.289125091301287</v>
      </c>
      <c r="AA4615">
        <v>-17.757946106039526</v>
      </c>
      <c r="AB4615">
        <v>-37.472251056814407</v>
      </c>
      <c r="AC4615">
        <v>-13.774526009558656</v>
      </c>
      <c r="AD4615">
        <v>-16.493906019269758</v>
      </c>
      <c r="AE4615">
        <v>-3.3429408179734565</v>
      </c>
      <c r="AF4615">
        <v>-23.425748699242305</v>
      </c>
      <c r="AG4615">
        <v>-18.604666328094936</v>
      </c>
    </row>
    <row r="4616" spans="1:33">
      <c r="A4616" s="4">
        <v>41643</v>
      </c>
      <c r="B4616">
        <v>-5.2393882153307203</v>
      </c>
      <c r="C4616">
        <v>-25.690423385909469</v>
      </c>
      <c r="E4616">
        <v>-7.6640619949569952</v>
      </c>
      <c r="F4616">
        <v>5.1063611819307084</v>
      </c>
      <c r="G4616">
        <v>-5.8300682252248777</v>
      </c>
      <c r="H4616">
        <v>10.836404108042544</v>
      </c>
      <c r="I4616">
        <v>0.38694095703175435</v>
      </c>
      <c r="J4616">
        <v>5.443758411173178</v>
      </c>
      <c r="K4616">
        <v>-3.3650177866175852</v>
      </c>
      <c r="M4616">
        <v>-7.9806519026752909</v>
      </c>
      <c r="N4616">
        <v>-8.2258916760244318</v>
      </c>
      <c r="O4616">
        <v>0.86521144353248758</v>
      </c>
      <c r="P4616">
        <v>-8.802169991241044</v>
      </c>
      <c r="Q4616">
        <v>-3.8556304049728567</v>
      </c>
      <c r="R4616">
        <v>-15.728804202740548</v>
      </c>
      <c r="S4616">
        <v>-31.317014585668474</v>
      </c>
      <c r="T4616">
        <v>-0.87088333284823705</v>
      </c>
      <c r="U4616">
        <v>-14.448220981356798</v>
      </c>
      <c r="V4616">
        <v>-14.95316183274295</v>
      </c>
      <c r="W4616">
        <v>-8.9266168546719484</v>
      </c>
      <c r="X4616">
        <v>-7.6476668503958649</v>
      </c>
      <c r="Y4616">
        <v>-13.289125091301287</v>
      </c>
      <c r="AA4616">
        <v>-17.757946106039526</v>
      </c>
      <c r="AB4616">
        <v>-37.472251056814407</v>
      </c>
      <c r="AC4616">
        <v>-13.774526009558656</v>
      </c>
      <c r="AD4616">
        <v>-16.493906019269758</v>
      </c>
      <c r="AE4616">
        <v>-3.3429408179734565</v>
      </c>
      <c r="AF4616">
        <v>-23.425748699242305</v>
      </c>
      <c r="AG4616">
        <v>-18.559796095241239</v>
      </c>
    </row>
    <row r="4617" spans="1:33">
      <c r="A4617" s="4">
        <v>41642</v>
      </c>
      <c r="B4617">
        <v>-5.2393882153307203</v>
      </c>
      <c r="C4617">
        <v>-25.690423385909469</v>
      </c>
      <c r="E4617">
        <v>-7.6640619949569952</v>
      </c>
      <c r="F4617">
        <v>5.1063611819307084</v>
      </c>
      <c r="G4617">
        <v>-5.8300682252248777</v>
      </c>
      <c r="H4617">
        <v>10.836404108042544</v>
      </c>
      <c r="I4617">
        <v>0.38694095703175435</v>
      </c>
      <c r="J4617">
        <v>5.443758411173178</v>
      </c>
      <c r="K4617">
        <v>-3.3650177866175852</v>
      </c>
      <c r="M4617">
        <v>-7.9806519026752909</v>
      </c>
      <c r="N4617">
        <v>-8.2258916760244318</v>
      </c>
      <c r="O4617">
        <v>0.86521144353248758</v>
      </c>
      <c r="P4617">
        <v>-8.802169991241044</v>
      </c>
      <c r="Q4617">
        <v>-3.8556304049728567</v>
      </c>
      <c r="R4617">
        <v>-15.728804202740548</v>
      </c>
      <c r="S4617">
        <v>-31.317014585668474</v>
      </c>
      <c r="T4617">
        <v>-0.87088333284823705</v>
      </c>
      <c r="U4617">
        <v>-14.448220981356798</v>
      </c>
      <c r="V4617">
        <v>-14.95316183274295</v>
      </c>
      <c r="W4617">
        <v>-8.8716463120920253</v>
      </c>
      <c r="X4617">
        <v>-7.6476668503958649</v>
      </c>
      <c r="Y4617">
        <v>-13.289125091301287</v>
      </c>
      <c r="AA4617">
        <v>-17.757946106039526</v>
      </c>
      <c r="AB4617">
        <v>-37.472251056814407</v>
      </c>
      <c r="AC4617">
        <v>-13.774526009558656</v>
      </c>
      <c r="AD4617">
        <v>-16.493906019269758</v>
      </c>
      <c r="AE4617">
        <v>-3.3429408179734565</v>
      </c>
      <c r="AF4617">
        <v>-23.425748699242305</v>
      </c>
      <c r="AG4617">
        <v>-18.514869997171701</v>
      </c>
    </row>
    <row r="4618" spans="1:33">
      <c r="A4618" s="4">
        <v>41641</v>
      </c>
      <c r="B4618">
        <v>-5.260548338845922</v>
      </c>
      <c r="C4618">
        <v>-25.705417916687523</v>
      </c>
      <c r="E4618">
        <v>-7.5662998991492998</v>
      </c>
      <c r="F4618">
        <v>5.1663637679586003</v>
      </c>
      <c r="G4618">
        <v>-5.905004621897092</v>
      </c>
      <c r="H4618">
        <v>10.800551719133722</v>
      </c>
      <c r="I4618">
        <v>0.40376312075123622</v>
      </c>
      <c r="J4618">
        <v>5.5667353443169532</v>
      </c>
      <c r="K4618">
        <v>-3.2707594506101145</v>
      </c>
      <c r="M4618">
        <v>-7.9943456920563989</v>
      </c>
      <c r="N4618">
        <v>-8.1138817432690189</v>
      </c>
      <c r="O4618">
        <v>1.1768423717063285</v>
      </c>
      <c r="P4618">
        <v>-8.802169991241044</v>
      </c>
      <c r="Q4618">
        <v>-3.7650913500205405</v>
      </c>
      <c r="R4618">
        <v>-15.792494670835026</v>
      </c>
      <c r="S4618">
        <v>-31.384567430719414</v>
      </c>
      <c r="T4618">
        <v>-0.92653621595566449</v>
      </c>
      <c r="U4618">
        <v>-14.546767087202767</v>
      </c>
      <c r="V4618">
        <v>-14.977534043824946</v>
      </c>
      <c r="W4618">
        <v>-8.955249182048334</v>
      </c>
      <c r="X4618">
        <v>-7.6933429734179128</v>
      </c>
      <c r="Y4618">
        <v>-13.29399141063449</v>
      </c>
      <c r="AA4618">
        <v>-17.80766031337113</v>
      </c>
      <c r="AB4618">
        <v>-37.538896319266925</v>
      </c>
      <c r="AC4618">
        <v>-13.891692529234902</v>
      </c>
      <c r="AD4618">
        <v>-16.540362749278586</v>
      </c>
      <c r="AE4618">
        <v>-3.3771636588060971</v>
      </c>
      <c r="AF4618">
        <v>-23.575292615372518</v>
      </c>
      <c r="AG4618">
        <v>-18.888954761840139</v>
      </c>
    </row>
    <row r="4619" spans="1:33">
      <c r="A4619" s="4">
        <v>41640</v>
      </c>
      <c r="B4619">
        <v>-5.3404822998863182</v>
      </c>
      <c r="C4619">
        <v>-25.769338437800286</v>
      </c>
      <c r="E4619">
        <v>-7.5412547093431783</v>
      </c>
      <c r="F4619">
        <v>5.0577117688159774</v>
      </c>
      <c r="G4619">
        <v>-6.0463833841038053</v>
      </c>
      <c r="H4619">
        <v>10.881198075541334</v>
      </c>
      <c r="I4619">
        <v>0.48307600816717411</v>
      </c>
      <c r="J4619">
        <v>5.4465519478527114</v>
      </c>
      <c r="K4619">
        <v>-2.6314827741604745</v>
      </c>
      <c r="M4619">
        <v>-8.1985075270726782</v>
      </c>
      <c r="N4619">
        <v>-8.0149987974250934</v>
      </c>
      <c r="O4619">
        <v>1.5799957123474542</v>
      </c>
      <c r="P4619">
        <v>-8.802169991241044</v>
      </c>
      <c r="Q4619">
        <v>-3.6390749055828024</v>
      </c>
      <c r="R4619">
        <v>-15.838090995055794</v>
      </c>
      <c r="S4619">
        <v>-31.397586357615253</v>
      </c>
      <c r="T4619">
        <v>-0.73415090130177418</v>
      </c>
      <c r="U4619">
        <v>-14.31612272209648</v>
      </c>
      <c r="V4619">
        <v>-14.907632944764501</v>
      </c>
      <c r="W4619">
        <v>-8.8935079240280572</v>
      </c>
      <c r="X4619">
        <v>-7.6824875851572898</v>
      </c>
      <c r="Y4619">
        <v>-13.280129868112951</v>
      </c>
      <c r="AA4619">
        <v>-17.843713807580087</v>
      </c>
      <c r="AB4619">
        <v>-37.637520723773619</v>
      </c>
      <c r="AC4619">
        <v>-14.106373852481482</v>
      </c>
      <c r="AD4619">
        <v>-16.555417337738376</v>
      </c>
      <c r="AE4619">
        <v>-3.4416539583359622</v>
      </c>
      <c r="AF4619">
        <v>-24.130760803253324</v>
      </c>
      <c r="AG4619">
        <v>-19.719105189996824</v>
      </c>
    </row>
    <row r="4620" spans="1:33">
      <c r="A4620" s="4">
        <v>41639</v>
      </c>
      <c r="B4620">
        <v>-5.3404822998863182</v>
      </c>
      <c r="C4620">
        <v>-25.769338437800286</v>
      </c>
      <c r="E4620">
        <v>-7.5412547093431783</v>
      </c>
      <c r="F4620">
        <v>5.0577117688159774</v>
      </c>
      <c r="G4620">
        <v>-6.0463833841038053</v>
      </c>
      <c r="H4620">
        <v>10.881198075541334</v>
      </c>
      <c r="I4620">
        <v>0.48307600816717411</v>
      </c>
      <c r="J4620">
        <v>5.4465519478527114</v>
      </c>
      <c r="K4620">
        <v>-2.6314827741604745</v>
      </c>
      <c r="M4620">
        <v>-8.1985075270726782</v>
      </c>
      <c r="N4620">
        <v>-8.0149987974250934</v>
      </c>
      <c r="O4620">
        <v>1.5799957123474542</v>
      </c>
      <c r="P4620">
        <v>-8.802169991241044</v>
      </c>
      <c r="Q4620">
        <v>-3.6390749055828024</v>
      </c>
      <c r="R4620">
        <v>-15.838090995055794</v>
      </c>
      <c r="S4620">
        <v>-31.397586357615253</v>
      </c>
      <c r="T4620">
        <v>-0.73415090130177418</v>
      </c>
      <c r="U4620">
        <v>-14.31612272209648</v>
      </c>
      <c r="V4620">
        <v>-14.907632944764501</v>
      </c>
      <c r="W4620">
        <v>-8.8302267465857653</v>
      </c>
      <c r="X4620">
        <v>-7.6824875851572898</v>
      </c>
      <c r="Y4620">
        <v>-13.280129868112951</v>
      </c>
      <c r="AA4620">
        <v>-17.843713807580087</v>
      </c>
      <c r="AB4620">
        <v>-37.637520723773619</v>
      </c>
      <c r="AC4620">
        <v>-14.106373852481482</v>
      </c>
      <c r="AD4620">
        <v>-16.555417337738376</v>
      </c>
      <c r="AE4620">
        <v>-3.4416539583359622</v>
      </c>
      <c r="AF4620">
        <v>-24.130760803253324</v>
      </c>
      <c r="AG4620">
        <v>-19.689143583685748</v>
      </c>
    </row>
    <row r="4621" spans="1:33">
      <c r="A4621" s="4">
        <v>41638</v>
      </c>
      <c r="B4621">
        <v>-5.322255380121419</v>
      </c>
      <c r="C4621">
        <v>-25.753540122174357</v>
      </c>
      <c r="E4621">
        <v>-7.552081611207683</v>
      </c>
      <c r="F4621">
        <v>5.1806340267586961</v>
      </c>
      <c r="G4621">
        <v>-6.0769535143698619</v>
      </c>
      <c r="H4621">
        <v>10.81862986065083</v>
      </c>
      <c r="I4621">
        <v>0.45841088488805326</v>
      </c>
      <c r="J4621">
        <v>5.6255632621844853</v>
      </c>
      <c r="K4621">
        <v>-2.8693779294159896</v>
      </c>
      <c r="M4621">
        <v>-8.2093302907699268</v>
      </c>
      <c r="N4621">
        <v>-7.9941661911110202</v>
      </c>
      <c r="O4621">
        <v>1.5317923179889164</v>
      </c>
      <c r="P4621">
        <v>-8.802169991241044</v>
      </c>
      <c r="Q4621">
        <v>-3.8223917056818522</v>
      </c>
      <c r="R4621">
        <v>-15.867794649542503</v>
      </c>
      <c r="S4621">
        <v>-31.490829955887392</v>
      </c>
      <c r="T4621">
        <v>-0.84504592654491262</v>
      </c>
      <c r="U4621">
        <v>-14.393976526178605</v>
      </c>
      <c r="V4621">
        <v>-14.997000711470221</v>
      </c>
      <c r="W4621">
        <v>-9.0548783017814287</v>
      </c>
      <c r="X4621">
        <v>-7.6640999601237922</v>
      </c>
      <c r="Y4621">
        <v>-13.2533067920278</v>
      </c>
      <c r="AA4621">
        <v>-17.846748692374064</v>
      </c>
      <c r="AB4621">
        <v>-37.64372671698851</v>
      </c>
      <c r="AC4621">
        <v>-14.096419263329423</v>
      </c>
      <c r="AD4621">
        <v>-16.558570919304699</v>
      </c>
      <c r="AE4621">
        <v>-3.4426561812324792</v>
      </c>
      <c r="AF4621">
        <v>-24.132112875600669</v>
      </c>
      <c r="AG4621">
        <v>-19.68602400443271</v>
      </c>
    </row>
    <row r="4622" spans="1:33">
      <c r="A4622" s="4">
        <v>41637</v>
      </c>
      <c r="B4622">
        <v>-5.428589792376215</v>
      </c>
      <c r="C4622">
        <v>-25.839871027816116</v>
      </c>
      <c r="E4622">
        <v>-7.5724468497051447</v>
      </c>
      <c r="F4622">
        <v>5.018414859477403</v>
      </c>
      <c r="G4622">
        <v>-6.2211687669193054</v>
      </c>
      <c r="H4622">
        <v>10.536965945025088</v>
      </c>
      <c r="I4622">
        <v>0.68083344204859486</v>
      </c>
      <c r="J4622">
        <v>5.4353753685264508</v>
      </c>
      <c r="K4622">
        <v>-2.8044190317204567</v>
      </c>
      <c r="M4622">
        <v>-8.286078503239608</v>
      </c>
      <c r="N4622">
        <v>-8.0246462969829224</v>
      </c>
      <c r="O4622">
        <v>1.6359071973378434</v>
      </c>
      <c r="P4622">
        <v>-8.831117863975436</v>
      </c>
      <c r="Q4622">
        <v>-3.863727804213795</v>
      </c>
      <c r="R4622">
        <v>-15.896918936460921</v>
      </c>
      <c r="S4622">
        <v>-31.464086917738314</v>
      </c>
      <c r="T4622">
        <v>-0.87320146504002594</v>
      </c>
      <c r="U4622">
        <v>-14.211463671845465</v>
      </c>
      <c r="V4622">
        <v>-14.922368079915202</v>
      </c>
      <c r="W4622">
        <v>-8.9861086027456167</v>
      </c>
      <c r="X4622">
        <v>-7.6637247777252497</v>
      </c>
      <c r="Y4622">
        <v>-13.256663758577929</v>
      </c>
      <c r="AA4622">
        <v>-17.844347330585535</v>
      </c>
      <c r="AB4622">
        <v>-37.633265298107453</v>
      </c>
      <c r="AC4622">
        <v>-14.133427220661531</v>
      </c>
      <c r="AD4622">
        <v>-16.57178460098288</v>
      </c>
      <c r="AE4622">
        <v>-3.4155657151493841</v>
      </c>
      <c r="AF4622">
        <v>-24.477004796646412</v>
      </c>
      <c r="AG4622">
        <v>-19.763281117107738</v>
      </c>
    </row>
    <row r="4623" spans="1:33">
      <c r="A4623" s="4">
        <v>41636</v>
      </c>
      <c r="B4623">
        <v>-5.428589792376215</v>
      </c>
      <c r="C4623">
        <v>-25.839871027816116</v>
      </c>
      <c r="E4623">
        <v>-7.5724468497051447</v>
      </c>
      <c r="F4623">
        <v>5.018414859477403</v>
      </c>
      <c r="G4623">
        <v>-6.2211687669193054</v>
      </c>
      <c r="H4623">
        <v>10.536965945025088</v>
      </c>
      <c r="I4623">
        <v>0.68083344204859486</v>
      </c>
      <c r="J4623">
        <v>5.4353753685264508</v>
      </c>
      <c r="K4623">
        <v>-2.8044190317204567</v>
      </c>
      <c r="M4623">
        <v>-8.286078503239608</v>
      </c>
      <c r="N4623">
        <v>-8.0246462969829224</v>
      </c>
      <c r="O4623">
        <v>1.6359071973378434</v>
      </c>
      <c r="P4623">
        <v>-8.831117863975436</v>
      </c>
      <c r="Q4623">
        <v>-3.863727804213795</v>
      </c>
      <c r="R4623">
        <v>-15.896918936460921</v>
      </c>
      <c r="S4623">
        <v>-31.464086917738314</v>
      </c>
      <c r="T4623">
        <v>-0.87320146504002594</v>
      </c>
      <c r="U4623">
        <v>-14.211463671845465</v>
      </c>
      <c r="V4623">
        <v>-14.922368079915202</v>
      </c>
      <c r="W4623">
        <v>-8.917165951362847</v>
      </c>
      <c r="X4623">
        <v>-7.6637247777252497</v>
      </c>
      <c r="Y4623">
        <v>-13.256663758577929</v>
      </c>
      <c r="AA4623">
        <v>-17.844347330585535</v>
      </c>
      <c r="AB4623">
        <v>-37.633265298107453</v>
      </c>
      <c r="AC4623">
        <v>-14.133427220661531</v>
      </c>
      <c r="AD4623">
        <v>-16.57178460098288</v>
      </c>
      <c r="AE4623">
        <v>-3.4155657151493841</v>
      </c>
      <c r="AF4623">
        <v>-24.477004796646412</v>
      </c>
      <c r="AG4623">
        <v>-19.860009111143384</v>
      </c>
    </row>
    <row r="4624" spans="1:33">
      <c r="A4624" s="4">
        <v>41635</v>
      </c>
      <c r="B4624">
        <v>-5.428589792376215</v>
      </c>
      <c r="C4624">
        <v>-25.839871027816116</v>
      </c>
      <c r="E4624">
        <v>-7.5724468497051447</v>
      </c>
      <c r="F4624">
        <v>5.018414859477403</v>
      </c>
      <c r="G4624">
        <v>-6.2211687669193054</v>
      </c>
      <c r="H4624">
        <v>10.536965945025088</v>
      </c>
      <c r="I4624">
        <v>0.68083344204859486</v>
      </c>
      <c r="J4624">
        <v>5.4353753685264508</v>
      </c>
      <c r="K4624">
        <v>-2.8044190317204567</v>
      </c>
      <c r="M4624">
        <v>-8.286078503239608</v>
      </c>
      <c r="N4624">
        <v>-8.0246462969829224</v>
      </c>
      <c r="O4624">
        <v>1.6359071973378434</v>
      </c>
      <c r="P4624">
        <v>-8.831117863975436</v>
      </c>
      <c r="Q4624">
        <v>-3.863727804213795</v>
      </c>
      <c r="R4624">
        <v>-15.896918936460921</v>
      </c>
      <c r="S4624">
        <v>-31.464086917738314</v>
      </c>
      <c r="T4624">
        <v>-0.87320146504002594</v>
      </c>
      <c r="U4624">
        <v>-14.211463671845465</v>
      </c>
      <c r="V4624">
        <v>-14.922368079915202</v>
      </c>
      <c r="W4624">
        <v>-8.8480496053624051</v>
      </c>
      <c r="X4624">
        <v>-7.6637247777252497</v>
      </c>
      <c r="Y4624">
        <v>-13.256663758577929</v>
      </c>
      <c r="AA4624">
        <v>-17.844347330585535</v>
      </c>
      <c r="AB4624">
        <v>-37.633265298107453</v>
      </c>
      <c r="AC4624">
        <v>-14.133427220661531</v>
      </c>
      <c r="AD4624">
        <v>-16.57178460098288</v>
      </c>
      <c r="AE4624">
        <v>-3.4155657151493841</v>
      </c>
      <c r="AF4624">
        <v>-24.477004796646412</v>
      </c>
      <c r="AG4624">
        <v>-19.956819626235855</v>
      </c>
    </row>
    <row r="4625" spans="1:33">
      <c r="A4625" s="4">
        <v>41634</v>
      </c>
      <c r="B4625">
        <v>-5.2776708455382817</v>
      </c>
      <c r="C4625">
        <v>-25.72087088996237</v>
      </c>
      <c r="E4625">
        <v>-7.5583715827047797</v>
      </c>
      <c r="F4625">
        <v>5.0556872531287524</v>
      </c>
      <c r="G4625">
        <v>-6.1012240639124542</v>
      </c>
      <c r="H4625">
        <v>10.888480085813825</v>
      </c>
      <c r="I4625">
        <v>0.56518564815624472</v>
      </c>
      <c r="J4625">
        <v>5.6701573056335803</v>
      </c>
      <c r="K4625">
        <v>-2.7257332718107961</v>
      </c>
      <c r="M4625">
        <v>-8.254298783642426</v>
      </c>
      <c r="N4625">
        <v>-8.0686871976914603</v>
      </c>
      <c r="O4625">
        <v>1.6381096095340979</v>
      </c>
      <c r="P4625">
        <v>-8.8390757274815286</v>
      </c>
      <c r="Q4625">
        <v>-3.8565249725466089</v>
      </c>
      <c r="R4625">
        <v>-15.926826941210848</v>
      </c>
      <c r="S4625">
        <v>-31.483186444458909</v>
      </c>
      <c r="T4625">
        <v>-0.97537159063175238</v>
      </c>
      <c r="U4625">
        <v>-14.088226817222292</v>
      </c>
      <c r="V4625">
        <v>-14.94127494493334</v>
      </c>
      <c r="W4625">
        <v>-8.9026086692823583</v>
      </c>
      <c r="X4625">
        <v>-7.7057114804447338</v>
      </c>
      <c r="Y4625">
        <v>-13.290759633838647</v>
      </c>
      <c r="AA4625">
        <v>-17.87772835011674</v>
      </c>
      <c r="AB4625">
        <v>-37.753085859289307</v>
      </c>
      <c r="AC4625">
        <v>-14.156439967070668</v>
      </c>
      <c r="AD4625">
        <v>-16.587155688181582</v>
      </c>
      <c r="AE4625">
        <v>-3.3704058511493429</v>
      </c>
      <c r="AF4625">
        <v>-24.71090914242393</v>
      </c>
      <c r="AG4625">
        <v>-20.267473983451197</v>
      </c>
    </row>
    <row r="4626" spans="1:33">
      <c r="A4626" s="4">
        <v>41633</v>
      </c>
      <c r="B4626">
        <v>-5.2376071800305084</v>
      </c>
      <c r="C4626">
        <v>-25.691056174776051</v>
      </c>
      <c r="E4626">
        <v>-7.5763685377270491</v>
      </c>
      <c r="F4626">
        <v>5.0966735664853502</v>
      </c>
      <c r="G4626">
        <v>-6.1534805495753915</v>
      </c>
      <c r="H4626">
        <v>10.830002685823843</v>
      </c>
      <c r="I4626">
        <v>0.61732332733359385</v>
      </c>
      <c r="J4626">
        <v>5.598287374809658</v>
      </c>
      <c r="K4626">
        <v>-2.7914946859741576</v>
      </c>
      <c r="M4626">
        <v>-8.2920973799464832</v>
      </c>
      <c r="N4626">
        <v>-8.0686871976914603</v>
      </c>
      <c r="O4626">
        <v>1.6381096095340979</v>
      </c>
      <c r="P4626">
        <v>-8.8701751923356653</v>
      </c>
      <c r="Q4626">
        <v>-3.8565249725466089</v>
      </c>
      <c r="R4626">
        <v>-15.947749788180957</v>
      </c>
      <c r="S4626">
        <v>-31.503749169294153</v>
      </c>
      <c r="T4626">
        <v>-1.028453001773471</v>
      </c>
      <c r="U4626">
        <v>-14.116034146993357</v>
      </c>
      <c r="V4626">
        <v>-14.948539637660048</v>
      </c>
      <c r="W4626">
        <v>-8.9391478427972828</v>
      </c>
      <c r="X4626">
        <v>-7.7068570332751989</v>
      </c>
      <c r="Y4626">
        <v>-13.326463326375759</v>
      </c>
      <c r="AA4626">
        <v>-17.87772835011674</v>
      </c>
      <c r="AB4626">
        <v>-37.753085859289307</v>
      </c>
      <c r="AC4626">
        <v>-14.156439967070668</v>
      </c>
      <c r="AD4626">
        <v>-16.592992673324332</v>
      </c>
      <c r="AE4626">
        <v>-3.3708927249718528</v>
      </c>
      <c r="AF4626">
        <v>-24.711263732311906</v>
      </c>
      <c r="AG4626">
        <v>-20.247677727290565</v>
      </c>
    </row>
    <row r="4627" spans="1:33">
      <c r="A4627" s="4">
        <v>41632</v>
      </c>
      <c r="B4627">
        <v>-5.2214570636621147</v>
      </c>
      <c r="C4627">
        <v>-25.678391888298307</v>
      </c>
      <c r="E4627">
        <v>-7.5772281468857443</v>
      </c>
      <c r="F4627">
        <v>5.0966735664853502</v>
      </c>
      <c r="G4627">
        <v>-6.1534805495753915</v>
      </c>
      <c r="H4627">
        <v>10.830002685823843</v>
      </c>
      <c r="I4627">
        <v>0.61732332733359385</v>
      </c>
      <c r="J4627">
        <v>5.598287374809658</v>
      </c>
      <c r="K4627">
        <v>-2.7914946859741576</v>
      </c>
      <c r="M4627">
        <v>-8.2920973799464832</v>
      </c>
      <c r="N4627">
        <v>-8.0686871976914603</v>
      </c>
      <c r="O4627">
        <v>1.6381096095340979</v>
      </c>
      <c r="P4627">
        <v>-8.9177751581337077</v>
      </c>
      <c r="Q4627">
        <v>-3.8565249725466089</v>
      </c>
      <c r="R4627">
        <v>-15.947749788180957</v>
      </c>
      <c r="S4627">
        <v>-31.503749169294153</v>
      </c>
      <c r="T4627">
        <v>-1.028453001773471</v>
      </c>
      <c r="U4627">
        <v>-14.143841476764379</v>
      </c>
      <c r="V4627">
        <v>-14.955804330386741</v>
      </c>
      <c r="W4627">
        <v>-8.9756817086285707</v>
      </c>
      <c r="X4627">
        <v>-7.7068570332751989</v>
      </c>
      <c r="Y4627">
        <v>-13.326463326375759</v>
      </c>
      <c r="AA4627">
        <v>-17.87772835011674</v>
      </c>
      <c r="AB4627">
        <v>-37.753085859289307</v>
      </c>
      <c r="AC4627">
        <v>-14.156439967070668</v>
      </c>
      <c r="AD4627">
        <v>-16.592992673324332</v>
      </c>
      <c r="AE4627">
        <v>-3.3708927249718528</v>
      </c>
      <c r="AF4627">
        <v>-24.711263732311906</v>
      </c>
      <c r="AG4627">
        <v>-20.258035745556796</v>
      </c>
    </row>
    <row r="4628" spans="1:33">
      <c r="A4628" s="4">
        <v>41631</v>
      </c>
      <c r="B4628">
        <v>-5.1663229039853604</v>
      </c>
      <c r="C4628">
        <v>-25.634360577322013</v>
      </c>
      <c r="E4628">
        <v>-7.5945105873569219</v>
      </c>
      <c r="F4628">
        <v>5.3341494234728088</v>
      </c>
      <c r="G4628">
        <v>-6.2197262928301882</v>
      </c>
      <c r="H4628">
        <v>10.867460247158036</v>
      </c>
      <c r="I4628">
        <v>0.5353694178729711</v>
      </c>
      <c r="J4628">
        <v>5.6914324942849674</v>
      </c>
      <c r="K4628">
        <v>-2.9974528253547703</v>
      </c>
      <c r="M4628">
        <v>-8.3435821927212146</v>
      </c>
      <c r="N4628">
        <v>-8.0600844987065159</v>
      </c>
      <c r="O4628">
        <v>1.6647566709277157</v>
      </c>
      <c r="P4628">
        <v>-8.9094035266038816</v>
      </c>
      <c r="Q4628">
        <v>-3.9164425549777349</v>
      </c>
      <c r="R4628">
        <v>-15.958004331808112</v>
      </c>
      <c r="S4628">
        <v>-31.630499670550321</v>
      </c>
      <c r="T4628">
        <v>-0.98676182497445097</v>
      </c>
      <c r="U4628">
        <v>-14.413911918790433</v>
      </c>
      <c r="V4628">
        <v>-15.078796382630912</v>
      </c>
      <c r="W4628">
        <v>-9.3626614317886379</v>
      </c>
      <c r="X4628">
        <v>-7.7012725738519521</v>
      </c>
      <c r="Y4628">
        <v>-13.315080755869076</v>
      </c>
      <c r="AA4628">
        <v>-17.880760619017025</v>
      </c>
      <c r="AB4628">
        <v>-37.759337008398639</v>
      </c>
      <c r="AC4628">
        <v>-14.192633805443862</v>
      </c>
      <c r="AD4628">
        <v>-16.609729493800856</v>
      </c>
      <c r="AE4628">
        <v>-3.3716207950996306</v>
      </c>
      <c r="AF4628">
        <v>-24.714081137263051</v>
      </c>
      <c r="AG4628">
        <v>-20.252025061812731</v>
      </c>
    </row>
    <row r="4629" spans="1:33">
      <c r="A4629" s="4">
        <v>41630</v>
      </c>
      <c r="B4629">
        <v>-5.0749316350966609</v>
      </c>
      <c r="C4629">
        <v>-25.565848846354257</v>
      </c>
      <c r="E4629">
        <v>-7.6326774505994024</v>
      </c>
      <c r="F4629">
        <v>5.4521637707401993</v>
      </c>
      <c r="G4629">
        <v>-6.1201909890056498</v>
      </c>
      <c r="H4629">
        <v>10.91848767151518</v>
      </c>
      <c r="I4629">
        <v>0.43100723241254002</v>
      </c>
      <c r="J4629">
        <v>5.6434550094923424</v>
      </c>
      <c r="K4629">
        <v>-3.2227448458350096</v>
      </c>
      <c r="M4629">
        <v>-8.4384965381657224</v>
      </c>
      <c r="N4629">
        <v>-8.0604231834979174</v>
      </c>
      <c r="O4629">
        <v>1.6886186347602603</v>
      </c>
      <c r="P4629">
        <v>-8.9094035266038816</v>
      </c>
      <c r="Q4629">
        <v>-3.9802402306465154</v>
      </c>
      <c r="R4629">
        <v>-15.983873882184056</v>
      </c>
      <c r="S4629">
        <v>-31.75431321528292</v>
      </c>
      <c r="T4629">
        <v>-1.053078984210714</v>
      </c>
      <c r="U4629">
        <v>-14.697502134489554</v>
      </c>
      <c r="V4629">
        <v>-15.155056870832453</v>
      </c>
      <c r="W4629">
        <v>-9.4581499063221486</v>
      </c>
      <c r="X4629">
        <v>-7.6811905736032173</v>
      </c>
      <c r="Y4629">
        <v>-13.295859156313782</v>
      </c>
      <c r="AA4629">
        <v>-17.895689763907157</v>
      </c>
      <c r="AB4629">
        <v>-37.816147470934183</v>
      </c>
      <c r="AC4629">
        <v>-14.201093528084286</v>
      </c>
      <c r="AD4629">
        <v>-16.620369711817006</v>
      </c>
      <c r="AE4629">
        <v>-3.3138626400909175</v>
      </c>
      <c r="AF4629">
        <v>-24.491265043572369</v>
      </c>
      <c r="AG4629">
        <v>-20.150049332611204</v>
      </c>
    </row>
    <row r="4630" spans="1:33">
      <c r="A4630" s="4">
        <v>41629</v>
      </c>
      <c r="B4630">
        <v>-5.0749316350966609</v>
      </c>
      <c r="C4630">
        <v>-25.565848846354257</v>
      </c>
      <c r="E4630">
        <v>-7.6326774505994024</v>
      </c>
      <c r="F4630">
        <v>5.4521637707401993</v>
      </c>
      <c r="G4630">
        <v>-6.1201909890056498</v>
      </c>
      <c r="H4630">
        <v>10.91848767151518</v>
      </c>
      <c r="I4630">
        <v>0.43100723241254002</v>
      </c>
      <c r="J4630">
        <v>5.6434550094923424</v>
      </c>
      <c r="K4630">
        <v>-3.2227448458350096</v>
      </c>
      <c r="M4630">
        <v>-8.4384965381657224</v>
      </c>
      <c r="N4630">
        <v>-8.0604231834979174</v>
      </c>
      <c r="O4630">
        <v>1.6886186347602603</v>
      </c>
      <c r="P4630">
        <v>-8.9094035266038816</v>
      </c>
      <c r="Q4630">
        <v>-3.9802402306465154</v>
      </c>
      <c r="R4630">
        <v>-15.983873882184056</v>
      </c>
      <c r="S4630">
        <v>-31.75431321528292</v>
      </c>
      <c r="T4630">
        <v>-1.053078984210714</v>
      </c>
      <c r="U4630">
        <v>-14.697502134489554</v>
      </c>
      <c r="V4630">
        <v>-15.155056870832453</v>
      </c>
      <c r="W4630">
        <v>-9.5534133039742102</v>
      </c>
      <c r="X4630">
        <v>-7.6811905736032173</v>
      </c>
      <c r="Y4630">
        <v>-13.295859156313782</v>
      </c>
      <c r="AA4630">
        <v>-17.895689763907157</v>
      </c>
      <c r="AB4630">
        <v>-37.816147470934183</v>
      </c>
      <c r="AC4630">
        <v>-14.201093528084286</v>
      </c>
      <c r="AD4630">
        <v>-16.620369711817006</v>
      </c>
      <c r="AE4630">
        <v>-3.3138626400909175</v>
      </c>
      <c r="AF4630">
        <v>-24.491265043572369</v>
      </c>
      <c r="AG4630">
        <v>-20.066549074400641</v>
      </c>
    </row>
    <row r="4631" spans="1:33">
      <c r="A4631" s="4">
        <v>41628</v>
      </c>
      <c r="B4631">
        <v>-5.0749316350966609</v>
      </c>
      <c r="C4631">
        <v>-25.565848846354257</v>
      </c>
      <c r="E4631">
        <v>-7.6326774505994024</v>
      </c>
      <c r="F4631">
        <v>5.4521637707401993</v>
      </c>
      <c r="G4631">
        <v>-6.1201909890056498</v>
      </c>
      <c r="H4631">
        <v>10.91848767151518</v>
      </c>
      <c r="I4631">
        <v>0.43100723241254002</v>
      </c>
      <c r="J4631">
        <v>5.6434550094923424</v>
      </c>
      <c r="K4631">
        <v>-3.2227448458350096</v>
      </c>
      <c r="M4631">
        <v>-8.4384965381657224</v>
      </c>
      <c r="N4631">
        <v>-8.0604231834979174</v>
      </c>
      <c r="O4631">
        <v>1.6886186347602603</v>
      </c>
      <c r="P4631">
        <v>-8.9094035266038816</v>
      </c>
      <c r="Q4631">
        <v>-3.9802402306465154</v>
      </c>
      <c r="R4631">
        <v>-15.983873882184056</v>
      </c>
      <c r="S4631">
        <v>-31.75431321528292</v>
      </c>
      <c r="T4631">
        <v>-1.053078984210714</v>
      </c>
      <c r="U4631">
        <v>-14.697502134489554</v>
      </c>
      <c r="V4631">
        <v>-15.155056870832453</v>
      </c>
      <c r="W4631">
        <v>-9.6484525037645028</v>
      </c>
      <c r="X4631">
        <v>-7.6811905736032173</v>
      </c>
      <c r="Y4631">
        <v>-13.295859156313782</v>
      </c>
      <c r="AA4631">
        <v>-17.895689763907157</v>
      </c>
      <c r="AB4631">
        <v>-37.816147470934183</v>
      </c>
      <c r="AC4631">
        <v>-14.201093528084286</v>
      </c>
      <c r="AD4631">
        <v>-16.620369711817006</v>
      </c>
      <c r="AE4631">
        <v>-3.3138626400909175</v>
      </c>
      <c r="AF4631">
        <v>-24.491265043572369</v>
      </c>
      <c r="AG4631">
        <v>-19.983115334722314</v>
      </c>
    </row>
    <row r="4632" spans="1:33">
      <c r="A4632" s="4">
        <v>41627</v>
      </c>
      <c r="B4632">
        <v>-5.105763319503879</v>
      </c>
      <c r="C4632">
        <v>-25.587635441805176</v>
      </c>
      <c r="E4632">
        <v>-7.6971594054950288</v>
      </c>
      <c r="F4632">
        <v>5.3352306453232927</v>
      </c>
      <c r="G4632">
        <v>-6.0554354897808622</v>
      </c>
      <c r="H4632">
        <v>10.854351529604898</v>
      </c>
      <c r="I4632">
        <v>0.46487649139881171</v>
      </c>
      <c r="J4632">
        <v>5.444946243173419</v>
      </c>
      <c r="K4632">
        <v>-3.0979990455704325</v>
      </c>
      <c r="M4632">
        <v>-8.495716625685958</v>
      </c>
      <c r="N4632">
        <v>-8.1567526852199137</v>
      </c>
      <c r="O4632">
        <v>1.5884418313763433</v>
      </c>
      <c r="P4632">
        <v>-8.9152535926100001</v>
      </c>
      <c r="Q4632">
        <v>-4.2212923577281742</v>
      </c>
      <c r="R4632">
        <v>-16.051918565282634</v>
      </c>
      <c r="S4632">
        <v>-31.774440114129618</v>
      </c>
      <c r="T4632">
        <v>-1.1195902258834991</v>
      </c>
      <c r="U4632">
        <v>-14.447464530133203</v>
      </c>
      <c r="V4632">
        <v>-15.253456080443414</v>
      </c>
      <c r="W4632">
        <v>-9.3592816454181786</v>
      </c>
      <c r="X4632">
        <v>-7.6972152622283403</v>
      </c>
      <c r="Y4632">
        <v>-13.353509229113541</v>
      </c>
      <c r="AA4632">
        <v>-17.914397525939705</v>
      </c>
      <c r="AB4632">
        <v>-37.849670504901525</v>
      </c>
      <c r="AC4632">
        <v>-14.185569560444193</v>
      </c>
      <c r="AD4632">
        <v>-16.623476100069965</v>
      </c>
      <c r="AE4632">
        <v>-3.2799989928336402</v>
      </c>
      <c r="AF4632">
        <v>-24.256912003334392</v>
      </c>
      <c r="AG4632">
        <v>-19.89371438750662</v>
      </c>
    </row>
    <row r="4633" spans="1:33">
      <c r="A4633" s="4">
        <v>41626</v>
      </c>
      <c r="B4633">
        <v>-4.9860400687361022</v>
      </c>
      <c r="C4633">
        <v>-25.494417861564514</v>
      </c>
      <c r="E4633">
        <v>-7.6006985166945782</v>
      </c>
      <c r="F4633">
        <v>5.5255910388478924</v>
      </c>
      <c r="G4633">
        <v>-6.1526351750489567</v>
      </c>
      <c r="H4633">
        <v>11.023548461109641</v>
      </c>
      <c r="I4633">
        <v>0.42761830438915638</v>
      </c>
      <c r="J4633">
        <v>5.4099172193901239</v>
      </c>
      <c r="K4633">
        <v>-2.9635013169145026</v>
      </c>
      <c r="M4633">
        <v>-8.2798584121714356</v>
      </c>
      <c r="N4633">
        <v>-8.2538523691451218</v>
      </c>
      <c r="O4633">
        <v>1.6449305608380342</v>
      </c>
      <c r="P4633">
        <v>-8.9535337014478529</v>
      </c>
      <c r="Q4633">
        <v>-4.1553600472771848</v>
      </c>
      <c r="R4633">
        <v>-16.198146062101969</v>
      </c>
      <c r="S4633">
        <v>-31.96283374403707</v>
      </c>
      <c r="T4633">
        <v>-1.1223525662529426</v>
      </c>
      <c r="U4633">
        <v>-14.640527547911518</v>
      </c>
      <c r="V4633">
        <v>-15.464653061043137</v>
      </c>
      <c r="W4633">
        <v>-9.5564178860494593</v>
      </c>
      <c r="X4633">
        <v>-7.6595970080277453</v>
      </c>
      <c r="Y4633">
        <v>-13.310790659692259</v>
      </c>
      <c r="AA4633">
        <v>-17.984085139947709</v>
      </c>
      <c r="AB4633">
        <v>-37.935623120955995</v>
      </c>
      <c r="AC4633">
        <v>-14.329392069292126</v>
      </c>
      <c r="AD4633">
        <v>-16.652815286201403</v>
      </c>
      <c r="AE4633">
        <v>-3.3893446493381987</v>
      </c>
      <c r="AF4633">
        <v>-24.437318197736985</v>
      </c>
      <c r="AG4633">
        <v>-20.111322659020402</v>
      </c>
    </row>
    <row r="4634" spans="1:33">
      <c r="A4634" s="4">
        <v>41625</v>
      </c>
      <c r="B4634">
        <v>-4.9469391822215698</v>
      </c>
      <c r="C4634">
        <v>-25.464287607065003</v>
      </c>
      <c r="E4634">
        <v>-7.6065914795753145</v>
      </c>
      <c r="F4634">
        <v>5.655065828027702</v>
      </c>
      <c r="G4634">
        <v>-6.0951066092089548</v>
      </c>
      <c r="H4634">
        <v>11.207262487645991</v>
      </c>
      <c r="I4634">
        <v>0.26370976190331419</v>
      </c>
      <c r="J4634">
        <v>5.5271633883802593</v>
      </c>
      <c r="K4634">
        <v>-3.0127417330724597</v>
      </c>
      <c r="M4634">
        <v>-8.1702951620785598</v>
      </c>
      <c r="N4634">
        <v>-8.3687681198609312</v>
      </c>
      <c r="O4634">
        <v>1.4905678593247131</v>
      </c>
      <c r="P4634">
        <v>-8.9513770682374059</v>
      </c>
      <c r="Q4634">
        <v>-4.1496130492288472</v>
      </c>
      <c r="R4634">
        <v>-16.25017252530894</v>
      </c>
      <c r="S4634">
        <v>-32.018472049659053</v>
      </c>
      <c r="T4634">
        <v>-1.1039103663134568</v>
      </c>
      <c r="U4634">
        <v>-14.737723790771696</v>
      </c>
      <c r="V4634">
        <v>-15.530996364730925</v>
      </c>
      <c r="W4634">
        <v>-9.8188842402668968</v>
      </c>
      <c r="X4634">
        <v>-7.6685740021830924</v>
      </c>
      <c r="Y4634">
        <v>-13.391004193127415</v>
      </c>
      <c r="AA4634">
        <v>-18.020873390858981</v>
      </c>
      <c r="AB4634">
        <v>-37.981102906649532</v>
      </c>
      <c r="AC4634">
        <v>-14.398676234357382</v>
      </c>
      <c r="AD4634">
        <v>-16.65537471620253</v>
      </c>
      <c r="AE4634">
        <v>-3.3427616952763088</v>
      </c>
      <c r="AF4634">
        <v>-24.368364528227545</v>
      </c>
      <c r="AG4634">
        <v>-19.934956940053013</v>
      </c>
    </row>
    <row r="4635" spans="1:33">
      <c r="A4635" s="4">
        <v>41624</v>
      </c>
      <c r="B4635">
        <v>-5.0327189084367916</v>
      </c>
      <c r="C4635">
        <v>-25.532258972227694</v>
      </c>
      <c r="E4635">
        <v>-7.6557950328025868</v>
      </c>
      <c r="F4635">
        <v>5.5064141510630975</v>
      </c>
      <c r="G4635">
        <v>-6.0104106119580649</v>
      </c>
      <c r="H4635">
        <v>11.214856349025126</v>
      </c>
      <c r="I4635">
        <v>0.25064082750549233</v>
      </c>
      <c r="J4635">
        <v>5.4537384751863272</v>
      </c>
      <c r="K4635">
        <v>-2.895270206602703</v>
      </c>
      <c r="M4635">
        <v>-8.2072728677369042</v>
      </c>
      <c r="N4635">
        <v>-8.307230750832133</v>
      </c>
      <c r="O4635">
        <v>1.319395904576254</v>
      </c>
      <c r="P4635">
        <v>-8.9153958037459802</v>
      </c>
      <c r="Q4635">
        <v>-3.7215905217770455</v>
      </c>
      <c r="R4635">
        <v>-16.330871001567061</v>
      </c>
      <c r="S4635">
        <v>-31.918103951086778</v>
      </c>
      <c r="T4635">
        <v>-1.1349466163713942</v>
      </c>
      <c r="U4635">
        <v>-14.491180929186442</v>
      </c>
      <c r="V4635">
        <v>-15.465115883088586</v>
      </c>
      <c r="W4635">
        <v>-9.5550909599642893</v>
      </c>
      <c r="X4635">
        <v>-7.6951145064811612</v>
      </c>
      <c r="Y4635">
        <v>-13.422821349989803</v>
      </c>
      <c r="AA4635">
        <v>-18.049094926014433</v>
      </c>
      <c r="AB4635">
        <v>-37.98541543541328</v>
      </c>
      <c r="AC4635">
        <v>-14.412811651664441</v>
      </c>
      <c r="AD4635">
        <v>-16.67120916054759</v>
      </c>
      <c r="AE4635">
        <v>-3.3407566396545576</v>
      </c>
      <c r="AF4635">
        <v>-24.374420090519607</v>
      </c>
      <c r="AG4635">
        <v>-19.805982491129356</v>
      </c>
    </row>
    <row r="4636" spans="1:33">
      <c r="A4636" s="4">
        <v>41623</v>
      </c>
      <c r="B4636">
        <v>-5.0602704980381503</v>
      </c>
      <c r="C4636">
        <v>-25.557092080192021</v>
      </c>
      <c r="E4636">
        <v>-7.6791763744431876</v>
      </c>
      <c r="F4636">
        <v>5.5382014518552438</v>
      </c>
      <c r="G4636">
        <v>-6.0387935676466071</v>
      </c>
      <c r="H4636">
        <v>11.160937915018337</v>
      </c>
      <c r="I4636">
        <v>0.27833208125204578</v>
      </c>
      <c r="J4636">
        <v>5.5369803766566008</v>
      </c>
      <c r="K4636">
        <v>-3.461006994317799</v>
      </c>
      <c r="M4636">
        <v>-8.3463195100119947</v>
      </c>
      <c r="N4636">
        <v>-8.3220049708514949</v>
      </c>
      <c r="O4636">
        <v>1.4921790976296876</v>
      </c>
      <c r="P4636">
        <v>-8.9877718674571554</v>
      </c>
      <c r="Q4636">
        <v>-3.8599640018725694</v>
      </c>
      <c r="R4636">
        <v>-16.383461059134476</v>
      </c>
      <c r="S4636">
        <v>-31.968283756251779</v>
      </c>
      <c r="T4636">
        <v>-1.1891331050314449</v>
      </c>
      <c r="U4636">
        <v>-14.604333369024246</v>
      </c>
      <c r="V4636">
        <v>-15.552719644929397</v>
      </c>
      <c r="W4636">
        <v>-9.5891511840734154</v>
      </c>
      <c r="X4636">
        <v>-7.7126139886362779</v>
      </c>
      <c r="Y4636">
        <v>-13.461420536058355</v>
      </c>
      <c r="AA4636">
        <v>-18.066736680703087</v>
      </c>
      <c r="AB4636">
        <v>-38.018106074429269</v>
      </c>
      <c r="AC4636">
        <v>-14.410001485777784</v>
      </c>
      <c r="AD4636">
        <v>-16.684471550172546</v>
      </c>
      <c r="AE4636">
        <v>-3.3109110274433533</v>
      </c>
      <c r="AF4636">
        <v>-24.512035228953906</v>
      </c>
      <c r="AG4636">
        <v>-19.869537697006663</v>
      </c>
    </row>
    <row r="4637" spans="1:33">
      <c r="A4637" s="4">
        <v>41622</v>
      </c>
      <c r="B4637">
        <v>-5.0602704980381503</v>
      </c>
      <c r="C4637">
        <v>-25.557092080192021</v>
      </c>
      <c r="E4637">
        <v>-7.6791763744431876</v>
      </c>
      <c r="F4637">
        <v>5.5382014518552438</v>
      </c>
      <c r="G4637">
        <v>-6.0387935676466071</v>
      </c>
      <c r="H4637">
        <v>11.160937915018337</v>
      </c>
      <c r="I4637">
        <v>0.27833208125204578</v>
      </c>
      <c r="J4637">
        <v>5.5369803766566008</v>
      </c>
      <c r="K4637">
        <v>-3.461006994317799</v>
      </c>
      <c r="M4637">
        <v>-8.3463195100119947</v>
      </c>
      <c r="N4637">
        <v>-8.3220049708514949</v>
      </c>
      <c r="O4637">
        <v>1.4921790976296876</v>
      </c>
      <c r="P4637">
        <v>-8.9877718674571554</v>
      </c>
      <c r="Q4637">
        <v>-3.8599640018725694</v>
      </c>
      <c r="R4637">
        <v>-16.383461059134476</v>
      </c>
      <c r="S4637">
        <v>-31.968283756251779</v>
      </c>
      <c r="T4637">
        <v>-1.1891331050314449</v>
      </c>
      <c r="U4637">
        <v>-14.604333369024246</v>
      </c>
      <c r="V4637">
        <v>-15.552719644929397</v>
      </c>
      <c r="W4637">
        <v>-9.6231088701901228</v>
      </c>
      <c r="X4637">
        <v>-7.7126139886362779</v>
      </c>
      <c r="Y4637">
        <v>-13.461420536058355</v>
      </c>
      <c r="AA4637">
        <v>-18.066736680703087</v>
      </c>
      <c r="AB4637">
        <v>-38.018106074429269</v>
      </c>
      <c r="AC4637">
        <v>-14.410001485777784</v>
      </c>
      <c r="AD4637">
        <v>-16.684471550172546</v>
      </c>
      <c r="AE4637">
        <v>-3.3109110274433533</v>
      </c>
      <c r="AF4637">
        <v>-24.512035228953906</v>
      </c>
      <c r="AG4637">
        <v>-19.912632980064174</v>
      </c>
    </row>
    <row r="4638" spans="1:33">
      <c r="A4638" s="4">
        <v>41621</v>
      </c>
      <c r="B4638">
        <v>-5.0602704980381503</v>
      </c>
      <c r="C4638">
        <v>-25.557092080192021</v>
      </c>
      <c r="E4638">
        <v>-7.6791763744431876</v>
      </c>
      <c r="F4638">
        <v>5.5382014518552438</v>
      </c>
      <c r="G4638">
        <v>-6.0387935676466071</v>
      </c>
      <c r="H4638">
        <v>11.160937915018337</v>
      </c>
      <c r="I4638">
        <v>0.27833208125204578</v>
      </c>
      <c r="J4638">
        <v>5.5369803766566008</v>
      </c>
      <c r="K4638">
        <v>-3.461006994317799</v>
      </c>
      <c r="M4638">
        <v>-8.3463195100119947</v>
      </c>
      <c r="N4638">
        <v>-8.3220049708514949</v>
      </c>
      <c r="O4638">
        <v>1.4921790976296876</v>
      </c>
      <c r="P4638">
        <v>-8.9877718674571554</v>
      </c>
      <c r="Q4638">
        <v>-3.8599640018725694</v>
      </c>
      <c r="R4638">
        <v>-16.383461059134476</v>
      </c>
      <c r="S4638">
        <v>-31.968283756251779</v>
      </c>
      <c r="T4638">
        <v>-1.1891331050314449</v>
      </c>
      <c r="U4638">
        <v>-14.604333369024246</v>
      </c>
      <c r="V4638">
        <v>-15.552719644929397</v>
      </c>
      <c r="W4638">
        <v>-9.6569637438175846</v>
      </c>
      <c r="X4638">
        <v>-7.7126139886362779</v>
      </c>
      <c r="Y4638">
        <v>-13.461420536058355</v>
      </c>
      <c r="AA4638">
        <v>-18.066736680703087</v>
      </c>
      <c r="AB4638">
        <v>-38.018106074429269</v>
      </c>
      <c r="AC4638">
        <v>-14.410001485777784</v>
      </c>
      <c r="AD4638">
        <v>-16.684471550172546</v>
      </c>
      <c r="AE4638">
        <v>-3.3109110274433533</v>
      </c>
      <c r="AF4638">
        <v>-24.512035228953906</v>
      </c>
      <c r="AG4638">
        <v>-19.955738552059941</v>
      </c>
    </row>
    <row r="4639" spans="1:33">
      <c r="A4639" s="4">
        <v>41620</v>
      </c>
      <c r="B4639">
        <v>-5.0560159581202413</v>
      </c>
      <c r="C4639">
        <v>-25.551784195591438</v>
      </c>
      <c r="E4639">
        <v>-7.685724696153855</v>
      </c>
      <c r="F4639">
        <v>5.4856946252488541</v>
      </c>
      <c r="G4639">
        <v>-6.100696166450831</v>
      </c>
      <c r="H4639">
        <v>11.123989612942921</v>
      </c>
      <c r="I4639">
        <v>0.39149700306433033</v>
      </c>
      <c r="J4639">
        <v>5.4862691261788399</v>
      </c>
      <c r="K4639">
        <v>-3.4918716747182259</v>
      </c>
      <c r="M4639">
        <v>-8.4917649240589839</v>
      </c>
      <c r="N4639">
        <v>-8.1703430745950101</v>
      </c>
      <c r="O4639">
        <v>1.6443221834435064</v>
      </c>
      <c r="P4639">
        <v>-9.1479044208033145</v>
      </c>
      <c r="Q4639">
        <v>-4.0073543285669757</v>
      </c>
      <c r="R4639">
        <v>-16.423955715426658</v>
      </c>
      <c r="S4639">
        <v>-31.932669780064231</v>
      </c>
      <c r="T4639">
        <v>-1.1949809221578107</v>
      </c>
      <c r="U4639">
        <v>-14.637157611538072</v>
      </c>
      <c r="V4639">
        <v>-15.573253810804715</v>
      </c>
      <c r="W4639">
        <v>-9.6186987509757671</v>
      </c>
      <c r="X4639">
        <v>-7.7421623232089729</v>
      </c>
      <c r="Y4639">
        <v>-13.464482391236047</v>
      </c>
      <c r="AA4639">
        <v>-18.075141929827979</v>
      </c>
      <c r="AB4639">
        <v>-38.018666876739438</v>
      </c>
      <c r="AC4639">
        <v>-14.39686199613115</v>
      </c>
      <c r="AD4639">
        <v>-16.689999874667834</v>
      </c>
      <c r="AE4639">
        <v>-3.3117712281213301</v>
      </c>
      <c r="AF4639">
        <v>-24.517598117599249</v>
      </c>
      <c r="AG4639">
        <v>-19.885073103787803</v>
      </c>
    </row>
    <row r="4640" spans="1:33">
      <c r="A4640" s="4">
        <v>41619</v>
      </c>
      <c r="B4640">
        <v>-4.9693738085791779</v>
      </c>
      <c r="C4640">
        <v>-25.484323407214276</v>
      </c>
      <c r="E4640">
        <v>-7.6113207788233979</v>
      </c>
      <c r="F4640">
        <v>5.6360296226075235</v>
      </c>
      <c r="G4640">
        <v>-6.0255451082977203</v>
      </c>
      <c r="H4640">
        <v>11.166436954474392</v>
      </c>
      <c r="I4640">
        <v>0.27262394708617421</v>
      </c>
      <c r="J4640">
        <v>5.4828201933368064</v>
      </c>
      <c r="K4640">
        <v>-3.7668894690768013</v>
      </c>
      <c r="M4640">
        <v>-8.4602521603559353</v>
      </c>
      <c r="N4640">
        <v>-8.1538828290621268</v>
      </c>
      <c r="O4640">
        <v>1.8617386239010472</v>
      </c>
      <c r="P4640">
        <v>-9.1854298842566635</v>
      </c>
      <c r="Q4640">
        <v>-4.2320329618185468</v>
      </c>
      <c r="R4640">
        <v>-16.445286180774829</v>
      </c>
      <c r="S4640">
        <v>-31.968516267268015</v>
      </c>
      <c r="T4640">
        <v>-1.1762006738029811</v>
      </c>
      <c r="U4640">
        <v>-14.777747330776293</v>
      </c>
      <c r="V4640">
        <v>-15.63968741891567</v>
      </c>
      <c r="W4640">
        <v>-9.8388929813186223</v>
      </c>
      <c r="X4640">
        <v>-7.7416591115696178</v>
      </c>
      <c r="Y4640">
        <v>-13.446463538686288</v>
      </c>
      <c r="AA4640">
        <v>-18.092258730503175</v>
      </c>
      <c r="AB4640">
        <v>-38.069946415437826</v>
      </c>
      <c r="AC4640">
        <v>-14.460325290573891</v>
      </c>
      <c r="AD4640">
        <v>-16.69852636686025</v>
      </c>
      <c r="AE4640">
        <v>-3.3089691889317692</v>
      </c>
      <c r="AF4640">
        <v>-24.396361614487475</v>
      </c>
      <c r="AG4640">
        <v>-19.697917293467512</v>
      </c>
    </row>
    <row r="4641" spans="1:33">
      <c r="A4641" s="4">
        <v>41618</v>
      </c>
      <c r="B4641">
        <v>-4.9350532368107451</v>
      </c>
      <c r="C4641">
        <v>-25.458408992886973</v>
      </c>
      <c r="E4641">
        <v>-7.6300115645683348</v>
      </c>
      <c r="F4641">
        <v>5.8305364178373793</v>
      </c>
      <c r="G4641">
        <v>-6.1183037931365618</v>
      </c>
      <c r="H4641">
        <v>11.07251776104961</v>
      </c>
      <c r="I4641">
        <v>0.25337504805349909</v>
      </c>
      <c r="J4641">
        <v>5.6875123136635324</v>
      </c>
      <c r="K4641">
        <v>-4.1076092366804033</v>
      </c>
      <c r="M4641">
        <v>-8.5681950317807178</v>
      </c>
      <c r="N4641">
        <v>-8.1901689146073409</v>
      </c>
      <c r="O4641">
        <v>1.9795196356602531</v>
      </c>
      <c r="P4641">
        <v>-9.2253162659148842</v>
      </c>
      <c r="Q4641">
        <v>-4.0848919475471916</v>
      </c>
      <c r="R4641">
        <v>-16.478277816001366</v>
      </c>
      <c r="S4641">
        <v>-32.080219779794689</v>
      </c>
      <c r="T4641">
        <v>-1.1250166619773125</v>
      </c>
      <c r="U4641">
        <v>-15.153734401035663</v>
      </c>
      <c r="V4641">
        <v>-15.780163408577579</v>
      </c>
      <c r="W4641">
        <v>-10.18575045433073</v>
      </c>
      <c r="X4641">
        <v>-7.7346245861009493</v>
      </c>
      <c r="Y4641">
        <v>-13.442201242661909</v>
      </c>
      <c r="AA4641">
        <v>-18.108852614928935</v>
      </c>
      <c r="AB4641">
        <v>-38.112628975625931</v>
      </c>
      <c r="AC4641">
        <v>-14.452773522290258</v>
      </c>
      <c r="AD4641">
        <v>-16.664003484430808</v>
      </c>
      <c r="AE4641">
        <v>-3.2943045501033055</v>
      </c>
      <c r="AF4641">
        <v>-24.419972964056456</v>
      </c>
      <c r="AG4641">
        <v>-19.669807854683825</v>
      </c>
    </row>
    <row r="4642" spans="1:33">
      <c r="A4642" s="4">
        <v>41617</v>
      </c>
      <c r="B4642">
        <v>-5.0571400781514768</v>
      </c>
      <c r="C4642">
        <v>-25.555038011644044</v>
      </c>
      <c r="E4642">
        <v>-7.5824732165670667</v>
      </c>
      <c r="F4642">
        <v>5.5801095980869064</v>
      </c>
      <c r="G4642">
        <v>-6.1852755514177744</v>
      </c>
      <c r="H4642">
        <v>10.987670737915579</v>
      </c>
      <c r="I4642">
        <v>0.43749408281772162</v>
      </c>
      <c r="J4642">
        <v>5.3971069198612867</v>
      </c>
      <c r="K4642">
        <v>-3.8922683824810207</v>
      </c>
      <c r="M4642">
        <v>-8.5258918690962844</v>
      </c>
      <c r="N4642">
        <v>-8.1792744658431644</v>
      </c>
      <c r="O4642">
        <v>2.095902976684954</v>
      </c>
      <c r="P4642">
        <v>-9.2443519641017389</v>
      </c>
      <c r="Q4642">
        <v>-4.2946453295170244</v>
      </c>
      <c r="R4642">
        <v>-16.564937855887266</v>
      </c>
      <c r="S4642">
        <v>-32.003843968137119</v>
      </c>
      <c r="T4642">
        <v>-1.0845778447628902</v>
      </c>
      <c r="U4642">
        <v>-15.069125559919655</v>
      </c>
      <c r="V4642">
        <v>-15.782584903030809</v>
      </c>
      <c r="W4642">
        <v>-9.8689925514037924</v>
      </c>
      <c r="X4642">
        <v>-7.7189595766827779</v>
      </c>
      <c r="Y4642">
        <v>-13.422745938509436</v>
      </c>
      <c r="AA4642">
        <v>-18.126480067654285</v>
      </c>
      <c r="AB4642">
        <v>-38.144990061328699</v>
      </c>
      <c r="AC4642">
        <v>-14.464449605986303</v>
      </c>
      <c r="AD4642">
        <v>-16.694842690237891</v>
      </c>
      <c r="AE4642">
        <v>-3.3346812724822286</v>
      </c>
      <c r="AF4642">
        <v>-24.751471999312386</v>
      </c>
      <c r="AG4642">
        <v>-20.088089470183746</v>
      </c>
    </row>
    <row r="4643" spans="1:33">
      <c r="A4643" s="4">
        <v>41616</v>
      </c>
      <c r="B4643">
        <v>-5.1450773269155832</v>
      </c>
      <c r="C4643">
        <v>-25.627628889734879</v>
      </c>
      <c r="E4643">
        <v>-7.5681155540539606</v>
      </c>
      <c r="F4643">
        <v>5.4963110303174858</v>
      </c>
      <c r="G4643">
        <v>-6.2160323493607308</v>
      </c>
      <c r="H4643">
        <v>11.150984717021828</v>
      </c>
      <c r="I4643">
        <v>0.45039496180837091</v>
      </c>
      <c r="J4643">
        <v>5.3316089352711202</v>
      </c>
      <c r="K4643">
        <v>-4.1919486554845662</v>
      </c>
      <c r="M4643">
        <v>-8.5660173882424147</v>
      </c>
      <c r="N4643">
        <v>-8.1255587134333069</v>
      </c>
      <c r="O4643">
        <v>2.1945018604132827</v>
      </c>
      <c r="P4643">
        <v>-9.220132944304865</v>
      </c>
      <c r="Q4643">
        <v>-4.512826954820099</v>
      </c>
      <c r="R4643">
        <v>-16.616290094016492</v>
      </c>
      <c r="S4643">
        <v>-32.048550145377718</v>
      </c>
      <c r="T4643">
        <v>-1.1347140163791352</v>
      </c>
      <c r="U4643">
        <v>-15.235756901963398</v>
      </c>
      <c r="V4643">
        <v>-15.835535358417431</v>
      </c>
      <c r="W4643">
        <v>-9.8176014206984235</v>
      </c>
      <c r="X4643">
        <v>-7.7384346284103884</v>
      </c>
      <c r="Y4643">
        <v>-13.459360637285982</v>
      </c>
      <c r="AA4643">
        <v>-18.168581811944762</v>
      </c>
      <c r="AB4643">
        <v>-38.184285805224306</v>
      </c>
      <c r="AC4643">
        <v>-14.513223571214894</v>
      </c>
      <c r="AD4643">
        <v>-16.726391556714987</v>
      </c>
      <c r="AE4643">
        <v>-3.377512419101663</v>
      </c>
      <c r="AF4643">
        <v>-24.998874921872797</v>
      </c>
      <c r="AG4643">
        <v>-20.250063646178447</v>
      </c>
    </row>
    <row r="4644" spans="1:33">
      <c r="A4644" s="4">
        <v>41615</v>
      </c>
      <c r="B4644">
        <v>-5.1450773269155832</v>
      </c>
      <c r="C4644">
        <v>-25.627628889734879</v>
      </c>
      <c r="E4644">
        <v>-7.5681155540539606</v>
      </c>
      <c r="F4644">
        <v>5.4963110303174858</v>
      </c>
      <c r="G4644">
        <v>-6.2160323493607308</v>
      </c>
      <c r="H4644">
        <v>11.150984717021828</v>
      </c>
      <c r="I4644">
        <v>0.45039496180837091</v>
      </c>
      <c r="J4644">
        <v>5.3316089352711202</v>
      </c>
      <c r="K4644">
        <v>-4.1919486554845662</v>
      </c>
      <c r="M4644">
        <v>-8.5660173882424147</v>
      </c>
      <c r="N4644">
        <v>-8.1255587134333069</v>
      </c>
      <c r="O4644">
        <v>2.1945018604132827</v>
      </c>
      <c r="P4644">
        <v>-9.220132944304865</v>
      </c>
      <c r="Q4644">
        <v>-4.512826954820099</v>
      </c>
      <c r="R4644">
        <v>-16.616290094016492</v>
      </c>
      <c r="S4644">
        <v>-32.048550145377718</v>
      </c>
      <c r="T4644">
        <v>-1.1347140163791352</v>
      </c>
      <c r="U4644">
        <v>-15.235756901963398</v>
      </c>
      <c r="V4644">
        <v>-15.835535358417431</v>
      </c>
      <c r="W4644">
        <v>-9.7661569605812701</v>
      </c>
      <c r="X4644">
        <v>-7.7384346284103884</v>
      </c>
      <c r="Y4644">
        <v>-13.459360637285982</v>
      </c>
      <c r="AA4644">
        <v>-18.168581811944762</v>
      </c>
      <c r="AB4644">
        <v>-38.184285805224306</v>
      </c>
      <c r="AC4644">
        <v>-14.513223571214894</v>
      </c>
      <c r="AD4644">
        <v>-16.726391556714987</v>
      </c>
      <c r="AE4644">
        <v>-3.377512419101663</v>
      </c>
      <c r="AF4644">
        <v>-24.998874921872797</v>
      </c>
      <c r="AG4644">
        <v>-20.324990869431176</v>
      </c>
    </row>
    <row r="4645" spans="1:33">
      <c r="A4645" s="4">
        <v>41614</v>
      </c>
      <c r="B4645">
        <v>-5.1450773269155832</v>
      </c>
      <c r="C4645">
        <v>-25.627628889734879</v>
      </c>
      <c r="E4645">
        <v>-7.5681155540539606</v>
      </c>
      <c r="F4645">
        <v>5.4963110303174858</v>
      </c>
      <c r="G4645">
        <v>-6.2160323493607308</v>
      </c>
      <c r="H4645">
        <v>11.150984717021828</v>
      </c>
      <c r="I4645">
        <v>0.45039496180837091</v>
      </c>
      <c r="J4645">
        <v>5.3316089352711202</v>
      </c>
      <c r="K4645">
        <v>-4.1919486554845662</v>
      </c>
      <c r="M4645">
        <v>-8.5660173882424147</v>
      </c>
      <c r="N4645">
        <v>-8.1255587134333069</v>
      </c>
      <c r="O4645">
        <v>2.1945018604132827</v>
      </c>
      <c r="P4645">
        <v>-9.220132944304865</v>
      </c>
      <c r="Q4645">
        <v>-4.512826954820099</v>
      </c>
      <c r="R4645">
        <v>-16.616290094016492</v>
      </c>
      <c r="S4645">
        <v>-32.048550145377718</v>
      </c>
      <c r="T4645">
        <v>-1.1347140163791352</v>
      </c>
      <c r="U4645">
        <v>-15.235756901963398</v>
      </c>
      <c r="V4645">
        <v>-15.835535358417431</v>
      </c>
      <c r="W4645">
        <v>-9.7146591320569513</v>
      </c>
      <c r="X4645">
        <v>-7.7384346284103884</v>
      </c>
      <c r="Y4645">
        <v>-13.459360637285982</v>
      </c>
      <c r="AA4645">
        <v>-18.168581811944762</v>
      </c>
      <c r="AB4645">
        <v>-38.184285805224306</v>
      </c>
      <c r="AC4645">
        <v>-14.513223571214894</v>
      </c>
      <c r="AD4645">
        <v>-16.726391556714987</v>
      </c>
      <c r="AE4645">
        <v>-3.377512419101663</v>
      </c>
      <c r="AF4645">
        <v>-24.998874921872797</v>
      </c>
      <c r="AG4645">
        <v>-20.399971757043545</v>
      </c>
    </row>
    <row r="4646" spans="1:33">
      <c r="A4646" s="4">
        <v>41613</v>
      </c>
      <c r="B4646">
        <v>-5.149573953035997</v>
      </c>
      <c r="C4646">
        <v>-25.628164250984668</v>
      </c>
      <c r="E4646">
        <v>-7.4877481620652162</v>
      </c>
      <c r="F4646">
        <v>5.5611449335373209</v>
      </c>
      <c r="G4646">
        <v>-6.3671138893183326</v>
      </c>
      <c r="H4646">
        <v>10.975022907768547</v>
      </c>
      <c r="I4646">
        <v>0.59589734419640195</v>
      </c>
      <c r="J4646">
        <v>5.3801839869453545</v>
      </c>
      <c r="K4646">
        <v>-3.9852794295333211</v>
      </c>
      <c r="M4646">
        <v>-8.4391624394173732</v>
      </c>
      <c r="N4646">
        <v>-7.9827225439613159</v>
      </c>
      <c r="O4646">
        <v>2.1710890227833062</v>
      </c>
      <c r="P4646">
        <v>-9.2654516270100515</v>
      </c>
      <c r="Q4646">
        <v>-4.1293297363676658</v>
      </c>
      <c r="R4646">
        <v>-16.6526982098936</v>
      </c>
      <c r="S4646">
        <v>-32.127181127360757</v>
      </c>
      <c r="T4646">
        <v>-1.360348318540332</v>
      </c>
      <c r="U4646">
        <v>-15.36726919570377</v>
      </c>
      <c r="V4646">
        <v>-15.929176036405337</v>
      </c>
      <c r="W4646">
        <v>-9.8091700236033574</v>
      </c>
      <c r="X4646">
        <v>-7.7812980427437282</v>
      </c>
      <c r="Y4646">
        <v>-13.462154964203606</v>
      </c>
      <c r="AA4646">
        <v>-18.154620817568855</v>
      </c>
      <c r="AB4646">
        <v>-38.15194149154366</v>
      </c>
      <c r="AC4646">
        <v>-14.486279518225658</v>
      </c>
      <c r="AD4646">
        <v>-16.727711966669133</v>
      </c>
      <c r="AE4646">
        <v>-3.2993077315096997</v>
      </c>
      <c r="AF4646">
        <v>-25.108451726614391</v>
      </c>
      <c r="AG4646">
        <v>-20.593239715982833</v>
      </c>
    </row>
    <row r="4647" spans="1:33">
      <c r="A4647" s="4">
        <v>41612</v>
      </c>
      <c r="B4647">
        <v>-5.0430652080879241</v>
      </c>
      <c r="C4647">
        <v>-25.544627275007386</v>
      </c>
      <c r="E4647">
        <v>-7.4789095269953521</v>
      </c>
      <c r="F4647">
        <v>5.6505953395860331</v>
      </c>
      <c r="G4647">
        <v>-6.1765141929508189</v>
      </c>
      <c r="H4647">
        <v>10.893399294308367</v>
      </c>
      <c r="I4647">
        <v>0.43646816830371904</v>
      </c>
      <c r="J4647">
        <v>5.4273177249573905</v>
      </c>
      <c r="K4647">
        <v>-3.5857546208068527</v>
      </c>
      <c r="M4647">
        <v>-8.4970462512927298</v>
      </c>
      <c r="N4647">
        <v>-7.7265944551238306</v>
      </c>
      <c r="O4647">
        <v>2.1572525373139371</v>
      </c>
      <c r="P4647">
        <v>-9.2661495749396465</v>
      </c>
      <c r="Q4647">
        <v>-4.6588493804086539</v>
      </c>
      <c r="R4647">
        <v>-16.688653963598739</v>
      </c>
      <c r="S4647">
        <v>-32.183480257091148</v>
      </c>
      <c r="T4647">
        <v>-1.4537812821636038</v>
      </c>
      <c r="U4647">
        <v>-15.345573201857704</v>
      </c>
      <c r="V4647">
        <v>-15.920959011607493</v>
      </c>
      <c r="W4647">
        <v>-9.9126711266319205</v>
      </c>
      <c r="X4647">
        <v>-7.7891100407783398</v>
      </c>
      <c r="Y4647">
        <v>-13.448908006522245</v>
      </c>
      <c r="AA4647">
        <v>-18.153793352090631</v>
      </c>
      <c r="AB4647">
        <v>-38.203287264699291</v>
      </c>
      <c r="AC4647">
        <v>-14.435805614921733</v>
      </c>
      <c r="AD4647">
        <v>-16.737320222512793</v>
      </c>
      <c r="AE4647">
        <v>-3.3526744348199173</v>
      </c>
      <c r="AF4647">
        <v>-24.886931122582865</v>
      </c>
      <c r="AG4647">
        <v>-20.470409860882015</v>
      </c>
    </row>
    <row r="4648" spans="1:33">
      <c r="A4648" s="4">
        <v>41611</v>
      </c>
      <c r="B4648">
        <v>-4.8331948841316006</v>
      </c>
      <c r="C4648">
        <v>-25.3808999406628</v>
      </c>
      <c r="E4648">
        <v>-7.3810101046546066</v>
      </c>
      <c r="F4648">
        <v>5.9223212786318555</v>
      </c>
      <c r="G4648">
        <v>-6.0171610379359919</v>
      </c>
      <c r="H4648">
        <v>11.033145443465628</v>
      </c>
      <c r="I4648">
        <v>0.21351738081305882</v>
      </c>
      <c r="J4648">
        <v>5.5799985350676309</v>
      </c>
      <c r="K4648">
        <v>-3.9674177527708139</v>
      </c>
      <c r="M4648">
        <v>-8.2271897023487099</v>
      </c>
      <c r="N4648">
        <v>-7.8011568063370902</v>
      </c>
      <c r="O4648">
        <v>2.0657258043577116</v>
      </c>
      <c r="P4648">
        <v>-9.2663573861725013</v>
      </c>
      <c r="Q4648">
        <v>-4.4670029679267031</v>
      </c>
      <c r="R4648">
        <v>-16.661015722957359</v>
      </c>
      <c r="S4648">
        <v>-32.270136369907732</v>
      </c>
      <c r="T4648">
        <v>-1.4609448584395324</v>
      </c>
      <c r="U4648">
        <v>-15.534438302417939</v>
      </c>
      <c r="V4648">
        <v>-15.972625111728192</v>
      </c>
      <c r="W4648">
        <v>-10.180404550734295</v>
      </c>
      <c r="X4648">
        <v>-7.8084366492392121</v>
      </c>
      <c r="Y4648">
        <v>-13.484053276575921</v>
      </c>
      <c r="AA4648">
        <v>-18.182402430383689</v>
      </c>
      <c r="AB4648">
        <v>-38.308176291921662</v>
      </c>
      <c r="AC4648">
        <v>-14.467728976219405</v>
      </c>
      <c r="AD4648">
        <v>-16.765557275670531</v>
      </c>
      <c r="AE4648">
        <v>-3.4531381184272618</v>
      </c>
      <c r="AF4648">
        <v>-24.979355095864094</v>
      </c>
      <c r="AG4648">
        <v>-20.610547091693661</v>
      </c>
    </row>
    <row r="4649" spans="1:33">
      <c r="A4649" s="4">
        <v>41610</v>
      </c>
      <c r="B4649">
        <v>-4.8750136406883655</v>
      </c>
      <c r="C4649">
        <v>-25.414721187856344</v>
      </c>
      <c r="E4649">
        <v>-7.3413284814590156</v>
      </c>
      <c r="F4649">
        <v>5.8055176847018402</v>
      </c>
      <c r="G4649">
        <v>-6.0678573719504953</v>
      </c>
      <c r="H4649">
        <v>10.893752432890665</v>
      </c>
      <c r="I4649">
        <v>0.33336867390589475</v>
      </c>
      <c r="J4649">
        <v>5.5356855757886336</v>
      </c>
      <c r="K4649">
        <v>-3.7169629344376034</v>
      </c>
      <c r="M4649">
        <v>-8.1805124104433702</v>
      </c>
      <c r="N4649">
        <v>-7.9133633947423618</v>
      </c>
      <c r="O4649">
        <v>2.2116929368545186</v>
      </c>
      <c r="P4649">
        <v>-9.3021141740941999</v>
      </c>
      <c r="Q4649">
        <v>-4.6846959473030978</v>
      </c>
      <c r="R4649">
        <v>-16.643424510041953</v>
      </c>
      <c r="S4649">
        <v>-32.211540634224889</v>
      </c>
      <c r="T4649">
        <v>-1.3323014349738855</v>
      </c>
      <c r="U4649">
        <v>-15.437905067761534</v>
      </c>
      <c r="V4649">
        <v>-15.860590330251227</v>
      </c>
      <c r="W4649">
        <v>-9.9729231959689741</v>
      </c>
      <c r="X4649">
        <v>-7.8085957291132075</v>
      </c>
      <c r="Y4649">
        <v>-13.491620810978787</v>
      </c>
      <c r="AA4649">
        <v>-18.191952307582326</v>
      </c>
      <c r="AB4649">
        <v>-38.319231518731755</v>
      </c>
      <c r="AC4649">
        <v>-14.438656180272361</v>
      </c>
      <c r="AD4649">
        <v>-16.763400446043605</v>
      </c>
      <c r="AE4649">
        <v>-3.5543329146005931</v>
      </c>
      <c r="AF4649">
        <v>-24.952996722194797</v>
      </c>
      <c r="AG4649">
        <v>-20.652077154531923</v>
      </c>
    </row>
    <row r="4650" spans="1:33">
      <c r="A4650" s="4">
        <v>41609</v>
      </c>
      <c r="B4650">
        <v>-4.703725593262277</v>
      </c>
      <c r="C4650">
        <v>-25.281825068172907</v>
      </c>
      <c r="E4650">
        <v>-7.3272067406203689</v>
      </c>
      <c r="F4650">
        <v>6.0362019413461496</v>
      </c>
      <c r="G4650">
        <v>-6.101349857544534</v>
      </c>
      <c r="H4650">
        <v>11.128511076953316</v>
      </c>
      <c r="I4650">
        <v>0.20224296434577127</v>
      </c>
      <c r="J4650">
        <v>5.6257747920111143</v>
      </c>
      <c r="K4650">
        <v>-3.4874325670811999</v>
      </c>
      <c r="M4650">
        <v>-8.0922071288474342</v>
      </c>
      <c r="N4650">
        <v>-8.0877670071801333</v>
      </c>
      <c r="O4650">
        <v>2.2201790674494077</v>
      </c>
      <c r="P4650">
        <v>-9.306072727175092</v>
      </c>
      <c r="Q4650">
        <v>-4.5501284911312041</v>
      </c>
      <c r="R4650">
        <v>-16.693736973545185</v>
      </c>
      <c r="S4650">
        <v>-32.35220566820368</v>
      </c>
      <c r="T4650">
        <v>-1.2775382096920254</v>
      </c>
      <c r="U4650">
        <v>-15.521174668450328</v>
      </c>
      <c r="V4650">
        <v>-15.916886412367631</v>
      </c>
      <c r="W4650">
        <v>-10.089692842938675</v>
      </c>
      <c r="X4650">
        <v>-7.812382874784177</v>
      </c>
      <c r="Y4650">
        <v>-13.52985245741462</v>
      </c>
      <c r="AA4650">
        <v>-18.227768317732355</v>
      </c>
      <c r="AB4650">
        <v>-38.388213502501067</v>
      </c>
      <c r="AC4650">
        <v>-14.509344955945096</v>
      </c>
      <c r="AD4650">
        <v>-16.778385097834587</v>
      </c>
      <c r="AE4650">
        <v>-3.6591606864692068</v>
      </c>
      <c r="AF4650">
        <v>-25.023954556381156</v>
      </c>
      <c r="AG4650">
        <v>-20.68339635179818</v>
      </c>
    </row>
    <row r="4651" spans="1:33">
      <c r="A4651" s="4">
        <v>41608</v>
      </c>
      <c r="B4651">
        <v>-4.703725593262277</v>
      </c>
      <c r="C4651">
        <v>-25.281825068172907</v>
      </c>
      <c r="E4651">
        <v>-7.3272067406203689</v>
      </c>
      <c r="F4651">
        <v>6.0362019413461496</v>
      </c>
      <c r="G4651">
        <v>-6.101349857544534</v>
      </c>
      <c r="H4651">
        <v>11.128511076953316</v>
      </c>
      <c r="I4651">
        <v>0.20224296434577127</v>
      </c>
      <c r="J4651">
        <v>5.6257747920111143</v>
      </c>
      <c r="K4651">
        <v>-3.4874325670811999</v>
      </c>
      <c r="M4651">
        <v>-8.0922071288474342</v>
      </c>
      <c r="N4651">
        <v>-8.0877670071801333</v>
      </c>
      <c r="O4651">
        <v>2.2201790674494077</v>
      </c>
      <c r="P4651">
        <v>-9.306072727175092</v>
      </c>
      <c r="Q4651">
        <v>-4.5501284911312041</v>
      </c>
      <c r="R4651">
        <v>-16.693736973545185</v>
      </c>
      <c r="S4651">
        <v>-32.35220566820368</v>
      </c>
      <c r="T4651">
        <v>-1.2775382096920254</v>
      </c>
      <c r="U4651">
        <v>-15.521174668450328</v>
      </c>
      <c r="V4651">
        <v>-15.916886412367631</v>
      </c>
      <c r="W4651">
        <v>-10.205786671391934</v>
      </c>
      <c r="X4651">
        <v>-7.812382874784177</v>
      </c>
      <c r="Y4651">
        <v>-13.52985245741462</v>
      </c>
      <c r="AA4651">
        <v>-18.227768317732355</v>
      </c>
      <c r="AB4651">
        <v>-38.388213502501067</v>
      </c>
      <c r="AC4651">
        <v>-14.509344955945096</v>
      </c>
      <c r="AD4651">
        <v>-16.778385097834587</v>
      </c>
      <c r="AE4651">
        <v>-3.6591606864692068</v>
      </c>
      <c r="AF4651">
        <v>-25.023954556381156</v>
      </c>
      <c r="AG4651">
        <v>-20.683037528564526</v>
      </c>
    </row>
    <row r="4652" spans="1:33">
      <c r="A4652" s="4">
        <v>41607</v>
      </c>
      <c r="B4652">
        <v>-4.703725593262277</v>
      </c>
      <c r="C4652">
        <v>-25.281825068172907</v>
      </c>
      <c r="E4652">
        <v>-7.3272067406203689</v>
      </c>
      <c r="F4652">
        <v>6.0362019413461496</v>
      </c>
      <c r="G4652">
        <v>-6.101349857544534</v>
      </c>
      <c r="H4652">
        <v>11.128511076953316</v>
      </c>
      <c r="I4652">
        <v>0.20224296434577127</v>
      </c>
      <c r="J4652">
        <v>5.6257747920111143</v>
      </c>
      <c r="K4652">
        <v>-3.4874325670811999</v>
      </c>
      <c r="M4652">
        <v>-8.0922071288474342</v>
      </c>
      <c r="N4652">
        <v>-8.0877670071801333</v>
      </c>
      <c r="O4652">
        <v>2.2201790674494077</v>
      </c>
      <c r="P4652">
        <v>-9.306072727175092</v>
      </c>
      <c r="Q4652">
        <v>-4.5501284911312041</v>
      </c>
      <c r="R4652">
        <v>-16.693736973545185</v>
      </c>
      <c r="S4652">
        <v>-32.35220566820368</v>
      </c>
      <c r="T4652">
        <v>-1.2775382096920254</v>
      </c>
      <c r="U4652">
        <v>-15.521174668450328</v>
      </c>
      <c r="V4652">
        <v>-15.916886412367631</v>
      </c>
      <c r="W4652">
        <v>-10.321210984891565</v>
      </c>
      <c r="X4652">
        <v>-7.812382874784177</v>
      </c>
      <c r="Y4652">
        <v>-13.52985245741462</v>
      </c>
      <c r="AA4652">
        <v>-18.227768317732355</v>
      </c>
      <c r="AB4652">
        <v>-38.388213502501067</v>
      </c>
      <c r="AC4652">
        <v>-14.509344955945096</v>
      </c>
      <c r="AD4652">
        <v>-16.778385097834587</v>
      </c>
      <c r="AE4652">
        <v>-3.6591606864692068</v>
      </c>
      <c r="AF4652">
        <v>-25.023954556381156</v>
      </c>
      <c r="AG4652">
        <v>-20.682876787271766</v>
      </c>
    </row>
    <row r="4653" spans="1:33">
      <c r="A4653" s="4">
        <v>41606</v>
      </c>
      <c r="B4653">
        <v>-4.7086359032985001</v>
      </c>
      <c r="C4653">
        <v>-25.286619642407345</v>
      </c>
      <c r="E4653">
        <v>-7.3710160795837965</v>
      </c>
      <c r="F4653">
        <v>6.0417291731682781</v>
      </c>
      <c r="G4653">
        <v>-6.1613952390705151</v>
      </c>
      <c r="H4653">
        <v>11.178221778529448</v>
      </c>
      <c r="I4653">
        <v>0.21646501171107957</v>
      </c>
      <c r="J4653">
        <v>5.590114332098878</v>
      </c>
      <c r="K4653">
        <v>-3.3676732036054773</v>
      </c>
      <c r="M4653">
        <v>-8.0125063315157092</v>
      </c>
      <c r="N4653">
        <v>-8.0689839362826064</v>
      </c>
      <c r="O4653">
        <v>1.9215959968432799</v>
      </c>
      <c r="P4653">
        <v>-9.2992422732003774</v>
      </c>
      <c r="Q4653">
        <v>-4.7766188656026998</v>
      </c>
      <c r="R4653">
        <v>-16.718221555006949</v>
      </c>
      <c r="S4653">
        <v>-32.395639029601753</v>
      </c>
      <c r="T4653">
        <v>-1.3033251640912198</v>
      </c>
      <c r="U4653">
        <v>-15.474535147088162</v>
      </c>
      <c r="V4653">
        <v>-15.945886396213069</v>
      </c>
      <c r="W4653">
        <v>-10.356564144646143</v>
      </c>
      <c r="X4653">
        <v>-7.8090220367476206</v>
      </c>
      <c r="Y4653">
        <v>-13.539142622186759</v>
      </c>
      <c r="AA4653">
        <v>-18.285736975930462</v>
      </c>
      <c r="AB4653">
        <v>-38.450391307276732</v>
      </c>
      <c r="AC4653">
        <v>-14.518772245711403</v>
      </c>
      <c r="AD4653">
        <v>-16.787251209038573</v>
      </c>
      <c r="AE4653">
        <v>-3.6897497983791681</v>
      </c>
      <c r="AF4653">
        <v>-24.963741238845415</v>
      </c>
      <c r="AG4653">
        <v>-20.647206041469133</v>
      </c>
    </row>
    <row r="4654" spans="1:33">
      <c r="A4654" s="4">
        <v>41605</v>
      </c>
      <c r="B4654">
        <v>-4.7031226537236677</v>
      </c>
      <c r="C4654">
        <v>-25.282296968297331</v>
      </c>
      <c r="E4654">
        <v>-7.4413266858734346</v>
      </c>
      <c r="F4654">
        <v>6.0417291731682781</v>
      </c>
      <c r="G4654">
        <v>-6.1613952390705151</v>
      </c>
      <c r="H4654">
        <v>11.178221778529448</v>
      </c>
      <c r="I4654">
        <v>0.21646501171107957</v>
      </c>
      <c r="J4654">
        <v>5.590114332098878</v>
      </c>
      <c r="K4654">
        <v>-3.3676732036054773</v>
      </c>
      <c r="M4654">
        <v>-8.0125063315157092</v>
      </c>
      <c r="N4654">
        <v>-8.2149772827239076</v>
      </c>
      <c r="O4654">
        <v>1.7473787077606318</v>
      </c>
      <c r="P4654">
        <v>-9.2917054460494057</v>
      </c>
      <c r="Q4654">
        <v>-4.7136857942235366</v>
      </c>
      <c r="R4654">
        <v>-16.718221555006949</v>
      </c>
      <c r="S4654">
        <v>-32.395639029601753</v>
      </c>
      <c r="T4654">
        <v>-1.3033251640912198</v>
      </c>
      <c r="U4654">
        <v>-15.427895625725995</v>
      </c>
      <c r="V4654">
        <v>-15.974886380058507</v>
      </c>
      <c r="W4654">
        <v>-10.39189543437648</v>
      </c>
      <c r="X4654">
        <v>-7.8090220367476206</v>
      </c>
      <c r="Y4654">
        <v>-13.539142622186759</v>
      </c>
      <c r="AA4654">
        <v>-18.285736975930462</v>
      </c>
      <c r="AB4654">
        <v>-38.508522612699537</v>
      </c>
      <c r="AC4654">
        <v>-14.518772245711403</v>
      </c>
      <c r="AD4654">
        <v>-16.787251209038573</v>
      </c>
      <c r="AE4654">
        <v>-3.6897497983791681</v>
      </c>
      <c r="AF4654">
        <v>-24.963741238845415</v>
      </c>
      <c r="AG4654">
        <v>-20.590297488538781</v>
      </c>
    </row>
    <row r="4655" spans="1:33">
      <c r="A4655" s="4">
        <v>41604</v>
      </c>
      <c r="B4655">
        <v>-4.6799300773411545</v>
      </c>
      <c r="C4655">
        <v>-25.262620388677647</v>
      </c>
      <c r="E4655">
        <v>-7.4120280727956214</v>
      </c>
      <c r="F4655">
        <v>6.1599750537666154</v>
      </c>
      <c r="G4655">
        <v>-6.1145206173696067</v>
      </c>
      <c r="H4655">
        <v>11.323221328253624</v>
      </c>
      <c r="I4655">
        <v>8.0114985304135189E-2</v>
      </c>
      <c r="J4655">
        <v>5.7603261748357539</v>
      </c>
      <c r="K4655">
        <v>-3.5985545004094632</v>
      </c>
      <c r="M4655">
        <v>-7.927236912465645</v>
      </c>
      <c r="N4655">
        <v>-8.2129354006506219</v>
      </c>
      <c r="O4655">
        <v>1.7281639600175822</v>
      </c>
      <c r="P4655">
        <v>-9.269818065841406</v>
      </c>
      <c r="Q4655">
        <v>-4.5845414673274263</v>
      </c>
      <c r="R4655">
        <v>-16.722330400554213</v>
      </c>
      <c r="S4655">
        <v>-32.512264522581404</v>
      </c>
      <c r="T4655">
        <v>-1.2368508039386654</v>
      </c>
      <c r="U4655">
        <v>-15.427990686256351</v>
      </c>
      <c r="V4655">
        <v>-16.037426534630256</v>
      </c>
      <c r="W4655">
        <v>-10.674612337640667</v>
      </c>
      <c r="X4655">
        <v>-7.8024036705519677</v>
      </c>
      <c r="Y4655">
        <v>-13.531482226494106</v>
      </c>
      <c r="AA4655">
        <v>-18.297934139873817</v>
      </c>
      <c r="AB4655">
        <v>-38.559243625857917</v>
      </c>
      <c r="AC4655">
        <v>-14.536296233225727</v>
      </c>
      <c r="AD4655">
        <v>-16.793630516729891</v>
      </c>
      <c r="AE4655">
        <v>-3.6828418689636209</v>
      </c>
      <c r="AF4655">
        <v>-24.949853182838382</v>
      </c>
      <c r="AG4655">
        <v>-20.58019368790373</v>
      </c>
    </row>
    <row r="4656" spans="1:33">
      <c r="A4656" s="4">
        <v>41603</v>
      </c>
      <c r="B4656">
        <v>-4.8310736669227339</v>
      </c>
      <c r="C4656">
        <v>-25.381692665022939</v>
      </c>
      <c r="E4656">
        <v>-7.3159871143570854</v>
      </c>
      <c r="F4656">
        <v>5.9608701859237669</v>
      </c>
      <c r="G4656">
        <v>-6.1036421265258554</v>
      </c>
      <c r="H4656">
        <v>11.347976814898104</v>
      </c>
      <c r="I4656">
        <v>0.12353903371928254</v>
      </c>
      <c r="J4656">
        <v>5.7365501705603634</v>
      </c>
      <c r="K4656">
        <v>-3.7131679329846889</v>
      </c>
      <c r="M4656">
        <v>-7.8218924538022208</v>
      </c>
      <c r="N4656">
        <v>-8.1008018263730435</v>
      </c>
      <c r="O4656">
        <v>1.8656095172633371</v>
      </c>
      <c r="P4656">
        <v>-9.2451597250964852</v>
      </c>
      <c r="Q4656">
        <v>-4.8958786080413148</v>
      </c>
      <c r="R4656">
        <v>-16.735526684185899</v>
      </c>
      <c r="S4656">
        <v>-32.470269913966504</v>
      </c>
      <c r="T4656">
        <v>-1.0958567505334713</v>
      </c>
      <c r="U4656">
        <v>-15.239535309518189</v>
      </c>
      <c r="V4656">
        <v>-15.955526516855045</v>
      </c>
      <c r="W4656">
        <v>-10.442997671277581</v>
      </c>
      <c r="X4656">
        <v>-7.7925902506583782</v>
      </c>
      <c r="Y4656">
        <v>-13.524528325509536</v>
      </c>
      <c r="AA4656">
        <v>-18.294133415770844</v>
      </c>
      <c r="AB4656">
        <v>-38.552598059100653</v>
      </c>
      <c r="AC4656">
        <v>-14.503528565799357</v>
      </c>
      <c r="AD4656">
        <v>-16.784630711450774</v>
      </c>
      <c r="AE4656">
        <v>-3.6553077902276954</v>
      </c>
      <c r="AF4656">
        <v>-24.988167134087519</v>
      </c>
      <c r="AG4656">
        <v>-20.476122133673172</v>
      </c>
    </row>
    <row r="4657" spans="1:33">
      <c r="A4657" s="4">
        <v>41602</v>
      </c>
      <c r="B4657">
        <v>-4.8623336650027227</v>
      </c>
      <c r="C4657">
        <v>-25.408890053870863</v>
      </c>
      <c r="E4657">
        <v>-7.2825981561262694</v>
      </c>
      <c r="F4657">
        <v>5.9165406546669317</v>
      </c>
      <c r="G4657">
        <v>-6.1541057692461578</v>
      </c>
      <c r="H4657">
        <v>11.235475436039906</v>
      </c>
      <c r="I4657">
        <v>0.21279160423195265</v>
      </c>
      <c r="J4657">
        <v>5.6217660387128205</v>
      </c>
      <c r="K4657">
        <v>-3.9074140183186046</v>
      </c>
      <c r="M4657">
        <v>-7.7461641880435081</v>
      </c>
      <c r="N4657">
        <v>-8.0926518877840579</v>
      </c>
      <c r="O4657">
        <v>1.85720580603504</v>
      </c>
      <c r="P4657">
        <v>-9.2551720319646904</v>
      </c>
      <c r="Q4657">
        <v>-4.8545288230971693</v>
      </c>
      <c r="R4657">
        <v>-16.784615511129005</v>
      </c>
      <c r="S4657">
        <v>-32.556086178565707</v>
      </c>
      <c r="T4657">
        <v>-1.0211584717263946</v>
      </c>
      <c r="U4657">
        <v>-15.229892973523249</v>
      </c>
      <c r="V4657">
        <v>-15.977944386210211</v>
      </c>
      <c r="W4657">
        <v>-10.427152589277526</v>
      </c>
      <c r="X4657">
        <v>-7.7986723797999247</v>
      </c>
      <c r="Y4657">
        <v>-13.544411154225742</v>
      </c>
      <c r="AA4657">
        <v>-18.314170056304647</v>
      </c>
      <c r="AB4657">
        <v>-38.57478108411496</v>
      </c>
      <c r="AC4657">
        <v>-14.509162628046241</v>
      </c>
      <c r="AD4657">
        <v>-16.787970212880097</v>
      </c>
      <c r="AE4657">
        <v>-3.5844647622545978</v>
      </c>
      <c r="AF4657">
        <v>-24.897101992607631</v>
      </c>
      <c r="AG4657">
        <v>-20.305847062358993</v>
      </c>
    </row>
    <row r="4658" spans="1:33">
      <c r="A4658" s="4">
        <v>41601</v>
      </c>
      <c r="B4658">
        <v>-4.8623336650027227</v>
      </c>
      <c r="C4658">
        <v>-25.408890053870863</v>
      </c>
      <c r="E4658">
        <v>-7.2825981561262694</v>
      </c>
      <c r="F4658">
        <v>5.9165406546669317</v>
      </c>
      <c r="G4658">
        <v>-6.1541057692461578</v>
      </c>
      <c r="H4658">
        <v>11.235475436039906</v>
      </c>
      <c r="I4658">
        <v>0.21279160423195265</v>
      </c>
      <c r="J4658">
        <v>5.6217660387128205</v>
      </c>
      <c r="K4658">
        <v>-3.9074140183186046</v>
      </c>
      <c r="M4658">
        <v>-7.7461641880435081</v>
      </c>
      <c r="N4658">
        <v>-8.0926518877840579</v>
      </c>
      <c r="O4658">
        <v>1.85720580603504</v>
      </c>
      <c r="P4658">
        <v>-9.2551720319646904</v>
      </c>
      <c r="Q4658">
        <v>-4.8545288230971693</v>
      </c>
      <c r="R4658">
        <v>-16.784615511129005</v>
      </c>
      <c r="S4658">
        <v>-32.556086178565707</v>
      </c>
      <c r="T4658">
        <v>-1.0211584717263946</v>
      </c>
      <c r="U4658">
        <v>-15.229892973523249</v>
      </c>
      <c r="V4658">
        <v>-15.977944386210211</v>
      </c>
      <c r="W4658">
        <v>-10.411292853959793</v>
      </c>
      <c r="X4658">
        <v>-7.7986723797999247</v>
      </c>
      <c r="Y4658">
        <v>-13.544411154225742</v>
      </c>
      <c r="AA4658">
        <v>-18.314170056304647</v>
      </c>
      <c r="AB4658">
        <v>-38.57478108411496</v>
      </c>
      <c r="AC4658">
        <v>-14.509162628046241</v>
      </c>
      <c r="AD4658">
        <v>-16.787970212880097</v>
      </c>
      <c r="AE4658">
        <v>-3.5844647622545978</v>
      </c>
      <c r="AF4658">
        <v>-24.897101992607631</v>
      </c>
      <c r="AG4658">
        <v>-20.254451517749274</v>
      </c>
    </row>
    <row r="4659" spans="1:33">
      <c r="A4659" s="4">
        <v>41600</v>
      </c>
      <c r="B4659">
        <v>-4.8623336650027227</v>
      </c>
      <c r="C4659">
        <v>-25.408890053870863</v>
      </c>
      <c r="E4659">
        <v>-7.2825981561262694</v>
      </c>
      <c r="F4659">
        <v>5.9165406546669317</v>
      </c>
      <c r="G4659">
        <v>-6.1541057692461578</v>
      </c>
      <c r="H4659">
        <v>11.235475436039906</v>
      </c>
      <c r="I4659">
        <v>0.21279160423195265</v>
      </c>
      <c r="J4659">
        <v>5.6217660387128205</v>
      </c>
      <c r="K4659">
        <v>-3.9074140183186046</v>
      </c>
      <c r="M4659">
        <v>-7.7461641880435081</v>
      </c>
      <c r="N4659">
        <v>-8.0926518877840579</v>
      </c>
      <c r="O4659">
        <v>1.85720580603504</v>
      </c>
      <c r="P4659">
        <v>-9.2551720319646904</v>
      </c>
      <c r="Q4659">
        <v>-4.8545288230971693</v>
      </c>
      <c r="R4659">
        <v>-16.784615511129005</v>
      </c>
      <c r="S4659">
        <v>-32.556086178565707</v>
      </c>
      <c r="T4659">
        <v>-1.0211584717263946</v>
      </c>
      <c r="U4659">
        <v>-15.229892973523249</v>
      </c>
      <c r="V4659">
        <v>-15.977944386210211</v>
      </c>
      <c r="W4659">
        <v>-10.395418426068503</v>
      </c>
      <c r="X4659">
        <v>-7.7986723797999247</v>
      </c>
      <c r="Y4659">
        <v>-13.544411154225742</v>
      </c>
      <c r="AA4659">
        <v>-18.314170056304647</v>
      </c>
      <c r="AB4659">
        <v>-38.57478108411496</v>
      </c>
      <c r="AC4659">
        <v>-14.509162628046241</v>
      </c>
      <c r="AD4659">
        <v>-16.787970212880097</v>
      </c>
      <c r="AE4659">
        <v>-3.5844647622545978</v>
      </c>
      <c r="AF4659">
        <v>-24.897101992607631</v>
      </c>
      <c r="AG4659">
        <v>-20.203041332188505</v>
      </c>
    </row>
    <row r="4660" spans="1:33">
      <c r="A4660" s="4">
        <v>41599</v>
      </c>
      <c r="B4660">
        <v>-4.9306006667776359</v>
      </c>
      <c r="C4660">
        <v>-25.460119443342393</v>
      </c>
      <c r="E4660">
        <v>-7.3851248124213527</v>
      </c>
      <c r="F4660">
        <v>5.8054756052326866</v>
      </c>
      <c r="G4660">
        <v>-6.1312091365736592</v>
      </c>
      <c r="H4660">
        <v>11.082997398885681</v>
      </c>
      <c r="I4660">
        <v>0.27970832419458702</v>
      </c>
      <c r="J4660">
        <v>5.3943190598993738</v>
      </c>
      <c r="K4660">
        <v>-3.9706900661459343</v>
      </c>
      <c r="M4660">
        <v>-7.8196134674208082</v>
      </c>
      <c r="N4660">
        <v>-8.1303546516167842</v>
      </c>
      <c r="O4660">
        <v>1.6295288848027951</v>
      </c>
      <c r="P4660">
        <v>-9.2892310015788837</v>
      </c>
      <c r="Q4660">
        <v>-4.9936856852007026</v>
      </c>
      <c r="R4660">
        <v>-16.870958082201554</v>
      </c>
      <c r="S4660">
        <v>-32.58918778942008</v>
      </c>
      <c r="T4660">
        <v>-0.89762786941504658</v>
      </c>
      <c r="U4660">
        <v>-15.088901589920255</v>
      </c>
      <c r="V4660">
        <v>-15.949360144913584</v>
      </c>
      <c r="W4660">
        <v>-10.203463877989194</v>
      </c>
      <c r="X4660">
        <v>-7.7959498972594332</v>
      </c>
      <c r="Y4660">
        <v>-13.515370555345385</v>
      </c>
      <c r="AA4660">
        <v>-18.328138730345842</v>
      </c>
      <c r="AB4660">
        <v>-38.646515696559028</v>
      </c>
      <c r="AC4660">
        <v>-14.528110311277828</v>
      </c>
      <c r="AD4660">
        <v>-16.792772478680163</v>
      </c>
      <c r="AE4660">
        <v>-3.6553616238772548</v>
      </c>
      <c r="AF4660">
        <v>-24.980193986986492</v>
      </c>
      <c r="AG4660">
        <v>-20.321479568867701</v>
      </c>
    </row>
    <row r="4661" spans="1:33">
      <c r="A4661" s="4">
        <v>41598</v>
      </c>
      <c r="B4661">
        <v>-4.8449875917955012</v>
      </c>
      <c r="C4661">
        <v>-25.393331199906839</v>
      </c>
      <c r="E4661">
        <v>-7.5260235193577643</v>
      </c>
      <c r="F4661">
        <v>5.7567611630942963</v>
      </c>
      <c r="G4661">
        <v>-6.1725789282037766</v>
      </c>
      <c r="H4661">
        <v>11.505460586737584</v>
      </c>
      <c r="I4661">
        <v>0.24558496690016796</v>
      </c>
      <c r="J4661">
        <v>5.3373335580301671</v>
      </c>
      <c r="K4661">
        <v>-3.7244402662351348</v>
      </c>
      <c r="M4661">
        <v>-8.0360910675018857</v>
      </c>
      <c r="N4661">
        <v>-8.2423179819257797</v>
      </c>
      <c r="O4661">
        <v>1.5211125382945454</v>
      </c>
      <c r="P4661">
        <v>-9.3471363504259415</v>
      </c>
      <c r="Q4661">
        <v>-4.9507090109904794</v>
      </c>
      <c r="R4661">
        <v>-16.940367664652015</v>
      </c>
      <c r="S4661">
        <v>-32.515587068007818</v>
      </c>
      <c r="T4661">
        <v>-0.84818208619520874</v>
      </c>
      <c r="U4661">
        <v>-14.82678727897698</v>
      </c>
      <c r="V4661">
        <v>-15.866322080714113</v>
      </c>
      <c r="W4661">
        <v>-10.017200042526269</v>
      </c>
      <c r="X4661">
        <v>-7.7931826590657067</v>
      </c>
      <c r="Y4661">
        <v>-13.509406797546774</v>
      </c>
      <c r="AA4661">
        <v>-18.337429486620735</v>
      </c>
      <c r="AB4661">
        <v>-38.694776778441955</v>
      </c>
      <c r="AC4661">
        <v>-14.536159214932127</v>
      </c>
      <c r="AD4661">
        <v>-16.799050914334885</v>
      </c>
      <c r="AE4661">
        <v>-3.7603985532141877</v>
      </c>
      <c r="AF4661">
        <v>-25.124454158195775</v>
      </c>
      <c r="AG4661">
        <v>-20.493071935687652</v>
      </c>
    </row>
    <row r="4662" spans="1:33">
      <c r="A4662" s="4">
        <v>41597</v>
      </c>
      <c r="B4662">
        <v>-4.7901165583257495</v>
      </c>
      <c r="C4662">
        <v>-25.351948518271598</v>
      </c>
      <c r="E4662">
        <v>-7.402828044309075</v>
      </c>
      <c r="F4662">
        <v>5.9883061866912186</v>
      </c>
      <c r="G4662">
        <v>-6.2379293500189021</v>
      </c>
      <c r="H4662">
        <v>11.517473454237233</v>
      </c>
      <c r="I4662">
        <v>0.15317860913238235</v>
      </c>
      <c r="J4662">
        <v>5.6626768904566944</v>
      </c>
      <c r="K4662">
        <v>-3.502608684217634</v>
      </c>
      <c r="M4662">
        <v>-7.8400405603490668</v>
      </c>
      <c r="N4662">
        <v>-8.2275848079021898</v>
      </c>
      <c r="O4662">
        <v>1.5971251152046477</v>
      </c>
      <c r="P4662">
        <v>-9.3475790696122374</v>
      </c>
      <c r="Q4662">
        <v>-4.9899128888346382</v>
      </c>
      <c r="R4662">
        <v>-16.954155129038057</v>
      </c>
      <c r="S4662">
        <v>-32.620737295382057</v>
      </c>
      <c r="T4662">
        <v>-0.85795365571279092</v>
      </c>
      <c r="U4662">
        <v>-14.904539892530607</v>
      </c>
      <c r="V4662">
        <v>-15.943779246106189</v>
      </c>
      <c r="W4662">
        <v>-10.462757043433811</v>
      </c>
      <c r="X4662">
        <v>-7.819951040473569</v>
      </c>
      <c r="Y4662">
        <v>-13.548307380203767</v>
      </c>
      <c r="AA4662">
        <v>-18.331951042586923</v>
      </c>
      <c r="AB4662">
        <v>-38.703505240855449</v>
      </c>
      <c r="AC4662">
        <v>-14.496388606615525</v>
      </c>
      <c r="AD4662">
        <v>-16.816845785236623</v>
      </c>
      <c r="AE4662">
        <v>-3.7582787201927346</v>
      </c>
      <c r="AF4662">
        <v>-25.086286928284423</v>
      </c>
      <c r="AG4662">
        <v>-20.464047858237009</v>
      </c>
    </row>
    <row r="4663" spans="1:33">
      <c r="A4663" s="4">
        <v>41596</v>
      </c>
      <c r="B4663">
        <v>-4.7255717088134759</v>
      </c>
      <c r="C4663">
        <v>-25.300292816389288</v>
      </c>
      <c r="E4663">
        <v>-7.4147450465462299</v>
      </c>
      <c r="F4663">
        <v>6.1485258145387292</v>
      </c>
      <c r="G4663">
        <v>-6.1857800328202188</v>
      </c>
      <c r="H4663">
        <v>11.479965321034541</v>
      </c>
      <c r="I4663">
        <v>4.7402294614570906E-2</v>
      </c>
      <c r="J4663">
        <v>5.7709496139930962</v>
      </c>
      <c r="K4663">
        <v>-3.4984435664928952</v>
      </c>
      <c r="M4663">
        <v>-7.7109546057303788</v>
      </c>
      <c r="N4663">
        <v>-8.2599511824584795</v>
      </c>
      <c r="O4663">
        <v>1.3442007694676903</v>
      </c>
      <c r="P4663">
        <v>-9.3274201904131644</v>
      </c>
      <c r="Q4663">
        <v>-5.0124487915116873</v>
      </c>
      <c r="R4663">
        <v>-16.947921621518148</v>
      </c>
      <c r="S4663">
        <v>-32.737167623602758</v>
      </c>
      <c r="T4663">
        <v>-0.86395140515134017</v>
      </c>
      <c r="U4663">
        <v>-15.079919322452582</v>
      </c>
      <c r="V4663">
        <v>-16.060594633335981</v>
      </c>
      <c r="W4663">
        <v>-10.755743479384321</v>
      </c>
      <c r="X4663">
        <v>-7.8344668326869424</v>
      </c>
      <c r="Y4663">
        <v>-13.567715873883841</v>
      </c>
      <c r="AA4663">
        <v>-18.335483876251175</v>
      </c>
      <c r="AB4663">
        <v>-38.741388067348467</v>
      </c>
      <c r="AC4663">
        <v>-14.418921675899654</v>
      </c>
      <c r="AD4663">
        <v>-16.813838961076144</v>
      </c>
      <c r="AE4663">
        <v>-3.7867835979609481</v>
      </c>
      <c r="AF4663">
        <v>-25.194476347558449</v>
      </c>
      <c r="AG4663">
        <v>-20.524558179383064</v>
      </c>
    </row>
    <row r="4664" spans="1:33">
      <c r="A4664" s="4">
        <v>41595</v>
      </c>
      <c r="B4664">
        <v>-4.8153566682440641</v>
      </c>
      <c r="C4664">
        <v>-25.373985313449836</v>
      </c>
      <c r="E4664">
        <v>-7.5617645709229748</v>
      </c>
      <c r="F4664">
        <v>5.9946385230891934</v>
      </c>
      <c r="G4664">
        <v>-6.2217875655816783</v>
      </c>
      <c r="H4664">
        <v>11.478251428201474</v>
      </c>
      <c r="I4664">
        <v>0.13581704140237605</v>
      </c>
      <c r="J4664">
        <v>5.629510016761003</v>
      </c>
      <c r="K4664">
        <v>-3.3684312593234296</v>
      </c>
      <c r="M4664">
        <v>-7.7665590922990475</v>
      </c>
      <c r="N4664">
        <v>-8.1862971428082858</v>
      </c>
      <c r="O4664">
        <v>0.86787835131765689</v>
      </c>
      <c r="P4664">
        <v>-9.2997378711028063</v>
      </c>
      <c r="Q4664">
        <v>-4.9487528919612345</v>
      </c>
      <c r="R4664">
        <v>-17.028329482762743</v>
      </c>
      <c r="S4664">
        <v>-32.785596149333728</v>
      </c>
      <c r="T4664">
        <v>-0.91620691729481507</v>
      </c>
      <c r="U4664">
        <v>-15.28129493920197</v>
      </c>
      <c r="V4664">
        <v>-16.188965827620819</v>
      </c>
      <c r="W4664">
        <v>-10.701731747669371</v>
      </c>
      <c r="X4664">
        <v>-7.8356797866998562</v>
      </c>
      <c r="Y4664">
        <v>-13.567670881813115</v>
      </c>
      <c r="AA4664">
        <v>-18.344812748395697</v>
      </c>
      <c r="AB4664">
        <v>-38.781167386788148</v>
      </c>
      <c r="AC4664">
        <v>-14.397964264936221</v>
      </c>
      <c r="AD4664">
        <v>-16.821553511855512</v>
      </c>
      <c r="AE4664">
        <v>-3.7650098687049223</v>
      </c>
      <c r="AF4664">
        <v>-25.242612296712238</v>
      </c>
      <c r="AG4664">
        <v>-20.512606999354361</v>
      </c>
    </row>
    <row r="4665" spans="1:33">
      <c r="A4665" s="4">
        <v>41594</v>
      </c>
      <c r="B4665">
        <v>-4.8153566682440641</v>
      </c>
      <c r="C4665">
        <v>-25.373985313449836</v>
      </c>
      <c r="E4665">
        <v>-7.5617645709229748</v>
      </c>
      <c r="F4665">
        <v>5.9946385230891934</v>
      </c>
      <c r="G4665">
        <v>-6.2217875655816783</v>
      </c>
      <c r="H4665">
        <v>11.478251428201474</v>
      </c>
      <c r="I4665">
        <v>0.13581704140237605</v>
      </c>
      <c r="J4665">
        <v>5.629510016761003</v>
      </c>
      <c r="K4665">
        <v>-3.3684312593234296</v>
      </c>
      <c r="M4665">
        <v>-7.7665590922990475</v>
      </c>
      <c r="N4665">
        <v>-8.1862971428082858</v>
      </c>
      <c r="O4665">
        <v>0.86787835131765689</v>
      </c>
      <c r="P4665">
        <v>-9.2997378711028063</v>
      </c>
      <c r="Q4665">
        <v>-4.9487528919612345</v>
      </c>
      <c r="R4665">
        <v>-17.028329482762743</v>
      </c>
      <c r="S4665">
        <v>-32.785596149333728</v>
      </c>
      <c r="T4665">
        <v>-0.91620691729481507</v>
      </c>
      <c r="U4665">
        <v>-15.28129493920197</v>
      </c>
      <c r="V4665">
        <v>-16.188965827620819</v>
      </c>
      <c r="W4665">
        <v>-10.647569602667645</v>
      </c>
      <c r="X4665">
        <v>-7.8356797866998562</v>
      </c>
      <c r="Y4665">
        <v>-13.567670881813115</v>
      </c>
      <c r="AA4665">
        <v>-18.344812748395697</v>
      </c>
      <c r="AB4665">
        <v>-38.781167386788148</v>
      </c>
      <c r="AC4665">
        <v>-14.397964264936221</v>
      </c>
      <c r="AD4665">
        <v>-16.821553511855512</v>
      </c>
      <c r="AE4665">
        <v>-3.7650098687049223</v>
      </c>
      <c r="AF4665">
        <v>-25.242612296712238</v>
      </c>
      <c r="AG4665">
        <v>-20.514089017681115</v>
      </c>
    </row>
    <row r="4666" spans="1:33">
      <c r="A4666" s="4">
        <v>41593</v>
      </c>
      <c r="B4666">
        <v>-4.8153566682440641</v>
      </c>
      <c r="C4666">
        <v>-25.373985313449836</v>
      </c>
      <c r="E4666">
        <v>-7.5617645709229748</v>
      </c>
      <c r="F4666">
        <v>5.9946385230891934</v>
      </c>
      <c r="G4666">
        <v>-6.2217875655816783</v>
      </c>
      <c r="H4666">
        <v>11.478251428201474</v>
      </c>
      <c r="I4666">
        <v>0.13581704140237605</v>
      </c>
      <c r="J4666">
        <v>5.629510016761003</v>
      </c>
      <c r="K4666">
        <v>-3.3684312593234296</v>
      </c>
      <c r="M4666">
        <v>-7.7665590922990475</v>
      </c>
      <c r="N4666">
        <v>-8.1862971428082858</v>
      </c>
      <c r="O4666">
        <v>0.86787835131765689</v>
      </c>
      <c r="P4666">
        <v>-9.2997378711028063</v>
      </c>
      <c r="Q4666">
        <v>-4.9487528919612345</v>
      </c>
      <c r="R4666">
        <v>-17.028329482762743</v>
      </c>
      <c r="S4666">
        <v>-32.785596149333728</v>
      </c>
      <c r="T4666">
        <v>-0.91620691729481507</v>
      </c>
      <c r="U4666">
        <v>-15.28129493920197</v>
      </c>
      <c r="V4666">
        <v>-16.188965827620819</v>
      </c>
      <c r="W4666">
        <v>-10.593256370117615</v>
      </c>
      <c r="X4666">
        <v>-7.8356797866998562</v>
      </c>
      <c r="Y4666">
        <v>-13.567670881813115</v>
      </c>
      <c r="AA4666">
        <v>-18.344812748395697</v>
      </c>
      <c r="AB4666">
        <v>-38.781167386788148</v>
      </c>
      <c r="AC4666">
        <v>-14.397964264936221</v>
      </c>
      <c r="AD4666">
        <v>-16.821553511855512</v>
      </c>
      <c r="AE4666">
        <v>-3.7650098687049223</v>
      </c>
      <c r="AF4666">
        <v>-25.242612296712238</v>
      </c>
      <c r="AG4666">
        <v>-20.515569063121433</v>
      </c>
    </row>
    <row r="4667" spans="1:33">
      <c r="A4667" s="4">
        <v>41592</v>
      </c>
      <c r="B4667">
        <v>-4.7720399165728224</v>
      </c>
      <c r="C4667">
        <v>-25.336696988860581</v>
      </c>
      <c r="E4667">
        <v>-7.6673070426758585</v>
      </c>
      <c r="F4667">
        <v>6.0186980627425157</v>
      </c>
      <c r="G4667">
        <v>-6.226158549124051</v>
      </c>
      <c r="H4667">
        <v>11.210812940740595</v>
      </c>
      <c r="I4667">
        <v>0.22583167399679382</v>
      </c>
      <c r="J4667">
        <v>5.5757094560840983</v>
      </c>
      <c r="K4667">
        <v>-3.4189884444088392</v>
      </c>
      <c r="M4667">
        <v>-7.7793216691317042</v>
      </c>
      <c r="N4667">
        <v>-8.0803455597765179</v>
      </c>
      <c r="O4667">
        <v>0.43310376034764886</v>
      </c>
      <c r="P4667">
        <v>-9.3472962393292107</v>
      </c>
      <c r="Q4667">
        <v>-4.8869318781386824</v>
      </c>
      <c r="R4667">
        <v>-17.125455212022686</v>
      </c>
      <c r="S4667">
        <v>-32.871054848064418</v>
      </c>
      <c r="T4667">
        <v>-1.0420068095186252</v>
      </c>
      <c r="U4667">
        <v>-15.546696531214181</v>
      </c>
      <c r="V4667">
        <v>-16.34949800497148</v>
      </c>
      <c r="W4667">
        <v>-10.659287441482164</v>
      </c>
      <c r="X4667">
        <v>-7.8666302143273725</v>
      </c>
      <c r="Y4667">
        <v>-13.607635878623029</v>
      </c>
      <c r="AA4667">
        <v>-18.358217230061982</v>
      </c>
      <c r="AB4667">
        <v>-38.832946928002663</v>
      </c>
      <c r="AC4667">
        <v>-14.375257295737015</v>
      </c>
      <c r="AD4667">
        <v>-16.842172073278704</v>
      </c>
      <c r="AE4667">
        <v>-3.7254547209516318</v>
      </c>
      <c r="AF4667">
        <v>-25.172325260423321</v>
      </c>
      <c r="AG4667">
        <v>-20.514431299087917</v>
      </c>
    </row>
    <row r="4668" spans="1:33">
      <c r="A4668" s="4">
        <v>41591</v>
      </c>
      <c r="B4668">
        <v>-4.9176411046268953</v>
      </c>
      <c r="C4668">
        <v>-25.451081118376734</v>
      </c>
      <c r="E4668">
        <v>-7.5752429166652746</v>
      </c>
      <c r="F4668">
        <v>5.7971257122785289</v>
      </c>
      <c r="G4668">
        <v>-6.3057035313685361</v>
      </c>
      <c r="H4668">
        <v>11.207927500917194</v>
      </c>
      <c r="I4668">
        <v>0.35701858537163389</v>
      </c>
      <c r="J4668">
        <v>5.4687579061943694</v>
      </c>
      <c r="K4668">
        <v>-3.6515833567569445</v>
      </c>
      <c r="M4668">
        <v>-7.845748543147792</v>
      </c>
      <c r="N4668">
        <v>-8.0884301361577258</v>
      </c>
      <c r="O4668">
        <v>0.90699533094986862</v>
      </c>
      <c r="P4668">
        <v>-9.3410269341857202</v>
      </c>
      <c r="Q4668">
        <v>-4.8570145765829125</v>
      </c>
      <c r="R4668">
        <v>-17.150193532052</v>
      </c>
      <c r="S4668">
        <v>-32.859449549055341</v>
      </c>
      <c r="T4668">
        <v>-1.0668537230481974</v>
      </c>
      <c r="U4668">
        <v>-15.586890548691173</v>
      </c>
      <c r="V4668">
        <v>-16.342295855448114</v>
      </c>
      <c r="W4668">
        <v>-10.400933959600124</v>
      </c>
      <c r="X4668">
        <v>-7.8655085362335058</v>
      </c>
      <c r="Y4668">
        <v>-13.618674971074356</v>
      </c>
      <c r="AA4668">
        <v>-18.347173873957701</v>
      </c>
      <c r="AB4668">
        <v>-38.823631815654394</v>
      </c>
      <c r="AC4668">
        <v>-14.299406336005006</v>
      </c>
      <c r="AD4668">
        <v>-16.845039908015494</v>
      </c>
      <c r="AE4668">
        <v>-3.7917692895304071</v>
      </c>
      <c r="AF4668">
        <v>-25.287844195176831</v>
      </c>
      <c r="AG4668">
        <v>-20.588499787617764</v>
      </c>
    </row>
    <row r="4669" spans="1:33">
      <c r="A4669" s="4">
        <v>41590</v>
      </c>
      <c r="B4669">
        <v>-5.0273111502445005</v>
      </c>
      <c r="C4669">
        <v>-25.537847588548317</v>
      </c>
      <c r="E4669">
        <v>-7.5184077292034175</v>
      </c>
      <c r="F4669">
        <v>5.6025053188584479</v>
      </c>
      <c r="G4669">
        <v>-6.3929847377222586</v>
      </c>
      <c r="H4669">
        <v>11.296331922984919</v>
      </c>
      <c r="I4669">
        <v>0.49727239295707193</v>
      </c>
      <c r="J4669">
        <v>5.322212718065586</v>
      </c>
      <c r="K4669">
        <v>-3.7364792303801693</v>
      </c>
      <c r="M4669">
        <v>-7.8442867255823217</v>
      </c>
      <c r="N4669">
        <v>-8.2471997254252756</v>
      </c>
      <c r="O4669">
        <v>1.2008116174420138</v>
      </c>
      <c r="P4669">
        <v>-9.3467844628180643</v>
      </c>
      <c r="Q4669">
        <v>-4.7725850342269354</v>
      </c>
      <c r="R4669">
        <v>-17.134052660632065</v>
      </c>
      <c r="S4669">
        <v>-32.687392463291999</v>
      </c>
      <c r="T4669">
        <v>-1.1092967314571354</v>
      </c>
      <c r="U4669">
        <v>-15.341009132527802</v>
      </c>
      <c r="V4669">
        <v>-16.20659407543549</v>
      </c>
      <c r="W4669">
        <v>-10.070908806017115</v>
      </c>
      <c r="X4669">
        <v>-7.8811749368025659</v>
      </c>
      <c r="Y4669">
        <v>-13.639416759331681</v>
      </c>
      <c r="AA4669">
        <v>-18.29095341088906</v>
      </c>
      <c r="AB4669">
        <v>-38.682706669594843</v>
      </c>
      <c r="AC4669">
        <v>-14.151525772782378</v>
      </c>
      <c r="AD4669">
        <v>-16.842050429542681</v>
      </c>
      <c r="AE4669">
        <v>-3.7803110997547122</v>
      </c>
      <c r="AF4669">
        <v>-25.142636635393004</v>
      </c>
      <c r="AG4669">
        <v>-20.422225056612447</v>
      </c>
    </row>
    <row r="4670" spans="1:33">
      <c r="A4670" s="4">
        <v>41589</v>
      </c>
      <c r="B4670">
        <v>-4.935200740642955</v>
      </c>
      <c r="C4670">
        <v>-25.468560670191437</v>
      </c>
      <c r="E4670">
        <v>-7.3456067379150198</v>
      </c>
      <c r="F4670">
        <v>5.7003397355784671</v>
      </c>
      <c r="G4670">
        <v>-6.3662699148209043</v>
      </c>
      <c r="H4670">
        <v>11.215618761361085</v>
      </c>
      <c r="I4670">
        <v>0.43934725322817769</v>
      </c>
      <c r="J4670">
        <v>5.4217864937695026</v>
      </c>
      <c r="K4670">
        <v>-2.9048664510479227</v>
      </c>
      <c r="M4670">
        <v>-7.843682800610722</v>
      </c>
      <c r="N4670">
        <v>-8.1186093416333449</v>
      </c>
      <c r="O4670">
        <v>1.7320274845578751</v>
      </c>
      <c r="P4670">
        <v>-9.3931131058466804</v>
      </c>
      <c r="Q4670">
        <v>-4.6126887000017263</v>
      </c>
      <c r="R4670">
        <v>-17.153464397785484</v>
      </c>
      <c r="S4670">
        <v>-32.71159900874207</v>
      </c>
      <c r="T4670">
        <v>-1.1845201478729734</v>
      </c>
      <c r="U4670">
        <v>-15.205300210127831</v>
      </c>
      <c r="V4670">
        <v>-16.157342014870551</v>
      </c>
      <c r="W4670">
        <v>-10.093796142936796</v>
      </c>
      <c r="X4670">
        <v>-7.9027413802089939</v>
      </c>
      <c r="Y4670">
        <v>-13.661175981896349</v>
      </c>
      <c r="AA4670">
        <v>-18.297054989835189</v>
      </c>
      <c r="AB4670">
        <v>-38.697619391112816</v>
      </c>
      <c r="AC4670">
        <v>-14.133097716488365</v>
      </c>
      <c r="AD4670">
        <v>-16.863873681526272</v>
      </c>
      <c r="AE4670">
        <v>-3.7626597071901813</v>
      </c>
      <c r="AF4670">
        <v>-25.311496345600787</v>
      </c>
      <c r="AG4670">
        <v>-20.560729349247424</v>
      </c>
    </row>
    <row r="4671" spans="1:33">
      <c r="A4671" s="4">
        <v>41588</v>
      </c>
      <c r="B4671">
        <v>-4.9253609357991763</v>
      </c>
      <c r="C4671">
        <v>-25.460846197290365</v>
      </c>
      <c r="E4671">
        <v>-7.3444576689171868</v>
      </c>
      <c r="F4671">
        <v>5.7003397355784671</v>
      </c>
      <c r="G4671">
        <v>-6.3662699148209043</v>
      </c>
      <c r="H4671">
        <v>11.215618761361085</v>
      </c>
      <c r="I4671">
        <v>0.43934725322817769</v>
      </c>
      <c r="J4671">
        <v>5.4217864937695026</v>
      </c>
      <c r="K4671">
        <v>-2.9048664510479227</v>
      </c>
      <c r="M4671">
        <v>-7.843682800610722</v>
      </c>
      <c r="N4671">
        <v>-8.0366938440135556</v>
      </c>
      <c r="O4671">
        <v>1.6864295221105721</v>
      </c>
      <c r="P4671">
        <v>-9.4011751573507922</v>
      </c>
      <c r="Q4671">
        <v>-4.590116022009866</v>
      </c>
      <c r="R4671">
        <v>-17.153464397785484</v>
      </c>
      <c r="S4671">
        <v>-32.71159900874207</v>
      </c>
      <c r="T4671">
        <v>-1.1845201478729734</v>
      </c>
      <c r="U4671">
        <v>-14.79817344292789</v>
      </c>
      <c r="V4671">
        <v>-16.009585833175692</v>
      </c>
      <c r="W4671">
        <v>-10.116664521131725</v>
      </c>
      <c r="X4671">
        <v>-7.9027413802089939</v>
      </c>
      <c r="Y4671">
        <v>-13.661175981896349</v>
      </c>
      <c r="AA4671">
        <v>-18.297054989835189</v>
      </c>
      <c r="AB4671">
        <v>-38.736563198920628</v>
      </c>
      <c r="AC4671">
        <v>-14.133097716488365</v>
      </c>
      <c r="AD4671">
        <v>-16.863873681526272</v>
      </c>
      <c r="AE4671">
        <v>-3.7626597071901813</v>
      </c>
      <c r="AF4671">
        <v>-25.311496345600787</v>
      </c>
      <c r="AG4671">
        <v>-20.574389476634678</v>
      </c>
    </row>
    <row r="4672" spans="1:33">
      <c r="A4672" s="4">
        <v>41587</v>
      </c>
      <c r="B4672">
        <v>-4.9253609357991763</v>
      </c>
      <c r="C4672">
        <v>-25.460846197290365</v>
      </c>
      <c r="E4672">
        <v>-7.3444576689171868</v>
      </c>
      <c r="F4672">
        <v>5.7003397355784671</v>
      </c>
      <c r="G4672">
        <v>-6.3662699148209043</v>
      </c>
      <c r="H4672">
        <v>11.215618761361085</v>
      </c>
      <c r="I4672">
        <v>0.43934725322817769</v>
      </c>
      <c r="J4672">
        <v>5.4217864937695026</v>
      </c>
      <c r="K4672">
        <v>-2.9048664510479227</v>
      </c>
      <c r="M4672">
        <v>-7.843682800610722</v>
      </c>
      <c r="N4672">
        <v>-8.0366938440135556</v>
      </c>
      <c r="O4672">
        <v>1.6864295221105721</v>
      </c>
      <c r="P4672">
        <v>-9.4011751573507922</v>
      </c>
      <c r="Q4672">
        <v>-4.590116022009866</v>
      </c>
      <c r="R4672">
        <v>-17.153464397785484</v>
      </c>
      <c r="S4672">
        <v>-32.71159900874207</v>
      </c>
      <c r="T4672">
        <v>-1.1845201478729734</v>
      </c>
      <c r="U4672">
        <v>-14.79817344292789</v>
      </c>
      <c r="V4672">
        <v>-16.009585833175692</v>
      </c>
      <c r="W4672">
        <v>-10.139513965124266</v>
      </c>
      <c r="X4672">
        <v>-7.9027413802089939</v>
      </c>
      <c r="Y4672">
        <v>-13.661175981896349</v>
      </c>
      <c r="AA4672">
        <v>-18.297054989835189</v>
      </c>
      <c r="AB4672">
        <v>-38.736563198920628</v>
      </c>
      <c r="AC4672">
        <v>-14.133097716488365</v>
      </c>
      <c r="AD4672">
        <v>-16.863873681526272</v>
      </c>
      <c r="AE4672">
        <v>-3.7626597071901813</v>
      </c>
      <c r="AF4672">
        <v>-25.311496345600787</v>
      </c>
      <c r="AG4672">
        <v>-20.58804891745217</v>
      </c>
    </row>
    <row r="4673" spans="1:33">
      <c r="A4673" s="4">
        <v>41586</v>
      </c>
      <c r="B4673">
        <v>-4.9253609357991763</v>
      </c>
      <c r="C4673">
        <v>-25.460846197290365</v>
      </c>
      <c r="E4673">
        <v>-7.3444576689171868</v>
      </c>
      <c r="F4673">
        <v>5.7003397355784671</v>
      </c>
      <c r="G4673">
        <v>-6.3662699148209043</v>
      </c>
      <c r="H4673">
        <v>11.215618761361085</v>
      </c>
      <c r="I4673">
        <v>0.43934725322817769</v>
      </c>
      <c r="J4673">
        <v>5.4217864937695026</v>
      </c>
      <c r="K4673">
        <v>-2.9048664510479227</v>
      </c>
      <c r="M4673">
        <v>-7.843682800610722</v>
      </c>
      <c r="N4673">
        <v>-8.0366938440135556</v>
      </c>
      <c r="O4673">
        <v>1.6864295221105721</v>
      </c>
      <c r="P4673">
        <v>-9.4011751573507922</v>
      </c>
      <c r="Q4673">
        <v>-4.590116022009866</v>
      </c>
      <c r="R4673">
        <v>-17.153464397785484</v>
      </c>
      <c r="S4673">
        <v>-32.71159900874207</v>
      </c>
      <c r="T4673">
        <v>-1.1845201478729734</v>
      </c>
      <c r="U4673">
        <v>-14.79817344292789</v>
      </c>
      <c r="V4673">
        <v>-16.009585833175692</v>
      </c>
      <c r="W4673">
        <v>-10.162344499392887</v>
      </c>
      <c r="X4673">
        <v>-7.9027413802089939</v>
      </c>
      <c r="Y4673">
        <v>-13.661175981896349</v>
      </c>
      <c r="AA4673">
        <v>-18.297054989835189</v>
      </c>
      <c r="AB4673">
        <v>-38.736563198920628</v>
      </c>
      <c r="AC4673">
        <v>-14.133097716488365</v>
      </c>
      <c r="AD4673">
        <v>-16.863873681526272</v>
      </c>
      <c r="AE4673">
        <v>-3.7626597071901813</v>
      </c>
      <c r="AF4673">
        <v>-25.311496345600787</v>
      </c>
      <c r="AG4673">
        <v>-20.601707671760124</v>
      </c>
    </row>
    <row r="4674" spans="1:33">
      <c r="A4674" s="4">
        <v>41585</v>
      </c>
      <c r="B4674">
        <v>-4.7028168093964382</v>
      </c>
      <c r="C4674">
        <v>-25.281187190640864</v>
      </c>
      <c r="E4674">
        <v>-7.4423503706638598</v>
      </c>
      <c r="F4674">
        <v>6.212667882785567</v>
      </c>
      <c r="G4674">
        <v>-6.3634902748024444</v>
      </c>
      <c r="H4674">
        <v>11.499282170856432</v>
      </c>
      <c r="I4674">
        <v>0.13139702092519201</v>
      </c>
      <c r="J4674">
        <v>5.6831693954767246</v>
      </c>
      <c r="K4674">
        <v>-3.3096727341650904</v>
      </c>
      <c r="M4674">
        <v>-7.8377625359166245</v>
      </c>
      <c r="N4674">
        <v>-7.8622868497910048</v>
      </c>
      <c r="O4674">
        <v>1.1676877975047404</v>
      </c>
      <c r="P4674">
        <v>-9.3987425112371028</v>
      </c>
      <c r="Q4674">
        <v>-4.613115133899683</v>
      </c>
      <c r="R4674">
        <v>-17.123352626458825</v>
      </c>
      <c r="S4674">
        <v>-32.757013774751485</v>
      </c>
      <c r="T4674">
        <v>-1.1688692190703165</v>
      </c>
      <c r="U4674">
        <v>-15.102557773113446</v>
      </c>
      <c r="V4674">
        <v>-16.098383514504647</v>
      </c>
      <c r="W4674">
        <v>-10.805004941252918</v>
      </c>
      <c r="X4674">
        <v>-7.9468103976684006</v>
      </c>
      <c r="Y4674">
        <v>-13.690437532782042</v>
      </c>
      <c r="AA4674">
        <v>-18.306149904618152</v>
      </c>
      <c r="AB4674">
        <v>-38.798892792672731</v>
      </c>
      <c r="AC4674">
        <v>-14.189070047573395</v>
      </c>
      <c r="AD4674">
        <v>-16.884726145587607</v>
      </c>
      <c r="AE4674">
        <v>-3.8439268604983283</v>
      </c>
      <c r="AF4674">
        <v>-25.440615382294439</v>
      </c>
      <c r="AG4674">
        <v>-20.657087397709944</v>
      </c>
    </row>
    <row r="4675" spans="1:33">
      <c r="A4675" s="4">
        <v>41584</v>
      </c>
      <c r="B4675">
        <v>-4.9091262538508005</v>
      </c>
      <c r="C4675">
        <v>-25.442511371183684</v>
      </c>
      <c r="E4675">
        <v>-7.3010671414086801</v>
      </c>
      <c r="F4675">
        <v>6.0655184624212666</v>
      </c>
      <c r="G4675">
        <v>-6.5338213045955627</v>
      </c>
      <c r="H4675">
        <v>11.525470352172846</v>
      </c>
      <c r="I4675">
        <v>0.24981173548471247</v>
      </c>
      <c r="J4675">
        <v>5.7993908948578081</v>
      </c>
      <c r="K4675">
        <v>-3.4642369246781755</v>
      </c>
      <c r="M4675">
        <v>-7.7410211995108824</v>
      </c>
      <c r="N4675">
        <v>-7.7456154248193059</v>
      </c>
      <c r="O4675">
        <v>1.4438636989120539</v>
      </c>
      <c r="P4675">
        <v>-9.3789103481432221</v>
      </c>
      <c r="Q4675">
        <v>-4.5488118292437605</v>
      </c>
      <c r="R4675">
        <v>-17.116231476326462</v>
      </c>
      <c r="S4675">
        <v>-32.760966233261755</v>
      </c>
      <c r="T4675">
        <v>-1.1001494532293208</v>
      </c>
      <c r="U4675">
        <v>-15.042702606076546</v>
      </c>
      <c r="V4675">
        <v>-16.085457936416148</v>
      </c>
      <c r="W4675">
        <v>-10.679285165348105</v>
      </c>
      <c r="X4675">
        <v>-7.9619899850556948</v>
      </c>
      <c r="Y4675">
        <v>-13.666536683507076</v>
      </c>
      <c r="AA4675">
        <v>-18.319691753528943</v>
      </c>
      <c r="AB4675">
        <v>-38.732972594791789</v>
      </c>
      <c r="AC4675">
        <v>-14.206371132917411</v>
      </c>
      <c r="AD4675">
        <v>-16.933226494621096</v>
      </c>
      <c r="AE4675">
        <v>-3.839445603115891</v>
      </c>
      <c r="AF4675">
        <v>-25.546751404988456</v>
      </c>
      <c r="AG4675">
        <v>-20.791847068768661</v>
      </c>
    </row>
    <row r="4676" spans="1:33">
      <c r="A4676" s="4">
        <v>41583</v>
      </c>
      <c r="B4676">
        <v>-4.9086341788039221</v>
      </c>
      <c r="C4676">
        <v>-25.44379841102932</v>
      </c>
      <c r="E4676">
        <v>-7.4226524585038902</v>
      </c>
      <c r="F4676">
        <v>5.9668952230024246</v>
      </c>
      <c r="G4676">
        <v>-6.4701757725302969</v>
      </c>
      <c r="H4676">
        <v>11.510227070623301</v>
      </c>
      <c r="I4676">
        <v>0.26206854748467379</v>
      </c>
      <c r="J4676">
        <v>5.8329724983966429</v>
      </c>
      <c r="K4676">
        <v>-3.0460720809947333</v>
      </c>
      <c r="M4676">
        <v>-8.0589004385941081</v>
      </c>
      <c r="N4676">
        <v>-7.698311823297658</v>
      </c>
      <c r="O4676">
        <v>1.5125654175859609</v>
      </c>
      <c r="P4676">
        <v>-9.3976972273121504</v>
      </c>
      <c r="Q4676">
        <v>-4.3118924617518815</v>
      </c>
      <c r="R4676">
        <v>-17.087689489074606</v>
      </c>
      <c r="S4676">
        <v>-32.691208586014682</v>
      </c>
      <c r="T4676">
        <v>-1.1294070236961602</v>
      </c>
      <c r="U4676">
        <v>-14.738805839571569</v>
      </c>
      <c r="V4676">
        <v>-15.934545628756055</v>
      </c>
      <c r="W4676">
        <v>-10.495304643025946</v>
      </c>
      <c r="X4676">
        <v>-7.9675056064014456</v>
      </c>
      <c r="Y4676">
        <v>-13.678174918741547</v>
      </c>
      <c r="AA4676">
        <v>-18.332251279301332</v>
      </c>
      <c r="AB4676">
        <v>-38.772693650740777</v>
      </c>
      <c r="AC4676">
        <v>-14.226978462093726</v>
      </c>
      <c r="AD4676">
        <v>-16.960918767635121</v>
      </c>
      <c r="AE4676">
        <v>-3.8102173865980973</v>
      </c>
      <c r="AF4676">
        <v>-25.547023916341644</v>
      </c>
      <c r="AG4676">
        <v>-20.703168935483106</v>
      </c>
    </row>
    <row r="4677" spans="1:33">
      <c r="A4677" s="4">
        <v>41582</v>
      </c>
      <c r="B4677">
        <v>-4.6831244443734334</v>
      </c>
      <c r="C4677">
        <v>-25.265727796956156</v>
      </c>
      <c r="E4677">
        <v>-7.4382923841876902</v>
      </c>
      <c r="F4677">
        <v>6.1869975053774624</v>
      </c>
      <c r="G4677">
        <v>-6.3270847562691017</v>
      </c>
      <c r="H4677">
        <v>11.71425218115057</v>
      </c>
      <c r="I4677">
        <v>5.7165910425169386E-2</v>
      </c>
      <c r="J4677">
        <v>5.78159397046241</v>
      </c>
      <c r="K4677">
        <v>-3.2880805976953695</v>
      </c>
      <c r="M4677">
        <v>-8.007282560158842</v>
      </c>
      <c r="N4677">
        <v>-7.8151055211918816</v>
      </c>
      <c r="O4677">
        <v>1.3978325174806514</v>
      </c>
      <c r="P4677">
        <v>-9.4106724783753322</v>
      </c>
      <c r="Q4677">
        <v>-4.2378048999728435</v>
      </c>
      <c r="R4677">
        <v>-17.050456730137213</v>
      </c>
      <c r="S4677">
        <v>-32.729717988808588</v>
      </c>
      <c r="T4677">
        <v>-1.070684079239328</v>
      </c>
      <c r="U4677">
        <v>-14.761910661383666</v>
      </c>
      <c r="V4677">
        <v>-15.83080496388844</v>
      </c>
      <c r="W4677">
        <v>-10.739451062099818</v>
      </c>
      <c r="X4677">
        <v>-7.9781616720367765</v>
      </c>
      <c r="Y4677">
        <v>-13.675478889286637</v>
      </c>
      <c r="AA4677">
        <v>-18.364226584430838</v>
      </c>
      <c r="AB4677">
        <v>-38.906684222094889</v>
      </c>
      <c r="AC4677">
        <v>-14.335867663131651</v>
      </c>
      <c r="AD4677">
        <v>-16.969931471670179</v>
      </c>
      <c r="AE4677">
        <v>-3.774055718897543</v>
      </c>
      <c r="AF4677">
        <v>-25.5810182438467</v>
      </c>
      <c r="AG4677">
        <v>-20.542579422706424</v>
      </c>
    </row>
    <row r="4678" spans="1:33">
      <c r="A4678" s="4">
        <v>41581</v>
      </c>
      <c r="B4678">
        <v>-4.7217281854731539</v>
      </c>
      <c r="C4678">
        <v>-25.29932334851938</v>
      </c>
      <c r="E4678">
        <v>-7.4041813546709534</v>
      </c>
      <c r="F4678">
        <v>6.1048525175096273</v>
      </c>
      <c r="G4678">
        <v>-6.3403209421325215</v>
      </c>
      <c r="H4678">
        <v>11.683837444156424</v>
      </c>
      <c r="I4678">
        <v>9.1641234369205904E-2</v>
      </c>
      <c r="J4678">
        <v>5.7491759864066267</v>
      </c>
      <c r="K4678">
        <v>-2.7960958019592965</v>
      </c>
      <c r="M4678">
        <v>-7.9913920486885814</v>
      </c>
      <c r="N4678">
        <v>-7.8303170575478589</v>
      </c>
      <c r="O4678">
        <v>1.5156855036730974</v>
      </c>
      <c r="P4678">
        <v>-9.4106724783753322</v>
      </c>
      <c r="Q4678">
        <v>-4.2606758970524936</v>
      </c>
      <c r="R4678">
        <v>-17.070368909560429</v>
      </c>
      <c r="S4678">
        <v>-32.678611726858165</v>
      </c>
      <c r="T4678">
        <v>-1.1049625953706652</v>
      </c>
      <c r="U4678">
        <v>-14.349227993711892</v>
      </c>
      <c r="V4678">
        <v>-15.678149522313106</v>
      </c>
      <c r="W4678">
        <v>-10.695510922456037</v>
      </c>
      <c r="X4678">
        <v>-7.9846498874753422</v>
      </c>
      <c r="Y4678">
        <v>-13.693572229532151</v>
      </c>
      <c r="AA4678">
        <v>-18.393647964759751</v>
      </c>
      <c r="AB4678">
        <v>-38.97241489491153</v>
      </c>
      <c r="AC4678">
        <v>-14.376776740538588</v>
      </c>
      <c r="AD4678">
        <v>-16.991546949434948</v>
      </c>
      <c r="AE4678">
        <v>-3.7570900698240592</v>
      </c>
      <c r="AF4678">
        <v>-25.636504287013778</v>
      </c>
      <c r="AG4678">
        <v>-20.546227772835579</v>
      </c>
    </row>
    <row r="4679" spans="1:33">
      <c r="A4679" s="4">
        <v>41580</v>
      </c>
      <c r="B4679">
        <v>-4.7217281854731539</v>
      </c>
      <c r="C4679">
        <v>-25.29932334851938</v>
      </c>
      <c r="E4679">
        <v>-7.4041813546709534</v>
      </c>
      <c r="F4679">
        <v>6.1048525175096273</v>
      </c>
      <c r="G4679">
        <v>-6.3403209421325215</v>
      </c>
      <c r="H4679">
        <v>11.683837444156424</v>
      </c>
      <c r="I4679">
        <v>9.1641234369205904E-2</v>
      </c>
      <c r="J4679">
        <v>5.7491759864066267</v>
      </c>
      <c r="K4679">
        <v>-2.7960958019592965</v>
      </c>
      <c r="M4679">
        <v>-7.9913920486885814</v>
      </c>
      <c r="N4679">
        <v>-7.8303170575478589</v>
      </c>
      <c r="O4679">
        <v>1.5156855036730974</v>
      </c>
      <c r="P4679">
        <v>-9.4106724783753322</v>
      </c>
      <c r="Q4679">
        <v>-4.2606758970524936</v>
      </c>
      <c r="R4679">
        <v>-17.070368909560429</v>
      </c>
      <c r="S4679">
        <v>-32.678611726858165</v>
      </c>
      <c r="T4679">
        <v>-1.1049625953706652</v>
      </c>
      <c r="U4679">
        <v>-14.349227993711892</v>
      </c>
      <c r="V4679">
        <v>-15.678149522313106</v>
      </c>
      <c r="W4679">
        <v>-10.651517595509745</v>
      </c>
      <c r="X4679">
        <v>-7.9846498874753422</v>
      </c>
      <c r="Y4679">
        <v>-13.693572229532151</v>
      </c>
      <c r="AA4679">
        <v>-18.393647964759751</v>
      </c>
      <c r="AB4679">
        <v>-38.97241489491153</v>
      </c>
      <c r="AC4679">
        <v>-14.376776740538588</v>
      </c>
      <c r="AD4679">
        <v>-16.991546949434948</v>
      </c>
      <c r="AE4679">
        <v>-3.7570900698240592</v>
      </c>
      <c r="AF4679">
        <v>-25.636504287013778</v>
      </c>
      <c r="AG4679">
        <v>-20.552605981785632</v>
      </c>
    </row>
    <row r="4680" spans="1:33">
      <c r="A4680" s="4">
        <v>41579</v>
      </c>
      <c r="B4680">
        <v>-4.7217281854731539</v>
      </c>
      <c r="C4680">
        <v>-25.29932334851938</v>
      </c>
      <c r="E4680">
        <v>-7.4041813546709534</v>
      </c>
      <c r="F4680">
        <v>6.1048525175096273</v>
      </c>
      <c r="G4680">
        <v>-6.3403209421325215</v>
      </c>
      <c r="H4680">
        <v>11.683837444156424</v>
      </c>
      <c r="I4680">
        <v>9.1641234369205904E-2</v>
      </c>
      <c r="J4680">
        <v>5.7491759864066267</v>
      </c>
      <c r="K4680">
        <v>-2.7960958019592965</v>
      </c>
      <c r="M4680">
        <v>-7.9913920486885814</v>
      </c>
      <c r="N4680">
        <v>-7.8303170575478589</v>
      </c>
      <c r="O4680">
        <v>1.5156855036730974</v>
      </c>
      <c r="P4680">
        <v>-9.4106724783753322</v>
      </c>
      <c r="Q4680">
        <v>-4.2606758970524936</v>
      </c>
      <c r="R4680">
        <v>-17.070368909560429</v>
      </c>
      <c r="S4680">
        <v>-32.678611726858165</v>
      </c>
      <c r="T4680">
        <v>-1.1049625953706652</v>
      </c>
      <c r="U4680">
        <v>-14.349227993711892</v>
      </c>
      <c r="V4680">
        <v>-15.678149522313106</v>
      </c>
      <c r="W4680">
        <v>-10.607470980298856</v>
      </c>
      <c r="X4680">
        <v>-7.9846498874753422</v>
      </c>
      <c r="Y4680">
        <v>-13.693572229532151</v>
      </c>
      <c r="AA4680">
        <v>-18.393647964759751</v>
      </c>
      <c r="AB4680">
        <v>-38.97241489491153</v>
      </c>
      <c r="AC4680">
        <v>-14.376776740538588</v>
      </c>
      <c r="AD4680">
        <v>-16.991546949434948</v>
      </c>
      <c r="AE4680">
        <v>-3.7570900698240592</v>
      </c>
      <c r="AF4680">
        <v>-25.636504287013778</v>
      </c>
      <c r="AG4680">
        <v>-20.558985237637401</v>
      </c>
    </row>
    <row r="4681" spans="1:33">
      <c r="A4681" s="4">
        <v>41578</v>
      </c>
      <c r="B4681">
        <v>-4.6236497990682039</v>
      </c>
      <c r="C4681">
        <v>-25.219580862803795</v>
      </c>
      <c r="E4681">
        <v>-7.2185021114638488</v>
      </c>
      <c r="F4681">
        <v>6.3849801049466777</v>
      </c>
      <c r="G4681">
        <v>-6.4934902700405246</v>
      </c>
      <c r="H4681">
        <v>11.757176138122489</v>
      </c>
      <c r="I4681">
        <v>2.1573961036054357E-2</v>
      </c>
      <c r="J4681">
        <v>6.1342231212146316</v>
      </c>
      <c r="K4681">
        <v>-2.6179578963451604</v>
      </c>
      <c r="M4681">
        <v>-7.7176785730933375</v>
      </c>
      <c r="N4681">
        <v>-7.5276947080362504</v>
      </c>
      <c r="O4681">
        <v>1.5142941580347014</v>
      </c>
      <c r="P4681">
        <v>-9.4095798349382989</v>
      </c>
      <c r="Q4681">
        <v>-4.3195871356720517</v>
      </c>
      <c r="R4681">
        <v>-17.080796343534928</v>
      </c>
      <c r="S4681">
        <v>-32.829454458894318</v>
      </c>
      <c r="T4681">
        <v>-1.1537308516655429</v>
      </c>
      <c r="U4681">
        <v>-14.399212651583696</v>
      </c>
      <c r="V4681">
        <v>-15.738650595202557</v>
      </c>
      <c r="W4681">
        <v>-11.081778570213629</v>
      </c>
      <c r="X4681">
        <v>-7.9972593148197006</v>
      </c>
      <c r="Y4681">
        <v>-13.687588503357134</v>
      </c>
      <c r="AA4681">
        <v>-18.416374942810251</v>
      </c>
      <c r="AB4681">
        <v>-39.0100767476914</v>
      </c>
      <c r="AC4681">
        <v>-14.416521304090963</v>
      </c>
      <c r="AD4681">
        <v>-17.065801240853148</v>
      </c>
      <c r="AE4681">
        <v>-3.8324894436995436</v>
      </c>
      <c r="AF4681">
        <v>-25.789101733883513</v>
      </c>
      <c r="AG4681">
        <v>-20.725208750593652</v>
      </c>
    </row>
    <row r="4682" spans="1:33">
      <c r="A4682" s="4">
        <v>41577</v>
      </c>
      <c r="B4682">
        <v>-4.6158571862409588</v>
      </c>
      <c r="C4682">
        <v>-25.214827614700923</v>
      </c>
      <c r="E4682">
        <v>-7.1511970370591484</v>
      </c>
      <c r="F4682">
        <v>6.3973766445466964</v>
      </c>
      <c r="G4682">
        <v>-6.7073574115715076</v>
      </c>
      <c r="H4682">
        <v>12.124210626621363</v>
      </c>
      <c r="I4682">
        <v>5.243013092746196E-2</v>
      </c>
      <c r="J4682">
        <v>6.1270923732595435</v>
      </c>
      <c r="K4682">
        <v>-2.3005230973834472</v>
      </c>
      <c r="M4682">
        <v>-7.5914281138341693</v>
      </c>
      <c r="N4682">
        <v>-7.2999117420501989</v>
      </c>
      <c r="O4682">
        <v>1.423496245596283</v>
      </c>
      <c r="P4682">
        <v>-9.4403393667234496</v>
      </c>
      <c r="Q4682">
        <v>-4.3494334063642839</v>
      </c>
      <c r="R4682">
        <v>-17.050431823068209</v>
      </c>
      <c r="S4682">
        <v>-32.862712298008262</v>
      </c>
      <c r="T4682">
        <v>-1.1390296350547828</v>
      </c>
      <c r="U4682">
        <v>-14.391565123633555</v>
      </c>
      <c r="V4682">
        <v>-15.711546630068966</v>
      </c>
      <c r="W4682">
        <v>-11.196095138076984</v>
      </c>
      <c r="X4682">
        <v>-7.9947122725365887</v>
      </c>
      <c r="Y4682">
        <v>-13.651751589428571</v>
      </c>
      <c r="AA4682">
        <v>-18.429450200639764</v>
      </c>
      <c r="AB4682">
        <v>-39.001535187850955</v>
      </c>
      <c r="AC4682">
        <v>-14.418094701075518</v>
      </c>
      <c r="AD4682">
        <v>-17.064716972023149</v>
      </c>
      <c r="AE4682">
        <v>-3.954951927383874</v>
      </c>
      <c r="AF4682">
        <v>-25.91487815381555</v>
      </c>
      <c r="AG4682">
        <v>-20.812395395169105</v>
      </c>
    </row>
    <row r="4683" spans="1:33">
      <c r="A4683" s="4">
        <v>41576</v>
      </c>
      <c r="B4683">
        <v>-4.6803287527056767</v>
      </c>
      <c r="C4683">
        <v>-25.265565562451215</v>
      </c>
      <c r="E4683">
        <v>-7.0068670529782224</v>
      </c>
      <c r="F4683">
        <v>6.4656803478379459</v>
      </c>
      <c r="G4683">
        <v>-6.7069069220164437</v>
      </c>
      <c r="H4683">
        <v>11.97477524413226</v>
      </c>
      <c r="I4683">
        <v>1.2174882768050566E-2</v>
      </c>
      <c r="J4683">
        <v>6.2359119978093958</v>
      </c>
      <c r="K4683">
        <v>-2.3416707138989068</v>
      </c>
      <c r="M4683">
        <v>-7.5840737772540763</v>
      </c>
      <c r="N4683">
        <v>-7.200492588879797</v>
      </c>
      <c r="O4683">
        <v>1.8359174270097185</v>
      </c>
      <c r="P4683">
        <v>-9.4384244300176618</v>
      </c>
      <c r="Q4683">
        <v>-4.2761672881412665</v>
      </c>
      <c r="R4683">
        <v>-17.097311294528794</v>
      </c>
      <c r="S4683">
        <v>-32.971347130215236</v>
      </c>
      <c r="T4683">
        <v>-1.1769605208433376</v>
      </c>
      <c r="U4683">
        <v>-14.545901032436319</v>
      </c>
      <c r="V4683">
        <v>-15.800479514990343</v>
      </c>
      <c r="W4683">
        <v>-11.383446771501639</v>
      </c>
      <c r="X4683">
        <v>-7.9908610050433708</v>
      </c>
      <c r="Y4683">
        <v>-13.610624515608777</v>
      </c>
      <c r="AA4683">
        <v>-18.447777612713494</v>
      </c>
      <c r="AB4683">
        <v>-39.008040536091528</v>
      </c>
      <c r="AC4683">
        <v>-14.443879266528469</v>
      </c>
      <c r="AD4683">
        <v>-17.071537313741786</v>
      </c>
      <c r="AE4683">
        <v>-3.84049013373739</v>
      </c>
      <c r="AF4683">
        <v>-25.538041679001893</v>
      </c>
      <c r="AG4683">
        <v>-20.559139478553192</v>
      </c>
    </row>
    <row r="4684" spans="1:33">
      <c r="A4684" s="4">
        <v>41575</v>
      </c>
      <c r="B4684">
        <v>-4.7283889935786618</v>
      </c>
      <c r="C4684">
        <v>-25.302295059052469</v>
      </c>
      <c r="E4684">
        <v>-6.9650244601968581</v>
      </c>
      <c r="F4684">
        <v>6.4549040127676278</v>
      </c>
      <c r="G4684">
        <v>-6.7921449780672987</v>
      </c>
      <c r="H4684">
        <v>11.882505220334465</v>
      </c>
      <c r="I4684">
        <v>7.6212201911317834E-2</v>
      </c>
      <c r="J4684">
        <v>6.1788361846195698</v>
      </c>
      <c r="K4684">
        <v>-2.4632856691355158</v>
      </c>
      <c r="M4684">
        <v>-7.5013266443821607</v>
      </c>
      <c r="N4684">
        <v>-7.207298841925919</v>
      </c>
      <c r="O4684">
        <v>1.8567030694921698</v>
      </c>
      <c r="P4684">
        <v>-9.4469217896904496</v>
      </c>
      <c r="Q4684">
        <v>-4.3518557426786515</v>
      </c>
      <c r="R4684">
        <v>-17.125050163832739</v>
      </c>
      <c r="S4684">
        <v>-32.972897991164103</v>
      </c>
      <c r="T4684">
        <v>-1.1358403807219588</v>
      </c>
      <c r="U4684">
        <v>-14.350671394264054</v>
      </c>
      <c r="V4684">
        <v>-15.754417018784025</v>
      </c>
      <c r="W4684">
        <v>-11.428477065335755</v>
      </c>
      <c r="X4684">
        <v>-7.9926976151401163</v>
      </c>
      <c r="Y4684">
        <v>-13.616282142248721</v>
      </c>
      <c r="AA4684">
        <v>-18.474393620082992</v>
      </c>
      <c r="AB4684">
        <v>-39.05418036089452</v>
      </c>
      <c r="AC4684">
        <v>-14.470711520237074</v>
      </c>
      <c r="AD4684">
        <v>-17.124460641164461</v>
      </c>
      <c r="AE4684">
        <v>-3.9202583025981852</v>
      </c>
      <c r="AF4684">
        <v>-25.706747318203256</v>
      </c>
      <c r="AG4684">
        <v>-20.671822331686499</v>
      </c>
    </row>
    <row r="4685" spans="1:33">
      <c r="A4685" s="4">
        <v>41574</v>
      </c>
      <c r="B4685">
        <v>-4.7522683609642939</v>
      </c>
      <c r="C4685">
        <v>-25.323034609017469</v>
      </c>
      <c r="E4685">
        <v>-6.94529196478193</v>
      </c>
      <c r="F4685">
        <v>6.4729562309396584</v>
      </c>
      <c r="G4685">
        <v>-6.8545939145694348</v>
      </c>
      <c r="H4685">
        <v>11.906147152713615</v>
      </c>
      <c r="I4685">
        <v>9.021142954543393E-2</v>
      </c>
      <c r="J4685">
        <v>6.1938347669504594</v>
      </c>
      <c r="K4685">
        <v>-2.2199492855006611</v>
      </c>
      <c r="M4685">
        <v>-7.5516041035771764</v>
      </c>
      <c r="N4685">
        <v>-7.1760564013377319</v>
      </c>
      <c r="O4685">
        <v>1.9954004471136386</v>
      </c>
      <c r="P4685">
        <v>-9.4572496378145416</v>
      </c>
      <c r="Q4685">
        <v>-4.2421640042083766</v>
      </c>
      <c r="R4685">
        <v>-17.137070508466095</v>
      </c>
      <c r="S4685">
        <v>-33.045213696911247</v>
      </c>
      <c r="T4685">
        <v>-1.1683537051173829</v>
      </c>
      <c r="U4685">
        <v>-14.28171117319819</v>
      </c>
      <c r="V4685">
        <v>-15.725021153297931</v>
      </c>
      <c r="W4685">
        <v>-11.470129910638732</v>
      </c>
      <c r="X4685">
        <v>-8.0029159548966931</v>
      </c>
      <c r="Y4685">
        <v>-13.632404076690491</v>
      </c>
      <c r="AA4685">
        <v>-18.506532102615864</v>
      </c>
      <c r="AB4685">
        <v>-39.087015780466125</v>
      </c>
      <c r="AC4685">
        <v>-14.530556322731428</v>
      </c>
      <c r="AD4685">
        <v>-17.127722842789154</v>
      </c>
      <c r="AE4685">
        <v>-3.9411047804004085</v>
      </c>
      <c r="AF4685">
        <v>-25.726801458471741</v>
      </c>
      <c r="AG4685">
        <v>-20.7345986699858</v>
      </c>
    </row>
    <row r="4686" spans="1:33">
      <c r="A4686" s="4">
        <v>41573</v>
      </c>
      <c r="B4686">
        <v>-4.7522683609642939</v>
      </c>
      <c r="C4686">
        <v>-25.323034609017469</v>
      </c>
      <c r="E4686">
        <v>-6.94529196478193</v>
      </c>
      <c r="F4686">
        <v>6.4729562309396584</v>
      </c>
      <c r="G4686">
        <v>-6.8545939145694348</v>
      </c>
      <c r="H4686">
        <v>11.906147152713615</v>
      </c>
      <c r="I4686">
        <v>9.021142954543393E-2</v>
      </c>
      <c r="J4686">
        <v>6.1938347669504594</v>
      </c>
      <c r="K4686">
        <v>-2.2199492855006611</v>
      </c>
      <c r="M4686">
        <v>-7.5516041035771764</v>
      </c>
      <c r="N4686">
        <v>-7.1760564013377319</v>
      </c>
      <c r="O4686">
        <v>1.9954004471136386</v>
      </c>
      <c r="P4686">
        <v>-9.4572496378145416</v>
      </c>
      <c r="Q4686">
        <v>-4.2421640042083766</v>
      </c>
      <c r="R4686">
        <v>-17.137070508466095</v>
      </c>
      <c r="S4686">
        <v>-33.045213696911247</v>
      </c>
      <c r="T4686">
        <v>-1.1683537051173829</v>
      </c>
      <c r="U4686">
        <v>-14.28171117319819</v>
      </c>
      <c r="V4686">
        <v>-15.725021153297931</v>
      </c>
      <c r="W4686">
        <v>-11.511737893718987</v>
      </c>
      <c r="X4686">
        <v>-8.0029159548966931</v>
      </c>
      <c r="Y4686">
        <v>-13.632404076690491</v>
      </c>
      <c r="AA4686">
        <v>-18.506532102615864</v>
      </c>
      <c r="AB4686">
        <v>-39.087015780466125</v>
      </c>
      <c r="AC4686">
        <v>-14.530556322731428</v>
      </c>
      <c r="AD4686">
        <v>-17.127722842789154</v>
      </c>
      <c r="AE4686">
        <v>-3.9411047804004085</v>
      </c>
      <c r="AF4686">
        <v>-25.726801458471741</v>
      </c>
      <c r="AG4686">
        <v>-20.808616443745123</v>
      </c>
    </row>
    <row r="4687" spans="1:33">
      <c r="A4687" s="4">
        <v>41572</v>
      </c>
      <c r="B4687">
        <v>-4.7522683609642939</v>
      </c>
      <c r="C4687">
        <v>-25.323034609017469</v>
      </c>
      <c r="E4687">
        <v>-6.94529196478193</v>
      </c>
      <c r="F4687">
        <v>6.4729562309396584</v>
      </c>
      <c r="G4687">
        <v>-6.8545939145694348</v>
      </c>
      <c r="H4687">
        <v>11.906147152713615</v>
      </c>
      <c r="I4687">
        <v>9.021142954543393E-2</v>
      </c>
      <c r="J4687">
        <v>6.1938347669504594</v>
      </c>
      <c r="K4687">
        <v>-2.2199492855006611</v>
      </c>
      <c r="M4687">
        <v>-7.5516041035771764</v>
      </c>
      <c r="N4687">
        <v>-7.1760564013377319</v>
      </c>
      <c r="O4687">
        <v>1.9954004471136386</v>
      </c>
      <c r="P4687">
        <v>-9.4572496378145416</v>
      </c>
      <c r="Q4687">
        <v>-4.2421640042083766</v>
      </c>
      <c r="R4687">
        <v>-17.137070508466095</v>
      </c>
      <c r="S4687">
        <v>-33.045213696911247</v>
      </c>
      <c r="T4687">
        <v>-1.1683537051173829</v>
      </c>
      <c r="U4687">
        <v>-14.28171117319819</v>
      </c>
      <c r="V4687">
        <v>-15.725021153297931</v>
      </c>
      <c r="W4687">
        <v>-11.553300916828974</v>
      </c>
      <c r="X4687">
        <v>-8.0029159548966931</v>
      </c>
      <c r="Y4687">
        <v>-13.632404076690491</v>
      </c>
      <c r="AA4687">
        <v>-18.506532102615864</v>
      </c>
      <c r="AB4687">
        <v>-39.087015780466125</v>
      </c>
      <c r="AC4687">
        <v>-14.530556322731428</v>
      </c>
      <c r="AD4687">
        <v>-17.127722842789154</v>
      </c>
      <c r="AE4687">
        <v>-3.9411047804004085</v>
      </c>
      <c r="AF4687">
        <v>-25.726801458471741</v>
      </c>
      <c r="AG4687">
        <v>-20.882651706539932</v>
      </c>
    </row>
    <row r="4688" spans="1:33">
      <c r="A4688" s="4">
        <v>41571</v>
      </c>
      <c r="B4688">
        <v>-4.7560020852215814</v>
      </c>
      <c r="C4688">
        <v>-25.323755461234981</v>
      </c>
      <c r="E4688">
        <v>-7.029545106073428</v>
      </c>
      <c r="F4688">
        <v>6.3771809071560597</v>
      </c>
      <c r="G4688">
        <v>-6.81421042315921</v>
      </c>
      <c r="H4688">
        <v>11.803396134507153</v>
      </c>
      <c r="I4688">
        <v>0.15863582199851578</v>
      </c>
      <c r="J4688">
        <v>6.1231836910029784</v>
      </c>
      <c r="K4688">
        <v>-2.3320326754304261</v>
      </c>
      <c r="M4688">
        <v>-7.6684141093654432</v>
      </c>
      <c r="N4688">
        <v>-7.2089581234565259</v>
      </c>
      <c r="O4688">
        <v>1.9078581119631934</v>
      </c>
      <c r="P4688">
        <v>-9.4615663600588817</v>
      </c>
      <c r="Q4688">
        <v>-4.1789584696620636</v>
      </c>
      <c r="R4688">
        <v>-17.125352302885901</v>
      </c>
      <c r="S4688">
        <v>-33.013379421739785</v>
      </c>
      <c r="T4688">
        <v>-1.1670227858661377</v>
      </c>
      <c r="U4688">
        <v>-14.141134216682175</v>
      </c>
      <c r="V4688">
        <v>-15.695869906008326</v>
      </c>
      <c r="W4688">
        <v>-11.47620203436874</v>
      </c>
      <c r="X4688">
        <v>-8.0118648788742348</v>
      </c>
      <c r="Y4688">
        <v>-13.639516572085626</v>
      </c>
      <c r="AA4688">
        <v>-18.501570770819143</v>
      </c>
      <c r="AB4688">
        <v>-39.084816288961143</v>
      </c>
      <c r="AC4688">
        <v>-14.505681376500931</v>
      </c>
      <c r="AD4688">
        <v>-17.123838612129347</v>
      </c>
      <c r="AE4688">
        <v>-3.9037404702875449</v>
      </c>
      <c r="AF4688">
        <v>-25.427231254155402</v>
      </c>
      <c r="AG4688">
        <v>-20.770986917678769</v>
      </c>
    </row>
    <row r="4689" spans="1:33">
      <c r="A4689" s="4">
        <v>41570</v>
      </c>
      <c r="B4689">
        <v>-4.6667526195320761</v>
      </c>
      <c r="C4689">
        <v>-25.252475075709597</v>
      </c>
      <c r="E4689">
        <v>-7.053694376753171</v>
      </c>
      <c r="F4689">
        <v>6.5072016042798708</v>
      </c>
      <c r="G4689">
        <v>-6.8643839844301056</v>
      </c>
      <c r="H4689">
        <v>11.94527463028821</v>
      </c>
      <c r="I4689">
        <v>0.1262346165809447</v>
      </c>
      <c r="J4689">
        <v>5.9741784152253672</v>
      </c>
      <c r="K4689">
        <v>-2.4310883777402523</v>
      </c>
      <c r="M4689">
        <v>-7.7307714418831779</v>
      </c>
      <c r="N4689">
        <v>-7.3289668461624871</v>
      </c>
      <c r="O4689">
        <v>2.0170384795883365</v>
      </c>
      <c r="P4689">
        <v>-9.4870254768197668</v>
      </c>
      <c r="Q4689">
        <v>-4.1926901245139021</v>
      </c>
      <c r="R4689">
        <v>-17.129748517602252</v>
      </c>
      <c r="S4689">
        <v>-33.155108839240313</v>
      </c>
      <c r="T4689">
        <v>-1.1583238751446885</v>
      </c>
      <c r="U4689">
        <v>-14.29554553736746</v>
      </c>
      <c r="V4689">
        <v>-15.70760802901691</v>
      </c>
      <c r="W4689">
        <v>-11.949359706389416</v>
      </c>
      <c r="X4689">
        <v>-8.0156002993308704</v>
      </c>
      <c r="Y4689">
        <v>-13.662449307388854</v>
      </c>
      <c r="AA4689">
        <v>-18.504736745690735</v>
      </c>
      <c r="AB4689">
        <v>-39.090161422352629</v>
      </c>
      <c r="AC4689">
        <v>-14.562138299943172</v>
      </c>
      <c r="AD4689">
        <v>-17.146862331441781</v>
      </c>
      <c r="AE4689">
        <v>-3.9164845606973273</v>
      </c>
      <c r="AF4689">
        <v>-25.356747848306867</v>
      </c>
      <c r="AG4689">
        <v>-20.767966795102922</v>
      </c>
    </row>
    <row r="4690" spans="1:33">
      <c r="A4690" s="4">
        <v>41569</v>
      </c>
      <c r="B4690">
        <v>-4.8086858298953672</v>
      </c>
      <c r="C4690">
        <v>-25.36390651761009</v>
      </c>
      <c r="E4690">
        <v>-7.0808638830062165</v>
      </c>
      <c r="F4690">
        <v>6.4153060834438236</v>
      </c>
      <c r="G4690">
        <v>-6.8720694301205754</v>
      </c>
      <c r="H4690">
        <v>11.870870774556948</v>
      </c>
      <c r="I4690">
        <v>0.17161391952058125</v>
      </c>
      <c r="J4690">
        <v>5.7588330712161877</v>
      </c>
      <c r="K4690">
        <v>-3.0150697654753742</v>
      </c>
      <c r="M4690">
        <v>-7.6433336571257655</v>
      </c>
      <c r="N4690">
        <v>-7.3439630434792775</v>
      </c>
      <c r="O4690">
        <v>1.8036668396494946</v>
      </c>
      <c r="P4690">
        <v>-9.4834370164057873</v>
      </c>
      <c r="Q4690">
        <v>-4.574304345064462</v>
      </c>
      <c r="R4690">
        <v>-17.075062802986679</v>
      </c>
      <c r="S4690">
        <v>-33.151439516687248</v>
      </c>
      <c r="T4690">
        <v>-1.1933530559764733</v>
      </c>
      <c r="U4690">
        <v>-14.419820265133652</v>
      </c>
      <c r="V4690">
        <v>-15.750345081865149</v>
      </c>
      <c r="W4690">
        <v>-11.93079323223165</v>
      </c>
      <c r="X4690">
        <v>-8.0215861302132936</v>
      </c>
      <c r="Y4690">
        <v>-13.736403609728754</v>
      </c>
      <c r="AA4690">
        <v>-18.498671630140521</v>
      </c>
      <c r="AB4690">
        <v>-39.094545929425564</v>
      </c>
      <c r="AC4690">
        <v>-14.638204394347881</v>
      </c>
      <c r="AD4690">
        <v>-17.138182008628206</v>
      </c>
      <c r="AE4690">
        <v>-3.9609526661931369</v>
      </c>
      <c r="AF4690">
        <v>-25.364144875544341</v>
      </c>
      <c r="AG4690">
        <v>-21.045627738412264</v>
      </c>
    </row>
    <row r="4691" spans="1:33">
      <c r="A4691" s="4">
        <v>41568</v>
      </c>
      <c r="B4691">
        <v>-5.0986205820373272</v>
      </c>
      <c r="C4691">
        <v>-25.592149410484836</v>
      </c>
      <c r="E4691">
        <v>-7.0959091606993923</v>
      </c>
      <c r="F4691">
        <v>6.0534258421548088</v>
      </c>
      <c r="G4691">
        <v>-6.9682654280470047</v>
      </c>
      <c r="H4691">
        <v>11.521638616702205</v>
      </c>
      <c r="I4691">
        <v>0.42745329471554783</v>
      </c>
      <c r="J4691">
        <v>5.663653439850421</v>
      </c>
      <c r="K4691">
        <v>-2.556453631873211</v>
      </c>
      <c r="M4691">
        <v>-7.6000723160164512</v>
      </c>
      <c r="N4691">
        <v>-7.367520965520896</v>
      </c>
      <c r="O4691">
        <v>1.686221613208744</v>
      </c>
      <c r="P4691">
        <v>-9.4834578635210107</v>
      </c>
      <c r="Q4691">
        <v>-4.5797788540116926</v>
      </c>
      <c r="R4691">
        <v>-17.093137728542573</v>
      </c>
      <c r="S4691">
        <v>-33.052732961879258</v>
      </c>
      <c r="T4691">
        <v>-1.2146939447365241</v>
      </c>
      <c r="U4691">
        <v>-14.131890430238244</v>
      </c>
      <c r="V4691">
        <v>-15.677579357504996</v>
      </c>
      <c r="W4691">
        <v>-11.470268664875604</v>
      </c>
      <c r="X4691">
        <v>-8.0216759832060944</v>
      </c>
      <c r="Y4691">
        <v>-13.811769303707166</v>
      </c>
      <c r="AA4691">
        <v>-18.494160316896995</v>
      </c>
      <c r="AB4691">
        <v>-39.054228765613139</v>
      </c>
      <c r="AC4691">
        <v>-14.669770807916976</v>
      </c>
      <c r="AD4691">
        <v>-17.150135986694906</v>
      </c>
      <c r="AE4691">
        <v>-4.0559484558192622</v>
      </c>
      <c r="AF4691">
        <v>-25.45813233964148</v>
      </c>
      <c r="AG4691">
        <v>-21.085168346958937</v>
      </c>
    </row>
    <row r="4692" spans="1:33">
      <c r="A4692" s="4">
        <v>41567</v>
      </c>
      <c r="B4692">
        <v>-5.037608496736965</v>
      </c>
      <c r="C4692">
        <v>-25.548532005668832</v>
      </c>
      <c r="E4692">
        <v>-7.1528412722991419</v>
      </c>
      <c r="F4692">
        <v>6.1368931196768273</v>
      </c>
      <c r="G4692">
        <v>-6.9980868977288679</v>
      </c>
      <c r="H4692">
        <v>11.625094477065929</v>
      </c>
      <c r="I4692">
        <v>0.39251225254301403</v>
      </c>
      <c r="J4692">
        <v>5.7543319115380314</v>
      </c>
      <c r="K4692">
        <v>-2.8259586483676173</v>
      </c>
      <c r="M4692">
        <v>-7.6640663674446046</v>
      </c>
      <c r="N4692">
        <v>-7.4413688689244424</v>
      </c>
      <c r="O4692">
        <v>1.6328533595621195</v>
      </c>
      <c r="P4692">
        <v>-9.4897114867299166</v>
      </c>
      <c r="Q4692">
        <v>-4.7029697479720767</v>
      </c>
      <c r="R4692">
        <v>-17.119488282939685</v>
      </c>
      <c r="S4692">
        <v>-33.216009627034936</v>
      </c>
      <c r="T4692">
        <v>-1.1926851358126243</v>
      </c>
      <c r="U4692">
        <v>-14.282896410426417</v>
      </c>
      <c r="V4692">
        <v>-15.825230471588199</v>
      </c>
      <c r="W4692">
        <v>-11.515157923735003</v>
      </c>
      <c r="X4692">
        <v>-8.0262418714122816</v>
      </c>
      <c r="Y4692">
        <v>-13.841038105177162</v>
      </c>
      <c r="AA4692">
        <v>-18.515453355619059</v>
      </c>
      <c r="AB4692">
        <v>-39.132090527324358</v>
      </c>
      <c r="AC4692">
        <v>-14.739914143995946</v>
      </c>
      <c r="AD4692">
        <v>-17.178167421086698</v>
      </c>
      <c r="AE4692">
        <v>-4.0573337938636342</v>
      </c>
      <c r="AF4692">
        <v>-25.43034237771505</v>
      </c>
      <c r="AG4692">
        <v>-21.080629982876502</v>
      </c>
    </row>
    <row r="4693" spans="1:33">
      <c r="A4693" s="4">
        <v>41566</v>
      </c>
      <c r="B4693">
        <v>-5.037608496736965</v>
      </c>
      <c r="C4693">
        <v>-25.548532005668832</v>
      </c>
      <c r="E4693">
        <v>-7.1528412722991419</v>
      </c>
      <c r="F4693">
        <v>6.1368931196768273</v>
      </c>
      <c r="G4693">
        <v>-6.9980868977288679</v>
      </c>
      <c r="H4693">
        <v>11.625094477065929</v>
      </c>
      <c r="I4693">
        <v>0.39251225254301403</v>
      </c>
      <c r="J4693">
        <v>5.7543319115380314</v>
      </c>
      <c r="K4693">
        <v>-2.8259586483676173</v>
      </c>
      <c r="M4693">
        <v>-7.6640663674446046</v>
      </c>
      <c r="N4693">
        <v>-7.4413688689244424</v>
      </c>
      <c r="O4693">
        <v>1.6328533595621195</v>
      </c>
      <c r="P4693">
        <v>-9.4897114867299166</v>
      </c>
      <c r="Q4693">
        <v>-4.7029697479720767</v>
      </c>
      <c r="R4693">
        <v>-17.119488282939685</v>
      </c>
      <c r="S4693">
        <v>-33.216009627034936</v>
      </c>
      <c r="T4693">
        <v>-1.1926851358126243</v>
      </c>
      <c r="U4693">
        <v>-14.282896410426417</v>
      </c>
      <c r="V4693">
        <v>-15.825230471588199</v>
      </c>
      <c r="W4693">
        <v>-11.559994950150937</v>
      </c>
      <c r="X4693">
        <v>-8.0262418714122816</v>
      </c>
      <c r="Y4693">
        <v>-13.841038105177162</v>
      </c>
      <c r="AA4693">
        <v>-18.515453355619059</v>
      </c>
      <c r="AB4693">
        <v>-39.132090527324358</v>
      </c>
      <c r="AC4693">
        <v>-14.739914143995946</v>
      </c>
      <c r="AD4693">
        <v>-17.178167421086698</v>
      </c>
      <c r="AE4693">
        <v>-4.0573337938636342</v>
      </c>
      <c r="AF4693">
        <v>-25.43034237771505</v>
      </c>
      <c r="AG4693">
        <v>-21.105401149439203</v>
      </c>
    </row>
    <row r="4694" spans="1:33">
      <c r="A4694" s="4">
        <v>41565</v>
      </c>
      <c r="B4694">
        <v>-5.037608496736965</v>
      </c>
      <c r="C4694">
        <v>-25.548532005668832</v>
      </c>
      <c r="E4694">
        <v>-7.1528412722991419</v>
      </c>
      <c r="F4694">
        <v>6.1368931196768273</v>
      </c>
      <c r="G4694">
        <v>-6.9980868977288679</v>
      </c>
      <c r="H4694">
        <v>11.625094477065929</v>
      </c>
      <c r="I4694">
        <v>0.39251225254301403</v>
      </c>
      <c r="J4694">
        <v>5.7543319115380314</v>
      </c>
      <c r="K4694">
        <v>-2.8259586483676173</v>
      </c>
      <c r="M4694">
        <v>-7.6640663674446046</v>
      </c>
      <c r="N4694">
        <v>-7.4413688689244424</v>
      </c>
      <c r="O4694">
        <v>1.6328533595621195</v>
      </c>
      <c r="P4694">
        <v>-9.4897114867299166</v>
      </c>
      <c r="Q4694">
        <v>-4.7029697479720767</v>
      </c>
      <c r="R4694">
        <v>-17.119488282939685</v>
      </c>
      <c r="S4694">
        <v>-33.216009627034936</v>
      </c>
      <c r="T4694">
        <v>-1.1926851358126243</v>
      </c>
      <c r="U4694">
        <v>-14.282896410426417</v>
      </c>
      <c r="V4694">
        <v>-15.825230471588199</v>
      </c>
      <c r="W4694">
        <v>-11.604779852836941</v>
      </c>
      <c r="X4694">
        <v>-8.0262418714122816</v>
      </c>
      <c r="Y4694">
        <v>-13.841038105177162</v>
      </c>
      <c r="AA4694">
        <v>-18.515453355619059</v>
      </c>
      <c r="AB4694">
        <v>-39.132090527324358</v>
      </c>
      <c r="AC4694">
        <v>-14.739914143995946</v>
      </c>
      <c r="AD4694">
        <v>-17.178167421086698</v>
      </c>
      <c r="AE4694">
        <v>-4.0573337938636342</v>
      </c>
      <c r="AF4694">
        <v>-25.43034237771505</v>
      </c>
      <c r="AG4694">
        <v>-21.130163127360944</v>
      </c>
    </row>
    <row r="4695" spans="1:33">
      <c r="A4695" s="4">
        <v>41564</v>
      </c>
      <c r="B4695">
        <v>-5.1505086543690766</v>
      </c>
      <c r="C4695">
        <v>-25.638943488306637</v>
      </c>
      <c r="E4695">
        <v>-7.221018865350544</v>
      </c>
      <c r="F4695">
        <v>6.1652453782183017</v>
      </c>
      <c r="G4695">
        <v>-7.0812503220274721</v>
      </c>
      <c r="H4695">
        <v>11.579937520808684</v>
      </c>
      <c r="I4695">
        <v>0.41169177275408231</v>
      </c>
      <c r="J4695">
        <v>5.7433890204046918</v>
      </c>
      <c r="K4695">
        <v>-2.8236116491147811</v>
      </c>
      <c r="M4695">
        <v>-7.7377576711494527</v>
      </c>
      <c r="N4695">
        <v>-7.4086934892018945</v>
      </c>
      <c r="O4695">
        <v>1.501217240678173</v>
      </c>
      <c r="P4695">
        <v>-9.4846016012524359</v>
      </c>
      <c r="Q4695">
        <v>-4.7421412206709448</v>
      </c>
      <c r="R4695">
        <v>-17.173486283229394</v>
      </c>
      <c r="S4695">
        <v>-33.422260251852364</v>
      </c>
      <c r="T4695">
        <v>-1.227141267847486</v>
      </c>
      <c r="U4695">
        <v>-14.518317089475261</v>
      </c>
      <c r="V4695">
        <v>-16.043229596316436</v>
      </c>
      <c r="W4695">
        <v>-11.696223541423905</v>
      </c>
      <c r="X4695">
        <v>-8.0395097939379383</v>
      </c>
      <c r="Y4695">
        <v>-13.938618950754673</v>
      </c>
      <c r="AA4695">
        <v>-18.545902674072593</v>
      </c>
      <c r="AB4695">
        <v>-39.167795727364819</v>
      </c>
      <c r="AC4695">
        <v>-14.77448636373822</v>
      </c>
      <c r="AD4695">
        <v>-17.142275691242801</v>
      </c>
      <c r="AE4695">
        <v>-4.0704699739095531</v>
      </c>
      <c r="AF4695">
        <v>-25.480803519361444</v>
      </c>
      <c r="AG4695">
        <v>-21.156202067145315</v>
      </c>
    </row>
    <row r="4696" spans="1:33">
      <c r="A4696" s="4">
        <v>41563</v>
      </c>
      <c r="B4696">
        <v>-5.3603632863653843</v>
      </c>
      <c r="C4696">
        <v>-25.814331100014783</v>
      </c>
      <c r="E4696">
        <v>-7.1235932593081657</v>
      </c>
      <c r="F4696">
        <v>5.8358402331494261</v>
      </c>
      <c r="G4696">
        <v>-7.0846025317759853</v>
      </c>
      <c r="H4696">
        <v>11.445616173074754</v>
      </c>
      <c r="I4696">
        <v>0.61116628545782703</v>
      </c>
      <c r="J4696">
        <v>5.692632262385743</v>
      </c>
      <c r="K4696">
        <v>-3.2403873422212399</v>
      </c>
      <c r="M4696">
        <v>-7.5847728344656957</v>
      </c>
      <c r="N4696">
        <v>-7.3520490548860806</v>
      </c>
      <c r="O4696">
        <v>1.5649628641295266</v>
      </c>
      <c r="P4696">
        <v>-9.4981275379929571</v>
      </c>
      <c r="Q4696">
        <v>-4.9008359516112279</v>
      </c>
      <c r="R4696">
        <v>-17.247720522469976</v>
      </c>
      <c r="S4696">
        <v>-33.447283802866153</v>
      </c>
      <c r="T4696">
        <v>-1.2673735287139039</v>
      </c>
      <c r="U4696">
        <v>-14.532583656716341</v>
      </c>
      <c r="V4696">
        <v>-16.117616515554346</v>
      </c>
      <c r="W4696">
        <v>-11.252551370366476</v>
      </c>
      <c r="X4696">
        <v>-8.0259645951792606</v>
      </c>
      <c r="Y4696">
        <v>-13.982487098664791</v>
      </c>
      <c r="AA4696">
        <v>-18.583796464711241</v>
      </c>
      <c r="AB4696">
        <v>-39.139837806363595</v>
      </c>
      <c r="AC4696">
        <v>-14.884882404551163</v>
      </c>
      <c r="AD4696">
        <v>-17.172350018256139</v>
      </c>
      <c r="AE4696">
        <v>-3.9854922026008666</v>
      </c>
      <c r="AF4696">
        <v>-25.329321695135164</v>
      </c>
      <c r="AG4696">
        <v>-20.894171671498725</v>
      </c>
    </row>
    <row r="4697" spans="1:33">
      <c r="A4697" s="4">
        <v>41562</v>
      </c>
      <c r="B4697">
        <v>-5.4181396997413032</v>
      </c>
      <c r="C4697">
        <v>-25.866382161764278</v>
      </c>
      <c r="E4697">
        <v>-7.1130364275065858</v>
      </c>
      <c r="F4697">
        <v>5.6203903496840297</v>
      </c>
      <c r="G4697">
        <v>-6.9538173582015759</v>
      </c>
      <c r="H4697">
        <v>11.707148035087101</v>
      </c>
      <c r="I4697">
        <v>0.55540770586068788</v>
      </c>
      <c r="J4697">
        <v>5.5671496077088989</v>
      </c>
      <c r="K4697">
        <v>-2.9677256403786458</v>
      </c>
      <c r="M4697">
        <v>-7.542396262847987</v>
      </c>
      <c r="N4697">
        <v>-7.3557920593727175</v>
      </c>
      <c r="O4697">
        <v>1.5332903033903165</v>
      </c>
      <c r="P4697">
        <v>-9.4776913789190331</v>
      </c>
      <c r="Q4697">
        <v>-4.7076505724844111</v>
      </c>
      <c r="R4697">
        <v>-17.35146140332742</v>
      </c>
      <c r="S4697">
        <v>-33.432404511001479</v>
      </c>
      <c r="T4697">
        <v>-1.2696325189724149</v>
      </c>
      <c r="U4697">
        <v>-14.479555578220598</v>
      </c>
      <c r="V4697">
        <v>-16.174641331303249</v>
      </c>
      <c r="W4697">
        <v>-10.782458442728185</v>
      </c>
      <c r="X4697">
        <v>-8.0044730842244007</v>
      </c>
      <c r="Y4697">
        <v>-13.993703908766065</v>
      </c>
      <c r="AA4697">
        <v>-18.612856089488687</v>
      </c>
      <c r="AB4697">
        <v>-39.253364904983421</v>
      </c>
      <c r="AC4697">
        <v>-15.013756210769273</v>
      </c>
      <c r="AD4697">
        <v>-17.195054654482945</v>
      </c>
      <c r="AE4697">
        <v>-4.0560049113041998</v>
      </c>
      <c r="AF4697">
        <v>-25.493676487076513</v>
      </c>
      <c r="AG4697">
        <v>-21.097755106063758</v>
      </c>
    </row>
    <row r="4698" spans="1:33">
      <c r="A4698" s="4">
        <v>41561</v>
      </c>
      <c r="B4698">
        <v>-5.2777282801848457</v>
      </c>
      <c r="C4698">
        <v>-25.75636905568912</v>
      </c>
      <c r="E4698">
        <v>-7.02493365498988</v>
      </c>
      <c r="F4698">
        <v>5.7408539095683153</v>
      </c>
      <c r="G4698">
        <v>-6.9916280832347297</v>
      </c>
      <c r="H4698">
        <v>11.996876252489244</v>
      </c>
      <c r="I4698">
        <v>0.4867257211214735</v>
      </c>
      <c r="J4698">
        <v>5.6883798046524419</v>
      </c>
      <c r="K4698">
        <v>-2.6375375922908404</v>
      </c>
      <c r="M4698">
        <v>-7.4823093678626265</v>
      </c>
      <c r="N4698">
        <v>-7.3427278493128085</v>
      </c>
      <c r="O4698">
        <v>1.7424422154978458</v>
      </c>
      <c r="P4698">
        <v>-9.4872354753884167</v>
      </c>
      <c r="Q4698">
        <v>-4.606435689825247</v>
      </c>
      <c r="R4698">
        <v>-17.348125266282409</v>
      </c>
      <c r="S4698">
        <v>-33.589280732100278</v>
      </c>
      <c r="T4698">
        <v>-1.2778040000458901</v>
      </c>
      <c r="U4698">
        <v>-14.563102801080134</v>
      </c>
      <c r="V4698">
        <v>-16.205366122003639</v>
      </c>
      <c r="W4698">
        <v>-10.806118994912907</v>
      </c>
      <c r="X4698">
        <v>-8.0160013953202736</v>
      </c>
      <c r="Y4698">
        <v>-14.019655793235572</v>
      </c>
      <c r="AA4698">
        <v>-18.71313465141661</v>
      </c>
      <c r="AB4698">
        <v>-39.401575439215421</v>
      </c>
      <c r="AC4698">
        <v>-15.337102324326551</v>
      </c>
      <c r="AD4698">
        <v>-17.216679877410996</v>
      </c>
      <c r="AE4698">
        <v>-4.1366658511452528</v>
      </c>
      <c r="AF4698">
        <v>-25.858905220569696</v>
      </c>
      <c r="AG4698">
        <v>-21.16404035424469</v>
      </c>
    </row>
    <row r="4699" spans="1:33">
      <c r="A4699" s="4">
        <v>41560</v>
      </c>
      <c r="B4699">
        <v>-5.2856503918716271</v>
      </c>
      <c r="C4699">
        <v>-25.762578433121647</v>
      </c>
      <c r="E4699">
        <v>-6.9836252357213766</v>
      </c>
      <c r="F4699">
        <v>5.7408539095683153</v>
      </c>
      <c r="G4699">
        <v>-6.9916280832347297</v>
      </c>
      <c r="H4699">
        <v>11.996876252489244</v>
      </c>
      <c r="I4699">
        <v>0.4867257211214735</v>
      </c>
      <c r="J4699">
        <v>5.6883798046524419</v>
      </c>
      <c r="K4699">
        <v>-2.6375375922908404</v>
      </c>
      <c r="M4699">
        <v>-7.4823093678626265</v>
      </c>
      <c r="N4699">
        <v>-7.2194084216027932</v>
      </c>
      <c r="O4699">
        <v>1.8152597652967444</v>
      </c>
      <c r="P4699">
        <v>-9.4872354753884167</v>
      </c>
      <c r="Q4699">
        <v>-4.5811803262834019</v>
      </c>
      <c r="R4699">
        <v>-17.348125266282409</v>
      </c>
      <c r="S4699">
        <v>-33.589280732100278</v>
      </c>
      <c r="T4699">
        <v>-1.2778040000458901</v>
      </c>
      <c r="U4699">
        <v>-14.813744469658758</v>
      </c>
      <c r="V4699">
        <v>-16.29754049410478</v>
      </c>
      <c r="W4699">
        <v>-10.829662609999474</v>
      </c>
      <c r="X4699">
        <v>-8.0160013953202736</v>
      </c>
      <c r="Y4699">
        <v>-14.019655793235572</v>
      </c>
      <c r="AA4699">
        <v>-18.71313465141661</v>
      </c>
      <c r="AB4699">
        <v>-39.471059491268214</v>
      </c>
      <c r="AC4699">
        <v>-15.337102324326551</v>
      </c>
      <c r="AD4699">
        <v>-17.216679877410996</v>
      </c>
      <c r="AE4699">
        <v>-4.1366658511452528</v>
      </c>
      <c r="AF4699">
        <v>-25.858905220569696</v>
      </c>
      <c r="AG4699">
        <v>-21.190460568246777</v>
      </c>
    </row>
    <row r="4700" spans="1:33">
      <c r="A4700" s="4">
        <v>41559</v>
      </c>
      <c r="B4700">
        <v>-5.2856503918716271</v>
      </c>
      <c r="C4700">
        <v>-25.762578433121647</v>
      </c>
      <c r="E4700">
        <v>-6.9836252357213766</v>
      </c>
      <c r="F4700">
        <v>5.7408539095683153</v>
      </c>
      <c r="G4700">
        <v>-6.9916280832347297</v>
      </c>
      <c r="H4700">
        <v>11.996876252489244</v>
      </c>
      <c r="I4700">
        <v>0.4867257211214735</v>
      </c>
      <c r="J4700">
        <v>5.6883798046524419</v>
      </c>
      <c r="K4700">
        <v>-2.6375375922908404</v>
      </c>
      <c r="M4700">
        <v>-7.4823093678626265</v>
      </c>
      <c r="N4700">
        <v>-7.2194084216027932</v>
      </c>
      <c r="O4700">
        <v>1.8152597652967444</v>
      </c>
      <c r="P4700">
        <v>-9.4872354753884167</v>
      </c>
      <c r="Q4700">
        <v>-4.5811803262834019</v>
      </c>
      <c r="R4700">
        <v>-17.348125266282409</v>
      </c>
      <c r="S4700">
        <v>-33.589280732100278</v>
      </c>
      <c r="T4700">
        <v>-1.2778040000458901</v>
      </c>
      <c r="U4700">
        <v>-14.813744469658758</v>
      </c>
      <c r="V4700">
        <v>-16.29754049410478</v>
      </c>
      <c r="W4700">
        <v>-10.8530898282104</v>
      </c>
      <c r="X4700">
        <v>-8.0160013953202736</v>
      </c>
      <c r="Y4700">
        <v>-14.019655793235572</v>
      </c>
      <c r="AA4700">
        <v>-18.71313465141661</v>
      </c>
      <c r="AB4700">
        <v>-39.471059491268214</v>
      </c>
      <c r="AC4700">
        <v>-15.337102324326551</v>
      </c>
      <c r="AD4700">
        <v>-17.216679877410996</v>
      </c>
      <c r="AE4700">
        <v>-4.1366658511452528</v>
      </c>
      <c r="AF4700">
        <v>-25.858905220569696</v>
      </c>
      <c r="AG4700">
        <v>-21.216882519476499</v>
      </c>
    </row>
    <row r="4701" spans="1:33">
      <c r="A4701" s="4">
        <v>41558</v>
      </c>
      <c r="B4701">
        <v>-5.2856503918716271</v>
      </c>
      <c r="C4701">
        <v>-25.762578433121647</v>
      </c>
      <c r="E4701">
        <v>-6.9836252357213766</v>
      </c>
      <c r="F4701">
        <v>5.7408539095683153</v>
      </c>
      <c r="G4701">
        <v>-6.9916280832347297</v>
      </c>
      <c r="H4701">
        <v>11.996876252489244</v>
      </c>
      <c r="I4701">
        <v>0.4867257211214735</v>
      </c>
      <c r="J4701">
        <v>5.6883798046524419</v>
      </c>
      <c r="K4701">
        <v>-2.6375375922908404</v>
      </c>
      <c r="M4701">
        <v>-7.4823093678626265</v>
      </c>
      <c r="N4701">
        <v>-7.2194084216027932</v>
      </c>
      <c r="O4701">
        <v>1.8152597652967444</v>
      </c>
      <c r="P4701">
        <v>-9.4872354753884167</v>
      </c>
      <c r="Q4701">
        <v>-4.5811803262834019</v>
      </c>
      <c r="R4701">
        <v>-17.348125266282409</v>
      </c>
      <c r="S4701">
        <v>-33.589280732100278</v>
      </c>
      <c r="T4701">
        <v>-1.2778040000458901</v>
      </c>
      <c r="U4701">
        <v>-14.813744469658758</v>
      </c>
      <c r="V4701">
        <v>-16.29754049410478</v>
      </c>
      <c r="W4701">
        <v>-10.876401186764454</v>
      </c>
      <c r="X4701">
        <v>-8.0160013953202736</v>
      </c>
      <c r="Y4701">
        <v>-14.019655793235572</v>
      </c>
      <c r="AA4701">
        <v>-18.71313465141661</v>
      </c>
      <c r="AB4701">
        <v>-39.471059491268214</v>
      </c>
      <c r="AC4701">
        <v>-15.337102324326551</v>
      </c>
      <c r="AD4701">
        <v>-17.216679877410996</v>
      </c>
      <c r="AE4701">
        <v>-4.1366658511452528</v>
      </c>
      <c r="AF4701">
        <v>-25.858905220569696</v>
      </c>
      <c r="AG4701">
        <v>-21.243306207826464</v>
      </c>
    </row>
    <row r="4702" spans="1:33">
      <c r="A4702" s="4">
        <v>41557</v>
      </c>
      <c r="B4702">
        <v>-5.3479299720989246</v>
      </c>
      <c r="C4702">
        <v>-25.803322984894294</v>
      </c>
      <c r="E4702">
        <v>-6.8379426229398348</v>
      </c>
      <c r="F4702">
        <v>5.6728210889054509</v>
      </c>
      <c r="G4702">
        <v>-7.0668927777897181</v>
      </c>
      <c r="H4702">
        <v>12.052728100046934</v>
      </c>
      <c r="I4702">
        <v>0.5668050247622034</v>
      </c>
      <c r="J4702">
        <v>5.6874519057484605</v>
      </c>
      <c r="K4702">
        <v>-2.7718157595233208</v>
      </c>
      <c r="M4702">
        <v>-7.434185523463853</v>
      </c>
      <c r="N4702">
        <v>-7.044840326595363</v>
      </c>
      <c r="O4702">
        <v>2.1495786314299323</v>
      </c>
      <c r="P4702">
        <v>-9.5375637493833096</v>
      </c>
      <c r="Q4702">
        <v>-4.5550535467032915</v>
      </c>
      <c r="R4702">
        <v>-17.410229751493276</v>
      </c>
      <c r="S4702">
        <v>-33.611839324362819</v>
      </c>
      <c r="T4702">
        <v>-1.2223336337155359</v>
      </c>
      <c r="U4702">
        <v>-14.934648320577026</v>
      </c>
      <c r="V4702">
        <v>-16.395073702948423</v>
      </c>
      <c r="W4702">
        <v>-10.822884031220951</v>
      </c>
      <c r="X4702">
        <v>-8.0357334834269807</v>
      </c>
      <c r="Y4702">
        <v>-14.040834805493901</v>
      </c>
      <c r="AA4702">
        <v>-18.76263930083293</v>
      </c>
      <c r="AB4702">
        <v>-39.538851772374443</v>
      </c>
      <c r="AC4702">
        <v>-15.296773690437121</v>
      </c>
      <c r="AD4702">
        <v>-17.241815479902428</v>
      </c>
      <c r="AE4702">
        <v>-4.1571441051212759</v>
      </c>
      <c r="AF4702">
        <v>-25.996349867602547</v>
      </c>
      <c r="AG4702">
        <v>-21.365437931515274</v>
      </c>
    </row>
    <row r="4703" spans="1:33">
      <c r="A4703" s="4">
        <v>41556</v>
      </c>
      <c r="B4703">
        <v>-5.2690819666681392</v>
      </c>
      <c r="C4703">
        <v>-25.741494816476504</v>
      </c>
      <c r="E4703">
        <v>-6.908777142777339</v>
      </c>
      <c r="F4703">
        <v>5.7513082223615868</v>
      </c>
      <c r="G4703">
        <v>-7.0499969599656822</v>
      </c>
      <c r="H4703">
        <v>12.230045607331704</v>
      </c>
      <c r="I4703">
        <v>0.47445024547594983</v>
      </c>
      <c r="J4703">
        <v>5.7519211896157998</v>
      </c>
      <c r="K4703">
        <v>-2.3774757603165284</v>
      </c>
      <c r="M4703">
        <v>-7.4267122665439729</v>
      </c>
      <c r="N4703">
        <v>-7.0272355060068747</v>
      </c>
      <c r="O4703">
        <v>1.8550698490777791</v>
      </c>
      <c r="P4703">
        <v>-9.5044954577575851</v>
      </c>
      <c r="Q4703">
        <v>-4.5552436939974399</v>
      </c>
      <c r="R4703">
        <v>-17.524469991793893</v>
      </c>
      <c r="S4703">
        <v>-33.755938887608778</v>
      </c>
      <c r="T4703">
        <v>-1.2671732855120865</v>
      </c>
      <c r="U4703">
        <v>-15.023184432753766</v>
      </c>
      <c r="V4703">
        <v>-16.498542610041937</v>
      </c>
      <c r="W4703">
        <v>-10.885156787652562</v>
      </c>
      <c r="X4703">
        <v>-8.0329266909264732</v>
      </c>
      <c r="Y4703">
        <v>-14.110481941141757</v>
      </c>
      <c r="AA4703">
        <v>-18.828476714372016</v>
      </c>
      <c r="AB4703">
        <v>-39.661063663921723</v>
      </c>
      <c r="AC4703">
        <v>-15.364200230144633</v>
      </c>
      <c r="AD4703">
        <v>-17.219393277465954</v>
      </c>
      <c r="AE4703">
        <v>-4.265928520548016</v>
      </c>
      <c r="AF4703">
        <v>-26.349633893858581</v>
      </c>
      <c r="AG4703">
        <v>-21.522097464989415</v>
      </c>
    </row>
    <row r="4704" spans="1:33">
      <c r="A4704" s="4">
        <v>41555</v>
      </c>
      <c r="B4704">
        <v>-5.2885956670155139</v>
      </c>
      <c r="C4704">
        <v>-25.752851119675597</v>
      </c>
      <c r="E4704">
        <v>-6.9728135819274684</v>
      </c>
      <c r="F4704">
        <v>5.7807645528893801</v>
      </c>
      <c r="G4704">
        <v>-7.0234689982847982</v>
      </c>
      <c r="H4704">
        <v>12.11795252723924</v>
      </c>
      <c r="I4704">
        <v>0.44328830602984226</v>
      </c>
      <c r="J4704">
        <v>5.842691577556792</v>
      </c>
      <c r="K4704">
        <v>-2.299867620854485</v>
      </c>
      <c r="M4704">
        <v>-7.5463821504331889</v>
      </c>
      <c r="N4704">
        <v>-6.9961846830434666</v>
      </c>
      <c r="O4704">
        <v>1.8020152240554808</v>
      </c>
      <c r="P4704">
        <v>-9.4607520248350312</v>
      </c>
      <c r="Q4704">
        <v>-4.6061768972530501</v>
      </c>
      <c r="R4704">
        <v>-17.527752657747399</v>
      </c>
      <c r="S4704">
        <v>-33.753541008976882</v>
      </c>
      <c r="T4704">
        <v>-1.303296556074713</v>
      </c>
      <c r="U4704">
        <v>-15.172769199536646</v>
      </c>
      <c r="V4704">
        <v>-16.503971335588801</v>
      </c>
      <c r="W4704">
        <v>-10.92828905148599</v>
      </c>
      <c r="X4704">
        <v>-8.0311326507055725</v>
      </c>
      <c r="Y4704">
        <v>-14.13894452045345</v>
      </c>
      <c r="AA4704">
        <v>-18.835293650383761</v>
      </c>
      <c r="AB4704">
        <v>-39.691593922375233</v>
      </c>
      <c r="AC4704">
        <v>-15.350201797465644</v>
      </c>
      <c r="AD4704">
        <v>-17.235069055397645</v>
      </c>
      <c r="AE4704">
        <v>-4.28613210947249</v>
      </c>
      <c r="AF4704">
        <v>-26.303597942733461</v>
      </c>
      <c r="AG4704">
        <v>-21.429249333935005</v>
      </c>
    </row>
    <row r="4705" spans="1:33">
      <c r="A4705" s="4">
        <v>41554</v>
      </c>
      <c r="B4705">
        <v>-5.2158672865726885</v>
      </c>
      <c r="C4705">
        <v>-25.688730107947649</v>
      </c>
      <c r="E4705">
        <v>-6.952173453886175</v>
      </c>
      <c r="F4705">
        <v>5.8250773312190631</v>
      </c>
      <c r="G4705">
        <v>-6.9751730616634973</v>
      </c>
      <c r="H4705">
        <v>12.001106524140511</v>
      </c>
      <c r="I4705">
        <v>0.4258684890514246</v>
      </c>
      <c r="J4705">
        <v>5.772070468802923</v>
      </c>
      <c r="K4705">
        <v>-2.0992462392473072</v>
      </c>
      <c r="M4705">
        <v>-7.3847958536318998</v>
      </c>
      <c r="N4705">
        <v>-7.0476576733647107</v>
      </c>
      <c r="O4705">
        <v>1.6039759368848223</v>
      </c>
      <c r="P4705">
        <v>-9.2135979355219604</v>
      </c>
      <c r="Q4705">
        <v>-4.5170534293146716</v>
      </c>
      <c r="R4705">
        <v>-17.568663027357545</v>
      </c>
      <c r="S4705">
        <v>-33.815962162640901</v>
      </c>
      <c r="T4705">
        <v>-1.2974493667407074</v>
      </c>
      <c r="U4705">
        <v>-15.281464487048737</v>
      </c>
      <c r="V4705">
        <v>-16.595563689794972</v>
      </c>
      <c r="W4705">
        <v>-10.889094834358218</v>
      </c>
      <c r="X4705">
        <v>-8.0663454522154012</v>
      </c>
      <c r="Y4705">
        <v>-14.159514335186913</v>
      </c>
      <c r="AA4705">
        <v>-18.834080733074472</v>
      </c>
      <c r="AB4705">
        <v>-39.766493223332041</v>
      </c>
      <c r="AC4705">
        <v>-15.399002166890668</v>
      </c>
      <c r="AD4705">
        <v>-17.244913253439165</v>
      </c>
      <c r="AE4705">
        <v>-4.3406543507848454</v>
      </c>
      <c r="AF4705">
        <v>-26.149513182149263</v>
      </c>
      <c r="AG4705">
        <v>-21.169485055876208</v>
      </c>
    </row>
    <row r="4706" spans="1:33">
      <c r="A4706" s="4">
        <v>41553</v>
      </c>
      <c r="B4706">
        <v>-5.2920368599565819</v>
      </c>
      <c r="C4706">
        <v>-25.750008546294495</v>
      </c>
      <c r="E4706">
        <v>-7.0052457949965969</v>
      </c>
      <c r="F4706">
        <v>5.760310709322809</v>
      </c>
      <c r="G4706">
        <v>-7.0557703805418868</v>
      </c>
      <c r="H4706">
        <v>11.920068299771415</v>
      </c>
      <c r="I4706">
        <v>0.51244997535047787</v>
      </c>
      <c r="J4706">
        <v>5.7615215496363419</v>
      </c>
      <c r="K4706">
        <v>-2.0346511644569034</v>
      </c>
      <c r="M4706">
        <v>-7.4005482101755007</v>
      </c>
      <c r="N4706">
        <v>-7.0128047768330646</v>
      </c>
      <c r="O4706">
        <v>1.4309362864671584</v>
      </c>
      <c r="P4706">
        <v>-9.2135846345168773</v>
      </c>
      <c r="Q4706">
        <v>-4.5170534293146716</v>
      </c>
      <c r="R4706">
        <v>-17.573642035686817</v>
      </c>
      <c r="S4706">
        <v>-33.84839508470904</v>
      </c>
      <c r="T4706">
        <v>-1.2480572207640819</v>
      </c>
      <c r="U4706">
        <v>-15.321604008931473</v>
      </c>
      <c r="V4706">
        <v>-16.627654181980915</v>
      </c>
      <c r="W4706">
        <v>-10.852582400439886</v>
      </c>
      <c r="X4706">
        <v>-8.0811772417337551</v>
      </c>
      <c r="Y4706">
        <v>-14.152974950674249</v>
      </c>
      <c r="AA4706">
        <v>-18.859187429540412</v>
      </c>
      <c r="AB4706">
        <v>-39.816600223056355</v>
      </c>
      <c r="AC4706">
        <v>-15.427387349981203</v>
      </c>
      <c r="AD4706">
        <v>-17.279569215426633</v>
      </c>
      <c r="AE4706">
        <v>-4.3251373536346733</v>
      </c>
      <c r="AF4706">
        <v>-26.139843245684403</v>
      </c>
      <c r="AG4706">
        <v>-21.092056866823981</v>
      </c>
    </row>
    <row r="4707" spans="1:33">
      <c r="A4707" s="4">
        <v>41552</v>
      </c>
      <c r="B4707">
        <v>-5.2920368599565819</v>
      </c>
      <c r="C4707">
        <v>-25.750008546294495</v>
      </c>
      <c r="E4707">
        <v>-7.0052457949965969</v>
      </c>
      <c r="F4707">
        <v>5.760310709322809</v>
      </c>
      <c r="G4707">
        <v>-7.0557703805418868</v>
      </c>
      <c r="H4707">
        <v>11.920068299771415</v>
      </c>
      <c r="I4707">
        <v>0.51244997535047787</v>
      </c>
      <c r="J4707">
        <v>5.7615215496363419</v>
      </c>
      <c r="K4707">
        <v>-2.0346511644569034</v>
      </c>
      <c r="M4707">
        <v>-7.4005482101755007</v>
      </c>
      <c r="N4707">
        <v>-7.0128047768330646</v>
      </c>
      <c r="O4707">
        <v>1.4309362864671584</v>
      </c>
      <c r="P4707">
        <v>-9.2135846345168773</v>
      </c>
      <c r="Q4707">
        <v>-4.5170534293146716</v>
      </c>
      <c r="R4707">
        <v>-17.573642035686817</v>
      </c>
      <c r="S4707">
        <v>-33.84839508470904</v>
      </c>
      <c r="T4707">
        <v>-1.2480572207640819</v>
      </c>
      <c r="U4707">
        <v>-15.321604008931473</v>
      </c>
      <c r="V4707">
        <v>-16.627654181980915</v>
      </c>
      <c r="W4707">
        <v>-10.816027920767041</v>
      </c>
      <c r="X4707">
        <v>-8.0811772417337551</v>
      </c>
      <c r="Y4707">
        <v>-14.152974950674249</v>
      </c>
      <c r="AA4707">
        <v>-18.859187429540412</v>
      </c>
      <c r="AB4707">
        <v>-39.816600223056355</v>
      </c>
      <c r="AC4707">
        <v>-15.427387349981203</v>
      </c>
      <c r="AD4707">
        <v>-17.279569215426633</v>
      </c>
      <c r="AE4707">
        <v>-4.3251373536346733</v>
      </c>
      <c r="AF4707">
        <v>-26.139843245684403</v>
      </c>
      <c r="AG4707">
        <v>-21.097904946427718</v>
      </c>
    </row>
    <row r="4708" spans="1:33">
      <c r="A4708" s="4">
        <v>41551</v>
      </c>
      <c r="B4708">
        <v>-5.2920368599565819</v>
      </c>
      <c r="C4708">
        <v>-25.750008546294495</v>
      </c>
      <c r="E4708">
        <v>-7.0052457949965969</v>
      </c>
      <c r="F4708">
        <v>5.760310709322809</v>
      </c>
      <c r="G4708">
        <v>-7.0557703805418868</v>
      </c>
      <c r="H4708">
        <v>11.920068299771415</v>
      </c>
      <c r="I4708">
        <v>0.51244997535047787</v>
      </c>
      <c r="J4708">
        <v>5.7615215496363419</v>
      </c>
      <c r="K4708">
        <v>-2.0346511644569034</v>
      </c>
      <c r="M4708">
        <v>-7.4005482101755007</v>
      </c>
      <c r="N4708">
        <v>-7.0128047768330646</v>
      </c>
      <c r="O4708">
        <v>1.4309362864671584</v>
      </c>
      <c r="P4708">
        <v>-9.2135846345168773</v>
      </c>
      <c r="Q4708">
        <v>-4.5170534293146716</v>
      </c>
      <c r="R4708">
        <v>-17.573642035686817</v>
      </c>
      <c r="S4708">
        <v>-33.84839508470904</v>
      </c>
      <c r="T4708">
        <v>-1.2480572207640819</v>
      </c>
      <c r="U4708">
        <v>-15.321604008931473</v>
      </c>
      <c r="V4708">
        <v>-16.627654181980915</v>
      </c>
      <c r="W4708">
        <v>-10.779431314138549</v>
      </c>
      <c r="X4708">
        <v>-8.0811772417337551</v>
      </c>
      <c r="Y4708">
        <v>-14.152974950674249</v>
      </c>
      <c r="AA4708">
        <v>-18.859187429540412</v>
      </c>
      <c r="AB4708">
        <v>-39.816600223056355</v>
      </c>
      <c r="AC4708">
        <v>-15.427387349981203</v>
      </c>
      <c r="AD4708">
        <v>-17.279569215426633</v>
      </c>
      <c r="AE4708">
        <v>-4.3251373536346733</v>
      </c>
      <c r="AF4708">
        <v>-26.139843245684403</v>
      </c>
      <c r="AG4708">
        <v>-21.10374848098688</v>
      </c>
    </row>
    <row r="4709" spans="1:33">
      <c r="A4709" s="4">
        <v>41550</v>
      </c>
      <c r="B4709">
        <v>-5.2101818443745458</v>
      </c>
      <c r="C4709">
        <v>-25.68067543743436</v>
      </c>
      <c r="E4709">
        <v>-7.0985915812297549</v>
      </c>
      <c r="F4709">
        <v>5.9220054870228438</v>
      </c>
      <c r="G4709">
        <v>-7.1553438356289405</v>
      </c>
      <c r="H4709">
        <v>12.104485394186298</v>
      </c>
      <c r="I4709">
        <v>0.47888562651667144</v>
      </c>
      <c r="J4709">
        <v>5.8598754763922187</v>
      </c>
      <c r="K4709">
        <v>-1.5661714965791589</v>
      </c>
      <c r="M4709">
        <v>-7.43688843057393</v>
      </c>
      <c r="N4709">
        <v>-7.0629744764371623</v>
      </c>
      <c r="O4709">
        <v>1.2255595755494113</v>
      </c>
      <c r="P4709">
        <v>-9.3098579869411111</v>
      </c>
      <c r="Q4709">
        <v>-4.4812693214146577</v>
      </c>
      <c r="R4709">
        <v>-17.614136581989186</v>
      </c>
      <c r="S4709">
        <v>-34.022711078273034</v>
      </c>
      <c r="T4709">
        <v>-1.2971382038959973</v>
      </c>
      <c r="U4709">
        <v>-15.613656728736103</v>
      </c>
      <c r="V4709">
        <v>-16.725082500752166</v>
      </c>
      <c r="W4709">
        <v>-11.071966371993653</v>
      </c>
      <c r="X4709">
        <v>-8.0984780068613844</v>
      </c>
      <c r="Y4709">
        <v>-14.17072144019123</v>
      </c>
      <c r="AA4709">
        <v>-18.8983256978686</v>
      </c>
      <c r="AB4709">
        <v>-39.91392551512687</v>
      </c>
      <c r="AC4709">
        <v>-15.627220032211682</v>
      </c>
      <c r="AD4709">
        <v>-17.329003933367659</v>
      </c>
      <c r="AE4709">
        <v>-4.4300588623466552</v>
      </c>
      <c r="AF4709">
        <v>-26.515044939987035</v>
      </c>
      <c r="AG4709">
        <v>-21.318314750341813</v>
      </c>
    </row>
    <row r="4710" spans="1:33">
      <c r="A4710" s="4">
        <v>41549</v>
      </c>
      <c r="B4710">
        <v>-5.2400941709848468</v>
      </c>
      <c r="C4710">
        <v>-25.701547965582535</v>
      </c>
      <c r="E4710">
        <v>-7.1635154929780782</v>
      </c>
      <c r="F4710">
        <v>5.8513427350711993</v>
      </c>
      <c r="G4710">
        <v>-7.0339696018738067</v>
      </c>
      <c r="H4710">
        <v>12.087199354185103</v>
      </c>
      <c r="I4710">
        <v>0.41389568691032252</v>
      </c>
      <c r="J4710">
        <v>5.897115520696758</v>
      </c>
      <c r="K4710">
        <v>-1.5376421929108517</v>
      </c>
      <c r="M4710">
        <v>-7.3708109332558394</v>
      </c>
      <c r="N4710">
        <v>-7.1577270545648304</v>
      </c>
      <c r="O4710">
        <v>0.99747965065782296</v>
      </c>
      <c r="P4710">
        <v>-9.3304981690201885</v>
      </c>
      <c r="Q4710">
        <v>-4.5706408647915424</v>
      </c>
      <c r="R4710">
        <v>-17.658457982548995</v>
      </c>
      <c r="S4710">
        <v>-34.075351791883492</v>
      </c>
      <c r="T4710">
        <v>-1.3283549154376288</v>
      </c>
      <c r="U4710">
        <v>-15.544188906537627</v>
      </c>
      <c r="V4710">
        <v>-16.72202663416995</v>
      </c>
      <c r="W4710">
        <v>-10.951384749860296</v>
      </c>
      <c r="X4710">
        <v>-8.0973105115897113</v>
      </c>
      <c r="Y4710">
        <v>-14.191626128865934</v>
      </c>
      <c r="AA4710">
        <v>-18.908932155119047</v>
      </c>
      <c r="AB4710">
        <v>-39.987267002338555</v>
      </c>
      <c r="AC4710">
        <v>-15.580043172929422</v>
      </c>
      <c r="AD4710">
        <v>-17.293707354699833</v>
      </c>
      <c r="AE4710">
        <v>-4.37699364873923</v>
      </c>
      <c r="AF4710">
        <v>-26.540719101968406</v>
      </c>
      <c r="AG4710">
        <v>-21.418028030623091</v>
      </c>
    </row>
    <row r="4711" spans="1:33">
      <c r="A4711" s="4">
        <v>41548</v>
      </c>
      <c r="B4711">
        <v>-5.3381026665445575</v>
      </c>
      <c r="C4711">
        <v>-25.778532254438687</v>
      </c>
      <c r="E4711">
        <v>-7.2480179451816014</v>
      </c>
      <c r="F4711">
        <v>5.7348406381428276</v>
      </c>
      <c r="G4711">
        <v>-6.9792293889185828</v>
      </c>
      <c r="H4711">
        <v>12.17200791664348</v>
      </c>
      <c r="I4711">
        <v>0.36474354674449216</v>
      </c>
      <c r="J4711">
        <v>6.0451411947520057</v>
      </c>
      <c r="K4711">
        <v>-1.4364317063157728</v>
      </c>
      <c r="M4711">
        <v>-7.4942675549431357</v>
      </c>
      <c r="N4711">
        <v>-7.2061684550981653</v>
      </c>
      <c r="O4711">
        <v>0.91633343008381019</v>
      </c>
      <c r="P4711">
        <v>-9.3098668903373465</v>
      </c>
      <c r="Q4711">
        <v>-4.7436868552320561</v>
      </c>
      <c r="R4711">
        <v>-17.689306488025423</v>
      </c>
      <c r="S4711">
        <v>-34.063807893890086</v>
      </c>
      <c r="T4711">
        <v>-1.2587425645766359</v>
      </c>
      <c r="U4711">
        <v>-15.530835505144083</v>
      </c>
      <c r="V4711">
        <v>-16.763504295067051</v>
      </c>
      <c r="W4711">
        <v>-10.819002596419224</v>
      </c>
      <c r="X4711">
        <v>-8.1014874503497936</v>
      </c>
      <c r="Y4711">
        <v>-14.114976129346587</v>
      </c>
      <c r="AA4711">
        <v>-18.952082212135252</v>
      </c>
      <c r="AB4711">
        <v>-40.071898678755055</v>
      </c>
      <c r="AC4711">
        <v>-15.598498993218996</v>
      </c>
      <c r="AD4711">
        <v>-17.283552196725168</v>
      </c>
      <c r="AE4711">
        <v>-4.3480910084472129</v>
      </c>
      <c r="AF4711">
        <v>-26.954008876037179</v>
      </c>
      <c r="AG4711">
        <v>-21.225830883386365</v>
      </c>
    </row>
    <row r="4712" spans="1:33">
      <c r="A4712" s="4">
        <v>41547</v>
      </c>
      <c r="B4712">
        <v>-5.3880068410988002</v>
      </c>
      <c r="C4712">
        <v>-25.81557773894076</v>
      </c>
      <c r="E4712">
        <v>-7.3572874429872428</v>
      </c>
      <c r="F4712">
        <v>5.8695007587853354</v>
      </c>
      <c r="G4712">
        <v>-7.0987639904982558</v>
      </c>
      <c r="H4712">
        <v>12.141625708121524</v>
      </c>
      <c r="I4712">
        <v>0.31996486036325678</v>
      </c>
      <c r="J4712">
        <v>6.1294272902508169</v>
      </c>
      <c r="K4712">
        <v>-1.0980067223516272</v>
      </c>
      <c r="M4712">
        <v>-7.555169145884804</v>
      </c>
      <c r="N4712">
        <v>-7.4296354730872878</v>
      </c>
      <c r="O4712">
        <v>0.78291280025322862</v>
      </c>
      <c r="P4712">
        <v>-9.469973900438049</v>
      </c>
      <c r="Q4712">
        <v>-4.7572197479330072</v>
      </c>
      <c r="R4712">
        <v>-17.759556545395412</v>
      </c>
      <c r="S4712">
        <v>-34.189626028229952</v>
      </c>
      <c r="T4712">
        <v>-1.3021160701641605</v>
      </c>
      <c r="U4712">
        <v>-15.721138437218741</v>
      </c>
      <c r="V4712">
        <v>-16.83245792535503</v>
      </c>
      <c r="W4712">
        <v>-10.965105824007537</v>
      </c>
      <c r="X4712">
        <v>-8.1060423838772806</v>
      </c>
      <c r="Y4712">
        <v>-14.114186182549986</v>
      </c>
      <c r="AA4712">
        <v>-18.988705113781975</v>
      </c>
      <c r="AB4712">
        <v>-40.159823675731609</v>
      </c>
      <c r="AC4712">
        <v>-15.667067881525085</v>
      </c>
      <c r="AD4712">
        <v>-17.296350421917111</v>
      </c>
      <c r="AE4712">
        <v>-4.466482367369224</v>
      </c>
      <c r="AF4712">
        <v>-27.449552714315203</v>
      </c>
      <c r="AG4712">
        <v>-21.813300717565809</v>
      </c>
    </row>
    <row r="4713" spans="1:33">
      <c r="A4713" s="4">
        <v>41546</v>
      </c>
      <c r="B4713">
        <v>-5.4430964503000325</v>
      </c>
      <c r="C4713">
        <v>-25.861396601364177</v>
      </c>
      <c r="E4713">
        <v>-7.4551161508920103</v>
      </c>
      <c r="F4713">
        <v>5.851267711605928</v>
      </c>
      <c r="G4713">
        <v>-7.1522273364236071</v>
      </c>
      <c r="H4713">
        <v>12.10617259235039</v>
      </c>
      <c r="I4713">
        <v>0.36794283012848439</v>
      </c>
      <c r="J4713">
        <v>6.0555853800824337</v>
      </c>
      <c r="K4713">
        <v>-1.4050559190080492</v>
      </c>
      <c r="M4713">
        <v>-7.5917776717701742</v>
      </c>
      <c r="N4713">
        <v>-7.4428020614624018</v>
      </c>
      <c r="O4713">
        <v>0.49131066782844357</v>
      </c>
      <c r="P4713">
        <v>-9.6319085834429785</v>
      </c>
      <c r="Q4713">
        <v>-4.9385478410572148</v>
      </c>
      <c r="R4713">
        <v>-17.65922922017144</v>
      </c>
      <c r="S4713">
        <v>-34.068445786425698</v>
      </c>
      <c r="T4713">
        <v>-1.2832741139943096</v>
      </c>
      <c r="U4713">
        <v>-15.503999369955451</v>
      </c>
      <c r="V4713">
        <v>-16.701485596478449</v>
      </c>
      <c r="W4713">
        <v>-10.961418104971727</v>
      </c>
      <c r="X4713">
        <v>-8.079780154777211</v>
      </c>
      <c r="Y4713">
        <v>-14.075670530658897</v>
      </c>
      <c r="AA4713">
        <v>-18.910716691250656</v>
      </c>
      <c r="AB4713">
        <v>-40.071556274654199</v>
      </c>
      <c r="AC4713">
        <v>-15.561739274563351</v>
      </c>
      <c r="AD4713">
        <v>-17.312080559769626</v>
      </c>
      <c r="AE4713">
        <v>-4.5702979353000615</v>
      </c>
      <c r="AF4713">
        <v>-27.44573027612266</v>
      </c>
      <c r="AG4713">
        <v>-21.918609271086382</v>
      </c>
    </row>
    <row r="4714" spans="1:33">
      <c r="A4714" s="4">
        <v>41545</v>
      </c>
      <c r="B4714">
        <v>-5.4430964503000325</v>
      </c>
      <c r="C4714">
        <v>-25.861396601364177</v>
      </c>
      <c r="E4714">
        <v>-7.4551161508920103</v>
      </c>
      <c r="F4714">
        <v>5.851267711605928</v>
      </c>
      <c r="G4714">
        <v>-7.1522273364236071</v>
      </c>
      <c r="H4714">
        <v>12.10617259235039</v>
      </c>
      <c r="I4714">
        <v>0.36794283012848439</v>
      </c>
      <c r="J4714">
        <v>6.0555853800824337</v>
      </c>
      <c r="K4714">
        <v>-1.4050559190080492</v>
      </c>
      <c r="M4714">
        <v>-7.5917776717701742</v>
      </c>
      <c r="N4714">
        <v>-7.4428020614624018</v>
      </c>
      <c r="O4714">
        <v>0.49131066782844357</v>
      </c>
      <c r="P4714">
        <v>-9.6319085834429785</v>
      </c>
      <c r="Q4714">
        <v>-4.9385478410572148</v>
      </c>
      <c r="R4714">
        <v>-17.65922922017144</v>
      </c>
      <c r="S4714">
        <v>-34.068445786425698</v>
      </c>
      <c r="T4714">
        <v>-1.2832741139943096</v>
      </c>
      <c r="U4714">
        <v>-15.503999369955451</v>
      </c>
      <c r="V4714">
        <v>-16.701485596478449</v>
      </c>
      <c r="W4714">
        <v>-10.957817982227681</v>
      </c>
      <c r="X4714">
        <v>-8.079780154777211</v>
      </c>
      <c r="Y4714">
        <v>-14.075670530658897</v>
      </c>
      <c r="AA4714">
        <v>-18.910716691250656</v>
      </c>
      <c r="AB4714">
        <v>-40.071556274654199</v>
      </c>
      <c r="AC4714">
        <v>-15.561739274563351</v>
      </c>
      <c r="AD4714">
        <v>-17.312080559769626</v>
      </c>
      <c r="AE4714">
        <v>-4.5702979353000615</v>
      </c>
      <c r="AF4714">
        <v>-27.44573027612266</v>
      </c>
      <c r="AG4714">
        <v>-21.996624696470278</v>
      </c>
    </row>
    <row r="4715" spans="1:33">
      <c r="A4715" s="4">
        <v>41544</v>
      </c>
      <c r="B4715">
        <v>-5.4430964503000325</v>
      </c>
      <c r="C4715">
        <v>-25.861396601364177</v>
      </c>
      <c r="E4715">
        <v>-7.4551161508920103</v>
      </c>
      <c r="F4715">
        <v>5.851267711605928</v>
      </c>
      <c r="G4715">
        <v>-7.1522273364236071</v>
      </c>
      <c r="H4715">
        <v>12.10617259235039</v>
      </c>
      <c r="I4715">
        <v>0.36794283012848439</v>
      </c>
      <c r="J4715">
        <v>6.0555853800824337</v>
      </c>
      <c r="K4715">
        <v>-1.4050559190080492</v>
      </c>
      <c r="M4715">
        <v>-7.5917776717701742</v>
      </c>
      <c r="N4715">
        <v>-7.4428020614624018</v>
      </c>
      <c r="O4715">
        <v>0.49131066782844357</v>
      </c>
      <c r="P4715">
        <v>-9.6319085834429785</v>
      </c>
      <c r="Q4715">
        <v>-4.9385478410572148</v>
      </c>
      <c r="R4715">
        <v>-17.65922922017144</v>
      </c>
      <c r="S4715">
        <v>-34.068445786425698</v>
      </c>
      <c r="T4715">
        <v>-1.2832741139943096</v>
      </c>
      <c r="U4715">
        <v>-15.503999369955451</v>
      </c>
      <c r="V4715">
        <v>-16.701485596478449</v>
      </c>
      <c r="W4715">
        <v>-10.954304311499925</v>
      </c>
      <c r="X4715">
        <v>-8.079780154777211</v>
      </c>
      <c r="Y4715">
        <v>-14.075670530658897</v>
      </c>
      <c r="AA4715">
        <v>-18.910716691250656</v>
      </c>
      <c r="AB4715">
        <v>-40.071556274654199</v>
      </c>
      <c r="AC4715">
        <v>-15.561739274563351</v>
      </c>
      <c r="AD4715">
        <v>-17.312080559769626</v>
      </c>
      <c r="AE4715">
        <v>-4.5702979353000615</v>
      </c>
      <c r="AF4715">
        <v>-27.44573027612266</v>
      </c>
      <c r="AG4715">
        <v>-22.074672545426381</v>
      </c>
    </row>
    <row r="4716" spans="1:33">
      <c r="A4716" s="4">
        <v>41543</v>
      </c>
      <c r="B4716">
        <v>-5.5206129565994644</v>
      </c>
      <c r="C4716">
        <v>-25.918908544118537</v>
      </c>
      <c r="E4716">
        <v>-7.4050637184615198</v>
      </c>
      <c r="F4716">
        <v>5.7450812279723067</v>
      </c>
      <c r="G4716">
        <v>-7.1184523106788617</v>
      </c>
      <c r="H4716">
        <v>11.996735342371863</v>
      </c>
      <c r="I4716">
        <v>0.40486997346964415</v>
      </c>
      <c r="J4716">
        <v>5.9580332922595431</v>
      </c>
      <c r="K4716">
        <v>-1.4453955932434042</v>
      </c>
      <c r="M4716">
        <v>-7.425464167478907</v>
      </c>
      <c r="N4716">
        <v>-7.3517096603736292</v>
      </c>
      <c r="O4716">
        <v>0.35207778218553187</v>
      </c>
      <c r="P4716">
        <v>-9.7776505395318623</v>
      </c>
      <c r="Q4716">
        <v>-4.9790282213516122</v>
      </c>
      <c r="R4716">
        <v>-17.613307927491221</v>
      </c>
      <c r="S4716">
        <v>-33.930556667498394</v>
      </c>
      <c r="T4716">
        <v>-1.3176539015441193</v>
      </c>
      <c r="U4716">
        <v>-15.193195593914496</v>
      </c>
      <c r="V4716">
        <v>-16.605921528751352</v>
      </c>
      <c r="W4716">
        <v>-10.768176676234347</v>
      </c>
      <c r="X4716">
        <v>-8.0576081359480156</v>
      </c>
      <c r="Y4716">
        <v>-14.073488980807142</v>
      </c>
      <c r="AA4716">
        <v>-18.868078662709038</v>
      </c>
      <c r="AB4716">
        <v>-40.021868784963097</v>
      </c>
      <c r="AC4716">
        <v>-15.580410388671012</v>
      </c>
      <c r="AD4716">
        <v>-17.319768578368695</v>
      </c>
      <c r="AE4716">
        <v>-4.4406380126342242</v>
      </c>
      <c r="AF4716">
        <v>-26.94588252078043</v>
      </c>
      <c r="AG4716">
        <v>-21.828090492088208</v>
      </c>
    </row>
    <row r="4717" spans="1:33">
      <c r="A4717" s="4">
        <v>41542</v>
      </c>
      <c r="B4717">
        <v>-5.4008997669621408</v>
      </c>
      <c r="C4717">
        <v>-25.826410035763388</v>
      </c>
      <c r="E4717">
        <v>-7.4939049198573997</v>
      </c>
      <c r="F4717">
        <v>5.8762892021584605</v>
      </c>
      <c r="G4717">
        <v>-7.0370159248734723</v>
      </c>
      <c r="H4717">
        <v>11.754912748167584</v>
      </c>
      <c r="I4717">
        <v>0.37832294901933494</v>
      </c>
      <c r="J4717">
        <v>5.9211533236882303</v>
      </c>
      <c r="K4717">
        <v>-1.5423612566684142</v>
      </c>
      <c r="M4717">
        <v>-7.5022835426413792</v>
      </c>
      <c r="N4717">
        <v>-7.3995067149166545</v>
      </c>
      <c r="O4717">
        <v>0.19072841677684949</v>
      </c>
      <c r="P4717">
        <v>-9.846135555355346</v>
      </c>
      <c r="Q4717">
        <v>-5.1907813650491619</v>
      </c>
      <c r="R4717">
        <v>-17.571275166062492</v>
      </c>
      <c r="S4717">
        <v>-33.972662464983117</v>
      </c>
      <c r="T4717">
        <v>-1.3526183209414739</v>
      </c>
      <c r="U4717">
        <v>-15.249792615376208</v>
      </c>
      <c r="V4717">
        <v>-16.647694436116851</v>
      </c>
      <c r="W4717">
        <v>-10.969150899663106</v>
      </c>
      <c r="X4717">
        <v>-8.0504205235839947</v>
      </c>
      <c r="Y4717">
        <v>-14.065027589146155</v>
      </c>
      <c r="AA4717">
        <v>-18.855802527467986</v>
      </c>
      <c r="AB4717">
        <v>-40.031255681541246</v>
      </c>
      <c r="AC4717">
        <v>-15.598154753114684</v>
      </c>
      <c r="AD4717">
        <v>-17.346962732869571</v>
      </c>
      <c r="AE4717">
        <v>-4.3892102294571487</v>
      </c>
      <c r="AF4717">
        <v>-26.495360456827257</v>
      </c>
      <c r="AG4717">
        <v>-21.519103153516824</v>
      </c>
    </row>
    <row r="4718" spans="1:33">
      <c r="A4718" s="4">
        <v>41541</v>
      </c>
      <c r="B4718">
        <v>-5.5111653545149153</v>
      </c>
      <c r="C4718">
        <v>-25.912286466104902</v>
      </c>
      <c r="E4718">
        <v>-7.4754277870296733</v>
      </c>
      <c r="F4718">
        <v>5.7357366632157181</v>
      </c>
      <c r="G4718">
        <v>-7.0385302387882547</v>
      </c>
      <c r="H4718">
        <v>11.629150216803154</v>
      </c>
      <c r="I4718">
        <v>0.44171261915553828</v>
      </c>
      <c r="J4718">
        <v>5.954851747303664</v>
      </c>
      <c r="K4718">
        <v>-1.6106593707756929</v>
      </c>
      <c r="M4718">
        <v>-7.4302455395900466</v>
      </c>
      <c r="N4718">
        <v>-7.3077759081710809</v>
      </c>
      <c r="O4718">
        <v>8.6911579925612159E-2</v>
      </c>
      <c r="P4718">
        <v>-9.9364746656171832</v>
      </c>
      <c r="Q4718">
        <v>-5.1936743557649976</v>
      </c>
      <c r="R4718">
        <v>-17.584615654574833</v>
      </c>
      <c r="S4718">
        <v>-33.84593283231645</v>
      </c>
      <c r="T4718">
        <v>-1.3899993252270377</v>
      </c>
      <c r="U4718">
        <v>-15.217303618605939</v>
      </c>
      <c r="V4718">
        <v>-16.622258610008032</v>
      </c>
      <c r="W4718">
        <v>-10.772417507845105</v>
      </c>
      <c r="X4718">
        <v>-8.0600577968156841</v>
      </c>
      <c r="Y4718">
        <v>-14.07668112174008</v>
      </c>
      <c r="AA4718">
        <v>-18.837584219028784</v>
      </c>
      <c r="AB4718">
        <v>-40.037818023169137</v>
      </c>
      <c r="AC4718">
        <v>-15.588138426554451</v>
      </c>
      <c r="AD4718">
        <v>-17.356201769208994</v>
      </c>
      <c r="AE4718">
        <v>-4.3455997451161466</v>
      </c>
      <c r="AF4718">
        <v>-26.394584637007725</v>
      </c>
      <c r="AG4718">
        <v>-21.389314385826367</v>
      </c>
    </row>
    <row r="4719" spans="1:33">
      <c r="A4719" s="4">
        <v>41540</v>
      </c>
      <c r="B4719">
        <v>-5.747692300959514</v>
      </c>
      <c r="C4719">
        <v>-26.098499533674982</v>
      </c>
      <c r="E4719">
        <v>-7.2737197819017609</v>
      </c>
      <c r="F4719">
        <v>5.4678353466530041</v>
      </c>
      <c r="G4719">
        <v>-7.0605907098014313</v>
      </c>
      <c r="H4719">
        <v>11.4787110903209</v>
      </c>
      <c r="I4719">
        <v>0.55594694364586417</v>
      </c>
      <c r="J4719">
        <v>5.8584129109042493</v>
      </c>
      <c r="K4719">
        <v>-1.8149749010103875</v>
      </c>
      <c r="M4719">
        <v>-7.104713007803781</v>
      </c>
      <c r="N4719">
        <v>-7.1471528212864825</v>
      </c>
      <c r="O4719">
        <v>0.14706574431903618</v>
      </c>
      <c r="P4719">
        <v>-10.122915532585068</v>
      </c>
      <c r="Q4719">
        <v>-5.2134459604042007</v>
      </c>
      <c r="R4719">
        <v>-17.60115389548217</v>
      </c>
      <c r="S4719">
        <v>-33.704148537816394</v>
      </c>
      <c r="T4719">
        <v>-1.4348997249577877</v>
      </c>
      <c r="U4719">
        <v>-14.69377256877155</v>
      </c>
      <c r="V4719">
        <v>-16.428934061185274</v>
      </c>
      <c r="W4719">
        <v>-10.464438992001789</v>
      </c>
      <c r="X4719">
        <v>-8.0538127656331113</v>
      </c>
      <c r="Y4719">
        <v>-14.082562583651722</v>
      </c>
      <c r="AA4719">
        <v>-18.820865813189585</v>
      </c>
      <c r="AB4719">
        <v>-39.972619715868085</v>
      </c>
      <c r="AC4719">
        <v>-15.517820908257363</v>
      </c>
      <c r="AD4719">
        <v>-17.356031908421528</v>
      </c>
      <c r="AE4719">
        <v>-4.3454876620332357</v>
      </c>
      <c r="AF4719">
        <v>-26.289227983945722</v>
      </c>
      <c r="AG4719">
        <v>-21.17490591410359</v>
      </c>
    </row>
    <row r="4720" spans="1:33">
      <c r="A4720" s="4">
        <v>41539</v>
      </c>
      <c r="B4720">
        <v>-5.8488091948874654</v>
      </c>
      <c r="C4720">
        <v>-26.18185117288651</v>
      </c>
      <c r="E4720">
        <v>-7.1291857072337166</v>
      </c>
      <c r="F4720">
        <v>5.3815395618685073</v>
      </c>
      <c r="G4720">
        <v>-7.1474932667083806</v>
      </c>
      <c r="H4720">
        <v>11.372624787488078</v>
      </c>
      <c r="I4720">
        <v>0.6566778917079148</v>
      </c>
      <c r="J4720">
        <v>5.693179915195671</v>
      </c>
      <c r="K4720">
        <v>-1.531472691482449</v>
      </c>
      <c r="M4720">
        <v>-7.2000370024350673</v>
      </c>
      <c r="N4720">
        <v>-7.114084960437566</v>
      </c>
      <c r="O4720">
        <v>0.85969498255187204</v>
      </c>
      <c r="P4720">
        <v>-10.122915532585068</v>
      </c>
      <c r="Q4720">
        <v>-4.8871958142294005</v>
      </c>
      <c r="R4720">
        <v>-17.570371480715124</v>
      </c>
      <c r="S4720">
        <v>-33.607567893061272</v>
      </c>
      <c r="T4720">
        <v>-1.502285216594899</v>
      </c>
      <c r="U4720">
        <v>-14.633497349352211</v>
      </c>
      <c r="V4720">
        <v>-16.426751606717545</v>
      </c>
      <c r="W4720">
        <v>-10.443407647024571</v>
      </c>
      <c r="X4720">
        <v>-8.0729851071520926</v>
      </c>
      <c r="Y4720">
        <v>-14.095574349467753</v>
      </c>
      <c r="AA4720">
        <v>-18.806595472485895</v>
      </c>
      <c r="AB4720">
        <v>-39.919289916651259</v>
      </c>
      <c r="AC4720">
        <v>-15.569922777396954</v>
      </c>
      <c r="AD4720">
        <v>-17.382571434626641</v>
      </c>
      <c r="AE4720">
        <v>-4.3186859410458425</v>
      </c>
      <c r="AF4720">
        <v>-26.133939849239823</v>
      </c>
      <c r="AG4720">
        <v>-21.053919897080803</v>
      </c>
    </row>
    <row r="4721" spans="1:33">
      <c r="A4721" s="4">
        <v>41538</v>
      </c>
      <c r="B4721">
        <v>-5.8488091948874654</v>
      </c>
      <c r="C4721">
        <v>-26.18185117288651</v>
      </c>
      <c r="E4721">
        <v>-7.1291857072337166</v>
      </c>
      <c r="F4721">
        <v>5.3815395618685073</v>
      </c>
      <c r="G4721">
        <v>-7.1474932667083806</v>
      </c>
      <c r="H4721">
        <v>11.372624787488078</v>
      </c>
      <c r="I4721">
        <v>0.6566778917079148</v>
      </c>
      <c r="J4721">
        <v>5.693179915195671</v>
      </c>
      <c r="K4721">
        <v>-1.531472691482449</v>
      </c>
      <c r="M4721">
        <v>-7.2000370024350673</v>
      </c>
      <c r="N4721">
        <v>-7.114084960437566</v>
      </c>
      <c r="O4721">
        <v>0.85969498255187204</v>
      </c>
      <c r="P4721">
        <v>-10.122915532585068</v>
      </c>
      <c r="Q4721">
        <v>-4.8871958142294005</v>
      </c>
      <c r="R4721">
        <v>-17.570371480715124</v>
      </c>
      <c r="S4721">
        <v>-33.607567893061272</v>
      </c>
      <c r="T4721">
        <v>-1.502285216594899</v>
      </c>
      <c r="U4721">
        <v>-14.633497349352211</v>
      </c>
      <c r="V4721">
        <v>-16.426751606717545</v>
      </c>
      <c r="W4721">
        <v>-10.422359128051013</v>
      </c>
      <c r="X4721">
        <v>-8.0729851071520926</v>
      </c>
      <c r="Y4721">
        <v>-14.095574349467753</v>
      </c>
      <c r="AA4721">
        <v>-18.806595472485895</v>
      </c>
      <c r="AB4721">
        <v>-39.919289916651259</v>
      </c>
      <c r="AC4721">
        <v>-15.569922777396954</v>
      </c>
      <c r="AD4721">
        <v>-17.382571434626641</v>
      </c>
      <c r="AE4721">
        <v>-4.3186859410458425</v>
      </c>
      <c r="AF4721">
        <v>-26.133939849239823</v>
      </c>
      <c r="AG4721">
        <v>-21.06140467255625</v>
      </c>
    </row>
    <row r="4722" spans="1:33">
      <c r="A4722" s="4">
        <v>41537</v>
      </c>
      <c r="B4722">
        <v>-5.8488091948874654</v>
      </c>
      <c r="C4722">
        <v>-26.18185117288651</v>
      </c>
      <c r="E4722">
        <v>-7.1291857072337166</v>
      </c>
      <c r="F4722">
        <v>5.3815395618685073</v>
      </c>
      <c r="G4722">
        <v>-7.1474932667083806</v>
      </c>
      <c r="H4722">
        <v>11.372624787488078</v>
      </c>
      <c r="I4722">
        <v>0.6566778917079148</v>
      </c>
      <c r="J4722">
        <v>5.693179915195671</v>
      </c>
      <c r="K4722">
        <v>-1.531472691482449</v>
      </c>
      <c r="M4722">
        <v>-7.2000370024350673</v>
      </c>
      <c r="N4722">
        <v>-7.114084960437566</v>
      </c>
      <c r="O4722">
        <v>0.85969498255187204</v>
      </c>
      <c r="P4722">
        <v>-10.122915532585068</v>
      </c>
      <c r="Q4722">
        <v>-4.8871958142294005</v>
      </c>
      <c r="R4722">
        <v>-17.570371480715124</v>
      </c>
      <c r="S4722">
        <v>-33.607567893061272</v>
      </c>
      <c r="T4722">
        <v>-1.502285216594899</v>
      </c>
      <c r="U4722">
        <v>-14.633497349352211</v>
      </c>
      <c r="V4722">
        <v>-16.426751606717545</v>
      </c>
      <c r="W4722">
        <v>-10.401293470578096</v>
      </c>
      <c r="X4722">
        <v>-8.0729851071520926</v>
      </c>
      <c r="Y4722">
        <v>-14.095574349467753</v>
      </c>
      <c r="AA4722">
        <v>-18.806595472485895</v>
      </c>
      <c r="AB4722">
        <v>-39.919289916651259</v>
      </c>
      <c r="AC4722">
        <v>-15.569922777396954</v>
      </c>
      <c r="AD4722">
        <v>-17.382571434626641</v>
      </c>
      <c r="AE4722">
        <v>-4.3186859410458425</v>
      </c>
      <c r="AF4722">
        <v>-26.133939849239823</v>
      </c>
      <c r="AG4722">
        <v>-21.068868025239297</v>
      </c>
    </row>
    <row r="4723" spans="1:33">
      <c r="A4723" s="4">
        <v>41536</v>
      </c>
      <c r="B4723">
        <v>-5.8237732696062636</v>
      </c>
      <c r="C4723">
        <v>-26.157918071807714</v>
      </c>
      <c r="E4723">
        <v>-7.2346011176323515</v>
      </c>
      <c r="F4723">
        <v>5.2900980642452993</v>
      </c>
      <c r="G4723">
        <v>-7.115263892266853</v>
      </c>
      <c r="H4723">
        <v>11.541877838003373</v>
      </c>
      <c r="I4723">
        <v>0.66188047057767108</v>
      </c>
      <c r="J4723">
        <v>5.5192813443975695</v>
      </c>
      <c r="K4723">
        <v>-1.1875499636163624</v>
      </c>
      <c r="M4723">
        <v>-7.4018024298165557</v>
      </c>
      <c r="N4723">
        <v>-7.0413361833757051</v>
      </c>
      <c r="O4723">
        <v>0.7643825538776241</v>
      </c>
      <c r="P4723">
        <v>-10.430722267864383</v>
      </c>
      <c r="Q4723">
        <v>-4.668020325529298</v>
      </c>
      <c r="R4723">
        <v>-17.608686543254294</v>
      </c>
      <c r="S4723">
        <v>-33.592975266487585</v>
      </c>
      <c r="T4723">
        <v>-1.368535323910649</v>
      </c>
      <c r="U4723">
        <v>-14.542692228879886</v>
      </c>
      <c r="V4723">
        <v>-16.47989177545233</v>
      </c>
      <c r="W4723">
        <v>-10.395151722911393</v>
      </c>
      <c r="X4723">
        <v>-8.1095746727259126</v>
      </c>
      <c r="Y4723">
        <v>-14.108499895405913</v>
      </c>
      <c r="AA4723">
        <v>-18.811379797188735</v>
      </c>
      <c r="AB4723">
        <v>-39.957847438105631</v>
      </c>
      <c r="AC4723">
        <v>-15.531078335625779</v>
      </c>
      <c r="AD4723">
        <v>-17.376559748284862</v>
      </c>
      <c r="AE4723">
        <v>-4.2654114507683829</v>
      </c>
      <c r="AF4723">
        <v>-26.257904080103827</v>
      </c>
      <c r="AG4723">
        <v>-21.308488763664386</v>
      </c>
    </row>
    <row r="4724" spans="1:33">
      <c r="A4724" s="4">
        <v>41535</v>
      </c>
      <c r="B4724">
        <v>-6.0139053957109212</v>
      </c>
      <c r="C4724">
        <v>-26.308470977458271</v>
      </c>
      <c r="E4724">
        <v>-7.2080334729342326</v>
      </c>
      <c r="F4724">
        <v>5.4915874932383417</v>
      </c>
      <c r="G4724">
        <v>-7.2561312672532523</v>
      </c>
      <c r="H4724">
        <v>11.276609202221181</v>
      </c>
      <c r="I4724">
        <v>0.6633381755227532</v>
      </c>
      <c r="J4724">
        <v>5.734828055741275</v>
      </c>
      <c r="K4724">
        <v>-2.184813182780843</v>
      </c>
      <c r="M4724">
        <v>-7.4395557914745041</v>
      </c>
      <c r="N4724">
        <v>-7.0139423305611501</v>
      </c>
      <c r="O4724">
        <v>0.92966508315437579</v>
      </c>
      <c r="P4724">
        <v>-10.52984737061756</v>
      </c>
      <c r="Q4724">
        <v>-4.8579700876786802</v>
      </c>
      <c r="R4724">
        <v>-17.723897489044077</v>
      </c>
      <c r="S4724">
        <v>-34.016613773790695</v>
      </c>
      <c r="T4724">
        <v>-1.5046741083439343</v>
      </c>
      <c r="U4724">
        <v>-15.740498344381308</v>
      </c>
      <c r="V4724">
        <v>-17.028461439519276</v>
      </c>
      <c r="W4724">
        <v>-11.035662192883294</v>
      </c>
      <c r="X4724">
        <v>-8.1153188756373282</v>
      </c>
      <c r="Y4724">
        <v>-14.107689277118368</v>
      </c>
      <c r="AA4724">
        <v>-18.895082207280794</v>
      </c>
      <c r="AB4724">
        <v>-40.027755676131207</v>
      </c>
      <c r="AC4724">
        <v>-15.701230607379131</v>
      </c>
      <c r="AD4724">
        <v>-17.402205205025709</v>
      </c>
      <c r="AE4724">
        <v>-4.319300625873538</v>
      </c>
      <c r="AF4724">
        <v>-26.388959395956974</v>
      </c>
      <c r="AG4724">
        <v>-21.335730258306825</v>
      </c>
    </row>
    <row r="4725" spans="1:33">
      <c r="A4725" s="4">
        <v>41534</v>
      </c>
      <c r="B4725">
        <v>-6.1440685607312702</v>
      </c>
      <c r="C4725">
        <v>-26.412278757407563</v>
      </c>
      <c r="E4725">
        <v>-7.3591723665135902</v>
      </c>
      <c r="F4725">
        <v>4.8441205412323285</v>
      </c>
      <c r="G4725">
        <v>-7.0877448845821647</v>
      </c>
      <c r="H4725">
        <v>11.736698363039807</v>
      </c>
      <c r="I4725">
        <v>0.78458148374764392</v>
      </c>
      <c r="J4725">
        <v>5.4520854250407638</v>
      </c>
      <c r="K4725">
        <v>-1.9491792936255052</v>
      </c>
      <c r="M4725">
        <v>-7.7107012795054004</v>
      </c>
      <c r="N4725">
        <v>-6.9906093111084715</v>
      </c>
      <c r="O4725">
        <v>0.91676576975142154</v>
      </c>
      <c r="P4725">
        <v>-10.578536898992468</v>
      </c>
      <c r="Q4725">
        <v>-5.0079597057113148</v>
      </c>
      <c r="R4725">
        <v>-17.752851873258081</v>
      </c>
      <c r="S4725">
        <v>-33.737287596415641</v>
      </c>
      <c r="T4725">
        <v>-1.6909702877607486</v>
      </c>
      <c r="U4725">
        <v>-15.581446035762468</v>
      </c>
      <c r="V4725">
        <v>-16.968346523283216</v>
      </c>
      <c r="W4725">
        <v>-10.159738128217029</v>
      </c>
      <c r="X4725">
        <v>-8.1141328065837541</v>
      </c>
      <c r="Y4725">
        <v>-14.187832911016457</v>
      </c>
      <c r="AA4725">
        <v>-18.911723473490142</v>
      </c>
      <c r="AB4725">
        <v>-40.122371429011714</v>
      </c>
      <c r="AC4725">
        <v>-15.75930240409194</v>
      </c>
      <c r="AD4725">
        <v>-17.38277375445459</v>
      </c>
      <c r="AE4725">
        <v>-4.3916692721616784</v>
      </c>
      <c r="AF4725">
        <v>-26.628763456598364</v>
      </c>
      <c r="AG4725">
        <v>-21.589495779656659</v>
      </c>
    </row>
    <row r="4726" spans="1:33">
      <c r="A4726" s="4">
        <v>41533</v>
      </c>
      <c r="B4726">
        <v>-6.1832749394626916</v>
      </c>
      <c r="C4726">
        <v>-26.443574680773381</v>
      </c>
      <c r="E4726">
        <v>-7.621093565692675</v>
      </c>
      <c r="F4726">
        <v>4.7156495638632947</v>
      </c>
      <c r="G4726">
        <v>-7.0900380797035041</v>
      </c>
      <c r="H4726">
        <v>12.091377026714014</v>
      </c>
      <c r="I4726">
        <v>0.76292597760658509</v>
      </c>
      <c r="J4726">
        <v>4.8334327088209079</v>
      </c>
      <c r="K4726">
        <v>-1.5686298246834554</v>
      </c>
      <c r="M4726">
        <v>-7.9252741321667202</v>
      </c>
      <c r="N4726">
        <v>-7.1211014263981696</v>
      </c>
      <c r="O4726">
        <v>0.38810703091721166</v>
      </c>
      <c r="P4726">
        <v>-10.64019741759769</v>
      </c>
      <c r="Q4726">
        <v>-5.0018957256759649</v>
      </c>
      <c r="R4726">
        <v>-17.746622749303796</v>
      </c>
      <c r="S4726">
        <v>-33.689036469546934</v>
      </c>
      <c r="T4726">
        <v>-1.5755520271316215</v>
      </c>
      <c r="U4726">
        <v>-15.579586553807729</v>
      </c>
      <c r="V4726">
        <v>-16.926633466125324</v>
      </c>
      <c r="W4726">
        <v>-10.028205723653443</v>
      </c>
      <c r="X4726">
        <v>-8.1275263574641059</v>
      </c>
      <c r="Y4726">
        <v>-14.218660863213842</v>
      </c>
      <c r="AA4726">
        <v>-18.925757884787899</v>
      </c>
      <c r="AB4726">
        <v>-40.196202170237385</v>
      </c>
      <c r="AC4726">
        <v>-15.756133524822317</v>
      </c>
      <c r="AD4726">
        <v>-17.306260985011264</v>
      </c>
      <c r="AE4726">
        <v>-4.5677638253159358</v>
      </c>
      <c r="AF4726">
        <v>-27.088104836298712</v>
      </c>
      <c r="AG4726">
        <v>-21.869792864788323</v>
      </c>
    </row>
    <row r="4727" spans="1:33">
      <c r="A4727" s="4">
        <v>41532</v>
      </c>
      <c r="B4727">
        <v>-6.3186737750667135</v>
      </c>
      <c r="C4727">
        <v>-26.554796716380352</v>
      </c>
      <c r="E4727">
        <v>-7.6180870168063564</v>
      </c>
      <c r="F4727">
        <v>4.5758015594493457</v>
      </c>
      <c r="G4727">
        <v>-7.233161331889491</v>
      </c>
      <c r="H4727">
        <v>12.086680351026729</v>
      </c>
      <c r="I4727">
        <v>0.90494369392570206</v>
      </c>
      <c r="J4727">
        <v>5.6742897704554593</v>
      </c>
      <c r="K4727">
        <v>-2.0252401567580733</v>
      </c>
      <c r="M4727">
        <v>-7.9767095443498732</v>
      </c>
      <c r="N4727">
        <v>-7.1317895125178268</v>
      </c>
      <c r="O4727">
        <v>0.47565560911344562</v>
      </c>
      <c r="P4727">
        <v>-10.64019741759769</v>
      </c>
      <c r="Q4727">
        <v>-5.0863906482021548</v>
      </c>
      <c r="R4727">
        <v>-17.750197606501004</v>
      </c>
      <c r="S4727">
        <v>-33.776414520906457</v>
      </c>
      <c r="T4727">
        <v>-1.6970278230658238</v>
      </c>
      <c r="U4727">
        <v>-16.125470391284225</v>
      </c>
      <c r="V4727">
        <v>-17.085276068655503</v>
      </c>
      <c r="W4727">
        <v>-10.096797953460523</v>
      </c>
      <c r="X4727">
        <v>-8.1492586266997904</v>
      </c>
      <c r="Y4727">
        <v>-14.273722616592593</v>
      </c>
      <c r="AA4727">
        <v>-18.957919743821662</v>
      </c>
      <c r="AB4727">
        <v>-40.214692441012211</v>
      </c>
      <c r="AC4727">
        <v>-15.856899143201915</v>
      </c>
      <c r="AD4727">
        <v>-17.342806828934997</v>
      </c>
      <c r="AE4727">
        <v>-4.6557362763129504</v>
      </c>
      <c r="AF4727">
        <v>-27.252520177786096</v>
      </c>
      <c r="AG4727">
        <v>-21.879088939344612</v>
      </c>
    </row>
    <row r="4728" spans="1:33">
      <c r="A4728" s="4">
        <v>41531</v>
      </c>
      <c r="B4728">
        <v>-6.3186737750667135</v>
      </c>
      <c r="C4728">
        <v>-26.554796716380352</v>
      </c>
      <c r="E4728">
        <v>-7.6180870168063564</v>
      </c>
      <c r="F4728">
        <v>4.5758015594493457</v>
      </c>
      <c r="G4728">
        <v>-7.233161331889491</v>
      </c>
      <c r="H4728">
        <v>12.086680351026729</v>
      </c>
      <c r="I4728">
        <v>0.90494369392570206</v>
      </c>
      <c r="J4728">
        <v>5.6742897704554593</v>
      </c>
      <c r="K4728">
        <v>-2.0252401567580733</v>
      </c>
      <c r="M4728">
        <v>-7.9767095443498732</v>
      </c>
      <c r="N4728">
        <v>-7.1317895125178268</v>
      </c>
      <c r="O4728">
        <v>0.47565560911344562</v>
      </c>
      <c r="P4728">
        <v>-10.64019741759769</v>
      </c>
      <c r="Q4728">
        <v>-5.0863906482021548</v>
      </c>
      <c r="R4728">
        <v>-17.750197606501004</v>
      </c>
      <c r="S4728">
        <v>-33.776414520906457</v>
      </c>
      <c r="T4728">
        <v>-1.6970278230658238</v>
      </c>
      <c r="U4728">
        <v>-16.125470391284225</v>
      </c>
      <c r="V4728">
        <v>-17.085276068655503</v>
      </c>
      <c r="W4728">
        <v>-10.165659832455788</v>
      </c>
      <c r="X4728">
        <v>-8.1492586266997904</v>
      </c>
      <c r="Y4728">
        <v>-14.273722616592593</v>
      </c>
      <c r="AA4728">
        <v>-18.957919743821662</v>
      </c>
      <c r="AB4728">
        <v>-40.214692441012211</v>
      </c>
      <c r="AC4728">
        <v>-15.856899143201915</v>
      </c>
      <c r="AD4728">
        <v>-17.342806828934997</v>
      </c>
      <c r="AE4728">
        <v>-4.6557362763129504</v>
      </c>
      <c r="AF4728">
        <v>-27.252520177786096</v>
      </c>
      <c r="AG4728">
        <v>-21.929938248198752</v>
      </c>
    </row>
    <row r="4729" spans="1:33">
      <c r="A4729" s="4">
        <v>41530</v>
      </c>
      <c r="B4729">
        <v>-6.3186737750667135</v>
      </c>
      <c r="C4729">
        <v>-26.554796716380352</v>
      </c>
      <c r="E4729">
        <v>-7.6180870168063564</v>
      </c>
      <c r="F4729">
        <v>4.5758015594493457</v>
      </c>
      <c r="G4729">
        <v>-7.233161331889491</v>
      </c>
      <c r="H4729">
        <v>12.086680351026729</v>
      </c>
      <c r="I4729">
        <v>0.90494369392570206</v>
      </c>
      <c r="J4729">
        <v>5.6742897704554593</v>
      </c>
      <c r="K4729">
        <v>-2.0252401567580733</v>
      </c>
      <c r="M4729">
        <v>-7.9767095443498732</v>
      </c>
      <c r="N4729">
        <v>-7.1317895125178268</v>
      </c>
      <c r="O4729">
        <v>0.47565560911344562</v>
      </c>
      <c r="P4729">
        <v>-10.64019741759769</v>
      </c>
      <c r="Q4729">
        <v>-5.0863906482021548</v>
      </c>
      <c r="R4729">
        <v>-17.750197606501004</v>
      </c>
      <c r="S4729">
        <v>-33.776414520906457</v>
      </c>
      <c r="T4729">
        <v>-1.6970278230658238</v>
      </c>
      <c r="U4729">
        <v>-16.125470391284225</v>
      </c>
      <c r="V4729">
        <v>-17.085276068655503</v>
      </c>
      <c r="W4729">
        <v>-10.234791873178892</v>
      </c>
      <c r="X4729">
        <v>-8.1492586266997904</v>
      </c>
      <c r="Y4729">
        <v>-14.273722616592593</v>
      </c>
      <c r="AA4729">
        <v>-18.957919743821662</v>
      </c>
      <c r="AB4729">
        <v>-40.214692441012211</v>
      </c>
      <c r="AC4729">
        <v>-15.856899143201915</v>
      </c>
      <c r="AD4729">
        <v>-17.342806828934997</v>
      </c>
      <c r="AE4729">
        <v>-4.6557362763129504</v>
      </c>
      <c r="AF4729">
        <v>-27.252520177786096</v>
      </c>
      <c r="AG4729">
        <v>-21.980839199971939</v>
      </c>
    </row>
    <row r="4730" spans="1:33">
      <c r="A4730" s="4">
        <v>41529</v>
      </c>
      <c r="B4730">
        <v>-6.3545023923711028</v>
      </c>
      <c r="C4730">
        <v>-26.580270715824582</v>
      </c>
      <c r="E4730">
        <v>-7.5936722971617456</v>
      </c>
      <c r="F4730">
        <v>4.5568992663203716</v>
      </c>
      <c r="G4730">
        <v>-7.240994181472189</v>
      </c>
      <c r="H4730">
        <v>11.968666736819088</v>
      </c>
      <c r="I4730">
        <v>0.94829126828597055</v>
      </c>
      <c r="J4730">
        <v>5.4729373726532913</v>
      </c>
      <c r="K4730">
        <v>-1.6665771662744362</v>
      </c>
      <c r="M4730">
        <v>-7.9675237053442203</v>
      </c>
      <c r="N4730">
        <v>-7.0466144231046997</v>
      </c>
      <c r="O4730">
        <v>0.46593620540957659</v>
      </c>
      <c r="P4730">
        <v>-10.698806851295856</v>
      </c>
      <c r="Q4730">
        <v>-4.9804632317941326</v>
      </c>
      <c r="R4730">
        <v>-17.749781278029118</v>
      </c>
      <c r="S4730">
        <v>-33.803211654384938</v>
      </c>
      <c r="T4730">
        <v>-1.7650213190734121</v>
      </c>
      <c r="U4730">
        <v>-16.166730585344297</v>
      </c>
      <c r="V4730">
        <v>-17.103726557468164</v>
      </c>
      <c r="W4730">
        <v>-10.351838278858565</v>
      </c>
      <c r="X4730">
        <v>-8.1334058792374151</v>
      </c>
      <c r="Y4730">
        <v>-14.266337681924924</v>
      </c>
      <c r="AA4730">
        <v>-18.946695116125085</v>
      </c>
      <c r="AB4730">
        <v>-40.212446763354635</v>
      </c>
      <c r="AC4730">
        <v>-15.818596478264311</v>
      </c>
      <c r="AD4730">
        <v>-17.327678263479314</v>
      </c>
      <c r="AE4730">
        <v>-4.6356405673884353</v>
      </c>
      <c r="AF4730">
        <v>-27.05297660976322</v>
      </c>
      <c r="AG4730">
        <v>-21.817577394387584</v>
      </c>
    </row>
    <row r="4731" spans="1:33">
      <c r="A4731" s="4">
        <v>41528</v>
      </c>
      <c r="B4731">
        <v>-6.4609040984170463</v>
      </c>
      <c r="C4731">
        <v>-26.665614111964416</v>
      </c>
      <c r="E4731">
        <v>-7.5497602971041715</v>
      </c>
      <c r="F4731">
        <v>4.5104439767560791</v>
      </c>
      <c r="G4731">
        <v>-7.2612300880213212</v>
      </c>
      <c r="H4731">
        <v>11.784941038183618</v>
      </c>
      <c r="I4731">
        <v>1.0226223685924793</v>
      </c>
      <c r="J4731">
        <v>5.7293431845078828</v>
      </c>
      <c r="K4731">
        <v>-2.4232012623539845</v>
      </c>
      <c r="M4731">
        <v>-7.910241640287424</v>
      </c>
      <c r="N4731">
        <v>-7.0781950577711399</v>
      </c>
      <c r="O4731">
        <v>0.56350952291126077</v>
      </c>
      <c r="P4731">
        <v>-10.801264236760929</v>
      </c>
      <c r="Q4731">
        <v>-4.8034825846450531</v>
      </c>
      <c r="R4731">
        <v>-17.742602477584981</v>
      </c>
      <c r="S4731">
        <v>-33.881741666986159</v>
      </c>
      <c r="T4731">
        <v>-1.7300962148313914</v>
      </c>
      <c r="U4731">
        <v>-16.437454241526893</v>
      </c>
      <c r="V4731">
        <v>-17.306561515216714</v>
      </c>
      <c r="W4731">
        <v>-10.551729296907141</v>
      </c>
      <c r="X4731">
        <v>-8.1308873530944936</v>
      </c>
      <c r="Y4731">
        <v>-14.282261318244977</v>
      </c>
      <c r="AA4731">
        <v>-18.933160899951815</v>
      </c>
      <c r="AB4731">
        <v>-40.127690726131149</v>
      </c>
      <c r="AC4731">
        <v>-15.822285530518513</v>
      </c>
      <c r="AD4731">
        <v>-17.332930194312553</v>
      </c>
      <c r="AE4731">
        <v>-4.5187740774258742</v>
      </c>
      <c r="AF4731">
        <v>-26.75036303080492</v>
      </c>
      <c r="AG4731">
        <v>-21.676760511007458</v>
      </c>
    </row>
    <row r="4732" spans="1:33">
      <c r="A4732" s="4">
        <v>41527</v>
      </c>
      <c r="B4732">
        <v>-6.577724261362917</v>
      </c>
      <c r="C4732">
        <v>-26.756769156566364</v>
      </c>
      <c r="E4732">
        <v>-7.5587988323341904</v>
      </c>
      <c r="F4732">
        <v>4.3078099768568876</v>
      </c>
      <c r="G4732">
        <v>-7.3417463271580488</v>
      </c>
      <c r="H4732">
        <v>11.809716617161243</v>
      </c>
      <c r="I4732">
        <v>1.1736753492982928</v>
      </c>
      <c r="J4732">
        <v>5.5932079847112277</v>
      </c>
      <c r="K4732">
        <v>-2.0723623215365308</v>
      </c>
      <c r="M4732">
        <v>-8.1076992462735973</v>
      </c>
      <c r="N4732">
        <v>-7.2040347340670081</v>
      </c>
      <c r="O4732">
        <v>1.0270714656059852</v>
      </c>
      <c r="P4732">
        <v>-10.911501464699114</v>
      </c>
      <c r="Q4732">
        <v>-4.7606061503418857</v>
      </c>
      <c r="R4732">
        <v>-17.725128262323068</v>
      </c>
      <c r="S4732">
        <v>-33.818236677729573</v>
      </c>
      <c r="T4732">
        <v>-1.7483024038517101</v>
      </c>
      <c r="U4732">
        <v>-16.394966631040631</v>
      </c>
      <c r="V4732">
        <v>-17.285419137923029</v>
      </c>
      <c r="W4732">
        <v>-10.368398041044316</v>
      </c>
      <c r="X4732">
        <v>-8.1271932067136277</v>
      </c>
      <c r="Y4732">
        <v>-14.278498338836272</v>
      </c>
      <c r="AA4732">
        <v>-18.946712717587005</v>
      </c>
      <c r="AB4732">
        <v>-40.119640665191525</v>
      </c>
      <c r="AC4732">
        <v>-15.941620383828493</v>
      </c>
      <c r="AD4732">
        <v>-17.317808049344592</v>
      </c>
      <c r="AE4732">
        <v>-4.5881136924796522</v>
      </c>
      <c r="AF4732">
        <v>-26.766836439024644</v>
      </c>
      <c r="AG4732">
        <v>-21.743683214898041</v>
      </c>
    </row>
    <row r="4733" spans="1:33">
      <c r="A4733" s="4">
        <v>41526</v>
      </c>
      <c r="B4733">
        <v>-6.4250316021242497</v>
      </c>
      <c r="C4733">
        <v>-26.636503440979411</v>
      </c>
      <c r="E4733">
        <v>-7.6179751704036818</v>
      </c>
      <c r="F4733">
        <v>4.5603274995753509</v>
      </c>
      <c r="G4733">
        <v>-7.220581268651145</v>
      </c>
      <c r="H4733">
        <v>12.057975396635868</v>
      </c>
      <c r="I4733">
        <v>0.8910109309339731</v>
      </c>
      <c r="J4733">
        <v>5.9507218349916542</v>
      </c>
      <c r="K4733">
        <v>-1.8284895812679167</v>
      </c>
      <c r="M4733">
        <v>-8.2839204108865658</v>
      </c>
      <c r="N4733">
        <v>-7.1708684099746449</v>
      </c>
      <c r="O4733">
        <v>1.0567553965189234</v>
      </c>
      <c r="P4733">
        <v>-10.924324266443833</v>
      </c>
      <c r="Q4733">
        <v>-4.893651818720528</v>
      </c>
      <c r="R4733">
        <v>-17.665954026714061</v>
      </c>
      <c r="S4733">
        <v>-33.961047841400827</v>
      </c>
      <c r="T4733">
        <v>-1.756195009318489</v>
      </c>
      <c r="U4733">
        <v>-16.671593905152704</v>
      </c>
      <c r="V4733">
        <v>-17.468687191194405</v>
      </c>
      <c r="W4733">
        <v>-10.81919052231946</v>
      </c>
      <c r="X4733">
        <v>-8.122486015260435</v>
      </c>
      <c r="Y4733">
        <v>-14.275312035444671</v>
      </c>
      <c r="AA4733">
        <v>-18.991031833959497</v>
      </c>
      <c r="AB4733">
        <v>-40.277205244625321</v>
      </c>
      <c r="AC4733">
        <v>-15.85639765888061</v>
      </c>
      <c r="AD4733">
        <v>-17.321826054275334</v>
      </c>
      <c r="AE4733">
        <v>-4.6478207228738455</v>
      </c>
      <c r="AF4733">
        <v>-27.001556739202073</v>
      </c>
      <c r="AG4733">
        <v>-22.113737226810102</v>
      </c>
    </row>
    <row r="4734" spans="1:33">
      <c r="A4734" s="4">
        <v>41525</v>
      </c>
      <c r="B4734">
        <v>-6.5254417004367014</v>
      </c>
      <c r="C4734">
        <v>-26.721372483781451</v>
      </c>
      <c r="E4734">
        <v>-7.5182235276547544</v>
      </c>
      <c r="F4734">
        <v>4.3236222529843076</v>
      </c>
      <c r="G4734">
        <v>-7.0267229198722987</v>
      </c>
      <c r="H4734">
        <v>12.269643043590506</v>
      </c>
      <c r="I4734">
        <v>0.83235407246866089</v>
      </c>
      <c r="J4734">
        <v>5.9354413447005356</v>
      </c>
      <c r="K4734">
        <v>-2.1766383134525142</v>
      </c>
      <c r="M4734">
        <v>-8.2695104696879724</v>
      </c>
      <c r="N4734">
        <v>-7.0895769743726476</v>
      </c>
      <c r="O4734">
        <v>1.3840623123833211</v>
      </c>
      <c r="P4734">
        <v>-10.906604514720087</v>
      </c>
      <c r="Q4734">
        <v>-4.9741032284961619</v>
      </c>
      <c r="R4734">
        <v>-17.661902051563402</v>
      </c>
      <c r="S4734">
        <v>-33.898517021551626</v>
      </c>
      <c r="T4734">
        <v>-1.8949329862224999</v>
      </c>
      <c r="U4734">
        <v>-16.751481441085375</v>
      </c>
      <c r="V4734">
        <v>-17.441346152963007</v>
      </c>
      <c r="W4734">
        <v>-10.716259656885001</v>
      </c>
      <c r="X4734">
        <v>-8.1465733031006806</v>
      </c>
      <c r="Y4734">
        <v>-14.343557928516432</v>
      </c>
      <c r="AA4734">
        <v>-19.009050835729013</v>
      </c>
      <c r="AB4734">
        <v>-40.320329559248513</v>
      </c>
      <c r="AC4734">
        <v>-15.894044279109536</v>
      </c>
      <c r="AD4734">
        <v>-17.255223653491228</v>
      </c>
      <c r="AE4734">
        <v>-4.5781060148120645</v>
      </c>
      <c r="AF4734">
        <v>-27.000085088079913</v>
      </c>
      <c r="AG4734">
        <v>-22.234021212914129</v>
      </c>
    </row>
    <row r="4735" spans="1:33">
      <c r="A4735" s="4">
        <v>41524</v>
      </c>
      <c r="B4735">
        <v>-6.5254417004367014</v>
      </c>
      <c r="C4735">
        <v>-26.721372483781451</v>
      </c>
      <c r="E4735">
        <v>-7.5182235276547544</v>
      </c>
      <c r="F4735">
        <v>4.3236222529843076</v>
      </c>
      <c r="G4735">
        <v>-7.0267229198722987</v>
      </c>
      <c r="H4735">
        <v>12.269643043590506</v>
      </c>
      <c r="I4735">
        <v>0.83235407246866089</v>
      </c>
      <c r="J4735">
        <v>5.9354413447005356</v>
      </c>
      <c r="K4735">
        <v>-2.1766383134525142</v>
      </c>
      <c r="M4735">
        <v>-8.2695104696879724</v>
      </c>
      <c r="N4735">
        <v>-7.0895769743726476</v>
      </c>
      <c r="O4735">
        <v>1.3840623123833211</v>
      </c>
      <c r="P4735">
        <v>-10.906604514720087</v>
      </c>
      <c r="Q4735">
        <v>-4.9741032284961619</v>
      </c>
      <c r="R4735">
        <v>-17.661902051563402</v>
      </c>
      <c r="S4735">
        <v>-33.898517021551626</v>
      </c>
      <c r="T4735">
        <v>-1.8949329862224999</v>
      </c>
      <c r="U4735">
        <v>-16.751481441085375</v>
      </c>
      <c r="V4735">
        <v>-17.441346152963007</v>
      </c>
      <c r="W4735">
        <v>-10.613026370739803</v>
      </c>
      <c r="X4735">
        <v>-8.1465733031006806</v>
      </c>
      <c r="Y4735">
        <v>-14.343557928516432</v>
      </c>
      <c r="AA4735">
        <v>-19.009050835729013</v>
      </c>
      <c r="AB4735">
        <v>-40.320329559248513</v>
      </c>
      <c r="AC4735">
        <v>-15.894044279109536</v>
      </c>
      <c r="AD4735">
        <v>-17.255223653491228</v>
      </c>
      <c r="AE4735">
        <v>-4.5781060148120645</v>
      </c>
      <c r="AF4735">
        <v>-27.000085088079913</v>
      </c>
      <c r="AG4735">
        <v>-22.210374129229294</v>
      </c>
    </row>
    <row r="4736" spans="1:33">
      <c r="A4736" s="4">
        <v>41523</v>
      </c>
      <c r="B4736">
        <v>-6.5254417004367014</v>
      </c>
      <c r="C4736">
        <v>-26.721372483781451</v>
      </c>
      <c r="E4736">
        <v>-7.5182235276547544</v>
      </c>
      <c r="F4736">
        <v>4.3236222529843076</v>
      </c>
      <c r="G4736">
        <v>-7.0267229198722987</v>
      </c>
      <c r="H4736">
        <v>12.269643043590506</v>
      </c>
      <c r="I4736">
        <v>0.83235407246866089</v>
      </c>
      <c r="J4736">
        <v>5.9354413447005356</v>
      </c>
      <c r="K4736">
        <v>-2.1766383134525142</v>
      </c>
      <c r="M4736">
        <v>-8.2695104696879724</v>
      </c>
      <c r="N4736">
        <v>-7.0895769743726476</v>
      </c>
      <c r="O4736">
        <v>1.3840623123833211</v>
      </c>
      <c r="P4736">
        <v>-10.906604514720087</v>
      </c>
      <c r="Q4736">
        <v>-4.9741032284961619</v>
      </c>
      <c r="R4736">
        <v>-17.661902051563402</v>
      </c>
      <c r="S4736">
        <v>-33.898517021551626</v>
      </c>
      <c r="T4736">
        <v>-1.8949329862224999</v>
      </c>
      <c r="U4736">
        <v>-16.751481441085375</v>
      </c>
      <c r="V4736">
        <v>-17.441346152963007</v>
      </c>
      <c r="W4736">
        <v>-10.509489225614672</v>
      </c>
      <c r="X4736">
        <v>-8.1465733031006806</v>
      </c>
      <c r="Y4736">
        <v>-14.343557928516432</v>
      </c>
      <c r="AA4736">
        <v>-19.009050835729013</v>
      </c>
      <c r="AB4736">
        <v>-40.320329559248513</v>
      </c>
      <c r="AC4736">
        <v>-15.894044279109536</v>
      </c>
      <c r="AD4736">
        <v>-17.255223653491228</v>
      </c>
      <c r="AE4736">
        <v>-4.5781060148120645</v>
      </c>
      <c r="AF4736">
        <v>-27.000085088079913</v>
      </c>
      <c r="AG4736">
        <v>-22.186704244116726</v>
      </c>
    </row>
    <row r="4737" spans="1:33">
      <c r="A4737" s="4">
        <v>41522</v>
      </c>
      <c r="B4737">
        <v>-6.6968660331821326</v>
      </c>
      <c r="C4737">
        <v>-26.855590310720046</v>
      </c>
      <c r="E4737">
        <v>-7.3993308882906632</v>
      </c>
      <c r="F4737">
        <v>4.1171610854657104</v>
      </c>
      <c r="G4737">
        <v>-7.1926858605037154</v>
      </c>
      <c r="H4737">
        <v>12.005984085362257</v>
      </c>
      <c r="I4737">
        <v>1.1094336857219389</v>
      </c>
      <c r="J4737">
        <v>5.716320216934065</v>
      </c>
      <c r="K4737">
        <v>-1.5446274312268571</v>
      </c>
      <c r="M4737">
        <v>-8.3051158359585742</v>
      </c>
      <c r="N4737">
        <v>-7.0724981577525625</v>
      </c>
      <c r="O4737">
        <v>1.8619327088940736</v>
      </c>
      <c r="P4737">
        <v>-10.933655728107652</v>
      </c>
      <c r="Q4737">
        <v>-4.8248353561203032</v>
      </c>
      <c r="R4737">
        <v>-17.583243496541442</v>
      </c>
      <c r="S4737">
        <v>-33.798215174070094</v>
      </c>
      <c r="T4737">
        <v>-2.0571097989372902</v>
      </c>
      <c r="U4737">
        <v>-16.844823213251487</v>
      </c>
      <c r="V4737">
        <v>-17.370097419325475</v>
      </c>
      <c r="W4737">
        <v>-10.28265049127684</v>
      </c>
      <c r="X4737">
        <v>-8.1853911304626763</v>
      </c>
      <c r="Y4737">
        <v>-14.353824606567727</v>
      </c>
      <c r="AA4737">
        <v>-18.965551769134663</v>
      </c>
      <c r="AB4737">
        <v>-40.17660944344361</v>
      </c>
      <c r="AC4737">
        <v>-15.883463530007589</v>
      </c>
      <c r="AD4737">
        <v>-17.212824412242355</v>
      </c>
      <c r="AE4737">
        <v>-4.4618705250133388</v>
      </c>
      <c r="AF4737">
        <v>-26.702117985622024</v>
      </c>
      <c r="AG4737">
        <v>-22.084517531779611</v>
      </c>
    </row>
    <row r="4738" spans="1:33">
      <c r="A4738" s="4">
        <v>41521</v>
      </c>
      <c r="B4738">
        <v>-6.3810987380294932</v>
      </c>
      <c r="C4738">
        <v>-26.605796779465777</v>
      </c>
      <c r="E4738">
        <v>-7.4255329247335879</v>
      </c>
      <c r="F4738">
        <v>4.5237805874090924</v>
      </c>
      <c r="G4738">
        <v>-7.0472593099134713</v>
      </c>
      <c r="H4738">
        <v>12.310552445320113</v>
      </c>
      <c r="I4738">
        <v>0.77292085088052431</v>
      </c>
      <c r="J4738">
        <v>6.1646522216057207</v>
      </c>
      <c r="K4738">
        <v>-1.5642660185064017</v>
      </c>
      <c r="M4738">
        <v>-8.2176566204891799</v>
      </c>
      <c r="N4738">
        <v>-7.0676604525807534</v>
      </c>
      <c r="O4738">
        <v>1.5421594843144248</v>
      </c>
      <c r="P4738">
        <v>-10.937513858494427</v>
      </c>
      <c r="Q4738">
        <v>-4.6836616262761055</v>
      </c>
      <c r="R4738">
        <v>-17.525210884266542</v>
      </c>
      <c r="S4738">
        <v>-33.910342586944893</v>
      </c>
      <c r="T4738">
        <v>-1.9557523898433971</v>
      </c>
      <c r="U4738">
        <v>-17.143203655890844</v>
      </c>
      <c r="V4738">
        <v>-17.462985935277374</v>
      </c>
      <c r="W4738">
        <v>-10.778118362080804</v>
      </c>
      <c r="X4738">
        <v>-8.181055628141678</v>
      </c>
      <c r="Y4738">
        <v>-14.343972428173032</v>
      </c>
      <c r="AA4738">
        <v>-18.994685957226707</v>
      </c>
      <c r="AB4738">
        <v>-40.333363903492234</v>
      </c>
      <c r="AC4738">
        <v>-15.857158975961923</v>
      </c>
      <c r="AD4738">
        <v>-17.233134342737799</v>
      </c>
      <c r="AE4738">
        <v>-4.5222082702215829</v>
      </c>
      <c r="AF4738">
        <v>-26.696176622986741</v>
      </c>
      <c r="AG4738">
        <v>-22.12627960643664</v>
      </c>
    </row>
    <row r="4739" spans="1:33">
      <c r="A4739" s="4">
        <v>41520</v>
      </c>
      <c r="B4739">
        <v>-6.2974543575969761</v>
      </c>
      <c r="C4739">
        <v>-26.540126668630535</v>
      </c>
      <c r="E4739">
        <v>-7.2635389234600041</v>
      </c>
      <c r="F4739">
        <v>4.7518403979703407</v>
      </c>
      <c r="G4739">
        <v>-7.0782900494444334</v>
      </c>
      <c r="H4739">
        <v>12.204403526903064</v>
      </c>
      <c r="I4739">
        <v>0.70454903024364057</v>
      </c>
      <c r="J4739">
        <v>6.2792374546008602</v>
      </c>
      <c r="K4739">
        <v>-1.4161812272627117</v>
      </c>
      <c r="M4739">
        <v>-7.9583884892683159</v>
      </c>
      <c r="N4739">
        <v>-7.1260250840457076</v>
      </c>
      <c r="O4739">
        <v>1.6967328570288203</v>
      </c>
      <c r="P4739">
        <v>-10.945568185593643</v>
      </c>
      <c r="Q4739">
        <v>-4.8128030160839899</v>
      </c>
      <c r="R4739">
        <v>-17.559584641290542</v>
      </c>
      <c r="S4739">
        <v>-34.021809198711168</v>
      </c>
      <c r="T4739">
        <v>-1.8964269895893437</v>
      </c>
      <c r="U4739">
        <v>-17.151059894857852</v>
      </c>
      <c r="V4739">
        <v>-17.547281299510857</v>
      </c>
      <c r="W4739">
        <v>-11.093084039271005</v>
      </c>
      <c r="X4739">
        <v>-8.2106922245296232</v>
      </c>
      <c r="Y4739">
        <v>-14.389174238020757</v>
      </c>
      <c r="AA4739">
        <v>-18.94393387747246</v>
      </c>
      <c r="AB4739">
        <v>-40.319928448468424</v>
      </c>
      <c r="AC4739">
        <v>-15.770106164902671</v>
      </c>
      <c r="AD4739">
        <v>-17.243147390385175</v>
      </c>
      <c r="AE4739">
        <v>-4.4760900171701365</v>
      </c>
      <c r="AF4739">
        <v>-26.344265374504175</v>
      </c>
      <c r="AG4739">
        <v>-21.931761909535581</v>
      </c>
    </row>
    <row r="4740" spans="1:33">
      <c r="A4740" s="4">
        <v>41519</v>
      </c>
      <c r="B4740">
        <v>-6.0906558271621236</v>
      </c>
      <c r="C4740">
        <v>-26.381598983112511</v>
      </c>
      <c r="E4740">
        <v>-7.2275465241621646</v>
      </c>
      <c r="F4740">
        <v>5.1557958691404053</v>
      </c>
      <c r="G4740">
        <v>-7.1918335789519716</v>
      </c>
      <c r="H4740">
        <v>12.355800332531146</v>
      </c>
      <c r="I4740">
        <v>0.58097076974112838</v>
      </c>
      <c r="J4740">
        <v>6.4470338315114617</v>
      </c>
      <c r="K4740">
        <v>-1.0281369886676544</v>
      </c>
      <c r="M4740">
        <v>-7.965973665568626</v>
      </c>
      <c r="N4740">
        <v>-7.1394025523945714</v>
      </c>
      <c r="O4740">
        <v>1.8264604800087625</v>
      </c>
      <c r="P4740">
        <v>-10.978657598514943</v>
      </c>
      <c r="Q4740">
        <v>-4.8377018966926926</v>
      </c>
      <c r="R4740">
        <v>-17.640588588098169</v>
      </c>
      <c r="S4740">
        <v>-34.30472549571752</v>
      </c>
      <c r="T4740">
        <v>-1.9156366846349755</v>
      </c>
      <c r="U4740">
        <v>-17.404263092897423</v>
      </c>
      <c r="V4740">
        <v>-17.666032588476256</v>
      </c>
      <c r="W4740">
        <v>-11.206262950158347</v>
      </c>
      <c r="X4740">
        <v>-8.2310235696779586</v>
      </c>
      <c r="Y4740">
        <v>-14.443187425927107</v>
      </c>
      <c r="AA4740">
        <v>-19.006709378012303</v>
      </c>
      <c r="AB4740">
        <v>-40.436383956781576</v>
      </c>
      <c r="AC4740">
        <v>-15.84336790129062</v>
      </c>
      <c r="AD4740">
        <v>-17.261756038905872</v>
      </c>
      <c r="AE4740">
        <v>-4.6253947200844578</v>
      </c>
      <c r="AF4740">
        <v>-26.917693143469052</v>
      </c>
      <c r="AG4740">
        <v>-22.075561728825335</v>
      </c>
    </row>
    <row r="4741" spans="1:33">
      <c r="A4741" s="4">
        <v>41518</v>
      </c>
      <c r="B4741">
        <v>-6.0249145573176435</v>
      </c>
      <c r="C4741">
        <v>-26.330062395253222</v>
      </c>
      <c r="E4741">
        <v>-7.3217849995951667</v>
      </c>
      <c r="F4741">
        <v>5.1557958691404053</v>
      </c>
      <c r="G4741">
        <v>-7.1918335789519716</v>
      </c>
      <c r="H4741">
        <v>12.355800332531146</v>
      </c>
      <c r="I4741">
        <v>0.58097076974112838</v>
      </c>
      <c r="J4741">
        <v>6.4470338315114617</v>
      </c>
      <c r="K4741">
        <v>-1.0281369886676544</v>
      </c>
      <c r="M4741">
        <v>-7.965973665568626</v>
      </c>
      <c r="N4741">
        <v>-7.1211904851179497</v>
      </c>
      <c r="O4741">
        <v>1.4572061388662121</v>
      </c>
      <c r="P4741">
        <v>-11.020039298770556</v>
      </c>
      <c r="Q4741">
        <v>-4.739340005711739</v>
      </c>
      <c r="R4741">
        <v>-17.640588588098169</v>
      </c>
      <c r="S4741">
        <v>-34.30472549571752</v>
      </c>
      <c r="T4741">
        <v>-1.9156366846349755</v>
      </c>
      <c r="U4741">
        <v>-17.404263092897423</v>
      </c>
      <c r="V4741">
        <v>-17.666032588476256</v>
      </c>
      <c r="W4741">
        <v>-11.31876188220744</v>
      </c>
      <c r="X4741">
        <v>-8.2310235696779586</v>
      </c>
      <c r="Y4741">
        <v>-14.443187425927107</v>
      </c>
      <c r="AA4741">
        <v>-19.006709378012303</v>
      </c>
      <c r="AB4741">
        <v>-40.553494179305474</v>
      </c>
      <c r="AC4741">
        <v>-15.84336790129062</v>
      </c>
      <c r="AD4741">
        <v>-17.261756038905872</v>
      </c>
      <c r="AE4741">
        <v>-4.6253947200844578</v>
      </c>
      <c r="AF4741">
        <v>-26.917693143469052</v>
      </c>
      <c r="AG4741">
        <v>-22.237956142614109</v>
      </c>
    </row>
    <row r="4742" spans="1:33">
      <c r="A4742" s="4">
        <v>41517</v>
      </c>
      <c r="B4742">
        <v>-6.0249145573176435</v>
      </c>
      <c r="C4742">
        <v>-26.330062395253222</v>
      </c>
      <c r="E4742">
        <v>-7.3217849995951667</v>
      </c>
      <c r="F4742">
        <v>5.1557958691404053</v>
      </c>
      <c r="G4742">
        <v>-7.1918335789519716</v>
      </c>
      <c r="H4742">
        <v>12.355800332531146</v>
      </c>
      <c r="I4742">
        <v>0.58097076974112838</v>
      </c>
      <c r="J4742">
        <v>6.4470338315114617</v>
      </c>
      <c r="K4742">
        <v>-1.0281369886676544</v>
      </c>
      <c r="M4742">
        <v>-7.965973665568626</v>
      </c>
      <c r="N4742">
        <v>-7.1211904851179497</v>
      </c>
      <c r="O4742">
        <v>1.4572061388662121</v>
      </c>
      <c r="P4742">
        <v>-11.020039298770556</v>
      </c>
      <c r="Q4742">
        <v>-4.739340005711739</v>
      </c>
      <c r="R4742">
        <v>-17.640588588098169</v>
      </c>
      <c r="S4742">
        <v>-34.30472549571752</v>
      </c>
      <c r="T4742">
        <v>-1.9156366846349755</v>
      </c>
      <c r="U4742">
        <v>-17.404263092897423</v>
      </c>
      <c r="V4742">
        <v>-17.666032588476256</v>
      </c>
      <c r="W4742">
        <v>-11.430587417915916</v>
      </c>
      <c r="X4742">
        <v>-8.2310235696779586</v>
      </c>
      <c r="Y4742">
        <v>-14.443187425927107</v>
      </c>
      <c r="AA4742">
        <v>-19.006709378012303</v>
      </c>
      <c r="AB4742">
        <v>-40.553494179305474</v>
      </c>
      <c r="AC4742">
        <v>-15.84336790129062</v>
      </c>
      <c r="AD4742">
        <v>-17.261756038905872</v>
      </c>
      <c r="AE4742">
        <v>-4.6253947200844578</v>
      </c>
      <c r="AF4742">
        <v>-26.917693143469052</v>
      </c>
      <c r="AG4742">
        <v>-22.400383747872368</v>
      </c>
    </row>
    <row r="4743" spans="1:33">
      <c r="A4743" s="4">
        <v>41516</v>
      </c>
      <c r="B4743">
        <v>-6.0249145573176435</v>
      </c>
      <c r="C4743">
        <v>-26.330062395253222</v>
      </c>
      <c r="E4743">
        <v>-7.3217849995951667</v>
      </c>
      <c r="F4743">
        <v>5.1557958691404053</v>
      </c>
      <c r="G4743">
        <v>-7.1918335789519716</v>
      </c>
      <c r="H4743">
        <v>12.355800332531146</v>
      </c>
      <c r="I4743">
        <v>0.58097076974112838</v>
      </c>
      <c r="J4743">
        <v>6.4470338315114617</v>
      </c>
      <c r="K4743">
        <v>-1.0281369886676544</v>
      </c>
      <c r="M4743">
        <v>-7.965973665568626</v>
      </c>
      <c r="N4743">
        <v>-7.1211904851179497</v>
      </c>
      <c r="O4743">
        <v>1.4572061388662121</v>
      </c>
      <c r="P4743">
        <v>-11.020039298770556</v>
      </c>
      <c r="Q4743">
        <v>-4.739340005711739</v>
      </c>
      <c r="R4743">
        <v>-17.640588588098169</v>
      </c>
      <c r="S4743">
        <v>-34.30472549571752</v>
      </c>
      <c r="T4743">
        <v>-1.9156366846349755</v>
      </c>
      <c r="U4743">
        <v>-17.404263092897423</v>
      </c>
      <c r="V4743">
        <v>-17.666032588476256</v>
      </c>
      <c r="W4743">
        <v>-11.541746054499441</v>
      </c>
      <c r="X4743">
        <v>-8.2310235696779586</v>
      </c>
      <c r="Y4743">
        <v>-14.443187425927107</v>
      </c>
      <c r="AA4743">
        <v>-19.006709378012303</v>
      </c>
      <c r="AB4743">
        <v>-40.553494179305474</v>
      </c>
      <c r="AC4743">
        <v>-15.84336790129062</v>
      </c>
      <c r="AD4743">
        <v>-17.261756038905872</v>
      </c>
      <c r="AE4743">
        <v>-4.6253947200844578</v>
      </c>
      <c r="AF4743">
        <v>-26.917693143469052</v>
      </c>
      <c r="AG4743">
        <v>-22.562844467229752</v>
      </c>
    </row>
    <row r="4744" spans="1:33">
      <c r="A4744" s="4">
        <v>41515</v>
      </c>
      <c r="B4744">
        <v>-6.0312688099584761</v>
      </c>
      <c r="C4744">
        <v>-26.333039853314773</v>
      </c>
      <c r="E4744">
        <v>-7.1205341227147585</v>
      </c>
      <c r="F4744">
        <v>5.1152509641928958</v>
      </c>
      <c r="G4744">
        <v>-7.2029950486069794</v>
      </c>
      <c r="H4744">
        <v>12.428212074023492</v>
      </c>
      <c r="I4744">
        <v>0.62490595548470651</v>
      </c>
      <c r="J4744">
        <v>6.4914825264331171</v>
      </c>
      <c r="K4744">
        <v>-1.1486201980564346</v>
      </c>
      <c r="M4744">
        <v>-7.7022735009313834</v>
      </c>
      <c r="N4744">
        <v>-6.9624057490330244</v>
      </c>
      <c r="O4744">
        <v>1.581442377277881</v>
      </c>
      <c r="P4744">
        <v>-11.013437918508799</v>
      </c>
      <c r="Q4744">
        <v>-4.7121083969995112</v>
      </c>
      <c r="R4744">
        <v>-17.658066654248785</v>
      </c>
      <c r="S4744">
        <v>-34.370071475169922</v>
      </c>
      <c r="T4744">
        <v>-1.8817531553398226</v>
      </c>
      <c r="U4744">
        <v>-17.349709461672475</v>
      </c>
      <c r="V4744">
        <v>-17.667647100904048</v>
      </c>
      <c r="W4744">
        <v>-11.567315921415371</v>
      </c>
      <c r="X4744">
        <v>-8.2055441536336531</v>
      </c>
      <c r="Y4744">
        <v>-14.46902881623177</v>
      </c>
      <c r="AA4744">
        <v>-19.005896571028742</v>
      </c>
      <c r="AB4744">
        <v>-40.563870495753505</v>
      </c>
      <c r="AC4744">
        <v>-15.855359156874385</v>
      </c>
      <c r="AD4744">
        <v>-17.279888639234926</v>
      </c>
      <c r="AE4744">
        <v>-4.5644697462819011</v>
      </c>
      <c r="AF4744">
        <v>-26.895764361596207</v>
      </c>
      <c r="AG4744">
        <v>-22.602011732061328</v>
      </c>
    </row>
    <row r="4745" spans="1:33">
      <c r="A4745" s="4">
        <v>41514</v>
      </c>
      <c r="B4745">
        <v>-6.1227164236618279</v>
      </c>
      <c r="C4745">
        <v>-26.405755999489614</v>
      </c>
      <c r="E4745">
        <v>-6.9122698631946378</v>
      </c>
      <c r="F4745">
        <v>4.9576011711277062</v>
      </c>
      <c r="G4745">
        <v>-7.1512906934122213</v>
      </c>
      <c r="H4745">
        <v>12.433532083371063</v>
      </c>
      <c r="I4745">
        <v>0.63803922477747221</v>
      </c>
      <c r="J4745">
        <v>6.4209251742343412</v>
      </c>
      <c r="K4745">
        <v>-0.99589763010000354</v>
      </c>
      <c r="M4745">
        <v>-7.4681377519771388</v>
      </c>
      <c r="N4745">
        <v>-6.7532868510944866</v>
      </c>
      <c r="O4745">
        <v>1.8224634670595492</v>
      </c>
      <c r="P4745">
        <v>-10.874917568090297</v>
      </c>
      <c r="Q4745">
        <v>-4.6561482696161391</v>
      </c>
      <c r="R4745">
        <v>-17.687553117628738</v>
      </c>
      <c r="S4745">
        <v>-34.360440148161757</v>
      </c>
      <c r="T4745">
        <v>-1.9173762122710798</v>
      </c>
      <c r="U4745">
        <v>-17.199631044428827</v>
      </c>
      <c r="V4745">
        <v>-17.600922989818258</v>
      </c>
      <c r="W4745">
        <v>-11.322028999818627</v>
      </c>
      <c r="X4745">
        <v>-8.194205525234139</v>
      </c>
      <c r="Y4745">
        <v>-14.462745207375377</v>
      </c>
      <c r="AA4745">
        <v>-19.015025679432171</v>
      </c>
      <c r="AB4745">
        <v>-40.592430483680886</v>
      </c>
      <c r="AC4745">
        <v>-15.991159618216471</v>
      </c>
      <c r="AD4745">
        <v>-17.232380261663565</v>
      </c>
      <c r="AE4745">
        <v>-4.4963571275565215</v>
      </c>
      <c r="AF4745">
        <v>-26.897111699626691</v>
      </c>
      <c r="AG4745">
        <v>-22.438758482650073</v>
      </c>
    </row>
    <row r="4746" spans="1:33">
      <c r="A4746" s="4">
        <v>41513</v>
      </c>
      <c r="B4746">
        <v>-6.0777749642227974</v>
      </c>
      <c r="C4746">
        <v>-26.371128710491874</v>
      </c>
      <c r="E4746">
        <v>-7.0684580505785135</v>
      </c>
      <c r="F4746">
        <v>5.206557742046499</v>
      </c>
      <c r="G4746">
        <v>-7.1724380166140804</v>
      </c>
      <c r="H4746">
        <v>12.578093830760579</v>
      </c>
      <c r="I4746">
        <v>0.4411351111266697</v>
      </c>
      <c r="J4746">
        <v>6.8345279703983124</v>
      </c>
      <c r="K4746">
        <v>-1.2070884851552393</v>
      </c>
      <c r="M4746">
        <v>-7.432944170371826</v>
      </c>
      <c r="N4746">
        <v>-6.7634176657472125</v>
      </c>
      <c r="O4746">
        <v>1.133068064888505</v>
      </c>
      <c r="P4746">
        <v>-10.682965399792394</v>
      </c>
      <c r="Q4746">
        <v>-4.7120452126783618</v>
      </c>
      <c r="R4746">
        <v>-17.67359795595425</v>
      </c>
      <c r="S4746">
        <v>-34.481305684221169</v>
      </c>
      <c r="T4746">
        <v>-1.8446780885993803</v>
      </c>
      <c r="U4746">
        <v>-17.33805719982999</v>
      </c>
      <c r="V4746">
        <v>-17.605068326742582</v>
      </c>
      <c r="W4746">
        <v>-11.573882294996864</v>
      </c>
      <c r="X4746">
        <v>-8.1885138155967496</v>
      </c>
      <c r="Y4746">
        <v>-14.456254296372677</v>
      </c>
      <c r="AA4746">
        <v>-18.98092598087969</v>
      </c>
      <c r="AB4746">
        <v>-40.594603764017634</v>
      </c>
      <c r="AC4746">
        <v>-15.796326448890611</v>
      </c>
      <c r="AD4746">
        <v>-17.205733760304867</v>
      </c>
      <c r="AE4746">
        <v>-4.5144611293298453</v>
      </c>
      <c r="AF4746">
        <v>-27.194611822864914</v>
      </c>
      <c r="AG4746">
        <v>-22.397784772630231</v>
      </c>
    </row>
    <row r="4747" spans="1:33">
      <c r="A4747" s="4">
        <v>41512</v>
      </c>
      <c r="B4747">
        <v>-6.270636273618706</v>
      </c>
      <c r="C4747">
        <v>-26.523685891468119</v>
      </c>
      <c r="E4747">
        <v>-7.1220220205119205</v>
      </c>
      <c r="F4747">
        <v>4.8525904361568735</v>
      </c>
      <c r="G4747">
        <v>-7.0284223773487184</v>
      </c>
      <c r="H4747">
        <v>12.292397513761159</v>
      </c>
      <c r="I4747">
        <v>0.55576994833330673</v>
      </c>
      <c r="J4747">
        <v>6.448659332892575</v>
      </c>
      <c r="K4747">
        <v>-1.5009637066341384</v>
      </c>
      <c r="M4747">
        <v>-7.5739582112908721</v>
      </c>
      <c r="N4747">
        <v>-6.7217958341459649</v>
      </c>
      <c r="O4747">
        <v>1.2173739771630352</v>
      </c>
      <c r="P4747">
        <v>-10.495572660996928</v>
      </c>
      <c r="Q4747">
        <v>-4.7486714999955097</v>
      </c>
      <c r="R4747">
        <v>-17.668052148961593</v>
      </c>
      <c r="S4747">
        <v>-34.301810106970649</v>
      </c>
      <c r="T4747">
        <v>-1.7703606921304953</v>
      </c>
      <c r="U4747">
        <v>-16.742298390350456</v>
      </c>
      <c r="V4747">
        <v>-17.374775596469235</v>
      </c>
      <c r="W4747">
        <v>-11.063788413736702</v>
      </c>
      <c r="X4747">
        <v>-8.1866146878052319</v>
      </c>
      <c r="Y4747">
        <v>-14.414091249464249</v>
      </c>
      <c r="AA4747">
        <v>-18.949467899578124</v>
      </c>
      <c r="AB4747">
        <v>-40.46953073748891</v>
      </c>
      <c r="AC4747">
        <v>-15.812225807811842</v>
      </c>
      <c r="AD4747">
        <v>-17.152476548714233</v>
      </c>
      <c r="AE4747">
        <v>-4.3095703573925306</v>
      </c>
      <c r="AF4747">
        <v>-26.381066489709895</v>
      </c>
      <c r="AG4747">
        <v>-21.944651334703565</v>
      </c>
    </row>
    <row r="4748" spans="1:33">
      <c r="A4748" s="4">
        <v>41511</v>
      </c>
      <c r="B4748">
        <v>-6.3108641678882123</v>
      </c>
      <c r="C4748">
        <v>-26.557728797003676</v>
      </c>
      <c r="E4748">
        <v>-7.1885700781517698</v>
      </c>
      <c r="F4748">
        <v>4.7462488467425317</v>
      </c>
      <c r="G4748">
        <v>-6.987978031521763</v>
      </c>
      <c r="H4748">
        <v>12.345630936053482</v>
      </c>
      <c r="I4748">
        <v>0.57304858960067406</v>
      </c>
      <c r="J4748">
        <v>6.2563144486049111</v>
      </c>
      <c r="K4748">
        <v>-1.681614182321141</v>
      </c>
      <c r="M4748">
        <v>-7.6937267065836608</v>
      </c>
      <c r="N4748">
        <v>-6.777973556992265</v>
      </c>
      <c r="O4748">
        <v>1.2173739771630352</v>
      </c>
      <c r="P4748">
        <v>-10.334499428852212</v>
      </c>
      <c r="Q4748">
        <v>-4.7274231701935179</v>
      </c>
      <c r="R4748">
        <v>-17.722366366138957</v>
      </c>
      <c r="S4748">
        <v>-34.317473609021576</v>
      </c>
      <c r="T4748">
        <v>-1.8817340341440456</v>
      </c>
      <c r="U4748">
        <v>-16.839729355031835</v>
      </c>
      <c r="V4748">
        <v>-17.320028530633408</v>
      </c>
      <c r="W4748">
        <v>-11.024456088816521</v>
      </c>
      <c r="X4748">
        <v>-8.217722136451556</v>
      </c>
      <c r="Y4748">
        <v>-14.464052983910349</v>
      </c>
      <c r="AA4748">
        <v>-18.949467899578124</v>
      </c>
      <c r="AB4748">
        <v>-40.46953073748891</v>
      </c>
      <c r="AC4748">
        <v>-15.812225807811842</v>
      </c>
      <c r="AD4748">
        <v>-17.165417950087189</v>
      </c>
      <c r="AE4748">
        <v>-4.3092497178336799</v>
      </c>
      <c r="AF4748">
        <v>-26.377934123003811</v>
      </c>
      <c r="AG4748">
        <v>-21.966884854558472</v>
      </c>
    </row>
    <row r="4749" spans="1:33">
      <c r="A4749" s="4">
        <v>41510</v>
      </c>
      <c r="B4749">
        <v>-6.3108641678882123</v>
      </c>
      <c r="C4749">
        <v>-26.557728797003676</v>
      </c>
      <c r="E4749">
        <v>-7.1885700781517698</v>
      </c>
      <c r="F4749">
        <v>4.7462488467425317</v>
      </c>
      <c r="G4749">
        <v>-6.987978031521763</v>
      </c>
      <c r="H4749">
        <v>12.345630936053482</v>
      </c>
      <c r="I4749">
        <v>0.57304858960067406</v>
      </c>
      <c r="J4749">
        <v>6.2563144486049111</v>
      </c>
      <c r="K4749">
        <v>-1.681614182321141</v>
      </c>
      <c r="M4749">
        <v>-7.6937267065836608</v>
      </c>
      <c r="N4749">
        <v>-6.777973556992265</v>
      </c>
      <c r="O4749">
        <v>1.2173739771630352</v>
      </c>
      <c r="P4749">
        <v>-10.334499428852212</v>
      </c>
      <c r="Q4749">
        <v>-4.7274231701935179</v>
      </c>
      <c r="R4749">
        <v>-17.722366366138957</v>
      </c>
      <c r="S4749">
        <v>-34.317473609021576</v>
      </c>
      <c r="T4749">
        <v>-1.8817340341440456</v>
      </c>
      <c r="U4749">
        <v>-16.839729355031835</v>
      </c>
      <c r="V4749">
        <v>-17.320028530633408</v>
      </c>
      <c r="W4749">
        <v>-10.985078148425487</v>
      </c>
      <c r="X4749">
        <v>-8.217722136451556</v>
      </c>
      <c r="Y4749">
        <v>-14.464052983910349</v>
      </c>
      <c r="AA4749">
        <v>-18.949467899578124</v>
      </c>
      <c r="AB4749">
        <v>-40.46953073748891</v>
      </c>
      <c r="AC4749">
        <v>-15.812225807811842</v>
      </c>
      <c r="AD4749">
        <v>-17.165417950087189</v>
      </c>
      <c r="AE4749">
        <v>-4.3092497178336799</v>
      </c>
      <c r="AF4749">
        <v>-26.377934123003811</v>
      </c>
      <c r="AG4749">
        <v>-21.95646701558853</v>
      </c>
    </row>
    <row r="4750" spans="1:33">
      <c r="A4750" s="4">
        <v>41509</v>
      </c>
      <c r="B4750">
        <v>-6.3108641678882123</v>
      </c>
      <c r="C4750">
        <v>-26.557728797003676</v>
      </c>
      <c r="E4750">
        <v>-7.1885700781517698</v>
      </c>
      <c r="F4750">
        <v>4.7462488467425317</v>
      </c>
      <c r="G4750">
        <v>-6.987978031521763</v>
      </c>
      <c r="H4750">
        <v>12.345630936053482</v>
      </c>
      <c r="I4750">
        <v>0.57304858960067406</v>
      </c>
      <c r="J4750">
        <v>6.2563144486049111</v>
      </c>
      <c r="K4750">
        <v>-1.681614182321141</v>
      </c>
      <c r="M4750">
        <v>-7.6937267065836608</v>
      </c>
      <c r="N4750">
        <v>-6.777973556992265</v>
      </c>
      <c r="O4750">
        <v>1.2173739771630352</v>
      </c>
      <c r="P4750">
        <v>-10.334499428852212</v>
      </c>
      <c r="Q4750">
        <v>-4.7274231701935179</v>
      </c>
      <c r="R4750">
        <v>-17.722366366138957</v>
      </c>
      <c r="S4750">
        <v>-34.317473609021576</v>
      </c>
      <c r="T4750">
        <v>-1.8817340341440456</v>
      </c>
      <c r="U4750">
        <v>-16.839729355031835</v>
      </c>
      <c r="V4750">
        <v>-17.320028530633408</v>
      </c>
      <c r="W4750">
        <v>-10.945654474277035</v>
      </c>
      <c r="X4750">
        <v>-8.217722136451556</v>
      </c>
      <c r="Y4750">
        <v>-14.464052983910349</v>
      </c>
      <c r="AA4750">
        <v>-18.949467899578124</v>
      </c>
      <c r="AB4750">
        <v>-40.46953073748891</v>
      </c>
      <c r="AC4750">
        <v>-15.812225807811842</v>
      </c>
      <c r="AD4750">
        <v>-17.165417950087189</v>
      </c>
      <c r="AE4750">
        <v>-4.3092497178336799</v>
      </c>
      <c r="AF4750">
        <v>-26.377934123003811</v>
      </c>
      <c r="AG4750">
        <v>-21.946052740518056</v>
      </c>
    </row>
    <row r="4751" spans="1:33">
      <c r="A4751" s="4">
        <v>41508</v>
      </c>
      <c r="B4751">
        <v>-6.3758165804653117</v>
      </c>
      <c r="C4751">
        <v>-26.605859231269079</v>
      </c>
      <c r="E4751">
        <v>-7.3301457195014876</v>
      </c>
      <c r="F4751">
        <v>4.4360755651410244</v>
      </c>
      <c r="G4751">
        <v>-6.8867033875896198</v>
      </c>
      <c r="H4751">
        <v>12.29335167225922</v>
      </c>
      <c r="I4751">
        <v>0.70591036818289865</v>
      </c>
      <c r="J4751">
        <v>6.0108521416777592</v>
      </c>
      <c r="K4751">
        <v>-1.7996704872983855</v>
      </c>
      <c r="M4751">
        <v>-7.9857291194540778</v>
      </c>
      <c r="N4751">
        <v>-6.8383998949193199</v>
      </c>
      <c r="O4751">
        <v>1.2527117406164763</v>
      </c>
      <c r="P4751">
        <v>-10.327573078608893</v>
      </c>
      <c r="Q4751">
        <v>-4.6574233298642298</v>
      </c>
      <c r="R4751">
        <v>-17.810506116208828</v>
      </c>
      <c r="S4751">
        <v>-34.23728722177205</v>
      </c>
      <c r="T4751">
        <v>-2.030166299416905</v>
      </c>
      <c r="U4751">
        <v>-16.74026748974255</v>
      </c>
      <c r="V4751">
        <v>-17.321892862303912</v>
      </c>
      <c r="W4751">
        <v>-10.332648145576229</v>
      </c>
      <c r="X4751">
        <v>-8.232278459981984</v>
      </c>
      <c r="Y4751">
        <v>-14.476440314920353</v>
      </c>
      <c r="AA4751">
        <v>-18.977848940334709</v>
      </c>
      <c r="AB4751">
        <v>-40.543005110312016</v>
      </c>
      <c r="AC4751">
        <v>-15.886683923735106</v>
      </c>
      <c r="AD4751">
        <v>-17.152597413118599</v>
      </c>
      <c r="AE4751">
        <v>-4.3400083434629693</v>
      </c>
      <c r="AF4751">
        <v>-26.377877477204194</v>
      </c>
      <c r="AG4751">
        <v>-22.087476261985771</v>
      </c>
    </row>
    <row r="4752" spans="1:33">
      <c r="A4752" s="4">
        <v>41507</v>
      </c>
      <c r="B4752">
        <v>-6.2873256043691725</v>
      </c>
      <c r="C4752">
        <v>-26.537586176934965</v>
      </c>
      <c r="E4752">
        <v>-7.1354510858208897</v>
      </c>
      <c r="F4752">
        <v>4.6417703041443445</v>
      </c>
      <c r="G4752">
        <v>-6.9507136623121824</v>
      </c>
      <c r="H4752">
        <v>12.02508680298557</v>
      </c>
      <c r="I4752">
        <v>0.68556347057145217</v>
      </c>
      <c r="J4752">
        <v>5.8800186615309826</v>
      </c>
      <c r="K4752">
        <v>-1.2352450587190305</v>
      </c>
      <c r="M4752">
        <v>-7.7774205134323608</v>
      </c>
      <c r="N4752">
        <v>-6.824707972224644</v>
      </c>
      <c r="O4752">
        <v>1.623486634385543</v>
      </c>
      <c r="P4752">
        <v>-10.257144283864932</v>
      </c>
      <c r="Q4752">
        <v>-4.4775596263358182</v>
      </c>
      <c r="R4752">
        <v>-17.853737836380034</v>
      </c>
      <c r="S4752">
        <v>-34.321922287953427</v>
      </c>
      <c r="T4752">
        <v>-2.0389786461736037</v>
      </c>
      <c r="U4752">
        <v>-16.69210795706914</v>
      </c>
      <c r="V4752">
        <v>-17.326756427889649</v>
      </c>
      <c r="W4752">
        <v>-10.583880865577882</v>
      </c>
      <c r="X4752">
        <v>-8.2176091405591905</v>
      </c>
      <c r="Y4752">
        <v>-14.446377088520947</v>
      </c>
      <c r="AA4752">
        <v>-18.973583218577247</v>
      </c>
      <c r="AB4752">
        <v>-40.55967924436257</v>
      </c>
      <c r="AC4752">
        <v>-15.781959878129641</v>
      </c>
      <c r="AD4752">
        <v>-17.191136960937769</v>
      </c>
      <c r="AE4752">
        <v>-4.3666427011313687</v>
      </c>
      <c r="AF4752">
        <v>-26.657591917456898</v>
      </c>
      <c r="AG4752">
        <v>-22.465935873332583</v>
      </c>
    </row>
    <row r="4753" spans="1:33">
      <c r="A4753" s="4">
        <v>41506</v>
      </c>
      <c r="B4753">
        <v>-6.1615554543158453</v>
      </c>
      <c r="C4753">
        <v>-26.440529598132883</v>
      </c>
      <c r="E4753">
        <v>-7.3087774280542135</v>
      </c>
      <c r="F4753">
        <v>4.8439073401944199</v>
      </c>
      <c r="G4753">
        <v>-6.8569080083201612</v>
      </c>
      <c r="H4753">
        <v>12.072495531537839</v>
      </c>
      <c r="I4753">
        <v>0.52837581915237308</v>
      </c>
      <c r="J4753">
        <v>6.095364432411472</v>
      </c>
      <c r="K4753">
        <v>-1.3772275621273877</v>
      </c>
      <c r="M4753">
        <v>-7.7258426949411927</v>
      </c>
      <c r="N4753">
        <v>-6.8186723791405512</v>
      </c>
      <c r="O4753">
        <v>0.80684419860639878</v>
      </c>
      <c r="P4753">
        <v>-10.088394865696287</v>
      </c>
      <c r="Q4753">
        <v>-4.5049396102942723</v>
      </c>
      <c r="R4753">
        <v>-17.856150151312278</v>
      </c>
      <c r="S4753">
        <v>-34.39436098172115</v>
      </c>
      <c r="T4753">
        <v>-2.1007472229592707</v>
      </c>
      <c r="U4753">
        <v>-16.415612637792407</v>
      </c>
      <c r="V4753">
        <v>-17.288967405643533</v>
      </c>
      <c r="W4753">
        <v>-10.756619350948753</v>
      </c>
      <c r="X4753">
        <v>-8.218486637902501</v>
      </c>
      <c r="Y4753">
        <v>-14.404901479382289</v>
      </c>
      <c r="AA4753">
        <v>-18.972255397535477</v>
      </c>
      <c r="AB4753">
        <v>-40.583969881514591</v>
      </c>
      <c r="AC4753">
        <v>-15.790051213538561</v>
      </c>
      <c r="AD4753">
        <v>-17.165411228589406</v>
      </c>
      <c r="AE4753">
        <v>-4.3851296512883948</v>
      </c>
      <c r="AF4753">
        <v>-26.677495629797605</v>
      </c>
      <c r="AG4753">
        <v>-22.433439548908041</v>
      </c>
    </row>
    <row r="4754" spans="1:33">
      <c r="A4754" s="4">
        <v>41505</v>
      </c>
      <c r="B4754">
        <v>-6.3293948095243735</v>
      </c>
      <c r="C4754">
        <v>-26.573747705576125</v>
      </c>
      <c r="E4754">
        <v>-7.2876924278460962</v>
      </c>
      <c r="F4754">
        <v>4.5704068053788944</v>
      </c>
      <c r="G4754">
        <v>-6.7563036816453348</v>
      </c>
      <c r="H4754">
        <v>11.836535024198724</v>
      </c>
      <c r="I4754">
        <v>0.626154472276653</v>
      </c>
      <c r="J4754">
        <v>5.8951280934790589</v>
      </c>
      <c r="K4754">
        <v>-1.5167075704292046</v>
      </c>
      <c r="M4754">
        <v>-7.9669889262701759</v>
      </c>
      <c r="N4754">
        <v>-6.5840660829554736</v>
      </c>
      <c r="O4754">
        <v>1.1958053507670883</v>
      </c>
      <c r="P4754">
        <v>-10.080879835825655</v>
      </c>
      <c r="Q4754">
        <v>-4.4603695985179712</v>
      </c>
      <c r="R4754">
        <v>-17.814811674350807</v>
      </c>
      <c r="S4754">
        <v>-34.153689643715396</v>
      </c>
      <c r="T4754">
        <v>-2.1504910441322238</v>
      </c>
      <c r="U4754">
        <v>-15.788942157707012</v>
      </c>
      <c r="V4754">
        <v>-17.02702969184935</v>
      </c>
      <c r="W4754">
        <v>-10.18077935444731</v>
      </c>
      <c r="X4754">
        <v>-8.2267167032346862</v>
      </c>
      <c r="Y4754">
        <v>-14.401337850367597</v>
      </c>
      <c r="AA4754">
        <v>-18.886899048434884</v>
      </c>
      <c r="AB4754">
        <v>-40.397070073565025</v>
      </c>
      <c r="AC4754">
        <v>-15.564861205648995</v>
      </c>
      <c r="AD4754">
        <v>-17.14180269847769</v>
      </c>
      <c r="AE4754">
        <v>-4.2778982371122254</v>
      </c>
      <c r="AF4754">
        <v>-26.299025462094761</v>
      </c>
      <c r="AG4754">
        <v>-22.00623118682033</v>
      </c>
    </row>
    <row r="4755" spans="1:33">
      <c r="A4755" s="4">
        <v>41504</v>
      </c>
      <c r="B4755">
        <v>-6.1721634900771818</v>
      </c>
      <c r="C4755">
        <v>-26.453089041280265</v>
      </c>
      <c r="E4755">
        <v>-7.0289641358817079</v>
      </c>
      <c r="F4755">
        <v>4.7693435751186399</v>
      </c>
      <c r="G4755">
        <v>-6.6685597446659273</v>
      </c>
      <c r="H4755">
        <v>11.803187092576223</v>
      </c>
      <c r="I4755">
        <v>0.46922206168329694</v>
      </c>
      <c r="J4755">
        <v>5.8612817984026435</v>
      </c>
      <c r="K4755">
        <v>-1.3854278731794949</v>
      </c>
      <c r="M4755">
        <v>-7.6745556851159762</v>
      </c>
      <c r="N4755">
        <v>-6.548157745112519</v>
      </c>
      <c r="O4755">
        <v>1.6309486969698668</v>
      </c>
      <c r="P4755">
        <v>-10.18803631393186</v>
      </c>
      <c r="Q4755">
        <v>-4.4981262417233836</v>
      </c>
      <c r="R4755">
        <v>-17.771860842553551</v>
      </c>
      <c r="S4755">
        <v>-34.152709236100421</v>
      </c>
      <c r="T4755">
        <v>-2.009760138525877</v>
      </c>
      <c r="U4755">
        <v>-15.447394141421725</v>
      </c>
      <c r="V4755">
        <v>-16.80866306345051</v>
      </c>
      <c r="W4755">
        <v>-10.286236048339916</v>
      </c>
      <c r="X4755">
        <v>-8.2172562818103074</v>
      </c>
      <c r="Y4755">
        <v>-14.321608825198467</v>
      </c>
      <c r="AA4755">
        <v>-18.888553516413751</v>
      </c>
      <c r="AB4755">
        <v>-40.383326027170732</v>
      </c>
      <c r="AC4755">
        <v>-15.605813485935585</v>
      </c>
      <c r="AD4755">
        <v>-17.144317847829811</v>
      </c>
      <c r="AE4755">
        <v>-4.1788957125314994</v>
      </c>
      <c r="AF4755">
        <v>-26.119760180184755</v>
      </c>
      <c r="AG4755">
        <v>-21.963333416510736</v>
      </c>
    </row>
    <row r="4756" spans="1:33">
      <c r="A4756" s="4">
        <v>41503</v>
      </c>
      <c r="B4756">
        <v>-6.1721634900771818</v>
      </c>
      <c r="C4756">
        <v>-26.453089041280265</v>
      </c>
      <c r="E4756">
        <v>-7.0289641358817079</v>
      </c>
      <c r="F4756">
        <v>4.7693435751186399</v>
      </c>
      <c r="G4756">
        <v>-6.6685597446659273</v>
      </c>
      <c r="H4756">
        <v>11.803187092576223</v>
      </c>
      <c r="I4756">
        <v>0.46922206168329694</v>
      </c>
      <c r="J4756">
        <v>5.8612817984026435</v>
      </c>
      <c r="K4756">
        <v>-1.3854278731794949</v>
      </c>
      <c r="M4756">
        <v>-7.6745556851159762</v>
      </c>
      <c r="N4756">
        <v>-6.548157745112519</v>
      </c>
      <c r="O4756">
        <v>1.6309486969698668</v>
      </c>
      <c r="P4756">
        <v>-10.18803631393186</v>
      </c>
      <c r="Q4756">
        <v>-4.4981262417233836</v>
      </c>
      <c r="R4756">
        <v>-17.771860842553551</v>
      </c>
      <c r="S4756">
        <v>-34.152709236100421</v>
      </c>
      <c r="T4756">
        <v>-2.009760138525877</v>
      </c>
      <c r="U4756">
        <v>-15.447394141421725</v>
      </c>
      <c r="V4756">
        <v>-16.80866306345051</v>
      </c>
      <c r="W4756">
        <v>-10.391384927955926</v>
      </c>
      <c r="X4756">
        <v>-8.2172562818103074</v>
      </c>
      <c r="Y4756">
        <v>-14.321608825198467</v>
      </c>
      <c r="AA4756">
        <v>-18.888553516413751</v>
      </c>
      <c r="AB4756">
        <v>-40.383326027170732</v>
      </c>
      <c r="AC4756">
        <v>-15.605813485935585</v>
      </c>
      <c r="AD4756">
        <v>-17.144317847829811</v>
      </c>
      <c r="AE4756">
        <v>-4.1788957125314994</v>
      </c>
      <c r="AF4756">
        <v>-26.119760180184755</v>
      </c>
      <c r="AG4756">
        <v>-21.947204333109511</v>
      </c>
    </row>
    <row r="4757" spans="1:33">
      <c r="A4757" s="4">
        <v>41502</v>
      </c>
      <c r="B4757">
        <v>-6.1721634900771818</v>
      </c>
      <c r="C4757">
        <v>-26.453089041280265</v>
      </c>
      <c r="E4757">
        <v>-7.0289641358817079</v>
      </c>
      <c r="F4757">
        <v>4.7693435751186399</v>
      </c>
      <c r="G4757">
        <v>-6.6685597446659273</v>
      </c>
      <c r="H4757">
        <v>11.803187092576223</v>
      </c>
      <c r="I4757">
        <v>0.46922206168329694</v>
      </c>
      <c r="J4757">
        <v>5.8612817984026435</v>
      </c>
      <c r="K4757">
        <v>-1.3854278731794949</v>
      </c>
      <c r="M4757">
        <v>-7.6745556851159762</v>
      </c>
      <c r="N4757">
        <v>-6.548157745112519</v>
      </c>
      <c r="O4757">
        <v>1.6309486969698668</v>
      </c>
      <c r="P4757">
        <v>-10.18803631393186</v>
      </c>
      <c r="Q4757">
        <v>-4.4981262417233836</v>
      </c>
      <c r="R4757">
        <v>-17.771860842553551</v>
      </c>
      <c r="S4757">
        <v>-34.152709236100421</v>
      </c>
      <c r="T4757">
        <v>-2.009760138525877</v>
      </c>
      <c r="U4757">
        <v>-15.447394141421725</v>
      </c>
      <c r="V4757">
        <v>-16.80866306345051</v>
      </c>
      <c r="W4757">
        <v>-10.496227350580199</v>
      </c>
      <c r="X4757">
        <v>-8.2172562818103074</v>
      </c>
      <c r="Y4757">
        <v>-14.321608825198467</v>
      </c>
      <c r="AA4757">
        <v>-18.888553516413751</v>
      </c>
      <c r="AB4757">
        <v>-40.383326027170732</v>
      </c>
      <c r="AC4757">
        <v>-15.605813485935585</v>
      </c>
      <c r="AD4757">
        <v>-17.144317847829811</v>
      </c>
      <c r="AE4757">
        <v>-4.1788957125314994</v>
      </c>
      <c r="AF4757">
        <v>-26.119760180184755</v>
      </c>
      <c r="AG4757">
        <v>-21.931079921665003</v>
      </c>
    </row>
    <row r="4758" spans="1:33">
      <c r="A4758" s="4">
        <v>41501</v>
      </c>
      <c r="B4758">
        <v>-6.1260779643536978</v>
      </c>
      <c r="C4758">
        <v>-26.414666266717205</v>
      </c>
      <c r="E4758">
        <v>-6.7859753053268861</v>
      </c>
      <c r="F4758">
        <v>5.0471624998132256</v>
      </c>
      <c r="G4758">
        <v>-6.9101721722832394</v>
      </c>
      <c r="H4758">
        <v>11.808400424302775</v>
      </c>
      <c r="I4758">
        <v>0.47977820050914488</v>
      </c>
      <c r="J4758">
        <v>6.0279528619050069</v>
      </c>
      <c r="K4758">
        <v>-0.94413205427395042</v>
      </c>
      <c r="M4758">
        <v>-7.5206880054386431</v>
      </c>
      <c r="N4758">
        <v>-6.5465046837816772</v>
      </c>
      <c r="O4758">
        <v>2.2963993330759536</v>
      </c>
      <c r="P4758">
        <v>-10.250497640534405</v>
      </c>
      <c r="Q4758">
        <v>-4.5255643819342168</v>
      </c>
      <c r="R4758">
        <v>-17.725124641492513</v>
      </c>
      <c r="S4758">
        <v>-34.278639035068991</v>
      </c>
      <c r="T4758">
        <v>-1.8983980828534328</v>
      </c>
      <c r="U4758">
        <v>-15.457471543236196</v>
      </c>
      <c r="V4758">
        <v>-16.876589543028331</v>
      </c>
      <c r="W4758">
        <v>-10.913839444077638</v>
      </c>
      <c r="X4758">
        <v>-8.2293612665186799</v>
      </c>
      <c r="Y4758">
        <v>-14.314230481523808</v>
      </c>
      <c r="AA4758">
        <v>-18.868214832175994</v>
      </c>
      <c r="AB4758">
        <v>-40.336267601270961</v>
      </c>
      <c r="AC4758">
        <v>-15.600207829669813</v>
      </c>
      <c r="AD4758">
        <v>-17.151728779810981</v>
      </c>
      <c r="AE4758">
        <v>-4.2445609423797919</v>
      </c>
      <c r="AF4758">
        <v>-26.354068381017782</v>
      </c>
      <c r="AG4758">
        <v>-22.254455448996907</v>
      </c>
    </row>
    <row r="4759" spans="1:33">
      <c r="A4759" s="4">
        <v>41500</v>
      </c>
      <c r="B4759">
        <v>-5.924644385673659</v>
      </c>
      <c r="C4759">
        <v>-26.256324576827922</v>
      </c>
      <c r="E4759">
        <v>-6.6787199446601875</v>
      </c>
      <c r="F4759">
        <v>5.2370652787786014</v>
      </c>
      <c r="G4759">
        <v>-6.7155339484243655</v>
      </c>
      <c r="H4759">
        <v>11.79092548650442</v>
      </c>
      <c r="I4759">
        <v>0.29899985918856942</v>
      </c>
      <c r="J4759">
        <v>6.1175579128575777</v>
      </c>
      <c r="K4759">
        <v>-0.87897247313503613</v>
      </c>
      <c r="M4759">
        <v>-7.2004482928910107</v>
      </c>
      <c r="N4759">
        <v>-6.5035219976995648</v>
      </c>
      <c r="O4759">
        <v>2.0413580760675956</v>
      </c>
      <c r="P4759">
        <v>-10.262631665119343</v>
      </c>
      <c r="Q4759">
        <v>-4.5146541267422009</v>
      </c>
      <c r="R4759">
        <v>-17.611740404777393</v>
      </c>
      <c r="S4759">
        <v>-34.207331806539059</v>
      </c>
      <c r="T4759">
        <v>-1.8132543982626999</v>
      </c>
      <c r="U4759">
        <v>-15.341514824522534</v>
      </c>
      <c r="V4759">
        <v>-16.832133744279432</v>
      </c>
      <c r="W4759">
        <v>-10.984995714161286</v>
      </c>
      <c r="X4759">
        <v>-8.2209888064375605</v>
      </c>
      <c r="Y4759">
        <v>-14.220697736434801</v>
      </c>
      <c r="AA4759">
        <v>-18.863274260544273</v>
      </c>
      <c r="AB4759">
        <v>-40.392752618279317</v>
      </c>
      <c r="AC4759">
        <v>-15.610113635863215</v>
      </c>
      <c r="AD4759">
        <v>-17.113275239339799</v>
      </c>
      <c r="AE4759">
        <v>-4.2143972457253227</v>
      </c>
      <c r="AF4759">
        <v>-26.361178127547433</v>
      </c>
      <c r="AG4759">
        <v>-22.284202137230253</v>
      </c>
    </row>
    <row r="4760" spans="1:33">
      <c r="A4760" s="4">
        <v>41499</v>
      </c>
      <c r="B4760">
        <v>-5.8835543302340483</v>
      </c>
      <c r="C4760">
        <v>-26.225546281483787</v>
      </c>
      <c r="E4760">
        <v>-6.6573327046904751</v>
      </c>
      <c r="F4760">
        <v>5.2071762546707276</v>
      </c>
      <c r="G4760">
        <v>-6.8447143180839873</v>
      </c>
      <c r="H4760">
        <v>11.900384878511233</v>
      </c>
      <c r="I4760">
        <v>0.37149601667074705</v>
      </c>
      <c r="J4760">
        <v>6.1197167927150957</v>
      </c>
      <c r="K4760">
        <v>-0.28418321499430022</v>
      </c>
      <c r="M4760">
        <v>-6.9634445180251134</v>
      </c>
      <c r="N4760">
        <v>-6.555871508927396</v>
      </c>
      <c r="O4760">
        <v>1.6879359352572294</v>
      </c>
      <c r="P4760">
        <v>-10.313470846124815</v>
      </c>
      <c r="Q4760">
        <v>-4.5246774212124024</v>
      </c>
      <c r="R4760">
        <v>-17.60276648004637</v>
      </c>
      <c r="S4760">
        <v>-34.19353668909406</v>
      </c>
      <c r="T4760">
        <v>-1.808806230004592</v>
      </c>
      <c r="U4760">
        <v>-15.144669964628235</v>
      </c>
      <c r="V4760">
        <v>-16.781425228490249</v>
      </c>
      <c r="W4760">
        <v>-10.894916126308189</v>
      </c>
      <c r="X4760">
        <v>-8.2192713253818539</v>
      </c>
      <c r="Y4760">
        <v>-14.191060171995872</v>
      </c>
      <c r="AA4760">
        <v>-18.884857126704304</v>
      </c>
      <c r="AB4760">
        <v>-40.395525079954439</v>
      </c>
      <c r="AC4760">
        <v>-15.676039878024966</v>
      </c>
      <c r="AD4760">
        <v>-17.119681403876442</v>
      </c>
      <c r="AE4760">
        <v>-4.3096908588039184</v>
      </c>
      <c r="AF4760">
        <v>-26.425971069395843</v>
      </c>
      <c r="AG4760">
        <v>-22.501970122181334</v>
      </c>
    </row>
    <row r="4761" spans="1:33">
      <c r="A4761" s="4">
        <v>41498</v>
      </c>
      <c r="B4761">
        <v>-5.5880660739268251</v>
      </c>
      <c r="C4761">
        <v>-25.993242689650558</v>
      </c>
      <c r="E4761">
        <v>-6.7223421514431436</v>
      </c>
      <c r="F4761">
        <v>5.6673678240261438</v>
      </c>
      <c r="G4761">
        <v>-6.7056649358594029</v>
      </c>
      <c r="H4761">
        <v>12.254127952249164</v>
      </c>
      <c r="I4761">
        <v>-1.8674483475010106E-2</v>
      </c>
      <c r="J4761">
        <v>6.3232382164516423</v>
      </c>
      <c r="K4761">
        <v>-0.18948409188286064</v>
      </c>
      <c r="M4761">
        <v>-6.8302133331343384</v>
      </c>
      <c r="N4761">
        <v>-6.6993518883446512</v>
      </c>
      <c r="O4761">
        <v>1.281372228520766</v>
      </c>
      <c r="P4761">
        <v>-10.2930052166233</v>
      </c>
      <c r="Q4761">
        <v>-4.5719929613183012</v>
      </c>
      <c r="R4761">
        <v>-17.620698918532185</v>
      </c>
      <c r="S4761">
        <v>-34.400254530088702</v>
      </c>
      <c r="T4761">
        <v>-1.8390191171635593</v>
      </c>
      <c r="U4761">
        <v>-15.604552662477303</v>
      </c>
      <c r="V4761">
        <v>-17.000500973923096</v>
      </c>
      <c r="W4761">
        <v>-11.448544335409139</v>
      </c>
      <c r="X4761">
        <v>-8.2151926440790106</v>
      </c>
      <c r="Y4761">
        <v>-14.163898967478175</v>
      </c>
      <c r="AA4761">
        <v>-18.979821204212982</v>
      </c>
      <c r="AB4761">
        <v>-40.630109526890358</v>
      </c>
      <c r="AC4761">
        <v>-15.801622745811528</v>
      </c>
      <c r="AD4761">
        <v>-17.139090994379544</v>
      </c>
      <c r="AE4761">
        <v>-4.3290976047015306</v>
      </c>
      <c r="AF4761">
        <v>-26.805502419833601</v>
      </c>
      <c r="AG4761">
        <v>-23.021602847800537</v>
      </c>
    </row>
    <row r="4762" spans="1:33">
      <c r="A4762" s="4">
        <v>41497</v>
      </c>
      <c r="B4762">
        <v>-5.6008152783409031</v>
      </c>
      <c r="C4762">
        <v>-26.005463407113737</v>
      </c>
      <c r="E4762">
        <v>-6.6583393695794797</v>
      </c>
      <c r="F4762">
        <v>5.7527322498265931</v>
      </c>
      <c r="G4762">
        <v>-6.7278805037356904</v>
      </c>
      <c r="H4762">
        <v>12.216779055146773</v>
      </c>
      <c r="I4762">
        <v>-6.2045372646110764E-2</v>
      </c>
      <c r="J4762">
        <v>6.5426823556811229</v>
      </c>
      <c r="K4762">
        <v>-0.30425101075032046</v>
      </c>
      <c r="M4762">
        <v>-6.7102337809193244</v>
      </c>
      <c r="N4762">
        <v>-6.621417275332135</v>
      </c>
      <c r="O4762">
        <v>1.265234753340323</v>
      </c>
      <c r="P4762">
        <v>-10.306786712849686</v>
      </c>
      <c r="Q4762">
        <v>-4.56095364269828</v>
      </c>
      <c r="R4762">
        <v>-17.584360865558793</v>
      </c>
      <c r="S4762">
        <v>-34.456619043418257</v>
      </c>
      <c r="T4762">
        <v>-1.8630325532097061</v>
      </c>
      <c r="U4762">
        <v>-15.747423433049136</v>
      </c>
      <c r="V4762">
        <v>-17.085244933479061</v>
      </c>
      <c r="W4762">
        <v>-11.50676342046512</v>
      </c>
      <c r="X4762">
        <v>-8.2250472035567412</v>
      </c>
      <c r="Y4762">
        <v>-14.180733465833455</v>
      </c>
      <c r="AA4762">
        <v>-18.999579869163995</v>
      </c>
      <c r="AB4762">
        <v>-40.683181449562319</v>
      </c>
      <c r="AC4762">
        <v>-15.832953966196627</v>
      </c>
      <c r="AD4762">
        <v>-17.138608108134861</v>
      </c>
      <c r="AE4762">
        <v>-4.3777424091035329</v>
      </c>
      <c r="AF4762">
        <v>-26.941059014783562</v>
      </c>
      <c r="AG4762">
        <v>-23.079913787322852</v>
      </c>
    </row>
    <row r="4763" spans="1:33">
      <c r="A4763" s="4">
        <v>41496</v>
      </c>
      <c r="B4763">
        <v>-5.6008152783409031</v>
      </c>
      <c r="C4763">
        <v>-26.005463407113737</v>
      </c>
      <c r="E4763">
        <v>-6.6583393695794797</v>
      </c>
      <c r="F4763">
        <v>5.7527322498265931</v>
      </c>
      <c r="G4763">
        <v>-6.7278805037356904</v>
      </c>
      <c r="H4763">
        <v>12.216779055146773</v>
      </c>
      <c r="I4763">
        <v>-6.2045372646110764E-2</v>
      </c>
      <c r="J4763">
        <v>6.5426823556811229</v>
      </c>
      <c r="K4763">
        <v>-0.30425101075032046</v>
      </c>
      <c r="M4763">
        <v>-6.7102337809193244</v>
      </c>
      <c r="N4763">
        <v>-6.621417275332135</v>
      </c>
      <c r="O4763">
        <v>1.265234753340323</v>
      </c>
      <c r="P4763">
        <v>-10.306786712849686</v>
      </c>
      <c r="Q4763">
        <v>-4.56095364269828</v>
      </c>
      <c r="R4763">
        <v>-17.584360865558793</v>
      </c>
      <c r="S4763">
        <v>-34.456619043418257</v>
      </c>
      <c r="T4763">
        <v>-1.8630325532097061</v>
      </c>
      <c r="U4763">
        <v>-15.747423433049136</v>
      </c>
      <c r="V4763">
        <v>-17.085244933479061</v>
      </c>
      <c r="W4763">
        <v>-11.564918345944079</v>
      </c>
      <c r="X4763">
        <v>-8.2250472035567412</v>
      </c>
      <c r="Y4763">
        <v>-14.180733465833455</v>
      </c>
      <c r="AA4763">
        <v>-18.999579869163995</v>
      </c>
      <c r="AB4763">
        <v>-40.683181449562319</v>
      </c>
      <c r="AC4763">
        <v>-15.832953966196627</v>
      </c>
      <c r="AD4763">
        <v>-17.138608108134861</v>
      </c>
      <c r="AE4763">
        <v>-4.3777424091035329</v>
      </c>
      <c r="AF4763">
        <v>-26.941059014783562</v>
      </c>
      <c r="AG4763">
        <v>-23.102710711952639</v>
      </c>
    </row>
    <row r="4764" spans="1:33">
      <c r="A4764" s="4">
        <v>41495</v>
      </c>
      <c r="B4764">
        <v>-5.6008152783409031</v>
      </c>
      <c r="C4764">
        <v>-26.005463407113737</v>
      </c>
      <c r="E4764">
        <v>-6.6583393695794797</v>
      </c>
      <c r="F4764">
        <v>5.7527322498265931</v>
      </c>
      <c r="G4764">
        <v>-6.7278805037356904</v>
      </c>
      <c r="H4764">
        <v>12.216779055146773</v>
      </c>
      <c r="I4764">
        <v>-6.2045372646110764E-2</v>
      </c>
      <c r="J4764">
        <v>6.5426823556811229</v>
      </c>
      <c r="K4764">
        <v>-0.30425101075032046</v>
      </c>
      <c r="M4764">
        <v>-6.7102337809193244</v>
      </c>
      <c r="N4764">
        <v>-6.621417275332135</v>
      </c>
      <c r="O4764">
        <v>1.265234753340323</v>
      </c>
      <c r="P4764">
        <v>-10.306786712849686</v>
      </c>
      <c r="Q4764">
        <v>-4.56095364269828</v>
      </c>
      <c r="R4764">
        <v>-17.584360865558793</v>
      </c>
      <c r="S4764">
        <v>-34.456619043418257</v>
      </c>
      <c r="T4764">
        <v>-1.8630325532097061</v>
      </c>
      <c r="U4764">
        <v>-15.747423433049136</v>
      </c>
      <c r="V4764">
        <v>-17.085244933479061</v>
      </c>
      <c r="W4764">
        <v>-11.623009216705015</v>
      </c>
      <c r="X4764">
        <v>-8.2250472035567412</v>
      </c>
      <c r="Y4764">
        <v>-14.180733465833455</v>
      </c>
      <c r="AA4764">
        <v>-18.999579869163995</v>
      </c>
      <c r="AB4764">
        <v>-40.683181449562319</v>
      </c>
      <c r="AC4764">
        <v>-15.832953966196627</v>
      </c>
      <c r="AD4764">
        <v>-17.138608108134861</v>
      </c>
      <c r="AE4764">
        <v>-4.3777424091035329</v>
      </c>
      <c r="AF4764">
        <v>-26.941059014783562</v>
      </c>
      <c r="AG4764">
        <v>-23.125510145705917</v>
      </c>
    </row>
    <row r="4765" spans="1:33">
      <c r="A4765" s="4">
        <v>41494</v>
      </c>
      <c r="B4765">
        <v>-5.6181592350106229</v>
      </c>
      <c r="C4765">
        <v>-26.016987187685231</v>
      </c>
      <c r="E4765">
        <v>-6.6557511122253459</v>
      </c>
      <c r="F4765">
        <v>5.7455839800067992</v>
      </c>
      <c r="G4765">
        <v>-6.7379676292172235</v>
      </c>
      <c r="H4765">
        <v>12.236591094625268</v>
      </c>
      <c r="I4765">
        <v>-6.5325920653208414E-2</v>
      </c>
      <c r="J4765">
        <v>6.4772460745209344</v>
      </c>
      <c r="K4765">
        <v>-1.9762223311403204E-2</v>
      </c>
      <c r="M4765">
        <v>-6.7130513396741378</v>
      </c>
      <c r="N4765">
        <v>-6.5631504344007823</v>
      </c>
      <c r="O4765">
        <v>1.2398884232687806</v>
      </c>
      <c r="P4765">
        <v>-10.308750140401656</v>
      </c>
      <c r="Q4765">
        <v>-4.3391980865744983</v>
      </c>
      <c r="R4765">
        <v>-17.5674058566143</v>
      </c>
      <c r="S4765">
        <v>-34.468958335489887</v>
      </c>
      <c r="T4765">
        <v>-1.9626517954677354</v>
      </c>
      <c r="U4765">
        <v>-15.807992375534482</v>
      </c>
      <c r="V4765">
        <v>-17.075637503623355</v>
      </c>
      <c r="W4765">
        <v>-11.607016087208962</v>
      </c>
      <c r="X4765">
        <v>-8.2483901553025589</v>
      </c>
      <c r="Y4765">
        <v>-14.200089807207092</v>
      </c>
      <c r="AA4765">
        <v>-19.026885522958764</v>
      </c>
      <c r="AB4765">
        <v>-40.713971303509751</v>
      </c>
      <c r="AC4765">
        <v>-15.844863370080844</v>
      </c>
      <c r="AD4765">
        <v>-17.140592150685777</v>
      </c>
      <c r="AE4765">
        <v>-4.4148568089656663</v>
      </c>
      <c r="AF4765">
        <v>-26.955537320692528</v>
      </c>
      <c r="AG4765">
        <v>-23.213767244213884</v>
      </c>
    </row>
    <row r="4766" spans="1:33">
      <c r="A4766" s="4">
        <v>41493</v>
      </c>
      <c r="B4766">
        <v>-5.6881512453774263</v>
      </c>
      <c r="C4766">
        <v>-26.072239034023383</v>
      </c>
      <c r="E4766">
        <v>-6.6276724571998358</v>
      </c>
      <c r="F4766">
        <v>5.6749481452291519</v>
      </c>
      <c r="G4766">
        <v>-6.7826684223527707</v>
      </c>
      <c r="H4766">
        <v>12.433982347542155</v>
      </c>
      <c r="I4766">
        <v>-7.0309183758567428E-2</v>
      </c>
      <c r="J4766">
        <v>6.5302492339151854</v>
      </c>
      <c r="K4766">
        <v>-4.8416359354234828E-2</v>
      </c>
      <c r="M4766">
        <v>-6.6855775738778078</v>
      </c>
      <c r="N4766">
        <v>-6.4288552951423839</v>
      </c>
      <c r="O4766">
        <v>1.2321044409153501</v>
      </c>
      <c r="P4766">
        <v>-10.327489045694676</v>
      </c>
      <c r="Q4766">
        <v>-4.4572503696922325</v>
      </c>
      <c r="R4766">
        <v>-17.570710179494441</v>
      </c>
      <c r="S4766">
        <v>-34.480206207441498</v>
      </c>
      <c r="T4766">
        <v>-1.9638659630127506</v>
      </c>
      <c r="U4766">
        <v>-15.818508357008554</v>
      </c>
      <c r="V4766">
        <v>-17.052670004921225</v>
      </c>
      <c r="W4766">
        <v>-11.462359294786069</v>
      </c>
      <c r="X4766">
        <v>-8.2519661159740707</v>
      </c>
      <c r="Y4766">
        <v>-14.206530783947329</v>
      </c>
      <c r="AA4766">
        <v>-19.090612231178355</v>
      </c>
      <c r="AB4766">
        <v>-40.733762671336969</v>
      </c>
      <c r="AC4766">
        <v>-15.902734648582836</v>
      </c>
      <c r="AD4766">
        <v>-17.141789545308967</v>
      </c>
      <c r="AE4766">
        <v>-4.4435251681745456</v>
      </c>
      <c r="AF4766">
        <v>-27.140985772935693</v>
      </c>
      <c r="AG4766">
        <v>-23.401979774328225</v>
      </c>
    </row>
    <row r="4767" spans="1:33">
      <c r="A4767" s="4">
        <v>41492</v>
      </c>
      <c r="B4767">
        <v>-5.7909192769682249</v>
      </c>
      <c r="C4767">
        <v>-26.153654036506481</v>
      </c>
      <c r="E4767">
        <v>-6.675079971844923</v>
      </c>
      <c r="F4767">
        <v>5.5034350872204669</v>
      </c>
      <c r="G4767">
        <v>-6.7428558032604542</v>
      </c>
      <c r="H4767">
        <v>12.481214522593277</v>
      </c>
      <c r="I4767">
        <v>-7.0599971577607334E-2</v>
      </c>
      <c r="J4767">
        <v>6.4848475091795734</v>
      </c>
      <c r="K4767">
        <v>-0.11628414897081996</v>
      </c>
      <c r="M4767">
        <v>-6.6331883075623921</v>
      </c>
      <c r="N4767">
        <v>-6.4666464377630319</v>
      </c>
      <c r="O4767">
        <v>1.0067029963967826</v>
      </c>
      <c r="P4767">
        <v>-10.304418701207936</v>
      </c>
      <c r="Q4767">
        <v>-4.5465507508799305</v>
      </c>
      <c r="R4767">
        <v>-17.517040914804596</v>
      </c>
      <c r="S4767">
        <v>-34.330618727470281</v>
      </c>
      <c r="T4767">
        <v>-1.9390900695294704</v>
      </c>
      <c r="U4767">
        <v>-15.466363997295403</v>
      </c>
      <c r="V4767">
        <v>-16.918080912135565</v>
      </c>
      <c r="W4767">
        <v>-11.134672534609635</v>
      </c>
      <c r="X4767">
        <v>-8.2497430953065987</v>
      </c>
      <c r="Y4767">
        <v>-14.211251203672759</v>
      </c>
      <c r="AA4767">
        <v>-19.086675101472593</v>
      </c>
      <c r="AB4767">
        <v>-40.719404311662011</v>
      </c>
      <c r="AC4767">
        <v>-15.869695690644392</v>
      </c>
      <c r="AD4767">
        <v>-17.149964534460096</v>
      </c>
      <c r="AE4767">
        <v>-4.4763259246510358</v>
      </c>
      <c r="AF4767">
        <v>-27.083020174602893</v>
      </c>
      <c r="AG4767">
        <v>-23.372012983908476</v>
      </c>
    </row>
    <row r="4768" spans="1:33">
      <c r="A4768" s="4">
        <v>41491</v>
      </c>
      <c r="B4768">
        <v>-5.7626393820889064</v>
      </c>
      <c r="C4768">
        <v>-26.131490122820452</v>
      </c>
      <c r="E4768">
        <v>-6.8821333947817607</v>
      </c>
      <c r="F4768">
        <v>5.5071042365758132</v>
      </c>
      <c r="G4768">
        <v>-6.8100960776997255</v>
      </c>
      <c r="H4768">
        <v>12.495783108966592</v>
      </c>
      <c r="I4768">
        <v>-1.6187565984438379E-2</v>
      </c>
      <c r="J4768">
        <v>6.6443070093038301</v>
      </c>
      <c r="K4768">
        <v>-0.63773042235958144</v>
      </c>
      <c r="M4768">
        <v>-6.9503392093019301</v>
      </c>
      <c r="N4768">
        <v>-6.6111883757677958</v>
      </c>
      <c r="O4768">
        <v>0.95155562613172151</v>
      </c>
      <c r="P4768">
        <v>-10.310961833717201</v>
      </c>
      <c r="Q4768">
        <v>-4.5589359941669017</v>
      </c>
      <c r="R4768">
        <v>-17.519808510781161</v>
      </c>
      <c r="S4768">
        <v>-34.271394127778308</v>
      </c>
      <c r="T4768">
        <v>-1.881259873712338</v>
      </c>
      <c r="U4768">
        <v>-15.369020261842522</v>
      </c>
      <c r="V4768">
        <v>-16.925459010272505</v>
      </c>
      <c r="W4768">
        <v>-11.062649244067686</v>
      </c>
      <c r="X4768">
        <v>-8.2500334411223406</v>
      </c>
      <c r="Y4768">
        <v>-14.212634303074339</v>
      </c>
      <c r="AA4768">
        <v>-19.153790051625435</v>
      </c>
      <c r="AB4768">
        <v>-40.789185833059513</v>
      </c>
      <c r="AC4768">
        <v>-15.941826607617273</v>
      </c>
      <c r="AD4768">
        <v>-17.156781835716345</v>
      </c>
      <c r="AE4768">
        <v>-4.4877411078826981</v>
      </c>
      <c r="AF4768">
        <v>-27.276190788671585</v>
      </c>
      <c r="AG4768">
        <v>-23.531981481854899</v>
      </c>
    </row>
    <row r="4769" spans="1:33">
      <c r="A4769" s="4">
        <v>41490</v>
      </c>
      <c r="B4769">
        <v>-5.72545416679921</v>
      </c>
      <c r="C4769">
        <v>-26.103963288444106</v>
      </c>
      <c r="E4769">
        <v>-6.9508748740224036</v>
      </c>
      <c r="F4769">
        <v>5.6497091460119719</v>
      </c>
      <c r="G4769">
        <v>-6.683063926825497</v>
      </c>
      <c r="H4769">
        <v>12.625447325705451</v>
      </c>
      <c r="I4769">
        <v>-0.1926646630661395</v>
      </c>
      <c r="J4769">
        <v>6.5882100839577618</v>
      </c>
      <c r="K4769">
        <v>-0.6884041632693112</v>
      </c>
      <c r="M4769">
        <v>-7.1069083368717259</v>
      </c>
      <c r="N4769">
        <v>-6.6862191340803463</v>
      </c>
      <c r="O4769">
        <v>1.018468493579249</v>
      </c>
      <c r="P4769">
        <v>-10.268072337858982</v>
      </c>
      <c r="Q4769">
        <v>-4.5589359941669017</v>
      </c>
      <c r="R4769">
        <v>-17.48824329617301</v>
      </c>
      <c r="S4769">
        <v>-34.333974363664012</v>
      </c>
      <c r="T4769">
        <v>-1.9909724203524632</v>
      </c>
      <c r="U4769">
        <v>-15.708562691932812</v>
      </c>
      <c r="V4769">
        <v>-17.156993478677833</v>
      </c>
      <c r="W4769">
        <v>-11.120086956158488</v>
      </c>
      <c r="X4769">
        <v>-8.2479235915588021</v>
      </c>
      <c r="Y4769">
        <v>-14.214324733341115</v>
      </c>
      <c r="AA4769">
        <v>-19.194232513834791</v>
      </c>
      <c r="AB4769">
        <v>-40.869172041044457</v>
      </c>
      <c r="AC4769">
        <v>-16.071352936795293</v>
      </c>
      <c r="AD4769">
        <v>-17.164741896757889</v>
      </c>
      <c r="AE4769">
        <v>-4.3749266203696635</v>
      </c>
      <c r="AF4769">
        <v>-27.449940716346831</v>
      </c>
      <c r="AG4769">
        <v>-23.656722488181558</v>
      </c>
    </row>
    <row r="4770" spans="1:33">
      <c r="A4770" s="4">
        <v>41489</v>
      </c>
      <c r="B4770">
        <v>-5.72545416679921</v>
      </c>
      <c r="C4770">
        <v>-26.103963288444106</v>
      </c>
      <c r="E4770">
        <v>-6.9508748740224036</v>
      </c>
      <c r="F4770">
        <v>5.6497091460119719</v>
      </c>
      <c r="G4770">
        <v>-6.683063926825497</v>
      </c>
      <c r="H4770">
        <v>12.625447325705451</v>
      </c>
      <c r="I4770">
        <v>-0.1926646630661395</v>
      </c>
      <c r="J4770">
        <v>6.5882100839577618</v>
      </c>
      <c r="K4770">
        <v>-0.6884041632693112</v>
      </c>
      <c r="M4770">
        <v>-7.1069083368717259</v>
      </c>
      <c r="N4770">
        <v>-6.6862191340803463</v>
      </c>
      <c r="O4770">
        <v>1.018468493579249</v>
      </c>
      <c r="P4770">
        <v>-10.268072337858982</v>
      </c>
      <c r="Q4770">
        <v>-4.5589359941669017</v>
      </c>
      <c r="R4770">
        <v>-17.48824329617301</v>
      </c>
      <c r="S4770">
        <v>-34.333974363664012</v>
      </c>
      <c r="T4770">
        <v>-1.9909724203524632</v>
      </c>
      <c r="U4770">
        <v>-15.708562691932812</v>
      </c>
      <c r="V4770">
        <v>-17.156993478677833</v>
      </c>
      <c r="W4770">
        <v>-11.177183453079252</v>
      </c>
      <c r="X4770">
        <v>-8.2479235915588021</v>
      </c>
      <c r="Y4770">
        <v>-14.214324733341115</v>
      </c>
      <c r="AA4770">
        <v>-19.194232513834791</v>
      </c>
      <c r="AB4770">
        <v>-40.869172041044457</v>
      </c>
      <c r="AC4770">
        <v>-16.071352936795293</v>
      </c>
      <c r="AD4770">
        <v>-17.164741896757889</v>
      </c>
      <c r="AE4770">
        <v>-4.3749266203696635</v>
      </c>
      <c r="AF4770">
        <v>-27.449940716346831</v>
      </c>
      <c r="AG4770">
        <v>-23.661414710225117</v>
      </c>
    </row>
    <row r="4771" spans="1:33">
      <c r="A4771" s="4">
        <v>41488</v>
      </c>
      <c r="B4771">
        <v>-5.72545416679921</v>
      </c>
      <c r="C4771">
        <v>-26.103963288444106</v>
      </c>
      <c r="E4771">
        <v>-6.9508748740224036</v>
      </c>
      <c r="F4771">
        <v>5.6497091460119719</v>
      </c>
      <c r="G4771">
        <v>-6.683063926825497</v>
      </c>
      <c r="H4771">
        <v>12.625447325705451</v>
      </c>
      <c r="I4771">
        <v>-0.1926646630661395</v>
      </c>
      <c r="J4771">
        <v>6.5882100839577618</v>
      </c>
      <c r="K4771">
        <v>-0.6884041632693112</v>
      </c>
      <c r="M4771">
        <v>-7.1069083368717259</v>
      </c>
      <c r="N4771">
        <v>-6.6862191340803463</v>
      </c>
      <c r="O4771">
        <v>1.018468493579249</v>
      </c>
      <c r="P4771">
        <v>-10.268072337858982</v>
      </c>
      <c r="Q4771">
        <v>-4.5589359941669017</v>
      </c>
      <c r="R4771">
        <v>-17.48824329617301</v>
      </c>
      <c r="S4771">
        <v>-34.333974363664012</v>
      </c>
      <c r="T4771">
        <v>-1.9909724203524632</v>
      </c>
      <c r="U4771">
        <v>-15.708562691932812</v>
      </c>
      <c r="V4771">
        <v>-17.156993478677833</v>
      </c>
      <c r="W4771">
        <v>-11.233951177315589</v>
      </c>
      <c r="X4771">
        <v>-8.2479235915588021</v>
      </c>
      <c r="Y4771">
        <v>-14.214324733341115</v>
      </c>
      <c r="AA4771">
        <v>-19.194232513834791</v>
      </c>
      <c r="AB4771">
        <v>-40.869172041044457</v>
      </c>
      <c r="AC4771">
        <v>-16.071352936795293</v>
      </c>
      <c r="AD4771">
        <v>-17.164741896757889</v>
      </c>
      <c r="AE4771">
        <v>-4.3749266203696635</v>
      </c>
      <c r="AF4771">
        <v>-27.449940716346831</v>
      </c>
      <c r="AG4771">
        <v>-23.666100595890271</v>
      </c>
    </row>
    <row r="4772" spans="1:33">
      <c r="A4772" s="4">
        <v>41487</v>
      </c>
      <c r="B4772">
        <v>-5.8569957479795107</v>
      </c>
      <c r="C4772">
        <v>-26.204832665488752</v>
      </c>
      <c r="E4772">
        <v>-6.9284388135039734</v>
      </c>
      <c r="F4772">
        <v>5.1335182119776448</v>
      </c>
      <c r="G4772">
        <v>-6.7158800275529984</v>
      </c>
      <c r="H4772">
        <v>12.911291322577867</v>
      </c>
      <c r="I4772">
        <v>1.8512029799495622E-2</v>
      </c>
      <c r="J4772">
        <v>6.5118028593248596</v>
      </c>
      <c r="K4772">
        <v>0.21415245161587393</v>
      </c>
      <c r="M4772">
        <v>-6.9544491126960111</v>
      </c>
      <c r="N4772">
        <v>-6.7900588499548746</v>
      </c>
      <c r="O4772">
        <v>0.86898081289983509</v>
      </c>
      <c r="P4772">
        <v>-10.307911395031127</v>
      </c>
      <c r="Q4772">
        <v>-4.5715250888222272</v>
      </c>
      <c r="R4772">
        <v>-17.500212916147731</v>
      </c>
      <c r="S4772">
        <v>-33.964210180275799</v>
      </c>
      <c r="T4772">
        <v>-2.0601808406324267</v>
      </c>
      <c r="U4772">
        <v>-14.905211365941469</v>
      </c>
      <c r="V4772">
        <v>-16.57994158261117</v>
      </c>
      <c r="W4772">
        <v>-10.323653604649365</v>
      </c>
      <c r="X4772">
        <v>-8.2631581344552956</v>
      </c>
      <c r="Y4772">
        <v>-14.239338753436414</v>
      </c>
      <c r="AA4772">
        <v>-19.211869507358102</v>
      </c>
      <c r="AB4772">
        <v>-40.894925113549043</v>
      </c>
      <c r="AC4772">
        <v>-16.157218939302751</v>
      </c>
      <c r="AD4772">
        <v>-17.276635581715695</v>
      </c>
      <c r="AE4772">
        <v>-4.45444687631921</v>
      </c>
      <c r="AF4772">
        <v>-27.683786421234046</v>
      </c>
      <c r="AG4772">
        <v>-23.751141274600869</v>
      </c>
    </row>
    <row r="4773" spans="1:33">
      <c r="A4773" s="4">
        <v>41486</v>
      </c>
      <c r="B4773">
        <v>-5.7437636609662803</v>
      </c>
      <c r="C4773">
        <v>-26.115296180978447</v>
      </c>
      <c r="E4773">
        <v>-7.1461958072866594</v>
      </c>
      <c r="F4773">
        <v>5.6773229661186235</v>
      </c>
      <c r="G4773">
        <v>-6.9573161337356595</v>
      </c>
      <c r="H4773">
        <v>12.9589767938824</v>
      </c>
      <c r="I4773">
        <v>-0.10521806084742025</v>
      </c>
      <c r="J4773">
        <v>6.7807760068895107</v>
      </c>
      <c r="K4773">
        <v>-0.25884708988384375</v>
      </c>
      <c r="M4773">
        <v>-7.237683635918998</v>
      </c>
      <c r="N4773">
        <v>-6.9317189730564763</v>
      </c>
      <c r="O4773">
        <v>0.63125037218769364</v>
      </c>
      <c r="P4773">
        <v>-10.357737699026771</v>
      </c>
      <c r="Q4773">
        <v>-4.7612005236692312</v>
      </c>
      <c r="R4773">
        <v>-17.55309109120401</v>
      </c>
      <c r="S4773">
        <v>-34.229739226151565</v>
      </c>
      <c r="T4773">
        <v>-2.1132600467516482</v>
      </c>
      <c r="U4773">
        <v>-15.538948684369174</v>
      </c>
      <c r="V4773">
        <v>-16.932925446089868</v>
      </c>
      <c r="W4773">
        <v>-11.151288754866698</v>
      </c>
      <c r="X4773">
        <v>-8.2661738693119275</v>
      </c>
      <c r="Y4773">
        <v>-14.334770177539298</v>
      </c>
      <c r="AA4773">
        <v>-19.323327888528112</v>
      </c>
      <c r="AB4773">
        <v>-41.019409825736162</v>
      </c>
      <c r="AC4773">
        <v>-16.361788246345654</v>
      </c>
      <c r="AD4773">
        <v>-17.192340001387237</v>
      </c>
      <c r="AE4773">
        <v>-4.4830153087400504</v>
      </c>
      <c r="AF4773">
        <v>-27.94259790119068</v>
      </c>
      <c r="AG4773">
        <v>-23.913207662596847</v>
      </c>
    </row>
    <row r="4774" spans="1:33">
      <c r="A4774" s="4">
        <v>41485</v>
      </c>
      <c r="B4774">
        <v>-5.7695818017372318</v>
      </c>
      <c r="C4774">
        <v>-26.136129205382119</v>
      </c>
      <c r="E4774">
        <v>-7.3659320238539436</v>
      </c>
      <c r="F4774">
        <v>5.6132657668611898</v>
      </c>
      <c r="G4774">
        <v>-7.0061418760388818</v>
      </c>
      <c r="H4774">
        <v>13.071261133275996</v>
      </c>
      <c r="I4774">
        <v>-8.0370492161137008E-2</v>
      </c>
      <c r="J4774">
        <v>6.5146056795014573</v>
      </c>
      <c r="K4774">
        <v>-0.1246672421587931</v>
      </c>
      <c r="M4774">
        <v>-7.578003122853076</v>
      </c>
      <c r="N4774">
        <v>-6.9493914996399013</v>
      </c>
      <c r="O4774">
        <v>0.45601951871789481</v>
      </c>
      <c r="P4774">
        <v>-10.370159819784675</v>
      </c>
      <c r="Q4774">
        <v>-4.6497354221784235</v>
      </c>
      <c r="R4774">
        <v>-17.522394865049222</v>
      </c>
      <c r="S4774">
        <v>-34.130520927257919</v>
      </c>
      <c r="T4774">
        <v>-2.1731936985908078</v>
      </c>
      <c r="U4774">
        <v>-15.061371403344552</v>
      </c>
      <c r="V4774">
        <v>-16.74353638873815</v>
      </c>
      <c r="W4774">
        <v>-11.056542224075827</v>
      </c>
      <c r="X4774">
        <v>-8.3053842621219047</v>
      </c>
      <c r="Y4774">
        <v>-14.395022967633309</v>
      </c>
      <c r="AA4774">
        <v>-19.357402248177038</v>
      </c>
      <c r="AB4774">
        <v>-41.075517869119579</v>
      </c>
      <c r="AC4774">
        <v>-16.451249244762664</v>
      </c>
      <c r="AD4774">
        <v>-17.215365412419715</v>
      </c>
      <c r="AE4774">
        <v>-4.6743093090199608</v>
      </c>
      <c r="AF4774">
        <v>-27.941918299309179</v>
      </c>
      <c r="AG4774">
        <v>-23.929940803503598</v>
      </c>
    </row>
    <row r="4775" spans="1:33">
      <c r="A4775" s="4">
        <v>41484</v>
      </c>
      <c r="B4775">
        <v>-5.7888960181739151</v>
      </c>
      <c r="C4775">
        <v>-26.150969029515707</v>
      </c>
      <c r="E4775">
        <v>-7.3082352757811435</v>
      </c>
      <c r="F4775">
        <v>5.6662290307470329</v>
      </c>
      <c r="G4775">
        <v>-7.0390277311506821</v>
      </c>
      <c r="H4775">
        <v>13.042144260634174</v>
      </c>
      <c r="I4775">
        <v>-9.6091442161409191E-2</v>
      </c>
      <c r="J4775">
        <v>6.7365997695472544</v>
      </c>
      <c r="K4775">
        <v>-0.35249116026551519</v>
      </c>
      <c r="M4775">
        <v>-7.5986323913479055</v>
      </c>
      <c r="N4775">
        <v>-6.8806182660685664</v>
      </c>
      <c r="O4775">
        <v>0.66832019577218205</v>
      </c>
      <c r="P4775">
        <v>-10.347267484050562</v>
      </c>
      <c r="Q4775">
        <v>-4.4396601659913983</v>
      </c>
      <c r="R4775">
        <v>-17.538536202523673</v>
      </c>
      <c r="S4775">
        <v>-34.184028225366689</v>
      </c>
      <c r="T4775">
        <v>-2.1508324773483736</v>
      </c>
      <c r="U4775">
        <v>-14.929169781456821</v>
      </c>
      <c r="V4775">
        <v>-16.650166177738456</v>
      </c>
      <c r="W4775">
        <v>-11.213437406036803</v>
      </c>
      <c r="X4775">
        <v>-8.3084985761430232</v>
      </c>
      <c r="Y4775">
        <v>-14.405075181079994</v>
      </c>
      <c r="AA4775">
        <v>-19.407956504630448</v>
      </c>
      <c r="AB4775">
        <v>-41.113515738522658</v>
      </c>
      <c r="AC4775">
        <v>-16.496274621290681</v>
      </c>
      <c r="AD4775">
        <v>-17.212598622065372</v>
      </c>
      <c r="AE4775">
        <v>-4.6973782308436682</v>
      </c>
      <c r="AF4775">
        <v>-28.048135987047957</v>
      </c>
      <c r="AG4775">
        <v>-23.987346172072279</v>
      </c>
    </row>
    <row r="4776" spans="1:33">
      <c r="A4776" s="4">
        <v>41483</v>
      </c>
      <c r="B4776">
        <v>-5.7468792420771564</v>
      </c>
      <c r="C4776">
        <v>-26.12064021893498</v>
      </c>
      <c r="E4776">
        <v>-7.3404784620736621</v>
      </c>
      <c r="F4776">
        <v>5.7751750636721937</v>
      </c>
      <c r="G4776">
        <v>-7.0251822251067466</v>
      </c>
      <c r="H4776">
        <v>12.951541911223558</v>
      </c>
      <c r="I4776">
        <v>-0.13972428827581496</v>
      </c>
      <c r="J4776">
        <v>6.871682307744635</v>
      </c>
      <c r="K4776">
        <v>-0.67119074050982874</v>
      </c>
      <c r="M4776">
        <v>-7.6944434002424913</v>
      </c>
      <c r="N4776">
        <v>-6.8517748944879315</v>
      </c>
      <c r="O4776">
        <v>0.68889498545216554</v>
      </c>
      <c r="P4776">
        <v>-10.358982220343577</v>
      </c>
      <c r="Q4776">
        <v>-4.3894270053352074</v>
      </c>
      <c r="R4776">
        <v>-17.531143478033442</v>
      </c>
      <c r="S4776">
        <v>-34.245642007643653</v>
      </c>
      <c r="T4776">
        <v>-2.2378866398062769</v>
      </c>
      <c r="U4776">
        <v>-14.872947420589654</v>
      </c>
      <c r="V4776">
        <v>-16.697768018300394</v>
      </c>
      <c r="W4776">
        <v>-11.288693272480714</v>
      </c>
      <c r="X4776">
        <v>-8.3139442559318013</v>
      </c>
      <c r="Y4776">
        <v>-14.422288539194909</v>
      </c>
      <c r="AA4776">
        <v>-19.447415109168148</v>
      </c>
      <c r="AB4776">
        <v>-41.163244543185876</v>
      </c>
      <c r="AC4776">
        <v>-16.539649410014832</v>
      </c>
      <c r="AD4776">
        <v>-17.218067809029733</v>
      </c>
      <c r="AE4776">
        <v>-4.7129529462486772</v>
      </c>
      <c r="AF4776">
        <v>-27.829701573747045</v>
      </c>
      <c r="AG4776">
        <v>-23.887469048956973</v>
      </c>
    </row>
    <row r="4777" spans="1:33">
      <c r="A4777" s="4">
        <v>41482</v>
      </c>
      <c r="B4777">
        <v>-5.7468792420771564</v>
      </c>
      <c r="C4777">
        <v>-26.12064021893498</v>
      </c>
      <c r="E4777">
        <v>-7.3404784620736621</v>
      </c>
      <c r="F4777">
        <v>5.7751750636721937</v>
      </c>
      <c r="G4777">
        <v>-7.0251822251067466</v>
      </c>
      <c r="H4777">
        <v>12.951541911223558</v>
      </c>
      <c r="I4777">
        <v>-0.13972428827581496</v>
      </c>
      <c r="J4777">
        <v>6.871682307744635</v>
      </c>
      <c r="K4777">
        <v>-0.67119074050982874</v>
      </c>
      <c r="M4777">
        <v>-7.6944434002424913</v>
      </c>
      <c r="N4777">
        <v>-6.8517748944879315</v>
      </c>
      <c r="O4777">
        <v>0.68889498545216554</v>
      </c>
      <c r="P4777">
        <v>-10.358982220343577</v>
      </c>
      <c r="Q4777">
        <v>-4.3894270053352074</v>
      </c>
      <c r="R4777">
        <v>-17.531143478033442</v>
      </c>
      <c r="S4777">
        <v>-34.245642007643653</v>
      </c>
      <c r="T4777">
        <v>-2.2378866398062769</v>
      </c>
      <c r="U4777">
        <v>-14.872947420589654</v>
      </c>
      <c r="V4777">
        <v>-16.697768018300394</v>
      </c>
      <c r="W4777">
        <v>-11.363743344188293</v>
      </c>
      <c r="X4777">
        <v>-8.3139442559318013</v>
      </c>
      <c r="Y4777">
        <v>-14.422288539194909</v>
      </c>
      <c r="AA4777">
        <v>-19.447415109168148</v>
      </c>
      <c r="AB4777">
        <v>-41.163244543185876</v>
      </c>
      <c r="AC4777">
        <v>-16.539649410014832</v>
      </c>
      <c r="AD4777">
        <v>-17.218067809029733</v>
      </c>
      <c r="AE4777">
        <v>-4.7129529462486772</v>
      </c>
      <c r="AF4777">
        <v>-27.829701573747045</v>
      </c>
      <c r="AG4777">
        <v>-23.84098354952809</v>
      </c>
    </row>
    <row r="4778" spans="1:33">
      <c r="A4778" s="4">
        <v>41481</v>
      </c>
      <c r="B4778">
        <v>-5.7468792420771564</v>
      </c>
      <c r="C4778">
        <v>-26.12064021893498</v>
      </c>
      <c r="E4778">
        <v>-7.3404784620736621</v>
      </c>
      <c r="F4778">
        <v>5.7751750636721937</v>
      </c>
      <c r="G4778">
        <v>-7.0251822251067466</v>
      </c>
      <c r="H4778">
        <v>12.951541911223558</v>
      </c>
      <c r="I4778">
        <v>-0.13972428827581496</v>
      </c>
      <c r="J4778">
        <v>6.871682307744635</v>
      </c>
      <c r="K4778">
        <v>-0.67119074050982874</v>
      </c>
      <c r="M4778">
        <v>-7.6944434002424913</v>
      </c>
      <c r="N4778">
        <v>-6.8517748944879315</v>
      </c>
      <c r="O4778">
        <v>0.68889498545216554</v>
      </c>
      <c r="P4778">
        <v>-10.358982220343577</v>
      </c>
      <c r="Q4778">
        <v>-4.3894270053352074</v>
      </c>
      <c r="R4778">
        <v>-17.531143478033442</v>
      </c>
      <c r="S4778">
        <v>-34.245642007643653</v>
      </c>
      <c r="T4778">
        <v>-2.2378866398062769</v>
      </c>
      <c r="U4778">
        <v>-14.872947420589654</v>
      </c>
      <c r="V4778">
        <v>-16.697768018300394</v>
      </c>
      <c r="W4778">
        <v>-11.438588607374442</v>
      </c>
      <c r="X4778">
        <v>-8.3139442559318013</v>
      </c>
      <c r="Y4778">
        <v>-14.422288539194909</v>
      </c>
      <c r="AA4778">
        <v>-19.447415109168148</v>
      </c>
      <c r="AB4778">
        <v>-41.163244543185876</v>
      </c>
      <c r="AC4778">
        <v>-16.539649410014832</v>
      </c>
      <c r="AD4778">
        <v>-17.218067809029733</v>
      </c>
      <c r="AE4778">
        <v>-4.7129529462486772</v>
      </c>
      <c r="AF4778">
        <v>-27.829701573747045</v>
      </c>
      <c r="AG4778">
        <v>-23.794462502579577</v>
      </c>
    </row>
    <row r="4779" spans="1:33">
      <c r="A4779" s="4">
        <v>41480</v>
      </c>
      <c r="B4779">
        <v>-5.8610424177949767</v>
      </c>
      <c r="C4779">
        <v>-26.208839015257269</v>
      </c>
      <c r="E4779">
        <v>-7.32041768053287</v>
      </c>
      <c r="F4779">
        <v>5.5278267933063603</v>
      </c>
      <c r="G4779">
        <v>-6.9022760101704108</v>
      </c>
      <c r="H4779">
        <v>12.813752153017873</v>
      </c>
      <c r="I4779">
        <v>-0.10785920195583287</v>
      </c>
      <c r="J4779">
        <v>6.8811788475483269</v>
      </c>
      <c r="K4779">
        <v>-0.55624402997845834</v>
      </c>
      <c r="M4779">
        <v>-7.677555068904212</v>
      </c>
      <c r="N4779">
        <v>-6.8774273181385155</v>
      </c>
      <c r="O4779">
        <v>0.7548191268427189</v>
      </c>
      <c r="P4779">
        <v>-10.504460340053797</v>
      </c>
      <c r="Q4779">
        <v>-4.4114414503690824</v>
      </c>
      <c r="R4779">
        <v>-17.536281289570454</v>
      </c>
      <c r="S4779">
        <v>-34.073217756725455</v>
      </c>
      <c r="T4779">
        <v>-2.1908258394144724</v>
      </c>
      <c r="U4779">
        <v>-14.60483291728778</v>
      </c>
      <c r="V4779">
        <v>-16.511901141986414</v>
      </c>
      <c r="W4779">
        <v>-11.44156149266783</v>
      </c>
      <c r="X4779">
        <v>-8.3985704409569877</v>
      </c>
      <c r="Y4779">
        <v>-14.44543434235274</v>
      </c>
      <c r="AA4779">
        <v>-19.45978372998951</v>
      </c>
      <c r="AB4779">
        <v>-41.158003824497293</v>
      </c>
      <c r="AC4779">
        <v>-16.575375675964992</v>
      </c>
      <c r="AD4779">
        <v>-17.236733773230128</v>
      </c>
      <c r="AE4779">
        <v>-4.6294482115410318</v>
      </c>
      <c r="AF4779">
        <v>-27.729642491447308</v>
      </c>
      <c r="AG4779">
        <v>-23.772821089824106</v>
      </c>
    </row>
    <row r="4780" spans="1:33">
      <c r="A4780" s="4">
        <v>41479</v>
      </c>
      <c r="B4780">
        <v>-5.7748002408547592</v>
      </c>
      <c r="C4780">
        <v>-26.141624459410949</v>
      </c>
      <c r="E4780">
        <v>-7.183675397908857</v>
      </c>
      <c r="F4780">
        <v>5.5796788193177065</v>
      </c>
      <c r="G4780">
        <v>-6.898481852823366</v>
      </c>
      <c r="H4780">
        <v>12.591329248768517</v>
      </c>
      <c r="I4780">
        <v>-9.0181026000706765E-2</v>
      </c>
      <c r="J4780">
        <v>6.6958880978321247</v>
      </c>
      <c r="K4780">
        <v>-8.8544837165144941E-2</v>
      </c>
      <c r="M4780">
        <v>-7.5555441180886049</v>
      </c>
      <c r="N4780">
        <v>-6.8228389233645146</v>
      </c>
      <c r="O4780">
        <v>1.0326862148276206</v>
      </c>
      <c r="P4780">
        <v>-10.553915677551785</v>
      </c>
      <c r="Q4780">
        <v>-4.2063660888668579</v>
      </c>
      <c r="R4780">
        <v>-17.421373741800636</v>
      </c>
      <c r="S4780">
        <v>-33.844484184106477</v>
      </c>
      <c r="T4780">
        <v>-2.2608438490344724</v>
      </c>
      <c r="U4780">
        <v>-14.165107607837285</v>
      </c>
      <c r="V4780">
        <v>-16.358466226469275</v>
      </c>
      <c r="W4780">
        <v>-11.530589643555544</v>
      </c>
      <c r="X4780">
        <v>-8.3858125322132651</v>
      </c>
      <c r="Y4780">
        <v>-14.379997680884202</v>
      </c>
      <c r="AA4780">
        <v>-19.461054830649147</v>
      </c>
      <c r="AB4780">
        <v>-41.133603580839029</v>
      </c>
      <c r="AC4780">
        <v>-16.577152607043431</v>
      </c>
      <c r="AD4780">
        <v>-17.23950433552352</v>
      </c>
      <c r="AE4780">
        <v>-4.8187341379335749</v>
      </c>
      <c r="AF4780">
        <v>-27.766982258472694</v>
      </c>
      <c r="AG4780">
        <v>-24.047235239672531</v>
      </c>
    </row>
    <row r="4781" spans="1:33">
      <c r="A4781" s="4">
        <v>41478</v>
      </c>
      <c r="B4781">
        <v>-5.6002567139991015</v>
      </c>
      <c r="C4781">
        <v>-26.005053706462107</v>
      </c>
      <c r="E4781">
        <v>-7.018845931860568</v>
      </c>
      <c r="F4781">
        <v>5.8695054539660561</v>
      </c>
      <c r="G4781">
        <v>-6.8874433673236268</v>
      </c>
      <c r="H4781">
        <v>12.787957776077889</v>
      </c>
      <c r="I4781">
        <v>-0.27941433030062512</v>
      </c>
      <c r="J4781">
        <v>6.9409797169088847</v>
      </c>
      <c r="K4781">
        <v>-8.3847140883591464E-2</v>
      </c>
      <c r="M4781">
        <v>-7.26165742623472</v>
      </c>
      <c r="N4781">
        <v>-6.7889923942114194</v>
      </c>
      <c r="O4781">
        <v>1.0778068407635999</v>
      </c>
      <c r="P4781">
        <v>-10.652337316482161</v>
      </c>
      <c r="Q4781">
        <v>-4.0772907003546663</v>
      </c>
      <c r="R4781">
        <v>-17.421396595882172</v>
      </c>
      <c r="S4781">
        <v>-33.777373392564925</v>
      </c>
      <c r="T4781">
        <v>-2.2562902343805149</v>
      </c>
      <c r="U4781">
        <v>-14.072840320942674</v>
      </c>
      <c r="V4781">
        <v>-16.380031566383806</v>
      </c>
      <c r="W4781">
        <v>-11.773007160118681</v>
      </c>
      <c r="X4781">
        <v>-8.3875618431120955</v>
      </c>
      <c r="Y4781">
        <v>-14.379402975480048</v>
      </c>
      <c r="AA4781">
        <v>-19.515909237300662</v>
      </c>
      <c r="AB4781">
        <v>-41.269584437092355</v>
      </c>
      <c r="AC4781">
        <v>-16.684594959354655</v>
      </c>
      <c r="AD4781">
        <v>-17.234843978105332</v>
      </c>
      <c r="AE4781">
        <v>-5.0046108695958935</v>
      </c>
      <c r="AF4781">
        <v>-28.164725123156359</v>
      </c>
      <c r="AG4781">
        <v>-24.412053666518119</v>
      </c>
    </row>
    <row r="4782" spans="1:33">
      <c r="A4782" s="4">
        <v>41477</v>
      </c>
      <c r="B4782">
        <v>-5.5015978456863337</v>
      </c>
      <c r="C4782">
        <v>-25.927663628077326</v>
      </c>
      <c r="E4782">
        <v>-6.8959238746129046</v>
      </c>
      <c r="F4782">
        <v>5.9845870302050059</v>
      </c>
      <c r="G4782">
        <v>-6.894161478029929</v>
      </c>
      <c r="H4782">
        <v>12.985262549915362</v>
      </c>
      <c r="I4782">
        <v>-0.37476583745747405</v>
      </c>
      <c r="J4782">
        <v>7.1467692352396028</v>
      </c>
      <c r="K4782">
        <v>-0.16954833969961669</v>
      </c>
      <c r="M4782">
        <v>-7.1036703721025276</v>
      </c>
      <c r="N4782">
        <v>-6.7911423464840794</v>
      </c>
      <c r="O4782">
        <v>1.2297227875946959</v>
      </c>
      <c r="P4782">
        <v>-10.768051837252216</v>
      </c>
      <c r="Q4782">
        <v>-3.8585238638942343</v>
      </c>
      <c r="R4782">
        <v>-17.450079740358703</v>
      </c>
      <c r="S4782">
        <v>-33.861203295494164</v>
      </c>
      <c r="T4782">
        <v>-2.2720043273574646</v>
      </c>
      <c r="U4782">
        <v>-14.19260015431513</v>
      </c>
      <c r="V4782">
        <v>-16.470217000793753</v>
      </c>
      <c r="W4782">
        <v>-11.682806345593605</v>
      </c>
      <c r="X4782">
        <v>-8.3955940208559383</v>
      </c>
      <c r="Y4782">
        <v>-14.393895707970401</v>
      </c>
      <c r="AA4782">
        <v>-19.581679445891069</v>
      </c>
      <c r="AB4782">
        <v>-41.444234738672534</v>
      </c>
      <c r="AC4782">
        <v>-16.881561791350791</v>
      </c>
      <c r="AD4782">
        <v>-17.260993518088313</v>
      </c>
      <c r="AE4782">
        <v>-5.1415214090536665</v>
      </c>
      <c r="AF4782">
        <v>-28.257297046753791</v>
      </c>
      <c r="AG4782">
        <v>-24.404996486165643</v>
      </c>
    </row>
    <row r="4783" spans="1:33">
      <c r="A4783" s="4">
        <v>41476</v>
      </c>
      <c r="B4783">
        <v>-5.5985555726718701</v>
      </c>
      <c r="C4783">
        <v>-26.007268060962687</v>
      </c>
      <c r="E4783">
        <v>-6.9195441220925318</v>
      </c>
      <c r="F4783">
        <v>5.9520584033154336</v>
      </c>
      <c r="G4783">
        <v>-6.9253052915465219</v>
      </c>
      <c r="H4783">
        <v>12.920279378920327</v>
      </c>
      <c r="I4783">
        <v>-0.35614315106519712</v>
      </c>
      <c r="J4783">
        <v>7.1797658038034911</v>
      </c>
      <c r="K4783">
        <v>-0.24739190537925992</v>
      </c>
      <c r="M4783">
        <v>-7.0952236520254246</v>
      </c>
      <c r="N4783">
        <v>-6.9755582178129032</v>
      </c>
      <c r="O4783">
        <v>1.2776620573616242</v>
      </c>
      <c r="P4783">
        <v>-10.948703919060023</v>
      </c>
      <c r="Q4783">
        <v>-3.9199356384581989</v>
      </c>
      <c r="R4783">
        <v>-17.511315564421338</v>
      </c>
      <c r="S4783">
        <v>-33.951965312747021</v>
      </c>
      <c r="T4783">
        <v>-2.3345186129825635</v>
      </c>
      <c r="U4783">
        <v>-14.4381865646167</v>
      </c>
      <c r="V4783">
        <v>-16.645752316875956</v>
      </c>
      <c r="W4783">
        <v>-11.666365677237806</v>
      </c>
      <c r="X4783">
        <v>-8.3978224920993654</v>
      </c>
      <c r="Y4783">
        <v>-14.418323261658529</v>
      </c>
      <c r="AA4783">
        <v>-19.637653679845812</v>
      </c>
      <c r="AB4783">
        <v>-41.601948133811959</v>
      </c>
      <c r="AC4783">
        <v>-16.958540328519632</v>
      </c>
      <c r="AD4783">
        <v>-17.261523332291873</v>
      </c>
      <c r="AE4783">
        <v>-5.1275149367934603</v>
      </c>
      <c r="AF4783">
        <v>-28.529010305536133</v>
      </c>
      <c r="AG4783">
        <v>-24.536001106810261</v>
      </c>
    </row>
    <row r="4784" spans="1:33">
      <c r="A4784" s="4">
        <v>41475</v>
      </c>
      <c r="B4784">
        <v>-5.5985555726718701</v>
      </c>
      <c r="C4784">
        <v>-26.007268060962687</v>
      </c>
      <c r="E4784">
        <v>-6.9195441220925318</v>
      </c>
      <c r="F4784">
        <v>5.9520584033154336</v>
      </c>
      <c r="G4784">
        <v>-6.9253052915465219</v>
      </c>
      <c r="H4784">
        <v>12.920279378920327</v>
      </c>
      <c r="I4784">
        <v>-0.35614315106519712</v>
      </c>
      <c r="J4784">
        <v>7.1797658038034911</v>
      </c>
      <c r="K4784">
        <v>-0.24739190537925992</v>
      </c>
      <c r="M4784">
        <v>-7.0952236520254246</v>
      </c>
      <c r="N4784">
        <v>-6.9755582178129032</v>
      </c>
      <c r="O4784">
        <v>1.2776620573616242</v>
      </c>
      <c r="P4784">
        <v>-10.948703919060023</v>
      </c>
      <c r="Q4784">
        <v>-3.9199356384581989</v>
      </c>
      <c r="R4784">
        <v>-17.511315564421338</v>
      </c>
      <c r="S4784">
        <v>-33.951965312747021</v>
      </c>
      <c r="T4784">
        <v>-2.3345186129825635</v>
      </c>
      <c r="U4784">
        <v>-14.4381865646167</v>
      </c>
      <c r="V4784">
        <v>-16.645752316875956</v>
      </c>
      <c r="W4784">
        <v>-11.649910353635732</v>
      </c>
      <c r="X4784">
        <v>-8.3978224920993654</v>
      </c>
      <c r="Y4784">
        <v>-14.418323261658529</v>
      </c>
      <c r="AA4784">
        <v>-19.637653679845812</v>
      </c>
      <c r="AB4784">
        <v>-41.601948133811959</v>
      </c>
      <c r="AC4784">
        <v>-16.958540328519632</v>
      </c>
      <c r="AD4784">
        <v>-17.261523332291873</v>
      </c>
      <c r="AE4784">
        <v>-5.1275149367934603</v>
      </c>
      <c r="AF4784">
        <v>-28.529010305536133</v>
      </c>
      <c r="AG4784">
        <v>-24.602838139162372</v>
      </c>
    </row>
    <row r="4785" spans="1:33">
      <c r="A4785" s="4">
        <v>41474</v>
      </c>
      <c r="B4785">
        <v>-5.5985555726718701</v>
      </c>
      <c r="C4785">
        <v>-26.007268060962687</v>
      </c>
      <c r="E4785">
        <v>-6.9195441220925318</v>
      </c>
      <c r="F4785">
        <v>5.9520584033154336</v>
      </c>
      <c r="G4785">
        <v>-6.9253052915465219</v>
      </c>
      <c r="H4785">
        <v>12.920279378920327</v>
      </c>
      <c r="I4785">
        <v>-0.35614315106519712</v>
      </c>
      <c r="J4785">
        <v>7.1797658038034911</v>
      </c>
      <c r="K4785">
        <v>-0.24739190537925992</v>
      </c>
      <c r="M4785">
        <v>-7.0952236520254246</v>
      </c>
      <c r="N4785">
        <v>-6.9755582178129032</v>
      </c>
      <c r="O4785">
        <v>1.2776620573616242</v>
      </c>
      <c r="P4785">
        <v>-10.948703919060023</v>
      </c>
      <c r="Q4785">
        <v>-3.9199356384581989</v>
      </c>
      <c r="R4785">
        <v>-17.511315564421338</v>
      </c>
      <c r="S4785">
        <v>-33.951965312747021</v>
      </c>
      <c r="T4785">
        <v>-2.3345186129825635</v>
      </c>
      <c r="U4785">
        <v>-14.4381865646167</v>
      </c>
      <c r="V4785">
        <v>-16.645752316875956</v>
      </c>
      <c r="W4785">
        <v>-11.633440317105865</v>
      </c>
      <c r="X4785">
        <v>-8.3978224920993654</v>
      </c>
      <c r="Y4785">
        <v>-14.418323261658529</v>
      </c>
      <c r="AA4785">
        <v>-19.637653679845812</v>
      </c>
      <c r="AB4785">
        <v>-41.601948133811959</v>
      </c>
      <c r="AC4785">
        <v>-16.958540328519632</v>
      </c>
      <c r="AD4785">
        <v>-17.261523332291873</v>
      </c>
      <c r="AE4785">
        <v>-5.1275149367934603</v>
      </c>
      <c r="AF4785">
        <v>-28.529010305536133</v>
      </c>
      <c r="AG4785">
        <v>-24.669717898777321</v>
      </c>
    </row>
    <row r="4786" spans="1:33">
      <c r="A4786" s="4">
        <v>41473</v>
      </c>
      <c r="B4786">
        <v>-5.6330420987832639</v>
      </c>
      <c r="C4786">
        <v>-26.032221194143574</v>
      </c>
      <c r="E4786">
        <v>-6.951429087426348</v>
      </c>
      <c r="F4786">
        <v>5.7318393870185815</v>
      </c>
      <c r="G4786">
        <v>-6.8905517325684116</v>
      </c>
      <c r="H4786">
        <v>13.186740479038676</v>
      </c>
      <c r="I4786">
        <v>-0.31453901344261226</v>
      </c>
      <c r="J4786">
        <v>6.952881522930852</v>
      </c>
      <c r="K4786">
        <v>-0.20295902843049873</v>
      </c>
      <c r="M4786">
        <v>-7.2603859438786458</v>
      </c>
      <c r="N4786">
        <v>-6.9956003469445136</v>
      </c>
      <c r="O4786">
        <v>1.5050142228941041</v>
      </c>
      <c r="P4786">
        <v>-11.078334282296268</v>
      </c>
      <c r="Q4786">
        <v>-3.8970672460147711</v>
      </c>
      <c r="R4786">
        <v>-17.625590566827768</v>
      </c>
      <c r="S4786">
        <v>-33.960267646596918</v>
      </c>
      <c r="T4786">
        <v>-2.3588746627649044</v>
      </c>
      <c r="U4786">
        <v>-14.251259417761958</v>
      </c>
      <c r="V4786">
        <v>-16.662438803330588</v>
      </c>
      <c r="W4786">
        <v>-11.024427779515776</v>
      </c>
      <c r="X4786">
        <v>-8.2613234102310571</v>
      </c>
      <c r="Y4786">
        <v>-14.463105356421252</v>
      </c>
      <c r="AA4786">
        <v>-19.657725268378385</v>
      </c>
      <c r="AB4786">
        <v>-41.674206129423098</v>
      </c>
      <c r="AC4786">
        <v>-17.093823246950237</v>
      </c>
      <c r="AD4786">
        <v>-17.260466303542472</v>
      </c>
      <c r="AE4786">
        <v>-5.064466788546639</v>
      </c>
      <c r="AF4786">
        <v>-28.666875495835328</v>
      </c>
      <c r="AG4786">
        <v>-24.714239905117964</v>
      </c>
    </row>
    <row r="4787" spans="1:33">
      <c r="A4787" s="4">
        <v>41472</v>
      </c>
      <c r="B4787">
        <v>-5.6610330098640702</v>
      </c>
      <c r="C4787">
        <v>-26.053629419982215</v>
      </c>
      <c r="E4787">
        <v>-6.8016378716142043</v>
      </c>
      <c r="F4787">
        <v>5.9174352053197765</v>
      </c>
      <c r="G4787">
        <v>-7.0268097413534321</v>
      </c>
      <c r="H4787">
        <v>13.105647983376016</v>
      </c>
      <c r="I4787">
        <v>-0.30587649998921052</v>
      </c>
      <c r="J4787">
        <v>7.1664637171684262</v>
      </c>
      <c r="K4787">
        <v>-0.69307788300370987</v>
      </c>
      <c r="M4787">
        <v>-7.3215421113497285</v>
      </c>
      <c r="N4787">
        <v>-6.8255925413185565</v>
      </c>
      <c r="O4787">
        <v>2.0758158658744463</v>
      </c>
      <c r="P4787">
        <v>-11.067062572772883</v>
      </c>
      <c r="Q4787">
        <v>-4.0540023868275341</v>
      </c>
      <c r="R4787">
        <v>-17.696478912422933</v>
      </c>
      <c r="S4787">
        <v>-34.267644457898797</v>
      </c>
      <c r="T4787">
        <v>-2.3777848063569991</v>
      </c>
      <c r="U4787">
        <v>-14.982832458033215</v>
      </c>
      <c r="V4787">
        <v>-17.075320644661574</v>
      </c>
      <c r="W4787">
        <v>-11.239274290721625</v>
      </c>
      <c r="X4787">
        <v>-8.2646906902002684</v>
      </c>
      <c r="Y4787">
        <v>-14.527925858263615</v>
      </c>
      <c r="AA4787">
        <v>-19.670582266202715</v>
      </c>
      <c r="AB4787">
        <v>-41.715598519517407</v>
      </c>
      <c r="AC4787">
        <v>-17.147735101291374</v>
      </c>
      <c r="AD4787">
        <v>-17.292140618089718</v>
      </c>
      <c r="AE4787">
        <v>-5.0318940202089095</v>
      </c>
      <c r="AF4787">
        <v>-28.855603741599396</v>
      </c>
      <c r="AG4787">
        <v>-24.89888662472795</v>
      </c>
    </row>
    <row r="4788" spans="1:33">
      <c r="A4788" s="4">
        <v>41471</v>
      </c>
      <c r="B4788">
        <v>-5.7194742686440634</v>
      </c>
      <c r="C4788">
        <v>-26.100320014254777</v>
      </c>
      <c r="E4788">
        <v>-6.8235461300835425</v>
      </c>
      <c r="F4788">
        <v>5.7401931631092964</v>
      </c>
      <c r="G4788">
        <v>-6.9621614207699167</v>
      </c>
      <c r="H4788">
        <v>13.256688156249567</v>
      </c>
      <c r="I4788">
        <v>-0.30977936669131623</v>
      </c>
      <c r="J4788">
        <v>7.0503121165950802</v>
      </c>
      <c r="K4788">
        <v>-0.65182440780741047</v>
      </c>
      <c r="M4788">
        <v>-7.3805689740105578</v>
      </c>
      <c r="N4788">
        <v>-6.6141268859030475</v>
      </c>
      <c r="O4788">
        <v>1.9804072698055535</v>
      </c>
      <c r="P4788">
        <v>-11.049392203100155</v>
      </c>
      <c r="Q4788">
        <v>-4.1766597212282761</v>
      </c>
      <c r="R4788">
        <v>-17.724279193208929</v>
      </c>
      <c r="S4788">
        <v>-34.326123432816601</v>
      </c>
      <c r="T4788">
        <v>-2.3773162448735548</v>
      </c>
      <c r="U4788">
        <v>-15.158990922938344</v>
      </c>
      <c r="V4788">
        <v>-17.157561085145062</v>
      </c>
      <c r="W4788">
        <v>-10.964410282880365</v>
      </c>
      <c r="X4788">
        <v>-8.2727429070375678</v>
      </c>
      <c r="Y4788">
        <v>-14.574605691753703</v>
      </c>
      <c r="AA4788">
        <v>-19.636784984772021</v>
      </c>
      <c r="AB4788">
        <v>-41.723092810909833</v>
      </c>
      <c r="AC4788">
        <v>-17.140696699696505</v>
      </c>
      <c r="AD4788">
        <v>-17.289244324494661</v>
      </c>
      <c r="AE4788">
        <v>-4.9658731940629508</v>
      </c>
      <c r="AF4788">
        <v>-28.715622783334339</v>
      </c>
      <c r="AG4788">
        <v>-24.730735443483738</v>
      </c>
    </row>
    <row r="4789" spans="1:33">
      <c r="A4789" s="4">
        <v>41470</v>
      </c>
      <c r="B4789">
        <v>-5.7874248278191374</v>
      </c>
      <c r="C4789">
        <v>-26.155193252668468</v>
      </c>
      <c r="E4789">
        <v>-6.93891831910517</v>
      </c>
      <c r="F4789">
        <v>5.6325679711995065</v>
      </c>
      <c r="G4789">
        <v>-6.9631956410825353</v>
      </c>
      <c r="H4789">
        <v>13.013495932525856</v>
      </c>
      <c r="I4789">
        <v>-0.21177389167409899</v>
      </c>
      <c r="J4789">
        <v>7.0722893573710763</v>
      </c>
      <c r="K4789">
        <v>-0.38660329514868863</v>
      </c>
      <c r="M4789">
        <v>-7.6423055873680426</v>
      </c>
      <c r="N4789">
        <v>-6.9417649092115994</v>
      </c>
      <c r="O4789">
        <v>2.3372147024197147</v>
      </c>
      <c r="P4789">
        <v>-11.063072502647444</v>
      </c>
      <c r="Q4789">
        <v>-4.9042122361592391</v>
      </c>
      <c r="R4789">
        <v>-17.771294080322591</v>
      </c>
      <c r="S4789">
        <v>-34.449031814625428</v>
      </c>
      <c r="T4789">
        <v>-2.3373041520413977</v>
      </c>
      <c r="U4789">
        <v>-15.541318293696435</v>
      </c>
      <c r="V4789">
        <v>-17.34609305871156</v>
      </c>
      <c r="W4789">
        <v>-10.893213213230041</v>
      </c>
      <c r="X4789">
        <v>-8.2974648088801786</v>
      </c>
      <c r="Y4789">
        <v>-14.610729855280042</v>
      </c>
      <c r="AA4789">
        <v>-19.623541885178824</v>
      </c>
      <c r="AB4789">
        <v>-41.725140709687878</v>
      </c>
      <c r="AC4789">
        <v>-17.173744854024861</v>
      </c>
      <c r="AD4789">
        <v>-17.276919542955923</v>
      </c>
      <c r="AE4789">
        <v>-4.8676448929578839</v>
      </c>
      <c r="AF4789">
        <v>-28.591299937046102</v>
      </c>
      <c r="AG4789">
        <v>-24.782583143646548</v>
      </c>
    </row>
    <row r="4790" spans="1:33">
      <c r="A4790" s="4">
        <v>41469</v>
      </c>
      <c r="B4790">
        <v>-5.8218805653278309</v>
      </c>
      <c r="C4790">
        <v>-26.187499058842207</v>
      </c>
      <c r="E4790">
        <v>-7.0415205012157429</v>
      </c>
      <c r="F4790">
        <v>5.423934212567147</v>
      </c>
      <c r="G4790">
        <v>-6.9206924148239324</v>
      </c>
      <c r="H4790">
        <v>13.179239717263329</v>
      </c>
      <c r="I4790">
        <v>-0.17869081410279364</v>
      </c>
      <c r="J4790">
        <v>7.0646135038644076</v>
      </c>
      <c r="K4790">
        <v>-0.4592166302298466</v>
      </c>
      <c r="M4790">
        <v>-7.8844332337308742</v>
      </c>
      <c r="N4790">
        <v>-7.0906036157023067</v>
      </c>
      <c r="O4790">
        <v>2.4601979547328909</v>
      </c>
      <c r="P4790">
        <v>-11.063072502647444</v>
      </c>
      <c r="Q4790">
        <v>-4.9845492018594939</v>
      </c>
      <c r="R4790">
        <v>-17.806717420153447</v>
      </c>
      <c r="S4790">
        <v>-34.49255353183888</v>
      </c>
      <c r="T4790">
        <v>-2.4093588875558254</v>
      </c>
      <c r="U4790">
        <v>-15.743839040277848</v>
      </c>
      <c r="V4790">
        <v>-17.438380491162192</v>
      </c>
      <c r="W4790">
        <v>-10.782112042689121</v>
      </c>
      <c r="X4790">
        <v>-8.3062780548320347</v>
      </c>
      <c r="Y4790">
        <v>-14.650843739912673</v>
      </c>
      <c r="AA4790">
        <v>-19.64271889123215</v>
      </c>
      <c r="AB4790">
        <v>-41.796530773437205</v>
      </c>
      <c r="AC4790">
        <v>-17.250041138004221</v>
      </c>
      <c r="AD4790">
        <v>-17.299900190177723</v>
      </c>
      <c r="AE4790">
        <v>-4.8497136009300021</v>
      </c>
      <c r="AF4790">
        <v>-28.801191832950451</v>
      </c>
      <c r="AG4790">
        <v>-24.961430478151641</v>
      </c>
    </row>
    <row r="4791" spans="1:33">
      <c r="A4791" s="4">
        <v>41468</v>
      </c>
      <c r="B4791">
        <v>-5.8218805653278309</v>
      </c>
      <c r="C4791">
        <v>-26.187499058842207</v>
      </c>
      <c r="E4791">
        <v>-7.0415205012157429</v>
      </c>
      <c r="F4791">
        <v>5.423934212567147</v>
      </c>
      <c r="G4791">
        <v>-6.9206924148239324</v>
      </c>
      <c r="H4791">
        <v>13.179239717263329</v>
      </c>
      <c r="I4791">
        <v>-0.17869081410279364</v>
      </c>
      <c r="J4791">
        <v>7.0646135038644076</v>
      </c>
      <c r="K4791">
        <v>-0.4592166302298466</v>
      </c>
      <c r="M4791">
        <v>-7.8844332337308742</v>
      </c>
      <c r="N4791">
        <v>-7.0906036157023067</v>
      </c>
      <c r="O4791">
        <v>2.4601979547328909</v>
      </c>
      <c r="P4791">
        <v>-11.063072502647444</v>
      </c>
      <c r="Q4791">
        <v>-4.9845492018594939</v>
      </c>
      <c r="R4791">
        <v>-17.806717420153447</v>
      </c>
      <c r="S4791">
        <v>-34.49255353183888</v>
      </c>
      <c r="T4791">
        <v>-2.4093588875558254</v>
      </c>
      <c r="U4791">
        <v>-15.743839040277848</v>
      </c>
      <c r="V4791">
        <v>-17.438380491162192</v>
      </c>
      <c r="W4791">
        <v>-10.670710852195768</v>
      </c>
      <c r="X4791">
        <v>-8.3062780548320347</v>
      </c>
      <c r="Y4791">
        <v>-14.650843739912673</v>
      </c>
      <c r="AA4791">
        <v>-19.64271889123215</v>
      </c>
      <c r="AB4791">
        <v>-41.796530773437205</v>
      </c>
      <c r="AC4791">
        <v>-17.250041138004221</v>
      </c>
      <c r="AD4791">
        <v>-17.299900190177723</v>
      </c>
      <c r="AE4791">
        <v>-4.8497136009300021</v>
      </c>
      <c r="AF4791">
        <v>-28.801191832950451</v>
      </c>
      <c r="AG4791">
        <v>-25.024401487337727</v>
      </c>
    </row>
    <row r="4792" spans="1:33">
      <c r="A4792" s="4">
        <v>41467</v>
      </c>
      <c r="B4792">
        <v>-5.8218805653278309</v>
      </c>
      <c r="C4792">
        <v>-26.187499058842207</v>
      </c>
      <c r="E4792">
        <v>-7.0415205012157429</v>
      </c>
      <c r="F4792">
        <v>5.423934212567147</v>
      </c>
      <c r="G4792">
        <v>-6.9206924148239324</v>
      </c>
      <c r="H4792">
        <v>13.179239717263329</v>
      </c>
      <c r="I4792">
        <v>-0.17869081410279364</v>
      </c>
      <c r="J4792">
        <v>7.0646135038644076</v>
      </c>
      <c r="K4792">
        <v>-0.4592166302298466</v>
      </c>
      <c r="M4792">
        <v>-7.8844332337308742</v>
      </c>
      <c r="N4792">
        <v>-7.0906036157023067</v>
      </c>
      <c r="O4792">
        <v>2.4601979547328909</v>
      </c>
      <c r="P4792">
        <v>-11.063072502647444</v>
      </c>
      <c r="Q4792">
        <v>-4.9845492018594939</v>
      </c>
      <c r="R4792">
        <v>-17.806717420153447</v>
      </c>
      <c r="S4792">
        <v>-34.49255353183888</v>
      </c>
      <c r="T4792">
        <v>-2.4093588875558254</v>
      </c>
      <c r="U4792">
        <v>-15.743839040277848</v>
      </c>
      <c r="V4792">
        <v>-17.438380491162192</v>
      </c>
      <c r="W4792">
        <v>-10.559008486057238</v>
      </c>
      <c r="X4792">
        <v>-8.3062780548320347</v>
      </c>
      <c r="Y4792">
        <v>-14.650843739912673</v>
      </c>
      <c r="AA4792">
        <v>-19.64271889123215</v>
      </c>
      <c r="AB4792">
        <v>-41.796530773437205</v>
      </c>
      <c r="AC4792">
        <v>-17.250041138004221</v>
      </c>
      <c r="AD4792">
        <v>-17.299900190177723</v>
      </c>
      <c r="AE4792">
        <v>-4.8497136009300021</v>
      </c>
      <c r="AF4792">
        <v>-28.801191832950451</v>
      </c>
      <c r="AG4792">
        <v>-25.087392515670246</v>
      </c>
    </row>
    <row r="4793" spans="1:33">
      <c r="A4793" s="4">
        <v>41466</v>
      </c>
      <c r="B4793">
        <v>-5.8841520600866772</v>
      </c>
      <c r="C4793">
        <v>-26.232594391540957</v>
      </c>
      <c r="E4793">
        <v>-6.8760347883314381</v>
      </c>
      <c r="F4793">
        <v>5.5573598086689628</v>
      </c>
      <c r="G4793">
        <v>-7.0724281064063206</v>
      </c>
      <c r="H4793">
        <v>12.925032406301028</v>
      </c>
      <c r="I4793">
        <v>-0.1102161312165606</v>
      </c>
      <c r="J4793">
        <v>7.0395542345696356</v>
      </c>
      <c r="K4793">
        <v>-0.36229975023017857</v>
      </c>
      <c r="M4793">
        <v>-8.0068497871832278</v>
      </c>
      <c r="N4793">
        <v>-6.9570436306387222</v>
      </c>
      <c r="O4793">
        <v>3.2168646159060188</v>
      </c>
      <c r="P4793">
        <v>-10.95514772077594</v>
      </c>
      <c r="Q4793">
        <v>-4.6843723820837084</v>
      </c>
      <c r="R4793">
        <v>-17.824131409605897</v>
      </c>
      <c r="S4793">
        <v>-34.747939873723936</v>
      </c>
      <c r="T4793">
        <v>-2.4996493261173214</v>
      </c>
      <c r="U4793">
        <v>-16.24788027712809</v>
      </c>
      <c r="V4793">
        <v>-17.640739308832607</v>
      </c>
      <c r="W4793">
        <v>-10.814650664152708</v>
      </c>
      <c r="X4793">
        <v>-7.9815421891154728</v>
      </c>
      <c r="Y4793">
        <v>-14.622917820106551</v>
      </c>
      <c r="AA4793">
        <v>-19.572808179201658</v>
      </c>
      <c r="AB4793">
        <v>-41.731863459214239</v>
      </c>
      <c r="AC4793">
        <v>-17.264868145352366</v>
      </c>
      <c r="AD4793">
        <v>-17.29423019719836</v>
      </c>
      <c r="AE4793">
        <v>-4.7398080070412192</v>
      </c>
      <c r="AF4793">
        <v>-28.623071886527029</v>
      </c>
      <c r="AG4793">
        <v>-25.126709324025612</v>
      </c>
    </row>
    <row r="4794" spans="1:33">
      <c r="A4794" s="4">
        <v>41465</v>
      </c>
      <c r="B4794">
        <v>-6.082952943557018</v>
      </c>
      <c r="C4794">
        <v>-26.389455798462663</v>
      </c>
      <c r="E4794">
        <v>-6.8774350641952964</v>
      </c>
      <c r="F4794">
        <v>5.10287815547305</v>
      </c>
      <c r="G4794">
        <v>-6.8391995540613379</v>
      </c>
      <c r="H4794">
        <v>12.935582194077824</v>
      </c>
      <c r="I4794">
        <v>-5.4955041727438925E-2</v>
      </c>
      <c r="J4794">
        <v>6.9958156568530825</v>
      </c>
      <c r="K4794">
        <v>-0.79071584051096977</v>
      </c>
      <c r="M4794">
        <v>-7.9135334658671752</v>
      </c>
      <c r="N4794">
        <v>-6.9404300513399733</v>
      </c>
      <c r="O4794">
        <v>3.0350970663590289</v>
      </c>
      <c r="P4794">
        <v>-10.781840722005839</v>
      </c>
      <c r="Q4794">
        <v>-4.7129058158991057</v>
      </c>
      <c r="R4794">
        <v>-17.935640883965448</v>
      </c>
      <c r="S4794">
        <v>-34.870393799786953</v>
      </c>
      <c r="T4794">
        <v>-2.5996041917468062</v>
      </c>
      <c r="U4794">
        <v>-15.944740696627562</v>
      </c>
      <c r="V4794">
        <v>-17.544948659440124</v>
      </c>
      <c r="W4794">
        <v>-10.253632124653464</v>
      </c>
      <c r="X4794">
        <v>-7.985412540882507</v>
      </c>
      <c r="Y4794">
        <v>-14.712874255581781</v>
      </c>
      <c r="AA4794">
        <v>-19.582470983527941</v>
      </c>
      <c r="AB4794">
        <v>-41.830822345534592</v>
      </c>
      <c r="AC4794">
        <v>-17.376073316492622</v>
      </c>
      <c r="AD4794">
        <v>-17.363722613287578</v>
      </c>
      <c r="AE4794">
        <v>-4.6664959505766319</v>
      </c>
      <c r="AF4794">
        <v>-28.339958743502592</v>
      </c>
      <c r="AG4794">
        <v>-24.920124293979143</v>
      </c>
    </row>
    <row r="4795" spans="1:33">
      <c r="A4795" s="4">
        <v>41464</v>
      </c>
      <c r="B4795">
        <v>-6.0370847213216905</v>
      </c>
      <c r="C4795">
        <v>-26.35483882697946</v>
      </c>
      <c r="E4795">
        <v>-6.9682592950061917</v>
      </c>
      <c r="F4795">
        <v>5.2524139183087044</v>
      </c>
      <c r="G4795">
        <v>-6.7355914899726343</v>
      </c>
      <c r="H4795">
        <v>12.741226742317636</v>
      </c>
      <c r="I4795">
        <v>-0.15656237032298748</v>
      </c>
      <c r="J4795">
        <v>7.1779848445104051</v>
      </c>
      <c r="K4795">
        <v>-1.0807701559424459</v>
      </c>
      <c r="M4795">
        <v>-7.7963713640010042</v>
      </c>
      <c r="N4795">
        <v>-6.8622306457358349</v>
      </c>
      <c r="O4795">
        <v>2.4148630310316435</v>
      </c>
      <c r="P4795">
        <v>-10.711516677358574</v>
      </c>
      <c r="Q4795">
        <v>-4.4747226171426178</v>
      </c>
      <c r="R4795">
        <v>-17.972875514276581</v>
      </c>
      <c r="S4795">
        <v>-35.046744574674435</v>
      </c>
      <c r="T4795">
        <v>-2.3130605562720348</v>
      </c>
      <c r="U4795">
        <v>-15.861778651989212</v>
      </c>
      <c r="V4795">
        <v>-17.559381229652033</v>
      </c>
      <c r="W4795">
        <v>-10.423728123567884</v>
      </c>
      <c r="X4795">
        <v>-7.9929210509912707</v>
      </c>
      <c r="Y4795">
        <v>-14.759839412740106</v>
      </c>
      <c r="AA4795">
        <v>-19.569297846056458</v>
      </c>
      <c r="AB4795">
        <v>-41.846332431792376</v>
      </c>
      <c r="AC4795">
        <v>-17.433666749660077</v>
      </c>
      <c r="AD4795">
        <v>-17.360417049032918</v>
      </c>
      <c r="AE4795">
        <v>-4.6236551142786197</v>
      </c>
      <c r="AF4795">
        <v>-28.193406823548401</v>
      </c>
      <c r="AG4795">
        <v>-24.637851595535096</v>
      </c>
    </row>
    <row r="4796" spans="1:33">
      <c r="A4796" s="4">
        <v>41463</v>
      </c>
      <c r="B4796">
        <v>-6.136578263451824</v>
      </c>
      <c r="C4796">
        <v>-26.432868409026284</v>
      </c>
      <c r="E4796">
        <v>-6.8099772895188266</v>
      </c>
      <c r="F4796">
        <v>5.2242149744422335</v>
      </c>
      <c r="G4796">
        <v>-6.7093487165952723</v>
      </c>
      <c r="H4796">
        <v>12.55648547024451</v>
      </c>
      <c r="I4796">
        <v>-0.13678273254336659</v>
      </c>
      <c r="J4796">
        <v>7.1687892947881409</v>
      </c>
      <c r="K4796">
        <v>-1.1647410581878006</v>
      </c>
      <c r="M4796">
        <v>-7.7664294342066</v>
      </c>
      <c r="N4796">
        <v>-6.5693511448703248</v>
      </c>
      <c r="O4796">
        <v>2.7516050962602208</v>
      </c>
      <c r="P4796">
        <v>-10.711101199019197</v>
      </c>
      <c r="Q4796">
        <v>-4.4935866185118414</v>
      </c>
      <c r="R4796">
        <v>-18.126146094601765</v>
      </c>
      <c r="S4796">
        <v>-35.194310854865506</v>
      </c>
      <c r="T4796">
        <v>-2.5507712084445302</v>
      </c>
      <c r="U4796">
        <v>-15.977859653937728</v>
      </c>
      <c r="V4796">
        <v>-17.602968384752373</v>
      </c>
      <c r="W4796">
        <v>-10.165690237029793</v>
      </c>
      <c r="X4796">
        <v>-8.008973832650895</v>
      </c>
      <c r="Y4796">
        <v>-14.763051505933291</v>
      </c>
      <c r="AA4796">
        <v>-19.616119972931216</v>
      </c>
      <c r="AB4796">
        <v>-41.93784795969178</v>
      </c>
      <c r="AC4796">
        <v>-17.519661405708931</v>
      </c>
      <c r="AD4796">
        <v>-17.356170935388988</v>
      </c>
      <c r="AE4796">
        <v>-4.509761090992626</v>
      </c>
      <c r="AF4796">
        <v>-27.886274065368141</v>
      </c>
      <c r="AG4796">
        <v>-24.290494588592949</v>
      </c>
    </row>
    <row r="4797" spans="1:33">
      <c r="A4797" s="4">
        <v>41462</v>
      </c>
      <c r="B4797">
        <v>-6.2103634536926648</v>
      </c>
      <c r="C4797">
        <v>-26.496795238401987</v>
      </c>
      <c r="E4797">
        <v>-6.8146058796280187</v>
      </c>
      <c r="F4797">
        <v>4.9010035993561303</v>
      </c>
      <c r="G4797">
        <v>-6.7772722833262549</v>
      </c>
      <c r="H4797">
        <v>12.667871075525497</v>
      </c>
      <c r="I4797">
        <v>6.5235738579858094E-2</v>
      </c>
      <c r="J4797">
        <v>6.8610874113943794</v>
      </c>
      <c r="K4797">
        <v>-0.59506564760837932</v>
      </c>
      <c r="M4797">
        <v>-7.8462245985425341</v>
      </c>
      <c r="N4797">
        <v>-6.3573706542036348</v>
      </c>
      <c r="O4797">
        <v>2.7358327313495181</v>
      </c>
      <c r="P4797">
        <v>-10.731693323202435</v>
      </c>
      <c r="Q4797">
        <v>-3.9416621949121691</v>
      </c>
      <c r="R4797">
        <v>-18.227457850082999</v>
      </c>
      <c r="S4797">
        <v>-34.953246914138347</v>
      </c>
      <c r="T4797">
        <v>-2.7812706095461976</v>
      </c>
      <c r="U4797">
        <v>-14.970437885846579</v>
      </c>
      <c r="V4797">
        <v>-17.2527795797604</v>
      </c>
      <c r="W4797">
        <v>-9.95772993112503</v>
      </c>
      <c r="X4797">
        <v>-8.0396121489316386</v>
      </c>
      <c r="Y4797">
        <v>-14.816533130351118</v>
      </c>
      <c r="AA4797">
        <v>-19.666957518236813</v>
      </c>
      <c r="AB4797">
        <v>-42.038047633278964</v>
      </c>
      <c r="AC4797">
        <v>-17.644055403823003</v>
      </c>
      <c r="AD4797">
        <v>-17.394288540779428</v>
      </c>
      <c r="AE4797">
        <v>-4.606479458793217</v>
      </c>
      <c r="AF4797">
        <v>-27.928753507297102</v>
      </c>
      <c r="AG4797">
        <v>-24.226146070467991</v>
      </c>
    </row>
    <row r="4798" spans="1:33">
      <c r="A4798" s="4">
        <v>41461</v>
      </c>
      <c r="B4798">
        <v>-6.2103634536926648</v>
      </c>
      <c r="C4798">
        <v>-26.496795238401987</v>
      </c>
      <c r="E4798">
        <v>-6.8146058796280187</v>
      </c>
      <c r="F4798">
        <v>4.9010035993561303</v>
      </c>
      <c r="G4798">
        <v>-6.7772722833262549</v>
      </c>
      <c r="H4798">
        <v>12.667871075525497</v>
      </c>
      <c r="I4798">
        <v>6.5235738579858094E-2</v>
      </c>
      <c r="J4798">
        <v>6.8610874113943794</v>
      </c>
      <c r="K4798">
        <v>-0.59506564760837932</v>
      </c>
      <c r="M4798">
        <v>-7.8462245985425341</v>
      </c>
      <c r="N4798">
        <v>-6.3573706542036348</v>
      </c>
      <c r="O4798">
        <v>2.7358327313495181</v>
      </c>
      <c r="P4798">
        <v>-10.731693323202435</v>
      </c>
      <c r="Q4798">
        <v>-3.9416621949121691</v>
      </c>
      <c r="R4798">
        <v>-18.227457850082999</v>
      </c>
      <c r="S4798">
        <v>-34.953246914138347</v>
      </c>
      <c r="T4798">
        <v>-2.7812706095461976</v>
      </c>
      <c r="U4798">
        <v>-14.970437885846579</v>
      </c>
      <c r="V4798">
        <v>-17.2527795797604</v>
      </c>
      <c r="W4798">
        <v>-9.7489101520695272</v>
      </c>
      <c r="X4798">
        <v>-8.0396121489316386</v>
      </c>
      <c r="Y4798">
        <v>-14.816533130351118</v>
      </c>
      <c r="AA4798">
        <v>-19.666957518236813</v>
      </c>
      <c r="AB4798">
        <v>-42.038047633278964</v>
      </c>
      <c r="AC4798">
        <v>-17.644055403823003</v>
      </c>
      <c r="AD4798">
        <v>-17.394288540779428</v>
      </c>
      <c r="AE4798">
        <v>-4.606479458793217</v>
      </c>
      <c r="AF4798">
        <v>-27.928753507297102</v>
      </c>
      <c r="AG4798">
        <v>-24.186011343456613</v>
      </c>
    </row>
    <row r="4799" spans="1:33">
      <c r="A4799" s="4">
        <v>41460</v>
      </c>
      <c r="B4799">
        <v>-6.2103634536926648</v>
      </c>
      <c r="C4799">
        <v>-26.496795238401987</v>
      </c>
      <c r="E4799">
        <v>-6.8146058796280187</v>
      </c>
      <c r="F4799">
        <v>4.9010035993561303</v>
      </c>
      <c r="G4799">
        <v>-6.7772722833262549</v>
      </c>
      <c r="H4799">
        <v>12.667871075525497</v>
      </c>
      <c r="I4799">
        <v>6.5235738579858094E-2</v>
      </c>
      <c r="J4799">
        <v>6.8610874113943794</v>
      </c>
      <c r="K4799">
        <v>-0.59506564760837932</v>
      </c>
      <c r="M4799">
        <v>-7.8462245985425341</v>
      </c>
      <c r="N4799">
        <v>-6.3573706542036348</v>
      </c>
      <c r="O4799">
        <v>2.7358327313495181</v>
      </c>
      <c r="P4799">
        <v>-10.731693323202435</v>
      </c>
      <c r="Q4799">
        <v>-3.9416621949121691</v>
      </c>
      <c r="R4799">
        <v>-18.227457850082999</v>
      </c>
      <c r="S4799">
        <v>-34.953246914138347</v>
      </c>
      <c r="T4799">
        <v>-2.7812706095461976</v>
      </c>
      <c r="U4799">
        <v>-14.970437885846579</v>
      </c>
      <c r="V4799">
        <v>-17.2527795797604</v>
      </c>
      <c r="W4799">
        <v>-9.539225159850389</v>
      </c>
      <c r="X4799">
        <v>-8.0396121489316386</v>
      </c>
      <c r="Y4799">
        <v>-14.816533130351118</v>
      </c>
      <c r="AA4799">
        <v>-19.666957518236813</v>
      </c>
      <c r="AB4799">
        <v>-42.038047633278964</v>
      </c>
      <c r="AC4799">
        <v>-17.644055403823003</v>
      </c>
      <c r="AD4799">
        <v>-17.394288540779428</v>
      </c>
      <c r="AE4799">
        <v>-4.606479458793217</v>
      </c>
      <c r="AF4799">
        <v>-27.928753507297102</v>
      </c>
      <c r="AG4799">
        <v>-24.145846653330523</v>
      </c>
    </row>
    <row r="4800" spans="1:33">
      <c r="A4800" s="4">
        <v>41459</v>
      </c>
      <c r="B4800">
        <v>-5.9108479951221682</v>
      </c>
      <c r="C4800">
        <v>-26.258321885027627</v>
      </c>
      <c r="E4800">
        <v>-6.9805111078900666</v>
      </c>
      <c r="F4800">
        <v>5.7563733336635892</v>
      </c>
      <c r="G4800">
        <v>-7.118725018176761</v>
      </c>
      <c r="H4800">
        <v>12.861682541407802</v>
      </c>
      <c r="I4800">
        <v>-0.27326831669294904</v>
      </c>
      <c r="J4800">
        <v>7.290379637590334</v>
      </c>
      <c r="K4800">
        <v>-0.28253653834961767</v>
      </c>
      <c r="M4800">
        <v>-7.9256912638276873</v>
      </c>
      <c r="N4800">
        <v>-6.5396380608370777</v>
      </c>
      <c r="O4800">
        <v>2.370368318568211</v>
      </c>
      <c r="P4800">
        <v>-10.909806430304457</v>
      </c>
      <c r="Q4800">
        <v>-3.8541775692451949</v>
      </c>
      <c r="R4800">
        <v>-18.2791216573642</v>
      </c>
      <c r="S4800">
        <v>-35.279554970465028</v>
      </c>
      <c r="T4800">
        <v>-2.3646655443397009</v>
      </c>
      <c r="U4800">
        <v>-15.268395362121723</v>
      </c>
      <c r="V4800">
        <v>-17.400989829334819</v>
      </c>
      <c r="W4800">
        <v>-10.079584891448889</v>
      </c>
      <c r="X4800">
        <v>-8.0489231992414147</v>
      </c>
      <c r="Y4800">
        <v>-14.756568260095165</v>
      </c>
      <c r="AA4800">
        <v>-19.770614642922169</v>
      </c>
      <c r="AB4800">
        <v>-42.213508796156503</v>
      </c>
      <c r="AC4800">
        <v>-17.778067006879269</v>
      </c>
      <c r="AD4800">
        <v>-17.404738010646781</v>
      </c>
      <c r="AE4800">
        <v>-4.9482227660806188</v>
      </c>
      <c r="AF4800">
        <v>-28.55412443729594</v>
      </c>
      <c r="AG4800">
        <v>-24.529781876199436</v>
      </c>
    </row>
    <row r="4801" spans="1:33">
      <c r="A4801" s="4">
        <v>41458</v>
      </c>
      <c r="B4801">
        <v>-6.016455075889624</v>
      </c>
      <c r="C4801">
        <v>-26.341090654760109</v>
      </c>
      <c r="E4801">
        <v>-7.2309797896983099</v>
      </c>
      <c r="F4801">
        <v>5.7563733336635892</v>
      </c>
      <c r="G4801">
        <v>-7.118725018176761</v>
      </c>
      <c r="H4801">
        <v>12.861682541407802</v>
      </c>
      <c r="I4801">
        <v>-0.27326831669294904</v>
      </c>
      <c r="J4801">
        <v>7.290379637590334</v>
      </c>
      <c r="K4801">
        <v>-0.28253653834961767</v>
      </c>
      <c r="M4801">
        <v>-7.9256912638276873</v>
      </c>
      <c r="N4801">
        <v>-6.791690224312191</v>
      </c>
      <c r="O4801">
        <v>1.5693255921017055</v>
      </c>
      <c r="P4801">
        <v>-11.087512084289003</v>
      </c>
      <c r="Q4801">
        <v>-3.4272903581516374</v>
      </c>
      <c r="R4801">
        <v>-18.2791216573642</v>
      </c>
      <c r="S4801">
        <v>-35.279554970465028</v>
      </c>
      <c r="T4801">
        <v>-2.3646655443397009</v>
      </c>
      <c r="U4801">
        <v>-15.566352838396853</v>
      </c>
      <c r="V4801">
        <v>-17.549200078909209</v>
      </c>
      <c r="W4801">
        <v>-10.610162360207624</v>
      </c>
      <c r="X4801">
        <v>-8.0489231992414147</v>
      </c>
      <c r="Y4801">
        <v>-14.756568260095165</v>
      </c>
      <c r="AA4801">
        <v>-19.770614642922169</v>
      </c>
      <c r="AB4801">
        <v>-42.259210337754894</v>
      </c>
      <c r="AC4801">
        <v>-17.778067006879269</v>
      </c>
      <c r="AD4801">
        <v>-17.404738010646781</v>
      </c>
      <c r="AE4801">
        <v>-4.9482227660806188</v>
      </c>
      <c r="AF4801">
        <v>-28.55412443729594</v>
      </c>
      <c r="AG4801">
        <v>-24.784631124458244</v>
      </c>
    </row>
    <row r="4802" spans="1:33">
      <c r="A4802" s="4">
        <v>41457</v>
      </c>
      <c r="B4802">
        <v>-5.940231075717108</v>
      </c>
      <c r="C4802">
        <v>-26.280604281910385</v>
      </c>
      <c r="E4802">
        <v>-7.2462425660173864</v>
      </c>
      <c r="F4802">
        <v>5.908697103542579</v>
      </c>
      <c r="G4802">
        <v>-7.0661827466040847</v>
      </c>
      <c r="H4802">
        <v>12.874457026333403</v>
      </c>
      <c r="I4802">
        <v>-0.37445142610459925</v>
      </c>
      <c r="J4802">
        <v>7.3056534401700475</v>
      </c>
      <c r="K4802">
        <v>-0.38230892773152902</v>
      </c>
      <c r="M4802">
        <v>-7.7988107317820123</v>
      </c>
      <c r="N4802">
        <v>-6.798709845186238</v>
      </c>
      <c r="O4802">
        <v>1.3058176703596587</v>
      </c>
      <c r="P4802">
        <v>-11.200312821232785</v>
      </c>
      <c r="Q4802">
        <v>-3.9871708350133019</v>
      </c>
      <c r="R4802">
        <v>-18.324815369445474</v>
      </c>
      <c r="S4802">
        <v>-35.31552153491954</v>
      </c>
      <c r="T4802">
        <v>-2.2710705715875434</v>
      </c>
      <c r="U4802">
        <v>-15.781712915807873</v>
      </c>
      <c r="V4802">
        <v>-17.479496956877838</v>
      </c>
      <c r="W4802">
        <v>-10.841791531702654</v>
      </c>
      <c r="X4802">
        <v>-8.0324405065118469</v>
      </c>
      <c r="Y4802">
        <v>-14.730377948040896</v>
      </c>
      <c r="AA4802">
        <v>-19.675568986378593</v>
      </c>
      <c r="AB4802">
        <v>-41.984368280314165</v>
      </c>
      <c r="AC4802">
        <v>-17.717384353217867</v>
      </c>
      <c r="AD4802">
        <v>-17.423566066683648</v>
      </c>
      <c r="AE4802">
        <v>-4.7889464807316102</v>
      </c>
      <c r="AF4802">
        <v>-27.912114068085558</v>
      </c>
      <c r="AG4802">
        <v>-23.961958464961313</v>
      </c>
    </row>
    <row r="4803" spans="1:33">
      <c r="A4803" s="4">
        <v>41456</v>
      </c>
      <c r="B4803">
        <v>-6.0145014009089266</v>
      </c>
      <c r="C4803">
        <v>-26.341706593555401</v>
      </c>
      <c r="E4803">
        <v>-7.5448992971737283</v>
      </c>
      <c r="F4803">
        <v>5.8317061791088634</v>
      </c>
      <c r="G4803">
        <v>-7.164156304690465</v>
      </c>
      <c r="H4803">
        <v>12.864780036669316</v>
      </c>
      <c r="I4803">
        <v>-0.22176370388376654</v>
      </c>
      <c r="J4803">
        <v>7.1072756090037927</v>
      </c>
      <c r="K4803">
        <v>-0.81194939292723234</v>
      </c>
      <c r="M4803">
        <v>-8.2008925602199696</v>
      </c>
      <c r="N4803">
        <v>-7.1683502321287023</v>
      </c>
      <c r="O4803">
        <v>1.2205213854726225</v>
      </c>
      <c r="P4803">
        <v>-11.203503103314688</v>
      </c>
      <c r="Q4803">
        <v>-4.3814321444480413</v>
      </c>
      <c r="R4803">
        <v>-18.43013167946917</v>
      </c>
      <c r="S4803">
        <v>-35.344431714628925</v>
      </c>
      <c r="T4803">
        <v>-2.1670963659229301</v>
      </c>
      <c r="U4803">
        <v>-15.953496596177644</v>
      </c>
      <c r="V4803">
        <v>-17.676512590812621</v>
      </c>
      <c r="W4803">
        <v>-10.747687898231064</v>
      </c>
      <c r="X4803">
        <v>-8.0068146847446258</v>
      </c>
      <c r="Y4803">
        <v>-14.704618106357827</v>
      </c>
      <c r="AA4803">
        <v>-19.712514242281273</v>
      </c>
      <c r="AB4803">
        <v>-41.95286792365448</v>
      </c>
      <c r="AC4803">
        <v>-17.759892511735217</v>
      </c>
      <c r="AD4803">
        <v>-17.438967614530014</v>
      </c>
      <c r="AE4803">
        <v>-4.8515781718960227</v>
      </c>
      <c r="AF4803">
        <v>-28.142191926233224</v>
      </c>
      <c r="AG4803">
        <v>-24.125934555757695</v>
      </c>
    </row>
    <row r="4804" spans="1:33">
      <c r="A4804" s="4">
        <v>41455</v>
      </c>
      <c r="B4804">
        <v>-6.019960377745889</v>
      </c>
      <c r="C4804">
        <v>-26.349241140778531</v>
      </c>
      <c r="E4804">
        <v>-7.6476121918315982</v>
      </c>
      <c r="F4804">
        <v>5.8175365187431112</v>
      </c>
      <c r="G4804">
        <v>-7.3695118819807135</v>
      </c>
      <c r="H4804">
        <v>12.670108230026827</v>
      </c>
      <c r="I4804">
        <v>-2.3702391968953407E-2</v>
      </c>
      <c r="J4804">
        <v>7.1135222827629576</v>
      </c>
      <c r="K4804">
        <v>-0.39162668171469761</v>
      </c>
      <c r="M4804">
        <v>-8.270530998532351</v>
      </c>
      <c r="N4804">
        <v>-7.4089061788540249</v>
      </c>
      <c r="O4804">
        <v>1.1181041322550413</v>
      </c>
      <c r="P4804">
        <v>-11.269120455821735</v>
      </c>
      <c r="Q4804">
        <v>-4.5532459686986755</v>
      </c>
      <c r="R4804">
        <v>-18.503435702215114</v>
      </c>
      <c r="S4804">
        <v>-35.439208023665358</v>
      </c>
      <c r="T4804">
        <v>-2.2300550589665562</v>
      </c>
      <c r="U4804">
        <v>-16.275682879023904</v>
      </c>
      <c r="V4804">
        <v>-17.826085873891913</v>
      </c>
      <c r="W4804">
        <v>-10.757886366060191</v>
      </c>
      <c r="X4804">
        <v>-7.9762422666768202</v>
      </c>
      <c r="Y4804">
        <v>-14.711898322597662</v>
      </c>
      <c r="AA4804">
        <v>-19.748882530367368</v>
      </c>
      <c r="AB4804">
        <v>-42.014811982367398</v>
      </c>
      <c r="AC4804">
        <v>-17.760790857493049</v>
      </c>
      <c r="AD4804">
        <v>-17.444975925428011</v>
      </c>
      <c r="AE4804">
        <v>-4.9352681419667874</v>
      </c>
      <c r="AF4804">
        <v>-28.382901022835298</v>
      </c>
      <c r="AG4804">
        <v>-24.222777660093669</v>
      </c>
    </row>
    <row r="4805" spans="1:33">
      <c r="A4805" s="4">
        <v>41454</v>
      </c>
      <c r="B4805">
        <v>-6.019960377745889</v>
      </c>
      <c r="C4805">
        <v>-26.349241140778531</v>
      </c>
      <c r="E4805">
        <v>-7.6476121918315982</v>
      </c>
      <c r="F4805">
        <v>5.8175365187431112</v>
      </c>
      <c r="G4805">
        <v>-7.3695118819807135</v>
      </c>
      <c r="H4805">
        <v>12.670108230026827</v>
      </c>
      <c r="I4805">
        <v>-2.3702391968953407E-2</v>
      </c>
      <c r="J4805">
        <v>7.1135222827629576</v>
      </c>
      <c r="K4805">
        <v>-0.39162668171469761</v>
      </c>
      <c r="M4805">
        <v>-8.270530998532351</v>
      </c>
      <c r="N4805">
        <v>-7.4089061788540249</v>
      </c>
      <c r="O4805">
        <v>1.1181041322550413</v>
      </c>
      <c r="P4805">
        <v>-11.269120455821735</v>
      </c>
      <c r="Q4805">
        <v>-4.5532459686986755</v>
      </c>
      <c r="R4805">
        <v>-18.503435702215114</v>
      </c>
      <c r="S4805">
        <v>-35.439208023665358</v>
      </c>
      <c r="T4805">
        <v>-2.2300550589665562</v>
      </c>
      <c r="U4805">
        <v>-16.275682879023904</v>
      </c>
      <c r="V4805">
        <v>-17.826085873891913</v>
      </c>
      <c r="W4805">
        <v>-10.768092715152093</v>
      </c>
      <c r="X4805">
        <v>-7.9762422666768202</v>
      </c>
      <c r="Y4805">
        <v>-14.711898322597662</v>
      </c>
      <c r="AA4805">
        <v>-19.748882530367368</v>
      </c>
      <c r="AB4805">
        <v>-42.014811982367398</v>
      </c>
      <c r="AC4805">
        <v>-17.760790857493049</v>
      </c>
      <c r="AD4805">
        <v>-17.444975925428011</v>
      </c>
      <c r="AE4805">
        <v>-4.9352681419667874</v>
      </c>
      <c r="AF4805">
        <v>-28.382901022835298</v>
      </c>
      <c r="AG4805">
        <v>-24.353161528666362</v>
      </c>
    </row>
    <row r="4806" spans="1:33">
      <c r="A4806" s="4">
        <v>41453</v>
      </c>
      <c r="B4806">
        <v>-6.019960377745889</v>
      </c>
      <c r="C4806">
        <v>-26.349241140778531</v>
      </c>
      <c r="E4806">
        <v>-7.6476121918315982</v>
      </c>
      <c r="F4806">
        <v>5.8175365187431112</v>
      </c>
      <c r="G4806">
        <v>-7.3695118819807135</v>
      </c>
      <c r="H4806">
        <v>12.670108230026827</v>
      </c>
      <c r="I4806">
        <v>-2.3702391968953407E-2</v>
      </c>
      <c r="J4806">
        <v>7.1135222827629576</v>
      </c>
      <c r="K4806">
        <v>-0.39162668171469761</v>
      </c>
      <c r="M4806">
        <v>-8.270530998532351</v>
      </c>
      <c r="N4806">
        <v>-7.4089061788540249</v>
      </c>
      <c r="O4806">
        <v>1.1181041322550413</v>
      </c>
      <c r="P4806">
        <v>-11.269120455821735</v>
      </c>
      <c r="Q4806">
        <v>-4.5532459686986755</v>
      </c>
      <c r="R4806">
        <v>-18.503435702215114</v>
      </c>
      <c r="S4806">
        <v>-35.439208023665358</v>
      </c>
      <c r="T4806">
        <v>-2.2300550589665562</v>
      </c>
      <c r="U4806">
        <v>-16.275682879023904</v>
      </c>
      <c r="V4806">
        <v>-17.826085873891913</v>
      </c>
      <c r="W4806">
        <v>-10.778306936917005</v>
      </c>
      <c r="X4806">
        <v>-7.9762422666768202</v>
      </c>
      <c r="Y4806">
        <v>-14.711898322597662</v>
      </c>
      <c r="AA4806">
        <v>-19.748882530367368</v>
      </c>
      <c r="AB4806">
        <v>-42.014811982367398</v>
      </c>
      <c r="AC4806">
        <v>-17.760790857493049</v>
      </c>
      <c r="AD4806">
        <v>-17.444975925428011</v>
      </c>
      <c r="AE4806">
        <v>-4.9352681419667874</v>
      </c>
      <c r="AF4806">
        <v>-28.382901022835298</v>
      </c>
      <c r="AG4806">
        <v>-24.483547590781512</v>
      </c>
    </row>
    <row r="4807" spans="1:33">
      <c r="A4807" s="4">
        <v>41452</v>
      </c>
      <c r="B4807">
        <v>-6.0564626805971926</v>
      </c>
      <c r="C4807">
        <v>-26.378369306679488</v>
      </c>
      <c r="E4807">
        <v>-7.5258538025151296</v>
      </c>
      <c r="F4807">
        <v>5.7491742716295278</v>
      </c>
      <c r="G4807">
        <v>-7.410627168530965</v>
      </c>
      <c r="H4807">
        <v>12.781075038175274</v>
      </c>
      <c r="I4807">
        <v>2.1552670409619168E-2</v>
      </c>
      <c r="J4807">
        <v>7.2402996286244701</v>
      </c>
      <c r="K4807">
        <v>-0.75733208128873741</v>
      </c>
      <c r="M4807">
        <v>-8.2629730380578366</v>
      </c>
      <c r="N4807">
        <v>-7.5685606171762601</v>
      </c>
      <c r="O4807">
        <v>1.7367738813249218</v>
      </c>
      <c r="P4807">
        <v>-11.228561789279041</v>
      </c>
      <c r="Q4807">
        <v>-4.8416180629785117</v>
      </c>
      <c r="R4807">
        <v>-18.592051089688184</v>
      </c>
      <c r="S4807">
        <v>-35.591748357556639</v>
      </c>
      <c r="T4807">
        <v>-2.277533750215639</v>
      </c>
      <c r="U4807">
        <v>-16.650223066202983</v>
      </c>
      <c r="V4807">
        <v>-18.136022793048497</v>
      </c>
      <c r="W4807">
        <v>-10.876819373111445</v>
      </c>
      <c r="X4807">
        <v>-7.8764839373215381</v>
      </c>
      <c r="Y4807">
        <v>-14.675903936998097</v>
      </c>
      <c r="AA4807">
        <v>-19.772803990190184</v>
      </c>
      <c r="AB4807">
        <v>-42.052634300255662</v>
      </c>
      <c r="AC4807">
        <v>-17.793502916920858</v>
      </c>
      <c r="AD4807">
        <v>-17.469634587880961</v>
      </c>
      <c r="AE4807">
        <v>-4.9308341749779885</v>
      </c>
      <c r="AF4807">
        <v>-28.510509285730606</v>
      </c>
      <c r="AG4807">
        <v>-24.508347567061648</v>
      </c>
    </row>
    <row r="4808" spans="1:33">
      <c r="A4808" s="4">
        <v>41451</v>
      </c>
      <c r="B4808">
        <v>-6.299003421840311</v>
      </c>
      <c r="C4808">
        <v>-26.570208854166296</v>
      </c>
      <c r="E4808">
        <v>-7.6644845123747274</v>
      </c>
      <c r="F4808">
        <v>5.4935863496810953</v>
      </c>
      <c r="G4808">
        <v>-7.5325566009962301</v>
      </c>
      <c r="H4808">
        <v>12.969797292139134</v>
      </c>
      <c r="I4808">
        <v>0.16491172870709647</v>
      </c>
      <c r="J4808">
        <v>7.0963594738484375</v>
      </c>
      <c r="K4808">
        <v>-0.71613120251262785</v>
      </c>
      <c r="M4808">
        <v>-8.8634027276085448</v>
      </c>
      <c r="N4808">
        <v>-7.4801613653741441</v>
      </c>
      <c r="O4808">
        <v>2.2750614884583484</v>
      </c>
      <c r="P4808">
        <v>-11.147788423512438</v>
      </c>
      <c r="Q4808">
        <v>-5.0674323556434047</v>
      </c>
      <c r="R4808">
        <v>-18.64078065729268</v>
      </c>
      <c r="S4808">
        <v>-35.760979764268214</v>
      </c>
      <c r="T4808">
        <v>-2.595493260524492</v>
      </c>
      <c r="U4808">
        <v>-17.142516030312649</v>
      </c>
      <c r="V4808">
        <v>-18.440849967990204</v>
      </c>
      <c r="W4808">
        <v>-10.741713241949967</v>
      </c>
      <c r="X4808">
        <v>-7.8844304228404951</v>
      </c>
      <c r="Y4808">
        <v>-14.68249223693546</v>
      </c>
      <c r="AA4808">
        <v>-19.861865903840709</v>
      </c>
      <c r="AB4808">
        <v>-42.223517684594214</v>
      </c>
      <c r="AC4808">
        <v>-17.937884481317383</v>
      </c>
      <c r="AD4808">
        <v>-17.42719259226692</v>
      </c>
      <c r="AE4808">
        <v>-5.0808015812275613</v>
      </c>
      <c r="AF4808">
        <v>-28.84367338663445</v>
      </c>
      <c r="AG4808">
        <v>-24.655171377812451</v>
      </c>
    </row>
    <row r="4809" spans="1:33">
      <c r="A4809" s="4">
        <v>41450</v>
      </c>
      <c r="B4809">
        <v>-6.5843581144633418</v>
      </c>
      <c r="C4809">
        <v>-26.794659920268202</v>
      </c>
      <c r="E4809">
        <v>-7.8021751246207884</v>
      </c>
      <c r="F4809">
        <v>5.2701591702076058</v>
      </c>
      <c r="G4809">
        <v>-7.81829625736286</v>
      </c>
      <c r="H4809">
        <v>12.822727467463039</v>
      </c>
      <c r="I4809">
        <v>0.40879520291581173</v>
      </c>
      <c r="J4809">
        <v>7.3026918626524377</v>
      </c>
      <c r="K4809">
        <v>-0.17610661163186592</v>
      </c>
      <c r="M4809">
        <v>-9.0209238786464567</v>
      </c>
      <c r="N4809">
        <v>-7.8587546739660894</v>
      </c>
      <c r="O4809">
        <v>2.2836816806718758</v>
      </c>
      <c r="P4809">
        <v>-11.150126493560606</v>
      </c>
      <c r="Q4809">
        <v>-5.1421968361644019</v>
      </c>
      <c r="R4809">
        <v>-18.749817545837118</v>
      </c>
      <c r="S4809">
        <v>-35.89054513055062</v>
      </c>
      <c r="T4809">
        <v>-2.6179599679881136</v>
      </c>
      <c r="U4809">
        <v>-17.50434843792253</v>
      </c>
      <c r="V4809">
        <v>-18.587416424748213</v>
      </c>
      <c r="W4809">
        <v>-11.265219699388652</v>
      </c>
      <c r="X4809">
        <v>-7.8922576152698269</v>
      </c>
      <c r="Y4809">
        <v>-14.683034586064764</v>
      </c>
      <c r="AA4809">
        <v>-19.875430597479877</v>
      </c>
      <c r="AB4809">
        <v>-42.258235683091783</v>
      </c>
      <c r="AC4809">
        <v>-17.862884775081483</v>
      </c>
      <c r="AD4809">
        <v>-17.41341818601984</v>
      </c>
      <c r="AE4809">
        <v>-5.3131083079043719</v>
      </c>
      <c r="AF4809">
        <v>-29.415266037829241</v>
      </c>
      <c r="AG4809">
        <v>-25.431140166373027</v>
      </c>
    </row>
    <row r="4810" spans="1:33">
      <c r="A4810" s="4">
        <v>41449</v>
      </c>
      <c r="B4810">
        <v>-6.6283837764422771</v>
      </c>
      <c r="C4810">
        <v>-26.827540759656557</v>
      </c>
      <c r="E4810">
        <v>-8.0698446681984564</v>
      </c>
      <c r="F4810">
        <v>5.4557956589064815</v>
      </c>
      <c r="G4810">
        <v>-7.7502205023067035</v>
      </c>
      <c r="H4810">
        <v>12.645048927440257</v>
      </c>
      <c r="I4810">
        <v>0.29585710044619873</v>
      </c>
      <c r="J4810">
        <v>7.514773073509474</v>
      </c>
      <c r="K4810">
        <v>-1.4977740853695707</v>
      </c>
      <c r="M4810">
        <v>-9.2495542989724129</v>
      </c>
      <c r="N4810">
        <v>-8.2706798632219432</v>
      </c>
      <c r="O4810">
        <v>1.9555918445979898</v>
      </c>
      <c r="P4810">
        <v>-11.127541846333415</v>
      </c>
      <c r="Q4810">
        <v>-5.0373943669914496</v>
      </c>
      <c r="R4810">
        <v>-18.662362935922488</v>
      </c>
      <c r="S4810">
        <v>-35.878596497509079</v>
      </c>
      <c r="T4810">
        <v>-2.6860492093874626</v>
      </c>
      <c r="U4810">
        <v>-17.924141450413316</v>
      </c>
      <c r="V4810">
        <v>-18.679114852733676</v>
      </c>
      <c r="W4810">
        <v>-11.460201535030663</v>
      </c>
      <c r="X4810">
        <v>-7.932724990419814</v>
      </c>
      <c r="Y4810">
        <v>-14.685234817802595</v>
      </c>
      <c r="AA4810">
        <v>-19.876606538685266</v>
      </c>
      <c r="AB4810">
        <v>-42.123602018607144</v>
      </c>
      <c r="AC4810">
        <v>-17.789337247038659</v>
      </c>
      <c r="AD4810">
        <v>-17.373531538913852</v>
      </c>
      <c r="AE4810">
        <v>-5.2310053827774681</v>
      </c>
      <c r="AF4810">
        <v>-28.929114681751074</v>
      </c>
      <c r="AG4810">
        <v>-25.299510071532964</v>
      </c>
    </row>
    <row r="4811" spans="1:33">
      <c r="A4811" s="4">
        <v>41448</v>
      </c>
      <c r="B4811">
        <v>-6.2778764418538486</v>
      </c>
      <c r="C4811">
        <v>-26.553702737418007</v>
      </c>
      <c r="E4811">
        <v>-7.6291514885856344</v>
      </c>
      <c r="F4811">
        <v>5.5465412522548263</v>
      </c>
      <c r="G4811">
        <v>-7.3644267164441288</v>
      </c>
      <c r="H4811">
        <v>12.905625946866706</v>
      </c>
      <c r="I4811">
        <v>-2.9724105486124586E-2</v>
      </c>
      <c r="J4811">
        <v>7.3106589419193568</v>
      </c>
      <c r="K4811">
        <v>-0.24678806815194321</v>
      </c>
      <c r="M4811">
        <v>-8.9249347663440801</v>
      </c>
      <c r="N4811">
        <v>-7.5553864425779693</v>
      </c>
      <c r="O4811">
        <v>2.5459158304174707</v>
      </c>
      <c r="P4811">
        <v>-11.115112674636634</v>
      </c>
      <c r="Q4811">
        <v>-4.4665905411484061</v>
      </c>
      <c r="R4811">
        <v>-18.485904982361248</v>
      </c>
      <c r="S4811">
        <v>-35.273726857014026</v>
      </c>
      <c r="T4811">
        <v>-2.5191470497463087</v>
      </c>
      <c r="U4811">
        <v>-15.755826212324394</v>
      </c>
      <c r="V4811">
        <v>-17.764140295061964</v>
      </c>
      <c r="W4811">
        <v>-11.26610029917407</v>
      </c>
      <c r="X4811">
        <v>-7.9632330602313743</v>
      </c>
      <c r="Y4811">
        <v>-14.567870388140832</v>
      </c>
      <c r="AA4811">
        <v>-19.690547189100499</v>
      </c>
      <c r="AB4811">
        <v>-41.898281393694113</v>
      </c>
      <c r="AC4811">
        <v>-17.525332944402095</v>
      </c>
      <c r="AD4811">
        <v>-17.343364366516852</v>
      </c>
      <c r="AE4811">
        <v>-4.9287435105612758</v>
      </c>
      <c r="AF4811">
        <v>-28.408630264039331</v>
      </c>
      <c r="AG4811">
        <v>-25.171369406482427</v>
      </c>
    </row>
    <row r="4812" spans="1:33">
      <c r="A4812" s="4">
        <v>41447</v>
      </c>
      <c r="B4812">
        <v>-6.2778764418538486</v>
      </c>
      <c r="C4812">
        <v>-26.553702737418007</v>
      </c>
      <c r="E4812">
        <v>-7.6291514885856344</v>
      </c>
      <c r="F4812">
        <v>5.5465412522548263</v>
      </c>
      <c r="G4812">
        <v>-7.3644267164441288</v>
      </c>
      <c r="H4812">
        <v>12.905625946866706</v>
      </c>
      <c r="I4812">
        <v>-2.9724105486124586E-2</v>
      </c>
      <c r="J4812">
        <v>7.3106589419193568</v>
      </c>
      <c r="K4812">
        <v>-0.24678806815194321</v>
      </c>
      <c r="M4812">
        <v>-8.9249347663440801</v>
      </c>
      <c r="N4812">
        <v>-7.5553864425779693</v>
      </c>
      <c r="O4812">
        <v>2.5459158304174707</v>
      </c>
      <c r="P4812">
        <v>-11.115112674636634</v>
      </c>
      <c r="Q4812">
        <v>-4.4665905411484061</v>
      </c>
      <c r="R4812">
        <v>-18.485904982361248</v>
      </c>
      <c r="S4812">
        <v>-35.273726857014026</v>
      </c>
      <c r="T4812">
        <v>-2.5191470497463087</v>
      </c>
      <c r="U4812">
        <v>-15.755826212324394</v>
      </c>
      <c r="V4812">
        <v>-17.764140295061964</v>
      </c>
      <c r="W4812">
        <v>-11.072654541679441</v>
      </c>
      <c r="X4812">
        <v>-7.9632330602313743</v>
      </c>
      <c r="Y4812">
        <v>-14.567870388140832</v>
      </c>
      <c r="AA4812">
        <v>-19.690547189100499</v>
      </c>
      <c r="AB4812">
        <v>-41.898281393694113</v>
      </c>
      <c r="AC4812">
        <v>-17.525332944402095</v>
      </c>
      <c r="AD4812">
        <v>-17.343364366516852</v>
      </c>
      <c r="AE4812">
        <v>-4.9287435105612758</v>
      </c>
      <c r="AF4812">
        <v>-28.408630264039331</v>
      </c>
      <c r="AG4812">
        <v>-25.031598048377774</v>
      </c>
    </row>
    <row r="4813" spans="1:33">
      <c r="A4813" s="4">
        <v>41446</v>
      </c>
      <c r="B4813">
        <v>-6.2778764418538486</v>
      </c>
      <c r="C4813">
        <v>-26.553702737418007</v>
      </c>
      <c r="E4813">
        <v>-7.6291514885856344</v>
      </c>
      <c r="F4813">
        <v>5.5465412522548263</v>
      </c>
      <c r="G4813">
        <v>-7.3644267164441288</v>
      </c>
      <c r="H4813">
        <v>12.905625946866706</v>
      </c>
      <c r="I4813">
        <v>-2.9724105486124586E-2</v>
      </c>
      <c r="J4813">
        <v>7.3106589419193568</v>
      </c>
      <c r="K4813">
        <v>-0.24678806815194321</v>
      </c>
      <c r="M4813">
        <v>-8.9249347663440801</v>
      </c>
      <c r="N4813">
        <v>-7.5553864425779693</v>
      </c>
      <c r="O4813">
        <v>2.5459158304174707</v>
      </c>
      <c r="P4813">
        <v>-11.115112674636634</v>
      </c>
      <c r="Q4813">
        <v>-4.4665905411484061</v>
      </c>
      <c r="R4813">
        <v>-18.485904982361248</v>
      </c>
      <c r="S4813">
        <v>-35.273726857014026</v>
      </c>
      <c r="T4813">
        <v>-2.5191470497463087</v>
      </c>
      <c r="U4813">
        <v>-15.755826212324394</v>
      </c>
      <c r="V4813">
        <v>-17.764140295061964</v>
      </c>
      <c r="W4813">
        <v>-10.879865104495451</v>
      </c>
      <c r="X4813">
        <v>-7.9632330602313743</v>
      </c>
      <c r="Y4813">
        <v>-14.567870388140832</v>
      </c>
      <c r="AA4813">
        <v>-19.690547189100499</v>
      </c>
      <c r="AB4813">
        <v>-41.898281393694113</v>
      </c>
      <c r="AC4813">
        <v>-17.525332944402095</v>
      </c>
      <c r="AD4813">
        <v>-17.343364366516852</v>
      </c>
      <c r="AE4813">
        <v>-4.9287435105612758</v>
      </c>
      <c r="AF4813">
        <v>-28.408630264039331</v>
      </c>
      <c r="AG4813">
        <v>-24.892205901501868</v>
      </c>
    </row>
    <row r="4814" spans="1:33">
      <c r="A4814" s="4">
        <v>41445</v>
      </c>
      <c r="B4814">
        <v>-5.9910863767788953</v>
      </c>
      <c r="C4814">
        <v>-26.325524216862178</v>
      </c>
      <c r="E4814">
        <v>-7.4906274378414395</v>
      </c>
      <c r="F4814">
        <v>5.9311573686163115</v>
      </c>
      <c r="G4814">
        <v>-7.4225815799404415</v>
      </c>
      <c r="H4814">
        <v>13.056339846468873</v>
      </c>
      <c r="I4814">
        <v>-0.17814186880958971</v>
      </c>
      <c r="J4814">
        <v>7.669010370401935</v>
      </c>
      <c r="K4814">
        <v>0.16788880486286928</v>
      </c>
      <c r="M4814">
        <v>-8.683313236690438</v>
      </c>
      <c r="N4814">
        <v>-7.2058973974177718</v>
      </c>
      <c r="O4814">
        <v>2.3102288830476567</v>
      </c>
      <c r="P4814">
        <v>-11.206443732813938</v>
      </c>
      <c r="Q4814">
        <v>-4.4467566554590121</v>
      </c>
      <c r="R4814">
        <v>-18.546952881529307</v>
      </c>
      <c r="S4814">
        <v>-35.345376832418225</v>
      </c>
      <c r="T4814">
        <v>-2.2786412700220637</v>
      </c>
      <c r="U4814">
        <v>-15.058652584500521</v>
      </c>
      <c r="V4814">
        <v>-17.651030170881882</v>
      </c>
      <c r="W4814">
        <v>-10.714195762541252</v>
      </c>
      <c r="X4814">
        <v>-7.9780282512519705</v>
      </c>
      <c r="Y4814">
        <v>-14.501241213486608</v>
      </c>
      <c r="AA4814">
        <v>-19.65700530213455</v>
      </c>
      <c r="AB4814">
        <v>-41.889710991948029</v>
      </c>
      <c r="AC4814">
        <v>-17.369972398479334</v>
      </c>
      <c r="AD4814">
        <v>-17.349675623549899</v>
      </c>
      <c r="AE4814">
        <v>-4.8815462301133579</v>
      </c>
      <c r="AF4814">
        <v>-28.520970973306049</v>
      </c>
      <c r="AG4814">
        <v>-25.075421996759133</v>
      </c>
    </row>
    <row r="4815" spans="1:33">
      <c r="A4815" s="4">
        <v>41444</v>
      </c>
      <c r="B4815">
        <v>-5.3962570441112376</v>
      </c>
      <c r="C4815">
        <v>-25.859454301217468</v>
      </c>
      <c r="E4815">
        <v>-7.1768629031049045</v>
      </c>
      <c r="F4815">
        <v>6.3747559228944937</v>
      </c>
      <c r="G4815">
        <v>-6.9884182176958944</v>
      </c>
      <c r="H4815">
        <v>13.179706494316875</v>
      </c>
      <c r="I4815">
        <v>-0.63987929753837136</v>
      </c>
      <c r="J4815">
        <v>7.3738334382861979</v>
      </c>
      <c r="K4815">
        <v>0.7783327648602949</v>
      </c>
      <c r="M4815">
        <v>-8.0604074665387202</v>
      </c>
      <c r="N4815">
        <v>-6.9066913352552035</v>
      </c>
      <c r="O4815">
        <v>2.0877833918402189</v>
      </c>
      <c r="P4815">
        <v>-11.286750423031975</v>
      </c>
      <c r="Q4815">
        <v>-4.2104373054035875</v>
      </c>
      <c r="R4815">
        <v>-18.247378387178387</v>
      </c>
      <c r="S4815">
        <v>-34.704785836962941</v>
      </c>
      <c r="T4815">
        <v>-2.121326292276521</v>
      </c>
      <c r="U4815">
        <v>-14.653718285040213</v>
      </c>
      <c r="V4815">
        <v>-16.926177529514291</v>
      </c>
      <c r="W4815">
        <v>-10.58344908394163</v>
      </c>
      <c r="X4815">
        <v>-7.9219401058829675</v>
      </c>
      <c r="Y4815">
        <v>-14.278504255900671</v>
      </c>
      <c r="AA4815">
        <v>-19.536059809442847</v>
      </c>
      <c r="AB4815">
        <v>-41.703205786199995</v>
      </c>
      <c r="AC4815">
        <v>-17.207127081546332</v>
      </c>
      <c r="AD4815">
        <v>-17.242401938577046</v>
      </c>
      <c r="AE4815">
        <v>-4.6045423438917368</v>
      </c>
      <c r="AF4815">
        <v>-27.867531021823723</v>
      </c>
      <c r="AG4815">
        <v>-24.300691754079736</v>
      </c>
    </row>
    <row r="4816" spans="1:33">
      <c r="A4816" s="4">
        <v>41443</v>
      </c>
      <c r="B4816">
        <v>-5.280609878610278</v>
      </c>
      <c r="C4816">
        <v>-25.768699564964521</v>
      </c>
      <c r="E4816">
        <v>-7.1625141188353751</v>
      </c>
      <c r="F4816">
        <v>6.9834881664407646</v>
      </c>
      <c r="G4816">
        <v>-7.2428521778139867</v>
      </c>
      <c r="H4816">
        <v>12.914383359576618</v>
      </c>
      <c r="I4816">
        <v>-0.73700969200437783</v>
      </c>
      <c r="J4816">
        <v>7.7182273874144727</v>
      </c>
      <c r="K4816">
        <v>0.83292088127339525</v>
      </c>
      <c r="M4816">
        <v>-7.8459762318111785</v>
      </c>
      <c r="N4816">
        <v>-6.984107570490778</v>
      </c>
      <c r="O4816">
        <v>1.8329101208876182</v>
      </c>
      <c r="P4816">
        <v>-11.288649007549822</v>
      </c>
      <c r="Q4816">
        <v>-4.3942253442606329</v>
      </c>
      <c r="R4816">
        <v>-18.197310733930124</v>
      </c>
      <c r="S4816">
        <v>-35.02753121115515</v>
      </c>
      <c r="T4816">
        <v>-2.1715040365558025</v>
      </c>
      <c r="U4816">
        <v>-14.76052024228899</v>
      </c>
      <c r="V4816">
        <v>-17.031112853945686</v>
      </c>
      <c r="W4816">
        <v>-11.362421092026736</v>
      </c>
      <c r="X4816">
        <v>-7.8960836078675243</v>
      </c>
      <c r="Y4816">
        <v>-14.142557370955728</v>
      </c>
      <c r="AA4816">
        <v>-19.544020484589794</v>
      </c>
      <c r="AB4816">
        <v>-41.716130465412327</v>
      </c>
      <c r="AC4816">
        <v>-17.213281236958011</v>
      </c>
      <c r="AD4816">
        <v>-17.234344282409083</v>
      </c>
      <c r="AE4816">
        <v>-4.6250031230957234</v>
      </c>
      <c r="AF4816">
        <v>-28.008600000465705</v>
      </c>
      <c r="AG4816">
        <v>-24.391392931638094</v>
      </c>
    </row>
    <row r="4817" spans="1:33">
      <c r="A4817" s="4">
        <v>41442</v>
      </c>
      <c r="B4817">
        <v>-5.2218894580975359</v>
      </c>
      <c r="C4817">
        <v>-25.722304926353289</v>
      </c>
      <c r="E4817">
        <v>-7.3916053052253403</v>
      </c>
      <c r="F4817">
        <v>6.9787586402487278</v>
      </c>
      <c r="G4817">
        <v>-7.1323176947417579</v>
      </c>
      <c r="H4817">
        <v>13.089843233048953</v>
      </c>
      <c r="I4817">
        <v>-0.86453014314199095</v>
      </c>
      <c r="J4817">
        <v>7.7467336621735967</v>
      </c>
      <c r="K4817">
        <v>0.74592631377569774</v>
      </c>
      <c r="M4817">
        <v>-8.1277740516571981</v>
      </c>
      <c r="N4817">
        <v>-7.1232076851759984</v>
      </c>
      <c r="O4817">
        <v>1.5511649183550702</v>
      </c>
      <c r="P4817">
        <v>-11.173457476035054</v>
      </c>
      <c r="Q4817">
        <v>-4.3460083338295306</v>
      </c>
      <c r="R4817">
        <v>-18.131369576779207</v>
      </c>
      <c r="S4817">
        <v>-35.048668512792275</v>
      </c>
      <c r="T4817">
        <v>-2.1963330150926907</v>
      </c>
      <c r="U4817">
        <v>-14.407314762834801</v>
      </c>
      <c r="V4817">
        <v>-16.895489221677281</v>
      </c>
      <c r="W4817">
        <v>-11.339297599886962</v>
      </c>
      <c r="X4817">
        <v>-7.8888643729214039</v>
      </c>
      <c r="Y4817">
        <v>-14.169335857168619</v>
      </c>
      <c r="AA4817">
        <v>-19.553381767583616</v>
      </c>
      <c r="AB4817">
        <v>-41.831134778228908</v>
      </c>
      <c r="AC4817">
        <v>-17.279442835832882</v>
      </c>
      <c r="AD4817">
        <v>-17.23140644645666</v>
      </c>
      <c r="AE4817">
        <v>-4.6377881634688123</v>
      </c>
      <c r="AF4817">
        <v>-28.138781271974437</v>
      </c>
      <c r="AG4817">
        <v>-24.763961404667143</v>
      </c>
    </row>
    <row r="4818" spans="1:33">
      <c r="A4818" s="4">
        <v>41441</v>
      </c>
      <c r="B4818">
        <v>-5.1302394724834954</v>
      </c>
      <c r="C4818">
        <v>-25.653667632915926</v>
      </c>
      <c r="E4818">
        <v>-7.4561811754084175</v>
      </c>
      <c r="F4818">
        <v>7.1529891783385295</v>
      </c>
      <c r="G4818">
        <v>-7.2206370603354628</v>
      </c>
      <c r="H4818">
        <v>13.167447827843162</v>
      </c>
      <c r="I4818">
        <v>-0.89912712945459816</v>
      </c>
      <c r="J4818">
        <v>7.7120610919325827</v>
      </c>
      <c r="K4818">
        <v>0.84265585561698231</v>
      </c>
      <c r="M4818">
        <v>-8.0477689611961978</v>
      </c>
      <c r="N4818">
        <v>-7.3649755252554741</v>
      </c>
      <c r="O4818">
        <v>1.2934672347293628</v>
      </c>
      <c r="P4818">
        <v>-11.168029567182458</v>
      </c>
      <c r="Q4818">
        <v>-4.1286468088703003</v>
      </c>
      <c r="R4818">
        <v>-18.133270092200149</v>
      </c>
      <c r="S4818">
        <v>-35.266718926580197</v>
      </c>
      <c r="T4818">
        <v>-2.3013003489908925</v>
      </c>
      <c r="U4818">
        <v>-15.155661620200007</v>
      </c>
      <c r="V4818">
        <v>-17.223583668644565</v>
      </c>
      <c r="W4818">
        <v>-11.432724750315927</v>
      </c>
      <c r="X4818">
        <v>-7.903241711047869</v>
      </c>
      <c r="Y4818">
        <v>-14.191876687802207</v>
      </c>
      <c r="AA4818">
        <v>-19.576845602228332</v>
      </c>
      <c r="AB4818">
        <v>-41.957904465188086</v>
      </c>
      <c r="AC4818">
        <v>-17.347269492014163</v>
      </c>
      <c r="AD4818">
        <v>-17.240449292158516</v>
      </c>
      <c r="AE4818">
        <v>-4.7204091139736448</v>
      </c>
      <c r="AF4818">
        <v>-28.273242115654128</v>
      </c>
      <c r="AG4818">
        <v>-24.772867735434403</v>
      </c>
    </row>
    <row r="4819" spans="1:33">
      <c r="A4819" s="4">
        <v>41440</v>
      </c>
      <c r="B4819">
        <v>-5.1302394724834954</v>
      </c>
      <c r="C4819">
        <v>-25.653667632915926</v>
      </c>
      <c r="E4819">
        <v>-7.4561811754084175</v>
      </c>
      <c r="F4819">
        <v>7.1529891783385295</v>
      </c>
      <c r="G4819">
        <v>-7.2206370603354628</v>
      </c>
      <c r="H4819">
        <v>13.167447827843162</v>
      </c>
      <c r="I4819">
        <v>-0.89912712945459816</v>
      </c>
      <c r="J4819">
        <v>7.7120610919325827</v>
      </c>
      <c r="K4819">
        <v>0.84265585561698231</v>
      </c>
      <c r="M4819">
        <v>-8.0477689611961978</v>
      </c>
      <c r="N4819">
        <v>-7.3649755252554741</v>
      </c>
      <c r="O4819">
        <v>1.2934672347293628</v>
      </c>
      <c r="P4819">
        <v>-11.168029567182458</v>
      </c>
      <c r="Q4819">
        <v>-4.1286468088703003</v>
      </c>
      <c r="R4819">
        <v>-18.133270092200149</v>
      </c>
      <c r="S4819">
        <v>-35.266718926580197</v>
      </c>
      <c r="T4819">
        <v>-2.3013003489908925</v>
      </c>
      <c r="U4819">
        <v>-15.155661620200007</v>
      </c>
      <c r="V4819">
        <v>-17.223583668644565</v>
      </c>
      <c r="W4819">
        <v>-11.526009286030785</v>
      </c>
      <c r="X4819">
        <v>-7.903241711047869</v>
      </c>
      <c r="Y4819">
        <v>-14.191876687802207</v>
      </c>
      <c r="AA4819">
        <v>-19.576845602228332</v>
      </c>
      <c r="AB4819">
        <v>-41.957904465188086</v>
      </c>
      <c r="AC4819">
        <v>-17.347269492014163</v>
      </c>
      <c r="AD4819">
        <v>-17.240449292158516</v>
      </c>
      <c r="AE4819">
        <v>-4.7204091139736448</v>
      </c>
      <c r="AF4819">
        <v>-28.273242115654128</v>
      </c>
      <c r="AG4819">
        <v>-24.789020180147901</v>
      </c>
    </row>
    <row r="4820" spans="1:33">
      <c r="A4820" s="4">
        <v>41439</v>
      </c>
      <c r="B4820">
        <v>-5.1302394724834954</v>
      </c>
      <c r="C4820">
        <v>-25.653667632915926</v>
      </c>
      <c r="E4820">
        <v>-7.4561811754084175</v>
      </c>
      <c r="F4820">
        <v>7.1529891783385295</v>
      </c>
      <c r="G4820">
        <v>-7.2206370603354628</v>
      </c>
      <c r="H4820">
        <v>13.167447827843162</v>
      </c>
      <c r="I4820">
        <v>-0.89912712945459816</v>
      </c>
      <c r="J4820">
        <v>7.7120610919325827</v>
      </c>
      <c r="K4820">
        <v>0.84265585561698231</v>
      </c>
      <c r="M4820">
        <v>-8.0477689611961978</v>
      </c>
      <c r="N4820">
        <v>-7.3649755252554741</v>
      </c>
      <c r="O4820">
        <v>1.2934672347293628</v>
      </c>
      <c r="P4820">
        <v>-11.168029567182458</v>
      </c>
      <c r="Q4820">
        <v>-4.1286468088703003</v>
      </c>
      <c r="R4820">
        <v>-18.133270092200149</v>
      </c>
      <c r="S4820">
        <v>-35.266718926580197</v>
      </c>
      <c r="T4820">
        <v>-2.3013003489908925</v>
      </c>
      <c r="U4820">
        <v>-15.155661620200007</v>
      </c>
      <c r="V4820">
        <v>-17.223583668644565</v>
      </c>
      <c r="W4820">
        <v>-11.619151495576418</v>
      </c>
      <c r="X4820">
        <v>-7.903241711047869</v>
      </c>
      <c r="Y4820">
        <v>-14.191876687802207</v>
      </c>
      <c r="AA4820">
        <v>-19.576845602228332</v>
      </c>
      <c r="AB4820">
        <v>-41.957904465188086</v>
      </c>
      <c r="AC4820">
        <v>-17.347269492014163</v>
      </c>
      <c r="AD4820">
        <v>-17.240449292158516</v>
      </c>
      <c r="AE4820">
        <v>-4.7204091139736448</v>
      </c>
      <c r="AF4820">
        <v>-28.273242115654128</v>
      </c>
      <c r="AG4820">
        <v>-24.805151899140725</v>
      </c>
    </row>
    <row r="4821" spans="1:33">
      <c r="A4821" s="4">
        <v>41438</v>
      </c>
      <c r="B4821">
        <v>-5.3894122041867405</v>
      </c>
      <c r="C4821">
        <v>-25.855542295026083</v>
      </c>
      <c r="E4821">
        <v>-7.555095608214927</v>
      </c>
      <c r="F4821">
        <v>6.8621959527758918</v>
      </c>
      <c r="G4821">
        <v>-7.2928888610704377</v>
      </c>
      <c r="H4821">
        <v>13.203314581877223</v>
      </c>
      <c r="I4821">
        <v>-0.78157017907449244</v>
      </c>
      <c r="J4821">
        <v>7.7876049941261556</v>
      </c>
      <c r="K4821">
        <v>0.95445499993944338</v>
      </c>
      <c r="M4821">
        <v>-8.0860856607027927</v>
      </c>
      <c r="N4821">
        <v>-7.5856127615720084</v>
      </c>
      <c r="O4821">
        <v>1.1251617848517554</v>
      </c>
      <c r="P4821">
        <v>-11.007863349180695</v>
      </c>
      <c r="Q4821">
        <v>-4.2073212844673833</v>
      </c>
      <c r="R4821">
        <v>-18.165058786761151</v>
      </c>
      <c r="S4821">
        <v>-35.332776626509215</v>
      </c>
      <c r="T4821">
        <v>-2.2487938918264518</v>
      </c>
      <c r="U4821">
        <v>-15.173840381009356</v>
      </c>
      <c r="V4821">
        <v>-17.458944969669787</v>
      </c>
      <c r="W4821">
        <v>-11.25795363135623</v>
      </c>
      <c r="X4821">
        <v>-7.7469674199191019</v>
      </c>
      <c r="Y4821">
        <v>-14.136285389707595</v>
      </c>
      <c r="AA4821">
        <v>-19.60900798967937</v>
      </c>
      <c r="AB4821">
        <v>-42.013180649431781</v>
      </c>
      <c r="AC4821">
        <v>-17.439034246279533</v>
      </c>
      <c r="AD4821">
        <v>-17.220817564812691</v>
      </c>
      <c r="AE4821">
        <v>-4.8648564497453464</v>
      </c>
      <c r="AF4821">
        <v>-28.366024968980838</v>
      </c>
      <c r="AG4821">
        <v>-24.744684088324249</v>
      </c>
    </row>
    <row r="4822" spans="1:33">
      <c r="A4822" s="4">
        <v>41437</v>
      </c>
      <c r="B4822">
        <v>-5.5338793837963038</v>
      </c>
      <c r="C4822">
        <v>-25.96954987731705</v>
      </c>
      <c r="E4822">
        <v>-7.4154891826141949</v>
      </c>
      <c r="F4822">
        <v>6.6214430108097133</v>
      </c>
      <c r="G4822">
        <v>-7.2740798014568924</v>
      </c>
      <c r="H4822">
        <v>13.280987408020309</v>
      </c>
      <c r="I4822">
        <v>-0.68240548561819026</v>
      </c>
      <c r="J4822">
        <v>7.5769654322548092</v>
      </c>
      <c r="K4822">
        <v>0.72257770586230663</v>
      </c>
      <c r="M4822">
        <v>-7.9256835620190174</v>
      </c>
      <c r="N4822">
        <v>-7.4288366662609207</v>
      </c>
      <c r="O4822">
        <v>1.2550464372130392</v>
      </c>
      <c r="P4822">
        <v>-11.034170311714931</v>
      </c>
      <c r="Q4822">
        <v>-4.0497111068358862</v>
      </c>
      <c r="R4822">
        <v>-18.130766637912842</v>
      </c>
      <c r="S4822">
        <v>-35.102693400281964</v>
      </c>
      <c r="T4822">
        <v>-2.2955572537815101</v>
      </c>
      <c r="U4822">
        <v>-15.297585083251008</v>
      </c>
      <c r="V4822">
        <v>-17.441297450107655</v>
      </c>
      <c r="W4822">
        <v>-10.847150086170316</v>
      </c>
      <c r="X4822">
        <v>-7.7810285573260103</v>
      </c>
      <c r="Y4822">
        <v>-14.209176696092484</v>
      </c>
      <c r="AA4822">
        <v>-19.434628523976642</v>
      </c>
      <c r="AB4822">
        <v>-41.753590166278819</v>
      </c>
      <c r="AC4822">
        <v>-17.22329638959188</v>
      </c>
      <c r="AD4822">
        <v>-17.189261213357227</v>
      </c>
      <c r="AE4822">
        <v>-4.8788970431293563</v>
      </c>
      <c r="AF4822">
        <v>-28.239221585907444</v>
      </c>
      <c r="AG4822">
        <v>-24.585255363349859</v>
      </c>
    </row>
    <row r="4823" spans="1:33">
      <c r="A4823" s="4">
        <v>41436</v>
      </c>
      <c r="B4823">
        <v>-5.4774745113797962</v>
      </c>
      <c r="C4823">
        <v>-25.92587966533091</v>
      </c>
      <c r="E4823">
        <v>-7.3042766455879473</v>
      </c>
      <c r="F4823">
        <v>6.7866160988263573</v>
      </c>
      <c r="G4823">
        <v>-7.3477290826043884</v>
      </c>
      <c r="H4823">
        <v>13.03923906734677</v>
      </c>
      <c r="I4823">
        <v>-0.66849804818723157</v>
      </c>
      <c r="J4823">
        <v>7.7559443614543682</v>
      </c>
      <c r="K4823">
        <v>0.96739692790508514</v>
      </c>
      <c r="M4823">
        <v>-7.6560228092195786</v>
      </c>
      <c r="N4823">
        <v>-7.3618384704850115</v>
      </c>
      <c r="O4823">
        <v>1.1197042491849771</v>
      </c>
      <c r="P4823">
        <v>-11.114861497960192</v>
      </c>
      <c r="Q4823">
        <v>-3.8021486485481546</v>
      </c>
      <c r="R4823">
        <v>-18.135704989472373</v>
      </c>
      <c r="S4823">
        <v>-35.24777289939739</v>
      </c>
      <c r="T4823">
        <v>-2.3222074956389633</v>
      </c>
      <c r="U4823">
        <v>-15.101753882933977</v>
      </c>
      <c r="V4823">
        <v>-17.453493748350084</v>
      </c>
      <c r="W4823">
        <v>-10.913141258970711</v>
      </c>
      <c r="X4823">
        <v>-7.7856983037296601</v>
      </c>
      <c r="Y4823">
        <v>-14.218265780679204</v>
      </c>
      <c r="AA4823">
        <v>-19.424788124434244</v>
      </c>
      <c r="AB4823">
        <v>-41.73894110007376</v>
      </c>
      <c r="AC4823">
        <v>-17.216359220598335</v>
      </c>
      <c r="AD4823">
        <v>-17.195775563085277</v>
      </c>
      <c r="AE4823">
        <v>-4.8830993104211871</v>
      </c>
      <c r="AF4823">
        <v>-28.188118130581714</v>
      </c>
      <c r="AG4823">
        <v>-24.684054318470089</v>
      </c>
    </row>
    <row r="4824" spans="1:33">
      <c r="A4824" s="4">
        <v>41435</v>
      </c>
      <c r="B4824">
        <v>-5.3500648219977478</v>
      </c>
      <c r="C4824">
        <v>-25.825677338029891</v>
      </c>
      <c r="E4824">
        <v>-6.8500321700664841</v>
      </c>
      <c r="F4824">
        <v>6.6944768025265091</v>
      </c>
      <c r="G4824">
        <v>-7.2548919057929311</v>
      </c>
      <c r="H4824">
        <v>13.040476718302443</v>
      </c>
      <c r="I4824">
        <v>-0.62388074330073096</v>
      </c>
      <c r="J4824">
        <v>7.3928363333059792</v>
      </c>
      <c r="K4824">
        <v>1.7676482573552477</v>
      </c>
      <c r="M4824">
        <v>-7.3497257442915895</v>
      </c>
      <c r="N4824">
        <v>-6.8988204825557062</v>
      </c>
      <c r="O4824">
        <v>1.9070005610623042</v>
      </c>
      <c r="P4824">
        <v>-11.140287415649226</v>
      </c>
      <c r="Q4824">
        <v>-3.5830231154037051</v>
      </c>
      <c r="R4824">
        <v>-17.953649588605842</v>
      </c>
      <c r="S4824">
        <v>-34.763946517513361</v>
      </c>
      <c r="T4824">
        <v>-2.2650963906617108</v>
      </c>
      <c r="U4824">
        <v>-14.367476838097232</v>
      </c>
      <c r="V4824">
        <v>-16.930466902646955</v>
      </c>
      <c r="W4824">
        <v>-10.518608826167323</v>
      </c>
      <c r="X4824">
        <v>-7.8193358998095732</v>
      </c>
      <c r="Y4824">
        <v>-14.243704080991776</v>
      </c>
      <c r="AA4824">
        <v>-19.337524865963985</v>
      </c>
      <c r="AB4824">
        <v>-41.533619387140455</v>
      </c>
      <c r="AC4824">
        <v>-16.991288451472158</v>
      </c>
      <c r="AD4824">
        <v>-17.151938436374436</v>
      </c>
      <c r="AE4824">
        <v>-4.6717798415195375</v>
      </c>
      <c r="AF4824">
        <v>-27.88412299243592</v>
      </c>
      <c r="AG4824">
        <v>-24.400107378813587</v>
      </c>
    </row>
    <row r="4825" spans="1:33">
      <c r="A4825" s="4">
        <v>41434</v>
      </c>
      <c r="B4825">
        <v>-5.1652043550468534</v>
      </c>
      <c r="C4825">
        <v>-25.68410659978629</v>
      </c>
      <c r="E4825">
        <v>-6.6960127611898059</v>
      </c>
      <c r="F4825">
        <v>6.9018491585397044</v>
      </c>
      <c r="G4825">
        <v>-7.1739565386401836</v>
      </c>
      <c r="H4825">
        <v>13.18541874823029</v>
      </c>
      <c r="I4825">
        <v>-0.81448409498710816</v>
      </c>
      <c r="J4825">
        <v>7.4658932024470204</v>
      </c>
      <c r="K4825">
        <v>1.5632535559997791</v>
      </c>
      <c r="M4825">
        <v>-6.940153046011531</v>
      </c>
      <c r="N4825">
        <v>-6.6428925258612281</v>
      </c>
      <c r="O4825">
        <v>1.5519975519791416</v>
      </c>
      <c r="P4825">
        <v>-11.13601480434879</v>
      </c>
      <c r="Q4825">
        <v>-3.5830231154037051</v>
      </c>
      <c r="R4825">
        <v>-17.989721523913772</v>
      </c>
      <c r="S4825">
        <v>-34.822140338161759</v>
      </c>
      <c r="T4825">
        <v>-2.3919194204863459</v>
      </c>
      <c r="U4825">
        <v>-14.16679447449954</v>
      </c>
      <c r="V4825">
        <v>-16.807870750194354</v>
      </c>
      <c r="W4825">
        <v>-10.545385781843436</v>
      </c>
      <c r="X4825">
        <v>-7.7938226628778153</v>
      </c>
      <c r="Y4825">
        <v>-14.220623935628325</v>
      </c>
      <c r="AA4825">
        <v>-19.391278131486359</v>
      </c>
      <c r="AB4825">
        <v>-41.666538215676852</v>
      </c>
      <c r="AC4825">
        <v>-17.110694957176804</v>
      </c>
      <c r="AD4825">
        <v>-17.155458280248936</v>
      </c>
      <c r="AE4825">
        <v>-4.6526421960332129</v>
      </c>
      <c r="AF4825">
        <v>-27.757530974684087</v>
      </c>
      <c r="AG4825">
        <v>-24.450517069887795</v>
      </c>
    </row>
    <row r="4826" spans="1:33">
      <c r="A4826" s="4">
        <v>41433</v>
      </c>
      <c r="B4826">
        <v>-5.1652043550468534</v>
      </c>
      <c r="C4826">
        <v>-25.68410659978629</v>
      </c>
      <c r="E4826">
        <v>-6.6960127611898059</v>
      </c>
      <c r="F4826">
        <v>6.9018491585397044</v>
      </c>
      <c r="G4826">
        <v>-7.1739565386401836</v>
      </c>
      <c r="H4826">
        <v>13.18541874823029</v>
      </c>
      <c r="I4826">
        <v>-0.81448409498710816</v>
      </c>
      <c r="J4826">
        <v>7.4658932024470204</v>
      </c>
      <c r="K4826">
        <v>1.5632535559997791</v>
      </c>
      <c r="M4826">
        <v>-6.940153046011531</v>
      </c>
      <c r="N4826">
        <v>-6.6428925258612281</v>
      </c>
      <c r="O4826">
        <v>1.5519975519791416</v>
      </c>
      <c r="P4826">
        <v>-11.13601480434879</v>
      </c>
      <c r="Q4826">
        <v>-3.5830231154037051</v>
      </c>
      <c r="R4826">
        <v>-17.989721523913772</v>
      </c>
      <c r="S4826">
        <v>-34.822140338161759</v>
      </c>
      <c r="T4826">
        <v>-2.3919194204863459</v>
      </c>
      <c r="U4826">
        <v>-14.16679447449954</v>
      </c>
      <c r="V4826">
        <v>-16.807870750194354</v>
      </c>
      <c r="W4826">
        <v>-10.571566585157314</v>
      </c>
      <c r="X4826">
        <v>-7.7938226628778153</v>
      </c>
      <c r="Y4826">
        <v>-14.220623935628325</v>
      </c>
      <c r="AA4826">
        <v>-19.391278131486359</v>
      </c>
      <c r="AB4826">
        <v>-41.666538215676852</v>
      </c>
      <c r="AC4826">
        <v>-17.110694957176804</v>
      </c>
      <c r="AD4826">
        <v>-17.155458280248936</v>
      </c>
      <c r="AE4826">
        <v>-4.6526421960332129</v>
      </c>
      <c r="AF4826">
        <v>-27.757530974684087</v>
      </c>
      <c r="AG4826">
        <v>-24.469467802514075</v>
      </c>
    </row>
    <row r="4827" spans="1:33">
      <c r="A4827" s="4">
        <v>41432</v>
      </c>
      <c r="B4827">
        <v>-5.1652043550468534</v>
      </c>
      <c r="C4827">
        <v>-25.68410659978629</v>
      </c>
      <c r="E4827">
        <v>-6.6960127611898059</v>
      </c>
      <c r="F4827">
        <v>6.9018491585397044</v>
      </c>
      <c r="G4827">
        <v>-7.1739565386401836</v>
      </c>
      <c r="H4827">
        <v>13.18541874823029</v>
      </c>
      <c r="I4827">
        <v>-0.81448409498710816</v>
      </c>
      <c r="J4827">
        <v>7.4658932024470204</v>
      </c>
      <c r="K4827">
        <v>1.5632535559997791</v>
      </c>
      <c r="M4827">
        <v>-6.940153046011531</v>
      </c>
      <c r="N4827">
        <v>-6.6428925258612281</v>
      </c>
      <c r="O4827">
        <v>1.5519975519791416</v>
      </c>
      <c r="P4827">
        <v>-11.13601480434879</v>
      </c>
      <c r="Q4827">
        <v>-3.5830231154037051</v>
      </c>
      <c r="R4827">
        <v>-17.989721523913772</v>
      </c>
      <c r="S4827">
        <v>-34.822140338161759</v>
      </c>
      <c r="T4827">
        <v>-2.3919194204863459</v>
      </c>
      <c r="U4827">
        <v>-14.16679447449954</v>
      </c>
      <c r="V4827">
        <v>-16.807870750194354</v>
      </c>
      <c r="W4827">
        <v>-10.597154277324492</v>
      </c>
      <c r="X4827">
        <v>-7.7938226628778153</v>
      </c>
      <c r="Y4827">
        <v>-14.220623935628325</v>
      </c>
      <c r="AA4827">
        <v>-19.391278131486359</v>
      </c>
      <c r="AB4827">
        <v>-41.666538215676852</v>
      </c>
      <c r="AC4827">
        <v>-17.110694957176804</v>
      </c>
      <c r="AD4827">
        <v>-17.155458280248936</v>
      </c>
      <c r="AE4827">
        <v>-4.6526421960332129</v>
      </c>
      <c r="AF4827">
        <v>-27.757530974684087</v>
      </c>
      <c r="AG4827">
        <v>-24.488373888523299</v>
      </c>
    </row>
    <row r="4828" spans="1:33">
      <c r="A4828" s="4">
        <v>41431</v>
      </c>
      <c r="B4828">
        <v>-5.0913715104643416</v>
      </c>
      <c r="C4828">
        <v>-25.623585741765751</v>
      </c>
      <c r="E4828">
        <v>-6.587885140269762</v>
      </c>
      <c r="F4828">
        <v>7.3184637997215134</v>
      </c>
      <c r="G4828">
        <v>-7.413341646312773</v>
      </c>
      <c r="H4828">
        <v>13.297072851424829</v>
      </c>
      <c r="I4828">
        <v>-0.91561861762977514</v>
      </c>
      <c r="J4828">
        <v>8.1132833111742286</v>
      </c>
      <c r="K4828">
        <v>0.94567979661125889</v>
      </c>
      <c r="M4828">
        <v>-6.9971323321719154</v>
      </c>
      <c r="N4828">
        <v>-6.4729523074198596</v>
      </c>
      <c r="O4828">
        <v>1.9051748602166896</v>
      </c>
      <c r="P4828">
        <v>-11.125823306418454</v>
      </c>
      <c r="Q4828">
        <v>-3.4604037426108079</v>
      </c>
      <c r="R4828">
        <v>-18.057684374906515</v>
      </c>
      <c r="S4828">
        <v>-35.346927134631429</v>
      </c>
      <c r="T4828">
        <v>-2.669857215194142</v>
      </c>
      <c r="U4828">
        <v>-14.45704999893745</v>
      </c>
      <c r="V4828">
        <v>-16.847878479589269</v>
      </c>
      <c r="W4828">
        <v>-11.007552276168866</v>
      </c>
      <c r="X4828">
        <v>-7.8569256299930572</v>
      </c>
      <c r="Y4828">
        <v>-14.241610044616039</v>
      </c>
      <c r="AA4828">
        <v>-19.408816741551064</v>
      </c>
      <c r="AB4828">
        <v>-41.646153251814944</v>
      </c>
      <c r="AC4828">
        <v>-17.087720862058404</v>
      </c>
      <c r="AD4828">
        <v>-17.130476233105881</v>
      </c>
      <c r="AE4828">
        <v>-4.6011990401268861</v>
      </c>
      <c r="AF4828">
        <v>-28.273271329163705</v>
      </c>
      <c r="AG4828">
        <v>-24.848012264800786</v>
      </c>
    </row>
    <row r="4829" spans="1:33">
      <c r="A4829" s="4">
        <v>41430</v>
      </c>
      <c r="B4829">
        <v>-4.9934056529047695</v>
      </c>
      <c r="C4829">
        <v>-25.546709506444898</v>
      </c>
      <c r="E4829">
        <v>-6.402270232719232</v>
      </c>
      <c r="F4829">
        <v>7.204695265624153</v>
      </c>
      <c r="G4829">
        <v>-6.9603530608406032</v>
      </c>
      <c r="H4829">
        <v>13.230865163975707</v>
      </c>
      <c r="I4829">
        <v>-1.1287417080850162</v>
      </c>
      <c r="J4829">
        <v>7.939000202847609</v>
      </c>
      <c r="K4829">
        <v>0.50349670635532107</v>
      </c>
      <c r="M4829">
        <v>-6.7301995387158371</v>
      </c>
      <c r="N4829">
        <v>-6.3827193445010408</v>
      </c>
      <c r="O4829">
        <v>1.9994483395072677</v>
      </c>
      <c r="P4829">
        <v>-11.145890582239687</v>
      </c>
      <c r="Q4829">
        <v>-3.2927376196359006</v>
      </c>
      <c r="R4829">
        <v>-17.959919466998301</v>
      </c>
      <c r="S4829">
        <v>-35.229111732208636</v>
      </c>
      <c r="T4829">
        <v>-2.7690969386720496</v>
      </c>
      <c r="U4829">
        <v>-14.064549046423636</v>
      </c>
      <c r="V4829">
        <v>-16.463910627331046</v>
      </c>
      <c r="W4829">
        <v>-10.848275092965721</v>
      </c>
      <c r="X4829">
        <v>-7.8577769812751086</v>
      </c>
      <c r="Y4829">
        <v>-14.226134314505927</v>
      </c>
      <c r="AA4829">
        <v>-19.337844362924145</v>
      </c>
      <c r="AB4829">
        <v>-41.472215599214209</v>
      </c>
      <c r="AC4829">
        <v>-16.807440429778893</v>
      </c>
      <c r="AD4829">
        <v>-17.084880174254508</v>
      </c>
      <c r="AE4829">
        <v>-4.4015712991687508</v>
      </c>
      <c r="AF4829">
        <v>-27.571760549149957</v>
      </c>
      <c r="AG4829">
        <v>-24.119225197154108</v>
      </c>
    </row>
    <row r="4830" spans="1:33">
      <c r="A4830" s="4">
        <v>41429</v>
      </c>
      <c r="B4830">
        <v>-5.0737614366051673</v>
      </c>
      <c r="C4830">
        <v>-25.609696783135519</v>
      </c>
      <c r="E4830">
        <v>-6.1408999159458801</v>
      </c>
      <c r="F4830">
        <v>7.043975695346532</v>
      </c>
      <c r="G4830">
        <v>-6.94673349194629</v>
      </c>
      <c r="H4830">
        <v>13.133894310129662</v>
      </c>
      <c r="I4830">
        <v>-1.0816953380659982</v>
      </c>
      <c r="J4830">
        <v>7.8486892174491913</v>
      </c>
      <c r="K4830">
        <v>0.24892183454629446</v>
      </c>
      <c r="M4830">
        <v>-6.4911203799742907</v>
      </c>
      <c r="N4830">
        <v>-6.0308255449530748</v>
      </c>
      <c r="O4830">
        <v>2.2141554901666751</v>
      </c>
      <c r="P4830">
        <v>-11.062002338718756</v>
      </c>
      <c r="Q4830">
        <v>-3.0306679087343156</v>
      </c>
      <c r="R4830">
        <v>-17.697887189964391</v>
      </c>
      <c r="S4830">
        <v>-34.709836569647408</v>
      </c>
      <c r="T4830">
        <v>-2.6247798585185791</v>
      </c>
      <c r="U4830">
        <v>-13.884878445790022</v>
      </c>
      <c r="V4830">
        <v>-16.159864020213405</v>
      </c>
      <c r="W4830">
        <v>-10.555418096885475</v>
      </c>
      <c r="X4830">
        <v>-7.8639063957716502</v>
      </c>
      <c r="Y4830">
        <v>-13.958911126519894</v>
      </c>
      <c r="AA4830">
        <v>-19.261913881894145</v>
      </c>
      <c r="AB4830">
        <v>-41.286345843892626</v>
      </c>
      <c r="AC4830">
        <v>-16.5110457167074</v>
      </c>
      <c r="AD4830">
        <v>-17.067538282967604</v>
      </c>
      <c r="AE4830">
        <v>-4.3779299758131032</v>
      </c>
      <c r="AF4830">
        <v>-27.372632577740347</v>
      </c>
      <c r="AG4830">
        <v>-23.94686786342298</v>
      </c>
    </row>
    <row r="4831" spans="1:33">
      <c r="A4831" s="4">
        <v>41428</v>
      </c>
      <c r="B4831">
        <v>-4.9151866096520962</v>
      </c>
      <c r="C4831">
        <v>-25.485537088970872</v>
      </c>
      <c r="E4831">
        <v>-6.1414587451389053</v>
      </c>
      <c r="F4831">
        <v>7.1284311857808973</v>
      </c>
      <c r="G4831">
        <v>-7.1055681821266603</v>
      </c>
      <c r="H4831">
        <v>13.212344422010048</v>
      </c>
      <c r="I4831">
        <v>-0.90456348011834109</v>
      </c>
      <c r="J4831">
        <v>7.8587337555062788</v>
      </c>
      <c r="K4831">
        <v>0.2224433337126186</v>
      </c>
      <c r="M4831">
        <v>-6.4605864273586775</v>
      </c>
      <c r="N4831">
        <v>-6.0223935620592215</v>
      </c>
      <c r="O4831">
        <v>2.2008327258159426</v>
      </c>
      <c r="P4831">
        <v>-10.993011875812826</v>
      </c>
      <c r="Q4831">
        <v>-3.0164774066324327</v>
      </c>
      <c r="R4831">
        <v>-17.604067460764199</v>
      </c>
      <c r="S4831">
        <v>-34.646073104167371</v>
      </c>
      <c r="T4831">
        <v>-2.5118372577118322</v>
      </c>
      <c r="U4831">
        <v>-13.908865918788706</v>
      </c>
      <c r="V4831">
        <v>-16.075485131036473</v>
      </c>
      <c r="W4831">
        <v>-10.515243519310829</v>
      </c>
      <c r="X4831">
        <v>-7.859965487431964</v>
      </c>
      <c r="Y4831">
        <v>-13.864825567375789</v>
      </c>
      <c r="AA4831">
        <v>-19.26564013320467</v>
      </c>
      <c r="AB4831">
        <v>-41.327646572607534</v>
      </c>
      <c r="AC4831">
        <v>-16.519200029766637</v>
      </c>
      <c r="AD4831">
        <v>-17.078087299295845</v>
      </c>
      <c r="AE4831">
        <v>-4.4398778715556659</v>
      </c>
      <c r="AF4831">
        <v>-27.613951697330307</v>
      </c>
      <c r="AG4831">
        <v>-24.198792502821433</v>
      </c>
    </row>
    <row r="4832" spans="1:33">
      <c r="A4832" s="4">
        <v>41427</v>
      </c>
      <c r="B4832">
        <v>-5.0179846585465242</v>
      </c>
      <c r="C4832">
        <v>-25.568887017942203</v>
      </c>
      <c r="E4832">
        <v>-5.9998360934558548</v>
      </c>
      <c r="F4832">
        <v>7.0020695174956273</v>
      </c>
      <c r="G4832">
        <v>-6.9109105750133608</v>
      </c>
      <c r="H4832">
        <v>13.30601624039754</v>
      </c>
      <c r="I4832">
        <v>-1.1032350985195336</v>
      </c>
      <c r="J4832">
        <v>7.8241159666977182</v>
      </c>
      <c r="K4832">
        <v>0.705132888328734</v>
      </c>
      <c r="M4832">
        <v>-6.4972586606543103</v>
      </c>
      <c r="N4832">
        <v>-5.9359008660018731</v>
      </c>
      <c r="O4832">
        <v>2.7646845891372607</v>
      </c>
      <c r="P4832">
        <v>-10.655474853805785</v>
      </c>
      <c r="Q4832">
        <v>-3.0489436606758744</v>
      </c>
      <c r="R4832">
        <v>-17.530355961796118</v>
      </c>
      <c r="S4832">
        <v>-34.35331723410917</v>
      </c>
      <c r="T4832">
        <v>-2.3534550901358529</v>
      </c>
      <c r="U4832">
        <v>-13.621986663591855</v>
      </c>
      <c r="V4832">
        <v>-15.779906966286077</v>
      </c>
      <c r="W4832">
        <v>-10.468449562299398</v>
      </c>
      <c r="X4832">
        <v>-7.8647087743823505</v>
      </c>
      <c r="Y4832">
        <v>-13.819953678682992</v>
      </c>
      <c r="AA4832">
        <v>-19.190184318526676</v>
      </c>
      <c r="AB4832">
        <v>-41.193943396709365</v>
      </c>
      <c r="AC4832">
        <v>-16.310905271941351</v>
      </c>
      <c r="AD4832">
        <v>-17.137152934352912</v>
      </c>
      <c r="AE4832">
        <v>-4.4082639595704194</v>
      </c>
      <c r="AF4832">
        <v>-27.655844723371644</v>
      </c>
      <c r="AG4832">
        <v>-24.283365542727125</v>
      </c>
    </row>
    <row r="4833" spans="1:33">
      <c r="A4833" s="4">
        <v>41426</v>
      </c>
      <c r="B4833">
        <v>-5.0179846585465242</v>
      </c>
      <c r="C4833">
        <v>-25.568887017942203</v>
      </c>
      <c r="E4833">
        <v>-5.9998360934558548</v>
      </c>
      <c r="F4833">
        <v>7.0020695174956273</v>
      </c>
      <c r="G4833">
        <v>-6.9109105750133608</v>
      </c>
      <c r="H4833">
        <v>13.30601624039754</v>
      </c>
      <c r="I4833">
        <v>-1.1032350985195336</v>
      </c>
      <c r="J4833">
        <v>7.8241159666977182</v>
      </c>
      <c r="K4833">
        <v>0.705132888328734</v>
      </c>
      <c r="M4833">
        <v>-6.4972586606543103</v>
      </c>
      <c r="N4833">
        <v>-5.9359008660018731</v>
      </c>
      <c r="O4833">
        <v>2.7646845891372607</v>
      </c>
      <c r="P4833">
        <v>-10.655474853805785</v>
      </c>
      <c r="Q4833">
        <v>-3.0489436606758744</v>
      </c>
      <c r="R4833">
        <v>-17.530355961796118</v>
      </c>
      <c r="S4833">
        <v>-34.35331723410917</v>
      </c>
      <c r="T4833">
        <v>-2.3534550901358529</v>
      </c>
      <c r="U4833">
        <v>-13.621986663591855</v>
      </c>
      <c r="V4833">
        <v>-15.779906966286077</v>
      </c>
      <c r="W4833">
        <v>-10.42182572018946</v>
      </c>
      <c r="X4833">
        <v>-7.8647087743823505</v>
      </c>
      <c r="Y4833">
        <v>-13.819953678682992</v>
      </c>
      <c r="AA4833">
        <v>-19.190184318526676</v>
      </c>
      <c r="AB4833">
        <v>-41.193943396709365</v>
      </c>
      <c r="AC4833">
        <v>-16.310905271941351</v>
      </c>
      <c r="AD4833">
        <v>-17.137152934352912</v>
      </c>
      <c r="AE4833">
        <v>-4.4082639595704194</v>
      </c>
      <c r="AF4833">
        <v>-27.655844723371644</v>
      </c>
      <c r="AG4833">
        <v>-24.226534916287505</v>
      </c>
    </row>
    <row r="4834" spans="1:33">
      <c r="A4834" s="4">
        <v>41425</v>
      </c>
      <c r="B4834">
        <v>-5.0179846585465242</v>
      </c>
      <c r="C4834">
        <v>-25.568887017942203</v>
      </c>
      <c r="E4834">
        <v>-5.9998360934558548</v>
      </c>
      <c r="F4834">
        <v>7.0020695174956273</v>
      </c>
      <c r="G4834">
        <v>-6.9109105750133608</v>
      </c>
      <c r="H4834">
        <v>13.30601624039754</v>
      </c>
      <c r="I4834">
        <v>-1.1032350985195336</v>
      </c>
      <c r="J4834">
        <v>7.8241159666977182</v>
      </c>
      <c r="K4834">
        <v>0.705132888328734</v>
      </c>
      <c r="M4834">
        <v>-6.4972586606543103</v>
      </c>
      <c r="N4834">
        <v>-5.9359008660018731</v>
      </c>
      <c r="O4834">
        <v>2.7646845891372607</v>
      </c>
      <c r="P4834">
        <v>-10.655474853805785</v>
      </c>
      <c r="Q4834">
        <v>-3.0489436606758744</v>
      </c>
      <c r="R4834">
        <v>-17.530355961796118</v>
      </c>
      <c r="S4834">
        <v>-34.35331723410917</v>
      </c>
      <c r="T4834">
        <v>-2.3534550901358529</v>
      </c>
      <c r="U4834">
        <v>-13.621986663591855</v>
      </c>
      <c r="V4834">
        <v>-15.779906966286077</v>
      </c>
      <c r="W4834">
        <v>-10.375372805890464</v>
      </c>
      <c r="X4834">
        <v>-7.8647087743823505</v>
      </c>
      <c r="Y4834">
        <v>-13.819953678682992</v>
      </c>
      <c r="AA4834">
        <v>-19.190184318526676</v>
      </c>
      <c r="AB4834">
        <v>-41.193943396709365</v>
      </c>
      <c r="AC4834">
        <v>-16.310905271941351</v>
      </c>
      <c r="AD4834">
        <v>-17.137152934352912</v>
      </c>
      <c r="AE4834">
        <v>-4.4082639595704194</v>
      </c>
      <c r="AF4834">
        <v>-27.655844723371644</v>
      </c>
      <c r="AG4834">
        <v>-24.169494197531009</v>
      </c>
    </row>
    <row r="4835" spans="1:33">
      <c r="A4835" s="4">
        <v>41424</v>
      </c>
      <c r="B4835">
        <v>-5.0054794628711647</v>
      </c>
      <c r="C4835">
        <v>-25.555433133199074</v>
      </c>
      <c r="E4835">
        <v>-6.0701243501766697</v>
      </c>
      <c r="F4835">
        <v>7.1355664305705631</v>
      </c>
      <c r="G4835">
        <v>-6.872015466024834</v>
      </c>
      <c r="H4835">
        <v>13.541197462840586</v>
      </c>
      <c r="I4835">
        <v>-1.3250492636470312</v>
      </c>
      <c r="J4835">
        <v>7.7912673585233136</v>
      </c>
      <c r="K4835">
        <v>0.43217374091383931</v>
      </c>
      <c r="M4835">
        <v>-6.626925408280897</v>
      </c>
      <c r="N4835">
        <v>-5.8546933857815162</v>
      </c>
      <c r="O4835">
        <v>2.6590209145446693</v>
      </c>
      <c r="P4835">
        <v>-10.396551881738191</v>
      </c>
      <c r="Q4835">
        <v>-2.8848765218606616</v>
      </c>
      <c r="R4835">
        <v>-17.456378468142546</v>
      </c>
      <c r="S4835">
        <v>-34.292739176797312</v>
      </c>
      <c r="T4835">
        <v>-2.2913685718306169</v>
      </c>
      <c r="U4835">
        <v>-13.535729776610424</v>
      </c>
      <c r="V4835">
        <v>-15.580308624599525</v>
      </c>
      <c r="W4835">
        <v>-10.542414883284579</v>
      </c>
      <c r="X4835">
        <v>-7.9044335187580259</v>
      </c>
      <c r="Y4835">
        <v>-13.855880556924063</v>
      </c>
      <c r="AA4835">
        <v>-19.13155298345464</v>
      </c>
      <c r="AB4835">
        <v>-41.073246659904207</v>
      </c>
      <c r="AC4835">
        <v>-16.187146672037628</v>
      </c>
      <c r="AD4835">
        <v>-17.136333479529014</v>
      </c>
      <c r="AE4835">
        <v>-4.4145284466222847</v>
      </c>
      <c r="AF4835">
        <v>-27.492961503141629</v>
      </c>
      <c r="AG4835">
        <v>-23.923566285642707</v>
      </c>
    </row>
    <row r="4836" spans="1:33">
      <c r="A4836" s="4">
        <v>41423</v>
      </c>
      <c r="B4836">
        <v>-5.0986934667009791</v>
      </c>
      <c r="C4836">
        <v>-25.62936284898359</v>
      </c>
      <c r="E4836">
        <v>-5.7259923252889706</v>
      </c>
      <c r="F4836">
        <v>7.1583019919553976</v>
      </c>
      <c r="G4836">
        <v>-6.8399496491497871</v>
      </c>
      <c r="H4836">
        <v>13.448509839633431</v>
      </c>
      <c r="I4836">
        <v>-1.4154026494759222</v>
      </c>
      <c r="J4836">
        <v>7.8903021604767503</v>
      </c>
      <c r="K4836">
        <v>0.11092433364294152</v>
      </c>
      <c r="M4836">
        <v>-6.1928078872761461</v>
      </c>
      <c r="N4836">
        <v>-5.6273694093210764</v>
      </c>
      <c r="O4836">
        <v>2.9883106769009515</v>
      </c>
      <c r="P4836">
        <v>-10.015659044404558</v>
      </c>
      <c r="Q4836">
        <v>-2.5687281204570382</v>
      </c>
      <c r="R4836">
        <v>-17.425063462042388</v>
      </c>
      <c r="S4836">
        <v>-34.278546876177856</v>
      </c>
      <c r="T4836">
        <v>-2.3414001160431752</v>
      </c>
      <c r="U4836">
        <v>-13.385259522202446</v>
      </c>
      <c r="V4836">
        <v>-15.392625193052396</v>
      </c>
      <c r="W4836">
        <v>-10.515197826550121</v>
      </c>
      <c r="X4836">
        <v>-7.9095497917686828</v>
      </c>
      <c r="Y4836">
        <v>-13.869696839388084</v>
      </c>
      <c r="AA4836">
        <v>-19.167335426912032</v>
      </c>
      <c r="AB4836">
        <v>-40.986078822378538</v>
      </c>
      <c r="AC4836">
        <v>-16.096827025540321</v>
      </c>
      <c r="AD4836">
        <v>-17.145811834825238</v>
      </c>
      <c r="AE4836">
        <v>-4.1568716954351856</v>
      </c>
      <c r="AF4836">
        <v>-27.681193759229998</v>
      </c>
      <c r="AG4836">
        <v>-24.04341184628899</v>
      </c>
    </row>
    <row r="4837" spans="1:33">
      <c r="A4837" s="4">
        <v>41422</v>
      </c>
      <c r="B4837">
        <v>-4.9162139529316278</v>
      </c>
      <c r="C4837">
        <v>-25.486755284640054</v>
      </c>
      <c r="E4837">
        <v>-5.4401550029051009</v>
      </c>
      <c r="F4837">
        <v>7.1253599661255578</v>
      </c>
      <c r="G4837">
        <v>-6.6666924265663425</v>
      </c>
      <c r="H4837">
        <v>13.491073147320435</v>
      </c>
      <c r="I4837">
        <v>-1.4954650599881489</v>
      </c>
      <c r="J4837">
        <v>7.5773633917033578</v>
      </c>
      <c r="K4837">
        <v>0.71530174978158811</v>
      </c>
      <c r="M4837">
        <v>-5.7635224082334844</v>
      </c>
      <c r="N4837">
        <v>-5.79733735871379</v>
      </c>
      <c r="O4837">
        <v>3.3357480127922798</v>
      </c>
      <c r="P4837">
        <v>-9.6420313640150681</v>
      </c>
      <c r="Q4837">
        <v>-2.5896615916957018</v>
      </c>
      <c r="R4837">
        <v>-17.349142478664163</v>
      </c>
      <c r="S4837">
        <v>-33.926265063335649</v>
      </c>
      <c r="T4837">
        <v>-2.3363299573079814</v>
      </c>
      <c r="U4837">
        <v>-12.847899406838735</v>
      </c>
      <c r="V4837">
        <v>-15.063795959332282</v>
      </c>
      <c r="W4837">
        <v>-10.213435667845189</v>
      </c>
      <c r="X4837">
        <v>-7.8999583474307116</v>
      </c>
      <c r="Y4837">
        <v>-13.761764340474031</v>
      </c>
      <c r="AA4837">
        <v>-19.163530220732085</v>
      </c>
      <c r="AB4837">
        <v>-40.956955960435458</v>
      </c>
      <c r="AC4837">
        <v>-16.042923280122011</v>
      </c>
      <c r="AD4837">
        <v>-17.160826515450452</v>
      </c>
      <c r="AE4837">
        <v>-4.0643119975661648</v>
      </c>
      <c r="AF4837">
        <v>-27.34804831415542</v>
      </c>
      <c r="AG4837">
        <v>-23.739597287155974</v>
      </c>
    </row>
    <row r="4838" spans="1:33">
      <c r="A4838" s="4">
        <v>41421</v>
      </c>
      <c r="B4838">
        <v>-4.6682767882779075</v>
      </c>
      <c r="C4838">
        <v>-25.295800996721823</v>
      </c>
      <c r="E4838">
        <v>-5.6891486825813189</v>
      </c>
      <c r="F4838">
        <v>7.6631955791074802</v>
      </c>
      <c r="G4838">
        <v>-6.9340881924276516</v>
      </c>
      <c r="H4838">
        <v>13.555733461062516</v>
      </c>
      <c r="I4838">
        <v>-1.5849541207199422</v>
      </c>
      <c r="J4838">
        <v>7.9748347595897116</v>
      </c>
      <c r="K4838">
        <v>0.59444681393145515</v>
      </c>
      <c r="M4838">
        <v>-5.8892324291727931</v>
      </c>
      <c r="N4838">
        <v>-6.0551368617051367</v>
      </c>
      <c r="O4838">
        <v>2.8128402515201714</v>
      </c>
      <c r="P4838">
        <v>-9.7358810753278533</v>
      </c>
      <c r="Q4838">
        <v>-2.5539531439082026</v>
      </c>
      <c r="R4838">
        <v>-17.384391556769899</v>
      </c>
      <c r="S4838">
        <v>-34.143683879580493</v>
      </c>
      <c r="T4838">
        <v>-2.2627014469513256</v>
      </c>
      <c r="U4838">
        <v>-12.839368711626335</v>
      </c>
      <c r="V4838">
        <v>-15.091312215853648</v>
      </c>
      <c r="W4838">
        <v>-10.33386600034099</v>
      </c>
      <c r="X4838">
        <v>-7.8674600627451241</v>
      </c>
      <c r="Y4838">
        <v>-13.682884675453053</v>
      </c>
      <c r="AA4838">
        <v>-19.185414726956566</v>
      </c>
      <c r="AB4838">
        <v>-41.073448141961443</v>
      </c>
      <c r="AC4838">
        <v>-16.101872626903926</v>
      </c>
      <c r="AD4838">
        <v>-17.176067749825521</v>
      </c>
      <c r="AE4838">
        <v>-4.1285226602457925</v>
      </c>
      <c r="AF4838">
        <v>-28.183077633498272</v>
      </c>
      <c r="AG4838">
        <v>-24.599092634869422</v>
      </c>
    </row>
    <row r="4839" spans="1:33">
      <c r="A4839" s="4">
        <v>41420</v>
      </c>
      <c r="B4839">
        <v>-4.7000989563505016</v>
      </c>
      <c r="C4839">
        <v>-25.320737602253757</v>
      </c>
      <c r="E4839">
        <v>-5.6826035448455912</v>
      </c>
      <c r="F4839">
        <v>7.6631955791074802</v>
      </c>
      <c r="G4839">
        <v>-6.9340881924276516</v>
      </c>
      <c r="H4839">
        <v>13.555733461062516</v>
      </c>
      <c r="I4839">
        <v>-1.5849541207199422</v>
      </c>
      <c r="J4839">
        <v>7.9748347595897116</v>
      </c>
      <c r="K4839">
        <v>0.59444681393145515</v>
      </c>
      <c r="M4839">
        <v>-5.8892324291727931</v>
      </c>
      <c r="N4839">
        <v>-6.0435587134362549</v>
      </c>
      <c r="O4839">
        <v>2.8128402515201714</v>
      </c>
      <c r="P4839">
        <v>-9.6059607000196507</v>
      </c>
      <c r="Q4839">
        <v>-2.5163239680526459</v>
      </c>
      <c r="R4839">
        <v>-17.384391556769899</v>
      </c>
      <c r="S4839">
        <v>-34.143683879580493</v>
      </c>
      <c r="T4839">
        <v>-2.2627014469513256</v>
      </c>
      <c r="U4839">
        <v>-12.813776625989107</v>
      </c>
      <c r="V4839">
        <v>-15.173860985417704</v>
      </c>
      <c r="W4839">
        <v>-10.453026417028994</v>
      </c>
      <c r="X4839">
        <v>-7.8674600627451241</v>
      </c>
      <c r="Y4839">
        <v>-13.682884675453053</v>
      </c>
      <c r="AA4839">
        <v>-19.185414726956566</v>
      </c>
      <c r="AB4839">
        <v>-41.073448141961443</v>
      </c>
      <c r="AC4839">
        <v>-16.101872626903926</v>
      </c>
      <c r="AD4839">
        <v>-17.176067749825521</v>
      </c>
      <c r="AE4839">
        <v>-4.1285226602457925</v>
      </c>
      <c r="AF4839">
        <v>-28.183077633498272</v>
      </c>
      <c r="AG4839">
        <v>-24.592640612146269</v>
      </c>
    </row>
    <row r="4840" spans="1:33">
      <c r="A4840" s="4">
        <v>41419</v>
      </c>
      <c r="B4840">
        <v>-4.7000989563505016</v>
      </c>
      <c r="C4840">
        <v>-25.320737602253757</v>
      </c>
      <c r="E4840">
        <v>-5.6826035448455912</v>
      </c>
      <c r="F4840">
        <v>7.6631955791074802</v>
      </c>
      <c r="G4840">
        <v>-6.9340881924276516</v>
      </c>
      <c r="H4840">
        <v>13.555733461062516</v>
      </c>
      <c r="I4840">
        <v>-1.5849541207199422</v>
      </c>
      <c r="J4840">
        <v>7.9748347595897116</v>
      </c>
      <c r="K4840">
        <v>0.59444681393145515</v>
      </c>
      <c r="M4840">
        <v>-5.8892324291727931</v>
      </c>
      <c r="N4840">
        <v>-6.0435587134362549</v>
      </c>
      <c r="O4840">
        <v>2.8128402515201714</v>
      </c>
      <c r="P4840">
        <v>-9.6059607000196507</v>
      </c>
      <c r="Q4840">
        <v>-2.5163239680526459</v>
      </c>
      <c r="R4840">
        <v>-17.384391556769899</v>
      </c>
      <c r="S4840">
        <v>-34.143683879580493</v>
      </c>
      <c r="T4840">
        <v>-2.2627014469513256</v>
      </c>
      <c r="U4840">
        <v>-12.813776625989107</v>
      </c>
      <c r="V4840">
        <v>-15.173860985417704</v>
      </c>
      <c r="W4840">
        <v>-10.570931093379215</v>
      </c>
      <c r="X4840">
        <v>-7.8674600627451241</v>
      </c>
      <c r="Y4840">
        <v>-13.682884675453053</v>
      </c>
      <c r="AA4840">
        <v>-19.185414726956566</v>
      </c>
      <c r="AB4840">
        <v>-41.073448141961443</v>
      </c>
      <c r="AC4840">
        <v>-16.101872626903926</v>
      </c>
      <c r="AD4840">
        <v>-17.176067749825521</v>
      </c>
      <c r="AE4840">
        <v>-4.1285226602457925</v>
      </c>
      <c r="AF4840">
        <v>-28.183077633498272</v>
      </c>
      <c r="AG4840">
        <v>-24.586187657649134</v>
      </c>
    </row>
    <row r="4841" spans="1:33">
      <c r="A4841" s="4">
        <v>41418</v>
      </c>
      <c r="B4841">
        <v>-4.7000989563505016</v>
      </c>
      <c r="C4841">
        <v>-25.320737602253757</v>
      </c>
      <c r="E4841">
        <v>-5.6826035448455912</v>
      </c>
      <c r="F4841">
        <v>7.6631955791074802</v>
      </c>
      <c r="G4841">
        <v>-6.9340881924276516</v>
      </c>
      <c r="H4841">
        <v>13.555733461062516</v>
      </c>
      <c r="I4841">
        <v>-1.5849541207199422</v>
      </c>
      <c r="J4841">
        <v>7.9748347595897116</v>
      </c>
      <c r="K4841">
        <v>0.59444681393145515</v>
      </c>
      <c r="M4841">
        <v>-5.8892324291727931</v>
      </c>
      <c r="N4841">
        <v>-6.0435587134362549</v>
      </c>
      <c r="O4841">
        <v>2.8128402515201714</v>
      </c>
      <c r="P4841">
        <v>-9.6059607000196507</v>
      </c>
      <c r="Q4841">
        <v>-2.5163239680526459</v>
      </c>
      <c r="R4841">
        <v>-17.384391556769899</v>
      </c>
      <c r="S4841">
        <v>-34.143683879580493</v>
      </c>
      <c r="T4841">
        <v>-2.2627014469513256</v>
      </c>
      <c r="U4841">
        <v>-12.813776625989107</v>
      </c>
      <c r="V4841">
        <v>-15.173860985417704</v>
      </c>
      <c r="W4841">
        <v>-10.687594008325561</v>
      </c>
      <c r="X4841">
        <v>-7.8674600627451241</v>
      </c>
      <c r="Y4841">
        <v>-13.682884675453053</v>
      </c>
      <c r="AA4841">
        <v>-19.185414726956566</v>
      </c>
      <c r="AB4841">
        <v>-41.073448141961443</v>
      </c>
      <c r="AC4841">
        <v>-16.101872626903926</v>
      </c>
      <c r="AD4841">
        <v>-17.176067749825521</v>
      </c>
      <c r="AE4841">
        <v>-4.1285226602457925</v>
      </c>
      <c r="AF4841">
        <v>-28.183077633498272</v>
      </c>
      <c r="AG4841">
        <v>-24.57973377125262</v>
      </c>
    </row>
    <row r="4842" spans="1:33">
      <c r="A4842" s="4">
        <v>41417</v>
      </c>
      <c r="B4842">
        <v>-4.6667579021046635</v>
      </c>
      <c r="C4842">
        <v>-25.290823945467523</v>
      </c>
      <c r="E4842">
        <v>-5.9405350953798433</v>
      </c>
      <c r="F4842">
        <v>7.6043323374232159</v>
      </c>
      <c r="G4842">
        <v>-6.7385083471990725</v>
      </c>
      <c r="H4842">
        <v>13.375813934546059</v>
      </c>
      <c r="I4842">
        <v>-1.6159517585033853</v>
      </c>
      <c r="J4842">
        <v>7.8977611322428487</v>
      </c>
      <c r="K4842">
        <v>0.63484075971057052</v>
      </c>
      <c r="M4842">
        <v>-5.9974452089977035</v>
      </c>
      <c r="N4842">
        <v>-6.2217721422059213</v>
      </c>
      <c r="O4842">
        <v>2.1624201100467957</v>
      </c>
      <c r="P4842">
        <v>-9.5939023394396941</v>
      </c>
      <c r="Q4842">
        <v>-2.5593706885245666</v>
      </c>
      <c r="R4842">
        <v>-17.402232664027309</v>
      </c>
      <c r="S4842">
        <v>-34.085663457022051</v>
      </c>
      <c r="T4842">
        <v>-2.241248046157267</v>
      </c>
      <c r="U4842">
        <v>-12.517728619466979</v>
      </c>
      <c r="V4842">
        <v>-15.068367978505293</v>
      </c>
      <c r="W4842">
        <v>-10.649519305645612</v>
      </c>
      <c r="X4842">
        <v>-7.8513724539681533</v>
      </c>
      <c r="Y4842">
        <v>-13.656494155879813</v>
      </c>
      <c r="AA4842">
        <v>-19.206447660557473</v>
      </c>
      <c r="AB4842">
        <v>-41.055908251462078</v>
      </c>
      <c r="AC4842">
        <v>-16.11737477385293</v>
      </c>
      <c r="AD4842">
        <v>-17.186226166495672</v>
      </c>
      <c r="AE4842">
        <v>-3.9290952580105341</v>
      </c>
      <c r="AF4842">
        <v>-27.583913027115614</v>
      </c>
      <c r="AG4842">
        <v>-23.906885743961837</v>
      </c>
    </row>
    <row r="4843" spans="1:33">
      <c r="A4843" s="4">
        <v>41416</v>
      </c>
      <c r="B4843">
        <v>-4.6424488470435392</v>
      </c>
      <c r="C4843">
        <v>-25.272240882204244</v>
      </c>
      <c r="E4843">
        <v>-5.8218919898880728</v>
      </c>
      <c r="F4843">
        <v>7.5783016704632473</v>
      </c>
      <c r="G4843">
        <v>-6.4554059951280749</v>
      </c>
      <c r="H4843">
        <v>13.375440179889893</v>
      </c>
      <c r="I4843">
        <v>-1.8511261013458125</v>
      </c>
      <c r="J4843">
        <v>7.8826748779956972</v>
      </c>
      <c r="K4843">
        <v>0.76116623883235945</v>
      </c>
      <c r="M4843">
        <v>-5.877149165166216</v>
      </c>
      <c r="N4843">
        <v>-6.1791711193233851</v>
      </c>
      <c r="O4843">
        <v>2.3606115939069952</v>
      </c>
      <c r="P4843">
        <v>-9.4337812671724066</v>
      </c>
      <c r="Q4843">
        <v>-2.5476803756601498</v>
      </c>
      <c r="R4843">
        <v>-17.34033161321122</v>
      </c>
      <c r="S4843">
        <v>-33.8400044180988</v>
      </c>
      <c r="T4843">
        <v>-2.1574509324174329</v>
      </c>
      <c r="U4843">
        <v>-12.085638179558217</v>
      </c>
      <c r="V4843">
        <v>-14.848870860117046</v>
      </c>
      <c r="W4843">
        <v>-10.508781505869223</v>
      </c>
      <c r="X4843">
        <v>-7.8400508707163681</v>
      </c>
      <c r="Y4843">
        <v>-13.609036389558355</v>
      </c>
      <c r="AA4843">
        <v>-19.169075560241254</v>
      </c>
      <c r="AB4843">
        <v>-40.983419689207565</v>
      </c>
      <c r="AC4843">
        <v>-16.080085647506394</v>
      </c>
      <c r="AD4843">
        <v>-17.19109322061027</v>
      </c>
      <c r="AE4843">
        <v>-3.8215173241943745</v>
      </c>
      <c r="AF4843">
        <v>-27.212045597060325</v>
      </c>
      <c r="AG4843">
        <v>-23.518752871218567</v>
      </c>
    </row>
    <row r="4844" spans="1:33">
      <c r="A4844" s="4">
        <v>41415</v>
      </c>
      <c r="B4844">
        <v>-4.5950496617560077</v>
      </c>
      <c r="C4844">
        <v>-25.235483418970517</v>
      </c>
      <c r="E4844">
        <v>-5.6906337589227292</v>
      </c>
      <c r="F4844">
        <v>7.9019170374785404</v>
      </c>
      <c r="G4844">
        <v>-6.6103927462042549</v>
      </c>
      <c r="H4844">
        <v>13.080089489298246</v>
      </c>
      <c r="I4844">
        <v>-1.854759000584167</v>
      </c>
      <c r="J4844">
        <v>8.135412678981055</v>
      </c>
      <c r="K4844">
        <v>0.75939714910413159</v>
      </c>
      <c r="M4844">
        <v>-5.6381880886133615</v>
      </c>
      <c r="N4844">
        <v>-6.2965612221207152</v>
      </c>
      <c r="O4844">
        <v>2.5087155414513944</v>
      </c>
      <c r="P4844">
        <v>-9.3804850273010913</v>
      </c>
      <c r="Q4844">
        <v>-2.422157014549768</v>
      </c>
      <c r="R4844">
        <v>-17.359135120759476</v>
      </c>
      <c r="S4844">
        <v>-33.987881143998777</v>
      </c>
      <c r="T4844">
        <v>-2.1162616993958352</v>
      </c>
      <c r="U4844">
        <v>-12.27460270233432</v>
      </c>
      <c r="V4844">
        <v>-15.023120012691976</v>
      </c>
      <c r="W4844">
        <v>-10.923747294753397</v>
      </c>
      <c r="X4844">
        <v>-7.8379625047805774</v>
      </c>
      <c r="Y4844">
        <v>-13.519293092329022</v>
      </c>
      <c r="AA4844">
        <v>-19.225402953618229</v>
      </c>
      <c r="AB4844">
        <v>-41.036091654979835</v>
      </c>
      <c r="AC4844">
        <v>-16.083364608818016</v>
      </c>
      <c r="AD4844">
        <v>-17.208503753896835</v>
      </c>
      <c r="AE4844">
        <v>-3.8204075121989547</v>
      </c>
      <c r="AF4844">
        <v>-27.213067197843486</v>
      </c>
      <c r="AG4844">
        <v>-23.42369081643298</v>
      </c>
    </row>
    <row r="4845" spans="1:33">
      <c r="A4845" s="4">
        <v>41414</v>
      </c>
      <c r="B4845">
        <v>-4.4930343040799556</v>
      </c>
      <c r="C4845">
        <v>-25.156204408343683</v>
      </c>
      <c r="E4845">
        <v>-5.7061732561394791</v>
      </c>
      <c r="F4845">
        <v>7.8096761665100871</v>
      </c>
      <c r="G4845">
        <v>-6.4767504598759302</v>
      </c>
      <c r="H4845">
        <v>13.052139847126298</v>
      </c>
      <c r="I4845">
        <v>-1.8418281801582168</v>
      </c>
      <c r="J4845">
        <v>7.9702502949185572</v>
      </c>
      <c r="K4845">
        <v>0.86542036872010897</v>
      </c>
      <c r="M4845">
        <v>-5.6194246307475737</v>
      </c>
      <c r="N4845">
        <v>-6.5265075263761503</v>
      </c>
      <c r="O4845">
        <v>2.5630746792222112</v>
      </c>
      <c r="P4845">
        <v>-9.4050179824706532</v>
      </c>
      <c r="Q4845">
        <v>-2.6629218665332246</v>
      </c>
      <c r="R4845">
        <v>-17.359348042613249</v>
      </c>
      <c r="S4845">
        <v>-33.971704810373865</v>
      </c>
      <c r="T4845">
        <v>-2.1823992104197742</v>
      </c>
      <c r="U4845">
        <v>-11.995642262589683</v>
      </c>
      <c r="V4845">
        <v>-14.856280097732139</v>
      </c>
      <c r="W4845">
        <v>-10.77886395315852</v>
      </c>
      <c r="X4845">
        <v>-7.8450791882679169</v>
      </c>
      <c r="Y4845">
        <v>-13.530582700628088</v>
      </c>
      <c r="AA4845">
        <v>-19.260505126300359</v>
      </c>
      <c r="AB4845">
        <v>-41.094104726557333</v>
      </c>
      <c r="AC4845">
        <v>-16.110105820010475</v>
      </c>
      <c r="AD4845">
        <v>-17.227109152768463</v>
      </c>
      <c r="AE4845">
        <v>-3.7947523725529635</v>
      </c>
      <c r="AF4845">
        <v>-27.259547009753078</v>
      </c>
      <c r="AG4845">
        <v>-23.60158210584828</v>
      </c>
    </row>
    <row r="4846" spans="1:33">
      <c r="A4846" s="4">
        <v>41413</v>
      </c>
      <c r="B4846">
        <v>-4.3613421663186216</v>
      </c>
      <c r="C4846">
        <v>-25.055515251362607</v>
      </c>
      <c r="E4846">
        <v>-5.7785465999001957</v>
      </c>
      <c r="F4846">
        <v>7.838422014045193</v>
      </c>
      <c r="G4846">
        <v>-6.5102663507374672</v>
      </c>
      <c r="H4846">
        <v>13.074240502680112</v>
      </c>
      <c r="I4846">
        <v>-1.7807887116040035</v>
      </c>
      <c r="J4846">
        <v>7.8089289250969074</v>
      </c>
      <c r="K4846">
        <v>1.060800237448305</v>
      </c>
      <c r="M4846">
        <v>-5.6408574405991487</v>
      </c>
      <c r="N4846">
        <v>-6.5709830757176491</v>
      </c>
      <c r="O4846">
        <v>2.3588320146012052</v>
      </c>
      <c r="P4846">
        <v>-9.4703481236209086</v>
      </c>
      <c r="Q4846">
        <v>-2.6663848191492292</v>
      </c>
      <c r="R4846">
        <v>-17.370678904084514</v>
      </c>
      <c r="S4846">
        <v>-34.051324052138</v>
      </c>
      <c r="T4846">
        <v>-2.1187192085870379</v>
      </c>
      <c r="U4846">
        <v>-11.922830429468718</v>
      </c>
      <c r="V4846">
        <v>-14.837764324532074</v>
      </c>
      <c r="W4846">
        <v>-10.785285346497091</v>
      </c>
      <c r="X4846">
        <v>-7.8483004070304645</v>
      </c>
      <c r="Y4846">
        <v>-13.522578137255749</v>
      </c>
      <c r="AA4846">
        <v>-19.276322884132782</v>
      </c>
      <c r="AB4846">
        <v>-41.205788691841782</v>
      </c>
      <c r="AC4846">
        <v>-16.176690899904628</v>
      </c>
      <c r="AD4846">
        <v>-17.235772202984847</v>
      </c>
      <c r="AE4846">
        <v>-3.972800564251699</v>
      </c>
      <c r="AF4846">
        <v>-27.551009660144999</v>
      </c>
      <c r="AG4846">
        <v>-23.764295219079258</v>
      </c>
    </row>
    <row r="4847" spans="1:33">
      <c r="A4847" s="4">
        <v>41412</v>
      </c>
      <c r="B4847">
        <v>-4.3613421663186216</v>
      </c>
      <c r="C4847">
        <v>-25.055515251362607</v>
      </c>
      <c r="E4847">
        <v>-5.7785465999001957</v>
      </c>
      <c r="F4847">
        <v>7.838422014045193</v>
      </c>
      <c r="G4847">
        <v>-6.5102663507374672</v>
      </c>
      <c r="H4847">
        <v>13.074240502680112</v>
      </c>
      <c r="I4847">
        <v>-1.7807887116040035</v>
      </c>
      <c r="J4847">
        <v>7.8089289250969074</v>
      </c>
      <c r="K4847">
        <v>1.060800237448305</v>
      </c>
      <c r="M4847">
        <v>-5.6408574405991487</v>
      </c>
      <c r="N4847">
        <v>-6.5709830757176491</v>
      </c>
      <c r="O4847">
        <v>2.3588320146012052</v>
      </c>
      <c r="P4847">
        <v>-9.4703481236209086</v>
      </c>
      <c r="Q4847">
        <v>-2.6663848191492292</v>
      </c>
      <c r="R4847">
        <v>-17.370678904084514</v>
      </c>
      <c r="S4847">
        <v>-34.051324052138</v>
      </c>
      <c r="T4847">
        <v>-2.1187192085870379</v>
      </c>
      <c r="U4847">
        <v>-11.922830429468718</v>
      </c>
      <c r="V4847">
        <v>-14.837764324532074</v>
      </c>
      <c r="W4847">
        <v>-10.791592562721419</v>
      </c>
      <c r="X4847">
        <v>-7.8483004070304645</v>
      </c>
      <c r="Y4847">
        <v>-13.522578137255749</v>
      </c>
      <c r="AA4847">
        <v>-19.276322884132782</v>
      </c>
      <c r="AB4847">
        <v>-41.205788691841782</v>
      </c>
      <c r="AC4847">
        <v>-16.176690899904628</v>
      </c>
      <c r="AD4847">
        <v>-17.235772202984847</v>
      </c>
      <c r="AE4847">
        <v>-3.972800564251699</v>
      </c>
      <c r="AF4847">
        <v>-27.551009660144999</v>
      </c>
      <c r="AG4847">
        <v>-23.80464855318445</v>
      </c>
    </row>
    <row r="4848" spans="1:33">
      <c r="A4848" s="4">
        <v>41411</v>
      </c>
      <c r="B4848">
        <v>-4.3613421663186216</v>
      </c>
      <c r="C4848">
        <v>-25.055515251362607</v>
      </c>
      <c r="E4848">
        <v>-5.7785465999001957</v>
      </c>
      <c r="F4848">
        <v>7.838422014045193</v>
      </c>
      <c r="G4848">
        <v>-6.5102663507374672</v>
      </c>
      <c r="H4848">
        <v>13.074240502680112</v>
      </c>
      <c r="I4848">
        <v>-1.7807887116040035</v>
      </c>
      <c r="J4848">
        <v>7.8089289250969074</v>
      </c>
      <c r="K4848">
        <v>1.060800237448305</v>
      </c>
      <c r="M4848">
        <v>-5.6408574405991487</v>
      </c>
      <c r="N4848">
        <v>-6.5709830757176491</v>
      </c>
      <c r="O4848">
        <v>2.3588320146012052</v>
      </c>
      <c r="P4848">
        <v>-9.4703481236209086</v>
      </c>
      <c r="Q4848">
        <v>-2.6663848191492292</v>
      </c>
      <c r="R4848">
        <v>-17.370678904084514</v>
      </c>
      <c r="S4848">
        <v>-34.051324052138</v>
      </c>
      <c r="T4848">
        <v>-2.1187192085870379</v>
      </c>
      <c r="U4848">
        <v>-11.922830429468718</v>
      </c>
      <c r="V4848">
        <v>-14.837764324532074</v>
      </c>
      <c r="W4848">
        <v>-10.797785701796585</v>
      </c>
      <c r="X4848">
        <v>-7.8483004070304645</v>
      </c>
      <c r="Y4848">
        <v>-13.522578137255749</v>
      </c>
      <c r="AA4848">
        <v>-19.276322884132782</v>
      </c>
      <c r="AB4848">
        <v>-41.205788691841782</v>
      </c>
      <c r="AC4848">
        <v>-16.176690899904628</v>
      </c>
      <c r="AD4848">
        <v>-17.235772202984847</v>
      </c>
      <c r="AE4848">
        <v>-3.972800564251699</v>
      </c>
      <c r="AF4848">
        <v>-27.551009660144999</v>
      </c>
      <c r="AG4848">
        <v>-23.844952844041032</v>
      </c>
    </row>
    <row r="4849" spans="1:33">
      <c r="A4849" s="4">
        <v>41410</v>
      </c>
      <c r="B4849">
        <v>-4.3688156612551836</v>
      </c>
      <c r="C4849">
        <v>-25.057399066902491</v>
      </c>
      <c r="E4849">
        <v>-5.6997975071043356</v>
      </c>
      <c r="F4849">
        <v>8.1986946558292715</v>
      </c>
      <c r="G4849">
        <v>-6.7568582019588348</v>
      </c>
      <c r="H4849">
        <v>13.266710753163238</v>
      </c>
      <c r="I4849">
        <v>-1.8978181955059057</v>
      </c>
      <c r="J4849">
        <v>7.9966641101172797</v>
      </c>
      <c r="K4849">
        <v>0.59386550240697034</v>
      </c>
      <c r="M4849">
        <v>-5.6346068559174256</v>
      </c>
      <c r="N4849">
        <v>-6.4930979947728957</v>
      </c>
      <c r="O4849">
        <v>2.4799032255436089</v>
      </c>
      <c r="P4849">
        <v>-9.4031085226069564</v>
      </c>
      <c r="Q4849">
        <v>-2.3587216509982341</v>
      </c>
      <c r="R4849">
        <v>-17.383217538040228</v>
      </c>
      <c r="S4849">
        <v>-34.19773499400219</v>
      </c>
      <c r="T4849">
        <v>-2.0397076226647641</v>
      </c>
      <c r="U4849">
        <v>-12.255239331923292</v>
      </c>
      <c r="V4849">
        <v>-15.007013176472057</v>
      </c>
      <c r="W4849">
        <v>-11.198737053309827</v>
      </c>
      <c r="X4849">
        <v>-7.8246826749156639</v>
      </c>
      <c r="Y4849">
        <v>-13.520341394267177</v>
      </c>
      <c r="AA4849">
        <v>-19.280426323896023</v>
      </c>
      <c r="AB4849">
        <v>-41.218027570453998</v>
      </c>
      <c r="AC4849">
        <v>-16.239270802345317</v>
      </c>
      <c r="AD4849">
        <v>-17.236124084779789</v>
      </c>
      <c r="AE4849">
        <v>-4.0702083629545598</v>
      </c>
      <c r="AF4849">
        <v>-27.800324160176899</v>
      </c>
      <c r="AG4849">
        <v>-24.128374254958388</v>
      </c>
    </row>
    <row r="4850" spans="1:33">
      <c r="A4850" s="4">
        <v>41409</v>
      </c>
      <c r="B4850">
        <v>-4.610968328011694</v>
      </c>
      <c r="C4850">
        <v>-25.249099468126786</v>
      </c>
      <c r="E4850">
        <v>-5.6394800218832017</v>
      </c>
      <c r="F4850">
        <v>7.8632470861476804</v>
      </c>
      <c r="G4850">
        <v>-6.8725235008686241</v>
      </c>
      <c r="H4850">
        <v>13.206593095603324</v>
      </c>
      <c r="I4850">
        <v>-1.7156009056225514</v>
      </c>
      <c r="J4850">
        <v>8.0240338695016078</v>
      </c>
      <c r="K4850">
        <v>0.66746987648596701</v>
      </c>
      <c r="M4850">
        <v>-5.4417681232516486</v>
      </c>
      <c r="N4850">
        <v>-6.5708005418573521</v>
      </c>
      <c r="O4850">
        <v>2.3833948217541803</v>
      </c>
      <c r="P4850">
        <v>-9.3184556773117322</v>
      </c>
      <c r="Q4850">
        <v>-2.2869294104583844</v>
      </c>
      <c r="R4850">
        <v>-17.395688201745173</v>
      </c>
      <c r="S4850">
        <v>-34.065345215893686</v>
      </c>
      <c r="T4850">
        <v>-2.0445533256651203</v>
      </c>
      <c r="U4850">
        <v>-11.768291309011587</v>
      </c>
      <c r="V4850">
        <v>-14.81565778035619</v>
      </c>
      <c r="W4850">
        <v>-10.848789080189874</v>
      </c>
      <c r="X4850">
        <v>-7.8232758481758538</v>
      </c>
      <c r="Y4850">
        <v>-13.45288302158653</v>
      </c>
      <c r="AA4850">
        <v>-19.292597805726061</v>
      </c>
      <c r="AB4850">
        <v>-41.212298394163007</v>
      </c>
      <c r="AC4850">
        <v>-16.220805172109422</v>
      </c>
      <c r="AD4850">
        <v>-17.252372570934199</v>
      </c>
      <c r="AE4850">
        <v>-4.0635244488917692</v>
      </c>
      <c r="AF4850">
        <v>-27.922442338504908</v>
      </c>
      <c r="AG4850">
        <v>-24.208627060961476</v>
      </c>
    </row>
    <row r="4851" spans="1:33">
      <c r="A4851" s="4">
        <v>41408</v>
      </c>
      <c r="B4851">
        <v>-4.5325413037322306</v>
      </c>
      <c r="C4851">
        <v>-25.188544741743343</v>
      </c>
      <c r="E4851">
        <v>-5.4207418792808539</v>
      </c>
      <c r="F4851">
        <v>7.8169020683368444</v>
      </c>
      <c r="G4851">
        <v>-6.8055006302560912</v>
      </c>
      <c r="H4851">
        <v>13.312196308202346</v>
      </c>
      <c r="I4851">
        <v>-1.7059859827693202</v>
      </c>
      <c r="J4851">
        <v>7.7450039846889638</v>
      </c>
      <c r="K4851">
        <v>0.77878102735375876</v>
      </c>
      <c r="M4851">
        <v>-5.2577293715302602</v>
      </c>
      <c r="N4851">
        <v>-6.3951809892065228</v>
      </c>
      <c r="O4851">
        <v>2.7588267506183968</v>
      </c>
      <c r="P4851">
        <v>-9.3844422246164783</v>
      </c>
      <c r="Q4851">
        <v>-2.2624481461703141</v>
      </c>
      <c r="R4851">
        <v>-17.396952733300068</v>
      </c>
      <c r="S4851">
        <v>-34.014494610470251</v>
      </c>
      <c r="T4851">
        <v>-1.9830383299905918</v>
      </c>
      <c r="U4851">
        <v>-11.506829594424389</v>
      </c>
      <c r="V4851">
        <v>-14.758485268587975</v>
      </c>
      <c r="W4851">
        <v>-10.774006525275865</v>
      </c>
      <c r="X4851">
        <v>-7.8330202440706387</v>
      </c>
      <c r="Y4851">
        <v>-13.461514897373632</v>
      </c>
      <c r="AA4851">
        <v>-19.303626478573406</v>
      </c>
      <c r="AB4851">
        <v>-41.188491992475306</v>
      </c>
      <c r="AC4851">
        <v>-16.25556597726802</v>
      </c>
      <c r="AD4851">
        <v>-17.301383442241473</v>
      </c>
      <c r="AE4851">
        <v>-4.0962768648260379</v>
      </c>
      <c r="AF4851">
        <v>-27.749386881154464</v>
      </c>
      <c r="AG4851">
        <v>-24.002467370919859</v>
      </c>
    </row>
    <row r="4852" spans="1:33">
      <c r="A4852" s="4">
        <v>41407</v>
      </c>
      <c r="B4852">
        <v>-4.3547357765656614</v>
      </c>
      <c r="C4852">
        <v>-25.04944684257967</v>
      </c>
      <c r="E4852">
        <v>-5.3136816309141466</v>
      </c>
      <c r="F4852">
        <v>7.9559989992123974</v>
      </c>
      <c r="G4852">
        <v>-6.8710858234523187</v>
      </c>
      <c r="H4852">
        <v>13.189967146976471</v>
      </c>
      <c r="I4852">
        <v>-1.5768504240848671</v>
      </c>
      <c r="J4852">
        <v>7.7596362256839626</v>
      </c>
      <c r="K4852">
        <v>0.55810322257858047</v>
      </c>
      <c r="M4852">
        <v>-5.1651059153045509</v>
      </c>
      <c r="N4852">
        <v>-6.4342322634471572</v>
      </c>
      <c r="O4852">
        <v>2.9908224716156582</v>
      </c>
      <c r="P4852">
        <v>-9.589292096445817</v>
      </c>
      <c r="Q4852">
        <v>-2.1976109487018078</v>
      </c>
      <c r="R4852">
        <v>-17.403300025041517</v>
      </c>
      <c r="S4852">
        <v>-34.006610998300303</v>
      </c>
      <c r="T4852">
        <v>-2.0001442837857866</v>
      </c>
      <c r="U4852">
        <v>-11.499187590656234</v>
      </c>
      <c r="V4852">
        <v>-14.785354226088771</v>
      </c>
      <c r="W4852">
        <v>-10.889086668254791</v>
      </c>
      <c r="X4852">
        <v>-7.8417903811176899</v>
      </c>
      <c r="Y4852">
        <v>-13.497576638182721</v>
      </c>
      <c r="AA4852">
        <v>-19.271712477403852</v>
      </c>
      <c r="AB4852">
        <v>-41.11885582732593</v>
      </c>
      <c r="AC4852">
        <v>-16.215593503620028</v>
      </c>
      <c r="AD4852">
        <v>-17.338829161697618</v>
      </c>
      <c r="AE4852">
        <v>-4.1696328146937276</v>
      </c>
      <c r="AF4852">
        <v>-27.586886924964247</v>
      </c>
      <c r="AG4852">
        <v>-23.734630627380227</v>
      </c>
    </row>
    <row r="4853" spans="1:33">
      <c r="A4853" s="4">
        <v>41406</v>
      </c>
      <c r="B4853">
        <v>-4.2044595580448032</v>
      </c>
      <c r="C4853">
        <v>-24.934749206412803</v>
      </c>
      <c r="E4853">
        <v>-5.2670505209726031</v>
      </c>
      <c r="F4853">
        <v>8.0321422887965213</v>
      </c>
      <c r="G4853">
        <v>-6.9686162288931683</v>
      </c>
      <c r="H4853">
        <v>12.944131586629965</v>
      </c>
      <c r="I4853">
        <v>-1.3841912437687682</v>
      </c>
      <c r="J4853">
        <v>7.7679468895463373</v>
      </c>
      <c r="K4853">
        <v>0.41319698100268454</v>
      </c>
      <c r="M4853">
        <v>-5.1339877906093676</v>
      </c>
      <c r="N4853">
        <v>-6.448864538682102</v>
      </c>
      <c r="O4853">
        <v>3.1319153509602842</v>
      </c>
      <c r="P4853">
        <v>-9.7728707029725115</v>
      </c>
      <c r="Q4853">
        <v>-2.1708728488547706</v>
      </c>
      <c r="R4853">
        <v>-17.437219480711235</v>
      </c>
      <c r="S4853">
        <v>-33.878050835702965</v>
      </c>
      <c r="T4853">
        <v>-1.9969277127556069</v>
      </c>
      <c r="U4853">
        <v>-11.257573868796172</v>
      </c>
      <c r="V4853">
        <v>-14.745235539092732</v>
      </c>
      <c r="W4853">
        <v>-10.913103958920559</v>
      </c>
      <c r="X4853">
        <v>-7.8362303216978262</v>
      </c>
      <c r="Y4853">
        <v>-13.493522754845316</v>
      </c>
      <c r="AA4853">
        <v>-19.255778682940289</v>
      </c>
      <c r="AB4853">
        <v>-41.075921509351396</v>
      </c>
      <c r="AC4853">
        <v>-16.13389954782987</v>
      </c>
      <c r="AD4853">
        <v>-17.360614487980271</v>
      </c>
      <c r="AE4853">
        <v>-4.1567889422725841</v>
      </c>
      <c r="AF4853">
        <v>-27.25234357331064</v>
      </c>
      <c r="AG4853">
        <v>-23.469041513587541</v>
      </c>
    </row>
    <row r="4854" spans="1:33">
      <c r="A4854" s="4">
        <v>41405</v>
      </c>
      <c r="B4854">
        <v>-4.2044595580448032</v>
      </c>
      <c r="C4854">
        <v>-24.934749206412803</v>
      </c>
      <c r="E4854">
        <v>-5.2670505209726031</v>
      </c>
      <c r="F4854">
        <v>8.0321422887965213</v>
      </c>
      <c r="G4854">
        <v>-6.9686162288931683</v>
      </c>
      <c r="H4854">
        <v>12.944131586629965</v>
      </c>
      <c r="I4854">
        <v>-1.3841912437687682</v>
      </c>
      <c r="J4854">
        <v>7.7679468895463373</v>
      </c>
      <c r="K4854">
        <v>0.41319698100268454</v>
      </c>
      <c r="M4854">
        <v>-5.1339877906093676</v>
      </c>
      <c r="N4854">
        <v>-6.448864538682102</v>
      </c>
      <c r="O4854">
        <v>3.1319153509602842</v>
      </c>
      <c r="P4854">
        <v>-9.7728707029725115</v>
      </c>
      <c r="Q4854">
        <v>-2.1708728488547706</v>
      </c>
      <c r="R4854">
        <v>-17.437219480711235</v>
      </c>
      <c r="S4854">
        <v>-33.878050835702965</v>
      </c>
      <c r="T4854">
        <v>-1.9969277127556069</v>
      </c>
      <c r="U4854">
        <v>-11.257573868796172</v>
      </c>
      <c r="V4854">
        <v>-14.745235539092732</v>
      </c>
      <c r="W4854">
        <v>-10.937011232387789</v>
      </c>
      <c r="X4854">
        <v>-7.8362303216978262</v>
      </c>
      <c r="Y4854">
        <v>-13.493522754845316</v>
      </c>
      <c r="AA4854">
        <v>-19.255778682940289</v>
      </c>
      <c r="AB4854">
        <v>-41.075921509351396</v>
      </c>
      <c r="AC4854">
        <v>-16.13389954782987</v>
      </c>
      <c r="AD4854">
        <v>-17.360614487980271</v>
      </c>
      <c r="AE4854">
        <v>-4.1567889422725841</v>
      </c>
      <c r="AF4854">
        <v>-27.25234357331064</v>
      </c>
      <c r="AG4854">
        <v>-23.413140440061582</v>
      </c>
    </row>
    <row r="4855" spans="1:33">
      <c r="A4855" s="4">
        <v>41404</v>
      </c>
      <c r="B4855">
        <v>-4.2044595580448032</v>
      </c>
      <c r="C4855">
        <v>-24.934749206412803</v>
      </c>
      <c r="E4855">
        <v>-5.2670505209726031</v>
      </c>
      <c r="F4855">
        <v>8.0321422887965213</v>
      </c>
      <c r="G4855">
        <v>-6.9686162288931683</v>
      </c>
      <c r="H4855">
        <v>12.944131586629965</v>
      </c>
      <c r="I4855">
        <v>-1.3841912437687682</v>
      </c>
      <c r="J4855">
        <v>7.7679468895463373</v>
      </c>
      <c r="K4855">
        <v>0.41319698100268454</v>
      </c>
      <c r="M4855">
        <v>-5.1339877906093676</v>
      </c>
      <c r="N4855">
        <v>-6.448864538682102</v>
      </c>
      <c r="O4855">
        <v>3.1319153509602842</v>
      </c>
      <c r="P4855">
        <v>-9.7728707029725115</v>
      </c>
      <c r="Q4855">
        <v>-2.1708728488547706</v>
      </c>
      <c r="R4855">
        <v>-17.437219480711235</v>
      </c>
      <c r="S4855">
        <v>-33.878050835702965</v>
      </c>
      <c r="T4855">
        <v>-1.9969277127556069</v>
      </c>
      <c r="U4855">
        <v>-11.257573868796172</v>
      </c>
      <c r="V4855">
        <v>-14.745235539092732</v>
      </c>
      <c r="W4855">
        <v>-10.960808687109335</v>
      </c>
      <c r="X4855">
        <v>-7.8362303216978262</v>
      </c>
      <c r="Y4855">
        <v>-13.493522754845316</v>
      </c>
      <c r="AA4855">
        <v>-19.255778682940289</v>
      </c>
      <c r="AB4855">
        <v>-41.075921509351396</v>
      </c>
      <c r="AC4855">
        <v>-16.13389954782987</v>
      </c>
      <c r="AD4855">
        <v>-17.360614487980271</v>
      </c>
      <c r="AE4855">
        <v>-4.1567889422725841</v>
      </c>
      <c r="AF4855">
        <v>-27.25234357331064</v>
      </c>
      <c r="AG4855">
        <v>-23.357297537047984</v>
      </c>
    </row>
    <row r="4856" spans="1:33">
      <c r="A4856" s="4">
        <v>41403</v>
      </c>
      <c r="B4856">
        <v>-3.7887894341768487</v>
      </c>
      <c r="C4856">
        <v>-24.605476958944777</v>
      </c>
      <c r="E4856">
        <v>-5.5098338643072111</v>
      </c>
      <c r="F4856">
        <v>8.4218503044946544</v>
      </c>
      <c r="G4856">
        <v>-6.9629288083770149</v>
      </c>
      <c r="H4856">
        <v>13.031670293578983</v>
      </c>
      <c r="I4856">
        <v>-1.4247258093968611</v>
      </c>
      <c r="J4856">
        <v>7.6969195989410508</v>
      </c>
      <c r="K4856">
        <v>0.48349358567412537</v>
      </c>
      <c r="M4856">
        <v>-5.3071077324637628</v>
      </c>
      <c r="N4856">
        <v>-6.6221084334309808</v>
      </c>
      <c r="O4856">
        <v>2.6297101393593749</v>
      </c>
      <c r="P4856">
        <v>-9.9504906453269655</v>
      </c>
      <c r="Q4856">
        <v>-2.0381057822615958</v>
      </c>
      <c r="R4856">
        <v>-17.438026222129039</v>
      </c>
      <c r="S4856">
        <v>-33.945998112717575</v>
      </c>
      <c r="T4856">
        <v>-2.0401378833065991</v>
      </c>
      <c r="U4856">
        <v>-11.587806917625727</v>
      </c>
      <c r="V4856">
        <v>-14.909555041660212</v>
      </c>
      <c r="W4856">
        <v>-11.238149004548617</v>
      </c>
      <c r="X4856">
        <v>-7.8911835352338215</v>
      </c>
      <c r="Y4856">
        <v>-13.508678573593855</v>
      </c>
      <c r="AA4856">
        <v>-19.293008410230456</v>
      </c>
      <c r="AB4856">
        <v>-41.20185578142874</v>
      </c>
      <c r="AC4856">
        <v>-16.172850538428364</v>
      </c>
      <c r="AD4856">
        <v>-17.383219976110809</v>
      </c>
      <c r="AE4856">
        <v>-4.1536525839370171</v>
      </c>
      <c r="AF4856">
        <v>-27.621483792316113</v>
      </c>
      <c r="AG4856">
        <v>-23.676240912756725</v>
      </c>
    </row>
    <row r="4857" spans="1:33">
      <c r="A4857" s="4">
        <v>41402</v>
      </c>
      <c r="B4857">
        <v>-3.7065174072569391</v>
      </c>
      <c r="C4857">
        <v>-24.540866552176482</v>
      </c>
      <c r="E4857">
        <v>-5.3839543737271356</v>
      </c>
      <c r="F4857">
        <v>8.481341561954352</v>
      </c>
      <c r="G4857">
        <v>-6.893237085894711</v>
      </c>
      <c r="H4857">
        <v>13.143899625529627</v>
      </c>
      <c r="I4857">
        <v>-1.4722242702256807</v>
      </c>
      <c r="J4857">
        <v>7.5686958550411418</v>
      </c>
      <c r="K4857">
        <v>0.6165510063680415</v>
      </c>
      <c r="M4857">
        <v>-5.3453616131974826</v>
      </c>
      <c r="N4857">
        <v>-6.2526938981287117</v>
      </c>
      <c r="O4857">
        <v>2.9573956571383064</v>
      </c>
      <c r="P4857">
        <v>-9.9608303860860019</v>
      </c>
      <c r="Q4857">
        <v>-2.1753638503816006</v>
      </c>
      <c r="R4857">
        <v>-17.428364069425044</v>
      </c>
      <c r="S4857">
        <v>-33.983467946793084</v>
      </c>
      <c r="T4857">
        <v>-2.006799253295938</v>
      </c>
      <c r="U4857">
        <v>-11.692549882704554</v>
      </c>
      <c r="V4857">
        <v>-14.95931629437861</v>
      </c>
      <c r="W4857">
        <v>-11.349168631748128</v>
      </c>
      <c r="X4857">
        <v>-7.8869733412652323</v>
      </c>
      <c r="Y4857">
        <v>-13.50328740733417</v>
      </c>
      <c r="AA4857">
        <v>-19.357419933666336</v>
      </c>
      <c r="AB4857">
        <v>-41.207975194130938</v>
      </c>
      <c r="AC4857">
        <v>-16.20556121287629</v>
      </c>
      <c r="AD4857">
        <v>-17.395252596216025</v>
      </c>
      <c r="AE4857">
        <v>-4.0128935471535243</v>
      </c>
      <c r="AF4857">
        <v>-27.410815404641582</v>
      </c>
      <c r="AG4857">
        <v>-23.330188429339387</v>
      </c>
    </row>
    <row r="4858" spans="1:33">
      <c r="A4858" s="4">
        <v>41401</v>
      </c>
      <c r="B4858">
        <v>-3.7768048311735498</v>
      </c>
      <c r="C4858">
        <v>-24.596340154985157</v>
      </c>
      <c r="E4858">
        <v>-5.2605869224633466</v>
      </c>
      <c r="F4858">
        <v>8.3871347894011166</v>
      </c>
      <c r="G4858">
        <v>-6.9569368424805162</v>
      </c>
      <c r="H4858">
        <v>13.08113338669159</v>
      </c>
      <c r="I4858">
        <v>-1.3762299650087328</v>
      </c>
      <c r="J4858">
        <v>7.5535023604192446</v>
      </c>
      <c r="K4858">
        <v>1.0172147569338534</v>
      </c>
      <c r="M4858">
        <v>-5.0791223625911641</v>
      </c>
      <c r="N4858">
        <v>-6.086547086788471</v>
      </c>
      <c r="O4858">
        <v>2.8029845991040219</v>
      </c>
      <c r="P4858">
        <v>-9.98769267185736</v>
      </c>
      <c r="Q4858">
        <v>-2.1662096278574552</v>
      </c>
      <c r="R4858">
        <v>-17.451093103088738</v>
      </c>
      <c r="S4858">
        <v>-33.993116389129483</v>
      </c>
      <c r="T4858">
        <v>-2.0073333478547397</v>
      </c>
      <c r="U4858">
        <v>-11.518215900336131</v>
      </c>
      <c r="V4858">
        <v>-14.948307684764302</v>
      </c>
      <c r="W4858">
        <v>-11.246722750278039</v>
      </c>
      <c r="X4858">
        <v>-7.8932807199300612</v>
      </c>
      <c r="Y4858">
        <v>-13.546616388244999</v>
      </c>
      <c r="AA4858">
        <v>-19.439184075735767</v>
      </c>
      <c r="AB4858">
        <v>-41.231199954300358</v>
      </c>
      <c r="AC4858">
        <v>-16.348406315107013</v>
      </c>
      <c r="AD4858">
        <v>-17.405896611314219</v>
      </c>
      <c r="AE4858">
        <v>-3.9356269105480237</v>
      </c>
      <c r="AF4858">
        <v>-27.322070160363708</v>
      </c>
      <c r="AG4858">
        <v>-23.214329069200517</v>
      </c>
    </row>
    <row r="4859" spans="1:33">
      <c r="A4859" s="4">
        <v>41400</v>
      </c>
      <c r="B4859">
        <v>-3.6218322744949916</v>
      </c>
      <c r="C4859">
        <v>-24.475237318885192</v>
      </c>
      <c r="E4859">
        <v>-5.2993166934412699</v>
      </c>
      <c r="F4859">
        <v>8.4415529486725092</v>
      </c>
      <c r="G4859">
        <v>-6.9469543171878314</v>
      </c>
      <c r="H4859">
        <v>13.254039204276154</v>
      </c>
      <c r="I4859">
        <v>-1.3629504173363216</v>
      </c>
      <c r="J4859">
        <v>7.471311984480522</v>
      </c>
      <c r="K4859">
        <v>0.47580468721876912</v>
      </c>
      <c r="M4859">
        <v>-5.1574705875562188</v>
      </c>
      <c r="N4859">
        <v>-5.9455127348137751</v>
      </c>
      <c r="O4859">
        <v>2.7197601879143321</v>
      </c>
      <c r="P4859">
        <v>-10.049313162863726</v>
      </c>
      <c r="Q4859">
        <v>-2.3163390495264764</v>
      </c>
      <c r="R4859">
        <v>-17.521025329358679</v>
      </c>
      <c r="S4859">
        <v>-34.126206920408634</v>
      </c>
      <c r="T4859">
        <v>-2.0229634431858017</v>
      </c>
      <c r="U4859">
        <v>-11.467440230423335</v>
      </c>
      <c r="V4859">
        <v>-14.969423350840671</v>
      </c>
      <c r="W4859">
        <v>-11.258372720515183</v>
      </c>
      <c r="X4859">
        <v>-7.8957250163068267</v>
      </c>
      <c r="Y4859">
        <v>-13.574168790089956</v>
      </c>
      <c r="AA4859">
        <v>-19.54302477815061</v>
      </c>
      <c r="AB4859">
        <v>-41.493096312398272</v>
      </c>
      <c r="AC4859">
        <v>-16.620693541541527</v>
      </c>
      <c r="AD4859">
        <v>-17.463353397274545</v>
      </c>
      <c r="AE4859">
        <v>-4.1155385297705749</v>
      </c>
      <c r="AF4859">
        <v>-27.573240024925184</v>
      </c>
      <c r="AG4859">
        <v>-23.240735010537648</v>
      </c>
    </row>
    <row r="4860" spans="1:33">
      <c r="A4860" s="4">
        <v>41399</v>
      </c>
      <c r="B4860">
        <v>-3.578164773054155</v>
      </c>
      <c r="C4860">
        <v>-24.446156563084969</v>
      </c>
      <c r="E4860">
        <v>-5.2586503296092957</v>
      </c>
      <c r="F4860">
        <v>8.5562757045564837</v>
      </c>
      <c r="G4860">
        <v>-6.9845995076071432</v>
      </c>
      <c r="H4860">
        <v>13.211753117547829</v>
      </c>
      <c r="I4860">
        <v>-1.4109575221506105</v>
      </c>
      <c r="J4860">
        <v>7.6482835310585955</v>
      </c>
      <c r="K4860">
        <v>0.97980913952649473</v>
      </c>
      <c r="M4860">
        <v>-5.0700409674919342</v>
      </c>
      <c r="N4860">
        <v>-5.9321208575959474</v>
      </c>
      <c r="O4860">
        <v>2.7197601879143321</v>
      </c>
      <c r="P4860">
        <v>-10.049313162863726</v>
      </c>
      <c r="Q4860">
        <v>-2.4777762495232736</v>
      </c>
      <c r="R4860">
        <v>-17.591854546389229</v>
      </c>
      <c r="S4860">
        <v>-34.235954108534244</v>
      </c>
      <c r="T4860">
        <v>-2.0542561071812599</v>
      </c>
      <c r="U4860">
        <v>-11.524840905863314</v>
      </c>
      <c r="V4860">
        <v>-15.063325853683665</v>
      </c>
      <c r="W4860">
        <v>-11.260425862316197</v>
      </c>
      <c r="X4860">
        <v>-7.895506491052501</v>
      </c>
      <c r="Y4860">
        <v>-13.57584278626814</v>
      </c>
      <c r="AA4860">
        <v>-19.54302477815061</v>
      </c>
      <c r="AB4860">
        <v>-41.493096312398272</v>
      </c>
      <c r="AC4860">
        <v>-16.620693541541527</v>
      </c>
      <c r="AD4860">
        <v>-17.480861111296647</v>
      </c>
      <c r="AE4860">
        <v>-4.1143975097385095</v>
      </c>
      <c r="AF4860">
        <v>-27.570846646925617</v>
      </c>
      <c r="AG4860">
        <v>-23.216219333539371</v>
      </c>
    </row>
    <row r="4861" spans="1:33">
      <c r="A4861" s="4">
        <v>41398</v>
      </c>
      <c r="B4861">
        <v>-3.578164773054155</v>
      </c>
      <c r="C4861">
        <v>-24.446156563084969</v>
      </c>
      <c r="E4861">
        <v>-5.2586503296092957</v>
      </c>
      <c r="F4861">
        <v>8.5562757045564837</v>
      </c>
      <c r="G4861">
        <v>-6.9845995076071432</v>
      </c>
      <c r="H4861">
        <v>13.211753117547829</v>
      </c>
      <c r="I4861">
        <v>-1.4109575221506105</v>
      </c>
      <c r="J4861">
        <v>7.6482835310585955</v>
      </c>
      <c r="K4861">
        <v>0.97980913952649473</v>
      </c>
      <c r="M4861">
        <v>-5.0700409674919342</v>
      </c>
      <c r="N4861">
        <v>-5.9321208575959474</v>
      </c>
      <c r="O4861">
        <v>2.7197601879143321</v>
      </c>
      <c r="P4861">
        <v>-10.049313162863726</v>
      </c>
      <c r="Q4861">
        <v>-2.4777762495232736</v>
      </c>
      <c r="R4861">
        <v>-17.591854546389229</v>
      </c>
      <c r="S4861">
        <v>-34.235954108534244</v>
      </c>
      <c r="T4861">
        <v>-2.0542561071812599</v>
      </c>
      <c r="U4861">
        <v>-11.524840905863314</v>
      </c>
      <c r="V4861">
        <v>-15.063325853683665</v>
      </c>
      <c r="W4861">
        <v>-11.262164392274215</v>
      </c>
      <c r="X4861">
        <v>-7.895506491052501</v>
      </c>
      <c r="Y4861">
        <v>-13.57584278626814</v>
      </c>
      <c r="AA4861">
        <v>-19.54302477815061</v>
      </c>
      <c r="AB4861">
        <v>-41.493096312398272</v>
      </c>
      <c r="AC4861">
        <v>-16.620693541541527</v>
      </c>
      <c r="AD4861">
        <v>-17.480861111296647</v>
      </c>
      <c r="AE4861">
        <v>-4.1143975097385095</v>
      </c>
      <c r="AF4861">
        <v>-27.570846646925617</v>
      </c>
      <c r="AG4861">
        <v>-23.223940279436519</v>
      </c>
    </row>
    <row r="4862" spans="1:33">
      <c r="A4862" s="4">
        <v>41397</v>
      </c>
      <c r="B4862">
        <v>-3.578164773054155</v>
      </c>
      <c r="C4862">
        <v>-24.446156563084969</v>
      </c>
      <c r="E4862">
        <v>-5.2586503296092957</v>
      </c>
      <c r="F4862">
        <v>8.5562757045564837</v>
      </c>
      <c r="G4862">
        <v>-6.9845995076071432</v>
      </c>
      <c r="H4862">
        <v>13.211753117547829</v>
      </c>
      <c r="I4862">
        <v>-1.4109575221506105</v>
      </c>
      <c r="J4862">
        <v>7.6482835310585955</v>
      </c>
      <c r="K4862">
        <v>0.97980913952649473</v>
      </c>
      <c r="M4862">
        <v>-5.0700409674919342</v>
      </c>
      <c r="N4862">
        <v>-5.9321208575959474</v>
      </c>
      <c r="O4862">
        <v>2.7197601879143321</v>
      </c>
      <c r="P4862">
        <v>-10.049313162863726</v>
      </c>
      <c r="Q4862">
        <v>-2.4777762495232736</v>
      </c>
      <c r="R4862">
        <v>-17.591854546389229</v>
      </c>
      <c r="S4862">
        <v>-34.235954108534244</v>
      </c>
      <c r="T4862">
        <v>-2.0542561071812599</v>
      </c>
      <c r="U4862">
        <v>-11.524840905863314</v>
      </c>
      <c r="V4862">
        <v>-15.063325853683665</v>
      </c>
      <c r="W4862">
        <v>-11.263590204236579</v>
      </c>
      <c r="X4862">
        <v>-7.895506491052501</v>
      </c>
      <c r="Y4862">
        <v>-13.57584278626814</v>
      </c>
      <c r="AA4862">
        <v>-19.54302477815061</v>
      </c>
      <c r="AB4862">
        <v>-41.493096312398272</v>
      </c>
      <c r="AC4862">
        <v>-16.620693541541527</v>
      </c>
      <c r="AD4862">
        <v>-17.480861111296647</v>
      </c>
      <c r="AE4862">
        <v>-4.1143975097385095</v>
      </c>
      <c r="AF4862">
        <v>-27.570846646925617</v>
      </c>
      <c r="AG4862">
        <v>-23.231650319880188</v>
      </c>
    </row>
    <row r="4863" spans="1:33">
      <c r="A4863" s="4">
        <v>41396</v>
      </c>
      <c r="B4863">
        <v>-3.2872934982678714</v>
      </c>
      <c r="C4863">
        <v>-24.215658942826693</v>
      </c>
      <c r="E4863">
        <v>-5.5689429918302125</v>
      </c>
      <c r="F4863">
        <v>9.0919214793862011</v>
      </c>
      <c r="G4863">
        <v>-7.0230384743251761</v>
      </c>
      <c r="H4863">
        <v>13.679979751824717</v>
      </c>
      <c r="I4863">
        <v>-1.7127639082531516</v>
      </c>
      <c r="J4863">
        <v>7.9200033851096521</v>
      </c>
      <c r="K4863">
        <v>0.69082900045849271</v>
      </c>
      <c r="M4863">
        <v>-5.2721161851998772</v>
      </c>
      <c r="N4863">
        <v>-6.2191608245025236</v>
      </c>
      <c r="O4863">
        <v>2.1137183286409567</v>
      </c>
      <c r="P4863">
        <v>-10.049313162863726</v>
      </c>
      <c r="Q4863">
        <v>-2.5280248155225848</v>
      </c>
      <c r="R4863">
        <v>-17.637323987926678</v>
      </c>
      <c r="S4863">
        <v>-34.571316147648716</v>
      </c>
      <c r="T4863">
        <v>-2.2117478676304643</v>
      </c>
      <c r="U4863">
        <v>-12.192107795000396</v>
      </c>
      <c r="V4863">
        <v>-15.436277021126827</v>
      </c>
      <c r="W4863">
        <v>-11.764801688398848</v>
      </c>
      <c r="X4863">
        <v>-7.8790845542509942</v>
      </c>
      <c r="Y4863">
        <v>-13.602032637499832</v>
      </c>
      <c r="AA4863">
        <v>-19.624561022798289</v>
      </c>
      <c r="AB4863">
        <v>-41.626164858448497</v>
      </c>
      <c r="AC4863">
        <v>-16.837630430628906</v>
      </c>
      <c r="AD4863">
        <v>-17.495763541757967</v>
      </c>
      <c r="AE4863">
        <v>-4.4087062421159402</v>
      </c>
      <c r="AF4863">
        <v>-28.042636793733379</v>
      </c>
      <c r="AG4863">
        <v>-23.745395113064973</v>
      </c>
    </row>
    <row r="4864" spans="1:33">
      <c r="A4864" s="4">
        <v>41395</v>
      </c>
      <c r="B4864">
        <v>-3.4831235631153135</v>
      </c>
      <c r="C4864">
        <v>-24.370266463466578</v>
      </c>
      <c r="E4864">
        <v>-5.4446117483941805</v>
      </c>
      <c r="F4864">
        <v>9.0537904034671612</v>
      </c>
      <c r="G4864">
        <v>-7.2080151519039077</v>
      </c>
      <c r="H4864">
        <v>13.553869343322205</v>
      </c>
      <c r="I4864">
        <v>-1.6110362617786933</v>
      </c>
      <c r="J4864">
        <v>8.1437675803026224</v>
      </c>
      <c r="K4864">
        <v>0.44939085595270001</v>
      </c>
      <c r="M4864">
        <v>-5.1362141742463052</v>
      </c>
      <c r="N4864">
        <v>-6.1297467416304841</v>
      </c>
      <c r="O4864">
        <v>2.263160374555568</v>
      </c>
      <c r="P4864">
        <v>-10.019805729640581</v>
      </c>
      <c r="Q4864">
        <v>-2.3622098971423782</v>
      </c>
      <c r="R4864">
        <v>-17.642093885700987</v>
      </c>
      <c r="S4864">
        <v>-34.656632039061407</v>
      </c>
      <c r="T4864">
        <v>-2.1253188233968103</v>
      </c>
      <c r="U4864">
        <v>-12.413845658621085</v>
      </c>
      <c r="V4864">
        <v>-15.53037414767627</v>
      </c>
      <c r="W4864">
        <v>-11.74504900173244</v>
      </c>
      <c r="X4864">
        <v>-7.8844774772949506</v>
      </c>
      <c r="Y4864">
        <v>-13.687194945851317</v>
      </c>
      <c r="AA4864">
        <v>-19.661947987596577</v>
      </c>
      <c r="AB4864">
        <v>-41.588179755631025</v>
      </c>
      <c r="AC4864">
        <v>-16.858144634701389</v>
      </c>
      <c r="AD4864">
        <v>-17.501235245754714</v>
      </c>
      <c r="AE4864">
        <v>-4.3939593236321457</v>
      </c>
      <c r="AF4864">
        <v>-28.233492512119369</v>
      </c>
      <c r="AG4864">
        <v>-23.890544488243648</v>
      </c>
    </row>
    <row r="4865" spans="1:33">
      <c r="A4865" s="4">
        <v>41394</v>
      </c>
      <c r="B4865">
        <v>-3.5816054365212011</v>
      </c>
      <c r="C4865">
        <v>-24.446772361696659</v>
      </c>
      <c r="E4865">
        <v>-5.2972825221983015</v>
      </c>
      <c r="F4865">
        <v>8.8658956359902703</v>
      </c>
      <c r="G4865">
        <v>-7.1230644399752805</v>
      </c>
      <c r="H4865">
        <v>13.564738272396795</v>
      </c>
      <c r="I4865">
        <v>-1.6273743828837155</v>
      </c>
      <c r="J4865">
        <v>8.1593090660254433</v>
      </c>
      <c r="K4865">
        <v>0.56581504715853725</v>
      </c>
      <c r="M4865">
        <v>-4.8311581882097556</v>
      </c>
      <c r="N4865">
        <v>-6.1297467416304841</v>
      </c>
      <c r="O4865">
        <v>2.2670153392098484</v>
      </c>
      <c r="P4865">
        <v>-10.034086525811077</v>
      </c>
      <c r="Q4865">
        <v>-2.432986625554534</v>
      </c>
      <c r="R4865">
        <v>-17.661719227273892</v>
      </c>
      <c r="S4865">
        <v>-34.74173482993551</v>
      </c>
      <c r="T4865">
        <v>-2.0027965016606402</v>
      </c>
      <c r="U4865">
        <v>-12.384808572815274</v>
      </c>
      <c r="V4865">
        <v>-15.527171923833521</v>
      </c>
      <c r="W4865">
        <v>-11.69736012816648</v>
      </c>
      <c r="X4865">
        <v>-7.8788211880916776</v>
      </c>
      <c r="Y4865">
        <v>-13.697346204023262</v>
      </c>
      <c r="AA4865">
        <v>-19.664475804313668</v>
      </c>
      <c r="AB4865">
        <v>-41.594070986805711</v>
      </c>
      <c r="AC4865">
        <v>-16.922405989429151</v>
      </c>
      <c r="AD4865">
        <v>-17.500118407732657</v>
      </c>
      <c r="AE4865">
        <v>-4.395280193839838</v>
      </c>
      <c r="AF4865">
        <v>-28.236619597594625</v>
      </c>
      <c r="AG4865">
        <v>-23.90910595442601</v>
      </c>
    </row>
    <row r="4866" spans="1:33">
      <c r="A4866" s="4">
        <v>41393</v>
      </c>
      <c r="B4866">
        <v>-3.6109069101793523</v>
      </c>
      <c r="C4866">
        <v>-24.470430955208201</v>
      </c>
      <c r="E4866">
        <v>-5.403855819846811</v>
      </c>
      <c r="F4866">
        <v>8.9004145650351205</v>
      </c>
      <c r="G4866">
        <v>-7.240962297880472</v>
      </c>
      <c r="H4866">
        <v>13.622757147850081</v>
      </c>
      <c r="I4866">
        <v>-1.5658573141420931</v>
      </c>
      <c r="J4866">
        <v>8.125998848486617</v>
      </c>
      <c r="K4866">
        <v>0.50503714780798248</v>
      </c>
      <c r="M4866">
        <v>-4.6850394902062504</v>
      </c>
      <c r="N4866">
        <v>-6.2866743859956529</v>
      </c>
      <c r="O4866">
        <v>1.6809078140675524</v>
      </c>
      <c r="P4866">
        <v>-10.062375989438578</v>
      </c>
      <c r="Q4866">
        <v>-2.5228668082757935</v>
      </c>
      <c r="R4866">
        <v>-17.639637500144104</v>
      </c>
      <c r="S4866">
        <v>-34.866703546924455</v>
      </c>
      <c r="T4866">
        <v>-2.0372321988255351</v>
      </c>
      <c r="U4866">
        <v>-12.57275733501281</v>
      </c>
      <c r="V4866">
        <v>-15.666449001010761</v>
      </c>
      <c r="W4866">
        <v>-11.814375405722117</v>
      </c>
      <c r="X4866">
        <v>-7.885525708865174</v>
      </c>
      <c r="Y4866">
        <v>-13.693274080971605</v>
      </c>
      <c r="AA4866">
        <v>-19.686206024921418</v>
      </c>
      <c r="AB4866">
        <v>-41.724836296818488</v>
      </c>
      <c r="AC4866">
        <v>-17.074778450640622</v>
      </c>
      <c r="AD4866">
        <v>-17.514216315570636</v>
      </c>
      <c r="AE4866">
        <v>-4.6245220774460591</v>
      </c>
      <c r="AF4866">
        <v>-28.382133002098712</v>
      </c>
      <c r="AG4866">
        <v>-24.108769791424308</v>
      </c>
    </row>
    <row r="4867" spans="1:33">
      <c r="A4867" s="4">
        <v>41392</v>
      </c>
      <c r="B4867">
        <v>-3.7173837040926969</v>
      </c>
      <c r="C4867">
        <v>-24.557742599483049</v>
      </c>
      <c r="E4867">
        <v>-5.1500649205417091</v>
      </c>
      <c r="F4867">
        <v>8.927481888919047</v>
      </c>
      <c r="G4867">
        <v>-7.4541735655826784</v>
      </c>
      <c r="H4867">
        <v>13.563947940930632</v>
      </c>
      <c r="I4867">
        <v>-1.4650172553281209</v>
      </c>
      <c r="J4867">
        <v>8.1853555150580632</v>
      </c>
      <c r="K4867">
        <v>0.32204845175603225</v>
      </c>
      <c r="M4867">
        <v>-4.5764544036157702</v>
      </c>
      <c r="N4867">
        <v>-5.9089926356542293</v>
      </c>
      <c r="O4867">
        <v>2.2070191503399883</v>
      </c>
      <c r="P4867">
        <v>-10.062375989438578</v>
      </c>
      <c r="Q4867">
        <v>-2.2962834469538933</v>
      </c>
      <c r="R4867">
        <v>-17.671649936830576</v>
      </c>
      <c r="S4867">
        <v>-35.016220913659851</v>
      </c>
      <c r="T4867">
        <v>-2.0851952832234133</v>
      </c>
      <c r="U4867">
        <v>-12.706365076936038</v>
      </c>
      <c r="V4867">
        <v>-15.712706420198714</v>
      </c>
      <c r="W4867">
        <v>-11.823736391688314</v>
      </c>
      <c r="X4867">
        <v>-7.9078018126855767</v>
      </c>
      <c r="Y4867">
        <v>-13.72526992685583</v>
      </c>
      <c r="AA4867">
        <v>-19.780371035654795</v>
      </c>
      <c r="AB4867">
        <v>-41.896808845686394</v>
      </c>
      <c r="AC4867">
        <v>-17.218515367452682</v>
      </c>
      <c r="AD4867">
        <v>-17.518017039851657</v>
      </c>
      <c r="AE4867">
        <v>-4.6304573276246259</v>
      </c>
      <c r="AF4867">
        <v>-28.935411061370914</v>
      </c>
      <c r="AG4867">
        <v>-24.291659916043415</v>
      </c>
    </row>
    <row r="4868" spans="1:33">
      <c r="A4868" s="4">
        <v>41391</v>
      </c>
      <c r="B4868">
        <v>-3.7173837040926969</v>
      </c>
      <c r="C4868">
        <v>-24.557742599483049</v>
      </c>
      <c r="E4868">
        <v>-5.1500649205417091</v>
      </c>
      <c r="F4868">
        <v>8.927481888919047</v>
      </c>
      <c r="G4868">
        <v>-7.4541735655826784</v>
      </c>
      <c r="H4868">
        <v>13.563947940930632</v>
      </c>
      <c r="I4868">
        <v>-1.4650172553281209</v>
      </c>
      <c r="J4868">
        <v>8.1853555150580632</v>
      </c>
      <c r="K4868">
        <v>0.32204845175603225</v>
      </c>
      <c r="M4868">
        <v>-4.5764544036157702</v>
      </c>
      <c r="N4868">
        <v>-5.9089926356542293</v>
      </c>
      <c r="O4868">
        <v>2.2070191503399883</v>
      </c>
      <c r="P4868">
        <v>-10.062375989438578</v>
      </c>
      <c r="Q4868">
        <v>-2.2962834469538933</v>
      </c>
      <c r="R4868">
        <v>-17.671649936830576</v>
      </c>
      <c r="S4868">
        <v>-35.016220913659851</v>
      </c>
      <c r="T4868">
        <v>-2.0851952832234133</v>
      </c>
      <c r="U4868">
        <v>-12.706365076936038</v>
      </c>
      <c r="V4868">
        <v>-15.712706420198714</v>
      </c>
      <c r="W4868">
        <v>-11.833074906550067</v>
      </c>
      <c r="X4868">
        <v>-7.9078018126855767</v>
      </c>
      <c r="Y4868">
        <v>-13.72526992685583</v>
      </c>
      <c r="AA4868">
        <v>-19.780371035654795</v>
      </c>
      <c r="AB4868">
        <v>-41.896808845686394</v>
      </c>
      <c r="AC4868">
        <v>-17.218515367452682</v>
      </c>
      <c r="AD4868">
        <v>-17.518017039851657</v>
      </c>
      <c r="AE4868">
        <v>-4.6304573276246259</v>
      </c>
      <c r="AF4868">
        <v>-28.935411061370914</v>
      </c>
      <c r="AG4868">
        <v>-24.444481293262811</v>
      </c>
    </row>
    <row r="4869" spans="1:33">
      <c r="A4869" s="4">
        <v>41390</v>
      </c>
      <c r="B4869">
        <v>-3.7173837040926969</v>
      </c>
      <c r="C4869">
        <v>-24.557742599483049</v>
      </c>
      <c r="E4869">
        <v>-5.1500649205417091</v>
      </c>
      <c r="F4869">
        <v>8.927481888919047</v>
      </c>
      <c r="G4869">
        <v>-7.4541735655826784</v>
      </c>
      <c r="H4869">
        <v>13.563947940930632</v>
      </c>
      <c r="I4869">
        <v>-1.4650172553281209</v>
      </c>
      <c r="J4869">
        <v>8.1853555150580632</v>
      </c>
      <c r="K4869">
        <v>0.32204845175603225</v>
      </c>
      <c r="M4869">
        <v>-4.5764544036157702</v>
      </c>
      <c r="N4869">
        <v>-5.9089926356542293</v>
      </c>
      <c r="O4869">
        <v>2.2070191503399883</v>
      </c>
      <c r="P4869">
        <v>-10.062375989438578</v>
      </c>
      <c r="Q4869">
        <v>-2.2962834469538933</v>
      </c>
      <c r="R4869">
        <v>-17.671649936830576</v>
      </c>
      <c r="S4869">
        <v>-35.016220913659851</v>
      </c>
      <c r="T4869">
        <v>-2.0851952832234133</v>
      </c>
      <c r="U4869">
        <v>-12.706365076936038</v>
      </c>
      <c r="V4869">
        <v>-15.712706420198714</v>
      </c>
      <c r="W4869">
        <v>-11.842390975033837</v>
      </c>
      <c r="X4869">
        <v>-7.9078018126855767</v>
      </c>
      <c r="Y4869">
        <v>-13.72526992685583</v>
      </c>
      <c r="AA4869">
        <v>-19.780371035654795</v>
      </c>
      <c r="AB4869">
        <v>-41.896808845686394</v>
      </c>
      <c r="AC4869">
        <v>-17.218515367452682</v>
      </c>
      <c r="AD4869">
        <v>-17.518017039851657</v>
      </c>
      <c r="AE4869">
        <v>-4.6304573276246259</v>
      </c>
      <c r="AF4869">
        <v>-28.935411061370914</v>
      </c>
      <c r="AG4869">
        <v>-24.597474440455372</v>
      </c>
    </row>
    <row r="4870" spans="1:33">
      <c r="A4870" s="4">
        <v>41389</v>
      </c>
      <c r="B4870">
        <v>-3.8267067043795464</v>
      </c>
      <c r="C4870">
        <v>-24.641004577250371</v>
      </c>
      <c r="E4870">
        <v>-5.0871529219363509</v>
      </c>
      <c r="F4870">
        <v>8.7056543918394738</v>
      </c>
      <c r="G4870">
        <v>-7.446577343167732</v>
      </c>
      <c r="H4870">
        <v>13.422533871321221</v>
      </c>
      <c r="I4870">
        <v>-1.3286023952917958</v>
      </c>
      <c r="J4870">
        <v>8.0632332212679358</v>
      </c>
      <c r="K4870">
        <v>0.47221884814034354</v>
      </c>
      <c r="M4870">
        <v>-4.4738733016115475</v>
      </c>
      <c r="N4870">
        <v>-5.8582001993473796</v>
      </c>
      <c r="O4870">
        <v>2.25068534795669</v>
      </c>
      <c r="P4870">
        <v>-10.084313241509321</v>
      </c>
      <c r="Q4870">
        <v>-2.3036503060855722</v>
      </c>
      <c r="R4870">
        <v>-17.68081909343492</v>
      </c>
      <c r="S4870">
        <v>-34.999251969945703</v>
      </c>
      <c r="T4870">
        <v>-2.0146887551920116</v>
      </c>
      <c r="U4870">
        <v>-12.507071250440575</v>
      </c>
      <c r="V4870">
        <v>-15.618838598466013</v>
      </c>
      <c r="W4870">
        <v>-11.668712613163137</v>
      </c>
      <c r="X4870">
        <v>-7.8878747046690023</v>
      </c>
      <c r="Y4870">
        <v>-13.707900087408476</v>
      </c>
      <c r="AA4870">
        <v>-19.809479611011639</v>
      </c>
      <c r="AB4870">
        <v>-41.926671966480377</v>
      </c>
      <c r="AC4870">
        <v>-17.276653979276233</v>
      </c>
      <c r="AD4870">
        <v>-17.53507992265385</v>
      </c>
      <c r="AE4870">
        <v>-4.4953726105477472</v>
      </c>
      <c r="AF4870">
        <v>-28.887183245701337</v>
      </c>
      <c r="AG4870">
        <v>-24.586188166863806</v>
      </c>
    </row>
    <row r="4871" spans="1:33">
      <c r="A4871" s="4">
        <v>41388</v>
      </c>
      <c r="B4871">
        <v>-3.7780549457032606</v>
      </c>
      <c r="C4871">
        <v>-24.60393848575599</v>
      </c>
      <c r="E4871">
        <v>-5.1134649180015117</v>
      </c>
      <c r="F4871">
        <v>8.7653029753012248</v>
      </c>
      <c r="G4871">
        <v>-7.3954845640621727</v>
      </c>
      <c r="H4871">
        <v>13.523648870901766</v>
      </c>
      <c r="I4871">
        <v>-1.400878440048416</v>
      </c>
      <c r="J4871">
        <v>8.2053058082233861</v>
      </c>
      <c r="K4871">
        <v>0.40966770745893655</v>
      </c>
      <c r="M4871">
        <v>-4.7470484789295</v>
      </c>
      <c r="N4871">
        <v>-5.8584691973498053</v>
      </c>
      <c r="O4871">
        <v>2.6783436799587435</v>
      </c>
      <c r="P4871">
        <v>-10.16776851031193</v>
      </c>
      <c r="Q4871">
        <v>-2.3036503060855722</v>
      </c>
      <c r="R4871">
        <v>-17.682522541464323</v>
      </c>
      <c r="S4871">
        <v>-35.127346098421924</v>
      </c>
      <c r="T4871">
        <v>-2.0440544182256417</v>
      </c>
      <c r="U4871">
        <v>-12.530869152196857</v>
      </c>
      <c r="V4871">
        <v>-15.70583856409597</v>
      </c>
      <c r="W4871">
        <v>-11.74891113872475</v>
      </c>
      <c r="X4871">
        <v>-7.8824494360656416</v>
      </c>
      <c r="Y4871">
        <v>-13.784656997812135</v>
      </c>
      <c r="AA4871">
        <v>-19.864383982394585</v>
      </c>
      <c r="AB4871">
        <v>-42.002738252612183</v>
      </c>
      <c r="AC4871">
        <v>-17.400055876478731</v>
      </c>
      <c r="AD4871">
        <v>-17.556713859767328</v>
      </c>
      <c r="AE4871">
        <v>-4.4164823707601073</v>
      </c>
      <c r="AF4871">
        <v>-28.661474868331211</v>
      </c>
      <c r="AG4871">
        <v>-24.480601913386408</v>
      </c>
    </row>
    <row r="4872" spans="1:33">
      <c r="A4872" s="4">
        <v>41387</v>
      </c>
      <c r="B4872">
        <v>-3.743004634455886</v>
      </c>
      <c r="C4872">
        <v>-24.575794633170418</v>
      </c>
      <c r="E4872">
        <v>-5.1094480337266504</v>
      </c>
      <c r="F4872">
        <v>8.743376810348181</v>
      </c>
      <c r="G4872">
        <v>-7.3810422559594144</v>
      </c>
      <c r="H4872">
        <v>13.474269299042049</v>
      </c>
      <c r="I4872">
        <v>-1.3506519879440475</v>
      </c>
      <c r="J4872">
        <v>8.1310401374261545</v>
      </c>
      <c r="K4872">
        <v>0.37520899345828695</v>
      </c>
      <c r="M4872">
        <v>-4.8596937698088567</v>
      </c>
      <c r="N4872">
        <v>-5.9881379227613394</v>
      </c>
      <c r="O4872">
        <v>2.9903432589521515</v>
      </c>
      <c r="P4872">
        <v>-10.183736547958361</v>
      </c>
      <c r="Q4872">
        <v>-2.1505162492168211</v>
      </c>
      <c r="R4872">
        <v>-17.726664240649896</v>
      </c>
      <c r="S4872">
        <v>-35.218161343129779</v>
      </c>
      <c r="T4872">
        <v>-1.9943358400379054</v>
      </c>
      <c r="U4872">
        <v>-12.571342998751604</v>
      </c>
      <c r="V4872">
        <v>-15.830143976882667</v>
      </c>
      <c r="W4872">
        <v>-11.718036261970951</v>
      </c>
      <c r="X4872">
        <v>-7.89838651513017</v>
      </c>
      <c r="Y4872">
        <v>-13.806791127352753</v>
      </c>
      <c r="AA4872">
        <v>-19.951378617626361</v>
      </c>
      <c r="AB4872">
        <v>-42.107378197243484</v>
      </c>
      <c r="AC4872">
        <v>-17.473998789425835</v>
      </c>
      <c r="AD4872">
        <v>-17.55944019683497</v>
      </c>
      <c r="AE4872">
        <v>-4.3128619437137559</v>
      </c>
      <c r="AF4872">
        <v>-28.430576213472861</v>
      </c>
      <c r="AG4872">
        <v>-24.452699819681982</v>
      </c>
    </row>
    <row r="4873" spans="1:33">
      <c r="A4873" s="4">
        <v>41386</v>
      </c>
      <c r="B4873">
        <v>-3.8443742762643325</v>
      </c>
      <c r="C4873">
        <v>-24.655909895171831</v>
      </c>
      <c r="E4873">
        <v>-5.3011468290681734</v>
      </c>
      <c r="F4873">
        <v>8.7647879280692251</v>
      </c>
      <c r="G4873">
        <v>-7.5965050767675422</v>
      </c>
      <c r="H4873">
        <v>13.870040085528899</v>
      </c>
      <c r="I4873">
        <v>-1.3686867605561162</v>
      </c>
      <c r="J4873">
        <v>8.3412834354293466</v>
      </c>
      <c r="K4873">
        <v>2.9250586401573742E-2</v>
      </c>
      <c r="M4873">
        <v>-4.9675525596897074</v>
      </c>
      <c r="N4873">
        <v>-6.2947590821260349</v>
      </c>
      <c r="O4873">
        <v>2.6573224228353354</v>
      </c>
      <c r="P4873">
        <v>-10.211570626730861</v>
      </c>
      <c r="Q4873">
        <v>-2.0970709063865201</v>
      </c>
      <c r="R4873">
        <v>-17.779322984980055</v>
      </c>
      <c r="S4873">
        <v>-35.336407006579108</v>
      </c>
      <c r="T4873">
        <v>-2.0218970164748242</v>
      </c>
      <c r="U4873">
        <v>-12.615822486936352</v>
      </c>
      <c r="V4873">
        <v>-15.832947745776508</v>
      </c>
      <c r="W4873">
        <v>-11.735431773091534</v>
      </c>
      <c r="X4873">
        <v>-7.8878139965401459</v>
      </c>
      <c r="Y4873">
        <v>-13.855830336813725</v>
      </c>
      <c r="AA4873">
        <v>-19.998527301541756</v>
      </c>
      <c r="AB4873">
        <v>-42.200970621965439</v>
      </c>
      <c r="AC4873">
        <v>-17.562293244947838</v>
      </c>
      <c r="AD4873">
        <v>-17.566415536414411</v>
      </c>
      <c r="AE4873">
        <v>-4.555651470385996</v>
      </c>
      <c r="AF4873">
        <v>-29.001620510858899</v>
      </c>
      <c r="AG4873">
        <v>-25.339024430069685</v>
      </c>
    </row>
    <row r="4874" spans="1:33">
      <c r="A4874" s="4">
        <v>41385</v>
      </c>
      <c r="B4874">
        <v>-3.9142980401935574</v>
      </c>
      <c r="C4874">
        <v>-24.71425099600954</v>
      </c>
      <c r="E4874">
        <v>-5.562591830960713</v>
      </c>
      <c r="F4874">
        <v>8.7165031786774705</v>
      </c>
      <c r="G4874">
        <v>-7.9228996861723147</v>
      </c>
      <c r="H4874">
        <v>13.821192678930629</v>
      </c>
      <c r="I4874">
        <v>-1.1158868973162583</v>
      </c>
      <c r="J4874">
        <v>8.4545283995745848</v>
      </c>
      <c r="K4874">
        <v>0.19952967671135013</v>
      </c>
      <c r="M4874">
        <v>-5.1520542688521687</v>
      </c>
      <c r="N4874">
        <v>-6.495319775724937</v>
      </c>
      <c r="O4874">
        <v>2.1236080737142515</v>
      </c>
      <c r="P4874">
        <v>-10.261178810055355</v>
      </c>
      <c r="Q4874">
        <v>-2.08336413038964</v>
      </c>
      <c r="R4874">
        <v>-17.782469696022474</v>
      </c>
      <c r="S4874">
        <v>-35.391693196127321</v>
      </c>
      <c r="T4874">
        <v>-1.9905698912139513</v>
      </c>
      <c r="U4874">
        <v>-12.547325925053045</v>
      </c>
      <c r="V4874">
        <v>-15.84156115551707</v>
      </c>
      <c r="W4874">
        <v>-11.721513098496843</v>
      </c>
      <c r="X4874">
        <v>-7.8890070351223187</v>
      </c>
      <c r="Y4874">
        <v>-13.863340096033255</v>
      </c>
      <c r="AA4874">
        <v>-20.027695071893504</v>
      </c>
      <c r="AB4874">
        <v>-42.238771005509811</v>
      </c>
      <c r="AC4874">
        <v>-17.648771913444804</v>
      </c>
      <c r="AD4874">
        <v>-17.581176465226193</v>
      </c>
      <c r="AE4874">
        <v>-4.6700812650783803</v>
      </c>
      <c r="AF4874">
        <v>-29.368892268457344</v>
      </c>
      <c r="AG4874">
        <v>-25.37347415164102</v>
      </c>
    </row>
    <row r="4875" spans="1:33">
      <c r="A4875" s="4">
        <v>41384</v>
      </c>
      <c r="B4875">
        <v>-3.9142980401935574</v>
      </c>
      <c r="C4875">
        <v>-24.71425099600954</v>
      </c>
      <c r="E4875">
        <v>-5.562591830960713</v>
      </c>
      <c r="F4875">
        <v>8.7165031786774705</v>
      </c>
      <c r="G4875">
        <v>-7.9228996861723147</v>
      </c>
      <c r="H4875">
        <v>13.821192678930629</v>
      </c>
      <c r="I4875">
        <v>-1.1158868973162583</v>
      </c>
      <c r="J4875">
        <v>8.4545283995745848</v>
      </c>
      <c r="K4875">
        <v>0.19952967671135013</v>
      </c>
      <c r="M4875">
        <v>-5.1520542688521687</v>
      </c>
      <c r="N4875">
        <v>-6.495319775724937</v>
      </c>
      <c r="O4875">
        <v>2.1236080737142515</v>
      </c>
      <c r="P4875">
        <v>-10.261178810055355</v>
      </c>
      <c r="Q4875">
        <v>-2.08336413038964</v>
      </c>
      <c r="R4875">
        <v>-17.782469696022474</v>
      </c>
      <c r="S4875">
        <v>-35.391693196127321</v>
      </c>
      <c r="T4875">
        <v>-1.9905698912139513</v>
      </c>
      <c r="U4875">
        <v>-12.547325925053045</v>
      </c>
      <c r="V4875">
        <v>-15.84156115551707</v>
      </c>
      <c r="W4875">
        <v>-11.707585665818968</v>
      </c>
      <c r="X4875">
        <v>-7.8890070351223187</v>
      </c>
      <c r="Y4875">
        <v>-13.863340096033255</v>
      </c>
      <c r="AA4875">
        <v>-20.027695071893504</v>
      </c>
      <c r="AB4875">
        <v>-42.238771005509811</v>
      </c>
      <c r="AC4875">
        <v>-17.648771913444804</v>
      </c>
      <c r="AD4875">
        <v>-17.581176465226193</v>
      </c>
      <c r="AE4875">
        <v>-4.6700812650783803</v>
      </c>
      <c r="AF4875">
        <v>-29.368892268457344</v>
      </c>
      <c r="AG4875">
        <v>-25.508620048816155</v>
      </c>
    </row>
    <row r="4876" spans="1:33">
      <c r="A4876" s="4">
        <v>41383</v>
      </c>
      <c r="B4876">
        <v>-3.9142980401935574</v>
      </c>
      <c r="C4876">
        <v>-24.71425099600954</v>
      </c>
      <c r="E4876">
        <v>-5.562591830960713</v>
      </c>
      <c r="F4876">
        <v>8.7165031786774705</v>
      </c>
      <c r="G4876">
        <v>-7.9228996861723147</v>
      </c>
      <c r="H4876">
        <v>13.821192678930629</v>
      </c>
      <c r="I4876">
        <v>-1.1158868973162583</v>
      </c>
      <c r="J4876">
        <v>8.4545283995745848</v>
      </c>
      <c r="K4876">
        <v>0.19952967671135013</v>
      </c>
      <c r="M4876">
        <v>-5.1520542688521687</v>
      </c>
      <c r="N4876">
        <v>-6.495319775724937</v>
      </c>
      <c r="O4876">
        <v>2.1236080737142515</v>
      </c>
      <c r="P4876">
        <v>-10.261178810055355</v>
      </c>
      <c r="Q4876">
        <v>-2.08336413038964</v>
      </c>
      <c r="R4876">
        <v>-17.782469696022474</v>
      </c>
      <c r="S4876">
        <v>-35.391693196127321</v>
      </c>
      <c r="T4876">
        <v>-1.9905698912139513</v>
      </c>
      <c r="U4876">
        <v>-12.547325925053045</v>
      </c>
      <c r="V4876">
        <v>-15.84156115551707</v>
      </c>
      <c r="W4876">
        <v>-11.693649469878665</v>
      </c>
      <c r="X4876">
        <v>-7.8890070351223187</v>
      </c>
      <c r="Y4876">
        <v>-13.863340096033255</v>
      </c>
      <c r="AA4876">
        <v>-20.027695071893504</v>
      </c>
      <c r="AB4876">
        <v>-42.238771005509811</v>
      </c>
      <c r="AC4876">
        <v>-17.648771913444804</v>
      </c>
      <c r="AD4876">
        <v>-17.581176465226193</v>
      </c>
      <c r="AE4876">
        <v>-4.6700812650783803</v>
      </c>
      <c r="AF4876">
        <v>-29.368892268457344</v>
      </c>
      <c r="AG4876">
        <v>-25.643849085741167</v>
      </c>
    </row>
    <row r="4877" spans="1:33">
      <c r="A4877" s="4">
        <v>41382</v>
      </c>
      <c r="B4877">
        <v>-3.9729168742260583</v>
      </c>
      <c r="C4877">
        <v>-24.75721693950058</v>
      </c>
      <c r="E4877">
        <v>-5.7860689731392654</v>
      </c>
      <c r="F4877">
        <v>8.7970541157060183</v>
      </c>
      <c r="G4877">
        <v>-7.8780386746189635</v>
      </c>
      <c r="H4877">
        <v>13.957123611472028</v>
      </c>
      <c r="I4877">
        <v>-1.281724614405249</v>
      </c>
      <c r="J4877">
        <v>8.5367973262953711</v>
      </c>
      <c r="K4877">
        <v>0.31712567918245327</v>
      </c>
      <c r="M4877">
        <v>-5.6358731923908749</v>
      </c>
      <c r="N4877">
        <v>-6.5634594339771439</v>
      </c>
      <c r="O4877">
        <v>2.1852595253955371</v>
      </c>
      <c r="P4877">
        <v>-10.2328325344061</v>
      </c>
      <c r="Q4877">
        <v>-1.9300632821100834</v>
      </c>
      <c r="R4877">
        <v>-17.794827724367011</v>
      </c>
      <c r="S4877">
        <v>-35.446531327640656</v>
      </c>
      <c r="T4877">
        <v>-2.0336754219431867</v>
      </c>
      <c r="U4877">
        <v>-12.608745946446803</v>
      </c>
      <c r="V4877">
        <v>-15.870599510488745</v>
      </c>
      <c r="W4877">
        <v>-11.784377133437175</v>
      </c>
      <c r="X4877">
        <v>-7.8994906532560663</v>
      </c>
      <c r="Y4877">
        <v>-13.884468305241825</v>
      </c>
      <c r="AA4877">
        <v>-20.037101652980368</v>
      </c>
      <c r="AB4877">
        <v>-42.276045479101363</v>
      </c>
      <c r="AC4877">
        <v>-17.745180721056812</v>
      </c>
      <c r="AD4877">
        <v>-17.572608189418233</v>
      </c>
      <c r="AE4877">
        <v>-4.744810258715475</v>
      </c>
      <c r="AF4877">
        <v>-29.609869847351774</v>
      </c>
      <c r="AG4877">
        <v>-25.936261519769317</v>
      </c>
    </row>
    <row r="4878" spans="1:33">
      <c r="A4878" s="4">
        <v>41381</v>
      </c>
      <c r="B4878">
        <v>-4.0824007779682461</v>
      </c>
      <c r="C4878">
        <v>-24.844514172899153</v>
      </c>
      <c r="E4878">
        <v>-5.406612159515106</v>
      </c>
      <c r="F4878">
        <v>8.7316869718768544</v>
      </c>
      <c r="G4878">
        <v>-7.7966337380118631</v>
      </c>
      <c r="H4878">
        <v>13.978174481746009</v>
      </c>
      <c r="I4878">
        <v>-1.3490040847594429</v>
      </c>
      <c r="J4878">
        <v>8.6101159965295864</v>
      </c>
      <c r="K4878">
        <v>-2.3574943282810068E-2</v>
      </c>
      <c r="M4878">
        <v>-4.9298895253541701</v>
      </c>
      <c r="N4878">
        <v>-6.3941495858620243</v>
      </c>
      <c r="O4878">
        <v>2.1749375334944716</v>
      </c>
      <c r="P4878">
        <v>-10.23320694900444</v>
      </c>
      <c r="Q4878">
        <v>-1.6327297374857608</v>
      </c>
      <c r="R4878">
        <v>-17.806637700510336</v>
      </c>
      <c r="S4878">
        <v>-35.435687384423716</v>
      </c>
      <c r="T4878">
        <v>-2.0205191475175468</v>
      </c>
      <c r="U4878">
        <v>-12.414335662421919</v>
      </c>
      <c r="V4878">
        <v>-15.777430679774056</v>
      </c>
      <c r="W4878">
        <v>-11.754834423861254</v>
      </c>
      <c r="X4878">
        <v>-7.910591460421287</v>
      </c>
      <c r="Y4878">
        <v>-13.906721176289537</v>
      </c>
      <c r="AA4878">
        <v>-20.041785194586922</v>
      </c>
      <c r="AB4878">
        <v>-42.272958524525251</v>
      </c>
      <c r="AC4878">
        <v>-17.750442389922739</v>
      </c>
      <c r="AD4878">
        <v>-17.578537873579037</v>
      </c>
      <c r="AE4878">
        <v>-4.6877614473449114</v>
      </c>
      <c r="AF4878">
        <v>-29.741050687827169</v>
      </c>
      <c r="AG4878">
        <v>-25.983060572873043</v>
      </c>
    </row>
    <row r="4879" spans="1:33">
      <c r="A4879" s="4">
        <v>41380</v>
      </c>
      <c r="B4879">
        <v>-4.1543967582674242</v>
      </c>
      <c r="C4879">
        <v>-24.901498899072124</v>
      </c>
      <c r="E4879">
        <v>-5.1552360586149604</v>
      </c>
      <c r="F4879">
        <v>8.6602493531782159</v>
      </c>
      <c r="G4879">
        <v>-7.9196288988928245</v>
      </c>
      <c r="H4879">
        <v>13.8305105445951</v>
      </c>
      <c r="I4879">
        <v>-1.1801940870929855</v>
      </c>
      <c r="J4879">
        <v>8.5317378236127013</v>
      </c>
      <c r="K4879">
        <v>0.10776270667405186</v>
      </c>
      <c r="M4879">
        <v>-4.7249921656693914</v>
      </c>
      <c r="N4879">
        <v>-6.3307541711538846</v>
      </c>
      <c r="O4879">
        <v>2.7196643903299815</v>
      </c>
      <c r="P4879">
        <v>-10.29445854147238</v>
      </c>
      <c r="Q4879">
        <v>-1.6653164238812508</v>
      </c>
      <c r="R4879">
        <v>-17.786957577231647</v>
      </c>
      <c r="S4879">
        <v>-35.369933861212061</v>
      </c>
      <c r="T4879">
        <v>-1.9749823524290662</v>
      </c>
      <c r="U4879">
        <v>-12.358331983153334</v>
      </c>
      <c r="V4879">
        <v>-15.667791050729235</v>
      </c>
      <c r="W4879">
        <v>-11.752676193097386</v>
      </c>
      <c r="X4879">
        <v>-7.9116885099644065</v>
      </c>
      <c r="Y4879">
        <v>-13.943932832164919</v>
      </c>
      <c r="AA4879">
        <v>-20.067514865075793</v>
      </c>
      <c r="AB4879">
        <v>-42.25920202969349</v>
      </c>
      <c r="AC4879">
        <v>-17.789965523622996</v>
      </c>
      <c r="AD4879">
        <v>-17.567477324425028</v>
      </c>
      <c r="AE4879">
        <v>-4.6398036201878483</v>
      </c>
      <c r="AF4879">
        <v>-29.863959315541365</v>
      </c>
      <c r="AG4879">
        <v>-26.066998265122749</v>
      </c>
    </row>
    <row r="4880" spans="1:33">
      <c r="A4880" s="4">
        <v>41379</v>
      </c>
      <c r="B4880">
        <v>-4.1834898224020662</v>
      </c>
      <c r="C4880">
        <v>-24.923976543702679</v>
      </c>
      <c r="E4880">
        <v>-5.0136831242298285</v>
      </c>
      <c r="F4880">
        <v>8.7472425329389409</v>
      </c>
      <c r="G4880">
        <v>-7.8748677072905053</v>
      </c>
      <c r="H4880">
        <v>13.946798541050669</v>
      </c>
      <c r="I4880">
        <v>-1.3224998711405505</v>
      </c>
      <c r="J4880">
        <v>8.7373111815592921</v>
      </c>
      <c r="K4880">
        <v>0.17523823256873072</v>
      </c>
      <c r="M4880">
        <v>-4.6860251107976865</v>
      </c>
      <c r="N4880">
        <v>-6.2089818343727785</v>
      </c>
      <c r="O4880">
        <v>3.0711251129486925</v>
      </c>
      <c r="P4880">
        <v>-10.261276895165551</v>
      </c>
      <c r="Q4880">
        <v>-1.4363558714629932</v>
      </c>
      <c r="R4880">
        <v>-17.764835183057997</v>
      </c>
      <c r="S4880">
        <v>-35.407492505651661</v>
      </c>
      <c r="T4880">
        <v>-2.0313958627434943</v>
      </c>
      <c r="U4880">
        <v>-12.431373182728706</v>
      </c>
      <c r="V4880">
        <v>-15.66414430058785</v>
      </c>
      <c r="W4880">
        <v>-11.835906398187674</v>
      </c>
      <c r="X4880">
        <v>-7.9076488471257846</v>
      </c>
      <c r="Y4880">
        <v>-14.011953689294899</v>
      </c>
      <c r="AA4880">
        <v>-20.068056675014063</v>
      </c>
      <c r="AB4880">
        <v>-42.28014492005633</v>
      </c>
      <c r="AC4880">
        <v>-17.862658549317729</v>
      </c>
      <c r="AD4880">
        <v>-17.539859215828855</v>
      </c>
      <c r="AE4880">
        <v>-4.7237269017882113</v>
      </c>
      <c r="AF4880">
        <v>-30.092248371932257</v>
      </c>
      <c r="AG4880">
        <v>-26.198646850715477</v>
      </c>
    </row>
    <row r="4881" spans="1:33">
      <c r="A4881" s="4">
        <v>41378</v>
      </c>
      <c r="B4881">
        <v>-4.171224313566043</v>
      </c>
      <c r="C4881">
        <v>-24.918531909979492</v>
      </c>
      <c r="E4881">
        <v>-4.7468456367409431</v>
      </c>
      <c r="F4881">
        <v>8.6349199700467665</v>
      </c>
      <c r="G4881">
        <v>-7.936156794192911</v>
      </c>
      <c r="H4881">
        <v>13.820899456617283</v>
      </c>
      <c r="I4881">
        <v>-1.1213535681117577</v>
      </c>
      <c r="J4881">
        <v>8.5200013297842929</v>
      </c>
      <c r="K4881">
        <v>-0.222218183023557</v>
      </c>
      <c r="M4881">
        <v>-4.5161506981034591</v>
      </c>
      <c r="N4881">
        <v>-6.0896775091766671</v>
      </c>
      <c r="O4881">
        <v>3.680955606106437</v>
      </c>
      <c r="P4881">
        <v>-10.308417740659976</v>
      </c>
      <c r="Q4881">
        <v>-1.4159756718216698</v>
      </c>
      <c r="R4881">
        <v>-17.719046385843811</v>
      </c>
      <c r="S4881">
        <v>-35.308842565525751</v>
      </c>
      <c r="T4881">
        <v>-1.9863388385345502</v>
      </c>
      <c r="U4881">
        <v>-12.437036650896616</v>
      </c>
      <c r="V4881">
        <v>-15.633160056175527</v>
      </c>
      <c r="W4881">
        <v>-11.826510624640051</v>
      </c>
      <c r="X4881">
        <v>-7.930352479657131</v>
      </c>
      <c r="Y4881">
        <v>-14.00564901897144</v>
      </c>
      <c r="AA4881">
        <v>-20.074765340396752</v>
      </c>
      <c r="AB4881">
        <v>-42.284110866097137</v>
      </c>
      <c r="AC4881">
        <v>-17.918410461266888</v>
      </c>
      <c r="AD4881">
        <v>-17.519668897264964</v>
      </c>
      <c r="AE4881">
        <v>-4.7215205341294961</v>
      </c>
      <c r="AF4881">
        <v>-30.030199657760178</v>
      </c>
      <c r="AG4881">
        <v>-26.097059999463468</v>
      </c>
    </row>
    <row r="4882" spans="1:33">
      <c r="A4882" s="4">
        <v>41377</v>
      </c>
      <c r="B4882">
        <v>-4.171224313566043</v>
      </c>
      <c r="C4882">
        <v>-24.918531909979492</v>
      </c>
      <c r="E4882">
        <v>-4.7468456367409431</v>
      </c>
      <c r="F4882">
        <v>8.6349199700467665</v>
      </c>
      <c r="G4882">
        <v>-7.936156794192911</v>
      </c>
      <c r="H4882">
        <v>13.820899456617283</v>
      </c>
      <c r="I4882">
        <v>-1.1213535681117577</v>
      </c>
      <c r="J4882">
        <v>8.5200013297842929</v>
      </c>
      <c r="K4882">
        <v>-0.222218183023557</v>
      </c>
      <c r="M4882">
        <v>-4.5161506981034591</v>
      </c>
      <c r="N4882">
        <v>-6.0896775091766671</v>
      </c>
      <c r="O4882">
        <v>3.680955606106437</v>
      </c>
      <c r="P4882">
        <v>-10.308417740659976</v>
      </c>
      <c r="Q4882">
        <v>-1.4159756718216698</v>
      </c>
      <c r="R4882">
        <v>-17.719046385843811</v>
      </c>
      <c r="S4882">
        <v>-35.308842565525751</v>
      </c>
      <c r="T4882">
        <v>-1.9863388385345502</v>
      </c>
      <c r="U4882">
        <v>-12.437036650896616</v>
      </c>
      <c r="V4882">
        <v>-15.633160056175527</v>
      </c>
      <c r="W4882">
        <v>-11.817198668097689</v>
      </c>
      <c r="X4882">
        <v>-7.930352479657131</v>
      </c>
      <c r="Y4882">
        <v>-14.00564901897144</v>
      </c>
      <c r="AA4882">
        <v>-20.074765340396752</v>
      </c>
      <c r="AB4882">
        <v>-42.284110866097137</v>
      </c>
      <c r="AC4882">
        <v>-17.918410461266888</v>
      </c>
      <c r="AD4882">
        <v>-17.519668897264964</v>
      </c>
      <c r="AE4882">
        <v>-4.7215205341294961</v>
      </c>
      <c r="AF4882">
        <v>-30.030199657760178</v>
      </c>
      <c r="AG4882">
        <v>-26.073484334682234</v>
      </c>
    </row>
    <row r="4883" spans="1:33">
      <c r="A4883" s="4">
        <v>41376</v>
      </c>
      <c r="B4883">
        <v>-4.171224313566043</v>
      </c>
      <c r="C4883">
        <v>-24.918531909979492</v>
      </c>
      <c r="E4883">
        <v>-4.7468456367409431</v>
      </c>
      <c r="F4883">
        <v>8.6349199700467665</v>
      </c>
      <c r="G4883">
        <v>-7.936156794192911</v>
      </c>
      <c r="H4883">
        <v>13.820899456617283</v>
      </c>
      <c r="I4883">
        <v>-1.1213535681117577</v>
      </c>
      <c r="J4883">
        <v>8.5200013297842929</v>
      </c>
      <c r="K4883">
        <v>-0.222218183023557</v>
      </c>
      <c r="M4883">
        <v>-4.5161506981034591</v>
      </c>
      <c r="N4883">
        <v>-6.0896775091766671</v>
      </c>
      <c r="O4883">
        <v>3.680955606106437</v>
      </c>
      <c r="P4883">
        <v>-10.308417740659976</v>
      </c>
      <c r="Q4883">
        <v>-1.4159756718216698</v>
      </c>
      <c r="R4883">
        <v>-17.719046385843811</v>
      </c>
      <c r="S4883">
        <v>-35.308842565525751</v>
      </c>
      <c r="T4883">
        <v>-1.9863388385345502</v>
      </c>
      <c r="U4883">
        <v>-12.437036650896616</v>
      </c>
      <c r="V4883">
        <v>-15.633160056175527</v>
      </c>
      <c r="W4883">
        <v>-11.80797063925688</v>
      </c>
      <c r="X4883">
        <v>-7.930352479657131</v>
      </c>
      <c r="Y4883">
        <v>-14.00564901897144</v>
      </c>
      <c r="AA4883">
        <v>-20.074765340396752</v>
      </c>
      <c r="AB4883">
        <v>-42.284110866097137</v>
      </c>
      <c r="AC4883">
        <v>-17.918410461266888</v>
      </c>
      <c r="AD4883">
        <v>-17.519668897264964</v>
      </c>
      <c r="AE4883">
        <v>-4.7215205341294961</v>
      </c>
      <c r="AF4883">
        <v>-30.030199657760178</v>
      </c>
      <c r="AG4883">
        <v>-26.049912634603615</v>
      </c>
    </row>
    <row r="4884" spans="1:33">
      <c r="A4884" s="4">
        <v>41375</v>
      </c>
      <c r="B4884">
        <v>-4.1822269338100995</v>
      </c>
      <c r="C4884">
        <v>-24.926321745595388</v>
      </c>
      <c r="E4884">
        <v>-4.4755694070916689</v>
      </c>
      <c r="F4884">
        <v>8.3425435329302644</v>
      </c>
      <c r="G4884">
        <v>-8.017064800729699</v>
      </c>
      <c r="H4884">
        <v>13.61585915732384</v>
      </c>
      <c r="I4884">
        <v>-0.78546014898927297</v>
      </c>
      <c r="J4884">
        <v>8.2119299739438816</v>
      </c>
      <c r="K4884">
        <v>-0.29299314462519988</v>
      </c>
      <c r="M4884">
        <v>-4.422387162739156</v>
      </c>
      <c r="N4884">
        <v>-5.9121765402543502</v>
      </c>
      <c r="O4884">
        <v>4.4614755386917864</v>
      </c>
      <c r="P4884">
        <v>-10.604582063439679</v>
      </c>
      <c r="Q4884">
        <v>-1.3724109535357059</v>
      </c>
      <c r="R4884">
        <v>-17.707452664248123</v>
      </c>
      <c r="S4884">
        <v>-35.244859274949263</v>
      </c>
      <c r="T4884">
        <v>-1.9249770723950235</v>
      </c>
      <c r="U4884">
        <v>-12.260552034895838</v>
      </c>
      <c r="V4884">
        <v>-15.543776407037981</v>
      </c>
      <c r="W4884">
        <v>-11.557797003347886</v>
      </c>
      <c r="X4884">
        <v>-7.9732920250494317</v>
      </c>
      <c r="Y4884">
        <v>-14.014950970102888</v>
      </c>
      <c r="AA4884">
        <v>-20.086010312819951</v>
      </c>
      <c r="AB4884">
        <v>-42.249694230515423</v>
      </c>
      <c r="AC4884">
        <v>-17.951598318617741</v>
      </c>
      <c r="AD4884">
        <v>-17.506967049597137</v>
      </c>
      <c r="AE4884">
        <v>-4.5850239694295851</v>
      </c>
      <c r="AF4884">
        <v>-29.808861430608545</v>
      </c>
      <c r="AG4884">
        <v>-25.775248270121409</v>
      </c>
    </row>
    <row r="4885" spans="1:33">
      <c r="A4885" s="4">
        <v>41374</v>
      </c>
      <c r="B4885">
        <v>-4.1506365826043634</v>
      </c>
      <c r="C4885">
        <v>-24.903103973499412</v>
      </c>
      <c r="E4885">
        <v>-4.4270580491383384</v>
      </c>
      <c r="F4885">
        <v>8.2866244683886805</v>
      </c>
      <c r="G4885">
        <v>-7.9917059806428767</v>
      </c>
      <c r="H4885">
        <v>13.638443667565994</v>
      </c>
      <c r="I4885">
        <v>-0.7895537634488079</v>
      </c>
      <c r="J4885">
        <v>8.0798442610260395</v>
      </c>
      <c r="K4885">
        <v>-0.1331784044170945</v>
      </c>
      <c r="M4885">
        <v>-4.6729516788362133</v>
      </c>
      <c r="N4885">
        <v>-5.6960632989189435</v>
      </c>
      <c r="O4885">
        <v>4.9952036499589809</v>
      </c>
      <c r="P4885">
        <v>-10.47623391974804</v>
      </c>
      <c r="Q4885">
        <v>-1.6889845089633155</v>
      </c>
      <c r="R4885">
        <v>-17.780036506674762</v>
      </c>
      <c r="S4885">
        <v>-35.351598342377102</v>
      </c>
      <c r="T4885">
        <v>-1.8871491165426022</v>
      </c>
      <c r="U4885">
        <v>-12.246540439272962</v>
      </c>
      <c r="V4885">
        <v>-15.544999763322267</v>
      </c>
      <c r="W4885">
        <v>-11.441191855649862</v>
      </c>
      <c r="X4885">
        <v>-7.9684907846114612</v>
      </c>
      <c r="Y4885">
        <v>-14.082830469235489</v>
      </c>
      <c r="AA4885">
        <v>-20.116146828550967</v>
      </c>
      <c r="AB4885">
        <v>-42.369290676956929</v>
      </c>
      <c r="AC4885">
        <v>-18.087920285277576</v>
      </c>
      <c r="AD4885">
        <v>-17.501415102162923</v>
      </c>
      <c r="AE4885">
        <v>-4.7075144931337292</v>
      </c>
      <c r="AF4885">
        <v>-29.777526451746397</v>
      </c>
      <c r="AG4885">
        <v>-25.722863687539942</v>
      </c>
    </row>
    <row r="4886" spans="1:33">
      <c r="A4886" s="4">
        <v>41373</v>
      </c>
      <c r="B4886">
        <v>-3.8787033675185114</v>
      </c>
      <c r="C4886">
        <v>-24.690320838786789</v>
      </c>
      <c r="E4886">
        <v>-4.4849144793645195</v>
      </c>
      <c r="F4886">
        <v>8.5509663170424801</v>
      </c>
      <c r="G4886">
        <v>-8.0949600357457285</v>
      </c>
      <c r="H4886">
        <v>13.664997745266106</v>
      </c>
      <c r="I4886">
        <v>-0.70568848700631293</v>
      </c>
      <c r="J4886">
        <v>8.0827289423528867</v>
      </c>
      <c r="K4886">
        <v>-0.1466910255542615</v>
      </c>
      <c r="M4886">
        <v>-4.5727157455566356</v>
      </c>
      <c r="N4886">
        <v>-5.6860495434296894</v>
      </c>
      <c r="O4886">
        <v>4.6057525239614989</v>
      </c>
      <c r="P4886">
        <v>-10.683232577153206</v>
      </c>
      <c r="Q4886">
        <v>-1.6815981484885896</v>
      </c>
      <c r="R4886">
        <v>-17.850123368521153</v>
      </c>
      <c r="S4886">
        <v>-35.573276481031229</v>
      </c>
      <c r="T4886">
        <v>-1.9861572870018165</v>
      </c>
      <c r="U4886">
        <v>-12.518560682325244</v>
      </c>
      <c r="V4886">
        <v>-15.711287001780804</v>
      </c>
      <c r="W4886">
        <v>-11.646057982502597</v>
      </c>
      <c r="X4886">
        <v>-7.9854540135841177</v>
      </c>
      <c r="Y4886">
        <v>-14.167621623341205</v>
      </c>
      <c r="AA4886">
        <v>-20.293760484108233</v>
      </c>
      <c r="AB4886">
        <v>-42.567521427688348</v>
      </c>
      <c r="AC4886">
        <v>-18.255513844219408</v>
      </c>
      <c r="AD4886">
        <v>-17.509080547906962</v>
      </c>
      <c r="AE4886">
        <v>-4.5744202418367763</v>
      </c>
      <c r="AF4886">
        <v>-30.158441715023116</v>
      </c>
      <c r="AG4886">
        <v>-26.144907568523152</v>
      </c>
    </row>
    <row r="4887" spans="1:33">
      <c r="A4887" s="4">
        <v>41372</v>
      </c>
      <c r="B4887">
        <v>-3.7101614992331378</v>
      </c>
      <c r="C4887">
        <v>-24.559030424356934</v>
      </c>
      <c r="E4887">
        <v>-4.5355316088934927</v>
      </c>
      <c r="F4887">
        <v>8.6253793262920624</v>
      </c>
      <c r="G4887">
        <v>-8.0959477676821052</v>
      </c>
      <c r="H4887">
        <v>13.753028732430323</v>
      </c>
      <c r="I4887">
        <v>-0.65713847606994591</v>
      </c>
      <c r="J4887">
        <v>7.9223459981421627</v>
      </c>
      <c r="K4887">
        <v>-0.19477350075203503</v>
      </c>
      <c r="M4887">
        <v>-4.3703312553999325</v>
      </c>
      <c r="N4887">
        <v>-5.5353121190862993</v>
      </c>
      <c r="O4887">
        <v>3.9382558221008281</v>
      </c>
      <c r="P4887">
        <v>-10.737427219100056</v>
      </c>
      <c r="Q4887">
        <v>-1.8610542706405369</v>
      </c>
      <c r="R4887">
        <v>-17.913034157929133</v>
      </c>
      <c r="S4887">
        <v>-35.65564933767898</v>
      </c>
      <c r="T4887">
        <v>-2.006471376352664</v>
      </c>
      <c r="U4887">
        <v>-12.798744736652296</v>
      </c>
      <c r="V4887">
        <v>-15.800635407426697</v>
      </c>
      <c r="W4887">
        <v>-11.668855489955533</v>
      </c>
      <c r="X4887">
        <v>-8.0028684440598568</v>
      </c>
      <c r="Y4887">
        <v>-14.147355166672313</v>
      </c>
      <c r="AA4887">
        <v>-20.430491170670379</v>
      </c>
      <c r="AB4887">
        <v>-42.694069039791636</v>
      </c>
      <c r="AC4887">
        <v>-18.384958257019463</v>
      </c>
      <c r="AD4887">
        <v>-17.490951669381332</v>
      </c>
      <c r="AE4887">
        <v>-4.4935985228472077</v>
      </c>
      <c r="AF4887">
        <v>-30.226129172902205</v>
      </c>
      <c r="AG4887">
        <v>-26.296010368051611</v>
      </c>
    </row>
    <row r="4888" spans="1:33">
      <c r="A4888" s="4">
        <v>41371</v>
      </c>
      <c r="B4888">
        <v>-3.6038311865023758</v>
      </c>
      <c r="C4888">
        <v>-24.478486789245522</v>
      </c>
      <c r="E4888">
        <v>-4.6070768520532823</v>
      </c>
      <c r="F4888">
        <v>8.7864742459790079</v>
      </c>
      <c r="G4888">
        <v>-8.3605195074694905</v>
      </c>
      <c r="H4888">
        <v>13.92322913271795</v>
      </c>
      <c r="I4888">
        <v>-0.49493441765086743</v>
      </c>
      <c r="J4888">
        <v>7.9187449143560968</v>
      </c>
      <c r="K4888">
        <v>-0.91446744268611724</v>
      </c>
      <c r="M4888">
        <v>-4.2163129779689825</v>
      </c>
      <c r="N4888">
        <v>-5.5020671090405102</v>
      </c>
      <c r="O4888">
        <v>3.3472951906920798</v>
      </c>
      <c r="P4888">
        <v>-10.750403840921493</v>
      </c>
      <c r="Q4888">
        <v>-1.6183942420988018</v>
      </c>
      <c r="R4888">
        <v>-17.979560882849327</v>
      </c>
      <c r="S4888">
        <v>-35.774967487735069</v>
      </c>
      <c r="T4888">
        <v>-2.0045054327528362</v>
      </c>
      <c r="U4888">
        <v>-13.26063814604646</v>
      </c>
      <c r="V4888">
        <v>-15.964740128891691</v>
      </c>
      <c r="W4888">
        <v>-11.742918642425096</v>
      </c>
      <c r="X4888">
        <v>-7.9857108345676409</v>
      </c>
      <c r="Y4888">
        <v>-14.14305197980832</v>
      </c>
      <c r="AA4888">
        <v>-20.459329505892697</v>
      </c>
      <c r="AB4888">
        <v>-42.790065713066994</v>
      </c>
      <c r="AC4888">
        <v>-18.512387447966802</v>
      </c>
      <c r="AD4888">
        <v>-17.467047419485198</v>
      </c>
      <c r="AE4888">
        <v>-4.7860701102115115</v>
      </c>
      <c r="AF4888">
        <v>-30.532789238908748</v>
      </c>
      <c r="AG4888">
        <v>-26.337134517918187</v>
      </c>
    </row>
    <row r="4889" spans="1:33">
      <c r="A4889" s="4">
        <v>41370</v>
      </c>
      <c r="B4889">
        <v>-3.6038311865023758</v>
      </c>
      <c r="C4889">
        <v>-24.478486789245522</v>
      </c>
      <c r="E4889">
        <v>-4.6070768520532823</v>
      </c>
      <c r="F4889">
        <v>8.7864742459790079</v>
      </c>
      <c r="G4889">
        <v>-8.3605195074694905</v>
      </c>
      <c r="H4889">
        <v>13.92322913271795</v>
      </c>
      <c r="I4889">
        <v>-0.49493441765086743</v>
      </c>
      <c r="J4889">
        <v>7.9187449143560968</v>
      </c>
      <c r="K4889">
        <v>-0.91446744268611724</v>
      </c>
      <c r="M4889">
        <v>-4.2163129779689825</v>
      </c>
      <c r="N4889">
        <v>-5.5020671090405102</v>
      </c>
      <c r="O4889">
        <v>3.3472951906920798</v>
      </c>
      <c r="P4889">
        <v>-10.750403840921493</v>
      </c>
      <c r="Q4889">
        <v>-1.6183942420988018</v>
      </c>
      <c r="R4889">
        <v>-17.979560882849327</v>
      </c>
      <c r="S4889">
        <v>-35.774967487735069</v>
      </c>
      <c r="T4889">
        <v>-2.0045054327528362</v>
      </c>
      <c r="U4889">
        <v>-13.26063814604646</v>
      </c>
      <c r="V4889">
        <v>-15.964740128891691</v>
      </c>
      <c r="W4889">
        <v>-11.816884152139934</v>
      </c>
      <c r="X4889">
        <v>-7.9857108345676409</v>
      </c>
      <c r="Y4889">
        <v>-14.14305197980832</v>
      </c>
      <c r="AA4889">
        <v>-20.459329505892697</v>
      </c>
      <c r="AB4889">
        <v>-42.790065713066994</v>
      </c>
      <c r="AC4889">
        <v>-18.512387447966802</v>
      </c>
      <c r="AD4889">
        <v>-17.467047419485198</v>
      </c>
      <c r="AE4889">
        <v>-4.7860701102115115</v>
      </c>
      <c r="AF4889">
        <v>-30.532789238908748</v>
      </c>
      <c r="AG4889">
        <v>-26.404377461406042</v>
      </c>
    </row>
    <row r="4890" spans="1:33">
      <c r="A4890" s="4">
        <v>41369</v>
      </c>
      <c r="B4890">
        <v>-3.6038311865023758</v>
      </c>
      <c r="C4890">
        <v>-24.478486789245522</v>
      </c>
      <c r="E4890">
        <v>-4.6070768520532823</v>
      </c>
      <c r="F4890">
        <v>8.7864742459790079</v>
      </c>
      <c r="G4890">
        <v>-8.3605195074694905</v>
      </c>
      <c r="H4890">
        <v>13.92322913271795</v>
      </c>
      <c r="I4890">
        <v>-0.49493441765086743</v>
      </c>
      <c r="J4890">
        <v>7.9187449143560968</v>
      </c>
      <c r="K4890">
        <v>-0.91446744268611724</v>
      </c>
      <c r="M4890">
        <v>-4.2163129779689825</v>
      </c>
      <c r="N4890">
        <v>-5.5020671090405102</v>
      </c>
      <c r="O4890">
        <v>3.3472951906920798</v>
      </c>
      <c r="P4890">
        <v>-10.750403840921493</v>
      </c>
      <c r="Q4890">
        <v>-1.6183942420988018</v>
      </c>
      <c r="R4890">
        <v>-17.979560882849327</v>
      </c>
      <c r="S4890">
        <v>-35.774967487735069</v>
      </c>
      <c r="T4890">
        <v>-2.0045054327528362</v>
      </c>
      <c r="U4890">
        <v>-13.26063814604646</v>
      </c>
      <c r="V4890">
        <v>-15.964740128891691</v>
      </c>
      <c r="W4890">
        <v>-11.890752199297637</v>
      </c>
      <c r="X4890">
        <v>-7.9857108345676409</v>
      </c>
      <c r="Y4890">
        <v>-14.14305197980832</v>
      </c>
      <c r="AA4890">
        <v>-20.459329505892697</v>
      </c>
      <c r="AB4890">
        <v>-42.790065713066994</v>
      </c>
      <c r="AC4890">
        <v>-18.512387447966802</v>
      </c>
      <c r="AD4890">
        <v>-17.467047419485198</v>
      </c>
      <c r="AE4890">
        <v>-4.7860701102115115</v>
      </c>
      <c r="AF4890">
        <v>-30.532789238908748</v>
      </c>
      <c r="AG4890">
        <v>-26.471538008283218</v>
      </c>
    </row>
    <row r="4891" spans="1:33">
      <c r="A4891" s="4">
        <v>41368</v>
      </c>
      <c r="B4891">
        <v>-3.8748185494009277</v>
      </c>
      <c r="C4891">
        <v>-24.688478643764057</v>
      </c>
      <c r="E4891">
        <v>-4.6508359784832862</v>
      </c>
      <c r="F4891">
        <v>8.4563343844325374</v>
      </c>
      <c r="G4891">
        <v>-8.7830693068714112</v>
      </c>
      <c r="H4891">
        <v>13.481239242830711</v>
      </c>
      <c r="I4891">
        <v>4.6288462543216724E-2</v>
      </c>
      <c r="J4891">
        <v>7.8960551233290488</v>
      </c>
      <c r="K4891">
        <v>-1.2315771393165704</v>
      </c>
      <c r="M4891">
        <v>-4.23664519297499</v>
      </c>
      <c r="N4891">
        <v>-5.4375904001933577</v>
      </c>
      <c r="O4891">
        <v>3.2107749714238309</v>
      </c>
      <c r="P4891">
        <v>-10.895349234439493</v>
      </c>
      <c r="Q4891">
        <v>-1.6538697365411963</v>
      </c>
      <c r="R4891">
        <v>-18.005182877128988</v>
      </c>
      <c r="S4891">
        <v>-35.629726703238802</v>
      </c>
      <c r="T4891">
        <v>-1.878749083984502</v>
      </c>
      <c r="U4891">
        <v>-13.426811301024173</v>
      </c>
      <c r="V4891">
        <v>-16.075893090402801</v>
      </c>
      <c r="W4891">
        <v>-11.972687648146959</v>
      </c>
      <c r="X4891">
        <v>-7.9362564590980469</v>
      </c>
      <c r="Y4891">
        <v>-14.142345774087232</v>
      </c>
      <c r="AA4891">
        <v>-20.32394485358428</v>
      </c>
      <c r="AB4891">
        <v>-42.762685172669912</v>
      </c>
      <c r="AC4891">
        <v>-18.536698701844486</v>
      </c>
      <c r="AD4891">
        <v>-17.454823636659896</v>
      </c>
      <c r="AE4891">
        <v>-5.2615311510195113</v>
      </c>
      <c r="AF4891">
        <v>-30.778001287817631</v>
      </c>
      <c r="AG4891">
        <v>-26.827112625791855</v>
      </c>
    </row>
    <row r="4892" spans="1:33">
      <c r="A4892" s="4">
        <v>41367</v>
      </c>
      <c r="B4892">
        <v>-4.4013246872870155</v>
      </c>
      <c r="C4892">
        <v>-25.100946127577316</v>
      </c>
      <c r="E4892">
        <v>-4.6858662335257293</v>
      </c>
      <c r="F4892">
        <v>8.1823788589135944</v>
      </c>
      <c r="G4892">
        <v>-8.5442932627136656</v>
      </c>
      <c r="H4892">
        <v>13.857465802945711</v>
      </c>
      <c r="I4892">
        <v>-0.39721229582777084</v>
      </c>
      <c r="J4892">
        <v>8.2543857329843178</v>
      </c>
      <c r="K4892">
        <v>-0.9198241340085076</v>
      </c>
      <c r="M4892">
        <v>-4.3391898047328965</v>
      </c>
      <c r="N4892">
        <v>-5.4401356108873244</v>
      </c>
      <c r="O4892">
        <v>3.2771431394124733</v>
      </c>
      <c r="P4892">
        <v>-10.809051783469471</v>
      </c>
      <c r="Q4892">
        <v>-1.3995161660294144</v>
      </c>
      <c r="R4892">
        <v>-18.01900075681246</v>
      </c>
      <c r="S4892">
        <v>-35.541887564504918</v>
      </c>
      <c r="T4892">
        <v>-1.8683649762284915</v>
      </c>
      <c r="U4892">
        <v>-13.610778028809278</v>
      </c>
      <c r="V4892">
        <v>-16.088745301298744</v>
      </c>
      <c r="W4892">
        <v>-11.785439081660058</v>
      </c>
      <c r="X4892">
        <v>-7.9292505681617342</v>
      </c>
      <c r="Y4892">
        <v>-14.137893052936931</v>
      </c>
      <c r="AA4892">
        <v>-20.247212802734566</v>
      </c>
      <c r="AB4892">
        <v>-42.749418157896166</v>
      </c>
      <c r="AC4892">
        <v>-18.57982556540864</v>
      </c>
      <c r="AD4892">
        <v>-17.460516127313525</v>
      </c>
      <c r="AE4892">
        <v>-5.5496064670337546</v>
      </c>
      <c r="AF4892">
        <v>-30.765722621998577</v>
      </c>
      <c r="AG4892">
        <v>-26.873890474586531</v>
      </c>
    </row>
    <row r="4893" spans="1:33">
      <c r="A4893" s="4">
        <v>41366</v>
      </c>
      <c r="B4893">
        <v>-4.5131187648262596</v>
      </c>
      <c r="C4893">
        <v>-25.191204796049533</v>
      </c>
      <c r="E4893">
        <v>-4.7558465776634193</v>
      </c>
      <c r="F4893">
        <v>7.9573694296137205</v>
      </c>
      <c r="G4893">
        <v>-8.5755651868873031</v>
      </c>
      <c r="H4893">
        <v>13.853573750581788</v>
      </c>
      <c r="I4893">
        <v>-0.28287179256653872</v>
      </c>
      <c r="J4893">
        <v>8.0641910520700577</v>
      </c>
      <c r="K4893">
        <v>-0.55898181103954414</v>
      </c>
      <c r="M4893">
        <v>-4.2492772825666094</v>
      </c>
      <c r="N4893">
        <v>-5.6271675274164323</v>
      </c>
      <c r="O4893">
        <v>2.9810609521574065</v>
      </c>
      <c r="P4893">
        <v>-10.798546955773986</v>
      </c>
      <c r="Q4893">
        <v>-1.4470677755525969</v>
      </c>
      <c r="R4893">
        <v>-18.05274152647533</v>
      </c>
      <c r="S4893">
        <v>-35.465963186607269</v>
      </c>
      <c r="T4893">
        <v>-1.7988638440354947</v>
      </c>
      <c r="U4893">
        <v>-13.640290096589453</v>
      </c>
      <c r="V4893">
        <v>-16.033673303336357</v>
      </c>
      <c r="W4893">
        <v>-11.571339985457968</v>
      </c>
      <c r="X4893">
        <v>-7.9268316613137415</v>
      </c>
      <c r="Y4893">
        <v>-14.150472252848758</v>
      </c>
      <c r="AA4893">
        <v>-20.287572231192186</v>
      </c>
      <c r="AB4893">
        <v>-42.85485345655816</v>
      </c>
      <c r="AC4893">
        <v>-18.59821611274451</v>
      </c>
      <c r="AD4893">
        <v>-17.460849356211199</v>
      </c>
      <c r="AE4893">
        <v>-5.578125013933672</v>
      </c>
      <c r="AF4893">
        <v>-30.889351437772234</v>
      </c>
      <c r="AG4893">
        <v>-27.006815633812323</v>
      </c>
    </row>
    <row r="4894" spans="1:33">
      <c r="A4894" s="4">
        <v>41365</v>
      </c>
      <c r="B4894">
        <v>-4.5524986759830455</v>
      </c>
      <c r="C4894">
        <v>-25.222495154125582</v>
      </c>
      <c r="E4894">
        <v>-4.7573081607970664</v>
      </c>
      <c r="F4894">
        <v>8.0391815625240355</v>
      </c>
      <c r="G4894">
        <v>-8.6551222492809359</v>
      </c>
      <c r="H4894">
        <v>13.941485464764327</v>
      </c>
      <c r="I4894">
        <v>-0.3303101266402706</v>
      </c>
      <c r="J4894">
        <v>8.2190312867690665</v>
      </c>
      <c r="K4894">
        <v>-0.60676268984252602</v>
      </c>
      <c r="M4894">
        <v>-4.2330273680430679</v>
      </c>
      <c r="N4894">
        <v>-5.8634394264544625</v>
      </c>
      <c r="O4894">
        <v>3.0906029062005302</v>
      </c>
      <c r="P4894">
        <v>-10.78831325055512</v>
      </c>
      <c r="Q4894">
        <v>-1.4560041355110513</v>
      </c>
      <c r="R4894">
        <v>-18.086434900687124</v>
      </c>
      <c r="S4894">
        <v>-35.548740899414483</v>
      </c>
      <c r="T4894">
        <v>-1.8561414299177983</v>
      </c>
      <c r="U4894">
        <v>-13.89192522264473</v>
      </c>
      <c r="V4894">
        <v>-16.059041863279106</v>
      </c>
      <c r="W4894">
        <v>-11.698675114425598</v>
      </c>
      <c r="X4894">
        <v>-7.9387569302115821</v>
      </c>
      <c r="Y4894">
        <v>-14.176857158640829</v>
      </c>
      <c r="AA4894">
        <v>-20.283616465889224</v>
      </c>
      <c r="AB4894">
        <v>-42.913809751751586</v>
      </c>
      <c r="AC4894">
        <v>-18.605670613215324</v>
      </c>
      <c r="AD4894">
        <v>-17.468838099231093</v>
      </c>
      <c r="AE4894">
        <v>-5.684578671847774</v>
      </c>
      <c r="AF4894">
        <v>-31.327178717038919</v>
      </c>
      <c r="AG4894">
        <v>-27.507757966619977</v>
      </c>
    </row>
    <row r="4895" spans="1:33">
      <c r="A4895" s="4">
        <v>41364</v>
      </c>
      <c r="B4895">
        <v>-4.5392202649977378</v>
      </c>
      <c r="C4895">
        <v>-25.211896739656709</v>
      </c>
      <c r="E4895">
        <v>-4.7772473847270618</v>
      </c>
      <c r="F4895">
        <v>7.927867004632148</v>
      </c>
      <c r="G4895">
        <v>-8.6686738710881883</v>
      </c>
      <c r="H4895">
        <v>13.922068560571432</v>
      </c>
      <c r="I4895">
        <v>-0.22798748336650476</v>
      </c>
      <c r="J4895">
        <v>8.111354726999636</v>
      </c>
      <c r="K4895">
        <v>-0.62575274792425262</v>
      </c>
      <c r="M4895">
        <v>-4.272090031079685</v>
      </c>
      <c r="N4895">
        <v>-5.8634394264544625</v>
      </c>
      <c r="O4895">
        <v>3.0906029062005302</v>
      </c>
      <c r="P4895">
        <v>-10.768279964383481</v>
      </c>
      <c r="Q4895">
        <v>-1.4560041355110513</v>
      </c>
      <c r="R4895">
        <v>-18.066156589888422</v>
      </c>
      <c r="S4895">
        <v>-35.541466453378717</v>
      </c>
      <c r="T4895">
        <v>-1.8534259262097947</v>
      </c>
      <c r="U4895">
        <v>-13.783115433072609</v>
      </c>
      <c r="V4895">
        <v>-16.004929460280493</v>
      </c>
      <c r="W4895">
        <v>-11.671751285785504</v>
      </c>
      <c r="X4895">
        <v>-7.9524375470458892</v>
      </c>
      <c r="Y4895">
        <v>-14.204733268532138</v>
      </c>
      <c r="AA4895">
        <v>-20.283616465889224</v>
      </c>
      <c r="AB4895">
        <v>-42.913809751751586</v>
      </c>
      <c r="AC4895">
        <v>-18.605670613215324</v>
      </c>
      <c r="AD4895">
        <v>-17.463460522616998</v>
      </c>
      <c r="AE4895">
        <v>-5.684107898445248</v>
      </c>
      <c r="AF4895">
        <v>-31.326838838744038</v>
      </c>
      <c r="AG4895">
        <v>-27.499018799868395</v>
      </c>
    </row>
    <row r="4896" spans="1:33">
      <c r="A4896" s="4">
        <v>41363</v>
      </c>
      <c r="B4896">
        <v>-4.5392202649977378</v>
      </c>
      <c r="C4896">
        <v>-25.211896739656709</v>
      </c>
      <c r="E4896">
        <v>-4.7772473847270618</v>
      </c>
      <c r="F4896">
        <v>7.927867004632148</v>
      </c>
      <c r="G4896">
        <v>-8.6686738710881883</v>
      </c>
      <c r="H4896">
        <v>13.922068560571432</v>
      </c>
      <c r="I4896">
        <v>-0.22798748336650476</v>
      </c>
      <c r="J4896">
        <v>8.111354726999636</v>
      </c>
      <c r="K4896">
        <v>-0.62575274792425262</v>
      </c>
      <c r="M4896">
        <v>-4.272090031079685</v>
      </c>
      <c r="N4896">
        <v>-5.8634394264544625</v>
      </c>
      <c r="O4896">
        <v>3.0906029062005302</v>
      </c>
      <c r="P4896">
        <v>-10.768279964383481</v>
      </c>
      <c r="Q4896">
        <v>-1.4560041355110513</v>
      </c>
      <c r="R4896">
        <v>-18.066156589888422</v>
      </c>
      <c r="S4896">
        <v>-35.541466453378717</v>
      </c>
      <c r="T4896">
        <v>-1.8534259262097947</v>
      </c>
      <c r="U4896">
        <v>-13.783115433072609</v>
      </c>
      <c r="V4896">
        <v>-16.004929460280493</v>
      </c>
      <c r="W4896">
        <v>-11.644909943056376</v>
      </c>
      <c r="X4896">
        <v>-7.9524375470458892</v>
      </c>
      <c r="Y4896">
        <v>-14.204733268532138</v>
      </c>
      <c r="AA4896">
        <v>-20.283616465889224</v>
      </c>
      <c r="AB4896">
        <v>-42.913809751751586</v>
      </c>
      <c r="AC4896">
        <v>-18.605670613215324</v>
      </c>
      <c r="AD4896">
        <v>-17.463460522616998</v>
      </c>
      <c r="AE4896">
        <v>-5.684107898445248</v>
      </c>
      <c r="AF4896">
        <v>-31.326838838744038</v>
      </c>
      <c r="AG4896">
        <v>-27.501336741885751</v>
      </c>
    </row>
    <row r="4897" spans="1:33">
      <c r="A4897" s="4">
        <v>41362</v>
      </c>
      <c r="B4897">
        <v>-4.5392202649977378</v>
      </c>
      <c r="C4897">
        <v>-25.211896739656709</v>
      </c>
      <c r="E4897">
        <v>-4.7772473847270618</v>
      </c>
      <c r="F4897">
        <v>7.927867004632148</v>
      </c>
      <c r="G4897">
        <v>-8.6686738710881883</v>
      </c>
      <c r="H4897">
        <v>13.922068560571432</v>
      </c>
      <c r="I4897">
        <v>-0.22798748336650476</v>
      </c>
      <c r="J4897">
        <v>8.111354726999636</v>
      </c>
      <c r="K4897">
        <v>-0.62575274792425262</v>
      </c>
      <c r="M4897">
        <v>-4.272090031079685</v>
      </c>
      <c r="N4897">
        <v>-5.8634394264544625</v>
      </c>
      <c r="O4897">
        <v>3.0906029062005302</v>
      </c>
      <c r="P4897">
        <v>-10.768279964383481</v>
      </c>
      <c r="Q4897">
        <v>-1.4560041355110513</v>
      </c>
      <c r="R4897">
        <v>-18.066156589888422</v>
      </c>
      <c r="S4897">
        <v>-35.541466453378717</v>
      </c>
      <c r="T4897">
        <v>-1.8534259262097947</v>
      </c>
      <c r="U4897">
        <v>-13.783115433072609</v>
      </c>
      <c r="V4897">
        <v>-16.004929460280493</v>
      </c>
      <c r="W4897">
        <v>-11.618151246096545</v>
      </c>
      <c r="X4897">
        <v>-7.9524375470458892</v>
      </c>
      <c r="Y4897">
        <v>-14.204733268532138</v>
      </c>
      <c r="AA4897">
        <v>-20.283616465889224</v>
      </c>
      <c r="AB4897">
        <v>-42.913809751751586</v>
      </c>
      <c r="AC4897">
        <v>-18.605670613215324</v>
      </c>
      <c r="AD4897">
        <v>-17.463460522616998</v>
      </c>
      <c r="AE4897">
        <v>-5.684107898445248</v>
      </c>
      <c r="AF4897">
        <v>-31.326838838744038</v>
      </c>
      <c r="AG4897">
        <v>-27.503630088083227</v>
      </c>
    </row>
    <row r="4898" spans="1:33">
      <c r="A4898" s="4">
        <v>41361</v>
      </c>
      <c r="B4898">
        <v>-4.5216549779120783</v>
      </c>
      <c r="C4898">
        <v>-25.198135334103512</v>
      </c>
      <c r="E4898">
        <v>-4.7750975137846154</v>
      </c>
      <c r="F4898">
        <v>7.927867004632148</v>
      </c>
      <c r="G4898">
        <v>-8.6868196390608574</v>
      </c>
      <c r="H4898">
        <v>13.902447211226644</v>
      </c>
      <c r="I4898">
        <v>-0.20652633504330709</v>
      </c>
      <c r="J4898">
        <v>8.0963654876762661</v>
      </c>
      <c r="K4898">
        <v>-0.66524367323957279</v>
      </c>
      <c r="M4898">
        <v>-4.272090031079685</v>
      </c>
      <c r="N4898">
        <v>-5.8634394264544625</v>
      </c>
      <c r="O4898">
        <v>3.0906029062005302</v>
      </c>
      <c r="P4898">
        <v>-10.671215634770064</v>
      </c>
      <c r="Q4898">
        <v>-1.4560041355110513</v>
      </c>
      <c r="R4898">
        <v>-18.066156589888422</v>
      </c>
      <c r="S4898">
        <v>-35.541466453378717</v>
      </c>
      <c r="T4898">
        <v>-1.8534259262097947</v>
      </c>
      <c r="U4898">
        <v>-13.783115433072609</v>
      </c>
      <c r="V4898">
        <v>-16.004929460280493</v>
      </c>
      <c r="W4898">
        <v>-11.618151246096545</v>
      </c>
      <c r="X4898">
        <v>-7.9524375470458892</v>
      </c>
      <c r="Y4898">
        <v>-14.204733268532138</v>
      </c>
      <c r="AA4898">
        <v>-20.283616465889224</v>
      </c>
      <c r="AB4898">
        <v>-42.913809751751586</v>
      </c>
      <c r="AC4898">
        <v>-18.605670613215324</v>
      </c>
      <c r="AD4898">
        <v>-17.463460522616998</v>
      </c>
      <c r="AE4898">
        <v>-5.6841218492260737</v>
      </c>
      <c r="AF4898">
        <v>-31.326853851021269</v>
      </c>
      <c r="AG4898">
        <v>-27.501115320852335</v>
      </c>
    </row>
    <row r="4899" spans="1:33">
      <c r="A4899" s="4">
        <v>41360</v>
      </c>
      <c r="B4899">
        <v>-4.5489520610811525</v>
      </c>
      <c r="C4899">
        <v>-25.221512228628029</v>
      </c>
      <c r="E4899">
        <v>-5.0706903125690985</v>
      </c>
      <c r="F4899">
        <v>7.994638379581005</v>
      </c>
      <c r="G4899">
        <v>-8.7159595024169505</v>
      </c>
      <c r="H4899">
        <v>14.111523206291082</v>
      </c>
      <c r="I4899">
        <v>-0.24627960235940805</v>
      </c>
      <c r="J4899">
        <v>8.1491958967325075</v>
      </c>
      <c r="K4899">
        <v>-1.3235648569004468</v>
      </c>
      <c r="M4899">
        <v>-4.2677994917289936</v>
      </c>
      <c r="N4899">
        <v>-5.9894684732109624</v>
      </c>
      <c r="O4899">
        <v>2.0360704299905166</v>
      </c>
      <c r="P4899">
        <v>-10.696951313708396</v>
      </c>
      <c r="Q4899">
        <v>-1.2164350271449251</v>
      </c>
      <c r="R4899">
        <v>-18.075129275019137</v>
      </c>
      <c r="S4899">
        <v>-35.610104867692428</v>
      </c>
      <c r="T4899">
        <v>-1.8954857545929116</v>
      </c>
      <c r="U4899">
        <v>-13.832005481157296</v>
      </c>
      <c r="V4899">
        <v>-15.994044602316606</v>
      </c>
      <c r="W4899">
        <v>-11.707813478852344</v>
      </c>
      <c r="X4899">
        <v>-7.9752222764328025</v>
      </c>
      <c r="Y4899">
        <v>-14.21190169019512</v>
      </c>
      <c r="AA4899">
        <v>-20.211630159382509</v>
      </c>
      <c r="AB4899">
        <v>-42.879877110283985</v>
      </c>
      <c r="AC4899">
        <v>-18.574777419829189</v>
      </c>
      <c r="AD4899">
        <v>-17.468752058759833</v>
      </c>
      <c r="AE4899">
        <v>-5.7448738720154324</v>
      </c>
      <c r="AF4899">
        <v>-31.585530777046984</v>
      </c>
      <c r="AG4899">
        <v>-27.627645095505741</v>
      </c>
    </row>
    <row r="4900" spans="1:33">
      <c r="A4900" s="4">
        <v>41359</v>
      </c>
      <c r="B4900">
        <v>-4.6393113266239965</v>
      </c>
      <c r="C4900">
        <v>-25.292292901598501</v>
      </c>
      <c r="E4900">
        <v>-4.9830325448977533</v>
      </c>
      <c r="F4900">
        <v>7.7971719210432724</v>
      </c>
      <c r="G4900">
        <v>-8.5278271091507918</v>
      </c>
      <c r="H4900">
        <v>13.942359082522898</v>
      </c>
      <c r="I4900">
        <v>-0.24203067649919774</v>
      </c>
      <c r="J4900">
        <v>7.9492569702550639</v>
      </c>
      <c r="K4900">
        <v>-1.6605559987874869</v>
      </c>
      <c r="M4900">
        <v>-4.2221098140180118</v>
      </c>
      <c r="N4900">
        <v>-6.0598260901403904</v>
      </c>
      <c r="O4900">
        <v>2.3619075910562373</v>
      </c>
      <c r="P4900">
        <v>-10.684474908858959</v>
      </c>
      <c r="Q4900">
        <v>-1.2325554198303195</v>
      </c>
      <c r="R4900">
        <v>-18.021033126208479</v>
      </c>
      <c r="S4900">
        <v>-35.505326166275978</v>
      </c>
      <c r="T4900">
        <v>-1.8422105167664569</v>
      </c>
      <c r="U4900">
        <v>-13.709265752014929</v>
      </c>
      <c r="V4900">
        <v>-15.741219995662348</v>
      </c>
      <c r="W4900">
        <v>-11.479760751696972</v>
      </c>
      <c r="X4900">
        <v>-7.9716386742784806</v>
      </c>
      <c r="Y4900">
        <v>-14.204133270083958</v>
      </c>
      <c r="AA4900">
        <v>-20.100118916003453</v>
      </c>
      <c r="AB4900">
        <v>-42.715306580381061</v>
      </c>
      <c r="AC4900">
        <v>-18.502122841811669</v>
      </c>
      <c r="AD4900">
        <v>-17.472744486460357</v>
      </c>
      <c r="AE4900">
        <v>-5.6362718270258796</v>
      </c>
      <c r="AF4900">
        <v>-30.725578239423655</v>
      </c>
      <c r="AG4900">
        <v>-26.912203693352566</v>
      </c>
    </row>
    <row r="4901" spans="1:33">
      <c r="A4901" s="4">
        <v>41358</v>
      </c>
      <c r="B4901">
        <v>-4.6335049696559167</v>
      </c>
      <c r="C4901">
        <v>-25.287518037181229</v>
      </c>
      <c r="E4901">
        <v>-5.0518833847814761</v>
      </c>
      <c r="F4901">
        <v>7.740280967404928</v>
      </c>
      <c r="G4901">
        <v>-8.4629201332889181</v>
      </c>
      <c r="H4901">
        <v>13.790927327139642</v>
      </c>
      <c r="I4901">
        <v>-0.21515008073156139</v>
      </c>
      <c r="J4901">
        <v>8.0545307381431286</v>
      </c>
      <c r="K4901">
        <v>-2.0359195089816495</v>
      </c>
      <c r="M4901">
        <v>-4.2042228259668093</v>
      </c>
      <c r="N4901">
        <v>-6.2151274407125499</v>
      </c>
      <c r="O4901">
        <v>2.1332085727543131</v>
      </c>
      <c r="P4901">
        <v>-10.673702975560133</v>
      </c>
      <c r="Q4901">
        <v>-1.3026991286796772</v>
      </c>
      <c r="R4901">
        <v>-17.952077555670613</v>
      </c>
      <c r="S4901">
        <v>-35.484800362569814</v>
      </c>
      <c r="T4901">
        <v>-1.7942999295310926</v>
      </c>
      <c r="U4901">
        <v>-13.595236915949826</v>
      </c>
      <c r="V4901">
        <v>-15.711671944359537</v>
      </c>
      <c r="W4901">
        <v>-11.373508356581681</v>
      </c>
      <c r="X4901">
        <v>-7.9409525684445441</v>
      </c>
      <c r="Y4901">
        <v>-14.210135861497804</v>
      </c>
      <c r="AA4901">
        <v>-20.112865822393999</v>
      </c>
      <c r="AB4901">
        <v>-42.694340094024597</v>
      </c>
      <c r="AC4901">
        <v>-18.457037335988787</v>
      </c>
      <c r="AD4901">
        <v>-17.477352669274637</v>
      </c>
      <c r="AE4901">
        <v>-5.4813522547127178</v>
      </c>
      <c r="AF4901">
        <v>-30.670780185728447</v>
      </c>
      <c r="AG4901">
        <v>-26.967966846656566</v>
      </c>
    </row>
    <row r="4902" spans="1:33">
      <c r="A4902" s="4">
        <v>41357</v>
      </c>
      <c r="B4902">
        <v>-4.6833729786928586</v>
      </c>
      <c r="C4902">
        <v>-25.329824066274952</v>
      </c>
      <c r="E4902">
        <v>-5.1106162104568256</v>
      </c>
      <c r="F4902">
        <v>7.7292401640209931</v>
      </c>
      <c r="G4902">
        <v>-8.3386716275194033</v>
      </c>
      <c r="H4902">
        <v>13.648272440331027</v>
      </c>
      <c r="I4902">
        <v>-0.30311988513366828</v>
      </c>
      <c r="J4902">
        <v>8.076937721337643</v>
      </c>
      <c r="K4902">
        <v>-1.4440511186593881</v>
      </c>
      <c r="M4902">
        <v>-4.2036104360446274</v>
      </c>
      <c r="N4902">
        <v>-6.1378121320655339</v>
      </c>
      <c r="O4902">
        <v>1.8594965242256762</v>
      </c>
      <c r="P4902">
        <v>-10.632769055743225</v>
      </c>
      <c r="Q4902">
        <v>-1.4638529782005918</v>
      </c>
      <c r="R4902">
        <v>-17.955343484277051</v>
      </c>
      <c r="S4902">
        <v>-35.524863685268699</v>
      </c>
      <c r="T4902">
        <v>-1.8120433433424665</v>
      </c>
      <c r="U4902">
        <v>-13.653284463688422</v>
      </c>
      <c r="V4902">
        <v>-15.723377602112336</v>
      </c>
      <c r="W4902">
        <v>-11.361409565018093</v>
      </c>
      <c r="X4902">
        <v>-7.9466455129711449</v>
      </c>
      <c r="Y4902">
        <v>-14.20531492085712</v>
      </c>
      <c r="AA4902">
        <v>-20.162169404580837</v>
      </c>
      <c r="AB4902">
        <v>-42.720548428838534</v>
      </c>
      <c r="AC4902">
        <v>-18.510376609215669</v>
      </c>
      <c r="AD4902">
        <v>-17.480400765039803</v>
      </c>
      <c r="AE4902">
        <v>-5.268937962268879</v>
      </c>
      <c r="AF4902">
        <v>-30.474602987261491</v>
      </c>
      <c r="AG4902">
        <v>-26.816956478805679</v>
      </c>
    </row>
    <row r="4903" spans="1:33">
      <c r="A4903" s="4">
        <v>41356</v>
      </c>
      <c r="B4903">
        <v>-4.6833729786928586</v>
      </c>
      <c r="C4903">
        <v>-25.329824066274952</v>
      </c>
      <c r="E4903">
        <v>-5.1106162104568256</v>
      </c>
      <c r="F4903">
        <v>7.7292401640209931</v>
      </c>
      <c r="G4903">
        <v>-8.3386716275194033</v>
      </c>
      <c r="H4903">
        <v>13.648272440331027</v>
      </c>
      <c r="I4903">
        <v>-0.30311988513366828</v>
      </c>
      <c r="J4903">
        <v>8.076937721337643</v>
      </c>
      <c r="K4903">
        <v>-1.4440511186593881</v>
      </c>
      <c r="M4903">
        <v>-4.2036104360446274</v>
      </c>
      <c r="N4903">
        <v>-6.1378121320655339</v>
      </c>
      <c r="O4903">
        <v>1.8594965242256762</v>
      </c>
      <c r="P4903">
        <v>-10.632769055743225</v>
      </c>
      <c r="Q4903">
        <v>-1.4638529782005918</v>
      </c>
      <c r="R4903">
        <v>-17.955343484277051</v>
      </c>
      <c r="S4903">
        <v>-35.524863685268699</v>
      </c>
      <c r="T4903">
        <v>-1.8120433433424665</v>
      </c>
      <c r="U4903">
        <v>-13.653284463688422</v>
      </c>
      <c r="V4903">
        <v>-15.723377602112336</v>
      </c>
      <c r="W4903">
        <v>-11.34930602231988</v>
      </c>
      <c r="X4903">
        <v>-7.9466455129711449</v>
      </c>
      <c r="Y4903">
        <v>-14.20531492085712</v>
      </c>
      <c r="AA4903">
        <v>-20.162169404580837</v>
      </c>
      <c r="AB4903">
        <v>-42.720548428838534</v>
      </c>
      <c r="AC4903">
        <v>-18.510376609215669</v>
      </c>
      <c r="AD4903">
        <v>-17.480400765039803</v>
      </c>
      <c r="AE4903">
        <v>-5.268937962268879</v>
      </c>
      <c r="AF4903">
        <v>-30.474602987261491</v>
      </c>
      <c r="AG4903">
        <v>-26.714557164473518</v>
      </c>
    </row>
    <row r="4904" spans="1:33">
      <c r="A4904" s="4">
        <v>41355</v>
      </c>
      <c r="B4904">
        <v>-4.6833729786928586</v>
      </c>
      <c r="C4904">
        <v>-25.329824066274952</v>
      </c>
      <c r="E4904">
        <v>-5.1106162104568256</v>
      </c>
      <c r="F4904">
        <v>7.7292401640209931</v>
      </c>
      <c r="G4904">
        <v>-8.3386716275194033</v>
      </c>
      <c r="H4904">
        <v>13.648272440331027</v>
      </c>
      <c r="I4904">
        <v>-0.30311988513366828</v>
      </c>
      <c r="J4904">
        <v>8.076937721337643</v>
      </c>
      <c r="K4904">
        <v>-1.4440511186593881</v>
      </c>
      <c r="M4904">
        <v>-4.2036104360446274</v>
      </c>
      <c r="N4904">
        <v>-6.1378121320655339</v>
      </c>
      <c r="O4904">
        <v>1.8594965242256762</v>
      </c>
      <c r="P4904">
        <v>-10.632769055743225</v>
      </c>
      <c r="Q4904">
        <v>-1.4638529782005918</v>
      </c>
      <c r="R4904">
        <v>-17.955343484277051</v>
      </c>
      <c r="S4904">
        <v>-35.524863685268699</v>
      </c>
      <c r="T4904">
        <v>-1.8120433433424665</v>
      </c>
      <c r="U4904">
        <v>-13.653284463688422</v>
      </c>
      <c r="V4904">
        <v>-15.723377602112336</v>
      </c>
      <c r="W4904">
        <v>-11.337197726772914</v>
      </c>
      <c r="X4904">
        <v>-7.9466455129711449</v>
      </c>
      <c r="Y4904">
        <v>-14.20531492085712</v>
      </c>
      <c r="AA4904">
        <v>-20.162169404580837</v>
      </c>
      <c r="AB4904">
        <v>-42.720548428838534</v>
      </c>
      <c r="AC4904">
        <v>-18.510376609215669</v>
      </c>
      <c r="AD4904">
        <v>-17.480400765039803</v>
      </c>
      <c r="AE4904">
        <v>-5.268937962268879</v>
      </c>
      <c r="AF4904">
        <v>-30.474602987261491</v>
      </c>
      <c r="AG4904">
        <v>-26.612111515476684</v>
      </c>
    </row>
    <row r="4905" spans="1:33">
      <c r="A4905" s="4">
        <v>41354</v>
      </c>
      <c r="B4905">
        <v>-4.7691018426332334</v>
      </c>
      <c r="C4905">
        <v>-25.394608959596738</v>
      </c>
      <c r="E4905">
        <v>-5.2434036916546063</v>
      </c>
      <c r="F4905">
        <v>7.6692462023504504</v>
      </c>
      <c r="G4905">
        <v>-8.2750868959173118</v>
      </c>
      <c r="H4905">
        <v>13.645170354559212</v>
      </c>
      <c r="I4905">
        <v>-0.35324597039949879</v>
      </c>
      <c r="J4905">
        <v>8.1028849772782507</v>
      </c>
      <c r="K4905">
        <v>-1.5471640179916619</v>
      </c>
      <c r="M4905">
        <v>-4.2595094931964894</v>
      </c>
      <c r="N4905">
        <v>-6.2017019789154517</v>
      </c>
      <c r="O4905">
        <v>1.4777308120069108</v>
      </c>
      <c r="P4905">
        <v>-10.594857793414803</v>
      </c>
      <c r="Q4905">
        <v>-1.3231581234276319</v>
      </c>
      <c r="R4905">
        <v>-17.924235515182531</v>
      </c>
      <c r="S4905">
        <v>-35.501535251983725</v>
      </c>
      <c r="T4905">
        <v>-1.8427833857669214</v>
      </c>
      <c r="U4905">
        <v>-13.53583186092095</v>
      </c>
      <c r="V4905">
        <v>-15.613819034445868</v>
      </c>
      <c r="W4905">
        <v>-11.271529779456571</v>
      </c>
      <c r="X4905">
        <v>-8.0181181424530337</v>
      </c>
      <c r="Y4905">
        <v>-14.184128972072926</v>
      </c>
      <c r="AA4905">
        <v>-20.159590771218461</v>
      </c>
      <c r="AB4905">
        <v>-42.711306352161294</v>
      </c>
      <c r="AC4905">
        <v>-18.498932095507143</v>
      </c>
      <c r="AD4905">
        <v>-17.464751679198983</v>
      </c>
      <c r="AE4905">
        <v>-5.2541181543372488</v>
      </c>
      <c r="AF4905">
        <v>-30.727805494400243</v>
      </c>
      <c r="AG4905">
        <v>-26.720134317303433</v>
      </c>
    </row>
    <row r="4906" spans="1:33">
      <c r="A4906" s="4">
        <v>41353</v>
      </c>
      <c r="B4906">
        <v>-4.8729108175884335</v>
      </c>
      <c r="C4906">
        <v>-25.477795462502343</v>
      </c>
      <c r="E4906">
        <v>-5.14688430908366</v>
      </c>
      <c r="F4906">
        <v>7.637366179809348</v>
      </c>
      <c r="G4906">
        <v>-8.3978829801052228</v>
      </c>
      <c r="H4906">
        <v>13.826318346173224</v>
      </c>
      <c r="I4906">
        <v>-0.3658684480963359</v>
      </c>
      <c r="J4906">
        <v>8.0643888513546784</v>
      </c>
      <c r="K4906">
        <v>-0.95610977128171726</v>
      </c>
      <c r="M4906">
        <v>-4.1220351151923467</v>
      </c>
      <c r="N4906">
        <v>-6.404190946602256</v>
      </c>
      <c r="O4906">
        <v>1.7406029785726531</v>
      </c>
      <c r="P4906">
        <v>-10.596886906130464</v>
      </c>
      <c r="Q4906">
        <v>-1.4934227148505528</v>
      </c>
      <c r="R4906">
        <v>-17.93345596464053</v>
      </c>
      <c r="S4906">
        <v>-35.504313523909843</v>
      </c>
      <c r="T4906">
        <v>-1.784567405667687</v>
      </c>
      <c r="U4906">
        <v>-13.438668184977885</v>
      </c>
      <c r="V4906">
        <v>-15.460630143315726</v>
      </c>
      <c r="W4906">
        <v>-11.250563957860919</v>
      </c>
      <c r="X4906">
        <v>-8.0093847001340635</v>
      </c>
      <c r="Y4906">
        <v>-14.176017437764344</v>
      </c>
      <c r="AA4906">
        <v>-20.146316293709148</v>
      </c>
      <c r="AB4906">
        <v>-42.727390960836345</v>
      </c>
      <c r="AC4906">
        <v>-18.573089496990477</v>
      </c>
      <c r="AD4906">
        <v>-17.500808813072908</v>
      </c>
      <c r="AE4906">
        <v>-5.3131210801998918</v>
      </c>
      <c r="AF4906">
        <v>-30.910756025788885</v>
      </c>
      <c r="AG4906">
        <v>-26.991920547200749</v>
      </c>
    </row>
    <row r="4907" spans="1:33">
      <c r="A4907" s="4">
        <v>41352</v>
      </c>
      <c r="B4907">
        <v>-4.8359732201930399</v>
      </c>
      <c r="C4907">
        <v>-25.448429026500264</v>
      </c>
      <c r="E4907">
        <v>-5.1476494206104348</v>
      </c>
      <c r="F4907">
        <v>7.7640206082711671</v>
      </c>
      <c r="G4907">
        <v>-8.4471684491117429</v>
      </c>
      <c r="H4907">
        <v>13.841395402008658</v>
      </c>
      <c r="I4907">
        <v>-0.40605295305951472</v>
      </c>
      <c r="J4907">
        <v>8.1993018265183508</v>
      </c>
      <c r="K4907">
        <v>-1.2637297589955665</v>
      </c>
      <c r="M4907">
        <v>-4.0851433012526854</v>
      </c>
      <c r="N4907">
        <v>-6.2583090932869681</v>
      </c>
      <c r="O4907">
        <v>1.5722654982788526</v>
      </c>
      <c r="P4907">
        <v>-10.596886906130464</v>
      </c>
      <c r="Q4907">
        <v>-1.3178477818654528</v>
      </c>
      <c r="R4907">
        <v>-17.884451845590348</v>
      </c>
      <c r="S4907">
        <v>-35.573840506403954</v>
      </c>
      <c r="T4907">
        <v>-1.7768872993199238</v>
      </c>
      <c r="U4907">
        <v>-13.50273453371976</v>
      </c>
      <c r="V4907">
        <v>-15.409046259718181</v>
      </c>
      <c r="W4907">
        <v>-11.347309704163806</v>
      </c>
      <c r="X4907">
        <v>-8.0304397536852292</v>
      </c>
      <c r="Y4907">
        <v>-14.229059282708675</v>
      </c>
      <c r="AA4907">
        <v>-20.146203037206675</v>
      </c>
      <c r="AB4907">
        <v>-42.751131759914472</v>
      </c>
      <c r="AC4907">
        <v>-18.588419514143709</v>
      </c>
      <c r="AD4907">
        <v>-17.487727923129881</v>
      </c>
      <c r="AE4907">
        <v>-5.3974118211580446</v>
      </c>
      <c r="AF4907">
        <v>-31.27861341968763</v>
      </c>
      <c r="AG4907">
        <v>-27.321589132712418</v>
      </c>
    </row>
    <row r="4908" spans="1:33">
      <c r="A4908" s="4">
        <v>41351</v>
      </c>
      <c r="B4908">
        <v>-4.955197803575885</v>
      </c>
      <c r="C4908">
        <v>-25.542967571022885</v>
      </c>
      <c r="E4908">
        <v>-5.0296036479584671</v>
      </c>
      <c r="F4908">
        <v>7.5467306450990037</v>
      </c>
      <c r="G4908">
        <v>-8.4090601855578484</v>
      </c>
      <c r="H4908">
        <v>13.597476781042133</v>
      </c>
      <c r="I4908">
        <v>-0.30970306364818612</v>
      </c>
      <c r="J4908">
        <v>8.1457778080171295</v>
      </c>
      <c r="K4908">
        <v>-0.64525108763014316</v>
      </c>
      <c r="M4908">
        <v>-3.9217826787012058</v>
      </c>
      <c r="N4908">
        <v>-6.0317848196291663</v>
      </c>
      <c r="O4908">
        <v>1.578019238384698</v>
      </c>
      <c r="P4908">
        <v>-10.606987713994229</v>
      </c>
      <c r="Q4908">
        <v>-1.3645962094069404</v>
      </c>
      <c r="R4908">
        <v>-17.891568459002016</v>
      </c>
      <c r="S4908">
        <v>-35.507646004481188</v>
      </c>
      <c r="T4908">
        <v>-1.6821284254346835</v>
      </c>
      <c r="U4908">
        <v>-13.17716596606931</v>
      </c>
      <c r="V4908">
        <v>-15.285367728597322</v>
      </c>
      <c r="W4908">
        <v>-11.157618048437641</v>
      </c>
      <c r="X4908">
        <v>-7.965260528893964</v>
      </c>
      <c r="Y4908">
        <v>-14.123328919855354</v>
      </c>
      <c r="AA4908">
        <v>-20.178823813925831</v>
      </c>
      <c r="AB4908">
        <v>-42.733319535065775</v>
      </c>
      <c r="AC4908">
        <v>-18.574217151389433</v>
      </c>
      <c r="AD4908">
        <v>-17.501627550359444</v>
      </c>
      <c r="AE4908">
        <v>-5.2239739972602734</v>
      </c>
      <c r="AF4908">
        <v>-30.804488167404116</v>
      </c>
      <c r="AG4908">
        <v>-26.826507987609958</v>
      </c>
    </row>
    <row r="4909" spans="1:33">
      <c r="A4909" s="4">
        <v>41350</v>
      </c>
      <c r="B4909">
        <v>-5.1295179589352387</v>
      </c>
      <c r="C4909">
        <v>-25.683833480036895</v>
      </c>
      <c r="E4909">
        <v>-4.9603105643292622</v>
      </c>
      <c r="F4909">
        <v>7.3706778987801869</v>
      </c>
      <c r="G4909">
        <v>-8.3568186314128639</v>
      </c>
      <c r="H4909">
        <v>13.494016789742872</v>
      </c>
      <c r="I4909">
        <v>-0.27517949128362318</v>
      </c>
      <c r="J4909">
        <v>8.0521175477977778</v>
      </c>
      <c r="K4909">
        <v>-1.53858966680842</v>
      </c>
      <c r="M4909">
        <v>-3.8960436172507826</v>
      </c>
      <c r="N4909">
        <v>-5.8198579401031196</v>
      </c>
      <c r="O4909">
        <v>1.6369888978584868</v>
      </c>
      <c r="P4909">
        <v>-10.511151571204593</v>
      </c>
      <c r="Q4909">
        <v>-1.0550008273508524</v>
      </c>
      <c r="R4909">
        <v>-17.810801260326031</v>
      </c>
      <c r="S4909">
        <v>-35.425222825283953</v>
      </c>
      <c r="T4909">
        <v>-1.6088603840705815</v>
      </c>
      <c r="U4909">
        <v>-12.938857161889885</v>
      </c>
      <c r="V4909">
        <v>-15.103330217354696</v>
      </c>
      <c r="W4909">
        <v>-11.123725049400505</v>
      </c>
      <c r="X4909">
        <v>-7.9480056793244955</v>
      </c>
      <c r="Y4909">
        <v>-14.088966862277076</v>
      </c>
      <c r="AA4909">
        <v>-20.064085616906667</v>
      </c>
      <c r="AB4909">
        <v>-42.547722612590945</v>
      </c>
      <c r="AC4909">
        <v>-18.417912882190564</v>
      </c>
      <c r="AD4909">
        <v>-17.516840628660532</v>
      </c>
      <c r="AE4909">
        <v>-5.1755288951646321</v>
      </c>
      <c r="AF4909">
        <v>-30.576766935920176</v>
      </c>
      <c r="AG4909">
        <v>-26.650807050240772</v>
      </c>
    </row>
    <row r="4910" spans="1:33">
      <c r="A4910" s="4">
        <v>41349</v>
      </c>
      <c r="B4910">
        <v>-5.1295179589352387</v>
      </c>
      <c r="C4910">
        <v>-25.683833480036895</v>
      </c>
      <c r="E4910">
        <v>-4.9603105643292622</v>
      </c>
      <c r="F4910">
        <v>7.3706778987801869</v>
      </c>
      <c r="G4910">
        <v>-8.3568186314128639</v>
      </c>
      <c r="H4910">
        <v>13.494016789742872</v>
      </c>
      <c r="I4910">
        <v>-0.27517949128362318</v>
      </c>
      <c r="J4910">
        <v>8.0521175477977778</v>
      </c>
      <c r="K4910">
        <v>-1.53858966680842</v>
      </c>
      <c r="M4910">
        <v>-3.8960436172507826</v>
      </c>
      <c r="N4910">
        <v>-5.8198579401031196</v>
      </c>
      <c r="O4910">
        <v>1.6369888978584868</v>
      </c>
      <c r="P4910">
        <v>-10.511151571204593</v>
      </c>
      <c r="Q4910">
        <v>-1.0550008273508524</v>
      </c>
      <c r="R4910">
        <v>-17.810801260326031</v>
      </c>
      <c r="S4910">
        <v>-35.425222825283953</v>
      </c>
      <c r="T4910">
        <v>-1.6088603840705815</v>
      </c>
      <c r="U4910">
        <v>-12.938857161889885</v>
      </c>
      <c r="V4910">
        <v>-15.103330217354696</v>
      </c>
      <c r="W4910">
        <v>-11.089444172483937</v>
      </c>
      <c r="X4910">
        <v>-7.9480056793244955</v>
      </c>
      <c r="Y4910">
        <v>-14.088966862277076</v>
      </c>
      <c r="AA4910">
        <v>-20.064085616906667</v>
      </c>
      <c r="AB4910">
        <v>-42.547722612590945</v>
      </c>
      <c r="AC4910">
        <v>-18.417912882190564</v>
      </c>
      <c r="AD4910">
        <v>-17.516840628660532</v>
      </c>
      <c r="AE4910">
        <v>-5.1755288951646321</v>
      </c>
      <c r="AF4910">
        <v>-30.576766935920176</v>
      </c>
      <c r="AG4910">
        <v>-26.551439174534821</v>
      </c>
    </row>
    <row r="4911" spans="1:33">
      <c r="A4911" s="4">
        <v>41348</v>
      </c>
      <c r="B4911">
        <v>-5.1295179589352387</v>
      </c>
      <c r="C4911">
        <v>-25.683833480036895</v>
      </c>
      <c r="E4911">
        <v>-4.9603105643292622</v>
      </c>
      <c r="F4911">
        <v>7.3706778987801869</v>
      </c>
      <c r="G4911">
        <v>-8.3568186314128639</v>
      </c>
      <c r="H4911">
        <v>13.494016789742872</v>
      </c>
      <c r="I4911">
        <v>-0.27517949128362318</v>
      </c>
      <c r="J4911">
        <v>8.0521175477977778</v>
      </c>
      <c r="K4911">
        <v>-1.53858966680842</v>
      </c>
      <c r="M4911">
        <v>-3.8960436172507826</v>
      </c>
      <c r="N4911">
        <v>-5.8198579401031196</v>
      </c>
      <c r="O4911">
        <v>1.6369888978584868</v>
      </c>
      <c r="P4911">
        <v>-10.511151571204593</v>
      </c>
      <c r="Q4911">
        <v>-1.0550008273508524</v>
      </c>
      <c r="R4911">
        <v>-17.810801260326031</v>
      </c>
      <c r="S4911">
        <v>-35.425222825283953</v>
      </c>
      <c r="T4911">
        <v>-1.6088603840705815</v>
      </c>
      <c r="U4911">
        <v>-12.938857161889885</v>
      </c>
      <c r="V4911">
        <v>-15.103330217354696</v>
      </c>
      <c r="W4911">
        <v>-11.054773816325905</v>
      </c>
      <c r="X4911">
        <v>-7.9480056793244955</v>
      </c>
      <c r="Y4911">
        <v>-14.088966862277076</v>
      </c>
      <c r="AA4911">
        <v>-20.064085616906667</v>
      </c>
      <c r="AB4911">
        <v>-42.547722612590945</v>
      </c>
      <c r="AC4911">
        <v>-18.417912882190564</v>
      </c>
      <c r="AD4911">
        <v>-17.516840628660532</v>
      </c>
      <c r="AE4911">
        <v>-5.1755288951646321</v>
      </c>
      <c r="AF4911">
        <v>-30.576766935920176</v>
      </c>
      <c r="AG4911">
        <v>-26.451886673859079</v>
      </c>
    </row>
    <row r="4912" spans="1:33">
      <c r="A4912" s="4">
        <v>41347</v>
      </c>
      <c r="B4912">
        <v>-5.2306613001204028</v>
      </c>
      <c r="C4912">
        <v>-25.760955905833484</v>
      </c>
      <c r="E4912">
        <v>-4.8057245982233496</v>
      </c>
      <c r="F4912">
        <v>7.2104934025485363</v>
      </c>
      <c r="G4912">
        <v>-8.3379339165847881</v>
      </c>
      <c r="H4912">
        <v>13.417863972322053</v>
      </c>
      <c r="I4912">
        <v>-0.20613010818931343</v>
      </c>
      <c r="J4912">
        <v>7.9369302435057705</v>
      </c>
      <c r="K4912">
        <v>-1.7822400260504452</v>
      </c>
      <c r="M4912">
        <v>-3.7264438551724908</v>
      </c>
      <c r="N4912">
        <v>-5.6810153152098906</v>
      </c>
      <c r="O4912">
        <v>1.8319704696320542</v>
      </c>
      <c r="P4912">
        <v>-10.512376117711128</v>
      </c>
      <c r="Q4912">
        <v>-1.0100016477585569</v>
      </c>
      <c r="R4912">
        <v>-17.766651276036256</v>
      </c>
      <c r="S4912">
        <v>-35.389595160346957</v>
      </c>
      <c r="T4912">
        <v>-1.571327202575219</v>
      </c>
      <c r="U4912">
        <v>-12.61376407034912</v>
      </c>
      <c r="V4912">
        <v>-14.991342784549133</v>
      </c>
      <c r="W4912">
        <v>-10.786039200151777</v>
      </c>
      <c r="X4912">
        <v>-7.6817571342583335</v>
      </c>
      <c r="Y4912">
        <v>-14.097730059374229</v>
      </c>
      <c r="AA4912">
        <v>-20.065448778429896</v>
      </c>
      <c r="AB4912">
        <v>-42.556612248917617</v>
      </c>
      <c r="AC4912">
        <v>-18.451161611330434</v>
      </c>
      <c r="AD4912">
        <v>-17.558023954596976</v>
      </c>
      <c r="AE4912">
        <v>-5.1769154495329133</v>
      </c>
      <c r="AF4912">
        <v>-30.605682777276201</v>
      </c>
      <c r="AG4912">
        <v>-26.181338132279066</v>
      </c>
    </row>
    <row r="4913" spans="1:33">
      <c r="A4913" s="4">
        <v>41346</v>
      </c>
      <c r="B4913">
        <v>-5.1979463874028227</v>
      </c>
      <c r="C4913">
        <v>-25.736777090903274</v>
      </c>
      <c r="E4913">
        <v>-4.7239240616742109</v>
      </c>
      <c r="F4913">
        <v>7.2754409319039581</v>
      </c>
      <c r="G4913">
        <v>-8.3961282963780661</v>
      </c>
      <c r="H4913">
        <v>13.436643483904447</v>
      </c>
      <c r="I4913">
        <v>-0.20819630571706682</v>
      </c>
      <c r="J4913">
        <v>8.0784952113210267</v>
      </c>
      <c r="K4913">
        <v>-1.0555674016634669</v>
      </c>
      <c r="M4913">
        <v>-3.9354466636170287</v>
      </c>
      <c r="N4913">
        <v>-5.6484237943740254</v>
      </c>
      <c r="O4913">
        <v>2.5140179831965099</v>
      </c>
      <c r="P4913">
        <v>-10.445763634206955</v>
      </c>
      <c r="Q4913">
        <v>-1.0696016079239996</v>
      </c>
      <c r="R4913">
        <v>-17.774588999256565</v>
      </c>
      <c r="S4913">
        <v>-35.458760316200937</v>
      </c>
      <c r="T4913">
        <v>-1.6527898638397147</v>
      </c>
      <c r="U4913">
        <v>-12.64691362758002</v>
      </c>
      <c r="V4913">
        <v>-14.995360979965355</v>
      </c>
      <c r="W4913">
        <v>-10.734508151636064</v>
      </c>
      <c r="X4913">
        <v>-7.670342138450664</v>
      </c>
      <c r="Y4913">
        <v>-14.118116982226439</v>
      </c>
      <c r="AA4913">
        <v>-20.071782316410975</v>
      </c>
      <c r="AB4913">
        <v>-42.595795909307135</v>
      </c>
      <c r="AC4913">
        <v>-18.447353766106673</v>
      </c>
      <c r="AD4913">
        <v>-17.59860927316906</v>
      </c>
      <c r="AE4913">
        <v>-5.2328092513652678</v>
      </c>
      <c r="AF4913">
        <v>-30.780981918265113</v>
      </c>
      <c r="AG4913">
        <v>-25.993977459767805</v>
      </c>
    </row>
    <row r="4914" spans="1:33">
      <c r="A4914" s="4">
        <v>41345</v>
      </c>
      <c r="B4914">
        <v>-5.2004892287142042</v>
      </c>
      <c r="C4914">
        <v>-25.739837243283034</v>
      </c>
      <c r="E4914">
        <v>-4.6808235140403127</v>
      </c>
      <c r="F4914">
        <v>7.2790792893155043</v>
      </c>
      <c r="G4914">
        <v>-8.2976723513290551</v>
      </c>
      <c r="H4914">
        <v>13.49090542817963</v>
      </c>
      <c r="I4914">
        <v>-0.28177907552961301</v>
      </c>
      <c r="J4914">
        <v>8.1348886490091274</v>
      </c>
      <c r="K4914">
        <v>-1.3205441600795638</v>
      </c>
      <c r="M4914">
        <v>-3.9686049491192392</v>
      </c>
      <c r="N4914">
        <v>-5.4883087379568281</v>
      </c>
      <c r="O4914">
        <v>2.6653859932707036</v>
      </c>
      <c r="P4914">
        <v>-10.464037034188607</v>
      </c>
      <c r="Q4914">
        <v>-1.2314622022271209</v>
      </c>
      <c r="R4914">
        <v>-17.776693841841393</v>
      </c>
      <c r="S4914">
        <v>-35.479615111161038</v>
      </c>
      <c r="T4914">
        <v>-1.7208245013698615</v>
      </c>
      <c r="U4914">
        <v>-12.519007829589313</v>
      </c>
      <c r="V4914">
        <v>-14.974053092534632</v>
      </c>
      <c r="W4914">
        <v>-10.681901162896665</v>
      </c>
      <c r="X4914">
        <v>-7.6699110915001256</v>
      </c>
      <c r="Y4914">
        <v>-14.135922270197625</v>
      </c>
      <c r="AA4914">
        <v>-20.069088627797854</v>
      </c>
      <c r="AB4914">
        <v>-42.596319540476927</v>
      </c>
      <c r="AC4914">
        <v>-18.43614639472149</v>
      </c>
      <c r="AD4914">
        <v>-17.594704867824277</v>
      </c>
      <c r="AE4914">
        <v>-5.2517414064134158</v>
      </c>
      <c r="AF4914">
        <v>-30.443358323701347</v>
      </c>
      <c r="AG4914">
        <v>-25.761974523498438</v>
      </c>
    </row>
    <row r="4915" spans="1:33">
      <c r="A4915" s="4">
        <v>41344</v>
      </c>
      <c r="B4915">
        <v>-5.3288205572657859</v>
      </c>
      <c r="C4915">
        <v>-25.840701727919296</v>
      </c>
      <c r="E4915">
        <v>-4.7388086445029103</v>
      </c>
      <c r="F4915">
        <v>7.1302822617730328</v>
      </c>
      <c r="G4915">
        <v>-8.274938251487157</v>
      </c>
      <c r="H4915">
        <v>13.469538605740766</v>
      </c>
      <c r="I4915">
        <v>-0.26359521685405696</v>
      </c>
      <c r="J4915">
        <v>8.1184715603604047</v>
      </c>
      <c r="K4915">
        <v>-0.91494324655486992</v>
      </c>
      <c r="M4915">
        <v>-3.9275106109037381</v>
      </c>
      <c r="N4915">
        <v>-5.3755343625923757</v>
      </c>
      <c r="O4915">
        <v>2.3159987111488931</v>
      </c>
      <c r="P4915">
        <v>-10.48112875416993</v>
      </c>
      <c r="Q4915">
        <v>-1.2560638434253804</v>
      </c>
      <c r="R4915">
        <v>-17.79751354145931</v>
      </c>
      <c r="S4915">
        <v>-35.467888281408335</v>
      </c>
      <c r="T4915">
        <v>-1.6922737697280184</v>
      </c>
      <c r="U4915">
        <v>-12.44144617421594</v>
      </c>
      <c r="V4915">
        <v>-14.8851441516763</v>
      </c>
      <c r="W4915">
        <v>-10.441126856195467</v>
      </c>
      <c r="X4915">
        <v>-7.6767788750666313</v>
      </c>
      <c r="Y4915">
        <v>-14.15010226611335</v>
      </c>
      <c r="AA4915">
        <v>-20.104139629174824</v>
      </c>
      <c r="AB4915">
        <v>-42.626269301745467</v>
      </c>
      <c r="AC4915">
        <v>-18.47064427734567</v>
      </c>
      <c r="AD4915">
        <v>-17.616318234624501</v>
      </c>
      <c r="AE4915">
        <v>-5.1606649187467326</v>
      </c>
      <c r="AF4915">
        <v>-30.51239113013267</v>
      </c>
      <c r="AG4915">
        <v>-25.727465672661168</v>
      </c>
    </row>
    <row r="4916" spans="1:33">
      <c r="A4916" s="4">
        <v>41343</v>
      </c>
      <c r="B4916">
        <v>-5.3223145967877343</v>
      </c>
      <c r="C4916">
        <v>-25.838601356721199</v>
      </c>
      <c r="E4916">
        <v>-4.776749800124918</v>
      </c>
      <c r="F4916">
        <v>7.1241335350361652</v>
      </c>
      <c r="G4916">
        <v>-8.2737344285209957</v>
      </c>
      <c r="H4916">
        <v>13.177060290434525</v>
      </c>
      <c r="I4916">
        <v>-0.1865150385305725</v>
      </c>
      <c r="J4916">
        <v>8.1030577426995904</v>
      </c>
      <c r="K4916">
        <v>-0.68663814979392157</v>
      </c>
      <c r="M4916">
        <v>-3.937750201400064</v>
      </c>
      <c r="N4916">
        <v>-5.2913662669408836</v>
      </c>
      <c r="O4916">
        <v>2.1361973435656267</v>
      </c>
      <c r="P4916">
        <v>-10.563499275260796</v>
      </c>
      <c r="Q4916">
        <v>-1.1443551390783426</v>
      </c>
      <c r="R4916">
        <v>-17.815586875000093</v>
      </c>
      <c r="S4916">
        <v>-35.514068043550154</v>
      </c>
      <c r="T4916">
        <v>-1.7355909393356939</v>
      </c>
      <c r="U4916">
        <v>-12.194276382900853</v>
      </c>
      <c r="V4916">
        <v>-14.899247964613139</v>
      </c>
      <c r="W4916">
        <v>-10.445944076621231</v>
      </c>
      <c r="X4916">
        <v>-7.6810120109269633</v>
      </c>
      <c r="Y4916">
        <v>-14.192944519274803</v>
      </c>
      <c r="AA4916">
        <v>-20.142389705987412</v>
      </c>
      <c r="AB4916">
        <v>-42.657640979122611</v>
      </c>
      <c r="AC4916">
        <v>-18.493758577783737</v>
      </c>
      <c r="AD4916">
        <v>-17.65028978504921</v>
      </c>
      <c r="AE4916">
        <v>-5.0743344706996965</v>
      </c>
      <c r="AF4916">
        <v>-30.30988871534997</v>
      </c>
      <c r="AG4916">
        <v>-25.654591424605528</v>
      </c>
    </row>
    <row r="4917" spans="1:33">
      <c r="A4917" s="4">
        <v>41342</v>
      </c>
      <c r="B4917">
        <v>-5.3223145967877343</v>
      </c>
      <c r="C4917">
        <v>-25.838601356721199</v>
      </c>
      <c r="E4917">
        <v>-4.776749800124918</v>
      </c>
      <c r="F4917">
        <v>7.1241335350361652</v>
      </c>
      <c r="G4917">
        <v>-8.2737344285209957</v>
      </c>
      <c r="H4917">
        <v>13.177060290434525</v>
      </c>
      <c r="I4917">
        <v>-0.1865150385305725</v>
      </c>
      <c r="J4917">
        <v>8.1030577426995904</v>
      </c>
      <c r="K4917">
        <v>-0.68663814979392157</v>
      </c>
      <c r="M4917">
        <v>-3.937750201400064</v>
      </c>
      <c r="N4917">
        <v>-5.2913662669408836</v>
      </c>
      <c r="O4917">
        <v>2.1361973435656267</v>
      </c>
      <c r="P4917">
        <v>-10.563499275260796</v>
      </c>
      <c r="Q4917">
        <v>-1.1443551390783426</v>
      </c>
      <c r="R4917">
        <v>-17.815586875000093</v>
      </c>
      <c r="S4917">
        <v>-35.514068043550154</v>
      </c>
      <c r="T4917">
        <v>-1.7355909393356939</v>
      </c>
      <c r="U4917">
        <v>-12.194276382900853</v>
      </c>
      <c r="V4917">
        <v>-14.899247964613139</v>
      </c>
      <c r="W4917">
        <v>-10.450762312053968</v>
      </c>
      <c r="X4917">
        <v>-7.6810120109269633</v>
      </c>
      <c r="Y4917">
        <v>-14.192944519274803</v>
      </c>
      <c r="AA4917">
        <v>-20.142389705987412</v>
      </c>
      <c r="AB4917">
        <v>-42.657640979122611</v>
      </c>
      <c r="AC4917">
        <v>-18.493758577783737</v>
      </c>
      <c r="AD4917">
        <v>-17.65028978504921</v>
      </c>
      <c r="AE4917">
        <v>-5.0743344706996965</v>
      </c>
      <c r="AF4917">
        <v>-30.30988871534997</v>
      </c>
      <c r="AG4917">
        <v>-25.663991110188505</v>
      </c>
    </row>
    <row r="4918" spans="1:33">
      <c r="A4918" s="4">
        <v>41341</v>
      </c>
      <c r="B4918">
        <v>-5.3223145967877343</v>
      </c>
      <c r="C4918">
        <v>-25.838601356721199</v>
      </c>
      <c r="E4918">
        <v>-4.776749800124918</v>
      </c>
      <c r="F4918">
        <v>7.1241335350361652</v>
      </c>
      <c r="G4918">
        <v>-8.2737344285209957</v>
      </c>
      <c r="H4918">
        <v>13.177060290434525</v>
      </c>
      <c r="I4918">
        <v>-0.1865150385305725</v>
      </c>
      <c r="J4918">
        <v>8.1030577426995904</v>
      </c>
      <c r="K4918">
        <v>-0.68663814979392157</v>
      </c>
      <c r="M4918">
        <v>-3.937750201400064</v>
      </c>
      <c r="N4918">
        <v>-5.2913662669408836</v>
      </c>
      <c r="O4918">
        <v>2.1361973435656267</v>
      </c>
      <c r="P4918">
        <v>-10.563499275260796</v>
      </c>
      <c r="Q4918">
        <v>-1.1443551390783426</v>
      </c>
      <c r="R4918">
        <v>-17.815586875000093</v>
      </c>
      <c r="S4918">
        <v>-35.514068043550154</v>
      </c>
      <c r="T4918">
        <v>-1.7355909393356939</v>
      </c>
      <c r="U4918">
        <v>-12.194276382900853</v>
      </c>
      <c r="V4918">
        <v>-14.899247964613139</v>
      </c>
      <c r="W4918">
        <v>-10.455581562533382</v>
      </c>
      <c r="X4918">
        <v>-7.6810120109269633</v>
      </c>
      <c r="Y4918">
        <v>-14.192944519274803</v>
      </c>
      <c r="AA4918">
        <v>-20.142389705987412</v>
      </c>
      <c r="AB4918">
        <v>-42.657640979122611</v>
      </c>
      <c r="AC4918">
        <v>-18.493758577783737</v>
      </c>
      <c r="AD4918">
        <v>-17.65028978504921</v>
      </c>
      <c r="AE4918">
        <v>-5.0743344706996965</v>
      </c>
      <c r="AF4918">
        <v>-30.30988871534997</v>
      </c>
      <c r="AG4918">
        <v>-25.673389547680387</v>
      </c>
    </row>
    <row r="4919" spans="1:33">
      <c r="A4919" s="4">
        <v>41340</v>
      </c>
      <c r="B4919">
        <v>-5.2781613221101793</v>
      </c>
      <c r="C4919">
        <v>-25.802251196999194</v>
      </c>
      <c r="E4919">
        <v>-4.8651217079084716</v>
      </c>
      <c r="F4919">
        <v>7.3761606523450922</v>
      </c>
      <c r="G4919">
        <v>-8.356684656738139</v>
      </c>
      <c r="H4919">
        <v>13.325903184402407</v>
      </c>
      <c r="I4919">
        <v>-0.33969896821245982</v>
      </c>
      <c r="J4919">
        <v>8.4090838665129581</v>
      </c>
      <c r="K4919">
        <v>-5.7146202453182582E-2</v>
      </c>
      <c r="M4919">
        <v>-3.9654759290514932</v>
      </c>
      <c r="N4919">
        <v>-5.3068892262435696</v>
      </c>
      <c r="O4919">
        <v>1.8705654448552167</v>
      </c>
      <c r="P4919">
        <v>-10.689621494820415</v>
      </c>
      <c r="Q4919">
        <v>-1.1326950895286245</v>
      </c>
      <c r="R4919">
        <v>-17.876824575915336</v>
      </c>
      <c r="S4919">
        <v>-35.63827374830683</v>
      </c>
      <c r="T4919">
        <v>-1.7792970968419297</v>
      </c>
      <c r="U4919">
        <v>-12.311925585452997</v>
      </c>
      <c r="V4919">
        <v>-15.055967558583532</v>
      </c>
      <c r="W4919">
        <v>-10.610473270790166</v>
      </c>
      <c r="X4919">
        <v>-7.8308392576713004</v>
      </c>
      <c r="Y4919">
        <v>-14.210988890731741</v>
      </c>
      <c r="AA4919">
        <v>-20.183716316712562</v>
      </c>
      <c r="AB4919">
        <v>-42.771651148204846</v>
      </c>
      <c r="AC4919">
        <v>-18.605668679680804</v>
      </c>
      <c r="AD4919">
        <v>-17.66956597114617</v>
      </c>
      <c r="AE4919">
        <v>-5.1933670102892648</v>
      </c>
      <c r="AF4919">
        <v>-30.480205067729244</v>
      </c>
      <c r="AG4919">
        <v>-26.229417209091224</v>
      </c>
    </row>
    <row r="4920" spans="1:33">
      <c r="A4920" s="4">
        <v>41339</v>
      </c>
      <c r="B4920">
        <v>-5.1578551443177645</v>
      </c>
      <c r="C4920">
        <v>-25.7078650460913</v>
      </c>
      <c r="E4920">
        <v>-4.9612547443507253</v>
      </c>
      <c r="F4920">
        <v>7.6090453216081499</v>
      </c>
      <c r="G4920">
        <v>-8.5032488829017865</v>
      </c>
      <c r="H4920">
        <v>13.520463711322734</v>
      </c>
      <c r="I4920">
        <v>-0.36842391049056289</v>
      </c>
      <c r="J4920">
        <v>8.4695631577404384</v>
      </c>
      <c r="K4920">
        <v>8.5729034972331419E-2</v>
      </c>
      <c r="M4920">
        <v>-3.9703031211421091</v>
      </c>
      <c r="N4920">
        <v>-5.2825521718496873</v>
      </c>
      <c r="O4920">
        <v>1.5461553663901952</v>
      </c>
      <c r="P4920">
        <v>-10.812298720433063</v>
      </c>
      <c r="Q4920">
        <v>-1.2369830775724182</v>
      </c>
      <c r="R4920">
        <v>-17.897295932828058</v>
      </c>
      <c r="S4920">
        <v>-35.791981627330799</v>
      </c>
      <c r="T4920">
        <v>-1.8098631800432656</v>
      </c>
      <c r="U4920">
        <v>-12.563269240575607</v>
      </c>
      <c r="V4920">
        <v>-15.230253953314914</v>
      </c>
      <c r="W4920">
        <v>-10.850735406829273</v>
      </c>
      <c r="X4920">
        <v>-7.826307832394221</v>
      </c>
      <c r="Y4920">
        <v>-14.213926068326259</v>
      </c>
      <c r="AA4920">
        <v>-20.159373858453975</v>
      </c>
      <c r="AB4920">
        <v>-42.899167499520921</v>
      </c>
      <c r="AC4920">
        <v>-18.663425550431853</v>
      </c>
      <c r="AD4920">
        <v>-17.705459558909013</v>
      </c>
      <c r="AE4920">
        <v>-5.3861310312694428</v>
      </c>
      <c r="AF4920">
        <v>-30.829882471892773</v>
      </c>
      <c r="AG4920">
        <v>-26.750560705335971</v>
      </c>
    </row>
    <row r="4921" spans="1:33">
      <c r="A4921" s="4">
        <v>41338</v>
      </c>
      <c r="B4921">
        <v>-5.1154495973369478</v>
      </c>
      <c r="C4921">
        <v>-25.67532392769084</v>
      </c>
      <c r="E4921">
        <v>-4.9452534189356641</v>
      </c>
      <c r="F4921">
        <v>7.8048855323767015</v>
      </c>
      <c r="G4921">
        <v>-8.6325784004824868</v>
      </c>
      <c r="H4921">
        <v>13.36358890852938</v>
      </c>
      <c r="I4921">
        <v>-0.34571952129600447</v>
      </c>
      <c r="J4921">
        <v>8.6175311762758611</v>
      </c>
      <c r="K4921">
        <v>0.5010575249764031</v>
      </c>
      <c r="M4921">
        <v>-4.0529725855624577</v>
      </c>
      <c r="N4921">
        <v>-5.2336936843510813</v>
      </c>
      <c r="O4921">
        <v>1.7391034987993095</v>
      </c>
      <c r="P4921">
        <v>-10.925722659941272</v>
      </c>
      <c r="Q4921">
        <v>-1.2166765910278912</v>
      </c>
      <c r="R4921">
        <v>-17.952764498083823</v>
      </c>
      <c r="S4921">
        <v>-35.932348264939876</v>
      </c>
      <c r="T4921">
        <v>-1.8525013207684111</v>
      </c>
      <c r="U4921">
        <v>-12.895071782093609</v>
      </c>
      <c r="V4921">
        <v>-15.445973543591862</v>
      </c>
      <c r="W4921">
        <v>-10.894950650568646</v>
      </c>
      <c r="X4921">
        <v>-7.8370452766881868</v>
      </c>
      <c r="Y4921">
        <v>-14.300026029710438</v>
      </c>
      <c r="AA4921">
        <v>-20.207966345324508</v>
      </c>
      <c r="AB4921">
        <v>-42.979547375225572</v>
      </c>
      <c r="AC4921">
        <v>-18.722477478239298</v>
      </c>
      <c r="AD4921">
        <v>-17.715185533666968</v>
      </c>
      <c r="AE4921">
        <v>-5.3681462246092337</v>
      </c>
      <c r="AF4921">
        <v>-31.058160797362603</v>
      </c>
      <c r="AG4921">
        <v>-26.863276337187287</v>
      </c>
    </row>
    <row r="4922" spans="1:33">
      <c r="A4922" s="4">
        <v>41337</v>
      </c>
      <c r="B4922">
        <v>-4.9741954298558539</v>
      </c>
      <c r="C4922">
        <v>-25.565502074130237</v>
      </c>
      <c r="E4922">
        <v>-5.0976105452466953</v>
      </c>
      <c r="F4922">
        <v>7.8830827652289059</v>
      </c>
      <c r="G4922">
        <v>-8.7616897956609847</v>
      </c>
      <c r="H4922">
        <v>13.557939390767658</v>
      </c>
      <c r="I4922">
        <v>-0.27683665192586204</v>
      </c>
      <c r="J4922">
        <v>8.525367699692211</v>
      </c>
      <c r="K4922">
        <v>0.73750890632710764</v>
      </c>
      <c r="M4922">
        <v>-4.1844985845682885</v>
      </c>
      <c r="N4922">
        <v>-5.386718148538904</v>
      </c>
      <c r="O4922">
        <v>1.5073074307830865</v>
      </c>
      <c r="P4922">
        <v>-11.050325288278458</v>
      </c>
      <c r="Q4922">
        <v>-1.2440433945656366</v>
      </c>
      <c r="R4922">
        <v>-18.01190971214578</v>
      </c>
      <c r="S4922">
        <v>-36.059970102948427</v>
      </c>
      <c r="T4922">
        <v>-1.8807730198140575</v>
      </c>
      <c r="U4922">
        <v>-13.110047415671218</v>
      </c>
      <c r="V4922">
        <v>-15.592989718569896</v>
      </c>
      <c r="W4922">
        <v>-10.881499517731214</v>
      </c>
      <c r="X4922">
        <v>-7.8414144894352376</v>
      </c>
      <c r="Y4922">
        <v>-14.327222490016112</v>
      </c>
      <c r="AA4922">
        <v>-20.269206686927731</v>
      </c>
      <c r="AB4922">
        <v>-43.148997414488541</v>
      </c>
      <c r="AC4922">
        <v>-18.773387855949991</v>
      </c>
      <c r="AD4922">
        <v>-17.737693567820486</v>
      </c>
      <c r="AE4922">
        <v>-5.3454176673897109</v>
      </c>
      <c r="AF4922">
        <v>-31.604876307530063</v>
      </c>
      <c r="AG4922">
        <v>-27.146206185205273</v>
      </c>
    </row>
    <row r="4923" spans="1:33">
      <c r="A4923" s="4">
        <v>41336</v>
      </c>
      <c r="B4923">
        <v>-5.0435621736374117</v>
      </c>
      <c r="C4923">
        <v>-25.62518550323378</v>
      </c>
      <c r="E4923">
        <v>-5.2194688510013236</v>
      </c>
      <c r="F4923">
        <v>7.9699435118856741</v>
      </c>
      <c r="G4923">
        <v>-8.649810750927486</v>
      </c>
      <c r="H4923">
        <v>13.82522106549078</v>
      </c>
      <c r="I4923">
        <v>-0.52505871844449814</v>
      </c>
      <c r="J4923">
        <v>8.5653517144451854</v>
      </c>
      <c r="K4923">
        <v>0.43752858787324556</v>
      </c>
      <c r="M4923">
        <v>-4.2086954094885556</v>
      </c>
      <c r="N4923">
        <v>-5.4434293093446655</v>
      </c>
      <c r="O4923">
        <v>1.1171002700804991</v>
      </c>
      <c r="P4923">
        <v>-11.07780876493355</v>
      </c>
      <c r="Q4923">
        <v>-1.2509794343464335</v>
      </c>
      <c r="R4923">
        <v>-18.025331202191111</v>
      </c>
      <c r="S4923">
        <v>-36.14188808253671</v>
      </c>
      <c r="T4923">
        <v>-1.9143235529044773</v>
      </c>
      <c r="U4923">
        <v>-13.300639073150549</v>
      </c>
      <c r="V4923">
        <v>-15.655005259761694</v>
      </c>
      <c r="W4923">
        <v>-10.912816531908561</v>
      </c>
      <c r="X4923">
        <v>-7.8642393283608811</v>
      </c>
      <c r="Y4923">
        <v>-14.358561204263339</v>
      </c>
      <c r="AA4923">
        <v>-20.234730026519216</v>
      </c>
      <c r="AB4923">
        <v>-43.178260618732892</v>
      </c>
      <c r="AC4923">
        <v>-18.791503890822398</v>
      </c>
      <c r="AD4923">
        <v>-17.743455878273195</v>
      </c>
      <c r="AE4923">
        <v>-5.4774290356998705</v>
      </c>
      <c r="AF4923">
        <v>-31.27016814111029</v>
      </c>
      <c r="AG4923">
        <v>-27.228603594458534</v>
      </c>
    </row>
    <row r="4924" spans="1:33">
      <c r="A4924" s="4">
        <v>41335</v>
      </c>
      <c r="B4924">
        <v>-5.0435621736374117</v>
      </c>
      <c r="C4924">
        <v>-25.62518550323378</v>
      </c>
      <c r="E4924">
        <v>-5.2194688510013236</v>
      </c>
      <c r="F4924">
        <v>7.9699435118856741</v>
      </c>
      <c r="G4924">
        <v>-8.649810750927486</v>
      </c>
      <c r="H4924">
        <v>13.82522106549078</v>
      </c>
      <c r="I4924">
        <v>-0.52505871844449814</v>
      </c>
      <c r="J4924">
        <v>8.5653517144451854</v>
      </c>
      <c r="K4924">
        <v>0.43752858787324556</v>
      </c>
      <c r="M4924">
        <v>-4.2086954094885556</v>
      </c>
      <c r="N4924">
        <v>-5.4434293093446655</v>
      </c>
      <c r="O4924">
        <v>1.1171002700804991</v>
      </c>
      <c r="P4924">
        <v>-11.07780876493355</v>
      </c>
      <c r="Q4924">
        <v>-1.2509794343464335</v>
      </c>
      <c r="R4924">
        <v>-18.025331202191111</v>
      </c>
      <c r="S4924">
        <v>-36.14188808253671</v>
      </c>
      <c r="T4924">
        <v>-1.9143235529044773</v>
      </c>
      <c r="U4924">
        <v>-13.300639073150549</v>
      </c>
      <c r="V4924">
        <v>-15.655005259761694</v>
      </c>
      <c r="W4924">
        <v>-10.944045715691288</v>
      </c>
      <c r="X4924">
        <v>-7.8642393283608811</v>
      </c>
      <c r="Y4924">
        <v>-14.358561204263339</v>
      </c>
      <c r="AA4924">
        <v>-20.234730026519216</v>
      </c>
      <c r="AB4924">
        <v>-43.178260618732892</v>
      </c>
      <c r="AC4924">
        <v>-18.791503890822398</v>
      </c>
      <c r="AD4924">
        <v>-17.743455878273195</v>
      </c>
      <c r="AE4924">
        <v>-5.4774290356998705</v>
      </c>
      <c r="AF4924">
        <v>-31.27016814111029</v>
      </c>
      <c r="AG4924">
        <v>-27.244895670236275</v>
      </c>
    </row>
    <row r="4925" spans="1:33">
      <c r="A4925" s="4">
        <v>41334</v>
      </c>
      <c r="B4925">
        <v>-5.0435621736374117</v>
      </c>
      <c r="C4925">
        <v>-25.62518550323378</v>
      </c>
      <c r="E4925">
        <v>-5.2194688510013236</v>
      </c>
      <c r="F4925">
        <v>7.9699435118856741</v>
      </c>
      <c r="G4925">
        <v>-8.649810750927486</v>
      </c>
      <c r="H4925">
        <v>13.82522106549078</v>
      </c>
      <c r="I4925">
        <v>-0.52505871844449814</v>
      </c>
      <c r="J4925">
        <v>8.5653517144451854</v>
      </c>
      <c r="K4925">
        <v>0.43752858787324556</v>
      </c>
      <c r="M4925">
        <v>-4.2086954094885556</v>
      </c>
      <c r="N4925">
        <v>-5.4434293093446655</v>
      </c>
      <c r="O4925">
        <v>1.1171002700804991</v>
      </c>
      <c r="P4925">
        <v>-11.07780876493355</v>
      </c>
      <c r="Q4925">
        <v>-1.2509794343464335</v>
      </c>
      <c r="R4925">
        <v>-18.025331202191111</v>
      </c>
      <c r="S4925">
        <v>-36.14188808253671</v>
      </c>
      <c r="T4925">
        <v>-1.9143235529044773</v>
      </c>
      <c r="U4925">
        <v>-13.300639073150549</v>
      </c>
      <c r="V4925">
        <v>-15.655005259761694</v>
      </c>
      <c r="W4925">
        <v>-10.975187266256697</v>
      </c>
      <c r="X4925">
        <v>-7.8642393283608811</v>
      </c>
      <c r="Y4925">
        <v>-14.358561204263339</v>
      </c>
      <c r="AA4925">
        <v>-20.234730026519216</v>
      </c>
      <c r="AB4925">
        <v>-43.178260618732892</v>
      </c>
      <c r="AC4925">
        <v>-18.791503890822398</v>
      </c>
      <c r="AD4925">
        <v>-17.743455878273195</v>
      </c>
      <c r="AE4925">
        <v>-5.4774290356998705</v>
      </c>
      <c r="AF4925">
        <v>-31.27016814111029</v>
      </c>
      <c r="AG4925">
        <v>-27.261194568181963</v>
      </c>
    </row>
    <row r="4926" spans="1:33">
      <c r="A4926" s="4">
        <v>41333</v>
      </c>
      <c r="B4926">
        <v>-5.2106157599879168</v>
      </c>
      <c r="C4926">
        <v>-25.753364780500803</v>
      </c>
      <c r="E4926">
        <v>-5.2142088979342986</v>
      </c>
      <c r="F4926">
        <v>7.8445348471737617</v>
      </c>
      <c r="G4926">
        <v>-8.6557104510850706</v>
      </c>
      <c r="H4926">
        <v>13.474142112123587</v>
      </c>
      <c r="I4926">
        <v>-0.45689745206374255</v>
      </c>
      <c r="J4926">
        <v>8.5291898009483162</v>
      </c>
      <c r="K4926">
        <v>0.54989588364617248</v>
      </c>
      <c r="M4926">
        <v>-4.2886129673086515</v>
      </c>
      <c r="N4926">
        <v>-5.5389153175104582</v>
      </c>
      <c r="O4926">
        <v>1.3745730826223479</v>
      </c>
      <c r="P4926">
        <v>-11.112279086661474</v>
      </c>
      <c r="Q4926">
        <v>-1.3192809029071384</v>
      </c>
      <c r="R4926">
        <v>-17.96752421425866</v>
      </c>
      <c r="S4926">
        <v>-36.101018630525658</v>
      </c>
      <c r="T4926">
        <v>-1.8510363738745497</v>
      </c>
      <c r="U4926">
        <v>-13.202242659610249</v>
      </c>
      <c r="V4926">
        <v>-15.592570654252825</v>
      </c>
      <c r="W4926">
        <v>-10.883658705696348</v>
      </c>
      <c r="X4926">
        <v>-7.8725251665795071</v>
      </c>
      <c r="Y4926">
        <v>-14.386470717394872</v>
      </c>
      <c r="AA4926">
        <v>-20.197502517362722</v>
      </c>
      <c r="AB4926">
        <v>-43.119378563157575</v>
      </c>
      <c r="AC4926">
        <v>-18.759053330423669</v>
      </c>
      <c r="AD4926">
        <v>-17.750721138023493</v>
      </c>
      <c r="AE4926">
        <v>-5.5500853483974595</v>
      </c>
      <c r="AF4926">
        <v>-31.043374365042894</v>
      </c>
      <c r="AG4926">
        <v>-27.140321974967705</v>
      </c>
    </row>
    <row r="4927" spans="1:33">
      <c r="A4927" s="4">
        <v>41332</v>
      </c>
      <c r="B4927">
        <v>-5.3226038024244815</v>
      </c>
      <c r="C4927">
        <v>-25.842488213970924</v>
      </c>
      <c r="E4927">
        <v>-5.3734232295081341</v>
      </c>
      <c r="F4927">
        <v>7.7852876654835654</v>
      </c>
      <c r="G4927">
        <v>-8.7492296918649402</v>
      </c>
      <c r="H4927">
        <v>13.598015458360805</v>
      </c>
      <c r="I4927">
        <v>-0.46444856012224989</v>
      </c>
      <c r="J4927">
        <v>8.5565425587022332</v>
      </c>
      <c r="K4927">
        <v>0.7745283283888682</v>
      </c>
      <c r="M4927">
        <v>-4.3032070737225752</v>
      </c>
      <c r="N4927">
        <v>-5.6911432108517772</v>
      </c>
      <c r="O4927">
        <v>0.87970798795377902</v>
      </c>
      <c r="P4927">
        <v>-11.130458426301004</v>
      </c>
      <c r="Q4927">
        <v>-1.3431395629813636</v>
      </c>
      <c r="R4927">
        <v>-17.990661381974377</v>
      </c>
      <c r="S4927">
        <v>-36.167474750208605</v>
      </c>
      <c r="T4927">
        <v>-1.884974807333748</v>
      </c>
      <c r="U4927">
        <v>-13.187217543249005</v>
      </c>
      <c r="V4927">
        <v>-15.669038246159985</v>
      </c>
      <c r="W4927">
        <v>-10.825451457738851</v>
      </c>
      <c r="X4927">
        <v>-7.9327336587846986</v>
      </c>
      <c r="Y4927">
        <v>-14.502786146191355</v>
      </c>
      <c r="AA4927">
        <v>-20.240181450380106</v>
      </c>
      <c r="AB4927">
        <v>-43.204873860446014</v>
      </c>
      <c r="AC4927">
        <v>-18.773155909463711</v>
      </c>
      <c r="AD4927">
        <v>-17.769667103410526</v>
      </c>
      <c r="AE4927">
        <v>-5.5974843200807527</v>
      </c>
      <c r="AF4927">
        <v>-31.479176142875033</v>
      </c>
      <c r="AG4927">
        <v>-27.774149411657419</v>
      </c>
    </row>
    <row r="4928" spans="1:33">
      <c r="A4928" s="4">
        <v>41331</v>
      </c>
      <c r="B4928">
        <v>-5.4019824039453255</v>
      </c>
      <c r="C4928">
        <v>-25.905703961927543</v>
      </c>
      <c r="E4928">
        <v>-5.3632316265516522</v>
      </c>
      <c r="F4928">
        <v>7.8700965118742943</v>
      </c>
      <c r="G4928">
        <v>-8.8271531288252163</v>
      </c>
      <c r="H4928">
        <v>13.591983642373151</v>
      </c>
      <c r="I4928">
        <v>-0.4865252964984137</v>
      </c>
      <c r="J4928">
        <v>8.6709913853951832</v>
      </c>
      <c r="K4928">
        <v>0.56990665206974711</v>
      </c>
      <c r="M4928">
        <v>-4.4409868103711148</v>
      </c>
      <c r="N4928">
        <v>-5.5114400933505721</v>
      </c>
      <c r="O4928">
        <v>1.0586816676785276</v>
      </c>
      <c r="P4928">
        <v>-11.161571402730743</v>
      </c>
      <c r="Q4928">
        <v>-1.3526211583656789</v>
      </c>
      <c r="R4928">
        <v>-17.99426079333027</v>
      </c>
      <c r="S4928">
        <v>-36.257093524916371</v>
      </c>
      <c r="T4928">
        <v>-1.9316637105005583</v>
      </c>
      <c r="U4928">
        <v>-13.282908797976418</v>
      </c>
      <c r="V4928">
        <v>-15.701535600868283</v>
      </c>
      <c r="W4928">
        <v>-10.950144123162332</v>
      </c>
      <c r="X4928">
        <v>-7.9244725802713845</v>
      </c>
      <c r="Y4928">
        <v>-14.505591952528334</v>
      </c>
      <c r="AA4928">
        <v>-20.205877503398568</v>
      </c>
      <c r="AB4928">
        <v>-43.176896562624357</v>
      </c>
      <c r="AC4928">
        <v>-18.729716036903568</v>
      </c>
      <c r="AD4928">
        <v>-17.77951295203448</v>
      </c>
      <c r="AE4928">
        <v>-5.5582817491853973</v>
      </c>
      <c r="AF4928">
        <v>-31.615107778261702</v>
      </c>
      <c r="AG4928">
        <v>-28.061755084879053</v>
      </c>
    </row>
    <row r="4929" spans="1:33">
      <c r="A4929" s="4">
        <v>41330</v>
      </c>
      <c r="B4929">
        <v>-5.4412158955084493</v>
      </c>
      <c r="C4929">
        <v>-25.937137097021875</v>
      </c>
      <c r="E4929">
        <v>-5.2055206559502807</v>
      </c>
      <c r="F4929">
        <v>7.7920169125680729</v>
      </c>
      <c r="G4929">
        <v>-8.4336079668642583</v>
      </c>
      <c r="H4929">
        <v>13.001371888958374</v>
      </c>
      <c r="I4929">
        <v>-0.58270015801514319</v>
      </c>
      <c r="J4929">
        <v>8.7218931795378438</v>
      </c>
      <c r="K4929">
        <v>-0.17378712130080487</v>
      </c>
      <c r="M4929">
        <v>-4.3087600061933102</v>
      </c>
      <c r="N4929">
        <v>-5.2635273517517334</v>
      </c>
      <c r="O4929">
        <v>1.2481382735283404</v>
      </c>
      <c r="P4929">
        <v>-11.167943795501785</v>
      </c>
      <c r="Q4929">
        <v>-1.3508777177816711</v>
      </c>
      <c r="R4929">
        <v>-17.921419792402745</v>
      </c>
      <c r="S4929">
        <v>-36.171829766037987</v>
      </c>
      <c r="T4929">
        <v>-1.9348956498136971</v>
      </c>
      <c r="U4929">
        <v>-13.244120131895514</v>
      </c>
      <c r="V4929">
        <v>-15.629113766585519</v>
      </c>
      <c r="W4929">
        <v>-10.992951345866459</v>
      </c>
      <c r="X4929">
        <v>-7.9062578707604416</v>
      </c>
      <c r="Y4929">
        <v>-14.475849601590824</v>
      </c>
      <c r="AA4929">
        <v>-20.050720514220316</v>
      </c>
      <c r="AB4929">
        <v>-42.827035363668031</v>
      </c>
      <c r="AC4929">
        <v>-18.539573807802668</v>
      </c>
      <c r="AD4929">
        <v>-17.801787341584102</v>
      </c>
      <c r="AE4929">
        <v>-5.3384967283743237</v>
      </c>
      <c r="AF4929">
        <v>-29.487220249252573</v>
      </c>
      <c r="AG4929">
        <v>-26.805421982273131</v>
      </c>
    </row>
    <row r="4930" spans="1:33">
      <c r="A4930" s="4">
        <v>41329</v>
      </c>
      <c r="B4930">
        <v>-5.5775937097847503</v>
      </c>
      <c r="C4930">
        <v>-26.048785893627226</v>
      </c>
      <c r="E4930">
        <v>-5.0428779793945608</v>
      </c>
      <c r="F4930">
        <v>7.4815746592496737</v>
      </c>
      <c r="G4930">
        <v>-8.3827406609641457</v>
      </c>
      <c r="H4930">
        <v>13.123547274822272</v>
      </c>
      <c r="I4930">
        <v>-0.52639687874879826</v>
      </c>
      <c r="J4930">
        <v>8.4225664395801658</v>
      </c>
      <c r="K4930">
        <v>-0.25520713192628364</v>
      </c>
      <c r="M4930">
        <v>-4.1635573273386512</v>
      </c>
      <c r="N4930">
        <v>-5.2661872030012375</v>
      </c>
      <c r="O4930">
        <v>1.6217338575251148</v>
      </c>
      <c r="P4930">
        <v>-11.184262938875762</v>
      </c>
      <c r="Q4930">
        <v>-1.3871688325380944</v>
      </c>
      <c r="R4930">
        <v>-17.918218254425369</v>
      </c>
      <c r="S4930">
        <v>-36.13488372302718</v>
      </c>
      <c r="T4930">
        <v>-1.8227566047916923</v>
      </c>
      <c r="U4930">
        <v>-12.974174532287492</v>
      </c>
      <c r="V4930">
        <v>-15.388065968219678</v>
      </c>
      <c r="W4930">
        <v>-10.866519651140806</v>
      </c>
      <c r="X4930">
        <v>-7.8902254935633493</v>
      </c>
      <c r="Y4930">
        <v>-14.396740578937823</v>
      </c>
      <c r="AA4930">
        <v>-20.103533166277174</v>
      </c>
      <c r="AB4930">
        <v>-42.90932287311977</v>
      </c>
      <c r="AC4930">
        <v>-18.586336934141954</v>
      </c>
      <c r="AD4930">
        <v>-17.80453630450998</v>
      </c>
      <c r="AE4930">
        <v>-5.3511043255687838</v>
      </c>
      <c r="AF4930">
        <v>-29.755963431214198</v>
      </c>
      <c r="AG4930">
        <v>-26.968541401754791</v>
      </c>
    </row>
    <row r="4931" spans="1:33">
      <c r="A4931" s="4">
        <v>41328</v>
      </c>
      <c r="B4931">
        <v>-5.5775937097847503</v>
      </c>
      <c r="C4931">
        <v>-26.048785893627226</v>
      </c>
      <c r="E4931">
        <v>-5.0428779793945608</v>
      </c>
      <c r="F4931">
        <v>7.4815746592496737</v>
      </c>
      <c r="G4931">
        <v>-8.3827406609641457</v>
      </c>
      <c r="H4931">
        <v>13.123547274822272</v>
      </c>
      <c r="I4931">
        <v>-0.52639687874879826</v>
      </c>
      <c r="J4931">
        <v>8.4225664395801658</v>
      </c>
      <c r="K4931">
        <v>-0.25520713192628364</v>
      </c>
      <c r="M4931">
        <v>-4.1635573273386512</v>
      </c>
      <c r="N4931">
        <v>-5.2661872030012375</v>
      </c>
      <c r="O4931">
        <v>1.6217338575251148</v>
      </c>
      <c r="P4931">
        <v>-11.184262938875762</v>
      </c>
      <c r="Q4931">
        <v>-1.3871688325380944</v>
      </c>
      <c r="R4931">
        <v>-17.918218254425369</v>
      </c>
      <c r="S4931">
        <v>-36.13488372302718</v>
      </c>
      <c r="T4931">
        <v>-1.8227566047916923</v>
      </c>
      <c r="U4931">
        <v>-12.974174532287492</v>
      </c>
      <c r="V4931">
        <v>-15.388065968219678</v>
      </c>
      <c r="W4931">
        <v>-10.739698230368944</v>
      </c>
      <c r="X4931">
        <v>-7.8902254935633493</v>
      </c>
      <c r="Y4931">
        <v>-14.396740578937823</v>
      </c>
      <c r="AA4931">
        <v>-20.103533166277174</v>
      </c>
      <c r="AB4931">
        <v>-42.90932287311977</v>
      </c>
      <c r="AC4931">
        <v>-18.586336934141954</v>
      </c>
      <c r="AD4931">
        <v>-17.80453630450998</v>
      </c>
      <c r="AE4931">
        <v>-5.3511043255687838</v>
      </c>
      <c r="AF4931">
        <v>-29.755963431214198</v>
      </c>
      <c r="AG4931">
        <v>-26.995965884644264</v>
      </c>
    </row>
    <row r="4932" spans="1:33">
      <c r="A4932" s="4">
        <v>41327</v>
      </c>
      <c r="B4932">
        <v>-5.5775937097847503</v>
      </c>
      <c r="C4932">
        <v>-26.048785893627226</v>
      </c>
      <c r="E4932">
        <v>-5.0428779793945608</v>
      </c>
      <c r="F4932">
        <v>7.4815746592496737</v>
      </c>
      <c r="G4932">
        <v>-8.3827406609641457</v>
      </c>
      <c r="H4932">
        <v>13.123547274822272</v>
      </c>
      <c r="I4932">
        <v>-0.52639687874879826</v>
      </c>
      <c r="J4932">
        <v>8.4225664395801658</v>
      </c>
      <c r="K4932">
        <v>-0.25520713192628364</v>
      </c>
      <c r="M4932">
        <v>-4.1635573273386512</v>
      </c>
      <c r="N4932">
        <v>-5.2661872030012375</v>
      </c>
      <c r="O4932">
        <v>1.6217338575251148</v>
      </c>
      <c r="P4932">
        <v>-11.184262938875762</v>
      </c>
      <c r="Q4932">
        <v>-1.3871688325380944</v>
      </c>
      <c r="R4932">
        <v>-17.918218254425369</v>
      </c>
      <c r="S4932">
        <v>-36.13488372302718</v>
      </c>
      <c r="T4932">
        <v>-1.8227566047916923</v>
      </c>
      <c r="U4932">
        <v>-12.974174532287492</v>
      </c>
      <c r="V4932">
        <v>-15.388065968219678</v>
      </c>
      <c r="W4932">
        <v>-10.612485252822637</v>
      </c>
      <c r="X4932">
        <v>-7.8902254935633493</v>
      </c>
      <c r="Y4932">
        <v>-14.396740578937823</v>
      </c>
      <c r="AA4932">
        <v>-20.103533166277174</v>
      </c>
      <c r="AB4932">
        <v>-42.90932287311977</v>
      </c>
      <c r="AC4932">
        <v>-18.586336934141954</v>
      </c>
      <c r="AD4932">
        <v>-17.80453630450998</v>
      </c>
      <c r="AE4932">
        <v>-5.3511043255687838</v>
      </c>
      <c r="AF4932">
        <v>-29.755963431214198</v>
      </c>
      <c r="AG4932">
        <v>-27.023418877773935</v>
      </c>
    </row>
    <row r="4933" spans="1:33">
      <c r="A4933" s="4">
        <v>41326</v>
      </c>
      <c r="B4933">
        <v>-5.6585490727536154</v>
      </c>
      <c r="C4933">
        <v>-26.109478700877673</v>
      </c>
      <c r="E4933">
        <v>-4.9780926356127111</v>
      </c>
      <c r="F4933">
        <v>7.436768277894231</v>
      </c>
      <c r="G4933">
        <v>-8.420357781011802</v>
      </c>
      <c r="H4933">
        <v>13.200615033045992</v>
      </c>
      <c r="I4933">
        <v>-0.52692119237434554</v>
      </c>
      <c r="J4933">
        <v>8.3061493753777853</v>
      </c>
      <c r="K4933">
        <v>-0.14020169927844961</v>
      </c>
      <c r="M4933">
        <v>-4.2368048484143372</v>
      </c>
      <c r="N4933">
        <v>-5.1116516416055617</v>
      </c>
      <c r="O4933">
        <v>1.8624809064994565</v>
      </c>
      <c r="P4933">
        <v>-11.235983699628093</v>
      </c>
      <c r="Q4933">
        <v>-1.2770539693116092</v>
      </c>
      <c r="R4933">
        <v>-17.968024306031907</v>
      </c>
      <c r="S4933">
        <v>-36.163849812396798</v>
      </c>
      <c r="T4933">
        <v>-1.8021243971506351</v>
      </c>
      <c r="U4933">
        <v>-12.895006426074971</v>
      </c>
      <c r="V4933">
        <v>-15.33662093464639</v>
      </c>
      <c r="W4933">
        <v>-10.570660837731623</v>
      </c>
      <c r="X4933">
        <v>-7.8902105197303314</v>
      </c>
      <c r="Y4933">
        <v>-14.39119768234643</v>
      </c>
      <c r="AA4933">
        <v>-20.112978562079078</v>
      </c>
      <c r="AB4933">
        <v>-42.87000293348926</v>
      </c>
      <c r="AC4933">
        <v>-18.6181255343906</v>
      </c>
      <c r="AD4933">
        <v>-17.805699022749351</v>
      </c>
      <c r="AE4933">
        <v>-5.2829966292483732</v>
      </c>
      <c r="AF4933">
        <v>-29.793511846565366</v>
      </c>
      <c r="AG4933">
        <v>-27.050641382628811</v>
      </c>
    </row>
    <row r="4934" spans="1:33">
      <c r="A4934" s="4">
        <v>41325</v>
      </c>
      <c r="B4934">
        <v>-5.7901986789607918</v>
      </c>
      <c r="C4934">
        <v>-26.212685037018105</v>
      </c>
      <c r="E4934">
        <v>-4.7014782052768709</v>
      </c>
      <c r="F4934">
        <v>7.2451656032725111</v>
      </c>
      <c r="G4934">
        <v>-8.3974366807380818</v>
      </c>
      <c r="H4934">
        <v>12.84741228614385</v>
      </c>
      <c r="I4934">
        <v>-0.37587149164201605</v>
      </c>
      <c r="J4934">
        <v>8.275064784703261</v>
      </c>
      <c r="K4934">
        <v>-0.33045764834717772</v>
      </c>
      <c r="M4934">
        <v>-4.1090806979760544</v>
      </c>
      <c r="N4934">
        <v>-4.9232825921849468</v>
      </c>
      <c r="O4934">
        <v>2.5571193806237034</v>
      </c>
      <c r="P4934">
        <v>-11.273743246563157</v>
      </c>
      <c r="Q4934">
        <v>-1.2333664821616708</v>
      </c>
      <c r="R4934">
        <v>-17.918315241657425</v>
      </c>
      <c r="S4934">
        <v>-36.011037438107628</v>
      </c>
      <c r="T4934">
        <v>-1.6694170775105874</v>
      </c>
      <c r="U4934">
        <v>-12.480848832809215</v>
      </c>
      <c r="V4934">
        <v>-15.095440455226822</v>
      </c>
      <c r="W4934">
        <v>-10.369650094637421</v>
      </c>
      <c r="X4934">
        <v>-7.8952147734403013</v>
      </c>
      <c r="Y4934">
        <v>-14.287487051275576</v>
      </c>
      <c r="AA4934">
        <v>-20.110098229466359</v>
      </c>
      <c r="AB4934">
        <v>-42.77299003762748</v>
      </c>
      <c r="AC4934">
        <v>-18.604788136800408</v>
      </c>
      <c r="AD4934">
        <v>-17.834654848624893</v>
      </c>
      <c r="AE4934">
        <v>-5.1709551891756007</v>
      </c>
      <c r="AF4934">
        <v>-29.228325300442677</v>
      </c>
      <c r="AG4934">
        <v>-26.685681560761566</v>
      </c>
    </row>
    <row r="4935" spans="1:33">
      <c r="A4935" s="4">
        <v>41324</v>
      </c>
      <c r="B4935">
        <v>-5.7339236707538532</v>
      </c>
      <c r="C4935">
        <v>-26.168512238712836</v>
      </c>
      <c r="E4935">
        <v>-4.780169374790276</v>
      </c>
      <c r="F4935">
        <v>7.2104486096581439</v>
      </c>
      <c r="G4935">
        <v>-8.3072236061350537</v>
      </c>
      <c r="H4935">
        <v>12.876441556506961</v>
      </c>
      <c r="I4935">
        <v>-0.4061366205359036</v>
      </c>
      <c r="J4935">
        <v>8.1290318636828971</v>
      </c>
      <c r="K4935">
        <v>-0.36590920401499716</v>
      </c>
      <c r="M4935">
        <v>-4.0064221780927056</v>
      </c>
      <c r="N4935">
        <v>-4.8771062422812435</v>
      </c>
      <c r="O4935">
        <v>2.076207478058123</v>
      </c>
      <c r="P4935">
        <v>-11.367818295508442</v>
      </c>
      <c r="Q4935">
        <v>-1.4390101051381947</v>
      </c>
      <c r="R4935">
        <v>-17.939609528974515</v>
      </c>
      <c r="S4935">
        <v>-36.028689602034227</v>
      </c>
      <c r="T4935">
        <v>-1.6374689016029009</v>
      </c>
      <c r="U4935">
        <v>-12.18579135820741</v>
      </c>
      <c r="V4935">
        <v>-15.047095060771582</v>
      </c>
      <c r="W4935">
        <v>-10.19306079046639</v>
      </c>
      <c r="X4935">
        <v>-7.8905285080533929</v>
      </c>
      <c r="Y4935">
        <v>-14.245303899578275</v>
      </c>
      <c r="AA4935">
        <v>-20.167176365750862</v>
      </c>
      <c r="AB4935">
        <v>-42.919908269019139</v>
      </c>
      <c r="AC4935">
        <v>-18.676634379503213</v>
      </c>
      <c r="AD4935">
        <v>-17.838589624253771</v>
      </c>
      <c r="AE4935">
        <v>-5.2895128279202339</v>
      </c>
      <c r="AF4935">
        <v>-29.276560512007734</v>
      </c>
      <c r="AG4935">
        <v>-26.897514781171111</v>
      </c>
    </row>
    <row r="4936" spans="1:33">
      <c r="A4936" s="4">
        <v>41323</v>
      </c>
      <c r="B4936">
        <v>-5.7393306116696721</v>
      </c>
      <c r="C4936">
        <v>-26.176179147311203</v>
      </c>
      <c r="E4936">
        <v>-4.7954667951627101</v>
      </c>
      <c r="F4936">
        <v>7.3008296206307932</v>
      </c>
      <c r="G4936">
        <v>-8.3510719069772108</v>
      </c>
      <c r="H4936">
        <v>12.810772673144427</v>
      </c>
      <c r="I4936">
        <v>-0.43977113030128123</v>
      </c>
      <c r="J4936">
        <v>8.2272894874929392</v>
      </c>
      <c r="K4936">
        <v>5.2413240235466674E-2</v>
      </c>
      <c r="M4936">
        <v>-4.1166748149235843</v>
      </c>
      <c r="N4936">
        <v>-4.7393158610988877</v>
      </c>
      <c r="O4936">
        <v>2.1082585903497062</v>
      </c>
      <c r="P4936">
        <v>-11.351656061529667</v>
      </c>
      <c r="Q4936">
        <v>-1.7031138658608995</v>
      </c>
      <c r="R4936">
        <v>-17.95390302998436</v>
      </c>
      <c r="S4936">
        <v>-36.13583549243171</v>
      </c>
      <c r="T4936">
        <v>-1.6918999578130212</v>
      </c>
      <c r="U4936">
        <v>-12.211245772316332</v>
      </c>
      <c r="V4936">
        <v>-15.077667700808803</v>
      </c>
      <c r="W4936">
        <v>-10.228505412699022</v>
      </c>
      <c r="X4936">
        <v>-7.8995346059127343</v>
      </c>
      <c r="Y4936">
        <v>-14.277627052424563</v>
      </c>
      <c r="AA4936">
        <v>-20.204108091666441</v>
      </c>
      <c r="AB4936">
        <v>-42.952744161157838</v>
      </c>
      <c r="AC4936">
        <v>-18.710490690177664</v>
      </c>
      <c r="AD4936">
        <v>-17.852378553590015</v>
      </c>
      <c r="AE4936">
        <v>-5.2447152607043108</v>
      </c>
      <c r="AF4936">
        <v>-29.002574533080065</v>
      </c>
      <c r="AG4936">
        <v>-26.916621455014678</v>
      </c>
    </row>
    <row r="4937" spans="1:33">
      <c r="A4937" s="4">
        <v>41322</v>
      </c>
      <c r="B4937">
        <v>-5.7648244298468256</v>
      </c>
      <c r="C4937">
        <v>-26.196145598623019</v>
      </c>
      <c r="E4937">
        <v>-4.7197311237635091</v>
      </c>
      <c r="F4937">
        <v>7.3008296206307932</v>
      </c>
      <c r="G4937">
        <v>-8.3510719069772108</v>
      </c>
      <c r="H4937">
        <v>12.810772673144427</v>
      </c>
      <c r="I4937">
        <v>-0.43977113030128123</v>
      </c>
      <c r="J4937">
        <v>8.2272894874929392</v>
      </c>
      <c r="K4937">
        <v>5.2413240235466674E-2</v>
      </c>
      <c r="M4937">
        <v>-4.1166748149235843</v>
      </c>
      <c r="N4937">
        <v>-4.6422952655494782</v>
      </c>
      <c r="O4937">
        <v>2.3521887104248691</v>
      </c>
      <c r="P4937">
        <v>-11.399176690262109</v>
      </c>
      <c r="Q4937">
        <v>-1.7526597406539821</v>
      </c>
      <c r="R4937">
        <v>-17.95390302998436</v>
      </c>
      <c r="S4937">
        <v>-36.13583549243171</v>
      </c>
      <c r="T4937">
        <v>-1.6918999578130212</v>
      </c>
      <c r="U4937">
        <v>22.099550926741301</v>
      </c>
      <c r="V4937">
        <v>-15.169385620920522</v>
      </c>
      <c r="W4937">
        <v>-10.26392938884797</v>
      </c>
      <c r="X4937">
        <v>-7.8995346059127343</v>
      </c>
      <c r="Y4937">
        <v>-14.277627052424563</v>
      </c>
      <c r="AA4937">
        <v>-20.204108091666441</v>
      </c>
      <c r="AB4937">
        <v>-42.950412263050794</v>
      </c>
      <c r="AC4937">
        <v>-18.710490690177664</v>
      </c>
      <c r="AD4937">
        <v>-17.852378553590015</v>
      </c>
      <c r="AE4937">
        <v>-5.2447152607043108</v>
      </c>
      <c r="AF4937">
        <v>-29.002574533080065</v>
      </c>
      <c r="AG4937">
        <v>-26.846682245432831</v>
      </c>
    </row>
    <row r="4938" spans="1:33">
      <c r="A4938" s="4">
        <v>41321</v>
      </c>
      <c r="B4938">
        <v>-5.7648244298468256</v>
      </c>
      <c r="C4938">
        <v>-26.196145598623019</v>
      </c>
      <c r="E4938">
        <v>-4.7197311237635091</v>
      </c>
      <c r="F4938">
        <v>7.3008296206307932</v>
      </c>
      <c r="G4938">
        <v>-8.3510719069772108</v>
      </c>
      <c r="H4938">
        <v>12.810772673144427</v>
      </c>
      <c r="I4938">
        <v>-0.43977113030128123</v>
      </c>
      <c r="J4938">
        <v>8.2272894874929392</v>
      </c>
      <c r="K4938">
        <v>5.2413240235466674E-2</v>
      </c>
      <c r="M4938">
        <v>-4.1166748149235843</v>
      </c>
      <c r="N4938">
        <v>-4.6422952655494782</v>
      </c>
      <c r="O4938">
        <v>2.3521887104248691</v>
      </c>
      <c r="P4938">
        <v>-11.399176690262109</v>
      </c>
      <c r="Q4938">
        <v>-1.7526597406539821</v>
      </c>
      <c r="R4938">
        <v>-17.95390302998436</v>
      </c>
      <c r="S4938">
        <v>-36.13583549243171</v>
      </c>
      <c r="T4938">
        <v>-1.6918999578130212</v>
      </c>
      <c r="U4938">
        <v>22.099550926741301</v>
      </c>
      <c r="V4938">
        <v>-15.169385620920522</v>
      </c>
      <c r="W4938">
        <v>-10.299332738782212</v>
      </c>
      <c r="X4938">
        <v>-7.8995346059127343</v>
      </c>
      <c r="Y4938">
        <v>-14.277627052424563</v>
      </c>
      <c r="AA4938">
        <v>-20.204108091666441</v>
      </c>
      <c r="AB4938">
        <v>-42.950412263050794</v>
      </c>
      <c r="AC4938">
        <v>-18.710490690177664</v>
      </c>
      <c r="AD4938">
        <v>-17.852378553590015</v>
      </c>
      <c r="AE4938">
        <v>-5.2447152607043108</v>
      </c>
      <c r="AF4938">
        <v>-29.002574533080065</v>
      </c>
      <c r="AG4938">
        <v>-26.776726577101158</v>
      </c>
    </row>
    <row r="4939" spans="1:33">
      <c r="A4939" s="4">
        <v>41320</v>
      </c>
      <c r="B4939">
        <v>-5.7648244298468256</v>
      </c>
      <c r="C4939">
        <v>-26.196145598623019</v>
      </c>
      <c r="E4939">
        <v>-4.7197311237635091</v>
      </c>
      <c r="F4939">
        <v>7.3008296206307932</v>
      </c>
      <c r="G4939">
        <v>-8.3510719069772108</v>
      </c>
      <c r="H4939">
        <v>12.810772673144427</v>
      </c>
      <c r="I4939">
        <v>-0.43977113030128123</v>
      </c>
      <c r="J4939">
        <v>8.2272894874929392</v>
      </c>
      <c r="K4939">
        <v>5.2413240235466674E-2</v>
      </c>
      <c r="M4939">
        <v>-4.1166748149235843</v>
      </c>
      <c r="N4939">
        <v>-4.6422952655494782</v>
      </c>
      <c r="O4939">
        <v>2.3521887104248691</v>
      </c>
      <c r="P4939">
        <v>-11.399176690262109</v>
      </c>
      <c r="Q4939">
        <v>-1.7526597406539821</v>
      </c>
      <c r="R4939">
        <v>-17.95390302998436</v>
      </c>
      <c r="S4939">
        <v>-36.13583549243171</v>
      </c>
      <c r="T4939">
        <v>-1.6918999578130212</v>
      </c>
      <c r="U4939">
        <v>22.099550926741301</v>
      </c>
      <c r="V4939">
        <v>-15.169385620920522</v>
      </c>
      <c r="W4939">
        <v>-10.334715482344478</v>
      </c>
      <c r="X4939">
        <v>-7.8995346059127343</v>
      </c>
      <c r="Y4939">
        <v>-14.277627052424563</v>
      </c>
      <c r="AA4939">
        <v>-20.204108091666441</v>
      </c>
      <c r="AB4939">
        <v>-42.950412263050794</v>
      </c>
      <c r="AC4939">
        <v>-18.710490690177664</v>
      </c>
      <c r="AD4939">
        <v>-17.852378553590015</v>
      </c>
      <c r="AE4939">
        <v>-5.2447152607043108</v>
      </c>
      <c r="AF4939">
        <v>-29.002574533080065</v>
      </c>
      <c r="AG4939">
        <v>-26.70675442856971</v>
      </c>
    </row>
    <row r="4940" spans="1:33">
      <c r="A4940" s="4">
        <v>41319</v>
      </c>
      <c r="B4940">
        <v>-5.7752316632074638</v>
      </c>
      <c r="C4940">
        <v>-26.20068862736737</v>
      </c>
      <c r="E4940">
        <v>-4.5001217692150846</v>
      </c>
      <c r="F4940">
        <v>7.3443050084404291</v>
      </c>
      <c r="G4940">
        <v>-8.2987213904117709</v>
      </c>
      <c r="H4940">
        <v>12.878086761702235</v>
      </c>
      <c r="I4940">
        <v>-0.52560058406173482</v>
      </c>
      <c r="J4940">
        <v>8.2723646984641448</v>
      </c>
      <c r="K4940">
        <v>-0.39033296538070772</v>
      </c>
      <c r="M4940">
        <v>-3.9117054405186451</v>
      </c>
      <c r="N4940">
        <v>-4.47356914504347</v>
      </c>
      <c r="O4940">
        <v>2.7062328491473693</v>
      </c>
      <c r="P4940">
        <v>-11.586688192525145</v>
      </c>
      <c r="Q4940">
        <v>-1.6511799176816169</v>
      </c>
      <c r="R4940">
        <v>-17.920437203765331</v>
      </c>
      <c r="S4940">
        <v>-36.184381437210163</v>
      </c>
      <c r="T4940">
        <v>-1.7562886268130313</v>
      </c>
      <c r="U4940">
        <v>22.061766709226973</v>
      </c>
      <c r="V4940">
        <v>-15.172656082730228</v>
      </c>
      <c r="W4940">
        <v>-10.378633325953672</v>
      </c>
      <c r="X4940">
        <v>-7.897291017846527</v>
      </c>
      <c r="Y4940">
        <v>-14.266170236037382</v>
      </c>
      <c r="AA4940">
        <v>-20.230735901934068</v>
      </c>
      <c r="AB4940">
        <v>-43.020399006865127</v>
      </c>
      <c r="AC4940">
        <v>-18.747752680383584</v>
      </c>
      <c r="AD4940">
        <v>-17.867897296636698</v>
      </c>
      <c r="AE4940">
        <v>-5.2366974062432945</v>
      </c>
      <c r="AF4940">
        <v>-29.22507349173722</v>
      </c>
      <c r="AG4940">
        <v>-26.84563159074915</v>
      </c>
    </row>
    <row r="4941" spans="1:33">
      <c r="A4941" s="4">
        <v>41318</v>
      </c>
      <c r="B4941">
        <v>-5.8582485908030151</v>
      </c>
      <c r="C4941">
        <v>-26.264117132006064</v>
      </c>
      <c r="E4941">
        <v>-4.3981588554227926</v>
      </c>
      <c r="F4941">
        <v>7.1230089984689187</v>
      </c>
      <c r="G4941">
        <v>-8.3533243917665345</v>
      </c>
      <c r="H4941">
        <v>12.73967966140026</v>
      </c>
      <c r="I4941">
        <v>-0.3602001417494165</v>
      </c>
      <c r="J4941">
        <v>8.230913563200744</v>
      </c>
      <c r="K4941">
        <v>0.24161879360946159</v>
      </c>
      <c r="M4941">
        <v>-3.7181611447224583</v>
      </c>
      <c r="N4941">
        <v>-4.4108933270344721</v>
      </c>
      <c r="O4941">
        <v>2.7066993747034047</v>
      </c>
      <c r="P4941">
        <v>-11.666355949043989</v>
      </c>
      <c r="Q4941">
        <v>-1.7716654588117819</v>
      </c>
      <c r="R4941">
        <v>-17.893540424846123</v>
      </c>
      <c r="S4941">
        <v>-36.122090628890682</v>
      </c>
      <c r="T4941">
        <v>-1.6874951105377676</v>
      </c>
      <c r="U4941">
        <v>22.023982491712644</v>
      </c>
      <c r="V4941">
        <v>-14.978628613536344</v>
      </c>
      <c r="W4941">
        <v>-10.130023080725479</v>
      </c>
      <c r="X4941">
        <v>-7.8957527095663664</v>
      </c>
      <c r="Y4941">
        <v>-14.267975744729767</v>
      </c>
      <c r="AA4941">
        <v>-20.267200144088875</v>
      </c>
      <c r="AB4941">
        <v>-42.986609017065469</v>
      </c>
      <c r="AC4941">
        <v>-18.807550884646759</v>
      </c>
      <c r="AD4941">
        <v>-17.864085483976496</v>
      </c>
      <c r="AE4941">
        <v>-5.1598936654090721</v>
      </c>
      <c r="AF4941">
        <v>-29.04634871715524</v>
      </c>
      <c r="AG4941">
        <v>-26.728129463152285</v>
      </c>
    </row>
    <row r="4942" spans="1:33">
      <c r="A4942" s="4">
        <v>41317</v>
      </c>
      <c r="B4942">
        <v>-5.8017944031449815</v>
      </c>
      <c r="C4942">
        <v>-26.219066700121203</v>
      </c>
      <c r="E4942">
        <v>-4.5092387546137758</v>
      </c>
      <c r="F4942">
        <v>7.2779109129561306</v>
      </c>
      <c r="G4942">
        <v>-8.4960482708952014</v>
      </c>
      <c r="H4942">
        <v>13.191247278221852</v>
      </c>
      <c r="I4942">
        <v>-0.46913268115760332</v>
      </c>
      <c r="J4942">
        <v>8.3696957604423545</v>
      </c>
      <c r="K4942">
        <v>0.52910214492840169</v>
      </c>
      <c r="M4942">
        <v>-3.8082206230683369</v>
      </c>
      <c r="N4942">
        <v>-4.4547232564650585</v>
      </c>
      <c r="O4942">
        <v>2.4508742557604535</v>
      </c>
      <c r="P4942">
        <v>-11.698751399095642</v>
      </c>
      <c r="Q4942">
        <v>-1.8183564863971498</v>
      </c>
      <c r="R4942">
        <v>-17.963993210603988</v>
      </c>
      <c r="S4942">
        <v>-36.298168683061846</v>
      </c>
      <c r="T4942">
        <v>-1.7877852952072431</v>
      </c>
      <c r="U4942">
        <v>21.986198274198316</v>
      </c>
      <c r="V4942">
        <v>-15.074147247141738</v>
      </c>
      <c r="W4942">
        <v>-10.219666608264575</v>
      </c>
      <c r="X4942">
        <v>-7.9072776470936645</v>
      </c>
      <c r="Y4942">
        <v>-14.289874934073126</v>
      </c>
      <c r="AA4942">
        <v>-20.372862782411289</v>
      </c>
      <c r="AB4942">
        <v>-43.170461269341686</v>
      </c>
      <c r="AC4942">
        <v>-18.988127534674575</v>
      </c>
      <c r="AD4942">
        <v>-17.888568048886853</v>
      </c>
      <c r="AE4942">
        <v>-5.2305227181570899</v>
      </c>
      <c r="AF4942">
        <v>-29.682030532814935</v>
      </c>
      <c r="AG4942">
        <v>-27.391893462409229</v>
      </c>
    </row>
    <row r="4943" spans="1:33">
      <c r="A4943" s="4">
        <v>41316</v>
      </c>
      <c r="B4943">
        <v>-5.7949934852073284</v>
      </c>
      <c r="C4943">
        <v>-26.213209407872</v>
      </c>
      <c r="E4943">
        <v>-4.5477246693122311</v>
      </c>
      <c r="F4943">
        <v>7.4542044306779758</v>
      </c>
      <c r="G4943">
        <v>-8.6098410218994132</v>
      </c>
      <c r="H4943">
        <v>13.313973533472833</v>
      </c>
      <c r="I4943">
        <v>-0.54157313372147087</v>
      </c>
      <c r="J4943">
        <v>8.5493179728567128</v>
      </c>
      <c r="K4943">
        <v>0.59024214702212419</v>
      </c>
      <c r="M4943">
        <v>-3.8800916400040393</v>
      </c>
      <c r="N4943">
        <v>-4.4998578262847246</v>
      </c>
      <c r="O4943">
        <v>2.4852189602410562</v>
      </c>
      <c r="P4943">
        <v>-11.769043872791997</v>
      </c>
      <c r="Q4943">
        <v>-1.8686995401119901</v>
      </c>
      <c r="R4943">
        <v>-17.971079820776552</v>
      </c>
      <c r="S4943">
        <v>-36.38857249616391</v>
      </c>
      <c r="T4943">
        <v>-1.8643548892532777</v>
      </c>
      <c r="U4943">
        <v>21.948414056684001</v>
      </c>
      <c r="V4943">
        <v>-15.267723129329909</v>
      </c>
      <c r="W4943">
        <v>-10.389321309628372</v>
      </c>
      <c r="X4943">
        <v>-7.9082944833718187</v>
      </c>
      <c r="Y4943">
        <v>-14.254875004289559</v>
      </c>
      <c r="AA4943">
        <v>-20.408701190811911</v>
      </c>
      <c r="AB4943">
        <v>-43.239326848043071</v>
      </c>
      <c r="AC4943">
        <v>-19.002625299301471</v>
      </c>
      <c r="AD4943">
        <v>-17.899998522353371</v>
      </c>
      <c r="AE4943">
        <v>-5.3094679288702054</v>
      </c>
      <c r="AF4943">
        <v>-30.18895956725548</v>
      </c>
      <c r="AG4943">
        <v>-27.867631878954484</v>
      </c>
    </row>
    <row r="4944" spans="1:33">
      <c r="A4944" s="4">
        <v>41315</v>
      </c>
      <c r="B4944">
        <v>-5.7610549300938345</v>
      </c>
      <c r="C4944">
        <v>-26.188900642724789</v>
      </c>
      <c r="E4944">
        <v>-4.5574038043879881</v>
      </c>
      <c r="F4944">
        <v>7.4171762486907369</v>
      </c>
      <c r="G4944">
        <v>-8.4925258982276972</v>
      </c>
      <c r="H4944">
        <v>13.320148230669531</v>
      </c>
      <c r="I4944">
        <v>-0.58595774780323495</v>
      </c>
      <c r="J4944">
        <v>8.5415235956148479</v>
      </c>
      <c r="K4944">
        <v>0.33367866640033128</v>
      </c>
      <c r="M4944">
        <v>-3.9210037364331924</v>
      </c>
      <c r="N4944">
        <v>-4.4293634724636348</v>
      </c>
      <c r="O4944">
        <v>2.4699811408936085</v>
      </c>
      <c r="P4944">
        <v>-11.769043872791997</v>
      </c>
      <c r="Q4944">
        <v>-1.7317567324221272</v>
      </c>
      <c r="R4944">
        <v>-17.992585861131545</v>
      </c>
      <c r="S4944">
        <v>-36.418005087237795</v>
      </c>
      <c r="T4944">
        <v>-1.8700962250155726</v>
      </c>
      <c r="U4944">
        <v>21.835061404141001</v>
      </c>
      <c r="V4944">
        <v>-15.321414908025019</v>
      </c>
      <c r="W4944">
        <v>-10.403200674705445</v>
      </c>
      <c r="X4944">
        <v>-7.9135563548007184</v>
      </c>
      <c r="Y4944">
        <v>-14.268433307570191</v>
      </c>
      <c r="AA4944">
        <v>-20.460397744013278</v>
      </c>
      <c r="AB4944">
        <v>-43.308170473002484</v>
      </c>
      <c r="AC4944">
        <v>-19.001304519088507</v>
      </c>
      <c r="AD4944">
        <v>-17.922046268259862</v>
      </c>
      <c r="AE4944">
        <v>-5.2485829791657039</v>
      </c>
      <c r="AF4944">
        <v>-29.937873437514085</v>
      </c>
      <c r="AG4944">
        <v>-27.820526114517008</v>
      </c>
    </row>
    <row r="4945" spans="1:33">
      <c r="A4945" s="4">
        <v>41314</v>
      </c>
      <c r="B4945">
        <v>-5.7610549300938345</v>
      </c>
      <c r="C4945">
        <v>-26.188900642724789</v>
      </c>
      <c r="E4945">
        <v>-4.5574038043879881</v>
      </c>
      <c r="F4945">
        <v>7.4171762486907369</v>
      </c>
      <c r="G4945">
        <v>-8.4925258982276972</v>
      </c>
      <c r="H4945">
        <v>13.320148230669531</v>
      </c>
      <c r="I4945">
        <v>-0.58595774780323495</v>
      </c>
      <c r="J4945">
        <v>8.5415235956148479</v>
      </c>
      <c r="K4945">
        <v>0.33367866640033128</v>
      </c>
      <c r="M4945">
        <v>-3.9210037364331924</v>
      </c>
      <c r="N4945">
        <v>-4.4293634724636348</v>
      </c>
      <c r="O4945">
        <v>2.4699811408936085</v>
      </c>
      <c r="P4945">
        <v>-11.769043872791997</v>
      </c>
      <c r="Q4945">
        <v>-1.7317567324221272</v>
      </c>
      <c r="R4945">
        <v>-17.992585861131545</v>
      </c>
      <c r="S4945">
        <v>-36.418005087237795</v>
      </c>
      <c r="T4945">
        <v>-1.8700962250155726</v>
      </c>
      <c r="U4945">
        <v>21.835061404141001</v>
      </c>
      <c r="V4945">
        <v>-15.321414908025019</v>
      </c>
      <c r="W4945">
        <v>-10.417101722701787</v>
      </c>
      <c r="X4945">
        <v>-7.9135563548007184</v>
      </c>
      <c r="Y4945">
        <v>-14.268433307570191</v>
      </c>
      <c r="AA4945">
        <v>-20.460397744013278</v>
      </c>
      <c r="AB4945">
        <v>-43.308170473002484</v>
      </c>
      <c r="AC4945">
        <v>-19.001304519088507</v>
      </c>
      <c r="AD4945">
        <v>-17.922046268259862</v>
      </c>
      <c r="AE4945">
        <v>-5.2485829791657039</v>
      </c>
      <c r="AF4945">
        <v>-29.937873437514085</v>
      </c>
      <c r="AG4945">
        <v>-27.768063608690625</v>
      </c>
    </row>
    <row r="4946" spans="1:33">
      <c r="A4946" s="4">
        <v>41313</v>
      </c>
      <c r="B4946">
        <v>-5.7610549300938345</v>
      </c>
      <c r="C4946">
        <v>-26.188900642724789</v>
      </c>
      <c r="E4946">
        <v>-4.5574038043879881</v>
      </c>
      <c r="F4946">
        <v>7.4171762486907369</v>
      </c>
      <c r="G4946">
        <v>-8.4925258982276972</v>
      </c>
      <c r="H4946">
        <v>13.320148230669531</v>
      </c>
      <c r="I4946">
        <v>-0.58595774780323495</v>
      </c>
      <c r="J4946">
        <v>8.5415235956148479</v>
      </c>
      <c r="K4946">
        <v>0.33367866640033128</v>
      </c>
      <c r="M4946">
        <v>-3.9210037364331924</v>
      </c>
      <c r="N4946">
        <v>-4.4293634724636348</v>
      </c>
      <c r="O4946">
        <v>2.4699811408936085</v>
      </c>
      <c r="P4946">
        <v>-11.769043872791997</v>
      </c>
      <c r="Q4946">
        <v>-1.7317567324221272</v>
      </c>
      <c r="R4946">
        <v>-17.992585861131545</v>
      </c>
      <c r="S4946">
        <v>-36.418005087237795</v>
      </c>
      <c r="T4946">
        <v>-1.8700962250155726</v>
      </c>
      <c r="U4946">
        <v>21.835061404141001</v>
      </c>
      <c r="V4946">
        <v>-15.321414908025019</v>
      </c>
      <c r="W4946">
        <v>-10.431024441319224</v>
      </c>
      <c r="X4946">
        <v>-7.9135563548007184</v>
      </c>
      <c r="Y4946">
        <v>-14.268433307570191</v>
      </c>
      <c r="AA4946">
        <v>-20.460397744013278</v>
      </c>
      <c r="AB4946">
        <v>-43.308170473002484</v>
      </c>
      <c r="AC4946">
        <v>-19.001304519088507</v>
      </c>
      <c r="AD4946">
        <v>-17.922046268259862</v>
      </c>
      <c r="AE4946">
        <v>-5.2485829791657039</v>
      </c>
      <c r="AF4946">
        <v>-29.937873437514085</v>
      </c>
      <c r="AG4946">
        <v>-27.715614759096098</v>
      </c>
    </row>
    <row r="4947" spans="1:33">
      <c r="A4947" s="4">
        <v>41312</v>
      </c>
      <c r="B4947">
        <v>-5.7942737629394117</v>
      </c>
      <c r="C4947">
        <v>-26.211410543606604</v>
      </c>
      <c r="E4947">
        <v>-4.4434869882203287</v>
      </c>
      <c r="F4947">
        <v>7.4455957019970782</v>
      </c>
      <c r="G4947">
        <v>-8.5415475449396752</v>
      </c>
      <c r="H4947">
        <v>13.379030150659219</v>
      </c>
      <c r="I4947">
        <v>-0.59840270769052495</v>
      </c>
      <c r="J4947">
        <v>8.3209733750952921</v>
      </c>
      <c r="K4947">
        <v>0.41636652993982182</v>
      </c>
      <c r="M4947">
        <v>-3.7028532574197754</v>
      </c>
      <c r="N4947">
        <v>-4.4140033737780584</v>
      </c>
      <c r="O4947">
        <v>2.476678934980356</v>
      </c>
      <c r="P4947">
        <v>-11.771010372265891</v>
      </c>
      <c r="Q4947">
        <v>-1.5689077738002908</v>
      </c>
      <c r="R4947">
        <v>-17.997002099682192</v>
      </c>
      <c r="S4947">
        <v>-36.408641689911128</v>
      </c>
      <c r="T4947">
        <v>-1.8195751272336338</v>
      </c>
      <c r="U4947">
        <v>21.797277186626673</v>
      </c>
      <c r="V4947">
        <v>-15.401067903622504</v>
      </c>
      <c r="W4947">
        <v>-10.471322081978869</v>
      </c>
      <c r="X4947">
        <v>-7.8489543095321039</v>
      </c>
      <c r="Y4947">
        <v>-14.294884106861986</v>
      </c>
      <c r="AA4947">
        <v>-20.442486365606939</v>
      </c>
      <c r="AB4947">
        <v>-43.321604657819471</v>
      </c>
      <c r="AC4947">
        <v>-19.001770310833848</v>
      </c>
      <c r="AD4947">
        <v>-17.923352811417502</v>
      </c>
      <c r="AE4947">
        <v>-5.3396844146228517</v>
      </c>
      <c r="AF4947">
        <v>-29.920602564274816</v>
      </c>
      <c r="AG4947">
        <v>-27.903177480010854</v>
      </c>
    </row>
    <row r="4948" spans="1:33">
      <c r="A4948" s="4">
        <v>41311</v>
      </c>
      <c r="B4948">
        <v>-5.8483210337925016</v>
      </c>
      <c r="C4948">
        <v>-26.253785402858384</v>
      </c>
      <c r="E4948">
        <v>-4.5743894281037285</v>
      </c>
      <c r="F4948">
        <v>7.3723165065133998</v>
      </c>
      <c r="G4948">
        <v>-8.6150301293959899</v>
      </c>
      <c r="H4948">
        <v>13.563276532246277</v>
      </c>
      <c r="I4948">
        <v>-0.58009348253042958</v>
      </c>
      <c r="J4948">
        <v>8.4234026776734794</v>
      </c>
      <c r="K4948">
        <v>0.1285495257715894</v>
      </c>
      <c r="M4948">
        <v>-3.5762220331032921</v>
      </c>
      <c r="N4948">
        <v>-4.3577975264794304</v>
      </c>
      <c r="O4948">
        <v>1.6663703075049199</v>
      </c>
      <c r="P4948">
        <v>-11.741982281964255</v>
      </c>
      <c r="Q4948">
        <v>-1.4664076586580137</v>
      </c>
      <c r="R4948">
        <v>-17.987635515131245</v>
      </c>
      <c r="S4948">
        <v>-36.313573665734047</v>
      </c>
      <c r="T4948">
        <v>-1.7367478826413816</v>
      </c>
      <c r="U4948">
        <v>21.759492969112372</v>
      </c>
      <c r="V4948">
        <v>-15.420231984598402</v>
      </c>
      <c r="W4948">
        <v>-10.39634414064335</v>
      </c>
      <c r="X4948">
        <v>-7.8605209733670733</v>
      </c>
      <c r="Y4948">
        <v>-14.238578874513863</v>
      </c>
      <c r="AA4948">
        <v>-20.426766017109244</v>
      </c>
      <c r="AB4948">
        <v>-43.274865778809513</v>
      </c>
      <c r="AC4948">
        <v>-19.008342771373464</v>
      </c>
      <c r="AD4948">
        <v>-17.94277708514349</v>
      </c>
      <c r="AE4948">
        <v>-5.3970885541101268</v>
      </c>
      <c r="AF4948">
        <v>-29.820463726200316</v>
      </c>
      <c r="AG4948">
        <v>-27.966806432458583</v>
      </c>
    </row>
    <row r="4949" spans="1:33">
      <c r="A4949" s="4">
        <v>41310</v>
      </c>
      <c r="B4949">
        <v>-5.8923687038779207</v>
      </c>
      <c r="C4949">
        <v>-26.288741702815329</v>
      </c>
      <c r="E4949">
        <v>-4.3381024923236851</v>
      </c>
      <c r="F4949">
        <v>7.1718190818250065</v>
      </c>
      <c r="G4949">
        <v>-8.4492086527242094</v>
      </c>
      <c r="H4949">
        <v>13.503060659106495</v>
      </c>
      <c r="I4949">
        <v>-0.58681034380802544</v>
      </c>
      <c r="J4949">
        <v>8.2656541277158055</v>
      </c>
      <c r="K4949">
        <v>0.32980850770849202</v>
      </c>
      <c r="M4949">
        <v>-3.5390520716738934</v>
      </c>
      <c r="N4949">
        <v>-4.4165532079682777</v>
      </c>
      <c r="O4949">
        <v>2.5184028586207745</v>
      </c>
      <c r="P4949">
        <v>-11.741833398810513</v>
      </c>
      <c r="Q4949">
        <v>-1.4131577659623673</v>
      </c>
      <c r="R4949">
        <v>-17.993916367183687</v>
      </c>
      <c r="S4949">
        <v>-36.212346211180346</v>
      </c>
      <c r="T4949">
        <v>-1.6606910003013269</v>
      </c>
      <c r="U4949">
        <v>21.721708751598044</v>
      </c>
      <c r="V4949">
        <v>-15.197873831693045</v>
      </c>
      <c r="W4949">
        <v>-10.136105700773072</v>
      </c>
      <c r="X4949">
        <v>-7.8796169063535473</v>
      </c>
      <c r="Y4949">
        <v>-14.164764267654235</v>
      </c>
      <c r="AA4949">
        <v>-20.490131273893297</v>
      </c>
      <c r="AB4949">
        <v>-43.312982693397196</v>
      </c>
      <c r="AC4949">
        <v>-18.972389715836229</v>
      </c>
      <c r="AD4949">
        <v>-17.96080776078756</v>
      </c>
      <c r="AE4949">
        <v>-5.2413189265376303</v>
      </c>
      <c r="AF4949">
        <v>-29.370216656875968</v>
      </c>
      <c r="AG4949">
        <v>-27.650279487229511</v>
      </c>
    </row>
    <row r="4950" spans="1:33">
      <c r="A4950" s="4">
        <v>41309</v>
      </c>
      <c r="B4950">
        <v>-5.8380509791139161</v>
      </c>
      <c r="C4950">
        <v>-26.246106634725663</v>
      </c>
      <c r="E4950">
        <v>-4.2332346553528026</v>
      </c>
      <c r="F4950">
        <v>7.35451364999345</v>
      </c>
      <c r="G4950">
        <v>-8.4409752658820736</v>
      </c>
      <c r="H4950">
        <v>13.63954314155103</v>
      </c>
      <c r="I4950">
        <v>-0.70383615857720372</v>
      </c>
      <c r="J4950">
        <v>8.48615089792699</v>
      </c>
      <c r="K4950">
        <v>-0.3657713002967995</v>
      </c>
      <c r="M4950">
        <v>-3.4891656715810342</v>
      </c>
      <c r="N4950">
        <v>-4.6087136973320071</v>
      </c>
      <c r="O4950">
        <v>2.9588940646524122</v>
      </c>
      <c r="P4950">
        <v>-11.759230683217154</v>
      </c>
      <c r="Q4950">
        <v>-1.368665307783516</v>
      </c>
      <c r="R4950">
        <v>-18.008060110992957</v>
      </c>
      <c r="S4950">
        <v>-36.234938826056982</v>
      </c>
      <c r="T4950">
        <v>-1.7258571060599053</v>
      </c>
      <c r="U4950">
        <v>21.683924534083715</v>
      </c>
      <c r="V4950">
        <v>-15.133038760174344</v>
      </c>
      <c r="W4950">
        <v>-10.346234560485428</v>
      </c>
      <c r="X4950">
        <v>-7.8849723962460843</v>
      </c>
      <c r="Y4950">
        <v>-14.13093480590652</v>
      </c>
      <c r="AA4950">
        <v>-20.514634227070161</v>
      </c>
      <c r="AB4950">
        <v>-43.337280101933352</v>
      </c>
      <c r="AC4950">
        <v>-18.946167115205284</v>
      </c>
      <c r="AD4950">
        <v>-17.960791958492266</v>
      </c>
      <c r="AE4950">
        <v>-5.2446882477145351</v>
      </c>
      <c r="AF4950">
        <v>-29.734878350243633</v>
      </c>
      <c r="AG4950">
        <v>-28.132710005483034</v>
      </c>
    </row>
    <row r="4951" spans="1:33">
      <c r="A4951" s="4">
        <v>41308</v>
      </c>
      <c r="B4951">
        <v>-5.7898365425603657</v>
      </c>
      <c r="C4951">
        <v>-26.211991296312959</v>
      </c>
      <c r="E4951">
        <v>-4.318139779546641</v>
      </c>
      <c r="F4951">
        <v>7.1680830309104095</v>
      </c>
      <c r="G4951">
        <v>-8.2981015652538019</v>
      </c>
      <c r="H4951">
        <v>13.510570864940036</v>
      </c>
      <c r="I4951">
        <v>-0.61112414494292011</v>
      </c>
      <c r="J4951">
        <v>8.0738415229728417</v>
      </c>
      <c r="K4951">
        <v>2.1672692888415668E-2</v>
      </c>
      <c r="M4951">
        <v>-3.5953763184546403</v>
      </c>
      <c r="N4951">
        <v>-4.631648239979441</v>
      </c>
      <c r="O4951">
        <v>2.8350218473601814</v>
      </c>
      <c r="P4951">
        <v>-11.866876132635511</v>
      </c>
      <c r="Q4951">
        <v>-1.0162700689904085</v>
      </c>
      <c r="R4951">
        <v>-18.007305504296667</v>
      </c>
      <c r="S4951">
        <v>-36.055102362077363</v>
      </c>
      <c r="T4951">
        <v>-1.6860305025711284</v>
      </c>
      <c r="U4951">
        <v>-12.28760901464311</v>
      </c>
      <c r="V4951">
        <v>-14.782523928311008</v>
      </c>
      <c r="W4951">
        <v>-10.280600289901031</v>
      </c>
      <c r="X4951">
        <v>-7.8671290123728141</v>
      </c>
      <c r="Y4951">
        <v>-14.074396436978205</v>
      </c>
      <c r="AA4951">
        <v>-20.48908792824848</v>
      </c>
      <c r="AB4951">
        <v>-43.18128408961347</v>
      </c>
      <c r="AC4951">
        <v>-18.894635843867064</v>
      </c>
      <c r="AD4951">
        <v>-17.956397213618331</v>
      </c>
      <c r="AE4951">
        <v>-4.902654036659186</v>
      </c>
      <c r="AF4951">
        <v>-28.891670501813962</v>
      </c>
      <c r="AG4951">
        <v>-27.542033179346987</v>
      </c>
    </row>
    <row r="4952" spans="1:33">
      <c r="A4952" s="4">
        <v>41307</v>
      </c>
      <c r="B4952">
        <v>-5.7898365425603657</v>
      </c>
      <c r="C4952">
        <v>-26.211991296312959</v>
      </c>
      <c r="E4952">
        <v>-4.318139779546641</v>
      </c>
      <c r="F4952">
        <v>7.1680830309104095</v>
      </c>
      <c r="G4952">
        <v>-8.2981015652538019</v>
      </c>
      <c r="H4952">
        <v>13.510570864940036</v>
      </c>
      <c r="I4952">
        <v>-0.61112414494292011</v>
      </c>
      <c r="J4952">
        <v>8.0738415229728417</v>
      </c>
      <c r="K4952">
        <v>2.1672692888415668E-2</v>
      </c>
      <c r="M4952">
        <v>-3.5953763184546403</v>
      </c>
      <c r="N4952">
        <v>-4.631648239979441</v>
      </c>
      <c r="O4952">
        <v>2.8350218473601814</v>
      </c>
      <c r="P4952">
        <v>-11.866876132635511</v>
      </c>
      <c r="Q4952">
        <v>-1.0162700689904085</v>
      </c>
      <c r="R4952">
        <v>-18.007305504296667</v>
      </c>
      <c r="S4952">
        <v>-36.055102362077363</v>
      </c>
      <c r="T4952">
        <v>-1.6860305025711284</v>
      </c>
      <c r="U4952">
        <v>-12.28760901464311</v>
      </c>
      <c r="V4952">
        <v>-14.782523928311008</v>
      </c>
      <c r="W4952">
        <v>-10.214820954865573</v>
      </c>
      <c r="X4952">
        <v>-7.8671290123728141</v>
      </c>
      <c r="Y4952">
        <v>-14.074396436978205</v>
      </c>
      <c r="AA4952">
        <v>-20.48908792824848</v>
      </c>
      <c r="AB4952">
        <v>-43.18128408961347</v>
      </c>
      <c r="AC4952">
        <v>-18.894635843867064</v>
      </c>
      <c r="AD4952">
        <v>-17.956397213618331</v>
      </c>
      <c r="AE4952">
        <v>-4.902654036659186</v>
      </c>
      <c r="AF4952">
        <v>-28.891670501813962</v>
      </c>
      <c r="AG4952">
        <v>-27.257812968276482</v>
      </c>
    </row>
    <row r="4953" spans="1:33">
      <c r="A4953" s="4">
        <v>41306</v>
      </c>
      <c r="B4953">
        <v>-5.7898365425603657</v>
      </c>
      <c r="C4953">
        <v>-26.211991296312959</v>
      </c>
      <c r="E4953">
        <v>-4.318139779546641</v>
      </c>
      <c r="F4953">
        <v>7.1680830309104095</v>
      </c>
      <c r="G4953">
        <v>-8.2981015652538019</v>
      </c>
      <c r="H4953">
        <v>13.510570864940036</v>
      </c>
      <c r="I4953">
        <v>-0.61112414494292011</v>
      </c>
      <c r="J4953">
        <v>8.0738415229728417</v>
      </c>
      <c r="K4953">
        <v>2.1672692888415668E-2</v>
      </c>
      <c r="M4953">
        <v>-3.5953763184546403</v>
      </c>
      <c r="N4953">
        <v>-4.631648239979441</v>
      </c>
      <c r="O4953">
        <v>2.8350218473601814</v>
      </c>
      <c r="P4953">
        <v>-11.866876132635511</v>
      </c>
      <c r="Q4953">
        <v>-1.0162700689904085</v>
      </c>
      <c r="R4953">
        <v>-18.007305504296667</v>
      </c>
      <c r="S4953">
        <v>-36.055102362077363</v>
      </c>
      <c r="T4953">
        <v>-1.6860305025711284</v>
      </c>
      <c r="U4953">
        <v>-12.28760901464311</v>
      </c>
      <c r="V4953">
        <v>-14.782523928311008</v>
      </c>
      <c r="W4953">
        <v>-10.148896066867962</v>
      </c>
      <c r="X4953">
        <v>-7.8671290123728141</v>
      </c>
      <c r="Y4953">
        <v>-14.074396436978205</v>
      </c>
      <c r="AA4953">
        <v>-20.48908792824848</v>
      </c>
      <c r="AB4953">
        <v>-43.18128408961347</v>
      </c>
      <c r="AC4953">
        <v>-18.894635843867064</v>
      </c>
      <c r="AD4953">
        <v>-17.956397213618331</v>
      </c>
      <c r="AE4953">
        <v>-4.902654036659186</v>
      </c>
      <c r="AF4953">
        <v>-28.891670501813962</v>
      </c>
      <c r="AG4953">
        <v>-26.973694415946781</v>
      </c>
    </row>
    <row r="4954" spans="1:33">
      <c r="A4954" s="4">
        <v>41305</v>
      </c>
      <c r="B4954">
        <v>-5.7424306638737477</v>
      </c>
      <c r="C4954">
        <v>-26.172913780128198</v>
      </c>
      <c r="E4954">
        <v>-4.3678689196116096</v>
      </c>
      <c r="F4954">
        <v>7.2820776219108154</v>
      </c>
      <c r="G4954">
        <v>-8.3209150809401962</v>
      </c>
      <c r="H4954">
        <v>13.363636207011382</v>
      </c>
      <c r="I4954">
        <v>-0.61264704623835087</v>
      </c>
      <c r="J4954">
        <v>8.3830834753907908</v>
      </c>
      <c r="K4954">
        <v>0.45463099468463497</v>
      </c>
      <c r="M4954">
        <v>-3.4767109271358692</v>
      </c>
      <c r="N4954">
        <v>-4.7056478151522043</v>
      </c>
      <c r="O4954">
        <v>2.5101402822307364</v>
      </c>
      <c r="P4954">
        <v>-11.886733893789156</v>
      </c>
      <c r="Q4954">
        <v>-1.6694146012574862</v>
      </c>
      <c r="R4954">
        <v>-18.006854474761909</v>
      </c>
      <c r="S4954">
        <v>-36.120499074738788</v>
      </c>
      <c r="T4954">
        <v>-1.7699576633279293</v>
      </c>
      <c r="U4954">
        <v>22.469142962100875</v>
      </c>
      <c r="V4954">
        <v>30.957608324995789</v>
      </c>
      <c r="W4954">
        <v>-10.284036889001769</v>
      </c>
      <c r="X4954">
        <v>-7.893012040349646</v>
      </c>
      <c r="Y4954">
        <v>-14.090936488357926</v>
      </c>
      <c r="AA4954">
        <v>-20.497851958840812</v>
      </c>
      <c r="AB4954">
        <v>-42.995061341562469</v>
      </c>
      <c r="AC4954">
        <v>-18.905016325346409</v>
      </c>
      <c r="AD4954">
        <v>-17.982585284737937</v>
      </c>
      <c r="AE4954">
        <v>-4.9367742915902255</v>
      </c>
      <c r="AF4954">
        <v>-28.844586546675146</v>
      </c>
      <c r="AG4954">
        <v>-26.830695948194801</v>
      </c>
    </row>
    <row r="4955" spans="1:33">
      <c r="A4955" s="4">
        <v>41304</v>
      </c>
      <c r="B4955">
        <v>-5.8761898019946699</v>
      </c>
      <c r="C4955">
        <v>-26.277258743714356</v>
      </c>
      <c r="E4955">
        <v>-4.5693976726767147</v>
      </c>
      <c r="F4955">
        <v>7.1766913337792317</v>
      </c>
      <c r="G4955">
        <v>-8.3627362462278541</v>
      </c>
      <c r="H4955">
        <v>13.364698188182473</v>
      </c>
      <c r="I4955">
        <v>-0.57745150796549183</v>
      </c>
      <c r="J4955">
        <v>8.5073358347024453</v>
      </c>
      <c r="K4955">
        <v>0.21691581304214935</v>
      </c>
      <c r="M4955">
        <v>-3.709939477282731</v>
      </c>
      <c r="N4955">
        <v>-4.606446949053236</v>
      </c>
      <c r="O4955">
        <v>2.1411528309637191</v>
      </c>
      <c r="P4955">
        <v>-11.961824202297592</v>
      </c>
      <c r="Q4955">
        <v>-1.8793705065332489</v>
      </c>
      <c r="R4955">
        <v>-17.965893538315697</v>
      </c>
      <c r="S4955">
        <v>-35.911497690736468</v>
      </c>
      <c r="T4955">
        <v>-1.7814131837244389</v>
      </c>
      <c r="U4955">
        <v>22.543344750365591</v>
      </c>
      <c r="V4955">
        <v>30.988646404565571</v>
      </c>
      <c r="W4955">
        <v>-10.206168129363661</v>
      </c>
      <c r="X4955">
        <v>-7.8782311459462022</v>
      </c>
      <c r="Y4955">
        <v>-14.105022604234975</v>
      </c>
      <c r="AA4955">
        <v>-20.369762221693705</v>
      </c>
      <c r="AB4955">
        <v>-42.712470210614242</v>
      </c>
      <c r="AC4955">
        <v>-18.762151661517635</v>
      </c>
      <c r="AD4955">
        <v>-17.974161643957302</v>
      </c>
      <c r="AE4955">
        <v>-4.9347517648933348</v>
      </c>
      <c r="AF4955">
        <v>-28.615407218339655</v>
      </c>
      <c r="AG4955">
        <v>-26.712012395539148</v>
      </c>
    </row>
    <row r="4956" spans="1:33">
      <c r="A4956" s="4">
        <v>41303</v>
      </c>
      <c r="B4956">
        <v>-5.7534737271649448</v>
      </c>
      <c r="C4956">
        <v>-26.181904596864584</v>
      </c>
      <c r="E4956">
        <v>-4.6621506583351788</v>
      </c>
      <c r="F4956">
        <v>7.2359493984898364</v>
      </c>
      <c r="G4956">
        <v>-8.2483368854404944</v>
      </c>
      <c r="H4956">
        <v>13.422668791052473</v>
      </c>
      <c r="I4956">
        <v>-0.67195750426051859</v>
      </c>
      <c r="J4956">
        <v>8.4501443288469886</v>
      </c>
      <c r="K4956">
        <v>0.11680899781279663</v>
      </c>
      <c r="M4956">
        <v>-3.6956295470980081</v>
      </c>
      <c r="N4956">
        <v>-4.7501388767331036</v>
      </c>
      <c r="O4956">
        <v>1.8510007615263788</v>
      </c>
      <c r="P4956">
        <v>-12.054353835992998</v>
      </c>
      <c r="Q4956">
        <v>-1.9936790484166806</v>
      </c>
      <c r="R4956">
        <v>-17.972397716993584</v>
      </c>
      <c r="S4956">
        <v>-35.801559420768342</v>
      </c>
      <c r="T4956">
        <v>-1.7899976875606427</v>
      </c>
      <c r="U4956">
        <v>22.617546538630279</v>
      </c>
      <c r="V4956">
        <v>31.019684569352819</v>
      </c>
      <c r="W4956">
        <v>-10.171854992756295</v>
      </c>
      <c r="X4956">
        <v>-7.8615067685959872</v>
      </c>
      <c r="Y4956">
        <v>-14.105323608621504</v>
      </c>
      <c r="AA4956">
        <v>-20.291313207841696</v>
      </c>
      <c r="AB4956">
        <v>-42.555765822643934</v>
      </c>
      <c r="AC4956">
        <v>-18.544876586117141</v>
      </c>
      <c r="AD4956">
        <v>-17.987390784756002</v>
      </c>
      <c r="AE4956">
        <v>-4.9093320159231126</v>
      </c>
      <c r="AF4956">
        <v>-28.348060476873655</v>
      </c>
      <c r="AG4956">
        <v>-26.621121995484245</v>
      </c>
    </row>
    <row r="4957" spans="1:33">
      <c r="A4957" s="4">
        <v>41302</v>
      </c>
      <c r="B4957">
        <v>-5.7693471903206159</v>
      </c>
      <c r="C4957">
        <v>-26.196163303814402</v>
      </c>
      <c r="E4957">
        <v>-4.6599418357539975</v>
      </c>
      <c r="F4957">
        <v>7.2716069593505779</v>
      </c>
      <c r="G4957">
        <v>-8.3890368082353177</v>
      </c>
      <c r="H4957">
        <v>13.272347628803232</v>
      </c>
      <c r="I4957">
        <v>-0.59361190254172413</v>
      </c>
      <c r="J4957">
        <v>8.6294187464145864</v>
      </c>
      <c r="K4957">
        <v>1.374820670297126</v>
      </c>
      <c r="M4957">
        <v>-3.7228269751813059</v>
      </c>
      <c r="N4957">
        <v>-4.7067444684103492</v>
      </c>
      <c r="O4957">
        <v>1.9287247004253061</v>
      </c>
      <c r="P4957">
        <v>-12.11208622128936</v>
      </c>
      <c r="Q4957">
        <v>-2.4614613271623398</v>
      </c>
      <c r="R4957">
        <v>-17.910854003891671</v>
      </c>
      <c r="S4957">
        <v>-35.697319277165178</v>
      </c>
      <c r="T4957">
        <v>-1.7750264327852534</v>
      </c>
      <c r="U4957">
        <v>22.691748326894995</v>
      </c>
      <c r="V4957">
        <v>31.050722734140066</v>
      </c>
      <c r="W4957">
        <v>-10.170294369523916</v>
      </c>
      <c r="X4957">
        <v>-7.8554250352526793</v>
      </c>
      <c r="Y4957">
        <v>-14.11370055552004</v>
      </c>
      <c r="AA4957">
        <v>-20.188156337630332</v>
      </c>
      <c r="AB4957">
        <v>-42.346001786296263</v>
      </c>
      <c r="AC4957">
        <v>-18.348425592814948</v>
      </c>
      <c r="AD4957">
        <v>-18.021104249019402</v>
      </c>
      <c r="AE4957">
        <v>-4.916143146318646</v>
      </c>
      <c r="AF4957">
        <v>-28.429678684836318</v>
      </c>
      <c r="AG4957">
        <v>-26.850703209943532</v>
      </c>
    </row>
    <row r="4958" spans="1:33">
      <c r="A4958" s="4">
        <v>41301</v>
      </c>
      <c r="B4958">
        <v>-5.620735157750687</v>
      </c>
      <c r="C4958">
        <v>-26.083335759210911</v>
      </c>
      <c r="E4958">
        <v>-4.7310002238376399</v>
      </c>
      <c r="F4958">
        <v>7.3726617130520253</v>
      </c>
      <c r="G4958">
        <v>-8.2728588748098986</v>
      </c>
      <c r="H4958">
        <v>13.315320056204342</v>
      </c>
      <c r="I4958">
        <v>-0.69312606665681642</v>
      </c>
      <c r="J4958">
        <v>8.569734638772573</v>
      </c>
      <c r="K4958">
        <v>1.2060097633700622</v>
      </c>
      <c r="M4958">
        <v>-3.7760589929556261</v>
      </c>
      <c r="N4958">
        <v>-4.8097765932579222</v>
      </c>
      <c r="O4958">
        <v>1.8296179548895566</v>
      </c>
      <c r="P4958">
        <v>-12.189883459402679</v>
      </c>
      <c r="Q4958">
        <v>-2.4614613271623398</v>
      </c>
      <c r="R4958">
        <v>-17.97078903123564</v>
      </c>
      <c r="S4958">
        <v>-35.760808375425924</v>
      </c>
      <c r="T4958">
        <v>-1.8077044422995243</v>
      </c>
      <c r="U4958">
        <v>22.914353691689129</v>
      </c>
      <c r="V4958">
        <v>31.143837143284401</v>
      </c>
      <c r="W4958">
        <v>-10.187772183086224</v>
      </c>
      <c r="X4958">
        <v>-7.848581144853938</v>
      </c>
      <c r="Y4958">
        <v>-14.117624420266225</v>
      </c>
      <c r="AA4958">
        <v>-20.197205445260366</v>
      </c>
      <c r="AB4958">
        <v>-42.469152750949135</v>
      </c>
      <c r="AC4958">
        <v>-18.362239782778602</v>
      </c>
      <c r="AD4958">
        <v>-18.028737536084478</v>
      </c>
      <c r="AE4958">
        <v>-4.9838811054132464</v>
      </c>
      <c r="AF4958">
        <v>-28.395195907542956</v>
      </c>
      <c r="AG4958">
        <v>-26.892229365683079</v>
      </c>
    </row>
    <row r="4959" spans="1:33">
      <c r="A4959" s="4">
        <v>41300</v>
      </c>
      <c r="B4959">
        <v>-5.620735157750687</v>
      </c>
      <c r="C4959">
        <v>-26.083335759210911</v>
      </c>
      <c r="E4959">
        <v>-4.7310002238376399</v>
      </c>
      <c r="F4959">
        <v>7.3726617130520253</v>
      </c>
      <c r="G4959">
        <v>-8.2728588748098986</v>
      </c>
      <c r="H4959">
        <v>13.315320056204342</v>
      </c>
      <c r="I4959">
        <v>-0.69312606665681642</v>
      </c>
      <c r="J4959">
        <v>8.569734638772573</v>
      </c>
      <c r="K4959">
        <v>1.2060097633700622</v>
      </c>
      <c r="M4959">
        <v>-3.7760589929556261</v>
      </c>
      <c r="N4959">
        <v>-4.8097765932579222</v>
      </c>
      <c r="O4959">
        <v>1.8296179548895566</v>
      </c>
      <c r="P4959">
        <v>-12.189883459402679</v>
      </c>
      <c r="Q4959">
        <v>-2.4614613271623398</v>
      </c>
      <c r="R4959">
        <v>-17.97078903123564</v>
      </c>
      <c r="S4959">
        <v>-35.760808375425924</v>
      </c>
      <c r="T4959">
        <v>-1.8077044422995243</v>
      </c>
      <c r="U4959">
        <v>22.914353691689129</v>
      </c>
      <c r="V4959">
        <v>31.143837143284401</v>
      </c>
      <c r="W4959">
        <v>-10.20504717685499</v>
      </c>
      <c r="X4959">
        <v>-7.848581144853938</v>
      </c>
      <c r="Y4959">
        <v>-14.117624420266225</v>
      </c>
      <c r="AA4959">
        <v>-20.197205445260366</v>
      </c>
      <c r="AB4959">
        <v>-42.469152750949135</v>
      </c>
      <c r="AC4959">
        <v>-18.362239782778602</v>
      </c>
      <c r="AD4959">
        <v>-18.028737536084478</v>
      </c>
      <c r="AE4959">
        <v>-4.9838811054132464</v>
      </c>
      <c r="AF4959">
        <v>-28.395195907542956</v>
      </c>
      <c r="AG4959">
        <v>-26.843520460398224</v>
      </c>
    </row>
    <row r="4960" spans="1:33">
      <c r="A4960" s="4">
        <v>41299</v>
      </c>
      <c r="B4960">
        <v>-5.620735157750687</v>
      </c>
      <c r="C4960">
        <v>-26.083335759210911</v>
      </c>
      <c r="E4960">
        <v>-4.7310002238376399</v>
      </c>
      <c r="F4960">
        <v>7.3726617130520253</v>
      </c>
      <c r="G4960">
        <v>-8.2728588748098986</v>
      </c>
      <c r="H4960">
        <v>13.315320056204342</v>
      </c>
      <c r="I4960">
        <v>-0.69312606665681642</v>
      </c>
      <c r="J4960">
        <v>8.569734638772573</v>
      </c>
      <c r="K4960">
        <v>1.2060097633700622</v>
      </c>
      <c r="M4960">
        <v>-3.7760589929556261</v>
      </c>
      <c r="N4960">
        <v>-4.8097765932579222</v>
      </c>
      <c r="O4960">
        <v>1.8296179548895566</v>
      </c>
      <c r="P4960">
        <v>-12.189883459402679</v>
      </c>
      <c r="Q4960">
        <v>-2.4614613271623398</v>
      </c>
      <c r="R4960">
        <v>-17.97078903123564</v>
      </c>
      <c r="S4960">
        <v>-35.760808375425924</v>
      </c>
      <c r="T4960">
        <v>-1.8077044422995243</v>
      </c>
      <c r="U4960">
        <v>22.914353691689129</v>
      </c>
      <c r="V4960">
        <v>31.143837143284401</v>
      </c>
      <c r="W4960">
        <v>-10.222120402499641</v>
      </c>
      <c r="X4960">
        <v>-7.848581144853938</v>
      </c>
      <c r="Y4960">
        <v>-14.117624420266225</v>
      </c>
      <c r="AA4960">
        <v>-20.197205445260366</v>
      </c>
      <c r="AB4960">
        <v>-42.469152750949135</v>
      </c>
      <c r="AC4960">
        <v>-18.362239782778602</v>
      </c>
      <c r="AD4960">
        <v>-18.028737536084478</v>
      </c>
      <c r="AE4960">
        <v>-4.9838811054132464</v>
      </c>
      <c r="AF4960">
        <v>-28.395195907542956</v>
      </c>
      <c r="AG4960">
        <v>-26.794885624159917</v>
      </c>
    </row>
    <row r="4961" spans="1:33">
      <c r="A4961" s="4">
        <v>41298</v>
      </c>
      <c r="B4961">
        <v>-5.4340373782115847</v>
      </c>
      <c r="C4961">
        <v>-25.934228356971502</v>
      </c>
      <c r="E4961">
        <v>-4.8725802393691566</v>
      </c>
      <c r="F4961">
        <v>7.8473073636350392</v>
      </c>
      <c r="G4961">
        <v>-8.314391405502775</v>
      </c>
      <c r="H4961">
        <v>13.321885360648594</v>
      </c>
      <c r="I4961">
        <v>-0.88991612579448542</v>
      </c>
      <c r="J4961">
        <v>8.6657001069998785</v>
      </c>
      <c r="K4961">
        <v>1.2650338609599459</v>
      </c>
      <c r="M4961">
        <v>-3.8672668204329312</v>
      </c>
      <c r="N4961">
        <v>-5.0005565836113419</v>
      </c>
      <c r="O4961">
        <v>1.5208375309207156</v>
      </c>
      <c r="P4961">
        <v>-12.209703700465795</v>
      </c>
      <c r="Q4961">
        <v>-2.3070274377368776</v>
      </c>
      <c r="R4961">
        <v>-18.037300535243787</v>
      </c>
      <c r="S4961">
        <v>-36.011923073914673</v>
      </c>
      <c r="T4961">
        <v>-1.8574852810075839</v>
      </c>
      <c r="U4961">
        <v>22.988555567666239</v>
      </c>
      <c r="V4961">
        <v>31.174875308071648</v>
      </c>
      <c r="W4961">
        <v>-10.615870789307067</v>
      </c>
      <c r="X4961">
        <v>-7.9277746682326722</v>
      </c>
      <c r="Y4961">
        <v>-14.037832443964788</v>
      </c>
      <c r="AA4961">
        <v>-20.245690508992837</v>
      </c>
      <c r="AB4961">
        <v>-42.662233403593028</v>
      </c>
      <c r="AC4961">
        <v>-18.35751687525341</v>
      </c>
      <c r="AD4961">
        <v>-18.035336746043598</v>
      </c>
      <c r="AE4961">
        <v>-5.0056753919914883</v>
      </c>
      <c r="AF4961">
        <v>-28.79866799772428</v>
      </c>
      <c r="AG4961">
        <v>-27.282101550381469</v>
      </c>
    </row>
    <row r="4962" spans="1:33">
      <c r="A4962" s="4">
        <v>41297</v>
      </c>
      <c r="B4962">
        <v>-5.3685127987323398</v>
      </c>
      <c r="C4962">
        <v>-25.883143062244301</v>
      </c>
      <c r="E4962">
        <v>-4.8999420739842634</v>
      </c>
      <c r="F4962">
        <v>7.8837972281110495</v>
      </c>
      <c r="G4962">
        <v>-8.2948906605850397</v>
      </c>
      <c r="H4962">
        <v>13.415903405285817</v>
      </c>
      <c r="I4962">
        <v>-0.90889148473256398</v>
      </c>
      <c r="J4962">
        <v>8.6760880118981447</v>
      </c>
      <c r="K4962">
        <v>1.0653486080720143</v>
      </c>
      <c r="M4962">
        <v>-3.9226326979209603</v>
      </c>
      <c r="N4962">
        <v>-5.0962507515689737</v>
      </c>
      <c r="O4962">
        <v>1.5682870109756237</v>
      </c>
      <c r="P4962">
        <v>-12.218813868722521</v>
      </c>
      <c r="Q4962">
        <v>-2.2821971589055892</v>
      </c>
      <c r="R4962">
        <v>-18.033749659850358</v>
      </c>
      <c r="S4962">
        <v>-36.084115922577332</v>
      </c>
      <c r="T4962">
        <v>-1.7983950414740093</v>
      </c>
      <c r="U4962">
        <v>23.062757355930927</v>
      </c>
      <c r="V4962">
        <v>31.205913472858867</v>
      </c>
      <c r="W4962">
        <v>-10.618562854224805</v>
      </c>
      <c r="X4962">
        <v>-7.9206718998593715</v>
      </c>
      <c r="Y4962">
        <v>-13.955924193895271</v>
      </c>
      <c r="AA4962">
        <v>-20.20027309779168</v>
      </c>
      <c r="AB4962">
        <v>-42.49232649901947</v>
      </c>
      <c r="AC4962">
        <v>-18.223388267132833</v>
      </c>
      <c r="AD4962">
        <v>-18.002717067824932</v>
      </c>
      <c r="AE4962">
        <v>-4.9998188514840507</v>
      </c>
      <c r="AF4962">
        <v>-29.118365979127077</v>
      </c>
      <c r="AG4962">
        <v>-27.652828371618838</v>
      </c>
    </row>
    <row r="4963" spans="1:33">
      <c r="A4963" s="4">
        <v>41296</v>
      </c>
      <c r="B4963">
        <v>-5.4336840843845664</v>
      </c>
      <c r="C4963">
        <v>-25.933981059045152</v>
      </c>
      <c r="E4963">
        <v>-5.0072864498382188</v>
      </c>
      <c r="F4963">
        <v>7.890832794664675</v>
      </c>
      <c r="G4963">
        <v>-8.3423000213848724</v>
      </c>
      <c r="H4963">
        <v>13.261269028621882</v>
      </c>
      <c r="I4963">
        <v>-0.84582154781602981</v>
      </c>
      <c r="J4963">
        <v>8.5033782987034954</v>
      </c>
      <c r="K4963">
        <v>0.66189604679018998</v>
      </c>
      <c r="M4963">
        <v>-3.9194375650007203</v>
      </c>
      <c r="N4963">
        <v>-5.2034025325898909</v>
      </c>
      <c r="O4963">
        <v>1.1993915079337114</v>
      </c>
      <c r="P4963">
        <v>-12.27055022712284</v>
      </c>
      <c r="Q4963">
        <v>-1.9004228003638417</v>
      </c>
      <c r="R4963">
        <v>-18.018305474007875</v>
      </c>
      <c r="S4963">
        <v>-36.171018417952979</v>
      </c>
      <c r="T4963">
        <v>-1.8176297428687178</v>
      </c>
      <c r="U4963">
        <v>23.136959144195643</v>
      </c>
      <c r="V4963">
        <v>31.236951552428707</v>
      </c>
      <c r="W4963">
        <v>-10.620050037058064</v>
      </c>
      <c r="X4963">
        <v>-7.9234815137807431</v>
      </c>
      <c r="Y4963">
        <v>-13.842334948362321</v>
      </c>
      <c r="AA4963">
        <v>-20.142486261653829</v>
      </c>
      <c r="AB4963">
        <v>-42.352528478219199</v>
      </c>
      <c r="AC4963">
        <v>-18.128842333207274</v>
      </c>
      <c r="AD4963">
        <v>-17.984392390601514</v>
      </c>
      <c r="AE4963">
        <v>-4.9215399715779995</v>
      </c>
      <c r="AF4963">
        <v>-29.041521180238988</v>
      </c>
      <c r="AG4963">
        <v>-27.685276277981217</v>
      </c>
    </row>
    <row r="4964" spans="1:33">
      <c r="A4964" s="4">
        <v>41295</v>
      </c>
      <c r="B4964">
        <v>-5.4915845600919653</v>
      </c>
      <c r="C4964">
        <v>-25.985964916766562</v>
      </c>
      <c r="E4964">
        <v>-5.0418893836368284</v>
      </c>
      <c r="F4964">
        <v>7.8130079928865399</v>
      </c>
      <c r="G4964">
        <v>-8.1732726904911459</v>
      </c>
      <c r="H4964">
        <v>13.35993757314418</v>
      </c>
      <c r="I4964">
        <v>-0.95976410721543459</v>
      </c>
      <c r="J4964">
        <v>8.4307472710350595</v>
      </c>
      <c r="K4964">
        <v>0.38200111777180723</v>
      </c>
      <c r="M4964">
        <v>-3.8377926265489322</v>
      </c>
      <c r="N4964">
        <v>-5.2918540830330443</v>
      </c>
      <c r="O4964">
        <v>0.97388945847119146</v>
      </c>
      <c r="P4964">
        <v>-12.32625247429938</v>
      </c>
      <c r="Q4964">
        <v>-1.7481551824815966</v>
      </c>
      <c r="R4964">
        <v>-17.992650576072066</v>
      </c>
      <c r="S4964">
        <v>-36.208276995626129</v>
      </c>
      <c r="T4964">
        <v>-1.7787642362636973</v>
      </c>
      <c r="U4964">
        <v>23.211160932460359</v>
      </c>
      <c r="V4964">
        <v>31.267989717215926</v>
      </c>
      <c r="W4964">
        <v>-10.607189649813847</v>
      </c>
      <c r="X4964">
        <v>-7.922836074230247</v>
      </c>
      <c r="Y4964">
        <v>-13.8614478575562</v>
      </c>
      <c r="AA4964">
        <v>-20.105113112598588</v>
      </c>
      <c r="AB4964">
        <v>-42.259710848716672</v>
      </c>
      <c r="AC4964">
        <v>-18.187688871742807</v>
      </c>
      <c r="AD4964">
        <v>-17.97947502810409</v>
      </c>
      <c r="AE4964">
        <v>-4.974144950885119</v>
      </c>
      <c r="AF4964">
        <v>-28.965710034366396</v>
      </c>
      <c r="AG4964">
        <v>-27.81080094041674</v>
      </c>
    </row>
    <row r="4965" spans="1:33">
      <c r="A4965" s="4">
        <v>41294</v>
      </c>
      <c r="B4965">
        <v>-5.4569769888866233</v>
      </c>
      <c r="C4965">
        <v>-25.958862081771244</v>
      </c>
      <c r="E4965">
        <v>-5.0732555913402564</v>
      </c>
      <c r="F4965">
        <v>7.8130079928865399</v>
      </c>
      <c r="G4965">
        <v>-8.1732726904911459</v>
      </c>
      <c r="H4965">
        <v>13.35993757314418</v>
      </c>
      <c r="I4965">
        <v>-0.95976410721543459</v>
      </c>
      <c r="J4965">
        <v>8.4307472710350595</v>
      </c>
      <c r="K4965">
        <v>0.38200111777180723</v>
      </c>
      <c r="M4965">
        <v>-3.8377926265489322</v>
      </c>
      <c r="N4965">
        <v>-5.300836965736309</v>
      </c>
      <c r="O4965">
        <v>0.84665869928078052</v>
      </c>
      <c r="P4965">
        <v>-12.369404375274016</v>
      </c>
      <c r="Q4965">
        <v>-1.7380103282766015</v>
      </c>
      <c r="R4965">
        <v>-17.992650576072066</v>
      </c>
      <c r="S4965">
        <v>-36.208276995626129</v>
      </c>
      <c r="T4965">
        <v>-1.7787642362636973</v>
      </c>
      <c r="U4965">
        <v>23.433766297254493</v>
      </c>
      <c r="V4965">
        <v>31.361104126360232</v>
      </c>
      <c r="W4965">
        <v>-10.594320091442441</v>
      </c>
      <c r="X4965">
        <v>-7.922836074230247</v>
      </c>
      <c r="Y4965">
        <v>-13.8614478575562</v>
      </c>
      <c r="AA4965">
        <v>-20.105113112598588</v>
      </c>
      <c r="AB4965">
        <v>-42.319420067045264</v>
      </c>
      <c r="AC4965">
        <v>-18.187688871742807</v>
      </c>
      <c r="AD4965">
        <v>-17.97947502810409</v>
      </c>
      <c r="AE4965">
        <v>-4.974144950885119</v>
      </c>
      <c r="AF4965">
        <v>-28.965710034366396</v>
      </c>
      <c r="AG4965">
        <v>-27.707621265902745</v>
      </c>
    </row>
    <row r="4966" spans="1:33">
      <c r="A4966" s="4">
        <v>41293</v>
      </c>
      <c r="B4966">
        <v>-5.4569769888866233</v>
      </c>
      <c r="C4966">
        <v>-25.958862081771244</v>
      </c>
      <c r="E4966">
        <v>-5.0732555913402564</v>
      </c>
      <c r="F4966">
        <v>7.8130079928865399</v>
      </c>
      <c r="G4966">
        <v>-8.1732726904911459</v>
      </c>
      <c r="H4966">
        <v>13.35993757314418</v>
      </c>
      <c r="I4966">
        <v>-0.95976410721543459</v>
      </c>
      <c r="J4966">
        <v>8.4307472710350595</v>
      </c>
      <c r="K4966">
        <v>0.38200111777180723</v>
      </c>
      <c r="M4966">
        <v>-3.8377926265489322</v>
      </c>
      <c r="N4966">
        <v>-5.300836965736309</v>
      </c>
      <c r="O4966">
        <v>0.84665869928078052</v>
      </c>
      <c r="P4966">
        <v>-12.369404375274016</v>
      </c>
      <c r="Q4966">
        <v>-1.7380103282766015</v>
      </c>
      <c r="R4966">
        <v>-17.992650576072066</v>
      </c>
      <c r="S4966">
        <v>-36.208276995626129</v>
      </c>
      <c r="T4966">
        <v>-1.7787642362636973</v>
      </c>
      <c r="U4966">
        <v>23.433766297254493</v>
      </c>
      <c r="V4966">
        <v>31.361104126360232</v>
      </c>
      <c r="W4966">
        <v>-10.581441352742999</v>
      </c>
      <c r="X4966">
        <v>-7.922836074230247</v>
      </c>
      <c r="Y4966">
        <v>-13.8614478575562</v>
      </c>
      <c r="AA4966">
        <v>-20.105113112598588</v>
      </c>
      <c r="AB4966">
        <v>-42.319420067045264</v>
      </c>
      <c r="AC4966">
        <v>-18.187688871742807</v>
      </c>
      <c r="AD4966">
        <v>-17.97947502810409</v>
      </c>
      <c r="AE4966">
        <v>-4.974144950885119</v>
      </c>
      <c r="AF4966">
        <v>-28.965710034366396</v>
      </c>
      <c r="AG4966">
        <v>-27.604474407064032</v>
      </c>
    </row>
    <row r="4967" spans="1:33">
      <c r="A4967" s="4">
        <v>41292</v>
      </c>
      <c r="B4967">
        <v>-5.4569769888866233</v>
      </c>
      <c r="C4967">
        <v>-25.958862081771244</v>
      </c>
      <c r="E4967">
        <v>-5.0732555913402564</v>
      </c>
      <c r="F4967">
        <v>7.8130079928865399</v>
      </c>
      <c r="G4967">
        <v>-8.1732726904911459</v>
      </c>
      <c r="H4967">
        <v>13.35993757314418</v>
      </c>
      <c r="I4967">
        <v>-0.95976410721543459</v>
      </c>
      <c r="J4967">
        <v>8.4307472710350595</v>
      </c>
      <c r="K4967">
        <v>0.38200111777180723</v>
      </c>
      <c r="M4967">
        <v>-3.8377926265489322</v>
      </c>
      <c r="N4967">
        <v>-5.300836965736309</v>
      </c>
      <c r="O4967">
        <v>0.84665869928078052</v>
      </c>
      <c r="P4967">
        <v>-12.369404375274016</v>
      </c>
      <c r="Q4967">
        <v>-1.7380103282766015</v>
      </c>
      <c r="R4967">
        <v>-17.992650576072066</v>
      </c>
      <c r="S4967">
        <v>-36.208276995626129</v>
      </c>
      <c r="T4967">
        <v>-1.7787642362636973</v>
      </c>
      <c r="U4967">
        <v>23.433766297254493</v>
      </c>
      <c r="V4967">
        <v>31.361104126360232</v>
      </c>
      <c r="W4967">
        <v>-10.568553424502511</v>
      </c>
      <c r="X4967">
        <v>-7.922836074230247</v>
      </c>
      <c r="Y4967">
        <v>-13.8614478575562</v>
      </c>
      <c r="AA4967">
        <v>-20.105113112598588</v>
      </c>
      <c r="AB4967">
        <v>-42.319420067045264</v>
      </c>
      <c r="AC4967">
        <v>-18.187688871742807</v>
      </c>
      <c r="AD4967">
        <v>-17.97947502810409</v>
      </c>
      <c r="AE4967">
        <v>-4.974144950885119</v>
      </c>
      <c r="AF4967">
        <v>-28.965710034366396</v>
      </c>
      <c r="AG4967">
        <v>-27.501360406070333</v>
      </c>
    </row>
    <row r="4968" spans="1:33">
      <c r="A4968" s="4">
        <v>41291</v>
      </c>
      <c r="B4968">
        <v>-5.5512804615476767</v>
      </c>
      <c r="C4968">
        <v>-26.03002768494747</v>
      </c>
      <c r="E4968">
        <v>-5.0358876828067309</v>
      </c>
      <c r="F4968">
        <v>7.6665854448663566</v>
      </c>
      <c r="G4968">
        <v>-8.3928278228378588</v>
      </c>
      <c r="H4968">
        <v>13.33856990838953</v>
      </c>
      <c r="I4968">
        <v>-0.76354247656256291</v>
      </c>
      <c r="J4968">
        <v>8.3847703286946711</v>
      </c>
      <c r="K4968">
        <v>1.2954467458606871</v>
      </c>
      <c r="M4968">
        <v>-3.8071842650365255</v>
      </c>
      <c r="N4968">
        <v>-5.2174848871356545</v>
      </c>
      <c r="O4968">
        <v>0.88409529137180698</v>
      </c>
      <c r="P4968">
        <v>-12.357833378557984</v>
      </c>
      <c r="Q4968">
        <v>-1.8754654615562316</v>
      </c>
      <c r="R4968">
        <v>-18.002002222541918</v>
      </c>
      <c r="S4968">
        <v>-36.205796815007375</v>
      </c>
      <c r="T4968">
        <v>-1.7183851959691765</v>
      </c>
      <c r="U4968">
        <v>23.507968085519181</v>
      </c>
      <c r="V4968">
        <v>31.392142291147508</v>
      </c>
      <c r="W4968">
        <v>-10.432716356695963</v>
      </c>
      <c r="X4968">
        <v>-7.9356344057869563</v>
      </c>
      <c r="Y4968">
        <v>-13.855171301207676</v>
      </c>
      <c r="AA4968">
        <v>-20.08897081691515</v>
      </c>
      <c r="AB4968">
        <v>-42.308972061086401</v>
      </c>
      <c r="AC4968">
        <v>-18.247244469865478</v>
      </c>
      <c r="AD4968">
        <v>-17.985852930407702</v>
      </c>
      <c r="AE4968">
        <v>-5.0207684712851375</v>
      </c>
      <c r="AF4968">
        <v>-28.774756859424173</v>
      </c>
      <c r="AG4968">
        <v>-27.420602506019748</v>
      </c>
    </row>
    <row r="4969" spans="1:33">
      <c r="A4969" s="4">
        <v>41290</v>
      </c>
      <c r="B4969">
        <v>-5.4054256574259512</v>
      </c>
      <c r="C4969">
        <v>-25.915878138703221</v>
      </c>
      <c r="E4969">
        <v>-5.0867395475085431</v>
      </c>
      <c r="F4969">
        <v>7.9077034128160335</v>
      </c>
      <c r="G4969">
        <v>-8.32103275949828</v>
      </c>
      <c r="H4969">
        <v>13.443380915779372</v>
      </c>
      <c r="I4969">
        <v>-0.91491827845267437</v>
      </c>
      <c r="J4969">
        <v>8.5926240037324391</v>
      </c>
      <c r="K4969">
        <v>0.68143819834251929</v>
      </c>
      <c r="M4969">
        <v>-3.9221754222634928</v>
      </c>
      <c r="N4969">
        <v>-5.1591136063443486</v>
      </c>
      <c r="O4969">
        <v>0.86743294270672777</v>
      </c>
      <c r="P4969">
        <v>-12.350707805755292</v>
      </c>
      <c r="Q4969">
        <v>-2.0051765526269349</v>
      </c>
      <c r="R4969">
        <v>-18.060796443553087</v>
      </c>
      <c r="S4969">
        <v>-36.39084092671672</v>
      </c>
      <c r="T4969">
        <v>-1.7319614320415013</v>
      </c>
      <c r="U4969">
        <v>23.582169873783897</v>
      </c>
      <c r="V4969">
        <v>31.423180455934755</v>
      </c>
      <c r="W4969">
        <v>-10.668541019429242</v>
      </c>
      <c r="X4969">
        <v>-7.901959096710371</v>
      </c>
      <c r="Y4969">
        <v>-13.7499220131767</v>
      </c>
      <c r="AA4969">
        <v>-20.126277468007544</v>
      </c>
      <c r="AB4969">
        <v>-42.474117237544704</v>
      </c>
      <c r="AC4969">
        <v>-18.273685481479447</v>
      </c>
      <c r="AD4969">
        <v>-18.021040896585504</v>
      </c>
      <c r="AE4969">
        <v>-4.9801581611328203</v>
      </c>
      <c r="AF4969">
        <v>-29.059463378841997</v>
      </c>
      <c r="AG4969">
        <v>-27.393600672045849</v>
      </c>
    </row>
    <row r="4970" spans="1:33">
      <c r="A4970" s="4">
        <v>41289</v>
      </c>
      <c r="B4970">
        <v>-5.4536258171996792</v>
      </c>
      <c r="C4970">
        <v>-25.95439001397601</v>
      </c>
      <c r="E4970">
        <v>-5.2738185722339068</v>
      </c>
      <c r="F4970">
        <v>7.898860421913696</v>
      </c>
      <c r="G4970">
        <v>-8.2375996893906489</v>
      </c>
      <c r="H4970">
        <v>13.426243069113397</v>
      </c>
      <c r="I4970">
        <v>-0.9934907281412535</v>
      </c>
      <c r="J4970">
        <v>8.519660477459297</v>
      </c>
      <c r="K4970">
        <v>0.18254864241747271</v>
      </c>
      <c r="M4970">
        <v>-3.8064511349205929</v>
      </c>
      <c r="N4970">
        <v>-5.0849184685416731</v>
      </c>
      <c r="O4970">
        <v>-7.6695942452914778E-2</v>
      </c>
      <c r="P4970">
        <v>-12.400149361227193</v>
      </c>
      <c r="Q4970">
        <v>-2.0574385238712409</v>
      </c>
      <c r="R4970">
        <v>-18.025248764081908</v>
      </c>
      <c r="S4970">
        <v>-36.397285858205151</v>
      </c>
      <c r="T4970">
        <v>-1.7108492295774766</v>
      </c>
      <c r="U4970">
        <v>23.656371662048599</v>
      </c>
      <c r="V4970">
        <v>31.454218620722031</v>
      </c>
      <c r="W4970">
        <v>-10.757915730009358</v>
      </c>
      <c r="X4970">
        <v>-7.9017341190501895</v>
      </c>
      <c r="Y4970">
        <v>-13.768511968744619</v>
      </c>
      <c r="AA4970">
        <v>-20.106763402241555</v>
      </c>
      <c r="AB4970">
        <v>-42.411556242182357</v>
      </c>
      <c r="AC4970">
        <v>-18.134689771206126</v>
      </c>
      <c r="AD4970">
        <v>-18.028336257228972</v>
      </c>
      <c r="AE4970">
        <v>-4.9571521017704754</v>
      </c>
      <c r="AF4970">
        <v>-29.002415747556142</v>
      </c>
      <c r="AG4970">
        <v>-27.276674133608836</v>
      </c>
    </row>
    <row r="4971" spans="1:33">
      <c r="A4971" s="4">
        <v>41288</v>
      </c>
      <c r="B4971">
        <v>-5.59055840980011</v>
      </c>
      <c r="C4971">
        <v>-26.059798466586884</v>
      </c>
      <c r="E4971">
        <v>-5.2775982252553888</v>
      </c>
      <c r="F4971">
        <v>7.7699243152499662</v>
      </c>
      <c r="G4971">
        <v>-8.2243881827536143</v>
      </c>
      <c r="H4971">
        <v>13.546745714977163</v>
      </c>
      <c r="I4971">
        <v>-1.0285590723453026</v>
      </c>
      <c r="J4971">
        <v>8.426830851711145</v>
      </c>
      <c r="K4971">
        <v>0.19076957966237273</v>
      </c>
      <c r="M4971">
        <v>-3.8257306311802495</v>
      </c>
      <c r="N4971">
        <v>-4.9149048553711765</v>
      </c>
      <c r="O4971">
        <v>-0.16340203624460514</v>
      </c>
      <c r="P4971">
        <v>-12.367914513109042</v>
      </c>
      <c r="Q4971">
        <v>-2.1172012403492459</v>
      </c>
      <c r="R4971">
        <v>-17.891357155573203</v>
      </c>
      <c r="S4971">
        <v>-36.300281638528645</v>
      </c>
      <c r="T4971">
        <v>-1.6608621347093475</v>
      </c>
      <c r="U4971">
        <v>23.730573450313301</v>
      </c>
      <c r="V4971">
        <v>31.485256700291785</v>
      </c>
      <c r="W4971">
        <v>-10.679437222252744</v>
      </c>
      <c r="X4971">
        <v>-7.9101503968193612</v>
      </c>
      <c r="Y4971">
        <v>-13.775355410057671</v>
      </c>
      <c r="AA4971">
        <v>-20.081214121899961</v>
      </c>
      <c r="AB4971">
        <v>-42.257259670101611</v>
      </c>
      <c r="AC4971">
        <v>-18.080228429082567</v>
      </c>
      <c r="AD4971">
        <v>-18.049164743316908</v>
      </c>
      <c r="AE4971">
        <v>-4.8056876898448024</v>
      </c>
      <c r="AF4971">
        <v>-28.823168974791386</v>
      </c>
      <c r="AG4971">
        <v>-27.276698204288138</v>
      </c>
    </row>
    <row r="4972" spans="1:33">
      <c r="A4972" s="4">
        <v>41287</v>
      </c>
      <c r="B4972">
        <v>-5.6397283247319479</v>
      </c>
      <c r="C4972">
        <v>-26.101274832936241</v>
      </c>
      <c r="E4972">
        <v>-5.2000209359876095</v>
      </c>
      <c r="F4972">
        <v>7.7014253458528685</v>
      </c>
      <c r="G4972">
        <v>-8.1373809562895332</v>
      </c>
      <c r="H4972">
        <v>13.225291216379162</v>
      </c>
      <c r="I4972">
        <v>-0.98512759285694074</v>
      </c>
      <c r="J4972">
        <v>8.5188097837684467</v>
      </c>
      <c r="K4972">
        <v>0.17148046002866124</v>
      </c>
      <c r="M4972">
        <v>-3.7924319916757696</v>
      </c>
      <c r="N4972">
        <v>-4.7989623651282898</v>
      </c>
      <c r="O4972">
        <v>9.9518329997465571E-3</v>
      </c>
      <c r="P4972">
        <v>-12.367914513109042</v>
      </c>
      <c r="Q4972">
        <v>-2.1708357793897761</v>
      </c>
      <c r="R4972">
        <v>-17.851631488400599</v>
      </c>
      <c r="S4972">
        <v>-36.302927609049604</v>
      </c>
      <c r="T4972">
        <v>-1.6658166736144295</v>
      </c>
      <c r="U4972">
        <v>23.953178815107435</v>
      </c>
      <c r="V4972">
        <v>31.578371194653585</v>
      </c>
      <c r="W4972">
        <v>-10.682182962166436</v>
      </c>
      <c r="X4972">
        <v>-7.9319363022849103</v>
      </c>
      <c r="Y4972">
        <v>-13.803524727687886</v>
      </c>
      <c r="AA4972">
        <v>-20.098835839782723</v>
      </c>
      <c r="AB4972">
        <v>-42.234451894859895</v>
      </c>
      <c r="AC4972">
        <v>-18.119155112338049</v>
      </c>
      <c r="AD4972">
        <v>-18.078335097950315</v>
      </c>
      <c r="AE4972">
        <v>-4.6994305839218669</v>
      </c>
      <c r="AF4972">
        <v>-28.4305996622641</v>
      </c>
      <c r="AG4972">
        <v>-26.993015550941919</v>
      </c>
    </row>
    <row r="4973" spans="1:33">
      <c r="A4973" s="4">
        <v>41286</v>
      </c>
      <c r="B4973">
        <v>-5.6397283247319479</v>
      </c>
      <c r="C4973">
        <v>-26.101274832936241</v>
      </c>
      <c r="E4973">
        <v>-5.2000209359876095</v>
      </c>
      <c r="F4973">
        <v>7.7014253458528685</v>
      </c>
      <c r="G4973">
        <v>-8.1373809562895332</v>
      </c>
      <c r="H4973">
        <v>13.225291216379162</v>
      </c>
      <c r="I4973">
        <v>-0.98512759285694074</v>
      </c>
      <c r="J4973">
        <v>8.5188097837684467</v>
      </c>
      <c r="K4973">
        <v>0.17148046002866124</v>
      </c>
      <c r="M4973">
        <v>-3.7924319916757696</v>
      </c>
      <c r="N4973">
        <v>-4.7989623651282898</v>
      </c>
      <c r="O4973">
        <v>9.9518329997465571E-3</v>
      </c>
      <c r="P4973">
        <v>-12.367914513109042</v>
      </c>
      <c r="Q4973">
        <v>-2.1708357793897761</v>
      </c>
      <c r="R4973">
        <v>-17.851631488400599</v>
      </c>
      <c r="S4973">
        <v>-36.302927609049604</v>
      </c>
      <c r="T4973">
        <v>-1.6658166736144295</v>
      </c>
      <c r="U4973">
        <v>23.953178815107435</v>
      </c>
      <c r="V4973">
        <v>31.578371194653585</v>
      </c>
      <c r="W4973">
        <v>-10.684801531572674</v>
      </c>
      <c r="X4973">
        <v>-7.9319363022849103</v>
      </c>
      <c r="Y4973">
        <v>-13.803524727687886</v>
      </c>
      <c r="AA4973">
        <v>-20.098835839782723</v>
      </c>
      <c r="AB4973">
        <v>-42.234451894859895</v>
      </c>
      <c r="AC4973">
        <v>-18.119155112338049</v>
      </c>
      <c r="AD4973">
        <v>-18.078335097950315</v>
      </c>
      <c r="AE4973">
        <v>-4.6994305839218669</v>
      </c>
      <c r="AF4973">
        <v>-28.4305996622641</v>
      </c>
      <c r="AG4973">
        <v>-26.830242577875012</v>
      </c>
    </row>
    <row r="4974" spans="1:33">
      <c r="A4974" s="4">
        <v>41285</v>
      </c>
      <c r="B4974">
        <v>-5.6397283247319479</v>
      </c>
      <c r="C4974">
        <v>-26.101274832936241</v>
      </c>
      <c r="E4974">
        <v>-5.2000209359876095</v>
      </c>
      <c r="F4974">
        <v>7.7014253458528685</v>
      </c>
      <c r="G4974">
        <v>-8.1373809562895332</v>
      </c>
      <c r="H4974">
        <v>13.225291216379162</v>
      </c>
      <c r="I4974">
        <v>-0.98512759285694074</v>
      </c>
      <c r="J4974">
        <v>8.5188097837684467</v>
      </c>
      <c r="K4974">
        <v>0.17148046002866124</v>
      </c>
      <c r="M4974">
        <v>-3.7924319916757696</v>
      </c>
      <c r="N4974">
        <v>-4.7989623651282898</v>
      </c>
      <c r="O4974">
        <v>9.9518329997465571E-3</v>
      </c>
      <c r="P4974">
        <v>-12.367914513109042</v>
      </c>
      <c r="Q4974">
        <v>-2.1708357793897761</v>
      </c>
      <c r="R4974">
        <v>-17.851631488400599</v>
      </c>
      <c r="S4974">
        <v>-36.302927609049604</v>
      </c>
      <c r="T4974">
        <v>-1.6658166736144295</v>
      </c>
      <c r="U4974">
        <v>23.953178815107435</v>
      </c>
      <c r="V4974">
        <v>31.578371194653585</v>
      </c>
      <c r="W4974">
        <v>-10.687292727998013</v>
      </c>
      <c r="X4974">
        <v>-7.9319363022849103</v>
      </c>
      <c r="Y4974">
        <v>-13.803524727687886</v>
      </c>
      <c r="AA4974">
        <v>-20.098835839782723</v>
      </c>
      <c r="AB4974">
        <v>-42.234451894859895</v>
      </c>
      <c r="AC4974">
        <v>-18.119155112338049</v>
      </c>
      <c r="AD4974">
        <v>-18.078335097950315</v>
      </c>
      <c r="AE4974">
        <v>-4.6994305839218669</v>
      </c>
      <c r="AF4974">
        <v>-28.4305996622641</v>
      </c>
      <c r="AG4974">
        <v>-26.667389510095646</v>
      </c>
    </row>
    <row r="4975" spans="1:33">
      <c r="A4975" s="4">
        <v>41284</v>
      </c>
      <c r="B4975">
        <v>-5.6627547979677502</v>
      </c>
      <c r="C4975">
        <v>-26.114952422702274</v>
      </c>
      <c r="E4975">
        <v>-5.0817851411344179</v>
      </c>
      <c r="F4975">
        <v>7.6039178375816761</v>
      </c>
      <c r="G4975">
        <v>-8.1016076898537364</v>
      </c>
      <c r="H4975">
        <v>13.301617249974925</v>
      </c>
      <c r="I4975">
        <v>-1.024280962121253</v>
      </c>
      <c r="J4975">
        <v>8.5295520023858131</v>
      </c>
      <c r="K4975">
        <v>0.36308875423858922</v>
      </c>
      <c r="M4975">
        <v>-3.7193719611500029</v>
      </c>
      <c r="N4975">
        <v>-4.8242440861104541</v>
      </c>
      <c r="O4975">
        <v>0.33290998935933658</v>
      </c>
      <c r="P4975">
        <v>-12.286442129816393</v>
      </c>
      <c r="Q4975">
        <v>-2.1649659925560627</v>
      </c>
      <c r="R4975">
        <v>-17.88037928732507</v>
      </c>
      <c r="S4975">
        <v>-36.312337070434921</v>
      </c>
      <c r="T4975">
        <v>-1.6460382891585255</v>
      </c>
      <c r="U4975">
        <v>24.027380603372151</v>
      </c>
      <c r="V4975">
        <v>31.609409274223367</v>
      </c>
      <c r="W4975">
        <v>-10.634057840885163</v>
      </c>
      <c r="X4975">
        <v>-7.7682069946069703</v>
      </c>
      <c r="Y4975">
        <v>-13.796868903137394</v>
      </c>
      <c r="AA4975">
        <v>-20.104085899105129</v>
      </c>
      <c r="AB4975">
        <v>-42.346913789297858</v>
      </c>
      <c r="AC4975">
        <v>-18.233819176202417</v>
      </c>
      <c r="AD4975">
        <v>-18.109103960601516</v>
      </c>
      <c r="AE4975">
        <v>-4.8015520105094254</v>
      </c>
      <c r="AF4975">
        <v>-28.768219217412707</v>
      </c>
      <c r="AG4975">
        <v>-26.926247829295491</v>
      </c>
    </row>
    <row r="4976" spans="1:33">
      <c r="A4976" s="4">
        <v>41283</v>
      </c>
      <c r="B4976">
        <v>-5.5973467242552175</v>
      </c>
      <c r="C4976">
        <v>-26.063456067542305</v>
      </c>
      <c r="E4976">
        <v>-6.5073199833848605</v>
      </c>
      <c r="F4976">
        <v>7.7633151116480121</v>
      </c>
      <c r="G4976">
        <v>-8.2176989517559065</v>
      </c>
      <c r="H4976">
        <v>13.620528010486765</v>
      </c>
      <c r="I4976">
        <v>-1.1041342744970279</v>
      </c>
      <c r="J4976">
        <v>8.7199239477444763</v>
      </c>
      <c r="K4976">
        <v>0.60840098946491139</v>
      </c>
      <c r="M4976">
        <v>-3.7339248013147994</v>
      </c>
      <c r="N4976">
        <v>-4.9396605381634657</v>
      </c>
      <c r="O4976">
        <v>-4.9342680098445584</v>
      </c>
      <c r="P4976">
        <v>-12.269353971975391</v>
      </c>
      <c r="Q4976">
        <v>-2.2424730664588566</v>
      </c>
      <c r="R4976">
        <v>-17.882099184349102</v>
      </c>
      <c r="S4976">
        <v>-36.455981788439892</v>
      </c>
      <c r="T4976">
        <v>-1.6848534184311035</v>
      </c>
      <c r="U4976">
        <v>24.101582479349261</v>
      </c>
      <c r="V4976">
        <v>31.640447439010615</v>
      </c>
      <c r="W4976">
        <v>-10.883023826627252</v>
      </c>
      <c r="X4976">
        <v>-7.7636368695489182</v>
      </c>
      <c r="Y4976">
        <v>-13.80859630197449</v>
      </c>
      <c r="AA4976">
        <v>-20.115763617978573</v>
      </c>
      <c r="AB4976">
        <v>-42.473289727464405</v>
      </c>
      <c r="AC4976">
        <v>-18.324588880151921</v>
      </c>
      <c r="AD4976">
        <v>-18.128423186353743</v>
      </c>
      <c r="AE4976">
        <v>-5.0272034217664583</v>
      </c>
      <c r="AF4976">
        <v>-29.605130783379948</v>
      </c>
      <c r="AG4976">
        <v>-28.083809838286257</v>
      </c>
    </row>
    <row r="4977" spans="1:33">
      <c r="A4977" s="4">
        <v>41282</v>
      </c>
      <c r="B4977">
        <v>-5.6473167493617922</v>
      </c>
      <c r="C4977">
        <v>-26.105381203718579</v>
      </c>
      <c r="E4977">
        <v>-6.5523683382178461</v>
      </c>
      <c r="F4977">
        <v>7.6479287535296834</v>
      </c>
      <c r="G4977">
        <v>-8.2050811447136596</v>
      </c>
      <c r="H4977">
        <v>13.655947582743067</v>
      </c>
      <c r="I4977">
        <v>-1.0727684657285863</v>
      </c>
      <c r="J4977">
        <v>8.7823794510355668</v>
      </c>
      <c r="K4977">
        <v>0.50598990319737425</v>
      </c>
      <c r="M4977">
        <v>-3.8515224592698303</v>
      </c>
      <c r="N4977">
        <v>-4.7536508215755617</v>
      </c>
      <c r="O4977">
        <v>-5.0142006561646753</v>
      </c>
      <c r="P4977">
        <v>-12.29694364295932</v>
      </c>
      <c r="Q4977">
        <v>-2.140767538063713</v>
      </c>
      <c r="R4977">
        <v>-17.805704198346533</v>
      </c>
      <c r="S4977">
        <v>-36.500092937650955</v>
      </c>
      <c r="T4977">
        <v>-1.626494036451021</v>
      </c>
      <c r="U4977">
        <v>24.175784267613949</v>
      </c>
      <c r="V4977">
        <v>31.671485603797862</v>
      </c>
      <c r="W4977">
        <v>-10.888948188581722</v>
      </c>
      <c r="X4977">
        <v>-7.7492932946345405</v>
      </c>
      <c r="Y4977">
        <v>-13.858556248519164</v>
      </c>
      <c r="AA4977">
        <v>-20.150386185800031</v>
      </c>
      <c r="AB4977">
        <v>-42.564204748252422</v>
      </c>
      <c r="AC4977">
        <v>-18.432737952612641</v>
      </c>
      <c r="AD4977">
        <v>-18.156834633424552</v>
      </c>
      <c r="AE4977">
        <v>-5.0045219995633801</v>
      </c>
      <c r="AF4977">
        <v>-29.690030027150641</v>
      </c>
      <c r="AG4977">
        <v>-27.886472157601304</v>
      </c>
    </row>
    <row r="4978" spans="1:33">
      <c r="A4978" s="4">
        <v>41281</v>
      </c>
      <c r="B4978">
        <v>-5.7815142105980328</v>
      </c>
      <c r="C4978">
        <v>-26.211808118375004</v>
      </c>
      <c r="E4978">
        <v>-6.4075017951372928</v>
      </c>
      <c r="F4978">
        <v>7.5015936757333463</v>
      </c>
      <c r="G4978">
        <v>-8.2458102069476382</v>
      </c>
      <c r="H4978">
        <v>13.360005050803238</v>
      </c>
      <c r="I4978">
        <v>-0.93001704092159798</v>
      </c>
      <c r="J4978">
        <v>8.6992834204019545</v>
      </c>
      <c r="K4978">
        <v>0.59141111521010714</v>
      </c>
      <c r="M4978">
        <v>-3.6999875840739094</v>
      </c>
      <c r="N4978">
        <v>-4.7089607414500705</v>
      </c>
      <c r="O4978">
        <v>-4.757092406530262</v>
      </c>
      <c r="P4978">
        <v>-12.309028287891095</v>
      </c>
      <c r="Q4978">
        <v>-2.1731695568860232</v>
      </c>
      <c r="R4978">
        <v>-17.777716210565572</v>
      </c>
      <c r="S4978">
        <v>-36.485714794870873</v>
      </c>
      <c r="T4978">
        <v>-1.5209785150784114</v>
      </c>
      <c r="U4978">
        <v>24.249986055878665</v>
      </c>
      <c r="V4978">
        <v>31.702523768585138</v>
      </c>
      <c r="W4978">
        <v>-10.92388800293169</v>
      </c>
      <c r="X4978">
        <v>-7.7467675568195489</v>
      </c>
      <c r="Y4978">
        <v>-13.917004952924501</v>
      </c>
      <c r="AA4978">
        <v>-20.211701408595644</v>
      </c>
      <c r="AB4978">
        <v>-42.685407950040258</v>
      </c>
      <c r="AC4978">
        <v>-18.564349744043568</v>
      </c>
      <c r="AD4978">
        <v>-18.141506365442154</v>
      </c>
      <c r="AE4978">
        <v>-4.8646307823534585</v>
      </c>
      <c r="AF4978">
        <v>-29.778354947357968</v>
      </c>
      <c r="AG4978">
        <v>-27.883095896127614</v>
      </c>
    </row>
    <row r="4979" spans="1:33">
      <c r="A4979" s="4">
        <v>41280</v>
      </c>
      <c r="B4979">
        <v>-5.8295762112446425</v>
      </c>
      <c r="C4979">
        <v>-26.25417800110823</v>
      </c>
      <c r="E4979">
        <v>-6.3853212626673042</v>
      </c>
      <c r="F4979">
        <v>7.4424693876794663</v>
      </c>
      <c r="G4979">
        <v>-8.1970383730613605</v>
      </c>
      <c r="H4979">
        <v>13.065691921534949</v>
      </c>
      <c r="I4979">
        <v>-0.87363352988022314</v>
      </c>
      <c r="J4979">
        <v>8.8232992965706813</v>
      </c>
      <c r="K4979">
        <v>0.57479108841873483</v>
      </c>
      <c r="M4979">
        <v>-4.070101068074834</v>
      </c>
      <c r="N4979">
        <v>-4.7433482406483876</v>
      </c>
      <c r="O4979">
        <v>-3.9915036973457489</v>
      </c>
      <c r="P4979">
        <v>-12.307681837683191</v>
      </c>
      <c r="Q4979">
        <v>-2.1970681803539946</v>
      </c>
      <c r="R4979">
        <v>-17.848269018388947</v>
      </c>
      <c r="S4979">
        <v>-36.56324766391046</v>
      </c>
      <c r="T4979">
        <v>-1.5080136677869405</v>
      </c>
      <c r="U4979">
        <v>24.472591420672799</v>
      </c>
      <c r="V4979">
        <v>31.795638177729444</v>
      </c>
      <c r="W4979">
        <v>-10.93224124412194</v>
      </c>
      <c r="X4979">
        <v>-7.7554003696347849</v>
      </c>
      <c r="Y4979">
        <v>-13.983524121391909</v>
      </c>
      <c r="AA4979">
        <v>-20.286216398772609</v>
      </c>
      <c r="AB4979">
        <v>-42.838909220557319</v>
      </c>
      <c r="AC4979">
        <v>-18.751872924604939</v>
      </c>
      <c r="AD4979">
        <v>-18.163038716699404</v>
      </c>
      <c r="AE4979">
        <v>-4.8654909105224391</v>
      </c>
      <c r="AF4979">
        <v>-29.377738014481665</v>
      </c>
      <c r="AG4979">
        <v>-27.742116816286895</v>
      </c>
    </row>
    <row r="4980" spans="1:33">
      <c r="A4980" s="4">
        <v>41279</v>
      </c>
      <c r="B4980">
        <v>-5.8295762112446425</v>
      </c>
      <c r="C4980">
        <v>-26.25417800110823</v>
      </c>
      <c r="E4980">
        <v>-6.3853212626673042</v>
      </c>
      <c r="F4980">
        <v>7.4424693876794663</v>
      </c>
      <c r="G4980">
        <v>-8.1970383730613605</v>
      </c>
      <c r="H4980">
        <v>13.065691921534949</v>
      </c>
      <c r="I4980">
        <v>-0.87363352988022314</v>
      </c>
      <c r="J4980">
        <v>8.8232992965706813</v>
      </c>
      <c r="K4980">
        <v>0.57479108841873483</v>
      </c>
      <c r="M4980">
        <v>-4.070101068074834</v>
      </c>
      <c r="N4980">
        <v>-4.7433482406483876</v>
      </c>
      <c r="O4980">
        <v>-3.9915036973457489</v>
      </c>
      <c r="P4980">
        <v>-12.307681837683191</v>
      </c>
      <c r="Q4980">
        <v>-2.1970681803539946</v>
      </c>
      <c r="R4980">
        <v>-17.848269018388947</v>
      </c>
      <c r="S4980">
        <v>-36.56324766391046</v>
      </c>
      <c r="T4980">
        <v>-1.5080136677869405</v>
      </c>
      <c r="U4980">
        <v>24.472591420672799</v>
      </c>
      <c r="V4980">
        <v>31.795638177729444</v>
      </c>
      <c r="W4980">
        <v>-10.940553048774092</v>
      </c>
      <c r="X4980">
        <v>-7.7554003696347849</v>
      </c>
      <c r="Y4980">
        <v>-13.983524121391909</v>
      </c>
      <c r="AA4980">
        <v>-20.286216398772609</v>
      </c>
      <c r="AB4980">
        <v>-42.838909220557319</v>
      </c>
      <c r="AC4980">
        <v>-18.751872924604939</v>
      </c>
      <c r="AD4980">
        <v>-18.163038716699404</v>
      </c>
      <c r="AE4980">
        <v>-4.8654909105224391</v>
      </c>
      <c r="AF4980">
        <v>-29.377738014481665</v>
      </c>
      <c r="AG4980">
        <v>-27.689223142328402</v>
      </c>
    </row>
    <row r="4981" spans="1:33">
      <c r="A4981" s="4">
        <v>41278</v>
      </c>
      <c r="B4981">
        <v>-5.8295762112446425</v>
      </c>
      <c r="C4981">
        <v>-26.25417800110823</v>
      </c>
      <c r="E4981">
        <v>-6.3853212626673042</v>
      </c>
      <c r="F4981">
        <v>7.4424693876794663</v>
      </c>
      <c r="G4981">
        <v>-8.1970383730613605</v>
      </c>
      <c r="H4981">
        <v>13.065691921534949</v>
      </c>
      <c r="I4981">
        <v>-0.87363352988022314</v>
      </c>
      <c r="J4981">
        <v>8.8232992965706813</v>
      </c>
      <c r="K4981">
        <v>0.57479108841873483</v>
      </c>
      <c r="M4981">
        <v>-4.070101068074834</v>
      </c>
      <c r="N4981">
        <v>-4.7433482406483876</v>
      </c>
      <c r="O4981">
        <v>-3.9915036973457489</v>
      </c>
      <c r="P4981">
        <v>-12.307681837683191</v>
      </c>
      <c r="Q4981">
        <v>-2.1970681803539946</v>
      </c>
      <c r="R4981">
        <v>-17.848269018388947</v>
      </c>
      <c r="S4981">
        <v>-36.56324766391046</v>
      </c>
      <c r="T4981">
        <v>-1.5080136677869405</v>
      </c>
      <c r="U4981">
        <v>24.472591420672799</v>
      </c>
      <c r="V4981">
        <v>31.795638177729444</v>
      </c>
      <c r="W4981">
        <v>-10.948823502263892</v>
      </c>
      <c r="X4981">
        <v>-7.7554003696347849</v>
      </c>
      <c r="Y4981">
        <v>-13.983524121391909</v>
      </c>
      <c r="AA4981">
        <v>-20.286216398772609</v>
      </c>
      <c r="AB4981">
        <v>-42.838909220557319</v>
      </c>
      <c r="AC4981">
        <v>-18.751872924604939</v>
      </c>
      <c r="AD4981">
        <v>-18.163038716699404</v>
      </c>
      <c r="AE4981">
        <v>-4.8654909105224391</v>
      </c>
      <c r="AF4981">
        <v>-29.377738014481665</v>
      </c>
      <c r="AG4981">
        <v>-27.636306617390247</v>
      </c>
    </row>
    <row r="4982" spans="1:33">
      <c r="A4982" s="4">
        <v>41277</v>
      </c>
      <c r="B4982">
        <v>-5.6723856769752246</v>
      </c>
      <c r="C4982">
        <v>-26.12831507594467</v>
      </c>
      <c r="E4982">
        <v>-6.3824426187077563</v>
      </c>
      <c r="F4982">
        <v>7.4950326775228717</v>
      </c>
      <c r="G4982">
        <v>-8.1317061163615989</v>
      </c>
      <c r="H4982">
        <v>13.168906173556877</v>
      </c>
      <c r="I4982">
        <v>-0.9100727873238128</v>
      </c>
      <c r="J4982">
        <v>8.7225476558162569</v>
      </c>
      <c r="K4982">
        <v>0.96944045146672408</v>
      </c>
      <c r="M4982">
        <v>-4.1184935002779213</v>
      </c>
      <c r="N4982">
        <v>-4.5292856897833076</v>
      </c>
      <c r="O4982">
        <v>-4.0556884492974064</v>
      </c>
      <c r="P4982">
        <v>-12.346971380430759</v>
      </c>
      <c r="Q4982">
        <v>-2.1089418114243017</v>
      </c>
      <c r="R4982">
        <v>-17.893781510186429</v>
      </c>
      <c r="S4982">
        <v>-36.642947579319141</v>
      </c>
      <c r="T4982">
        <v>-1.5285208017320144</v>
      </c>
      <c r="U4982">
        <v>24.546793208937515</v>
      </c>
      <c r="V4982">
        <v>31.826676342516691</v>
      </c>
      <c r="W4982">
        <v>-10.983670372681203</v>
      </c>
      <c r="X4982">
        <v>-7.8697207220243541</v>
      </c>
      <c r="Y4982">
        <v>-14.044202095381536</v>
      </c>
      <c r="AA4982">
        <v>-20.326139536630635</v>
      </c>
      <c r="AB4982">
        <v>-43.030818416830705</v>
      </c>
      <c r="AC4982">
        <v>-18.960742238329345</v>
      </c>
      <c r="AD4982">
        <v>-18.238713659915462</v>
      </c>
      <c r="AE4982">
        <v>-5.0317272713971732</v>
      </c>
      <c r="AF4982">
        <v>-29.628873469877092</v>
      </c>
      <c r="AG4982">
        <v>-27.793997365326859</v>
      </c>
    </row>
    <row r="4983" spans="1:33">
      <c r="A4983" s="4">
        <v>41276</v>
      </c>
      <c r="B4983">
        <v>-5.5096373811491617</v>
      </c>
      <c r="C4983">
        <v>-26.002286201410186</v>
      </c>
      <c r="E4983">
        <v>-6.2472776744338034</v>
      </c>
      <c r="F4983">
        <v>7.7674616724984276</v>
      </c>
      <c r="G4983">
        <v>-8.093777365458692</v>
      </c>
      <c r="H4983">
        <v>13.438508417714985</v>
      </c>
      <c r="I4983">
        <v>-1.0827646780214764</v>
      </c>
      <c r="J4983">
        <v>8.9072293891222785</v>
      </c>
      <c r="K4983">
        <v>0.47375080333739561</v>
      </c>
      <c r="M4983">
        <v>-3.9254957772732411</v>
      </c>
      <c r="N4983">
        <v>-4.6199996809113344</v>
      </c>
      <c r="O4983">
        <v>-3.8457645524616879</v>
      </c>
      <c r="P4983">
        <v>-12.346971380430759</v>
      </c>
      <c r="Q4983">
        <v>-2.198832776136868</v>
      </c>
      <c r="R4983">
        <v>-18.000618958930914</v>
      </c>
      <c r="S4983">
        <v>-36.887348399635378</v>
      </c>
      <c r="T4983">
        <v>-1.5681529528625759</v>
      </c>
      <c r="U4983">
        <v>24.620994997202203</v>
      </c>
      <c r="V4983">
        <v>31.857714422086502</v>
      </c>
      <c r="W4983">
        <v>-11.323890337253502</v>
      </c>
      <c r="X4983">
        <v>-7.8718881603446533</v>
      </c>
      <c r="Y4983">
        <v>-14.189002602592254</v>
      </c>
      <c r="AA4983">
        <v>-20.457577752852885</v>
      </c>
      <c r="AB4983">
        <v>-43.364322977944383</v>
      </c>
      <c r="AC4983">
        <v>-19.262072886787408</v>
      </c>
      <c r="AD4983">
        <v>-18.287476407798536</v>
      </c>
      <c r="AE4983">
        <v>-4.9356819473952669</v>
      </c>
      <c r="AF4983">
        <v>-29.893271787503679</v>
      </c>
      <c r="AG4983">
        <v>-28.002344228777147</v>
      </c>
    </row>
    <row r="4984" spans="1:33">
      <c r="A4984" s="4">
        <v>41275</v>
      </c>
      <c r="B4984">
        <v>-5.2817820956787642</v>
      </c>
      <c r="C4984">
        <v>-25.825293192852399</v>
      </c>
      <c r="E4984">
        <v>-6.4996258225860259</v>
      </c>
      <c r="F4984">
        <v>8.174583298372923</v>
      </c>
      <c r="G4984">
        <v>-8.2681387604809942</v>
      </c>
      <c r="H4984">
        <v>14.242355355399596</v>
      </c>
      <c r="I4984">
        <v>-1.3272751042794795</v>
      </c>
      <c r="J4984">
        <v>9.023877655465526</v>
      </c>
      <c r="K4984">
        <v>1.1250863233782837</v>
      </c>
      <c r="M4984">
        <v>-4.0519465520377622</v>
      </c>
      <c r="N4984">
        <v>-4.9880166538130055</v>
      </c>
      <c r="O4984">
        <v>-4.3351885870896041</v>
      </c>
      <c r="P4984">
        <v>-12.346971380430759</v>
      </c>
      <c r="Q4984">
        <v>-2.3191861096763375</v>
      </c>
      <c r="R4984">
        <v>-18.288894367672313</v>
      </c>
      <c r="S4984">
        <v>-37.296275296716686</v>
      </c>
      <c r="T4984">
        <v>-1.7219421255616112</v>
      </c>
      <c r="U4984">
        <v>-12.28760901464311</v>
      </c>
      <c r="V4984">
        <v>-14.782523928311008</v>
      </c>
      <c r="W4984">
        <v>-11.526541028786994</v>
      </c>
      <c r="X4984">
        <v>-7.9021044686335955</v>
      </c>
      <c r="Y4984">
        <v>-14.265259273423297</v>
      </c>
      <c r="AA4984">
        <v>-20.568148846858875</v>
      </c>
      <c r="AB4984">
        <v>-43.73665128111854</v>
      </c>
      <c r="AC4984">
        <v>-19.475832043494833</v>
      </c>
      <c r="AD4984">
        <v>-18.417037265024376</v>
      </c>
      <c r="AE4984">
        <v>-5.2324143129025771</v>
      </c>
      <c r="AF4984">
        <v>-31.310433922554708</v>
      </c>
      <c r="AG4984">
        <v>-29.326247514167832</v>
      </c>
    </row>
    <row r="4985" spans="1:33">
      <c r="A4985" s="4">
        <v>41274</v>
      </c>
      <c r="B4985">
        <v>-5.2817820956787642</v>
      </c>
      <c r="C4985">
        <v>-25.825293192852399</v>
      </c>
      <c r="E4985">
        <v>-6.4996258225860259</v>
      </c>
      <c r="F4985">
        <v>8.174583298372923</v>
      </c>
      <c r="G4985">
        <v>-8.2681387604809942</v>
      </c>
      <c r="H4985">
        <v>14.242355355399596</v>
      </c>
      <c r="I4985">
        <v>-1.3272751042794795</v>
      </c>
      <c r="J4985">
        <v>9.023877655465526</v>
      </c>
      <c r="K4985">
        <v>1.1250863233782837</v>
      </c>
      <c r="M4985">
        <v>-4.0519465520377622</v>
      </c>
      <c r="N4985">
        <v>-4.9880166538130055</v>
      </c>
      <c r="O4985">
        <v>-4.3351885870896041</v>
      </c>
      <c r="P4985">
        <v>-12.346971380430759</v>
      </c>
      <c r="Q4985">
        <v>-2.3191861096763375</v>
      </c>
      <c r="R4985">
        <v>-18.288894367672313</v>
      </c>
      <c r="S4985">
        <v>-37.296275296716686</v>
      </c>
      <c r="T4985">
        <v>-1.7219421255616112</v>
      </c>
      <c r="U4985">
        <v>23.412712516621468</v>
      </c>
      <c r="V4985">
        <v>30.108985684333987</v>
      </c>
      <c r="W4985">
        <v>-11.726578479667623</v>
      </c>
      <c r="X4985">
        <v>-7.9021044686335955</v>
      </c>
      <c r="Y4985">
        <v>-14.265259273423297</v>
      </c>
      <c r="AA4985">
        <v>-20.568148846858875</v>
      </c>
      <c r="AB4985">
        <v>-43.73665128111854</v>
      </c>
      <c r="AC4985">
        <v>-19.475832043494833</v>
      </c>
      <c r="AD4985">
        <v>-18.417037265024376</v>
      </c>
      <c r="AE4985">
        <v>-5.2324143129025771</v>
      </c>
      <c r="AF4985">
        <v>-31.310433922554708</v>
      </c>
      <c r="AG4985">
        <v>-29.385080079818138</v>
      </c>
    </row>
    <row r="4986" spans="1:33">
      <c r="A4986" s="4">
        <v>41273</v>
      </c>
      <c r="B4986">
        <v>-5.2650649042592335</v>
      </c>
      <c r="C4986">
        <v>-25.811368655619077</v>
      </c>
      <c r="E4986">
        <v>-6.5331719416472538</v>
      </c>
      <c r="F4986">
        <v>8.3169317710602826</v>
      </c>
      <c r="G4986">
        <v>-8.3119275472155181</v>
      </c>
      <c r="H4986">
        <v>14.19522109074056</v>
      </c>
      <c r="I4986">
        <v>-1.3589309751654781</v>
      </c>
      <c r="J4986">
        <v>9.2015236133812692</v>
      </c>
      <c r="K4986">
        <v>0.78021161190567057</v>
      </c>
      <c r="M4986">
        <v>-4.1019787373020336</v>
      </c>
      <c r="N4986">
        <v>-4.9775198638045595</v>
      </c>
      <c r="O4986">
        <v>-4.3714376993626303</v>
      </c>
      <c r="P4986">
        <v>-12.346971380430759</v>
      </c>
      <c r="Q4986">
        <v>-2.2793502433372623</v>
      </c>
      <c r="R4986">
        <v>-18.240621357266519</v>
      </c>
      <c r="S4986">
        <v>-37.338229497886076</v>
      </c>
      <c r="T4986">
        <v>-1.8293912917000199</v>
      </c>
      <c r="U4986">
        <v>23.305263083416605</v>
      </c>
      <c r="V4986">
        <v>29.846099911532491</v>
      </c>
      <c r="W4986">
        <v>-11.770081700933048</v>
      </c>
      <c r="X4986">
        <v>-7.9502396015301571</v>
      </c>
      <c r="Y4986">
        <v>-14.302598661063911</v>
      </c>
      <c r="AA4986">
        <v>-20.576671414716017</v>
      </c>
      <c r="AB4986">
        <v>-43.74976151463423</v>
      </c>
      <c r="AC4986">
        <v>-19.488156899939867</v>
      </c>
      <c r="AD4986">
        <v>-18.43074000479163</v>
      </c>
      <c r="AE4986">
        <v>-5.2369810597539583</v>
      </c>
      <c r="AF4986">
        <v>-31.321006481005114</v>
      </c>
      <c r="AG4986">
        <v>-29.367334665066451</v>
      </c>
    </row>
    <row r="4987" spans="1:33">
      <c r="A4987" s="4">
        <v>41272</v>
      </c>
      <c r="B4987">
        <v>-5.2650649042592335</v>
      </c>
      <c r="C4987">
        <v>-25.811368655619077</v>
      </c>
      <c r="E4987">
        <v>-6.5331719416472538</v>
      </c>
      <c r="F4987">
        <v>8.3169317710602826</v>
      </c>
      <c r="G4987">
        <v>-8.3119275472155181</v>
      </c>
      <c r="H4987">
        <v>14.19522109074056</v>
      </c>
      <c r="I4987">
        <v>-1.3589309751654781</v>
      </c>
      <c r="J4987">
        <v>9.2015236133812692</v>
      </c>
      <c r="K4987">
        <v>0.78021161190567057</v>
      </c>
      <c r="M4987">
        <v>-4.1019787373020336</v>
      </c>
      <c r="N4987">
        <v>-4.9775198638045595</v>
      </c>
      <c r="O4987">
        <v>-4.3714376993626303</v>
      </c>
      <c r="P4987">
        <v>-12.346971380430759</v>
      </c>
      <c r="Q4987">
        <v>-2.2793502433372623</v>
      </c>
      <c r="R4987">
        <v>-18.240621357266519</v>
      </c>
      <c r="S4987">
        <v>-37.338229497886076</v>
      </c>
      <c r="T4987">
        <v>-1.8293912917000199</v>
      </c>
      <c r="U4987">
        <v>23.305263083416605</v>
      </c>
      <c r="V4987">
        <v>29.846099911532491</v>
      </c>
      <c r="W4987">
        <v>-11.814013747590877</v>
      </c>
      <c r="X4987">
        <v>-7.9502396015301571</v>
      </c>
      <c r="Y4987">
        <v>-14.302598661063911</v>
      </c>
      <c r="AA4987">
        <v>-20.576671414716017</v>
      </c>
      <c r="AB4987">
        <v>-43.74976151463423</v>
      </c>
      <c r="AC4987">
        <v>-19.488156899939867</v>
      </c>
      <c r="AD4987">
        <v>-18.43074000479163</v>
      </c>
      <c r="AE4987">
        <v>-5.2369810597539583</v>
      </c>
      <c r="AF4987">
        <v>-31.321006481005114</v>
      </c>
      <c r="AG4987">
        <v>-29.378102412522622</v>
      </c>
    </row>
    <row r="4988" spans="1:33">
      <c r="A4988" s="4">
        <v>41271</v>
      </c>
      <c r="B4988">
        <v>-5.2650649042592335</v>
      </c>
      <c r="C4988">
        <v>-25.811368655619077</v>
      </c>
      <c r="E4988">
        <v>-6.5331719416472538</v>
      </c>
      <c r="F4988">
        <v>8.3169317710602826</v>
      </c>
      <c r="G4988">
        <v>-8.3119275472155181</v>
      </c>
      <c r="H4988">
        <v>14.19522109074056</v>
      </c>
      <c r="I4988">
        <v>-1.3589309751654781</v>
      </c>
      <c r="J4988">
        <v>9.2015236133812692</v>
      </c>
      <c r="K4988">
        <v>0.78021161190567057</v>
      </c>
      <c r="M4988">
        <v>-4.1019787373020336</v>
      </c>
      <c r="N4988">
        <v>-4.9775198638045595</v>
      </c>
      <c r="O4988">
        <v>-4.3714376993626303</v>
      </c>
      <c r="P4988">
        <v>-12.346971380430759</v>
      </c>
      <c r="Q4988">
        <v>-2.2793502433372623</v>
      </c>
      <c r="R4988">
        <v>-18.240621357266519</v>
      </c>
      <c r="S4988">
        <v>-37.338229497886076</v>
      </c>
      <c r="T4988">
        <v>-1.8293912917000199</v>
      </c>
      <c r="U4988">
        <v>23.305263083416605</v>
      </c>
      <c r="V4988">
        <v>29.846099911532491</v>
      </c>
      <c r="W4988">
        <v>-11.858361982051065</v>
      </c>
      <c r="X4988">
        <v>-7.9502396015301571</v>
      </c>
      <c r="Y4988">
        <v>-14.302598661063911</v>
      </c>
      <c r="AA4988">
        <v>-20.576671414716017</v>
      </c>
      <c r="AB4988">
        <v>-43.74976151463423</v>
      </c>
      <c r="AC4988">
        <v>-19.488156899939867</v>
      </c>
      <c r="AD4988">
        <v>-18.43074000479163</v>
      </c>
      <c r="AE4988">
        <v>-5.2369810597539583</v>
      </c>
      <c r="AF4988">
        <v>-31.321006481005114</v>
      </c>
      <c r="AG4988">
        <v>-29.388868852891719</v>
      </c>
    </row>
    <row r="4989" spans="1:33">
      <c r="A4989" s="4">
        <v>41270</v>
      </c>
      <c r="B4989">
        <v>-5.2863076598777212</v>
      </c>
      <c r="C4989">
        <v>-25.826895015019673</v>
      </c>
      <c r="E4989">
        <v>-6.320902365257993</v>
      </c>
      <c r="F4989">
        <v>8.2933062184169728</v>
      </c>
      <c r="G4989">
        <v>-8.323496067177885</v>
      </c>
      <c r="H4989">
        <v>14.330236973599824</v>
      </c>
      <c r="I4989">
        <v>-1.3576111631352461</v>
      </c>
      <c r="J4989">
        <v>9.1191443521895224</v>
      </c>
      <c r="K4989">
        <v>0.60898820999382508</v>
      </c>
      <c r="M4989">
        <v>-3.8479110143332775</v>
      </c>
      <c r="N4989">
        <v>-4.9780402194417661</v>
      </c>
      <c r="O4989">
        <v>-4.0285239926746215</v>
      </c>
      <c r="P4989">
        <v>-12.394113887892544</v>
      </c>
      <c r="Q4989">
        <v>-2.2967303055631447</v>
      </c>
      <c r="R4989">
        <v>-18.218345143640462</v>
      </c>
      <c r="S4989">
        <v>-37.318001142210221</v>
      </c>
      <c r="T4989">
        <v>-1.82642865746908</v>
      </c>
      <c r="U4989">
        <v>23.269446517969229</v>
      </c>
      <c r="V4989">
        <v>29.758471292192837</v>
      </c>
      <c r="W4989">
        <v>-11.859620645466805</v>
      </c>
      <c r="X4989">
        <v>-7.9665572788613588</v>
      </c>
      <c r="Y4989">
        <v>-14.234581770361331</v>
      </c>
      <c r="AA4989">
        <v>-20.63477922443515</v>
      </c>
      <c r="AB4989">
        <v>-43.763438586531464</v>
      </c>
      <c r="AC4989">
        <v>-19.552307343315718</v>
      </c>
      <c r="AD4989">
        <v>-18.423859808875548</v>
      </c>
      <c r="AE4989">
        <v>-5.0587550060088233</v>
      </c>
      <c r="AF4989">
        <v>-31.299300744787189</v>
      </c>
      <c r="AG4989">
        <v>-29.399168051532556</v>
      </c>
    </row>
    <row r="4990" spans="1:33">
      <c r="A4990" s="4">
        <v>41269</v>
      </c>
      <c r="B4990">
        <v>-5.3859575575144021</v>
      </c>
      <c r="C4990">
        <v>-25.906059411517731</v>
      </c>
      <c r="E4990">
        <v>-6.221551577383039</v>
      </c>
      <c r="F4990">
        <v>8.0581242705876122</v>
      </c>
      <c r="G4990">
        <v>-8.2967588620395816</v>
      </c>
      <c r="H4990">
        <v>13.875559941943408</v>
      </c>
      <c r="I4990">
        <v>-1.1669718151993465</v>
      </c>
      <c r="J4990">
        <v>9.1011962942205287</v>
      </c>
      <c r="K4990">
        <v>0.78032657135199202</v>
      </c>
      <c r="M4990">
        <v>-3.6879787229285625</v>
      </c>
      <c r="N4990">
        <v>-4.9843692193948641</v>
      </c>
      <c r="O4990">
        <v>-3.9421673492234817</v>
      </c>
      <c r="P4990">
        <v>-12.429925151877228</v>
      </c>
      <c r="Q4990">
        <v>-2.2611966315982528</v>
      </c>
      <c r="R4990">
        <v>-18.243354229384963</v>
      </c>
      <c r="S4990">
        <v>-37.227661167553663</v>
      </c>
      <c r="T4990">
        <v>-1.7605459194323743</v>
      </c>
      <c r="U4990">
        <v>23.233630040234289</v>
      </c>
      <c r="V4990">
        <v>29.670842758070648</v>
      </c>
      <c r="W4990">
        <v>-11.627613843706015</v>
      </c>
      <c r="X4990">
        <v>-7.9743365775466373</v>
      </c>
      <c r="Y4990">
        <v>-14.219286220811114</v>
      </c>
      <c r="AA4990">
        <v>-20.676656276284362</v>
      </c>
      <c r="AB4990">
        <v>-43.793023987945432</v>
      </c>
      <c r="AC4990">
        <v>-19.596193093337462</v>
      </c>
      <c r="AD4990">
        <v>-18.443190526980601</v>
      </c>
      <c r="AE4990">
        <v>-4.75409315983363</v>
      </c>
      <c r="AF4990">
        <v>-30.824590904592185</v>
      </c>
      <c r="AG4990">
        <v>-29.060561591205655</v>
      </c>
    </row>
    <row r="4991" spans="1:33">
      <c r="A4991" s="4">
        <v>41268</v>
      </c>
      <c r="B4991">
        <v>-5.3527788172076782</v>
      </c>
      <c r="C4991">
        <v>-25.881226625975742</v>
      </c>
      <c r="E4991">
        <v>-6.2186299579300766</v>
      </c>
      <c r="F4991">
        <v>8.0053089379313604</v>
      </c>
      <c r="G4991">
        <v>-8.3388627348485613</v>
      </c>
      <c r="H4991">
        <v>13.827408942526873</v>
      </c>
      <c r="I4991">
        <v>-1.0690056819318841</v>
      </c>
      <c r="J4991">
        <v>9.0409782362424522</v>
      </c>
      <c r="K4991">
        <v>0.7268315274870929</v>
      </c>
      <c r="M4991">
        <v>-3.6804695129485765</v>
      </c>
      <c r="N4991">
        <v>-4.9843692193948641</v>
      </c>
      <c r="O4991">
        <v>-3.9421673492234817</v>
      </c>
      <c r="P4991">
        <v>-12.456107803043352</v>
      </c>
      <c r="Q4991">
        <v>-2.2611966315982528</v>
      </c>
      <c r="R4991">
        <v>-18.298820434039101</v>
      </c>
      <c r="S4991">
        <v>-37.232338818651456</v>
      </c>
      <c r="T4991">
        <v>-1.7515530575180946</v>
      </c>
      <c r="U4991">
        <v>23.19781356249932</v>
      </c>
      <c r="V4991">
        <v>29.583214138730966</v>
      </c>
      <c r="W4991">
        <v>-11.574661506532209</v>
      </c>
      <c r="X4991">
        <v>-7.9581757622930951</v>
      </c>
      <c r="Y4991">
        <v>-14.204981520691035</v>
      </c>
      <c r="AA4991">
        <v>-20.676656276284362</v>
      </c>
      <c r="AB4991">
        <v>-43.793023987945432</v>
      </c>
      <c r="AC4991">
        <v>-19.596193093337462</v>
      </c>
      <c r="AD4991">
        <v>-18.44868178029553</v>
      </c>
      <c r="AE4991">
        <v>-4.7548023897813607</v>
      </c>
      <c r="AF4991">
        <v>-30.825005608890237</v>
      </c>
      <c r="AG4991">
        <v>-29.046917510304155</v>
      </c>
    </row>
    <row r="4992" spans="1:33">
      <c r="A4992" s="4">
        <v>41267</v>
      </c>
      <c r="B4992">
        <v>-5.3441309768510337</v>
      </c>
      <c r="C4992">
        <v>-25.874454453358737</v>
      </c>
      <c r="E4992">
        <v>-6.2198034089286978</v>
      </c>
      <c r="F4992">
        <v>8.0053089379313604</v>
      </c>
      <c r="G4992">
        <v>-8.3388627348485613</v>
      </c>
      <c r="H4992">
        <v>13.827408942526873</v>
      </c>
      <c r="I4992">
        <v>-1.0690056819318841</v>
      </c>
      <c r="J4992">
        <v>9.0409782362424522</v>
      </c>
      <c r="K4992">
        <v>0.7268315274870929</v>
      </c>
      <c r="M4992">
        <v>-3.6804695129485765</v>
      </c>
      <c r="N4992">
        <v>-4.9843692193948641</v>
      </c>
      <c r="O4992">
        <v>-3.9421673492234817</v>
      </c>
      <c r="P4992">
        <v>-12.502619636326216</v>
      </c>
      <c r="Q4992">
        <v>-2.2611966315982528</v>
      </c>
      <c r="R4992">
        <v>-18.298820434039101</v>
      </c>
      <c r="S4992">
        <v>-37.232338818651456</v>
      </c>
      <c r="T4992">
        <v>-1.7515530575180946</v>
      </c>
      <c r="U4992">
        <v>23.161997084764366</v>
      </c>
      <c r="V4992">
        <v>29.495585604608777</v>
      </c>
      <c r="W4992">
        <v>-11.521674393152409</v>
      </c>
      <c r="X4992">
        <v>-7.9581757622930951</v>
      </c>
      <c r="Y4992">
        <v>-14.204981520691035</v>
      </c>
      <c r="AA4992">
        <v>-20.676656276284362</v>
      </c>
      <c r="AB4992">
        <v>-43.793023987945432</v>
      </c>
      <c r="AC4992">
        <v>-19.596193093337462</v>
      </c>
      <c r="AD4992">
        <v>-18.44868178029553</v>
      </c>
      <c r="AE4992">
        <v>-4.7548023897813607</v>
      </c>
      <c r="AF4992">
        <v>-30.825005608890237</v>
      </c>
      <c r="AG4992">
        <v>-29.052236469470856</v>
      </c>
    </row>
    <row r="4993" spans="1:33">
      <c r="A4993" s="4">
        <v>41266</v>
      </c>
      <c r="B4993">
        <v>-5.3388962165948612</v>
      </c>
      <c r="C4993">
        <v>-25.871773245344116</v>
      </c>
      <c r="E4993">
        <v>-6.2211330131049181</v>
      </c>
      <c r="F4993">
        <v>8.0849230504922218</v>
      </c>
      <c r="G4993">
        <v>-8.3720903090125205</v>
      </c>
      <c r="H4993">
        <v>13.805154917815315</v>
      </c>
      <c r="I4993">
        <v>-1.0866729504016632</v>
      </c>
      <c r="J4993">
        <v>9.0852245407959202</v>
      </c>
      <c r="K4993">
        <v>0.81537698266328107</v>
      </c>
      <c r="M4993">
        <v>-3.6648257718172346</v>
      </c>
      <c r="N4993">
        <v>-4.9849288323250818</v>
      </c>
      <c r="O4993">
        <v>-3.9645879003099509</v>
      </c>
      <c r="P4993">
        <v>-12.502619636326216</v>
      </c>
      <c r="Q4993">
        <v>-2.3141792321873851</v>
      </c>
      <c r="R4993">
        <v>-18.269863640912149</v>
      </c>
      <c r="S4993">
        <v>-37.291394934286551</v>
      </c>
      <c r="T4993">
        <v>-1.7854798528502585</v>
      </c>
      <c r="U4993">
        <v>23.054547651559503</v>
      </c>
      <c r="V4993">
        <v>29.232699831807309</v>
      </c>
      <c r="W4993">
        <v>-11.562248133228039</v>
      </c>
      <c r="X4993">
        <v>-7.9467452250509325</v>
      </c>
      <c r="Y4993">
        <v>-14.197901436980118</v>
      </c>
      <c r="AA4993">
        <v>-20.685231671968225</v>
      </c>
      <c r="AB4993">
        <v>-43.810823721461702</v>
      </c>
      <c r="AC4993">
        <v>-19.513026605302244</v>
      </c>
      <c r="AD4993">
        <v>-18.446414334799158</v>
      </c>
      <c r="AE4993">
        <v>-4.7594253498712789</v>
      </c>
      <c r="AF4993">
        <v>-30.834986871179154</v>
      </c>
      <c r="AG4993">
        <v>-29.041354162943634</v>
      </c>
    </row>
    <row r="4994" spans="1:33">
      <c r="A4994" s="4">
        <v>41265</v>
      </c>
      <c r="B4994">
        <v>-5.3388962165948612</v>
      </c>
      <c r="C4994">
        <v>-25.871773245344116</v>
      </c>
      <c r="E4994">
        <v>-6.2211330131049181</v>
      </c>
      <c r="F4994">
        <v>8.0849230504922218</v>
      </c>
      <c r="G4994">
        <v>-8.3720903090125205</v>
      </c>
      <c r="H4994">
        <v>13.805154917815315</v>
      </c>
      <c r="I4994">
        <v>-1.0866729504016632</v>
      </c>
      <c r="J4994">
        <v>9.0852245407959202</v>
      </c>
      <c r="K4994">
        <v>0.81537698266328107</v>
      </c>
      <c r="M4994">
        <v>-3.6648257718172346</v>
      </c>
      <c r="N4994">
        <v>-4.9849288323250818</v>
      </c>
      <c r="O4994">
        <v>-3.9645879003099509</v>
      </c>
      <c r="P4994">
        <v>-12.502619636326216</v>
      </c>
      <c r="Q4994">
        <v>-2.3141792321873851</v>
      </c>
      <c r="R4994">
        <v>-18.269863640912149</v>
      </c>
      <c r="S4994">
        <v>-37.291394934286551</v>
      </c>
      <c r="T4994">
        <v>-1.7854798528502585</v>
      </c>
      <c r="U4994">
        <v>23.054547651559503</v>
      </c>
      <c r="V4994">
        <v>29.232699831807309</v>
      </c>
      <c r="W4994">
        <v>-11.602789221980586</v>
      </c>
      <c r="X4994">
        <v>-7.9467452250509325</v>
      </c>
      <c r="Y4994">
        <v>-14.197901436980118</v>
      </c>
      <c r="AA4994">
        <v>-20.685231671968225</v>
      </c>
      <c r="AB4994">
        <v>-43.810823721461702</v>
      </c>
      <c r="AC4994">
        <v>-19.513026605302244</v>
      </c>
      <c r="AD4994">
        <v>-18.446414334799158</v>
      </c>
      <c r="AE4994">
        <v>-4.7594253498712789</v>
      </c>
      <c r="AF4994">
        <v>-30.834986871179154</v>
      </c>
      <c r="AG4994">
        <v>-29.050929742242431</v>
      </c>
    </row>
    <row r="4995" spans="1:33">
      <c r="A4995" s="4">
        <v>41264</v>
      </c>
      <c r="B4995">
        <v>-5.3388962165948612</v>
      </c>
      <c r="C4995">
        <v>-25.871773245344116</v>
      </c>
      <c r="E4995">
        <v>-6.2211330131049181</v>
      </c>
      <c r="F4995">
        <v>8.0849230504922218</v>
      </c>
      <c r="G4995">
        <v>-8.3720903090125205</v>
      </c>
      <c r="H4995">
        <v>13.805154917815315</v>
      </c>
      <c r="I4995">
        <v>-1.0866729504016632</v>
      </c>
      <c r="J4995">
        <v>9.0852245407959202</v>
      </c>
      <c r="K4995">
        <v>0.81537698266328107</v>
      </c>
      <c r="M4995">
        <v>-3.6648257718172346</v>
      </c>
      <c r="N4995">
        <v>-4.9849288323250818</v>
      </c>
      <c r="O4995">
        <v>-3.9645879003099509</v>
      </c>
      <c r="P4995">
        <v>-12.502619636326216</v>
      </c>
      <c r="Q4995">
        <v>-2.3141792321873851</v>
      </c>
      <c r="R4995">
        <v>-18.269863640912149</v>
      </c>
      <c r="S4995">
        <v>-37.291394934286551</v>
      </c>
      <c r="T4995">
        <v>-1.7854798528502585</v>
      </c>
      <c r="U4995">
        <v>23.054547651559503</v>
      </c>
      <c r="V4995">
        <v>29.232699831807309</v>
      </c>
      <c r="W4995">
        <v>-11.643297701047942</v>
      </c>
      <c r="X4995">
        <v>-7.9467452250509325</v>
      </c>
      <c r="Y4995">
        <v>-14.197901436980118</v>
      </c>
      <c r="AA4995">
        <v>-20.685231671968225</v>
      </c>
      <c r="AB4995">
        <v>-43.810823721461702</v>
      </c>
      <c r="AC4995">
        <v>-19.513026605302244</v>
      </c>
      <c r="AD4995">
        <v>-18.446414334799158</v>
      </c>
      <c r="AE4995">
        <v>-4.7594253498712789</v>
      </c>
      <c r="AF4995">
        <v>-30.834986871179154</v>
      </c>
      <c r="AG4995">
        <v>-29.06050453196319</v>
      </c>
    </row>
    <row r="4996" spans="1:33">
      <c r="A4996" s="4">
        <v>41263</v>
      </c>
      <c r="B4996">
        <v>-5.4612835194619294</v>
      </c>
      <c r="C4996">
        <v>-25.964265305252681</v>
      </c>
      <c r="E4996">
        <v>-6.1352539503884032</v>
      </c>
      <c r="F4996">
        <v>7.8605005721840797</v>
      </c>
      <c r="G4996">
        <v>-8.2478598865611445</v>
      </c>
      <c r="H4996">
        <v>13.59907250068737</v>
      </c>
      <c r="I4996">
        <v>-1.0403913249993195</v>
      </c>
      <c r="J4996">
        <v>8.9529983758066578</v>
      </c>
      <c r="K4996">
        <v>0.74037682160823692</v>
      </c>
      <c r="M4996">
        <v>-3.5646689150387658</v>
      </c>
      <c r="N4996">
        <v>-5.0485164202092108</v>
      </c>
      <c r="O4996">
        <v>-3.8214194783278401</v>
      </c>
      <c r="P4996">
        <v>-12.533918433697366</v>
      </c>
      <c r="Q4996">
        <v>-2.3078419061046418</v>
      </c>
      <c r="R4996">
        <v>-18.21119976181312</v>
      </c>
      <c r="S4996">
        <v>-37.149417060298752</v>
      </c>
      <c r="T4996">
        <v>-1.7622599615689865</v>
      </c>
      <c r="U4996">
        <v>23.01873117382452</v>
      </c>
      <c r="V4996">
        <v>29.145071212467599</v>
      </c>
      <c r="W4996">
        <v>-11.492989273358262</v>
      </c>
      <c r="X4996">
        <v>-7.7634745344839615</v>
      </c>
      <c r="Y4996">
        <v>-14.126481341478197</v>
      </c>
      <c r="AA4996">
        <v>-20.72233503572285</v>
      </c>
      <c r="AB4996">
        <v>-43.803007400928728</v>
      </c>
      <c r="AC4996">
        <v>-19.508551485419872</v>
      </c>
      <c r="AD4996">
        <v>-18.463160315815301</v>
      </c>
      <c r="AE4996">
        <v>-4.5990258912856063</v>
      </c>
      <c r="AF4996">
        <v>-30.463397386258265</v>
      </c>
      <c r="AG4996">
        <v>-28.888056809900093</v>
      </c>
    </row>
    <row r="4997" spans="1:33">
      <c r="A4997" s="4">
        <v>41262</v>
      </c>
      <c r="B4997">
        <v>-5.5349832416226405</v>
      </c>
      <c r="C4997">
        <v>-26.022857236644001</v>
      </c>
      <c r="E4997">
        <v>-6.2068101621467093</v>
      </c>
      <c r="F4997">
        <v>7.8680648998927154</v>
      </c>
      <c r="G4997">
        <v>-8.3095511028417945</v>
      </c>
      <c r="H4997">
        <v>13.538018172585708</v>
      </c>
      <c r="I4997">
        <v>-1.029478652526933</v>
      </c>
      <c r="J4997">
        <v>9.0203977109492968</v>
      </c>
      <c r="K4997">
        <v>0.59066960967568605</v>
      </c>
      <c r="M4997">
        <v>-3.7206204036465067</v>
      </c>
      <c r="N4997">
        <v>-5.1227351690205722</v>
      </c>
      <c r="O4997">
        <v>-3.7696760998102974</v>
      </c>
      <c r="P4997">
        <v>-12.559009261424521</v>
      </c>
      <c r="Q4997">
        <v>-2.2536504532183415</v>
      </c>
      <c r="R4997">
        <v>-18.279422882769566</v>
      </c>
      <c r="S4997">
        <v>-37.16898224988995</v>
      </c>
      <c r="T4997">
        <v>-1.7789513655754945</v>
      </c>
      <c r="U4997">
        <v>22.98291469608958</v>
      </c>
      <c r="V4997">
        <v>29.057442593127945</v>
      </c>
      <c r="W4997">
        <v>-11.54502535820977</v>
      </c>
      <c r="X4997">
        <v>-7.7535191781617243</v>
      </c>
      <c r="Y4997">
        <v>-14.132830640771644</v>
      </c>
      <c r="AA4997">
        <v>-20.721948871917022</v>
      </c>
      <c r="AB4997">
        <v>-43.833708715474252</v>
      </c>
      <c r="AC4997">
        <v>-19.539717935861972</v>
      </c>
      <c r="AD4997">
        <v>-18.496844948839325</v>
      </c>
      <c r="AE4997">
        <v>-4.6404410120487398</v>
      </c>
      <c r="AF4997">
        <v>-30.250866777121757</v>
      </c>
      <c r="AG4997">
        <v>-28.954563987229704</v>
      </c>
    </row>
    <row r="4998" spans="1:33">
      <c r="A4998" s="4">
        <v>41261</v>
      </c>
      <c r="B4998">
        <v>-5.5711872608844857</v>
      </c>
      <c r="C4998">
        <v>-26.052448330917571</v>
      </c>
      <c r="E4998">
        <v>-6.11374264550399</v>
      </c>
      <c r="F4998">
        <v>7.7278783917864615</v>
      </c>
      <c r="G4998">
        <v>-8.4237606796173452</v>
      </c>
      <c r="H4998">
        <v>13.750524313398429</v>
      </c>
      <c r="I4998">
        <v>-0.93773597295994193</v>
      </c>
      <c r="J4998">
        <v>9.0353427051694553</v>
      </c>
      <c r="K4998">
        <v>0.67633975604273644</v>
      </c>
      <c r="M4998">
        <v>-3.5978465613074064</v>
      </c>
      <c r="N4998">
        <v>-5.207288074785879</v>
      </c>
      <c r="O4998">
        <v>-3.5822854217466897</v>
      </c>
      <c r="P4998">
        <v>-12.592920313584273</v>
      </c>
      <c r="Q4998">
        <v>-2.2761811409382204</v>
      </c>
      <c r="R4998">
        <v>-18.419089130866979</v>
      </c>
      <c r="S4998">
        <v>-37.159509965720396</v>
      </c>
      <c r="T4998">
        <v>-1.7903167334333006</v>
      </c>
      <c r="U4998">
        <v>22.947098218354583</v>
      </c>
      <c r="V4998">
        <v>28.969814059005756</v>
      </c>
      <c r="W4998">
        <v>-11.370939249809098</v>
      </c>
      <c r="X4998">
        <v>-7.7522430907799418</v>
      </c>
      <c r="Y4998">
        <v>-14.13561176929629</v>
      </c>
      <c r="AA4998">
        <v>-20.747761575169903</v>
      </c>
      <c r="AB4998">
        <v>-43.912086652978232</v>
      </c>
      <c r="AC4998">
        <v>-19.581773592052258</v>
      </c>
      <c r="AD4998">
        <v>-18.526247380028096</v>
      </c>
      <c r="AE4998">
        <v>-4.8828796054901602</v>
      </c>
      <c r="AF4998">
        <v>-30.659709885590644</v>
      </c>
      <c r="AG4998">
        <v>-29.225481553267585</v>
      </c>
    </row>
    <row r="4999" spans="1:33">
      <c r="A4999" s="4">
        <v>41260</v>
      </c>
      <c r="B4999">
        <v>-5.4553450288537846</v>
      </c>
      <c r="C4999">
        <v>-25.957298067126629</v>
      </c>
      <c r="E4999">
        <v>-6.2454353726483163</v>
      </c>
      <c r="F4999">
        <v>8.0520284606060244</v>
      </c>
      <c r="G4999">
        <v>-8.6314273694363521</v>
      </c>
      <c r="H4999">
        <v>13.959497395319346</v>
      </c>
      <c r="I4999">
        <v>-0.98148488358475561</v>
      </c>
      <c r="J4999">
        <v>8.9583621524178341</v>
      </c>
      <c r="K4999">
        <v>0.71913026413940884</v>
      </c>
      <c r="M4999">
        <v>-3.8070957156273124</v>
      </c>
      <c r="N4999">
        <v>-5.2932584230571678</v>
      </c>
      <c r="O4999">
        <v>-3.6072103936419353</v>
      </c>
      <c r="P4999">
        <v>-12.601143497244209</v>
      </c>
      <c r="Q4999">
        <v>-2.3250715181044086</v>
      </c>
      <c r="R4999">
        <v>-18.527237974723647</v>
      </c>
      <c r="S4999">
        <v>-37.322208081299635</v>
      </c>
      <c r="T4999">
        <v>-1.8578207283386661</v>
      </c>
      <c r="U4999">
        <v>22.911281740619643</v>
      </c>
      <c r="V4999">
        <v>28.882185439666131</v>
      </c>
      <c r="W4999">
        <v>-11.336592019898504</v>
      </c>
      <c r="X4999">
        <v>-7.764805169339553</v>
      </c>
      <c r="Y4999">
        <v>-14.239690709259776</v>
      </c>
      <c r="AA4999">
        <v>-20.819857207200329</v>
      </c>
      <c r="AB4999">
        <v>-44.054077840559792</v>
      </c>
      <c r="AC4999">
        <v>-19.701185366016176</v>
      </c>
      <c r="AD4999">
        <v>-18.580412892656597</v>
      </c>
      <c r="AE4999">
        <v>-4.9058148660483027</v>
      </c>
      <c r="AF4999">
        <v>-31.284672372516425</v>
      </c>
      <c r="AG4999">
        <v>-29.746218470148406</v>
      </c>
    </row>
    <row r="5000" spans="1:33">
      <c r="A5000" s="4">
        <v>41259</v>
      </c>
      <c r="B5000">
        <v>-5.3618391255853624</v>
      </c>
      <c r="C5000">
        <v>-25.887730417049724</v>
      </c>
      <c r="E5000">
        <v>-6.2655100067822218</v>
      </c>
      <c r="F5000">
        <v>8.3041508970379567</v>
      </c>
      <c r="G5000">
        <v>-8.6759393850284994</v>
      </c>
      <c r="H5000">
        <v>13.895213872520799</v>
      </c>
      <c r="I5000">
        <v>-1.0341435600957567</v>
      </c>
      <c r="J5000">
        <v>9.0746158242563553</v>
      </c>
      <c r="K5000">
        <v>0.45568687893242554</v>
      </c>
      <c r="M5000">
        <v>-3.7824092935290423</v>
      </c>
      <c r="N5000">
        <v>-5.2279622431103405</v>
      </c>
      <c r="O5000">
        <v>-3.7790642723650762</v>
      </c>
      <c r="P5000">
        <v>-12.58071474193774</v>
      </c>
      <c r="Q5000">
        <v>-2.2500741816446492</v>
      </c>
      <c r="R5000">
        <v>-18.539075636377007</v>
      </c>
      <c r="S5000">
        <v>-37.446384684970383</v>
      </c>
      <c r="T5000">
        <v>-1.9201379707554054</v>
      </c>
      <c r="U5000">
        <v>22.803832307414766</v>
      </c>
      <c r="V5000">
        <v>28.619299666864606</v>
      </c>
      <c r="W5000">
        <v>-11.331782242195175</v>
      </c>
      <c r="X5000">
        <v>-7.7598599281953682</v>
      </c>
      <c r="Y5000">
        <v>-13.988896469946482</v>
      </c>
      <c r="AA5000">
        <v>-20.891253234111701</v>
      </c>
      <c r="AB5000">
        <v>-44.145926288935755</v>
      </c>
      <c r="AC5000">
        <v>-19.786859643426453</v>
      </c>
      <c r="AD5000">
        <v>-18.605092653373902</v>
      </c>
      <c r="AE5000">
        <v>-4.7944011734357872</v>
      </c>
      <c r="AF5000">
        <v>-31.4340652236274</v>
      </c>
      <c r="AG5000">
        <v>-29.692998573880431</v>
      </c>
    </row>
    <row r="5001" spans="1:33">
      <c r="A5001" s="4">
        <v>41258</v>
      </c>
      <c r="B5001">
        <v>-5.3618391255853624</v>
      </c>
      <c r="C5001">
        <v>-25.887730417049724</v>
      </c>
      <c r="E5001">
        <v>-6.2655100067822218</v>
      </c>
      <c r="F5001">
        <v>8.3041508970379567</v>
      </c>
      <c r="G5001">
        <v>-8.6759393850284994</v>
      </c>
      <c r="H5001">
        <v>13.895213872520799</v>
      </c>
      <c r="I5001">
        <v>-1.0341435600957567</v>
      </c>
      <c r="J5001">
        <v>9.0746158242563553</v>
      </c>
      <c r="K5001">
        <v>0.45568687893242554</v>
      </c>
      <c r="M5001">
        <v>-3.7824092935290423</v>
      </c>
      <c r="N5001">
        <v>-5.2279622431103405</v>
      </c>
      <c r="O5001">
        <v>-3.7790642723650762</v>
      </c>
      <c r="P5001">
        <v>-12.58071474193774</v>
      </c>
      <c r="Q5001">
        <v>-2.2500741816446492</v>
      </c>
      <c r="R5001">
        <v>-18.539075636377007</v>
      </c>
      <c r="S5001">
        <v>-37.446384684970383</v>
      </c>
      <c r="T5001">
        <v>-1.9201379707554054</v>
      </c>
      <c r="U5001">
        <v>22.803832307414766</v>
      </c>
      <c r="V5001">
        <v>28.619299666864606</v>
      </c>
      <c r="W5001">
        <v>-11.326048292272546</v>
      </c>
      <c r="X5001">
        <v>-7.7598599281953682</v>
      </c>
      <c r="Y5001">
        <v>-13.988896469946482</v>
      </c>
      <c r="AA5001">
        <v>-20.891253234111701</v>
      </c>
      <c r="AB5001">
        <v>-44.145926288935755</v>
      </c>
      <c r="AC5001">
        <v>-19.786859643426453</v>
      </c>
      <c r="AD5001">
        <v>-18.605092653373902</v>
      </c>
      <c r="AE5001">
        <v>-4.7944011734357872</v>
      </c>
      <c r="AF5001">
        <v>-31.4340652236274</v>
      </c>
      <c r="AG5001">
        <v>-29.67941835321696</v>
      </c>
    </row>
    <row r="5002" spans="1:33">
      <c r="A5002" s="4">
        <v>41257</v>
      </c>
      <c r="B5002">
        <v>-5.3618391255853624</v>
      </c>
      <c r="C5002">
        <v>-25.887730417049724</v>
      </c>
      <c r="E5002">
        <v>-6.2655100067822218</v>
      </c>
      <c r="F5002">
        <v>8.3041508970379567</v>
      </c>
      <c r="G5002">
        <v>-8.6759393850284994</v>
      </c>
      <c r="H5002">
        <v>13.895213872520799</v>
      </c>
      <c r="I5002">
        <v>-1.0341435600957567</v>
      </c>
      <c r="J5002">
        <v>9.0746158242563553</v>
      </c>
      <c r="K5002">
        <v>0.45568687893242554</v>
      </c>
      <c r="M5002">
        <v>-3.7824092935290423</v>
      </c>
      <c r="N5002">
        <v>-5.2279622431103405</v>
      </c>
      <c r="O5002">
        <v>-3.7790642723650762</v>
      </c>
      <c r="P5002">
        <v>-12.58071474193774</v>
      </c>
      <c r="Q5002">
        <v>-2.2500741816446492</v>
      </c>
      <c r="R5002">
        <v>-18.539075636377007</v>
      </c>
      <c r="S5002">
        <v>-37.446384684970383</v>
      </c>
      <c r="T5002">
        <v>-1.9201379707554054</v>
      </c>
      <c r="U5002">
        <v>22.803832307414766</v>
      </c>
      <c r="V5002">
        <v>28.619299666864606</v>
      </c>
      <c r="W5002">
        <v>-11.319395539341571</v>
      </c>
      <c r="X5002">
        <v>-7.7598599281953682</v>
      </c>
      <c r="Y5002">
        <v>-13.988896469946482</v>
      </c>
      <c r="AA5002">
        <v>-20.891253234111701</v>
      </c>
      <c r="AB5002">
        <v>-44.145926288935755</v>
      </c>
      <c r="AC5002">
        <v>-19.786859643426453</v>
      </c>
      <c r="AD5002">
        <v>-18.605092653373902</v>
      </c>
      <c r="AE5002">
        <v>-4.7944011734357872</v>
      </c>
      <c r="AF5002">
        <v>-31.4340652236274</v>
      </c>
      <c r="AG5002">
        <v>-29.665851271261587</v>
      </c>
    </row>
    <row r="5003" spans="1:33">
      <c r="A5003" s="4">
        <v>41256</v>
      </c>
      <c r="B5003">
        <v>-5.3926888497627914</v>
      </c>
      <c r="C5003">
        <v>-25.913047494948259</v>
      </c>
      <c r="E5003">
        <v>-6.411195892091996</v>
      </c>
      <c r="F5003">
        <v>8.207338561999137</v>
      </c>
      <c r="G5003">
        <v>-8.7411318331075876</v>
      </c>
      <c r="H5003">
        <v>13.986320230750749</v>
      </c>
      <c r="I5003">
        <v>-0.98041445698649454</v>
      </c>
      <c r="J5003">
        <v>8.9957238612971224</v>
      </c>
      <c r="K5003">
        <v>1.0219981247951324</v>
      </c>
      <c r="M5003">
        <v>-3.7418537852888107</v>
      </c>
      <c r="N5003">
        <v>-5.1739679404344656</v>
      </c>
      <c r="O5003">
        <v>-4.4200534124972961</v>
      </c>
      <c r="P5003">
        <v>-12.540913270784657</v>
      </c>
      <c r="Q5003">
        <v>-2.1643380432738581</v>
      </c>
      <c r="R5003">
        <v>-18.559364232585324</v>
      </c>
      <c r="S5003">
        <v>-37.402718756475018</v>
      </c>
      <c r="T5003">
        <v>-1.876267341873131</v>
      </c>
      <c r="U5003">
        <v>22.768015829679797</v>
      </c>
      <c r="V5003">
        <v>28.531671132742417</v>
      </c>
      <c r="W5003">
        <v>-11.108119247286638</v>
      </c>
      <c r="X5003">
        <v>-7.8840366718184924</v>
      </c>
      <c r="Y5003">
        <v>-14.243678041489389</v>
      </c>
      <c r="AA5003">
        <v>-20.908982304261912</v>
      </c>
      <c r="AB5003">
        <v>-44.279203502161792</v>
      </c>
      <c r="AC5003">
        <v>-19.82909784048482</v>
      </c>
      <c r="AD5003">
        <v>-18.628150406907253</v>
      </c>
      <c r="AE5003">
        <v>-4.9131350959968358</v>
      </c>
      <c r="AF5003">
        <v>-31.717976989251625</v>
      </c>
      <c r="AG5003">
        <v>-29.782593628658717</v>
      </c>
    </row>
    <row r="5004" spans="1:33">
      <c r="A5004" s="4">
        <v>41255</v>
      </c>
      <c r="B5004">
        <v>-5.2769880605930553</v>
      </c>
      <c r="C5004">
        <v>-25.825748957842023</v>
      </c>
      <c r="E5004">
        <v>-6.3388545003403607</v>
      </c>
      <c r="F5004">
        <v>8.3237721868487</v>
      </c>
      <c r="G5004">
        <v>-8.8868791662826112</v>
      </c>
      <c r="H5004">
        <v>14.040669104165787</v>
      </c>
      <c r="I5004">
        <v>-0.92451460643037819</v>
      </c>
      <c r="J5004">
        <v>9.1295583161013099</v>
      </c>
      <c r="K5004">
        <v>1.4430200511867923</v>
      </c>
      <c r="M5004">
        <v>-3.5298955528301974</v>
      </c>
      <c r="N5004">
        <v>-5.1925415254637102</v>
      </c>
      <c r="O5004">
        <v>-4.5526746122918809</v>
      </c>
      <c r="P5004">
        <v>-12.150571669128965</v>
      </c>
      <c r="Q5004">
        <v>-2.3041497831365518</v>
      </c>
      <c r="R5004">
        <v>-18.610279251447977</v>
      </c>
      <c r="S5004">
        <v>-37.49148483768532</v>
      </c>
      <c r="T5004">
        <v>-1.9069811251330009</v>
      </c>
      <c r="U5004">
        <v>22.732199351944843</v>
      </c>
      <c r="V5004">
        <v>28.444042513402763</v>
      </c>
      <c r="W5004">
        <v>-11.13332670298</v>
      </c>
      <c r="X5004">
        <v>-7.8846409178206329</v>
      </c>
      <c r="Y5004">
        <v>-14.265654755460332</v>
      </c>
      <c r="AA5004">
        <v>-20.956996635376711</v>
      </c>
      <c r="AB5004">
        <v>-44.3967267160725</v>
      </c>
      <c r="AC5004">
        <v>-19.938097418817506</v>
      </c>
      <c r="AD5004">
        <v>-18.665878735395893</v>
      </c>
      <c r="AE5004">
        <v>-4.9858448538783335</v>
      </c>
      <c r="AF5004">
        <v>-31.899969470181119</v>
      </c>
      <c r="AG5004">
        <v>-29.727084837799993</v>
      </c>
    </row>
    <row r="5005" spans="1:33">
      <c r="A5005" s="4">
        <v>41254</v>
      </c>
      <c r="B5005">
        <v>-5.2744604057044455</v>
      </c>
      <c r="C5005">
        <v>-25.824244717493556</v>
      </c>
      <c r="E5005">
        <v>-6.331295826926123</v>
      </c>
      <c r="F5005">
        <v>8.5309190573546516</v>
      </c>
      <c r="G5005">
        <v>-9.0853579943712361</v>
      </c>
      <c r="H5005">
        <v>14.028022441054674</v>
      </c>
      <c r="I5005">
        <v>-0.93029190982419152</v>
      </c>
      <c r="J5005">
        <v>9.3940680924634989</v>
      </c>
      <c r="K5005">
        <v>2.0762809148092742</v>
      </c>
      <c r="M5005">
        <v>-3.5671867233001393</v>
      </c>
      <c r="N5005">
        <v>-5.178481717171266</v>
      </c>
      <c r="O5005">
        <v>-4.4281706082639971</v>
      </c>
      <c r="P5005">
        <v>-12.580755634819766</v>
      </c>
      <c r="Q5005">
        <v>-2.3608704643898477</v>
      </c>
      <c r="R5005">
        <v>-18.653510974989672</v>
      </c>
      <c r="S5005">
        <v>-37.644552798472034</v>
      </c>
      <c r="T5005">
        <v>-1.9643624335619876</v>
      </c>
      <c r="U5005">
        <v>22.696382874209874</v>
      </c>
      <c r="V5005">
        <v>28.356413894063081</v>
      </c>
      <c r="W5005">
        <v>-11.188089239758611</v>
      </c>
      <c r="X5005">
        <v>-7.8712907350103478</v>
      </c>
      <c r="Y5005">
        <v>-14.266727243278396</v>
      </c>
      <c r="AA5005">
        <v>-20.983159609247778</v>
      </c>
      <c r="AB5005">
        <v>-44.530787053503516</v>
      </c>
      <c r="AC5005">
        <v>-20.01200225977081</v>
      </c>
      <c r="AD5005">
        <v>-18.697661609445476</v>
      </c>
      <c r="AE5005">
        <v>-5.014610817199511</v>
      </c>
      <c r="AF5005">
        <v>-32.460197933373493</v>
      </c>
      <c r="AG5005">
        <v>-30.098118280894752</v>
      </c>
    </row>
    <row r="5006" spans="1:33">
      <c r="A5006" s="4">
        <v>41253</v>
      </c>
      <c r="B5006">
        <v>-5.2494097688222041</v>
      </c>
      <c r="C5006">
        <v>-25.808696587576549</v>
      </c>
      <c r="E5006">
        <v>-6.475960766139778</v>
      </c>
      <c r="F5006">
        <v>8.6741635509473412</v>
      </c>
      <c r="G5006">
        <v>-9.2434807372108025</v>
      </c>
      <c r="H5006">
        <v>14.159390676008954</v>
      </c>
      <c r="I5006">
        <v>-0.93250455276063349</v>
      </c>
      <c r="J5006">
        <v>9.5284309893067842</v>
      </c>
      <c r="K5006">
        <v>1.9106264803153437</v>
      </c>
      <c r="M5006">
        <v>-3.4903417285386951</v>
      </c>
      <c r="N5006">
        <v>-5.364413938072957</v>
      </c>
      <c r="O5006">
        <v>-5.0037274767773425</v>
      </c>
      <c r="P5006">
        <v>-12.585831776232908</v>
      </c>
      <c r="Q5006">
        <v>-2.3803514540939545</v>
      </c>
      <c r="R5006">
        <v>-18.707024623747685</v>
      </c>
      <c r="S5006">
        <v>-37.80635093710675</v>
      </c>
      <c r="T5006">
        <v>-2.0124407644726858</v>
      </c>
      <c r="U5006">
        <v>22.660566396474934</v>
      </c>
      <c r="V5006">
        <v>28.268785359940921</v>
      </c>
      <c r="W5006">
        <v>-11.090269456147723</v>
      </c>
      <c r="X5006">
        <v>-7.8852983064350752</v>
      </c>
      <c r="Y5006">
        <v>-14.353306558459096</v>
      </c>
      <c r="AA5006">
        <v>-20.997515560294218</v>
      </c>
      <c r="AB5006">
        <v>-44.623011956677139</v>
      </c>
      <c r="AC5006">
        <v>-19.986135590959051</v>
      </c>
      <c r="AD5006">
        <v>-18.696883625598403</v>
      </c>
      <c r="AE5006">
        <v>-5.0832440619160053</v>
      </c>
      <c r="AF5006">
        <v>-32.945756817745618</v>
      </c>
      <c r="AG5006">
        <v>-30.47382106780131</v>
      </c>
    </row>
    <row r="5007" spans="1:33">
      <c r="A5007" s="4">
        <v>41252</v>
      </c>
      <c r="B5007">
        <v>-5.1545400846144958</v>
      </c>
      <c r="C5007">
        <v>-25.73997287093664</v>
      </c>
      <c r="E5007">
        <v>-6.4711031089474602</v>
      </c>
      <c r="F5007">
        <v>8.6209863492506997</v>
      </c>
      <c r="G5007">
        <v>-8.9682046341800827</v>
      </c>
      <c r="H5007">
        <v>14.241409157783551</v>
      </c>
      <c r="I5007">
        <v>-1.0484469860823964</v>
      </c>
      <c r="J5007">
        <v>9.3595212992261878</v>
      </c>
      <c r="K5007">
        <v>1.9987594088518392</v>
      </c>
      <c r="M5007">
        <v>-3.701763488859612</v>
      </c>
      <c r="N5007">
        <v>-5.1728409263046586</v>
      </c>
      <c r="O5007">
        <v>-4.759140336014255</v>
      </c>
      <c r="P5007">
        <v>-12.162558534400929</v>
      </c>
      <c r="Q5007">
        <v>-2.4285968262829982</v>
      </c>
      <c r="R5007">
        <v>-18.730696721764758</v>
      </c>
      <c r="S5007">
        <v>-37.855822767955281</v>
      </c>
      <c r="T5007">
        <v>-2.0612730422736547</v>
      </c>
      <c r="U5007">
        <v>22.553116963270028</v>
      </c>
      <c r="V5007">
        <v>28.005899587139396</v>
      </c>
      <c r="W5007">
        <v>-11.060734967684354</v>
      </c>
      <c r="X5007">
        <v>-7.8848964617477293</v>
      </c>
      <c r="Y5007">
        <v>-14.357659803305594</v>
      </c>
      <c r="AA5007">
        <v>-20.892885667912168</v>
      </c>
      <c r="AB5007">
        <v>-44.51769909780009</v>
      </c>
      <c r="AC5007">
        <v>-19.976169227110262</v>
      </c>
      <c r="AD5007">
        <v>-18.676805218839547</v>
      </c>
      <c r="AE5007">
        <v>-5.1528303335000061</v>
      </c>
      <c r="AF5007">
        <v>-31.818260257048948</v>
      </c>
      <c r="AG5007">
        <v>-30.340056714464964</v>
      </c>
    </row>
    <row r="5008" spans="1:33">
      <c r="A5008" s="4">
        <v>41251</v>
      </c>
      <c r="B5008">
        <v>-5.1545400846144958</v>
      </c>
      <c r="C5008">
        <v>-25.73997287093664</v>
      </c>
      <c r="E5008">
        <v>-6.4711031089474602</v>
      </c>
      <c r="F5008">
        <v>8.6209863492506997</v>
      </c>
      <c r="G5008">
        <v>-8.9682046341800827</v>
      </c>
      <c r="H5008">
        <v>14.241409157783551</v>
      </c>
      <c r="I5008">
        <v>-1.0484469860823964</v>
      </c>
      <c r="J5008">
        <v>9.3595212992261878</v>
      </c>
      <c r="K5008">
        <v>1.9987594088518392</v>
      </c>
      <c r="M5008">
        <v>-3.701763488859612</v>
      </c>
      <c r="N5008">
        <v>-5.1728409263046586</v>
      </c>
      <c r="O5008">
        <v>-4.759140336014255</v>
      </c>
      <c r="P5008">
        <v>-12.162558534400929</v>
      </c>
      <c r="Q5008">
        <v>-2.4285968262829982</v>
      </c>
      <c r="R5008">
        <v>-18.730696721764758</v>
      </c>
      <c r="S5008">
        <v>-37.855822767955281</v>
      </c>
      <c r="T5008">
        <v>-2.0612730422736547</v>
      </c>
      <c r="U5008">
        <v>22.553116963270028</v>
      </c>
      <c r="V5008">
        <v>28.005899587139396</v>
      </c>
      <c r="W5008">
        <v>-11.031235703701796</v>
      </c>
      <c r="X5008">
        <v>-7.8848964617477293</v>
      </c>
      <c r="Y5008">
        <v>-14.357659803305594</v>
      </c>
      <c r="AA5008">
        <v>-20.892885667912168</v>
      </c>
      <c r="AB5008">
        <v>-44.51769909780009</v>
      </c>
      <c r="AC5008">
        <v>-19.976169227110262</v>
      </c>
      <c r="AD5008">
        <v>-18.676805218839547</v>
      </c>
      <c r="AE5008">
        <v>-5.1528303335000061</v>
      </c>
      <c r="AF5008">
        <v>-31.818260257048948</v>
      </c>
      <c r="AG5008">
        <v>-30.27050785291317</v>
      </c>
    </row>
    <row r="5009" spans="1:33">
      <c r="A5009" s="4">
        <v>41250</v>
      </c>
      <c r="B5009">
        <v>-5.1545400846144958</v>
      </c>
      <c r="C5009">
        <v>-25.73997287093664</v>
      </c>
      <c r="E5009">
        <v>-6.4711031089474602</v>
      </c>
      <c r="F5009">
        <v>8.6209863492506997</v>
      </c>
      <c r="G5009">
        <v>-8.9682046341800827</v>
      </c>
      <c r="H5009">
        <v>14.241409157783551</v>
      </c>
      <c r="I5009">
        <v>-1.0484469860823964</v>
      </c>
      <c r="J5009">
        <v>9.3595212992261878</v>
      </c>
      <c r="K5009">
        <v>1.9987594088518392</v>
      </c>
      <c r="M5009">
        <v>-3.701763488859612</v>
      </c>
      <c r="N5009">
        <v>-5.1728409263046586</v>
      </c>
      <c r="O5009">
        <v>-4.759140336014255</v>
      </c>
      <c r="P5009">
        <v>-12.162558534400929</v>
      </c>
      <c r="Q5009">
        <v>-2.4285968262829982</v>
      </c>
      <c r="R5009">
        <v>-18.730696721764758</v>
      </c>
      <c r="S5009">
        <v>-37.855822767955281</v>
      </c>
      <c r="T5009">
        <v>-2.0612730422736547</v>
      </c>
      <c r="U5009">
        <v>22.553116963270028</v>
      </c>
      <c r="V5009">
        <v>28.005899587139396</v>
      </c>
      <c r="W5009">
        <v>-11.001771747501152</v>
      </c>
      <c r="X5009">
        <v>-7.8848964617477293</v>
      </c>
      <c r="Y5009">
        <v>-14.357659803305594</v>
      </c>
      <c r="AA5009">
        <v>-20.892885667912168</v>
      </c>
      <c r="AB5009">
        <v>-44.51769909780009</v>
      </c>
      <c r="AC5009">
        <v>-19.976169227110262</v>
      </c>
      <c r="AD5009">
        <v>-18.676805218839547</v>
      </c>
      <c r="AE5009">
        <v>-5.1528303335000061</v>
      </c>
      <c r="AF5009">
        <v>-31.818260257048948</v>
      </c>
      <c r="AG5009">
        <v>-30.201017710685178</v>
      </c>
    </row>
    <row r="5010" spans="1:33">
      <c r="A5010" s="4">
        <v>41249</v>
      </c>
      <c r="B5010">
        <v>-5.1033519877607887</v>
      </c>
      <c r="C5010">
        <v>-25.698059285890778</v>
      </c>
      <c r="E5010">
        <v>-6.5970898685820174</v>
      </c>
      <c r="F5010">
        <v>8.8200614705090459</v>
      </c>
      <c r="G5010">
        <v>-9.0643630345315529</v>
      </c>
      <c r="H5010">
        <v>14.250206995668478</v>
      </c>
      <c r="I5010">
        <v>-1.0629836854287475</v>
      </c>
      <c r="J5010">
        <v>9.4676983126906578</v>
      </c>
      <c r="K5010">
        <v>1.9432224920055745</v>
      </c>
      <c r="M5010">
        <v>-3.8326779657271004</v>
      </c>
      <c r="N5010">
        <v>-4.9742891816191417</v>
      </c>
      <c r="O5010">
        <v>-5.0472466131994906</v>
      </c>
      <c r="P5010">
        <v>-12.589996534237486</v>
      </c>
      <c r="Q5010">
        <v>-2.4103129531278427</v>
      </c>
      <c r="R5010">
        <v>-18.711473442534171</v>
      </c>
      <c r="S5010">
        <v>-38.016409084001964</v>
      </c>
      <c r="T5010">
        <v>-2.1511373123970969</v>
      </c>
      <c r="U5010">
        <v>22.517300485535088</v>
      </c>
      <c r="V5010">
        <v>27.918270967799728</v>
      </c>
      <c r="W5010">
        <v>-11.2064279755201</v>
      </c>
      <c r="X5010">
        <v>-7.9295117990109532</v>
      </c>
      <c r="Y5010">
        <v>-14.393197982427566</v>
      </c>
      <c r="AA5010">
        <v>-20.814784467140399</v>
      </c>
      <c r="AB5010">
        <v>-44.483684587551629</v>
      </c>
      <c r="AC5010">
        <v>-19.973006687109603</v>
      </c>
      <c r="AD5010">
        <v>-18.680361253702955</v>
      </c>
      <c r="AE5010">
        <v>-5.3828544692652258</v>
      </c>
      <c r="AF5010">
        <v>-31.840560390151424</v>
      </c>
      <c r="AG5010">
        <v>-30.251136213621322</v>
      </c>
    </row>
    <row r="5011" spans="1:33">
      <c r="A5011" s="4">
        <v>41248</v>
      </c>
      <c r="B5011">
        <v>-5.1903425640088159</v>
      </c>
      <c r="C5011">
        <v>-25.766906153842001</v>
      </c>
      <c r="E5011">
        <v>-6.7620398053975777</v>
      </c>
      <c r="F5011">
        <v>8.7671617830039139</v>
      </c>
      <c r="G5011">
        <v>-8.9328653764819279</v>
      </c>
      <c r="H5011">
        <v>14.147193627097437</v>
      </c>
      <c r="I5011">
        <v>-1.1418052915457082</v>
      </c>
      <c r="J5011">
        <v>9.5579241427628574</v>
      </c>
      <c r="K5011">
        <v>1.6673866815838778</v>
      </c>
      <c r="M5011">
        <v>-3.9014432127081733</v>
      </c>
      <c r="N5011">
        <v>-4.9308967899066261</v>
      </c>
      <c r="O5011">
        <v>-5.6185325330625204</v>
      </c>
      <c r="P5011">
        <v>-12.285561933027012</v>
      </c>
      <c r="Q5011">
        <v>-2.41740231578666</v>
      </c>
      <c r="R5011">
        <v>-18.696520895096427</v>
      </c>
      <c r="S5011">
        <v>-38.084395137670612</v>
      </c>
      <c r="T5011">
        <v>-2.0563809793681713</v>
      </c>
      <c r="U5011">
        <v>22.481484007800105</v>
      </c>
      <c r="V5011">
        <v>27.830642348460088</v>
      </c>
      <c r="W5011">
        <v>-11.176974461506461</v>
      </c>
      <c r="X5011">
        <v>-7.9300030632208376</v>
      </c>
      <c r="Y5011">
        <v>-14.495322162756977</v>
      </c>
      <c r="AA5011">
        <v>-20.875993824769083</v>
      </c>
      <c r="AB5011">
        <v>-44.500223770267709</v>
      </c>
      <c r="AC5011">
        <v>-20.006732171563812</v>
      </c>
      <c r="AD5011">
        <v>-18.691275367747309</v>
      </c>
      <c r="AE5011">
        <v>-5.2385519807614855</v>
      </c>
      <c r="AF5011">
        <v>-31.225128392961608</v>
      </c>
      <c r="AG5011">
        <v>-29.884932971231876</v>
      </c>
    </row>
    <row r="5012" spans="1:33">
      <c r="A5012" s="4">
        <v>41247</v>
      </c>
      <c r="B5012">
        <v>-5.2196509451216286</v>
      </c>
      <c r="C5012">
        <v>-25.789881856860703</v>
      </c>
      <c r="E5012">
        <v>-6.645807986872299</v>
      </c>
      <c r="F5012">
        <v>8.7064128584044624</v>
      </c>
      <c r="G5012">
        <v>-8.941071003271702</v>
      </c>
      <c r="H5012">
        <v>14.298252117726733</v>
      </c>
      <c r="I5012">
        <v>-1.1601822461809945</v>
      </c>
      <c r="J5012">
        <v>9.5326638238063595</v>
      </c>
      <c r="K5012">
        <v>1.7023973899411118</v>
      </c>
      <c r="M5012">
        <v>-4.036053356509413</v>
      </c>
      <c r="N5012">
        <v>-4.9797688834974991</v>
      </c>
      <c r="O5012">
        <v>-4.8831738544160288</v>
      </c>
      <c r="P5012">
        <v>-12.53502038369858</v>
      </c>
      <c r="Q5012">
        <v>-2.3538327817696825</v>
      </c>
      <c r="R5012">
        <v>-18.703545450800888</v>
      </c>
      <c r="S5012">
        <v>-38.244077748327911</v>
      </c>
      <c r="T5012">
        <v>-2.0176414839095429</v>
      </c>
      <c r="U5012">
        <v>22.445667530065165</v>
      </c>
      <c r="V5012">
        <v>27.7430138143379</v>
      </c>
      <c r="W5012">
        <v>-11.071025370795454</v>
      </c>
      <c r="X5012">
        <v>-7.9296367248872741</v>
      </c>
      <c r="Y5012">
        <v>-14.660389076070317</v>
      </c>
      <c r="AA5012">
        <v>-20.93995332370875</v>
      </c>
      <c r="AB5012">
        <v>-44.597635459928284</v>
      </c>
      <c r="AC5012">
        <v>-19.97675706152539</v>
      </c>
      <c r="AD5012">
        <v>-18.689530203027275</v>
      </c>
      <c r="AE5012">
        <v>-5.1541802988209326</v>
      </c>
      <c r="AF5012">
        <v>-30.84403056961348</v>
      </c>
      <c r="AG5012">
        <v>-29.276435056509172</v>
      </c>
    </row>
    <row r="5013" spans="1:33">
      <c r="A5013" s="4">
        <v>41246</v>
      </c>
      <c r="B5013">
        <v>-5.2729930832812641</v>
      </c>
      <c r="C5013">
        <v>-25.832301476742785</v>
      </c>
      <c r="E5013">
        <v>-6.7065425398091776</v>
      </c>
      <c r="F5013">
        <v>8.6041325816834018</v>
      </c>
      <c r="G5013">
        <v>-9.0007602973878278</v>
      </c>
      <c r="H5013">
        <v>14.307239713053093</v>
      </c>
      <c r="I5013">
        <v>-1.097471228555051</v>
      </c>
      <c r="J5013">
        <v>9.5542280109004736</v>
      </c>
      <c r="K5013">
        <v>2.007383426813476</v>
      </c>
      <c r="M5013">
        <v>-4.0496906674555788</v>
      </c>
      <c r="N5013">
        <v>-5.0353107658553</v>
      </c>
      <c r="O5013">
        <v>-5.0874008166526892</v>
      </c>
      <c r="P5013">
        <v>-12.520293682190228</v>
      </c>
      <c r="Q5013">
        <v>-2.2552771818409525</v>
      </c>
      <c r="R5013">
        <v>-18.756531587238484</v>
      </c>
      <c r="S5013">
        <v>-38.291491751342932</v>
      </c>
      <c r="T5013">
        <v>-2.0364658033631571</v>
      </c>
      <c r="U5013">
        <v>-12.28760901464311</v>
      </c>
      <c r="V5013">
        <v>-14.782523928311008</v>
      </c>
      <c r="W5013">
        <v>-10.994742917894783</v>
      </c>
      <c r="X5013">
        <v>-7.9257452329298701</v>
      </c>
      <c r="Y5013">
        <v>-14.677894335764293</v>
      </c>
      <c r="AA5013">
        <v>-20.977792497019237</v>
      </c>
      <c r="AB5013">
        <v>-44.699664367157133</v>
      </c>
      <c r="AC5013">
        <v>-19.997243296267783</v>
      </c>
      <c r="AD5013">
        <v>-18.721592792290764</v>
      </c>
      <c r="AE5013">
        <v>-5.0979442598913067</v>
      </c>
      <c r="AF5013">
        <v>-30.872151658883524</v>
      </c>
      <c r="AG5013">
        <v>-29.17581352664233</v>
      </c>
    </row>
    <row r="5014" spans="1:33">
      <c r="A5014" s="4">
        <v>41245</v>
      </c>
      <c r="B5014">
        <v>-5.2410309511959099</v>
      </c>
      <c r="C5014">
        <v>-25.809490559570946</v>
      </c>
      <c r="E5014">
        <v>-7.0070355236278488</v>
      </c>
      <c r="F5014">
        <v>8.670786767037157</v>
      </c>
      <c r="G5014">
        <v>-9.0673191677265237</v>
      </c>
      <c r="H5014">
        <v>14.537013261535066</v>
      </c>
      <c r="I5014">
        <v>-1.1396146527691826</v>
      </c>
      <c r="J5014">
        <v>9.5497247892466532</v>
      </c>
      <c r="K5014">
        <v>1.8675590191812717</v>
      </c>
      <c r="M5014">
        <v>-4.2613954526560747</v>
      </c>
      <c r="N5014">
        <v>-5.1137294019041519</v>
      </c>
      <c r="O5014">
        <v>-5.7734704694394736</v>
      </c>
      <c r="P5014">
        <v>-12.52234107007753</v>
      </c>
      <c r="Q5014">
        <v>-2.1853840136453897</v>
      </c>
      <c r="R5014">
        <v>-18.778906658306099</v>
      </c>
      <c r="S5014">
        <v>-38.431836171396903</v>
      </c>
      <c r="T5014">
        <v>-2.0756628826020176</v>
      </c>
      <c r="U5014">
        <v>22.070778367989192</v>
      </c>
      <c r="V5014">
        <v>28.323036765210077</v>
      </c>
      <c r="W5014">
        <v>-11.026583738965783</v>
      </c>
      <c r="X5014">
        <v>-7.9383068889262773</v>
      </c>
      <c r="Y5014">
        <v>-14.687189325169143</v>
      </c>
      <c r="AA5014">
        <v>-21.002756403328661</v>
      </c>
      <c r="AB5014">
        <v>-44.845432537698407</v>
      </c>
      <c r="AC5014">
        <v>-19.994009412525131</v>
      </c>
      <c r="AD5014">
        <v>-18.718627186132323</v>
      </c>
      <c r="AE5014">
        <v>-5.1467668806272115</v>
      </c>
      <c r="AF5014">
        <v>-31.200920927127882</v>
      </c>
      <c r="AG5014">
        <v>-29.36379082018955</v>
      </c>
    </row>
    <row r="5015" spans="1:33">
      <c r="A5015" s="4">
        <v>41244</v>
      </c>
      <c r="B5015">
        <v>-5.2410309511959099</v>
      </c>
      <c r="C5015">
        <v>-25.809490559570946</v>
      </c>
      <c r="E5015">
        <v>-7.0070355236278488</v>
      </c>
      <c r="F5015">
        <v>8.670786767037157</v>
      </c>
      <c r="G5015">
        <v>-9.0673191677265237</v>
      </c>
      <c r="H5015">
        <v>14.537013261535066</v>
      </c>
      <c r="I5015">
        <v>-1.1396146527691826</v>
      </c>
      <c r="J5015">
        <v>9.5497247892466532</v>
      </c>
      <c r="K5015">
        <v>1.8675590191812717</v>
      </c>
      <c r="M5015">
        <v>-4.2613954526560747</v>
      </c>
      <c r="N5015">
        <v>-5.1137294019041519</v>
      </c>
      <c r="O5015">
        <v>-5.7734704694394736</v>
      </c>
      <c r="P5015">
        <v>-12.52234107007753</v>
      </c>
      <c r="Q5015">
        <v>-2.1853840136453897</v>
      </c>
      <c r="R5015">
        <v>-18.778906658306099</v>
      </c>
      <c r="S5015">
        <v>-38.431836171396903</v>
      </c>
      <c r="T5015">
        <v>-2.0756628826020176</v>
      </c>
      <c r="U5015">
        <v>22.070778367989192</v>
      </c>
      <c r="V5015">
        <v>28.323036765210077</v>
      </c>
      <c r="W5015">
        <v>-11.058252175125489</v>
      </c>
      <c r="X5015">
        <v>-7.9383068889262773</v>
      </c>
      <c r="Y5015">
        <v>-14.687189325169143</v>
      </c>
      <c r="AA5015">
        <v>-21.002756403328661</v>
      </c>
      <c r="AB5015">
        <v>-44.845432537698407</v>
      </c>
      <c r="AC5015">
        <v>-19.994009412525131</v>
      </c>
      <c r="AD5015">
        <v>-18.718627186132323</v>
      </c>
      <c r="AE5015">
        <v>-5.1467668806272115</v>
      </c>
      <c r="AF5015">
        <v>-31.200920927127882</v>
      </c>
      <c r="AG5015">
        <v>-29.466802329549253</v>
      </c>
    </row>
    <row r="5016" spans="1:33">
      <c r="A5016" s="4">
        <v>41243</v>
      </c>
      <c r="B5016">
        <v>-5.2410309511959099</v>
      </c>
      <c r="C5016">
        <v>-25.809490559570946</v>
      </c>
      <c r="E5016">
        <v>-7.0070355236278488</v>
      </c>
      <c r="F5016">
        <v>8.670786767037157</v>
      </c>
      <c r="G5016">
        <v>-9.0673191677265237</v>
      </c>
      <c r="H5016">
        <v>14.537013261535066</v>
      </c>
      <c r="I5016">
        <v>-1.1396146527691826</v>
      </c>
      <c r="J5016">
        <v>9.5497247892466532</v>
      </c>
      <c r="K5016">
        <v>1.8675590191812717</v>
      </c>
      <c r="M5016">
        <v>-4.2613954526560747</v>
      </c>
      <c r="N5016">
        <v>-5.1137294019041519</v>
      </c>
      <c r="O5016">
        <v>-5.7734704694394736</v>
      </c>
      <c r="P5016">
        <v>-12.52234107007753</v>
      </c>
      <c r="Q5016">
        <v>-2.1853840136453897</v>
      </c>
      <c r="R5016">
        <v>-18.778906658306099</v>
      </c>
      <c r="S5016">
        <v>-38.431836171396903</v>
      </c>
      <c r="T5016">
        <v>-2.0756628826020176</v>
      </c>
      <c r="U5016">
        <v>22.070778367989192</v>
      </c>
      <c r="V5016">
        <v>28.323036765210077</v>
      </c>
      <c r="W5016">
        <v>-11.089748665583528</v>
      </c>
      <c r="X5016">
        <v>-7.9383068889262773</v>
      </c>
      <c r="Y5016">
        <v>-14.687189325169143</v>
      </c>
      <c r="AA5016">
        <v>-21.002756403328661</v>
      </c>
      <c r="AB5016">
        <v>-44.845432537698407</v>
      </c>
      <c r="AC5016">
        <v>-19.994009412525131</v>
      </c>
      <c r="AD5016">
        <v>-18.718627186132323</v>
      </c>
      <c r="AE5016">
        <v>-5.1467668806272115</v>
      </c>
      <c r="AF5016">
        <v>-31.200920927127882</v>
      </c>
      <c r="AG5016">
        <v>-29.569835604736483</v>
      </c>
    </row>
    <row r="5017" spans="1:33">
      <c r="A5017" s="4">
        <v>41242</v>
      </c>
      <c r="B5017">
        <v>-5.2853817410677522</v>
      </c>
      <c r="C5017">
        <v>-25.842307307007616</v>
      </c>
      <c r="E5017">
        <v>-7.1188960733553301</v>
      </c>
      <c r="F5017">
        <v>8.6192543575733538</v>
      </c>
      <c r="G5017">
        <v>-9.1114951004450688</v>
      </c>
      <c r="H5017">
        <v>14.584238914016808</v>
      </c>
      <c r="I5017">
        <v>-1.0991762892471826</v>
      </c>
      <c r="J5017">
        <v>9.5812306869803763</v>
      </c>
      <c r="K5017">
        <v>1.5008296560587553</v>
      </c>
      <c r="M5017">
        <v>-4.4608267611114627</v>
      </c>
      <c r="N5017">
        <v>-5.1892585440149617</v>
      </c>
      <c r="O5017">
        <v>-5.8070235048772361</v>
      </c>
      <c r="P5017">
        <v>-12.438104101793442</v>
      </c>
      <c r="Q5017">
        <v>-2.0748836824350576</v>
      </c>
      <c r="R5017">
        <v>-18.770066781859427</v>
      </c>
      <c r="S5017">
        <v>-38.498488596202385</v>
      </c>
      <c r="T5017">
        <v>-2.0771864222178067</v>
      </c>
      <c r="U5017">
        <v>22.107774401958125</v>
      </c>
      <c r="V5017">
        <v>28.436150522943763</v>
      </c>
      <c r="W5017">
        <v>-11.035710437636908</v>
      </c>
      <c r="X5017">
        <v>-7.9070092953917595</v>
      </c>
      <c r="Y5017">
        <v>-14.815190144380807</v>
      </c>
      <c r="AA5017">
        <v>-21.000873930868451</v>
      </c>
      <c r="AB5017">
        <v>-44.923835845341451</v>
      </c>
      <c r="AC5017">
        <v>-19.995157925572059</v>
      </c>
      <c r="AD5017">
        <v>-18.745534633332326</v>
      </c>
      <c r="AE5017">
        <v>-5.2189038460780637</v>
      </c>
      <c r="AF5017">
        <v>-31.449740889855747</v>
      </c>
      <c r="AG5017">
        <v>-29.615065683593002</v>
      </c>
    </row>
    <row r="5018" spans="1:33">
      <c r="A5018" s="4">
        <v>41241</v>
      </c>
      <c r="B5018">
        <v>-5.2805250356934721</v>
      </c>
      <c r="C5018">
        <v>-25.840170361902722</v>
      </c>
      <c r="E5018">
        <v>-7.3337358765449352</v>
      </c>
      <c r="F5018">
        <v>8.6452772074555355</v>
      </c>
      <c r="G5018">
        <v>-9.1345401496074459</v>
      </c>
      <c r="H5018">
        <v>14.622033049661781</v>
      </c>
      <c r="I5018">
        <v>-1.1113668339120437</v>
      </c>
      <c r="J5018">
        <v>9.5364378941282979</v>
      </c>
      <c r="K5018">
        <v>1.5338370999173492</v>
      </c>
      <c r="M5018">
        <v>-4.6403803879858998</v>
      </c>
      <c r="N5018">
        <v>-5.0025310050674534</v>
      </c>
      <c r="O5018">
        <v>-6.3659351094175349</v>
      </c>
      <c r="P5018">
        <v>-12.520184615741996</v>
      </c>
      <c r="Q5018">
        <v>-1.9845986545576295</v>
      </c>
      <c r="R5018">
        <v>-18.790229124878678</v>
      </c>
      <c r="S5018">
        <v>-38.655887731925823</v>
      </c>
      <c r="T5018">
        <v>-2.0606780521222703</v>
      </c>
      <c r="U5018">
        <v>22.144770435927057</v>
      </c>
      <c r="V5018">
        <v>28.549264365894885</v>
      </c>
      <c r="W5018">
        <v>-11.029364291262809</v>
      </c>
      <c r="X5018">
        <v>-7.8986046831324757</v>
      </c>
      <c r="Y5018">
        <v>-14.885247792022611</v>
      </c>
      <c r="AA5018">
        <v>-20.995384923900474</v>
      </c>
      <c r="AB5018">
        <v>-45.034101064764585</v>
      </c>
      <c r="AC5018">
        <v>-19.961543610557882</v>
      </c>
      <c r="AD5018">
        <v>-18.780631129785505</v>
      </c>
      <c r="AE5018">
        <v>-5.4068641798459538</v>
      </c>
      <c r="AF5018">
        <v>-31.579522033229537</v>
      </c>
      <c r="AG5018">
        <v>-29.651187821951581</v>
      </c>
    </row>
    <row r="5019" spans="1:33">
      <c r="A5019" s="4">
        <v>41240</v>
      </c>
      <c r="B5019">
        <v>-5.5191697140027145</v>
      </c>
      <c r="C5019">
        <v>-26.02800463903489</v>
      </c>
      <c r="E5019">
        <v>-7.1708000470952271</v>
      </c>
      <c r="F5019">
        <v>8.5303849290038443</v>
      </c>
      <c r="G5019">
        <v>-9.4254976677576252</v>
      </c>
      <c r="H5019">
        <v>14.331587569221682</v>
      </c>
      <c r="I5019">
        <v>-0.90677647633131642</v>
      </c>
      <c r="J5019">
        <v>9.6847424009303751</v>
      </c>
      <c r="K5019">
        <v>1.2817642421660764</v>
      </c>
      <c r="M5019">
        <v>-4.5939985291006451</v>
      </c>
      <c r="N5019">
        <v>-4.8907271877466911</v>
      </c>
      <c r="O5019">
        <v>-5.9045091980654263</v>
      </c>
      <c r="P5019">
        <v>-12.509601342468002</v>
      </c>
      <c r="Q5019">
        <v>-1.9022386238464151</v>
      </c>
      <c r="R5019">
        <v>-18.699118120434889</v>
      </c>
      <c r="S5019">
        <v>-38.632852566360235</v>
      </c>
      <c r="T5019">
        <v>-1.9981928394024351</v>
      </c>
      <c r="U5019">
        <v>22.18176655760837</v>
      </c>
      <c r="V5019">
        <v>28.662378208846036</v>
      </c>
      <c r="W5019">
        <v>-10.942780963587424</v>
      </c>
      <c r="X5019">
        <v>-7.8885876628089449</v>
      </c>
      <c r="Y5019">
        <v>-14.917776662654049</v>
      </c>
      <c r="AA5019">
        <v>-20.985507980575917</v>
      </c>
      <c r="AB5019">
        <v>-45.007714787244645</v>
      </c>
      <c r="AC5019">
        <v>-19.820318298564359</v>
      </c>
      <c r="AD5019">
        <v>-18.785186576614578</v>
      </c>
      <c r="AE5019">
        <v>-5.4386749126692848</v>
      </c>
      <c r="AF5019">
        <v>-31.950023966813873</v>
      </c>
      <c r="AG5019">
        <v>-30.16378967828831</v>
      </c>
    </row>
    <row r="5020" spans="1:33">
      <c r="A5020" s="4">
        <v>41239</v>
      </c>
      <c r="B5020">
        <v>-5.5688737147302021</v>
      </c>
      <c r="C5020">
        <v>-26.067836889818437</v>
      </c>
      <c r="E5020">
        <v>-7.2344447581848499</v>
      </c>
      <c r="F5020">
        <v>8.4546911910778704</v>
      </c>
      <c r="G5020">
        <v>-9.5251162932392077</v>
      </c>
      <c r="H5020">
        <v>14.49329383392508</v>
      </c>
      <c r="I5020">
        <v>-0.86609776677526895</v>
      </c>
      <c r="J5020">
        <v>9.5448254583241976</v>
      </c>
      <c r="K5020">
        <v>1.5003646591915185</v>
      </c>
      <c r="M5020">
        <v>-4.5858216421806617</v>
      </c>
      <c r="N5020">
        <v>-4.7380551792723224</v>
      </c>
      <c r="O5020">
        <v>-6.2290639655340385</v>
      </c>
      <c r="P5020">
        <v>-12.511721434079746</v>
      </c>
      <c r="Q5020">
        <v>-1.8890008889438121</v>
      </c>
      <c r="R5020">
        <v>-18.693382932535343</v>
      </c>
      <c r="S5020">
        <v>-38.699220909562726</v>
      </c>
      <c r="T5020">
        <v>-1.9981829250605898</v>
      </c>
      <c r="U5020">
        <v>22.218762591577317</v>
      </c>
      <c r="V5020">
        <v>28.775492051797158</v>
      </c>
      <c r="W5020">
        <v>-10.93919215919459</v>
      </c>
      <c r="X5020">
        <v>-7.8921643481850055</v>
      </c>
      <c r="Y5020">
        <v>-14.967408996451994</v>
      </c>
      <c r="AA5020">
        <v>-20.952769777414289</v>
      </c>
      <c r="AB5020">
        <v>-45.071156790426478</v>
      </c>
      <c r="AC5020">
        <v>-19.817472034683078</v>
      </c>
      <c r="AD5020">
        <v>-18.803416412581015</v>
      </c>
      <c r="AE5020">
        <v>-5.6792069148589519</v>
      </c>
      <c r="AF5020">
        <v>-32.174264862604602</v>
      </c>
      <c r="AG5020">
        <v>-30.551256660882743</v>
      </c>
    </row>
    <row r="5021" spans="1:33">
      <c r="A5021" s="4">
        <v>41238</v>
      </c>
      <c r="B5021">
        <v>-5.6568717571099967</v>
      </c>
      <c r="C5021">
        <v>-26.139986203520508</v>
      </c>
      <c r="E5021">
        <v>-7.2447066304454069</v>
      </c>
      <c r="F5021">
        <v>8.2975195140831914</v>
      </c>
      <c r="G5021">
        <v>-9.5331925554108636</v>
      </c>
      <c r="H5021">
        <v>14.61015539223969</v>
      </c>
      <c r="I5021">
        <v>-0.83058116286241557</v>
      </c>
      <c r="J5021">
        <v>9.494877925706021</v>
      </c>
      <c r="K5021">
        <v>1.3648230999195476</v>
      </c>
      <c r="M5021">
        <v>-4.5896023061546742</v>
      </c>
      <c r="N5021">
        <v>-4.6982751442510988</v>
      </c>
      <c r="O5021">
        <v>-6.3018168483057906</v>
      </c>
      <c r="P5021">
        <v>-12.503323626399222</v>
      </c>
      <c r="Q5021">
        <v>-1.8443327522293771</v>
      </c>
      <c r="R5021">
        <v>-18.699488855844862</v>
      </c>
      <c r="S5021">
        <v>-38.754861665946095</v>
      </c>
      <c r="T5021">
        <v>-1.9439027468543486</v>
      </c>
      <c r="U5021">
        <v>22.329750693484101</v>
      </c>
      <c r="V5021">
        <v>29.114833495433089</v>
      </c>
      <c r="W5021">
        <v>-10.918239440272089</v>
      </c>
      <c r="X5021">
        <v>-7.8854182043763927</v>
      </c>
      <c r="Y5021">
        <v>-14.936635502713401</v>
      </c>
      <c r="AA5021">
        <v>-20.97561583774467</v>
      </c>
      <c r="AB5021">
        <v>-45.104806634941994</v>
      </c>
      <c r="AC5021">
        <v>-19.882171218416005</v>
      </c>
      <c r="AD5021">
        <v>-18.842618220716219</v>
      </c>
      <c r="AE5021">
        <v>-5.5969595824600731</v>
      </c>
      <c r="AF5021">
        <v>-32.062443112427047</v>
      </c>
      <c r="AG5021">
        <v>-30.460442103556389</v>
      </c>
    </row>
    <row r="5022" spans="1:33">
      <c r="A5022" s="4">
        <v>41237</v>
      </c>
      <c r="B5022">
        <v>-5.6568717571099967</v>
      </c>
      <c r="C5022">
        <v>-26.139986203520508</v>
      </c>
      <c r="E5022">
        <v>-7.2447066304454069</v>
      </c>
      <c r="F5022">
        <v>8.2975195140831914</v>
      </c>
      <c r="G5022">
        <v>-9.5331925554108636</v>
      </c>
      <c r="H5022">
        <v>14.61015539223969</v>
      </c>
      <c r="I5022">
        <v>-0.83058116286241557</v>
      </c>
      <c r="J5022">
        <v>9.494877925706021</v>
      </c>
      <c r="K5022">
        <v>1.3648230999195476</v>
      </c>
      <c r="M5022">
        <v>-4.5896023061546742</v>
      </c>
      <c r="N5022">
        <v>-4.6982751442510988</v>
      </c>
      <c r="O5022">
        <v>-6.3018168483057906</v>
      </c>
      <c r="P5022">
        <v>-12.503323626399222</v>
      </c>
      <c r="Q5022">
        <v>-1.8443327522293771</v>
      </c>
      <c r="R5022">
        <v>-18.699488855844862</v>
      </c>
      <c r="S5022">
        <v>-38.754861665946095</v>
      </c>
      <c r="T5022">
        <v>-1.9439027468543486</v>
      </c>
      <c r="U5022">
        <v>22.329750693484101</v>
      </c>
      <c r="V5022">
        <v>29.114833495433089</v>
      </c>
      <c r="W5022">
        <v>-10.897131805671776</v>
      </c>
      <c r="X5022">
        <v>-7.8854182043763927</v>
      </c>
      <c r="Y5022">
        <v>-14.936635502713401</v>
      </c>
      <c r="AA5022">
        <v>-20.97561583774467</v>
      </c>
      <c r="AB5022">
        <v>-45.104806634941994</v>
      </c>
      <c r="AC5022">
        <v>-19.882171218416005</v>
      </c>
      <c r="AD5022">
        <v>-18.842618220716219</v>
      </c>
      <c r="AE5022">
        <v>-5.5969595824600731</v>
      </c>
      <c r="AF5022">
        <v>-32.062443112427047</v>
      </c>
      <c r="AG5022">
        <v>-30.4368851687519</v>
      </c>
    </row>
    <row r="5023" spans="1:33">
      <c r="A5023" s="4">
        <v>41236</v>
      </c>
      <c r="B5023">
        <v>-5.6568717571099967</v>
      </c>
      <c r="C5023">
        <v>-26.139986203520508</v>
      </c>
      <c r="E5023">
        <v>-7.2447066304454069</v>
      </c>
      <c r="F5023">
        <v>8.2975195140831914</v>
      </c>
      <c r="G5023">
        <v>-9.5331925554108636</v>
      </c>
      <c r="H5023">
        <v>14.61015539223969</v>
      </c>
      <c r="I5023">
        <v>-0.83058116286241557</v>
      </c>
      <c r="J5023">
        <v>9.494877925706021</v>
      </c>
      <c r="K5023">
        <v>1.3648230999195476</v>
      </c>
      <c r="M5023">
        <v>-4.5896023061546742</v>
      </c>
      <c r="N5023">
        <v>-4.6982751442510988</v>
      </c>
      <c r="O5023">
        <v>-6.3018168483057906</v>
      </c>
      <c r="P5023">
        <v>-12.503323626399222</v>
      </c>
      <c r="Q5023">
        <v>-1.8443327522293771</v>
      </c>
      <c r="R5023">
        <v>-18.699488855844862</v>
      </c>
      <c r="S5023">
        <v>-38.754861665946095</v>
      </c>
      <c r="T5023">
        <v>-1.9439027468543486</v>
      </c>
      <c r="U5023">
        <v>22.329750693484101</v>
      </c>
      <c r="V5023">
        <v>29.114833495433089</v>
      </c>
      <c r="W5023">
        <v>-10.875869030111289</v>
      </c>
      <c r="X5023">
        <v>-7.8854182043763927</v>
      </c>
      <c r="Y5023">
        <v>-14.936635502713401</v>
      </c>
      <c r="AA5023">
        <v>-20.97561583774467</v>
      </c>
      <c r="AB5023">
        <v>-45.104806634941994</v>
      </c>
      <c r="AC5023">
        <v>-19.882171218416005</v>
      </c>
      <c r="AD5023">
        <v>-18.842618220716219</v>
      </c>
      <c r="AE5023">
        <v>-5.5969595824600731</v>
      </c>
      <c r="AF5023">
        <v>-32.062443112427047</v>
      </c>
      <c r="AG5023">
        <v>-30.413305324675861</v>
      </c>
    </row>
    <row r="5024" spans="1:33">
      <c r="A5024" s="4">
        <v>41235</v>
      </c>
      <c r="B5024">
        <v>-5.6701639410352982</v>
      </c>
      <c r="C5024">
        <v>-26.150119082201357</v>
      </c>
      <c r="E5024">
        <v>-7.3413098919994439</v>
      </c>
      <c r="F5024">
        <v>8.3285649590720539</v>
      </c>
      <c r="G5024">
        <v>-9.6540172703253262</v>
      </c>
      <c r="H5024">
        <v>14.447460369563487</v>
      </c>
      <c r="I5024">
        <v>-0.76729794657775585</v>
      </c>
      <c r="J5024">
        <v>9.5885103482224565</v>
      </c>
      <c r="K5024">
        <v>2.1291077525131783</v>
      </c>
      <c r="M5024">
        <v>-4.695296156378248</v>
      </c>
      <c r="N5024">
        <v>-4.8389430559703186</v>
      </c>
      <c r="O5024">
        <v>-6.3671316867825283</v>
      </c>
      <c r="P5024">
        <v>-12.503323626399222</v>
      </c>
      <c r="Q5024">
        <v>-1.9480349074930245</v>
      </c>
      <c r="R5024">
        <v>-18.764616150247519</v>
      </c>
      <c r="S5024">
        <v>-38.82698231889681</v>
      </c>
      <c r="T5024">
        <v>-1.9609423928248901</v>
      </c>
      <c r="U5024">
        <v>22.366746727453048</v>
      </c>
      <c r="V5024">
        <v>29.22794733838424</v>
      </c>
      <c r="W5024">
        <v>-10.909006778203306</v>
      </c>
      <c r="X5024">
        <v>-7.9441350051075972</v>
      </c>
      <c r="Y5024">
        <v>-14.942822887667688</v>
      </c>
      <c r="AA5024">
        <v>-21.004812783583176</v>
      </c>
      <c r="AB5024">
        <v>-45.145388533916233</v>
      </c>
      <c r="AC5024">
        <v>-20.009734595770851</v>
      </c>
      <c r="AD5024">
        <v>-18.879694903142706</v>
      </c>
      <c r="AE5024">
        <v>-5.6670902778811154</v>
      </c>
      <c r="AF5024">
        <v>-32.433346180160356</v>
      </c>
      <c r="AG5024">
        <v>-30.615079684796584</v>
      </c>
    </row>
    <row r="5025" spans="1:33">
      <c r="A5025" s="4">
        <v>41234</v>
      </c>
      <c r="B5025">
        <v>-5.6873326351462197</v>
      </c>
      <c r="C5025">
        <v>-26.163560280326749</v>
      </c>
      <c r="E5025">
        <v>-7.2412085358906921</v>
      </c>
      <c r="F5025">
        <v>8.3285649590720539</v>
      </c>
      <c r="G5025">
        <v>-9.6540172703253262</v>
      </c>
      <c r="H5025">
        <v>14.447460369563487</v>
      </c>
      <c r="I5025">
        <v>-0.76729794657775585</v>
      </c>
      <c r="J5025">
        <v>9.5885103482224565</v>
      </c>
      <c r="K5025">
        <v>2.1291077525131783</v>
      </c>
      <c r="M5025">
        <v>-4.695296156378248</v>
      </c>
      <c r="N5025">
        <v>-4.9488814654405218</v>
      </c>
      <c r="O5025">
        <v>-5.9284486727880221</v>
      </c>
      <c r="P5025">
        <v>-12.498237692648459</v>
      </c>
      <c r="Q5025">
        <v>-2.0122790138626101</v>
      </c>
      <c r="R5025">
        <v>-18.764616150247519</v>
      </c>
      <c r="S5025">
        <v>-38.82698231889681</v>
      </c>
      <c r="T5025">
        <v>-1.9609423928248901</v>
      </c>
      <c r="U5025">
        <v>22.403742761421967</v>
      </c>
      <c r="V5025">
        <v>29.341061181335363</v>
      </c>
      <c r="W5025">
        <v>-10.942099680099631</v>
      </c>
      <c r="X5025">
        <v>-7.9441350051075972</v>
      </c>
      <c r="Y5025">
        <v>-14.942822887667688</v>
      </c>
      <c r="AA5025">
        <v>-21.004812783583176</v>
      </c>
      <c r="AB5025">
        <v>-45.260691790280873</v>
      </c>
      <c r="AC5025">
        <v>-20.009734595770851</v>
      </c>
      <c r="AD5025">
        <v>-18.879694903142706</v>
      </c>
      <c r="AE5025">
        <v>-5.6670902778811154</v>
      </c>
      <c r="AF5025">
        <v>-32.433346180160356</v>
      </c>
      <c r="AG5025">
        <v>-30.821350730515178</v>
      </c>
    </row>
    <row r="5026" spans="1:33">
      <c r="A5026" s="4">
        <v>41233</v>
      </c>
      <c r="B5026">
        <v>-5.6361075671732408</v>
      </c>
      <c r="C5026">
        <v>-26.120856410115749</v>
      </c>
      <c r="E5026">
        <v>-7.1277470030609038</v>
      </c>
      <c r="F5026">
        <v>8.4573463939185132</v>
      </c>
      <c r="G5026">
        <v>-9.7195531266250441</v>
      </c>
      <c r="H5026">
        <v>14.421426652062635</v>
      </c>
      <c r="I5026">
        <v>-0.77163282700857394</v>
      </c>
      <c r="J5026">
        <v>9.6347144383177437</v>
      </c>
      <c r="K5026">
        <v>2.3063778780672521</v>
      </c>
      <c r="M5026">
        <v>-4.5838705666328678</v>
      </c>
      <c r="N5026">
        <v>-5.2932087333578011</v>
      </c>
      <c r="O5026">
        <v>-5.496155508450812</v>
      </c>
      <c r="P5026">
        <v>-12.517958733195925</v>
      </c>
      <c r="Q5026">
        <v>-2.109327113771613</v>
      </c>
      <c r="R5026">
        <v>-18.810527751980516</v>
      </c>
      <c r="S5026">
        <v>-38.952457486114376</v>
      </c>
      <c r="T5026">
        <v>-1.9868857318118103</v>
      </c>
      <c r="U5026">
        <v>22.440738883103293</v>
      </c>
      <c r="V5026">
        <v>29.454175024286513</v>
      </c>
      <c r="W5026">
        <v>-11.074637693204011</v>
      </c>
      <c r="X5026">
        <v>-7.936540349492148</v>
      </c>
      <c r="Y5026">
        <v>-14.951760982119779</v>
      </c>
      <c r="AA5026">
        <v>-21.064420241764452</v>
      </c>
      <c r="AB5026">
        <v>-45.377063655591854</v>
      </c>
      <c r="AC5026">
        <v>-20.059202264065334</v>
      </c>
      <c r="AD5026">
        <v>-18.889852144016231</v>
      </c>
      <c r="AE5026">
        <v>-5.6121539336958506</v>
      </c>
      <c r="AF5026">
        <v>-32.649114000459804</v>
      </c>
      <c r="AG5026">
        <v>-31.40789025610205</v>
      </c>
    </row>
    <row r="5027" spans="1:33">
      <c r="A5027" s="4">
        <v>41232</v>
      </c>
      <c r="B5027">
        <v>-5.5103013935229939</v>
      </c>
      <c r="C5027">
        <v>-26.022169355614238</v>
      </c>
      <c r="E5027">
        <v>-7.2595120675968587</v>
      </c>
      <c r="F5027">
        <v>8.6609357028542178</v>
      </c>
      <c r="G5027">
        <v>-9.6758783606492074</v>
      </c>
      <c r="H5027">
        <v>14.729664171965425</v>
      </c>
      <c r="I5027">
        <v>-0.939565815389102</v>
      </c>
      <c r="J5027">
        <v>9.6504855880816649</v>
      </c>
      <c r="K5027">
        <v>2.6410339260241926</v>
      </c>
      <c r="M5027">
        <v>-4.6661680862223704</v>
      </c>
      <c r="N5027">
        <v>-5.4852279632938945</v>
      </c>
      <c r="O5027">
        <v>-5.7243374471051993</v>
      </c>
      <c r="P5027">
        <v>-12.519935007876697</v>
      </c>
      <c r="Q5027">
        <v>-2.3108856791748451</v>
      </c>
      <c r="R5027">
        <v>-18.863113437496708</v>
      </c>
      <c r="S5027">
        <v>-39.135297991471042</v>
      </c>
      <c r="T5027">
        <v>-2.051831977422836</v>
      </c>
      <c r="U5027">
        <v>22.477734917072212</v>
      </c>
      <c r="V5027">
        <v>29.567288867237664</v>
      </c>
      <c r="W5027">
        <v>-11.261499130275013</v>
      </c>
      <c r="X5027">
        <v>-7.942254565577997</v>
      </c>
      <c r="Y5027">
        <v>-14.991969900982724</v>
      </c>
      <c r="AA5027">
        <v>-21.127166818100974</v>
      </c>
      <c r="AB5027">
        <v>-45.498196267772741</v>
      </c>
      <c r="AC5027">
        <v>-20.066276838257025</v>
      </c>
      <c r="AD5027">
        <v>-18.920321495000309</v>
      </c>
      <c r="AE5027">
        <v>-5.4813405997486768</v>
      </c>
      <c r="AF5027">
        <v>-32.97546239348533</v>
      </c>
      <c r="AG5027">
        <v>-31.809007922621007</v>
      </c>
    </row>
    <row r="5028" spans="1:33">
      <c r="A5028" s="4">
        <v>41231</v>
      </c>
      <c r="B5028">
        <v>-5.4264011573339559</v>
      </c>
      <c r="C5028">
        <v>-25.959646563334474</v>
      </c>
      <c r="E5028">
        <v>-7.4470112986139014</v>
      </c>
      <c r="F5028">
        <v>8.8285775063157814</v>
      </c>
      <c r="G5028">
        <v>-9.7010768135823184</v>
      </c>
      <c r="H5028">
        <v>14.919254859058697</v>
      </c>
      <c r="I5028">
        <v>-1.0396328938418264</v>
      </c>
      <c r="J5028">
        <v>9.7400418942169722</v>
      </c>
      <c r="K5028">
        <v>2.9496937317436505</v>
      </c>
      <c r="M5028">
        <v>-4.6693233433587693</v>
      </c>
      <c r="N5028">
        <v>-5.5813052384092856</v>
      </c>
      <c r="O5028">
        <v>-6.3432087440308464</v>
      </c>
      <c r="P5028">
        <v>-12.525656851233506</v>
      </c>
      <c r="Q5028">
        <v>-2.6209551380578517</v>
      </c>
      <c r="R5028">
        <v>-18.946384436846927</v>
      </c>
      <c r="S5028">
        <v>-39.3901571235345</v>
      </c>
      <c r="T5028">
        <v>-2.1457100851321087</v>
      </c>
      <c r="U5028">
        <v>22.588723018979024</v>
      </c>
      <c r="V5028">
        <v>29.906630310873567</v>
      </c>
      <c r="W5028">
        <v>-11.322064830006568</v>
      </c>
      <c r="X5028">
        <v>-7.9602960457999785</v>
      </c>
      <c r="Y5028">
        <v>-15.132178372681466</v>
      </c>
      <c r="AA5028">
        <v>-21.107828869010561</v>
      </c>
      <c r="AB5028">
        <v>-45.58497770072514</v>
      </c>
      <c r="AC5028">
        <v>-20.086092240953221</v>
      </c>
      <c r="AD5028">
        <v>-18.927039392038679</v>
      </c>
      <c r="AE5028">
        <v>-5.6064138274134052</v>
      </c>
      <c r="AF5028">
        <v>-33.026783666855906</v>
      </c>
      <c r="AG5028">
        <v>-31.813422102331472</v>
      </c>
    </row>
    <row r="5029" spans="1:33">
      <c r="A5029" s="4">
        <v>41230</v>
      </c>
      <c r="B5029">
        <v>-5.4264011573339559</v>
      </c>
      <c r="C5029">
        <v>-25.959646563334474</v>
      </c>
      <c r="E5029">
        <v>-7.4470112986139014</v>
      </c>
      <c r="F5029">
        <v>8.8285775063157814</v>
      </c>
      <c r="G5029">
        <v>-9.7010768135823184</v>
      </c>
      <c r="H5029">
        <v>14.919254859058697</v>
      </c>
      <c r="I5029">
        <v>-1.0396328938418264</v>
      </c>
      <c r="J5029">
        <v>9.7400418942169722</v>
      </c>
      <c r="K5029">
        <v>2.9496937317436505</v>
      </c>
      <c r="M5029">
        <v>-4.6693233433587693</v>
      </c>
      <c r="N5029">
        <v>-5.5813052384092856</v>
      </c>
      <c r="O5029">
        <v>-6.3432087440308464</v>
      </c>
      <c r="P5029">
        <v>-12.525656851233506</v>
      </c>
      <c r="Q5029">
        <v>-2.6209551380578517</v>
      </c>
      <c r="R5029">
        <v>-18.946384436846927</v>
      </c>
      <c r="S5029">
        <v>-39.3901571235345</v>
      </c>
      <c r="T5029">
        <v>-2.1457100851321087</v>
      </c>
      <c r="U5029">
        <v>22.588723018979024</v>
      </c>
      <c r="V5029">
        <v>29.906630310873567</v>
      </c>
      <c r="W5029">
        <v>-11.382634795749055</v>
      </c>
      <c r="X5029">
        <v>-7.9602960457999785</v>
      </c>
      <c r="Y5029">
        <v>-15.132178372681466</v>
      </c>
      <c r="AA5029">
        <v>-21.107828869010561</v>
      </c>
      <c r="AB5029">
        <v>-45.58497770072514</v>
      </c>
      <c r="AC5029">
        <v>-20.086092240953221</v>
      </c>
      <c r="AD5029">
        <v>-18.927039392038679</v>
      </c>
      <c r="AE5029">
        <v>-5.6064138274134052</v>
      </c>
      <c r="AF5029">
        <v>-33.026783666855906</v>
      </c>
      <c r="AG5029">
        <v>-31.794129240108163</v>
      </c>
    </row>
    <row r="5030" spans="1:33">
      <c r="A5030" s="4">
        <v>41229</v>
      </c>
      <c r="B5030">
        <v>-5.4264011573339559</v>
      </c>
      <c r="C5030">
        <v>-25.959646563334474</v>
      </c>
      <c r="E5030">
        <v>-7.4470112986139014</v>
      </c>
      <c r="F5030">
        <v>8.8285775063157814</v>
      </c>
      <c r="G5030">
        <v>-9.7010768135823184</v>
      </c>
      <c r="H5030">
        <v>14.919254859058697</v>
      </c>
      <c r="I5030">
        <v>-1.0396328938418264</v>
      </c>
      <c r="J5030">
        <v>9.7400418942169722</v>
      </c>
      <c r="K5030">
        <v>2.9496937317436505</v>
      </c>
      <c r="M5030">
        <v>-4.6693233433587693</v>
      </c>
      <c r="N5030">
        <v>-5.5813052384092856</v>
      </c>
      <c r="O5030">
        <v>-6.3432087440308464</v>
      </c>
      <c r="P5030">
        <v>-12.525656851233506</v>
      </c>
      <c r="Q5030">
        <v>-2.6209551380578517</v>
      </c>
      <c r="R5030">
        <v>-18.946384436846927</v>
      </c>
      <c r="S5030">
        <v>-39.3901571235345</v>
      </c>
      <c r="T5030">
        <v>-2.1457100851321087</v>
      </c>
      <c r="U5030">
        <v>22.588723018979024</v>
      </c>
      <c r="V5030">
        <v>29.906630310873567</v>
      </c>
      <c r="W5030">
        <v>-11.443208782418225</v>
      </c>
      <c r="X5030">
        <v>-7.9602960457999785</v>
      </c>
      <c r="Y5030">
        <v>-15.132178372681466</v>
      </c>
      <c r="AA5030">
        <v>-21.107828869010561</v>
      </c>
      <c r="AB5030">
        <v>-45.58497770072514</v>
      </c>
      <c r="AC5030">
        <v>-20.086092240953221</v>
      </c>
      <c r="AD5030">
        <v>-18.927039392038679</v>
      </c>
      <c r="AE5030">
        <v>-5.6064138274134052</v>
      </c>
      <c r="AF5030">
        <v>-33.026783666855906</v>
      </c>
      <c r="AG5030">
        <v>-31.77484256036017</v>
      </c>
    </row>
    <row r="5031" spans="1:33">
      <c r="A5031" s="4">
        <v>41228</v>
      </c>
      <c r="B5031">
        <v>-5.4708379846379245</v>
      </c>
      <c r="C5031">
        <v>-25.992503136937955</v>
      </c>
      <c r="E5031">
        <v>-7.4367178983053321</v>
      </c>
      <c r="F5031">
        <v>8.7817119062201527</v>
      </c>
      <c r="G5031">
        <v>-9.7245811737245873</v>
      </c>
      <c r="H5031">
        <v>14.836474422770607</v>
      </c>
      <c r="I5031">
        <v>-0.98734807781374911</v>
      </c>
      <c r="J5031">
        <v>9.7322603526479412</v>
      </c>
      <c r="K5031">
        <v>3.0879158539684397</v>
      </c>
      <c r="M5031">
        <v>-4.6551606241251591</v>
      </c>
      <c r="N5031">
        <v>-5.5050941902737662</v>
      </c>
      <c r="O5031">
        <v>-6.3722203013734315</v>
      </c>
      <c r="P5031">
        <v>-12.511208226278626</v>
      </c>
      <c r="Q5031">
        <v>-2.6779959202817167</v>
      </c>
      <c r="R5031">
        <v>-18.829893333461399</v>
      </c>
      <c r="S5031">
        <v>-39.316442081480929</v>
      </c>
      <c r="T5031">
        <v>-2.2263438317129101</v>
      </c>
      <c r="U5031">
        <v>22.625719052947943</v>
      </c>
      <c r="V5031">
        <v>30.019744153824746</v>
      </c>
      <c r="W5031">
        <v>-11.423427459320493</v>
      </c>
      <c r="X5031">
        <v>-7.9799474387880736</v>
      </c>
      <c r="Y5031">
        <v>-14.986741339568454</v>
      </c>
      <c r="AA5031">
        <v>-21.077402040523779</v>
      </c>
      <c r="AB5031">
        <v>-45.520658635477218</v>
      </c>
      <c r="AC5031">
        <v>-20.078660063030213</v>
      </c>
      <c r="AD5031">
        <v>-18.92992921894502</v>
      </c>
      <c r="AE5031">
        <v>-5.5894299948202928</v>
      </c>
      <c r="AF5031">
        <v>-33.032116741322767</v>
      </c>
      <c r="AG5031">
        <v>-31.787583830594329</v>
      </c>
    </row>
    <row r="5032" spans="1:33">
      <c r="A5032" s="4">
        <v>41227</v>
      </c>
      <c r="B5032">
        <v>-5.4821669000766065</v>
      </c>
      <c r="C5032">
        <v>-26.005115064833149</v>
      </c>
      <c r="E5032">
        <v>-7.3667092868021342</v>
      </c>
      <c r="F5032">
        <v>8.7767313359910872</v>
      </c>
      <c r="G5032">
        <v>-9.7555240745287222</v>
      </c>
      <c r="H5032">
        <v>14.686751413080728</v>
      </c>
      <c r="I5032">
        <v>-0.93437794445519273</v>
      </c>
      <c r="J5032">
        <v>9.8185938828549553</v>
      </c>
      <c r="K5032">
        <v>2.8129706437835864</v>
      </c>
      <c r="M5032">
        <v>-4.5560843402510898</v>
      </c>
      <c r="N5032">
        <v>-5.6143513669570382</v>
      </c>
      <c r="O5032">
        <v>-6.2443841131775741</v>
      </c>
      <c r="P5032">
        <v>-12.502131656060328</v>
      </c>
      <c r="Q5032">
        <v>-2.5433439388645667</v>
      </c>
      <c r="R5032">
        <v>-18.664292778048889</v>
      </c>
      <c r="S5032">
        <v>-39.070114866173121</v>
      </c>
      <c r="T5032">
        <v>-2.2746380452170882</v>
      </c>
      <c r="U5032">
        <v>22.662715174629284</v>
      </c>
      <c r="V5032">
        <v>30.13285799677584</v>
      </c>
      <c r="W5032">
        <v>-11.614876971455914</v>
      </c>
      <c r="X5032">
        <v>-7.9527099566689685</v>
      </c>
      <c r="Y5032">
        <v>-14.807495780474426</v>
      </c>
      <c r="AA5032">
        <v>-21.06317203664986</v>
      </c>
      <c r="AB5032">
        <v>-45.472141054293971</v>
      </c>
      <c r="AC5032">
        <v>-20.087913341749768</v>
      </c>
      <c r="AD5032">
        <v>-18.89612441574539</v>
      </c>
      <c r="AE5032">
        <v>-5.617168022399639</v>
      </c>
      <c r="AF5032">
        <v>-33.275433649014076</v>
      </c>
      <c r="AG5032">
        <v>-31.914939330387057</v>
      </c>
    </row>
    <row r="5033" spans="1:33">
      <c r="A5033" s="4">
        <v>41226</v>
      </c>
      <c r="B5033">
        <v>-5.4097441080240003</v>
      </c>
      <c r="C5033">
        <v>-25.949530815092146</v>
      </c>
      <c r="E5033">
        <v>-7.3531219278859936</v>
      </c>
      <c r="F5033">
        <v>8.7872767165132473</v>
      </c>
      <c r="G5033">
        <v>-9.711202763440383</v>
      </c>
      <c r="H5033">
        <v>14.88433656725114</v>
      </c>
      <c r="I5033">
        <v>-0.97682216808385647</v>
      </c>
      <c r="J5033">
        <v>9.7834769107502098</v>
      </c>
      <c r="K5033">
        <v>2.7669466116177546</v>
      </c>
      <c r="M5033">
        <v>-4.4412210305059006</v>
      </c>
      <c r="N5033">
        <v>-5.6857468342436164</v>
      </c>
      <c r="O5033">
        <v>-6.3739768696186161</v>
      </c>
      <c r="P5033">
        <v>-12.502721900893718</v>
      </c>
      <c r="Q5033">
        <v>-2.4838408733859723</v>
      </c>
      <c r="R5033">
        <v>-18.6852009574623</v>
      </c>
      <c r="S5033">
        <v>-39.004627167238013</v>
      </c>
      <c r="T5033">
        <v>-2.180867141310685</v>
      </c>
      <c r="U5033">
        <v>22.699711208598188</v>
      </c>
      <c r="V5033">
        <v>30.245971839726991</v>
      </c>
      <c r="W5033">
        <v>-11.723201910821217</v>
      </c>
      <c r="X5033">
        <v>-7.96238631403574</v>
      </c>
      <c r="Y5033">
        <v>-14.782486024437716</v>
      </c>
      <c r="AA5033">
        <v>-21.134954917521085</v>
      </c>
      <c r="AB5033">
        <v>-45.539705544248989</v>
      </c>
      <c r="AC5033">
        <v>-20.151999630457439</v>
      </c>
      <c r="AD5033">
        <v>-18.911419251047263</v>
      </c>
      <c r="AE5033">
        <v>-5.4513912778440954</v>
      </c>
      <c r="AF5033">
        <v>-33.306262172684299</v>
      </c>
      <c r="AG5033">
        <v>-31.694747678084241</v>
      </c>
    </row>
    <row r="5034" spans="1:33">
      <c r="A5034" s="4">
        <v>41225</v>
      </c>
      <c r="B5034">
        <v>-5.4702641697278267</v>
      </c>
      <c r="C5034">
        <v>-26.00236654064355</v>
      </c>
      <c r="E5034">
        <v>-7.4900356264506911</v>
      </c>
      <c r="F5034">
        <v>8.6480084569574842</v>
      </c>
      <c r="G5034">
        <v>-9.746186629895675</v>
      </c>
      <c r="H5034">
        <v>14.963768348312229</v>
      </c>
      <c r="I5034">
        <v>-0.92339036976511579</v>
      </c>
      <c r="J5034">
        <v>9.7015837977296258</v>
      </c>
      <c r="K5034">
        <v>2.4881051362604154</v>
      </c>
      <c r="M5034">
        <v>-4.2868177221606771</v>
      </c>
      <c r="N5034">
        <v>-5.5940051267162687</v>
      </c>
      <c r="O5034">
        <v>-7.2080468315162562</v>
      </c>
      <c r="P5034">
        <v>-12.503977015025825</v>
      </c>
      <c r="Q5034">
        <v>-2.2099109271232749</v>
      </c>
      <c r="R5034">
        <v>-18.655243570352582</v>
      </c>
      <c r="S5034">
        <v>-38.886158139076109</v>
      </c>
      <c r="T5034">
        <v>-1.9510091030355454</v>
      </c>
      <c r="U5034">
        <v>22.736707242567149</v>
      </c>
      <c r="V5034">
        <v>30.359085682678142</v>
      </c>
      <c r="W5034">
        <v>-11.725863893968096</v>
      </c>
      <c r="X5034">
        <v>-7.952178080795079</v>
      </c>
      <c r="Y5034">
        <v>-14.805074047470356</v>
      </c>
      <c r="AA5034">
        <v>-21.087588505159331</v>
      </c>
      <c r="AB5034">
        <v>-45.497089601291961</v>
      </c>
      <c r="AC5034">
        <v>-20.172835233837873</v>
      </c>
      <c r="AD5034">
        <v>-18.925318635214921</v>
      </c>
      <c r="AE5034">
        <v>-5.7477631415989947</v>
      </c>
      <c r="AF5034">
        <v>-33.338543237625359</v>
      </c>
      <c r="AG5034">
        <v>-31.861177510050737</v>
      </c>
    </row>
    <row r="5035" spans="1:33">
      <c r="A5035" s="4">
        <v>41224</v>
      </c>
      <c r="B5035">
        <v>-5.4791777499371648</v>
      </c>
      <c r="C5035">
        <v>-26.009344068247401</v>
      </c>
      <c r="E5035">
        <v>-7.4814219298830835</v>
      </c>
      <c r="F5035">
        <v>8.6480084569574842</v>
      </c>
      <c r="G5035">
        <v>-9.746186629895675</v>
      </c>
      <c r="H5035">
        <v>14.963768348312229</v>
      </c>
      <c r="I5035">
        <v>-0.92339036976511579</v>
      </c>
      <c r="J5035">
        <v>9.7015837977296258</v>
      </c>
      <c r="K5035">
        <v>2.4881051362604154</v>
      </c>
      <c r="M5035">
        <v>-4.2868177221606771</v>
      </c>
      <c r="N5035">
        <v>-5.3996469789098995</v>
      </c>
      <c r="O5035">
        <v>-7.2870274857298227</v>
      </c>
      <c r="P5035">
        <v>-12.509845431873828</v>
      </c>
      <c r="Q5035">
        <v>-2.1624969415070296</v>
      </c>
      <c r="R5035">
        <v>-18.655243570352582</v>
      </c>
      <c r="S5035">
        <v>-38.886158139076109</v>
      </c>
      <c r="T5035">
        <v>-1.9510091030355454</v>
      </c>
      <c r="U5035">
        <v>22.847695344473948</v>
      </c>
      <c r="V5035">
        <v>30.698427126314044</v>
      </c>
      <c r="W5035">
        <v>-11.728459262872974</v>
      </c>
      <c r="X5035">
        <v>-7.952178080795079</v>
      </c>
      <c r="Y5035">
        <v>-14.805074047470356</v>
      </c>
      <c r="AA5035">
        <v>-21.087588505159331</v>
      </c>
      <c r="AB5035">
        <v>-45.511330677088168</v>
      </c>
      <c r="AC5035">
        <v>-20.172835233837873</v>
      </c>
      <c r="AD5035">
        <v>-18.925318635214921</v>
      </c>
      <c r="AE5035">
        <v>-5.7477631415989947</v>
      </c>
      <c r="AF5035">
        <v>-33.338543237625359</v>
      </c>
      <c r="AG5035">
        <v>-31.800149310032751</v>
      </c>
    </row>
    <row r="5036" spans="1:33">
      <c r="A5036" s="4">
        <v>41223</v>
      </c>
      <c r="B5036">
        <v>-5.4791777499371648</v>
      </c>
      <c r="C5036">
        <v>-26.009344068247401</v>
      </c>
      <c r="E5036">
        <v>-7.4814219298830835</v>
      </c>
      <c r="F5036">
        <v>8.6480084569574842</v>
      </c>
      <c r="G5036">
        <v>-9.746186629895675</v>
      </c>
      <c r="H5036">
        <v>14.963768348312229</v>
      </c>
      <c r="I5036">
        <v>-0.92339036976511579</v>
      </c>
      <c r="J5036">
        <v>9.7015837977296258</v>
      </c>
      <c r="K5036">
        <v>2.4881051362604154</v>
      </c>
      <c r="M5036">
        <v>-4.2868177221606771</v>
      </c>
      <c r="N5036">
        <v>-5.3996469789098995</v>
      </c>
      <c r="O5036">
        <v>-7.2870274857298227</v>
      </c>
      <c r="P5036">
        <v>-12.509845431873828</v>
      </c>
      <c r="Q5036">
        <v>-2.1624969415070296</v>
      </c>
      <c r="R5036">
        <v>-18.655243570352582</v>
      </c>
      <c r="S5036">
        <v>-38.886158139076109</v>
      </c>
      <c r="T5036">
        <v>-1.9510091030355454</v>
      </c>
      <c r="U5036">
        <v>22.847695344473948</v>
      </c>
      <c r="V5036">
        <v>30.698427126314044</v>
      </c>
      <c r="W5036">
        <v>-11.730987921115116</v>
      </c>
      <c r="X5036">
        <v>-7.952178080795079</v>
      </c>
      <c r="Y5036">
        <v>-14.805074047470356</v>
      </c>
      <c r="AA5036">
        <v>-21.087588505159331</v>
      </c>
      <c r="AB5036">
        <v>-45.511330677088168</v>
      </c>
      <c r="AC5036">
        <v>-20.172835233837873</v>
      </c>
      <c r="AD5036">
        <v>-18.925318635214921</v>
      </c>
      <c r="AE5036">
        <v>-5.7477631415989947</v>
      </c>
      <c r="AF5036">
        <v>-33.338543237625359</v>
      </c>
      <c r="AG5036">
        <v>-31.739116821600177</v>
      </c>
    </row>
    <row r="5037" spans="1:33">
      <c r="A5037" s="4">
        <v>41222</v>
      </c>
      <c r="B5037">
        <v>-5.4791777499371648</v>
      </c>
      <c r="C5037">
        <v>-26.009344068247401</v>
      </c>
      <c r="E5037">
        <v>-7.4814219298830835</v>
      </c>
      <c r="F5037">
        <v>8.6480084569574842</v>
      </c>
      <c r="G5037">
        <v>-9.746186629895675</v>
      </c>
      <c r="H5037">
        <v>14.963768348312229</v>
      </c>
      <c r="I5037">
        <v>-0.92339036976511579</v>
      </c>
      <c r="J5037">
        <v>9.7015837977296258</v>
      </c>
      <c r="K5037">
        <v>2.4881051362604154</v>
      </c>
      <c r="M5037">
        <v>-4.2868177221606771</v>
      </c>
      <c r="N5037">
        <v>-5.3996469789098995</v>
      </c>
      <c r="O5037">
        <v>-7.2870274857298227</v>
      </c>
      <c r="P5037">
        <v>-12.509845431873828</v>
      </c>
      <c r="Q5037">
        <v>-2.1624969415070296</v>
      </c>
      <c r="R5037">
        <v>-18.655243570352582</v>
      </c>
      <c r="S5037">
        <v>-38.886158139076109</v>
      </c>
      <c r="T5037">
        <v>-1.9510091030355454</v>
      </c>
      <c r="U5037">
        <v>22.847695344473948</v>
      </c>
      <c r="V5037">
        <v>30.698427126314044</v>
      </c>
      <c r="W5037">
        <v>-11.733449771961091</v>
      </c>
      <c r="X5037">
        <v>-7.952178080795079</v>
      </c>
      <c r="Y5037">
        <v>-14.805074047470356</v>
      </c>
      <c r="AA5037">
        <v>-21.087588505159331</v>
      </c>
      <c r="AB5037">
        <v>-45.511330677088168</v>
      </c>
      <c r="AC5037">
        <v>-20.172835233837873</v>
      </c>
      <c r="AD5037">
        <v>-18.925318635214921</v>
      </c>
      <c r="AE5037">
        <v>-5.7477631415989947</v>
      </c>
      <c r="AF5037">
        <v>-33.338543237625359</v>
      </c>
      <c r="AG5037">
        <v>-31.678080041162218</v>
      </c>
    </row>
    <row r="5038" spans="1:33">
      <c r="A5038" s="4">
        <v>41221</v>
      </c>
      <c r="B5038">
        <v>-5.5613426939834767</v>
      </c>
      <c r="C5038">
        <v>-26.069545644052042</v>
      </c>
      <c r="E5038">
        <v>-7.4408488960807802</v>
      </c>
      <c r="F5038">
        <v>8.5822063809818872</v>
      </c>
      <c r="G5038">
        <v>-9.8089434125921571</v>
      </c>
      <c r="H5038">
        <v>14.932476549722139</v>
      </c>
      <c r="I5038">
        <v>-0.87340313110674117</v>
      </c>
      <c r="J5038">
        <v>9.7653116465356931</v>
      </c>
      <c r="K5038">
        <v>2.2585803419919728</v>
      </c>
      <c r="M5038">
        <v>-4.0434924766913554</v>
      </c>
      <c r="N5038">
        <v>-5.2094443890977828</v>
      </c>
      <c r="O5038">
        <v>-7.6829787941944403</v>
      </c>
      <c r="P5038">
        <v>-12.466420641332093</v>
      </c>
      <c r="Q5038">
        <v>-2.0585451059556021</v>
      </c>
      <c r="R5038">
        <v>-18.476889190640804</v>
      </c>
      <c r="S5038">
        <v>-38.694185942698923</v>
      </c>
      <c r="T5038">
        <v>-1.8579384222773996</v>
      </c>
      <c r="U5038">
        <v>22.884691378442866</v>
      </c>
      <c r="V5038">
        <v>30.811540969265224</v>
      </c>
      <c r="W5038">
        <v>-11.8006964405632</v>
      </c>
      <c r="X5038">
        <v>-7.9110717916531144</v>
      </c>
      <c r="Y5038">
        <v>-14.802496677560967</v>
      </c>
      <c r="AA5038">
        <v>-21.020990961061699</v>
      </c>
      <c r="AB5038">
        <v>-45.43452790819741</v>
      </c>
      <c r="AC5038">
        <v>-20.140550415172882</v>
      </c>
      <c r="AD5038">
        <v>-18.854502935348393</v>
      </c>
      <c r="AE5038">
        <v>-5.8743450331999298</v>
      </c>
      <c r="AF5038">
        <v>-33.42387464544521</v>
      </c>
      <c r="AG5038">
        <v>-31.786573141806926</v>
      </c>
    </row>
    <row r="5039" spans="1:33">
      <c r="A5039" s="4">
        <v>41220</v>
      </c>
      <c r="B5039">
        <v>-5.6476960060151526</v>
      </c>
      <c r="C5039">
        <v>-26.138289112564181</v>
      </c>
      <c r="E5039">
        <v>-7.5170589304822073</v>
      </c>
      <c r="F5039">
        <v>8.3826135333573433</v>
      </c>
      <c r="G5039">
        <v>-9.6486569925987453</v>
      </c>
      <c r="H5039">
        <v>14.998570900753322</v>
      </c>
      <c r="I5039">
        <v>-0.91120020025033455</v>
      </c>
      <c r="J5039">
        <v>9.6915238184773784</v>
      </c>
      <c r="K5039">
        <v>2.1072873273681125</v>
      </c>
      <c r="M5039">
        <v>-4.0468008265547155</v>
      </c>
      <c r="N5039">
        <v>-5.1040685548376814</v>
      </c>
      <c r="O5039">
        <v>-7.9948397147983883</v>
      </c>
      <c r="P5039">
        <v>-12.420223142421662</v>
      </c>
      <c r="Q5039">
        <v>-1.8208130435352246</v>
      </c>
      <c r="R5039">
        <v>-18.383501126288749</v>
      </c>
      <c r="S5039">
        <v>-38.588585951488675</v>
      </c>
      <c r="T5039">
        <v>-1.8247671216794288</v>
      </c>
      <c r="U5039">
        <v>22.921687500124193</v>
      </c>
      <c r="V5039">
        <v>30.924654812216346</v>
      </c>
      <c r="W5039">
        <v>-11.777370495332917</v>
      </c>
      <c r="X5039">
        <v>-7.8874035752870952</v>
      </c>
      <c r="Y5039">
        <v>-14.792155194065359</v>
      </c>
      <c r="AA5039">
        <v>-20.97367206449502</v>
      </c>
      <c r="AB5039">
        <v>-45.450967728773783</v>
      </c>
      <c r="AC5039">
        <v>-20.156398445064127</v>
      </c>
      <c r="AD5039">
        <v>-18.876745067186746</v>
      </c>
      <c r="AE5039">
        <v>-5.9502904948762847</v>
      </c>
      <c r="AF5039">
        <v>-33.087885713214646</v>
      </c>
      <c r="AG5039">
        <v>-31.33986108643019</v>
      </c>
    </row>
    <row r="5040" spans="1:33">
      <c r="A5040" s="4">
        <v>41219</v>
      </c>
      <c r="B5040">
        <v>-5.8239564357148339</v>
      </c>
      <c r="C5040">
        <v>-26.278009819520619</v>
      </c>
      <c r="E5040">
        <v>-7.4690076706100115</v>
      </c>
      <c r="F5040">
        <v>7.8741145741066703</v>
      </c>
      <c r="G5040">
        <v>-9.5779305556391705</v>
      </c>
      <c r="H5040">
        <v>14.866936157686908</v>
      </c>
      <c r="I5040">
        <v>-0.7054946065151313</v>
      </c>
      <c r="J5040">
        <v>9.5210440434925658</v>
      </c>
      <c r="K5040">
        <v>2.3640916721400629</v>
      </c>
      <c r="M5040">
        <v>-3.997689766616773</v>
      </c>
      <c r="N5040">
        <v>-4.8239969938791774</v>
      </c>
      <c r="O5040">
        <v>-8.1173714990764267</v>
      </c>
      <c r="P5040">
        <v>-12.422344348857763</v>
      </c>
      <c r="Q5040">
        <v>-1.7227927292070007</v>
      </c>
      <c r="R5040">
        <v>-18.259166545342794</v>
      </c>
      <c r="S5040">
        <v>-38.316839082894937</v>
      </c>
      <c r="T5040">
        <v>-1.6071735090177839</v>
      </c>
      <c r="U5040">
        <v>22.958683534093112</v>
      </c>
      <c r="V5040">
        <v>31.037768655167469</v>
      </c>
      <c r="W5040">
        <v>-11.402791013701631</v>
      </c>
      <c r="X5040">
        <v>-7.8944012508510895</v>
      </c>
      <c r="Y5040">
        <v>-14.672152244031352</v>
      </c>
      <c r="AA5040">
        <v>-21.056099908228148</v>
      </c>
      <c r="AB5040">
        <v>-45.480564147130579</v>
      </c>
      <c r="AC5040">
        <v>-20.308610086366429</v>
      </c>
      <c r="AD5040">
        <v>-18.836166769661688</v>
      </c>
      <c r="AE5040">
        <v>-5.7567882150493261</v>
      </c>
      <c r="AF5040">
        <v>-32.791609112783789</v>
      </c>
      <c r="AG5040">
        <v>-31.025820787921759</v>
      </c>
    </row>
    <row r="5041" spans="1:33">
      <c r="A5041" s="4">
        <v>41218</v>
      </c>
      <c r="B5041">
        <v>-5.8279964224435474</v>
      </c>
      <c r="C5041">
        <v>-26.281308592460576</v>
      </c>
      <c r="E5041">
        <v>-7.5673372952491178</v>
      </c>
      <c r="F5041">
        <v>8.1363941379973568</v>
      </c>
      <c r="G5041">
        <v>-9.7814117699435315</v>
      </c>
      <c r="H5041">
        <v>14.887815320744011</v>
      </c>
      <c r="I5041">
        <v>-0.75178552798408305</v>
      </c>
      <c r="J5041">
        <v>9.8474475584502414</v>
      </c>
      <c r="K5041">
        <v>2.5655968556297353</v>
      </c>
      <c r="M5041">
        <v>-4.2105559369598637</v>
      </c>
      <c r="N5041">
        <v>-5.0917637895852579</v>
      </c>
      <c r="O5041">
        <v>-7.957111730466579</v>
      </c>
      <c r="P5041">
        <v>-12.40789366108325</v>
      </c>
      <c r="Q5041">
        <v>-1.8046760688263674</v>
      </c>
      <c r="R5041">
        <v>-18.171392274299876</v>
      </c>
      <c r="S5041">
        <v>-38.50231330350632</v>
      </c>
      <c r="T5041">
        <v>-1.5700954942479228</v>
      </c>
      <c r="U5041">
        <v>22.995679568062059</v>
      </c>
      <c r="V5041">
        <v>31.150882412901126</v>
      </c>
      <c r="W5041">
        <v>-11.736891815841219</v>
      </c>
      <c r="X5041">
        <v>-7.866796422377206</v>
      </c>
      <c r="Y5041">
        <v>-14.665611335090333</v>
      </c>
      <c r="AA5041">
        <v>-21.078839589348192</v>
      </c>
      <c r="AB5041">
        <v>-45.543842063967212</v>
      </c>
      <c r="AC5041">
        <v>-20.363277439960171</v>
      </c>
      <c r="AD5041">
        <v>-18.89404481637925</v>
      </c>
      <c r="AE5041">
        <v>-5.8842630801142946</v>
      </c>
      <c r="AF5041">
        <v>-33.200107002303909</v>
      </c>
      <c r="AG5041">
        <v>-31.384400277859115</v>
      </c>
    </row>
    <row r="5042" spans="1:33">
      <c r="A5042" s="4">
        <v>41217</v>
      </c>
      <c r="B5042">
        <v>-5.9046777290160861</v>
      </c>
      <c r="C5042">
        <v>-26.345356133952606</v>
      </c>
      <c r="E5042">
        <v>-7.3813907710586761</v>
      </c>
      <c r="F5042">
        <v>7.9116540026289641</v>
      </c>
      <c r="G5042">
        <v>-9.683202374338677</v>
      </c>
      <c r="H5042">
        <v>14.729839189513299</v>
      </c>
      <c r="I5042">
        <v>-0.69343350622156663</v>
      </c>
      <c r="J5042">
        <v>9.8694658485454454</v>
      </c>
      <c r="K5042">
        <v>2.5236091600738604</v>
      </c>
      <c r="M5042">
        <v>-4.0506630892348028</v>
      </c>
      <c r="N5042">
        <v>-4.8918973854008385</v>
      </c>
      <c r="O5042">
        <v>-7.6785011440113777</v>
      </c>
      <c r="P5042">
        <v>-12.392835470953926</v>
      </c>
      <c r="Q5042">
        <v>-1.8184345705202389</v>
      </c>
      <c r="R5042">
        <v>-18.055133945821865</v>
      </c>
      <c r="S5042">
        <v>-38.455251545816104</v>
      </c>
      <c r="T5042">
        <v>-1.5445631561468645</v>
      </c>
      <c r="U5042">
        <v>23.106667669968857</v>
      </c>
      <c r="V5042">
        <v>31.49022394175455</v>
      </c>
      <c r="W5042">
        <v>-11.671547633356965</v>
      </c>
      <c r="X5042">
        <v>-7.8647245913661834</v>
      </c>
      <c r="Y5042">
        <v>-14.665893558759919</v>
      </c>
      <c r="AA5042">
        <v>-21.097780709011303</v>
      </c>
      <c r="AB5042">
        <v>-45.569842905380654</v>
      </c>
      <c r="AC5042">
        <v>-20.398190614205475</v>
      </c>
      <c r="AD5042">
        <v>-18.892855338551087</v>
      </c>
      <c r="AE5042">
        <v>-5.8398908858108314</v>
      </c>
      <c r="AF5042">
        <v>-32.967197713050496</v>
      </c>
      <c r="AG5042">
        <v>-31.228197687997834</v>
      </c>
    </row>
    <row r="5043" spans="1:33">
      <c r="A5043" s="4">
        <v>41216</v>
      </c>
      <c r="B5043">
        <v>-5.9046777290160861</v>
      </c>
      <c r="C5043">
        <v>-26.345356133952606</v>
      </c>
      <c r="E5043">
        <v>-7.3813907710586761</v>
      </c>
      <c r="F5043">
        <v>7.9116540026289641</v>
      </c>
      <c r="G5043">
        <v>-9.683202374338677</v>
      </c>
      <c r="H5043">
        <v>14.729839189513299</v>
      </c>
      <c r="I5043">
        <v>-0.69343350622156663</v>
      </c>
      <c r="J5043">
        <v>9.8694658485454454</v>
      </c>
      <c r="K5043">
        <v>2.5236091600738604</v>
      </c>
      <c r="M5043">
        <v>-4.0506630892348028</v>
      </c>
      <c r="N5043">
        <v>-4.8918973854008385</v>
      </c>
      <c r="O5043">
        <v>-7.6785011440113777</v>
      </c>
      <c r="P5043">
        <v>-12.392835470953926</v>
      </c>
      <c r="Q5043">
        <v>-1.8184345705202389</v>
      </c>
      <c r="R5043">
        <v>-18.055133945821865</v>
      </c>
      <c r="S5043">
        <v>-38.455251545816104</v>
      </c>
      <c r="T5043">
        <v>-1.5445631561468645</v>
      </c>
      <c r="U5043">
        <v>23.106667669968857</v>
      </c>
      <c r="V5043">
        <v>31.49022394175455</v>
      </c>
      <c r="W5043">
        <v>-11.605945271117292</v>
      </c>
      <c r="X5043">
        <v>-7.8647245913661834</v>
      </c>
      <c r="Y5043">
        <v>-14.665893558759919</v>
      </c>
      <c r="AA5043">
        <v>-21.097780709011303</v>
      </c>
      <c r="AB5043">
        <v>-45.569842905380654</v>
      </c>
      <c r="AC5043">
        <v>-20.398190614205475</v>
      </c>
      <c r="AD5043">
        <v>-18.892855338551087</v>
      </c>
      <c r="AE5043">
        <v>-5.8398908858108314</v>
      </c>
      <c r="AF5043">
        <v>-32.967197713050496</v>
      </c>
      <c r="AG5043">
        <v>-31.106854294570724</v>
      </c>
    </row>
    <row r="5044" spans="1:33">
      <c r="A5044" s="4">
        <v>41215</v>
      </c>
      <c r="B5044">
        <v>-5.9046777290160861</v>
      </c>
      <c r="C5044">
        <v>-26.345356133952606</v>
      </c>
      <c r="E5044">
        <v>-7.3813907710586761</v>
      </c>
      <c r="F5044">
        <v>7.9116540026289641</v>
      </c>
      <c r="G5044">
        <v>-9.683202374338677</v>
      </c>
      <c r="H5044">
        <v>14.729839189513299</v>
      </c>
      <c r="I5044">
        <v>-0.69343350622156663</v>
      </c>
      <c r="J5044">
        <v>9.8694658485454454</v>
      </c>
      <c r="K5044">
        <v>2.5236091600738604</v>
      </c>
      <c r="M5044">
        <v>-4.0506630892348028</v>
      </c>
      <c r="N5044">
        <v>-4.8918973854008385</v>
      </c>
      <c r="O5044">
        <v>-7.6785011440113777</v>
      </c>
      <c r="P5044">
        <v>-12.392835470953926</v>
      </c>
      <c r="Q5044">
        <v>-1.8184345705202389</v>
      </c>
      <c r="R5044">
        <v>-18.055133945821865</v>
      </c>
      <c r="S5044">
        <v>-38.455251545816104</v>
      </c>
      <c r="T5044">
        <v>-1.5445631561468645</v>
      </c>
      <c r="U5044">
        <v>23.106667669968857</v>
      </c>
      <c r="V5044">
        <v>31.49022394175455</v>
      </c>
      <c r="W5044">
        <v>-11.540083527611273</v>
      </c>
      <c r="X5044">
        <v>-7.8647245913661834</v>
      </c>
      <c r="Y5044">
        <v>-14.665893558759919</v>
      </c>
      <c r="AA5044">
        <v>-21.097780709011303</v>
      </c>
      <c r="AB5044">
        <v>-45.569842905380654</v>
      </c>
      <c r="AC5044">
        <v>-20.398190614205475</v>
      </c>
      <c r="AD5044">
        <v>-18.892855338551087</v>
      </c>
      <c r="AE5044">
        <v>-5.8398908858108314</v>
      </c>
      <c r="AF5044">
        <v>-32.967197713050496</v>
      </c>
      <c r="AG5044">
        <v>-30.985434703561083</v>
      </c>
    </row>
    <row r="5045" spans="1:33">
      <c r="A5045" s="4">
        <v>41214</v>
      </c>
      <c r="B5045">
        <v>-5.8923241187478226</v>
      </c>
      <c r="C5045">
        <v>-26.333080057977369</v>
      </c>
      <c r="E5045">
        <v>-7.2944092858910636</v>
      </c>
      <c r="F5045">
        <v>7.9681160609298587</v>
      </c>
      <c r="G5045">
        <v>-9.69552523274848</v>
      </c>
      <c r="H5045">
        <v>14.629685369473975</v>
      </c>
      <c r="I5045">
        <v>-0.68788007547503582</v>
      </c>
      <c r="J5045">
        <v>9.7690190366442664</v>
      </c>
      <c r="K5045">
        <v>2.9079906548293621</v>
      </c>
      <c r="M5045">
        <v>-3.8071484837928722</v>
      </c>
      <c r="N5045">
        <v>-4.8949819818586633</v>
      </c>
      <c r="O5045">
        <v>-7.7992306306403805</v>
      </c>
      <c r="P5045">
        <v>-12.389679088376695</v>
      </c>
      <c r="Q5045">
        <v>-1.8416480153740764</v>
      </c>
      <c r="R5045">
        <v>-18.074536620754316</v>
      </c>
      <c r="S5045">
        <v>-38.527585308386314</v>
      </c>
      <c r="T5045">
        <v>-1.5832869241076253</v>
      </c>
      <c r="U5045">
        <v>-12.28760901464311</v>
      </c>
      <c r="V5045">
        <v>-14.782523928311008</v>
      </c>
      <c r="W5045">
        <v>-11.575762989494891</v>
      </c>
      <c r="X5045">
        <v>-7.9418499692363866</v>
      </c>
      <c r="Y5045">
        <v>-14.683681253013717</v>
      </c>
      <c r="AA5045">
        <v>-21.174645071503306</v>
      </c>
      <c r="AB5045">
        <v>-45.566967185733972</v>
      </c>
      <c r="AC5045">
        <v>-20.418504594630974</v>
      </c>
      <c r="AD5045">
        <v>-18.931002386078291</v>
      </c>
      <c r="AE5045">
        <v>-5.7225185745863598</v>
      </c>
      <c r="AF5045">
        <v>-32.819630541833789</v>
      </c>
      <c r="AG5045">
        <v>-30.604109166714437</v>
      </c>
    </row>
    <row r="5046" spans="1:33">
      <c r="A5046" s="4">
        <v>41213</v>
      </c>
      <c r="B5046">
        <v>-5.872716569906018</v>
      </c>
      <c r="C5046">
        <v>-26.318570099923079</v>
      </c>
      <c r="E5046">
        <v>-7.3354326038347466</v>
      </c>
      <c r="F5046">
        <v>8.1297430572831786</v>
      </c>
      <c r="G5046">
        <v>-9.8312672547996698</v>
      </c>
      <c r="H5046">
        <v>14.821055948206862</v>
      </c>
      <c r="I5046">
        <v>-0.71307898118497803</v>
      </c>
      <c r="J5046">
        <v>9.6941944782342091</v>
      </c>
      <c r="K5046">
        <v>2.8556889673302379</v>
      </c>
      <c r="M5046">
        <v>-3.8898824802223544</v>
      </c>
      <c r="N5046">
        <v>-5.135238584619799</v>
      </c>
      <c r="O5046">
        <v>-7.6456792837907415</v>
      </c>
      <c r="P5046">
        <v>-12.408228743494803</v>
      </c>
      <c r="Q5046">
        <v>-1.8226563253552257</v>
      </c>
      <c r="R5046">
        <v>-18.06354717997803</v>
      </c>
      <c r="S5046">
        <v>-38.650204351695706</v>
      </c>
      <c r="T5046">
        <v>-1.5946219965385637</v>
      </c>
      <c r="U5046">
        <v>21.839593854232803</v>
      </c>
      <c r="V5046">
        <v>29.26037113933242</v>
      </c>
      <c r="W5046">
        <v>-11.760927299502598</v>
      </c>
      <c r="X5046">
        <v>-7.9565436356591448</v>
      </c>
      <c r="Y5046">
        <v>-14.706417762790778</v>
      </c>
      <c r="AA5046">
        <v>-21.197082587564722</v>
      </c>
      <c r="AB5046">
        <v>-45.623704205246362</v>
      </c>
      <c r="AC5046">
        <v>-20.487093444795562</v>
      </c>
      <c r="AD5046">
        <v>-18.94612128826266</v>
      </c>
      <c r="AE5046">
        <v>-5.8014451056193792</v>
      </c>
      <c r="AF5046">
        <v>-32.896891418845627</v>
      </c>
      <c r="AG5046">
        <v>-30.670352314899915</v>
      </c>
    </row>
    <row r="5047" spans="1:33">
      <c r="A5047" s="4">
        <v>41212</v>
      </c>
      <c r="B5047">
        <v>-5.9162261051637159</v>
      </c>
      <c r="C5047">
        <v>-26.354126427834331</v>
      </c>
      <c r="E5047">
        <v>-7.4503522780283333</v>
      </c>
      <c r="F5047">
        <v>7.956339371420512</v>
      </c>
      <c r="G5047">
        <v>-9.9305208034046046</v>
      </c>
      <c r="H5047">
        <v>15.24035537302683</v>
      </c>
      <c r="I5047">
        <v>-0.65190455721243268</v>
      </c>
      <c r="J5047">
        <v>9.650157271633006</v>
      </c>
      <c r="K5047">
        <v>2.5210046089298288</v>
      </c>
      <c r="M5047">
        <v>-4.1224799132372993</v>
      </c>
      <c r="N5047">
        <v>-5.3094288956778541</v>
      </c>
      <c r="O5047">
        <v>-7.5932490639622046</v>
      </c>
      <c r="P5047">
        <v>-12.431345015028555</v>
      </c>
      <c r="Q5047">
        <v>-1.7225828367980398</v>
      </c>
      <c r="R5047">
        <v>-18.138108643283516</v>
      </c>
      <c r="S5047">
        <v>-38.568524626963509</v>
      </c>
      <c r="T5047">
        <v>-1.5764345522229632</v>
      </c>
      <c r="U5047">
        <v>21.858423862617144</v>
      </c>
      <c r="V5047">
        <v>29.243534296497558</v>
      </c>
      <c r="W5047">
        <v>-11.653907593107178</v>
      </c>
      <c r="X5047">
        <v>-7.9056934815102409</v>
      </c>
      <c r="Y5047">
        <v>-14.724504451298486</v>
      </c>
      <c r="AA5047">
        <v>-21.284918263610535</v>
      </c>
      <c r="AB5047">
        <v>-45.739380596746614</v>
      </c>
      <c r="AC5047">
        <v>-20.554189655236272</v>
      </c>
      <c r="AD5047">
        <v>-19.010040844152471</v>
      </c>
      <c r="AE5047">
        <v>-5.8167345874683321</v>
      </c>
      <c r="AF5047">
        <v>-33.28643746970296</v>
      </c>
      <c r="AG5047">
        <v>-30.886760093539735</v>
      </c>
    </row>
    <row r="5048" spans="1:33">
      <c r="A5048" s="4">
        <v>41211</v>
      </c>
      <c r="B5048">
        <v>-5.9262362516207219</v>
      </c>
      <c r="C5048">
        <v>-26.361962061439286</v>
      </c>
      <c r="E5048">
        <v>-7.4433486203375452</v>
      </c>
      <c r="F5048">
        <v>7.956339371420512</v>
      </c>
      <c r="G5048">
        <v>-9.9305208034046046</v>
      </c>
      <c r="H5048">
        <v>15.24035537302683</v>
      </c>
      <c r="I5048">
        <v>-0.65190455721243268</v>
      </c>
      <c r="J5048">
        <v>9.650157271633006</v>
      </c>
      <c r="K5048">
        <v>2.5210046089298288</v>
      </c>
      <c r="M5048">
        <v>-4.1365246211757238</v>
      </c>
      <c r="N5048">
        <v>-5.2318391811080147</v>
      </c>
      <c r="O5048">
        <v>-7.5944689818666689</v>
      </c>
      <c r="P5048">
        <v>-12.425891459558528</v>
      </c>
      <c r="Q5048">
        <v>-1.7960062009279198</v>
      </c>
      <c r="R5048">
        <v>-18.138108643283516</v>
      </c>
      <c r="S5048">
        <v>-38.568524626963509</v>
      </c>
      <c r="T5048">
        <v>-1.5764345522229632</v>
      </c>
      <c r="U5048">
        <v>21.877253958713865</v>
      </c>
      <c r="V5048">
        <v>29.226697453662695</v>
      </c>
      <c r="W5048">
        <v>-11.545785098440035</v>
      </c>
      <c r="X5048">
        <v>-7.9056934815102409</v>
      </c>
      <c r="Y5048">
        <v>-14.724504451298486</v>
      </c>
      <c r="AA5048">
        <v>-21.284918263610535</v>
      </c>
      <c r="AB5048">
        <v>-45.758844863363059</v>
      </c>
      <c r="AC5048">
        <v>-20.554189655236272</v>
      </c>
      <c r="AD5048">
        <v>-19.010040844152471</v>
      </c>
      <c r="AE5048">
        <v>-5.8167345874683321</v>
      </c>
      <c r="AF5048">
        <v>-33.28643746970296</v>
      </c>
      <c r="AG5048">
        <v>-30.903298177271836</v>
      </c>
    </row>
    <row r="5049" spans="1:33">
      <c r="A5049" s="4">
        <v>41210</v>
      </c>
      <c r="B5049">
        <v>-6.0022416658365785</v>
      </c>
      <c r="C5049">
        <v>-26.424720544441556</v>
      </c>
      <c r="E5049">
        <v>-7.4634247001959864</v>
      </c>
      <c r="F5049">
        <v>7.8033409775195395</v>
      </c>
      <c r="G5049">
        <v>-9.8705212098714696</v>
      </c>
      <c r="H5049">
        <v>14.855132439738242</v>
      </c>
      <c r="I5049">
        <v>-0.5306692400229025</v>
      </c>
      <c r="J5049">
        <v>9.5400292999278804</v>
      </c>
      <c r="K5049">
        <v>2.2931282217651727</v>
      </c>
      <c r="M5049">
        <v>-4.2291249323072861</v>
      </c>
      <c r="N5049">
        <v>-5.1130577882278203</v>
      </c>
      <c r="O5049">
        <v>-7.5527545241605054</v>
      </c>
      <c r="P5049">
        <v>-12.426628103808341</v>
      </c>
      <c r="Q5049">
        <v>-1.8589826804447824</v>
      </c>
      <c r="R5049">
        <v>-18.054805728621488</v>
      </c>
      <c r="S5049">
        <v>-38.489889152233062</v>
      </c>
      <c r="T5049">
        <v>-1.5523794369623545</v>
      </c>
      <c r="U5049">
        <v>21.933744071579312</v>
      </c>
      <c r="V5049">
        <v>29.176186925158106</v>
      </c>
      <c r="W5049">
        <v>-11.498485627774585</v>
      </c>
      <c r="X5049">
        <v>-7.9089163805268186</v>
      </c>
      <c r="Y5049">
        <v>-14.738657261753971</v>
      </c>
      <c r="AA5049">
        <v>-21.344253522905248</v>
      </c>
      <c r="AB5049">
        <v>-45.688564789647181</v>
      </c>
      <c r="AC5049">
        <v>-20.428566181605746</v>
      </c>
      <c r="AD5049">
        <v>-19.005144179911227</v>
      </c>
      <c r="AE5049">
        <v>-5.3594337999953581</v>
      </c>
      <c r="AF5049">
        <v>-32.584629462210032</v>
      </c>
      <c r="AG5049">
        <v>-30.548323638329478</v>
      </c>
    </row>
    <row r="5050" spans="1:33">
      <c r="A5050" s="4">
        <v>41209</v>
      </c>
      <c r="B5050">
        <v>-6.0022416658365785</v>
      </c>
      <c r="C5050">
        <v>-26.424720544441556</v>
      </c>
      <c r="E5050">
        <v>-7.4634247001959864</v>
      </c>
      <c r="F5050">
        <v>7.8033409775195395</v>
      </c>
      <c r="G5050">
        <v>-9.8705212098714696</v>
      </c>
      <c r="H5050">
        <v>14.855132439738242</v>
      </c>
      <c r="I5050">
        <v>-0.5306692400229025</v>
      </c>
      <c r="J5050">
        <v>9.5400292999278804</v>
      </c>
      <c r="K5050">
        <v>2.2931282217651727</v>
      </c>
      <c r="M5050">
        <v>-4.2291249323072861</v>
      </c>
      <c r="N5050">
        <v>-5.1130577882278203</v>
      </c>
      <c r="O5050">
        <v>-7.5527545241605054</v>
      </c>
      <c r="P5050">
        <v>-12.426628103808341</v>
      </c>
      <c r="Q5050">
        <v>-1.8589826804447824</v>
      </c>
      <c r="R5050">
        <v>-18.054805728621488</v>
      </c>
      <c r="S5050">
        <v>-38.489889152233062</v>
      </c>
      <c r="T5050">
        <v>-1.5523794369623545</v>
      </c>
      <c r="U5050">
        <v>21.933744071579312</v>
      </c>
      <c r="V5050">
        <v>29.176186925158106</v>
      </c>
      <c r="W5050">
        <v>-11.451186973155444</v>
      </c>
      <c r="X5050">
        <v>-7.9089163805268186</v>
      </c>
      <c r="Y5050">
        <v>-14.738657261753971</v>
      </c>
      <c r="AA5050">
        <v>-21.344253522905248</v>
      </c>
      <c r="AB5050">
        <v>-45.688564789647181</v>
      </c>
      <c r="AC5050">
        <v>-20.428566181605746</v>
      </c>
      <c r="AD5050">
        <v>-19.005144179911227</v>
      </c>
      <c r="AE5050">
        <v>-5.3594337999953581</v>
      </c>
      <c r="AF5050">
        <v>-32.584629462210032</v>
      </c>
      <c r="AG5050">
        <v>-30.474615899330971</v>
      </c>
    </row>
    <row r="5051" spans="1:33">
      <c r="A5051" s="4">
        <v>41208</v>
      </c>
      <c r="B5051">
        <v>-6.0022416658365785</v>
      </c>
      <c r="C5051">
        <v>-26.424720544441556</v>
      </c>
      <c r="E5051">
        <v>-7.4634247001959864</v>
      </c>
      <c r="F5051">
        <v>7.8033409775195395</v>
      </c>
      <c r="G5051">
        <v>-9.8705212098714696</v>
      </c>
      <c r="H5051">
        <v>14.855132439738242</v>
      </c>
      <c r="I5051">
        <v>-0.5306692400229025</v>
      </c>
      <c r="J5051">
        <v>9.5400292999278804</v>
      </c>
      <c r="K5051">
        <v>2.2931282217651727</v>
      </c>
      <c r="M5051">
        <v>-4.2291249323072861</v>
      </c>
      <c r="N5051">
        <v>-5.1130577882278203</v>
      </c>
      <c r="O5051">
        <v>-7.5527545241605054</v>
      </c>
      <c r="P5051">
        <v>-12.426628103808341</v>
      </c>
      <c r="Q5051">
        <v>-1.8589826804447824</v>
      </c>
      <c r="R5051">
        <v>-18.054805728621488</v>
      </c>
      <c r="S5051">
        <v>-38.489889152233062</v>
      </c>
      <c r="T5051">
        <v>-1.5523794369623545</v>
      </c>
      <c r="U5051">
        <v>21.933744071579312</v>
      </c>
      <c r="V5051">
        <v>29.176186925158106</v>
      </c>
      <c r="W5051">
        <v>-11.403889261718831</v>
      </c>
      <c r="X5051">
        <v>-7.9089163805268186</v>
      </c>
      <c r="Y5051">
        <v>-14.738657261753971</v>
      </c>
      <c r="AA5051">
        <v>-21.344253522905248</v>
      </c>
      <c r="AB5051">
        <v>-45.688564789647181</v>
      </c>
      <c r="AC5051">
        <v>-20.428566181605746</v>
      </c>
      <c r="AD5051">
        <v>-19.005144179911227</v>
      </c>
      <c r="AE5051">
        <v>-5.3594337999953581</v>
      </c>
      <c r="AF5051">
        <v>-32.584629462210032</v>
      </c>
      <c r="AG5051">
        <v>-30.400827931696512</v>
      </c>
    </row>
    <row r="5052" spans="1:33">
      <c r="A5052" s="4">
        <v>41207</v>
      </c>
      <c r="B5052">
        <v>-6.1795052906159924</v>
      </c>
      <c r="C5052">
        <v>-26.561930955254468</v>
      </c>
      <c r="E5052">
        <v>-7.2951365756102007</v>
      </c>
      <c r="F5052">
        <v>7.4655928331989401</v>
      </c>
      <c r="G5052">
        <v>-9.7787175552772396</v>
      </c>
      <c r="H5052">
        <v>14.719251378606302</v>
      </c>
      <c r="I5052">
        <v>-0.44091513000689986</v>
      </c>
      <c r="J5052">
        <v>9.3823252315442147</v>
      </c>
      <c r="K5052">
        <v>2.3682774795307466</v>
      </c>
      <c r="M5052">
        <v>-4.1659993377033544</v>
      </c>
      <c r="N5052">
        <v>-4.9476611724287523</v>
      </c>
      <c r="O5052">
        <v>-7.1578971700045884</v>
      </c>
      <c r="P5052">
        <v>-12.397645407498146</v>
      </c>
      <c r="Q5052">
        <v>-1.9087323784039398</v>
      </c>
      <c r="R5052">
        <v>-17.999031307737937</v>
      </c>
      <c r="S5052">
        <v>-38.265005450170918</v>
      </c>
      <c r="T5052">
        <v>-1.5178316278802555</v>
      </c>
      <c r="U5052">
        <v>21.952574079963654</v>
      </c>
      <c r="V5052">
        <v>29.159350082323243</v>
      </c>
      <c r="W5052">
        <v>-11.040524048810269</v>
      </c>
      <c r="X5052">
        <v>-7.8957015100507277</v>
      </c>
      <c r="Y5052">
        <v>-14.747072281856063</v>
      </c>
      <c r="AA5052">
        <v>-21.325411982329172</v>
      </c>
      <c r="AB5052">
        <v>-45.492836340968637</v>
      </c>
      <c r="AC5052">
        <v>-20.360088436279398</v>
      </c>
      <c r="AD5052">
        <v>-19.055105002233347</v>
      </c>
      <c r="AE5052">
        <v>-5.141360115974507</v>
      </c>
      <c r="AF5052">
        <v>-32.288186399501626</v>
      </c>
      <c r="AG5052">
        <v>-30.360179802982316</v>
      </c>
    </row>
    <row r="5053" spans="1:33">
      <c r="A5053" s="4">
        <v>41206</v>
      </c>
      <c r="B5053">
        <v>-6.0651860766678993</v>
      </c>
      <c r="C5053">
        <v>-26.471683585582113</v>
      </c>
      <c r="E5053">
        <v>-7.4762056513512647</v>
      </c>
      <c r="F5053">
        <v>7.7480652595085076</v>
      </c>
      <c r="G5053">
        <v>-9.8171619879521899</v>
      </c>
      <c r="H5053">
        <v>14.859756477344206</v>
      </c>
      <c r="I5053">
        <v>-0.57194134314518408</v>
      </c>
      <c r="J5053">
        <v>9.611384347805128</v>
      </c>
      <c r="K5053">
        <v>2.5604917829136582</v>
      </c>
      <c r="M5053">
        <v>-4.1817868099971349</v>
      </c>
      <c r="N5053">
        <v>-5.0062872595637202</v>
      </c>
      <c r="O5053">
        <v>-7.7286410494729694</v>
      </c>
      <c r="P5053">
        <v>-12.435190949287446</v>
      </c>
      <c r="Q5053">
        <v>-2.2546304672201813</v>
      </c>
      <c r="R5053">
        <v>-18.029241875146752</v>
      </c>
      <c r="S5053">
        <v>-38.394934096563063</v>
      </c>
      <c r="T5053">
        <v>-1.5312880798264956</v>
      </c>
      <c r="U5053">
        <v>21.971404176060389</v>
      </c>
      <c r="V5053">
        <v>29.14251323948838</v>
      </c>
      <c r="W5053">
        <v>-11.311403398701117</v>
      </c>
      <c r="X5053">
        <v>-7.8731322295061688</v>
      </c>
      <c r="Y5053">
        <v>-14.677797045022004</v>
      </c>
      <c r="AA5053">
        <v>-21.343662480763669</v>
      </c>
      <c r="AB5053">
        <v>-45.538819986266077</v>
      </c>
      <c r="AC5053">
        <v>-20.360361111946361</v>
      </c>
      <c r="AD5053">
        <v>-19.071192362589585</v>
      </c>
      <c r="AE5053">
        <v>-5.157887556376636</v>
      </c>
      <c r="AF5053">
        <v>-32.267482995900494</v>
      </c>
      <c r="AG5053">
        <v>-30.21986200228443</v>
      </c>
    </row>
    <row r="5054" spans="1:33">
      <c r="A5054" s="4">
        <v>41205</v>
      </c>
      <c r="B5054">
        <v>-6.0740718514689149</v>
      </c>
      <c r="C5054">
        <v>-26.478858982367456</v>
      </c>
      <c r="E5054">
        <v>-7.4217994274519867</v>
      </c>
      <c r="F5054">
        <v>7.7714522468727694</v>
      </c>
      <c r="G5054">
        <v>-9.8497021171116899</v>
      </c>
      <c r="H5054">
        <v>14.936963164469446</v>
      </c>
      <c r="I5054">
        <v>-0.58688135523217966</v>
      </c>
      <c r="J5054">
        <v>9.5352860092504699</v>
      </c>
      <c r="K5054">
        <v>2.7780280817509322</v>
      </c>
      <c r="M5054">
        <v>-4.1280969771391369</v>
      </c>
      <c r="N5054">
        <v>-5.1102719876055431</v>
      </c>
      <c r="O5054">
        <v>-7.5502718827066104</v>
      </c>
      <c r="P5054">
        <v>-12.448513928541743</v>
      </c>
      <c r="Q5054">
        <v>-2.9047768326447851</v>
      </c>
      <c r="R5054">
        <v>-18.058982795160034</v>
      </c>
      <c r="S5054">
        <v>-38.41580322998945</v>
      </c>
      <c r="T5054">
        <v>-1.5177259223876405</v>
      </c>
      <c r="U5054">
        <v>21.990234184444716</v>
      </c>
      <c r="V5054">
        <v>29.125676481870983</v>
      </c>
      <c r="W5054">
        <v>-11.337900768405447</v>
      </c>
      <c r="X5054">
        <v>-7.9038474111234791</v>
      </c>
      <c r="Y5054">
        <v>-14.807763434306594</v>
      </c>
      <c r="AA5054">
        <v>-21.32158490908428</v>
      </c>
      <c r="AB5054">
        <v>-45.421323429924819</v>
      </c>
      <c r="AC5054">
        <v>-20.270518449567007</v>
      </c>
      <c r="AD5054">
        <v>-19.106820405553876</v>
      </c>
      <c r="AE5054">
        <v>-5.0513908509929877</v>
      </c>
      <c r="AF5054">
        <v>-32.313611644525722</v>
      </c>
      <c r="AG5054">
        <v>-30.379439068337433</v>
      </c>
    </row>
    <row r="5055" spans="1:33">
      <c r="A5055" s="4">
        <v>41204</v>
      </c>
      <c r="B5055">
        <v>-6.0945260412116511</v>
      </c>
      <c r="C5055">
        <v>-26.49510388095581</v>
      </c>
      <c r="E5055">
        <v>-7.2626890673801512</v>
      </c>
      <c r="F5055">
        <v>7.6108671591167791</v>
      </c>
      <c r="G5055">
        <v>-9.6747865631695191</v>
      </c>
      <c r="H5055">
        <v>14.472048666177372</v>
      </c>
      <c r="I5055">
        <v>-0.49847273208291654</v>
      </c>
      <c r="J5055">
        <v>9.4585497837317973</v>
      </c>
      <c r="K5055">
        <v>3.044517435638582</v>
      </c>
      <c r="M5055">
        <v>-3.9550787186787204</v>
      </c>
      <c r="N5055">
        <v>-4.9213515171075812</v>
      </c>
      <c r="O5055">
        <v>-7.3874521078405877</v>
      </c>
      <c r="P5055">
        <v>-12.476485233625027</v>
      </c>
      <c r="Q5055">
        <v>-2.6815597686510984</v>
      </c>
      <c r="R5055">
        <v>-17.814966805298511</v>
      </c>
      <c r="S5055">
        <v>-38.190467312014142</v>
      </c>
      <c r="T5055">
        <v>-1.5227897057555424</v>
      </c>
      <c r="U5055">
        <v>22.009064192829058</v>
      </c>
      <c r="V5055">
        <v>29.10883963903612</v>
      </c>
      <c r="W5055">
        <v>-11.240512068119941</v>
      </c>
      <c r="X5055">
        <v>-7.8824287071089572</v>
      </c>
      <c r="Y5055">
        <v>-14.722878104374999</v>
      </c>
      <c r="AA5055">
        <v>-21.32596173099914</v>
      </c>
      <c r="AB5055">
        <v>-45.347515465973288</v>
      </c>
      <c r="AC5055">
        <v>-20.266419627767092</v>
      </c>
      <c r="AD5055">
        <v>-19.076665067369873</v>
      </c>
      <c r="AE5055">
        <v>-4.7776232372234233</v>
      </c>
      <c r="AF5055">
        <v>-31.724043523194425</v>
      </c>
      <c r="AG5055">
        <v>-29.78795550764454</v>
      </c>
    </row>
    <row r="5056" spans="1:33">
      <c r="A5056" s="4">
        <v>41203</v>
      </c>
      <c r="B5056">
        <v>-6.0357169341978789</v>
      </c>
      <c r="C5056">
        <v>-26.452895601901204</v>
      </c>
      <c r="E5056">
        <v>-7.3598011887912236</v>
      </c>
      <c r="F5056">
        <v>7.7165902934082737</v>
      </c>
      <c r="G5056">
        <v>-9.6102905261009965</v>
      </c>
      <c r="H5056">
        <v>14.528465391897655</v>
      </c>
      <c r="I5056">
        <v>-0.58828579928001545</v>
      </c>
      <c r="J5056">
        <v>9.5167166351817372</v>
      </c>
      <c r="K5056">
        <v>2.7340322341820951</v>
      </c>
      <c r="M5056">
        <v>-4.0766647131188876</v>
      </c>
      <c r="N5056">
        <v>-4.9297200847896931</v>
      </c>
      <c r="O5056">
        <v>-7.4975963108775687</v>
      </c>
      <c r="P5056">
        <v>-12.481355580200997</v>
      </c>
      <c r="Q5056">
        <v>-2.4884013781737053</v>
      </c>
      <c r="R5056">
        <v>-17.714460260946225</v>
      </c>
      <c r="S5056">
        <v>-38.258532321813789</v>
      </c>
      <c r="T5056">
        <v>-1.5435786910231002</v>
      </c>
      <c r="U5056">
        <v>22.06555439340687</v>
      </c>
      <c r="V5056">
        <v>29.058329110531531</v>
      </c>
      <c r="W5056">
        <v>-11.311816960011598</v>
      </c>
      <c r="X5056">
        <v>-7.9017405517979427</v>
      </c>
      <c r="Y5056">
        <v>-14.748749269572784</v>
      </c>
      <c r="AA5056">
        <v>-21.336294373451821</v>
      </c>
      <c r="AB5056">
        <v>-45.380141318049553</v>
      </c>
      <c r="AC5056">
        <v>-20.306800159233546</v>
      </c>
      <c r="AD5056">
        <v>-19.062017772394583</v>
      </c>
      <c r="AE5056">
        <v>-4.8247436105207697</v>
      </c>
      <c r="AF5056">
        <v>-31.906716030668008</v>
      </c>
      <c r="AG5056">
        <v>-29.690143644474347</v>
      </c>
    </row>
    <row r="5057" spans="1:33">
      <c r="A5057" s="4">
        <v>41202</v>
      </c>
      <c r="B5057">
        <v>-6.0357169341978789</v>
      </c>
      <c r="C5057">
        <v>-26.452895601901204</v>
      </c>
      <c r="E5057">
        <v>-7.3598011887912236</v>
      </c>
      <c r="F5057">
        <v>7.7165902934082737</v>
      </c>
      <c r="G5057">
        <v>-9.6102905261009965</v>
      </c>
      <c r="H5057">
        <v>14.528465391897655</v>
      </c>
      <c r="I5057">
        <v>-0.58828579928001545</v>
      </c>
      <c r="J5057">
        <v>9.5167166351817372</v>
      </c>
      <c r="K5057">
        <v>2.7340322341820951</v>
      </c>
      <c r="M5057">
        <v>-4.0766647131188876</v>
      </c>
      <c r="N5057">
        <v>-4.9297200847896931</v>
      </c>
      <c r="O5057">
        <v>-7.4975963108775687</v>
      </c>
      <c r="P5057">
        <v>-12.481355580200997</v>
      </c>
      <c r="Q5057">
        <v>-2.4884013781737053</v>
      </c>
      <c r="R5057">
        <v>-17.714460260946225</v>
      </c>
      <c r="S5057">
        <v>-38.258532321813789</v>
      </c>
      <c r="T5057">
        <v>-1.5435786910231002</v>
      </c>
      <c r="U5057">
        <v>22.06555439340687</v>
      </c>
      <c r="V5057">
        <v>29.058329110531531</v>
      </c>
      <c r="W5057">
        <v>-11.383030779204589</v>
      </c>
      <c r="X5057">
        <v>-7.9017405517979427</v>
      </c>
      <c r="Y5057">
        <v>-14.748749269572784</v>
      </c>
      <c r="AA5057">
        <v>-21.336294373451821</v>
      </c>
      <c r="AB5057">
        <v>-45.380141318049553</v>
      </c>
      <c r="AC5057">
        <v>-20.306800159233546</v>
      </c>
      <c r="AD5057">
        <v>-19.062017772394583</v>
      </c>
      <c r="AE5057">
        <v>-4.8247436105207697</v>
      </c>
      <c r="AF5057">
        <v>-31.906716030668008</v>
      </c>
      <c r="AG5057">
        <v>-29.54181484437693</v>
      </c>
    </row>
    <row r="5058" spans="1:33">
      <c r="A5058" s="4">
        <v>41201</v>
      </c>
      <c r="B5058">
        <v>-6.0357169341978789</v>
      </c>
      <c r="C5058">
        <v>-26.452895601901204</v>
      </c>
      <c r="E5058">
        <v>-7.3598011887912236</v>
      </c>
      <c r="F5058">
        <v>7.7165902934082737</v>
      </c>
      <c r="G5058">
        <v>-9.6102905261009965</v>
      </c>
      <c r="H5058">
        <v>14.528465391897655</v>
      </c>
      <c r="I5058">
        <v>-0.58828579928001545</v>
      </c>
      <c r="J5058">
        <v>9.5167166351817372</v>
      </c>
      <c r="K5058">
        <v>2.7340322341820951</v>
      </c>
      <c r="M5058">
        <v>-4.0766647131188876</v>
      </c>
      <c r="N5058">
        <v>-4.9297200847896931</v>
      </c>
      <c r="O5058">
        <v>-7.4975963108775687</v>
      </c>
      <c r="P5058">
        <v>-12.481355580200997</v>
      </c>
      <c r="Q5058">
        <v>-2.4884013781737053</v>
      </c>
      <c r="R5058">
        <v>-17.714460260946225</v>
      </c>
      <c r="S5058">
        <v>-38.258532321813789</v>
      </c>
      <c r="T5058">
        <v>-1.5435786910231002</v>
      </c>
      <c r="U5058">
        <v>22.06555439340687</v>
      </c>
      <c r="V5058">
        <v>29.058329110531531</v>
      </c>
      <c r="W5058">
        <v>-11.454153690707813</v>
      </c>
      <c r="X5058">
        <v>-7.9017405517979427</v>
      </c>
      <c r="Y5058">
        <v>-14.748749269572784</v>
      </c>
      <c r="AA5058">
        <v>-21.336294373451821</v>
      </c>
      <c r="AB5058">
        <v>-45.380141318049553</v>
      </c>
      <c r="AC5058">
        <v>-20.306800159233546</v>
      </c>
      <c r="AD5058">
        <v>-19.062017772394583</v>
      </c>
      <c r="AE5058">
        <v>-4.8247436105207697</v>
      </c>
      <c r="AF5058">
        <v>-31.906716030668008</v>
      </c>
      <c r="AG5058">
        <v>-29.393549888494533</v>
      </c>
    </row>
    <row r="5059" spans="1:33">
      <c r="A5059" s="4">
        <v>41200</v>
      </c>
      <c r="B5059">
        <v>-6.1621371980087503</v>
      </c>
      <c r="C5059">
        <v>-26.54996433462324</v>
      </c>
      <c r="E5059">
        <v>-7.3278458916213367</v>
      </c>
      <c r="F5059">
        <v>7.4564425287244376</v>
      </c>
      <c r="G5059">
        <v>-9.6067932219617234</v>
      </c>
      <c r="H5059">
        <v>14.60539428122307</v>
      </c>
      <c r="I5059">
        <v>-0.51337646751346711</v>
      </c>
      <c r="J5059">
        <v>9.2716997150508575</v>
      </c>
      <c r="K5059">
        <v>2.5776916487144632</v>
      </c>
      <c r="M5059">
        <v>-4.1572492280972284</v>
      </c>
      <c r="N5059">
        <v>-4.8739998161741624</v>
      </c>
      <c r="O5059">
        <v>-7.2763110800893145</v>
      </c>
      <c r="P5059">
        <v>-12.476736483247606</v>
      </c>
      <c r="Q5059">
        <v>-2.5725965637034136</v>
      </c>
      <c r="R5059">
        <v>-17.694634458598046</v>
      </c>
      <c r="S5059">
        <v>-38.146780719404575</v>
      </c>
      <c r="T5059">
        <v>-1.5885756654122076</v>
      </c>
      <c r="U5059">
        <v>22.08438440179124</v>
      </c>
      <c r="V5059">
        <v>29.041492267696668</v>
      </c>
      <c r="W5059">
        <v>-11.16762774527939</v>
      </c>
      <c r="X5059">
        <v>-7.8827048988657396</v>
      </c>
      <c r="Y5059">
        <v>-14.70196136536606</v>
      </c>
      <c r="AA5059">
        <v>-21.338769950361026</v>
      </c>
      <c r="AB5059">
        <v>-45.397106829206493</v>
      </c>
      <c r="AC5059">
        <v>-20.383752548861523</v>
      </c>
      <c r="AD5059">
        <v>-19.036579533195209</v>
      </c>
      <c r="AE5059">
        <v>-4.8013209783736386</v>
      </c>
      <c r="AF5059">
        <v>-31.802608492450872</v>
      </c>
      <c r="AG5059">
        <v>-29.16786633254722</v>
      </c>
    </row>
    <row r="5060" spans="1:33">
      <c r="A5060" s="4">
        <v>41199</v>
      </c>
      <c r="B5060">
        <v>-6.1278014959585505</v>
      </c>
      <c r="C5060">
        <v>-26.523415000638295</v>
      </c>
      <c r="E5060">
        <v>-7.3983707701400903</v>
      </c>
      <c r="F5060">
        <v>7.5240191374090841</v>
      </c>
      <c r="G5060">
        <v>-9.6947720845023611</v>
      </c>
      <c r="H5060">
        <v>14.471359624163952</v>
      </c>
      <c r="I5060">
        <v>-0.44494435769419738</v>
      </c>
      <c r="J5060">
        <v>9.191193354005577</v>
      </c>
      <c r="K5060">
        <v>3.2116395281360326</v>
      </c>
      <c r="M5060">
        <v>-4.2622979975072752</v>
      </c>
      <c r="N5060">
        <v>-4.8773923335086096</v>
      </c>
      <c r="O5060">
        <v>-7.3637877442109527</v>
      </c>
      <c r="P5060">
        <v>-12.548657070180383</v>
      </c>
      <c r="Q5060">
        <v>-2.4281742129481927</v>
      </c>
      <c r="R5060">
        <v>-17.80985775233323</v>
      </c>
      <c r="S5060">
        <v>-38.226096081075603</v>
      </c>
      <c r="T5060">
        <v>-1.5720199463904976</v>
      </c>
      <c r="U5060">
        <v>22.103214410175582</v>
      </c>
      <c r="V5060">
        <v>29.024655424861805</v>
      </c>
      <c r="W5060">
        <v>-11.23861285199412</v>
      </c>
      <c r="X5060">
        <v>-7.8833418838921432</v>
      </c>
      <c r="Y5060">
        <v>-14.801844655275559</v>
      </c>
      <c r="AA5060">
        <v>-21.377696926606063</v>
      </c>
      <c r="AB5060">
        <v>-45.46018225110604</v>
      </c>
      <c r="AC5060">
        <v>-20.520625863071757</v>
      </c>
      <c r="AD5060">
        <v>-19.011418736413049</v>
      </c>
      <c r="AE5060">
        <v>-4.7752635021418541</v>
      </c>
      <c r="AF5060">
        <v>-31.711873200214384</v>
      </c>
      <c r="AG5060">
        <v>-29.47669682325602</v>
      </c>
    </row>
    <row r="5061" spans="1:33">
      <c r="A5061" s="4">
        <v>41198</v>
      </c>
      <c r="B5061">
        <v>-5.961668196940991</v>
      </c>
      <c r="C5061">
        <v>-26.39322742477566</v>
      </c>
      <c r="E5061">
        <v>-7.6154592142777489</v>
      </c>
      <c r="F5061">
        <v>7.9526055682823937</v>
      </c>
      <c r="G5061">
        <v>-9.9161163563731236</v>
      </c>
      <c r="H5061">
        <v>14.807330156562102</v>
      </c>
      <c r="I5061">
        <v>-0.57159673933297483</v>
      </c>
      <c r="J5061">
        <v>9.472827245975779</v>
      </c>
      <c r="K5061">
        <v>3.6621797551620148</v>
      </c>
      <c r="M5061">
        <v>-4.5150851184728396</v>
      </c>
      <c r="N5061">
        <v>-5.063923898168639</v>
      </c>
      <c r="O5061">
        <v>-7.6077370303869571</v>
      </c>
      <c r="P5061">
        <v>-12.593071581214971</v>
      </c>
      <c r="Q5061">
        <v>-2.3665113916111409</v>
      </c>
      <c r="R5061">
        <v>-18.141127312673817</v>
      </c>
      <c r="S5061">
        <v>-38.532309318074141</v>
      </c>
      <c r="T5061">
        <v>-1.5991523644989769</v>
      </c>
      <c r="U5061">
        <v>22.122044506272303</v>
      </c>
      <c r="V5061">
        <v>29.007818582026914</v>
      </c>
      <c r="W5061">
        <v>-11.699524171921212</v>
      </c>
      <c r="X5061">
        <v>-7.9111656212366768</v>
      </c>
      <c r="Y5061">
        <v>-14.901395223793543</v>
      </c>
      <c r="AA5061">
        <v>-21.578002701543952</v>
      </c>
      <c r="AB5061">
        <v>-45.854690506799244</v>
      </c>
      <c r="AC5061">
        <v>-20.828900300702927</v>
      </c>
      <c r="AD5061">
        <v>-19.029191203807585</v>
      </c>
      <c r="AE5061">
        <v>-5.0546196482921744</v>
      </c>
      <c r="AF5061">
        <v>-32.675493809972181</v>
      </c>
      <c r="AG5061">
        <v>-30.990410433244577</v>
      </c>
    </row>
    <row r="5062" spans="1:33">
      <c r="A5062" s="4">
        <v>41197</v>
      </c>
      <c r="B5062">
        <v>-5.8050267410744567</v>
      </c>
      <c r="C5062">
        <v>-26.269846885196628</v>
      </c>
      <c r="E5062">
        <v>-7.5446530751461296</v>
      </c>
      <c r="F5062">
        <v>8.2334980106377031</v>
      </c>
      <c r="G5062">
        <v>-9.9237789095471527</v>
      </c>
      <c r="H5062">
        <v>15.089935330137095</v>
      </c>
      <c r="I5062">
        <v>-0.72156988833607727</v>
      </c>
      <c r="J5062">
        <v>9.4569364685946198</v>
      </c>
      <c r="K5062">
        <v>3.5383466600934526</v>
      </c>
      <c r="M5062">
        <v>-4.3820961654293029</v>
      </c>
      <c r="N5062">
        <v>-4.8143130371439753</v>
      </c>
      <c r="O5062">
        <v>-7.7247768775883401</v>
      </c>
      <c r="P5062">
        <v>-12.594976562055493</v>
      </c>
      <c r="Q5062">
        <v>-2.2394468635015414</v>
      </c>
      <c r="R5062">
        <v>-18.331918023958821</v>
      </c>
      <c r="S5062">
        <v>-38.729031539599369</v>
      </c>
      <c r="T5062">
        <v>-1.6571124512518907</v>
      </c>
      <c r="U5062">
        <v>22.140874514656645</v>
      </c>
      <c r="V5062">
        <v>28.99098173919208</v>
      </c>
      <c r="W5062">
        <v>-11.96970206098672</v>
      </c>
      <c r="X5062">
        <v>-7.964621795954713</v>
      </c>
      <c r="Y5062">
        <v>-14.997922297841242</v>
      </c>
      <c r="AA5062">
        <v>-21.653468290427313</v>
      </c>
      <c r="AB5062">
        <v>-46.087674841877579</v>
      </c>
      <c r="AC5062">
        <v>-21.061754445593436</v>
      </c>
      <c r="AD5062">
        <v>-18.972124192819138</v>
      </c>
      <c r="AE5062">
        <v>-5.1523955177927547</v>
      </c>
      <c r="AF5062">
        <v>-33.20249113850106</v>
      </c>
      <c r="AG5062">
        <v>-31.390404863250083</v>
      </c>
    </row>
    <row r="5063" spans="1:33">
      <c r="A5063" s="4">
        <v>41196</v>
      </c>
      <c r="B5063">
        <v>-5.7893523724649469</v>
      </c>
      <c r="C5063">
        <v>-26.262465698855209</v>
      </c>
      <c r="E5063">
        <v>-7.2960234112992737</v>
      </c>
      <c r="F5063">
        <v>8.241196616896687</v>
      </c>
      <c r="G5063">
        <v>-9.8759108067773269</v>
      </c>
      <c r="H5063">
        <v>15.1937898483623</v>
      </c>
      <c r="I5063">
        <v>-0.76855044497871461</v>
      </c>
      <c r="J5063">
        <v>9.4162359574024919</v>
      </c>
      <c r="K5063">
        <v>3.416516489477516</v>
      </c>
      <c r="M5063">
        <v>-4.3898422551249752</v>
      </c>
      <c r="N5063">
        <v>-4.5701875872861706</v>
      </c>
      <c r="O5063">
        <v>-6.9553128131403525</v>
      </c>
      <c r="P5063">
        <v>-12.596954569016845</v>
      </c>
      <c r="Q5063">
        <v>-2.1273532441442313</v>
      </c>
      <c r="R5063">
        <v>-18.403626714757237</v>
      </c>
      <c r="S5063">
        <v>-38.833680864008549</v>
      </c>
      <c r="T5063">
        <v>-1.6014031565267004</v>
      </c>
      <c r="U5063">
        <v>22.197364715234485</v>
      </c>
      <c r="V5063">
        <v>28.940471295904956</v>
      </c>
      <c r="W5063">
        <v>-11.978110811319581</v>
      </c>
      <c r="X5063">
        <v>-7.9741870360008988</v>
      </c>
      <c r="Y5063">
        <v>-15.024701363183183</v>
      </c>
      <c r="AA5063">
        <v>-21.672500262394877</v>
      </c>
      <c r="AB5063">
        <v>-46.225581806520353</v>
      </c>
      <c r="AC5063">
        <v>-21.158145793573567</v>
      </c>
      <c r="AD5063">
        <v>-18.963289856671977</v>
      </c>
      <c r="AE5063">
        <v>-5.3664782811958816</v>
      </c>
      <c r="AF5063">
        <v>-33.328096012973347</v>
      </c>
      <c r="AG5063">
        <v>-31.28705707330225</v>
      </c>
    </row>
    <row r="5064" spans="1:33">
      <c r="A5064" s="4">
        <v>41195</v>
      </c>
      <c r="B5064">
        <v>-5.7893523724649469</v>
      </c>
      <c r="C5064">
        <v>-26.262465698855209</v>
      </c>
      <c r="E5064">
        <v>-7.2960234112992737</v>
      </c>
      <c r="F5064">
        <v>8.241196616896687</v>
      </c>
      <c r="G5064">
        <v>-9.8759108067773269</v>
      </c>
      <c r="H5064">
        <v>15.1937898483623</v>
      </c>
      <c r="I5064">
        <v>-0.76855044497871461</v>
      </c>
      <c r="J5064">
        <v>9.4162359574024919</v>
      </c>
      <c r="K5064">
        <v>3.416516489477516</v>
      </c>
      <c r="M5064">
        <v>-4.3898422551249752</v>
      </c>
      <c r="N5064">
        <v>-4.5701875872861706</v>
      </c>
      <c r="O5064">
        <v>-6.9553128131403525</v>
      </c>
      <c r="P5064">
        <v>-12.596954569016845</v>
      </c>
      <c r="Q5064">
        <v>-2.1273532441442313</v>
      </c>
      <c r="R5064">
        <v>-18.403626714757237</v>
      </c>
      <c r="S5064">
        <v>-38.833680864008549</v>
      </c>
      <c r="T5064">
        <v>-1.6014031565267004</v>
      </c>
      <c r="U5064">
        <v>22.197364715234485</v>
      </c>
      <c r="V5064">
        <v>28.940471295904956</v>
      </c>
      <c r="W5064">
        <v>-11.986515139242812</v>
      </c>
      <c r="X5064">
        <v>-7.9741870360008988</v>
      </c>
      <c r="Y5064">
        <v>-15.024701363183183</v>
      </c>
      <c r="AA5064">
        <v>-21.672500262394877</v>
      </c>
      <c r="AB5064">
        <v>-46.225581806520353</v>
      </c>
      <c r="AC5064">
        <v>-21.158145793573567</v>
      </c>
      <c r="AD5064">
        <v>-18.963289856671977</v>
      </c>
      <c r="AE5064">
        <v>-5.3664782811958816</v>
      </c>
      <c r="AF5064">
        <v>-33.328096012973347</v>
      </c>
      <c r="AG5064">
        <v>-31.107956813598463</v>
      </c>
    </row>
    <row r="5065" spans="1:33">
      <c r="A5065" s="4">
        <v>41194</v>
      </c>
      <c r="B5065">
        <v>-5.7893523724649469</v>
      </c>
      <c r="C5065">
        <v>-26.262465698855209</v>
      </c>
      <c r="E5065">
        <v>-7.2960234112992737</v>
      </c>
      <c r="F5065">
        <v>8.241196616896687</v>
      </c>
      <c r="G5065">
        <v>-9.8759108067773269</v>
      </c>
      <c r="H5065">
        <v>15.1937898483623</v>
      </c>
      <c r="I5065">
        <v>-0.76855044497871461</v>
      </c>
      <c r="J5065">
        <v>9.4162359574024919</v>
      </c>
      <c r="K5065">
        <v>3.416516489477516</v>
      </c>
      <c r="M5065">
        <v>-4.3898422551249752</v>
      </c>
      <c r="N5065">
        <v>-4.5701875872861706</v>
      </c>
      <c r="O5065">
        <v>-6.9553128131403525</v>
      </c>
      <c r="P5065">
        <v>-12.596954569016845</v>
      </c>
      <c r="Q5065">
        <v>-2.1273532441442313</v>
      </c>
      <c r="R5065">
        <v>-18.403626714757237</v>
      </c>
      <c r="S5065">
        <v>-38.833680864008549</v>
      </c>
      <c r="T5065">
        <v>-1.6014031565267004</v>
      </c>
      <c r="U5065">
        <v>22.197364715234485</v>
      </c>
      <c r="V5065">
        <v>28.940471295904956</v>
      </c>
      <c r="W5065">
        <v>-11.994915045438944</v>
      </c>
      <c r="X5065">
        <v>-7.9741870360008988</v>
      </c>
      <c r="Y5065">
        <v>-15.024701363183183</v>
      </c>
      <c r="AA5065">
        <v>-21.672500262394877</v>
      </c>
      <c r="AB5065">
        <v>-46.225581806520353</v>
      </c>
      <c r="AC5065">
        <v>-21.158145793573567</v>
      </c>
      <c r="AD5065">
        <v>-18.963289856671977</v>
      </c>
      <c r="AE5065">
        <v>-5.3664782811958816</v>
      </c>
      <c r="AF5065">
        <v>-33.328096012973347</v>
      </c>
      <c r="AG5065">
        <v>-30.92887148191798</v>
      </c>
    </row>
    <row r="5066" spans="1:33">
      <c r="A5066" s="4">
        <v>41193</v>
      </c>
      <c r="B5066">
        <v>-5.9003810736500952</v>
      </c>
      <c r="C5066">
        <v>-26.346363128977941</v>
      </c>
      <c r="E5066">
        <v>-7.2178096569000303</v>
      </c>
      <c r="F5066">
        <v>8.1812155048535402</v>
      </c>
      <c r="G5066">
        <v>-10.071569560093479</v>
      </c>
      <c r="H5066">
        <v>14.988837136288026</v>
      </c>
      <c r="I5066">
        <v>-0.62088129406591008</v>
      </c>
      <c r="J5066">
        <v>9.4741275936367089</v>
      </c>
      <c r="K5066">
        <v>3.5764111407467141</v>
      </c>
      <c r="M5066">
        <v>-4.300269625711195</v>
      </c>
      <c r="N5066">
        <v>-4.4518081193911456</v>
      </c>
      <c r="O5066">
        <v>-6.9048352446294814</v>
      </c>
      <c r="P5066">
        <v>-12.614989282831772</v>
      </c>
      <c r="Q5066">
        <v>-2.3389092221341059</v>
      </c>
      <c r="R5066">
        <v>-18.521052368062925</v>
      </c>
      <c r="S5066">
        <v>-38.838073107880454</v>
      </c>
      <c r="T5066">
        <v>-1.5976600155620559</v>
      </c>
      <c r="U5066">
        <v>22.216194723618841</v>
      </c>
      <c r="V5066">
        <v>28.923634453070093</v>
      </c>
      <c r="W5066">
        <v>-12.00175822700426</v>
      </c>
      <c r="X5066">
        <v>-7.9619427030051497</v>
      </c>
      <c r="Y5066">
        <v>-15.044636327182943</v>
      </c>
      <c r="AA5066">
        <v>-21.730441058286075</v>
      </c>
      <c r="AB5066">
        <v>-46.257966349317378</v>
      </c>
      <c r="AC5066">
        <v>-21.253739509025763</v>
      </c>
      <c r="AD5066">
        <v>-19.018572393873598</v>
      </c>
      <c r="AE5066">
        <v>-5.2263392646497095</v>
      </c>
      <c r="AF5066">
        <v>-33.318247194152931</v>
      </c>
      <c r="AG5066">
        <v>-31.217076067671968</v>
      </c>
    </row>
    <row r="5067" spans="1:33">
      <c r="A5067" s="4">
        <v>41192</v>
      </c>
      <c r="B5067">
        <v>-5.9728066451134652</v>
      </c>
      <c r="C5067">
        <v>-26.402749215014481</v>
      </c>
      <c r="E5067">
        <v>-7.2665596134121557</v>
      </c>
      <c r="F5067">
        <v>8.0780236248640449</v>
      </c>
      <c r="G5067">
        <v>-10.11888828758542</v>
      </c>
      <c r="H5067">
        <v>15.099519351158648</v>
      </c>
      <c r="I5067">
        <v>-0.6012537740738253</v>
      </c>
      <c r="J5067">
        <v>9.6358859460995632</v>
      </c>
      <c r="K5067">
        <v>3.3163195291831045</v>
      </c>
      <c r="M5067">
        <v>-4.0400928617346068</v>
      </c>
      <c r="N5067">
        <v>-4.1919624810708598</v>
      </c>
      <c r="O5067">
        <v>-7.6953874874734538</v>
      </c>
      <c r="P5067">
        <v>-12.613579487517995</v>
      </c>
      <c r="Q5067">
        <v>-2.6089719802101996</v>
      </c>
      <c r="R5067">
        <v>-18.619685621417375</v>
      </c>
      <c r="S5067">
        <v>-38.943675358472198</v>
      </c>
      <c r="T5067">
        <v>-1.5943010766843599</v>
      </c>
      <c r="U5067">
        <v>22.235024732003183</v>
      </c>
      <c r="V5067">
        <v>28.906797610235259</v>
      </c>
      <c r="W5067">
        <v>-11.969696812974092</v>
      </c>
      <c r="X5067">
        <v>-7.9814912938599036</v>
      </c>
      <c r="Y5067">
        <v>-15.102690567434422</v>
      </c>
      <c r="AA5067">
        <v>-21.720937683905689</v>
      </c>
      <c r="AB5067">
        <v>-46.317244891720868</v>
      </c>
      <c r="AC5067">
        <v>-21.261128889185628</v>
      </c>
      <c r="AD5067">
        <v>-19.019304446722217</v>
      </c>
      <c r="AE5067">
        <v>-5.333969634466257</v>
      </c>
      <c r="AF5067">
        <v>-33.634807527178893</v>
      </c>
      <c r="AG5067">
        <v>-31.431562197679369</v>
      </c>
    </row>
    <row r="5068" spans="1:33">
      <c r="A5068" s="4">
        <v>41191</v>
      </c>
      <c r="B5068">
        <v>-5.9905670028130515</v>
      </c>
      <c r="C5068">
        <v>-26.416430057040515</v>
      </c>
      <c r="E5068">
        <v>-7.1157076728274831</v>
      </c>
      <c r="F5068">
        <v>7.9503150229496242</v>
      </c>
      <c r="G5068">
        <v>-10.145525184513417</v>
      </c>
      <c r="H5068">
        <v>15.391921297606601</v>
      </c>
      <c r="I5068">
        <v>-0.57039994538095584</v>
      </c>
      <c r="J5068">
        <v>9.6118614836289424</v>
      </c>
      <c r="K5068">
        <v>3.4138793787146255</v>
      </c>
      <c r="M5068">
        <v>-3.7197641697708548</v>
      </c>
      <c r="N5068">
        <v>-4.066811699722777</v>
      </c>
      <c r="O5068">
        <v>-7.7728521980021839</v>
      </c>
      <c r="P5068">
        <v>-12.610444372000302</v>
      </c>
      <c r="Q5068">
        <v>-2.4839278513596952</v>
      </c>
      <c r="R5068">
        <v>-18.651831724866938</v>
      </c>
      <c r="S5068">
        <v>-38.864223436259216</v>
      </c>
      <c r="T5068">
        <v>-1.5845301348479097</v>
      </c>
      <c r="U5068">
        <v>22.253854828099918</v>
      </c>
      <c r="V5068">
        <v>28.889960767400368</v>
      </c>
      <c r="W5068">
        <v>-11.82632140779846</v>
      </c>
      <c r="X5068">
        <v>-7.9786166331065118</v>
      </c>
      <c r="Y5068">
        <v>-15.071983843218717</v>
      </c>
      <c r="AA5068">
        <v>-21.663856097634294</v>
      </c>
      <c r="AB5068">
        <v>-46.222730715210645</v>
      </c>
      <c r="AC5068">
        <v>-21.332874132270845</v>
      </c>
      <c r="AD5068">
        <v>-19.082086144956648</v>
      </c>
      <c r="AE5068">
        <v>-5.5440693478474401</v>
      </c>
      <c r="AF5068">
        <v>-33.678810591650219</v>
      </c>
      <c r="AG5068">
        <v>-31.497510170740654</v>
      </c>
    </row>
    <row r="5069" spans="1:33">
      <c r="A5069" s="4">
        <v>41190</v>
      </c>
      <c r="B5069">
        <v>-6.03137844623474</v>
      </c>
      <c r="C5069">
        <v>-26.45397292704935</v>
      </c>
      <c r="E5069">
        <v>-6.9431494185199654</v>
      </c>
      <c r="F5069">
        <v>7.8431963864728118</v>
      </c>
      <c r="G5069">
        <v>-10.145858582289534</v>
      </c>
      <c r="H5069">
        <v>15.203063611213111</v>
      </c>
      <c r="I5069">
        <v>-0.52218020668429688</v>
      </c>
      <c r="J5069">
        <v>9.6814972364875018</v>
      </c>
      <c r="K5069">
        <v>3.6704740042954995</v>
      </c>
      <c r="M5069">
        <v>-3.6049345934161892</v>
      </c>
      <c r="N5069">
        <v>-3.941516809284181</v>
      </c>
      <c r="O5069">
        <v>-7.3874663461869403</v>
      </c>
      <c r="P5069">
        <v>-12.637651419219679</v>
      </c>
      <c r="Q5069">
        <v>-2.4486251762430413</v>
      </c>
      <c r="R5069">
        <v>-18.737015505354549</v>
      </c>
      <c r="S5069">
        <v>-38.840258319041595</v>
      </c>
      <c r="T5069">
        <v>-1.5050516912836969</v>
      </c>
      <c r="U5069">
        <v>22.27268483648426</v>
      </c>
      <c r="V5069">
        <v>28.873123924565505</v>
      </c>
      <c r="W5069">
        <v>-11.812312015682977</v>
      </c>
      <c r="X5069">
        <v>-8.0092851429719616</v>
      </c>
      <c r="Y5069">
        <v>-15.054061260584078</v>
      </c>
      <c r="AA5069">
        <v>-21.606485428999321</v>
      </c>
      <c r="AB5069">
        <v>-46.187089044368598</v>
      </c>
      <c r="AC5069">
        <v>-21.492852269161844</v>
      </c>
      <c r="AD5069">
        <v>-19.063597328025281</v>
      </c>
      <c r="AE5069">
        <v>-5.5815628516398164</v>
      </c>
      <c r="AF5069">
        <v>-33.341954840573493</v>
      </c>
      <c r="AG5069">
        <v>-31.027650728630491</v>
      </c>
    </row>
    <row r="5070" spans="1:33">
      <c r="A5070" s="4">
        <v>41189</v>
      </c>
      <c r="B5070">
        <v>-6.0781101883396786</v>
      </c>
      <c r="C5070">
        <v>-26.490548263722246</v>
      </c>
      <c r="E5070">
        <v>-6.9598500980273883</v>
      </c>
      <c r="F5070">
        <v>7.8431963864728118</v>
      </c>
      <c r="G5070">
        <v>-10.145858582289534</v>
      </c>
      <c r="H5070">
        <v>15.203063611213111</v>
      </c>
      <c r="I5070">
        <v>-0.52218020668429688</v>
      </c>
      <c r="J5070">
        <v>9.6814972364875018</v>
      </c>
      <c r="K5070">
        <v>3.6704740042954995</v>
      </c>
      <c r="M5070">
        <v>-3.6049345934161892</v>
      </c>
      <c r="N5070">
        <v>-3.9401746026218945</v>
      </c>
      <c r="O5070">
        <v>-7.4567632105570567</v>
      </c>
      <c r="P5070">
        <v>-12.637651419219679</v>
      </c>
      <c r="Q5070">
        <v>-2.4231396436508561</v>
      </c>
      <c r="R5070">
        <v>-18.737015505354549</v>
      </c>
      <c r="S5070">
        <v>-38.840258319041595</v>
      </c>
      <c r="T5070">
        <v>-1.5050516912836969</v>
      </c>
      <c r="U5070">
        <v>22.329174949349678</v>
      </c>
      <c r="V5070">
        <v>28.822613396060916</v>
      </c>
      <c r="W5070">
        <v>-11.798307826463542</v>
      </c>
      <c r="X5070">
        <v>-8.0092851429719616</v>
      </c>
      <c r="Y5070">
        <v>-15.054061260584078</v>
      </c>
      <c r="AA5070">
        <v>-21.640307375677722</v>
      </c>
      <c r="AB5070">
        <v>-46.182842558198232</v>
      </c>
      <c r="AC5070">
        <v>-21.492852269161844</v>
      </c>
      <c r="AD5070">
        <v>-19.063597328025281</v>
      </c>
      <c r="AE5070">
        <v>-5.5815628516398164</v>
      </c>
      <c r="AF5070">
        <v>-33.341954840573493</v>
      </c>
      <c r="AG5070">
        <v>-30.994059155362777</v>
      </c>
    </row>
    <row r="5071" spans="1:33">
      <c r="A5071" s="4">
        <v>41188</v>
      </c>
      <c r="B5071">
        <v>-6.0781101883396786</v>
      </c>
      <c r="C5071">
        <v>-26.490548263722246</v>
      </c>
      <c r="E5071">
        <v>-6.9598500980273883</v>
      </c>
      <c r="F5071">
        <v>7.8431963864728118</v>
      </c>
      <c r="G5071">
        <v>-10.145858582289534</v>
      </c>
      <c r="H5071">
        <v>15.203063611213111</v>
      </c>
      <c r="I5071">
        <v>-0.52218020668429688</v>
      </c>
      <c r="J5071">
        <v>9.6814972364875018</v>
      </c>
      <c r="K5071">
        <v>3.6704740042954995</v>
      </c>
      <c r="M5071">
        <v>-3.6049345934161892</v>
      </c>
      <c r="N5071">
        <v>-3.9401746026218945</v>
      </c>
      <c r="O5071">
        <v>-7.4567632105570567</v>
      </c>
      <c r="P5071">
        <v>-12.637651419219679</v>
      </c>
      <c r="Q5071">
        <v>-2.4231396436508561</v>
      </c>
      <c r="R5071">
        <v>-18.737015505354549</v>
      </c>
      <c r="S5071">
        <v>-38.840258319041595</v>
      </c>
      <c r="T5071">
        <v>-1.5050516912836969</v>
      </c>
      <c r="U5071">
        <v>22.329174949349678</v>
      </c>
      <c r="V5071">
        <v>28.822613396060916</v>
      </c>
      <c r="W5071">
        <v>-11.784308849891715</v>
      </c>
      <c r="X5071">
        <v>-8.0092851429719616</v>
      </c>
      <c r="Y5071">
        <v>-15.054061260584078</v>
      </c>
      <c r="AA5071">
        <v>-21.640307375677722</v>
      </c>
      <c r="AB5071">
        <v>-46.182842558198232</v>
      </c>
      <c r="AC5071">
        <v>-21.492852269161844</v>
      </c>
      <c r="AD5071">
        <v>-19.063597328025281</v>
      </c>
      <c r="AE5071">
        <v>-5.5815628516398164</v>
      </c>
      <c r="AF5071">
        <v>-33.341954840573493</v>
      </c>
      <c r="AG5071">
        <v>-30.960451889946185</v>
      </c>
    </row>
    <row r="5072" spans="1:33">
      <c r="A5072" s="4">
        <v>41187</v>
      </c>
      <c r="B5072">
        <v>-6.0781101883396786</v>
      </c>
      <c r="C5072">
        <v>-26.490548263722246</v>
      </c>
      <c r="E5072">
        <v>-6.9598500980273883</v>
      </c>
      <c r="F5072">
        <v>7.8431963864728118</v>
      </c>
      <c r="G5072">
        <v>-10.145858582289534</v>
      </c>
      <c r="H5072">
        <v>15.203063611213111</v>
      </c>
      <c r="I5072">
        <v>-0.52218020668429688</v>
      </c>
      <c r="J5072">
        <v>9.6814972364875018</v>
      </c>
      <c r="K5072">
        <v>3.6704740042954995</v>
      </c>
      <c r="M5072">
        <v>-3.6049345934161892</v>
      </c>
      <c r="N5072">
        <v>-3.9401746026218945</v>
      </c>
      <c r="O5072">
        <v>-7.4567632105570567</v>
      </c>
      <c r="P5072">
        <v>-12.637651419219679</v>
      </c>
      <c r="Q5072">
        <v>-2.4231396436508561</v>
      </c>
      <c r="R5072">
        <v>-18.737015505354549</v>
      </c>
      <c r="S5072">
        <v>-38.840258319041595</v>
      </c>
      <c r="T5072">
        <v>-1.5050516912836969</v>
      </c>
      <c r="U5072">
        <v>22.329174949349678</v>
      </c>
      <c r="V5072">
        <v>28.822613396060916</v>
      </c>
      <c r="W5072">
        <v>-11.770315095730538</v>
      </c>
      <c r="X5072">
        <v>-8.0092851429719616</v>
      </c>
      <c r="Y5072">
        <v>-15.054061260584078</v>
      </c>
      <c r="AA5072">
        <v>-21.640307375677722</v>
      </c>
      <c r="AB5072">
        <v>-46.182842558198232</v>
      </c>
      <c r="AC5072">
        <v>-21.492852269161844</v>
      </c>
      <c r="AD5072">
        <v>-19.063597328025281</v>
      </c>
      <c r="AE5072">
        <v>-5.5815628516398164</v>
      </c>
      <c r="AF5072">
        <v>-33.341954840573493</v>
      </c>
      <c r="AG5072">
        <v>-30.926828911146799</v>
      </c>
    </row>
    <row r="5073" spans="1:33">
      <c r="A5073" s="4">
        <v>41186</v>
      </c>
      <c r="B5073">
        <v>-5.9521270346913866</v>
      </c>
      <c r="C5073">
        <v>-26.386717605805941</v>
      </c>
      <c r="E5073">
        <v>-7.1543283126673032</v>
      </c>
      <c r="F5073">
        <v>8.1935790987086108</v>
      </c>
      <c r="G5073">
        <v>-10.371984300147773</v>
      </c>
      <c r="H5073">
        <v>15.52994414606421</v>
      </c>
      <c r="I5073">
        <v>-0.60737723974860103</v>
      </c>
      <c r="J5073">
        <v>9.8517585409454398</v>
      </c>
      <c r="K5073">
        <v>3.9548455996587677</v>
      </c>
      <c r="M5073">
        <v>-3.7552515330494742</v>
      </c>
      <c r="N5073">
        <v>-4.1782171620636603</v>
      </c>
      <c r="O5073">
        <v>-7.7414539873000052</v>
      </c>
      <c r="P5073">
        <v>-12.649228731464262</v>
      </c>
      <c r="Q5073">
        <v>-2.3557880627581227</v>
      </c>
      <c r="R5073">
        <v>-18.967001012631457</v>
      </c>
      <c r="S5073">
        <v>-39.036319296941926</v>
      </c>
      <c r="T5073">
        <v>-1.604142201207182</v>
      </c>
      <c r="U5073">
        <v>22.348005045446399</v>
      </c>
      <c r="V5073">
        <v>28.805776553226053</v>
      </c>
      <c r="W5073">
        <v>-12.082828242385673</v>
      </c>
      <c r="X5073">
        <v>-8.0701006408990708</v>
      </c>
      <c r="Y5073">
        <v>-15.062592841384387</v>
      </c>
      <c r="AA5073">
        <v>-21.685180581437137</v>
      </c>
      <c r="AB5073">
        <v>-46.27388138305507</v>
      </c>
      <c r="AC5073">
        <v>-21.646070014101198</v>
      </c>
      <c r="AD5073">
        <v>-19.13547184106865</v>
      </c>
      <c r="AE5073">
        <v>-6.0077462506248338</v>
      </c>
      <c r="AF5073">
        <v>-33.946526565273132</v>
      </c>
      <c r="AG5073">
        <v>-32.007263576621739</v>
      </c>
    </row>
    <row r="5074" spans="1:33">
      <c r="A5074" s="4">
        <v>41185</v>
      </c>
      <c r="B5074">
        <v>-5.8818609847797632</v>
      </c>
      <c r="C5074">
        <v>-26.329953710891616</v>
      </c>
      <c r="E5074">
        <v>-7.5806834633862508</v>
      </c>
      <c r="F5074">
        <v>8.4053872240620962</v>
      </c>
      <c r="G5074">
        <v>-10.414764152560224</v>
      </c>
      <c r="H5074">
        <v>15.503953924190611</v>
      </c>
      <c r="I5074">
        <v>-0.67818512409614584</v>
      </c>
      <c r="J5074">
        <v>10.07537616379264</v>
      </c>
      <c r="K5074">
        <v>4.3350858406432877</v>
      </c>
      <c r="M5074">
        <v>-4.3948847097860124</v>
      </c>
      <c r="N5074">
        <v>-4.3987433639456981</v>
      </c>
      <c r="O5074">
        <v>-8.0616052669048202</v>
      </c>
      <c r="P5074">
        <v>-12.711876099682428</v>
      </c>
      <c r="Q5074">
        <v>-2.4378169075740033</v>
      </c>
      <c r="R5074">
        <v>-19.075447882089549</v>
      </c>
      <c r="S5074">
        <v>-39.191612367891281</v>
      </c>
      <c r="T5074">
        <v>-1.5559562302038756</v>
      </c>
      <c r="U5074">
        <v>22.366835053830769</v>
      </c>
      <c r="V5074">
        <v>28.78893971039119</v>
      </c>
      <c r="W5074">
        <v>-12.315107846369614</v>
      </c>
      <c r="X5074">
        <v>-8.0647091876340369</v>
      </c>
      <c r="Y5074">
        <v>-15.14988260139431</v>
      </c>
      <c r="AA5074">
        <v>-21.779475369001759</v>
      </c>
      <c r="AB5074">
        <v>-46.405419827197761</v>
      </c>
      <c r="AC5074">
        <v>-21.760158998913568</v>
      </c>
      <c r="AD5074">
        <v>-19.136251746625945</v>
      </c>
      <c r="AE5074">
        <v>-6.0939912326690262</v>
      </c>
      <c r="AF5074">
        <v>-33.86617429808642</v>
      </c>
      <c r="AG5074">
        <v>-31.682538230011218</v>
      </c>
    </row>
    <row r="5075" spans="1:33">
      <c r="A5075" s="4">
        <v>41184</v>
      </c>
      <c r="B5075">
        <v>-5.880719044156379</v>
      </c>
      <c r="C5075">
        <v>-26.330686072184434</v>
      </c>
      <c r="E5075">
        <v>-7.6468748231173151</v>
      </c>
      <c r="F5075">
        <v>8.4303215838206</v>
      </c>
      <c r="G5075">
        <v>-10.411683158886206</v>
      </c>
      <c r="H5075">
        <v>15.335747603498689</v>
      </c>
      <c r="I5075">
        <v>-0.63569335603010302</v>
      </c>
      <c r="J5075">
        <v>10.114624062948678</v>
      </c>
      <c r="K5075">
        <v>3.9361362949299519</v>
      </c>
      <c r="M5075">
        <v>-4.4208060388675392</v>
      </c>
      <c r="N5075">
        <v>-4.4206578705374113</v>
      </c>
      <c r="O5075">
        <v>-8.2348015632725975</v>
      </c>
      <c r="P5075">
        <v>-12.71589851251251</v>
      </c>
      <c r="Q5075">
        <v>-2.3454776118743865</v>
      </c>
      <c r="R5075">
        <v>-19.123953876636051</v>
      </c>
      <c r="S5075">
        <v>-39.219812014009939</v>
      </c>
      <c r="T5075">
        <v>-1.5323813953803409</v>
      </c>
      <c r="U5075">
        <v>22.385665149927476</v>
      </c>
      <c r="V5075">
        <v>28.772102952773793</v>
      </c>
      <c r="W5075">
        <v>-12.353584709303604</v>
      </c>
      <c r="X5075">
        <v>-8.0944125449384785</v>
      </c>
      <c r="Y5075">
        <v>-15.214037352777112</v>
      </c>
      <c r="AA5075">
        <v>-21.905411914890593</v>
      </c>
      <c r="AB5075">
        <v>-46.512731820310869</v>
      </c>
      <c r="AC5075">
        <v>-21.805772323167957</v>
      </c>
      <c r="AD5075">
        <v>-19.132297260885309</v>
      </c>
      <c r="AE5075">
        <v>-6.009224392742297</v>
      </c>
      <c r="AF5075">
        <v>-33.746625977550352</v>
      </c>
      <c r="AG5075">
        <v>-31.408508952947471</v>
      </c>
    </row>
    <row r="5076" spans="1:33">
      <c r="A5076" s="4">
        <v>41183</v>
      </c>
      <c r="B5076">
        <v>-5.946644894072648</v>
      </c>
      <c r="C5076">
        <v>-26.381827047846002</v>
      </c>
      <c r="E5076">
        <v>-7.9292862532141157</v>
      </c>
      <c r="F5076">
        <v>8.3777457702638429</v>
      </c>
      <c r="G5076">
        <v>-10.461621972209173</v>
      </c>
      <c r="H5076">
        <v>15.321240169115185</v>
      </c>
      <c r="I5076">
        <v>-0.58556007053888948</v>
      </c>
      <c r="J5076">
        <v>10.207509951735602</v>
      </c>
      <c r="K5076">
        <v>3.8971189191587854</v>
      </c>
      <c r="M5076">
        <v>-4.8955762584612614</v>
      </c>
      <c r="N5076">
        <v>-4.3195544867732281</v>
      </c>
      <c r="O5076">
        <v>-8.4920373735312751</v>
      </c>
      <c r="P5076">
        <v>-12.703405408351045</v>
      </c>
      <c r="Q5076">
        <v>-2.3749886118926042</v>
      </c>
      <c r="R5076">
        <v>-19.201593638188612</v>
      </c>
      <c r="S5076">
        <v>-39.22803896995849</v>
      </c>
      <c r="T5076">
        <v>-1.4620980441493998</v>
      </c>
      <c r="U5076">
        <v>-12.28760901464311</v>
      </c>
      <c r="V5076">
        <v>-14.782523928311008</v>
      </c>
      <c r="W5076">
        <v>-12.35419563396259</v>
      </c>
      <c r="X5076">
        <v>-8.0815615913160883</v>
      </c>
      <c r="Y5076">
        <v>-15.309693138124914</v>
      </c>
      <c r="AA5076">
        <v>-22.010596189407366</v>
      </c>
      <c r="AB5076">
        <v>-46.631170555175586</v>
      </c>
      <c r="AC5076">
        <v>-21.850605432243199</v>
      </c>
      <c r="AD5076">
        <v>-19.12011295628696</v>
      </c>
      <c r="AE5076">
        <v>-6.0394510609371537</v>
      </c>
      <c r="AF5076">
        <v>-33.956409076465363</v>
      </c>
      <c r="AG5076">
        <v>-31.980032096382018</v>
      </c>
    </row>
    <row r="5077" spans="1:33">
      <c r="A5077" s="4">
        <v>41182</v>
      </c>
      <c r="B5077">
        <v>-5.9482874927460472</v>
      </c>
      <c r="C5077">
        <v>-26.383009903224277</v>
      </c>
      <c r="E5077">
        <v>-8.0423964696975503</v>
      </c>
      <c r="F5077">
        <v>8.3209792307764872</v>
      </c>
      <c r="G5077">
        <v>-10.446074989019948</v>
      </c>
      <c r="H5077">
        <v>15.49415114844868</v>
      </c>
      <c r="I5077">
        <v>-0.61015129119095945</v>
      </c>
      <c r="J5077">
        <v>10.122688447054927</v>
      </c>
      <c r="K5077">
        <v>3.8961913825353633</v>
      </c>
      <c r="M5077">
        <v>-4.9759813424004733</v>
      </c>
      <c r="N5077">
        <v>-4.3861106546251989</v>
      </c>
      <c r="O5077">
        <v>-8.7373449418913509</v>
      </c>
      <c r="P5077">
        <v>-12.70049244708683</v>
      </c>
      <c r="Q5077">
        <v>-2.3681940419717336</v>
      </c>
      <c r="R5077">
        <v>-19.253515015258401</v>
      </c>
      <c r="S5077">
        <v>-39.286430799209384</v>
      </c>
      <c r="T5077">
        <v>-1.4924537946623673</v>
      </c>
      <c r="U5077">
        <v>20.513128048887936</v>
      </c>
      <c r="V5077">
        <v>26.850088482650918</v>
      </c>
      <c r="W5077">
        <v>-12.33002969566455</v>
      </c>
      <c r="X5077">
        <v>-8.0758058498235812</v>
      </c>
      <c r="Y5077">
        <v>-15.327726676153233</v>
      </c>
      <c r="AA5077">
        <v>-22.049549529274245</v>
      </c>
      <c r="AB5077">
        <v>-46.698026834104681</v>
      </c>
      <c r="AC5077">
        <v>-21.860256655572073</v>
      </c>
      <c r="AD5077">
        <v>-19.175913443331922</v>
      </c>
      <c r="AE5077">
        <v>-6.1461325034475749</v>
      </c>
      <c r="AF5077">
        <v>-34.295130583974611</v>
      </c>
      <c r="AG5077">
        <v>-32.236559271464401</v>
      </c>
    </row>
    <row r="5078" spans="1:33">
      <c r="A5078" s="4">
        <v>41181</v>
      </c>
      <c r="B5078">
        <v>-5.9482874927460472</v>
      </c>
      <c r="C5078">
        <v>-26.383009903224277</v>
      </c>
      <c r="E5078">
        <v>-8.0423964696975503</v>
      </c>
      <c r="F5078">
        <v>8.3209792307764872</v>
      </c>
      <c r="G5078">
        <v>-10.446074989019948</v>
      </c>
      <c r="H5078">
        <v>15.49415114844868</v>
      </c>
      <c r="I5078">
        <v>-0.61015129119095945</v>
      </c>
      <c r="J5078">
        <v>10.122688447054927</v>
      </c>
      <c r="K5078">
        <v>3.8961913825353633</v>
      </c>
      <c r="M5078">
        <v>-4.9759813424004733</v>
      </c>
      <c r="N5078">
        <v>-4.3861106546251989</v>
      </c>
      <c r="O5078">
        <v>-8.7373449418913509</v>
      </c>
      <c r="P5078">
        <v>-12.70049244708683</v>
      </c>
      <c r="Q5078">
        <v>-2.3681940419717336</v>
      </c>
      <c r="R5078">
        <v>-19.253515015258401</v>
      </c>
      <c r="S5078">
        <v>-39.286430799209384</v>
      </c>
      <c r="T5078">
        <v>-1.4924537946623673</v>
      </c>
      <c r="U5078">
        <v>20.513128048887936</v>
      </c>
      <c r="V5078">
        <v>26.850088482650918</v>
      </c>
      <c r="W5078">
        <v>-12.30589482409556</v>
      </c>
      <c r="X5078">
        <v>-8.0758058498235812</v>
      </c>
      <c r="Y5078">
        <v>-15.327726676153233</v>
      </c>
      <c r="AA5078">
        <v>-22.049549529274245</v>
      </c>
      <c r="AB5078">
        <v>-46.698026834104681</v>
      </c>
      <c r="AC5078">
        <v>-21.860256655572073</v>
      </c>
      <c r="AD5078">
        <v>-19.175913443331922</v>
      </c>
      <c r="AE5078">
        <v>-6.1461325034475749</v>
      </c>
      <c r="AF5078">
        <v>-34.295130583974611</v>
      </c>
      <c r="AG5078">
        <v>-32.33014342169686</v>
      </c>
    </row>
    <row r="5079" spans="1:33">
      <c r="A5079" s="4">
        <v>41180</v>
      </c>
      <c r="B5079">
        <v>-5.9482874927460472</v>
      </c>
      <c r="C5079">
        <v>-26.383009903224277</v>
      </c>
      <c r="E5079">
        <v>-8.0423964696975503</v>
      </c>
      <c r="F5079">
        <v>8.3209792307764872</v>
      </c>
      <c r="G5079">
        <v>-10.446074989019948</v>
      </c>
      <c r="H5079">
        <v>15.49415114844868</v>
      </c>
      <c r="I5079">
        <v>-0.61015129119095945</v>
      </c>
      <c r="J5079">
        <v>10.122688447054927</v>
      </c>
      <c r="K5079">
        <v>3.8961913825353633</v>
      </c>
      <c r="M5079">
        <v>-4.9759813424004733</v>
      </c>
      <c r="N5079">
        <v>-4.3861106546251989</v>
      </c>
      <c r="O5079">
        <v>-8.7373449418913509</v>
      </c>
      <c r="P5079">
        <v>-12.70049244708683</v>
      </c>
      <c r="Q5079">
        <v>-2.3681940419717336</v>
      </c>
      <c r="R5079">
        <v>-19.253515015258401</v>
      </c>
      <c r="S5079">
        <v>-39.286430799209384</v>
      </c>
      <c r="T5079">
        <v>-1.4924537946623673</v>
      </c>
      <c r="U5079">
        <v>20.513128048887936</v>
      </c>
      <c r="V5079">
        <v>26.850088482650918</v>
      </c>
      <c r="W5079">
        <v>-12.28179109612914</v>
      </c>
      <c r="X5079">
        <v>-8.0758058498235812</v>
      </c>
      <c r="Y5079">
        <v>-15.327726676153233</v>
      </c>
      <c r="AA5079">
        <v>-22.049549529274245</v>
      </c>
      <c r="AB5079">
        <v>-46.698026834104681</v>
      </c>
      <c r="AC5079">
        <v>-21.860256655572073</v>
      </c>
      <c r="AD5079">
        <v>-19.175913443331922</v>
      </c>
      <c r="AE5079">
        <v>-6.1461325034475749</v>
      </c>
      <c r="AF5079">
        <v>-34.295130583974611</v>
      </c>
      <c r="AG5079">
        <v>-32.423714171731348</v>
      </c>
    </row>
    <row r="5080" spans="1:33">
      <c r="A5080" s="4">
        <v>41179</v>
      </c>
      <c r="B5080">
        <v>-6.0146031504518191</v>
      </c>
      <c r="C5080">
        <v>-26.434768499884612</v>
      </c>
      <c r="E5080">
        <v>-7.984565352206431</v>
      </c>
      <c r="F5080">
        <v>8.289831881321021</v>
      </c>
      <c r="G5080">
        <v>-10.540072008032624</v>
      </c>
      <c r="H5080">
        <v>15.518877723707192</v>
      </c>
      <c r="I5080">
        <v>-0.56742844192928032</v>
      </c>
      <c r="J5080">
        <v>10.00527707342718</v>
      </c>
      <c r="K5080">
        <v>3.7841035905268541</v>
      </c>
      <c r="M5080">
        <v>-4.7501237855401968</v>
      </c>
      <c r="N5080">
        <v>-4.6970065438712965</v>
      </c>
      <c r="O5080">
        <v>-8.783273421035517</v>
      </c>
      <c r="P5080">
        <v>-12.682752172361205</v>
      </c>
      <c r="Q5080">
        <v>-2.4896507083272468</v>
      </c>
      <c r="R5080">
        <v>-19.344651397388219</v>
      </c>
      <c r="S5080">
        <v>-39.308594197697879</v>
      </c>
      <c r="T5080">
        <v>-1.3991691961809778</v>
      </c>
      <c r="U5080">
        <v>20.456841867331548</v>
      </c>
      <c r="V5080">
        <v>26.824350930092791</v>
      </c>
      <c r="W5080">
        <v>-12.368862201811993</v>
      </c>
      <c r="X5080">
        <v>-8.1167998996530315</v>
      </c>
      <c r="Y5080">
        <v>-15.365520793788974</v>
      </c>
      <c r="AA5080">
        <v>-22.058402064705533</v>
      </c>
      <c r="AB5080">
        <v>-46.729236189781034</v>
      </c>
      <c r="AC5080">
        <v>-21.921948852447073</v>
      </c>
      <c r="AD5080">
        <v>-19.182181375068069</v>
      </c>
      <c r="AE5080">
        <v>-6.1861877116383681</v>
      </c>
      <c r="AF5080">
        <v>-34.381066107174547</v>
      </c>
      <c r="AG5080">
        <v>-32.295376919374903</v>
      </c>
    </row>
    <row r="5081" spans="1:33">
      <c r="A5081" s="4">
        <v>41178</v>
      </c>
      <c r="B5081">
        <v>-5.9874779987436568</v>
      </c>
      <c r="C5081">
        <v>-26.41598988046961</v>
      </c>
      <c r="E5081">
        <v>-8.088391918196379</v>
      </c>
      <c r="F5081">
        <v>8.4040545661260921</v>
      </c>
      <c r="G5081">
        <v>-10.690466441097655</v>
      </c>
      <c r="H5081">
        <v>15.74260746156601</v>
      </c>
      <c r="I5081">
        <v>-0.57713523145183387</v>
      </c>
      <c r="J5081">
        <v>10.21977504020262</v>
      </c>
      <c r="K5081">
        <v>3.4338818139491707</v>
      </c>
      <c r="M5081">
        <v>-4.7153330525186448</v>
      </c>
      <c r="N5081">
        <v>-4.8246072915688956</v>
      </c>
      <c r="O5081">
        <v>-9.1441418435113064</v>
      </c>
      <c r="P5081">
        <v>-12.649833967150883</v>
      </c>
      <c r="Q5081">
        <v>-2.396645740823061</v>
      </c>
      <c r="R5081">
        <v>-19.391479690102429</v>
      </c>
      <c r="S5081">
        <v>-39.445441194822493</v>
      </c>
      <c r="T5081">
        <v>-1.3071055903867546</v>
      </c>
      <c r="U5081">
        <v>20.40055559806278</v>
      </c>
      <c r="V5081">
        <v>26.798613292317185</v>
      </c>
      <c r="W5081">
        <v>-12.589813107385012</v>
      </c>
      <c r="X5081">
        <v>-8.1413119234053966</v>
      </c>
      <c r="Y5081">
        <v>-15.450910592616481</v>
      </c>
      <c r="AA5081">
        <v>-22.0419701348942</v>
      </c>
      <c r="AB5081">
        <v>-46.700410399646266</v>
      </c>
      <c r="AC5081">
        <v>-21.839174353610929</v>
      </c>
      <c r="AD5081">
        <v>-19.287528585012964</v>
      </c>
      <c r="AE5081">
        <v>-6.1430566499602435</v>
      </c>
      <c r="AF5081">
        <v>-34.570737805345146</v>
      </c>
      <c r="AG5081">
        <v>-32.566743487000267</v>
      </c>
    </row>
    <row r="5082" spans="1:33">
      <c r="A5082" s="4">
        <v>41177</v>
      </c>
      <c r="B5082">
        <v>-6.2017476071356583</v>
      </c>
      <c r="C5082">
        <v>-26.58455488149383</v>
      </c>
      <c r="E5082">
        <v>-7.8997691226012989</v>
      </c>
      <c r="F5082">
        <v>8.103881353493378</v>
      </c>
      <c r="G5082">
        <v>-10.578241209988278</v>
      </c>
      <c r="H5082">
        <v>15.220036978948158</v>
      </c>
      <c r="I5082">
        <v>-0.42425393915738141</v>
      </c>
      <c r="J5082">
        <v>9.818521765315495</v>
      </c>
      <c r="K5082">
        <v>3.0123774126063978</v>
      </c>
      <c r="M5082">
        <v>-4.657227913063906</v>
      </c>
      <c r="N5082">
        <v>-4.6859943191415709</v>
      </c>
      <c r="O5082">
        <v>-8.712897443404529</v>
      </c>
      <c r="P5082">
        <v>-12.667169770452674</v>
      </c>
      <c r="Q5082">
        <v>-2.1069615612857859</v>
      </c>
      <c r="R5082">
        <v>-19.264431245806577</v>
      </c>
      <c r="S5082">
        <v>-39.013883986232365</v>
      </c>
      <c r="T5082">
        <v>-1.1700574514992894</v>
      </c>
      <c r="U5082">
        <v>20.344269416506393</v>
      </c>
      <c r="V5082">
        <v>26.772875654541579</v>
      </c>
      <c r="W5082">
        <v>-12.407102330907094</v>
      </c>
      <c r="X5082">
        <v>-8.0939184918996716</v>
      </c>
      <c r="Y5082">
        <v>-15.389667398433375</v>
      </c>
      <c r="AA5082">
        <v>-21.945157635725536</v>
      </c>
      <c r="AB5082">
        <v>-46.369516514911446</v>
      </c>
      <c r="AC5082">
        <v>-21.672113507398223</v>
      </c>
      <c r="AD5082">
        <v>-19.299822550357263</v>
      </c>
      <c r="AE5082">
        <v>-5.7945814589000832</v>
      </c>
      <c r="AF5082">
        <v>-33.575154376436487</v>
      </c>
      <c r="AG5082">
        <v>-30.983301976834156</v>
      </c>
    </row>
    <row r="5083" spans="1:33">
      <c r="A5083" s="4">
        <v>41176</v>
      </c>
      <c r="B5083">
        <v>-6.2145234711686612</v>
      </c>
      <c r="C5083">
        <v>-26.594231883038162</v>
      </c>
      <c r="E5083">
        <v>-7.5777695274085488</v>
      </c>
      <c r="F5083">
        <v>7.9429905546840587</v>
      </c>
      <c r="G5083">
        <v>-10.389630659991653</v>
      </c>
      <c r="H5083">
        <v>15.180441971067069</v>
      </c>
      <c r="I5083">
        <v>-0.42890151880141048</v>
      </c>
      <c r="J5083">
        <v>9.7702441897510965</v>
      </c>
      <c r="K5083">
        <v>2.5771049470675393</v>
      </c>
      <c r="M5083">
        <v>-4.5608131950886843</v>
      </c>
      <c r="N5083">
        <v>-4.7399981908589979</v>
      </c>
      <c r="O5083">
        <v>-7.6360680234507612</v>
      </c>
      <c r="P5083">
        <v>-12.687095058181242</v>
      </c>
      <c r="Q5083">
        <v>-1.8848263021845071</v>
      </c>
      <c r="R5083">
        <v>-19.251671593045771</v>
      </c>
      <c r="S5083">
        <v>-38.876439391502217</v>
      </c>
      <c r="T5083">
        <v>-1.1269449143777308</v>
      </c>
      <c r="U5083">
        <v>20.287983234950005</v>
      </c>
      <c r="V5083">
        <v>26.747138016765987</v>
      </c>
      <c r="W5083">
        <v>-12.247106538943584</v>
      </c>
      <c r="X5083">
        <v>-8.0608067427964727</v>
      </c>
      <c r="Y5083">
        <v>-15.409304869310574</v>
      </c>
      <c r="AA5083">
        <v>-21.915262543805099</v>
      </c>
      <c r="AB5083">
        <v>-46.365813722415105</v>
      </c>
      <c r="AC5083">
        <v>-21.668914711857866</v>
      </c>
      <c r="AD5083">
        <v>-19.308728418485003</v>
      </c>
      <c r="AE5083">
        <v>-5.8331877200430853</v>
      </c>
      <c r="AF5083">
        <v>-33.492146097045563</v>
      </c>
      <c r="AG5083">
        <v>-30.850318492608665</v>
      </c>
    </row>
    <row r="5084" spans="1:33">
      <c r="A5084" s="4">
        <v>41175</v>
      </c>
      <c r="B5084">
        <v>-6.3326746195951529</v>
      </c>
      <c r="C5084">
        <v>-26.690627874561528</v>
      </c>
      <c r="E5084">
        <v>-7.1916929972873191</v>
      </c>
      <c r="F5084">
        <v>7.7521629939524956</v>
      </c>
      <c r="G5084">
        <v>-10.417014134139251</v>
      </c>
      <c r="H5084">
        <v>15.21342644973285</v>
      </c>
      <c r="I5084">
        <v>-0.35757046947502147</v>
      </c>
      <c r="J5084">
        <v>9.7509771517124477</v>
      </c>
      <c r="K5084">
        <v>2.2563567261087343</v>
      </c>
      <c r="M5084">
        <v>-4.2311693201178286</v>
      </c>
      <c r="N5084">
        <v>-4.4552708111136923</v>
      </c>
      <c r="O5084">
        <v>-6.9130915805178432</v>
      </c>
      <c r="P5084">
        <v>-12.69048849387508</v>
      </c>
      <c r="Q5084">
        <v>-2.1080564730763172</v>
      </c>
      <c r="R5084">
        <v>-19.236685837537365</v>
      </c>
      <c r="S5084">
        <v>-38.739817529008157</v>
      </c>
      <c r="T5084">
        <v>-1.1362356250685792</v>
      </c>
      <c r="U5084">
        <v>20.119124602568462</v>
      </c>
      <c r="V5084">
        <v>26.669925188656649</v>
      </c>
      <c r="W5084">
        <v>-12.18166927509516</v>
      </c>
      <c r="X5084">
        <v>-8.0448713130276843</v>
      </c>
      <c r="Y5084">
        <v>-15.411897803953437</v>
      </c>
      <c r="AA5084">
        <v>-21.908855880542916</v>
      </c>
      <c r="AB5084">
        <v>-46.322080497463261</v>
      </c>
      <c r="AC5084">
        <v>-21.665180501277277</v>
      </c>
      <c r="AD5084">
        <v>-19.373444397030312</v>
      </c>
      <c r="AE5084">
        <v>-5.7689402421158746</v>
      </c>
      <c r="AF5084">
        <v>-33.393705209164253</v>
      </c>
      <c r="AG5084">
        <v>-30.879595292908647</v>
      </c>
    </row>
    <row r="5085" spans="1:33">
      <c r="A5085" s="4">
        <v>41174</v>
      </c>
      <c r="B5085">
        <v>-6.3326746195951529</v>
      </c>
      <c r="C5085">
        <v>-26.690627874561528</v>
      </c>
      <c r="E5085">
        <v>-7.1916929972873191</v>
      </c>
      <c r="F5085">
        <v>7.7521629939524956</v>
      </c>
      <c r="G5085">
        <v>-10.417014134139251</v>
      </c>
      <c r="H5085">
        <v>15.21342644973285</v>
      </c>
      <c r="I5085">
        <v>-0.35757046947502147</v>
      </c>
      <c r="J5085">
        <v>9.7509771517124477</v>
      </c>
      <c r="K5085">
        <v>2.2563567261087343</v>
      </c>
      <c r="M5085">
        <v>-4.2311693201178286</v>
      </c>
      <c r="N5085">
        <v>-4.4552708111136923</v>
      </c>
      <c r="O5085">
        <v>-6.9130915805178432</v>
      </c>
      <c r="P5085">
        <v>-12.69048849387508</v>
      </c>
      <c r="Q5085">
        <v>-2.1080564730763172</v>
      </c>
      <c r="R5085">
        <v>-19.236685837537365</v>
      </c>
      <c r="S5085">
        <v>-38.739817529008157</v>
      </c>
      <c r="T5085">
        <v>-1.1362356250685792</v>
      </c>
      <c r="U5085">
        <v>20.119124602568462</v>
      </c>
      <c r="V5085">
        <v>26.669925188656649</v>
      </c>
      <c r="W5085">
        <v>-12.116219988761074</v>
      </c>
      <c r="X5085">
        <v>-8.0448713130276843</v>
      </c>
      <c r="Y5085">
        <v>-15.411897803953437</v>
      </c>
      <c r="AA5085">
        <v>-21.908855880542916</v>
      </c>
      <c r="AB5085">
        <v>-46.322080497463261</v>
      </c>
      <c r="AC5085">
        <v>-21.665180501277277</v>
      </c>
      <c r="AD5085">
        <v>-19.373444397030312</v>
      </c>
      <c r="AE5085">
        <v>-5.7689402421158746</v>
      </c>
      <c r="AF5085">
        <v>-33.393705209164253</v>
      </c>
      <c r="AG5085">
        <v>-30.950281350956828</v>
      </c>
    </row>
    <row r="5086" spans="1:33">
      <c r="A5086" s="4">
        <v>41173</v>
      </c>
      <c r="B5086">
        <v>-6.3326746195951529</v>
      </c>
      <c r="C5086">
        <v>-26.690627874561528</v>
      </c>
      <c r="E5086">
        <v>-7.1916929972873191</v>
      </c>
      <c r="F5086">
        <v>7.7521629939524956</v>
      </c>
      <c r="G5086">
        <v>-10.417014134139251</v>
      </c>
      <c r="H5086">
        <v>15.21342644973285</v>
      </c>
      <c r="I5086">
        <v>-0.35757046947502147</v>
      </c>
      <c r="J5086">
        <v>9.7509771517124477</v>
      </c>
      <c r="K5086">
        <v>2.2563567261087343</v>
      </c>
      <c r="M5086">
        <v>-4.2311693201178286</v>
      </c>
      <c r="N5086">
        <v>-4.4552708111136923</v>
      </c>
      <c r="O5086">
        <v>-6.9130915805178432</v>
      </c>
      <c r="P5086">
        <v>-12.69048849387508</v>
      </c>
      <c r="Q5086">
        <v>-2.1080564730763172</v>
      </c>
      <c r="R5086">
        <v>-19.236685837537365</v>
      </c>
      <c r="S5086">
        <v>-38.739817529008157</v>
      </c>
      <c r="T5086">
        <v>-1.1362356250685792</v>
      </c>
      <c r="U5086">
        <v>20.119124602568462</v>
      </c>
      <c r="V5086">
        <v>26.669925188656649</v>
      </c>
      <c r="W5086">
        <v>-12.050758626301956</v>
      </c>
      <c r="X5086">
        <v>-8.0448713130276843</v>
      </c>
      <c r="Y5086">
        <v>-15.411897803953437</v>
      </c>
      <c r="AA5086">
        <v>-21.908855880542916</v>
      </c>
      <c r="AB5086">
        <v>-46.322080497463261</v>
      </c>
      <c r="AC5086">
        <v>-21.665180501277277</v>
      </c>
      <c r="AD5086">
        <v>-19.373444397030312</v>
      </c>
      <c r="AE5086">
        <v>-5.7689402421158746</v>
      </c>
      <c r="AF5086">
        <v>-33.393705209164253</v>
      </c>
      <c r="AG5086">
        <v>-31.021024038516472</v>
      </c>
    </row>
    <row r="5087" spans="1:33">
      <c r="A5087" s="4">
        <v>41172</v>
      </c>
      <c r="B5087">
        <v>-6.3160009306197225</v>
      </c>
      <c r="C5087">
        <v>-26.67509002010398</v>
      </c>
      <c r="E5087">
        <v>-7.2066785648950145</v>
      </c>
      <c r="F5087">
        <v>7.6876943546747327</v>
      </c>
      <c r="G5087">
        <v>-10.379018641598392</v>
      </c>
      <c r="H5087">
        <v>15.533529475097808</v>
      </c>
      <c r="I5087">
        <v>-0.41457849503105138</v>
      </c>
      <c r="J5087">
        <v>9.6263636165498951</v>
      </c>
      <c r="K5087">
        <v>2.6938045378246613</v>
      </c>
      <c r="M5087">
        <v>-4.0896581236832787</v>
      </c>
      <c r="N5087">
        <v>-4.5949386422617096</v>
      </c>
      <c r="O5087">
        <v>-7.2157075090400014</v>
      </c>
      <c r="P5087">
        <v>-12.683191268229805</v>
      </c>
      <c r="Q5087">
        <v>-1.9919092869489106</v>
      </c>
      <c r="R5087">
        <v>-19.236070456263576</v>
      </c>
      <c r="S5087">
        <v>-38.673262471138123</v>
      </c>
      <c r="T5087">
        <v>-1.2111320129892249</v>
      </c>
      <c r="U5087">
        <v>20.062838333299695</v>
      </c>
      <c r="V5087">
        <v>26.644187550881043</v>
      </c>
      <c r="W5087">
        <v>-11.936923745327945</v>
      </c>
      <c r="X5087">
        <v>-7.9813053132729124</v>
      </c>
      <c r="Y5087">
        <v>-15.404122316176299</v>
      </c>
      <c r="AA5087">
        <v>-21.923251815909396</v>
      </c>
      <c r="AB5087">
        <v>-46.338698547198796</v>
      </c>
      <c r="AC5087">
        <v>-21.75541861301204</v>
      </c>
      <c r="AD5087">
        <v>-19.416489735554904</v>
      </c>
      <c r="AE5087">
        <v>-5.9646636220354736</v>
      </c>
      <c r="AF5087">
        <v>-33.327275990269882</v>
      </c>
      <c r="AG5087">
        <v>-31.231309832848879</v>
      </c>
    </row>
    <row r="5088" spans="1:33">
      <c r="A5088" s="4">
        <v>41171</v>
      </c>
      <c r="B5088">
        <v>-6.4178146789226531</v>
      </c>
      <c r="C5088">
        <v>-26.755014758545684</v>
      </c>
      <c r="E5088">
        <v>-7.0252535186163811</v>
      </c>
      <c r="F5088">
        <v>7.6455785744764029</v>
      </c>
      <c r="G5088">
        <v>-10.307362157391665</v>
      </c>
      <c r="H5088">
        <v>15.3514094952574</v>
      </c>
      <c r="I5088">
        <v>-0.40518331551542985</v>
      </c>
      <c r="J5088">
        <v>9.5135639615061507</v>
      </c>
      <c r="K5088">
        <v>1.9656285048888122</v>
      </c>
      <c r="M5088">
        <v>-3.8436173188204634</v>
      </c>
      <c r="N5088">
        <v>-4.4532610935642793</v>
      </c>
      <c r="O5088">
        <v>-7.1297223459390437</v>
      </c>
      <c r="P5088">
        <v>-12.688322626323853</v>
      </c>
      <c r="Q5088">
        <v>-2.2148442618362481</v>
      </c>
      <c r="R5088">
        <v>-19.208960319359406</v>
      </c>
      <c r="S5088">
        <v>-38.599143720018702</v>
      </c>
      <c r="T5088">
        <v>-1.273632956845546</v>
      </c>
      <c r="U5088">
        <v>20.006552151743293</v>
      </c>
      <c r="V5088">
        <v>26.618449913105451</v>
      </c>
      <c r="W5088">
        <v>-12.092906224399357</v>
      </c>
      <c r="X5088">
        <v>-7.998041992614958</v>
      </c>
      <c r="Y5088">
        <v>-15.427036730356235</v>
      </c>
      <c r="AA5088">
        <v>-21.967513955721572</v>
      </c>
      <c r="AB5088">
        <v>-46.216889157366545</v>
      </c>
      <c r="AC5088">
        <v>-21.728807561478888</v>
      </c>
      <c r="AD5088">
        <v>-19.435514924158383</v>
      </c>
      <c r="AE5088">
        <v>-5.6073779280034586</v>
      </c>
      <c r="AF5088">
        <v>-32.949222572526267</v>
      </c>
      <c r="AG5088">
        <v>-30.886806468281264</v>
      </c>
    </row>
    <row r="5089" spans="1:33">
      <c r="A5089" s="4">
        <v>41170</v>
      </c>
      <c r="B5089">
        <v>-6.5197157725553154</v>
      </c>
      <c r="C5089">
        <v>-26.834281545160735</v>
      </c>
      <c r="E5089">
        <v>-6.8212600947590403</v>
      </c>
      <c r="F5089">
        <v>7.5200889914302138</v>
      </c>
      <c r="G5089">
        <v>-10.458119857754383</v>
      </c>
      <c r="H5089">
        <v>15.240544736176147</v>
      </c>
      <c r="I5089">
        <v>-0.25830822028046896</v>
      </c>
      <c r="J5089">
        <v>9.4146495977477827</v>
      </c>
      <c r="K5089">
        <v>2.1396354115421019</v>
      </c>
      <c r="M5089">
        <v>-3.7974275554283281</v>
      </c>
      <c r="N5089">
        <v>-4.3027451993476404</v>
      </c>
      <c r="O5089">
        <v>-6.5196410915339555</v>
      </c>
      <c r="P5089">
        <v>-12.761644190198624</v>
      </c>
      <c r="Q5089">
        <v>-2.2969724284625528</v>
      </c>
      <c r="R5089">
        <v>-19.291563526709098</v>
      </c>
      <c r="S5089">
        <v>-38.577187519365616</v>
      </c>
      <c r="T5089">
        <v>-1.2805242652236615</v>
      </c>
      <c r="U5089">
        <v>19.950265970186905</v>
      </c>
      <c r="V5089">
        <v>26.592712275329859</v>
      </c>
      <c r="W5089">
        <v>-12.109286549327337</v>
      </c>
      <c r="X5089">
        <v>-8.0166123857082709</v>
      </c>
      <c r="Y5089">
        <v>-15.481830782866993</v>
      </c>
      <c r="AA5089">
        <v>-22.060382416568686</v>
      </c>
      <c r="AB5089">
        <v>-46.279487248644088</v>
      </c>
      <c r="AC5089">
        <v>-21.811061031596424</v>
      </c>
      <c r="AD5089">
        <v>-19.388150671938945</v>
      </c>
      <c r="AE5089">
        <v>-5.4667136946862485</v>
      </c>
      <c r="AF5089">
        <v>-33.394324125858361</v>
      </c>
      <c r="AG5089">
        <v>-31.660837522430867</v>
      </c>
    </row>
    <row r="5090" spans="1:33">
      <c r="A5090" s="4">
        <v>41169</v>
      </c>
      <c r="B5090">
        <v>-6.5972939918032836</v>
      </c>
      <c r="C5090">
        <v>-26.8945648480166</v>
      </c>
      <c r="E5090">
        <v>-6.3087639218636582</v>
      </c>
      <c r="F5090">
        <v>7.4088330514525182</v>
      </c>
      <c r="G5090">
        <v>-10.611793384140185</v>
      </c>
      <c r="H5090">
        <v>15.093122012990619</v>
      </c>
      <c r="I5090">
        <v>-5.8986125926594468E-2</v>
      </c>
      <c r="J5090">
        <v>9.3024679434218882</v>
      </c>
      <c r="K5090">
        <v>1.5773532189944888</v>
      </c>
      <c r="M5090">
        <v>-3.4693374698049553</v>
      </c>
      <c r="N5090">
        <v>-4.0968315662313017</v>
      </c>
      <c r="O5090">
        <v>-5.3355528006678554</v>
      </c>
      <c r="P5090">
        <v>-12.830649288801581</v>
      </c>
      <c r="Q5090">
        <v>-2.5337842530913122</v>
      </c>
      <c r="R5090">
        <v>-19.283490244742978</v>
      </c>
      <c r="S5090">
        <v>-38.560400812087266</v>
      </c>
      <c r="T5090">
        <v>-1.2034825827318656</v>
      </c>
      <c r="U5090">
        <v>19.893979700918123</v>
      </c>
      <c r="V5090">
        <v>26.566974637554239</v>
      </c>
      <c r="W5090">
        <v>-12.080947473430157</v>
      </c>
      <c r="X5090">
        <v>-8.004618703460082</v>
      </c>
      <c r="Y5090">
        <v>-15.482095999784818</v>
      </c>
      <c r="AA5090">
        <v>-22.016416937970462</v>
      </c>
      <c r="AB5090">
        <v>-46.186784050722537</v>
      </c>
      <c r="AC5090">
        <v>-21.84709328897371</v>
      </c>
      <c r="AD5090">
        <v>-19.396967717576544</v>
      </c>
      <c r="AE5090">
        <v>-5.4170183850816187</v>
      </c>
      <c r="AF5090">
        <v>-33.350576687790451</v>
      </c>
      <c r="AG5090">
        <v>-31.760825499002991</v>
      </c>
    </row>
    <row r="5091" spans="1:33">
      <c r="A5091" s="4">
        <v>41168</v>
      </c>
      <c r="B5091">
        <v>-6.6163416460111648</v>
      </c>
      <c r="C5091">
        <v>-26.913659665607838</v>
      </c>
      <c r="E5091">
        <v>-6.1230724816647211</v>
      </c>
      <c r="F5091">
        <v>7.2529861235381929</v>
      </c>
      <c r="G5091">
        <v>-10.458249549738255</v>
      </c>
      <c r="H5091">
        <v>14.865012821777242</v>
      </c>
      <c r="I5091">
        <v>-4.49654901860157E-2</v>
      </c>
      <c r="J5091">
        <v>9.1627639635114519</v>
      </c>
      <c r="K5091">
        <v>2.6038695032208068</v>
      </c>
      <c r="M5091">
        <v>-2.7812901318909127</v>
      </c>
      <c r="N5091">
        <v>-4.2800741667298041</v>
      </c>
      <c r="O5091">
        <v>-5.726632026526147</v>
      </c>
      <c r="P5091">
        <v>-12.830649288801581</v>
      </c>
      <c r="Q5091">
        <v>-2.7935383555841469</v>
      </c>
      <c r="R5091">
        <v>-19.389459368111133</v>
      </c>
      <c r="S5091">
        <v>-38.578683101299518</v>
      </c>
      <c r="T5091">
        <v>-1.13973692400549</v>
      </c>
      <c r="U5091">
        <v>19.725121068536595</v>
      </c>
      <c r="V5091">
        <v>26.489761809444929</v>
      </c>
      <c r="W5091">
        <v>-12.036176774771278</v>
      </c>
      <c r="X5091">
        <v>-8.0037847762555998</v>
      </c>
      <c r="Y5091">
        <v>-15.490699336483118</v>
      </c>
      <c r="AA5091">
        <v>-22.097765940144313</v>
      </c>
      <c r="AB5091">
        <v>-46.313351659905024</v>
      </c>
      <c r="AC5091">
        <v>-21.897688495867058</v>
      </c>
      <c r="AD5091">
        <v>-19.437609666007248</v>
      </c>
      <c r="AE5091">
        <v>-5.0830679732211621</v>
      </c>
      <c r="AF5091">
        <v>-32.880878989053599</v>
      </c>
      <c r="AG5091">
        <v>-31.37690750414869</v>
      </c>
    </row>
    <row r="5092" spans="1:33">
      <c r="A5092" s="4">
        <v>41167</v>
      </c>
      <c r="B5092">
        <v>-6.6163416460111648</v>
      </c>
      <c r="C5092">
        <v>-26.913659665607838</v>
      </c>
      <c r="E5092">
        <v>-6.1230724816647211</v>
      </c>
      <c r="F5092">
        <v>7.2529861235381929</v>
      </c>
      <c r="G5092">
        <v>-10.458249549738255</v>
      </c>
      <c r="H5092">
        <v>14.865012821777242</v>
      </c>
      <c r="I5092">
        <v>-4.49654901860157E-2</v>
      </c>
      <c r="J5092">
        <v>9.1627639635114519</v>
      </c>
      <c r="K5092">
        <v>2.6038695032208068</v>
      </c>
      <c r="M5092">
        <v>-2.7812901318909127</v>
      </c>
      <c r="N5092">
        <v>-4.2800741667298041</v>
      </c>
      <c r="O5092">
        <v>-5.726632026526147</v>
      </c>
      <c r="P5092">
        <v>-12.830649288801581</v>
      </c>
      <c r="Q5092">
        <v>-2.7935383555841469</v>
      </c>
      <c r="R5092">
        <v>-19.389459368111133</v>
      </c>
      <c r="S5092">
        <v>-38.578683101299518</v>
      </c>
      <c r="T5092">
        <v>-1.13973692400549</v>
      </c>
      <c r="U5092">
        <v>19.725121068536595</v>
      </c>
      <c r="V5092">
        <v>26.489761809444929</v>
      </c>
      <c r="W5092">
        <v>-11.991326164770371</v>
      </c>
      <c r="X5092">
        <v>-8.0037847762555998</v>
      </c>
      <c r="Y5092">
        <v>-15.490699336483118</v>
      </c>
      <c r="AA5092">
        <v>-22.097765940144313</v>
      </c>
      <c r="AB5092">
        <v>-46.313351659905024</v>
      </c>
      <c r="AC5092">
        <v>-21.897688495867058</v>
      </c>
      <c r="AD5092">
        <v>-19.437609666007248</v>
      </c>
      <c r="AE5092">
        <v>-5.0830679732211621</v>
      </c>
      <c r="AF5092">
        <v>-32.880878989053599</v>
      </c>
      <c r="AG5092">
        <v>-31.159773783987958</v>
      </c>
    </row>
    <row r="5093" spans="1:33">
      <c r="A5093" s="4">
        <v>41166</v>
      </c>
      <c r="B5093">
        <v>-6.6163416460111648</v>
      </c>
      <c r="C5093">
        <v>-26.913659665607838</v>
      </c>
      <c r="E5093">
        <v>-6.1230724816647211</v>
      </c>
      <c r="F5093">
        <v>7.2529861235381929</v>
      </c>
      <c r="G5093">
        <v>-10.458249549738255</v>
      </c>
      <c r="H5093">
        <v>14.865012821777242</v>
      </c>
      <c r="I5093">
        <v>-4.49654901860157E-2</v>
      </c>
      <c r="J5093">
        <v>9.1627639635114519</v>
      </c>
      <c r="K5093">
        <v>2.6038695032208068</v>
      </c>
      <c r="M5093">
        <v>-2.7812901318909127</v>
      </c>
      <c r="N5093">
        <v>-4.2800741667298041</v>
      </c>
      <c r="O5093">
        <v>-5.726632026526147</v>
      </c>
      <c r="P5093">
        <v>-12.830649288801581</v>
      </c>
      <c r="Q5093">
        <v>-2.7935383555841469</v>
      </c>
      <c r="R5093">
        <v>-19.389459368111133</v>
      </c>
      <c r="S5093">
        <v>-38.578683101299518</v>
      </c>
      <c r="T5093">
        <v>-1.13973692400549</v>
      </c>
      <c r="U5093">
        <v>19.725121068536595</v>
      </c>
      <c r="V5093">
        <v>26.489761809444929</v>
      </c>
      <c r="W5093">
        <v>-11.946395454317624</v>
      </c>
      <c r="X5093">
        <v>-8.0037847762555998</v>
      </c>
      <c r="Y5093">
        <v>-15.490699336483118</v>
      </c>
      <c r="AA5093">
        <v>-22.097765940144313</v>
      </c>
      <c r="AB5093">
        <v>-46.313351659905024</v>
      </c>
      <c r="AC5093">
        <v>-21.897688495867058</v>
      </c>
      <c r="AD5093">
        <v>-19.437609666007248</v>
      </c>
      <c r="AE5093">
        <v>-5.0830679732211621</v>
      </c>
      <c r="AF5093">
        <v>-32.880878989053599</v>
      </c>
      <c r="AG5093">
        <v>-30.942596880231221</v>
      </c>
    </row>
    <row r="5094" spans="1:33">
      <c r="A5094" s="4">
        <v>41165</v>
      </c>
      <c r="B5094">
        <v>-6.3253982549884711</v>
      </c>
      <c r="C5094">
        <v>-26.682923032275255</v>
      </c>
      <c r="E5094">
        <v>-7.2367806967260009</v>
      </c>
      <c r="F5094">
        <v>7.7748971803208917</v>
      </c>
      <c r="G5094">
        <v>-10.301631522358861</v>
      </c>
      <c r="H5094">
        <v>15.406074546157569</v>
      </c>
      <c r="I5094">
        <v>-0.46337620906251686</v>
      </c>
      <c r="J5094">
        <v>9.2714202109001747</v>
      </c>
      <c r="K5094">
        <v>2.7215569584863459</v>
      </c>
      <c r="M5094">
        <v>-4.4075780222128742</v>
      </c>
      <c r="N5094">
        <v>-4.6939222149536022</v>
      </c>
      <c r="O5094">
        <v>-6.6340056140342369</v>
      </c>
      <c r="P5094">
        <v>-12.898376836795052</v>
      </c>
      <c r="Q5094">
        <v>-3.0382817391604959</v>
      </c>
      <c r="R5094">
        <v>-19.694701111050421</v>
      </c>
      <c r="S5094">
        <v>-38.990223005054681</v>
      </c>
      <c r="T5094">
        <v>-1.3357453283012291</v>
      </c>
      <c r="U5094">
        <v>19.668834886980193</v>
      </c>
      <c r="V5094">
        <v>26.464024171669337</v>
      </c>
      <c r="W5094">
        <v>-12.314510300758513</v>
      </c>
      <c r="X5094">
        <v>-8.01097831132968</v>
      </c>
      <c r="Y5094">
        <v>-15.826928550704338</v>
      </c>
      <c r="AA5094">
        <v>-22.264584180714223</v>
      </c>
      <c r="AB5094">
        <v>-46.696100799815724</v>
      </c>
      <c r="AC5094">
        <v>-22.18904316676786</v>
      </c>
      <c r="AD5094">
        <v>-19.413277153739855</v>
      </c>
      <c r="AE5094">
        <v>-5.4107465439703901</v>
      </c>
      <c r="AF5094">
        <v>-33.54403830465516</v>
      </c>
      <c r="AG5094">
        <v>-30.947930671642894</v>
      </c>
    </row>
    <row r="5095" spans="1:33">
      <c r="A5095" s="4">
        <v>41164</v>
      </c>
      <c r="B5095">
        <v>-6.3445474994020827</v>
      </c>
      <c r="C5095">
        <v>-26.699069465887987</v>
      </c>
      <c r="E5095">
        <v>-7.6340723818296965</v>
      </c>
      <c r="F5095">
        <v>7.7482910402799234</v>
      </c>
      <c r="G5095">
        <v>-10.417083652565466</v>
      </c>
      <c r="H5095">
        <v>15.136303396031863</v>
      </c>
      <c r="I5095">
        <v>-0.32530094792545583</v>
      </c>
      <c r="J5095">
        <v>9.2213989419005031</v>
      </c>
      <c r="K5095">
        <v>3.0831697381846936</v>
      </c>
      <c r="M5095">
        <v>-5.1174988253701343</v>
      </c>
      <c r="N5095">
        <v>-4.6506922644472013</v>
      </c>
      <c r="O5095">
        <v>-6.8275672404593593</v>
      </c>
      <c r="P5095">
        <v>-12.923831321064512</v>
      </c>
      <c r="Q5095">
        <v>-2.9198974814019181</v>
      </c>
      <c r="R5095">
        <v>-19.766890584617258</v>
      </c>
      <c r="S5095">
        <v>-39.021119523902868</v>
      </c>
      <c r="T5095">
        <v>-1.5891116413970252</v>
      </c>
      <c r="U5095">
        <v>19.612548705423791</v>
      </c>
      <c r="V5095">
        <v>26.438286533893731</v>
      </c>
      <c r="W5095">
        <v>-12.145518985861642</v>
      </c>
      <c r="X5095">
        <v>-8.05166945371748</v>
      </c>
      <c r="Y5095">
        <v>-16.052710081538137</v>
      </c>
      <c r="AA5095">
        <v>-22.316375772813217</v>
      </c>
      <c r="AB5095">
        <v>-46.688226244443165</v>
      </c>
      <c r="AC5095">
        <v>-22.252780276944804</v>
      </c>
      <c r="AD5095">
        <v>-19.456543651719301</v>
      </c>
      <c r="AE5095">
        <v>-5.187456517397024</v>
      </c>
      <c r="AF5095">
        <v>-33.186617465525501</v>
      </c>
      <c r="AG5095">
        <v>-30.561761681467317</v>
      </c>
    </row>
    <row r="5096" spans="1:33">
      <c r="A5096" s="4">
        <v>41163</v>
      </c>
      <c r="B5096">
        <v>-6.1930559668483625</v>
      </c>
      <c r="C5096">
        <v>-26.580724714500576</v>
      </c>
      <c r="E5096">
        <v>-7.6527327443604776</v>
      </c>
      <c r="F5096">
        <v>8.0495415893448978</v>
      </c>
      <c r="G5096">
        <v>-10.5560719842601</v>
      </c>
      <c r="H5096">
        <v>15.46418768196574</v>
      </c>
      <c r="I5096">
        <v>-0.44720700485714815</v>
      </c>
      <c r="J5096">
        <v>9.3700713437576866</v>
      </c>
      <c r="K5096">
        <v>3.3687931735420023</v>
      </c>
      <c r="M5096">
        <v>-5.0458115316985896</v>
      </c>
      <c r="N5096">
        <v>-4.6453978598617311</v>
      </c>
      <c r="O5096">
        <v>-6.9137627129145898</v>
      </c>
      <c r="P5096">
        <v>-12.942829693678377</v>
      </c>
      <c r="Q5096">
        <v>-3.0428889941769626</v>
      </c>
      <c r="R5096">
        <v>-19.841691379506329</v>
      </c>
      <c r="S5096">
        <v>-39.316864073802648</v>
      </c>
      <c r="T5096">
        <v>-1.6554030011794509</v>
      </c>
      <c r="U5096">
        <v>19.556262523867417</v>
      </c>
      <c r="V5096">
        <v>26.412548896118125</v>
      </c>
      <c r="W5096">
        <v>-12.375178957549068</v>
      </c>
      <c r="X5096">
        <v>-8.0410150103944886</v>
      </c>
      <c r="Y5096">
        <v>-16.082555493659981</v>
      </c>
      <c r="AA5096">
        <v>-22.400598335331068</v>
      </c>
      <c r="AB5096">
        <v>-46.9349337300618</v>
      </c>
      <c r="AC5096">
        <v>-22.474817205789392</v>
      </c>
      <c r="AD5096">
        <v>-19.489937191507778</v>
      </c>
      <c r="AE5096">
        <v>-5.4875786097124006</v>
      </c>
      <c r="AF5096">
        <v>-33.88257180589261</v>
      </c>
      <c r="AG5096">
        <v>-31.189611181228543</v>
      </c>
    </row>
    <row r="5097" spans="1:33">
      <c r="A5097" s="4">
        <v>41162</v>
      </c>
      <c r="B5097">
        <v>-6.2422447684273124</v>
      </c>
      <c r="C5097">
        <v>-26.619110368440715</v>
      </c>
      <c r="E5097">
        <v>-7.6136899472624435</v>
      </c>
      <c r="F5097">
        <v>8.0745400885897851</v>
      </c>
      <c r="G5097">
        <v>-10.774939515700623</v>
      </c>
      <c r="H5097">
        <v>15.615194864177468</v>
      </c>
      <c r="I5097">
        <v>-0.39654959097357789</v>
      </c>
      <c r="J5097">
        <v>9.5191033846181625</v>
      </c>
      <c r="K5097">
        <v>3.3631381598196555</v>
      </c>
      <c r="M5097">
        <v>-5.1328971387975599</v>
      </c>
      <c r="N5097">
        <v>-4.3605208607650781</v>
      </c>
      <c r="O5097">
        <v>-6.7489664423233506</v>
      </c>
      <c r="P5097">
        <v>-12.987622450958298</v>
      </c>
      <c r="Q5097">
        <v>-3.1053481344620195</v>
      </c>
      <c r="R5097">
        <v>-19.866546321182071</v>
      </c>
      <c r="S5097">
        <v>-39.424706965637021</v>
      </c>
      <c r="T5097">
        <v>-1.6716469591576981</v>
      </c>
      <c r="U5097">
        <v>19.49997625459865</v>
      </c>
      <c r="V5097">
        <v>26.386811258342547</v>
      </c>
      <c r="W5097">
        <v>-12.419189410553656</v>
      </c>
      <c r="X5097">
        <v>-8.0412882039772882</v>
      </c>
      <c r="Y5097">
        <v>-16.1834684270748</v>
      </c>
      <c r="AA5097">
        <v>-22.3068351753559</v>
      </c>
      <c r="AB5097">
        <v>-46.927178449481033</v>
      </c>
      <c r="AC5097">
        <v>-22.521042545942251</v>
      </c>
      <c r="AD5097">
        <v>-19.532220222006131</v>
      </c>
      <c r="AE5097">
        <v>-5.9113841962268339</v>
      </c>
      <c r="AF5097">
        <v>-34.164213455969573</v>
      </c>
      <c r="AG5097">
        <v>-31.304174621378706</v>
      </c>
    </row>
    <row r="5098" spans="1:33">
      <c r="A5098" s="4">
        <v>41161</v>
      </c>
      <c r="B5098">
        <v>-6.1439143851183928</v>
      </c>
      <c r="C5098">
        <v>-26.547573040355843</v>
      </c>
      <c r="E5098">
        <v>-7.6323947453754357</v>
      </c>
      <c r="F5098">
        <v>8.1595898283322299</v>
      </c>
      <c r="G5098">
        <v>-10.52772856515476</v>
      </c>
      <c r="H5098">
        <v>15.86220197143659</v>
      </c>
      <c r="I5098">
        <v>-0.58978211878810782</v>
      </c>
      <c r="J5098">
        <v>9.3584944096750462</v>
      </c>
      <c r="K5098">
        <v>2.7235815747983736</v>
      </c>
      <c r="M5098">
        <v>-5.26118843787755</v>
      </c>
      <c r="N5098">
        <v>-4.4416237933659062</v>
      </c>
      <c r="O5098">
        <v>-6.5369999591941763</v>
      </c>
      <c r="P5098">
        <v>-12.947826722624143</v>
      </c>
      <c r="Q5098">
        <v>-2.9441964000035483</v>
      </c>
      <c r="R5098">
        <v>-19.934184366263366</v>
      </c>
      <c r="S5098">
        <v>-39.567351800396786</v>
      </c>
      <c r="T5098">
        <v>-1.6424229101434094</v>
      </c>
      <c r="U5098">
        <v>19.331117622217093</v>
      </c>
      <c r="V5098">
        <v>26.309598430233194</v>
      </c>
      <c r="W5098">
        <v>-12.454594147626651</v>
      </c>
      <c r="X5098">
        <v>-8.0608458405584997</v>
      </c>
      <c r="Y5098">
        <v>-16.236544138314287</v>
      </c>
      <c r="AA5098">
        <v>-22.363931019025202</v>
      </c>
      <c r="AB5098">
        <v>-47.124890682981004</v>
      </c>
      <c r="AC5098">
        <v>-22.670841840269034</v>
      </c>
      <c r="AD5098">
        <v>-19.536776769043882</v>
      </c>
      <c r="AE5098">
        <v>-5.8860682630956802</v>
      </c>
      <c r="AF5098">
        <v>-33.841305228631072</v>
      </c>
      <c r="AG5098">
        <v>-31.321098448067374</v>
      </c>
    </row>
    <row r="5099" spans="1:33">
      <c r="A5099" s="4">
        <v>41160</v>
      </c>
      <c r="B5099">
        <v>-6.1439143851183928</v>
      </c>
      <c r="C5099">
        <v>-26.547573040355843</v>
      </c>
      <c r="E5099">
        <v>-7.6323947453754357</v>
      </c>
      <c r="F5099">
        <v>8.1595898283322299</v>
      </c>
      <c r="G5099">
        <v>-10.52772856515476</v>
      </c>
      <c r="H5099">
        <v>15.86220197143659</v>
      </c>
      <c r="I5099">
        <v>-0.58978211878810782</v>
      </c>
      <c r="J5099">
        <v>9.3584944096750462</v>
      </c>
      <c r="K5099">
        <v>2.7235815747983736</v>
      </c>
      <c r="M5099">
        <v>-5.26118843787755</v>
      </c>
      <c r="N5099">
        <v>-4.4416237933659062</v>
      </c>
      <c r="O5099">
        <v>-6.5369999591941763</v>
      </c>
      <c r="P5099">
        <v>-12.947826722624143</v>
      </c>
      <c r="Q5099">
        <v>-2.9441964000035483</v>
      </c>
      <c r="R5099">
        <v>-19.934184366263366</v>
      </c>
      <c r="S5099">
        <v>-39.567351800396786</v>
      </c>
      <c r="T5099">
        <v>-1.6424229101434094</v>
      </c>
      <c r="U5099">
        <v>19.331117622217093</v>
      </c>
      <c r="V5099">
        <v>26.309598430233194</v>
      </c>
      <c r="W5099">
        <v>-12.489937418159371</v>
      </c>
      <c r="X5099">
        <v>-8.0608458405584997</v>
      </c>
      <c r="Y5099">
        <v>-16.236544138314287</v>
      </c>
      <c r="AA5099">
        <v>-22.363931019025202</v>
      </c>
      <c r="AB5099">
        <v>-47.124890682981004</v>
      </c>
      <c r="AC5099">
        <v>-22.670841840269034</v>
      </c>
      <c r="AD5099">
        <v>-19.536776769043882</v>
      </c>
      <c r="AE5099">
        <v>-5.8860682630956802</v>
      </c>
      <c r="AF5099">
        <v>-33.841305228631072</v>
      </c>
      <c r="AG5099">
        <v>-31.244411176406601</v>
      </c>
    </row>
    <row r="5100" spans="1:33">
      <c r="A5100" s="4">
        <v>41159</v>
      </c>
      <c r="B5100">
        <v>-6.1439143851183928</v>
      </c>
      <c r="C5100">
        <v>-26.547573040355843</v>
      </c>
      <c r="E5100">
        <v>-7.6323947453754357</v>
      </c>
      <c r="F5100">
        <v>8.1595898283322299</v>
      </c>
      <c r="G5100">
        <v>-10.52772856515476</v>
      </c>
      <c r="H5100">
        <v>15.86220197143659</v>
      </c>
      <c r="I5100">
        <v>-0.58978211878810782</v>
      </c>
      <c r="J5100">
        <v>9.3584944096750462</v>
      </c>
      <c r="K5100">
        <v>2.7235815747983736</v>
      </c>
      <c r="M5100">
        <v>-5.26118843787755</v>
      </c>
      <c r="N5100">
        <v>-4.4416237933659062</v>
      </c>
      <c r="O5100">
        <v>-6.5369999591941763</v>
      </c>
      <c r="P5100">
        <v>-12.947826722624143</v>
      </c>
      <c r="Q5100">
        <v>-2.9441964000035483</v>
      </c>
      <c r="R5100">
        <v>-19.934184366263366</v>
      </c>
      <c r="S5100">
        <v>-39.567351800396786</v>
      </c>
      <c r="T5100">
        <v>-1.6424229101434094</v>
      </c>
      <c r="U5100">
        <v>19.331117622217093</v>
      </c>
      <c r="V5100">
        <v>26.309598430233194</v>
      </c>
      <c r="W5100">
        <v>-12.52521935420279</v>
      </c>
      <c r="X5100">
        <v>-8.0608458405584997</v>
      </c>
      <c r="Y5100">
        <v>-16.236544138314287</v>
      </c>
      <c r="AA5100">
        <v>-22.363931019025202</v>
      </c>
      <c r="AB5100">
        <v>-47.124890682981004</v>
      </c>
      <c r="AC5100">
        <v>-22.670841840269034</v>
      </c>
      <c r="AD5100">
        <v>-19.536776769043882</v>
      </c>
      <c r="AE5100">
        <v>-5.8860682630956802</v>
      </c>
      <c r="AF5100">
        <v>-33.841305228631072</v>
      </c>
      <c r="AG5100">
        <v>-31.16776795643743</v>
      </c>
    </row>
    <row r="5101" spans="1:33">
      <c r="A5101" s="4">
        <v>41158</v>
      </c>
      <c r="B5101">
        <v>-6.2740085652105932</v>
      </c>
      <c r="C5101">
        <v>-26.647754732627789</v>
      </c>
      <c r="E5101">
        <v>-7.7763754307299138</v>
      </c>
      <c r="F5101">
        <v>8.1267765219498642</v>
      </c>
      <c r="G5101">
        <v>-10.959391532198069</v>
      </c>
      <c r="H5101">
        <v>15.887918651317847</v>
      </c>
      <c r="I5101">
        <v>-0.41803817515125274</v>
      </c>
      <c r="J5101">
        <v>9.6483058827128758</v>
      </c>
      <c r="K5101">
        <v>3.6256827484104832</v>
      </c>
      <c r="M5101">
        <v>-5.5750413802636842</v>
      </c>
      <c r="N5101">
        <v>-4.4114720655566373</v>
      </c>
      <c r="O5101">
        <v>-6.5744528444272703</v>
      </c>
      <c r="P5101">
        <v>-12.972856021152239</v>
      </c>
      <c r="Q5101">
        <v>-3.0185594150695749</v>
      </c>
      <c r="R5101">
        <v>-20.101899462518375</v>
      </c>
      <c r="S5101">
        <v>-39.725116147390835</v>
      </c>
      <c r="T5101">
        <v>-1.6404347201602718</v>
      </c>
      <c r="U5101">
        <v>19.274831440660705</v>
      </c>
      <c r="V5101">
        <v>26.283860792457617</v>
      </c>
      <c r="W5101">
        <v>-12.390333151585509</v>
      </c>
      <c r="X5101">
        <v>-8.2421820874126013</v>
      </c>
      <c r="Y5101">
        <v>-16.305306825750094</v>
      </c>
      <c r="AA5101">
        <v>-22.530296972648841</v>
      </c>
      <c r="AB5101">
        <v>-47.442417350475665</v>
      </c>
      <c r="AC5101">
        <v>-22.86442804939044</v>
      </c>
      <c r="AD5101">
        <v>-19.57867750275966</v>
      </c>
      <c r="AE5101">
        <v>-5.9586537875067762</v>
      </c>
      <c r="AF5101">
        <v>-34.464496385965802</v>
      </c>
      <c r="AG5101">
        <v>-32.127068391461961</v>
      </c>
    </row>
    <row r="5102" spans="1:33">
      <c r="A5102" s="4">
        <v>41157</v>
      </c>
      <c r="B5102">
        <v>-6.1106073050785028</v>
      </c>
      <c r="C5102">
        <v>-26.51857081542029</v>
      </c>
      <c r="E5102">
        <v>-7.8497865108207208</v>
      </c>
      <c r="F5102">
        <v>8.5505716215884036</v>
      </c>
      <c r="G5102">
        <v>-11.196585546593184</v>
      </c>
      <c r="H5102">
        <v>16.203613438442389</v>
      </c>
      <c r="I5102">
        <v>-0.53817438838021303</v>
      </c>
      <c r="J5102">
        <v>9.9673376661978637</v>
      </c>
      <c r="K5102">
        <v>3.8742955635055552</v>
      </c>
      <c r="M5102">
        <v>-5.6819161227700192</v>
      </c>
      <c r="N5102">
        <v>-4.4886488760668755</v>
      </c>
      <c r="O5102">
        <v>-6.6011626258041645</v>
      </c>
      <c r="P5102">
        <v>-12.984915497708201</v>
      </c>
      <c r="Q5102">
        <v>-3.0093552360015536</v>
      </c>
      <c r="R5102">
        <v>-20.18347917338869</v>
      </c>
      <c r="S5102">
        <v>-39.992207381303004</v>
      </c>
      <c r="T5102">
        <v>-1.7182873143677426</v>
      </c>
      <c r="U5102">
        <v>19.218545259104317</v>
      </c>
      <c r="V5102">
        <v>26.258123154682011</v>
      </c>
      <c r="W5102">
        <v>-12.728129403871023</v>
      </c>
      <c r="X5102">
        <v>-8.2384700996706783</v>
      </c>
      <c r="Y5102">
        <v>-16.383377925170961</v>
      </c>
      <c r="AA5102">
        <v>-22.591371452653945</v>
      </c>
      <c r="AB5102">
        <v>-47.698887173707881</v>
      </c>
      <c r="AC5102">
        <v>-23.005762133564687</v>
      </c>
      <c r="AD5102">
        <v>-19.571880362242538</v>
      </c>
      <c r="AE5102">
        <v>-6.4900577033167366</v>
      </c>
      <c r="AF5102">
        <v>-35.693548287271966</v>
      </c>
      <c r="AG5102">
        <v>-33.803098298284723</v>
      </c>
    </row>
    <row r="5103" spans="1:33">
      <c r="A5103" s="4">
        <v>41156</v>
      </c>
      <c r="B5103">
        <v>-6.1232265935878871</v>
      </c>
      <c r="C5103">
        <v>-26.528373828021827</v>
      </c>
      <c r="E5103">
        <v>-7.8551919698187902</v>
      </c>
      <c r="F5103">
        <v>8.6049878114644827</v>
      </c>
      <c r="G5103">
        <v>-11.24184827713816</v>
      </c>
      <c r="H5103">
        <v>16.37524400551375</v>
      </c>
      <c r="I5103">
        <v>-0.58727054964583658</v>
      </c>
      <c r="J5103">
        <v>10.047765491108535</v>
      </c>
      <c r="K5103">
        <v>3.5024577189743553</v>
      </c>
      <c r="M5103">
        <v>-5.8649630957497152</v>
      </c>
      <c r="N5103">
        <v>-4.4936641757281706</v>
      </c>
      <c r="O5103">
        <v>-6.3246536019068742</v>
      </c>
      <c r="P5103">
        <v>-12.895589308814564</v>
      </c>
      <c r="Q5103">
        <v>-3.1869502649662991</v>
      </c>
      <c r="R5103">
        <v>-20.148088400656334</v>
      </c>
      <c r="S5103">
        <v>-40.054492454864942</v>
      </c>
      <c r="T5103">
        <v>-1.7614757958654366</v>
      </c>
      <c r="U5103">
        <v>19.16225898983555</v>
      </c>
      <c r="V5103">
        <v>26.232385516906405</v>
      </c>
      <c r="W5103">
        <v>-12.770943643995764</v>
      </c>
      <c r="X5103">
        <v>-8.2416927448385877</v>
      </c>
      <c r="Y5103">
        <v>-16.4010092823479</v>
      </c>
      <c r="AA5103">
        <v>-22.584948304132652</v>
      </c>
      <c r="AB5103">
        <v>-47.770995347562483</v>
      </c>
      <c r="AC5103">
        <v>-23.030433622752383</v>
      </c>
      <c r="AD5103">
        <v>-19.593395748007566</v>
      </c>
      <c r="AE5103">
        <v>-6.7058410103708894</v>
      </c>
      <c r="AF5103">
        <v>-36.353659612647135</v>
      </c>
      <c r="AG5103">
        <v>-34.444293282403777</v>
      </c>
    </row>
    <row r="5104" spans="1:33">
      <c r="A5104" s="4">
        <v>41155</v>
      </c>
      <c r="B5104">
        <v>-6.1925859475227156</v>
      </c>
      <c r="C5104">
        <v>-26.58744951907191</v>
      </c>
      <c r="E5104">
        <v>-8.0036847376657363</v>
      </c>
      <c r="F5104">
        <v>8.6728973049497995</v>
      </c>
      <c r="G5104">
        <v>-11.403006025627619</v>
      </c>
      <c r="H5104">
        <v>16.3999622336176</v>
      </c>
      <c r="I5104">
        <v>-0.5508157820908508</v>
      </c>
      <c r="J5104">
        <v>9.9062807605531162</v>
      </c>
      <c r="K5104">
        <v>3.5733317796199202</v>
      </c>
      <c r="M5104">
        <v>-5.9963811404169007</v>
      </c>
      <c r="N5104">
        <v>-4.6480597185695132</v>
      </c>
      <c r="O5104">
        <v>-6.5506837244850402</v>
      </c>
      <c r="P5104">
        <v>-12.938344079880466</v>
      </c>
      <c r="Q5104">
        <v>-3.1547246810252716</v>
      </c>
      <c r="R5104">
        <v>-20.18742728347263</v>
      </c>
      <c r="S5104">
        <v>-40.168800993313539</v>
      </c>
      <c r="T5104">
        <v>-1.7918322547816246</v>
      </c>
      <c r="U5104">
        <v>-12.28760901464311</v>
      </c>
      <c r="V5104">
        <v>-14.782523928311008</v>
      </c>
      <c r="W5104">
        <v>-12.81271353207994</v>
      </c>
      <c r="X5104">
        <v>-8.2707410391230809</v>
      </c>
      <c r="Y5104">
        <v>-16.448691731573291</v>
      </c>
      <c r="AA5104">
        <v>-22.630515134451272</v>
      </c>
      <c r="AB5104">
        <v>-47.844524918144103</v>
      </c>
      <c r="AC5104">
        <v>-23.067798692820531</v>
      </c>
      <c r="AD5104">
        <v>-19.608198101570395</v>
      </c>
      <c r="AE5104">
        <v>-6.5777900741891671</v>
      </c>
      <c r="AF5104">
        <v>-37.343809136003401</v>
      </c>
      <c r="AG5104">
        <v>-35.622768853146056</v>
      </c>
    </row>
    <row r="5105" spans="1:33">
      <c r="A5105" s="4">
        <v>41154</v>
      </c>
      <c r="B5105">
        <v>-6.2120080911821134</v>
      </c>
      <c r="C5105">
        <v>-26.602649054377778</v>
      </c>
      <c r="E5105">
        <v>-7.9613354487782431</v>
      </c>
      <c r="F5105">
        <v>8.6728973049497995</v>
      </c>
      <c r="G5105">
        <v>-11.403006025627619</v>
      </c>
      <c r="H5105">
        <v>16.3999622336176</v>
      </c>
      <c r="I5105">
        <v>-0.5508157820908508</v>
      </c>
      <c r="J5105">
        <v>9.9062807605531162</v>
      </c>
      <c r="K5105">
        <v>3.5733317796199202</v>
      </c>
      <c r="M5105">
        <v>-5.9963811404169007</v>
      </c>
      <c r="N5105">
        <v>-4.7690184394775059</v>
      </c>
      <c r="O5105">
        <v>-6.3450832468694927</v>
      </c>
      <c r="P5105">
        <v>-12.920575363596356</v>
      </c>
      <c r="Q5105">
        <v>-3.0564288688527057</v>
      </c>
      <c r="R5105">
        <v>-20.18742728347263</v>
      </c>
      <c r="S5105">
        <v>-40.168800993313539</v>
      </c>
      <c r="T5105">
        <v>-1.7918322547816246</v>
      </c>
      <c r="U5105">
        <v>18.596253299041592</v>
      </c>
      <c r="V5105">
        <v>25.022147629582975</v>
      </c>
      <c r="W5105">
        <v>-12.854464655777235</v>
      </c>
      <c r="X5105">
        <v>-8.2707410391230809</v>
      </c>
      <c r="Y5105">
        <v>-16.448691731573291</v>
      </c>
      <c r="AA5105">
        <v>-22.684273958707848</v>
      </c>
      <c r="AB5105">
        <v>-47.942444478188605</v>
      </c>
      <c r="AC5105">
        <v>-23.067798692820531</v>
      </c>
      <c r="AD5105">
        <v>-19.608198101570395</v>
      </c>
      <c r="AE5105">
        <v>-6.5777900741891671</v>
      </c>
      <c r="AF5105">
        <v>-37.343809136003401</v>
      </c>
      <c r="AG5105">
        <v>-35.667649914318929</v>
      </c>
    </row>
    <row r="5106" spans="1:33">
      <c r="A5106" s="4">
        <v>41153</v>
      </c>
      <c r="B5106">
        <v>-6.2120080911821134</v>
      </c>
      <c r="C5106">
        <v>-26.602649054377778</v>
      </c>
      <c r="E5106">
        <v>-7.9613354487782431</v>
      </c>
      <c r="F5106">
        <v>8.6728973049497995</v>
      </c>
      <c r="G5106">
        <v>-11.403006025627619</v>
      </c>
      <c r="H5106">
        <v>16.3999622336176</v>
      </c>
      <c r="I5106">
        <v>-0.5508157820908508</v>
      </c>
      <c r="J5106">
        <v>9.9062807605531162</v>
      </c>
      <c r="K5106">
        <v>3.5733317796199202</v>
      </c>
      <c r="M5106">
        <v>-5.9963811404169007</v>
      </c>
      <c r="N5106">
        <v>-4.7690184394775059</v>
      </c>
      <c r="O5106">
        <v>-6.3450832468694927</v>
      </c>
      <c r="P5106">
        <v>-12.920575363596356</v>
      </c>
      <c r="Q5106">
        <v>-3.0564288688527057</v>
      </c>
      <c r="R5106">
        <v>-20.18742728347263</v>
      </c>
      <c r="S5106">
        <v>-40.168800993313539</v>
      </c>
      <c r="T5106">
        <v>-1.7918322547816246</v>
      </c>
      <c r="U5106">
        <v>18.596253299041592</v>
      </c>
      <c r="V5106">
        <v>25.022147629582975</v>
      </c>
      <c r="W5106">
        <v>-12.896197013945084</v>
      </c>
      <c r="X5106">
        <v>-8.2707410391230809</v>
      </c>
      <c r="Y5106">
        <v>-16.448691731573291</v>
      </c>
      <c r="AA5106">
        <v>-22.684273958707848</v>
      </c>
      <c r="AB5106">
        <v>-47.942444478188605</v>
      </c>
      <c r="AC5106">
        <v>-23.067798692820531</v>
      </c>
      <c r="AD5106">
        <v>-19.608198101570395</v>
      </c>
      <c r="AE5106">
        <v>-6.5777900741891671</v>
      </c>
      <c r="AF5106">
        <v>-37.343809136003401</v>
      </c>
      <c r="AG5106">
        <v>-35.712541781183731</v>
      </c>
    </row>
    <row r="5107" spans="1:33">
      <c r="A5107" s="4">
        <v>41152</v>
      </c>
      <c r="B5107">
        <v>-6.2120080911821134</v>
      </c>
      <c r="C5107">
        <v>-26.602649054377778</v>
      </c>
      <c r="E5107">
        <v>-7.9613354487782431</v>
      </c>
      <c r="F5107">
        <v>8.6728973049497995</v>
      </c>
      <c r="G5107">
        <v>-11.403006025627619</v>
      </c>
      <c r="H5107">
        <v>16.3999622336176</v>
      </c>
      <c r="I5107">
        <v>-0.5508157820908508</v>
      </c>
      <c r="J5107">
        <v>9.9062807605531162</v>
      </c>
      <c r="K5107">
        <v>3.5733317796199202</v>
      </c>
      <c r="M5107">
        <v>-5.9963811404169007</v>
      </c>
      <c r="N5107">
        <v>-4.7690184394775059</v>
      </c>
      <c r="O5107">
        <v>-6.3450832468694927</v>
      </c>
      <c r="P5107">
        <v>-12.920575363596356</v>
      </c>
      <c r="Q5107">
        <v>-3.0564288688527057</v>
      </c>
      <c r="R5107">
        <v>-20.18742728347263</v>
      </c>
      <c r="S5107">
        <v>-40.168800993313539</v>
      </c>
      <c r="T5107">
        <v>-1.7918322547816246</v>
      </c>
      <c r="U5107">
        <v>18.596253299041592</v>
      </c>
      <c r="V5107">
        <v>25.022147629582975</v>
      </c>
      <c r="W5107">
        <v>-12.937910605476716</v>
      </c>
      <c r="X5107">
        <v>-8.2707410391230809</v>
      </c>
      <c r="Y5107">
        <v>-16.448691731573291</v>
      </c>
      <c r="AA5107">
        <v>-22.684273958707848</v>
      </c>
      <c r="AB5107">
        <v>-47.942444478188605</v>
      </c>
      <c r="AC5107">
        <v>-23.067798692820531</v>
      </c>
      <c r="AD5107">
        <v>-19.608198101570395</v>
      </c>
      <c r="AE5107">
        <v>-6.5777900741891671</v>
      </c>
      <c r="AF5107">
        <v>-37.343809136003401</v>
      </c>
      <c r="AG5107">
        <v>-35.757444473561947</v>
      </c>
    </row>
    <row r="5108" spans="1:33">
      <c r="A5108" s="4">
        <v>41151</v>
      </c>
      <c r="B5108">
        <v>-6.2413530307109539</v>
      </c>
      <c r="C5108">
        <v>-26.623832664000005</v>
      </c>
      <c r="E5108">
        <v>-8.0491117184820382</v>
      </c>
      <c r="F5108">
        <v>8.3604002070741643</v>
      </c>
      <c r="G5108">
        <v>-11.224965681790025</v>
      </c>
      <c r="H5108">
        <v>16.647988093163008</v>
      </c>
      <c r="I5108">
        <v>-0.55036063484740794</v>
      </c>
      <c r="J5108">
        <v>10.02226155312718</v>
      </c>
      <c r="K5108">
        <v>3.3601657241415666</v>
      </c>
      <c r="M5108">
        <v>-5.9123593908200291</v>
      </c>
      <c r="N5108">
        <v>-5.0489179065140348</v>
      </c>
      <c r="O5108">
        <v>-6.6889651232564802</v>
      </c>
      <c r="P5108">
        <v>-12.909665186517941</v>
      </c>
      <c r="Q5108">
        <v>-3.0015992556254218</v>
      </c>
      <c r="R5108">
        <v>-20.184886536049589</v>
      </c>
      <c r="S5108">
        <v>-40.084519504971936</v>
      </c>
      <c r="T5108">
        <v>-1.8189039195129197</v>
      </c>
      <c r="U5108">
        <v>18.704078842979015</v>
      </c>
      <c r="V5108">
        <v>25.072569020607588</v>
      </c>
      <c r="W5108">
        <v>-12.569311000532068</v>
      </c>
      <c r="X5108">
        <v>-8.1924072529579064</v>
      </c>
      <c r="Y5108">
        <v>-16.512734583177533</v>
      </c>
      <c r="AA5108">
        <v>-22.665462091032097</v>
      </c>
      <c r="AB5108">
        <v>-47.980780157562599</v>
      </c>
      <c r="AC5108">
        <v>-23.046441468078115</v>
      </c>
      <c r="AD5108">
        <v>-19.617199556525449</v>
      </c>
      <c r="AE5108">
        <v>-6.5340583522195317</v>
      </c>
      <c r="AF5108">
        <v>-37.31585224112829</v>
      </c>
      <c r="AG5108">
        <v>-35.12485960255087</v>
      </c>
    </row>
    <row r="5109" spans="1:33">
      <c r="A5109" s="4">
        <v>41150</v>
      </c>
      <c r="B5109">
        <v>-6.3082390397843398</v>
      </c>
      <c r="C5109">
        <v>-26.678360812393137</v>
      </c>
      <c r="E5109">
        <v>-7.8784096712616076</v>
      </c>
      <c r="F5109">
        <v>8.1712036872537652</v>
      </c>
      <c r="G5109">
        <v>-11.120389856119672</v>
      </c>
      <c r="H5109">
        <v>16.41229589566511</v>
      </c>
      <c r="I5109">
        <v>-0.45627636506888791</v>
      </c>
      <c r="J5109">
        <v>9.8055237121401007</v>
      </c>
      <c r="K5109">
        <v>2.9419351487260883</v>
      </c>
      <c r="M5109">
        <v>-5.5398224318299896</v>
      </c>
      <c r="N5109">
        <v>-5.2519349865018654</v>
      </c>
      <c r="O5109">
        <v>-6.6270008578917015</v>
      </c>
      <c r="P5109">
        <v>-12.912175709357172</v>
      </c>
      <c r="Q5109">
        <v>-2.7474495188125871</v>
      </c>
      <c r="R5109">
        <v>-20.141467656778772</v>
      </c>
      <c r="S5109">
        <v>-40.010368273362829</v>
      </c>
      <c r="T5109">
        <v>-1.806975536616477</v>
      </c>
      <c r="U5109">
        <v>18.811904474628832</v>
      </c>
      <c r="V5109">
        <v>25.122990326414723</v>
      </c>
      <c r="W5109">
        <v>-12.404964600521268</v>
      </c>
      <c r="X5109">
        <v>-8.1792157901186613</v>
      </c>
      <c r="Y5109">
        <v>-16.528251051800979</v>
      </c>
      <c r="AA5109">
        <v>-22.719767008486087</v>
      </c>
      <c r="AB5109">
        <v>-47.958380463265037</v>
      </c>
      <c r="AC5109">
        <v>-22.976743267601918</v>
      </c>
      <c r="AD5109">
        <v>-19.62576221260619</v>
      </c>
      <c r="AE5109">
        <v>-6.0958550391441122</v>
      </c>
      <c r="AF5109">
        <v>-36.905600074272684</v>
      </c>
      <c r="AG5109">
        <v>-34.51348968910699</v>
      </c>
    </row>
    <row r="5110" spans="1:33">
      <c r="A5110" s="4">
        <v>41149</v>
      </c>
      <c r="B5110">
        <v>-6.2759331751626917</v>
      </c>
      <c r="C5110">
        <v>-26.652475233836725</v>
      </c>
      <c r="E5110">
        <v>-7.8892705682897457</v>
      </c>
      <c r="F5110">
        <v>8.2562999620244568</v>
      </c>
      <c r="G5110">
        <v>-11.034828552949634</v>
      </c>
      <c r="H5110">
        <v>16.478054549999371</v>
      </c>
      <c r="I5110">
        <v>-0.5581765703612831</v>
      </c>
      <c r="J5110">
        <v>9.7964910305172737</v>
      </c>
      <c r="K5110">
        <v>2.8718238599295489</v>
      </c>
      <c r="M5110">
        <v>-5.4134311764281478</v>
      </c>
      <c r="N5110">
        <v>-5.3362950969019352</v>
      </c>
      <c r="O5110">
        <v>-6.8437516677419694</v>
      </c>
      <c r="P5110">
        <v>-12.879005279550441</v>
      </c>
      <c r="Q5110">
        <v>-2.6770360511148965</v>
      </c>
      <c r="R5110">
        <v>-20.107563212088948</v>
      </c>
      <c r="S5110">
        <v>-40.0654352691475</v>
      </c>
      <c r="T5110">
        <v>-1.7910769047600184</v>
      </c>
      <c r="U5110">
        <v>18.919730018566256</v>
      </c>
      <c r="V5110">
        <v>25.173411632221885</v>
      </c>
      <c r="W5110">
        <v>-12.510140314601088</v>
      </c>
      <c r="X5110">
        <v>-8.1562759709196513</v>
      </c>
      <c r="Y5110">
        <v>-16.52473723854439</v>
      </c>
      <c r="AA5110">
        <v>-22.767344191447634</v>
      </c>
      <c r="AB5110">
        <v>-48.038760833273585</v>
      </c>
      <c r="AC5110">
        <v>-22.978421880535066</v>
      </c>
      <c r="AD5110">
        <v>-19.610549163721245</v>
      </c>
      <c r="AE5110">
        <v>-5.9379626039207807</v>
      </c>
      <c r="AF5110">
        <v>-37.216107795677111</v>
      </c>
      <c r="AG5110">
        <v>-34.726988926436789</v>
      </c>
    </row>
    <row r="5111" spans="1:33">
      <c r="A5111" s="4">
        <v>41148</v>
      </c>
      <c r="B5111">
        <v>-6.3131088568798077</v>
      </c>
      <c r="C5111">
        <v>-26.68211244852175</v>
      </c>
      <c r="E5111">
        <v>-7.9390760189366461</v>
      </c>
      <c r="F5111">
        <v>8.1899912397536383</v>
      </c>
      <c r="G5111">
        <v>-11.002594898889612</v>
      </c>
      <c r="H5111">
        <v>16.319566685782291</v>
      </c>
      <c r="I5111">
        <v>-0.51495023899038017</v>
      </c>
      <c r="J5111">
        <v>9.821453711954149</v>
      </c>
      <c r="K5111">
        <v>2.8824709888650943</v>
      </c>
      <c r="M5111">
        <v>-5.5282503485879175</v>
      </c>
      <c r="N5111">
        <v>-5.1964812793353872</v>
      </c>
      <c r="O5111">
        <v>-6.8902304718727549</v>
      </c>
      <c r="P5111">
        <v>-12.852986325837051</v>
      </c>
      <c r="Q5111">
        <v>-2.7159182961943031</v>
      </c>
      <c r="R5111">
        <v>-20.127209596894275</v>
      </c>
      <c r="S5111">
        <v>-40.056209252339592</v>
      </c>
      <c r="T5111">
        <v>-1.7845596948641713</v>
      </c>
      <c r="U5111">
        <v>19.027555562503679</v>
      </c>
      <c r="V5111">
        <v>25.223833023246513</v>
      </c>
      <c r="W5111">
        <v>-12.441142614915307</v>
      </c>
      <c r="X5111">
        <v>-8.1763336319592383</v>
      </c>
      <c r="Y5111">
        <v>-16.531575304895938</v>
      </c>
      <c r="AA5111">
        <v>-22.818210069988567</v>
      </c>
      <c r="AB5111">
        <v>-48.109330716009879</v>
      </c>
      <c r="AC5111">
        <v>-23.024461561369094</v>
      </c>
      <c r="AD5111">
        <v>-19.64857336273667</v>
      </c>
      <c r="AE5111">
        <v>-5.8967341237368061</v>
      </c>
      <c r="AF5111">
        <v>-37.368433412014291</v>
      </c>
      <c r="AG5111">
        <v>-34.76893836476836</v>
      </c>
    </row>
    <row r="5112" spans="1:33">
      <c r="A5112" s="4">
        <v>41147</v>
      </c>
      <c r="B5112">
        <v>-6.3540649356474859</v>
      </c>
      <c r="C5112">
        <v>-26.716766764921658</v>
      </c>
      <c r="E5112">
        <v>-7.9828370641738502</v>
      </c>
      <c r="F5112">
        <v>8.0265725915681969</v>
      </c>
      <c r="G5112">
        <v>-10.963707533330322</v>
      </c>
      <c r="H5112">
        <v>16.374318422022128</v>
      </c>
      <c r="I5112">
        <v>-0.46722242047630402</v>
      </c>
      <c r="J5112">
        <v>9.673167259642625</v>
      </c>
      <c r="K5112">
        <v>2.6703808344613549</v>
      </c>
      <c r="M5112">
        <v>-5.635687346860891</v>
      </c>
      <c r="N5112">
        <v>-5.1181099265185708</v>
      </c>
      <c r="O5112">
        <v>-6.8902304718727549</v>
      </c>
      <c r="P5112">
        <v>-12.86898899749967</v>
      </c>
      <c r="Q5112">
        <v>-2.5654905068887501</v>
      </c>
      <c r="R5112">
        <v>-20.172005807047171</v>
      </c>
      <c r="S5112">
        <v>-40.064369384797949</v>
      </c>
      <c r="T5112">
        <v>-1.7615524379009884</v>
      </c>
      <c r="U5112">
        <v>19.35103228202837</v>
      </c>
      <c r="V5112">
        <v>25.37509702588541</v>
      </c>
      <c r="W5112">
        <v>-12.4207008039523</v>
      </c>
      <c r="X5112">
        <v>-8.1945544518412277</v>
      </c>
      <c r="Y5112">
        <v>-16.572104686764348</v>
      </c>
      <c r="AA5112">
        <v>-22.818210069988567</v>
      </c>
      <c r="AB5112">
        <v>-48.109330716009879</v>
      </c>
      <c r="AC5112">
        <v>-23.024461561369094</v>
      </c>
      <c r="AD5112">
        <v>-19.644833082521401</v>
      </c>
      <c r="AE5112">
        <v>-5.8966998879505326</v>
      </c>
      <c r="AF5112">
        <v>-37.368285846687577</v>
      </c>
      <c r="AG5112">
        <v>-34.790145701529696</v>
      </c>
    </row>
    <row r="5113" spans="1:33">
      <c r="A5113" s="4">
        <v>41146</v>
      </c>
      <c r="B5113">
        <v>-6.3540649356474859</v>
      </c>
      <c r="C5113">
        <v>-26.716766764921658</v>
      </c>
      <c r="E5113">
        <v>-7.9828370641738502</v>
      </c>
      <c r="F5113">
        <v>8.0265725915681969</v>
      </c>
      <c r="G5113">
        <v>-10.963707533330322</v>
      </c>
      <c r="H5113">
        <v>16.374318422022128</v>
      </c>
      <c r="I5113">
        <v>-0.46722242047630402</v>
      </c>
      <c r="J5113">
        <v>9.673167259642625</v>
      </c>
      <c r="K5113">
        <v>2.6703808344613549</v>
      </c>
      <c r="M5113">
        <v>-5.635687346860891</v>
      </c>
      <c r="N5113">
        <v>-5.1181099265185708</v>
      </c>
      <c r="O5113">
        <v>-6.8902304718727549</v>
      </c>
      <c r="P5113">
        <v>-12.86898899749967</v>
      </c>
      <c r="Q5113">
        <v>-2.5654905068887501</v>
      </c>
      <c r="R5113">
        <v>-20.172005807047171</v>
      </c>
      <c r="S5113">
        <v>-40.064369384797949</v>
      </c>
      <c r="T5113">
        <v>-1.7615524379009884</v>
      </c>
      <c r="U5113">
        <v>19.35103228202837</v>
      </c>
      <c r="V5113">
        <v>25.37509702588541</v>
      </c>
      <c r="W5113">
        <v>-12.399937430954992</v>
      </c>
      <c r="X5113">
        <v>-8.1945544518412277</v>
      </c>
      <c r="Y5113">
        <v>-16.572104686764348</v>
      </c>
      <c r="AA5113">
        <v>-22.818210069988567</v>
      </c>
      <c r="AB5113">
        <v>-48.109330716009879</v>
      </c>
      <c r="AC5113">
        <v>-23.024461561369094</v>
      </c>
      <c r="AD5113">
        <v>-19.644833082521401</v>
      </c>
      <c r="AE5113">
        <v>-5.8966998879505326</v>
      </c>
      <c r="AF5113">
        <v>-37.368285846687577</v>
      </c>
      <c r="AG5113">
        <v>-34.78291414815169</v>
      </c>
    </row>
    <row r="5114" spans="1:33">
      <c r="A5114" s="4">
        <v>41145</v>
      </c>
      <c r="B5114">
        <v>-6.3540649356474859</v>
      </c>
      <c r="C5114">
        <v>-26.716766764921658</v>
      </c>
      <c r="E5114">
        <v>-7.9828370641738502</v>
      </c>
      <c r="F5114">
        <v>8.0265725915681969</v>
      </c>
      <c r="G5114">
        <v>-10.963707533330322</v>
      </c>
      <c r="H5114">
        <v>16.374318422022128</v>
      </c>
      <c r="I5114">
        <v>-0.46722242047630402</v>
      </c>
      <c r="J5114">
        <v>9.673167259642625</v>
      </c>
      <c r="K5114">
        <v>2.6703808344613549</v>
      </c>
      <c r="M5114">
        <v>-5.635687346860891</v>
      </c>
      <c r="N5114">
        <v>-5.1181099265185708</v>
      </c>
      <c r="O5114">
        <v>-6.8902304718727549</v>
      </c>
      <c r="P5114">
        <v>-12.86898899749967</v>
      </c>
      <c r="Q5114">
        <v>-2.5654905068887501</v>
      </c>
      <c r="R5114">
        <v>-20.172005807047171</v>
      </c>
      <c r="S5114">
        <v>-40.064369384797949</v>
      </c>
      <c r="T5114">
        <v>-1.7615524379009884</v>
      </c>
      <c r="U5114">
        <v>19.35103228202837</v>
      </c>
      <c r="V5114">
        <v>25.37509702588541</v>
      </c>
      <c r="W5114">
        <v>-12.37885126648635</v>
      </c>
      <c r="X5114">
        <v>-8.1945544518412277</v>
      </c>
      <c r="Y5114">
        <v>-16.572104686764348</v>
      </c>
      <c r="AA5114">
        <v>-22.818210069988567</v>
      </c>
      <c r="AB5114">
        <v>-48.109330716009879</v>
      </c>
      <c r="AC5114">
        <v>-23.024461561369094</v>
      </c>
      <c r="AD5114">
        <v>-19.644833082521401</v>
      </c>
      <c r="AE5114">
        <v>-5.8966998879505326</v>
      </c>
      <c r="AF5114">
        <v>-37.368285846687577</v>
      </c>
      <c r="AG5114">
        <v>-34.775682357561081</v>
      </c>
    </row>
    <row r="5115" spans="1:33">
      <c r="A5115" s="4">
        <v>41144</v>
      </c>
      <c r="B5115">
        <v>-6.4124281695532375</v>
      </c>
      <c r="C5115">
        <v>-26.760360548797451</v>
      </c>
      <c r="E5115">
        <v>-7.9092159164657829</v>
      </c>
      <c r="F5115">
        <v>8.099532129230596</v>
      </c>
      <c r="G5115">
        <v>-10.927161823126866</v>
      </c>
      <c r="H5115">
        <v>16.113523495197015</v>
      </c>
      <c r="I5115">
        <v>-0.4956264996907862</v>
      </c>
      <c r="J5115">
        <v>9.7897539284506507</v>
      </c>
      <c r="K5115">
        <v>2.4031197262029451</v>
      </c>
      <c r="M5115">
        <v>-5.6597387465334066</v>
      </c>
      <c r="N5115">
        <v>-4.9302797812698174</v>
      </c>
      <c r="O5115">
        <v>-6.6845481202261112</v>
      </c>
      <c r="P5115">
        <v>-12.832926871750729</v>
      </c>
      <c r="Q5115">
        <v>-2.6358553841666463</v>
      </c>
      <c r="R5115">
        <v>-20.132617390827363</v>
      </c>
      <c r="S5115">
        <v>-40.103341135517766</v>
      </c>
      <c r="T5115">
        <v>-1.7311982592021877</v>
      </c>
      <c r="U5115">
        <v>19.458857913678187</v>
      </c>
      <c r="V5115">
        <v>25.425518331692572</v>
      </c>
      <c r="W5115">
        <v>-12.526657886478361</v>
      </c>
      <c r="X5115">
        <v>-8.3456038873001006</v>
      </c>
      <c r="Y5115">
        <v>-16.595740133147217</v>
      </c>
      <c r="AA5115">
        <v>-22.69484763588558</v>
      </c>
      <c r="AB5115">
        <v>-47.987486127305331</v>
      </c>
      <c r="AC5115">
        <v>-22.923280417277141</v>
      </c>
      <c r="AD5115">
        <v>-19.715712493622632</v>
      </c>
      <c r="AE5115">
        <v>-5.8120485725264359</v>
      </c>
      <c r="AF5115">
        <v>-36.964942916960133</v>
      </c>
      <c r="AG5115">
        <v>-34.458153068194136</v>
      </c>
    </row>
    <row r="5116" spans="1:33">
      <c r="A5116" s="4">
        <v>41143</v>
      </c>
      <c r="B5116">
        <v>-6.5215174228882375</v>
      </c>
      <c r="C5116">
        <v>-26.846557901503218</v>
      </c>
      <c r="E5116">
        <v>-7.9205012967529882</v>
      </c>
      <c r="F5116">
        <v>7.8821116543285257</v>
      </c>
      <c r="G5116">
        <v>-11.005502771384229</v>
      </c>
      <c r="H5116">
        <v>15.904800512059353</v>
      </c>
      <c r="I5116">
        <v>-0.28931164592323455</v>
      </c>
      <c r="J5116">
        <v>9.7805445274617142</v>
      </c>
      <c r="K5116">
        <v>1.8906571949687674</v>
      </c>
      <c r="M5116">
        <v>-5.9578154896950082</v>
      </c>
      <c r="N5116">
        <v>-4.5416049221333878</v>
      </c>
      <c r="O5116">
        <v>-6.4742738252158318</v>
      </c>
      <c r="P5116">
        <v>-12.814839200345872</v>
      </c>
      <c r="Q5116">
        <v>-2.4851253511612157</v>
      </c>
      <c r="R5116">
        <v>-20.118064002177519</v>
      </c>
      <c r="S5116">
        <v>-40.0681870163924</v>
      </c>
      <c r="T5116">
        <v>-1.7252749815658888</v>
      </c>
      <c r="U5116">
        <v>19.566683457615611</v>
      </c>
      <c r="V5116">
        <v>25.475939722717172</v>
      </c>
      <c r="W5116">
        <v>-12.41300889929289</v>
      </c>
      <c r="X5116">
        <v>-8.3751637539021431</v>
      </c>
      <c r="Y5116">
        <v>-16.621948318095519</v>
      </c>
      <c r="AA5116">
        <v>-22.572275941173388</v>
      </c>
      <c r="AB5116">
        <v>-47.857846214157583</v>
      </c>
      <c r="AC5116">
        <v>-22.898329992831393</v>
      </c>
      <c r="AD5116">
        <v>-19.729163293954898</v>
      </c>
      <c r="AE5116">
        <v>-5.8366926969661677</v>
      </c>
      <c r="AF5116">
        <v>-36.583652351868892</v>
      </c>
      <c r="AG5116">
        <v>-33.917816257031006</v>
      </c>
    </row>
    <row r="5117" spans="1:33">
      <c r="A5117" s="4">
        <v>41142</v>
      </c>
      <c r="B5117">
        <v>-6.7341899938157468</v>
      </c>
      <c r="C5117">
        <v>-27.015696267556962</v>
      </c>
      <c r="E5117">
        <v>-7.8816448163121322</v>
      </c>
      <c r="F5117">
        <v>7.4419973204232548</v>
      </c>
      <c r="G5117">
        <v>-11.054066360044118</v>
      </c>
      <c r="H5117">
        <v>15.805681647943643</v>
      </c>
      <c r="I5117">
        <v>-6.0823439043844019E-2</v>
      </c>
      <c r="J5117">
        <v>9.4851220938645611</v>
      </c>
      <c r="K5117">
        <v>1.6153089263317071</v>
      </c>
      <c r="M5117">
        <v>-6.0433388074633001</v>
      </c>
      <c r="N5117">
        <v>-4.3596877274448644</v>
      </c>
      <c r="O5117">
        <v>-6.2848846040750317</v>
      </c>
      <c r="P5117">
        <v>-12.797256354351347</v>
      </c>
      <c r="Q5117">
        <v>-2.4817913024634208</v>
      </c>
      <c r="R5117">
        <v>-20.105073474654162</v>
      </c>
      <c r="S5117">
        <v>-39.94975968839163</v>
      </c>
      <c r="T5117">
        <v>-1.7799289815546189</v>
      </c>
      <c r="U5117">
        <v>19.674509001553048</v>
      </c>
      <c r="V5117">
        <v>25.52636102852432</v>
      </c>
      <c r="W5117">
        <v>-11.988696261788306</v>
      </c>
      <c r="X5117">
        <v>-8.3868891297321682</v>
      </c>
      <c r="Y5117">
        <v>-16.640850430030639</v>
      </c>
      <c r="AA5117">
        <v>-22.607730104220707</v>
      </c>
      <c r="AB5117">
        <v>-47.82089092410272</v>
      </c>
      <c r="AC5117">
        <v>-22.88231907093423</v>
      </c>
      <c r="AD5117">
        <v>-19.800415306103048</v>
      </c>
      <c r="AE5117">
        <v>-5.3746925419247447</v>
      </c>
      <c r="AF5117">
        <v>-36.254670788842368</v>
      </c>
      <c r="AG5117">
        <v>-33.277401524049253</v>
      </c>
    </row>
    <row r="5118" spans="1:33">
      <c r="A5118" s="4">
        <v>41141</v>
      </c>
      <c r="B5118">
        <v>-6.7236469204558063</v>
      </c>
      <c r="C5118">
        <v>-27.007007644653044</v>
      </c>
      <c r="E5118">
        <v>-7.8393597139414339</v>
      </c>
      <c r="F5118">
        <v>7.388394228726753</v>
      </c>
      <c r="G5118">
        <v>-11.044221253730143</v>
      </c>
      <c r="H5118">
        <v>16.254171463697404</v>
      </c>
      <c r="I5118">
        <v>-0.13705244814296691</v>
      </c>
      <c r="J5118">
        <v>9.4465436242116851</v>
      </c>
      <c r="K5118">
        <v>1.6345236617410563</v>
      </c>
      <c r="M5118">
        <v>-6.0557579897628102</v>
      </c>
      <c r="N5118">
        <v>-4.4016663858388938</v>
      </c>
      <c r="O5118">
        <v>-6.1032982542281928</v>
      </c>
      <c r="P5118">
        <v>-12.739884839348349</v>
      </c>
      <c r="Q5118">
        <v>-2.5795013527265951</v>
      </c>
      <c r="R5118">
        <v>-20.167097781608604</v>
      </c>
      <c r="S5118">
        <v>-40.026647635795818</v>
      </c>
      <c r="T5118">
        <v>-1.7804133201811396</v>
      </c>
      <c r="U5118">
        <v>19.782334633202865</v>
      </c>
      <c r="V5118">
        <v>25.576782334331469</v>
      </c>
      <c r="W5118">
        <v>-11.90413924022431</v>
      </c>
      <c r="X5118">
        <v>-8.3883007034612973</v>
      </c>
      <c r="Y5118">
        <v>-16.609966547086231</v>
      </c>
      <c r="AA5118">
        <v>-22.636842603852145</v>
      </c>
      <c r="AB5118">
        <v>-47.984030320063795</v>
      </c>
      <c r="AC5118">
        <v>-22.972941308812509</v>
      </c>
      <c r="AD5118">
        <v>-19.875101012454891</v>
      </c>
      <c r="AE5118">
        <v>-5.5294580554189849</v>
      </c>
      <c r="AF5118">
        <v>-36.832327242547095</v>
      </c>
      <c r="AG5118">
        <v>-33.792413363498909</v>
      </c>
    </row>
    <row r="5119" spans="1:33">
      <c r="A5119" s="4">
        <v>41140</v>
      </c>
      <c r="B5119">
        <v>-6.7487346560645136</v>
      </c>
      <c r="C5119">
        <v>-27.029791772734868</v>
      </c>
      <c r="E5119">
        <v>-7.7389446961541637</v>
      </c>
      <c r="F5119">
        <v>7.3442672618196099</v>
      </c>
      <c r="G5119">
        <v>-11.123664419705364</v>
      </c>
      <c r="H5119">
        <v>16.203068922784198</v>
      </c>
      <c r="I5119">
        <v>-6.0415682962229766E-2</v>
      </c>
      <c r="J5119">
        <v>9.4809566737871478</v>
      </c>
      <c r="K5119">
        <v>1.5719666110592527</v>
      </c>
      <c r="M5119">
        <v>-6.0379062830337062</v>
      </c>
      <c r="N5119">
        <v>-4.4079947951881593</v>
      </c>
      <c r="O5119">
        <v>-5.7928843429979935</v>
      </c>
      <c r="P5119">
        <v>-12.708213419658819</v>
      </c>
      <c r="Q5119">
        <v>-2.6300351457830118</v>
      </c>
      <c r="R5119">
        <v>-20.185251450478958</v>
      </c>
      <c r="S5119">
        <v>-40.084873756964193</v>
      </c>
      <c r="T5119">
        <v>-1.8082800966517851</v>
      </c>
      <c r="U5119">
        <v>20.105811352727528</v>
      </c>
      <c r="V5119">
        <v>25.728046336970394</v>
      </c>
      <c r="W5119">
        <v>-11.900919503993364</v>
      </c>
      <c r="X5119">
        <v>-8.3955064583242489</v>
      </c>
      <c r="Y5119">
        <v>-16.631886836082771</v>
      </c>
      <c r="AA5119">
        <v>-22.667428676724853</v>
      </c>
      <c r="AB5119">
        <v>-48.059558458212912</v>
      </c>
      <c r="AC5119">
        <v>-23.076488061883921</v>
      </c>
      <c r="AD5119">
        <v>-19.880703547579799</v>
      </c>
      <c r="AE5119">
        <v>-5.6241264332277439</v>
      </c>
      <c r="AF5119">
        <v>-37.009050617917673</v>
      </c>
      <c r="AG5119">
        <v>-34.046377283831532</v>
      </c>
    </row>
    <row r="5120" spans="1:33">
      <c r="A5120" s="4">
        <v>41139</v>
      </c>
      <c r="B5120">
        <v>-6.7487346560645136</v>
      </c>
      <c r="C5120">
        <v>-27.029791772734868</v>
      </c>
      <c r="E5120">
        <v>-7.7389446961541637</v>
      </c>
      <c r="F5120">
        <v>7.3442672618196099</v>
      </c>
      <c r="G5120">
        <v>-11.123664419705364</v>
      </c>
      <c r="H5120">
        <v>16.203068922784198</v>
      </c>
      <c r="I5120">
        <v>-6.0415682962229766E-2</v>
      </c>
      <c r="J5120">
        <v>9.4809566737871478</v>
      </c>
      <c r="K5120">
        <v>1.5719666110592527</v>
      </c>
      <c r="M5120">
        <v>-6.0379062830337062</v>
      </c>
      <c r="N5120">
        <v>-4.4079947951881593</v>
      </c>
      <c r="O5120">
        <v>-5.7928843429979935</v>
      </c>
      <c r="P5120">
        <v>-12.708213419658819</v>
      </c>
      <c r="Q5120">
        <v>-2.6300351457830118</v>
      </c>
      <c r="R5120">
        <v>-20.185251450478958</v>
      </c>
      <c r="S5120">
        <v>-40.084873756964193</v>
      </c>
      <c r="T5120">
        <v>-1.8082800966517851</v>
      </c>
      <c r="U5120">
        <v>20.105811352727528</v>
      </c>
      <c r="V5120">
        <v>25.728046336970394</v>
      </c>
      <c r="W5120">
        <v>-11.897699981521768</v>
      </c>
      <c r="X5120">
        <v>-8.3955064583242489</v>
      </c>
      <c r="Y5120">
        <v>-16.631886836082771</v>
      </c>
      <c r="AA5120">
        <v>-22.667428676724853</v>
      </c>
      <c r="AB5120">
        <v>-48.059558458212912</v>
      </c>
      <c r="AC5120">
        <v>-23.076488061883921</v>
      </c>
      <c r="AD5120">
        <v>-19.880703547579799</v>
      </c>
      <c r="AE5120">
        <v>-5.6241264332277439</v>
      </c>
      <c r="AF5120">
        <v>-37.009050617917673</v>
      </c>
      <c r="AG5120">
        <v>-34.226118127155658</v>
      </c>
    </row>
    <row r="5121" spans="1:33">
      <c r="A5121" s="4">
        <v>41138</v>
      </c>
      <c r="B5121">
        <v>-6.7487346560645136</v>
      </c>
      <c r="C5121">
        <v>-27.029791772734868</v>
      </c>
      <c r="E5121">
        <v>-7.7389446961541637</v>
      </c>
      <c r="F5121">
        <v>7.3442672618196099</v>
      </c>
      <c r="G5121">
        <v>-11.123664419705364</v>
      </c>
      <c r="H5121">
        <v>16.203068922784198</v>
      </c>
      <c r="I5121">
        <v>-6.0415682962229766E-2</v>
      </c>
      <c r="J5121">
        <v>9.4809566737871478</v>
      </c>
      <c r="K5121">
        <v>1.5719666110592527</v>
      </c>
      <c r="M5121">
        <v>-6.0379062830337062</v>
      </c>
      <c r="N5121">
        <v>-4.4079947951881593</v>
      </c>
      <c r="O5121">
        <v>-5.7928843429979935</v>
      </c>
      <c r="P5121">
        <v>-12.708213419658819</v>
      </c>
      <c r="Q5121">
        <v>-2.6300351457830118</v>
      </c>
      <c r="R5121">
        <v>-20.185251450478958</v>
      </c>
      <c r="S5121">
        <v>-40.084873756964193</v>
      </c>
      <c r="T5121">
        <v>-1.8082800966517851</v>
      </c>
      <c r="U5121">
        <v>20.105811352727528</v>
      </c>
      <c r="V5121">
        <v>25.728046336970394</v>
      </c>
      <c r="W5121">
        <v>-11.894480673121123</v>
      </c>
      <c r="X5121">
        <v>-8.3955064583242489</v>
      </c>
      <c r="Y5121">
        <v>-16.631886836082771</v>
      </c>
      <c r="AA5121">
        <v>-22.667428676724853</v>
      </c>
      <c r="AB5121">
        <v>-48.059558458212912</v>
      </c>
      <c r="AC5121">
        <v>-23.076488061883921</v>
      </c>
      <c r="AD5121">
        <v>-19.880703547579799</v>
      </c>
      <c r="AE5121">
        <v>-5.6241264332277439</v>
      </c>
      <c r="AF5121">
        <v>-37.009050617917673</v>
      </c>
      <c r="AG5121">
        <v>-34.405896753864269</v>
      </c>
    </row>
    <row r="5122" spans="1:33">
      <c r="A5122" s="4">
        <v>41137</v>
      </c>
      <c r="B5122">
        <v>-6.8891191835500081</v>
      </c>
      <c r="C5122">
        <v>-27.138040065146242</v>
      </c>
      <c r="E5122">
        <v>-7.7014599689779573</v>
      </c>
      <c r="F5122">
        <v>7.2448994153252926</v>
      </c>
      <c r="G5122">
        <v>-11.150947388902694</v>
      </c>
      <c r="H5122">
        <v>16.227730223722432</v>
      </c>
      <c r="I5122">
        <v>-6.8860432206349742E-2</v>
      </c>
      <c r="J5122">
        <v>9.4293571171596682</v>
      </c>
      <c r="K5122">
        <v>1.610229061471685</v>
      </c>
      <c r="M5122">
        <v>-5.88091145545215</v>
      </c>
      <c r="N5122">
        <v>-4.5329795002640196</v>
      </c>
      <c r="O5122">
        <v>-5.8632269273341535</v>
      </c>
      <c r="P5122">
        <v>-12.675000895182052</v>
      </c>
      <c r="Q5122">
        <v>-2.4974571521204041</v>
      </c>
      <c r="R5122">
        <v>-20.23495522907001</v>
      </c>
      <c r="S5122">
        <v>-40.086289149583166</v>
      </c>
      <c r="T5122">
        <v>-1.8172189408248727</v>
      </c>
      <c r="U5122">
        <v>20.213636896664951</v>
      </c>
      <c r="V5122">
        <v>25.778467727995007</v>
      </c>
      <c r="W5122">
        <v>-11.787288203040148</v>
      </c>
      <c r="X5122">
        <v>-8.3996870046586025</v>
      </c>
      <c r="Y5122">
        <v>-16.652809745570124</v>
      </c>
      <c r="AA5122">
        <v>-22.767285409446472</v>
      </c>
      <c r="AB5122">
        <v>-48.107099643782334</v>
      </c>
      <c r="AC5122">
        <v>-23.125775941348536</v>
      </c>
      <c r="AD5122">
        <v>-19.920719176349365</v>
      </c>
      <c r="AE5122">
        <v>-5.4791370553409706</v>
      </c>
      <c r="AF5122">
        <v>-36.978241337567283</v>
      </c>
      <c r="AG5122">
        <v>-34.705378014404104</v>
      </c>
    </row>
    <row r="5123" spans="1:33">
      <c r="A5123" s="4">
        <v>41136</v>
      </c>
      <c r="B5123">
        <v>-6.7814759874426471</v>
      </c>
      <c r="C5123">
        <v>-27.054423913459686</v>
      </c>
      <c r="E5123">
        <v>-7.7038031363891264</v>
      </c>
      <c r="F5123">
        <v>7.4146491476715113</v>
      </c>
      <c r="G5123">
        <v>-11.377760431966649</v>
      </c>
      <c r="H5123">
        <v>16.119105220601313</v>
      </c>
      <c r="I5123">
        <v>2.8502440573859644E-2</v>
      </c>
      <c r="J5123">
        <v>9.5913296773717462</v>
      </c>
      <c r="K5123">
        <v>2.2812817610265768</v>
      </c>
      <c r="M5123">
        <v>-5.9823771426131316</v>
      </c>
      <c r="N5123">
        <v>-4.3473880499767859</v>
      </c>
      <c r="O5123">
        <v>-5.7952655857948372</v>
      </c>
      <c r="P5123">
        <v>-12.754393189325839</v>
      </c>
      <c r="Q5123">
        <v>-2.7587420838316774</v>
      </c>
      <c r="R5123">
        <v>-20.2294816509215</v>
      </c>
      <c r="S5123">
        <v>-40.115987022171055</v>
      </c>
      <c r="T5123">
        <v>-1.8274323268246917</v>
      </c>
      <c r="U5123">
        <v>20.321462528314768</v>
      </c>
      <c r="V5123">
        <v>25.828889033802142</v>
      </c>
      <c r="W5123">
        <v>-11.966950131931924</v>
      </c>
      <c r="X5123">
        <v>-8.3793440660815577</v>
      </c>
      <c r="Y5123">
        <v>-16.590763718797987</v>
      </c>
      <c r="AA5123">
        <v>-22.839732263122869</v>
      </c>
      <c r="AB5123">
        <v>-48.139007048840021</v>
      </c>
      <c r="AC5123">
        <v>-23.141979003909086</v>
      </c>
      <c r="AD5123">
        <v>-19.879533202527711</v>
      </c>
      <c r="AE5123">
        <v>-5.318792810316225</v>
      </c>
      <c r="AF5123">
        <v>-36.7398360485344</v>
      </c>
      <c r="AG5123">
        <v>-34.760362172132588</v>
      </c>
    </row>
    <row r="5124" spans="1:33">
      <c r="A5124" s="4">
        <v>41135</v>
      </c>
      <c r="B5124">
        <v>-6.5519011700320675</v>
      </c>
      <c r="C5124">
        <v>-26.874913795834374</v>
      </c>
      <c r="E5124">
        <v>-7.7081308544211282</v>
      </c>
      <c r="F5124">
        <v>7.7902878958599331</v>
      </c>
      <c r="G5124">
        <v>-11.483731510363057</v>
      </c>
      <c r="H5124">
        <v>16.361557270227436</v>
      </c>
      <c r="I5124">
        <v>-8.6986170050877831E-2</v>
      </c>
      <c r="J5124">
        <v>9.8958028897499162</v>
      </c>
      <c r="K5124">
        <v>2.439289846726254</v>
      </c>
      <c r="M5124">
        <v>-5.6847601916913817</v>
      </c>
      <c r="N5124">
        <v>-4.4877637732411131</v>
      </c>
      <c r="O5124">
        <v>-6.2416906130460745</v>
      </c>
      <c r="P5124">
        <v>-12.807100995703124</v>
      </c>
      <c r="Q5124">
        <v>-2.4745971342585307</v>
      </c>
      <c r="R5124">
        <v>-20.189167333592565</v>
      </c>
      <c r="S5124">
        <v>-40.173736152547121</v>
      </c>
      <c r="T5124">
        <v>-1.7769222806007576</v>
      </c>
      <c r="U5124">
        <v>20.429288072252191</v>
      </c>
      <c r="V5124">
        <v>25.87931033960929</v>
      </c>
      <c r="W5124">
        <v>-12.221441080967338</v>
      </c>
      <c r="X5124">
        <v>-8.3623782224162682</v>
      </c>
      <c r="Y5124">
        <v>-16.55795750129802</v>
      </c>
      <c r="AA5124">
        <v>-22.869681953219555</v>
      </c>
      <c r="AB5124">
        <v>-48.214120999269895</v>
      </c>
      <c r="AC5124">
        <v>-23.181949433697142</v>
      </c>
      <c r="AD5124">
        <v>-19.967185291372218</v>
      </c>
      <c r="AE5124">
        <v>-5.4902535964138934</v>
      </c>
      <c r="AF5124">
        <v>-37.434959175199623</v>
      </c>
      <c r="AG5124">
        <v>-35.367926392431798</v>
      </c>
    </row>
    <row r="5125" spans="1:33">
      <c r="A5125" s="4">
        <v>41134</v>
      </c>
      <c r="B5125">
        <v>-6.4192779684207437</v>
      </c>
      <c r="C5125">
        <v>-26.771734318875801</v>
      </c>
      <c r="E5125">
        <v>-7.8635025981942306</v>
      </c>
      <c r="F5125">
        <v>8.1571741760470928</v>
      </c>
      <c r="G5125">
        <v>-11.578222426410306</v>
      </c>
      <c r="H5125">
        <v>16.413750351618546</v>
      </c>
      <c r="I5125">
        <v>-0.21021599328831542</v>
      </c>
      <c r="J5125">
        <v>10.086897445671127</v>
      </c>
      <c r="K5125">
        <v>2.5829118231719406</v>
      </c>
      <c r="M5125">
        <v>-5.8325596810662006</v>
      </c>
      <c r="N5125">
        <v>-4.6504338236788385</v>
      </c>
      <c r="O5125">
        <v>-6.4466012577732812</v>
      </c>
      <c r="P5125">
        <v>-12.805719611099406</v>
      </c>
      <c r="Q5125">
        <v>-2.3906989219076706</v>
      </c>
      <c r="R5125">
        <v>-20.197406693318669</v>
      </c>
      <c r="S5125">
        <v>-40.260338717132882</v>
      </c>
      <c r="T5125">
        <v>-1.7913186140203123</v>
      </c>
      <c r="U5125">
        <v>20.537113616189615</v>
      </c>
      <c r="V5125">
        <v>25.929731730633904</v>
      </c>
      <c r="W5125">
        <v>-12.520737979573568</v>
      </c>
      <c r="X5125">
        <v>-8.3801815440571374</v>
      </c>
      <c r="Y5125">
        <v>-16.693816002266431</v>
      </c>
      <c r="AA5125">
        <v>-22.890239563816934</v>
      </c>
      <c r="AB5125">
        <v>-48.289152573057414</v>
      </c>
      <c r="AC5125">
        <v>-23.284868658808719</v>
      </c>
      <c r="AD5125">
        <v>-20.005455216256578</v>
      </c>
      <c r="AE5125">
        <v>-5.8289446380575214</v>
      </c>
      <c r="AF5125">
        <v>-37.844459107911653</v>
      </c>
      <c r="AG5125">
        <v>-35.812219438441389</v>
      </c>
    </row>
    <row r="5126" spans="1:33">
      <c r="A5126" s="4">
        <v>41133</v>
      </c>
      <c r="B5126">
        <v>-6.3797200546745358</v>
      </c>
      <c r="C5126">
        <v>-26.743696346979405</v>
      </c>
      <c r="E5126">
        <v>-7.7895564841378757</v>
      </c>
      <c r="F5126">
        <v>8.1703948415116372</v>
      </c>
      <c r="G5126">
        <v>-11.517127300502608</v>
      </c>
      <c r="H5126">
        <v>16.591378349640436</v>
      </c>
      <c r="I5126">
        <v>-0.29793582775022287</v>
      </c>
      <c r="J5126">
        <v>10.159505870861409</v>
      </c>
      <c r="K5126">
        <v>2.6452964255195894</v>
      </c>
      <c r="M5126">
        <v>-5.6655756374786392</v>
      </c>
      <c r="N5126">
        <v>-4.7686133249285945</v>
      </c>
      <c r="O5126">
        <v>-6.4213754825595544</v>
      </c>
      <c r="P5126">
        <v>-12.762235579995362</v>
      </c>
      <c r="Q5126">
        <v>-2.2421484623634313</v>
      </c>
      <c r="R5126">
        <v>-20.250621890586345</v>
      </c>
      <c r="S5126">
        <v>-40.296375925626307</v>
      </c>
      <c r="T5126">
        <v>-1.7426734575896177</v>
      </c>
      <c r="U5126">
        <v>20.860590335714306</v>
      </c>
      <c r="V5126">
        <v>26.080995733272829</v>
      </c>
      <c r="W5126">
        <v>-12.540473467567466</v>
      </c>
      <c r="X5126">
        <v>-8.3997862717144329</v>
      </c>
      <c r="Y5126">
        <v>-16.733650076643144</v>
      </c>
      <c r="AA5126">
        <v>-22.933691435260272</v>
      </c>
      <c r="AB5126">
        <v>-48.33828893827279</v>
      </c>
      <c r="AC5126">
        <v>-23.32079937697479</v>
      </c>
      <c r="AD5126">
        <v>-20.031243862157282</v>
      </c>
      <c r="AE5126">
        <v>-5.8387332281271966</v>
      </c>
      <c r="AF5126">
        <v>-37.918813948382422</v>
      </c>
      <c r="AG5126">
        <v>-35.881164313044451</v>
      </c>
    </row>
    <row r="5127" spans="1:33">
      <c r="A5127" s="4">
        <v>41132</v>
      </c>
      <c r="B5127">
        <v>-6.3797200546745358</v>
      </c>
      <c r="C5127">
        <v>-26.743696346979405</v>
      </c>
      <c r="E5127">
        <v>-7.7895564841378757</v>
      </c>
      <c r="F5127">
        <v>8.1703948415116372</v>
      </c>
      <c r="G5127">
        <v>-11.517127300502608</v>
      </c>
      <c r="H5127">
        <v>16.591378349640436</v>
      </c>
      <c r="I5127">
        <v>-0.29793582775022287</v>
      </c>
      <c r="J5127">
        <v>10.159505870861409</v>
      </c>
      <c r="K5127">
        <v>2.6452964255195894</v>
      </c>
      <c r="M5127">
        <v>-5.6655756374786392</v>
      </c>
      <c r="N5127">
        <v>-4.7686133249285945</v>
      </c>
      <c r="O5127">
        <v>-6.4213754825595544</v>
      </c>
      <c r="P5127">
        <v>-12.762235579995362</v>
      </c>
      <c r="Q5127">
        <v>-2.2421484623634313</v>
      </c>
      <c r="R5127">
        <v>-20.250621890586345</v>
      </c>
      <c r="S5127">
        <v>-40.296375925626307</v>
      </c>
      <c r="T5127">
        <v>-1.7426734575896177</v>
      </c>
      <c r="U5127">
        <v>20.860590335714306</v>
      </c>
      <c r="V5127">
        <v>26.080995733272829</v>
      </c>
      <c r="W5127">
        <v>-12.560204532443791</v>
      </c>
      <c r="X5127">
        <v>-8.3997862717144329</v>
      </c>
      <c r="Y5127">
        <v>-16.733650076643144</v>
      </c>
      <c r="AA5127">
        <v>-22.933691435260272</v>
      </c>
      <c r="AB5127">
        <v>-48.33828893827279</v>
      </c>
      <c r="AC5127">
        <v>-23.32079937697479</v>
      </c>
      <c r="AD5127">
        <v>-20.031243862157282</v>
      </c>
      <c r="AE5127">
        <v>-5.8387332281271966</v>
      </c>
      <c r="AF5127">
        <v>-37.918813948382422</v>
      </c>
      <c r="AG5127">
        <v>-35.892929257592499</v>
      </c>
    </row>
    <row r="5128" spans="1:33">
      <c r="A5128" s="4">
        <v>41131</v>
      </c>
      <c r="B5128">
        <v>-6.3797200546745358</v>
      </c>
      <c r="C5128">
        <v>-26.743696346979405</v>
      </c>
      <c r="E5128">
        <v>-7.7895564841378757</v>
      </c>
      <c r="F5128">
        <v>8.1703948415116372</v>
      </c>
      <c r="G5128">
        <v>-11.517127300502608</v>
      </c>
      <c r="H5128">
        <v>16.591378349640436</v>
      </c>
      <c r="I5128">
        <v>-0.29793582775022287</v>
      </c>
      <c r="J5128">
        <v>10.159505870861409</v>
      </c>
      <c r="K5128">
        <v>2.6452964255195894</v>
      </c>
      <c r="M5128">
        <v>-5.6655756374786392</v>
      </c>
      <c r="N5128">
        <v>-4.7686133249285945</v>
      </c>
      <c r="O5128">
        <v>-6.4213754825595544</v>
      </c>
      <c r="P5128">
        <v>-12.762235579995362</v>
      </c>
      <c r="Q5128">
        <v>-2.2421484623634313</v>
      </c>
      <c r="R5128">
        <v>-20.250621890586345</v>
      </c>
      <c r="S5128">
        <v>-40.296375925626307</v>
      </c>
      <c r="T5128">
        <v>-1.7426734575896177</v>
      </c>
      <c r="U5128">
        <v>20.860590335714306</v>
      </c>
      <c r="V5128">
        <v>26.080995733272829</v>
      </c>
      <c r="W5128">
        <v>-12.579931175891446</v>
      </c>
      <c r="X5128">
        <v>-8.3997862717144329</v>
      </c>
      <c r="Y5128">
        <v>-16.733650076643144</v>
      </c>
      <c r="AA5128">
        <v>-22.933691435260272</v>
      </c>
      <c r="AB5128">
        <v>-48.33828893827279</v>
      </c>
      <c r="AC5128">
        <v>-23.32079937697479</v>
      </c>
      <c r="AD5128">
        <v>-20.031243862157282</v>
      </c>
      <c r="AE5128">
        <v>-5.8387332281271966</v>
      </c>
      <c r="AF5128">
        <v>-37.918813948382422</v>
      </c>
      <c r="AG5128">
        <v>-35.904692632292111</v>
      </c>
    </row>
    <row r="5129" spans="1:33">
      <c r="A5129" s="4">
        <v>41130</v>
      </c>
      <c r="B5129">
        <v>-6.500137389428545</v>
      </c>
      <c r="C5129">
        <v>-26.837683703521407</v>
      </c>
      <c r="E5129">
        <v>-7.6706821793880948</v>
      </c>
      <c r="F5129">
        <v>7.9964753893781761</v>
      </c>
      <c r="G5129">
        <v>-11.481432403721143</v>
      </c>
      <c r="H5129">
        <v>16.277492398418786</v>
      </c>
      <c r="I5129">
        <v>-0.1861888557266127</v>
      </c>
      <c r="J5129">
        <v>10.113442637616529</v>
      </c>
      <c r="K5129">
        <v>2.1514095268462086</v>
      </c>
      <c r="M5129">
        <v>-5.4970443907604931</v>
      </c>
      <c r="N5129">
        <v>-4.6704771570190502</v>
      </c>
      <c r="O5129">
        <v>-6.3622534682217236</v>
      </c>
      <c r="P5129">
        <v>-12.722121991737112</v>
      </c>
      <c r="Q5129">
        <v>-2.2320734456744162</v>
      </c>
      <c r="R5129">
        <v>-20.242558946529499</v>
      </c>
      <c r="S5129">
        <v>-40.180780573230358</v>
      </c>
      <c r="T5129">
        <v>-1.6930813013254067</v>
      </c>
      <c r="U5129">
        <v>20.968415967364123</v>
      </c>
      <c r="V5129">
        <v>26.131417039079949</v>
      </c>
      <c r="W5129">
        <v>-12.423635486144775</v>
      </c>
      <c r="X5129">
        <v>-8.3978380157992802</v>
      </c>
      <c r="Y5129">
        <v>-16.74363868626294</v>
      </c>
      <c r="AA5129">
        <v>-22.960153100424336</v>
      </c>
      <c r="AB5129">
        <v>-48.259450869874954</v>
      </c>
      <c r="AC5129">
        <v>-23.296701639524414</v>
      </c>
      <c r="AD5129">
        <v>-20.048252257710402</v>
      </c>
      <c r="AE5129">
        <v>-5.7194255968374677</v>
      </c>
      <c r="AF5129">
        <v>-37.329425757360411</v>
      </c>
      <c r="AG5129">
        <v>-35.474053616586872</v>
      </c>
    </row>
    <row r="5130" spans="1:33">
      <c r="A5130" s="4">
        <v>41129</v>
      </c>
      <c r="B5130">
        <v>-6.4766469118474816</v>
      </c>
      <c r="C5130">
        <v>-26.818212829347644</v>
      </c>
      <c r="E5130">
        <v>-7.7148887643991912</v>
      </c>
      <c r="F5130">
        <v>8.0258047572226587</v>
      </c>
      <c r="G5130">
        <v>-11.547059268793177</v>
      </c>
      <c r="H5130">
        <v>16.40911292389265</v>
      </c>
      <c r="I5130">
        <v>-0.20186940228235528</v>
      </c>
      <c r="J5130">
        <v>10.002709235068366</v>
      </c>
      <c r="K5130">
        <v>2.2333547619815022</v>
      </c>
      <c r="M5130">
        <v>-5.3727505472019033</v>
      </c>
      <c r="N5130">
        <v>-4.7658904124440085</v>
      </c>
      <c r="O5130">
        <v>-6.6750929971478996</v>
      </c>
      <c r="P5130">
        <v>-12.728136043792077</v>
      </c>
      <c r="Q5130">
        <v>-2.1810660131570643</v>
      </c>
      <c r="R5130">
        <v>-20.268422006454884</v>
      </c>
      <c r="S5130">
        <v>-40.179303479683085</v>
      </c>
      <c r="T5130">
        <v>-1.7200878651335074</v>
      </c>
      <c r="U5130">
        <v>21.076241511301546</v>
      </c>
      <c r="V5130">
        <v>26.181838430104577</v>
      </c>
      <c r="W5130">
        <v>-12.428982103612114</v>
      </c>
      <c r="X5130">
        <v>-8.3797894808954112</v>
      </c>
      <c r="Y5130">
        <v>-16.862797877418643</v>
      </c>
      <c r="AA5130">
        <v>-23.106673717695941</v>
      </c>
      <c r="AB5130">
        <v>-48.369989680837755</v>
      </c>
      <c r="AC5130">
        <v>-23.522899476066371</v>
      </c>
      <c r="AD5130">
        <v>-20.050744437645633</v>
      </c>
      <c r="AE5130">
        <v>-5.8246714231641903</v>
      </c>
      <c r="AF5130">
        <v>-37.541829890182342</v>
      </c>
      <c r="AG5130">
        <v>-35.473062404765869</v>
      </c>
    </row>
    <row r="5131" spans="1:33">
      <c r="A5131" s="4">
        <v>41128</v>
      </c>
      <c r="B5131">
        <v>-6.4641903519890036</v>
      </c>
      <c r="C5131">
        <v>-26.807256736369013</v>
      </c>
      <c r="E5131">
        <v>-7.5559905826787457</v>
      </c>
      <c r="F5131">
        <v>8.1304657520747412</v>
      </c>
      <c r="G5131">
        <v>-11.738056320652746</v>
      </c>
      <c r="H5131">
        <v>16.315536754951722</v>
      </c>
      <c r="I5131">
        <v>-0.10320741056317217</v>
      </c>
      <c r="J5131">
        <v>9.8700886370426844</v>
      </c>
      <c r="K5131">
        <v>2.6087547028048448</v>
      </c>
      <c r="M5131">
        <v>-5.1609720041863909</v>
      </c>
      <c r="N5131">
        <v>-4.6316091516650175</v>
      </c>
      <c r="O5131">
        <v>-6.5488520611152268</v>
      </c>
      <c r="P5131">
        <v>-12.751633199718952</v>
      </c>
      <c r="Q5131">
        <v>-2.2075431686320002</v>
      </c>
      <c r="R5131">
        <v>-20.280887083650299</v>
      </c>
      <c r="S5131">
        <v>-40.224375340307994</v>
      </c>
      <c r="T5131">
        <v>-1.775244229191614</v>
      </c>
      <c r="U5131">
        <v>21.184067055238984</v>
      </c>
      <c r="V5131">
        <v>26.232259735911725</v>
      </c>
      <c r="W5131">
        <v>-12.507736484311707</v>
      </c>
      <c r="X5131">
        <v>-8.3791040938644841</v>
      </c>
      <c r="Y5131">
        <v>-16.877518036583353</v>
      </c>
      <c r="AA5131">
        <v>-23.218587020847366</v>
      </c>
      <c r="AB5131">
        <v>-48.418613355205387</v>
      </c>
      <c r="AC5131">
        <v>-23.621384815277793</v>
      </c>
      <c r="AD5131">
        <v>-20.088616308701006</v>
      </c>
      <c r="AE5131">
        <v>-5.7818121656027586</v>
      </c>
      <c r="AF5131">
        <v>-37.70911250908047</v>
      </c>
      <c r="AG5131">
        <v>-35.229200719237184</v>
      </c>
    </row>
    <row r="5132" spans="1:33">
      <c r="A5132" s="4">
        <v>41127</v>
      </c>
      <c r="B5132">
        <v>-6.179857749748777</v>
      </c>
      <c r="C5132">
        <v>-26.58276552167797</v>
      </c>
      <c r="E5132">
        <v>-7.8452147905080523</v>
      </c>
      <c r="F5132">
        <v>8.4987601530581713</v>
      </c>
      <c r="G5132">
        <v>-11.751023852127076</v>
      </c>
      <c r="H5132">
        <v>16.451546500758397</v>
      </c>
      <c r="I5132">
        <v>-0.22551893560560643</v>
      </c>
      <c r="J5132">
        <v>10.011227193256317</v>
      </c>
      <c r="K5132">
        <v>3.4104782208180637</v>
      </c>
      <c r="M5132">
        <v>-5.449097515046148</v>
      </c>
      <c r="N5132">
        <v>-4.7880564237560321</v>
      </c>
      <c r="O5132">
        <v>-6.9748005281495438</v>
      </c>
      <c r="P5132">
        <v>-12.761577571102379</v>
      </c>
      <c r="Q5132">
        <v>-2.3722445027286767</v>
      </c>
      <c r="R5132">
        <v>-20.335284952674428</v>
      </c>
      <c r="S5132">
        <v>-40.430277921502466</v>
      </c>
      <c r="T5132">
        <v>-1.821363400745966</v>
      </c>
      <c r="U5132">
        <v>21.291892686888787</v>
      </c>
      <c r="V5132">
        <v>26.282681041718874</v>
      </c>
      <c r="W5132">
        <v>-12.797751119656368</v>
      </c>
      <c r="X5132">
        <v>-8.391354669142288</v>
      </c>
      <c r="Y5132">
        <v>-16.953369600685704</v>
      </c>
      <c r="AA5132">
        <v>-23.317058733800394</v>
      </c>
      <c r="AB5132">
        <v>-48.646302523873395</v>
      </c>
      <c r="AC5132">
        <v>-23.705555891254988</v>
      </c>
      <c r="AD5132">
        <v>-20.091281911107231</v>
      </c>
      <c r="AE5132">
        <v>-6.0222671423558012</v>
      </c>
      <c r="AF5132">
        <v>-38.065140141532069</v>
      </c>
      <c r="AG5132">
        <v>-34.915072489934033</v>
      </c>
    </row>
    <row r="5133" spans="1:33">
      <c r="A5133" s="4">
        <v>41126</v>
      </c>
      <c r="B5133">
        <v>-6.3052929191423317</v>
      </c>
      <c r="C5133">
        <v>-26.68397094689962</v>
      </c>
      <c r="E5133">
        <v>-7.9385318859310985</v>
      </c>
      <c r="F5133">
        <v>8.3737525655509444</v>
      </c>
      <c r="G5133">
        <v>-11.871122834055825</v>
      </c>
      <c r="H5133">
        <v>16.179972873928449</v>
      </c>
      <c r="I5133">
        <v>-9.1830933449884355E-2</v>
      </c>
      <c r="J5133">
        <v>10.145129470061718</v>
      </c>
      <c r="K5133">
        <v>3.5477427787161417</v>
      </c>
      <c r="M5133">
        <v>-5.5223051163002026</v>
      </c>
      <c r="N5133">
        <v>-4.8742290196341997</v>
      </c>
      <c r="O5133">
        <v>-7.1284343641739412</v>
      </c>
      <c r="P5133">
        <v>-12.802330672481759</v>
      </c>
      <c r="Q5133">
        <v>-2.3630603188414057</v>
      </c>
      <c r="R5133">
        <v>-20.446314693907581</v>
      </c>
      <c r="S5133">
        <v>-40.498070905958748</v>
      </c>
      <c r="T5133">
        <v>-1.7893401039047205</v>
      </c>
      <c r="U5133">
        <v>21.615369406413464</v>
      </c>
      <c r="V5133">
        <v>26.433945044357785</v>
      </c>
      <c r="W5133">
        <v>-12.757307828895662</v>
      </c>
      <c r="X5133">
        <v>-8.4232665332983885</v>
      </c>
      <c r="Y5133">
        <v>-17.007773507953431</v>
      </c>
      <c r="AA5133">
        <v>-23.52641107910793</v>
      </c>
      <c r="AB5133">
        <v>-48.893834658175308</v>
      </c>
      <c r="AC5133">
        <v>-23.768630937415125</v>
      </c>
      <c r="AD5133">
        <v>-20.10070845154884</v>
      </c>
      <c r="AE5133">
        <v>-5.8269862202310918</v>
      </c>
      <c r="AF5133">
        <v>-38.412835421136251</v>
      </c>
      <c r="AG5133">
        <v>-35.128253758646167</v>
      </c>
    </row>
    <row r="5134" spans="1:33">
      <c r="A5134" s="4">
        <v>41125</v>
      </c>
      <c r="B5134">
        <v>-6.3052929191423317</v>
      </c>
      <c r="C5134">
        <v>-26.68397094689962</v>
      </c>
      <c r="E5134">
        <v>-7.9385318859310985</v>
      </c>
      <c r="F5134">
        <v>8.3737525655509444</v>
      </c>
      <c r="G5134">
        <v>-11.871122834055825</v>
      </c>
      <c r="H5134">
        <v>16.179972873928449</v>
      </c>
      <c r="I5134">
        <v>-9.1830933449884355E-2</v>
      </c>
      <c r="J5134">
        <v>10.145129470061718</v>
      </c>
      <c r="K5134">
        <v>3.5477427787161417</v>
      </c>
      <c r="M5134">
        <v>-5.5223051163002026</v>
      </c>
      <c r="N5134">
        <v>-4.8742290196341997</v>
      </c>
      <c r="O5134">
        <v>-7.1284343641739412</v>
      </c>
      <c r="P5134">
        <v>-12.802330672481759</v>
      </c>
      <c r="Q5134">
        <v>-2.3630603188414057</v>
      </c>
      <c r="R5134">
        <v>-20.446314693907581</v>
      </c>
      <c r="S5134">
        <v>-40.498070905958748</v>
      </c>
      <c r="T5134">
        <v>-1.7893401039047205</v>
      </c>
      <c r="U5134">
        <v>21.615369406413464</v>
      </c>
      <c r="V5134">
        <v>26.433945044357785</v>
      </c>
      <c r="W5134">
        <v>-12.716814140604953</v>
      </c>
      <c r="X5134">
        <v>-8.4232665332983885</v>
      </c>
      <c r="Y5134">
        <v>-17.007773507953431</v>
      </c>
      <c r="AA5134">
        <v>-23.52641107910793</v>
      </c>
      <c r="AB5134">
        <v>-48.893834658175308</v>
      </c>
      <c r="AC5134">
        <v>-23.768630937415125</v>
      </c>
      <c r="AD5134">
        <v>-20.10070845154884</v>
      </c>
      <c r="AE5134">
        <v>-5.8269862202310918</v>
      </c>
      <c r="AF5134">
        <v>-38.412835421136251</v>
      </c>
      <c r="AG5134">
        <v>-35.345899499795237</v>
      </c>
    </row>
    <row r="5135" spans="1:33">
      <c r="A5135" s="4">
        <v>41124</v>
      </c>
      <c r="B5135">
        <v>-6.3052929191423317</v>
      </c>
      <c r="C5135">
        <v>-26.68397094689962</v>
      </c>
      <c r="E5135">
        <v>-7.9385318859310985</v>
      </c>
      <c r="F5135">
        <v>8.3737525655509444</v>
      </c>
      <c r="G5135">
        <v>-11.871122834055825</v>
      </c>
      <c r="H5135">
        <v>16.179972873928449</v>
      </c>
      <c r="I5135">
        <v>-9.1830933449884355E-2</v>
      </c>
      <c r="J5135">
        <v>10.145129470061718</v>
      </c>
      <c r="K5135">
        <v>3.5477427787161417</v>
      </c>
      <c r="M5135">
        <v>-5.5223051163002026</v>
      </c>
      <c r="N5135">
        <v>-4.8742290196341997</v>
      </c>
      <c r="O5135">
        <v>-7.1284343641739412</v>
      </c>
      <c r="P5135">
        <v>-12.802330672481759</v>
      </c>
      <c r="Q5135">
        <v>-2.3630603188414057</v>
      </c>
      <c r="R5135">
        <v>-20.446314693907581</v>
      </c>
      <c r="S5135">
        <v>-40.498070905958748</v>
      </c>
      <c r="T5135">
        <v>-1.7893401039047205</v>
      </c>
      <c r="U5135">
        <v>21.615369406413464</v>
      </c>
      <c r="V5135">
        <v>26.433945044357785</v>
      </c>
      <c r="W5135">
        <v>-12.676269958861582</v>
      </c>
      <c r="X5135">
        <v>-8.4232665332983885</v>
      </c>
      <c r="Y5135">
        <v>-17.007773507953431</v>
      </c>
      <c r="AA5135">
        <v>-23.52641107910793</v>
      </c>
      <c r="AB5135">
        <v>-48.893834658175308</v>
      </c>
      <c r="AC5135">
        <v>-23.768630937415125</v>
      </c>
      <c r="AD5135">
        <v>-20.10070845154884</v>
      </c>
      <c r="AE5135">
        <v>-5.8269862202310918</v>
      </c>
      <c r="AF5135">
        <v>-38.412835421136251</v>
      </c>
      <c r="AG5135">
        <v>-35.563718110570932</v>
      </c>
    </row>
    <row r="5136" spans="1:33">
      <c r="A5136" s="4">
        <v>41123</v>
      </c>
      <c r="B5136">
        <v>-6.2426370908245588</v>
      </c>
      <c r="C5136">
        <v>-26.632239643990346</v>
      </c>
      <c r="E5136">
        <v>-8.1808824578059642</v>
      </c>
      <c r="F5136">
        <v>8.8825726215089276</v>
      </c>
      <c r="G5136">
        <v>-12.078800568291655</v>
      </c>
      <c r="H5136">
        <v>16.733352566501793</v>
      </c>
      <c r="I5136">
        <v>-0.36476386218878076</v>
      </c>
      <c r="J5136">
        <v>10.561258499582109</v>
      </c>
      <c r="K5136">
        <v>3.1854507093861457</v>
      </c>
      <c r="M5136">
        <v>-5.8885709039226839</v>
      </c>
      <c r="N5136">
        <v>-5.1639023532446231</v>
      </c>
      <c r="O5136">
        <v>-7.2205614325473704</v>
      </c>
      <c r="P5136">
        <v>-12.767734568747187</v>
      </c>
      <c r="Q5136">
        <v>-2.3222043510393462</v>
      </c>
      <c r="R5136">
        <v>-20.462985634090202</v>
      </c>
      <c r="S5136">
        <v>-40.749532239879272</v>
      </c>
      <c r="T5136">
        <v>-1.9312075252230585</v>
      </c>
      <c r="U5136">
        <v>21.723194950350887</v>
      </c>
      <c r="V5136">
        <v>26.484366435382412</v>
      </c>
      <c r="W5136">
        <v>-13.088970998208708</v>
      </c>
      <c r="X5136">
        <v>-8.5839458683329184</v>
      </c>
      <c r="Y5136">
        <v>-17.09062730140694</v>
      </c>
      <c r="AA5136">
        <v>-23.497109658831121</v>
      </c>
      <c r="AB5136">
        <v>-49.140043540656642</v>
      </c>
      <c r="AC5136">
        <v>-23.821172027451837</v>
      </c>
      <c r="AD5136">
        <v>-20.202482771498353</v>
      </c>
      <c r="AE5136">
        <v>-6.6133282958561637</v>
      </c>
      <c r="AF5136">
        <v>-39.949028887592718</v>
      </c>
      <c r="AG5136">
        <v>-37.41163071777622</v>
      </c>
    </row>
    <row r="5137" spans="1:33">
      <c r="A5137" s="4">
        <v>41122</v>
      </c>
      <c r="B5137">
        <v>-6.3337414834475823</v>
      </c>
      <c r="C5137">
        <v>-26.703872731506934</v>
      </c>
      <c r="E5137">
        <v>-7.9960376800284507</v>
      </c>
      <c r="F5137">
        <v>8.5789560633287749</v>
      </c>
      <c r="G5137">
        <v>-11.93222660140141</v>
      </c>
      <c r="H5137">
        <v>16.47789939350703</v>
      </c>
      <c r="I5137">
        <v>-0.24148346100068352</v>
      </c>
      <c r="J5137">
        <v>10.365368738238104</v>
      </c>
      <c r="K5137">
        <v>3.5501947336400406</v>
      </c>
      <c r="M5137">
        <v>-5.6736483053537938</v>
      </c>
      <c r="N5137">
        <v>-5.4186302795573482</v>
      </c>
      <c r="O5137">
        <v>-6.8165474832737516</v>
      </c>
      <c r="P5137">
        <v>-12.778660830702705</v>
      </c>
      <c r="Q5137">
        <v>-2.447721737172273</v>
      </c>
      <c r="R5137">
        <v>-20.465141417879835</v>
      </c>
      <c r="S5137">
        <v>-40.666095314542083</v>
      </c>
      <c r="T5137">
        <v>-1.875944288612601</v>
      </c>
      <c r="U5137">
        <v>-12.28760901464311</v>
      </c>
      <c r="V5137">
        <v>-14.782523928311008</v>
      </c>
      <c r="W5137">
        <v>-12.792848005277008</v>
      </c>
      <c r="X5137">
        <v>-8.5345348186919239</v>
      </c>
      <c r="Y5137">
        <v>-17.064620660494427</v>
      </c>
      <c r="AA5137">
        <v>-23.549300607750666</v>
      </c>
      <c r="AB5137">
        <v>-49.133926395007521</v>
      </c>
      <c r="AC5137">
        <v>-23.870891080802195</v>
      </c>
      <c r="AD5137">
        <v>-20.192462035871898</v>
      </c>
      <c r="AE5137">
        <v>-6.1700829774163424</v>
      </c>
      <c r="AF5137">
        <v>-38.626525163115069</v>
      </c>
      <c r="AG5137">
        <v>-36.011142474793836</v>
      </c>
    </row>
    <row r="5138" spans="1:33">
      <c r="A5138" s="4">
        <v>41121</v>
      </c>
      <c r="B5138">
        <v>-6.2764448028933089</v>
      </c>
      <c r="C5138">
        <v>-26.660686699730434</v>
      </c>
      <c r="E5138">
        <v>-8.1889653754583946</v>
      </c>
      <c r="F5138">
        <v>8.8241789364794272</v>
      </c>
      <c r="G5138">
        <v>-11.970110935413715</v>
      </c>
      <c r="H5138">
        <v>16.663862596862785</v>
      </c>
      <c r="I5138">
        <v>-0.38106933702778178</v>
      </c>
      <c r="J5138">
        <v>10.491208358101119</v>
      </c>
      <c r="K5138">
        <v>3.6096432592900953</v>
      </c>
      <c r="M5138">
        <v>-5.8574813719145595</v>
      </c>
      <c r="N5138">
        <v>-5.4638581078793322</v>
      </c>
      <c r="O5138">
        <v>-7.2038448712054617</v>
      </c>
      <c r="P5138">
        <v>-12.700119897791524</v>
      </c>
      <c r="Q5138">
        <v>-2.2986485751737007</v>
      </c>
      <c r="R5138">
        <v>-20.521667958250205</v>
      </c>
      <c r="S5138">
        <v>-40.851336536097094</v>
      </c>
      <c r="T5138">
        <v>-1.9076903000746626</v>
      </c>
      <c r="U5138">
        <v>18.256369275083983</v>
      </c>
      <c r="V5138">
        <v>23.924581136074892</v>
      </c>
      <c r="W5138">
        <v>-13.098474085383543</v>
      </c>
      <c r="X5138">
        <v>-8.5332302748033584</v>
      </c>
      <c r="Y5138">
        <v>-17.135430009149786</v>
      </c>
      <c r="AA5138">
        <v>-23.600206491515479</v>
      </c>
      <c r="AB5138">
        <v>-49.340350806212307</v>
      </c>
      <c r="AC5138">
        <v>-23.876951838038437</v>
      </c>
      <c r="AD5138">
        <v>-20.178185324012503</v>
      </c>
      <c r="AE5138">
        <v>-6.4553533937688741</v>
      </c>
      <c r="AF5138">
        <v>-39.583425381165185</v>
      </c>
      <c r="AG5138">
        <v>-36.612727207307408</v>
      </c>
    </row>
    <row r="5139" spans="1:33">
      <c r="A5139" s="4">
        <v>41120</v>
      </c>
      <c r="B5139">
        <v>-6.373915588856633</v>
      </c>
      <c r="C5139">
        <v>-26.739204835715896</v>
      </c>
      <c r="E5139">
        <v>-8.2929067281523743</v>
      </c>
      <c r="F5139">
        <v>8.7624931062832303</v>
      </c>
      <c r="G5139">
        <v>-12.076372797527853</v>
      </c>
      <c r="H5139">
        <v>16.29384642404203</v>
      </c>
      <c r="I5139">
        <v>-0.21215758106589533</v>
      </c>
      <c r="J5139">
        <v>10.416271665329674</v>
      </c>
      <c r="K5139">
        <v>3.5786329467334212</v>
      </c>
      <c r="M5139">
        <v>-6.1125404722086216</v>
      </c>
      <c r="N5139">
        <v>-5.6479894352000031</v>
      </c>
      <c r="O5139">
        <v>-7.052210295462757</v>
      </c>
      <c r="P5139">
        <v>-12.71985862026122</v>
      </c>
      <c r="Q5139">
        <v>-2.5154081252839973</v>
      </c>
      <c r="R5139">
        <v>-20.584023138590268</v>
      </c>
      <c r="S5139">
        <v>-40.936495102959981</v>
      </c>
      <c r="T5139">
        <v>-1.9042916116227389</v>
      </c>
      <c r="U5139">
        <v>18.267833986284884</v>
      </c>
      <c r="V5139">
        <v>23.93968721197075</v>
      </c>
      <c r="W5139">
        <v>-13.015557972316131</v>
      </c>
      <c r="X5139">
        <v>-8.4043401255689929</v>
      </c>
      <c r="Y5139">
        <v>-17.191409189296209</v>
      </c>
      <c r="AA5139">
        <v>-23.660115927537191</v>
      </c>
      <c r="AB5139">
        <v>-49.402786031491331</v>
      </c>
      <c r="AC5139">
        <v>-23.944842577902776</v>
      </c>
      <c r="AD5139">
        <v>-20.187883884612148</v>
      </c>
      <c r="AE5139">
        <v>-6.3830594492085311</v>
      </c>
      <c r="AF5139">
        <v>-38.67570145404725</v>
      </c>
      <c r="AG5139">
        <v>-35.696919937339217</v>
      </c>
    </row>
    <row r="5140" spans="1:33">
      <c r="A5140" s="4">
        <v>41119</v>
      </c>
      <c r="B5140">
        <v>-6.4347674597009501</v>
      </c>
      <c r="C5140">
        <v>-26.791705676614356</v>
      </c>
      <c r="E5140">
        <v>-8.4676398747599535</v>
      </c>
      <c r="F5140">
        <v>8.4425166756807215</v>
      </c>
      <c r="G5140">
        <v>-12.229098303379899</v>
      </c>
      <c r="H5140">
        <v>16.3839706440626</v>
      </c>
      <c r="I5140">
        <v>-7.2986367663929741E-4</v>
      </c>
      <c r="J5140">
        <v>10.226524830226353</v>
      </c>
      <c r="K5140">
        <v>4.4609211172011101</v>
      </c>
      <c r="M5140">
        <v>-6.1295776361394445</v>
      </c>
      <c r="N5140">
        <v>-5.9922646635245229</v>
      </c>
      <c r="O5140">
        <v>-7.4125599284107437</v>
      </c>
      <c r="P5140">
        <v>-12.713601633667565</v>
      </c>
      <c r="Q5140">
        <v>-2.4864854279984741</v>
      </c>
      <c r="R5140">
        <v>-20.707066022709427</v>
      </c>
      <c r="S5140">
        <v>-40.988753295731115</v>
      </c>
      <c r="T5140">
        <v>-1.8453704622801297</v>
      </c>
      <c r="U5140">
        <v>18.302228295312432</v>
      </c>
      <c r="V5140">
        <v>23.985005524875774</v>
      </c>
      <c r="W5140">
        <v>-12.911505335886801</v>
      </c>
      <c r="X5140">
        <v>-8.4160942555913039</v>
      </c>
      <c r="Y5140">
        <v>-17.234674845473734</v>
      </c>
      <c r="AA5140">
        <v>-23.787454308607352</v>
      </c>
      <c r="AB5140">
        <v>-49.583908190120937</v>
      </c>
      <c r="AC5140">
        <v>-24.087190608223224</v>
      </c>
      <c r="AD5140">
        <v>-20.409954114140731</v>
      </c>
      <c r="AE5140">
        <v>-6.5145116257201892</v>
      </c>
      <c r="AF5140">
        <v>-38.58235575257433</v>
      </c>
      <c r="AG5140">
        <v>-35.791122878385423</v>
      </c>
    </row>
    <row r="5141" spans="1:33">
      <c r="A5141" s="4">
        <v>41118</v>
      </c>
      <c r="B5141">
        <v>-6.4347674597009501</v>
      </c>
      <c r="C5141">
        <v>-26.791705676614356</v>
      </c>
      <c r="E5141">
        <v>-8.4676398747599535</v>
      </c>
      <c r="F5141">
        <v>8.4425166756807215</v>
      </c>
      <c r="G5141">
        <v>-12.229098303379899</v>
      </c>
      <c r="H5141">
        <v>16.3839706440626</v>
      </c>
      <c r="I5141">
        <v>-7.2986367663929741E-4</v>
      </c>
      <c r="J5141">
        <v>10.226524830226353</v>
      </c>
      <c r="K5141">
        <v>4.4609211172011101</v>
      </c>
      <c r="M5141">
        <v>-6.1295776361394445</v>
      </c>
      <c r="N5141">
        <v>-5.9922646635245229</v>
      </c>
      <c r="O5141">
        <v>-7.4125599284107437</v>
      </c>
      <c r="P5141">
        <v>-12.713601633667565</v>
      </c>
      <c r="Q5141">
        <v>-2.4864854279984741</v>
      </c>
      <c r="R5141">
        <v>-20.707066022709427</v>
      </c>
      <c r="S5141">
        <v>-40.988753295731115</v>
      </c>
      <c r="T5141">
        <v>-1.8453704622801297</v>
      </c>
      <c r="U5141">
        <v>18.302228295312432</v>
      </c>
      <c r="V5141">
        <v>23.985005524875774</v>
      </c>
      <c r="W5141">
        <v>-12.8071063831933</v>
      </c>
      <c r="X5141">
        <v>-8.4160942555913039</v>
      </c>
      <c r="Y5141">
        <v>-17.234674845473734</v>
      </c>
      <c r="AA5141">
        <v>-23.787454308607352</v>
      </c>
      <c r="AB5141">
        <v>-49.583908190120937</v>
      </c>
      <c r="AC5141">
        <v>-24.087190608223224</v>
      </c>
      <c r="AD5141">
        <v>-20.409954114140731</v>
      </c>
      <c r="AE5141">
        <v>-6.5145116257201892</v>
      </c>
      <c r="AF5141">
        <v>-38.58235575257433</v>
      </c>
      <c r="AG5141">
        <v>-35.930496851775189</v>
      </c>
    </row>
    <row r="5142" spans="1:33">
      <c r="A5142" s="4">
        <v>41117</v>
      </c>
      <c r="B5142">
        <v>-6.4347674597009501</v>
      </c>
      <c r="C5142">
        <v>-26.791705676614356</v>
      </c>
      <c r="E5142">
        <v>-8.4676398747599535</v>
      </c>
      <c r="F5142">
        <v>8.4425166756807215</v>
      </c>
      <c r="G5142">
        <v>-12.229098303379899</v>
      </c>
      <c r="H5142">
        <v>16.3839706440626</v>
      </c>
      <c r="I5142">
        <v>-7.2986367663929741E-4</v>
      </c>
      <c r="J5142">
        <v>10.226524830226353</v>
      </c>
      <c r="K5142">
        <v>4.4609211172011101</v>
      </c>
      <c r="M5142">
        <v>-6.1295776361394445</v>
      </c>
      <c r="N5142">
        <v>-5.9922646635245229</v>
      </c>
      <c r="O5142">
        <v>-7.4125599284107437</v>
      </c>
      <c r="P5142">
        <v>-12.713601633667565</v>
      </c>
      <c r="Q5142">
        <v>-2.4864854279984741</v>
      </c>
      <c r="R5142">
        <v>-20.707066022709427</v>
      </c>
      <c r="S5142">
        <v>-40.988753295731115</v>
      </c>
      <c r="T5142">
        <v>-1.8453704622801297</v>
      </c>
      <c r="U5142">
        <v>18.302228295312432</v>
      </c>
      <c r="V5142">
        <v>23.985005524875774</v>
      </c>
      <c r="W5142">
        <v>-12.702359513009071</v>
      </c>
      <c r="X5142">
        <v>-8.4160942555913039</v>
      </c>
      <c r="Y5142">
        <v>-17.234674845473734</v>
      </c>
      <c r="AA5142">
        <v>-23.787454308607352</v>
      </c>
      <c r="AB5142">
        <v>-49.583908190120937</v>
      </c>
      <c r="AC5142">
        <v>-24.087190608223224</v>
      </c>
      <c r="AD5142">
        <v>-20.409954114140731</v>
      </c>
      <c r="AE5142">
        <v>-6.5145116257201892</v>
      </c>
      <c r="AF5142">
        <v>-38.58235575257433</v>
      </c>
      <c r="AG5142">
        <v>-36.069957147239727</v>
      </c>
    </row>
    <row r="5143" spans="1:33">
      <c r="A5143" s="4">
        <v>41116</v>
      </c>
      <c r="B5143">
        <v>-6.2321135214483832</v>
      </c>
      <c r="C5143">
        <v>-26.630241242358395</v>
      </c>
      <c r="E5143">
        <v>-8.5859221310328593</v>
      </c>
      <c r="F5143">
        <v>9.1194145351450402</v>
      </c>
      <c r="G5143">
        <v>-12.538464508452151</v>
      </c>
      <c r="H5143">
        <v>16.525289979029296</v>
      </c>
      <c r="I5143">
        <v>-0.16721466818604824</v>
      </c>
      <c r="J5143">
        <v>10.608878705840979</v>
      </c>
      <c r="K5143">
        <v>5.4985346680573599</v>
      </c>
      <c r="M5143">
        <v>-6.5180468052787859</v>
      </c>
      <c r="N5143">
        <v>-5.8992418347630178</v>
      </c>
      <c r="O5143">
        <v>-7.2342540803431632</v>
      </c>
      <c r="P5143">
        <v>-12.59482747822527</v>
      </c>
      <c r="Q5143">
        <v>-2.3549264310338884</v>
      </c>
      <c r="R5143">
        <v>-20.842348112610566</v>
      </c>
      <c r="S5143">
        <v>-41.303885056503539</v>
      </c>
      <c r="T5143">
        <v>-2.0264046695871372</v>
      </c>
      <c r="U5143">
        <v>18.313693006513333</v>
      </c>
      <c r="V5143">
        <v>24.000111685989083</v>
      </c>
      <c r="W5143">
        <v>-13.2701628911868</v>
      </c>
      <c r="X5143">
        <v>-8.6810667133028687</v>
      </c>
      <c r="Y5143">
        <v>-17.440988614816817</v>
      </c>
      <c r="AA5143">
        <v>-23.802388443954428</v>
      </c>
      <c r="AB5143">
        <v>-49.760040300254758</v>
      </c>
      <c r="AC5143">
        <v>-24.214194650462304</v>
      </c>
      <c r="AD5143">
        <v>-20.368806131701135</v>
      </c>
      <c r="AE5143">
        <v>-6.9055283818764082</v>
      </c>
      <c r="AF5143">
        <v>-39.221826621129615</v>
      </c>
      <c r="AG5143">
        <v>-36.983001736984825</v>
      </c>
    </row>
    <row r="5144" spans="1:33">
      <c r="A5144" s="4">
        <v>41115</v>
      </c>
      <c r="B5144">
        <v>-6.3763446323333142</v>
      </c>
      <c r="C5144">
        <v>-26.743269011228193</v>
      </c>
      <c r="E5144">
        <v>-8.6134764600801219</v>
      </c>
      <c r="F5144">
        <v>9.2324162644388537</v>
      </c>
      <c r="G5144">
        <v>-13.183616471146991</v>
      </c>
      <c r="H5144">
        <v>16.792905022881953</v>
      </c>
      <c r="I5144">
        <v>2.4715349733185121E-2</v>
      </c>
      <c r="J5144">
        <v>11.151607992166518</v>
      </c>
      <c r="K5144">
        <v>5.9567880579502344</v>
      </c>
      <c r="M5144">
        <v>-6.6232818054832876</v>
      </c>
      <c r="N5144">
        <v>-5.7809891746594388</v>
      </c>
      <c r="O5144">
        <v>-7.2002113621077228</v>
      </c>
      <c r="P5144">
        <v>-12.597208209753589</v>
      </c>
      <c r="Q5144">
        <v>-2.725326841802854</v>
      </c>
      <c r="R5144">
        <v>-20.958327260444634</v>
      </c>
      <c r="S5144">
        <v>-41.43446506216771</v>
      </c>
      <c r="T5144">
        <v>-2.0923922660384164</v>
      </c>
      <c r="U5144">
        <v>18.325157805426656</v>
      </c>
      <c r="V5144">
        <v>24.015217761884927</v>
      </c>
      <c r="W5144">
        <v>-13.440137731729578</v>
      </c>
      <c r="X5144">
        <v>-8.7034878176406778</v>
      </c>
      <c r="Y5144">
        <v>-17.545989585277894</v>
      </c>
      <c r="AA5144">
        <v>-23.761861598218729</v>
      </c>
      <c r="AB5144">
        <v>-49.811334529648732</v>
      </c>
      <c r="AC5144">
        <v>-24.287259033922311</v>
      </c>
      <c r="AD5144">
        <v>-20.412150700072658</v>
      </c>
      <c r="AE5144">
        <v>-7.5671565920031298</v>
      </c>
      <c r="AF5144">
        <v>-40.905291409513531</v>
      </c>
      <c r="AG5144">
        <v>-38.558782205955644</v>
      </c>
    </row>
    <row r="5145" spans="1:33">
      <c r="A5145" s="4">
        <v>41114</v>
      </c>
      <c r="B5145">
        <v>-6.4132174359043006</v>
      </c>
      <c r="C5145">
        <v>-26.772647979646038</v>
      </c>
      <c r="E5145">
        <v>-8.4771155110105809</v>
      </c>
      <c r="F5145">
        <v>9.2405446878887716</v>
      </c>
      <c r="G5145">
        <v>-13.244590772502903</v>
      </c>
      <c r="H5145">
        <v>16.858228908785478</v>
      </c>
      <c r="I5145">
        <v>2.7161003218310498E-2</v>
      </c>
      <c r="J5145">
        <v>11.303889381342785</v>
      </c>
      <c r="K5145">
        <v>5.763323249164003</v>
      </c>
      <c r="M5145">
        <v>-6.5084021166614008</v>
      </c>
      <c r="N5145">
        <v>-5.7807953808213739</v>
      </c>
      <c r="O5145">
        <v>-6.848642122989304</v>
      </c>
      <c r="P5145">
        <v>-12.578435563231693</v>
      </c>
      <c r="Q5145">
        <v>-2.6917274238030302</v>
      </c>
      <c r="R5145">
        <v>-21.01253518832894</v>
      </c>
      <c r="S5145">
        <v>-41.411164811731517</v>
      </c>
      <c r="T5145">
        <v>-2.1192523507597087</v>
      </c>
      <c r="U5145">
        <v>18.336622516627557</v>
      </c>
      <c r="V5145">
        <v>24.030323922998264</v>
      </c>
      <c r="W5145">
        <v>-13.516653779277817</v>
      </c>
      <c r="X5145">
        <v>-8.7205028528004647</v>
      </c>
      <c r="Y5145">
        <v>-17.59707231604645</v>
      </c>
      <c r="AA5145">
        <v>-23.765410454762161</v>
      </c>
      <c r="AB5145">
        <v>-49.771408238776068</v>
      </c>
      <c r="AC5145">
        <v>-24.17590435086251</v>
      </c>
      <c r="AD5145">
        <v>-20.370108056672748</v>
      </c>
      <c r="AE5145">
        <v>-7.4987258285570562</v>
      </c>
      <c r="AF5145">
        <v>-41.408599549328287</v>
      </c>
      <c r="AG5145">
        <v>-39.424992965455196</v>
      </c>
    </row>
    <row r="5146" spans="1:33">
      <c r="A5146" s="4">
        <v>41113</v>
      </c>
      <c r="B5146">
        <v>-6.2630108411256771</v>
      </c>
      <c r="C5146">
        <v>-26.654238701737739</v>
      </c>
      <c r="E5146">
        <v>-8.5087021624855907</v>
      </c>
      <c r="F5146">
        <v>9.0730024770533362</v>
      </c>
      <c r="G5146">
        <v>-12.762587147758779</v>
      </c>
      <c r="H5146">
        <v>16.490029601169056</v>
      </c>
      <c r="I5146">
        <v>-2.9860160546974157E-2</v>
      </c>
      <c r="J5146">
        <v>11.137926210394753</v>
      </c>
      <c r="K5146">
        <v>5.8152196188165703</v>
      </c>
      <c r="M5146">
        <v>-6.2957046147319602</v>
      </c>
      <c r="N5146">
        <v>-5.9734679535975488</v>
      </c>
      <c r="O5146">
        <v>-7.1676017285019213</v>
      </c>
      <c r="P5146">
        <v>-12.56048858878701</v>
      </c>
      <c r="Q5146">
        <v>-2.6323031665902619</v>
      </c>
      <c r="R5146">
        <v>-20.986342471151218</v>
      </c>
      <c r="S5146">
        <v>-41.370209026565078</v>
      </c>
      <c r="T5146">
        <v>-2.0378424608556998</v>
      </c>
      <c r="U5146">
        <v>18.348087315540852</v>
      </c>
      <c r="V5146">
        <v>24.045429998894093</v>
      </c>
      <c r="W5146">
        <v>-13.459966875645236</v>
      </c>
      <c r="X5146">
        <v>-8.7253826824891974</v>
      </c>
      <c r="Y5146">
        <v>-17.606992947801231</v>
      </c>
      <c r="AA5146">
        <v>-23.808585544585412</v>
      </c>
      <c r="AB5146">
        <v>-49.716799017902979</v>
      </c>
      <c r="AC5146">
        <v>-24.045035063820535</v>
      </c>
      <c r="AD5146">
        <v>-20.283213843826644</v>
      </c>
      <c r="AE5146">
        <v>-7.274833229824722</v>
      </c>
      <c r="AF5146">
        <v>-40.639749145003776</v>
      </c>
      <c r="AG5146">
        <v>-39.199637666877962</v>
      </c>
    </row>
    <row r="5147" spans="1:33">
      <c r="A5147" s="4">
        <v>41112</v>
      </c>
      <c r="B5147">
        <v>-6.201338007851902</v>
      </c>
      <c r="C5147">
        <v>-26.608658039323629</v>
      </c>
      <c r="E5147">
        <v>-8.3063163027268985</v>
      </c>
      <c r="F5147">
        <v>8.9228027531848255</v>
      </c>
      <c r="G5147">
        <v>-12.227821708710181</v>
      </c>
      <c r="H5147">
        <v>16.379035616213855</v>
      </c>
      <c r="I5147">
        <v>-0.21669451320404676</v>
      </c>
      <c r="J5147">
        <v>10.847910528523187</v>
      </c>
      <c r="K5147">
        <v>4.8993556095167321</v>
      </c>
      <c r="M5147">
        <v>-6.0925265209023678</v>
      </c>
      <c r="N5147">
        <v>-5.8585476748072267</v>
      </c>
      <c r="O5147">
        <v>-6.8089628036329088</v>
      </c>
      <c r="P5147">
        <v>-12.548123339031548</v>
      </c>
      <c r="Q5147">
        <v>-2.8230183963476208</v>
      </c>
      <c r="R5147">
        <v>-20.755345768582615</v>
      </c>
      <c r="S5147">
        <v>-41.21752159027141</v>
      </c>
      <c r="T5147">
        <v>-1.9897754860758141</v>
      </c>
      <c r="U5147">
        <v>18.382481536856005</v>
      </c>
      <c r="V5147">
        <v>24.090748397016611</v>
      </c>
      <c r="W5147">
        <v>-13.475477129757252</v>
      </c>
      <c r="X5147">
        <v>-8.7246080552314282</v>
      </c>
      <c r="Y5147">
        <v>-17.59733849171576</v>
      </c>
      <c r="AA5147">
        <v>-23.837869218974532</v>
      </c>
      <c r="AB5147">
        <v>-49.506349178221335</v>
      </c>
      <c r="AC5147">
        <v>-23.946053088392944</v>
      </c>
      <c r="AD5147">
        <v>-20.205635380106074</v>
      </c>
      <c r="AE5147">
        <v>-6.8738864119879111</v>
      </c>
      <c r="AF5147">
        <v>-40.073987522670727</v>
      </c>
      <c r="AG5147">
        <v>-38.981640602133375</v>
      </c>
    </row>
    <row r="5148" spans="1:33">
      <c r="A5148" s="4">
        <v>41111</v>
      </c>
      <c r="B5148">
        <v>-6.201338007851902</v>
      </c>
      <c r="C5148">
        <v>-26.608658039323629</v>
      </c>
      <c r="E5148">
        <v>-8.3063163027268985</v>
      </c>
      <c r="F5148">
        <v>8.9228027531848255</v>
      </c>
      <c r="G5148">
        <v>-12.227821708710181</v>
      </c>
      <c r="H5148">
        <v>16.379035616213855</v>
      </c>
      <c r="I5148">
        <v>-0.21669451320404676</v>
      </c>
      <c r="J5148">
        <v>10.847910528523187</v>
      </c>
      <c r="K5148">
        <v>4.8993556095167321</v>
      </c>
      <c r="M5148">
        <v>-6.0925265209023678</v>
      </c>
      <c r="N5148">
        <v>-5.8585476748072267</v>
      </c>
      <c r="O5148">
        <v>-6.8089628036329088</v>
      </c>
      <c r="P5148">
        <v>-12.548123339031548</v>
      </c>
      <c r="Q5148">
        <v>-2.8230183963476208</v>
      </c>
      <c r="R5148">
        <v>-20.755345768582615</v>
      </c>
      <c r="S5148">
        <v>-41.21752159027141</v>
      </c>
      <c r="T5148">
        <v>-1.9897754860758141</v>
      </c>
      <c r="U5148">
        <v>18.382481536856005</v>
      </c>
      <c r="V5148">
        <v>24.090748397016611</v>
      </c>
      <c r="W5148">
        <v>-13.490759531554048</v>
      </c>
      <c r="X5148">
        <v>-8.7246080552314282</v>
      </c>
      <c r="Y5148">
        <v>-17.59733849171576</v>
      </c>
      <c r="AA5148">
        <v>-23.837869218974532</v>
      </c>
      <c r="AB5148">
        <v>-49.506349178221335</v>
      </c>
      <c r="AC5148">
        <v>-23.946053088392944</v>
      </c>
      <c r="AD5148">
        <v>-20.205635380106074</v>
      </c>
      <c r="AE5148">
        <v>-6.8738864119879111</v>
      </c>
      <c r="AF5148">
        <v>-40.073987522670727</v>
      </c>
      <c r="AG5148">
        <v>-38.705652881873199</v>
      </c>
    </row>
    <row r="5149" spans="1:33">
      <c r="A5149" s="4">
        <v>41110</v>
      </c>
      <c r="B5149">
        <v>-6.201338007851902</v>
      </c>
      <c r="C5149">
        <v>-26.608658039323629</v>
      </c>
      <c r="E5149">
        <v>-8.3063163027268985</v>
      </c>
      <c r="F5149">
        <v>8.9228027531848255</v>
      </c>
      <c r="G5149">
        <v>-12.227821708710181</v>
      </c>
      <c r="H5149">
        <v>16.379035616213855</v>
      </c>
      <c r="I5149">
        <v>-0.21669451320404676</v>
      </c>
      <c r="J5149">
        <v>10.847910528523187</v>
      </c>
      <c r="K5149">
        <v>4.8993556095167321</v>
      </c>
      <c r="M5149">
        <v>-6.0925265209023678</v>
      </c>
      <c r="N5149">
        <v>-5.8585476748072267</v>
      </c>
      <c r="O5149">
        <v>-6.8089628036329088</v>
      </c>
      <c r="P5149">
        <v>-12.548123339031548</v>
      </c>
      <c r="Q5149">
        <v>-2.8230183963476208</v>
      </c>
      <c r="R5149">
        <v>-20.755345768582615</v>
      </c>
      <c r="S5149">
        <v>-41.21752159027141</v>
      </c>
      <c r="T5149">
        <v>-1.9897754860758141</v>
      </c>
      <c r="U5149">
        <v>18.382481536856005</v>
      </c>
      <c r="V5149">
        <v>24.090748397016611</v>
      </c>
      <c r="W5149">
        <v>-13.505813595807183</v>
      </c>
      <c r="X5149">
        <v>-8.7246080552314282</v>
      </c>
      <c r="Y5149">
        <v>-17.59733849171576</v>
      </c>
      <c r="AA5149">
        <v>-23.837869218974532</v>
      </c>
      <c r="AB5149">
        <v>-49.506349178221335</v>
      </c>
      <c r="AC5149">
        <v>-23.946053088392944</v>
      </c>
      <c r="AD5149">
        <v>-20.205635380106074</v>
      </c>
      <c r="AE5149">
        <v>-6.8738864119879111</v>
      </c>
      <c r="AF5149">
        <v>-40.073987522670727</v>
      </c>
      <c r="AG5149">
        <v>-38.429779036129453</v>
      </c>
    </row>
    <row r="5150" spans="1:33">
      <c r="A5150" s="4">
        <v>41109</v>
      </c>
      <c r="B5150">
        <v>-6.2115871222022605</v>
      </c>
      <c r="C5150">
        <v>-26.613842982888329</v>
      </c>
      <c r="E5150">
        <v>-8.2942578022420008</v>
      </c>
      <c r="F5150">
        <v>8.630180983154915</v>
      </c>
      <c r="G5150">
        <v>-12.011243324327054</v>
      </c>
      <c r="H5150">
        <v>16.237520518826386</v>
      </c>
      <c r="I5150">
        <v>-0.13032963913734363</v>
      </c>
      <c r="J5150">
        <v>10.606241902827193</v>
      </c>
      <c r="K5150">
        <v>4.8409484989082756</v>
      </c>
      <c r="M5150">
        <v>-6.0713276172118071</v>
      </c>
      <c r="N5150">
        <v>-6.3381734885407752</v>
      </c>
      <c r="O5150">
        <v>-6.4442700115066316</v>
      </c>
      <c r="P5150">
        <v>-12.543745824030978</v>
      </c>
      <c r="Q5150">
        <v>-3.0784238833984006</v>
      </c>
      <c r="R5150">
        <v>-20.707279476465771</v>
      </c>
      <c r="S5150">
        <v>-41.141770647544242</v>
      </c>
      <c r="T5150">
        <v>-1.9161537811524028</v>
      </c>
      <c r="U5150">
        <v>18.3939463357693</v>
      </c>
      <c r="V5150">
        <v>24.105854472912469</v>
      </c>
      <c r="W5150">
        <v>-13.357743645814224</v>
      </c>
      <c r="X5150">
        <v>-8.7005509557504155</v>
      </c>
      <c r="Y5150">
        <v>-17.581277505414789</v>
      </c>
      <c r="AA5150">
        <v>-23.905981442453921</v>
      </c>
      <c r="AB5150">
        <v>-49.521580108301336</v>
      </c>
      <c r="AC5150">
        <v>-24.03423457335056</v>
      </c>
      <c r="AD5150">
        <v>-20.246586772645543</v>
      </c>
      <c r="AE5150">
        <v>-6.6456347102893858</v>
      </c>
      <c r="AF5150">
        <v>-39.347395112759877</v>
      </c>
      <c r="AG5150">
        <v>-37.43982860614301</v>
      </c>
    </row>
    <row r="5151" spans="1:33">
      <c r="A5151" s="4">
        <v>41108</v>
      </c>
      <c r="B5151">
        <v>-6.2120725198288511</v>
      </c>
      <c r="C5151">
        <v>-26.614280355786818</v>
      </c>
      <c r="E5151">
        <v>-8.4705203711670691</v>
      </c>
      <c r="F5151">
        <v>8.7839128280264163</v>
      </c>
      <c r="G5151">
        <v>-12.10814829022199</v>
      </c>
      <c r="H5151">
        <v>16.531288621428516</v>
      </c>
      <c r="I5151">
        <v>-0.23935125592994666</v>
      </c>
      <c r="J5151">
        <v>10.820202858714197</v>
      </c>
      <c r="K5151">
        <v>4.9041452268225498</v>
      </c>
      <c r="M5151">
        <v>-6.1987992510224927</v>
      </c>
      <c r="N5151">
        <v>-6.3728991658727097</v>
      </c>
      <c r="O5151">
        <v>-6.836510384451131</v>
      </c>
      <c r="P5151">
        <v>-12.544254255509586</v>
      </c>
      <c r="Q5151">
        <v>-3.3067674220810517</v>
      </c>
      <c r="R5151">
        <v>-20.846134131977649</v>
      </c>
      <c r="S5151">
        <v>-41.315213938534903</v>
      </c>
      <c r="T5151">
        <v>-2.0072933554261425</v>
      </c>
      <c r="U5151">
        <v>18.405411046970201</v>
      </c>
      <c r="V5151">
        <v>24.120960548808299</v>
      </c>
      <c r="W5151">
        <v>-13.581775313665517</v>
      </c>
      <c r="X5151">
        <v>-8.7313772853795228</v>
      </c>
      <c r="Y5151">
        <v>-17.692294642467516</v>
      </c>
      <c r="AA5151">
        <v>-23.946356080387545</v>
      </c>
      <c r="AB5151">
        <v>-49.651838595407526</v>
      </c>
      <c r="AC5151">
        <v>-24.223328363172143</v>
      </c>
      <c r="AD5151">
        <v>-20.213362020337726</v>
      </c>
      <c r="AE5151">
        <v>-6.9863879484415321</v>
      </c>
      <c r="AF5151">
        <v>-39.621235816361342</v>
      </c>
      <c r="AG5151">
        <v>-37.293208752579154</v>
      </c>
    </row>
    <row r="5152" spans="1:33">
      <c r="A5152" s="4">
        <v>41107</v>
      </c>
      <c r="B5152">
        <v>-6.2669627293876999</v>
      </c>
      <c r="C5152">
        <v>-26.660507390860417</v>
      </c>
      <c r="E5152">
        <v>-8.442654623095649</v>
      </c>
      <c r="F5152">
        <v>8.6655367191849137</v>
      </c>
      <c r="G5152">
        <v>-11.930176248868079</v>
      </c>
      <c r="H5152">
        <v>16.377096670783402</v>
      </c>
      <c r="I5152">
        <v>-0.27739624301148069</v>
      </c>
      <c r="J5152">
        <v>10.746838589078436</v>
      </c>
      <c r="K5152">
        <v>4.9533463605081636</v>
      </c>
      <c r="M5152">
        <v>-6.193044124985974</v>
      </c>
      <c r="N5152">
        <v>-6.3743779001710408</v>
      </c>
      <c r="O5152">
        <v>-6.7486926255017465</v>
      </c>
      <c r="P5152">
        <v>-12.531238418225882</v>
      </c>
      <c r="Q5152">
        <v>-3.3146261757067066</v>
      </c>
      <c r="R5152">
        <v>-21.14736399774749</v>
      </c>
      <c r="S5152">
        <v>-41.356926028482441</v>
      </c>
      <c r="T5152">
        <v>-2.0360159150568933</v>
      </c>
      <c r="U5152">
        <v>18.416875845883524</v>
      </c>
      <c r="V5152">
        <v>24.136066709921636</v>
      </c>
      <c r="W5152">
        <v>-13.471952946448113</v>
      </c>
      <c r="X5152">
        <v>-8.7348951856781127</v>
      </c>
      <c r="Y5152">
        <v>-17.749748147483999</v>
      </c>
      <c r="AA5152">
        <v>-24.081628381634019</v>
      </c>
      <c r="AB5152">
        <v>-49.802124618866451</v>
      </c>
      <c r="AC5152">
        <v>-24.445212296881252</v>
      </c>
      <c r="AD5152">
        <v>-20.258912410839287</v>
      </c>
      <c r="AE5152">
        <v>-6.7080501267815436</v>
      </c>
      <c r="AF5152">
        <v>-39.325629291634634</v>
      </c>
      <c r="AG5152">
        <v>-36.784768650667779</v>
      </c>
    </row>
    <row r="5153" spans="1:33">
      <c r="A5153" s="4">
        <v>41106</v>
      </c>
      <c r="B5153">
        <v>-6.2908150153476896</v>
      </c>
      <c r="C5153">
        <v>-26.678523705761094</v>
      </c>
      <c r="E5153">
        <v>-8.5522360401009365</v>
      </c>
      <c r="F5153">
        <v>8.8654277490247893</v>
      </c>
      <c r="G5153">
        <v>-12.107890627456314</v>
      </c>
      <c r="H5153">
        <v>16.394826986195255</v>
      </c>
      <c r="I5153">
        <v>-0.29239985757479303</v>
      </c>
      <c r="J5153">
        <v>10.879812830989806</v>
      </c>
      <c r="K5153">
        <v>5.0936319094893037</v>
      </c>
      <c r="M5153">
        <v>-6.1905477523478396</v>
      </c>
      <c r="N5153">
        <v>-6.448075636107049</v>
      </c>
      <c r="O5153">
        <v>-7.1098428172259815</v>
      </c>
      <c r="P5153">
        <v>-12.50457024049237</v>
      </c>
      <c r="Q5153">
        <v>-3.634269561420794</v>
      </c>
      <c r="R5153">
        <v>-21.307260424931656</v>
      </c>
      <c r="S5153">
        <v>-41.457680139510344</v>
      </c>
      <c r="T5153">
        <v>-2.0942466268184319</v>
      </c>
      <c r="U5153">
        <v>18.428340644796819</v>
      </c>
      <c r="V5153">
        <v>24.151172785817465</v>
      </c>
      <c r="W5153">
        <v>-13.696453512155429</v>
      </c>
      <c r="X5153">
        <v>-8.7404070329719588</v>
      </c>
      <c r="Y5153">
        <v>-17.766828821441237</v>
      </c>
      <c r="AA5153">
        <v>-24.068532052571854</v>
      </c>
      <c r="AB5153">
        <v>-49.766032058562416</v>
      </c>
      <c r="AC5153">
        <v>-24.607404329993045</v>
      </c>
      <c r="AD5153">
        <v>-20.366346871466206</v>
      </c>
      <c r="AE5153">
        <v>-6.9189906740986373</v>
      </c>
      <c r="AF5153">
        <v>-39.402718285076411</v>
      </c>
      <c r="AG5153">
        <v>-36.639457240609218</v>
      </c>
    </row>
    <row r="5154" spans="1:33">
      <c r="A5154" s="4">
        <v>41105</v>
      </c>
      <c r="B5154">
        <v>-6.3930388136020468</v>
      </c>
      <c r="C5154">
        <v>-26.765934810315244</v>
      </c>
      <c r="E5154">
        <v>-8.4778052553242418</v>
      </c>
      <c r="F5154">
        <v>8.6467541133111325</v>
      </c>
      <c r="G5154">
        <v>-12.073078507644439</v>
      </c>
      <c r="H5154">
        <v>16.229507642019669</v>
      </c>
      <c r="I5154">
        <v>-0.19034352659620879</v>
      </c>
      <c r="J5154">
        <v>10.860214820526352</v>
      </c>
      <c r="K5154">
        <v>5.4189200181905335</v>
      </c>
      <c r="M5154">
        <v>-6.2136011572119401</v>
      </c>
      <c r="N5154">
        <v>-6.5639993114488249</v>
      </c>
      <c r="O5154">
        <v>-6.7168612009902375</v>
      </c>
      <c r="P5154">
        <v>-12.50457024049237</v>
      </c>
      <c r="Q5154">
        <v>-3.593794727545145</v>
      </c>
      <c r="R5154">
        <v>-21.368941357798406</v>
      </c>
      <c r="S5154">
        <v>-41.422821348019227</v>
      </c>
      <c r="T5154">
        <v>-2.056945182549768</v>
      </c>
      <c r="U5154">
        <v>18.462734866111958</v>
      </c>
      <c r="V5154">
        <v>24.196491183939983</v>
      </c>
      <c r="W5154">
        <v>-13.665772380974232</v>
      </c>
      <c r="X5154">
        <v>-8.7100215824863199</v>
      </c>
      <c r="Y5154">
        <v>-17.771271790987015</v>
      </c>
      <c r="AA5154">
        <v>-23.992929821246634</v>
      </c>
      <c r="AB5154">
        <v>-49.63749203221689</v>
      </c>
      <c r="AC5154">
        <v>-24.665096884246424</v>
      </c>
      <c r="AD5154">
        <v>-20.390745270263167</v>
      </c>
      <c r="AE5154">
        <v>-7.3396281812537865</v>
      </c>
      <c r="AF5154">
        <v>-38.976743563331283</v>
      </c>
      <c r="AG5154">
        <v>-36.448800575169351</v>
      </c>
    </row>
    <row r="5155" spans="1:33">
      <c r="A5155" s="4">
        <v>41104</v>
      </c>
      <c r="B5155">
        <v>-6.3930388136020468</v>
      </c>
      <c r="C5155">
        <v>-26.765934810315244</v>
      </c>
      <c r="E5155">
        <v>-8.4778052553242418</v>
      </c>
      <c r="F5155">
        <v>8.6467541133111325</v>
      </c>
      <c r="G5155">
        <v>-12.073078507644439</v>
      </c>
      <c r="H5155">
        <v>16.229507642019669</v>
      </c>
      <c r="I5155">
        <v>-0.19034352659620879</v>
      </c>
      <c r="J5155">
        <v>10.860214820526352</v>
      </c>
      <c r="K5155">
        <v>5.4189200181905335</v>
      </c>
      <c r="M5155">
        <v>-6.2136011572119401</v>
      </c>
      <c r="N5155">
        <v>-6.5639993114488249</v>
      </c>
      <c r="O5155">
        <v>-6.7168612009902375</v>
      </c>
      <c r="P5155">
        <v>-12.50457024049237</v>
      </c>
      <c r="Q5155">
        <v>-3.593794727545145</v>
      </c>
      <c r="R5155">
        <v>-21.368941357798406</v>
      </c>
      <c r="S5155">
        <v>-41.422821348019227</v>
      </c>
      <c r="T5155">
        <v>-2.056945182549768</v>
      </c>
      <c r="U5155">
        <v>18.462734866111958</v>
      </c>
      <c r="V5155">
        <v>24.196491183939983</v>
      </c>
      <c r="W5155">
        <v>-13.634796667376108</v>
      </c>
      <c r="X5155">
        <v>-8.7100215824863199</v>
      </c>
      <c r="Y5155">
        <v>-17.771271790987015</v>
      </c>
      <c r="AA5155">
        <v>-23.992929821246634</v>
      </c>
      <c r="AB5155">
        <v>-49.63749203221689</v>
      </c>
      <c r="AC5155">
        <v>-24.665096884246424</v>
      </c>
      <c r="AD5155">
        <v>-20.390745270263167</v>
      </c>
      <c r="AE5155">
        <v>-7.3396281812537865</v>
      </c>
      <c r="AF5155">
        <v>-38.976743563331283</v>
      </c>
      <c r="AG5155">
        <v>-36.26638218352889</v>
      </c>
    </row>
    <row r="5156" spans="1:33">
      <c r="A5156" s="4">
        <v>41103</v>
      </c>
      <c r="B5156">
        <v>-6.3930388136020468</v>
      </c>
      <c r="C5156">
        <v>-26.765934810315244</v>
      </c>
      <c r="E5156">
        <v>-8.4778052553242418</v>
      </c>
      <c r="F5156">
        <v>8.6467541133111325</v>
      </c>
      <c r="G5156">
        <v>-12.073078507644439</v>
      </c>
      <c r="H5156">
        <v>16.229507642019669</v>
      </c>
      <c r="I5156">
        <v>-0.19034352659620879</v>
      </c>
      <c r="J5156">
        <v>10.860214820526352</v>
      </c>
      <c r="K5156">
        <v>5.4189200181905335</v>
      </c>
      <c r="M5156">
        <v>-6.2136011572119401</v>
      </c>
      <c r="N5156">
        <v>-6.5639993114488249</v>
      </c>
      <c r="O5156">
        <v>-6.7168612009902375</v>
      </c>
      <c r="P5156">
        <v>-12.50457024049237</v>
      </c>
      <c r="Q5156">
        <v>-3.593794727545145</v>
      </c>
      <c r="R5156">
        <v>-21.368941357798406</v>
      </c>
      <c r="S5156">
        <v>-41.422821348019227</v>
      </c>
      <c r="T5156">
        <v>-2.056945182549768</v>
      </c>
      <c r="U5156">
        <v>18.462734866111958</v>
      </c>
      <c r="V5156">
        <v>24.196491183939983</v>
      </c>
      <c r="W5156">
        <v>-13.603525060678905</v>
      </c>
      <c r="X5156">
        <v>-8.7100215824863199</v>
      </c>
      <c r="Y5156">
        <v>-17.771271790987015</v>
      </c>
      <c r="AA5156">
        <v>-23.992929821246634</v>
      </c>
      <c r="AB5156">
        <v>-49.63749203221689</v>
      </c>
      <c r="AC5156">
        <v>-24.665096884246424</v>
      </c>
      <c r="AD5156">
        <v>-20.390745270263167</v>
      </c>
      <c r="AE5156">
        <v>-7.3396281812537865</v>
      </c>
      <c r="AF5156">
        <v>-38.976743563331283</v>
      </c>
      <c r="AG5156">
        <v>-36.083789867176122</v>
      </c>
    </row>
    <row r="5157" spans="1:33">
      <c r="A5157" s="4">
        <v>41102</v>
      </c>
      <c r="B5157">
        <v>-6.3873620193441383</v>
      </c>
      <c r="C5157">
        <v>-26.760531572815452</v>
      </c>
      <c r="E5157">
        <v>-8.4691377690165268</v>
      </c>
      <c r="F5157">
        <v>8.7218977278787406</v>
      </c>
      <c r="G5157">
        <v>-12.042679440374286</v>
      </c>
      <c r="H5157">
        <v>16.245939295174821</v>
      </c>
      <c r="I5157">
        <v>-0.23119007914509382</v>
      </c>
      <c r="J5157">
        <v>10.905870077155328</v>
      </c>
      <c r="K5157">
        <v>5.436944550552596</v>
      </c>
      <c r="M5157">
        <v>-6.3408384804356785</v>
      </c>
      <c r="N5157">
        <v>-6.3381115358388485</v>
      </c>
      <c r="O5157">
        <v>-6.6684303629613879</v>
      </c>
      <c r="P5157">
        <v>-12.482429395244921</v>
      </c>
      <c r="Q5157">
        <v>-3.401930485003291</v>
      </c>
      <c r="R5157">
        <v>-21.452554626980756</v>
      </c>
      <c r="S5157">
        <v>-41.452485594564237</v>
      </c>
      <c r="T5157">
        <v>-2.0779499539976314</v>
      </c>
      <c r="U5157">
        <v>18.474199665025253</v>
      </c>
      <c r="V5157">
        <v>24.211597259835841</v>
      </c>
      <c r="W5157">
        <v>-13.717362522268303</v>
      </c>
      <c r="X5157">
        <v>-8.6867420596689016</v>
      </c>
      <c r="Y5157">
        <v>-17.802037753760089</v>
      </c>
      <c r="AA5157">
        <v>-23.983431668522186</v>
      </c>
      <c r="AB5157">
        <v>-49.540306141870495</v>
      </c>
      <c r="AC5157">
        <v>-24.800576152222476</v>
      </c>
      <c r="AD5157">
        <v>-20.449013519462554</v>
      </c>
      <c r="AE5157">
        <v>-7.4201272953073669</v>
      </c>
      <c r="AF5157">
        <v>-38.624788565717672</v>
      </c>
      <c r="AG5157">
        <v>-36.094709104489283</v>
      </c>
    </row>
    <row r="5158" spans="1:33">
      <c r="A5158" s="4">
        <v>41101</v>
      </c>
      <c r="B5158">
        <v>-6.4945875576377716</v>
      </c>
      <c r="C5158">
        <v>-26.843789471239404</v>
      </c>
      <c r="E5158">
        <v>-8.342809960908312</v>
      </c>
      <c r="F5158">
        <v>8.6234106475402257</v>
      </c>
      <c r="G5158">
        <v>-11.997116226513029</v>
      </c>
      <c r="H5158">
        <v>16.116209024720618</v>
      </c>
      <c r="I5158">
        <v>-0.15612381640647754</v>
      </c>
      <c r="J5158">
        <v>10.834739009370978</v>
      </c>
      <c r="K5158">
        <v>4.7703169086859276</v>
      </c>
      <c r="M5158">
        <v>-6.2138308016746038</v>
      </c>
      <c r="N5158">
        <v>-6.4066182969113044</v>
      </c>
      <c r="O5158">
        <v>-6.3693599008906006</v>
      </c>
      <c r="P5158">
        <v>-12.472995850147186</v>
      </c>
      <c r="Q5158">
        <v>-3.3297878962031149</v>
      </c>
      <c r="R5158">
        <v>-21.468992785151869</v>
      </c>
      <c r="S5158">
        <v>-41.374920325214838</v>
      </c>
      <c r="T5158">
        <v>-2.0372671460927165</v>
      </c>
      <c r="U5158">
        <v>18.485664376226168</v>
      </c>
      <c r="V5158">
        <v>24.226703335731671</v>
      </c>
      <c r="W5158">
        <v>-13.811679904133385</v>
      </c>
      <c r="X5158">
        <v>-8.7191229432562238</v>
      </c>
      <c r="Y5158">
        <v>-17.900691239310234</v>
      </c>
      <c r="AA5158">
        <v>-23.981339796439315</v>
      </c>
      <c r="AB5158">
        <v>-49.516688240892357</v>
      </c>
      <c r="AC5158">
        <v>-24.917135270016701</v>
      </c>
      <c r="AD5158">
        <v>-20.40806724449034</v>
      </c>
      <c r="AE5158">
        <v>-7.6143656341603787</v>
      </c>
      <c r="AF5158">
        <v>-38.246550154299761</v>
      </c>
      <c r="AG5158">
        <v>-35.909660432195864</v>
      </c>
    </row>
    <row r="5159" spans="1:33">
      <c r="A5159" s="4">
        <v>41100</v>
      </c>
      <c r="B5159">
        <v>-6.65044377062884</v>
      </c>
      <c r="C5159">
        <v>-26.965933759498824</v>
      </c>
      <c r="E5159">
        <v>-8.27965640329964</v>
      </c>
      <c r="F5159">
        <v>8.6200464941736072</v>
      </c>
      <c r="G5159">
        <v>-12.287576308534199</v>
      </c>
      <c r="H5159">
        <v>16.146320599867352</v>
      </c>
      <c r="I5159">
        <v>-7.3217809815886881E-2</v>
      </c>
      <c r="J5159">
        <v>11.102437949152318</v>
      </c>
      <c r="K5159">
        <v>4.9554205411378263</v>
      </c>
      <c r="M5159">
        <v>-6.1088996316884305</v>
      </c>
      <c r="N5159">
        <v>-6.6693970229137847</v>
      </c>
      <c r="O5159">
        <v>-6.1064427519708744</v>
      </c>
      <c r="P5159">
        <v>-12.468099693412825</v>
      </c>
      <c r="Q5159">
        <v>-3.2804244436975694</v>
      </c>
      <c r="R5159">
        <v>-21.53022333301729</v>
      </c>
      <c r="S5159">
        <v>-41.427713565299428</v>
      </c>
      <c r="T5159">
        <v>-2.0844510786076285</v>
      </c>
      <c r="U5159">
        <v>18.497129175139477</v>
      </c>
      <c r="V5159">
        <v>24.241809496845008</v>
      </c>
      <c r="W5159">
        <v>-13.920261499581059</v>
      </c>
      <c r="X5159">
        <v>-8.7655821916921184</v>
      </c>
      <c r="Y5159">
        <v>-17.986329045641625</v>
      </c>
      <c r="AA5159">
        <v>-23.944070031316642</v>
      </c>
      <c r="AB5159">
        <v>-49.490504483359047</v>
      </c>
      <c r="AC5159">
        <v>-25.039360203172066</v>
      </c>
      <c r="AD5159">
        <v>-20.357076759465812</v>
      </c>
      <c r="AE5159">
        <v>-7.8475462329965353</v>
      </c>
      <c r="AF5159">
        <v>-38.595902636660981</v>
      </c>
      <c r="AG5159">
        <v>-36.529729538368514</v>
      </c>
    </row>
    <row r="5160" spans="1:33">
      <c r="A5160" s="4">
        <v>41099</v>
      </c>
      <c r="B5160">
        <v>-6.7713039274502194</v>
      </c>
      <c r="C5160">
        <v>-27.05968706546669</v>
      </c>
      <c r="E5160">
        <v>-8.3255098767051976</v>
      </c>
      <c r="F5160">
        <v>8.5349371876154265</v>
      </c>
      <c r="G5160">
        <v>-12.537819002221497</v>
      </c>
      <c r="H5160">
        <v>16.362893700229563</v>
      </c>
      <c r="I5160">
        <v>1.9588681105275896E-2</v>
      </c>
      <c r="J5160">
        <v>11.275206504823743</v>
      </c>
      <c r="K5160">
        <v>5.031012074023252</v>
      </c>
      <c r="M5160">
        <v>-6.2917520307244672</v>
      </c>
      <c r="N5160">
        <v>-6.8208942927954581</v>
      </c>
      <c r="O5160">
        <v>-5.8326065958886346</v>
      </c>
      <c r="P5160">
        <v>-12.470150919310825</v>
      </c>
      <c r="Q5160">
        <v>-3.1708908762925887</v>
      </c>
      <c r="R5160">
        <v>-21.656888170960997</v>
      </c>
      <c r="S5160">
        <v>-41.487584418251586</v>
      </c>
      <c r="T5160">
        <v>-2.1653345165567117</v>
      </c>
      <c r="U5160">
        <v>18.508593886340378</v>
      </c>
      <c r="V5160">
        <v>24.256915572740851</v>
      </c>
      <c r="W5160">
        <v>-13.961567873603357</v>
      </c>
      <c r="X5160">
        <v>-8.7809123443731494</v>
      </c>
      <c r="Y5160">
        <v>-18.020013177161005</v>
      </c>
      <c r="AA5160">
        <v>-23.954692063724522</v>
      </c>
      <c r="AB5160">
        <v>-49.533731458877597</v>
      </c>
      <c r="AC5160">
        <v>-25.208138756083457</v>
      </c>
      <c r="AD5160">
        <v>-20.441648666264015</v>
      </c>
      <c r="AE5160">
        <v>-7.9334056092302205</v>
      </c>
      <c r="AF5160">
        <v>-39.118139512216068</v>
      </c>
      <c r="AG5160">
        <v>-37.252436089969088</v>
      </c>
    </row>
    <row r="5161" spans="1:33">
      <c r="A5161" s="4">
        <v>41098</v>
      </c>
      <c r="B5161">
        <v>-6.8014519746432427</v>
      </c>
      <c r="C5161">
        <v>-27.088002741116895</v>
      </c>
      <c r="E5161">
        <v>-8.2004818860619082</v>
      </c>
      <c r="F5161">
        <v>8.3500155726356553</v>
      </c>
      <c r="G5161">
        <v>-12.270822343917033</v>
      </c>
      <c r="H5161">
        <v>16.212473705049419</v>
      </c>
      <c r="I5161">
        <v>-3.3607705300937596E-3</v>
      </c>
      <c r="J5161">
        <v>11.065334087773564</v>
      </c>
      <c r="K5161">
        <v>4.3812032991762351</v>
      </c>
      <c r="M5161">
        <v>-6.3190170180509568</v>
      </c>
      <c r="N5161">
        <v>-6.7657242784138134</v>
      </c>
      <c r="O5161">
        <v>-5.3126391925501935</v>
      </c>
      <c r="P5161">
        <v>-12.44656900098957</v>
      </c>
      <c r="Q5161">
        <v>-3.1703463223024073</v>
      </c>
      <c r="R5161">
        <v>-21.63531106843665</v>
      </c>
      <c r="S5161">
        <v>-41.46517182611862</v>
      </c>
      <c r="T5161">
        <v>-2.1797629881131684</v>
      </c>
      <c r="U5161">
        <v>18.542988195367926</v>
      </c>
      <c r="V5161">
        <v>24.302233970863355</v>
      </c>
      <c r="W5161">
        <v>-13.938487273136019</v>
      </c>
      <c r="X5161">
        <v>-8.7886540591932061</v>
      </c>
      <c r="Y5161">
        <v>-18.040614071299515</v>
      </c>
      <c r="AA5161">
        <v>-23.949673185018582</v>
      </c>
      <c r="AB5161">
        <v>-49.505287953916863</v>
      </c>
      <c r="AC5161">
        <v>-25.211139970230604</v>
      </c>
      <c r="AD5161">
        <v>-20.578785113959711</v>
      </c>
      <c r="AE5161">
        <v>-7.7250040397416058</v>
      </c>
      <c r="AF5161">
        <v>-38.797997384918013</v>
      </c>
      <c r="AG5161">
        <v>-37.197183156387247</v>
      </c>
    </row>
    <row r="5162" spans="1:33">
      <c r="A5162" s="4">
        <v>41097</v>
      </c>
      <c r="B5162">
        <v>-6.8014519746432427</v>
      </c>
      <c r="C5162">
        <v>-27.088002741116895</v>
      </c>
      <c r="E5162">
        <v>-8.2004818860619082</v>
      </c>
      <c r="F5162">
        <v>8.3500155726356553</v>
      </c>
      <c r="G5162">
        <v>-12.270822343917033</v>
      </c>
      <c r="H5162">
        <v>16.212473705049419</v>
      </c>
      <c r="I5162">
        <v>-3.3607705300937596E-3</v>
      </c>
      <c r="J5162">
        <v>11.065334087773564</v>
      </c>
      <c r="K5162">
        <v>4.3812032991762351</v>
      </c>
      <c r="M5162">
        <v>-6.3190170180509568</v>
      </c>
      <c r="N5162">
        <v>-6.7657242784138134</v>
      </c>
      <c r="O5162">
        <v>-5.3126391925501935</v>
      </c>
      <c r="P5162">
        <v>-12.44656900098957</v>
      </c>
      <c r="Q5162">
        <v>-3.1703463223024073</v>
      </c>
      <c r="R5162">
        <v>-21.63531106843665</v>
      </c>
      <c r="S5162">
        <v>-41.46517182611862</v>
      </c>
      <c r="T5162">
        <v>-2.1797629881131684</v>
      </c>
      <c r="U5162">
        <v>18.542988195367926</v>
      </c>
      <c r="V5162">
        <v>24.302233970863355</v>
      </c>
      <c r="W5162">
        <v>-13.915214750796935</v>
      </c>
      <c r="X5162">
        <v>-8.7886540591932061</v>
      </c>
      <c r="Y5162">
        <v>-18.040614071299515</v>
      </c>
      <c r="AA5162">
        <v>-23.949673185018582</v>
      </c>
      <c r="AB5162">
        <v>-49.505287953916863</v>
      </c>
      <c r="AC5162">
        <v>-25.211139970230604</v>
      </c>
      <c r="AD5162">
        <v>-20.578785113959711</v>
      </c>
      <c r="AE5162">
        <v>-7.7250040397416058</v>
      </c>
      <c r="AF5162">
        <v>-38.797997384918013</v>
      </c>
      <c r="AG5162">
        <v>-37.111704977953828</v>
      </c>
    </row>
    <row r="5163" spans="1:33">
      <c r="A5163" s="4">
        <v>41096</v>
      </c>
      <c r="B5163">
        <v>-6.8014519746432427</v>
      </c>
      <c r="C5163">
        <v>-27.088002741116895</v>
      </c>
      <c r="E5163">
        <v>-8.2004818860619082</v>
      </c>
      <c r="F5163">
        <v>8.3500155726356553</v>
      </c>
      <c r="G5163">
        <v>-12.270822343917033</v>
      </c>
      <c r="H5163">
        <v>16.212473705049419</v>
      </c>
      <c r="I5163">
        <v>-3.3607705300937596E-3</v>
      </c>
      <c r="J5163">
        <v>11.065334087773564</v>
      </c>
      <c r="K5163">
        <v>4.3812032991762351</v>
      </c>
      <c r="M5163">
        <v>-6.3190170180509568</v>
      </c>
      <c r="N5163">
        <v>-6.7657242784138134</v>
      </c>
      <c r="O5163">
        <v>-5.3126391925501935</v>
      </c>
      <c r="P5163">
        <v>-12.44656900098957</v>
      </c>
      <c r="Q5163">
        <v>-3.1703463223024073</v>
      </c>
      <c r="R5163">
        <v>-21.63531106843665</v>
      </c>
      <c r="S5163">
        <v>-41.46517182611862</v>
      </c>
      <c r="T5163">
        <v>-2.1797629881131684</v>
      </c>
      <c r="U5163">
        <v>18.542988195367926</v>
      </c>
      <c r="V5163">
        <v>24.302233970863355</v>
      </c>
      <c r="W5163">
        <v>-13.89174969262092</v>
      </c>
      <c r="X5163">
        <v>-8.7886540591932061</v>
      </c>
      <c r="Y5163">
        <v>-18.040614071299515</v>
      </c>
      <c r="AA5163">
        <v>-23.949673185018582</v>
      </c>
      <c r="AB5163">
        <v>-49.505287953916863</v>
      </c>
      <c r="AC5163">
        <v>-25.211139970230604</v>
      </c>
      <c r="AD5163">
        <v>-20.578785113959711</v>
      </c>
      <c r="AE5163">
        <v>-7.7250040397416058</v>
      </c>
      <c r="AF5163">
        <v>-38.797997384918013</v>
      </c>
      <c r="AG5163">
        <v>-37.02621238078406</v>
      </c>
    </row>
    <row r="5164" spans="1:33">
      <c r="A5164" s="4">
        <v>41095</v>
      </c>
      <c r="B5164">
        <v>-7.0037006954403012</v>
      </c>
      <c r="C5164">
        <v>-27.244185673329795</v>
      </c>
      <c r="E5164">
        <v>-7.9302926104422085</v>
      </c>
      <c r="F5164">
        <v>8.0842163137540268</v>
      </c>
      <c r="G5164">
        <v>-12.41804093269478</v>
      </c>
      <c r="H5164">
        <v>16.154130856196943</v>
      </c>
      <c r="I5164">
        <v>0.14347730478496601</v>
      </c>
      <c r="J5164">
        <v>11.164167480546354</v>
      </c>
      <c r="K5164">
        <v>4.6432124921218474</v>
      </c>
      <c r="M5164">
        <v>-6.1142190902421731</v>
      </c>
      <c r="N5164">
        <v>-6.3462427241487376</v>
      </c>
      <c r="O5164">
        <v>-4.9641111899533996</v>
      </c>
      <c r="P5164">
        <v>-12.424683749978044</v>
      </c>
      <c r="Q5164">
        <v>-3.1540746166262466</v>
      </c>
      <c r="R5164">
        <v>-21.603375106971399</v>
      </c>
      <c r="S5164">
        <v>-41.413508897254857</v>
      </c>
      <c r="T5164">
        <v>-2.1522903741697235</v>
      </c>
      <c r="U5164">
        <v>18.554452906568827</v>
      </c>
      <c r="V5164">
        <v>24.317340046759185</v>
      </c>
      <c r="W5164">
        <v>-13.664587980797975</v>
      </c>
      <c r="X5164">
        <v>-8.797179098049611</v>
      </c>
      <c r="Y5164">
        <v>-18.043561221276107</v>
      </c>
      <c r="AA5164">
        <v>-23.775862444818699</v>
      </c>
      <c r="AB5164">
        <v>-49.331482881844479</v>
      </c>
      <c r="AC5164">
        <v>-25.280140053744759</v>
      </c>
      <c r="AD5164">
        <v>-20.610141784550478</v>
      </c>
      <c r="AE5164">
        <v>-8.1590978941395491</v>
      </c>
      <c r="AF5164">
        <v>-38.326872576043115</v>
      </c>
      <c r="AG5164">
        <v>-36.27515838222125</v>
      </c>
    </row>
    <row r="5165" spans="1:33">
      <c r="A5165" s="4">
        <v>41094</v>
      </c>
      <c r="B5165">
        <v>-7.0350641887191756</v>
      </c>
      <c r="C5165">
        <v>-27.271727731647417</v>
      </c>
      <c r="E5165">
        <v>-7.9300687531587357</v>
      </c>
      <c r="F5165">
        <v>7.9344822133659392</v>
      </c>
      <c r="G5165">
        <v>-12.168779433464167</v>
      </c>
      <c r="H5165">
        <v>15.718827810594888</v>
      </c>
      <c r="I5165">
        <v>0.19547357844955116</v>
      </c>
      <c r="J5165">
        <v>11.090716483207046</v>
      </c>
      <c r="K5165">
        <v>4.2300189924714005</v>
      </c>
      <c r="M5165">
        <v>-6.2645284781072519</v>
      </c>
      <c r="N5165">
        <v>-6.039224159533461</v>
      </c>
      <c r="O5165">
        <v>-4.9688602126626336</v>
      </c>
      <c r="P5165">
        <v>-12.436399341369864</v>
      </c>
      <c r="Q5165">
        <v>-3.0681419693101191</v>
      </c>
      <c r="R5165">
        <v>-21.635263853006975</v>
      </c>
      <c r="S5165">
        <v>-41.421028420702697</v>
      </c>
      <c r="T5165">
        <v>-2.1630422705958239</v>
      </c>
      <c r="U5165">
        <v>18.565917705482121</v>
      </c>
      <c r="V5165">
        <v>24.332446122655043</v>
      </c>
      <c r="W5165">
        <v>-13.589559467928524</v>
      </c>
      <c r="X5165">
        <v>-8.7818077996529667</v>
      </c>
      <c r="Y5165">
        <v>-18.047577524074725</v>
      </c>
      <c r="AA5165">
        <v>-23.744816057783353</v>
      </c>
      <c r="AB5165">
        <v>-49.277410556543359</v>
      </c>
      <c r="AC5165">
        <v>-25.265762423796119</v>
      </c>
      <c r="AD5165">
        <v>-20.625010160768255</v>
      </c>
      <c r="AE5165">
        <v>-7.5729716531573104</v>
      </c>
      <c r="AF5165">
        <v>-37.092196487976636</v>
      </c>
      <c r="AG5165">
        <v>-34.57209908622464</v>
      </c>
    </row>
    <row r="5166" spans="1:33">
      <c r="A5166" s="4">
        <v>41093</v>
      </c>
      <c r="B5166">
        <v>-7.0370740885355332</v>
      </c>
      <c r="C5166">
        <v>-27.273300115254202</v>
      </c>
      <c r="E5166">
        <v>-8.0347023288449577</v>
      </c>
      <c r="F5166">
        <v>7.9344822133659392</v>
      </c>
      <c r="G5166">
        <v>-12.168779433464167</v>
      </c>
      <c r="H5166">
        <v>15.718827810594888</v>
      </c>
      <c r="I5166">
        <v>0.19547357844955116</v>
      </c>
      <c r="J5166">
        <v>11.090716483207046</v>
      </c>
      <c r="K5166">
        <v>4.2300189924714005</v>
      </c>
      <c r="M5166">
        <v>-6.2645284781072519</v>
      </c>
      <c r="N5166">
        <v>-6.069734050601312</v>
      </c>
      <c r="O5166">
        <v>-5.3549361078343765</v>
      </c>
      <c r="P5166">
        <v>-12.459072163291523</v>
      </c>
      <c r="Q5166">
        <v>-3.0255123329598348</v>
      </c>
      <c r="R5166">
        <v>-21.635263853006975</v>
      </c>
      <c r="S5166">
        <v>-41.421028420702697</v>
      </c>
      <c r="T5166">
        <v>-2.1630422705958239</v>
      </c>
      <c r="U5166">
        <v>18.577382416683037</v>
      </c>
      <c r="V5166">
        <v>24.347552283768366</v>
      </c>
      <c r="W5166">
        <v>-13.514255682648994</v>
      </c>
      <c r="X5166">
        <v>-8.7818077996529667</v>
      </c>
      <c r="Y5166">
        <v>-18.047577524074725</v>
      </c>
      <c r="AA5166">
        <v>-23.834606650282012</v>
      </c>
      <c r="AB5166">
        <v>-49.310998810215914</v>
      </c>
      <c r="AC5166">
        <v>-25.265762423796119</v>
      </c>
      <c r="AD5166">
        <v>-20.625010160768255</v>
      </c>
      <c r="AE5166">
        <v>-7.6053484231859017</v>
      </c>
      <c r="AF5166">
        <v>-36.685905004703677</v>
      </c>
      <c r="AG5166">
        <v>-34.224512737701048</v>
      </c>
    </row>
    <row r="5167" spans="1:33">
      <c r="A5167" s="4">
        <v>41092</v>
      </c>
      <c r="B5167">
        <v>-7.0062949259069001</v>
      </c>
      <c r="C5167">
        <v>-27.248835465920138</v>
      </c>
      <c r="E5167">
        <v>-8.154783935048485</v>
      </c>
      <c r="F5167">
        <v>8.1935306778802897</v>
      </c>
      <c r="G5167">
        <v>-12.3968176930683</v>
      </c>
      <c r="H5167">
        <v>16.205057326458189</v>
      </c>
      <c r="I5167">
        <v>0.12207283688860571</v>
      </c>
      <c r="J5167">
        <v>10.993534435179257</v>
      </c>
      <c r="K5167">
        <v>4.0499898691379315</v>
      </c>
      <c r="M5167">
        <v>-6.3717378142357859</v>
      </c>
      <c r="N5167">
        <v>-6.5708569432167536</v>
      </c>
      <c r="O5167">
        <v>-5.2473138737128835</v>
      </c>
      <c r="P5167">
        <v>-12.466742826264266</v>
      </c>
      <c r="Q5167">
        <v>-2.9057286286146962</v>
      </c>
      <c r="R5167">
        <v>-21.73529919331024</v>
      </c>
      <c r="S5167">
        <v>-41.592826949627828</v>
      </c>
      <c r="T5167">
        <v>-2.247275898077433</v>
      </c>
      <c r="U5167">
        <v>-12.28760901464311</v>
      </c>
      <c r="V5167">
        <v>-14.782523928311008</v>
      </c>
      <c r="W5167">
        <v>-13.797985749773247</v>
      </c>
      <c r="X5167">
        <v>-8.8221764695463776</v>
      </c>
      <c r="Y5167">
        <v>-18.099391337543352</v>
      </c>
      <c r="AA5167">
        <v>-23.904301705771729</v>
      </c>
      <c r="AB5167">
        <v>-49.48173020372699</v>
      </c>
      <c r="AC5167">
        <v>-25.447168058196056</v>
      </c>
      <c r="AD5167">
        <v>-20.713082731733039</v>
      </c>
      <c r="AE5167">
        <v>-7.9819140197574683</v>
      </c>
      <c r="AF5167">
        <v>-37.257267777711142</v>
      </c>
      <c r="AG5167">
        <v>-34.762887023844584</v>
      </c>
    </row>
    <row r="5168" spans="1:33">
      <c r="A5168" s="4">
        <v>41091</v>
      </c>
      <c r="B5168">
        <v>-7.2572485388976418</v>
      </c>
      <c r="C5168">
        <v>-27.447572832603726</v>
      </c>
      <c r="E5168">
        <v>-8.0991390089768345</v>
      </c>
      <c r="F5168">
        <v>7.7686062034065344</v>
      </c>
      <c r="G5168">
        <v>-12.532305051828345</v>
      </c>
      <c r="H5168">
        <v>16.221797134543166</v>
      </c>
      <c r="I5168">
        <v>0.30664336013845173</v>
      </c>
      <c r="J5168">
        <v>11.28531827387711</v>
      </c>
      <c r="K5168">
        <v>4.7380683613277057</v>
      </c>
      <c r="M5168">
        <v>-6.4144026697657353</v>
      </c>
      <c r="N5168">
        <v>-6.6137548589451711</v>
      </c>
      <c r="O5168">
        <v>-4.9239472293487836</v>
      </c>
      <c r="P5168">
        <v>-12.53009073688429</v>
      </c>
      <c r="Q5168">
        <v>-3.594532930500165</v>
      </c>
      <c r="R5168">
        <v>-21.786026026044297</v>
      </c>
      <c r="S5168">
        <v>-41.579996501255188</v>
      </c>
      <c r="T5168">
        <v>-2.1804772467043989</v>
      </c>
      <c r="U5168">
        <v>14.685100859662768</v>
      </c>
      <c r="V5168">
        <v>21.319875489475621</v>
      </c>
      <c r="W5168">
        <v>-13.637588281875281</v>
      </c>
      <c r="X5168">
        <v>-8.7718602075706542</v>
      </c>
      <c r="Y5168">
        <v>-18.090468973283393</v>
      </c>
      <c r="AA5168">
        <v>-24.040422157991671</v>
      </c>
      <c r="AB5168">
        <v>-49.644217189049847</v>
      </c>
      <c r="AC5168">
        <v>-25.504708750818438</v>
      </c>
      <c r="AD5168">
        <v>-20.719329545132609</v>
      </c>
      <c r="AE5168">
        <v>-8.2060578627670679</v>
      </c>
      <c r="AF5168">
        <v>-37.351189775620867</v>
      </c>
      <c r="AG5168">
        <v>-34.645364901052162</v>
      </c>
    </row>
    <row r="5169" spans="1:33">
      <c r="A5169" s="4">
        <v>41090</v>
      </c>
      <c r="B5169">
        <v>-7.2572485388976418</v>
      </c>
      <c r="C5169">
        <v>-27.447572832603726</v>
      </c>
      <c r="E5169">
        <v>-8.0991390089768345</v>
      </c>
      <c r="F5169">
        <v>7.7686062034065344</v>
      </c>
      <c r="G5169">
        <v>-12.532305051828345</v>
      </c>
      <c r="H5169">
        <v>16.221797134543166</v>
      </c>
      <c r="I5169">
        <v>0.30664336013845173</v>
      </c>
      <c r="J5169">
        <v>11.28531827387711</v>
      </c>
      <c r="K5169">
        <v>4.7380683613277057</v>
      </c>
      <c r="M5169">
        <v>-6.4144026697657353</v>
      </c>
      <c r="N5169">
        <v>-6.6137548589451711</v>
      </c>
      <c r="O5169">
        <v>-4.9239472293487836</v>
      </c>
      <c r="P5169">
        <v>-12.53009073688429</v>
      </c>
      <c r="Q5169">
        <v>-3.594532930500165</v>
      </c>
      <c r="R5169">
        <v>-21.786026026044297</v>
      </c>
      <c r="S5169">
        <v>-41.579996501255188</v>
      </c>
      <c r="T5169">
        <v>-2.1804772467043989</v>
      </c>
      <c r="U5169">
        <v>14.685100859662768</v>
      </c>
      <c r="V5169">
        <v>21.319875489475621</v>
      </c>
      <c r="W5169">
        <v>-13.477404426436777</v>
      </c>
      <c r="X5169">
        <v>-8.7718602075706542</v>
      </c>
      <c r="Y5169">
        <v>-18.090468973283393</v>
      </c>
      <c r="AA5169">
        <v>-24.040422157991671</v>
      </c>
      <c r="AB5169">
        <v>-49.644217189049847</v>
      </c>
      <c r="AC5169">
        <v>-25.504708750818438</v>
      </c>
      <c r="AD5169">
        <v>-20.719329545132609</v>
      </c>
      <c r="AE5169">
        <v>-8.2060578627670679</v>
      </c>
      <c r="AF5169">
        <v>-37.351189775620867</v>
      </c>
      <c r="AG5169">
        <v>-34.565569901241844</v>
      </c>
    </row>
    <row r="5170" spans="1:33">
      <c r="A5170" s="4">
        <v>41089</v>
      </c>
      <c r="B5170">
        <v>-7.2572485388976418</v>
      </c>
      <c r="C5170">
        <v>-27.447572832603726</v>
      </c>
      <c r="E5170">
        <v>-8.0991390089768345</v>
      </c>
      <c r="F5170">
        <v>7.7686062034065344</v>
      </c>
      <c r="G5170">
        <v>-12.532305051828345</v>
      </c>
      <c r="H5170">
        <v>16.221797134543166</v>
      </c>
      <c r="I5170">
        <v>0.30664336013845173</v>
      </c>
      <c r="J5170">
        <v>11.28531827387711</v>
      </c>
      <c r="K5170">
        <v>4.7380683613277057</v>
      </c>
      <c r="M5170">
        <v>-6.4144026697657353</v>
      </c>
      <c r="N5170">
        <v>-6.6137548589451711</v>
      </c>
      <c r="O5170">
        <v>-4.9239472293487836</v>
      </c>
      <c r="P5170">
        <v>-12.53009073688429</v>
      </c>
      <c r="Q5170">
        <v>-3.594532930500165</v>
      </c>
      <c r="R5170">
        <v>-21.786026026044297</v>
      </c>
      <c r="S5170">
        <v>-41.579996501255188</v>
      </c>
      <c r="T5170">
        <v>-2.1804772467043989</v>
      </c>
      <c r="U5170">
        <v>14.685100859662768</v>
      </c>
      <c r="V5170">
        <v>21.319875489475621</v>
      </c>
      <c r="W5170">
        <v>-13.317441221714901</v>
      </c>
      <c r="X5170">
        <v>-8.7718602075706542</v>
      </c>
      <c r="Y5170">
        <v>-18.090468973283393</v>
      </c>
      <c r="AA5170">
        <v>-24.040422157991671</v>
      </c>
      <c r="AB5170">
        <v>-49.644217189049847</v>
      </c>
      <c r="AC5170">
        <v>-25.504708750818438</v>
      </c>
      <c r="AD5170">
        <v>-20.719329545132609</v>
      </c>
      <c r="AE5170">
        <v>-8.2060578627670679</v>
      </c>
      <c r="AF5170">
        <v>-37.351189775620867</v>
      </c>
      <c r="AG5170">
        <v>-34.485869192258477</v>
      </c>
    </row>
    <row r="5171" spans="1:33">
      <c r="A5171" s="4">
        <v>41088</v>
      </c>
      <c r="B5171">
        <v>-7.2651796633520291</v>
      </c>
      <c r="C5171">
        <v>-27.452124132181737</v>
      </c>
      <c r="E5171">
        <v>-8.4026747902372421</v>
      </c>
      <c r="F5171">
        <v>8.1731555470840647</v>
      </c>
      <c r="G5171">
        <v>-13.299877191580478</v>
      </c>
      <c r="H5171">
        <v>16.86710166896448</v>
      </c>
      <c r="I5171">
        <v>0.39382964935855114</v>
      </c>
      <c r="J5171">
        <v>11.638745415027302</v>
      </c>
      <c r="K5171">
        <v>5.2264174926388591</v>
      </c>
      <c r="M5171">
        <v>-6.6378739064156207</v>
      </c>
      <c r="N5171">
        <v>-6.9077074643766849</v>
      </c>
      <c r="O5171">
        <v>-5.4201116668184994</v>
      </c>
      <c r="P5171">
        <v>-12.814312088788498</v>
      </c>
      <c r="Q5171">
        <v>-3.0706252581867375</v>
      </c>
      <c r="R5171">
        <v>-21.95841893303394</v>
      </c>
      <c r="S5171">
        <v>-41.919432878599153</v>
      </c>
      <c r="T5171">
        <v>-2.3216614335126735</v>
      </c>
      <c r="U5171">
        <v>14.391512663640711</v>
      </c>
      <c r="V5171">
        <v>21.065527740819221</v>
      </c>
      <c r="W5171">
        <v>-13.7959156959014</v>
      </c>
      <c r="X5171">
        <v>-8.7965785387617785</v>
      </c>
      <c r="Y5171">
        <v>-18.146994516077555</v>
      </c>
      <c r="AA5171">
        <v>-24.169708287901571</v>
      </c>
      <c r="AB5171">
        <v>-49.886612691177191</v>
      </c>
      <c r="AC5171">
        <v>-25.656349493011859</v>
      </c>
      <c r="AD5171">
        <v>-20.686565559241771</v>
      </c>
      <c r="AE5171">
        <v>-8.5408307712221898</v>
      </c>
      <c r="AF5171">
        <v>-39.3047852943169</v>
      </c>
      <c r="AG5171">
        <v>-36.838944639379413</v>
      </c>
    </row>
    <row r="5172" spans="1:33">
      <c r="A5172" s="4">
        <v>41087</v>
      </c>
      <c r="B5172">
        <v>-7.3398870157823666</v>
      </c>
      <c r="C5172">
        <v>-27.511649111738123</v>
      </c>
      <c r="E5172">
        <v>-8.2534688143740453</v>
      </c>
      <c r="F5172">
        <v>7.9786049960243872</v>
      </c>
      <c r="G5172">
        <v>-13.242965720287941</v>
      </c>
      <c r="H5172">
        <v>16.688649394768063</v>
      </c>
      <c r="I5172">
        <v>0.48753375079340344</v>
      </c>
      <c r="J5172">
        <v>11.540996906559897</v>
      </c>
      <c r="K5172">
        <v>5.2961494652968781</v>
      </c>
      <c r="M5172">
        <v>-6.4167368263845646</v>
      </c>
      <c r="N5172">
        <v>-6.8987758634323768</v>
      </c>
      <c r="O5172">
        <v>-5.3023948009812898</v>
      </c>
      <c r="P5172">
        <v>-12.875261888239649</v>
      </c>
      <c r="Q5172">
        <v>-2.9885723354463778</v>
      </c>
      <c r="R5172">
        <v>-21.915032892519093</v>
      </c>
      <c r="S5172">
        <v>-41.899748555402972</v>
      </c>
      <c r="T5172">
        <v>-2.2635334908422777</v>
      </c>
      <c r="U5172">
        <v>14.097924379906274</v>
      </c>
      <c r="V5172">
        <v>20.811179992162792</v>
      </c>
      <c r="W5172">
        <v>-13.502761259000422</v>
      </c>
      <c r="X5172">
        <v>-8.77013634506865</v>
      </c>
      <c r="Y5172">
        <v>-18.154270762760731</v>
      </c>
      <c r="AA5172">
        <v>-24.234166172379901</v>
      </c>
      <c r="AB5172">
        <v>-49.850720574313186</v>
      </c>
      <c r="AC5172">
        <v>-25.678432316068367</v>
      </c>
      <c r="AD5172">
        <v>-20.656914352305904</v>
      </c>
      <c r="AE5172">
        <v>-8.2159125542022906</v>
      </c>
      <c r="AF5172">
        <v>-39.180177962785912</v>
      </c>
      <c r="AG5172">
        <v>-36.654935460253455</v>
      </c>
    </row>
    <row r="5173" spans="1:33">
      <c r="A5173" s="4">
        <v>41086</v>
      </c>
      <c r="B5173">
        <v>-7.3450354586659898</v>
      </c>
      <c r="C5173">
        <v>-27.515126885144142</v>
      </c>
      <c r="E5173">
        <v>-8.2513767499876138</v>
      </c>
      <c r="F5173">
        <v>7.9384487417385685</v>
      </c>
      <c r="G5173">
        <v>-13.127799160240244</v>
      </c>
      <c r="H5173">
        <v>16.728118941682666</v>
      </c>
      <c r="I5173">
        <v>0.4197262617052786</v>
      </c>
      <c r="J5173">
        <v>11.383135267489777</v>
      </c>
      <c r="K5173">
        <v>5.598361668376441</v>
      </c>
      <c r="M5173">
        <v>-6.4467862134229534</v>
      </c>
      <c r="N5173">
        <v>-7.0727413450017451</v>
      </c>
      <c r="O5173">
        <v>-5.0981312413836832</v>
      </c>
      <c r="P5173">
        <v>-12.853544159444809</v>
      </c>
      <c r="Q5173">
        <v>-3.0380137223865233</v>
      </c>
      <c r="R5173">
        <v>-21.925411003907797</v>
      </c>
      <c r="S5173">
        <v>-41.967267031053147</v>
      </c>
      <c r="T5173">
        <v>-2.2676255118512643</v>
      </c>
      <c r="U5173">
        <v>13.804336096171795</v>
      </c>
      <c r="V5173">
        <v>20.556832158288913</v>
      </c>
      <c r="W5173">
        <v>-13.431760156126515</v>
      </c>
      <c r="X5173">
        <v>-8.7626211292817828</v>
      </c>
      <c r="Y5173">
        <v>-18.156534005801902</v>
      </c>
      <c r="AA5173">
        <v>-24.181300282913355</v>
      </c>
      <c r="AB5173">
        <v>-49.903391591989497</v>
      </c>
      <c r="AC5173">
        <v>-25.672302360177852</v>
      </c>
      <c r="AD5173">
        <v>-20.709404712845426</v>
      </c>
      <c r="AE5173">
        <v>-8.4207775772116236</v>
      </c>
      <c r="AF5173">
        <v>-39.470314796001851</v>
      </c>
      <c r="AG5173">
        <v>-36.659625811839533</v>
      </c>
    </row>
    <row r="5174" spans="1:33">
      <c r="A5174" s="4">
        <v>41085</v>
      </c>
      <c r="B5174">
        <v>-7.1925401387245529</v>
      </c>
      <c r="C5174">
        <v>-27.394649394160453</v>
      </c>
      <c r="E5174">
        <v>-8.1915017950001214</v>
      </c>
      <c r="F5174">
        <v>8.031628143621063</v>
      </c>
      <c r="G5174">
        <v>-12.739864825762552</v>
      </c>
      <c r="H5174">
        <v>16.725617947523048</v>
      </c>
      <c r="I5174">
        <v>0.21938055331153805</v>
      </c>
      <c r="J5174">
        <v>11.371650505660384</v>
      </c>
      <c r="K5174">
        <v>4.8965775899345658</v>
      </c>
      <c r="M5174">
        <v>-6.4614489832335522</v>
      </c>
      <c r="N5174">
        <v>-6.582980297529943</v>
      </c>
      <c r="O5174">
        <v>-5.2042301605350332</v>
      </c>
      <c r="P5174">
        <v>-12.823548238523415</v>
      </c>
      <c r="Q5174">
        <v>-2.9366215052585716</v>
      </c>
      <c r="R5174">
        <v>-21.901794631525519</v>
      </c>
      <c r="S5174">
        <v>-42.035038679620264</v>
      </c>
      <c r="T5174">
        <v>-2.2528920149606222</v>
      </c>
      <c r="U5174">
        <v>13.51074781243733</v>
      </c>
      <c r="V5174">
        <v>20.302484409632513</v>
      </c>
      <c r="W5174">
        <v>-13.554398286500984</v>
      </c>
      <c r="X5174">
        <v>-8.7692631190220141</v>
      </c>
      <c r="Y5174">
        <v>-18.196628629604504</v>
      </c>
      <c r="AA5174">
        <v>-24.131600479828208</v>
      </c>
      <c r="AB5174">
        <v>-49.891244689973661</v>
      </c>
      <c r="AC5174">
        <v>-25.636514063007951</v>
      </c>
      <c r="AD5174">
        <v>-20.639694493425537</v>
      </c>
      <c r="AE5174">
        <v>-8.5215699813216759</v>
      </c>
      <c r="AF5174">
        <v>-38.973611508136564</v>
      </c>
      <c r="AG5174">
        <v>-35.999396144532639</v>
      </c>
    </row>
    <row r="5175" spans="1:33">
      <c r="A5175" s="4">
        <v>41084</v>
      </c>
      <c r="B5175">
        <v>-7.2437681023303213</v>
      </c>
      <c r="C5175">
        <v>-27.438564927483895</v>
      </c>
      <c r="E5175">
        <v>-8.0487354516144052</v>
      </c>
      <c r="F5175">
        <v>7.6838208001338302</v>
      </c>
      <c r="G5175">
        <v>-12.488680507855705</v>
      </c>
      <c r="H5175">
        <v>16.51180604674947</v>
      </c>
      <c r="I5175">
        <v>0.30399041051920506</v>
      </c>
      <c r="J5175">
        <v>11.033506146328804</v>
      </c>
      <c r="K5175">
        <v>4.6338522338568993</v>
      </c>
      <c r="M5175">
        <v>-6.4268291578652139</v>
      </c>
      <c r="N5175">
        <v>-6.2638024522957636</v>
      </c>
      <c r="O5175">
        <v>-4.9764792101110231</v>
      </c>
      <c r="P5175">
        <v>-12.825531525064733</v>
      </c>
      <c r="Q5175">
        <v>-2.8764458440143699</v>
      </c>
      <c r="R5175">
        <v>-21.891754324211917</v>
      </c>
      <c r="S5175">
        <v>-41.87249254124972</v>
      </c>
      <c r="T5175">
        <v>-2.1979800713556443</v>
      </c>
      <c r="U5175">
        <v>12.629982961233964</v>
      </c>
      <c r="V5175">
        <v>19.539441163663284</v>
      </c>
      <c r="W5175">
        <v>-13.426156669803049</v>
      </c>
      <c r="X5175">
        <v>-8.7665855725521027</v>
      </c>
      <c r="Y5175">
        <v>-18.22546643141014</v>
      </c>
      <c r="AA5175">
        <v>-24.169721377095968</v>
      </c>
      <c r="AB5175">
        <v>-49.839478751926833</v>
      </c>
      <c r="AC5175">
        <v>-25.620890288147137</v>
      </c>
      <c r="AD5175">
        <v>-20.717211409144326</v>
      </c>
      <c r="AE5175">
        <v>-7.9597856149242574</v>
      </c>
      <c r="AF5175">
        <v>-37.587364346823016</v>
      </c>
      <c r="AG5175">
        <v>-35.311801999539441</v>
      </c>
    </row>
    <row r="5176" spans="1:33">
      <c r="A5176" s="4">
        <v>41083</v>
      </c>
      <c r="B5176">
        <v>-7.2437681023303213</v>
      </c>
      <c r="C5176">
        <v>-27.438564927483895</v>
      </c>
      <c r="E5176">
        <v>-8.0487354516144052</v>
      </c>
      <c r="F5176">
        <v>7.6838208001338302</v>
      </c>
      <c r="G5176">
        <v>-12.488680507855705</v>
      </c>
      <c r="H5176">
        <v>16.51180604674947</v>
      </c>
      <c r="I5176">
        <v>0.30399041051920506</v>
      </c>
      <c r="J5176">
        <v>11.033506146328804</v>
      </c>
      <c r="K5176">
        <v>4.6338522338568993</v>
      </c>
      <c r="M5176">
        <v>-6.4268291578652139</v>
      </c>
      <c r="N5176">
        <v>-6.2638024522957636</v>
      </c>
      <c r="O5176">
        <v>-4.9764792101110231</v>
      </c>
      <c r="P5176">
        <v>-12.825531525064733</v>
      </c>
      <c r="Q5176">
        <v>-2.8764458440143699</v>
      </c>
      <c r="R5176">
        <v>-21.891754324211917</v>
      </c>
      <c r="S5176">
        <v>-41.87249254124972</v>
      </c>
      <c r="T5176">
        <v>-2.1979800713556443</v>
      </c>
      <c r="U5176">
        <v>12.629982961233964</v>
      </c>
      <c r="V5176">
        <v>19.539441163663284</v>
      </c>
      <c r="W5176">
        <v>-13.297470213209323</v>
      </c>
      <c r="X5176">
        <v>-8.7665855725521027</v>
      </c>
      <c r="Y5176">
        <v>-18.22546643141014</v>
      </c>
      <c r="AA5176">
        <v>-24.169721377095968</v>
      </c>
      <c r="AB5176">
        <v>-49.839478751926833</v>
      </c>
      <c r="AC5176">
        <v>-25.620890288147137</v>
      </c>
      <c r="AD5176">
        <v>-20.717211409144326</v>
      </c>
      <c r="AE5176">
        <v>-7.9597856149242574</v>
      </c>
      <c r="AF5176">
        <v>-37.587364346823016</v>
      </c>
      <c r="AG5176">
        <v>-35.024032709271907</v>
      </c>
    </row>
    <row r="5177" spans="1:33">
      <c r="A5177" s="4">
        <v>41082</v>
      </c>
      <c r="B5177">
        <v>-7.2437681023303213</v>
      </c>
      <c r="C5177">
        <v>-27.438564927483895</v>
      </c>
      <c r="E5177">
        <v>-8.0487354516144052</v>
      </c>
      <c r="F5177">
        <v>7.6838208001338302</v>
      </c>
      <c r="G5177">
        <v>-12.488680507855705</v>
      </c>
      <c r="H5177">
        <v>16.51180604674947</v>
      </c>
      <c r="I5177">
        <v>0.30399041051920506</v>
      </c>
      <c r="J5177">
        <v>11.033506146328804</v>
      </c>
      <c r="K5177">
        <v>4.6338522338568993</v>
      </c>
      <c r="M5177">
        <v>-6.4268291578652139</v>
      </c>
      <c r="N5177">
        <v>-6.2638024522957636</v>
      </c>
      <c r="O5177">
        <v>-4.9764792101110231</v>
      </c>
      <c r="P5177">
        <v>-12.825531525064733</v>
      </c>
      <c r="Q5177">
        <v>-2.8764458440143699</v>
      </c>
      <c r="R5177">
        <v>-21.891754324211917</v>
      </c>
      <c r="S5177">
        <v>-41.87249254124972</v>
      </c>
      <c r="T5177">
        <v>-2.1979800713556443</v>
      </c>
      <c r="U5177">
        <v>12.629982961233964</v>
      </c>
      <c r="V5177">
        <v>19.539441163663284</v>
      </c>
      <c r="W5177">
        <v>-13.168336578988715</v>
      </c>
      <c r="X5177">
        <v>-8.7665855725521027</v>
      </c>
      <c r="Y5177">
        <v>-18.22546643141014</v>
      </c>
      <c r="AA5177">
        <v>-24.169721377095968</v>
      </c>
      <c r="AB5177">
        <v>-49.839478751926833</v>
      </c>
      <c r="AC5177">
        <v>-25.620890288147137</v>
      </c>
      <c r="AD5177">
        <v>-20.717211409144326</v>
      </c>
      <c r="AE5177">
        <v>-7.9597856149242574</v>
      </c>
      <c r="AF5177">
        <v>-37.587364346823016</v>
      </c>
      <c r="AG5177">
        <v>-34.736128890231612</v>
      </c>
    </row>
    <row r="5178" spans="1:33">
      <c r="A5178" s="4">
        <v>41081</v>
      </c>
      <c r="B5178">
        <v>-7.2142498787329004</v>
      </c>
      <c r="C5178">
        <v>-27.412092470196868</v>
      </c>
      <c r="E5178">
        <v>-7.9144663065222858</v>
      </c>
      <c r="F5178">
        <v>7.9636031942135617</v>
      </c>
      <c r="G5178">
        <v>-12.597638425171525</v>
      </c>
      <c r="H5178">
        <v>16.5094256636648</v>
      </c>
      <c r="I5178">
        <v>0.24036912476923078</v>
      </c>
      <c r="J5178">
        <v>11.306427566697948</v>
      </c>
      <c r="K5178">
        <v>3.9325748482954737</v>
      </c>
      <c r="M5178">
        <v>-6.372155835228881</v>
      </c>
      <c r="N5178">
        <v>-5.8565220257904826</v>
      </c>
      <c r="O5178">
        <v>-4.8967458894813802</v>
      </c>
      <c r="P5178">
        <v>-12.823198944894528</v>
      </c>
      <c r="Q5178">
        <v>-2.7410873202658621</v>
      </c>
      <c r="R5178">
        <v>-21.907457985713023</v>
      </c>
      <c r="S5178">
        <v>-41.935401894506406</v>
      </c>
      <c r="T5178">
        <v>-2.3192610349637732</v>
      </c>
      <c r="U5178">
        <v>12.336394677499499</v>
      </c>
      <c r="V5178">
        <v>19.285093415006884</v>
      </c>
      <c r="W5178">
        <v>-13.502548150397985</v>
      </c>
      <c r="X5178">
        <v>-8.8864731381845985</v>
      </c>
      <c r="Y5178">
        <v>-18.308863801310267</v>
      </c>
      <c r="AA5178">
        <v>-24.095185336854485</v>
      </c>
      <c r="AB5178">
        <v>-49.883803250936808</v>
      </c>
      <c r="AC5178">
        <v>-25.738063183497502</v>
      </c>
      <c r="AD5178">
        <v>-20.672041320719245</v>
      </c>
      <c r="AE5178">
        <v>-8.615520416919253</v>
      </c>
      <c r="AF5178">
        <v>-37.834003066701271</v>
      </c>
      <c r="AG5178">
        <v>-35.810493754627799</v>
      </c>
    </row>
    <row r="5179" spans="1:33">
      <c r="A5179" s="4">
        <v>41080</v>
      </c>
      <c r="B5179">
        <v>-7.3905160940909553</v>
      </c>
      <c r="C5179">
        <v>-27.551133833306068</v>
      </c>
      <c r="E5179">
        <v>-7.4327736549920473</v>
      </c>
      <c r="F5179">
        <v>7.8090093957732876</v>
      </c>
      <c r="G5179">
        <v>-12.829232715300066</v>
      </c>
      <c r="H5179">
        <v>16.201481530050629</v>
      </c>
      <c r="I5179">
        <v>0.45580047670954116</v>
      </c>
      <c r="J5179">
        <v>11.238196111585339</v>
      </c>
      <c r="K5179">
        <v>4.2268463672903778</v>
      </c>
      <c r="M5179">
        <v>-5.79320989426202</v>
      </c>
      <c r="N5179">
        <v>-5.6856381204736124</v>
      </c>
      <c r="O5179">
        <v>-4.2207356958321611</v>
      </c>
      <c r="P5179">
        <v>-12.803869353945487</v>
      </c>
      <c r="Q5179">
        <v>-2.732350722595271</v>
      </c>
      <c r="R5179">
        <v>-22.006986732379048</v>
      </c>
      <c r="S5179">
        <v>-41.949935707351905</v>
      </c>
      <c r="T5179">
        <v>-2.3540290478488544</v>
      </c>
      <c r="U5179">
        <v>12.042806393765076</v>
      </c>
      <c r="V5179">
        <v>19.030745581133004</v>
      </c>
      <c r="W5179">
        <v>-13.415874836341487</v>
      </c>
      <c r="X5179">
        <v>-8.8392483251048191</v>
      </c>
      <c r="Y5179">
        <v>-18.271504505058104</v>
      </c>
      <c r="AA5179">
        <v>-24.189793329167671</v>
      </c>
      <c r="AB5179">
        <v>-49.90773177701351</v>
      </c>
      <c r="AC5179">
        <v>-25.791157509512274</v>
      </c>
      <c r="AD5179">
        <v>-20.730065779278036</v>
      </c>
      <c r="AE5179">
        <v>-8.1745942104297313</v>
      </c>
      <c r="AF5179">
        <v>-37.650618299870089</v>
      </c>
      <c r="AG5179">
        <v>-35.974574694068409</v>
      </c>
    </row>
    <row r="5180" spans="1:33">
      <c r="A5180" s="4">
        <v>41079</v>
      </c>
      <c r="B5180">
        <v>-7.3801641072845001</v>
      </c>
      <c r="C5180">
        <v>-27.542901522107869</v>
      </c>
      <c r="E5180">
        <v>-7.5177624530470126</v>
      </c>
      <c r="F5180">
        <v>7.8995481684966791</v>
      </c>
      <c r="G5180">
        <v>-12.98669413068518</v>
      </c>
      <c r="H5180">
        <v>16.162810839216462</v>
      </c>
      <c r="I5180">
        <v>0.50539399555982811</v>
      </c>
      <c r="J5180">
        <v>11.254941668070458</v>
      </c>
      <c r="K5180">
        <v>5.3411124473615246</v>
      </c>
      <c r="M5180">
        <v>-5.8237253479048547</v>
      </c>
      <c r="N5180">
        <v>-5.7672288349249925</v>
      </c>
      <c r="O5180">
        <v>-4.4209252121479352</v>
      </c>
      <c r="P5180">
        <v>-12.843616750737908</v>
      </c>
      <c r="Q5180">
        <v>-2.7045298436211453</v>
      </c>
      <c r="R5180">
        <v>-22.18796392243118</v>
      </c>
      <c r="S5180">
        <v>-42.189345227133224</v>
      </c>
      <c r="T5180">
        <v>-2.3419815834796651</v>
      </c>
      <c r="U5180">
        <v>11.749218110030597</v>
      </c>
      <c r="V5180">
        <v>18.776397832476576</v>
      </c>
      <c r="W5180">
        <v>-13.512529618376718</v>
      </c>
      <c r="X5180">
        <v>-8.8574638899552127</v>
      </c>
      <c r="Y5180">
        <v>-18.307560891231347</v>
      </c>
      <c r="AA5180">
        <v>-24.224813224929235</v>
      </c>
      <c r="AB5180">
        <v>-50.169893493168225</v>
      </c>
      <c r="AC5180">
        <v>-25.90662934396525</v>
      </c>
      <c r="AD5180">
        <v>-20.849255770230528</v>
      </c>
      <c r="AE5180">
        <v>-8.5610465458084093</v>
      </c>
      <c r="AF5180">
        <v>-38.536824039507309</v>
      </c>
      <c r="AG5180">
        <v>-37.110797779842088</v>
      </c>
    </row>
    <row r="5181" spans="1:33">
      <c r="A5181" s="4">
        <v>41078</v>
      </c>
      <c r="B5181">
        <v>-7.319416487593827</v>
      </c>
      <c r="C5181">
        <v>-27.495466580842887</v>
      </c>
      <c r="E5181">
        <v>-7.5409804871097066</v>
      </c>
      <c r="F5181">
        <v>8.0926947742839417</v>
      </c>
      <c r="G5181">
        <v>-12.918924959109404</v>
      </c>
      <c r="H5181">
        <v>16.387264477300519</v>
      </c>
      <c r="I5181">
        <v>0.34287140826788232</v>
      </c>
      <c r="J5181">
        <v>11.469456751984325</v>
      </c>
      <c r="K5181">
        <v>4.5324507703165153</v>
      </c>
      <c r="M5181">
        <v>-6.0833150472035271</v>
      </c>
      <c r="N5181">
        <v>-5.7088576723313196</v>
      </c>
      <c r="O5181">
        <v>-4.0866124267970036</v>
      </c>
      <c r="P5181">
        <v>-12.781918292193623</v>
      </c>
      <c r="Q5181">
        <v>-2.5987776965631753</v>
      </c>
      <c r="R5181">
        <v>-22.255188716280614</v>
      </c>
      <c r="S5181">
        <v>-42.496036485300046</v>
      </c>
      <c r="T5181">
        <v>-2.4070491807145658</v>
      </c>
      <c r="U5181">
        <v>11.455629826296132</v>
      </c>
      <c r="V5181">
        <v>18.522050083820176</v>
      </c>
      <c r="W5181">
        <v>-13.736071430196134</v>
      </c>
      <c r="X5181">
        <v>-8.8665118175079556</v>
      </c>
      <c r="Y5181">
        <v>-18.463271669211579</v>
      </c>
      <c r="AA5181">
        <v>-24.179375479296226</v>
      </c>
      <c r="AB5181">
        <v>-50.306380268226398</v>
      </c>
      <c r="AC5181">
        <v>-25.977214439834526</v>
      </c>
      <c r="AD5181">
        <v>-20.793351709729706</v>
      </c>
      <c r="AE5181">
        <v>-8.952133341190688</v>
      </c>
      <c r="AF5181">
        <v>-39.500033269134192</v>
      </c>
      <c r="AG5181">
        <v>-37.807321865654032</v>
      </c>
    </row>
    <row r="5182" spans="1:33">
      <c r="A5182" s="4">
        <v>41077</v>
      </c>
      <c r="B5182">
        <v>-7.2945690717275227</v>
      </c>
      <c r="C5182">
        <v>-27.480376935477764</v>
      </c>
      <c r="E5182">
        <v>-7.4037001058663776</v>
      </c>
      <c r="F5182">
        <v>8.0640330751375444</v>
      </c>
      <c r="G5182">
        <v>-12.676045248758811</v>
      </c>
      <c r="H5182">
        <v>16.245959547265727</v>
      </c>
      <c r="I5182">
        <v>0.25933043511739129</v>
      </c>
      <c r="J5182">
        <v>11.391877926030418</v>
      </c>
      <c r="K5182">
        <v>5.2067127503327129</v>
      </c>
      <c r="M5182">
        <v>-5.9440200822166531</v>
      </c>
      <c r="N5182">
        <v>-5.7134618753957085</v>
      </c>
      <c r="O5182">
        <v>-3.8130640849362436</v>
      </c>
      <c r="P5182">
        <v>-12.754631479662947</v>
      </c>
      <c r="Q5182">
        <v>-2.5681857125126442</v>
      </c>
      <c r="R5182">
        <v>-22.30316586454208</v>
      </c>
      <c r="S5182">
        <v>-42.598838121504187</v>
      </c>
      <c r="T5182">
        <v>-2.4023265236170772</v>
      </c>
      <c r="U5182">
        <v>10.574865062805159</v>
      </c>
      <c r="V5182">
        <v>17.759006752633468</v>
      </c>
      <c r="W5182">
        <v>-13.743748250031629</v>
      </c>
      <c r="X5182">
        <v>-8.8947202323680443</v>
      </c>
      <c r="Y5182">
        <v>-18.496504151600618</v>
      </c>
      <c r="AA5182">
        <v>-24.262767162786645</v>
      </c>
      <c r="AB5182">
        <v>-50.412051064954952</v>
      </c>
      <c r="AC5182">
        <v>-26.123244786236839</v>
      </c>
      <c r="AD5182">
        <v>-20.793809511921211</v>
      </c>
      <c r="AE5182">
        <v>-8.5864749888709611</v>
      </c>
      <c r="AF5182">
        <v>-38.999554541777705</v>
      </c>
      <c r="AG5182">
        <v>-37.380482303124197</v>
      </c>
    </row>
    <row r="5183" spans="1:33">
      <c r="A5183" s="4">
        <v>41076</v>
      </c>
      <c r="B5183">
        <v>-7.2945690717275227</v>
      </c>
      <c r="C5183">
        <v>-27.480376935477764</v>
      </c>
      <c r="E5183">
        <v>-7.4037001058663776</v>
      </c>
      <c r="F5183">
        <v>8.0640330751375444</v>
      </c>
      <c r="G5183">
        <v>-12.676045248758811</v>
      </c>
      <c r="H5183">
        <v>16.245959547265727</v>
      </c>
      <c r="I5183">
        <v>0.25933043511739129</v>
      </c>
      <c r="J5183">
        <v>11.391877926030418</v>
      </c>
      <c r="K5183">
        <v>5.2067127503327129</v>
      </c>
      <c r="M5183">
        <v>-5.9440200822166531</v>
      </c>
      <c r="N5183">
        <v>-5.7134618753957085</v>
      </c>
      <c r="O5183">
        <v>-3.8130640849362436</v>
      </c>
      <c r="P5183">
        <v>-12.754631479662947</v>
      </c>
      <c r="Q5183">
        <v>-2.5681857125126442</v>
      </c>
      <c r="R5183">
        <v>-22.30316586454208</v>
      </c>
      <c r="S5183">
        <v>-42.598838121504187</v>
      </c>
      <c r="T5183">
        <v>-2.4023265236170772</v>
      </c>
      <c r="U5183">
        <v>10.574865062805159</v>
      </c>
      <c r="V5183">
        <v>17.759006752633468</v>
      </c>
      <c r="W5183">
        <v>-13.751414004314398</v>
      </c>
      <c r="X5183">
        <v>-8.8947202323680443</v>
      </c>
      <c r="Y5183">
        <v>-18.496504151600618</v>
      </c>
      <c r="AA5183">
        <v>-24.262767162786645</v>
      </c>
      <c r="AB5183">
        <v>-50.412051064954952</v>
      </c>
      <c r="AC5183">
        <v>-26.123244786236839</v>
      </c>
      <c r="AD5183">
        <v>-20.793809511921211</v>
      </c>
      <c r="AE5183">
        <v>-8.5864749888709611</v>
      </c>
      <c r="AF5183">
        <v>-38.999554541777705</v>
      </c>
      <c r="AG5183">
        <v>-37.093574196623933</v>
      </c>
    </row>
    <row r="5184" spans="1:33">
      <c r="A5184" s="4">
        <v>41075</v>
      </c>
      <c r="B5184">
        <v>-7.2945690717275227</v>
      </c>
      <c r="C5184">
        <v>-27.480376935477764</v>
      </c>
      <c r="E5184">
        <v>-7.4037001058663776</v>
      </c>
      <c r="F5184">
        <v>8.0640330751375444</v>
      </c>
      <c r="G5184">
        <v>-12.676045248758811</v>
      </c>
      <c r="H5184">
        <v>16.245959547265727</v>
      </c>
      <c r="I5184">
        <v>0.25933043511739129</v>
      </c>
      <c r="J5184">
        <v>11.391877926030418</v>
      </c>
      <c r="K5184">
        <v>5.2067127503327129</v>
      </c>
      <c r="M5184">
        <v>-5.9440200822166531</v>
      </c>
      <c r="N5184">
        <v>-5.7134618753957085</v>
      </c>
      <c r="O5184">
        <v>-3.8130640849362436</v>
      </c>
      <c r="P5184">
        <v>-12.754631479662947</v>
      </c>
      <c r="Q5184">
        <v>-2.5681857125126442</v>
      </c>
      <c r="R5184">
        <v>-22.30316586454208</v>
      </c>
      <c r="S5184">
        <v>-42.598838121504187</v>
      </c>
      <c r="T5184">
        <v>-2.4023265236170772</v>
      </c>
      <c r="U5184">
        <v>10.574865062805159</v>
      </c>
      <c r="V5184">
        <v>17.759006752633468</v>
      </c>
      <c r="W5184">
        <v>-13.759068696380268</v>
      </c>
      <c r="X5184">
        <v>-8.8947202323680443</v>
      </c>
      <c r="Y5184">
        <v>-18.496504151600618</v>
      </c>
      <c r="AA5184">
        <v>-24.262767162786645</v>
      </c>
      <c r="AB5184">
        <v>-50.412051064954952</v>
      </c>
      <c r="AC5184">
        <v>-26.123244786236839</v>
      </c>
      <c r="AD5184">
        <v>-20.793809511921211</v>
      </c>
      <c r="AE5184">
        <v>-8.5864749888709611</v>
      </c>
      <c r="AF5184">
        <v>-38.999554541777705</v>
      </c>
      <c r="AG5184">
        <v>-36.806705938292502</v>
      </c>
    </row>
    <row r="5185" spans="1:33">
      <c r="A5185" s="4">
        <v>41074</v>
      </c>
      <c r="B5185">
        <v>-7.532881290245129</v>
      </c>
      <c r="C5185">
        <v>-27.666113210515036</v>
      </c>
      <c r="E5185">
        <v>-7.6715697691718674</v>
      </c>
      <c r="F5185">
        <v>7.9177157290128974</v>
      </c>
      <c r="G5185">
        <v>-13.045220818247543</v>
      </c>
      <c r="H5185">
        <v>16.073755344658409</v>
      </c>
      <c r="I5185">
        <v>0.46718816696504462</v>
      </c>
      <c r="J5185">
        <v>11.325526709799433</v>
      </c>
      <c r="K5185">
        <v>5.9448351051985355</v>
      </c>
      <c r="M5185">
        <v>-6.3464781967633996</v>
      </c>
      <c r="N5185">
        <v>-5.8616160321017361</v>
      </c>
      <c r="O5185">
        <v>-4.0548054978207091</v>
      </c>
      <c r="P5185">
        <v>-12.750416662749004</v>
      </c>
      <c r="Q5185">
        <v>-2.7284275260512771</v>
      </c>
      <c r="R5185">
        <v>-22.427359274903651</v>
      </c>
      <c r="S5185">
        <v>-42.618007795533387</v>
      </c>
      <c r="T5185">
        <v>-2.3255062702820908</v>
      </c>
      <c r="U5185">
        <v>10.281276779070708</v>
      </c>
      <c r="V5185">
        <v>17.504659003977039</v>
      </c>
      <c r="W5185">
        <v>-13.621678187749723</v>
      </c>
      <c r="X5185">
        <v>-8.9387912105534895</v>
      </c>
      <c r="Y5185">
        <v>-18.586852202579919</v>
      </c>
      <c r="AA5185">
        <v>-24.213896618930193</v>
      </c>
      <c r="AB5185">
        <v>-50.452623438689713</v>
      </c>
      <c r="AC5185">
        <v>-26.154313828378747</v>
      </c>
      <c r="AD5185">
        <v>-20.746920520628478</v>
      </c>
      <c r="AE5185">
        <v>-8.6618354300178027</v>
      </c>
      <c r="AF5185">
        <v>-39.542560111855643</v>
      </c>
      <c r="AG5185">
        <v>-36.683543135382813</v>
      </c>
    </row>
    <row r="5186" spans="1:33">
      <c r="A5186" s="4">
        <v>41073</v>
      </c>
      <c r="B5186">
        <v>-7.5634319312748062</v>
      </c>
      <c r="C5186">
        <v>-27.68865797506345</v>
      </c>
      <c r="E5186">
        <v>-7.8153388802809474</v>
      </c>
      <c r="F5186">
        <v>7.9555581634690498</v>
      </c>
      <c r="G5186">
        <v>-13.122399181448145</v>
      </c>
      <c r="H5186">
        <v>16.106927672024526</v>
      </c>
      <c r="I5186">
        <v>0.48998757057985642</v>
      </c>
      <c r="J5186">
        <v>11.495791931192429</v>
      </c>
      <c r="K5186">
        <v>5.0172960090426102</v>
      </c>
      <c r="M5186">
        <v>-6.2796713930575692</v>
      </c>
      <c r="N5186">
        <v>-6.1923961442380886</v>
      </c>
      <c r="O5186">
        <v>-4.4984030775106163</v>
      </c>
      <c r="P5186">
        <v>-12.741835338186434</v>
      </c>
      <c r="Q5186">
        <v>-2.4396550076219086</v>
      </c>
      <c r="R5186">
        <v>-22.410602460616545</v>
      </c>
      <c r="S5186">
        <v>-42.678515764613643</v>
      </c>
      <c r="T5186">
        <v>-2.3151316116539249</v>
      </c>
      <c r="U5186">
        <v>9.9876884953362435</v>
      </c>
      <c r="V5186">
        <v>17.250311255320668</v>
      </c>
      <c r="W5186">
        <v>-13.76811386755746</v>
      </c>
      <c r="X5186">
        <v>-8.9435725622342233</v>
      </c>
      <c r="Y5186">
        <v>-18.630975422204429</v>
      </c>
      <c r="AA5186">
        <v>-24.102450588328523</v>
      </c>
      <c r="AB5186">
        <v>-50.339243286023553</v>
      </c>
      <c r="AC5186">
        <v>-26.106362012211989</v>
      </c>
      <c r="AD5186">
        <v>-20.82362142164105</v>
      </c>
      <c r="AE5186">
        <v>-8.8136809728888039</v>
      </c>
      <c r="AF5186">
        <v>-39.706823939931532</v>
      </c>
      <c r="AG5186">
        <v>-36.166948617748808</v>
      </c>
    </row>
    <row r="5187" spans="1:33">
      <c r="A5187" s="4">
        <v>41072</v>
      </c>
      <c r="B5187">
        <v>-7.4487542078089461</v>
      </c>
      <c r="C5187">
        <v>-27.599552443041787</v>
      </c>
      <c r="E5187">
        <v>-7.6882183075751982</v>
      </c>
      <c r="F5187">
        <v>7.6669253520149709</v>
      </c>
      <c r="G5187">
        <v>-12.829439468727571</v>
      </c>
      <c r="H5187">
        <v>16.400566713111559</v>
      </c>
      <c r="I5187">
        <v>0.47313283544012563</v>
      </c>
      <c r="J5187">
        <v>11.146460716409962</v>
      </c>
      <c r="K5187">
        <v>5.4649391368615454</v>
      </c>
      <c r="M5187">
        <v>-6.1417464643515558</v>
      </c>
      <c r="N5187">
        <v>-6.505789451635934</v>
      </c>
      <c r="O5187">
        <v>-4.0436891089509146</v>
      </c>
      <c r="P5187">
        <v>-12.757991043559826</v>
      </c>
      <c r="Q5187">
        <v>-2.398235125087794</v>
      </c>
      <c r="R5187">
        <v>-22.390943139223864</v>
      </c>
      <c r="S5187">
        <v>-42.650080945367165</v>
      </c>
      <c r="T5187">
        <v>-2.2275091454859108</v>
      </c>
      <c r="U5187">
        <v>9.6941002116017927</v>
      </c>
      <c r="V5187">
        <v>16.995963506664253</v>
      </c>
      <c r="W5187">
        <v>-13.420550658233083</v>
      </c>
      <c r="X5187">
        <v>-8.9500421350012687</v>
      </c>
      <c r="Y5187">
        <v>-18.632197536130903</v>
      </c>
      <c r="AA5187">
        <v>-24.058382061536136</v>
      </c>
      <c r="AB5187">
        <v>-50.33478850239981</v>
      </c>
      <c r="AC5187">
        <v>-26.151568835989451</v>
      </c>
      <c r="AD5187">
        <v>-20.855437859335169</v>
      </c>
      <c r="AE5187">
        <v>-9.1966424620518126</v>
      </c>
      <c r="AF5187">
        <v>-39.589135776653571</v>
      </c>
      <c r="AG5187">
        <v>-36.385169113290786</v>
      </c>
    </row>
    <row r="5188" spans="1:33">
      <c r="A5188" s="4">
        <v>41071</v>
      </c>
      <c r="B5188">
        <v>-7.1728391277077037</v>
      </c>
      <c r="C5188">
        <v>-27.382510179454698</v>
      </c>
      <c r="E5188">
        <v>-7.9148541245481425</v>
      </c>
      <c r="F5188">
        <v>7.973032082735827</v>
      </c>
      <c r="G5188">
        <v>-12.29128129149943</v>
      </c>
      <c r="H5188">
        <v>16.436336728044836</v>
      </c>
      <c r="I5188">
        <v>0.10805711153471975</v>
      </c>
      <c r="J5188">
        <v>11.115002340057643</v>
      </c>
      <c r="K5188">
        <v>4.7864085062460333</v>
      </c>
      <c r="M5188">
        <v>-6.2149258201892366</v>
      </c>
      <c r="N5188">
        <v>-6.0781156706941886</v>
      </c>
      <c r="O5188">
        <v>-5.114304004644552</v>
      </c>
      <c r="P5188">
        <v>-12.681724152571022</v>
      </c>
      <c r="Q5188">
        <v>-2.3846244127588108</v>
      </c>
      <c r="R5188">
        <v>-22.293398695803546</v>
      </c>
      <c r="S5188">
        <v>-42.68987905436412</v>
      </c>
      <c r="T5188">
        <v>-2.3961304327629023</v>
      </c>
      <c r="U5188">
        <v>9.4005119278673277</v>
      </c>
      <c r="V5188">
        <v>16.741615758007839</v>
      </c>
      <c r="W5188">
        <v>-13.745214937912337</v>
      </c>
      <c r="X5188">
        <v>-8.979865089358384</v>
      </c>
      <c r="Y5188">
        <v>-18.663380239326344</v>
      </c>
      <c r="AA5188">
        <v>-24.034953601425528</v>
      </c>
      <c r="AB5188">
        <v>-50.385071173975014</v>
      </c>
      <c r="AC5188">
        <v>-26.146880770171236</v>
      </c>
      <c r="AD5188">
        <v>-20.813583604676253</v>
      </c>
      <c r="AE5188">
        <v>-9.176602455139232</v>
      </c>
      <c r="AF5188">
        <v>-39.503018023561907</v>
      </c>
      <c r="AG5188">
        <v>-36.184086627264264</v>
      </c>
    </row>
    <row r="5189" spans="1:33">
      <c r="A5189" s="4">
        <v>41070</v>
      </c>
      <c r="B5189">
        <v>-7.0615499558402348</v>
      </c>
      <c r="C5189">
        <v>-27.298379399675909</v>
      </c>
      <c r="E5189">
        <v>-7.8178405330696421</v>
      </c>
      <c r="F5189">
        <v>7.7712417606740587</v>
      </c>
      <c r="G5189">
        <v>-11.913162015307421</v>
      </c>
      <c r="H5189">
        <v>16.430496625306532</v>
      </c>
      <c r="I5189">
        <v>5.9473303500595875E-2</v>
      </c>
      <c r="J5189">
        <v>10.76192054287813</v>
      </c>
      <c r="K5189">
        <v>4.6611937064852071</v>
      </c>
      <c r="M5189">
        <v>-6.1031404927093291</v>
      </c>
      <c r="N5189">
        <v>-6.0124717289236713</v>
      </c>
      <c r="O5189">
        <v>-4.9454189099364214</v>
      </c>
      <c r="P5189">
        <v>-12.719359147940935</v>
      </c>
      <c r="Q5189">
        <v>-2.3846244127588108</v>
      </c>
      <c r="R5189">
        <v>-22.415250616573317</v>
      </c>
      <c r="S5189">
        <v>-42.748665985888515</v>
      </c>
      <c r="T5189">
        <v>-2.4280357423327388</v>
      </c>
      <c r="U5189">
        <v>8.5197470766639611</v>
      </c>
      <c r="V5189">
        <v>15.978572426821131</v>
      </c>
      <c r="W5189">
        <v>-13.665968223301448</v>
      </c>
      <c r="X5189">
        <v>-8.9775407356744523</v>
      </c>
      <c r="Y5189">
        <v>-18.681359424564292</v>
      </c>
      <c r="AA5189">
        <v>-24.232321358870479</v>
      </c>
      <c r="AB5189">
        <v>-50.653287923026248</v>
      </c>
      <c r="AC5189">
        <v>-26.287056003690807</v>
      </c>
      <c r="AD5189">
        <v>-20.737462760583043</v>
      </c>
      <c r="AE5189">
        <v>-8.7918242292790154</v>
      </c>
      <c r="AF5189">
        <v>-38.613089661767162</v>
      </c>
      <c r="AG5189">
        <v>-35.781713791297079</v>
      </c>
    </row>
    <row r="5190" spans="1:33">
      <c r="A5190" s="4">
        <v>41069</v>
      </c>
      <c r="B5190">
        <v>-7.0615499558402348</v>
      </c>
      <c r="C5190">
        <v>-27.298379399675909</v>
      </c>
      <c r="E5190">
        <v>-7.8178405330696421</v>
      </c>
      <c r="F5190">
        <v>7.7712417606740587</v>
      </c>
      <c r="G5190">
        <v>-11.913162015307421</v>
      </c>
      <c r="H5190">
        <v>16.430496625306532</v>
      </c>
      <c r="I5190">
        <v>5.9473303500595875E-2</v>
      </c>
      <c r="J5190">
        <v>10.76192054287813</v>
      </c>
      <c r="K5190">
        <v>4.6611937064852071</v>
      </c>
      <c r="M5190">
        <v>-6.1031404927093291</v>
      </c>
      <c r="N5190">
        <v>-6.0124717289236713</v>
      </c>
      <c r="O5190">
        <v>-4.9454189099364214</v>
      </c>
      <c r="P5190">
        <v>-12.719359147940935</v>
      </c>
      <c r="Q5190">
        <v>-2.3846244127588108</v>
      </c>
      <c r="R5190">
        <v>-22.415250616573317</v>
      </c>
      <c r="S5190">
        <v>-42.748665985888515</v>
      </c>
      <c r="T5190">
        <v>-2.4280357423327388</v>
      </c>
      <c r="U5190">
        <v>8.5197470766639611</v>
      </c>
      <c r="V5190">
        <v>15.978572426821131</v>
      </c>
      <c r="W5190">
        <v>-13.586553873692836</v>
      </c>
      <c r="X5190">
        <v>-8.9775407356744523</v>
      </c>
      <c r="Y5190">
        <v>-18.681359424564292</v>
      </c>
      <c r="AA5190">
        <v>-24.232321358870479</v>
      </c>
      <c r="AB5190">
        <v>-50.653287923026248</v>
      </c>
      <c r="AC5190">
        <v>-26.287056003690807</v>
      </c>
      <c r="AD5190">
        <v>-20.737462760583043</v>
      </c>
      <c r="AE5190">
        <v>-8.7918242292790154</v>
      </c>
      <c r="AF5190">
        <v>-38.613089661767162</v>
      </c>
      <c r="AG5190">
        <v>-35.515543083506302</v>
      </c>
    </row>
    <row r="5191" spans="1:33">
      <c r="A5191" s="4">
        <v>41068</v>
      </c>
      <c r="B5191">
        <v>-7.0615499558402348</v>
      </c>
      <c r="C5191">
        <v>-27.298379399675909</v>
      </c>
      <c r="E5191">
        <v>-7.8178405330696421</v>
      </c>
      <c r="F5191">
        <v>7.7712417606740587</v>
      </c>
      <c r="G5191">
        <v>-11.913162015307421</v>
      </c>
      <c r="H5191">
        <v>16.430496625306532</v>
      </c>
      <c r="I5191">
        <v>5.9473303500595875E-2</v>
      </c>
      <c r="J5191">
        <v>10.76192054287813</v>
      </c>
      <c r="K5191">
        <v>4.6611937064852071</v>
      </c>
      <c r="M5191">
        <v>-6.1031404927093291</v>
      </c>
      <c r="N5191">
        <v>-6.0124717289236713</v>
      </c>
      <c r="O5191">
        <v>-4.9454189099364214</v>
      </c>
      <c r="P5191">
        <v>-12.719359147940935</v>
      </c>
      <c r="Q5191">
        <v>-2.3846244127588108</v>
      </c>
      <c r="R5191">
        <v>-22.415250616573317</v>
      </c>
      <c r="S5191">
        <v>-42.748665985888515</v>
      </c>
      <c r="T5191">
        <v>-2.4280357423327388</v>
      </c>
      <c r="U5191">
        <v>8.5197470766639611</v>
      </c>
      <c r="V5191">
        <v>15.978572426821131</v>
      </c>
      <c r="W5191">
        <v>-13.506971354201113</v>
      </c>
      <c r="X5191">
        <v>-8.9775407356744523</v>
      </c>
      <c r="Y5191">
        <v>-18.681359424564292</v>
      </c>
      <c r="AA5191">
        <v>-24.232321358870479</v>
      </c>
      <c r="AB5191">
        <v>-50.653287923026248</v>
      </c>
      <c r="AC5191">
        <v>-26.287056003690807</v>
      </c>
      <c r="AD5191">
        <v>-20.737462760583043</v>
      </c>
      <c r="AE5191">
        <v>-8.7918242292790154</v>
      </c>
      <c r="AF5191">
        <v>-38.613089661767162</v>
      </c>
      <c r="AG5191">
        <v>-35.249607576118919</v>
      </c>
    </row>
    <row r="5192" spans="1:33">
      <c r="A5192" s="4">
        <v>41067</v>
      </c>
      <c r="B5192">
        <v>-7.1609342164961305</v>
      </c>
      <c r="C5192">
        <v>-27.374265377895853</v>
      </c>
      <c r="E5192">
        <v>-7.8413384119278788</v>
      </c>
      <c r="F5192">
        <v>7.7621905395257613</v>
      </c>
      <c r="G5192">
        <v>-11.75351958475828</v>
      </c>
      <c r="H5192">
        <v>15.973631889449308</v>
      </c>
      <c r="I5192">
        <v>3.0602666555992641E-2</v>
      </c>
      <c r="J5192">
        <v>10.711200637489156</v>
      </c>
      <c r="K5192">
        <v>4.4364158937274709</v>
      </c>
      <c r="M5192">
        <v>-6.1287625670407522</v>
      </c>
      <c r="N5192">
        <v>-6.2911302950526675</v>
      </c>
      <c r="O5192">
        <v>-4.8118049224732715</v>
      </c>
      <c r="P5192">
        <v>-12.68571380925539</v>
      </c>
      <c r="Q5192">
        <v>-2.0890924136808167</v>
      </c>
      <c r="R5192">
        <v>-22.432888438945966</v>
      </c>
      <c r="S5192">
        <v>-42.774615979364924</v>
      </c>
      <c r="T5192">
        <v>-2.4143277527308413</v>
      </c>
      <c r="U5192">
        <v>8.2261587929294961</v>
      </c>
      <c r="V5192">
        <v>15.724224678164717</v>
      </c>
      <c r="W5192">
        <v>-13.440890829755475</v>
      </c>
      <c r="X5192">
        <v>-9.0714317966499181</v>
      </c>
      <c r="Y5192">
        <v>-18.685581565957946</v>
      </c>
      <c r="AA5192">
        <v>-24.273060737304434</v>
      </c>
      <c r="AB5192">
        <v>-50.677978692747764</v>
      </c>
      <c r="AC5192">
        <v>-26.280363892718881</v>
      </c>
      <c r="AD5192">
        <v>-20.813570464712697</v>
      </c>
      <c r="AE5192">
        <v>-8.7455058550642661</v>
      </c>
      <c r="AF5192">
        <v>-38.079630950452426</v>
      </c>
      <c r="AG5192">
        <v>-34.485774058261185</v>
      </c>
    </row>
    <row r="5193" spans="1:33">
      <c r="A5193" s="4">
        <v>41066</v>
      </c>
      <c r="B5193">
        <v>-6.96063425745605</v>
      </c>
      <c r="C5193">
        <v>-27.217339808930674</v>
      </c>
      <c r="E5193">
        <v>-7.7400276590669534</v>
      </c>
      <c r="F5193">
        <v>7.8289794780789492</v>
      </c>
      <c r="G5193">
        <v>-11.582750099614984</v>
      </c>
      <c r="H5193">
        <v>16.400488104688932</v>
      </c>
      <c r="I5193">
        <v>-0.13217639014611393</v>
      </c>
      <c r="J5193">
        <v>10.606098066557166</v>
      </c>
      <c r="K5193">
        <v>4.7882347112646215</v>
      </c>
      <c r="M5193">
        <v>-6.0053156568536536</v>
      </c>
      <c r="N5193">
        <v>-6.6652965851094308</v>
      </c>
      <c r="O5193">
        <v>-4.1803685489925471</v>
      </c>
      <c r="P5193">
        <v>-12.619871864466319</v>
      </c>
      <c r="Q5193">
        <v>-2.497558553376706</v>
      </c>
      <c r="R5193">
        <v>-22.622497677232118</v>
      </c>
      <c r="S5193">
        <v>-43.032286990571947</v>
      </c>
      <c r="T5193">
        <v>-2.4942867691994621</v>
      </c>
      <c r="U5193">
        <v>7.9325705091950738</v>
      </c>
      <c r="V5193">
        <v>15.469876929508303</v>
      </c>
      <c r="W5193">
        <v>-13.28276017773014</v>
      </c>
      <c r="X5193">
        <v>-9.1033893910281023</v>
      </c>
      <c r="Y5193">
        <v>-18.757002810645503</v>
      </c>
      <c r="AA5193">
        <v>-24.579336981889028</v>
      </c>
      <c r="AB5193">
        <v>-50.978090367267583</v>
      </c>
      <c r="AC5193">
        <v>-26.375140843435986</v>
      </c>
      <c r="AD5193">
        <v>-20.859258488681476</v>
      </c>
      <c r="AE5193">
        <v>-8.1865971517231912</v>
      </c>
      <c r="AF5193">
        <v>-38.360863158778876</v>
      </c>
      <c r="AG5193">
        <v>-35.533987880175118</v>
      </c>
    </row>
    <row r="5194" spans="1:33">
      <c r="A5194" s="4">
        <v>41065</v>
      </c>
      <c r="B5194">
        <v>-6.7652368189211813</v>
      </c>
      <c r="C5194">
        <v>-27.063857317925269</v>
      </c>
      <c r="E5194">
        <v>-7.9982698625334763</v>
      </c>
      <c r="F5194">
        <v>8.280705539497319</v>
      </c>
      <c r="G5194">
        <v>-11.585628386404082</v>
      </c>
      <c r="H5194">
        <v>16.81884995152565</v>
      </c>
      <c r="I5194">
        <v>-0.40296939369906681</v>
      </c>
      <c r="J5194">
        <v>10.878554364896488</v>
      </c>
      <c r="K5194">
        <v>5.0601296509853029</v>
      </c>
      <c r="M5194">
        <v>-6.062873408325089</v>
      </c>
      <c r="N5194">
        <v>-6.9818838009540372</v>
      </c>
      <c r="O5194">
        <v>-4.8217560415109659</v>
      </c>
      <c r="P5194">
        <v>-12.485289755986884</v>
      </c>
      <c r="Q5194">
        <v>-2.6637408538142466</v>
      </c>
      <c r="R5194">
        <v>-22.747672232240319</v>
      </c>
      <c r="S5194">
        <v>-43.428371501932908</v>
      </c>
      <c r="T5194">
        <v>-2.7201081497913293</v>
      </c>
      <c r="U5194">
        <v>7.6389823131729742</v>
      </c>
      <c r="V5194">
        <v>15.215529180851888</v>
      </c>
      <c r="W5194">
        <v>-13.607569713946361</v>
      </c>
      <c r="X5194">
        <v>-9.1720224948172131</v>
      </c>
      <c r="Y5194">
        <v>-18.877536220806917</v>
      </c>
      <c r="AA5194">
        <v>-24.755298078422342</v>
      </c>
      <c r="AB5194">
        <v>-51.2159371180786</v>
      </c>
      <c r="AC5194">
        <v>-26.501572222797037</v>
      </c>
      <c r="AD5194">
        <v>-20.956952326143011</v>
      </c>
      <c r="AE5194">
        <v>-8.2611982051966351</v>
      </c>
      <c r="AF5194">
        <v>-39.790323984472245</v>
      </c>
      <c r="AG5194">
        <v>-37.113308264781118</v>
      </c>
    </row>
    <row r="5195" spans="1:33">
      <c r="A5195" s="4">
        <v>41064</v>
      </c>
      <c r="B5195">
        <v>-6.6412447529761778</v>
      </c>
      <c r="C5195">
        <v>-26.966663611504828</v>
      </c>
      <c r="E5195">
        <v>-8.1440135761594377</v>
      </c>
      <c r="F5195">
        <v>8.4393406648256502</v>
      </c>
      <c r="G5195">
        <v>-11.702838284121142</v>
      </c>
      <c r="H5195">
        <v>16.66425216025786</v>
      </c>
      <c r="I5195">
        <v>-0.33241453118267827</v>
      </c>
      <c r="J5195">
        <v>11.120949994374584</v>
      </c>
      <c r="K5195">
        <v>6.2208129479657543</v>
      </c>
      <c r="M5195">
        <v>-6.3628089029323291</v>
      </c>
      <c r="N5195">
        <v>-7.10214813942018</v>
      </c>
      <c r="O5195">
        <v>-4.8217560415109659</v>
      </c>
      <c r="P5195">
        <v>-12.617258055124438</v>
      </c>
      <c r="Q5195">
        <v>-2.738493140831963</v>
      </c>
      <c r="R5195">
        <v>-22.720966872681757</v>
      </c>
      <c r="S5195">
        <v>-43.335226062370189</v>
      </c>
      <c r="T5195">
        <v>-2.7184793176714805</v>
      </c>
      <c r="U5195">
        <v>7.3453940294385234</v>
      </c>
      <c r="V5195">
        <v>14.961181432195488</v>
      </c>
      <c r="W5195">
        <v>-13.669065764535176</v>
      </c>
      <c r="X5195">
        <v>-9.2131965306268313</v>
      </c>
      <c r="Y5195">
        <v>-18.935753184481158</v>
      </c>
      <c r="AA5195">
        <v>-24.755298078422342</v>
      </c>
      <c r="AB5195">
        <v>-51.2159371180786</v>
      </c>
      <c r="AC5195">
        <v>-26.501572222797037</v>
      </c>
      <c r="AD5195">
        <v>-20.906014400419238</v>
      </c>
      <c r="AE5195">
        <v>-8.2605661754409709</v>
      </c>
      <c r="AF5195">
        <v>-39.789851180951871</v>
      </c>
      <c r="AG5195">
        <v>-37.089967211352281</v>
      </c>
    </row>
    <row r="5196" spans="1:33">
      <c r="A5196" s="4">
        <v>41063</v>
      </c>
      <c r="B5196">
        <v>-6.566182563882947</v>
      </c>
      <c r="C5196">
        <v>-26.910753364752466</v>
      </c>
      <c r="E5196">
        <v>-8.2338622353019417</v>
      </c>
      <c r="F5196">
        <v>8.7010540462698174</v>
      </c>
      <c r="G5196">
        <v>-11.774998201128923</v>
      </c>
      <c r="H5196">
        <v>16.57590220517082</v>
      </c>
      <c r="I5196">
        <v>-0.3602364510608993</v>
      </c>
      <c r="J5196">
        <v>11.429639463401102</v>
      </c>
      <c r="K5196">
        <v>5.5757121167366819</v>
      </c>
      <c r="M5196">
        <v>-6.5854024723322198</v>
      </c>
      <c r="N5196">
        <v>-7.020947072997572</v>
      </c>
      <c r="O5196">
        <v>-4.8217560415109659</v>
      </c>
      <c r="P5196">
        <v>-12.585976431152361</v>
      </c>
      <c r="Q5196">
        <v>-2.4663179633950421</v>
      </c>
      <c r="R5196">
        <v>-22.664320937387245</v>
      </c>
      <c r="S5196">
        <v>-43.350719923701838</v>
      </c>
      <c r="T5196">
        <v>-2.6955499478507505</v>
      </c>
      <c r="U5196">
        <v>-12.28760901464311</v>
      </c>
      <c r="V5196">
        <v>-14.782523928311008</v>
      </c>
      <c r="W5196">
        <v>-13.806948327470806</v>
      </c>
      <c r="X5196">
        <v>-9.2459291165072841</v>
      </c>
      <c r="Y5196">
        <v>-18.98719466030245</v>
      </c>
      <c r="AA5196">
        <v>-24.755298078422342</v>
      </c>
      <c r="AB5196">
        <v>-51.2159371180786</v>
      </c>
      <c r="AC5196">
        <v>-26.501572222797037</v>
      </c>
      <c r="AD5196">
        <v>-20.765574771671851</v>
      </c>
      <c r="AE5196">
        <v>-8.2632353940468874</v>
      </c>
      <c r="AF5196">
        <v>-39.79184531377561</v>
      </c>
      <c r="AG5196">
        <v>-37.050408949001358</v>
      </c>
    </row>
    <row r="5197" spans="1:33">
      <c r="A5197" s="4">
        <v>41062</v>
      </c>
      <c r="B5197">
        <v>-6.566182563882947</v>
      </c>
      <c r="C5197">
        <v>-26.910753364752466</v>
      </c>
      <c r="E5197">
        <v>-8.2338622353019417</v>
      </c>
      <c r="F5197">
        <v>8.7010540462698174</v>
      </c>
      <c r="G5197">
        <v>-11.774998201128923</v>
      </c>
      <c r="H5197">
        <v>16.57590220517082</v>
      </c>
      <c r="I5197">
        <v>-0.3602364510608993</v>
      </c>
      <c r="J5197">
        <v>11.429639463401102</v>
      </c>
      <c r="K5197">
        <v>5.5757121167366819</v>
      </c>
      <c r="M5197">
        <v>-6.5854024723322198</v>
      </c>
      <c r="N5197">
        <v>-7.020947072997572</v>
      </c>
      <c r="O5197">
        <v>-4.8217560415109659</v>
      </c>
      <c r="P5197">
        <v>-12.585976431152361</v>
      </c>
      <c r="Q5197">
        <v>-2.4663179633950421</v>
      </c>
      <c r="R5197">
        <v>-22.664320937387245</v>
      </c>
      <c r="S5197">
        <v>-43.350719923701838</v>
      </c>
      <c r="T5197">
        <v>-2.6955499478507505</v>
      </c>
      <c r="U5197">
        <v>-12.28760901464311</v>
      </c>
      <c r="V5197">
        <v>-14.782523928311008</v>
      </c>
      <c r="W5197">
        <v>-13.944268214902706</v>
      </c>
      <c r="X5197">
        <v>-9.2459291165072841</v>
      </c>
      <c r="Y5197">
        <v>-18.98719466030245</v>
      </c>
      <c r="AA5197">
        <v>-24.755298078422342</v>
      </c>
      <c r="AB5197">
        <v>-51.2159371180786</v>
      </c>
      <c r="AC5197">
        <v>-26.501572222797037</v>
      </c>
      <c r="AD5197">
        <v>-20.765574771671851</v>
      </c>
      <c r="AE5197">
        <v>-8.2632353940468874</v>
      </c>
      <c r="AF5197">
        <v>-39.79184531377561</v>
      </c>
      <c r="AG5197">
        <v>-37.061282674414599</v>
      </c>
    </row>
    <row r="5198" spans="1:33">
      <c r="A5198" s="4">
        <v>41061</v>
      </c>
      <c r="B5198">
        <v>-6.566182563882947</v>
      </c>
      <c r="C5198">
        <v>-26.910753364752466</v>
      </c>
      <c r="E5198">
        <v>-8.2338622353019417</v>
      </c>
      <c r="F5198">
        <v>8.7010540462698174</v>
      </c>
      <c r="G5198">
        <v>-11.774998201128923</v>
      </c>
      <c r="H5198">
        <v>16.57590220517082</v>
      </c>
      <c r="I5198">
        <v>-0.3602364510608993</v>
      </c>
      <c r="J5198">
        <v>11.429639463401102</v>
      </c>
      <c r="K5198">
        <v>5.5757121167366819</v>
      </c>
      <c r="M5198">
        <v>-6.5854024723322198</v>
      </c>
      <c r="N5198">
        <v>-7.020947072997572</v>
      </c>
      <c r="O5198">
        <v>-4.8217560415109659</v>
      </c>
      <c r="P5198">
        <v>-12.585976431152361</v>
      </c>
      <c r="Q5198">
        <v>-2.4663179633950421</v>
      </c>
      <c r="R5198">
        <v>-22.664320937387245</v>
      </c>
      <c r="S5198">
        <v>-43.350719923701838</v>
      </c>
      <c r="T5198">
        <v>-2.6955499478507505</v>
      </c>
      <c r="U5198">
        <v>-12.28760901464311</v>
      </c>
      <c r="V5198">
        <v>-14.782523928311008</v>
      </c>
      <c r="W5198">
        <v>-14.081028768009716</v>
      </c>
      <c r="X5198">
        <v>-9.2459291165072841</v>
      </c>
      <c r="Y5198">
        <v>-18.98719466030245</v>
      </c>
      <c r="AA5198">
        <v>-24.755298078422342</v>
      </c>
      <c r="AB5198">
        <v>-51.2159371180786</v>
      </c>
      <c r="AC5198">
        <v>-26.501572222797037</v>
      </c>
      <c r="AD5198">
        <v>-20.765574771671851</v>
      </c>
      <c r="AE5198">
        <v>-8.2632353940468874</v>
      </c>
      <c r="AF5198">
        <v>-39.79184531377561</v>
      </c>
      <c r="AG5198">
        <v>-37.072127564484958</v>
      </c>
    </row>
    <row r="5199" spans="1:33">
      <c r="A5199" s="4">
        <v>41060</v>
      </c>
      <c r="B5199">
        <v>-6.9126766356545204</v>
      </c>
      <c r="C5199">
        <v>-27.180328459140398</v>
      </c>
      <c r="E5199">
        <v>-7.8049942676084783</v>
      </c>
      <c r="F5199">
        <v>8.1481105467206163</v>
      </c>
      <c r="G5199">
        <v>-11.969629740400705</v>
      </c>
      <c r="H5199">
        <v>16.577958500771643</v>
      </c>
      <c r="I5199">
        <v>-4.2329401117882526E-2</v>
      </c>
      <c r="J5199">
        <v>10.901424215596151</v>
      </c>
      <c r="K5199">
        <v>5.3912724128136347</v>
      </c>
      <c r="M5199">
        <v>-6.3796850911188159</v>
      </c>
      <c r="N5199">
        <v>-6.8381671767348706</v>
      </c>
      <c r="O5199">
        <v>-3.7290060246391619</v>
      </c>
      <c r="P5199">
        <v>-12.563629815339681</v>
      </c>
      <c r="Q5199">
        <v>-2.2737594991433241</v>
      </c>
      <c r="R5199">
        <v>-22.415054900790807</v>
      </c>
      <c r="S5199">
        <v>-42.900239078370838</v>
      </c>
      <c r="T5199">
        <v>-2.4737271727274504</v>
      </c>
      <c r="U5199">
        <v>10.877701565620328</v>
      </c>
      <c r="V5199">
        <v>18.308428193065822</v>
      </c>
      <c r="W5199">
        <v>-13.575586790631348</v>
      </c>
      <c r="X5199">
        <v>-9.1035278445344829</v>
      </c>
      <c r="Y5199">
        <v>-18.737400221323526</v>
      </c>
      <c r="AA5199">
        <v>-24.614442168870724</v>
      </c>
      <c r="AB5199">
        <v>-51.019959937273228</v>
      </c>
      <c r="AC5199">
        <v>-26.466557211400172</v>
      </c>
      <c r="AD5199">
        <v>-20.795879694566935</v>
      </c>
      <c r="AE5199">
        <v>-8.5749470138749331</v>
      </c>
      <c r="AF5199">
        <v>-40.214821381173969</v>
      </c>
      <c r="AG5199">
        <v>-37.081370084935969</v>
      </c>
    </row>
    <row r="5200" spans="1:33">
      <c r="A5200" s="4">
        <v>41059</v>
      </c>
      <c r="B5200">
        <v>-7.1705087969492212</v>
      </c>
      <c r="C5200">
        <v>-27.383490483518514</v>
      </c>
      <c r="E5200">
        <v>-7.9587206049125285</v>
      </c>
      <c r="F5200">
        <v>7.9452039267658989</v>
      </c>
      <c r="G5200">
        <v>-12.169050208951916</v>
      </c>
      <c r="H5200">
        <v>16.421071281682202</v>
      </c>
      <c r="I5200">
        <v>0.13008015524260941</v>
      </c>
      <c r="J5200">
        <v>10.921231721405405</v>
      </c>
      <c r="K5200">
        <v>4.7593944962153785</v>
      </c>
      <c r="M5200">
        <v>-6.5436225271172219</v>
      </c>
      <c r="N5200">
        <v>-6.5324793264955048</v>
      </c>
      <c r="O5200">
        <v>-4.3151601569914106</v>
      </c>
      <c r="P5200">
        <v>-12.51515167340726</v>
      </c>
      <c r="Q5200">
        <v>-2.2242687775760714</v>
      </c>
      <c r="R5200">
        <v>-22.353685517550389</v>
      </c>
      <c r="S5200">
        <v>-42.801567380080151</v>
      </c>
      <c r="T5200">
        <v>-2.4116606890846413</v>
      </c>
      <c r="U5200">
        <v>11.0076215977098</v>
      </c>
      <c r="V5200">
        <v>18.423837624387346</v>
      </c>
      <c r="W5200">
        <v>-13.358766386237008</v>
      </c>
      <c r="X5200">
        <v>-8.9958051161340649</v>
      </c>
      <c r="Y5200">
        <v>-18.743896185365458</v>
      </c>
      <c r="AA5200">
        <v>-24.397001515271327</v>
      </c>
      <c r="AB5200">
        <v>-50.803344631420508</v>
      </c>
      <c r="AC5200">
        <v>-26.345440834249814</v>
      </c>
      <c r="AD5200">
        <v>-20.65927874773476</v>
      </c>
      <c r="AE5200">
        <v>-9.0451067555227382</v>
      </c>
      <c r="AF5200">
        <v>-39.896505905933907</v>
      </c>
      <c r="AG5200">
        <v>-37.290336089883105</v>
      </c>
    </row>
    <row r="5201" spans="1:33">
      <c r="A5201" s="4">
        <v>41058</v>
      </c>
      <c r="B5201">
        <v>-7.3407829123994617</v>
      </c>
      <c r="C5201">
        <v>-27.518808793939499</v>
      </c>
      <c r="E5201">
        <v>-7.5613578536419084</v>
      </c>
      <c r="F5201">
        <v>7.3787048747968527</v>
      </c>
      <c r="G5201">
        <v>-11.872882136303147</v>
      </c>
      <c r="H5201">
        <v>16.010437034446142</v>
      </c>
      <c r="I5201">
        <v>0.2879937064779341</v>
      </c>
      <c r="J5201">
        <v>10.672322287092115</v>
      </c>
      <c r="K5201">
        <v>4.4749808455926114</v>
      </c>
      <c r="M5201">
        <v>-6.2548400220587155</v>
      </c>
      <c r="N5201">
        <v>-6.2693126954771401</v>
      </c>
      <c r="O5201">
        <v>-3.5150327969214032</v>
      </c>
      <c r="P5201">
        <v>-12.519335855953202</v>
      </c>
      <c r="Q5201">
        <v>-2.1741715020615544</v>
      </c>
      <c r="R5201">
        <v>-22.293924141379691</v>
      </c>
      <c r="S5201">
        <v>-42.551820120399476</v>
      </c>
      <c r="T5201">
        <v>-2.2449194852190999</v>
      </c>
      <c r="U5201">
        <v>11.137541542086865</v>
      </c>
      <c r="V5201">
        <v>18.539246970491433</v>
      </c>
      <c r="W5201">
        <v>-12.806132880645748</v>
      </c>
      <c r="X5201">
        <v>-8.9595810489754228</v>
      </c>
      <c r="Y5201">
        <v>-18.65130486028022</v>
      </c>
      <c r="AA5201">
        <v>-24.389170972893979</v>
      </c>
      <c r="AB5201">
        <v>-50.599287611933207</v>
      </c>
      <c r="AC5201">
        <v>-26.186296510721206</v>
      </c>
      <c r="AD5201">
        <v>-20.591785633361312</v>
      </c>
      <c r="AE5201">
        <v>-8.468947932760301</v>
      </c>
      <c r="AF5201">
        <v>-38.945329535849368</v>
      </c>
      <c r="AG5201">
        <v>-36.164295734650544</v>
      </c>
    </row>
    <row r="5202" spans="1:33">
      <c r="A5202" s="4">
        <v>41057</v>
      </c>
      <c r="B5202">
        <v>-7.394909654858921</v>
      </c>
      <c r="C5202">
        <v>-27.567437076317603</v>
      </c>
      <c r="E5202">
        <v>-7.563432614988443</v>
      </c>
      <c r="F5202">
        <v>7.3371420059474417</v>
      </c>
      <c r="G5202">
        <v>-11.662697428965657</v>
      </c>
      <c r="H5202">
        <v>16.270142722128838</v>
      </c>
      <c r="I5202">
        <v>8.3283148723808154E-2</v>
      </c>
      <c r="J5202">
        <v>11.107277159983894</v>
      </c>
      <c r="K5202">
        <v>4.3186640736569757</v>
      </c>
      <c r="M5202">
        <v>-6.0997054111268767</v>
      </c>
      <c r="N5202">
        <v>-6.1986307937491887</v>
      </c>
      <c r="O5202">
        <v>-3.8737311439117832</v>
      </c>
      <c r="P5202">
        <v>-12.47850085362397</v>
      </c>
      <c r="Q5202">
        <v>-2.2653739027986575</v>
      </c>
      <c r="R5202">
        <v>-22.385053517646327</v>
      </c>
      <c r="S5202">
        <v>-42.673808226410593</v>
      </c>
      <c r="T5202">
        <v>-2.2184272729310948</v>
      </c>
      <c r="U5202">
        <v>11.267461486463958</v>
      </c>
      <c r="V5202">
        <v>18.654656401813014</v>
      </c>
      <c r="W5202">
        <v>-12.791858966525652</v>
      </c>
      <c r="X5202">
        <v>-8.9946750361483936</v>
      </c>
      <c r="Y5202">
        <v>-18.706771824302436</v>
      </c>
      <c r="AA5202">
        <v>-24.372397878998953</v>
      </c>
      <c r="AB5202">
        <v>-50.647399550020786</v>
      </c>
      <c r="AC5202">
        <v>-26.213787834042179</v>
      </c>
      <c r="AD5202">
        <v>-20.523992288133073</v>
      </c>
      <c r="AE5202">
        <v>-8.3980938147986848</v>
      </c>
      <c r="AF5202">
        <v>-38.701644444899465</v>
      </c>
      <c r="AG5202">
        <v>-36.076987403051909</v>
      </c>
    </row>
    <row r="5203" spans="1:33">
      <c r="A5203" s="4">
        <v>41056</v>
      </c>
      <c r="B5203">
        <v>-7.3518224360492752</v>
      </c>
      <c r="C5203">
        <v>-27.533735714157004</v>
      </c>
      <c r="E5203">
        <v>-7.4679819875575646</v>
      </c>
      <c r="F5203">
        <v>7.3371420059474417</v>
      </c>
      <c r="G5203">
        <v>-11.662697428965657</v>
      </c>
      <c r="H5203">
        <v>16.270142722128838</v>
      </c>
      <c r="I5203">
        <v>8.3283148723808154E-2</v>
      </c>
      <c r="J5203">
        <v>11.107277159983894</v>
      </c>
      <c r="K5203">
        <v>4.3186640736569757</v>
      </c>
      <c r="M5203">
        <v>-6.0997054111268767</v>
      </c>
      <c r="N5203">
        <v>-6.2775319555559292</v>
      </c>
      <c r="O5203">
        <v>-3.4842474736270219</v>
      </c>
      <c r="P5203">
        <v>-12.389577084220463</v>
      </c>
      <c r="Q5203">
        <v>-2.4125901459932777</v>
      </c>
      <c r="R5203">
        <v>-22.385053517646327</v>
      </c>
      <c r="S5203">
        <v>-42.673808226410593</v>
      </c>
      <c r="T5203">
        <v>-2.2184272729310948</v>
      </c>
      <c r="U5203">
        <v>11.657221495019954</v>
      </c>
      <c r="V5203">
        <v>19.000884525342727</v>
      </c>
      <c r="W5203">
        <v>-12.777590420696995</v>
      </c>
      <c r="X5203">
        <v>-8.9946750361483936</v>
      </c>
      <c r="Y5203">
        <v>-18.706771824302436</v>
      </c>
      <c r="AA5203">
        <v>-24.440270545416581</v>
      </c>
      <c r="AB5203">
        <v>-50.71831349351703</v>
      </c>
      <c r="AC5203">
        <v>-26.213787834042179</v>
      </c>
      <c r="AD5203">
        <v>-20.523992288133073</v>
      </c>
      <c r="AE5203">
        <v>-8.2982130690477618</v>
      </c>
      <c r="AF5203">
        <v>-38.36102868851885</v>
      </c>
      <c r="AG5203">
        <v>-35.92089568612586</v>
      </c>
    </row>
    <row r="5204" spans="1:33">
      <c r="A5204" s="4">
        <v>41055</v>
      </c>
      <c r="B5204">
        <v>-7.3518224360492752</v>
      </c>
      <c r="C5204">
        <v>-27.533735714157004</v>
      </c>
      <c r="E5204">
        <v>-7.4679819875575646</v>
      </c>
      <c r="F5204">
        <v>7.3371420059474417</v>
      </c>
      <c r="G5204">
        <v>-11.662697428965657</v>
      </c>
      <c r="H5204">
        <v>16.270142722128838</v>
      </c>
      <c r="I5204">
        <v>8.3283148723808154E-2</v>
      </c>
      <c r="J5204">
        <v>11.107277159983894</v>
      </c>
      <c r="K5204">
        <v>4.3186640736569757</v>
      </c>
      <c r="M5204">
        <v>-6.0997054111268767</v>
      </c>
      <c r="N5204">
        <v>-6.2775319555559292</v>
      </c>
      <c r="O5204">
        <v>-3.4842474736270219</v>
      </c>
      <c r="P5204">
        <v>-12.389577084220463</v>
      </c>
      <c r="Q5204">
        <v>-2.4125901459932777</v>
      </c>
      <c r="R5204">
        <v>-22.385053517646327</v>
      </c>
      <c r="S5204">
        <v>-42.673808226410593</v>
      </c>
      <c r="T5204">
        <v>-2.2184272729310948</v>
      </c>
      <c r="U5204">
        <v>11.657221495019954</v>
      </c>
      <c r="V5204">
        <v>19.000884525342727</v>
      </c>
      <c r="W5204">
        <v>-12.763327251235125</v>
      </c>
      <c r="X5204">
        <v>-8.9946750361483936</v>
      </c>
      <c r="Y5204">
        <v>-18.706771824302436</v>
      </c>
      <c r="AA5204">
        <v>-24.440270545416581</v>
      </c>
      <c r="AB5204">
        <v>-50.71831349351703</v>
      </c>
      <c r="AC5204">
        <v>-26.213787834042179</v>
      </c>
      <c r="AD5204">
        <v>-20.523992288133073</v>
      </c>
      <c r="AE5204">
        <v>-8.2982130690477618</v>
      </c>
      <c r="AF5204">
        <v>-38.36102868851885</v>
      </c>
      <c r="AG5204">
        <v>-35.764858396791681</v>
      </c>
    </row>
    <row r="5205" spans="1:33">
      <c r="A5205" s="4">
        <v>41054</v>
      </c>
      <c r="B5205">
        <v>-7.3518224360492752</v>
      </c>
      <c r="C5205">
        <v>-27.533735714157004</v>
      </c>
      <c r="E5205">
        <v>-7.4679819875575646</v>
      </c>
      <c r="F5205">
        <v>7.3371420059474417</v>
      </c>
      <c r="G5205">
        <v>-11.662697428965657</v>
      </c>
      <c r="H5205">
        <v>16.270142722128838</v>
      </c>
      <c r="I5205">
        <v>8.3283148723808154E-2</v>
      </c>
      <c r="J5205">
        <v>11.107277159983894</v>
      </c>
      <c r="K5205">
        <v>4.3186640736569757</v>
      </c>
      <c r="M5205">
        <v>-6.0997054111268767</v>
      </c>
      <c r="N5205">
        <v>-6.2775319555559292</v>
      </c>
      <c r="O5205">
        <v>-3.4842474736270219</v>
      </c>
      <c r="P5205">
        <v>-12.389577084220463</v>
      </c>
      <c r="Q5205">
        <v>-2.4125901459932777</v>
      </c>
      <c r="R5205">
        <v>-22.385053517646327</v>
      </c>
      <c r="S5205">
        <v>-42.673808226410593</v>
      </c>
      <c r="T5205">
        <v>-2.2184272729310948</v>
      </c>
      <c r="U5205">
        <v>11.657221495019954</v>
      </c>
      <c r="V5205">
        <v>19.000884525342727</v>
      </c>
      <c r="W5205">
        <v>-12.749069466222593</v>
      </c>
      <c r="X5205">
        <v>-8.9946750361483936</v>
      </c>
      <c r="Y5205">
        <v>-18.706771824302436</v>
      </c>
      <c r="AA5205">
        <v>-24.440270545416581</v>
      </c>
      <c r="AB5205">
        <v>-50.71831349351703</v>
      </c>
      <c r="AC5205">
        <v>-26.213787834042179</v>
      </c>
      <c r="AD5205">
        <v>-20.523992288133073</v>
      </c>
      <c r="AE5205">
        <v>-8.2982130690477618</v>
      </c>
      <c r="AF5205">
        <v>-38.36102868851885</v>
      </c>
      <c r="AG5205">
        <v>-35.60887559962022</v>
      </c>
    </row>
    <row r="5206" spans="1:33">
      <c r="A5206" s="4">
        <v>41053</v>
      </c>
      <c r="B5206">
        <v>-7.3199766441183272</v>
      </c>
      <c r="C5206">
        <v>-27.505652182583702</v>
      </c>
      <c r="E5206">
        <v>-7.2626532912478154</v>
      </c>
      <c r="F5206">
        <v>7.2957214809760131</v>
      </c>
      <c r="G5206">
        <v>-11.629379231652393</v>
      </c>
      <c r="H5206">
        <v>16.139125448356566</v>
      </c>
      <c r="I5206">
        <v>0.16329605880667941</v>
      </c>
      <c r="J5206">
        <v>10.699085752938515</v>
      </c>
      <c r="K5206">
        <v>4.4903035152771764</v>
      </c>
      <c r="M5206">
        <v>-6.0093556012755869</v>
      </c>
      <c r="N5206">
        <v>-6.5892263835478957</v>
      </c>
      <c r="O5206">
        <v>-2.6305330238090221</v>
      </c>
      <c r="P5206">
        <v>-12.359942396348629</v>
      </c>
      <c r="Q5206">
        <v>-2.4706402221903261</v>
      </c>
      <c r="R5206">
        <v>-22.430928252748046</v>
      </c>
      <c r="S5206">
        <v>-42.676866602967003</v>
      </c>
      <c r="T5206">
        <v>-2.1956495365956386</v>
      </c>
      <c r="U5206">
        <v>11.787141439397033</v>
      </c>
      <c r="V5206">
        <v>19.1162938714468</v>
      </c>
      <c r="W5206">
        <v>-12.662963048015854</v>
      </c>
      <c r="X5206">
        <v>-9.639213811366389</v>
      </c>
      <c r="Y5206">
        <v>-18.70833395287687</v>
      </c>
      <c r="AA5206">
        <v>-24.420079706858303</v>
      </c>
      <c r="AB5206">
        <v>-50.698644984254543</v>
      </c>
      <c r="AC5206">
        <v>-26.188660671443373</v>
      </c>
      <c r="AD5206">
        <v>-20.494306722069396</v>
      </c>
      <c r="AE5206">
        <v>-8.3104604686863013</v>
      </c>
      <c r="AF5206">
        <v>-38.043842433794985</v>
      </c>
      <c r="AG5206">
        <v>-35.116084151734569</v>
      </c>
    </row>
    <row r="5207" spans="1:33">
      <c r="A5207" s="4">
        <v>41052</v>
      </c>
      <c r="B5207">
        <v>-7.4104588776541647</v>
      </c>
      <c r="C5207">
        <v>-27.575858971845278</v>
      </c>
      <c r="E5207">
        <v>-7.2052792521243134</v>
      </c>
      <c r="F5207">
        <v>7.5136225901843545</v>
      </c>
      <c r="G5207">
        <v>-12.03421591865218</v>
      </c>
      <c r="H5207">
        <v>16.127414370137046</v>
      </c>
      <c r="I5207">
        <v>0.25472439363657884</v>
      </c>
      <c r="J5207">
        <v>10.632004359516856</v>
      </c>
      <c r="K5207">
        <v>4.3890415354563146</v>
      </c>
      <c r="M5207">
        <v>-5.9814898970510058</v>
      </c>
      <c r="N5207">
        <v>-6.3960010206244817</v>
      </c>
      <c r="O5207">
        <v>-2.58738080733103</v>
      </c>
      <c r="P5207">
        <v>-12.437398825793778</v>
      </c>
      <c r="Q5207">
        <v>-2.6234042977209526</v>
      </c>
      <c r="R5207">
        <v>-22.460971708751046</v>
      </c>
      <c r="S5207">
        <v>-42.760681847275009</v>
      </c>
      <c r="T5207">
        <v>-2.2714955503492718</v>
      </c>
      <c r="U5207">
        <v>11.917061383774112</v>
      </c>
      <c r="V5207">
        <v>19.231703302768352</v>
      </c>
      <c r="W5207">
        <v>-12.874673422529099</v>
      </c>
      <c r="X5207">
        <v>-9.0453077717933894</v>
      </c>
      <c r="Y5207">
        <v>-18.739373343656055</v>
      </c>
      <c r="AA5207">
        <v>-24.150459300899158</v>
      </c>
      <c r="AB5207">
        <v>-50.522600038894623</v>
      </c>
      <c r="AC5207">
        <v>-26.043513672856108</v>
      </c>
      <c r="AD5207">
        <v>-20.479335266448246</v>
      </c>
      <c r="AE5207">
        <v>-9.3662498883243472</v>
      </c>
      <c r="AF5207">
        <v>-38.307148076282296</v>
      </c>
      <c r="AG5207">
        <v>-35.297423803490503</v>
      </c>
    </row>
    <row r="5208" spans="1:33">
      <c r="A5208" s="4">
        <v>41051</v>
      </c>
      <c r="B5208">
        <v>-7.5438502006102937</v>
      </c>
      <c r="C5208">
        <v>-27.681628243079032</v>
      </c>
      <c r="E5208">
        <v>-6.906249879778386</v>
      </c>
      <c r="F5208">
        <v>7.1259892187551372</v>
      </c>
      <c r="G5208">
        <v>-11.960706894406684</v>
      </c>
      <c r="H5208">
        <v>15.809414730872561</v>
      </c>
      <c r="I5208">
        <v>0.45614132779128624</v>
      </c>
      <c r="J5208">
        <v>10.535206421922709</v>
      </c>
      <c r="K5208">
        <v>4.2561908885954551</v>
      </c>
      <c r="M5208">
        <v>-5.7240877241809756</v>
      </c>
      <c r="N5208">
        <v>-6.1521360306596478</v>
      </c>
      <c r="O5208">
        <v>-2.0755672447944562</v>
      </c>
      <c r="P5208">
        <v>-12.495315553905883</v>
      </c>
      <c r="Q5208">
        <v>-2.6564722265674874</v>
      </c>
      <c r="R5208">
        <v>-22.389286400411478</v>
      </c>
      <c r="S5208">
        <v>-42.509211831135261</v>
      </c>
      <c r="T5208">
        <v>-2.1165163728541216</v>
      </c>
      <c r="U5208">
        <v>12.046981415863584</v>
      </c>
      <c r="V5208">
        <v>19.347112648872439</v>
      </c>
      <c r="W5208">
        <v>-12.45859786170891</v>
      </c>
      <c r="X5208">
        <v>-8.9932439267356301</v>
      </c>
      <c r="Y5208">
        <v>-18.675390606604211</v>
      </c>
      <c r="AA5208">
        <v>-24.109422894074115</v>
      </c>
      <c r="AB5208">
        <v>-50.292902478252586</v>
      </c>
      <c r="AC5208">
        <v>-25.897572483235166</v>
      </c>
      <c r="AD5208">
        <v>-20.55800735240895</v>
      </c>
      <c r="AE5208">
        <v>-9.1406016483334867</v>
      </c>
      <c r="AF5208">
        <v>-37.576287380079023</v>
      </c>
      <c r="AG5208">
        <v>-34.546828807929217</v>
      </c>
    </row>
    <row r="5209" spans="1:33">
      <c r="A5209" s="4">
        <v>41050</v>
      </c>
      <c r="B5209">
        <v>-7.5191134822403001</v>
      </c>
      <c r="C5209">
        <v>-27.662612825490925</v>
      </c>
      <c r="E5209">
        <v>-6.9601945177263502</v>
      </c>
      <c r="F5209">
        <v>7.463785972748795</v>
      </c>
      <c r="G5209">
        <v>-12.318458181811252</v>
      </c>
      <c r="H5209">
        <v>16.007373449431256</v>
      </c>
      <c r="I5209">
        <v>0.44142173943964735</v>
      </c>
      <c r="J5209">
        <v>10.618290896013605</v>
      </c>
      <c r="K5209">
        <v>4.6020887666242203</v>
      </c>
      <c r="M5209">
        <v>-5.8170221439152527</v>
      </c>
      <c r="N5209">
        <v>-6.1061345670317451</v>
      </c>
      <c r="O5209">
        <v>-2.0970847255117491</v>
      </c>
      <c r="P5209">
        <v>-12.513208919465228</v>
      </c>
      <c r="Q5209">
        <v>-2.7398291255125997</v>
      </c>
      <c r="R5209">
        <v>-22.349806302237454</v>
      </c>
      <c r="S5209">
        <v>-42.743648818899018</v>
      </c>
      <c r="T5209">
        <v>-2.2244473133354177</v>
      </c>
      <c r="U5209">
        <v>12.176901360240649</v>
      </c>
      <c r="V5209">
        <v>19.462521994976512</v>
      </c>
      <c r="W5209">
        <v>-12.630678539350811</v>
      </c>
      <c r="X5209">
        <v>-9.0012107742103922</v>
      </c>
      <c r="Y5209">
        <v>-18.701345019351578</v>
      </c>
      <c r="AA5209">
        <v>-24.093468165789574</v>
      </c>
      <c r="AB5209">
        <v>-50.505505454586505</v>
      </c>
      <c r="AC5209">
        <v>-25.944609377708559</v>
      </c>
      <c r="AD5209">
        <v>-20.420559125796572</v>
      </c>
      <c r="AE5209">
        <v>-9.7170749839054906</v>
      </c>
      <c r="AF5209">
        <v>-38.291205154794007</v>
      </c>
      <c r="AG5209">
        <v>-35.245845438907622</v>
      </c>
    </row>
    <row r="5210" spans="1:33">
      <c r="A5210" s="4">
        <v>41049</v>
      </c>
      <c r="B5210">
        <v>-7.4278795661819998</v>
      </c>
      <c r="C5210">
        <v>-27.594953957656855</v>
      </c>
      <c r="E5210">
        <v>-7.0682490529402884</v>
      </c>
      <c r="F5210">
        <v>7.5201687732156017</v>
      </c>
      <c r="G5210">
        <v>-12.43554166982392</v>
      </c>
      <c r="H5210">
        <v>16.004730551526265</v>
      </c>
      <c r="I5210">
        <v>0.53908004635752604</v>
      </c>
      <c r="J5210">
        <v>10.500682684512924</v>
      </c>
      <c r="K5210">
        <v>4.967759082138997</v>
      </c>
      <c r="M5210">
        <v>-6.0979623086536918</v>
      </c>
      <c r="N5210">
        <v>-6.127218795002463</v>
      </c>
      <c r="O5210">
        <v>-2.0060884038081213</v>
      </c>
      <c r="P5210">
        <v>-12.585815943349331</v>
      </c>
      <c r="Q5210">
        <v>-2.5388847583482885</v>
      </c>
      <c r="R5210">
        <v>-22.251092289796745</v>
      </c>
      <c r="S5210">
        <v>-42.602073104937702</v>
      </c>
      <c r="T5210">
        <v>-2.2300450583959304</v>
      </c>
      <c r="U5210">
        <v>12.566661281084251</v>
      </c>
      <c r="V5210">
        <v>19.808750118506225</v>
      </c>
      <c r="W5210">
        <v>-12.688713955711464</v>
      </c>
      <c r="X5210">
        <v>-9.0344899342304643</v>
      </c>
      <c r="Y5210">
        <v>-18.790893702210951</v>
      </c>
      <c r="AA5210">
        <v>-24.072324886587751</v>
      </c>
      <c r="AB5210">
        <v>-50.443645371945536</v>
      </c>
      <c r="AC5210">
        <v>-25.873093479218326</v>
      </c>
      <c r="AD5210">
        <v>-20.429714320713927</v>
      </c>
      <c r="AE5210">
        <v>-9.735587610495827</v>
      </c>
      <c r="AF5210">
        <v>-38.332065038916006</v>
      </c>
      <c r="AG5210">
        <v>-35.145245328952186</v>
      </c>
    </row>
    <row r="5211" spans="1:33">
      <c r="A5211" s="4">
        <v>41048</v>
      </c>
      <c r="B5211">
        <v>-7.4278795661819998</v>
      </c>
      <c r="C5211">
        <v>-27.594953957656855</v>
      </c>
      <c r="E5211">
        <v>-7.0682490529402884</v>
      </c>
      <c r="F5211">
        <v>7.5201687732156017</v>
      </c>
      <c r="G5211">
        <v>-12.43554166982392</v>
      </c>
      <c r="H5211">
        <v>16.004730551526265</v>
      </c>
      <c r="I5211">
        <v>0.53908004635752604</v>
      </c>
      <c r="J5211">
        <v>10.500682684512924</v>
      </c>
      <c r="K5211">
        <v>4.967759082138997</v>
      </c>
      <c r="M5211">
        <v>-6.0979623086536918</v>
      </c>
      <c r="N5211">
        <v>-6.127218795002463</v>
      </c>
      <c r="O5211">
        <v>-2.0060884038081213</v>
      </c>
      <c r="P5211">
        <v>-12.585815943349331</v>
      </c>
      <c r="Q5211">
        <v>-2.5388847583482885</v>
      </c>
      <c r="R5211">
        <v>-22.251092289796745</v>
      </c>
      <c r="S5211">
        <v>-42.602073104937702</v>
      </c>
      <c r="T5211">
        <v>-2.2300450583959304</v>
      </c>
      <c r="U5211">
        <v>12.566661281084251</v>
      </c>
      <c r="V5211">
        <v>19.808750118506225</v>
      </c>
      <c r="W5211">
        <v>-12.746704608148704</v>
      </c>
      <c r="X5211">
        <v>-9.0344899342304643</v>
      </c>
      <c r="Y5211">
        <v>-18.790893702210951</v>
      </c>
      <c r="AA5211">
        <v>-24.072324886587751</v>
      </c>
      <c r="AB5211">
        <v>-50.443645371945536</v>
      </c>
      <c r="AC5211">
        <v>-25.873093479218326</v>
      </c>
      <c r="AD5211">
        <v>-20.429714320713927</v>
      </c>
      <c r="AE5211">
        <v>-9.735587610495827</v>
      </c>
      <c r="AF5211">
        <v>-38.332065038916006</v>
      </c>
      <c r="AG5211">
        <v>-35.133642016176381</v>
      </c>
    </row>
    <row r="5212" spans="1:33">
      <c r="A5212" s="4">
        <v>41047</v>
      </c>
      <c r="B5212">
        <v>-7.4278795661819998</v>
      </c>
      <c r="C5212">
        <v>-27.594953957656855</v>
      </c>
      <c r="E5212">
        <v>-7.0682490529402884</v>
      </c>
      <c r="F5212">
        <v>7.5201687732156017</v>
      </c>
      <c r="G5212">
        <v>-12.43554166982392</v>
      </c>
      <c r="H5212">
        <v>16.004730551526265</v>
      </c>
      <c r="I5212">
        <v>0.53908004635752604</v>
      </c>
      <c r="J5212">
        <v>10.500682684512924</v>
      </c>
      <c r="K5212">
        <v>4.967759082138997</v>
      </c>
      <c r="M5212">
        <v>-6.0979623086536918</v>
      </c>
      <c r="N5212">
        <v>-6.127218795002463</v>
      </c>
      <c r="O5212">
        <v>-2.0060884038081213</v>
      </c>
      <c r="P5212">
        <v>-12.585815943349331</v>
      </c>
      <c r="Q5212">
        <v>-2.5388847583482885</v>
      </c>
      <c r="R5212">
        <v>-22.251092289796745</v>
      </c>
      <c r="S5212">
        <v>-42.602073104937702</v>
      </c>
      <c r="T5212">
        <v>-2.2300450583959304</v>
      </c>
      <c r="U5212">
        <v>12.566661281084251</v>
      </c>
      <c r="V5212">
        <v>19.808750118506225</v>
      </c>
      <c r="W5212">
        <v>-12.804650526582847</v>
      </c>
      <c r="X5212">
        <v>-9.0344899342304643</v>
      </c>
      <c r="Y5212">
        <v>-18.790893702210951</v>
      </c>
      <c r="AA5212">
        <v>-24.072324886587751</v>
      </c>
      <c r="AB5212">
        <v>-50.443645371945536</v>
      </c>
      <c r="AC5212">
        <v>-25.873093479218326</v>
      </c>
      <c r="AD5212">
        <v>-20.429714320713927</v>
      </c>
      <c r="AE5212">
        <v>-9.735587610495827</v>
      </c>
      <c r="AF5212">
        <v>-38.332065038916006</v>
      </c>
      <c r="AG5212">
        <v>-35.122034575756331</v>
      </c>
    </row>
    <row r="5213" spans="1:33">
      <c r="A5213" s="4">
        <v>41046</v>
      </c>
      <c r="B5213">
        <v>-7.5624668658134766</v>
      </c>
      <c r="C5213">
        <v>-27.698777942832777</v>
      </c>
      <c r="E5213">
        <v>-7.0048558949431055</v>
      </c>
      <c r="F5213">
        <v>7.5059570350054514</v>
      </c>
      <c r="G5213">
        <v>-12.403306484834658</v>
      </c>
      <c r="H5213">
        <v>15.784890375235932</v>
      </c>
      <c r="I5213">
        <v>0.52279768385031389</v>
      </c>
      <c r="J5213">
        <v>10.608981432689831</v>
      </c>
      <c r="K5213">
        <v>3.9116415609863964</v>
      </c>
      <c r="M5213">
        <v>-6.2567042874395895</v>
      </c>
      <c r="N5213">
        <v>-5.9853406038895969</v>
      </c>
      <c r="O5213">
        <v>-1.6421685934396351</v>
      </c>
      <c r="P5213">
        <v>-12.588633784443857</v>
      </c>
      <c r="Q5213">
        <v>-2.1315676116257691</v>
      </c>
      <c r="R5213">
        <v>-22.043480247471464</v>
      </c>
      <c r="S5213">
        <v>-42.408017078336258</v>
      </c>
      <c r="T5213">
        <v>-2.2117801766816001</v>
      </c>
      <c r="U5213">
        <v>12.69658122546133</v>
      </c>
      <c r="V5213">
        <v>19.924159549827777</v>
      </c>
      <c r="W5213">
        <v>-12.8174455239444</v>
      </c>
      <c r="X5213">
        <v>-9.0069019709738996</v>
      </c>
      <c r="Y5213">
        <v>-18.79766570691001</v>
      </c>
      <c r="AA5213">
        <v>-23.814621657860272</v>
      </c>
      <c r="AB5213">
        <v>-50.090034946854701</v>
      </c>
      <c r="AC5213">
        <v>-25.604625910588581</v>
      </c>
      <c r="AD5213">
        <v>-20.457933871275216</v>
      </c>
      <c r="AE5213">
        <v>-9.9041822783561599</v>
      </c>
      <c r="AF5213">
        <v>-38.508300132617293</v>
      </c>
      <c r="AG5213">
        <v>-35.349274405848092</v>
      </c>
    </row>
    <row r="5214" spans="1:33">
      <c r="A5214" s="4">
        <v>41045</v>
      </c>
      <c r="B5214">
        <v>-7.6436657895135482</v>
      </c>
      <c r="C5214">
        <v>-27.761435521664424</v>
      </c>
      <c r="E5214">
        <v>-6.9013121905862818</v>
      </c>
      <c r="F5214">
        <v>7.1904595856502738</v>
      </c>
      <c r="G5214">
        <v>-12.408217360246766</v>
      </c>
      <c r="H5214">
        <v>15.723505103903719</v>
      </c>
      <c r="I5214">
        <v>0.68396926890858367</v>
      </c>
      <c r="J5214">
        <v>10.54669977061404</v>
      </c>
      <c r="K5214">
        <v>4.2455655655070785</v>
      </c>
      <c r="M5214">
        <v>-6.2470758548670062</v>
      </c>
      <c r="N5214">
        <v>-5.848684410244303</v>
      </c>
      <c r="O5214">
        <v>-1.352783782864222</v>
      </c>
      <c r="P5214">
        <v>-12.728306727456442</v>
      </c>
      <c r="Q5214">
        <v>-2.1272723136276994</v>
      </c>
      <c r="R5214">
        <v>-21.777109132736797</v>
      </c>
      <c r="S5214">
        <v>-41.95054323642271</v>
      </c>
      <c r="T5214">
        <v>-2.0992010789826026</v>
      </c>
      <c r="U5214">
        <v>12.826501257550788</v>
      </c>
      <c r="V5214">
        <v>20.039568895931865</v>
      </c>
      <c r="W5214">
        <v>-12.606032365353599</v>
      </c>
      <c r="X5214">
        <v>-9.0394424148538093</v>
      </c>
      <c r="Y5214">
        <v>-18.64595501254999</v>
      </c>
      <c r="AA5214">
        <v>-23.75044410465388</v>
      </c>
      <c r="AB5214">
        <v>-49.884868435545307</v>
      </c>
      <c r="AC5214">
        <v>-25.397187078626416</v>
      </c>
      <c r="AD5214">
        <v>-20.317537277967602</v>
      </c>
      <c r="AE5214">
        <v>-9.6772054237042227</v>
      </c>
      <c r="AF5214">
        <v>-38.293108648935558</v>
      </c>
      <c r="AG5214">
        <v>-35.071351612501786</v>
      </c>
    </row>
    <row r="5215" spans="1:33">
      <c r="A5215" s="4">
        <v>41044</v>
      </c>
      <c r="B5215">
        <v>-7.7420867883183035</v>
      </c>
      <c r="C5215">
        <v>-27.838871664387156</v>
      </c>
      <c r="E5215">
        <v>-6.8251459892468347</v>
      </c>
      <c r="F5215">
        <v>7.1271338898926615</v>
      </c>
      <c r="G5215">
        <v>-12.355665369921525</v>
      </c>
      <c r="H5215">
        <v>15.640047427184257</v>
      </c>
      <c r="I5215">
        <v>0.63406778623959781</v>
      </c>
      <c r="J5215">
        <v>10.625633820153354</v>
      </c>
      <c r="K5215">
        <v>4.1487991740653882</v>
      </c>
      <c r="M5215">
        <v>-5.905972258182274</v>
      </c>
      <c r="N5215">
        <v>-6.2078186914934292</v>
      </c>
      <c r="O5215">
        <v>-1.3510981408910965</v>
      </c>
      <c r="P5215">
        <v>-12.680142441894901</v>
      </c>
      <c r="Q5215">
        <v>-2.0440919500800732</v>
      </c>
      <c r="R5215">
        <v>-21.522452073108596</v>
      </c>
      <c r="S5215">
        <v>-41.764617611297908</v>
      </c>
      <c r="T5215">
        <v>-2.1317176398496116</v>
      </c>
      <c r="U5215">
        <v>12.956421201927881</v>
      </c>
      <c r="V5215">
        <v>20.154978327253417</v>
      </c>
      <c r="W5215">
        <v>-12.379649436746249</v>
      </c>
      <c r="X5215">
        <v>-9.0959557960063648</v>
      </c>
      <c r="Y5215">
        <v>-18.701345019351592</v>
      </c>
      <c r="AA5215">
        <v>-23.548393784931847</v>
      </c>
      <c r="AB5215">
        <v>-49.589062923727553</v>
      </c>
      <c r="AC5215">
        <v>-25.164899768329747</v>
      </c>
      <c r="AD5215">
        <v>-20.345838591568324</v>
      </c>
      <c r="AE5215">
        <v>-9.879055555194924</v>
      </c>
      <c r="AF5215">
        <v>-38.526418808125541</v>
      </c>
      <c r="AG5215">
        <v>-35.377122241213371</v>
      </c>
    </row>
    <row r="5216" spans="1:33">
      <c r="A5216" s="4">
        <v>41043</v>
      </c>
      <c r="B5216">
        <v>-7.6531209393293409</v>
      </c>
      <c r="C5216">
        <v>-27.769832296287134</v>
      </c>
      <c r="E5216">
        <v>-6.8759703156116529</v>
      </c>
      <c r="F5216">
        <v>7.103288954465043</v>
      </c>
      <c r="G5216">
        <v>-12.085280893219576</v>
      </c>
      <c r="H5216">
        <v>15.635359930736897</v>
      </c>
      <c r="I5216">
        <v>0.51855731001823813</v>
      </c>
      <c r="J5216">
        <v>10.548521235596525</v>
      </c>
      <c r="K5216">
        <v>3.8996002918653545</v>
      </c>
      <c r="M5216">
        <v>-6.003489875387217</v>
      </c>
      <c r="N5216">
        <v>-6.2364803196239649</v>
      </c>
      <c r="O5216">
        <v>-1.3854639104528843</v>
      </c>
      <c r="P5216">
        <v>-12.787160375829302</v>
      </c>
      <c r="Q5216">
        <v>-1.9255505129414558</v>
      </c>
      <c r="R5216">
        <v>-21.46461942667321</v>
      </c>
      <c r="S5216">
        <v>-41.681756696258645</v>
      </c>
      <c r="T5216">
        <v>-2.1044466521181988</v>
      </c>
      <c r="U5216">
        <v>13.08634114630496</v>
      </c>
      <c r="V5216">
        <v>20.27038767335749</v>
      </c>
      <c r="W5216">
        <v>-12.321537459286574</v>
      </c>
      <c r="X5216">
        <v>-9.082809277674798</v>
      </c>
      <c r="Y5216">
        <v>-18.50341012909513</v>
      </c>
      <c r="AA5216">
        <v>-23.543219893062513</v>
      </c>
      <c r="AB5216">
        <v>-49.409171022168422</v>
      </c>
      <c r="AC5216">
        <v>-25.045914963604702</v>
      </c>
      <c r="AD5216">
        <v>-20.240244131440335</v>
      </c>
      <c r="AE5216">
        <v>-9.5577887528231429</v>
      </c>
      <c r="AF5216">
        <v>-38.055066555770502</v>
      </c>
      <c r="AG5216">
        <v>-35.030190644305151</v>
      </c>
    </row>
    <row r="5217" spans="1:33">
      <c r="A5217" s="4">
        <v>41042</v>
      </c>
      <c r="B5217">
        <v>-7.7000666108784941</v>
      </c>
      <c r="C5217">
        <v>-27.809515461789431</v>
      </c>
      <c r="E5217">
        <v>-6.6868345119374339</v>
      </c>
      <c r="F5217">
        <v>6.8443293157078244</v>
      </c>
      <c r="G5217">
        <v>-11.785457982146013</v>
      </c>
      <c r="H5217">
        <v>15.20055534445963</v>
      </c>
      <c r="I5217">
        <v>0.55150557426115654</v>
      </c>
      <c r="J5217">
        <v>10.461143035444877</v>
      </c>
      <c r="K5217">
        <v>3.938315606800316</v>
      </c>
      <c r="M5217">
        <v>-5.9662190695147643</v>
      </c>
      <c r="N5217">
        <v>-6.0299244553861655</v>
      </c>
      <c r="O5217">
        <v>-0.86959718520299134</v>
      </c>
      <c r="P5217">
        <v>-12.851547950740354</v>
      </c>
      <c r="Q5217">
        <v>-1.9490198776452985</v>
      </c>
      <c r="R5217">
        <v>-21.341602572513068</v>
      </c>
      <c r="S5217">
        <v>-41.477607211816355</v>
      </c>
      <c r="T5217">
        <v>-1.9847098280686026</v>
      </c>
      <c r="U5217">
        <v>13.476101067148562</v>
      </c>
      <c r="V5217">
        <v>20.616615796887203</v>
      </c>
      <c r="W5217">
        <v>-12.256837614954549</v>
      </c>
      <c r="X5217">
        <v>-9.0330291884185385</v>
      </c>
      <c r="Y5217">
        <v>-18.336909198286861</v>
      </c>
      <c r="AA5217">
        <v>-23.492588532415709</v>
      </c>
      <c r="AB5217">
        <v>-49.18843469821941</v>
      </c>
      <c r="AC5217">
        <v>-24.866322027243569</v>
      </c>
      <c r="AD5217">
        <v>-20.160183997767589</v>
      </c>
      <c r="AE5217">
        <v>-9.0917141878192922</v>
      </c>
      <c r="AF5217">
        <v>-37.077746861340465</v>
      </c>
      <c r="AG5217">
        <v>-34.566031737310936</v>
      </c>
    </row>
    <row r="5218" spans="1:33">
      <c r="A5218" s="4">
        <v>41041</v>
      </c>
      <c r="B5218">
        <v>-7.7000666108784941</v>
      </c>
      <c r="C5218">
        <v>-27.809515461789431</v>
      </c>
      <c r="E5218">
        <v>-6.6868345119374339</v>
      </c>
      <c r="F5218">
        <v>6.8443293157078244</v>
      </c>
      <c r="G5218">
        <v>-11.785457982146013</v>
      </c>
      <c r="H5218">
        <v>15.20055534445963</v>
      </c>
      <c r="I5218">
        <v>0.55150557426115654</v>
      </c>
      <c r="J5218">
        <v>10.461143035444877</v>
      </c>
      <c r="K5218">
        <v>3.938315606800316</v>
      </c>
      <c r="M5218">
        <v>-5.9662190695147643</v>
      </c>
      <c r="N5218">
        <v>-6.0299244553861655</v>
      </c>
      <c r="O5218">
        <v>-0.86959718520299134</v>
      </c>
      <c r="P5218">
        <v>-12.851547950740354</v>
      </c>
      <c r="Q5218">
        <v>-1.9490198776452985</v>
      </c>
      <c r="R5218">
        <v>-21.341602572513068</v>
      </c>
      <c r="S5218">
        <v>-41.477607211816355</v>
      </c>
      <c r="T5218">
        <v>-1.9847098280686026</v>
      </c>
      <c r="U5218">
        <v>13.476101067148562</v>
      </c>
      <c r="V5218">
        <v>20.616615796887203</v>
      </c>
      <c r="W5218">
        <v>-12.191500341608105</v>
      </c>
      <c r="X5218">
        <v>-9.0330291884185385</v>
      </c>
      <c r="Y5218">
        <v>-18.336909198286861</v>
      </c>
      <c r="AA5218">
        <v>-23.492588532415709</v>
      </c>
      <c r="AB5218">
        <v>-49.18843469821941</v>
      </c>
      <c r="AC5218">
        <v>-24.866322027243569</v>
      </c>
      <c r="AD5218">
        <v>-20.160183997767589</v>
      </c>
      <c r="AE5218">
        <v>-9.0917141878192922</v>
      </c>
      <c r="AF5218">
        <v>-37.077746861340465</v>
      </c>
      <c r="AG5218">
        <v>-34.317323856843259</v>
      </c>
    </row>
    <row r="5219" spans="1:33">
      <c r="A5219" s="4">
        <v>41040</v>
      </c>
      <c r="B5219">
        <v>-7.7000666108784941</v>
      </c>
      <c r="C5219">
        <v>-27.809515461789431</v>
      </c>
      <c r="E5219">
        <v>-6.6868345119374339</v>
      </c>
      <c r="F5219">
        <v>6.8443293157078244</v>
      </c>
      <c r="G5219">
        <v>-11.785457982146013</v>
      </c>
      <c r="H5219">
        <v>15.20055534445963</v>
      </c>
      <c r="I5219">
        <v>0.55150557426115654</v>
      </c>
      <c r="J5219">
        <v>10.461143035444877</v>
      </c>
      <c r="K5219">
        <v>3.938315606800316</v>
      </c>
      <c r="M5219">
        <v>-5.9662190695147643</v>
      </c>
      <c r="N5219">
        <v>-6.0299244553861655</v>
      </c>
      <c r="O5219">
        <v>-0.86959718520299134</v>
      </c>
      <c r="P5219">
        <v>-12.851547950740354</v>
      </c>
      <c r="Q5219">
        <v>-1.9490198776452985</v>
      </c>
      <c r="R5219">
        <v>-21.341602572513068</v>
      </c>
      <c r="S5219">
        <v>-41.477607211816355</v>
      </c>
      <c r="T5219">
        <v>-1.9847098280686026</v>
      </c>
      <c r="U5219">
        <v>13.476101067148562</v>
      </c>
      <c r="V5219">
        <v>20.616615796887203</v>
      </c>
      <c r="W5219">
        <v>-12.125516764344184</v>
      </c>
      <c r="X5219">
        <v>-9.0330291884185385</v>
      </c>
      <c r="Y5219">
        <v>-18.336909198286861</v>
      </c>
      <c r="AA5219">
        <v>-23.492588532415709</v>
      </c>
      <c r="AB5219">
        <v>-49.18843469821941</v>
      </c>
      <c r="AC5219">
        <v>-24.866322027243569</v>
      </c>
      <c r="AD5219">
        <v>-20.160183997767589</v>
      </c>
      <c r="AE5219">
        <v>-9.0917141878192922</v>
      </c>
      <c r="AF5219">
        <v>-37.077746861340465</v>
      </c>
      <c r="AG5219">
        <v>-34.068476995819779</v>
      </c>
    </row>
    <row r="5220" spans="1:33">
      <c r="A5220" s="4">
        <v>41039</v>
      </c>
      <c r="B5220">
        <v>-7.789442915067383</v>
      </c>
      <c r="C5220">
        <v>-27.877186805965778</v>
      </c>
      <c r="E5220">
        <v>-6.797041672942683</v>
      </c>
      <c r="F5220">
        <v>6.6505923767633135</v>
      </c>
      <c r="G5220">
        <v>-11.782375028844157</v>
      </c>
      <c r="H5220">
        <v>15.23014299813363</v>
      </c>
      <c r="I5220">
        <v>0.61359361643698662</v>
      </c>
      <c r="J5220">
        <v>10.339303400860771</v>
      </c>
      <c r="K5220">
        <v>3.6896340481571883</v>
      </c>
      <c r="M5220">
        <v>-5.8373608327173656</v>
      </c>
      <c r="N5220">
        <v>-6.0730597249828264</v>
      </c>
      <c r="O5220">
        <v>-1.4778025380007023</v>
      </c>
      <c r="P5220">
        <v>-12.843157977734393</v>
      </c>
      <c r="Q5220">
        <v>-1.9964088598528633</v>
      </c>
      <c r="R5220">
        <v>-21.275705296653854</v>
      </c>
      <c r="S5220">
        <v>-41.412207179395502</v>
      </c>
      <c r="T5220">
        <v>-1.9244868878252106</v>
      </c>
      <c r="U5220">
        <v>13.606021099238035</v>
      </c>
      <c r="V5220">
        <v>20.732025142991304</v>
      </c>
      <c r="W5220">
        <v>-11.926896880933342</v>
      </c>
      <c r="X5220">
        <v>-9.0161431198640543</v>
      </c>
      <c r="Y5220">
        <v>-18.303233995497479</v>
      </c>
      <c r="AA5220">
        <v>-23.474313126197416</v>
      </c>
      <c r="AB5220">
        <v>-49.164660646885359</v>
      </c>
      <c r="AC5220">
        <v>-24.853255333611003</v>
      </c>
      <c r="AD5220">
        <v>-20.22313212342091</v>
      </c>
      <c r="AE5220">
        <v>-9.0898697798819228</v>
      </c>
      <c r="AF5220">
        <v>-37.016178536905201</v>
      </c>
      <c r="AG5220">
        <v>-33.797868014372924</v>
      </c>
    </row>
    <row r="5221" spans="1:33">
      <c r="A5221" s="4">
        <v>41038</v>
      </c>
      <c r="B5221">
        <v>-7.8013626213909646</v>
      </c>
      <c r="C5221">
        <v>-27.885810341614345</v>
      </c>
      <c r="E5221">
        <v>-7.1106266180565001</v>
      </c>
      <c r="F5221">
        <v>6.7146076008064171</v>
      </c>
      <c r="G5221">
        <v>-12.077106834855272</v>
      </c>
      <c r="H5221">
        <v>15.61840487145642</v>
      </c>
      <c r="I5221">
        <v>0.67477379615246491</v>
      </c>
      <c r="J5221">
        <v>10.31400910582785</v>
      </c>
      <c r="K5221">
        <v>3.6057645373391551</v>
      </c>
      <c r="M5221">
        <v>-5.9093338858970554</v>
      </c>
      <c r="N5221">
        <v>-6.3674062652519012</v>
      </c>
      <c r="O5221">
        <v>-2.2849294295179448</v>
      </c>
      <c r="P5221">
        <v>-13.02689220603645</v>
      </c>
      <c r="Q5221">
        <v>-1.8289846558491831</v>
      </c>
      <c r="R5221">
        <v>-21.30346866784069</v>
      </c>
      <c r="S5221">
        <v>-41.488355024154387</v>
      </c>
      <c r="T5221">
        <v>-1.8754638440358349</v>
      </c>
      <c r="U5221">
        <v>13.735941043615085</v>
      </c>
      <c r="V5221">
        <v>20.847434574312842</v>
      </c>
      <c r="W5221">
        <v>-11.999976227932763</v>
      </c>
      <c r="X5221">
        <v>-9.0342704365472599</v>
      </c>
      <c r="Y5221">
        <v>-18.326633163113286</v>
      </c>
      <c r="AA5221">
        <v>-23.390017609989229</v>
      </c>
      <c r="AB5221">
        <v>-49.198189460212618</v>
      </c>
      <c r="AC5221">
        <v>-24.713363877404134</v>
      </c>
      <c r="AD5221">
        <v>-20.192502705405502</v>
      </c>
      <c r="AE5221">
        <v>-9.4249477365720224</v>
      </c>
      <c r="AF5221">
        <v>-37.465259153532507</v>
      </c>
      <c r="AG5221">
        <v>-34.191828953180561</v>
      </c>
    </row>
    <row r="5222" spans="1:33">
      <c r="A5222" s="4">
        <v>41037</v>
      </c>
      <c r="B5222">
        <v>-7.7169405236144826</v>
      </c>
      <c r="C5222">
        <v>-27.820697306471814</v>
      </c>
      <c r="E5222">
        <v>-7.0057905751890672</v>
      </c>
      <c r="F5222">
        <v>6.7411466508849855</v>
      </c>
      <c r="G5222">
        <v>-11.718388691626245</v>
      </c>
      <c r="H5222">
        <v>15.473731682590923</v>
      </c>
      <c r="I5222">
        <v>0.50795749862582795</v>
      </c>
      <c r="J5222">
        <v>10.128297608559109</v>
      </c>
      <c r="K5222">
        <v>3.1824060816269935</v>
      </c>
      <c r="M5222">
        <v>-5.7114403291588474</v>
      </c>
      <c r="N5222">
        <v>-5.941955379288558</v>
      </c>
      <c r="O5222">
        <v>-2.5562767376436426</v>
      </c>
      <c r="P5222">
        <v>-13.051846716651738</v>
      </c>
      <c r="Q5222">
        <v>-1.7610983292018574</v>
      </c>
      <c r="R5222">
        <v>-21.146045744023994</v>
      </c>
      <c r="S5222">
        <v>-41.409023328379902</v>
      </c>
      <c r="T5222">
        <v>-1.8088875339602879</v>
      </c>
      <c r="U5222">
        <v>13.865861075704572</v>
      </c>
      <c r="V5222">
        <v>20.962843920416915</v>
      </c>
      <c r="W5222">
        <v>-12.047018371131713</v>
      </c>
      <c r="X5222">
        <v>-8.9944065491140179</v>
      </c>
      <c r="Y5222">
        <v>-18.29799252341158</v>
      </c>
      <c r="AA5222">
        <v>-23.361247219939713</v>
      </c>
      <c r="AB5222">
        <v>-49.001170877637598</v>
      </c>
      <c r="AC5222">
        <v>-24.713363877404134</v>
      </c>
      <c r="AD5222">
        <v>-20.287791618332278</v>
      </c>
      <c r="AE5222">
        <v>-8.9605857754301894</v>
      </c>
      <c r="AF5222">
        <v>-36.713340125400798</v>
      </c>
      <c r="AG5222">
        <v>-33.179919173531403</v>
      </c>
    </row>
    <row r="5223" spans="1:33">
      <c r="A5223" s="4">
        <v>41036</v>
      </c>
      <c r="B5223">
        <v>-7.8336489521961994</v>
      </c>
      <c r="C5223">
        <v>-27.911958077560968</v>
      </c>
      <c r="E5223">
        <v>-6.942021781729153</v>
      </c>
      <c r="F5223">
        <v>6.5611746168552116</v>
      </c>
      <c r="G5223">
        <v>-11.827591316112702</v>
      </c>
      <c r="H5223">
        <v>15.153013831141052</v>
      </c>
      <c r="I5223">
        <v>0.68998779075319305</v>
      </c>
      <c r="J5223">
        <v>10.15119997085921</v>
      </c>
      <c r="K5223">
        <v>3.4169543460123037</v>
      </c>
      <c r="M5223">
        <v>-5.7158640471749749</v>
      </c>
      <c r="N5223">
        <v>-5.946127448179638</v>
      </c>
      <c r="O5223">
        <v>-2.2821643582190205</v>
      </c>
      <c r="P5223">
        <v>-13.131597382825305</v>
      </c>
      <c r="Q5223">
        <v>-1.7530738040182285</v>
      </c>
      <c r="R5223">
        <v>-21.123474929896148</v>
      </c>
      <c r="S5223">
        <v>-41.342533720348676</v>
      </c>
      <c r="T5223">
        <v>-1.726304195723344</v>
      </c>
      <c r="U5223">
        <v>13.995781020081637</v>
      </c>
      <c r="V5223">
        <v>21.078253351738468</v>
      </c>
      <c r="W5223">
        <v>-11.970068253002296</v>
      </c>
      <c r="X5223">
        <v>-8.9576375612554386</v>
      </c>
      <c r="Y5223">
        <v>-18.171804427873965</v>
      </c>
      <c r="AA5223">
        <v>-23.33167572337301</v>
      </c>
      <c r="AB5223">
        <v>-48.84813288080273</v>
      </c>
      <c r="AC5223">
        <v>-24.674050691356456</v>
      </c>
      <c r="AD5223">
        <v>-20.160899928094949</v>
      </c>
      <c r="AE5223">
        <v>-8.9432265645450428</v>
      </c>
      <c r="AF5223">
        <v>-36.756785907336273</v>
      </c>
      <c r="AG5223">
        <v>-32.834303620925837</v>
      </c>
    </row>
    <row r="5224" spans="1:33">
      <c r="A5224" s="4">
        <v>41035</v>
      </c>
      <c r="B5224">
        <v>-7.911355953395045</v>
      </c>
      <c r="C5224">
        <v>-27.975733256295129</v>
      </c>
      <c r="E5224">
        <v>-6.8493369137430165</v>
      </c>
      <c r="F5224">
        <v>6.5315075564560345</v>
      </c>
      <c r="G5224">
        <v>-11.749410864996193</v>
      </c>
      <c r="H5224">
        <v>15.256800917140794</v>
      </c>
      <c r="I5224">
        <v>0.58608241765062985</v>
      </c>
      <c r="J5224">
        <v>10.380595841681711</v>
      </c>
      <c r="K5224">
        <v>2.4775001353276167</v>
      </c>
      <c r="M5224">
        <v>-5.6731328619361534</v>
      </c>
      <c r="N5224">
        <v>-5.6449441403808862</v>
      </c>
      <c r="O5224">
        <v>-2.2821643582190205</v>
      </c>
      <c r="P5224">
        <v>-13.131214735076043</v>
      </c>
      <c r="Q5224">
        <v>-1.4689234388251293</v>
      </c>
      <c r="R5224">
        <v>-20.997197027515242</v>
      </c>
      <c r="S5224">
        <v>-41.332121824640531</v>
      </c>
      <c r="T5224">
        <v>-1.764758347818443</v>
      </c>
      <c r="U5224">
        <v>14.385540940925253</v>
      </c>
      <c r="V5224">
        <v>21.424481475268209</v>
      </c>
      <c r="W5224">
        <v>-11.989282724170067</v>
      </c>
      <c r="X5224">
        <v>-8.9560756903268839</v>
      </c>
      <c r="Y5224">
        <v>-18.185154012356108</v>
      </c>
      <c r="AA5224">
        <v>-23.33167572337301</v>
      </c>
      <c r="AB5224">
        <v>-48.84813288080273</v>
      </c>
      <c r="AC5224">
        <v>-24.674050691356456</v>
      </c>
      <c r="AD5224">
        <v>-20.094900873050264</v>
      </c>
      <c r="AE5224">
        <v>-8.9422910766405153</v>
      </c>
      <c r="AF5224">
        <v>-36.757426248320556</v>
      </c>
      <c r="AG5224">
        <v>-32.878594095700876</v>
      </c>
    </row>
    <row r="5225" spans="1:33">
      <c r="A5225" s="4">
        <v>41034</v>
      </c>
      <c r="B5225">
        <v>-7.911355953395045</v>
      </c>
      <c r="C5225">
        <v>-27.975733256295129</v>
      </c>
      <c r="E5225">
        <v>-6.8493369137430165</v>
      </c>
      <c r="F5225">
        <v>6.5315075564560345</v>
      </c>
      <c r="G5225">
        <v>-11.749410864996193</v>
      </c>
      <c r="H5225">
        <v>15.256800917140794</v>
      </c>
      <c r="I5225">
        <v>0.58608241765062985</v>
      </c>
      <c r="J5225">
        <v>10.380595841681711</v>
      </c>
      <c r="K5225">
        <v>2.4775001353276167</v>
      </c>
      <c r="M5225">
        <v>-5.6731328619361534</v>
      </c>
      <c r="N5225">
        <v>-5.6449441403808862</v>
      </c>
      <c r="O5225">
        <v>-2.2821643582190205</v>
      </c>
      <c r="P5225">
        <v>-13.131214735076043</v>
      </c>
      <c r="Q5225">
        <v>-1.4689234388251293</v>
      </c>
      <c r="R5225">
        <v>-20.997197027515242</v>
      </c>
      <c r="S5225">
        <v>-41.332121824640531</v>
      </c>
      <c r="T5225">
        <v>-1.764758347818443</v>
      </c>
      <c r="U5225">
        <v>14.385540940925253</v>
      </c>
      <c r="V5225">
        <v>21.424481475268209</v>
      </c>
      <c r="W5225">
        <v>-12.008484903117647</v>
      </c>
      <c r="X5225">
        <v>-8.9560756903268839</v>
      </c>
      <c r="Y5225">
        <v>-18.185154012356108</v>
      </c>
      <c r="AA5225">
        <v>-23.33167572337301</v>
      </c>
      <c r="AB5225">
        <v>-48.84813288080273</v>
      </c>
      <c r="AC5225">
        <v>-24.674050691356456</v>
      </c>
      <c r="AD5225">
        <v>-20.094900873050264</v>
      </c>
      <c r="AE5225">
        <v>-8.9422910766405153</v>
      </c>
      <c r="AF5225">
        <v>-36.757426248320556</v>
      </c>
      <c r="AG5225">
        <v>-32.863236751872662</v>
      </c>
    </row>
    <row r="5226" spans="1:33">
      <c r="A5226" s="4">
        <v>41033</v>
      </c>
      <c r="B5226">
        <v>-7.911355953395045</v>
      </c>
      <c r="C5226">
        <v>-27.975733256295129</v>
      </c>
      <c r="E5226">
        <v>-6.8493369137430165</v>
      </c>
      <c r="F5226">
        <v>6.5315075564560345</v>
      </c>
      <c r="G5226">
        <v>-11.749410864996193</v>
      </c>
      <c r="H5226">
        <v>15.256800917140794</v>
      </c>
      <c r="I5226">
        <v>0.58608241765062985</v>
      </c>
      <c r="J5226">
        <v>10.380595841681711</v>
      </c>
      <c r="K5226">
        <v>2.4775001353276167</v>
      </c>
      <c r="M5226">
        <v>-5.6731328619361534</v>
      </c>
      <c r="N5226">
        <v>-5.6449441403808862</v>
      </c>
      <c r="O5226">
        <v>-2.2821643582190205</v>
      </c>
      <c r="P5226">
        <v>-13.131214735076043</v>
      </c>
      <c r="Q5226">
        <v>-1.4689234388251293</v>
      </c>
      <c r="R5226">
        <v>-20.997197027515242</v>
      </c>
      <c r="S5226">
        <v>-41.332121824640531</v>
      </c>
      <c r="T5226">
        <v>-1.764758347818443</v>
      </c>
      <c r="U5226">
        <v>14.385540940925253</v>
      </c>
      <c r="V5226">
        <v>21.424481475268209</v>
      </c>
      <c r="W5226">
        <v>-12.027674795892921</v>
      </c>
      <c r="X5226">
        <v>-8.9560756903268839</v>
      </c>
      <c r="Y5226">
        <v>-18.185154012356108</v>
      </c>
      <c r="AA5226">
        <v>-23.33167572337301</v>
      </c>
      <c r="AB5226">
        <v>-48.84813288080273</v>
      </c>
      <c r="AC5226">
        <v>-24.674050691356456</v>
      </c>
      <c r="AD5226">
        <v>-20.094900873050264</v>
      </c>
      <c r="AE5226">
        <v>-8.9422910766405153</v>
      </c>
      <c r="AF5226">
        <v>-36.757426248320556</v>
      </c>
      <c r="AG5226">
        <v>-32.84787133605505</v>
      </c>
    </row>
    <row r="5227" spans="1:33">
      <c r="A5227" s="4">
        <v>41032</v>
      </c>
      <c r="B5227">
        <v>-8.0493436976105528</v>
      </c>
      <c r="C5227">
        <v>-28.081500452811326</v>
      </c>
      <c r="E5227">
        <v>-6.7002493012268332</v>
      </c>
      <c r="F5227">
        <v>6.3184715881121178</v>
      </c>
      <c r="G5227">
        <v>-11.854871765353536</v>
      </c>
      <c r="H5227">
        <v>15.249903094027999</v>
      </c>
      <c r="I5227">
        <v>0.72960531458245725</v>
      </c>
      <c r="J5227">
        <v>10.09115588300655</v>
      </c>
      <c r="K5227">
        <v>2.5489484970663767</v>
      </c>
      <c r="M5227">
        <v>-5.4728325338864892</v>
      </c>
      <c r="N5227">
        <v>-5.462068024498052</v>
      </c>
      <c r="O5227">
        <v>-2.1672554632316263</v>
      </c>
      <c r="P5227">
        <v>-13.131214735076043</v>
      </c>
      <c r="Q5227">
        <v>-1.543289120983232</v>
      </c>
      <c r="R5227">
        <v>-20.987853103312418</v>
      </c>
      <c r="S5227">
        <v>-41.287169927908465</v>
      </c>
      <c r="T5227">
        <v>-1.6924317367741537</v>
      </c>
      <c r="U5227">
        <v>14.515460885302332</v>
      </c>
      <c r="V5227">
        <v>21.539890821372268</v>
      </c>
      <c r="W5227">
        <v>-11.886644387521912</v>
      </c>
      <c r="X5227">
        <v>-8.9172542504612551</v>
      </c>
      <c r="Y5227">
        <v>-18.104390958003407</v>
      </c>
      <c r="AA5227">
        <v>-23.332279752580305</v>
      </c>
      <c r="AB5227">
        <v>-48.882842405131179</v>
      </c>
      <c r="AC5227">
        <v>-24.681420732523719</v>
      </c>
      <c r="AD5227">
        <v>-20.186333974110653</v>
      </c>
      <c r="AE5227">
        <v>-9.1095394969785417</v>
      </c>
      <c r="AF5227">
        <v>-36.784502365513937</v>
      </c>
      <c r="AG5227">
        <v>-32.8972622029126</v>
      </c>
    </row>
    <row r="5228" spans="1:33">
      <c r="A5228" s="4">
        <v>41031</v>
      </c>
      <c r="B5228">
        <v>-8.1057735763811394</v>
      </c>
      <c r="C5228">
        <v>-28.125672676363749</v>
      </c>
      <c r="E5228">
        <v>-6.6149101261071763</v>
      </c>
      <c r="F5228">
        <v>6.3085573386594263</v>
      </c>
      <c r="G5228">
        <v>-11.990389982138325</v>
      </c>
      <c r="H5228">
        <v>15.35443359944901</v>
      </c>
      <c r="I5228">
        <v>0.78713443377429826</v>
      </c>
      <c r="J5228">
        <v>10.13955829747384</v>
      </c>
      <c r="K5228">
        <v>2.1622800212478523</v>
      </c>
      <c r="M5228">
        <v>-5.4427266995237034</v>
      </c>
      <c r="N5228">
        <v>-5.3555401249126504</v>
      </c>
      <c r="O5228">
        <v>-1.9483523702095908</v>
      </c>
      <c r="P5228">
        <v>-13.131214735076043</v>
      </c>
      <c r="Q5228">
        <v>-1.5755329338801971</v>
      </c>
      <c r="R5228">
        <v>-21.044399216686898</v>
      </c>
      <c r="S5228">
        <v>-41.363629763500363</v>
      </c>
      <c r="T5228">
        <v>-1.7598894685530837</v>
      </c>
      <c r="U5228">
        <v>14.645380917391805</v>
      </c>
      <c r="V5228">
        <v>21.655300252693849</v>
      </c>
      <c r="W5228">
        <v>-11.957097021123914</v>
      </c>
      <c r="X5228">
        <v>-8.9174170953849057</v>
      </c>
      <c r="Y5228">
        <v>-18.138328506512281</v>
      </c>
      <c r="AA5228">
        <v>-23.281756033810495</v>
      </c>
      <c r="AB5228">
        <v>-48.933677796947585</v>
      </c>
      <c r="AC5228">
        <v>-24.741419847010505</v>
      </c>
      <c r="AD5228">
        <v>-20.158332324790564</v>
      </c>
      <c r="AE5228">
        <v>-9.4788597230529916</v>
      </c>
      <c r="AF5228">
        <v>-37.010192342647855</v>
      </c>
      <c r="AG5228">
        <v>-33.077239128754044</v>
      </c>
    </row>
    <row r="5229" spans="1:33">
      <c r="A5229" s="4">
        <v>41030</v>
      </c>
      <c r="B5229">
        <v>-8.173197890286005</v>
      </c>
      <c r="C5229">
        <v>-28.180212936621757</v>
      </c>
      <c r="E5229">
        <v>-6.5015245859051021</v>
      </c>
      <c r="F5229">
        <v>6.1286609515750428</v>
      </c>
      <c r="G5229">
        <v>-11.930001367392933</v>
      </c>
      <c r="H5229">
        <v>15.050833102377538</v>
      </c>
      <c r="I5229">
        <v>0.91050803369292055</v>
      </c>
      <c r="J5229">
        <v>10.040629090662591</v>
      </c>
      <c r="K5229">
        <v>2.9098147929940836</v>
      </c>
      <c r="M5229">
        <v>-5.275629938521547</v>
      </c>
      <c r="N5229">
        <v>-5.3896987387239506</v>
      </c>
      <c r="O5229">
        <v>-1.7631761228021503</v>
      </c>
      <c r="P5229">
        <v>-13.22270278790981</v>
      </c>
      <c r="Q5229">
        <v>-1.8250118324728959</v>
      </c>
      <c r="R5229">
        <v>-21.136963622351715</v>
      </c>
      <c r="S5229">
        <v>-41.356984229665038</v>
      </c>
      <c r="T5229">
        <v>-1.7274394532293655</v>
      </c>
      <c r="U5229">
        <v>-12.28760901464311</v>
      </c>
      <c r="V5229">
        <v>-14.782523928311008</v>
      </c>
      <c r="W5229">
        <v>-11.8527806266803</v>
      </c>
      <c r="X5229">
        <v>-8.914269735841188</v>
      </c>
      <c r="Y5229">
        <v>-18.151016530357623</v>
      </c>
      <c r="AA5229">
        <v>-23.41228998357775</v>
      </c>
      <c r="AB5229">
        <v>-49.086426877025517</v>
      </c>
      <c r="AC5229">
        <v>-24.784954103424383</v>
      </c>
      <c r="AD5229">
        <v>-20.209102804069119</v>
      </c>
      <c r="AE5229">
        <v>-9.2109696663421232</v>
      </c>
      <c r="AF5229">
        <v>-36.822006775338089</v>
      </c>
      <c r="AG5229">
        <v>-32.713622867133864</v>
      </c>
    </row>
    <row r="5230" spans="1:33">
      <c r="A5230" s="4">
        <v>41029</v>
      </c>
      <c r="B5230">
        <v>-8.1718409515292052</v>
      </c>
      <c r="C5230">
        <v>-28.179536326355148</v>
      </c>
      <c r="E5230">
        <v>-6.601995846611004</v>
      </c>
      <c r="F5230">
        <v>6.3464235098475257</v>
      </c>
      <c r="G5230">
        <v>-11.940220213308933</v>
      </c>
      <c r="H5230">
        <v>14.989873171052963</v>
      </c>
      <c r="I5230">
        <v>0.81421219085122232</v>
      </c>
      <c r="J5230">
        <v>10.041605240570405</v>
      </c>
      <c r="K5230">
        <v>1.9694529105685348</v>
      </c>
      <c r="M5230">
        <v>-5.4418622863229871</v>
      </c>
      <c r="N5230">
        <v>-5.3896987387239506</v>
      </c>
      <c r="O5230">
        <v>-1.8549964929197813</v>
      </c>
      <c r="P5230">
        <v>-13.313002391110615</v>
      </c>
      <c r="Q5230">
        <v>-1.8376816976245891</v>
      </c>
      <c r="R5230">
        <v>-21.16020148503523</v>
      </c>
      <c r="S5230">
        <v>-41.579137410723632</v>
      </c>
      <c r="T5230">
        <v>-1.8415445477980228</v>
      </c>
      <c r="U5230">
        <v>15.793012910977893</v>
      </c>
      <c r="V5230">
        <v>22.840254370519219</v>
      </c>
      <c r="W5230">
        <v>-12.158860936832156</v>
      </c>
      <c r="X5230">
        <v>-8.9315700892542793</v>
      </c>
      <c r="Y5230">
        <v>-18.185449499513723</v>
      </c>
      <c r="AA5230">
        <v>-23.415453951562455</v>
      </c>
      <c r="AB5230">
        <v>-49.092358837487282</v>
      </c>
      <c r="AC5230">
        <v>-24.832092791781079</v>
      </c>
      <c r="AD5230">
        <v>-20.200818428892546</v>
      </c>
      <c r="AE5230">
        <v>-9.2125423782542128</v>
      </c>
      <c r="AF5230">
        <v>-36.825216026981977</v>
      </c>
      <c r="AG5230">
        <v>-32.716320652539082</v>
      </c>
    </row>
    <row r="5231" spans="1:33">
      <c r="A5231" s="4">
        <v>41028</v>
      </c>
      <c r="B5231">
        <v>-8.2846753603608647</v>
      </c>
      <c r="C5231">
        <v>-28.270883885124249</v>
      </c>
      <c r="E5231">
        <v>-6.5807549836348613</v>
      </c>
      <c r="F5231">
        <v>6.2738932558893907</v>
      </c>
      <c r="G5231">
        <v>-12.178391227396119</v>
      </c>
      <c r="H5231">
        <v>15.208633317470046</v>
      </c>
      <c r="I5231">
        <v>0.92585232494147363</v>
      </c>
      <c r="J5231">
        <v>9.8983691142015289</v>
      </c>
      <c r="K5231">
        <v>2.2683992407081917</v>
      </c>
      <c r="M5231">
        <v>-5.3566332243620991</v>
      </c>
      <c r="N5231">
        <v>-5.6962607145714372</v>
      </c>
      <c r="O5231">
        <v>-1.6579694037308172</v>
      </c>
      <c r="P5231">
        <v>-13.313002391110615</v>
      </c>
      <c r="Q5231">
        <v>-1.8353793128419369</v>
      </c>
      <c r="R5231">
        <v>-21.209608941458541</v>
      </c>
      <c r="S5231">
        <v>-41.634183964980807</v>
      </c>
      <c r="T5231">
        <v>-1.8351438989956677</v>
      </c>
      <c r="U5231">
        <v>16.093327682552228</v>
      </c>
      <c r="V5231">
        <v>23.137857231767484</v>
      </c>
      <c r="W5231">
        <v>-12.127856236356379</v>
      </c>
      <c r="X5231">
        <v>-8.982698342337045</v>
      </c>
      <c r="Y5231">
        <v>-18.262891526407927</v>
      </c>
      <c r="AA5231">
        <v>-23.511590130933357</v>
      </c>
      <c r="AB5231">
        <v>-49.207674245013891</v>
      </c>
      <c r="AC5231">
        <v>-24.940142009739247</v>
      </c>
      <c r="AD5231">
        <v>-20.138264867939611</v>
      </c>
      <c r="AE5231">
        <v>-9.1943426761522602</v>
      </c>
      <c r="AF5231">
        <v>-37.181755280166627</v>
      </c>
      <c r="AG5231">
        <v>-32.729497158742859</v>
      </c>
    </row>
    <row r="5232" spans="1:33">
      <c r="A5232" s="4">
        <v>41027</v>
      </c>
      <c r="B5232">
        <v>-8.2846753603608647</v>
      </c>
      <c r="C5232">
        <v>-28.270883885124249</v>
      </c>
      <c r="E5232">
        <v>-6.5807549836348613</v>
      </c>
      <c r="F5232">
        <v>6.2738932558893907</v>
      </c>
      <c r="G5232">
        <v>-12.178391227396119</v>
      </c>
      <c r="H5232">
        <v>15.208633317470046</v>
      </c>
      <c r="I5232">
        <v>0.92585232494147363</v>
      </c>
      <c r="J5232">
        <v>9.8983691142015289</v>
      </c>
      <c r="K5232">
        <v>2.2683992407081917</v>
      </c>
      <c r="M5232">
        <v>-5.3566332243620991</v>
      </c>
      <c r="N5232">
        <v>-5.6962607145714372</v>
      </c>
      <c r="O5232">
        <v>-1.6579694037308172</v>
      </c>
      <c r="P5232">
        <v>-13.313002391110615</v>
      </c>
      <c r="Q5232">
        <v>-1.8353793128419369</v>
      </c>
      <c r="R5232">
        <v>-21.209608941458541</v>
      </c>
      <c r="S5232">
        <v>-41.634183964980807</v>
      </c>
      <c r="T5232">
        <v>-1.8351438989956677</v>
      </c>
      <c r="U5232">
        <v>16.093327682552228</v>
      </c>
      <c r="V5232">
        <v>23.137857231767484</v>
      </c>
      <c r="W5232">
        <v>-12.096732250430307</v>
      </c>
      <c r="X5232">
        <v>-8.982698342337045</v>
      </c>
      <c r="Y5232">
        <v>-18.262891526407927</v>
      </c>
      <c r="AA5232">
        <v>-23.511590130933357</v>
      </c>
      <c r="AB5232">
        <v>-49.207674245013891</v>
      </c>
      <c r="AC5232">
        <v>-24.940142009739247</v>
      </c>
      <c r="AD5232">
        <v>-20.138264867939611</v>
      </c>
      <c r="AE5232">
        <v>-9.1943426761522602</v>
      </c>
      <c r="AF5232">
        <v>-37.181755280166627</v>
      </c>
      <c r="AG5232">
        <v>-32.82153829708875</v>
      </c>
    </row>
    <row r="5233" spans="1:33">
      <c r="A5233" s="4">
        <v>41026</v>
      </c>
      <c r="B5233">
        <v>-8.2846753603608647</v>
      </c>
      <c r="C5233">
        <v>-28.270883885124249</v>
      </c>
      <c r="E5233">
        <v>-6.5807549836348613</v>
      </c>
      <c r="F5233">
        <v>6.2738932558893907</v>
      </c>
      <c r="G5233">
        <v>-12.178391227396119</v>
      </c>
      <c r="H5233">
        <v>15.208633317470046</v>
      </c>
      <c r="I5233">
        <v>0.92585232494147363</v>
      </c>
      <c r="J5233">
        <v>9.8983691142015289</v>
      </c>
      <c r="K5233">
        <v>2.2683992407081917</v>
      </c>
      <c r="M5233">
        <v>-5.3566332243620991</v>
      </c>
      <c r="N5233">
        <v>-5.6962607145714372</v>
      </c>
      <c r="O5233">
        <v>-1.6579694037308172</v>
      </c>
      <c r="P5233">
        <v>-13.313002391110615</v>
      </c>
      <c r="Q5233">
        <v>-1.8353793128419369</v>
      </c>
      <c r="R5233">
        <v>-21.209608941458541</v>
      </c>
      <c r="S5233">
        <v>-41.634183964980807</v>
      </c>
      <c r="T5233">
        <v>-1.8351438989956677</v>
      </c>
      <c r="U5233">
        <v>16.093327682552228</v>
      </c>
      <c r="V5233">
        <v>23.137857231767484</v>
      </c>
      <c r="W5233">
        <v>-12.065490785902227</v>
      </c>
      <c r="X5233">
        <v>-8.982698342337045</v>
      </c>
      <c r="Y5233">
        <v>-18.262891526407927</v>
      </c>
      <c r="AA5233">
        <v>-23.511590130933357</v>
      </c>
      <c r="AB5233">
        <v>-49.207674245013891</v>
      </c>
      <c r="AC5233">
        <v>-24.940142009739247</v>
      </c>
      <c r="AD5233">
        <v>-20.138264867939611</v>
      </c>
      <c r="AE5233">
        <v>-9.1943426761522602</v>
      </c>
      <c r="AF5233">
        <v>-37.181755280166627</v>
      </c>
      <c r="AG5233">
        <v>-32.913728936288877</v>
      </c>
    </row>
    <row r="5234" spans="1:33">
      <c r="A5234" s="4">
        <v>41025</v>
      </c>
      <c r="B5234">
        <v>-8.3152989985138817</v>
      </c>
      <c r="C5234">
        <v>-28.291616005357298</v>
      </c>
      <c r="E5234">
        <v>-6.6196583058587493</v>
      </c>
      <c r="F5234">
        <v>6.17416718266972</v>
      </c>
      <c r="G5234">
        <v>-12.100936270862903</v>
      </c>
      <c r="H5234">
        <v>15.46178067145847</v>
      </c>
      <c r="I5234">
        <v>0.85323123819176772</v>
      </c>
      <c r="J5234">
        <v>10.055969968541149</v>
      </c>
      <c r="K5234">
        <v>1.7294456582607154</v>
      </c>
      <c r="M5234">
        <v>-5.1762519364205986</v>
      </c>
      <c r="N5234">
        <v>-5.7794442050640953</v>
      </c>
      <c r="O5234">
        <v>-2.0163570092689724</v>
      </c>
      <c r="P5234">
        <v>-13.357871829781544</v>
      </c>
      <c r="Q5234">
        <v>-1.4595021066856617</v>
      </c>
      <c r="R5234">
        <v>-21.246461172010058</v>
      </c>
      <c r="S5234">
        <v>-41.728605488372018</v>
      </c>
      <c r="T5234">
        <v>-1.8071890940511253</v>
      </c>
      <c r="U5234">
        <v>16.193432606410354</v>
      </c>
      <c r="V5234">
        <v>23.237058128705272</v>
      </c>
      <c r="W5234">
        <v>-11.916844706567517</v>
      </c>
      <c r="X5234">
        <v>-8.9938013663124821</v>
      </c>
      <c r="Y5234">
        <v>-18.267810122903697</v>
      </c>
      <c r="AA5234">
        <v>-23.492313396897657</v>
      </c>
      <c r="AB5234">
        <v>-49.297349740888386</v>
      </c>
      <c r="AC5234">
        <v>-24.965097437581434</v>
      </c>
      <c r="AD5234">
        <v>-20.186157128339715</v>
      </c>
      <c r="AE5234">
        <v>-9.263539626851454</v>
      </c>
      <c r="AF5234">
        <v>-37.132784454443893</v>
      </c>
      <c r="AG5234">
        <v>-32.726654736997901</v>
      </c>
    </row>
    <row r="5235" spans="1:33">
      <c r="A5235" s="4">
        <v>41024</v>
      </c>
      <c r="B5235">
        <v>-8.4084796322352702</v>
      </c>
      <c r="C5235">
        <v>-28.365062774548051</v>
      </c>
      <c r="E5235">
        <v>-6.6798602620751382</v>
      </c>
      <c r="F5235">
        <v>6.06693651208559</v>
      </c>
      <c r="G5235">
        <v>-12.139637144738586</v>
      </c>
      <c r="H5235">
        <v>15.37405722606546</v>
      </c>
      <c r="I5235">
        <v>0.91698755036084378</v>
      </c>
      <c r="J5235">
        <v>9.8846777528987246</v>
      </c>
      <c r="K5235">
        <v>2.2231394289190689</v>
      </c>
      <c r="M5235">
        <v>-5.4122101613861986</v>
      </c>
      <c r="N5235">
        <v>-5.9654731619217074</v>
      </c>
      <c r="O5235">
        <v>-1.7745075581276382</v>
      </c>
      <c r="P5235">
        <v>-13.386653997888104</v>
      </c>
      <c r="Q5235">
        <v>-1.4849642755368819</v>
      </c>
      <c r="R5235">
        <v>-21.23758892347071</v>
      </c>
      <c r="S5235">
        <v>-41.736332421732889</v>
      </c>
      <c r="T5235">
        <v>-1.7829484843878873</v>
      </c>
      <c r="U5235">
        <v>16.293537530268452</v>
      </c>
      <c r="V5235">
        <v>23.336259025643031</v>
      </c>
      <c r="W5235">
        <v>-11.747909681958902</v>
      </c>
      <c r="X5235">
        <v>-8.9698076414747732</v>
      </c>
      <c r="Y5235">
        <v>-18.257255165478171</v>
      </c>
      <c r="AA5235">
        <v>-23.569084717650597</v>
      </c>
      <c r="AB5235">
        <v>-49.278991685983051</v>
      </c>
      <c r="AC5235">
        <v>-24.99701680731205</v>
      </c>
      <c r="AD5235">
        <v>-20.22278771287364</v>
      </c>
      <c r="AE5235">
        <v>-9.0068915469910422</v>
      </c>
      <c r="AF5235">
        <v>-36.937969994860374</v>
      </c>
      <c r="AG5235">
        <v>-32.454951150897458</v>
      </c>
    </row>
    <row r="5236" spans="1:33">
      <c r="A5236" s="4">
        <v>41023</v>
      </c>
      <c r="B5236">
        <v>-8.4288446807040884</v>
      </c>
      <c r="C5236">
        <v>-28.38082492279969</v>
      </c>
      <c r="E5236">
        <v>-6.6453353414388801</v>
      </c>
      <c r="F5236">
        <v>6.1689932023266465</v>
      </c>
      <c r="G5236">
        <v>-12.261913485375644</v>
      </c>
      <c r="H5236">
        <v>15.364509111040192</v>
      </c>
      <c r="I5236">
        <v>0.90226855723076937</v>
      </c>
      <c r="J5236">
        <v>10.179381941072464</v>
      </c>
      <c r="K5236">
        <v>2.2370013198520695</v>
      </c>
      <c r="M5236">
        <v>-5.4127496149045129</v>
      </c>
      <c r="N5236">
        <v>-6.082495938913894</v>
      </c>
      <c r="O5236">
        <v>-1.5319254549701213</v>
      </c>
      <c r="P5236">
        <v>-13.42410337320689</v>
      </c>
      <c r="Q5236">
        <v>-1.4849642755368819</v>
      </c>
      <c r="R5236">
        <v>-21.322227025628507</v>
      </c>
      <c r="S5236">
        <v>-41.916575849834878</v>
      </c>
      <c r="T5236">
        <v>-1.7915263960569803</v>
      </c>
      <c r="U5236">
        <v>16.393642454126578</v>
      </c>
      <c r="V5236">
        <v>23.435460007798255</v>
      </c>
      <c r="W5236">
        <v>-11.842972152249715</v>
      </c>
      <c r="X5236">
        <v>-9.0015496189459583</v>
      </c>
      <c r="Y5236">
        <v>-18.296044009297532</v>
      </c>
      <c r="AA5236">
        <v>-23.543928158086544</v>
      </c>
      <c r="AB5236">
        <v>-49.443434409047725</v>
      </c>
      <c r="AC5236">
        <v>-25.070776872528342</v>
      </c>
      <c r="AD5236">
        <v>-20.229618949039931</v>
      </c>
      <c r="AE5236">
        <v>-9.4758500279381224</v>
      </c>
      <c r="AF5236">
        <v>-37.275917429967578</v>
      </c>
      <c r="AG5236">
        <v>-32.927457593295159</v>
      </c>
    </row>
    <row r="5237" spans="1:33">
      <c r="A5237" s="4">
        <v>41022</v>
      </c>
      <c r="B5237">
        <v>-8.4403352759007078</v>
      </c>
      <c r="C5237">
        <v>-28.388693569647486</v>
      </c>
      <c r="E5237">
        <v>-6.5793894174965715</v>
      </c>
      <c r="F5237">
        <v>6.3053095708022227</v>
      </c>
      <c r="G5237">
        <v>-12.458636339783325</v>
      </c>
      <c r="H5237">
        <v>15.341278852536533</v>
      </c>
      <c r="I5237">
        <v>0.95291659172671928</v>
      </c>
      <c r="J5237">
        <v>10.329756388885897</v>
      </c>
      <c r="K5237">
        <v>1.6176973008059434</v>
      </c>
      <c r="M5237">
        <v>-5.5872959192967642</v>
      </c>
      <c r="N5237">
        <v>-5.9913872231963978</v>
      </c>
      <c r="O5237">
        <v>-1.0337375284831012</v>
      </c>
      <c r="P5237">
        <v>-13.456443819825097</v>
      </c>
      <c r="Q5237">
        <v>-0.63124319550325936</v>
      </c>
      <c r="R5237">
        <v>-21.360581685712958</v>
      </c>
      <c r="S5237">
        <v>-42.069133437590125</v>
      </c>
      <c r="T5237">
        <v>-1.8269788016385746</v>
      </c>
      <c r="U5237">
        <v>16.493747377984704</v>
      </c>
      <c r="V5237">
        <v>23.534660904736043</v>
      </c>
      <c r="W5237">
        <v>-12.028761750046527</v>
      </c>
      <c r="X5237">
        <v>-8.9965475647663879</v>
      </c>
      <c r="Y5237">
        <v>-18.296211541902764</v>
      </c>
      <c r="AA5237">
        <v>-23.375418663608741</v>
      </c>
      <c r="AB5237">
        <v>-49.475934905383134</v>
      </c>
      <c r="AC5237">
        <v>-25.077977217685785</v>
      </c>
      <c r="AD5237">
        <v>-20.287344079204544</v>
      </c>
      <c r="AE5237">
        <v>-10.227960630814991</v>
      </c>
      <c r="AF5237">
        <v>-37.731751156277006</v>
      </c>
      <c r="AG5237">
        <v>-33.654299300848663</v>
      </c>
    </row>
    <row r="5238" spans="1:33">
      <c r="A5238" s="4">
        <v>41021</v>
      </c>
      <c r="B5238">
        <v>-8.5316583911044859</v>
      </c>
      <c r="C5238">
        <v>-28.46221680900365</v>
      </c>
      <c r="E5238">
        <v>-6.4295010458702819</v>
      </c>
      <c r="F5238">
        <v>6.0849320987690874</v>
      </c>
      <c r="G5238">
        <v>-12.313882592540239</v>
      </c>
      <c r="H5238">
        <v>15.244838274099592</v>
      </c>
      <c r="I5238">
        <v>0.96006285269021419</v>
      </c>
      <c r="J5238">
        <v>10.356391524331229</v>
      </c>
      <c r="K5238">
        <v>1.2375451126043231</v>
      </c>
      <c r="M5238">
        <v>-5.5255822946013211</v>
      </c>
      <c r="N5238">
        <v>-5.5323142251555595</v>
      </c>
      <c r="O5238">
        <v>-0.98129633869453414</v>
      </c>
      <c r="P5238">
        <v>-13.433010843356726</v>
      </c>
      <c r="Q5238">
        <v>-0.71660726911456152</v>
      </c>
      <c r="R5238">
        <v>-21.221226634342401</v>
      </c>
      <c r="S5238">
        <v>-41.964460289119721</v>
      </c>
      <c r="T5238">
        <v>-1.7411580002879532</v>
      </c>
      <c r="U5238">
        <v>16.794062061846631</v>
      </c>
      <c r="V5238">
        <v>23.832263765984308</v>
      </c>
      <c r="W5238">
        <v>-11.991263783043976</v>
      </c>
      <c r="X5238">
        <v>-8.9717711089351013</v>
      </c>
      <c r="Y5238">
        <v>-18.289324702675785</v>
      </c>
      <c r="AA5238">
        <v>-23.433328778345611</v>
      </c>
      <c r="AB5238">
        <v>-49.410945327551239</v>
      </c>
      <c r="AC5238">
        <v>-24.99428673876784</v>
      </c>
      <c r="AD5238">
        <v>-20.269262694261585</v>
      </c>
      <c r="AE5238">
        <v>-9.8264342496972148</v>
      </c>
      <c r="AF5238">
        <v>-37.257520436433957</v>
      </c>
      <c r="AG5238">
        <v>-33.376359848721222</v>
      </c>
    </row>
    <row r="5239" spans="1:33">
      <c r="A5239" s="4">
        <v>41020</v>
      </c>
      <c r="B5239">
        <v>-8.5316583911044859</v>
      </c>
      <c r="C5239">
        <v>-28.46221680900365</v>
      </c>
      <c r="E5239">
        <v>-6.4295010458702819</v>
      </c>
      <c r="F5239">
        <v>6.0849320987690874</v>
      </c>
      <c r="G5239">
        <v>-12.313882592540239</v>
      </c>
      <c r="H5239">
        <v>15.244838274099592</v>
      </c>
      <c r="I5239">
        <v>0.96006285269021419</v>
      </c>
      <c r="J5239">
        <v>10.356391524331229</v>
      </c>
      <c r="K5239">
        <v>1.2375451126043231</v>
      </c>
      <c r="M5239">
        <v>-5.5255822946013211</v>
      </c>
      <c r="N5239">
        <v>-5.5323142251555595</v>
      </c>
      <c r="O5239">
        <v>-0.98129633869453414</v>
      </c>
      <c r="P5239">
        <v>-13.433010843356726</v>
      </c>
      <c r="Q5239">
        <v>-0.71660726911456152</v>
      </c>
      <c r="R5239">
        <v>-21.221226634342401</v>
      </c>
      <c r="S5239">
        <v>-41.964460289119721</v>
      </c>
      <c r="T5239">
        <v>-1.7411580002879532</v>
      </c>
      <c r="U5239">
        <v>16.794062061846631</v>
      </c>
      <c r="V5239">
        <v>23.832263765984308</v>
      </c>
      <c r="W5239">
        <v>-11.953586374104106</v>
      </c>
      <c r="X5239">
        <v>-8.9717711089351013</v>
      </c>
      <c r="Y5239">
        <v>-18.289324702675785</v>
      </c>
      <c r="AA5239">
        <v>-23.433328778345611</v>
      </c>
      <c r="AB5239">
        <v>-49.410945327551239</v>
      </c>
      <c r="AC5239">
        <v>-24.99428673876784</v>
      </c>
      <c r="AD5239">
        <v>-20.269262694261585</v>
      </c>
      <c r="AE5239">
        <v>-9.8264342496972148</v>
      </c>
      <c r="AF5239">
        <v>-37.257520436433957</v>
      </c>
      <c r="AG5239">
        <v>-33.29873846340567</v>
      </c>
    </row>
    <row r="5240" spans="1:33">
      <c r="A5240" s="4">
        <v>41019</v>
      </c>
      <c r="B5240">
        <v>-8.5316583911044859</v>
      </c>
      <c r="C5240">
        <v>-28.46221680900365</v>
      </c>
      <c r="E5240">
        <v>-6.4295010458702819</v>
      </c>
      <c r="F5240">
        <v>6.0849320987690874</v>
      </c>
      <c r="G5240">
        <v>-12.313882592540239</v>
      </c>
      <c r="H5240">
        <v>15.244838274099592</v>
      </c>
      <c r="I5240">
        <v>0.96006285269021419</v>
      </c>
      <c r="J5240">
        <v>10.356391524331229</v>
      </c>
      <c r="K5240">
        <v>1.2375451126043231</v>
      </c>
      <c r="M5240">
        <v>-5.5255822946013211</v>
      </c>
      <c r="N5240">
        <v>-5.5323142251555595</v>
      </c>
      <c r="O5240">
        <v>-0.98129633869453414</v>
      </c>
      <c r="P5240">
        <v>-13.433010843356726</v>
      </c>
      <c r="Q5240">
        <v>-0.71660726911456152</v>
      </c>
      <c r="R5240">
        <v>-21.221226634342401</v>
      </c>
      <c r="S5240">
        <v>-41.964460289119721</v>
      </c>
      <c r="T5240">
        <v>-1.7411580002879532</v>
      </c>
      <c r="U5240">
        <v>16.794062061846631</v>
      </c>
      <c r="V5240">
        <v>23.832263765984308</v>
      </c>
      <c r="W5240">
        <v>-11.915728809976727</v>
      </c>
      <c r="X5240">
        <v>-8.9717711089351013</v>
      </c>
      <c r="Y5240">
        <v>-18.289324702675785</v>
      </c>
      <c r="AA5240">
        <v>-23.433328778345611</v>
      </c>
      <c r="AB5240">
        <v>-49.410945327551239</v>
      </c>
      <c r="AC5240">
        <v>-24.99428673876784</v>
      </c>
      <c r="AD5240">
        <v>-20.269262694261585</v>
      </c>
      <c r="AE5240">
        <v>-9.8264342496972148</v>
      </c>
      <c r="AF5240">
        <v>-37.257520436433957</v>
      </c>
      <c r="AG5240">
        <v>-33.221043348087548</v>
      </c>
    </row>
    <row r="5241" spans="1:33">
      <c r="A5241" s="4">
        <v>41018</v>
      </c>
      <c r="B5241">
        <v>-8.474111942123173</v>
      </c>
      <c r="C5241">
        <v>-28.414481552366738</v>
      </c>
      <c r="E5241">
        <v>-6.5552986533215858</v>
      </c>
      <c r="F5241">
        <v>6.1653521358398393</v>
      </c>
      <c r="G5241">
        <v>-12.239478575371038</v>
      </c>
      <c r="H5241">
        <v>15.216960018512509</v>
      </c>
      <c r="I5241">
        <v>0.90549951671128781</v>
      </c>
      <c r="J5241">
        <v>10.503931795223579</v>
      </c>
      <c r="K5241">
        <v>1.2532393723083288</v>
      </c>
      <c r="M5241">
        <v>-5.7837425729563137</v>
      </c>
      <c r="N5241">
        <v>-5.5498412365116536</v>
      </c>
      <c r="O5241">
        <v>-1.1129801741645053</v>
      </c>
      <c r="P5241">
        <v>-13.446355712765651</v>
      </c>
      <c r="Q5241">
        <v>-0.73294997544481078</v>
      </c>
      <c r="R5241">
        <v>-21.21752362707727</v>
      </c>
      <c r="S5241">
        <v>-42.030023142640218</v>
      </c>
      <c r="T5241">
        <v>-1.7196762442322608</v>
      </c>
      <c r="U5241">
        <v>16.894166985704757</v>
      </c>
      <c r="V5241">
        <v>23.931464662922068</v>
      </c>
      <c r="W5241">
        <v>-12.02928548477901</v>
      </c>
      <c r="X5241">
        <v>-8.9855699723721614</v>
      </c>
      <c r="Y5241">
        <v>-18.32653602546317</v>
      </c>
      <c r="AA5241">
        <v>-23.369535656313417</v>
      </c>
      <c r="AB5241">
        <v>-49.377462348338184</v>
      </c>
      <c r="AC5241">
        <v>-24.987021753819633</v>
      </c>
      <c r="AD5241">
        <v>-20.249274585960222</v>
      </c>
      <c r="AE5241">
        <v>-9.9410380404964229</v>
      </c>
      <c r="AF5241">
        <v>-37.141451695430518</v>
      </c>
      <c r="AG5241">
        <v>-33.119557904924221</v>
      </c>
    </row>
    <row r="5242" spans="1:33">
      <c r="A5242" s="4">
        <v>41017</v>
      </c>
      <c r="B5242">
        <v>-8.4262574526736671</v>
      </c>
      <c r="C5242">
        <v>-28.378377961616266</v>
      </c>
      <c r="E5242">
        <v>-6.2207363060638556</v>
      </c>
      <c r="F5242">
        <v>6.0613425198208688</v>
      </c>
      <c r="G5242">
        <v>-12.043426658009409</v>
      </c>
      <c r="H5242">
        <v>15.350552566609352</v>
      </c>
      <c r="I5242">
        <v>0.84469519812473948</v>
      </c>
      <c r="J5242">
        <v>10.323472241633795</v>
      </c>
      <c r="K5242">
        <v>0.94773281526681785</v>
      </c>
      <c r="M5242">
        <v>-5.4149778558166162</v>
      </c>
      <c r="N5242">
        <v>-5.4044948676869637</v>
      </c>
      <c r="O5242">
        <v>-0.57689792444000432</v>
      </c>
      <c r="P5242">
        <v>-13.470007883154551</v>
      </c>
      <c r="Q5242">
        <v>-0.68539054176774528</v>
      </c>
      <c r="R5242">
        <v>-21.212248837310696</v>
      </c>
      <c r="S5242">
        <v>-42.013166846115425</v>
      </c>
      <c r="T5242">
        <v>-1.7060205242588751</v>
      </c>
      <c r="U5242">
        <v>16.994271909562869</v>
      </c>
      <c r="V5242">
        <v>24.030665645077292</v>
      </c>
      <c r="W5242">
        <v>-11.966723331610524</v>
      </c>
      <c r="X5242">
        <v>-8.9626622144235739</v>
      </c>
      <c r="Y5242">
        <v>-18.317060522596094</v>
      </c>
      <c r="AA5242">
        <v>-23.469963711554811</v>
      </c>
      <c r="AB5242">
        <v>-49.425037766003122</v>
      </c>
      <c r="AC5242">
        <v>-24.99829698666106</v>
      </c>
      <c r="AD5242">
        <v>-20.265990819079548</v>
      </c>
      <c r="AE5242">
        <v>-9.5104064617623294</v>
      </c>
      <c r="AF5242">
        <v>-36.704395472717785</v>
      </c>
      <c r="AG5242">
        <v>-32.776258524642074</v>
      </c>
    </row>
    <row r="5243" spans="1:33">
      <c r="A5243" s="4">
        <v>41016</v>
      </c>
      <c r="B5243">
        <v>-8.4537471877270463</v>
      </c>
      <c r="C5243">
        <v>-28.402978631118089</v>
      </c>
      <c r="E5243">
        <v>-6.0261642009796645</v>
      </c>
      <c r="F5243">
        <v>5.9342494247841984</v>
      </c>
      <c r="G5243">
        <v>-12.117283727078586</v>
      </c>
      <c r="H5243">
        <v>15.566554803767275</v>
      </c>
      <c r="I5243">
        <v>0.91702465294649471</v>
      </c>
      <c r="J5243">
        <v>10.189685409377702</v>
      </c>
      <c r="K5243">
        <v>1.4829693980073557</v>
      </c>
      <c r="M5243">
        <v>-5.1586828599531742</v>
      </c>
      <c r="N5243">
        <v>-5.3665644312723089</v>
      </c>
      <c r="O5243">
        <v>-0.27461527089882054</v>
      </c>
      <c r="P5243">
        <v>-13.534510881479989</v>
      </c>
      <c r="Q5243">
        <v>-0.8502559272767769</v>
      </c>
      <c r="R5243">
        <v>-21.198265342723801</v>
      </c>
      <c r="S5243">
        <v>-41.990352727887284</v>
      </c>
      <c r="T5243">
        <v>-1.6868853132562975</v>
      </c>
      <c r="U5243">
        <v>17.094376833420995</v>
      </c>
      <c r="V5243">
        <v>24.12986654201508</v>
      </c>
      <c r="W5243">
        <v>-11.875266580153053</v>
      </c>
      <c r="X5243">
        <v>-8.946923501531387</v>
      </c>
      <c r="Y5243">
        <v>-18.294130618102471</v>
      </c>
      <c r="AA5243">
        <v>-23.46749610350362</v>
      </c>
      <c r="AB5243">
        <v>-49.435516162176377</v>
      </c>
      <c r="AC5243">
        <v>-25.017864527234053</v>
      </c>
      <c r="AD5243">
        <v>-20.217152495462898</v>
      </c>
      <c r="AE5243">
        <v>-9.3725023366587692</v>
      </c>
      <c r="AF5243">
        <v>-36.539641961440807</v>
      </c>
      <c r="AG5243">
        <v>-32.828587418511049</v>
      </c>
    </row>
    <row r="5244" spans="1:33">
      <c r="A5244" s="4">
        <v>41015</v>
      </c>
      <c r="B5244">
        <v>-8.4334400617462535</v>
      </c>
      <c r="C5244">
        <v>-28.387793254357973</v>
      </c>
      <c r="E5244">
        <v>-6.1334537685846016</v>
      </c>
      <c r="F5244">
        <v>6.1084143785699041</v>
      </c>
      <c r="G5244">
        <v>-12.286576240909426</v>
      </c>
      <c r="H5244">
        <v>15.90462567563165</v>
      </c>
      <c r="I5244">
        <v>0.85831307115442712</v>
      </c>
      <c r="J5244">
        <v>10.604830396684164</v>
      </c>
      <c r="K5244">
        <v>1.38954382585122</v>
      </c>
      <c r="M5244">
        <v>-5.5328259709309577</v>
      </c>
      <c r="N5244">
        <v>-5.1853991629714642</v>
      </c>
      <c r="O5244">
        <v>-0.20757986775849702</v>
      </c>
      <c r="P5244">
        <v>-13.563589375695301</v>
      </c>
      <c r="Q5244">
        <v>-0.77751160447886036</v>
      </c>
      <c r="R5244">
        <v>-21.228801551018478</v>
      </c>
      <c r="S5244">
        <v>-42.15558152817993</v>
      </c>
      <c r="T5244">
        <v>-1.688509273369263</v>
      </c>
      <c r="U5244">
        <v>17.194481757279092</v>
      </c>
      <c r="V5244">
        <v>24.229067524170333</v>
      </c>
      <c r="W5244">
        <v>-12.096000057860834</v>
      </c>
      <c r="X5244">
        <v>-8.962177426999574</v>
      </c>
      <c r="Y5244">
        <v>-18.614149984815214</v>
      </c>
      <c r="AA5244">
        <v>-23.486830956792502</v>
      </c>
      <c r="AB5244">
        <v>-49.563385533019691</v>
      </c>
      <c r="AC5244">
        <v>-25.02630645542753</v>
      </c>
      <c r="AD5244">
        <v>-20.195847185116918</v>
      </c>
      <c r="AE5244">
        <v>-9.5474808520379497</v>
      </c>
      <c r="AF5244">
        <v>-37.105145101887047</v>
      </c>
      <c r="AG5244">
        <v>-33.548204665083119</v>
      </c>
    </row>
    <row r="5245" spans="1:33">
      <c r="A5245" s="4">
        <v>41014</v>
      </c>
      <c r="B5245">
        <v>-8.434636730389343</v>
      </c>
      <c r="C5245">
        <v>-28.391464649381732</v>
      </c>
      <c r="E5245">
        <v>-6.1736028317077398</v>
      </c>
      <c r="F5245">
        <v>5.9608380954460785</v>
      </c>
      <c r="G5245">
        <v>-12.127037725376738</v>
      </c>
      <c r="H5245">
        <v>15.983018368402853</v>
      </c>
      <c r="I5245">
        <v>0.8226681402947662</v>
      </c>
      <c r="J5245">
        <v>10.681280083474462</v>
      </c>
      <c r="K5245">
        <v>1.1875921405206213</v>
      </c>
      <c r="M5245">
        <v>-5.5022190492221341</v>
      </c>
      <c r="N5245">
        <v>-5.115293964052853</v>
      </c>
      <c r="O5245">
        <v>-0.48200415289191767</v>
      </c>
      <c r="P5245">
        <v>-13.58647196587863</v>
      </c>
      <c r="Q5245">
        <v>-0.60283539229995142</v>
      </c>
      <c r="R5245">
        <v>-21.147261551208317</v>
      </c>
      <c r="S5245">
        <v>-42.138162882980822</v>
      </c>
      <c r="T5245">
        <v>-1.6687593159679182</v>
      </c>
      <c r="U5245">
        <v>17.494796528853442</v>
      </c>
      <c r="V5245">
        <v>24.526670300201104</v>
      </c>
      <c r="W5245">
        <v>-12.062986129177659</v>
      </c>
      <c r="X5245">
        <v>-8.9663511393632547</v>
      </c>
      <c r="Y5245">
        <v>-18.628941897985186</v>
      </c>
      <c r="AA5245">
        <v>-23.487532820810969</v>
      </c>
      <c r="AB5245">
        <v>-49.537833824361044</v>
      </c>
      <c r="AC5245">
        <v>-24.930043419408349</v>
      </c>
      <c r="AD5245">
        <v>-20.195860456794961</v>
      </c>
      <c r="AE5245">
        <v>-9.2639012177981925</v>
      </c>
      <c r="AF5245">
        <v>-37.000262291313589</v>
      </c>
      <c r="AG5245">
        <v>-33.475351713013552</v>
      </c>
    </row>
    <row r="5246" spans="1:33">
      <c r="A5246" s="4">
        <v>41013</v>
      </c>
      <c r="B5246">
        <v>-8.434636730389343</v>
      </c>
      <c r="C5246">
        <v>-28.391464649381732</v>
      </c>
      <c r="E5246">
        <v>-6.1736028317077398</v>
      </c>
      <c r="F5246">
        <v>5.9608380954460785</v>
      </c>
      <c r="G5246">
        <v>-12.127037725376738</v>
      </c>
      <c r="H5246">
        <v>15.983018368402853</v>
      </c>
      <c r="I5246">
        <v>0.8226681402947662</v>
      </c>
      <c r="J5246">
        <v>10.681280083474462</v>
      </c>
      <c r="K5246">
        <v>1.1875921405206213</v>
      </c>
      <c r="M5246">
        <v>-5.5022190492221341</v>
      </c>
      <c r="N5246">
        <v>-5.115293964052853</v>
      </c>
      <c r="O5246">
        <v>-0.48200415289191767</v>
      </c>
      <c r="P5246">
        <v>-13.58647196587863</v>
      </c>
      <c r="Q5246">
        <v>-0.60283539229995142</v>
      </c>
      <c r="R5246">
        <v>-21.147261551208317</v>
      </c>
      <c r="S5246">
        <v>-42.138162882980822</v>
      </c>
      <c r="T5246">
        <v>-1.6687593159679182</v>
      </c>
      <c r="U5246">
        <v>17.494796528853442</v>
      </c>
      <c r="V5246">
        <v>24.526670300201104</v>
      </c>
      <c r="W5246">
        <v>-12.029899211614975</v>
      </c>
      <c r="X5246">
        <v>-8.9663511393632547</v>
      </c>
      <c r="Y5246">
        <v>-18.628941897985186</v>
      </c>
      <c r="AA5246">
        <v>-23.487532820810969</v>
      </c>
      <c r="AB5246">
        <v>-49.537833824361044</v>
      </c>
      <c r="AC5246">
        <v>-24.930043419408349</v>
      </c>
      <c r="AD5246">
        <v>-20.195860456794961</v>
      </c>
      <c r="AE5246">
        <v>-9.2639012177981925</v>
      </c>
      <c r="AF5246">
        <v>-37.000262291313589</v>
      </c>
      <c r="AG5246">
        <v>-33.402753310531807</v>
      </c>
    </row>
    <row r="5247" spans="1:33">
      <c r="A5247" s="4">
        <v>41012</v>
      </c>
      <c r="B5247">
        <v>-8.434636730389343</v>
      </c>
      <c r="C5247">
        <v>-28.391464649381732</v>
      </c>
      <c r="E5247">
        <v>-6.1736028317077398</v>
      </c>
      <c r="F5247">
        <v>5.9608380954460785</v>
      </c>
      <c r="G5247">
        <v>-12.127037725376738</v>
      </c>
      <c r="H5247">
        <v>15.983018368402853</v>
      </c>
      <c r="I5247">
        <v>0.8226681402947662</v>
      </c>
      <c r="J5247">
        <v>10.681280083474462</v>
      </c>
      <c r="K5247">
        <v>1.1875921405206213</v>
      </c>
      <c r="M5247">
        <v>-5.5022190492221341</v>
      </c>
      <c r="N5247">
        <v>-5.115293964052853</v>
      </c>
      <c r="O5247">
        <v>-0.48200415289191767</v>
      </c>
      <c r="P5247">
        <v>-13.58647196587863</v>
      </c>
      <c r="Q5247">
        <v>-0.60283539229995142</v>
      </c>
      <c r="R5247">
        <v>-21.147261551208317</v>
      </c>
      <c r="S5247">
        <v>-42.138162882980822</v>
      </c>
      <c r="T5247">
        <v>-1.6687593159679182</v>
      </c>
      <c r="U5247">
        <v>17.494796528853442</v>
      </c>
      <c r="V5247">
        <v>24.526670300201104</v>
      </c>
      <c r="W5247">
        <v>-11.996739121784302</v>
      </c>
      <c r="X5247">
        <v>-8.9663511393632547</v>
      </c>
      <c r="Y5247">
        <v>-18.628941897985186</v>
      </c>
      <c r="AA5247">
        <v>-23.487532820810969</v>
      </c>
      <c r="AB5247">
        <v>-49.537833824361044</v>
      </c>
      <c r="AC5247">
        <v>-24.930043419408349</v>
      </c>
      <c r="AD5247">
        <v>-20.195860456794961</v>
      </c>
      <c r="AE5247">
        <v>-9.2639012177981925</v>
      </c>
      <c r="AF5247">
        <v>-37.000262291313589</v>
      </c>
      <c r="AG5247">
        <v>-33.330150718850561</v>
      </c>
    </row>
    <row r="5248" spans="1:33">
      <c r="A5248" s="4">
        <v>41011</v>
      </c>
      <c r="B5248">
        <v>-8.4796897835386176</v>
      </c>
      <c r="C5248">
        <v>-28.426416000856847</v>
      </c>
      <c r="E5248">
        <v>-6.0848587571886981</v>
      </c>
      <c r="F5248">
        <v>5.6996600420491745</v>
      </c>
      <c r="G5248">
        <v>-11.879654726771534</v>
      </c>
      <c r="H5248">
        <v>15.778013577404536</v>
      </c>
      <c r="I5248">
        <v>0.85899570915752577</v>
      </c>
      <c r="J5248">
        <v>10.398765578887208</v>
      </c>
      <c r="K5248">
        <v>0.72643455260283929</v>
      </c>
      <c r="M5248">
        <v>-5.3433497255566067</v>
      </c>
      <c r="N5248">
        <v>-4.9748136502244904</v>
      </c>
      <c r="O5248">
        <v>-0.51411410958593251</v>
      </c>
      <c r="P5248">
        <v>-13.685569476637212</v>
      </c>
      <c r="Q5248">
        <v>-0.53447589421324437</v>
      </c>
      <c r="R5248">
        <v>-21.220202342212815</v>
      </c>
      <c r="S5248">
        <v>-42.081331649072659</v>
      </c>
      <c r="T5248">
        <v>-1.621557330797657</v>
      </c>
      <c r="U5248">
        <v>17.594901452711568</v>
      </c>
      <c r="V5248">
        <v>24.625871282356343</v>
      </c>
      <c r="W5248">
        <v>-11.765251173392116</v>
      </c>
      <c r="X5248">
        <v>-9.2464403360217489</v>
      </c>
      <c r="Y5248">
        <v>-18.607367161531059</v>
      </c>
      <c r="AA5248">
        <v>-23.631809938130033</v>
      </c>
      <c r="AB5248">
        <v>-49.583713181608992</v>
      </c>
      <c r="AC5248">
        <v>-24.877162736104822</v>
      </c>
      <c r="AD5248">
        <v>-20.171941356515248</v>
      </c>
      <c r="AE5248">
        <v>-8.6389786813829517</v>
      </c>
      <c r="AF5248">
        <v>-36.399626994165537</v>
      </c>
      <c r="AG5248">
        <v>-32.686158082503326</v>
      </c>
    </row>
    <row r="5249" spans="1:33">
      <c r="A5249" s="4">
        <v>41010</v>
      </c>
      <c r="B5249">
        <v>-8.5032307022961646</v>
      </c>
      <c r="C5249">
        <v>-28.446172302901957</v>
      </c>
      <c r="E5249">
        <v>-6.2162939508505559</v>
      </c>
      <c r="F5249">
        <v>5.797664589932424</v>
      </c>
      <c r="G5249">
        <v>-12.126771044761099</v>
      </c>
      <c r="H5249">
        <v>16.060757072973033</v>
      </c>
      <c r="I5249">
        <v>0.87202359678890673</v>
      </c>
      <c r="J5249">
        <v>10.665333750786516</v>
      </c>
      <c r="K5249">
        <v>0.8914154578496607</v>
      </c>
      <c r="M5249">
        <v>-5.2845422929118797</v>
      </c>
      <c r="N5249">
        <v>-5.1606693172480078</v>
      </c>
      <c r="O5249">
        <v>-0.94087824633231776</v>
      </c>
      <c r="P5249">
        <v>-13.779195137234396</v>
      </c>
      <c r="Q5249">
        <v>-0.59642018120911189</v>
      </c>
      <c r="R5249">
        <v>-21.303859258107508</v>
      </c>
      <c r="S5249">
        <v>-42.229067850622485</v>
      </c>
      <c r="T5249">
        <v>-1.6590617455220809</v>
      </c>
      <c r="U5249">
        <v>17.695006376569665</v>
      </c>
      <c r="V5249">
        <v>24.725072179294145</v>
      </c>
      <c r="W5249">
        <v>-11.857527455250846</v>
      </c>
      <c r="X5249">
        <v>-9.2684387493578697</v>
      </c>
      <c r="Y5249">
        <v>-18.847737681158591</v>
      </c>
      <c r="AA5249">
        <v>-23.608858087460106</v>
      </c>
      <c r="AB5249">
        <v>-49.67166159434354</v>
      </c>
      <c r="AC5249">
        <v>-24.903691071835368</v>
      </c>
      <c r="AD5249">
        <v>-20.114398419825548</v>
      </c>
      <c r="AE5249">
        <v>-9.1077377978263883</v>
      </c>
      <c r="AF5249">
        <v>-36.940427504955231</v>
      </c>
      <c r="AG5249">
        <v>-32.901254297357383</v>
      </c>
    </row>
    <row r="5250" spans="1:33">
      <c r="A5250" s="4">
        <v>41009</v>
      </c>
      <c r="B5250">
        <v>-8.5027437210325019</v>
      </c>
      <c r="C5250">
        <v>-28.446065679239595</v>
      </c>
      <c r="E5250">
        <v>-6.4552800588545551</v>
      </c>
      <c r="F5250">
        <v>5.9906276323179526</v>
      </c>
      <c r="G5250">
        <v>-12.371159522207464</v>
      </c>
      <c r="H5250">
        <v>16.341695376023367</v>
      </c>
      <c r="I5250">
        <v>0.84811932919551225</v>
      </c>
      <c r="J5250">
        <v>10.813867165062902</v>
      </c>
      <c r="K5250">
        <v>0.89133307696236841</v>
      </c>
      <c r="M5250">
        <v>-5.6728114385877149</v>
      </c>
      <c r="N5250">
        <v>-5.3477666877064678</v>
      </c>
      <c r="O5250">
        <v>-1.0236999595806537</v>
      </c>
      <c r="P5250">
        <v>-13.868467522726689</v>
      </c>
      <c r="Q5250">
        <v>-0.59022374891969775</v>
      </c>
      <c r="R5250">
        <v>-21.231331576938601</v>
      </c>
      <c r="S5250">
        <v>-42.258677942484233</v>
      </c>
      <c r="T5250">
        <v>-1.722358731393598</v>
      </c>
      <c r="U5250">
        <v>17.795111300427763</v>
      </c>
      <c r="V5250">
        <v>24.82427307623189</v>
      </c>
      <c r="W5250">
        <v>-12.014896025801804</v>
      </c>
      <c r="X5250">
        <v>-9.2993223681710191</v>
      </c>
      <c r="Y5250">
        <v>-18.881197605121429</v>
      </c>
      <c r="AA5250">
        <v>-23.424999662378937</v>
      </c>
      <c r="AB5250">
        <v>-49.512237567911797</v>
      </c>
      <c r="AC5250">
        <v>-24.845925991835358</v>
      </c>
      <c r="AD5250">
        <v>-19.949359498704112</v>
      </c>
      <c r="AE5250">
        <v>-9.6445513082103247</v>
      </c>
      <c r="AF5250">
        <v>-37.705820868287809</v>
      </c>
      <c r="AG5250">
        <v>-33.496905678624643</v>
      </c>
    </row>
    <row r="5251" spans="1:33">
      <c r="A5251" s="4">
        <v>41008</v>
      </c>
      <c r="B5251">
        <v>-8.6321966914452588</v>
      </c>
      <c r="C5251">
        <v>-28.547923238667593</v>
      </c>
      <c r="E5251">
        <v>-6.5742412617383508</v>
      </c>
      <c r="F5251">
        <v>5.7292064490544305</v>
      </c>
      <c r="G5251">
        <v>-11.965716433569852</v>
      </c>
      <c r="H5251">
        <v>15.489872965234724</v>
      </c>
      <c r="I5251">
        <v>0.89495911171925968</v>
      </c>
      <c r="J5251">
        <v>10.497011015825052</v>
      </c>
      <c r="K5251">
        <v>-0.11622822725662729</v>
      </c>
      <c r="M5251">
        <v>-5.82496070898749</v>
      </c>
      <c r="N5251">
        <v>-5.8115391491647586</v>
      </c>
      <c r="O5251">
        <v>-0.8463539503486146</v>
      </c>
      <c r="P5251">
        <v>-13.91407007981033</v>
      </c>
      <c r="Q5251">
        <v>-0.34253339773646019</v>
      </c>
      <c r="R5251">
        <v>-21.168396596049035</v>
      </c>
      <c r="S5251">
        <v>-42.043709854315949</v>
      </c>
      <c r="T5251">
        <v>-1.6038440917353256</v>
      </c>
      <c r="U5251">
        <v>17.895216136573495</v>
      </c>
      <c r="V5251">
        <v>24.923474058387129</v>
      </c>
      <c r="W5251">
        <v>-11.786225581111637</v>
      </c>
      <c r="X5251">
        <v>-9.2418202165161887</v>
      </c>
      <c r="Y5251">
        <v>-18.557777334965493</v>
      </c>
      <c r="AA5251">
        <v>-23.256644596822483</v>
      </c>
      <c r="AB5251">
        <v>-49.110862125241184</v>
      </c>
      <c r="AC5251">
        <v>-24.468913348163184</v>
      </c>
      <c r="AD5251">
        <v>-19.91273775315257</v>
      </c>
      <c r="AE5251">
        <v>-9.0047082410135175</v>
      </c>
      <c r="AF5251">
        <v>-36.373481558284716</v>
      </c>
      <c r="AG5251">
        <v>-32.297330549437703</v>
      </c>
    </row>
    <row r="5252" spans="1:33">
      <c r="A5252" s="4">
        <v>41007</v>
      </c>
      <c r="B5252">
        <v>-8.705114818870868</v>
      </c>
      <c r="C5252">
        <v>-28.609092235661265</v>
      </c>
      <c r="E5252">
        <v>-6.5312359441279284</v>
      </c>
      <c r="F5252">
        <v>5.6241056373043961</v>
      </c>
      <c r="G5252">
        <v>-11.890997031613963</v>
      </c>
      <c r="H5252">
        <v>15.590974610881034</v>
      </c>
      <c r="I5252">
        <v>0.85676301536214794</v>
      </c>
      <c r="J5252">
        <v>10.219042322227679</v>
      </c>
      <c r="K5252">
        <v>-3.6850172199336839E-2</v>
      </c>
      <c r="M5252">
        <v>-5.7340011822755343</v>
      </c>
      <c r="N5252">
        <v>-5.8115391491647586</v>
      </c>
      <c r="O5252">
        <v>-0.8463539503486146</v>
      </c>
      <c r="P5252">
        <v>-13.903511726227222</v>
      </c>
      <c r="Q5252">
        <v>-0.34253339773646019</v>
      </c>
      <c r="R5252">
        <v>-20.973875482610381</v>
      </c>
      <c r="S5252">
        <v>-41.857895929595436</v>
      </c>
      <c r="T5252">
        <v>-1.6813291182812122</v>
      </c>
      <c r="U5252">
        <v>18.195530908147845</v>
      </c>
      <c r="V5252">
        <v>25.221076834417914</v>
      </c>
      <c r="W5252">
        <v>-11.899706087769161</v>
      </c>
      <c r="X5252">
        <v>-9.260170492948248</v>
      </c>
      <c r="Y5252">
        <v>-18.582104847845926</v>
      </c>
      <c r="AA5252">
        <v>-23.256644596822483</v>
      </c>
      <c r="AB5252">
        <v>-49.110862125241184</v>
      </c>
      <c r="AC5252">
        <v>-24.468913348163184</v>
      </c>
      <c r="AD5252">
        <v>-20.13436095309747</v>
      </c>
      <c r="AE5252">
        <v>-9.0041861265738561</v>
      </c>
      <c r="AF5252">
        <v>-36.372703135693683</v>
      </c>
      <c r="AG5252">
        <v>-32.33854633429101</v>
      </c>
    </row>
    <row r="5253" spans="1:33">
      <c r="A5253" s="4">
        <v>41006</v>
      </c>
      <c r="B5253">
        <v>-8.705114818870868</v>
      </c>
      <c r="C5253">
        <v>-28.609092235661265</v>
      </c>
      <c r="E5253">
        <v>-6.5312359441279284</v>
      </c>
      <c r="F5253">
        <v>5.6241056373043961</v>
      </c>
      <c r="G5253">
        <v>-11.890997031613963</v>
      </c>
      <c r="H5253">
        <v>15.590974610881034</v>
      </c>
      <c r="I5253">
        <v>0.85676301536214794</v>
      </c>
      <c r="J5253">
        <v>10.219042322227679</v>
      </c>
      <c r="K5253">
        <v>-3.6850172199336839E-2</v>
      </c>
      <c r="M5253">
        <v>-5.7340011822755343</v>
      </c>
      <c r="N5253">
        <v>-5.8115391491647586</v>
      </c>
      <c r="O5253">
        <v>-0.8463539503486146</v>
      </c>
      <c r="P5253">
        <v>-13.903511726227222</v>
      </c>
      <c r="Q5253">
        <v>-0.34253339773646019</v>
      </c>
      <c r="R5253">
        <v>-20.973875482610381</v>
      </c>
      <c r="S5253">
        <v>-41.857895929595436</v>
      </c>
      <c r="T5253">
        <v>-1.6813291182812122</v>
      </c>
      <c r="U5253">
        <v>18.195530908147845</v>
      </c>
      <c r="V5253">
        <v>25.221076834417914</v>
      </c>
      <c r="W5253">
        <v>-12.012878690792206</v>
      </c>
      <c r="X5253">
        <v>-9.260170492948248</v>
      </c>
      <c r="Y5253">
        <v>-18.582104847845926</v>
      </c>
      <c r="AA5253">
        <v>-23.256644596822483</v>
      </c>
      <c r="AB5253">
        <v>-49.110862125241184</v>
      </c>
      <c r="AC5253">
        <v>-24.468913348163184</v>
      </c>
      <c r="AD5253">
        <v>-20.13436095309747</v>
      </c>
      <c r="AE5253">
        <v>-9.0041861265738561</v>
      </c>
      <c r="AF5253">
        <v>-36.372703135693683</v>
      </c>
      <c r="AG5253">
        <v>-32.322756162010933</v>
      </c>
    </row>
    <row r="5254" spans="1:33">
      <c r="A5254" s="4">
        <v>41005</v>
      </c>
      <c r="B5254">
        <v>-8.705114818870868</v>
      </c>
      <c r="C5254">
        <v>-28.609092235661265</v>
      </c>
      <c r="E5254">
        <v>-6.5344374871778399</v>
      </c>
      <c r="F5254">
        <v>5.6241056373043961</v>
      </c>
      <c r="G5254">
        <v>-11.890997031613963</v>
      </c>
      <c r="H5254">
        <v>15.590974610881034</v>
      </c>
      <c r="I5254">
        <v>0.85676301536214794</v>
      </c>
      <c r="J5254">
        <v>10.219042322227679</v>
      </c>
      <c r="K5254">
        <v>-3.6850172199336839E-2</v>
      </c>
      <c r="M5254">
        <v>-5.7415689534708321</v>
      </c>
      <c r="N5254">
        <v>-5.8115391491647586</v>
      </c>
      <c r="O5254">
        <v>-0.8463539503486146</v>
      </c>
      <c r="P5254">
        <v>-13.903511726227222</v>
      </c>
      <c r="Q5254">
        <v>-0.34253339773646019</v>
      </c>
      <c r="R5254">
        <v>-20.973875482610381</v>
      </c>
      <c r="S5254">
        <v>-41.857895929595436</v>
      </c>
      <c r="T5254">
        <v>-1.6813291182812122</v>
      </c>
      <c r="U5254">
        <v>18.195530908147845</v>
      </c>
      <c r="V5254">
        <v>25.221076834417914</v>
      </c>
      <c r="W5254">
        <v>-12.125739000919964</v>
      </c>
      <c r="X5254">
        <v>-9.260170492948248</v>
      </c>
      <c r="Y5254">
        <v>-18.582104847845926</v>
      </c>
      <c r="AA5254">
        <v>-23.256644596822483</v>
      </c>
      <c r="AB5254">
        <v>-49.110862125241184</v>
      </c>
      <c r="AC5254">
        <v>-24.468913348163184</v>
      </c>
      <c r="AD5254">
        <v>-20.13436095309747</v>
      </c>
      <c r="AE5254">
        <v>-9.0041861265738561</v>
      </c>
      <c r="AF5254">
        <v>-36.372703135693683</v>
      </c>
      <c r="AG5254">
        <v>-32.306950975165819</v>
      </c>
    </row>
    <row r="5255" spans="1:33">
      <c r="A5255" s="4">
        <v>41004</v>
      </c>
      <c r="B5255">
        <v>-8.863128899675047</v>
      </c>
      <c r="C5255">
        <v>-28.733008879463284</v>
      </c>
      <c r="E5255">
        <v>-6.4340522685392045</v>
      </c>
      <c r="F5255">
        <v>5.0343207276907691</v>
      </c>
      <c r="G5255">
        <v>-11.738197541210539</v>
      </c>
      <c r="H5255">
        <v>15.792708980208232</v>
      </c>
      <c r="I5255">
        <v>0.95847399986230641</v>
      </c>
      <c r="J5255">
        <v>10.403652426914462</v>
      </c>
      <c r="K5255">
        <v>0.13485101999037852</v>
      </c>
      <c r="M5255">
        <v>-5.5012476410012994</v>
      </c>
      <c r="N5255">
        <v>-5.8115391491647586</v>
      </c>
      <c r="O5255">
        <v>-0.8463539503486146</v>
      </c>
      <c r="P5255">
        <v>-13.918660201641913</v>
      </c>
      <c r="Q5255">
        <v>-0.34253339773646019</v>
      </c>
      <c r="R5255">
        <v>-20.962902397228106</v>
      </c>
      <c r="S5255">
        <v>-41.647767979130876</v>
      </c>
      <c r="T5255">
        <v>-1.6461500638605457</v>
      </c>
      <c r="U5255">
        <v>18.295635832005956</v>
      </c>
      <c r="V5255">
        <v>25.320277816573181</v>
      </c>
      <c r="W5255">
        <v>-11.298359369729923</v>
      </c>
      <c r="X5255">
        <v>-9.1004466328984677</v>
      </c>
      <c r="Y5255">
        <v>-18.553442552068631</v>
      </c>
      <c r="AA5255">
        <v>-23.256644596822483</v>
      </c>
      <c r="AB5255">
        <v>-49.110862125241184</v>
      </c>
      <c r="AC5255">
        <v>-24.468913348163184</v>
      </c>
      <c r="AD5255">
        <v>-20.13737452592423</v>
      </c>
      <c r="AE5255">
        <v>-9.004190311298089</v>
      </c>
      <c r="AF5255">
        <v>-36.372709374736381</v>
      </c>
      <c r="AG5255">
        <v>-32.328637734168311</v>
      </c>
    </row>
    <row r="5256" spans="1:33">
      <c r="A5256" s="4">
        <v>41003</v>
      </c>
      <c r="B5256">
        <v>-8.9714209894452495</v>
      </c>
      <c r="C5256">
        <v>-28.814270773395208</v>
      </c>
      <c r="E5256">
        <v>-6.23072329176415</v>
      </c>
      <c r="F5256">
        <v>4.7401688153741333</v>
      </c>
      <c r="G5256">
        <v>-11.520334693610408</v>
      </c>
      <c r="H5256">
        <v>15.64969433023127</v>
      </c>
      <c r="I5256">
        <v>0.9546412460375393</v>
      </c>
      <c r="J5256">
        <v>10.626091126967907</v>
      </c>
      <c r="K5256">
        <v>0.13299453007059014</v>
      </c>
      <c r="M5256">
        <v>-5.3498269170463004</v>
      </c>
      <c r="N5256">
        <v>-5.311456029777986</v>
      </c>
      <c r="O5256">
        <v>-0.75359387554445334</v>
      </c>
      <c r="P5256">
        <v>-13.892228629586839</v>
      </c>
      <c r="Q5256">
        <v>-0.23609507422919762</v>
      </c>
      <c r="R5256">
        <v>-20.862324671269121</v>
      </c>
      <c r="S5256">
        <v>-41.503048955235542</v>
      </c>
      <c r="T5256">
        <v>-1.6240595301329819</v>
      </c>
      <c r="U5256">
        <v>18.395740755864082</v>
      </c>
      <c r="V5256">
        <v>25.419478713510941</v>
      </c>
      <c r="W5256">
        <v>-10.944363902306918</v>
      </c>
      <c r="X5256">
        <v>-9.0682056171237093</v>
      </c>
      <c r="Y5256">
        <v>-18.402819522271542</v>
      </c>
      <c r="AA5256">
        <v>-23.232647155349397</v>
      </c>
      <c r="AB5256">
        <v>-48.815526604356222</v>
      </c>
      <c r="AC5256">
        <v>-24.355437845092638</v>
      </c>
      <c r="AD5256">
        <v>-20.103452997868445</v>
      </c>
      <c r="AE5256">
        <v>-8.437376744792914</v>
      </c>
      <c r="AF5256">
        <v>-35.917380045272452</v>
      </c>
      <c r="AG5256">
        <v>-31.802785302263644</v>
      </c>
    </row>
    <row r="5257" spans="1:33">
      <c r="A5257" s="4">
        <v>41002</v>
      </c>
      <c r="B5257">
        <v>-8.8953637742326919</v>
      </c>
      <c r="C5257">
        <v>-28.756508294472809</v>
      </c>
      <c r="E5257">
        <v>-5.9478241145860551</v>
      </c>
      <c r="F5257">
        <v>4.5207404956467059</v>
      </c>
      <c r="G5257">
        <v>-11.186901430195633</v>
      </c>
      <c r="H5257">
        <v>15.806968643445657</v>
      </c>
      <c r="I5257">
        <v>0.87212148379612131</v>
      </c>
      <c r="J5257">
        <v>10.123894665122066</v>
      </c>
      <c r="K5257">
        <v>0.1867905749450216</v>
      </c>
      <c r="M5257">
        <v>-5.0173313351925088</v>
      </c>
      <c r="N5257">
        <v>-4.8936008903061605</v>
      </c>
      <c r="O5257">
        <v>-0.5664749016941073</v>
      </c>
      <c r="P5257">
        <v>-13.93277697775045</v>
      </c>
      <c r="Q5257">
        <v>-0.18050854964228336</v>
      </c>
      <c r="R5257">
        <v>-20.747648167702621</v>
      </c>
      <c r="S5257">
        <v>-41.348310343119046</v>
      </c>
      <c r="T5257">
        <v>-1.6074467162989947</v>
      </c>
      <c r="U5257">
        <v>18.495845679722194</v>
      </c>
      <c r="V5257">
        <v>25.518679695666165</v>
      </c>
      <c r="W5257">
        <v>-10.66331129908076</v>
      </c>
      <c r="X5257">
        <v>-9.0242176725685823</v>
      </c>
      <c r="Y5257">
        <v>-18.01066093018629</v>
      </c>
      <c r="AA5257">
        <v>-23.182084731537842</v>
      </c>
      <c r="AB5257">
        <v>-48.634533731383954</v>
      </c>
      <c r="AC5257">
        <v>-24.272588633382782</v>
      </c>
      <c r="AD5257">
        <v>-19.965473308556369</v>
      </c>
      <c r="AE5257">
        <v>-8.1871519245498661</v>
      </c>
      <c r="AF5257">
        <v>-35.122542191752487</v>
      </c>
      <c r="AG5257">
        <v>-30.994807270193419</v>
      </c>
    </row>
    <row r="5258" spans="1:33">
      <c r="A5258" s="4">
        <v>41001</v>
      </c>
      <c r="B5258">
        <v>-8.7405858666832899</v>
      </c>
      <c r="C5258">
        <v>-28.633082615767719</v>
      </c>
      <c r="E5258">
        <v>-6.0082527254509586</v>
      </c>
      <c r="F5258">
        <v>4.9327928841001381</v>
      </c>
      <c r="G5258">
        <v>-11.165809072804493</v>
      </c>
      <c r="H5258">
        <v>15.345544479506842</v>
      </c>
      <c r="I5258">
        <v>0.81760097221092565</v>
      </c>
      <c r="J5258">
        <v>10.430998121293911</v>
      </c>
      <c r="K5258">
        <v>-0.467498389333457</v>
      </c>
      <c r="M5258">
        <v>-4.9059286543489122</v>
      </c>
      <c r="N5258">
        <v>-4.9304953547870412</v>
      </c>
      <c r="O5258">
        <v>-0.96999177630071642</v>
      </c>
      <c r="P5258">
        <v>-13.969798682095771</v>
      </c>
      <c r="Q5258">
        <v>-0.13230444878927017</v>
      </c>
      <c r="R5258">
        <v>-20.767285487873963</v>
      </c>
      <c r="S5258">
        <v>-41.559017360908477</v>
      </c>
      <c r="T5258">
        <v>-1.6063370270476014</v>
      </c>
      <c r="U5258">
        <v>-12.28760901464311</v>
      </c>
      <c r="V5258">
        <v>-14.782523928311008</v>
      </c>
      <c r="W5258">
        <v>-11.147588164296906</v>
      </c>
      <c r="X5258">
        <v>-9.0153850318261703</v>
      </c>
      <c r="Y5258">
        <v>-17.999221525758074</v>
      </c>
      <c r="AA5258">
        <v>-23.220164457919694</v>
      </c>
      <c r="AB5258">
        <v>-48.695264349399892</v>
      </c>
      <c r="AC5258">
        <v>-24.246313637514518</v>
      </c>
      <c r="AD5258">
        <v>-19.935517256114281</v>
      </c>
      <c r="AE5258">
        <v>-8.1812360953211538</v>
      </c>
      <c r="AF5258">
        <v>-35.027099192268452</v>
      </c>
      <c r="AG5258">
        <v>-30.731258046807767</v>
      </c>
    </row>
    <row r="5259" spans="1:33">
      <c r="A5259" s="4">
        <v>41000</v>
      </c>
      <c r="B5259">
        <v>-8.71271578457673</v>
      </c>
      <c r="C5259">
        <v>-28.614161695958714</v>
      </c>
      <c r="E5259">
        <v>-6.1292906666517695</v>
      </c>
      <c r="F5259">
        <v>4.8388971253001216</v>
      </c>
      <c r="G5259">
        <v>-11.229733765988243</v>
      </c>
      <c r="H5259">
        <v>15.41449645515236</v>
      </c>
      <c r="I5259">
        <v>0.91919246625651851</v>
      </c>
      <c r="J5259">
        <v>10.464137656868246</v>
      </c>
      <c r="K5259">
        <v>-0.18584723156158134</v>
      </c>
      <c r="M5259">
        <v>-5.3270380629494696</v>
      </c>
      <c r="N5259">
        <v>-4.9472632907979488</v>
      </c>
      <c r="O5259">
        <v>-0.72307644037225316</v>
      </c>
      <c r="P5259">
        <v>-14.026471847356405</v>
      </c>
      <c r="Q5259">
        <v>-0.20769481056865402</v>
      </c>
      <c r="R5259">
        <v>-20.780206148317205</v>
      </c>
      <c r="S5259">
        <v>-41.550067153528026</v>
      </c>
      <c r="T5259">
        <v>-1.6035791396928971</v>
      </c>
      <c r="U5259">
        <v>16.687664387922069</v>
      </c>
      <c r="V5259">
        <v>23.801858852261716</v>
      </c>
      <c r="W5259">
        <v>-11.092663750902545</v>
      </c>
      <c r="X5259">
        <v>-9.004025471999384</v>
      </c>
      <c r="Y5259">
        <v>-18.029266306321844</v>
      </c>
      <c r="AA5259">
        <v>-23.238432571825939</v>
      </c>
      <c r="AB5259">
        <v>-48.681207976337589</v>
      </c>
      <c r="AC5259">
        <v>-24.248173837991189</v>
      </c>
      <c r="AD5259">
        <v>-19.972997633781773</v>
      </c>
      <c r="AE5259">
        <v>-8.1492632957537126</v>
      </c>
      <c r="AF5259">
        <v>-35.170731943296303</v>
      </c>
      <c r="AG5259">
        <v>-30.757764090866019</v>
      </c>
    </row>
    <row r="5260" spans="1:33">
      <c r="A5260" s="4">
        <v>40999</v>
      </c>
      <c r="B5260">
        <v>-8.71271578457673</v>
      </c>
      <c r="C5260">
        <v>-28.614161695958714</v>
      </c>
      <c r="E5260">
        <v>-6.1292906666517695</v>
      </c>
      <c r="F5260">
        <v>4.8388971253001216</v>
      </c>
      <c r="G5260">
        <v>-11.229733765988243</v>
      </c>
      <c r="H5260">
        <v>15.41449645515236</v>
      </c>
      <c r="I5260">
        <v>0.91919246625651851</v>
      </c>
      <c r="J5260">
        <v>10.464137656868246</v>
      </c>
      <c r="K5260">
        <v>-0.18584723156158134</v>
      </c>
      <c r="M5260">
        <v>-5.3270380629494696</v>
      </c>
      <c r="N5260">
        <v>-4.9472632907979488</v>
      </c>
      <c r="O5260">
        <v>-0.72307644037225316</v>
      </c>
      <c r="P5260">
        <v>-14.026471847356405</v>
      </c>
      <c r="Q5260">
        <v>-0.20769481056865402</v>
      </c>
      <c r="R5260">
        <v>-20.780206148317205</v>
      </c>
      <c r="S5260">
        <v>-41.550067153528026</v>
      </c>
      <c r="T5260">
        <v>-1.6035791396928971</v>
      </c>
      <c r="U5260">
        <v>16.687664387922069</v>
      </c>
      <c r="V5260">
        <v>23.801858852261716</v>
      </c>
      <c r="W5260">
        <v>-11.037698379906729</v>
      </c>
      <c r="X5260">
        <v>-9.004025471999384</v>
      </c>
      <c r="Y5260">
        <v>-18.029266306321844</v>
      </c>
      <c r="AA5260">
        <v>-23.238432571825939</v>
      </c>
      <c r="AB5260">
        <v>-48.681207976337589</v>
      </c>
      <c r="AC5260">
        <v>-24.248173837991189</v>
      </c>
      <c r="AD5260">
        <v>-19.972997633781773</v>
      </c>
      <c r="AE5260">
        <v>-8.1492632957537126</v>
      </c>
      <c r="AF5260">
        <v>-35.170731943296303</v>
      </c>
      <c r="AG5260">
        <v>-30.785081198147537</v>
      </c>
    </row>
    <row r="5261" spans="1:33">
      <c r="A5261" s="4">
        <v>40998</v>
      </c>
      <c r="B5261">
        <v>-8.71271578457673</v>
      </c>
      <c r="C5261">
        <v>-28.614161695958714</v>
      </c>
      <c r="E5261">
        <v>-6.1292906666517695</v>
      </c>
      <c r="F5261">
        <v>4.8388971253001216</v>
      </c>
      <c r="G5261">
        <v>-11.229733765988243</v>
      </c>
      <c r="H5261">
        <v>15.41449645515236</v>
      </c>
      <c r="I5261">
        <v>0.91919246625651851</v>
      </c>
      <c r="J5261">
        <v>10.464137656868246</v>
      </c>
      <c r="K5261">
        <v>-0.18584723156158134</v>
      </c>
      <c r="M5261">
        <v>-5.3270380629494696</v>
      </c>
      <c r="N5261">
        <v>-4.9472632907979488</v>
      </c>
      <c r="O5261">
        <v>-0.72307644037225316</v>
      </c>
      <c r="P5261">
        <v>-14.026471847356405</v>
      </c>
      <c r="Q5261">
        <v>-0.20769481056865402</v>
      </c>
      <c r="R5261">
        <v>-20.780206148317205</v>
      </c>
      <c r="S5261">
        <v>-41.550067153528026</v>
      </c>
      <c r="T5261">
        <v>-1.6035791396928971</v>
      </c>
      <c r="U5261">
        <v>16.687664387922069</v>
      </c>
      <c r="V5261">
        <v>23.801858852261716</v>
      </c>
      <c r="W5261">
        <v>-10.982692046374098</v>
      </c>
      <c r="X5261">
        <v>-9.004025471999384</v>
      </c>
      <c r="Y5261">
        <v>-18.029266306321844</v>
      </c>
      <c r="AA5261">
        <v>-23.238432571825939</v>
      </c>
      <c r="AB5261">
        <v>-48.681207976337589</v>
      </c>
      <c r="AC5261">
        <v>-24.248173837991189</v>
      </c>
      <c r="AD5261">
        <v>-19.972997633781773</v>
      </c>
      <c r="AE5261">
        <v>-8.1492632957537126</v>
      </c>
      <c r="AF5261">
        <v>-35.170731943296303</v>
      </c>
      <c r="AG5261">
        <v>-30.812331384044896</v>
      </c>
    </row>
    <row r="5262" spans="1:33">
      <c r="A5262" s="4">
        <v>40997</v>
      </c>
      <c r="B5262">
        <v>-8.7732241545116381</v>
      </c>
      <c r="C5262">
        <v>-28.659157133808932</v>
      </c>
      <c r="E5262">
        <v>-6.2432575983435186</v>
      </c>
      <c r="F5262">
        <v>5.1240658641375205</v>
      </c>
      <c r="G5262">
        <v>-11.578343926011087</v>
      </c>
      <c r="H5262">
        <v>15.526048156923864</v>
      </c>
      <c r="I5262">
        <v>0.92811261949799473</v>
      </c>
      <c r="J5262">
        <v>10.665034804955241</v>
      </c>
      <c r="K5262">
        <v>-0.26618116949865112</v>
      </c>
      <c r="M5262">
        <v>-5.3807331968764913</v>
      </c>
      <c r="N5262">
        <v>-4.8242315196121268</v>
      </c>
      <c r="O5262">
        <v>-1.1199513718128742</v>
      </c>
      <c r="P5262">
        <v>-14.311071479361999</v>
      </c>
      <c r="Q5262">
        <v>-0.26112191127113249</v>
      </c>
      <c r="R5262">
        <v>-20.788610489478529</v>
      </c>
      <c r="S5262">
        <v>-41.659768515309203</v>
      </c>
      <c r="T5262">
        <v>-1.637787256588183</v>
      </c>
      <c r="U5262">
        <v>16.710963868901473</v>
      </c>
      <c r="V5262">
        <v>23.837816195855225</v>
      </c>
      <c r="W5262">
        <v>-11.28717577018918</v>
      </c>
      <c r="X5262">
        <v>-9.0716947796169336</v>
      </c>
      <c r="Y5262">
        <v>-18.021414188867965</v>
      </c>
      <c r="AA5262">
        <v>-23.115354103400804</v>
      </c>
      <c r="AB5262">
        <v>-48.564952422180887</v>
      </c>
      <c r="AC5262">
        <v>-24.213987658682811</v>
      </c>
      <c r="AD5262">
        <v>-19.987167574452002</v>
      </c>
      <c r="AE5262">
        <v>-8.4032596532712063</v>
      </c>
      <c r="AF5262">
        <v>-35.577021941969576</v>
      </c>
      <c r="AG5262">
        <v>-31.083044153132988</v>
      </c>
    </row>
    <row r="5263" spans="1:33">
      <c r="A5263" s="4">
        <v>40996</v>
      </c>
      <c r="B5263">
        <v>-8.7701774201002394</v>
      </c>
      <c r="C5263">
        <v>-28.658983222008345</v>
      </c>
      <c r="E5263">
        <v>-6.2253134078454622</v>
      </c>
      <c r="F5263">
        <v>4.9510186122873989</v>
      </c>
      <c r="G5263">
        <v>-11.326180240540623</v>
      </c>
      <c r="H5263">
        <v>15.448929853958163</v>
      </c>
      <c r="I5263">
        <v>0.89758369467796228</v>
      </c>
      <c r="J5263">
        <v>10.469637353651962</v>
      </c>
      <c r="K5263">
        <v>-0.84610621750400128</v>
      </c>
      <c r="M5263">
        <v>-5.2439015518946235</v>
      </c>
      <c r="N5263">
        <v>-4.8627904525150711</v>
      </c>
      <c r="O5263">
        <v>-1.23929922196929</v>
      </c>
      <c r="P5263">
        <v>-14.384757158238699</v>
      </c>
      <c r="Q5263">
        <v>-7.5480309187767602E-2</v>
      </c>
      <c r="R5263">
        <v>-20.725822456674052</v>
      </c>
      <c r="S5263">
        <v>-41.523113404416357</v>
      </c>
      <c r="T5263">
        <v>-1.6274066347203444</v>
      </c>
      <c r="U5263">
        <v>16.734263349880862</v>
      </c>
      <c r="V5263">
        <v>23.873773539448734</v>
      </c>
      <c r="W5263">
        <v>-11.022680006659044</v>
      </c>
      <c r="X5263">
        <v>-9.0587076008631868</v>
      </c>
      <c r="Y5263">
        <v>-18.02009145794122</v>
      </c>
      <c r="AA5263">
        <v>-23.066305468969034</v>
      </c>
      <c r="AB5263">
        <v>-48.447503368164554</v>
      </c>
      <c r="AC5263">
        <v>-24.12199605450121</v>
      </c>
      <c r="AD5263">
        <v>-20.002733098370456</v>
      </c>
      <c r="AE5263">
        <v>-8.2254944168018795</v>
      </c>
      <c r="AF5263">
        <v>-34.72617430084982</v>
      </c>
      <c r="AG5263">
        <v>-30.356080912757761</v>
      </c>
    </row>
    <row r="5264" spans="1:33">
      <c r="A5264" s="4">
        <v>40995</v>
      </c>
      <c r="B5264">
        <v>-8.8188761779569376</v>
      </c>
      <c r="C5264">
        <v>-28.697294242188491</v>
      </c>
      <c r="E5264">
        <v>-6.1138153818951793</v>
      </c>
      <c r="F5264">
        <v>4.973393432780469</v>
      </c>
      <c r="G5264">
        <v>-11.331542945142232</v>
      </c>
      <c r="H5264">
        <v>15.355797753004111</v>
      </c>
      <c r="I5264">
        <v>0.90581884697780879</v>
      </c>
      <c r="J5264">
        <v>10.472924804760851</v>
      </c>
      <c r="K5264">
        <v>-1.3313116198127375</v>
      </c>
      <c r="M5264">
        <v>-5.2391824931397508</v>
      </c>
      <c r="N5264">
        <v>-4.7471342655802289</v>
      </c>
      <c r="O5264">
        <v>-0.92569542263647975</v>
      </c>
      <c r="P5264">
        <v>-14.387515208445009</v>
      </c>
      <c r="Q5264">
        <v>2.1554456600085814E-2</v>
      </c>
      <c r="R5264">
        <v>-20.725490119635253</v>
      </c>
      <c r="S5264">
        <v>-41.525365857634725</v>
      </c>
      <c r="T5264">
        <v>-1.6297067544246033</v>
      </c>
      <c r="U5264">
        <v>16.757562830860252</v>
      </c>
      <c r="V5264">
        <v>23.909730883042229</v>
      </c>
      <c r="W5264">
        <v>-11.086164953462102</v>
      </c>
      <c r="X5264">
        <v>-9.0799846221574825</v>
      </c>
      <c r="Y5264">
        <v>-18.004725713264122</v>
      </c>
      <c r="AA5264">
        <v>-23.106357985609193</v>
      </c>
      <c r="AB5264">
        <v>-48.438804289617231</v>
      </c>
      <c r="AC5264">
        <v>-24.04101093565238</v>
      </c>
      <c r="AD5264">
        <v>-20.003609327253059</v>
      </c>
      <c r="AE5264">
        <v>-7.9678012863167993</v>
      </c>
      <c r="AF5264">
        <v>-34.618869078457465</v>
      </c>
      <c r="AG5264">
        <v>-30.25660048015763</v>
      </c>
    </row>
    <row r="5265" spans="1:33">
      <c r="A5265" s="4">
        <v>40994</v>
      </c>
      <c r="B5265">
        <v>-8.8882425363778879</v>
      </c>
      <c r="C5265">
        <v>-28.752741140017349</v>
      </c>
      <c r="E5265">
        <v>-6.2444274248632752</v>
      </c>
      <c r="F5265">
        <v>4.7185787590087642</v>
      </c>
      <c r="G5265">
        <v>-11.179733407588117</v>
      </c>
      <c r="H5265">
        <v>15.06828800904627</v>
      </c>
      <c r="I5265">
        <v>0.99416693432318937</v>
      </c>
      <c r="J5265">
        <v>10.168411450134826</v>
      </c>
      <c r="K5265">
        <v>-1.3053876948150105</v>
      </c>
      <c r="M5265">
        <v>-5.2906460745166157</v>
      </c>
      <c r="N5265">
        <v>-4.9329738076684464</v>
      </c>
      <c r="O5265">
        <v>-1.2488242677231653</v>
      </c>
      <c r="P5265">
        <v>-14.459198578183432</v>
      </c>
      <c r="Q5265">
        <v>-0.15028370727664253</v>
      </c>
      <c r="R5265">
        <v>-20.75058255612629</v>
      </c>
      <c r="S5265">
        <v>-41.463426810381819</v>
      </c>
      <c r="T5265">
        <v>-1.6360482138231021</v>
      </c>
      <c r="U5265">
        <v>16.780862399552035</v>
      </c>
      <c r="V5265">
        <v>23.945688226635724</v>
      </c>
      <c r="W5265">
        <v>-10.874531264400034</v>
      </c>
      <c r="X5265">
        <v>-9.1130131737774178</v>
      </c>
      <c r="Y5265">
        <v>-18.064085461300294</v>
      </c>
      <c r="AA5265">
        <v>-23.195934056401484</v>
      </c>
      <c r="AB5265">
        <v>-48.485568307269368</v>
      </c>
      <c r="AC5265">
        <v>-24.025852088122662</v>
      </c>
      <c r="AD5265">
        <v>-20.122286588187279</v>
      </c>
      <c r="AE5265">
        <v>-7.6994994816842564</v>
      </c>
      <c r="AF5265">
        <v>-34.020119453303678</v>
      </c>
      <c r="AG5265">
        <v>-30.058721258985415</v>
      </c>
    </row>
    <row r="5266" spans="1:33">
      <c r="A5266" s="4">
        <v>40993</v>
      </c>
      <c r="B5266">
        <v>-8.897781215496039</v>
      </c>
      <c r="C5266">
        <v>-28.763623272117371</v>
      </c>
      <c r="E5266">
        <v>-6.2130124401652722</v>
      </c>
      <c r="F5266">
        <v>4.7325314234362565</v>
      </c>
      <c r="G5266">
        <v>-11.240832082800694</v>
      </c>
      <c r="H5266">
        <v>15.326402955625909</v>
      </c>
      <c r="I5266">
        <v>0.95690515441724244</v>
      </c>
      <c r="J5266">
        <v>10.212720126551233</v>
      </c>
      <c r="K5266">
        <v>-1.3085349416926135</v>
      </c>
      <c r="M5266">
        <v>-4.9818284455357116</v>
      </c>
      <c r="N5266">
        <v>-5.0612055791083179</v>
      </c>
      <c r="O5266">
        <v>-1.4927634659462541</v>
      </c>
      <c r="P5266">
        <v>-14.498646525472253</v>
      </c>
      <c r="Q5266">
        <v>-0.2645324721983684</v>
      </c>
      <c r="R5266">
        <v>-20.806456101196204</v>
      </c>
      <c r="S5266">
        <v>-41.511670857058377</v>
      </c>
      <c r="T5266">
        <v>-1.6617365538418056</v>
      </c>
      <c r="U5266">
        <v>16.850760842490217</v>
      </c>
      <c r="V5266">
        <v>24.053560172198729</v>
      </c>
      <c r="W5266">
        <v>-10.890224616506543</v>
      </c>
      <c r="X5266">
        <v>-9.1338209841683096</v>
      </c>
      <c r="Y5266">
        <v>-18.102605059124372</v>
      </c>
      <c r="AA5266">
        <v>-23.125014456850309</v>
      </c>
      <c r="AB5266">
        <v>-48.511539342810664</v>
      </c>
      <c r="AC5266">
        <v>-24.036564230065167</v>
      </c>
      <c r="AD5266">
        <v>-20.04196943872526</v>
      </c>
      <c r="AE5266">
        <v>-8.2244976596959134</v>
      </c>
      <c r="AF5266">
        <v>-34.359697958873454</v>
      </c>
      <c r="AG5266">
        <v>-30.369193037086404</v>
      </c>
    </row>
    <row r="5267" spans="1:33">
      <c r="A5267" s="4">
        <v>40992</v>
      </c>
      <c r="B5267">
        <v>-8.897781215496039</v>
      </c>
      <c r="C5267">
        <v>-28.763623272117371</v>
      </c>
      <c r="E5267">
        <v>-6.2130124401652722</v>
      </c>
      <c r="F5267">
        <v>4.7325314234362565</v>
      </c>
      <c r="G5267">
        <v>-11.240832082800694</v>
      </c>
      <c r="H5267">
        <v>15.326402955625909</v>
      </c>
      <c r="I5267">
        <v>0.95690515441724244</v>
      </c>
      <c r="J5267">
        <v>10.212720126551233</v>
      </c>
      <c r="K5267">
        <v>-1.3085349416926135</v>
      </c>
      <c r="M5267">
        <v>-4.9818284455357116</v>
      </c>
      <c r="N5267">
        <v>-5.0612055791083179</v>
      </c>
      <c r="O5267">
        <v>-1.4927634659462541</v>
      </c>
      <c r="P5267">
        <v>-14.498646525472253</v>
      </c>
      <c r="Q5267">
        <v>-0.2645324721983684</v>
      </c>
      <c r="R5267">
        <v>-20.806456101196204</v>
      </c>
      <c r="S5267">
        <v>-41.511670857058377</v>
      </c>
      <c r="T5267">
        <v>-1.6617365538418056</v>
      </c>
      <c r="U5267">
        <v>16.850760842490217</v>
      </c>
      <c r="V5267">
        <v>24.053560172198729</v>
      </c>
      <c r="W5267">
        <v>-10.905916048080002</v>
      </c>
      <c r="X5267">
        <v>-9.1338209841683096</v>
      </c>
      <c r="Y5267">
        <v>-18.102605059124372</v>
      </c>
      <c r="AA5267">
        <v>-23.125014456850309</v>
      </c>
      <c r="AB5267">
        <v>-48.511539342810664</v>
      </c>
      <c r="AC5267">
        <v>-24.036564230065167</v>
      </c>
      <c r="AD5267">
        <v>-20.04196943872526</v>
      </c>
      <c r="AE5267">
        <v>-8.2244976596959134</v>
      </c>
      <c r="AF5267">
        <v>-34.359697958873454</v>
      </c>
      <c r="AG5267">
        <v>-30.450510889845376</v>
      </c>
    </row>
    <row r="5268" spans="1:33">
      <c r="A5268" s="4">
        <v>40991</v>
      </c>
      <c r="B5268">
        <v>-8.897781215496039</v>
      </c>
      <c r="C5268">
        <v>-28.763623272117371</v>
      </c>
      <c r="E5268">
        <v>-6.2130124401652722</v>
      </c>
      <c r="F5268">
        <v>4.7325314234362565</v>
      </c>
      <c r="G5268">
        <v>-11.240832082800694</v>
      </c>
      <c r="H5268">
        <v>15.326402955625909</v>
      </c>
      <c r="I5268">
        <v>0.95690515441724244</v>
      </c>
      <c r="J5268">
        <v>10.212720126551233</v>
      </c>
      <c r="K5268">
        <v>-1.3085349416926135</v>
      </c>
      <c r="M5268">
        <v>-4.9818284455357116</v>
      </c>
      <c r="N5268">
        <v>-5.0612055791083179</v>
      </c>
      <c r="O5268">
        <v>-1.4927634659462541</v>
      </c>
      <c r="P5268">
        <v>-14.498646525472253</v>
      </c>
      <c r="Q5268">
        <v>-0.2645324721983684</v>
      </c>
      <c r="R5268">
        <v>-20.806456101196204</v>
      </c>
      <c r="S5268">
        <v>-41.511670857058377</v>
      </c>
      <c r="T5268">
        <v>-1.6617365538418056</v>
      </c>
      <c r="U5268">
        <v>16.850760842490217</v>
      </c>
      <c r="V5268">
        <v>24.053560172198729</v>
      </c>
      <c r="W5268">
        <v>-10.921605561252278</v>
      </c>
      <c r="X5268">
        <v>-9.1338209841683096</v>
      </c>
      <c r="Y5268">
        <v>-18.102605059124372</v>
      </c>
      <c r="AA5268">
        <v>-23.125014456850309</v>
      </c>
      <c r="AB5268">
        <v>-48.511539342810664</v>
      </c>
      <c r="AC5268">
        <v>-24.036564230065167</v>
      </c>
      <c r="AD5268">
        <v>-20.04196943872526</v>
      </c>
      <c r="AE5268">
        <v>-8.2244976596959134</v>
      </c>
      <c r="AF5268">
        <v>-34.359697958873454</v>
      </c>
      <c r="AG5268">
        <v>-30.53183593489328</v>
      </c>
    </row>
    <row r="5269" spans="1:33">
      <c r="A5269" s="4">
        <v>40990</v>
      </c>
      <c r="B5269">
        <v>-9.0095976970681733</v>
      </c>
      <c r="C5269">
        <v>-28.84919998987651</v>
      </c>
      <c r="E5269">
        <v>-6.2040381407072971</v>
      </c>
      <c r="F5269">
        <v>4.5193813293133758</v>
      </c>
      <c r="G5269">
        <v>-11.263705591215128</v>
      </c>
      <c r="H5269">
        <v>15.345550473846799</v>
      </c>
      <c r="I5269">
        <v>1.0571462473493796</v>
      </c>
      <c r="J5269">
        <v>10.25639926114863</v>
      </c>
      <c r="K5269">
        <v>-1.3849836596958198</v>
      </c>
      <c r="M5269">
        <v>-4.9561054413850627</v>
      </c>
      <c r="N5269">
        <v>-4.9489753465558124</v>
      </c>
      <c r="O5269">
        <v>-1.5745375963786614</v>
      </c>
      <c r="P5269">
        <v>-14.553097998006194</v>
      </c>
      <c r="Q5269">
        <v>-0.12582190923635039</v>
      </c>
      <c r="R5269">
        <v>-20.76603017910584</v>
      </c>
      <c r="S5269">
        <v>-41.427039272735044</v>
      </c>
      <c r="T5269">
        <v>-1.5781853887827992</v>
      </c>
      <c r="U5269">
        <v>16.874060323469607</v>
      </c>
      <c r="V5269">
        <v>24.089517515792224</v>
      </c>
      <c r="W5269">
        <v>-10.826412438768827</v>
      </c>
      <c r="X5269">
        <v>-9.0655768031886339</v>
      </c>
      <c r="Y5269">
        <v>-18.14047722141423</v>
      </c>
      <c r="AA5269">
        <v>-23.061077323137567</v>
      </c>
      <c r="AB5269">
        <v>-48.354632038668512</v>
      </c>
      <c r="AC5269">
        <v>-23.993698458508177</v>
      </c>
      <c r="AD5269">
        <v>-20.079265456248677</v>
      </c>
      <c r="AE5269">
        <v>-8.2135668696190578</v>
      </c>
      <c r="AF5269">
        <v>-34.313965960031865</v>
      </c>
      <c r="AG5269">
        <v>-30.704759312056169</v>
      </c>
    </row>
    <row r="5270" spans="1:33">
      <c r="A5270" s="4">
        <v>40989</v>
      </c>
      <c r="B5270">
        <v>-9.0373140087660317</v>
      </c>
      <c r="C5270">
        <v>-28.873006967751209</v>
      </c>
      <c r="E5270">
        <v>-6.0363104784670725</v>
      </c>
      <c r="F5270">
        <v>4.415468995094912</v>
      </c>
      <c r="G5270">
        <v>-11.185061106938463</v>
      </c>
      <c r="H5270">
        <v>15.230034844697386</v>
      </c>
      <c r="I5270">
        <v>1.1136116126644993</v>
      </c>
      <c r="J5270">
        <v>9.9990353693211915</v>
      </c>
      <c r="K5270">
        <v>-1.7666453663505024</v>
      </c>
      <c r="M5270">
        <v>-4.8200976810386891</v>
      </c>
      <c r="N5270">
        <v>-4.8392712244624363</v>
      </c>
      <c r="O5270">
        <v>-1.2663325152830396</v>
      </c>
      <c r="P5270">
        <v>-14.550253678340312</v>
      </c>
      <c r="Q5270">
        <v>8.1690029976016376E-2</v>
      </c>
      <c r="R5270">
        <v>-20.643319832979429</v>
      </c>
      <c r="S5270">
        <v>-41.315388101529628</v>
      </c>
      <c r="T5270">
        <v>-1.5030479166852189</v>
      </c>
      <c r="U5270">
        <v>16.897359804449025</v>
      </c>
      <c r="V5270">
        <v>24.125474859385719</v>
      </c>
      <c r="W5270">
        <v>-10.817556789526378</v>
      </c>
      <c r="X5270">
        <v>-9.0661417457284728</v>
      </c>
      <c r="Y5270">
        <v>-18.15539778444267</v>
      </c>
      <c r="AA5270">
        <v>-22.989071857381774</v>
      </c>
      <c r="AB5270">
        <v>-48.147346402989591</v>
      </c>
      <c r="AC5270">
        <v>-23.847768538576148</v>
      </c>
      <c r="AD5270">
        <v>-20.146316693981063</v>
      </c>
      <c r="AE5270">
        <v>-7.9239042794289247</v>
      </c>
      <c r="AF5270">
        <v>-33.777594479323454</v>
      </c>
      <c r="AG5270">
        <v>-30.04684103028184</v>
      </c>
    </row>
    <row r="5271" spans="1:33">
      <c r="A5271" s="4">
        <v>40988</v>
      </c>
      <c r="B5271">
        <v>-9.167151356630967</v>
      </c>
      <c r="C5271">
        <v>-28.976635649105916</v>
      </c>
      <c r="E5271">
        <v>-6.0300923722165862</v>
      </c>
      <c r="F5271">
        <v>4.0386353629988605</v>
      </c>
      <c r="G5271">
        <v>-11.005715502391837</v>
      </c>
      <c r="H5271">
        <v>15.030931814981514</v>
      </c>
      <c r="I5271">
        <v>1.1880685411670413</v>
      </c>
      <c r="J5271">
        <v>9.914457132848824</v>
      </c>
      <c r="K5271">
        <v>-1.5500329007312956</v>
      </c>
      <c r="M5271">
        <v>-4.6112777279921318</v>
      </c>
      <c r="N5271">
        <v>-4.7737834886709152</v>
      </c>
      <c r="O5271">
        <v>-1.6373639973941323</v>
      </c>
      <c r="P5271">
        <v>-14.509787140566985</v>
      </c>
      <c r="Q5271">
        <v>0.26149527521583593</v>
      </c>
      <c r="R5271">
        <v>-20.678621879252645</v>
      </c>
      <c r="S5271">
        <v>-41.221858269953159</v>
      </c>
      <c r="T5271">
        <v>-1.5229869163425462</v>
      </c>
      <c r="U5271">
        <v>16.920659285428414</v>
      </c>
      <c r="V5271">
        <v>24.161432202979213</v>
      </c>
      <c r="W5271">
        <v>-10.356991380428482</v>
      </c>
      <c r="X5271">
        <v>-9.0816960220525687</v>
      </c>
      <c r="Y5271">
        <v>-18.199690041718625</v>
      </c>
      <c r="AA5271">
        <v>-23.014589195460474</v>
      </c>
      <c r="AB5271">
        <v>-48.069001197456032</v>
      </c>
      <c r="AC5271">
        <v>-23.85490600635535</v>
      </c>
      <c r="AD5271">
        <v>-20.22257989007224</v>
      </c>
      <c r="AE5271">
        <v>-7.6366547409401022</v>
      </c>
      <c r="AF5271">
        <v>-33.140880698052754</v>
      </c>
      <c r="AG5271">
        <v>-29.186960798715376</v>
      </c>
    </row>
    <row r="5272" spans="1:33">
      <c r="A5272" s="4">
        <v>40987</v>
      </c>
      <c r="B5272">
        <v>-9.1423765641306289</v>
      </c>
      <c r="C5272">
        <v>-28.956607629147626</v>
      </c>
      <c r="E5272">
        <v>-6.0623710640140871</v>
      </c>
      <c r="F5272">
        <v>4.0245553528199309</v>
      </c>
      <c r="G5272">
        <v>-10.932494310498711</v>
      </c>
      <c r="H5272">
        <v>15.036666672207204</v>
      </c>
      <c r="I5272">
        <v>1.1543804289390494</v>
      </c>
      <c r="J5272">
        <v>9.8598241279157008</v>
      </c>
      <c r="K5272">
        <v>-1.5927261977813458</v>
      </c>
      <c r="M5272">
        <v>-4.5847825593189953</v>
      </c>
      <c r="N5272">
        <v>-4.5998713599395415</v>
      </c>
      <c r="O5272">
        <v>-1.9497883851514928</v>
      </c>
      <c r="P5272">
        <v>-14.509787140566985</v>
      </c>
      <c r="Q5272">
        <v>0.3351090655146578</v>
      </c>
      <c r="R5272">
        <v>-20.6613657553454</v>
      </c>
      <c r="S5272">
        <v>-41.169275138310212</v>
      </c>
      <c r="T5272">
        <v>-1.5510741108674324</v>
      </c>
      <c r="U5272">
        <v>16.943958766407803</v>
      </c>
      <c r="V5272">
        <v>24.197389546572737</v>
      </c>
      <c r="W5272">
        <v>-10.236774478448055</v>
      </c>
      <c r="X5272">
        <v>-9.0487289259167767</v>
      </c>
      <c r="Y5272">
        <v>-18.171665020552737</v>
      </c>
      <c r="AA5272">
        <v>-23.053002333476911</v>
      </c>
      <c r="AB5272">
        <v>-48.047656270118821</v>
      </c>
      <c r="AC5272">
        <v>-23.887512777396552</v>
      </c>
      <c r="AD5272">
        <v>-20.278258205647631</v>
      </c>
      <c r="AE5272">
        <v>-7.5054770712499135</v>
      </c>
      <c r="AF5272">
        <v>-32.945337042815481</v>
      </c>
      <c r="AG5272">
        <v>-29.052297037955427</v>
      </c>
    </row>
    <row r="5273" spans="1:33">
      <c r="A5273" s="4">
        <v>40986</v>
      </c>
      <c r="B5273">
        <v>-9.1511584753822746</v>
      </c>
      <c r="C5273">
        <v>-28.966755283182138</v>
      </c>
      <c r="E5273">
        <v>-6.0266675434697419</v>
      </c>
      <c r="F5273">
        <v>4.3851613218374155</v>
      </c>
      <c r="G5273">
        <v>-11.093603033129114</v>
      </c>
      <c r="H5273">
        <v>14.856411036908511</v>
      </c>
      <c r="I5273">
        <v>1.0636042948197542</v>
      </c>
      <c r="J5273">
        <v>10.146642669872421</v>
      </c>
      <c r="K5273">
        <v>-1.3803773112148718</v>
      </c>
      <c r="M5273">
        <v>-4.5445116562377166</v>
      </c>
      <c r="N5273">
        <v>-4.6199918196737144</v>
      </c>
      <c r="O5273">
        <v>-1.8948786040125043</v>
      </c>
      <c r="P5273">
        <v>-14.500255481203766</v>
      </c>
      <c r="Q5273">
        <v>0.44667950127268341</v>
      </c>
      <c r="R5273">
        <v>-20.715942842995219</v>
      </c>
      <c r="S5273">
        <v>-41.336664590517536</v>
      </c>
      <c r="T5273">
        <v>-1.5274672292276392</v>
      </c>
      <c r="U5273">
        <v>17.013857297058379</v>
      </c>
      <c r="V5273">
        <v>24.305261577353221</v>
      </c>
      <c r="W5273">
        <v>-10.402417784433297</v>
      </c>
      <c r="X5273">
        <v>-9.0292416049522046</v>
      </c>
      <c r="Y5273">
        <v>-18.17180707885943</v>
      </c>
      <c r="AA5273">
        <v>-23.080184935912229</v>
      </c>
      <c r="AB5273">
        <v>-48.11147610298363</v>
      </c>
      <c r="AC5273">
        <v>-23.95167729430014</v>
      </c>
      <c r="AD5273">
        <v>-20.261379000500554</v>
      </c>
      <c r="AE5273">
        <v>-7.5678945270745857</v>
      </c>
      <c r="AF5273">
        <v>-32.949109140148863</v>
      </c>
      <c r="AG5273">
        <v>-28.959978566438451</v>
      </c>
    </row>
    <row r="5274" spans="1:33">
      <c r="A5274" s="4">
        <v>40985</v>
      </c>
      <c r="B5274">
        <v>-9.1511584753822746</v>
      </c>
      <c r="C5274">
        <v>-28.966755283182138</v>
      </c>
      <c r="E5274">
        <v>-6.0266675434697419</v>
      </c>
      <c r="F5274">
        <v>4.3851613218374155</v>
      </c>
      <c r="G5274">
        <v>-11.093603033129114</v>
      </c>
      <c r="H5274">
        <v>14.856411036908511</v>
      </c>
      <c r="I5274">
        <v>1.0636042948197542</v>
      </c>
      <c r="J5274">
        <v>10.146642669872421</v>
      </c>
      <c r="K5274">
        <v>-1.3803773112148718</v>
      </c>
      <c r="M5274">
        <v>-4.5445116562377166</v>
      </c>
      <c r="N5274">
        <v>-4.6199918196737144</v>
      </c>
      <c r="O5274">
        <v>-1.8948786040125043</v>
      </c>
      <c r="P5274">
        <v>-14.500255481203766</v>
      </c>
      <c r="Q5274">
        <v>0.44667950127268341</v>
      </c>
      <c r="R5274">
        <v>-20.715942842995219</v>
      </c>
      <c r="S5274">
        <v>-41.336664590517536</v>
      </c>
      <c r="T5274">
        <v>-1.5274672292276392</v>
      </c>
      <c r="U5274">
        <v>17.013857297058379</v>
      </c>
      <c r="V5274">
        <v>24.305261577353221</v>
      </c>
      <c r="W5274">
        <v>-10.567371531946776</v>
      </c>
      <c r="X5274">
        <v>-9.0292416049522046</v>
      </c>
      <c r="Y5274">
        <v>-18.17180707885943</v>
      </c>
      <c r="AA5274">
        <v>-23.080184935912229</v>
      </c>
      <c r="AB5274">
        <v>-48.11147610298363</v>
      </c>
      <c r="AC5274">
        <v>-23.95167729430014</v>
      </c>
      <c r="AD5274">
        <v>-20.261379000500554</v>
      </c>
      <c r="AE5274">
        <v>-7.5678945270745857</v>
      </c>
      <c r="AF5274">
        <v>-32.949109140148863</v>
      </c>
      <c r="AG5274">
        <v>-28.976165643926976</v>
      </c>
    </row>
    <row r="5275" spans="1:33">
      <c r="A5275" s="4">
        <v>40984</v>
      </c>
      <c r="B5275">
        <v>-9.1511584753822746</v>
      </c>
      <c r="C5275">
        <v>-28.966755283182138</v>
      </c>
      <c r="E5275">
        <v>-6.0266675434697419</v>
      </c>
      <c r="F5275">
        <v>4.3851613218374155</v>
      </c>
      <c r="G5275">
        <v>-11.093603033129114</v>
      </c>
      <c r="H5275">
        <v>14.856411036908511</v>
      </c>
      <c r="I5275">
        <v>1.0636042948197542</v>
      </c>
      <c r="J5275">
        <v>10.146642669872421</v>
      </c>
      <c r="K5275">
        <v>-1.3803773112148718</v>
      </c>
      <c r="M5275">
        <v>-4.5445116562377166</v>
      </c>
      <c r="N5275">
        <v>-4.6199918196737144</v>
      </c>
      <c r="O5275">
        <v>-1.8948786040125043</v>
      </c>
      <c r="P5275">
        <v>-14.500255481203766</v>
      </c>
      <c r="Q5275">
        <v>0.44667950127268341</v>
      </c>
      <c r="R5275">
        <v>-20.715942842995219</v>
      </c>
      <c r="S5275">
        <v>-41.336664590517536</v>
      </c>
      <c r="T5275">
        <v>-1.5274672292276392</v>
      </c>
      <c r="U5275">
        <v>17.013857297058379</v>
      </c>
      <c r="V5275">
        <v>24.305261577353221</v>
      </c>
      <c r="W5275">
        <v>-10.731640052367737</v>
      </c>
      <c r="X5275">
        <v>-9.0292416049522046</v>
      </c>
      <c r="Y5275">
        <v>-18.17180707885943</v>
      </c>
      <c r="AA5275">
        <v>-23.080184935912229</v>
      </c>
      <c r="AB5275">
        <v>-48.11147610298363</v>
      </c>
      <c r="AC5275">
        <v>-23.95167729430014</v>
      </c>
      <c r="AD5275">
        <v>-20.261379000500554</v>
      </c>
      <c r="AE5275">
        <v>-7.5678945270745857</v>
      </c>
      <c r="AF5275">
        <v>-32.949109140148863</v>
      </c>
      <c r="AG5275">
        <v>-28.992352400646965</v>
      </c>
    </row>
    <row r="5276" spans="1:33">
      <c r="A5276" s="4">
        <v>40983</v>
      </c>
      <c r="B5276">
        <v>-9.0715167606650766</v>
      </c>
      <c r="C5276">
        <v>-28.901579039244766</v>
      </c>
      <c r="E5276">
        <v>-6.1133489055832371</v>
      </c>
      <c r="F5276">
        <v>4.442816860223985</v>
      </c>
      <c r="G5276">
        <v>-10.95287935384647</v>
      </c>
      <c r="H5276">
        <v>15.156106789089279</v>
      </c>
      <c r="I5276">
        <v>0.87506270097466654</v>
      </c>
      <c r="J5276">
        <v>10.255936260018814</v>
      </c>
      <c r="K5276">
        <v>-1.6235361176068182</v>
      </c>
      <c r="M5276">
        <v>-4.7225142345056668</v>
      </c>
      <c r="N5276">
        <v>-4.7001283980686566</v>
      </c>
      <c r="O5276">
        <v>-1.8849681773896378</v>
      </c>
      <c r="P5276">
        <v>-14.489119741883698</v>
      </c>
      <c r="Q5276">
        <v>0.44932673130193734</v>
      </c>
      <c r="R5276">
        <v>-20.804097652555214</v>
      </c>
      <c r="S5276">
        <v>-41.37380887857244</v>
      </c>
      <c r="T5276">
        <v>-1.6142619895570647</v>
      </c>
      <c r="U5276">
        <v>17.037156778037783</v>
      </c>
      <c r="V5276">
        <v>24.341218920946687</v>
      </c>
      <c r="W5276">
        <v>-10.698875379751925</v>
      </c>
      <c r="X5276">
        <v>-8.887073504318451</v>
      </c>
      <c r="Y5276">
        <v>-18.207907168051037</v>
      </c>
      <c r="AA5276">
        <v>-23.154820168248065</v>
      </c>
      <c r="AB5276">
        <v>-48.313413863931245</v>
      </c>
      <c r="AC5276">
        <v>-24.056573974490604</v>
      </c>
      <c r="AD5276">
        <v>-20.279538230035413</v>
      </c>
      <c r="AE5276">
        <v>-7.7612863647677415</v>
      </c>
      <c r="AF5276">
        <v>-33.242882929940549</v>
      </c>
      <c r="AG5276">
        <v>-29.343624344550662</v>
      </c>
    </row>
    <row r="5277" spans="1:33">
      <c r="A5277" s="4">
        <v>40982</v>
      </c>
      <c r="B5277">
        <v>-8.9044582721269876</v>
      </c>
      <c r="C5277">
        <v>-28.771048434060774</v>
      </c>
      <c r="E5277">
        <v>-6.012191926718188</v>
      </c>
      <c r="F5277">
        <v>4.4062230740909314</v>
      </c>
      <c r="G5277">
        <v>-11.017668096912558</v>
      </c>
      <c r="H5277">
        <v>15.086824966688582</v>
      </c>
      <c r="I5277">
        <v>0.99489984987681623</v>
      </c>
      <c r="J5277">
        <v>10.278478679017581</v>
      </c>
      <c r="K5277">
        <v>-0.55619138501010923</v>
      </c>
      <c r="M5277">
        <v>-4.8661538982210431</v>
      </c>
      <c r="N5277">
        <v>-4.5440712266473327</v>
      </c>
      <c r="O5277">
        <v>-1.3988412579158336</v>
      </c>
      <c r="P5277">
        <v>-14.727517755874302</v>
      </c>
      <c r="Q5277">
        <v>0.44175273696980355</v>
      </c>
      <c r="R5277">
        <v>-20.938993327186878</v>
      </c>
      <c r="S5277">
        <v>-41.275682493975033</v>
      </c>
      <c r="T5277">
        <v>-1.6810864653471072</v>
      </c>
      <c r="U5277">
        <v>17.060456259017172</v>
      </c>
      <c r="V5277">
        <v>24.377176264540211</v>
      </c>
      <c r="W5277">
        <v>-10.647202600461696</v>
      </c>
      <c r="X5277">
        <v>-8.8671639188996068</v>
      </c>
      <c r="Y5277">
        <v>-18.212229611507084</v>
      </c>
      <c r="AA5277">
        <v>-23.231940330216275</v>
      </c>
      <c r="AB5277">
        <v>-48.422776429402369</v>
      </c>
      <c r="AC5277">
        <v>-24.086243213432923</v>
      </c>
      <c r="AD5277">
        <v>-20.389921214933068</v>
      </c>
      <c r="AE5277">
        <v>-7.6597313183259246</v>
      </c>
      <c r="AF5277">
        <v>-33.330543421440538</v>
      </c>
      <c r="AG5277">
        <v>-29.362443235600765</v>
      </c>
    </row>
    <row r="5278" spans="1:33">
      <c r="A5278" s="4">
        <v>40981</v>
      </c>
      <c r="B5278">
        <v>-8.4692339868449977</v>
      </c>
      <c r="C5278">
        <v>-28.430354698009737</v>
      </c>
      <c r="E5278">
        <v>-6.325183877566559</v>
      </c>
      <c r="F5278">
        <v>5.226905575813845</v>
      </c>
      <c r="G5278">
        <v>-11.15382001443966</v>
      </c>
      <c r="H5278">
        <v>15.553352475964275</v>
      </c>
      <c r="I5278">
        <v>0.67710812501069029</v>
      </c>
      <c r="J5278">
        <v>10.322737206105572</v>
      </c>
      <c r="K5278">
        <v>-0.15541238288261638</v>
      </c>
      <c r="M5278">
        <v>-5.1031449141008522</v>
      </c>
      <c r="N5278">
        <v>-4.698924487806039</v>
      </c>
      <c r="O5278">
        <v>-2.0404244895487551</v>
      </c>
      <c r="P5278">
        <v>-14.826645529120626</v>
      </c>
      <c r="Q5278">
        <v>0.25859905078790746</v>
      </c>
      <c r="R5278">
        <v>-21.084479046375549</v>
      </c>
      <c r="S5278">
        <v>-41.60566456818885</v>
      </c>
      <c r="T5278">
        <v>-1.7761828943447142</v>
      </c>
      <c r="U5278">
        <v>17.083755739996562</v>
      </c>
      <c r="V5278">
        <v>24.413133608133705</v>
      </c>
      <c r="W5278">
        <v>-11.373155810394465</v>
      </c>
      <c r="X5278">
        <v>-8.8985619732872436</v>
      </c>
      <c r="Y5278">
        <v>-18.260398454281358</v>
      </c>
      <c r="AA5278">
        <v>-23.305417896326276</v>
      </c>
      <c r="AB5278">
        <v>-48.768639903740464</v>
      </c>
      <c r="AC5278">
        <v>-24.294881529647469</v>
      </c>
      <c r="AD5278">
        <v>-20.413126666961233</v>
      </c>
      <c r="AE5278">
        <v>-8.10890137998733</v>
      </c>
      <c r="AF5278">
        <v>-34.021621199303226</v>
      </c>
      <c r="AG5278">
        <v>-29.825152513132807</v>
      </c>
    </row>
    <row r="5279" spans="1:33">
      <c r="A5279" s="4">
        <v>40980</v>
      </c>
      <c r="B5279">
        <v>-8.3201598435157393</v>
      </c>
      <c r="C5279">
        <v>-28.31271155162861</v>
      </c>
      <c r="E5279">
        <v>-6.6625570905656701</v>
      </c>
      <c r="F5279">
        <v>5.6110120195654218</v>
      </c>
      <c r="G5279">
        <v>-11.198896266131968</v>
      </c>
      <c r="H5279">
        <v>15.790370728847819</v>
      </c>
      <c r="I5279">
        <v>0.47452407813015895</v>
      </c>
      <c r="J5279">
        <v>10.547456922571371</v>
      </c>
      <c r="K5279">
        <v>-0.25247747895924988</v>
      </c>
      <c r="M5279">
        <v>-5.4775851786539675</v>
      </c>
      <c r="N5279">
        <v>-4.8996380882330328</v>
      </c>
      <c r="O5279">
        <v>-2.507228696521608</v>
      </c>
      <c r="P5279">
        <v>-14.756888852786972</v>
      </c>
      <c r="Q5279">
        <v>0.30275919036317589</v>
      </c>
      <c r="R5279">
        <v>-21.16116108844129</v>
      </c>
      <c r="S5279">
        <v>-41.81512588111638</v>
      </c>
      <c r="T5279">
        <v>-1.8454189649311985</v>
      </c>
      <c r="U5279">
        <v>17.107055220975951</v>
      </c>
      <c r="V5279">
        <v>24.449090866509721</v>
      </c>
      <c r="W5279">
        <v>-11.818395058554955</v>
      </c>
      <c r="X5279">
        <v>-8.8899992467285927</v>
      </c>
      <c r="Y5279">
        <v>-18.256621705034831</v>
      </c>
      <c r="AA5279">
        <v>-23.304802102180716</v>
      </c>
      <c r="AB5279">
        <v>-48.917652582003726</v>
      </c>
      <c r="AC5279">
        <v>-24.341862872929184</v>
      </c>
      <c r="AD5279">
        <v>-20.382432669526409</v>
      </c>
      <c r="AE5279">
        <v>-8.4162100794494421</v>
      </c>
      <c r="AF5279">
        <v>-34.277488439975002</v>
      </c>
      <c r="AG5279">
        <v>-29.631939864800955</v>
      </c>
    </row>
    <row r="5280" spans="1:33">
      <c r="A5280" s="4">
        <v>40979</v>
      </c>
      <c r="B5280">
        <v>-8.3651132412307163</v>
      </c>
      <c r="C5280">
        <v>-28.350667024090043</v>
      </c>
      <c r="E5280">
        <v>-6.5898756531336318</v>
      </c>
      <c r="F5280">
        <v>5.567392584530495</v>
      </c>
      <c r="G5280">
        <v>-11.06606875494036</v>
      </c>
      <c r="H5280">
        <v>15.53351512155659</v>
      </c>
      <c r="I5280">
        <v>0.47300855792073548</v>
      </c>
      <c r="J5280">
        <v>10.439184902325849</v>
      </c>
      <c r="K5280">
        <v>-0.82062775706907587</v>
      </c>
      <c r="M5280">
        <v>-5.5030770994719092</v>
      </c>
      <c r="N5280">
        <v>-4.8250138610797251</v>
      </c>
      <c r="O5280">
        <v>-2.2965559255656416</v>
      </c>
      <c r="P5280">
        <v>-14.778437146083874</v>
      </c>
      <c r="Q5280">
        <v>0.75121610960789553</v>
      </c>
      <c r="R5280">
        <v>-21.178501662088109</v>
      </c>
      <c r="S5280">
        <v>-41.862124241218524</v>
      </c>
      <c r="T5280">
        <v>-1.8831921065725226</v>
      </c>
      <c r="U5280">
        <v>17.176953663914134</v>
      </c>
      <c r="V5280">
        <v>24.556962897290219</v>
      </c>
      <c r="W5280">
        <v>-11.838127647334019</v>
      </c>
      <c r="X5280">
        <v>-8.9140240363909129</v>
      </c>
      <c r="Y5280">
        <v>-18.303269369883381</v>
      </c>
      <c r="AA5280">
        <v>-23.40590367039097</v>
      </c>
      <c r="AB5280">
        <v>-49.026496542442764</v>
      </c>
      <c r="AC5280">
        <v>-24.360033367561158</v>
      </c>
      <c r="AD5280">
        <v>-20.427958110317931</v>
      </c>
      <c r="AE5280">
        <v>-8.2238807756707644</v>
      </c>
      <c r="AF5280">
        <v>-34.031778658762562</v>
      </c>
      <c r="AG5280">
        <v>-29.520858168138972</v>
      </c>
    </row>
    <row r="5281" spans="1:33">
      <c r="A5281" s="4">
        <v>40978</v>
      </c>
      <c r="B5281">
        <v>-8.3651132412307163</v>
      </c>
      <c r="C5281">
        <v>-28.350667024090043</v>
      </c>
      <c r="E5281">
        <v>-6.5898756531336318</v>
      </c>
      <c r="F5281">
        <v>5.567392584530495</v>
      </c>
      <c r="G5281">
        <v>-11.06606875494036</v>
      </c>
      <c r="H5281">
        <v>15.53351512155659</v>
      </c>
      <c r="I5281">
        <v>0.47300855792073548</v>
      </c>
      <c r="J5281">
        <v>10.439184902325849</v>
      </c>
      <c r="K5281">
        <v>-0.82062775706907587</v>
      </c>
      <c r="M5281">
        <v>-5.5030770994719092</v>
      </c>
      <c r="N5281">
        <v>-4.8250138610797251</v>
      </c>
      <c r="O5281">
        <v>-2.2965559255656416</v>
      </c>
      <c r="P5281">
        <v>-14.778437146083874</v>
      </c>
      <c r="Q5281">
        <v>0.75121610960789553</v>
      </c>
      <c r="R5281">
        <v>-21.178501662088109</v>
      </c>
      <c r="S5281">
        <v>-41.862124241218524</v>
      </c>
      <c r="T5281">
        <v>-1.8831921065725226</v>
      </c>
      <c r="U5281">
        <v>17.176953663914134</v>
      </c>
      <c r="V5281">
        <v>24.556962897290219</v>
      </c>
      <c r="W5281">
        <v>-11.857823476407773</v>
      </c>
      <c r="X5281">
        <v>-8.9140240363909129</v>
      </c>
      <c r="Y5281">
        <v>-18.303269369883381</v>
      </c>
      <c r="AA5281">
        <v>-23.40590367039097</v>
      </c>
      <c r="AB5281">
        <v>-49.026496542442764</v>
      </c>
      <c r="AC5281">
        <v>-24.360033367561158</v>
      </c>
      <c r="AD5281">
        <v>-20.427958110317931</v>
      </c>
      <c r="AE5281">
        <v>-8.2238807756707644</v>
      </c>
      <c r="AF5281">
        <v>-34.031778658762562</v>
      </c>
      <c r="AG5281">
        <v>-29.447529382700537</v>
      </c>
    </row>
    <row r="5282" spans="1:33">
      <c r="A5282" s="4">
        <v>40977</v>
      </c>
      <c r="B5282">
        <v>-8.3651132412307163</v>
      </c>
      <c r="C5282">
        <v>-28.350667024090043</v>
      </c>
      <c r="E5282">
        <v>-6.5898756531336318</v>
      </c>
      <c r="F5282">
        <v>5.567392584530495</v>
      </c>
      <c r="G5282">
        <v>-11.06606875494036</v>
      </c>
      <c r="H5282">
        <v>15.53351512155659</v>
      </c>
      <c r="I5282">
        <v>0.47300855792073548</v>
      </c>
      <c r="J5282">
        <v>10.439184902325849</v>
      </c>
      <c r="K5282">
        <v>-0.82062775706907587</v>
      </c>
      <c r="M5282">
        <v>-5.5030770994719092</v>
      </c>
      <c r="N5282">
        <v>-4.8250138610797251</v>
      </c>
      <c r="O5282">
        <v>-2.2965559255656416</v>
      </c>
      <c r="P5282">
        <v>-14.778437146083874</v>
      </c>
      <c r="Q5282">
        <v>0.75121610960789553</v>
      </c>
      <c r="R5282">
        <v>-21.178501662088109</v>
      </c>
      <c r="S5282">
        <v>-41.862124241218524</v>
      </c>
      <c r="T5282">
        <v>-1.8831921065725226</v>
      </c>
      <c r="U5282">
        <v>17.176953663914134</v>
      </c>
      <c r="V5282">
        <v>24.556962897290219</v>
      </c>
      <c r="W5282">
        <v>-11.877482581050515</v>
      </c>
      <c r="X5282">
        <v>-8.9140240363909129</v>
      </c>
      <c r="Y5282">
        <v>-18.303269369883381</v>
      </c>
      <c r="AA5282">
        <v>-23.40590367039097</v>
      </c>
      <c r="AB5282">
        <v>-49.026496542442764</v>
      </c>
      <c r="AC5282">
        <v>-24.360033367561158</v>
      </c>
      <c r="AD5282">
        <v>-20.427958110317931</v>
      </c>
      <c r="AE5282">
        <v>-8.2238807756707644</v>
      </c>
      <c r="AF5282">
        <v>-34.031778658762562</v>
      </c>
      <c r="AG5282">
        <v>-29.374161812067939</v>
      </c>
    </row>
    <row r="5283" spans="1:33">
      <c r="A5283" s="4">
        <v>40976</v>
      </c>
      <c r="B5283">
        <v>-8.3415588525305395</v>
      </c>
      <c r="C5283">
        <v>-28.328980435634563</v>
      </c>
      <c r="E5283">
        <v>-6.7071397035075933</v>
      </c>
      <c r="F5283">
        <v>5.6832684513139498</v>
      </c>
      <c r="G5283">
        <v>-11.144901101995345</v>
      </c>
      <c r="H5283">
        <v>15.560119133948064</v>
      </c>
      <c r="I5283">
        <v>0.45475186833728287</v>
      </c>
      <c r="J5283">
        <v>10.380652359514727</v>
      </c>
      <c r="K5283">
        <v>-0.43599700055450796</v>
      </c>
      <c r="M5283">
        <v>-5.8363514006075974</v>
      </c>
      <c r="N5283">
        <v>-4.7018316810590051</v>
      </c>
      <c r="O5283">
        <v>-2.2829490083982762</v>
      </c>
      <c r="P5283">
        <v>-14.820726606273638</v>
      </c>
      <c r="Q5283">
        <v>0.51956328633069404</v>
      </c>
      <c r="R5283">
        <v>-21.158746950011988</v>
      </c>
      <c r="S5283">
        <v>-41.979426350673421</v>
      </c>
      <c r="T5283">
        <v>-2.0074677395890035</v>
      </c>
      <c r="U5283">
        <v>17.200253144893551</v>
      </c>
      <c r="V5283">
        <v>24.592920240883714</v>
      </c>
      <c r="W5283">
        <v>-12.031058450596376</v>
      </c>
      <c r="X5283">
        <v>-9.1874361822400203</v>
      </c>
      <c r="Y5283">
        <v>-18.34008239473242</v>
      </c>
      <c r="AA5283">
        <v>-23.487909784276837</v>
      </c>
      <c r="AB5283">
        <v>-49.150585232053288</v>
      </c>
      <c r="AC5283">
        <v>-24.411241478456617</v>
      </c>
      <c r="AD5283">
        <v>-20.416586890464671</v>
      </c>
      <c r="AE5283">
        <v>-8.2465553928552993</v>
      </c>
      <c r="AF5283">
        <v>-33.942780688294221</v>
      </c>
      <c r="AG5283">
        <v>-29.48011349489235</v>
      </c>
    </row>
    <row r="5284" spans="1:33">
      <c r="A5284" s="4">
        <v>40975</v>
      </c>
      <c r="B5284">
        <v>-8.3378075350865828</v>
      </c>
      <c r="C5284">
        <v>-28.325996374924443</v>
      </c>
      <c r="E5284">
        <v>-6.8130770822717039</v>
      </c>
      <c r="F5284">
        <v>5.9104083362125408</v>
      </c>
      <c r="G5284">
        <v>-11.376911037098864</v>
      </c>
      <c r="H5284">
        <v>15.585767235907994</v>
      </c>
      <c r="I5284">
        <v>0.47536148827163061</v>
      </c>
      <c r="J5284">
        <v>10.597948562178303</v>
      </c>
      <c r="K5284">
        <v>-0.49984269987588448</v>
      </c>
      <c r="M5284">
        <v>-6.0535714313289901</v>
      </c>
      <c r="N5284">
        <v>-4.636967294593461</v>
      </c>
      <c r="O5284">
        <v>-2.3592721493471913</v>
      </c>
      <c r="P5284">
        <v>-14.848841884205285</v>
      </c>
      <c r="Q5284">
        <v>0.27092682652832423</v>
      </c>
      <c r="R5284">
        <v>-21.257420826808413</v>
      </c>
      <c r="S5284">
        <v>-42.152986388421439</v>
      </c>
      <c r="T5284">
        <v>-2.1700073189012414</v>
      </c>
      <c r="U5284">
        <v>17.223552713585335</v>
      </c>
      <c r="V5284">
        <v>24.628877584477223</v>
      </c>
      <c r="W5284">
        <v>-12.265215533582634</v>
      </c>
      <c r="X5284">
        <v>-9.1948164047216352</v>
      </c>
      <c r="Y5284">
        <v>-18.369753913074533</v>
      </c>
      <c r="AA5284">
        <v>-23.519121581458194</v>
      </c>
      <c r="AB5284">
        <v>-49.266092230079948</v>
      </c>
      <c r="AC5284">
        <v>-24.405916940721099</v>
      </c>
      <c r="AD5284">
        <v>-20.569285565636548</v>
      </c>
      <c r="AE5284">
        <v>-8.6398864452996662</v>
      </c>
      <c r="AF5284">
        <v>-34.400478393762</v>
      </c>
      <c r="AG5284">
        <v>-29.707318408862065</v>
      </c>
    </row>
    <row r="5285" spans="1:33">
      <c r="A5285" s="4">
        <v>40974</v>
      </c>
      <c r="B5285">
        <v>-8.3590572827414036</v>
      </c>
      <c r="C5285">
        <v>-28.34095897187359</v>
      </c>
      <c r="E5285">
        <v>-6.9239461663497082</v>
      </c>
      <c r="F5285">
        <v>6.0795524954887696</v>
      </c>
      <c r="G5285">
        <v>-11.528156714317717</v>
      </c>
      <c r="H5285">
        <v>15.653378582441732</v>
      </c>
      <c r="I5285">
        <v>0.44899098965487383</v>
      </c>
      <c r="J5285">
        <v>10.786989547692301</v>
      </c>
      <c r="K5285">
        <v>-0.79226191042218375</v>
      </c>
      <c r="M5285">
        <v>-6.3059738623634018</v>
      </c>
      <c r="N5285">
        <v>-4.3310019228120638</v>
      </c>
      <c r="O5285">
        <v>-2.6317719738676857</v>
      </c>
      <c r="P5285">
        <v>-14.799830786071837</v>
      </c>
      <c r="Q5285">
        <v>0.21289497893732801</v>
      </c>
      <c r="R5285">
        <v>-21.222889897302693</v>
      </c>
      <c r="S5285">
        <v>-42.27498200651636</v>
      </c>
      <c r="T5285">
        <v>-2.1379594673131095</v>
      </c>
      <c r="U5285">
        <v>17.246852194564724</v>
      </c>
      <c r="V5285">
        <v>24.664834928070704</v>
      </c>
      <c r="W5285">
        <v>-12.299872518342951</v>
      </c>
      <c r="X5285">
        <v>-9.2237922019369876</v>
      </c>
      <c r="Y5285">
        <v>-18.408353150769756</v>
      </c>
      <c r="AA5285">
        <v>-23.466406399768928</v>
      </c>
      <c r="AB5285">
        <v>-49.191953845879688</v>
      </c>
      <c r="AC5285">
        <v>-24.363581114746708</v>
      </c>
      <c r="AD5285">
        <v>-20.629947950951006</v>
      </c>
      <c r="AE5285">
        <v>-8.80504898339845</v>
      </c>
      <c r="AF5285">
        <v>-34.700518016120284</v>
      </c>
      <c r="AG5285">
        <v>-29.797956185352632</v>
      </c>
    </row>
    <row r="5286" spans="1:33">
      <c r="A5286" s="4">
        <v>40973</v>
      </c>
      <c r="B5286">
        <v>-8.3787299875859418</v>
      </c>
      <c r="C5286">
        <v>-28.357085120916324</v>
      </c>
      <c r="E5286">
        <v>-6.8799379309683673</v>
      </c>
      <c r="F5286">
        <v>5.7658093941756192</v>
      </c>
      <c r="G5286">
        <v>-11.197597102290075</v>
      </c>
      <c r="H5286">
        <v>15.489448037793949</v>
      </c>
      <c r="I5286">
        <v>0.45879881648309606</v>
      </c>
      <c r="J5286">
        <v>10.619392898210904</v>
      </c>
      <c r="K5286">
        <v>-0.99379897733687983</v>
      </c>
      <c r="M5286">
        <v>-6.324536103141412</v>
      </c>
      <c r="N5286">
        <v>-4.3137745340867895</v>
      </c>
      <c r="O5286">
        <v>-2.4656193477347017</v>
      </c>
      <c r="P5286">
        <v>-14.89043229587908</v>
      </c>
      <c r="Q5286">
        <v>0.35538387303284935</v>
      </c>
      <c r="R5286">
        <v>-20.992289585233209</v>
      </c>
      <c r="S5286">
        <v>-41.81110290199581</v>
      </c>
      <c r="T5286">
        <v>-2.0712520320486476</v>
      </c>
      <c r="U5286">
        <v>17.270151675544113</v>
      </c>
      <c r="V5286">
        <v>24.700792271664199</v>
      </c>
      <c r="W5286">
        <v>-11.813630143528812</v>
      </c>
      <c r="X5286">
        <v>-9.2023040011518447</v>
      </c>
      <c r="Y5286">
        <v>-18.401795476598423</v>
      </c>
      <c r="AA5286">
        <v>-23.486406808601075</v>
      </c>
      <c r="AB5286">
        <v>-48.977714053725364</v>
      </c>
      <c r="AC5286">
        <v>-24.311491524563451</v>
      </c>
      <c r="AD5286">
        <v>-20.504309726909682</v>
      </c>
      <c r="AE5286">
        <v>-8.2801540650089436</v>
      </c>
      <c r="AF5286">
        <v>-34.054308527390404</v>
      </c>
      <c r="AG5286">
        <v>-29.118460333622693</v>
      </c>
    </row>
    <row r="5287" spans="1:33">
      <c r="A5287" s="4">
        <v>40972</v>
      </c>
      <c r="B5287">
        <v>-8.2813373731024171</v>
      </c>
      <c r="C5287">
        <v>-28.283183666149853</v>
      </c>
      <c r="E5287">
        <v>-6.7004942443085014</v>
      </c>
      <c r="F5287">
        <v>5.8966495440725453</v>
      </c>
      <c r="G5287">
        <v>-11.064281800729319</v>
      </c>
      <c r="H5287">
        <v>15.514999960856727</v>
      </c>
      <c r="I5287">
        <v>0.34491879105402745</v>
      </c>
      <c r="J5287">
        <v>10.573427543165835</v>
      </c>
      <c r="K5287">
        <v>-1.6349317629427844</v>
      </c>
      <c r="M5287">
        <v>-5.9171177729168392</v>
      </c>
      <c r="N5287">
        <v>-4.3881794424393661</v>
      </c>
      <c r="O5287">
        <v>-2.3909468374782108</v>
      </c>
      <c r="P5287">
        <v>-14.883941268584422</v>
      </c>
      <c r="Q5287">
        <v>0.4100435823737314</v>
      </c>
      <c r="R5287">
        <v>-20.946775110581001</v>
      </c>
      <c r="S5287">
        <v>-41.756682064488324</v>
      </c>
      <c r="T5287">
        <v>-2.047898883264665</v>
      </c>
      <c r="U5287">
        <v>17.340050118482324</v>
      </c>
      <c r="V5287">
        <v>24.808664302444683</v>
      </c>
      <c r="W5287">
        <v>-11.845828000655601</v>
      </c>
      <c r="X5287">
        <v>-9.2023217859221234</v>
      </c>
      <c r="Y5287">
        <v>-18.459509860887167</v>
      </c>
      <c r="AA5287">
        <v>-23.556617238726162</v>
      </c>
      <c r="AB5287">
        <v>-49.01928902095468</v>
      </c>
      <c r="AC5287">
        <v>-24.387557002274932</v>
      </c>
      <c r="AD5287">
        <v>-20.442494036762156</v>
      </c>
      <c r="AE5287">
        <v>-8.1675808051964793</v>
      </c>
      <c r="AF5287">
        <v>-34.003564522236047</v>
      </c>
      <c r="AG5287">
        <v>-29.118187153267939</v>
      </c>
    </row>
    <row r="5288" spans="1:33">
      <c r="A5288" s="4">
        <v>40971</v>
      </c>
      <c r="B5288">
        <v>-8.2813373731024171</v>
      </c>
      <c r="C5288">
        <v>-28.283183666149853</v>
      </c>
      <c r="E5288">
        <v>-6.7004942443085014</v>
      </c>
      <c r="F5288">
        <v>5.8966495440725453</v>
      </c>
      <c r="G5288">
        <v>-11.064281800729319</v>
      </c>
      <c r="H5288">
        <v>15.514999960856727</v>
      </c>
      <c r="I5288">
        <v>0.34491879105402745</v>
      </c>
      <c r="J5288">
        <v>10.573427543165835</v>
      </c>
      <c r="K5288">
        <v>-1.6349317629427844</v>
      </c>
      <c r="M5288">
        <v>-5.9171177729168392</v>
      </c>
      <c r="N5288">
        <v>-4.3881794424393661</v>
      </c>
      <c r="O5288">
        <v>-2.3909468374782108</v>
      </c>
      <c r="P5288">
        <v>-14.883941268584422</v>
      </c>
      <c r="Q5288">
        <v>0.4100435823737314</v>
      </c>
      <c r="R5288">
        <v>-20.946775110581001</v>
      </c>
      <c r="S5288">
        <v>-41.756682064488324</v>
      </c>
      <c r="T5288">
        <v>-2.047898883264665</v>
      </c>
      <c r="U5288">
        <v>17.340050118482324</v>
      </c>
      <c r="V5288">
        <v>24.808664302444683</v>
      </c>
      <c r="W5288">
        <v>-11.877973027783881</v>
      </c>
      <c r="X5288">
        <v>-9.2023217859221234</v>
      </c>
      <c r="Y5288">
        <v>-18.459509860887167</v>
      </c>
      <c r="AA5288">
        <v>-23.556617238726162</v>
      </c>
      <c r="AB5288">
        <v>-49.01928902095468</v>
      </c>
      <c r="AC5288">
        <v>-24.387557002274932</v>
      </c>
      <c r="AD5288">
        <v>-20.442494036762156</v>
      </c>
      <c r="AE5288">
        <v>-8.1675808051964793</v>
      </c>
      <c r="AF5288">
        <v>-34.003564522236047</v>
      </c>
      <c r="AG5288">
        <v>-29.055062383590922</v>
      </c>
    </row>
    <row r="5289" spans="1:33">
      <c r="A5289" s="4">
        <v>40970</v>
      </c>
      <c r="B5289">
        <v>-8.2813373731024171</v>
      </c>
      <c r="C5289">
        <v>-28.283183666149853</v>
      </c>
      <c r="E5289">
        <v>-6.7004942443085014</v>
      </c>
      <c r="F5289">
        <v>5.8966495440725453</v>
      </c>
      <c r="G5289">
        <v>-11.064281800729319</v>
      </c>
      <c r="H5289">
        <v>15.514999960856727</v>
      </c>
      <c r="I5289">
        <v>0.34491879105402745</v>
      </c>
      <c r="J5289">
        <v>10.573427543165835</v>
      </c>
      <c r="K5289">
        <v>-1.6349317629427844</v>
      </c>
      <c r="M5289">
        <v>-5.9171177729168392</v>
      </c>
      <c r="N5289">
        <v>-4.3881794424393661</v>
      </c>
      <c r="O5289">
        <v>-2.3909468374782108</v>
      </c>
      <c r="P5289">
        <v>-14.883941268584422</v>
      </c>
      <c r="Q5289">
        <v>0.4100435823737314</v>
      </c>
      <c r="R5289">
        <v>-20.946775110581001</v>
      </c>
      <c r="S5289">
        <v>-41.756682064488324</v>
      </c>
      <c r="T5289">
        <v>-2.047898883264665</v>
      </c>
      <c r="U5289">
        <v>17.340050118482324</v>
      </c>
      <c r="V5289">
        <v>24.808664302444683</v>
      </c>
      <c r="W5289">
        <v>-11.910065344815919</v>
      </c>
      <c r="X5289">
        <v>-9.2023217859221234</v>
      </c>
      <c r="Y5289">
        <v>-18.459509860887167</v>
      </c>
      <c r="AA5289">
        <v>-23.556617238726162</v>
      </c>
      <c r="AB5289">
        <v>-49.01928902095468</v>
      </c>
      <c r="AC5289">
        <v>-24.387557002274932</v>
      </c>
      <c r="AD5289">
        <v>-20.442494036762156</v>
      </c>
      <c r="AE5289">
        <v>-8.1675808051964793</v>
      </c>
      <c r="AF5289">
        <v>-34.003564522236047</v>
      </c>
      <c r="AG5289">
        <v>-28.991999534983435</v>
      </c>
    </row>
    <row r="5290" spans="1:33">
      <c r="A5290" s="4">
        <v>40969</v>
      </c>
      <c r="B5290">
        <v>-8.4168196744162032</v>
      </c>
      <c r="C5290">
        <v>-28.388287611898534</v>
      </c>
      <c r="E5290">
        <v>-6.606503240376739</v>
      </c>
      <c r="F5290">
        <v>5.6340932578547154</v>
      </c>
      <c r="G5290">
        <v>-11.136070146955035</v>
      </c>
      <c r="H5290">
        <v>15.169183245707657</v>
      </c>
      <c r="I5290">
        <v>0.55835753422218204</v>
      </c>
      <c r="J5290">
        <v>10.454044264719769</v>
      </c>
      <c r="K5290">
        <v>-0.9957127969811097</v>
      </c>
      <c r="M5290">
        <v>-5.8206331199144756</v>
      </c>
      <c r="N5290">
        <v>-4.498310762130842</v>
      </c>
      <c r="O5290">
        <v>-2.1470442024496634</v>
      </c>
      <c r="P5290">
        <v>-14.912882914392242</v>
      </c>
      <c r="Q5290">
        <v>7.5940154296063156E-2</v>
      </c>
      <c r="R5290">
        <v>-20.976122878993891</v>
      </c>
      <c r="S5290">
        <v>-41.682097415441852</v>
      </c>
      <c r="T5290">
        <v>-2.047898883264665</v>
      </c>
      <c r="U5290">
        <v>-12.28760901464311</v>
      </c>
      <c r="V5290">
        <v>-14.782523928311008</v>
      </c>
      <c r="W5290">
        <v>-11.566548112630812</v>
      </c>
      <c r="X5290">
        <v>-9.1062229444848839</v>
      </c>
      <c r="Y5290">
        <v>-18.475154961125</v>
      </c>
      <c r="AA5290">
        <v>-23.74826339054674</v>
      </c>
      <c r="AB5290">
        <v>-49.108320028740572</v>
      </c>
      <c r="AC5290">
        <v>-24.458028493699118</v>
      </c>
      <c r="AD5290">
        <v>-20.476666357883914</v>
      </c>
      <c r="AE5290">
        <v>-7.7676058943601731</v>
      </c>
      <c r="AF5290">
        <v>-33.920536841843145</v>
      </c>
      <c r="AG5290">
        <v>-28.676158283529418</v>
      </c>
    </row>
    <row r="5291" spans="1:33">
      <c r="A5291" s="4">
        <v>40968</v>
      </c>
      <c r="B5291">
        <v>-8.4225840881734513</v>
      </c>
      <c r="C5291">
        <v>-28.393933689485522</v>
      </c>
      <c r="E5291">
        <v>-6.4726293280803304</v>
      </c>
      <c r="F5291">
        <v>5.9112707478130773</v>
      </c>
      <c r="G5291">
        <v>-11.547217551403193</v>
      </c>
      <c r="H5291">
        <v>15.683593892071784</v>
      </c>
      <c r="I5291">
        <v>0.54227321460611222</v>
      </c>
      <c r="J5291">
        <v>10.613750723860377</v>
      </c>
      <c r="K5291">
        <v>-0.54620941788586208</v>
      </c>
      <c r="M5291">
        <v>-5.7524387136834747</v>
      </c>
      <c r="N5291">
        <v>-4.3556323085402084</v>
      </c>
      <c r="O5291">
        <v>-1.7975812013546744</v>
      </c>
      <c r="P5291">
        <v>-14.994338664508604</v>
      </c>
      <c r="Q5291">
        <v>4.7782158798256091E-2</v>
      </c>
      <c r="R5291">
        <v>-21.047708477216204</v>
      </c>
      <c r="S5291">
        <v>-41.803489611612285</v>
      </c>
      <c r="T5291">
        <v>-2.1031947072250148</v>
      </c>
      <c r="U5291">
        <v>14.52009016987374</v>
      </c>
      <c r="V5291">
        <v>21.723713694658954</v>
      </c>
      <c r="W5291">
        <v>-11.771050852414646</v>
      </c>
      <c r="X5291">
        <v>-9.1083442475690788</v>
      </c>
      <c r="Y5291">
        <v>-18.516982978851487</v>
      </c>
      <c r="AA5291">
        <v>-23.694927292352389</v>
      </c>
      <c r="AB5291">
        <v>-49.27118562109635</v>
      </c>
      <c r="AC5291">
        <v>-24.567953096221615</v>
      </c>
      <c r="AD5291">
        <v>-20.564454029621544</v>
      </c>
      <c r="AE5291">
        <v>-8.5609753968492299</v>
      </c>
      <c r="AF5291">
        <v>-35.14573936050968</v>
      </c>
      <c r="AG5291">
        <v>-29.328802153978657</v>
      </c>
    </row>
    <row r="5292" spans="1:33">
      <c r="A5292" s="4">
        <v>40967</v>
      </c>
      <c r="B5292">
        <v>-8.438982485599638</v>
      </c>
      <c r="C5292">
        <v>-28.407072763870289</v>
      </c>
      <c r="E5292">
        <v>-6.5209654961818302</v>
      </c>
      <c r="F5292">
        <v>6.1006530213603156</v>
      </c>
      <c r="G5292">
        <v>-11.834406915369399</v>
      </c>
      <c r="H5292">
        <v>15.997829621526876</v>
      </c>
      <c r="I5292">
        <v>0.52328224067237272</v>
      </c>
      <c r="J5292">
        <v>10.690136342570298</v>
      </c>
      <c r="K5292">
        <v>-0.55128484702837</v>
      </c>
      <c r="M5292">
        <v>-5.6808367120801933</v>
      </c>
      <c r="N5292">
        <v>-4.2348510154546091</v>
      </c>
      <c r="O5292">
        <v>-2.2017038716868029</v>
      </c>
      <c r="P5292">
        <v>-14.98300698087634</v>
      </c>
      <c r="Q5292">
        <v>1.6446468757663979E-2</v>
      </c>
      <c r="R5292">
        <v>-21.222731713470338</v>
      </c>
      <c r="S5292">
        <v>-41.970452396968717</v>
      </c>
      <c r="T5292">
        <v>-2.1546845957763878</v>
      </c>
      <c r="U5292">
        <v>14.429414766608502</v>
      </c>
      <c r="V5292">
        <v>21.692734329930175</v>
      </c>
      <c r="W5292">
        <v>-12.053622568718595</v>
      </c>
      <c r="X5292">
        <v>-9.1006877721504509</v>
      </c>
      <c r="Y5292">
        <v>-18.599355206952055</v>
      </c>
      <c r="AA5292">
        <v>-23.782998161811904</v>
      </c>
      <c r="AB5292">
        <v>-49.514222347152803</v>
      </c>
      <c r="AC5292">
        <v>-24.740710631381646</v>
      </c>
      <c r="AD5292">
        <v>-20.594908453682294</v>
      </c>
      <c r="AE5292">
        <v>-8.9493318057752447</v>
      </c>
      <c r="AF5292">
        <v>-35.872992008597407</v>
      </c>
      <c r="AG5292">
        <v>-29.716557168241593</v>
      </c>
    </row>
    <row r="5293" spans="1:33">
      <c r="A5293" s="4">
        <v>40966</v>
      </c>
      <c r="B5293">
        <v>-8.5001463902340504</v>
      </c>
      <c r="C5293">
        <v>-28.456630225345535</v>
      </c>
      <c r="E5293">
        <v>-6.5159182030521094</v>
      </c>
      <c r="F5293">
        <v>6.1431050579788433</v>
      </c>
      <c r="G5293">
        <v>-11.933098145911998</v>
      </c>
      <c r="H5293">
        <v>16.025640384568419</v>
      </c>
      <c r="I5293">
        <v>0.54322115050422326</v>
      </c>
      <c r="J5293">
        <v>10.593921655966739</v>
      </c>
      <c r="K5293">
        <v>-0.87477046174801387</v>
      </c>
      <c r="M5293">
        <v>-5.6899610952933415</v>
      </c>
      <c r="N5293">
        <v>-4.2911290373062485</v>
      </c>
      <c r="O5293">
        <v>-2.0594533816905169</v>
      </c>
      <c r="P5293">
        <v>-14.968190240153262</v>
      </c>
      <c r="Q5293">
        <v>0.20142589790224008</v>
      </c>
      <c r="R5293">
        <v>-21.307705635967153</v>
      </c>
      <c r="S5293">
        <v>-42.056508589720146</v>
      </c>
      <c r="T5293">
        <v>-2.1659103216393163</v>
      </c>
      <c r="U5293">
        <v>14.338739363343294</v>
      </c>
      <c r="V5293">
        <v>21.661754965201425</v>
      </c>
      <c r="W5293">
        <v>-12.107095765513606</v>
      </c>
      <c r="X5293">
        <v>-9.139741320657464</v>
      </c>
      <c r="Y5293">
        <v>-18.99285144905528</v>
      </c>
      <c r="AA5293">
        <v>-23.897126235379488</v>
      </c>
      <c r="AB5293">
        <v>-49.626845816044231</v>
      </c>
      <c r="AC5293">
        <v>-24.803660209285326</v>
      </c>
      <c r="AD5293">
        <v>-20.850998242997107</v>
      </c>
      <c r="AE5293">
        <v>-8.9477527087097286</v>
      </c>
      <c r="AF5293">
        <v>-36.094093075134538</v>
      </c>
      <c r="AG5293">
        <v>-29.602538002388428</v>
      </c>
    </row>
    <row r="5294" spans="1:33">
      <c r="A5294" s="4">
        <v>40965</v>
      </c>
      <c r="B5294">
        <v>-8.6575003921046942</v>
      </c>
      <c r="C5294">
        <v>-28.58202722220696</v>
      </c>
      <c r="E5294">
        <v>-6.4882447183568672</v>
      </c>
      <c r="F5294">
        <v>5.8375150956634627</v>
      </c>
      <c r="G5294">
        <v>-11.970872627389966</v>
      </c>
      <c r="H5294">
        <v>15.891168032881666</v>
      </c>
      <c r="I5294">
        <v>0.71260640111691487</v>
      </c>
      <c r="J5294">
        <v>10.652475188450182</v>
      </c>
      <c r="K5294">
        <v>-1.0923181535686552</v>
      </c>
      <c r="M5294">
        <v>-5.5793927124970253</v>
      </c>
      <c r="N5294">
        <v>-4.2720872433542638</v>
      </c>
      <c r="O5294">
        <v>-2.1892986564298695</v>
      </c>
      <c r="P5294">
        <v>-14.957472384031306</v>
      </c>
      <c r="Q5294">
        <v>0.27859924787121315</v>
      </c>
      <c r="R5294">
        <v>-21.342787305153081</v>
      </c>
      <c r="S5294">
        <v>-42.012473101070015</v>
      </c>
      <c r="T5294">
        <v>-2.1016121389791493</v>
      </c>
      <c r="U5294">
        <v>14.066713153547596</v>
      </c>
      <c r="V5294">
        <v>21.568816785797623</v>
      </c>
      <c r="W5294">
        <v>-12.007673244851006</v>
      </c>
      <c r="X5294">
        <v>-9.1657563024974991</v>
      </c>
      <c r="Y5294">
        <v>-19.063188721189718</v>
      </c>
      <c r="AA5294">
        <v>-23.992223548383095</v>
      </c>
      <c r="AB5294">
        <v>-49.58351705637164</v>
      </c>
      <c r="AC5294">
        <v>-24.825811871240461</v>
      </c>
      <c r="AD5294">
        <v>-20.832009682261258</v>
      </c>
      <c r="AE5294">
        <v>-8.5644979190366399</v>
      </c>
      <c r="AF5294">
        <v>-36.046150749118091</v>
      </c>
      <c r="AG5294">
        <v>-29.485031415310758</v>
      </c>
    </row>
    <row r="5295" spans="1:33">
      <c r="A5295" s="4">
        <v>40964</v>
      </c>
      <c r="B5295">
        <v>-8.6575003921046942</v>
      </c>
      <c r="C5295">
        <v>-28.58202722220696</v>
      </c>
      <c r="E5295">
        <v>-6.4882447183568672</v>
      </c>
      <c r="F5295">
        <v>5.8375150956634627</v>
      </c>
      <c r="G5295">
        <v>-11.970872627389966</v>
      </c>
      <c r="H5295">
        <v>15.891168032881666</v>
      </c>
      <c r="I5295">
        <v>0.71260640111691487</v>
      </c>
      <c r="J5295">
        <v>10.652475188450182</v>
      </c>
      <c r="K5295">
        <v>-1.0923181535686552</v>
      </c>
      <c r="M5295">
        <v>-5.5793927124970253</v>
      </c>
      <c r="N5295">
        <v>-4.2720872433542638</v>
      </c>
      <c r="O5295">
        <v>-2.1892986564298695</v>
      </c>
      <c r="P5295">
        <v>-14.957472384031306</v>
      </c>
      <c r="Q5295">
        <v>0.27859924787121315</v>
      </c>
      <c r="R5295">
        <v>-21.342787305153081</v>
      </c>
      <c r="S5295">
        <v>-42.012473101070015</v>
      </c>
      <c r="T5295">
        <v>-2.1016121389791493</v>
      </c>
      <c r="U5295">
        <v>14.066713153547596</v>
      </c>
      <c r="V5295">
        <v>21.568816785797623</v>
      </c>
      <c r="W5295">
        <v>-11.907741610568635</v>
      </c>
      <c r="X5295">
        <v>-9.1657563024974991</v>
      </c>
      <c r="Y5295">
        <v>-19.063188721189718</v>
      </c>
      <c r="AA5295">
        <v>-23.992223548383095</v>
      </c>
      <c r="AB5295">
        <v>-49.58351705637164</v>
      </c>
      <c r="AC5295">
        <v>-24.825811871240461</v>
      </c>
      <c r="AD5295">
        <v>-20.832009682261258</v>
      </c>
      <c r="AE5295">
        <v>-8.5644979190366399</v>
      </c>
      <c r="AF5295">
        <v>-36.046150749118091</v>
      </c>
      <c r="AG5295">
        <v>-29.510725907340813</v>
      </c>
    </row>
    <row r="5296" spans="1:33">
      <c r="A5296" s="4">
        <v>40963</v>
      </c>
      <c r="B5296">
        <v>-8.6575003921046942</v>
      </c>
      <c r="C5296">
        <v>-28.58202722220696</v>
      </c>
      <c r="E5296">
        <v>-6.4882447183568672</v>
      </c>
      <c r="F5296">
        <v>5.8375150956634627</v>
      </c>
      <c r="G5296">
        <v>-11.970872627389966</v>
      </c>
      <c r="H5296">
        <v>15.891168032881666</v>
      </c>
      <c r="I5296">
        <v>0.71260640111691487</v>
      </c>
      <c r="J5296">
        <v>10.652475188450182</v>
      </c>
      <c r="K5296">
        <v>-1.0923181535686552</v>
      </c>
      <c r="M5296">
        <v>-5.5793927124970253</v>
      </c>
      <c r="N5296">
        <v>-4.2720872433542638</v>
      </c>
      <c r="O5296">
        <v>-2.1892986564298695</v>
      </c>
      <c r="P5296">
        <v>-14.957472384031306</v>
      </c>
      <c r="Q5296">
        <v>0.27859924787121315</v>
      </c>
      <c r="R5296">
        <v>-21.342787305153081</v>
      </c>
      <c r="S5296">
        <v>-42.012473101070015</v>
      </c>
      <c r="T5296">
        <v>-2.1016121389791493</v>
      </c>
      <c r="U5296">
        <v>14.066713153547596</v>
      </c>
      <c r="V5296">
        <v>21.568816785797623</v>
      </c>
      <c r="W5296">
        <v>-11.807297675205035</v>
      </c>
      <c r="X5296">
        <v>-9.1657563024974991</v>
      </c>
      <c r="Y5296">
        <v>-19.063188721189718</v>
      </c>
      <c r="AA5296">
        <v>-23.992223548383095</v>
      </c>
      <c r="AB5296">
        <v>-49.58351705637164</v>
      </c>
      <c r="AC5296">
        <v>-24.825811871240461</v>
      </c>
      <c r="AD5296">
        <v>-20.832009682261258</v>
      </c>
      <c r="AE5296">
        <v>-8.5644979190366399</v>
      </c>
      <c r="AF5296">
        <v>-36.046150749118091</v>
      </c>
      <c r="AG5296">
        <v>-29.536427183599315</v>
      </c>
    </row>
    <row r="5297" spans="1:33">
      <c r="A5297" s="4">
        <v>40962</v>
      </c>
      <c r="B5297">
        <v>-8.7109600194082191</v>
      </c>
      <c r="C5297">
        <v>-28.620568648187103</v>
      </c>
      <c r="E5297">
        <v>-6.4516109837818476</v>
      </c>
      <c r="F5297">
        <v>5.803823581048249</v>
      </c>
      <c r="G5297">
        <v>-12.01911754773019</v>
      </c>
      <c r="H5297">
        <v>15.792646682315038</v>
      </c>
      <c r="I5297">
        <v>0.75439551465028387</v>
      </c>
      <c r="J5297">
        <v>10.594013235566351</v>
      </c>
      <c r="K5297">
        <v>-0.65862661452845828</v>
      </c>
      <c r="M5297">
        <v>-5.3936500922076362</v>
      </c>
      <c r="N5297">
        <v>-4.4997537723183143</v>
      </c>
      <c r="O5297">
        <v>-2.1638298662085731</v>
      </c>
      <c r="P5297">
        <v>-14.968610534778293</v>
      </c>
      <c r="Q5297">
        <v>0.38578903556233968</v>
      </c>
      <c r="R5297">
        <v>-21.462101505114589</v>
      </c>
      <c r="S5297">
        <v>-42.191136240625482</v>
      </c>
      <c r="T5297">
        <v>-2.0505144159791513</v>
      </c>
      <c r="U5297">
        <v>13.976037750282359</v>
      </c>
      <c r="V5297">
        <v>21.537837421068843</v>
      </c>
      <c r="W5297">
        <v>-11.84863848670345</v>
      </c>
      <c r="X5297">
        <v>-9.2731782905601676</v>
      </c>
      <c r="Y5297">
        <v>-19.173451072352279</v>
      </c>
      <c r="AA5297">
        <v>-24.081221996762807</v>
      </c>
      <c r="AB5297">
        <v>-49.7173482422549</v>
      </c>
      <c r="AC5297">
        <v>-24.932601533710297</v>
      </c>
      <c r="AD5297">
        <v>-20.787885406539417</v>
      </c>
      <c r="AE5297">
        <v>-8.6202482529773761</v>
      </c>
      <c r="AF5297">
        <v>-36.21766033528526</v>
      </c>
      <c r="AG5297">
        <v>-29.635479648949072</v>
      </c>
    </row>
    <row r="5298" spans="1:33">
      <c r="A5298" s="4">
        <v>40961</v>
      </c>
      <c r="B5298">
        <v>-8.769546595872697</v>
      </c>
      <c r="C5298">
        <v>-28.66529891469925</v>
      </c>
      <c r="E5298">
        <v>-6.4474909400269667</v>
      </c>
      <c r="F5298">
        <v>5.7145887481087243</v>
      </c>
      <c r="G5298">
        <v>-12.029645116544174</v>
      </c>
      <c r="H5298">
        <v>15.602693798480828</v>
      </c>
      <c r="I5298">
        <v>0.82849352226523365</v>
      </c>
      <c r="J5298">
        <v>10.652586082333173</v>
      </c>
      <c r="K5298">
        <v>-0.93288027898675807</v>
      </c>
      <c r="M5298">
        <v>-5.5356771493216996</v>
      </c>
      <c r="N5298">
        <v>-4.6389621651021429</v>
      </c>
      <c r="O5298">
        <v>-1.7662286775410507</v>
      </c>
      <c r="P5298">
        <v>-14.9750550180093</v>
      </c>
      <c r="Q5298">
        <v>0.35913407611609216</v>
      </c>
      <c r="R5298">
        <v>-21.488158150084018</v>
      </c>
      <c r="S5298">
        <v>-42.285019952042965</v>
      </c>
      <c r="T5298">
        <v>-2.0626446986952089</v>
      </c>
      <c r="U5298">
        <v>13.885362347017121</v>
      </c>
      <c r="V5298">
        <v>21.506858056340079</v>
      </c>
      <c r="W5298">
        <v>-11.720067501828368</v>
      </c>
      <c r="X5298">
        <v>-9.246518513944963</v>
      </c>
      <c r="Y5298">
        <v>-19.269555333810075</v>
      </c>
      <c r="AA5298">
        <v>-24.126859732537497</v>
      </c>
      <c r="AB5298">
        <v>-49.839138842250655</v>
      </c>
      <c r="AC5298">
        <v>-24.920833817418725</v>
      </c>
      <c r="AD5298">
        <v>-20.679862995758285</v>
      </c>
      <c r="AE5298">
        <v>-8.509348289999366</v>
      </c>
      <c r="AF5298">
        <v>-35.81690074683172</v>
      </c>
      <c r="AG5298">
        <v>-29.50958960950085</v>
      </c>
    </row>
    <row r="5299" spans="1:33">
      <c r="A5299" s="4">
        <v>40960</v>
      </c>
      <c r="B5299">
        <v>-8.8383488768109117</v>
      </c>
      <c r="C5299">
        <v>-28.719916696499851</v>
      </c>
      <c r="E5299">
        <v>-6.4987855036364266</v>
      </c>
      <c r="F5299">
        <v>5.4843840554458438</v>
      </c>
      <c r="G5299">
        <v>-11.976541516632153</v>
      </c>
      <c r="H5299">
        <v>15.269640114025833</v>
      </c>
      <c r="I5299">
        <v>0.97693371317643596</v>
      </c>
      <c r="J5299">
        <v>10.520905063066593</v>
      </c>
      <c r="K5299">
        <v>-0.86674226591031811</v>
      </c>
      <c r="M5299">
        <v>-5.5928126738811414</v>
      </c>
      <c r="N5299">
        <v>-4.6518943412020661</v>
      </c>
      <c r="O5299">
        <v>-1.8191692583630186</v>
      </c>
      <c r="P5299">
        <v>-14.99044150503569</v>
      </c>
      <c r="Q5299">
        <v>0.14779638237514803</v>
      </c>
      <c r="R5299">
        <v>-21.525486982926921</v>
      </c>
      <c r="S5299">
        <v>-42.276740524659907</v>
      </c>
      <c r="T5299">
        <v>-2.0597830351725577</v>
      </c>
      <c r="U5299">
        <v>13.794686943751898</v>
      </c>
      <c r="V5299">
        <v>21.475878606393835</v>
      </c>
      <c r="W5299">
        <v>-11.434831220536196</v>
      </c>
      <c r="X5299">
        <v>-9.2354550311936947</v>
      </c>
      <c r="Y5299">
        <v>-19.275629583075485</v>
      </c>
      <c r="AA5299">
        <v>-24.177404595569769</v>
      </c>
      <c r="AB5299">
        <v>-49.883595897017962</v>
      </c>
      <c r="AC5299">
        <v>-24.950187777931134</v>
      </c>
      <c r="AD5299">
        <v>-20.738831602589542</v>
      </c>
      <c r="AE5299">
        <v>-8.3228039388924628</v>
      </c>
      <c r="AF5299">
        <v>-35.437544949551295</v>
      </c>
      <c r="AG5299">
        <v>-29.361144891478361</v>
      </c>
    </row>
    <row r="5300" spans="1:33">
      <c r="A5300" s="4">
        <v>40959</v>
      </c>
      <c r="B5300">
        <v>-8.8160826206895848</v>
      </c>
      <c r="C5300">
        <v>-28.70686213882037</v>
      </c>
      <c r="E5300">
        <v>-6.6910558087681125</v>
      </c>
      <c r="F5300">
        <v>5.6514161655416615</v>
      </c>
      <c r="G5300">
        <v>-12.243381298921449</v>
      </c>
      <c r="H5300">
        <v>15.31565550820018</v>
      </c>
      <c r="I5300">
        <v>1.0299923470294914</v>
      </c>
      <c r="J5300">
        <v>10.696717700247476</v>
      </c>
      <c r="K5300">
        <v>-0.5687894311379722</v>
      </c>
      <c r="M5300">
        <v>-5.9220196979989908</v>
      </c>
      <c r="N5300">
        <v>-4.9451773870836035</v>
      </c>
      <c r="O5300">
        <v>-1.7500091983733483</v>
      </c>
      <c r="P5300">
        <v>-15.053252797673323</v>
      </c>
      <c r="Q5300">
        <v>-0.22468642478801826</v>
      </c>
      <c r="R5300">
        <v>-21.612709449663768</v>
      </c>
      <c r="S5300">
        <v>-42.452929993469056</v>
      </c>
      <c r="T5300">
        <v>-2.0908377610271174</v>
      </c>
      <c r="U5300">
        <v>13.704011540486661</v>
      </c>
      <c r="V5300">
        <v>21.444899241665055</v>
      </c>
      <c r="W5300">
        <v>-11.473239393285752</v>
      </c>
      <c r="X5300">
        <v>-9.2315504129559827</v>
      </c>
      <c r="Y5300">
        <v>-19.288565486101135</v>
      </c>
      <c r="AA5300">
        <v>-24.246620168451301</v>
      </c>
      <c r="AB5300">
        <v>-50.05038967605838</v>
      </c>
      <c r="AC5300">
        <v>-25.251444491475254</v>
      </c>
      <c r="AD5300">
        <v>-20.803503475000113</v>
      </c>
      <c r="AE5300">
        <v>-8.49411469713381</v>
      </c>
      <c r="AF5300">
        <v>-35.854867831929951</v>
      </c>
      <c r="AG5300">
        <v>-29.791163257501978</v>
      </c>
    </row>
    <row r="5301" spans="1:33">
      <c r="A5301" s="4">
        <v>40958</v>
      </c>
      <c r="B5301">
        <v>-8.8346550021938981</v>
      </c>
      <c r="C5301">
        <v>-28.721383157362382</v>
      </c>
      <c r="E5301">
        <v>-6.6792834832001944</v>
      </c>
      <c r="F5301">
        <v>5.6514161655416615</v>
      </c>
      <c r="G5301">
        <v>-12.243381298921449</v>
      </c>
      <c r="H5301">
        <v>15.31565550820018</v>
      </c>
      <c r="I5301">
        <v>1.0299923470294914</v>
      </c>
      <c r="J5301">
        <v>10.696717700247476</v>
      </c>
      <c r="K5301">
        <v>-0.5687894311379722</v>
      </c>
      <c r="M5301">
        <v>-5.9220196979989908</v>
      </c>
      <c r="N5301">
        <v>-5.2081724759999872</v>
      </c>
      <c r="O5301">
        <v>-1.4701760301914106</v>
      </c>
      <c r="P5301">
        <v>-15.0544152052193</v>
      </c>
      <c r="Q5301">
        <v>-0.27874892513729321</v>
      </c>
      <c r="R5301">
        <v>-21.612709449663768</v>
      </c>
      <c r="S5301">
        <v>-42.452929993469056</v>
      </c>
      <c r="T5301">
        <v>-2.0908377610271174</v>
      </c>
      <c r="U5301">
        <v>13.431985330690964</v>
      </c>
      <c r="V5301">
        <v>21.351961062261296</v>
      </c>
      <c r="W5301">
        <v>-11.511540982998596</v>
      </c>
      <c r="X5301">
        <v>-9.2315504129559827</v>
      </c>
      <c r="Y5301">
        <v>-19.288565486101135</v>
      </c>
      <c r="AA5301">
        <v>-24.257557631024454</v>
      </c>
      <c r="AB5301">
        <v>-50.227095376474942</v>
      </c>
      <c r="AC5301">
        <v>-25.251444491475254</v>
      </c>
      <c r="AD5301">
        <v>-20.803503475000113</v>
      </c>
      <c r="AE5301">
        <v>-8.6737333756827297</v>
      </c>
      <c r="AF5301">
        <v>-36.245391493232979</v>
      </c>
      <c r="AG5301">
        <v>-29.875741461545843</v>
      </c>
    </row>
    <row r="5302" spans="1:33">
      <c r="A5302" s="4">
        <v>40957</v>
      </c>
      <c r="B5302">
        <v>-8.8346550021938981</v>
      </c>
      <c r="C5302">
        <v>-28.721383157362382</v>
      </c>
      <c r="E5302">
        <v>-6.6792834832001944</v>
      </c>
      <c r="F5302">
        <v>5.6514161655416615</v>
      </c>
      <c r="G5302">
        <v>-12.243381298921449</v>
      </c>
      <c r="H5302">
        <v>15.31565550820018</v>
      </c>
      <c r="I5302">
        <v>1.0299923470294914</v>
      </c>
      <c r="J5302">
        <v>10.696717700247476</v>
      </c>
      <c r="K5302">
        <v>-0.5687894311379722</v>
      </c>
      <c r="M5302">
        <v>-5.9220196979989908</v>
      </c>
      <c r="N5302">
        <v>-5.2081724759999872</v>
      </c>
      <c r="O5302">
        <v>-1.4701760301914106</v>
      </c>
      <c r="P5302">
        <v>-15.0544152052193</v>
      </c>
      <c r="Q5302">
        <v>-0.27874892513729321</v>
      </c>
      <c r="R5302">
        <v>-21.612709449663768</v>
      </c>
      <c r="S5302">
        <v>-42.452929993469056</v>
      </c>
      <c r="T5302">
        <v>-2.0908377610271174</v>
      </c>
      <c r="U5302">
        <v>13.431985330690964</v>
      </c>
      <c r="V5302">
        <v>21.351961062261296</v>
      </c>
      <c r="W5302">
        <v>-11.549736296937468</v>
      </c>
      <c r="X5302">
        <v>-9.2315504129559827</v>
      </c>
      <c r="Y5302">
        <v>-19.288565486101135</v>
      </c>
      <c r="AA5302">
        <v>-24.257557631024454</v>
      </c>
      <c r="AB5302">
        <v>-50.227095376474942</v>
      </c>
      <c r="AC5302">
        <v>-25.251444491475254</v>
      </c>
      <c r="AD5302">
        <v>-20.803503475000113</v>
      </c>
      <c r="AE5302">
        <v>-8.6737333756827297</v>
      </c>
      <c r="AF5302">
        <v>-36.245391493232979</v>
      </c>
      <c r="AG5302">
        <v>-29.960332317796386</v>
      </c>
    </row>
    <row r="5303" spans="1:33">
      <c r="A5303" s="4">
        <v>40956</v>
      </c>
      <c r="B5303">
        <v>-8.8346550021938981</v>
      </c>
      <c r="C5303">
        <v>-28.721383157362382</v>
      </c>
      <c r="E5303">
        <v>-6.6792834832001944</v>
      </c>
      <c r="F5303">
        <v>5.6514161655416615</v>
      </c>
      <c r="G5303">
        <v>-12.243381298921449</v>
      </c>
      <c r="H5303">
        <v>15.31565550820018</v>
      </c>
      <c r="I5303">
        <v>1.0299923470294914</v>
      </c>
      <c r="J5303">
        <v>10.696717700247476</v>
      </c>
      <c r="K5303">
        <v>-0.5687894311379722</v>
      </c>
      <c r="M5303">
        <v>-5.9220196979989908</v>
      </c>
      <c r="N5303">
        <v>-5.2081724759999872</v>
      </c>
      <c r="O5303">
        <v>-1.4701760301914106</v>
      </c>
      <c r="P5303">
        <v>-15.0544152052193</v>
      </c>
      <c r="Q5303">
        <v>-0.27874892513729321</v>
      </c>
      <c r="R5303">
        <v>-21.612709449663768</v>
      </c>
      <c r="S5303">
        <v>-42.452929993469056</v>
      </c>
      <c r="T5303">
        <v>-2.0908377610271174</v>
      </c>
      <c r="U5303">
        <v>13.431985330690964</v>
      </c>
      <c r="V5303">
        <v>21.351961062261296</v>
      </c>
      <c r="W5303">
        <v>-11.587825641236762</v>
      </c>
      <c r="X5303">
        <v>-9.2315504129559827</v>
      </c>
      <c r="Y5303">
        <v>-19.288565486101135</v>
      </c>
      <c r="AA5303">
        <v>-24.257557631024454</v>
      </c>
      <c r="AB5303">
        <v>-50.227095376474942</v>
      </c>
      <c r="AC5303">
        <v>-25.251444491475254</v>
      </c>
      <c r="AD5303">
        <v>-20.803503475000113</v>
      </c>
      <c r="AE5303">
        <v>-8.6737333756827297</v>
      </c>
      <c r="AF5303">
        <v>-36.245391493232979</v>
      </c>
      <c r="AG5303">
        <v>-30.044935821641971</v>
      </c>
    </row>
    <row r="5304" spans="1:33">
      <c r="A5304" s="4">
        <v>40955</v>
      </c>
      <c r="B5304">
        <v>-8.7850966250016853</v>
      </c>
      <c r="C5304">
        <v>-28.679985307859312</v>
      </c>
      <c r="E5304">
        <v>-6.6139588610981406</v>
      </c>
      <c r="F5304">
        <v>5.7141370158403362</v>
      </c>
      <c r="G5304">
        <v>-12.304862385240185</v>
      </c>
      <c r="H5304">
        <v>15.654558339716743</v>
      </c>
      <c r="I5304">
        <v>0.95134767743152793</v>
      </c>
      <c r="J5304">
        <v>10.856809549382177</v>
      </c>
      <c r="K5304">
        <v>0.20290491036942626</v>
      </c>
      <c r="M5304">
        <v>-5.6933427794537579</v>
      </c>
      <c r="N5304">
        <v>-5.1890650019075508</v>
      </c>
      <c r="O5304">
        <v>-1.5608490606096552</v>
      </c>
      <c r="P5304">
        <v>-15.080766955884386</v>
      </c>
      <c r="Q5304">
        <v>-0.51809815291605332</v>
      </c>
      <c r="R5304">
        <v>-21.736240120240126</v>
      </c>
      <c r="S5304">
        <v>-42.596043138881903</v>
      </c>
      <c r="T5304">
        <v>-2.0819560500689391</v>
      </c>
      <c r="U5304">
        <v>13.341309927425726</v>
      </c>
      <c r="V5304">
        <v>21.320981697532517</v>
      </c>
      <c r="W5304">
        <v>-11.681057453704867</v>
      </c>
      <c r="X5304">
        <v>-9.2353962807771666</v>
      </c>
      <c r="Y5304">
        <v>-19.291853097918988</v>
      </c>
      <c r="AA5304">
        <v>-24.404731475140494</v>
      </c>
      <c r="AB5304">
        <v>-50.489133513308296</v>
      </c>
      <c r="AC5304">
        <v>-25.44864498835797</v>
      </c>
      <c r="AD5304">
        <v>-20.834010528102894</v>
      </c>
      <c r="AE5304">
        <v>-8.7267698686258228</v>
      </c>
      <c r="AF5304">
        <v>-36.847784345472675</v>
      </c>
      <c r="AG5304">
        <v>-30.531451551217273</v>
      </c>
    </row>
    <row r="5305" spans="1:33">
      <c r="A5305" s="4">
        <v>40954</v>
      </c>
      <c r="B5305">
        <v>-8.7225594954679906</v>
      </c>
      <c r="C5305">
        <v>-28.632484508329043</v>
      </c>
      <c r="E5305">
        <v>-6.638144638600636</v>
      </c>
      <c r="F5305">
        <v>6.0515441594695289</v>
      </c>
      <c r="G5305">
        <v>-12.41065868648117</v>
      </c>
      <c r="H5305">
        <v>15.941330730321184</v>
      </c>
      <c r="I5305">
        <v>0.79092840786938723</v>
      </c>
      <c r="J5305">
        <v>10.945516897673357</v>
      </c>
      <c r="K5305">
        <v>-0.53396246542932602</v>
      </c>
      <c r="M5305">
        <v>-5.8098541815082285</v>
      </c>
      <c r="N5305">
        <v>-4.8253033930062372</v>
      </c>
      <c r="O5305">
        <v>-1.8576659610313442</v>
      </c>
      <c r="P5305">
        <v>-15.168046355680588</v>
      </c>
      <c r="Q5305">
        <v>-0.80698240040069891</v>
      </c>
      <c r="R5305">
        <v>-21.567752953830862</v>
      </c>
      <c r="S5305">
        <v>-42.652518084788781</v>
      </c>
      <c r="T5305">
        <v>-2.0504348802955974</v>
      </c>
      <c r="U5305">
        <v>13.250634524160489</v>
      </c>
      <c r="V5305">
        <v>21.290002332803738</v>
      </c>
      <c r="W5305">
        <v>-12.116805990933315</v>
      </c>
      <c r="X5305">
        <v>-9.2266639052042052</v>
      </c>
      <c r="Y5305">
        <v>-19.290713251598376</v>
      </c>
      <c r="AA5305">
        <v>-24.172261498335686</v>
      </c>
      <c r="AB5305">
        <v>-50.296953047072847</v>
      </c>
      <c r="AC5305">
        <v>-25.244355346515135</v>
      </c>
      <c r="AD5305">
        <v>-20.799305539819514</v>
      </c>
      <c r="AE5305">
        <v>-8.8174270492868914</v>
      </c>
      <c r="AF5305">
        <v>-36.890614098090126</v>
      </c>
      <c r="AG5305">
        <v>-30.841206994358799</v>
      </c>
    </row>
    <row r="5306" spans="1:33">
      <c r="A5306" s="4">
        <v>40953</v>
      </c>
      <c r="B5306">
        <v>-8.6864556421932093</v>
      </c>
      <c r="C5306">
        <v>-28.60657652842994</v>
      </c>
      <c r="E5306">
        <v>-6.6042667189093294</v>
      </c>
      <c r="F5306">
        <v>6.1011742011138637</v>
      </c>
      <c r="G5306">
        <v>-12.259142168006903</v>
      </c>
      <c r="H5306">
        <v>15.779399208615416</v>
      </c>
      <c r="I5306">
        <v>0.72090946543697498</v>
      </c>
      <c r="J5306">
        <v>10.829578519987891</v>
      </c>
      <c r="K5306">
        <v>-0.30200840960874586</v>
      </c>
      <c r="M5306">
        <v>-5.8845310724611437</v>
      </c>
      <c r="N5306">
        <v>-4.8611290932674081</v>
      </c>
      <c r="O5306">
        <v>-1.5858980101572229</v>
      </c>
      <c r="P5306">
        <v>-15.138018805658362</v>
      </c>
      <c r="Q5306">
        <v>-0.96451068387970906</v>
      </c>
      <c r="R5306">
        <v>-21.48931431072134</v>
      </c>
      <c r="S5306">
        <v>-42.64122483743099</v>
      </c>
      <c r="T5306">
        <v>-2.089184301920227</v>
      </c>
      <c r="U5306">
        <v>13.159959120895266</v>
      </c>
      <c r="V5306">
        <v>21.259022968074987</v>
      </c>
      <c r="W5306">
        <v>-12.162235087129986</v>
      </c>
      <c r="X5306">
        <v>-9.245993662685521</v>
      </c>
      <c r="Y5306">
        <v>-19.314651996026953</v>
      </c>
      <c r="AA5306">
        <v>-24.273949975969373</v>
      </c>
      <c r="AB5306">
        <v>-50.239186952720551</v>
      </c>
      <c r="AC5306">
        <v>-25.245305027541448</v>
      </c>
      <c r="AD5306">
        <v>-20.761839847688279</v>
      </c>
      <c r="AE5306">
        <v>-8.3333711929813603</v>
      </c>
      <c r="AF5306">
        <v>-36.218867052236916</v>
      </c>
      <c r="AG5306">
        <v>-30.189087465514348</v>
      </c>
    </row>
    <row r="5307" spans="1:33">
      <c r="A5307" s="4">
        <v>40952</v>
      </c>
      <c r="B5307">
        <v>-8.8067514356002476</v>
      </c>
      <c r="C5307">
        <v>-28.698820365200262</v>
      </c>
      <c r="E5307">
        <v>-6.4464266417051306</v>
      </c>
      <c r="F5307">
        <v>5.7983015824656405</v>
      </c>
      <c r="G5307">
        <v>-12.15190522098618</v>
      </c>
      <c r="H5307">
        <v>15.629817719542103</v>
      </c>
      <c r="I5307">
        <v>0.7948281340066643</v>
      </c>
      <c r="J5307">
        <v>10.684159153006405</v>
      </c>
      <c r="K5307">
        <v>-0.44298322376238275</v>
      </c>
      <c r="M5307">
        <v>-5.7386105549180684</v>
      </c>
      <c r="N5307">
        <v>-4.7163177722211032</v>
      </c>
      <c r="O5307">
        <v>-1.3551029883251999</v>
      </c>
      <c r="P5307">
        <v>-15.079109346902783</v>
      </c>
      <c r="Q5307">
        <v>-0.93491618027211132</v>
      </c>
      <c r="R5307">
        <v>-21.526967398102656</v>
      </c>
      <c r="S5307">
        <v>-42.570120647944201</v>
      </c>
      <c r="T5307">
        <v>-2.0979671880138966</v>
      </c>
      <c r="U5307">
        <v>13.069283717630029</v>
      </c>
      <c r="V5307">
        <v>21.228043603346208</v>
      </c>
      <c r="W5307">
        <v>-11.880794102985163</v>
      </c>
      <c r="X5307">
        <v>-9.273127568173436</v>
      </c>
      <c r="Y5307">
        <v>-19.335459602511889</v>
      </c>
      <c r="AA5307">
        <v>-24.333916439325364</v>
      </c>
      <c r="AB5307">
        <v>-50.241014259747203</v>
      </c>
      <c r="AC5307">
        <v>-25.233208490926984</v>
      </c>
      <c r="AD5307">
        <v>-20.819453707076732</v>
      </c>
      <c r="AE5307">
        <v>-8.0370943516349485</v>
      </c>
      <c r="AF5307">
        <v>-36.189798871114952</v>
      </c>
      <c r="AG5307">
        <v>-29.979742479326191</v>
      </c>
    </row>
    <row r="5308" spans="1:33">
      <c r="A5308" s="4">
        <v>40951</v>
      </c>
      <c r="B5308">
        <v>-8.8243450486540098</v>
      </c>
      <c r="C5308">
        <v>-28.712797415218134</v>
      </c>
      <c r="E5308">
        <v>-6.490389043583491</v>
      </c>
      <c r="F5308">
        <v>5.9161832416452711</v>
      </c>
      <c r="G5308">
        <v>-12.283833768248925</v>
      </c>
      <c r="H5308">
        <v>15.570662925310813</v>
      </c>
      <c r="I5308">
        <v>0.8140422568337442</v>
      </c>
      <c r="J5308">
        <v>10.85263672587817</v>
      </c>
      <c r="K5308">
        <v>-0.25042492994968768</v>
      </c>
      <c r="M5308">
        <v>-5.9719873305057405</v>
      </c>
      <c r="N5308">
        <v>-4.7376796138053692</v>
      </c>
      <c r="O5308">
        <v>-1.1103210421105985</v>
      </c>
      <c r="P5308">
        <v>-15.080625014239089</v>
      </c>
      <c r="Q5308">
        <v>-0.69184459228912942</v>
      </c>
      <c r="R5308">
        <v>-21.622542380507753</v>
      </c>
      <c r="S5308">
        <v>-42.729411047849354</v>
      </c>
      <c r="T5308">
        <v>-2.1839561697030661</v>
      </c>
      <c r="U5308">
        <v>12.797257507834331</v>
      </c>
      <c r="V5308">
        <v>21.135105423942434</v>
      </c>
      <c r="W5308">
        <v>-11.936072386907099</v>
      </c>
      <c r="X5308">
        <v>-9.2687029767878357</v>
      </c>
      <c r="Y5308">
        <v>-19.337636949061064</v>
      </c>
      <c r="AA5308">
        <v>-24.383938698561394</v>
      </c>
      <c r="AB5308">
        <v>-50.291362733187043</v>
      </c>
      <c r="AC5308">
        <v>-25.255632411919478</v>
      </c>
      <c r="AD5308">
        <v>-20.774284660953086</v>
      </c>
      <c r="AE5308">
        <v>-8.1471791386867238</v>
      </c>
      <c r="AF5308">
        <v>-36.340101079606654</v>
      </c>
      <c r="AG5308">
        <v>-30.061259155527424</v>
      </c>
    </row>
    <row r="5309" spans="1:33">
      <c r="A5309" s="4">
        <v>40950</v>
      </c>
      <c r="B5309">
        <v>-8.8243450486540098</v>
      </c>
      <c r="C5309">
        <v>-28.712797415218134</v>
      </c>
      <c r="E5309">
        <v>-6.490389043583491</v>
      </c>
      <c r="F5309">
        <v>5.9161832416452711</v>
      </c>
      <c r="G5309">
        <v>-12.283833768248925</v>
      </c>
      <c r="H5309">
        <v>15.570662925310813</v>
      </c>
      <c r="I5309">
        <v>0.8140422568337442</v>
      </c>
      <c r="J5309">
        <v>10.85263672587817</v>
      </c>
      <c r="K5309">
        <v>-0.25042492994968768</v>
      </c>
      <c r="M5309">
        <v>-5.9719873305057405</v>
      </c>
      <c r="N5309">
        <v>-4.7376796138053692</v>
      </c>
      <c r="O5309">
        <v>-1.1103210421105985</v>
      </c>
      <c r="P5309">
        <v>-15.080625014239089</v>
      </c>
      <c r="Q5309">
        <v>-0.69184459228912942</v>
      </c>
      <c r="R5309">
        <v>-21.622542380507753</v>
      </c>
      <c r="S5309">
        <v>-42.729411047849354</v>
      </c>
      <c r="T5309">
        <v>-2.1839561697030661</v>
      </c>
      <c r="U5309">
        <v>12.797257507834331</v>
      </c>
      <c r="V5309">
        <v>21.135105423942434</v>
      </c>
      <c r="W5309">
        <v>-11.991293154765387</v>
      </c>
      <c r="X5309">
        <v>-9.2687029767878357</v>
      </c>
      <c r="Y5309">
        <v>-19.337636949061064</v>
      </c>
      <c r="AA5309">
        <v>-24.383938698561394</v>
      </c>
      <c r="AB5309">
        <v>-50.291362733187043</v>
      </c>
      <c r="AC5309">
        <v>-25.255632411919478</v>
      </c>
      <c r="AD5309">
        <v>-20.774284660953086</v>
      </c>
      <c r="AE5309">
        <v>-8.1471791386867238</v>
      </c>
      <c r="AF5309">
        <v>-36.340101079606654</v>
      </c>
      <c r="AG5309">
        <v>-30.14140065363155</v>
      </c>
    </row>
    <row r="5310" spans="1:33">
      <c r="A5310" s="4">
        <v>40949</v>
      </c>
      <c r="B5310">
        <v>-8.8243450486540098</v>
      </c>
      <c r="C5310">
        <v>-28.712797415218134</v>
      </c>
      <c r="E5310">
        <v>-6.490389043583491</v>
      </c>
      <c r="F5310">
        <v>5.9161832416452711</v>
      </c>
      <c r="G5310">
        <v>-12.283833768248925</v>
      </c>
      <c r="H5310">
        <v>15.570662925310813</v>
      </c>
      <c r="I5310">
        <v>0.8140422568337442</v>
      </c>
      <c r="J5310">
        <v>10.85263672587817</v>
      </c>
      <c r="K5310">
        <v>-0.25042492994968768</v>
      </c>
      <c r="M5310">
        <v>-5.9719873305057405</v>
      </c>
      <c r="N5310">
        <v>-4.7376796138053692</v>
      </c>
      <c r="O5310">
        <v>-1.1103210421105985</v>
      </c>
      <c r="P5310">
        <v>-15.080625014239089</v>
      </c>
      <c r="Q5310">
        <v>-0.69184459228912942</v>
      </c>
      <c r="R5310">
        <v>-21.622542380507753</v>
      </c>
      <c r="S5310">
        <v>-42.729411047849354</v>
      </c>
      <c r="T5310">
        <v>-2.1839561697030661</v>
      </c>
      <c r="U5310">
        <v>12.797257507834331</v>
      </c>
      <c r="V5310">
        <v>21.135105423942434</v>
      </c>
      <c r="W5310">
        <v>-12.046456497349467</v>
      </c>
      <c r="X5310">
        <v>-9.2687029767878357</v>
      </c>
      <c r="Y5310">
        <v>-19.337636949061064</v>
      </c>
      <c r="AA5310">
        <v>-24.383938698561394</v>
      </c>
      <c r="AB5310">
        <v>-50.291362733187043</v>
      </c>
      <c r="AC5310">
        <v>-25.255632411919478</v>
      </c>
      <c r="AD5310">
        <v>-20.774284660953086</v>
      </c>
      <c r="AE5310">
        <v>-8.1471791386867238</v>
      </c>
      <c r="AF5310">
        <v>-36.340101079606654</v>
      </c>
      <c r="AG5310">
        <v>-30.22155257042175</v>
      </c>
    </row>
    <row r="5311" spans="1:33">
      <c r="A5311" s="4">
        <v>40948</v>
      </c>
      <c r="B5311">
        <v>-8.9604927424891514</v>
      </c>
      <c r="C5311">
        <v>-28.81641181186184</v>
      </c>
      <c r="E5311">
        <v>-6.3332682275388379</v>
      </c>
      <c r="F5311">
        <v>5.5593187408870932</v>
      </c>
      <c r="G5311">
        <v>-12.105553738113755</v>
      </c>
      <c r="H5311">
        <v>15.2050832289856</v>
      </c>
      <c r="I5311">
        <v>0.91366414544205554</v>
      </c>
      <c r="J5311">
        <v>10.714192073093187</v>
      </c>
      <c r="K5311">
        <v>-0.51273473125803548</v>
      </c>
      <c r="M5311">
        <v>-5.8671544096402357</v>
      </c>
      <c r="N5311">
        <v>-4.7491897351209218</v>
      </c>
      <c r="O5311">
        <v>-0.71976739663010392</v>
      </c>
      <c r="P5311">
        <v>-15.044136691361743</v>
      </c>
      <c r="Q5311">
        <v>-6.9383428988174956E-2</v>
      </c>
      <c r="R5311">
        <v>-21.578522892897951</v>
      </c>
      <c r="S5311">
        <v>-42.482745534260879</v>
      </c>
      <c r="T5311">
        <v>-2.1686764834285697</v>
      </c>
      <c r="U5311">
        <v>12.706582104569094</v>
      </c>
      <c r="V5311">
        <v>21.104126059213655</v>
      </c>
      <c r="W5311">
        <v>-11.686323447422893</v>
      </c>
      <c r="X5311">
        <v>-9.2461565907061356</v>
      </c>
      <c r="Y5311">
        <v>-19.3026259142962</v>
      </c>
      <c r="AA5311">
        <v>-24.439161806816074</v>
      </c>
      <c r="AB5311">
        <v>-50.271977563913616</v>
      </c>
      <c r="AC5311">
        <v>-25.116408877091317</v>
      </c>
      <c r="AD5311">
        <v>-20.86419573883714</v>
      </c>
      <c r="AE5311">
        <v>-7.4507197936918601</v>
      </c>
      <c r="AF5311">
        <v>-35.520713915804862</v>
      </c>
      <c r="AG5311">
        <v>-29.273411195729594</v>
      </c>
    </row>
    <row r="5312" spans="1:33">
      <c r="A5312" s="4">
        <v>40947</v>
      </c>
      <c r="B5312">
        <v>-8.8584230557227812</v>
      </c>
      <c r="C5312">
        <v>-28.733902437902231</v>
      </c>
      <c r="E5312">
        <v>-6.3431543299052464</v>
      </c>
      <c r="F5312">
        <v>5.7893566796987983</v>
      </c>
      <c r="G5312">
        <v>-12.237371262116199</v>
      </c>
      <c r="H5312">
        <v>15.719852140181146</v>
      </c>
      <c r="I5312">
        <v>0.79011317086306576</v>
      </c>
      <c r="J5312">
        <v>10.798040191370887</v>
      </c>
      <c r="K5312">
        <v>-0.1337831086215715</v>
      </c>
      <c r="M5312">
        <v>-5.7599958921710197</v>
      </c>
      <c r="N5312">
        <v>-4.7658139697093418</v>
      </c>
      <c r="O5312">
        <v>-0.92514538389430356</v>
      </c>
      <c r="P5312">
        <v>-15.026541564522105</v>
      </c>
      <c r="Q5312">
        <v>-4.2875205400704886E-2</v>
      </c>
      <c r="R5312">
        <v>-21.634973027401998</v>
      </c>
      <c r="S5312">
        <v>-42.597518657563839</v>
      </c>
      <c r="T5312">
        <v>-2.159603805092587</v>
      </c>
      <c r="U5312">
        <v>12.615906701303857</v>
      </c>
      <c r="V5312">
        <v>21.073146609267425</v>
      </c>
      <c r="W5312">
        <v>-11.843881658397237</v>
      </c>
      <c r="X5312">
        <v>-9.2803636673382783</v>
      </c>
      <c r="Y5312">
        <v>-19.342861917236917</v>
      </c>
      <c r="AA5312">
        <v>-24.381005895957713</v>
      </c>
      <c r="AB5312">
        <v>-50.350471109054432</v>
      </c>
      <c r="AC5312">
        <v>-25.208908584556994</v>
      </c>
      <c r="AD5312">
        <v>-20.943348030716862</v>
      </c>
      <c r="AE5312">
        <v>-7.8780992159685184</v>
      </c>
      <c r="AF5312">
        <v>-36.228197899921987</v>
      </c>
      <c r="AG5312">
        <v>-29.743346649423216</v>
      </c>
    </row>
    <row r="5313" spans="1:33">
      <c r="A5313" s="4">
        <v>40946</v>
      </c>
      <c r="B5313">
        <v>-8.8196142325148656</v>
      </c>
      <c r="C5313">
        <v>-28.703131095665739</v>
      </c>
      <c r="E5313">
        <v>-6.5325746808528322</v>
      </c>
      <c r="F5313">
        <v>5.8212594840891398</v>
      </c>
      <c r="G5313">
        <v>-12.263771567856523</v>
      </c>
      <c r="H5313">
        <v>15.524450786520319</v>
      </c>
      <c r="I5313">
        <v>0.82610274936141082</v>
      </c>
      <c r="J5313">
        <v>10.903803457468527</v>
      </c>
      <c r="K5313">
        <v>0.17679271550863973</v>
      </c>
      <c r="M5313">
        <v>-5.8803762448193169</v>
      </c>
      <c r="N5313">
        <v>-4.9184878414517215</v>
      </c>
      <c r="O5313">
        <v>-1.4261281126656087</v>
      </c>
      <c r="P5313">
        <v>-15.083565316358687</v>
      </c>
      <c r="Q5313">
        <v>1.5571930598184736E-2</v>
      </c>
      <c r="R5313">
        <v>-21.749675186322676</v>
      </c>
      <c r="S5313">
        <v>-42.720184113139439</v>
      </c>
      <c r="T5313">
        <v>-2.2327706675895058</v>
      </c>
      <c r="U5313">
        <v>12.525231298038648</v>
      </c>
      <c r="V5313">
        <v>21.042167244538646</v>
      </c>
      <c r="W5313">
        <v>-11.858466201808369</v>
      </c>
      <c r="X5313">
        <v>-9.2986951745907049</v>
      </c>
      <c r="Y5313">
        <v>-19.369430931123262</v>
      </c>
      <c r="AA5313">
        <v>-24.437813200868632</v>
      </c>
      <c r="AB5313">
        <v>-50.477422110467387</v>
      </c>
      <c r="AC5313">
        <v>-25.336945545241463</v>
      </c>
      <c r="AD5313">
        <v>-21.062684738552534</v>
      </c>
      <c r="AE5313">
        <v>-8.0495686949549281</v>
      </c>
      <c r="AF5313">
        <v>-36.483610518518319</v>
      </c>
      <c r="AG5313">
        <v>-29.417475505952751</v>
      </c>
    </row>
    <row r="5314" spans="1:33">
      <c r="A5314" s="4">
        <v>40945</v>
      </c>
      <c r="B5314">
        <v>-8.6562251466213951</v>
      </c>
      <c r="C5314">
        <v>-28.574971037573192</v>
      </c>
      <c r="E5314">
        <v>-6.6747522162057749</v>
      </c>
      <c r="F5314">
        <v>6.1250178214695978</v>
      </c>
      <c r="G5314">
        <v>-12.261672431828785</v>
      </c>
      <c r="H5314">
        <v>15.630297344716524</v>
      </c>
      <c r="I5314">
        <v>0.69330169101615979</v>
      </c>
      <c r="J5314">
        <v>11.041399267859475</v>
      </c>
      <c r="K5314">
        <v>0.68269130879596673</v>
      </c>
      <c r="M5314">
        <v>-5.99593230992852</v>
      </c>
      <c r="N5314">
        <v>-5.1054539613265604</v>
      </c>
      <c r="O5314">
        <v>-1.6259666186956139</v>
      </c>
      <c r="P5314">
        <v>-15.085080861539197</v>
      </c>
      <c r="Q5314">
        <v>-2.5236659586695964E-2</v>
      </c>
      <c r="R5314">
        <v>-21.827238917939056</v>
      </c>
      <c r="S5314">
        <v>-42.890979570395046</v>
      </c>
      <c r="T5314">
        <v>-2.3034167659668441</v>
      </c>
      <c r="U5314">
        <v>12.434555894773396</v>
      </c>
      <c r="V5314">
        <v>21.011187879809867</v>
      </c>
      <c r="W5314">
        <v>-12.251694922168099</v>
      </c>
      <c r="X5314">
        <v>-9.2751067377342764</v>
      </c>
      <c r="Y5314">
        <v>-19.354245537375903</v>
      </c>
      <c r="AA5314">
        <v>-24.466028571369165</v>
      </c>
      <c r="AB5314">
        <v>-50.551906499922758</v>
      </c>
      <c r="AC5314">
        <v>-25.511865474187019</v>
      </c>
      <c r="AD5314">
        <v>-21.137122657720894</v>
      </c>
      <c r="AE5314">
        <v>-8.3252697412554966</v>
      </c>
      <c r="AF5314">
        <v>-36.79845449108641</v>
      </c>
      <c r="AG5314">
        <v>-29.52800078690268</v>
      </c>
    </row>
    <row r="5315" spans="1:33">
      <c r="A5315" s="4">
        <v>40944</v>
      </c>
      <c r="B5315">
        <v>-8.7304549893949996</v>
      </c>
      <c r="C5315">
        <v>-28.636573552415769</v>
      </c>
      <c r="E5315">
        <v>-6.693514418966771</v>
      </c>
      <c r="F5315">
        <v>5.8490336482437186</v>
      </c>
      <c r="G5315">
        <v>-12.316458904861875</v>
      </c>
      <c r="H5315">
        <v>15.663723893418364</v>
      </c>
      <c r="I5315">
        <v>0.83195540287832159</v>
      </c>
      <c r="J5315">
        <v>10.89452789006846</v>
      </c>
      <c r="K5315">
        <v>1.6354851099248435</v>
      </c>
      <c r="M5315">
        <v>-6.1107563161750278</v>
      </c>
      <c r="N5315">
        <v>-5.0709483206866963</v>
      </c>
      <c r="O5315">
        <v>-1.5690231211105328</v>
      </c>
      <c r="P5315">
        <v>-15.197880871237871</v>
      </c>
      <c r="Q5315">
        <v>-0.17057595640918066</v>
      </c>
      <c r="R5315">
        <v>-22.03460303761841</v>
      </c>
      <c r="S5315">
        <v>-42.905711293299994</v>
      </c>
      <c r="T5315">
        <v>-2.2850358444647441</v>
      </c>
      <c r="U5315">
        <v>12.162529684977684</v>
      </c>
      <c r="V5315">
        <v>20.918249700406093</v>
      </c>
      <c r="W5315">
        <v>-12.151244396811691</v>
      </c>
      <c r="X5315">
        <v>-9.2612470298377616</v>
      </c>
      <c r="Y5315">
        <v>-19.348435318872419</v>
      </c>
      <c r="AA5315">
        <v>-24.560488087043666</v>
      </c>
      <c r="AB5315">
        <v>-50.575383692750577</v>
      </c>
      <c r="AC5315">
        <v>-25.641888296162264</v>
      </c>
      <c r="AD5315">
        <v>-21.189807161060031</v>
      </c>
      <c r="AE5315">
        <v>-8.1726289698863468</v>
      </c>
      <c r="AF5315">
        <v>-36.767863795034337</v>
      </c>
      <c r="AG5315">
        <v>-29.327949022608706</v>
      </c>
    </row>
    <row r="5316" spans="1:33">
      <c r="A5316" s="4">
        <v>40943</v>
      </c>
      <c r="B5316">
        <v>-8.7304549893949996</v>
      </c>
      <c r="C5316">
        <v>-28.636573552415769</v>
      </c>
      <c r="E5316">
        <v>-6.693514418966771</v>
      </c>
      <c r="F5316">
        <v>5.8490336482437186</v>
      </c>
      <c r="G5316">
        <v>-12.316458904861875</v>
      </c>
      <c r="H5316">
        <v>15.663723893418364</v>
      </c>
      <c r="I5316">
        <v>0.83195540287832159</v>
      </c>
      <c r="J5316">
        <v>10.89452789006846</v>
      </c>
      <c r="K5316">
        <v>1.6354851099248435</v>
      </c>
      <c r="M5316">
        <v>-6.1107563161750278</v>
      </c>
      <c r="N5316">
        <v>-5.0709483206866963</v>
      </c>
      <c r="O5316">
        <v>-1.5690231211105328</v>
      </c>
      <c r="P5316">
        <v>-15.197880871237871</v>
      </c>
      <c r="Q5316">
        <v>-0.17057595640918066</v>
      </c>
      <c r="R5316">
        <v>-22.03460303761841</v>
      </c>
      <c r="S5316">
        <v>-42.905711293299994</v>
      </c>
      <c r="T5316">
        <v>-2.2850358444647441</v>
      </c>
      <c r="U5316">
        <v>12.162529684977684</v>
      </c>
      <c r="V5316">
        <v>20.918249700406093</v>
      </c>
      <c r="W5316">
        <v>-12.050509019275168</v>
      </c>
      <c r="X5316">
        <v>-9.2612470298377616</v>
      </c>
      <c r="Y5316">
        <v>-19.348435318872419</v>
      </c>
      <c r="AA5316">
        <v>-24.560488087043666</v>
      </c>
      <c r="AB5316">
        <v>-50.575383692750577</v>
      </c>
      <c r="AC5316">
        <v>-25.641888296162264</v>
      </c>
      <c r="AD5316">
        <v>-21.189807161060031</v>
      </c>
      <c r="AE5316">
        <v>-8.1726289698863468</v>
      </c>
      <c r="AF5316">
        <v>-36.767863795034337</v>
      </c>
      <c r="AG5316">
        <v>-29.254668870633267</v>
      </c>
    </row>
    <row r="5317" spans="1:33">
      <c r="A5317" s="4">
        <v>40942</v>
      </c>
      <c r="B5317">
        <v>-8.7304549893949996</v>
      </c>
      <c r="C5317">
        <v>-28.636573552415769</v>
      </c>
      <c r="E5317">
        <v>-6.693514418966771</v>
      </c>
      <c r="F5317">
        <v>5.8490336482437186</v>
      </c>
      <c r="G5317">
        <v>-12.316458904861875</v>
      </c>
      <c r="H5317">
        <v>15.663723893418364</v>
      </c>
      <c r="I5317">
        <v>0.83195540287832159</v>
      </c>
      <c r="J5317">
        <v>10.89452789006846</v>
      </c>
      <c r="K5317">
        <v>1.6354851099248435</v>
      </c>
      <c r="M5317">
        <v>-6.1107563161750278</v>
      </c>
      <c r="N5317">
        <v>-5.0709483206866963</v>
      </c>
      <c r="O5317">
        <v>-1.5690231211105328</v>
      </c>
      <c r="P5317">
        <v>-15.197880871237871</v>
      </c>
      <c r="Q5317">
        <v>-0.17057595640918066</v>
      </c>
      <c r="R5317">
        <v>-22.03460303761841</v>
      </c>
      <c r="S5317">
        <v>-42.905711293299994</v>
      </c>
      <c r="T5317">
        <v>-2.2850358444647441</v>
      </c>
      <c r="U5317">
        <v>12.162529684977684</v>
      </c>
      <c r="V5317">
        <v>20.918249700406093</v>
      </c>
      <c r="W5317">
        <v>-11.94948758131406</v>
      </c>
      <c r="X5317">
        <v>-9.2612470298377616</v>
      </c>
      <c r="Y5317">
        <v>-19.348435318872419</v>
      </c>
      <c r="AA5317">
        <v>-24.560488087043666</v>
      </c>
      <c r="AB5317">
        <v>-50.575383692750577</v>
      </c>
      <c r="AC5317">
        <v>-25.641888296162264</v>
      </c>
      <c r="AD5317">
        <v>-21.189807161060031</v>
      </c>
      <c r="AE5317">
        <v>-8.1726289698863468</v>
      </c>
      <c r="AF5317">
        <v>-36.767863795034337</v>
      </c>
      <c r="AG5317">
        <v>-29.181326020893778</v>
      </c>
    </row>
    <row r="5318" spans="1:33">
      <c r="A5318" s="4">
        <v>40941</v>
      </c>
      <c r="B5318">
        <v>-8.5074351623322286</v>
      </c>
      <c r="C5318">
        <v>-28.46021498689133</v>
      </c>
      <c r="E5318">
        <v>-6.7622500492069264</v>
      </c>
      <c r="F5318">
        <v>6.4579708072127033</v>
      </c>
      <c r="G5318">
        <v>-12.397403866056493</v>
      </c>
      <c r="H5318">
        <v>15.946762111139662</v>
      </c>
      <c r="I5318">
        <v>0.57207814996166917</v>
      </c>
      <c r="J5318">
        <v>11.067987403200121</v>
      </c>
      <c r="K5318">
        <v>1.3450637316185379</v>
      </c>
      <c r="M5318">
        <v>-6.0719287299354221</v>
      </c>
      <c r="N5318">
        <v>-5.2168278745298551</v>
      </c>
      <c r="O5318">
        <v>-1.6715384880567967</v>
      </c>
      <c r="P5318">
        <v>-15.225705125156992</v>
      </c>
      <c r="Q5318">
        <v>-0.15876112888854266</v>
      </c>
      <c r="R5318">
        <v>-22.172742918988575</v>
      </c>
      <c r="S5318">
        <v>-43.219972448362967</v>
      </c>
      <c r="T5318">
        <v>-2.4031766427050343</v>
      </c>
      <c r="U5318">
        <v>12.071854281712447</v>
      </c>
      <c r="V5318">
        <v>20.887270335677329</v>
      </c>
      <c r="W5318">
        <v>-12.45798705330111</v>
      </c>
      <c r="X5318">
        <v>-9.2436978891746548</v>
      </c>
      <c r="Y5318">
        <v>-19.44807962536008</v>
      </c>
      <c r="AA5318">
        <v>-24.711381571257235</v>
      </c>
      <c r="AB5318">
        <v>-50.822644736982994</v>
      </c>
      <c r="AC5318">
        <v>-25.823055334770601</v>
      </c>
      <c r="AD5318">
        <v>-21.15851982544396</v>
      </c>
      <c r="AE5318">
        <v>-8.5432265840039747</v>
      </c>
      <c r="AF5318">
        <v>-36.850736761299174</v>
      </c>
      <c r="AG5318">
        <v>-29.203183704632636</v>
      </c>
    </row>
    <row r="5319" spans="1:33">
      <c r="A5319" s="4">
        <v>40940</v>
      </c>
      <c r="B5319">
        <v>-8.5385763701824402</v>
      </c>
      <c r="C5319">
        <v>-28.481059366168338</v>
      </c>
      <c r="E5319">
        <v>-6.9805638454330676</v>
      </c>
      <c r="F5319">
        <v>6.3924086385696484</v>
      </c>
      <c r="G5319">
        <v>-12.619076476672589</v>
      </c>
      <c r="H5319">
        <v>16.439340739743074</v>
      </c>
      <c r="I5319">
        <v>0.5858509611138345</v>
      </c>
      <c r="J5319">
        <v>11.319114024011782</v>
      </c>
      <c r="K5319">
        <v>1.6838562839155031</v>
      </c>
      <c r="M5319">
        <v>-6.0042079645101722</v>
      </c>
      <c r="N5319">
        <v>-5.7107449309038287</v>
      </c>
      <c r="O5319">
        <v>-2.2191820199852259</v>
      </c>
      <c r="P5319">
        <v>-15.244272316363052</v>
      </c>
      <c r="Q5319">
        <v>-0.35578146572582625</v>
      </c>
      <c r="R5319">
        <v>-22.26845709879386</v>
      </c>
      <c r="S5319">
        <v>-43.24420280069171</v>
      </c>
      <c r="T5319">
        <v>-2.4154242776920967</v>
      </c>
      <c r="U5319">
        <v>-12.28760901464311</v>
      </c>
      <c r="V5319">
        <v>-14.782523928311008</v>
      </c>
      <c r="W5319">
        <v>-12.385336402075509</v>
      </c>
      <c r="X5319">
        <v>-9.2589579279151621</v>
      </c>
      <c r="Y5319">
        <v>-19.477657417342982</v>
      </c>
      <c r="AA5319">
        <v>-24.634517853804198</v>
      </c>
      <c r="AB5319">
        <v>-50.927303005719779</v>
      </c>
      <c r="AC5319">
        <v>-25.913464558043373</v>
      </c>
      <c r="AD5319">
        <v>-21.071466450440397</v>
      </c>
      <c r="AE5319">
        <v>-9.4130103478908183</v>
      </c>
      <c r="AF5319">
        <v>-37.31451553157077</v>
      </c>
      <c r="AG5319">
        <v>-29.06856209951961</v>
      </c>
    </row>
    <row r="5320" spans="1:33">
      <c r="A5320" s="4">
        <v>40939</v>
      </c>
      <c r="B5320">
        <v>-8.5726796910392267</v>
      </c>
      <c r="C5320">
        <v>-28.506149066233107</v>
      </c>
      <c r="E5320">
        <v>-7.0525406317781432</v>
      </c>
      <c r="F5320">
        <v>6.6634398380393236</v>
      </c>
      <c r="G5320">
        <v>-13.046131842362541</v>
      </c>
      <c r="H5320">
        <v>16.926512224251326</v>
      </c>
      <c r="I5320">
        <v>0.58273392242749367</v>
      </c>
      <c r="J5320">
        <v>11.455795361284956</v>
      </c>
      <c r="K5320">
        <v>1.4247841832148396</v>
      </c>
      <c r="M5320">
        <v>-6.3160780189824237</v>
      </c>
      <c r="N5320">
        <v>-5.9226967041645082</v>
      </c>
      <c r="O5320">
        <v>-1.7953267200344953</v>
      </c>
      <c r="P5320">
        <v>-15.216986808137605</v>
      </c>
      <c r="Q5320">
        <v>-0.62790128461477934</v>
      </c>
      <c r="R5320">
        <v>-22.351910722950379</v>
      </c>
      <c r="S5320">
        <v>-43.410539661175463</v>
      </c>
      <c r="T5320">
        <v>-2.4616661083854012</v>
      </c>
      <c r="U5320">
        <v>11.723531974892509</v>
      </c>
      <c r="V5320">
        <v>18.646651072110828</v>
      </c>
      <c r="W5320">
        <v>-12.657256470883382</v>
      </c>
      <c r="X5320">
        <v>-9.3287807274809751</v>
      </c>
      <c r="Y5320">
        <v>-19.784548800495102</v>
      </c>
      <c r="AA5320">
        <v>-24.748472771350109</v>
      </c>
      <c r="AB5320">
        <v>-51.216602825814029</v>
      </c>
      <c r="AC5320">
        <v>-26.128377063368816</v>
      </c>
      <c r="AD5320">
        <v>-21.018920934055174</v>
      </c>
      <c r="AE5320">
        <v>-9.644186455144748</v>
      </c>
      <c r="AF5320">
        <v>-38.593886715247535</v>
      </c>
      <c r="AG5320">
        <v>-29.687887484463076</v>
      </c>
    </row>
    <row r="5321" spans="1:33">
      <c r="A5321" s="4">
        <v>40938</v>
      </c>
      <c r="B5321">
        <v>-8.6946818777138333</v>
      </c>
      <c r="C5321">
        <v>-28.601238994993452</v>
      </c>
      <c r="E5321">
        <v>-7.3154540845045801</v>
      </c>
      <c r="F5321">
        <v>6.4583329267937586</v>
      </c>
      <c r="G5321">
        <v>-13.116588445305368</v>
      </c>
      <c r="H5321">
        <v>16.800934726605249</v>
      </c>
      <c r="I5321">
        <v>0.73091299442037894</v>
      </c>
      <c r="J5321">
        <v>11.308295887932431</v>
      </c>
      <c r="K5321">
        <v>1.3544485886860116</v>
      </c>
      <c r="M5321">
        <v>-6.4374975057243375</v>
      </c>
      <c r="N5321">
        <v>-6.0186196541987869</v>
      </c>
      <c r="O5321">
        <v>-2.5112171100315663</v>
      </c>
      <c r="P5321">
        <v>-15.275163903492114</v>
      </c>
      <c r="Q5321">
        <v>-0.52115972027552004</v>
      </c>
      <c r="R5321">
        <v>-22.39253379517983</v>
      </c>
      <c r="S5321">
        <v>-43.417285620276012</v>
      </c>
      <c r="T5321">
        <v>-2.3980220079014458</v>
      </c>
      <c r="U5321">
        <v>11.724124822943168</v>
      </c>
      <c r="V5321">
        <v>18.573684716051631</v>
      </c>
      <c r="W5321">
        <v>-12.543952039619953</v>
      </c>
      <c r="X5321">
        <v>-9.7947206660049915</v>
      </c>
      <c r="Y5321">
        <v>-19.873893794164019</v>
      </c>
      <c r="AA5321">
        <v>-24.84942757777678</v>
      </c>
      <c r="AB5321">
        <v>-51.309631605998781</v>
      </c>
      <c r="AC5321">
        <v>-26.139502266368353</v>
      </c>
      <c r="AD5321">
        <v>-21.0235568360672</v>
      </c>
      <c r="AE5321">
        <v>-9.632230521896048</v>
      </c>
      <c r="AF5321">
        <v>-39.040516073704168</v>
      </c>
      <c r="AG5321">
        <v>-29.732505646086651</v>
      </c>
    </row>
    <row r="5322" spans="1:33">
      <c r="A5322" s="4">
        <v>40937</v>
      </c>
      <c r="B5322">
        <v>-8.8142984973154341</v>
      </c>
      <c r="C5322">
        <v>-28.697910699663211</v>
      </c>
      <c r="E5322">
        <v>-7.1167602498577054</v>
      </c>
      <c r="F5322">
        <v>6.1434454414611679</v>
      </c>
      <c r="G5322">
        <v>-12.96020415303019</v>
      </c>
      <c r="H5322">
        <v>16.522400854707215</v>
      </c>
      <c r="I5322">
        <v>0.83375929230165013</v>
      </c>
      <c r="J5322">
        <v>11.119399341523589</v>
      </c>
      <c r="K5322">
        <v>1.0043983053359682</v>
      </c>
      <c r="M5322">
        <v>-6.3657379338959998</v>
      </c>
      <c r="N5322">
        <v>-5.8925693630631457</v>
      </c>
      <c r="O5322">
        <v>-1.953407989543777</v>
      </c>
      <c r="P5322">
        <v>-15.327594696088028</v>
      </c>
      <c r="Q5322">
        <v>-0.54219712783714158</v>
      </c>
      <c r="R5322">
        <v>-22.393120194086606</v>
      </c>
      <c r="S5322">
        <v>-43.278553719079923</v>
      </c>
      <c r="T5322">
        <v>-2.3251919950602087</v>
      </c>
      <c r="U5322">
        <v>11.725903191670398</v>
      </c>
      <c r="V5322">
        <v>18.354785477439094</v>
      </c>
      <c r="W5322">
        <v>-12.522962686947253</v>
      </c>
      <c r="X5322">
        <v>-9.787101684187121</v>
      </c>
      <c r="Y5322">
        <v>-19.872196016822016</v>
      </c>
      <c r="AA5322">
        <v>-24.917416602251606</v>
      </c>
      <c r="AB5322">
        <v>-51.184270068794255</v>
      </c>
      <c r="AC5322">
        <v>-26.109703025214273</v>
      </c>
      <c r="AD5322">
        <v>-21.048465327966397</v>
      </c>
      <c r="AE5322">
        <v>-9.3232847119784452</v>
      </c>
      <c r="AF5322">
        <v>-38.268022752702869</v>
      </c>
      <c r="AG5322">
        <v>-29.415565012002816</v>
      </c>
    </row>
    <row r="5323" spans="1:33">
      <c r="A5323" s="4">
        <v>40936</v>
      </c>
      <c r="B5323">
        <v>-8.8142984973154341</v>
      </c>
      <c r="C5323">
        <v>-28.697910699663211</v>
      </c>
      <c r="E5323">
        <v>-7.1167602498577054</v>
      </c>
      <c r="F5323">
        <v>6.1434454414611679</v>
      </c>
      <c r="G5323">
        <v>-12.96020415303019</v>
      </c>
      <c r="H5323">
        <v>16.522400854707215</v>
      </c>
      <c r="I5323">
        <v>0.83375929230165013</v>
      </c>
      <c r="J5323">
        <v>11.119399341523589</v>
      </c>
      <c r="K5323">
        <v>1.0043983053359682</v>
      </c>
      <c r="M5323">
        <v>-6.3657379338959998</v>
      </c>
      <c r="N5323">
        <v>-5.8925693630631457</v>
      </c>
      <c r="O5323">
        <v>-1.953407989543777</v>
      </c>
      <c r="P5323">
        <v>-15.327594696088028</v>
      </c>
      <c r="Q5323">
        <v>-0.54219712783714158</v>
      </c>
      <c r="R5323">
        <v>-22.393120194086606</v>
      </c>
      <c r="S5323">
        <v>-43.278553719079923</v>
      </c>
      <c r="T5323">
        <v>-2.3251919950602087</v>
      </c>
      <c r="U5323">
        <v>11.725903191670398</v>
      </c>
      <c r="V5323">
        <v>18.354785477439094</v>
      </c>
      <c r="W5323">
        <v>-12.500813066395736</v>
      </c>
      <c r="X5323">
        <v>-9.787101684187121</v>
      </c>
      <c r="Y5323">
        <v>-19.872196016822016</v>
      </c>
      <c r="AA5323">
        <v>-24.917416602251606</v>
      </c>
      <c r="AB5323">
        <v>-51.184270068794255</v>
      </c>
      <c r="AC5323">
        <v>-26.109703025214273</v>
      </c>
      <c r="AD5323">
        <v>-21.048465327966397</v>
      </c>
      <c r="AE5323">
        <v>-9.3232847119784452</v>
      </c>
      <c r="AF5323">
        <v>-38.268022752702869</v>
      </c>
      <c r="AG5323">
        <v>-29.310431938426689</v>
      </c>
    </row>
    <row r="5324" spans="1:33">
      <c r="A5324" s="4">
        <v>40935</v>
      </c>
      <c r="B5324">
        <v>-8.8142984973154341</v>
      </c>
      <c r="C5324">
        <v>-28.697910699663211</v>
      </c>
      <c r="E5324">
        <v>-7.1167602498577054</v>
      </c>
      <c r="F5324">
        <v>6.1434454414611679</v>
      </c>
      <c r="G5324">
        <v>-12.96020415303019</v>
      </c>
      <c r="H5324">
        <v>16.522400854707215</v>
      </c>
      <c r="I5324">
        <v>0.83375929230165013</v>
      </c>
      <c r="J5324">
        <v>11.119399341523589</v>
      </c>
      <c r="K5324">
        <v>1.0043983053359682</v>
      </c>
      <c r="M5324">
        <v>-6.3657379338959998</v>
      </c>
      <c r="N5324">
        <v>-5.8925693630631457</v>
      </c>
      <c r="O5324">
        <v>-1.953407989543777</v>
      </c>
      <c r="P5324">
        <v>-15.327594696088028</v>
      </c>
      <c r="Q5324">
        <v>-0.54219712783714158</v>
      </c>
      <c r="R5324">
        <v>-22.393120194086606</v>
      </c>
      <c r="S5324">
        <v>-43.278553719079923</v>
      </c>
      <c r="T5324">
        <v>-2.3251919950602087</v>
      </c>
      <c r="U5324">
        <v>11.725903191670398</v>
      </c>
      <c r="V5324">
        <v>18.354785477439094</v>
      </c>
      <c r="W5324">
        <v>-12.477500564671971</v>
      </c>
      <c r="X5324">
        <v>-9.787101684187121</v>
      </c>
      <c r="Y5324">
        <v>-19.872196016822016</v>
      </c>
      <c r="AA5324">
        <v>-24.917416602251606</v>
      </c>
      <c r="AB5324">
        <v>-51.184270068794255</v>
      </c>
      <c r="AC5324">
        <v>-26.109703025214273</v>
      </c>
      <c r="AD5324">
        <v>-21.048465327966397</v>
      </c>
      <c r="AE5324">
        <v>-9.3232847119784452</v>
      </c>
      <c r="AF5324">
        <v>-38.268022752702869</v>
      </c>
      <c r="AG5324">
        <v>-29.205296329735148</v>
      </c>
    </row>
    <row r="5325" spans="1:33">
      <c r="A5325" s="4">
        <v>40934</v>
      </c>
      <c r="B5325">
        <v>-9.0103772561107007</v>
      </c>
      <c r="C5325">
        <v>-28.847448241326234</v>
      </c>
      <c r="E5325">
        <v>-7.1901062494886645</v>
      </c>
      <c r="F5325">
        <v>6.0013737990585838</v>
      </c>
      <c r="G5325">
        <v>-13.249736311002906</v>
      </c>
      <c r="H5325">
        <v>16.697561537002542</v>
      </c>
      <c r="I5325">
        <v>0.96483377754854871</v>
      </c>
      <c r="J5325">
        <v>11.141463124379911</v>
      </c>
      <c r="K5325">
        <v>1.6865293231631995E-2</v>
      </c>
      <c r="M5325">
        <v>-6.3951375155016024</v>
      </c>
      <c r="N5325">
        <v>-5.7206275102895034</v>
      </c>
      <c r="O5325">
        <v>-2.3272864698125915</v>
      </c>
      <c r="P5325">
        <v>-15.373855348921012</v>
      </c>
      <c r="Q5325">
        <v>-0.49525333860803755</v>
      </c>
      <c r="R5325">
        <v>-22.44329809247651</v>
      </c>
      <c r="S5325">
        <v>-43.290326167509242</v>
      </c>
      <c r="T5325">
        <v>-2.2844635547537422</v>
      </c>
      <c r="U5325">
        <v>11.726496039721042</v>
      </c>
      <c r="V5325">
        <v>18.281819036162432</v>
      </c>
      <c r="W5325">
        <v>-12.372324238330407</v>
      </c>
      <c r="X5325">
        <v>-9.3600326336706416</v>
      </c>
      <c r="Y5325">
        <v>-19.865008362983886</v>
      </c>
      <c r="AA5325">
        <v>-25.002009945248133</v>
      </c>
      <c r="AB5325">
        <v>-51.309597248049151</v>
      </c>
      <c r="AC5325">
        <v>-26.174778712890785</v>
      </c>
      <c r="AD5325">
        <v>-21.037048339295595</v>
      </c>
      <c r="AE5325">
        <v>-9.6069031711772794</v>
      </c>
      <c r="AF5325">
        <v>-38.826958421263924</v>
      </c>
      <c r="AG5325">
        <v>-30.040802142346251</v>
      </c>
    </row>
    <row r="5326" spans="1:33">
      <c r="A5326" s="4">
        <v>40933</v>
      </c>
      <c r="B5326">
        <v>-9.2879972983000414</v>
      </c>
      <c r="C5326">
        <v>-29.063433296114866</v>
      </c>
      <c r="E5326">
        <v>-7.2192869954344872</v>
      </c>
      <c r="F5326">
        <v>5.6513118231333266</v>
      </c>
      <c r="G5326">
        <v>-13.448891414090696</v>
      </c>
      <c r="H5326">
        <v>16.754847225824477</v>
      </c>
      <c r="I5326">
        <v>1.1419860811668627</v>
      </c>
      <c r="J5326">
        <v>11.342183385433032</v>
      </c>
      <c r="K5326">
        <v>0.357356342713544</v>
      </c>
      <c r="M5326">
        <v>-6.3118874989378924</v>
      </c>
      <c r="N5326">
        <v>-5.7478825464911409</v>
      </c>
      <c r="O5326">
        <v>-2.5673683281814448</v>
      </c>
      <c r="P5326">
        <v>-15.357616388780954</v>
      </c>
      <c r="Q5326">
        <v>-0.49525333860803755</v>
      </c>
      <c r="R5326">
        <v>-22.675893583195744</v>
      </c>
      <c r="S5326">
        <v>-43.46208202217997</v>
      </c>
      <c r="T5326">
        <v>-2.3072371867085764</v>
      </c>
      <c r="U5326">
        <v>11.727088887771743</v>
      </c>
      <c r="V5326">
        <v>18.208852594885741</v>
      </c>
      <c r="W5326">
        <v>-12.025997319688912</v>
      </c>
      <c r="X5326">
        <v>-9.3866808455657917</v>
      </c>
      <c r="Y5326">
        <v>-19.911821283548079</v>
      </c>
      <c r="AA5326">
        <v>-25.181141714010394</v>
      </c>
      <c r="AB5326">
        <v>-51.570890164460565</v>
      </c>
      <c r="AC5326">
        <v>-26.335471108703317</v>
      </c>
      <c r="AD5326">
        <v>-21.069189491387064</v>
      </c>
      <c r="AE5326">
        <v>-9.4724499213866267</v>
      </c>
      <c r="AF5326">
        <v>-39.162140639116238</v>
      </c>
      <c r="AG5326">
        <v>-30.507083594528467</v>
      </c>
    </row>
    <row r="5327" spans="1:33">
      <c r="A5327" s="4">
        <v>40932</v>
      </c>
      <c r="B5327">
        <v>-9.3746156020397393</v>
      </c>
      <c r="C5327">
        <v>-29.131772278806082</v>
      </c>
      <c r="E5327">
        <v>-7.197215325002233</v>
      </c>
      <c r="F5327">
        <v>5.3693937627532335</v>
      </c>
      <c r="G5327">
        <v>-13.455139270340695</v>
      </c>
      <c r="H5327">
        <v>16.732563220093155</v>
      </c>
      <c r="I5327">
        <v>1.2596111066942086</v>
      </c>
      <c r="J5327">
        <v>11.244014179177412</v>
      </c>
      <c r="K5327">
        <v>1.1982650208674812</v>
      </c>
      <c r="M5327">
        <v>-6.6151289476710815</v>
      </c>
      <c r="N5327">
        <v>-5.6338860243812832</v>
      </c>
      <c r="O5327">
        <v>-2.1128029011403129</v>
      </c>
      <c r="P5327">
        <v>-15.445007755162592</v>
      </c>
      <c r="Q5327">
        <v>-0.51215880458880747</v>
      </c>
      <c r="R5327">
        <v>-22.697866712203179</v>
      </c>
      <c r="S5327">
        <v>-43.456095975876828</v>
      </c>
      <c r="T5327">
        <v>-2.2227196396884921</v>
      </c>
      <c r="U5327">
        <v>11.727681648110021</v>
      </c>
      <c r="V5327">
        <v>18.135886238826558</v>
      </c>
      <c r="W5327">
        <v>-11.797494842195292</v>
      </c>
      <c r="X5327">
        <v>-9.4092432144306031</v>
      </c>
      <c r="Y5327">
        <v>-20.022619406241049</v>
      </c>
      <c r="AA5327">
        <v>-25.377157365511181</v>
      </c>
      <c r="AB5327">
        <v>-51.791029581879741</v>
      </c>
      <c r="AC5327">
        <v>-26.5168066445638</v>
      </c>
      <c r="AD5327">
        <v>-21.121010304754066</v>
      </c>
      <c r="AE5327">
        <v>-9.3200746217788009</v>
      </c>
      <c r="AF5327">
        <v>-38.922123377995568</v>
      </c>
      <c r="AG5327">
        <v>-30.608169402663194</v>
      </c>
    </row>
    <row r="5328" spans="1:33">
      <c r="A5328" s="4">
        <v>40931</v>
      </c>
      <c r="B5328">
        <v>-9.350072727497718</v>
      </c>
      <c r="C5328">
        <v>-29.113085451626304</v>
      </c>
      <c r="E5328">
        <v>-6.9315329124248848</v>
      </c>
      <c r="F5328">
        <v>5.3685709894734828</v>
      </c>
      <c r="G5328">
        <v>-13.388394461221225</v>
      </c>
      <c r="H5328">
        <v>16.686944609036374</v>
      </c>
      <c r="I5328">
        <v>1.246337442428171</v>
      </c>
      <c r="J5328">
        <v>11.139004710706971</v>
      </c>
      <c r="K5328">
        <v>1.3070756407267652</v>
      </c>
      <c r="M5328">
        <v>-6.6753147649387046</v>
      </c>
      <c r="N5328">
        <v>-5.2122961742320513</v>
      </c>
      <c r="O5328">
        <v>-1.2999233906228085</v>
      </c>
      <c r="P5328">
        <v>-15.475630104794178</v>
      </c>
      <c r="Q5328">
        <v>-0.55194812407357574</v>
      </c>
      <c r="R5328">
        <v>-22.757874886831189</v>
      </c>
      <c r="S5328">
        <v>-43.500378372220794</v>
      </c>
      <c r="T5328">
        <v>-2.1977450135181442</v>
      </c>
      <c r="U5328">
        <v>11.72827449616068</v>
      </c>
      <c r="V5328">
        <v>18.062919797549881</v>
      </c>
      <c r="W5328">
        <v>-11.768199595199079</v>
      </c>
      <c r="X5328">
        <v>-9.4224199098021018</v>
      </c>
      <c r="Y5328">
        <v>-20.037340562581932</v>
      </c>
      <c r="AA5328">
        <v>-25.534923733979312</v>
      </c>
      <c r="AB5328">
        <v>-51.950539119344299</v>
      </c>
      <c r="AC5328">
        <v>-26.605248453966581</v>
      </c>
      <c r="AD5328">
        <v>-21.006420516933588</v>
      </c>
      <c r="AE5328">
        <v>-9.2796302143900959</v>
      </c>
      <c r="AF5328">
        <v>-38.992562862025459</v>
      </c>
      <c r="AG5328">
        <v>-30.74184279036146</v>
      </c>
    </row>
    <row r="5329" spans="1:33">
      <c r="A5329" s="4">
        <v>40930</v>
      </c>
      <c r="B5329">
        <v>-9.2842809321405326</v>
      </c>
      <c r="C5329">
        <v>-29.06481881495445</v>
      </c>
      <c r="E5329">
        <v>-6.9737766243306964</v>
      </c>
      <c r="F5329">
        <v>5.5433114603956852</v>
      </c>
      <c r="G5329">
        <v>-13.575350259613174</v>
      </c>
      <c r="H5329">
        <v>17.004792114547755</v>
      </c>
      <c r="I5329">
        <v>1.2281580998547241</v>
      </c>
      <c r="J5329">
        <v>11.304683609743392</v>
      </c>
      <c r="K5329">
        <v>1.5260070332658699</v>
      </c>
      <c r="M5329">
        <v>-6.8310004039970522</v>
      </c>
      <c r="N5329">
        <v>-5.2679690835397679</v>
      </c>
      <c r="O5329">
        <v>-1.1656661876414631</v>
      </c>
      <c r="P5329">
        <v>-15.526306377305232</v>
      </c>
      <c r="Q5329">
        <v>-0.64253535094562153</v>
      </c>
      <c r="R5329">
        <v>-22.85504203631605</v>
      </c>
      <c r="S5329">
        <v>-43.687747599032498</v>
      </c>
      <c r="T5329">
        <v>-2.2593194109958716</v>
      </c>
      <c r="U5329">
        <v>11.730052952600303</v>
      </c>
      <c r="V5329">
        <v>17.844020558937345</v>
      </c>
      <c r="W5329">
        <v>-11.815778744553214</v>
      </c>
      <c r="X5329">
        <v>-9.4341806380622018</v>
      </c>
      <c r="Y5329">
        <v>-20.068309576171401</v>
      </c>
      <c r="AA5329">
        <v>-25.671694122232736</v>
      </c>
      <c r="AB5329">
        <v>-52.105936919499243</v>
      </c>
      <c r="AC5329">
        <v>-26.766302136552497</v>
      </c>
      <c r="AD5329">
        <v>-21.065960654791454</v>
      </c>
      <c r="AE5329">
        <v>-9.4303149509463822</v>
      </c>
      <c r="AF5329">
        <v>-39.928718956907815</v>
      </c>
      <c r="AG5329">
        <v>-31.00747419194461</v>
      </c>
    </row>
    <row r="5330" spans="1:33">
      <c r="A5330" s="4">
        <v>40929</v>
      </c>
      <c r="B5330">
        <v>-9.2842809321405326</v>
      </c>
      <c r="C5330">
        <v>-29.06481881495445</v>
      </c>
      <c r="E5330">
        <v>-6.9737766243306964</v>
      </c>
      <c r="F5330">
        <v>5.5433114603956852</v>
      </c>
      <c r="G5330">
        <v>-13.575350259613174</v>
      </c>
      <c r="H5330">
        <v>17.004792114547755</v>
      </c>
      <c r="I5330">
        <v>1.2281580998547241</v>
      </c>
      <c r="J5330">
        <v>11.304683609743392</v>
      </c>
      <c r="K5330">
        <v>1.5260070332658699</v>
      </c>
      <c r="M5330">
        <v>-6.8310004039970522</v>
      </c>
      <c r="N5330">
        <v>-5.2679690835397679</v>
      </c>
      <c r="O5330">
        <v>-1.1656661876414631</v>
      </c>
      <c r="P5330">
        <v>-15.526306377305232</v>
      </c>
      <c r="Q5330">
        <v>-0.64253535094562153</v>
      </c>
      <c r="R5330">
        <v>-22.85504203631605</v>
      </c>
      <c r="S5330">
        <v>-43.687747599032498</v>
      </c>
      <c r="T5330">
        <v>-2.2593194109958716</v>
      </c>
      <c r="U5330">
        <v>11.730052952600303</v>
      </c>
      <c r="V5330">
        <v>17.844020558937345</v>
      </c>
      <c r="W5330">
        <v>-11.863120263850021</v>
      </c>
      <c r="X5330">
        <v>-9.4341806380622018</v>
      </c>
      <c r="Y5330">
        <v>-20.068309576171401</v>
      </c>
      <c r="AA5330">
        <v>-25.671694122232736</v>
      </c>
      <c r="AB5330">
        <v>-52.105936919499243</v>
      </c>
      <c r="AC5330">
        <v>-26.766302136552497</v>
      </c>
      <c r="AD5330">
        <v>-21.065960654791454</v>
      </c>
      <c r="AE5330">
        <v>-9.4303149509463822</v>
      </c>
      <c r="AF5330">
        <v>-39.928718956907815</v>
      </c>
      <c r="AG5330">
        <v>-31.087554589503952</v>
      </c>
    </row>
    <row r="5331" spans="1:33">
      <c r="A5331" s="4">
        <v>40928</v>
      </c>
      <c r="B5331">
        <v>-9.2842809321405326</v>
      </c>
      <c r="C5331">
        <v>-29.06481881495445</v>
      </c>
      <c r="E5331">
        <v>-6.9737766243306964</v>
      </c>
      <c r="F5331">
        <v>5.5433114603956852</v>
      </c>
      <c r="G5331">
        <v>-13.575350259613174</v>
      </c>
      <c r="H5331">
        <v>17.004792114547755</v>
      </c>
      <c r="I5331">
        <v>1.2281580998547241</v>
      </c>
      <c r="J5331">
        <v>11.304683609743392</v>
      </c>
      <c r="K5331">
        <v>1.5260070332658699</v>
      </c>
      <c r="M5331">
        <v>-6.8310004039970522</v>
      </c>
      <c r="N5331">
        <v>-5.2679690835397679</v>
      </c>
      <c r="O5331">
        <v>-1.1656661876414631</v>
      </c>
      <c r="P5331">
        <v>-15.526306377305232</v>
      </c>
      <c r="Q5331">
        <v>-0.64253535094562153</v>
      </c>
      <c r="R5331">
        <v>-22.85504203631605</v>
      </c>
      <c r="S5331">
        <v>-43.687747599032498</v>
      </c>
      <c r="T5331">
        <v>-2.2593194109958716</v>
      </c>
      <c r="U5331">
        <v>11.730052952600303</v>
      </c>
      <c r="V5331">
        <v>17.844020558937345</v>
      </c>
      <c r="W5331">
        <v>-11.910225688010883</v>
      </c>
      <c r="X5331">
        <v>-9.4341806380622018</v>
      </c>
      <c r="Y5331">
        <v>-20.068309576171401</v>
      </c>
      <c r="AA5331">
        <v>-25.671694122232736</v>
      </c>
      <c r="AB5331">
        <v>-52.105936919499243</v>
      </c>
      <c r="AC5331">
        <v>-26.766302136552497</v>
      </c>
      <c r="AD5331">
        <v>-21.065960654791454</v>
      </c>
      <c r="AE5331">
        <v>-9.4303149509463822</v>
      </c>
      <c r="AF5331">
        <v>-39.928718956907815</v>
      </c>
      <c r="AG5331">
        <v>-31.167596978831952</v>
      </c>
    </row>
    <row r="5332" spans="1:33">
      <c r="A5332" s="4">
        <v>40927</v>
      </c>
      <c r="B5332">
        <v>-9.1893144589956393</v>
      </c>
      <c r="C5332">
        <v>-28.987745481462042</v>
      </c>
      <c r="E5332">
        <v>-7.0831694964082743</v>
      </c>
      <c r="F5332">
        <v>5.8287715161822007</v>
      </c>
      <c r="G5332">
        <v>-13.793511483810533</v>
      </c>
      <c r="H5332">
        <v>17.295693910008666</v>
      </c>
      <c r="I5332">
        <v>1.1700789229066118</v>
      </c>
      <c r="J5332">
        <v>11.587750623797803</v>
      </c>
      <c r="K5332">
        <v>1.9590464124300127</v>
      </c>
      <c r="M5332">
        <v>-6.7591171558117935</v>
      </c>
      <c r="N5332">
        <v>-5.6501841689020864</v>
      </c>
      <c r="O5332">
        <v>-1.4661360588523991</v>
      </c>
      <c r="P5332">
        <v>-15.594194822569776</v>
      </c>
      <c r="Q5332">
        <v>-0.6837819831992249</v>
      </c>
      <c r="R5332">
        <v>-22.965326021401793</v>
      </c>
      <c r="S5332">
        <v>-43.828776758653611</v>
      </c>
      <c r="T5332">
        <v>-2.3125200018387346</v>
      </c>
      <c r="U5332">
        <v>11.730645800650976</v>
      </c>
      <c r="V5332">
        <v>17.771054117660697</v>
      </c>
      <c r="W5332">
        <v>-12.004904942827139</v>
      </c>
      <c r="X5332">
        <v>-9.642874712794324</v>
      </c>
      <c r="Y5332">
        <v>-20.104030584504187</v>
      </c>
      <c r="AA5332">
        <v>-25.7493185300048</v>
      </c>
      <c r="AB5332">
        <v>-52.229784403245915</v>
      </c>
      <c r="AC5332">
        <v>-26.932566923649119</v>
      </c>
      <c r="AD5332">
        <v>-20.903403341449248</v>
      </c>
      <c r="AE5332">
        <v>-10.01887317198134</v>
      </c>
      <c r="AF5332">
        <v>-40.572555631275556</v>
      </c>
      <c r="AG5332">
        <v>-31.498311492589053</v>
      </c>
    </row>
    <row r="5333" spans="1:33">
      <c r="A5333" s="4">
        <v>40926</v>
      </c>
      <c r="B5333">
        <v>-9.0344911982423497</v>
      </c>
      <c r="C5333">
        <v>-28.865971446183224</v>
      </c>
      <c r="E5333">
        <v>-7.3050076650015541</v>
      </c>
      <c r="F5333">
        <v>6.1992171653596557</v>
      </c>
      <c r="G5333">
        <v>-13.846596744571016</v>
      </c>
      <c r="H5333">
        <v>17.537363740907466</v>
      </c>
      <c r="I5333">
        <v>1.0044874715414664</v>
      </c>
      <c r="J5333">
        <v>11.658083355576252</v>
      </c>
      <c r="K5333">
        <v>1.6741926493831585</v>
      </c>
      <c r="M5333">
        <v>-7.0721814896441657</v>
      </c>
      <c r="N5333">
        <v>-5.8990424212541654</v>
      </c>
      <c r="O5333">
        <v>-1.5777782012350912</v>
      </c>
      <c r="P5333">
        <v>-15.602679501694965</v>
      </c>
      <c r="Q5333">
        <v>-0.74930792664756041</v>
      </c>
      <c r="R5333">
        <v>-23.124749258728144</v>
      </c>
      <c r="S5333">
        <v>-44.127030538419632</v>
      </c>
      <c r="T5333">
        <v>-2.3881285066877638</v>
      </c>
      <c r="U5333">
        <v>11.731238560989254</v>
      </c>
      <c r="V5333">
        <v>17.698087676384006</v>
      </c>
      <c r="W5333">
        <v>-12.268262709169605</v>
      </c>
      <c r="X5333">
        <v>-9.6605994400153463</v>
      </c>
      <c r="Y5333">
        <v>-20.293703135565806</v>
      </c>
      <c r="AA5333">
        <v>-25.843732679963693</v>
      </c>
      <c r="AB5333">
        <v>-52.482782891337045</v>
      </c>
      <c r="AC5333">
        <v>-27.070656975550676</v>
      </c>
      <c r="AD5333">
        <v>-21.008951668628299</v>
      </c>
      <c r="AE5333">
        <v>-10.400819035746167</v>
      </c>
      <c r="AF5333">
        <v>-40.904248053642156</v>
      </c>
      <c r="AG5333">
        <v>-31.438073809575101</v>
      </c>
    </row>
    <row r="5334" spans="1:33">
      <c r="A5334" s="4">
        <v>40925</v>
      </c>
      <c r="B5334">
        <v>-8.9699964301798047</v>
      </c>
      <c r="C5334">
        <v>-28.815500786543652</v>
      </c>
      <c r="E5334">
        <v>-7.3546963371318412</v>
      </c>
      <c r="F5334">
        <v>6.4609929573433078</v>
      </c>
      <c r="G5334">
        <v>-13.877725218210401</v>
      </c>
      <c r="H5334">
        <v>17.441062095358404</v>
      </c>
      <c r="I5334">
        <v>0.94959139221427336</v>
      </c>
      <c r="J5334">
        <v>11.843477585017027</v>
      </c>
      <c r="K5334">
        <v>1.3993429135029487</v>
      </c>
      <c r="M5334">
        <v>-7.2404005839736669</v>
      </c>
      <c r="N5334">
        <v>-6.1015199682133101</v>
      </c>
      <c r="O5334">
        <v>-1.3408766897577635</v>
      </c>
      <c r="P5334">
        <v>-15.637943138842104</v>
      </c>
      <c r="Q5334">
        <v>-0.9518048784183577</v>
      </c>
      <c r="R5334">
        <v>-23.179434335027409</v>
      </c>
      <c r="S5334">
        <v>-44.248622305924357</v>
      </c>
      <c r="T5334">
        <v>-2.3646065432848644</v>
      </c>
      <c r="U5334">
        <v>11.731831409039899</v>
      </c>
      <c r="V5334">
        <v>17.625121320324808</v>
      </c>
      <c r="W5334">
        <v>-12.657227979218192</v>
      </c>
      <c r="X5334">
        <v>-9.6455488415984689</v>
      </c>
      <c r="Y5334">
        <v>-20.347943824599412</v>
      </c>
      <c r="AA5334">
        <v>-25.956133492227011</v>
      </c>
      <c r="AB5334">
        <v>-52.636654837752616</v>
      </c>
      <c r="AC5334">
        <v>-27.115473561855936</v>
      </c>
      <c r="AD5334">
        <v>-21.112526736069228</v>
      </c>
      <c r="AE5334">
        <v>-10.102500785056861</v>
      </c>
      <c r="AF5334">
        <v>-41.127990010781865</v>
      </c>
      <c r="AG5334">
        <v>-31.303585592303591</v>
      </c>
    </row>
    <row r="5335" spans="1:33">
      <c r="A5335" s="4">
        <v>40924</v>
      </c>
      <c r="B5335">
        <v>-8.9352024100045782</v>
      </c>
      <c r="C5335">
        <v>-28.792961166734159</v>
      </c>
      <c r="E5335">
        <v>-7.5717781982882144</v>
      </c>
      <c r="F5335">
        <v>6.3929350204989532</v>
      </c>
      <c r="G5335">
        <v>-13.906541227787045</v>
      </c>
      <c r="H5335">
        <v>17.374846163133299</v>
      </c>
      <c r="I5335">
        <v>1.0268079418145959</v>
      </c>
      <c r="J5335">
        <v>11.966359610504426</v>
      </c>
      <c r="K5335">
        <v>1.0825535858267159</v>
      </c>
      <c r="M5335">
        <v>-7.3884814267354528</v>
      </c>
      <c r="N5335">
        <v>-6.5977763908735909</v>
      </c>
      <c r="O5335">
        <v>-1.5194987538918525</v>
      </c>
      <c r="P5335">
        <v>-15.669741724371306</v>
      </c>
      <c r="Q5335">
        <v>-1.010948170493009</v>
      </c>
      <c r="R5335">
        <v>-23.201203090046207</v>
      </c>
      <c r="S5335">
        <v>-44.313792129734267</v>
      </c>
      <c r="T5335">
        <v>-2.321669110067873</v>
      </c>
      <c r="U5335">
        <v>11.732424257090599</v>
      </c>
      <c r="V5335">
        <v>17.55215487904816</v>
      </c>
      <c r="W5335">
        <v>-12.675473261821779</v>
      </c>
      <c r="X5335">
        <v>-9.67691877659189</v>
      </c>
      <c r="Y5335">
        <v>-20.401736102482388</v>
      </c>
      <c r="AA5335">
        <v>-26.150344765410622</v>
      </c>
      <c r="AB5335">
        <v>-52.914513402709133</v>
      </c>
      <c r="AC5335">
        <v>-27.215121009106525</v>
      </c>
      <c r="AD5335">
        <v>-21.190157663910341</v>
      </c>
      <c r="AE5335">
        <v>-10.036826660925797</v>
      </c>
      <c r="AF5335">
        <v>-41.679144480434097</v>
      </c>
      <c r="AG5335">
        <v>-31.74524225816981</v>
      </c>
    </row>
    <row r="5336" spans="1:33">
      <c r="A5336" s="4">
        <v>40923</v>
      </c>
      <c r="B5336">
        <v>-9.0122047850849185</v>
      </c>
      <c r="C5336">
        <v>-28.853172261006691</v>
      </c>
      <c r="E5336">
        <v>-7.4736919562379853</v>
      </c>
      <c r="F5336">
        <v>6.3929350204989532</v>
      </c>
      <c r="G5336">
        <v>-13.906541227787045</v>
      </c>
      <c r="H5336">
        <v>17.374846163133299</v>
      </c>
      <c r="I5336">
        <v>1.0268079418145959</v>
      </c>
      <c r="J5336">
        <v>11.966359610504426</v>
      </c>
      <c r="K5336">
        <v>1.0825535858267159</v>
      </c>
      <c r="M5336">
        <v>-7.3884814267354528</v>
      </c>
      <c r="N5336">
        <v>-6.2359405045542218</v>
      </c>
      <c r="O5336">
        <v>-1.4064744705782743</v>
      </c>
      <c r="P5336">
        <v>-15.647355679246004</v>
      </c>
      <c r="Q5336">
        <v>-0.96183216656345394</v>
      </c>
      <c r="R5336">
        <v>-23.201203090046207</v>
      </c>
      <c r="S5336">
        <v>-44.313792129734267</v>
      </c>
      <c r="T5336">
        <v>-2.321669110067873</v>
      </c>
      <c r="U5336">
        <v>11.734202625817829</v>
      </c>
      <c r="V5336">
        <v>17.333255640435596</v>
      </c>
      <c r="W5336">
        <v>-12.693699829240686</v>
      </c>
      <c r="X5336">
        <v>-9.67691877659189</v>
      </c>
      <c r="Y5336">
        <v>-20.401736102482388</v>
      </c>
      <c r="AA5336">
        <v>-26.022570250049242</v>
      </c>
      <c r="AB5336">
        <v>-52.872357967366874</v>
      </c>
      <c r="AC5336">
        <v>-27.215121009106525</v>
      </c>
      <c r="AD5336">
        <v>-21.190157663910341</v>
      </c>
      <c r="AE5336">
        <v>-10.23131073815378</v>
      </c>
      <c r="AF5336">
        <v>-41.472265272251654</v>
      </c>
      <c r="AG5336">
        <v>-31.762390820529802</v>
      </c>
    </row>
    <row r="5337" spans="1:33">
      <c r="A5337" s="4">
        <v>40922</v>
      </c>
      <c r="B5337">
        <v>-9.0122047850849185</v>
      </c>
      <c r="C5337">
        <v>-28.853172261006691</v>
      </c>
      <c r="E5337">
        <v>-7.4736919562379853</v>
      </c>
      <c r="F5337">
        <v>6.3929350204989532</v>
      </c>
      <c r="G5337">
        <v>-13.906541227787045</v>
      </c>
      <c r="H5337">
        <v>17.374846163133299</v>
      </c>
      <c r="I5337">
        <v>1.0268079418145959</v>
      </c>
      <c r="J5337">
        <v>11.966359610504426</v>
      </c>
      <c r="K5337">
        <v>1.0825535858267159</v>
      </c>
      <c r="M5337">
        <v>-7.3884814267354528</v>
      </c>
      <c r="N5337">
        <v>-6.2359405045542218</v>
      </c>
      <c r="O5337">
        <v>-1.4064744705782743</v>
      </c>
      <c r="P5337">
        <v>-15.647355679246004</v>
      </c>
      <c r="Q5337">
        <v>-0.96183216656345394</v>
      </c>
      <c r="R5337">
        <v>-23.201203090046207</v>
      </c>
      <c r="S5337">
        <v>-44.313792129734267</v>
      </c>
      <c r="T5337">
        <v>-2.321669110067873</v>
      </c>
      <c r="U5337">
        <v>11.734202625817829</v>
      </c>
      <c r="V5337">
        <v>17.333255640435596</v>
      </c>
      <c r="W5337">
        <v>-12.71190768439368</v>
      </c>
      <c r="X5337">
        <v>-9.67691877659189</v>
      </c>
      <c r="Y5337">
        <v>-20.401736102482388</v>
      </c>
      <c r="AA5337">
        <v>-26.022570250049242</v>
      </c>
      <c r="AB5337">
        <v>-52.872357967366874</v>
      </c>
      <c r="AC5337">
        <v>-27.215121009106525</v>
      </c>
      <c r="AD5337">
        <v>-21.190157663910341</v>
      </c>
      <c r="AE5337">
        <v>-10.23131073815378</v>
      </c>
      <c r="AF5337">
        <v>-41.472265272251654</v>
      </c>
      <c r="AG5337">
        <v>-31.779534762073624</v>
      </c>
    </row>
    <row r="5338" spans="1:33">
      <c r="A5338" s="4">
        <v>40921</v>
      </c>
      <c r="B5338">
        <v>-9.0122047850849185</v>
      </c>
      <c r="C5338">
        <v>-28.853172261006691</v>
      </c>
      <c r="E5338">
        <v>-7.4736919562379853</v>
      </c>
      <c r="F5338">
        <v>6.3929350204989532</v>
      </c>
      <c r="G5338">
        <v>-13.906541227787045</v>
      </c>
      <c r="H5338">
        <v>17.374846163133299</v>
      </c>
      <c r="I5338">
        <v>1.0268079418145959</v>
      </c>
      <c r="J5338">
        <v>11.966359610504426</v>
      </c>
      <c r="K5338">
        <v>1.0825535858267159</v>
      </c>
      <c r="M5338">
        <v>-7.3884814267354528</v>
      </c>
      <c r="N5338">
        <v>-6.2359405045542218</v>
      </c>
      <c r="O5338">
        <v>-1.4064744705782743</v>
      </c>
      <c r="P5338">
        <v>-15.647355679246004</v>
      </c>
      <c r="Q5338">
        <v>-0.96183216656345394</v>
      </c>
      <c r="R5338">
        <v>-23.201203090046207</v>
      </c>
      <c r="S5338">
        <v>-44.313792129734267</v>
      </c>
      <c r="T5338">
        <v>-2.321669110067873</v>
      </c>
      <c r="U5338">
        <v>11.734202625817829</v>
      </c>
      <c r="V5338">
        <v>17.333255640435596</v>
      </c>
      <c r="W5338">
        <v>-12.730096830193204</v>
      </c>
      <c r="X5338">
        <v>-9.67691877659189</v>
      </c>
      <c r="Y5338">
        <v>-20.401736102482388</v>
      </c>
      <c r="AA5338">
        <v>-26.022570250049242</v>
      </c>
      <c r="AB5338">
        <v>-52.872357967366874</v>
      </c>
      <c r="AC5338">
        <v>-27.215121009106525</v>
      </c>
      <c r="AD5338">
        <v>-21.190157663910341</v>
      </c>
      <c r="AE5338">
        <v>-10.23131073815378</v>
      </c>
      <c r="AF5338">
        <v>-41.472265272251654</v>
      </c>
      <c r="AG5338">
        <v>-31.796674094855504</v>
      </c>
    </row>
    <row r="5339" spans="1:33">
      <c r="A5339" s="4">
        <v>40920</v>
      </c>
      <c r="B5339">
        <v>-9.1370648098493206</v>
      </c>
      <c r="C5339">
        <v>-28.946425125464842</v>
      </c>
      <c r="E5339">
        <v>-7.3738369916123929</v>
      </c>
      <c r="F5339">
        <v>6.0080594041212834</v>
      </c>
      <c r="G5339">
        <v>-13.742605049970223</v>
      </c>
      <c r="H5339">
        <v>17.159798863993132</v>
      </c>
      <c r="I5339">
        <v>1.1268381098758198</v>
      </c>
      <c r="J5339">
        <v>11.801793348448371</v>
      </c>
      <c r="K5339">
        <v>1.8812684488000997</v>
      </c>
      <c r="M5339">
        <v>-7.2963372202467554</v>
      </c>
      <c r="N5339">
        <v>-5.8664777003412638</v>
      </c>
      <c r="O5339">
        <v>-1.4704490142041067</v>
      </c>
      <c r="P5339">
        <v>-15.62903183457243</v>
      </c>
      <c r="Q5339">
        <v>-1.1579836136526467</v>
      </c>
      <c r="R5339">
        <v>-23.230766725267713</v>
      </c>
      <c r="S5339">
        <v>-44.123675506226654</v>
      </c>
      <c r="T5339">
        <v>-2.261042411341009</v>
      </c>
      <c r="U5339">
        <v>11.734795473868488</v>
      </c>
      <c r="V5339">
        <v>17.260289199158933</v>
      </c>
      <c r="W5339">
        <v>-12.499096814711265</v>
      </c>
      <c r="X5339">
        <v>-9.7221727094215566</v>
      </c>
      <c r="Y5339">
        <v>-20.323589098524337</v>
      </c>
      <c r="AA5339">
        <v>-26.194900573376046</v>
      </c>
      <c r="AB5339">
        <v>-53.01660032440077</v>
      </c>
      <c r="AC5339">
        <v>-27.291993127837372</v>
      </c>
      <c r="AD5339">
        <v>-21.253307006981203</v>
      </c>
      <c r="AE5339">
        <v>-9.6694077582293687</v>
      </c>
      <c r="AF5339">
        <v>-41.079376373992581</v>
      </c>
      <c r="AG5339">
        <v>-31.241779008956101</v>
      </c>
    </row>
    <row r="5340" spans="1:33">
      <c r="A5340" s="4">
        <v>40919</v>
      </c>
      <c r="B5340">
        <v>-9.2920025939985322</v>
      </c>
      <c r="C5340">
        <v>-29.067031907802445</v>
      </c>
      <c r="E5340">
        <v>-7.3870834177554627</v>
      </c>
      <c r="F5340">
        <v>6.1284412708144629</v>
      </c>
      <c r="G5340">
        <v>-14.310723083892341</v>
      </c>
      <c r="H5340">
        <v>17.424224750202981</v>
      </c>
      <c r="I5340">
        <v>1.288985648452595</v>
      </c>
      <c r="J5340">
        <v>12.282713213244662</v>
      </c>
      <c r="K5340">
        <v>1.841962767123448</v>
      </c>
      <c r="M5340">
        <v>-7.2220986425631821</v>
      </c>
      <c r="N5340">
        <v>-5.9681978282405339</v>
      </c>
      <c r="O5340">
        <v>-1.6218809405208532</v>
      </c>
      <c r="P5340">
        <v>-15.624057378882412</v>
      </c>
      <c r="Q5340">
        <v>-1.0858476036189586</v>
      </c>
      <c r="R5340">
        <v>-23.284394126158062</v>
      </c>
      <c r="S5340">
        <v>-44.200926619444047</v>
      </c>
      <c r="T5340">
        <v>-2.3535614842402595</v>
      </c>
      <c r="U5340">
        <v>11.73538832191916</v>
      </c>
      <c r="V5340">
        <v>17.187322843099736</v>
      </c>
      <c r="W5340">
        <v>-12.875878748055698</v>
      </c>
      <c r="X5340">
        <v>-9.7793561579046582</v>
      </c>
      <c r="Y5340">
        <v>-20.286742912538401</v>
      </c>
      <c r="AA5340">
        <v>-26.077700447520584</v>
      </c>
      <c r="AB5340">
        <v>-53.065783993951413</v>
      </c>
      <c r="AC5340">
        <v>-27.349971178572645</v>
      </c>
      <c r="AD5340">
        <v>-21.26626037783484</v>
      </c>
      <c r="AE5340">
        <v>-10.536265687700791</v>
      </c>
      <c r="AF5340">
        <v>-42.171776492092405</v>
      </c>
      <c r="AG5340">
        <v>-31.842144458137341</v>
      </c>
    </row>
    <row r="5341" spans="1:33">
      <c r="A5341" s="4">
        <v>40918</v>
      </c>
      <c r="B5341">
        <v>-9.5240386729965536</v>
      </c>
      <c r="C5341">
        <v>-29.248508997891804</v>
      </c>
      <c r="E5341">
        <v>-7.1673906956240216</v>
      </c>
      <c r="F5341">
        <v>5.8010634510531389</v>
      </c>
      <c r="G5341">
        <v>-14.577625100621475</v>
      </c>
      <c r="H5341">
        <v>17.388235504402289</v>
      </c>
      <c r="I5341">
        <v>1.5352786310089357</v>
      </c>
      <c r="J5341">
        <v>12.260427749107336</v>
      </c>
      <c r="K5341">
        <v>2.0741947846658775</v>
      </c>
      <c r="M5341">
        <v>-6.9646791484622526</v>
      </c>
      <c r="N5341">
        <v>-5.5924825151677027</v>
      </c>
      <c r="O5341">
        <v>-1.5082041111252096</v>
      </c>
      <c r="P5341">
        <v>-15.622609754777869</v>
      </c>
      <c r="Q5341">
        <v>-1.1053367802371383</v>
      </c>
      <c r="R5341">
        <v>-23.26724318747263</v>
      </c>
      <c r="S5341">
        <v>-44.117077217155497</v>
      </c>
      <c r="T5341">
        <v>-2.3323618865555176</v>
      </c>
      <c r="U5341">
        <v>11.735981082257439</v>
      </c>
      <c r="V5341">
        <v>17.114356401823059</v>
      </c>
      <c r="W5341">
        <v>-12.66851772464581</v>
      </c>
      <c r="X5341">
        <v>-9.7914233123886305</v>
      </c>
      <c r="Y5341">
        <v>-20.360891295689328</v>
      </c>
      <c r="AA5341">
        <v>-26.050598380070468</v>
      </c>
      <c r="AB5341">
        <v>-53.010606074369363</v>
      </c>
      <c r="AC5341">
        <v>-27.385998432853327</v>
      </c>
      <c r="AD5341">
        <v>-21.311250102927914</v>
      </c>
      <c r="AE5341">
        <v>-10.690224286487833</v>
      </c>
      <c r="AF5341">
        <v>-42.4383896966376</v>
      </c>
      <c r="AG5341">
        <v>-32.360887191481666</v>
      </c>
    </row>
    <row r="5342" spans="1:33">
      <c r="A5342" s="4">
        <v>40917</v>
      </c>
      <c r="B5342">
        <v>-9.5199758489593336</v>
      </c>
      <c r="C5342">
        <v>-29.24571854478107</v>
      </c>
      <c r="E5342">
        <v>-6.9742871017111696</v>
      </c>
      <c r="F5342">
        <v>5.8310254171094869</v>
      </c>
      <c r="G5342">
        <v>-14.690176421608285</v>
      </c>
      <c r="H5342">
        <v>17.815791595726552</v>
      </c>
      <c r="I5342">
        <v>1.4888739650485974</v>
      </c>
      <c r="J5342">
        <v>12.421149425324998</v>
      </c>
      <c r="K5342">
        <v>2.39632535118524</v>
      </c>
      <c r="M5342">
        <v>-6.7582088637042688</v>
      </c>
      <c r="N5342">
        <v>-5.4842353494005636</v>
      </c>
      <c r="O5342">
        <v>-1.1463091276522448</v>
      </c>
      <c r="P5342">
        <v>-15.665380091139525</v>
      </c>
      <c r="Q5342">
        <v>-1.1333433326306164</v>
      </c>
      <c r="R5342">
        <v>-23.361367503338343</v>
      </c>
      <c r="S5342">
        <v>-44.240138389814533</v>
      </c>
      <c r="T5342">
        <v>-2.3481521015242492</v>
      </c>
      <c r="U5342">
        <v>11.736573930308097</v>
      </c>
      <c r="V5342">
        <v>17.041389960546411</v>
      </c>
      <c r="W5342">
        <v>-12.92589783103125</v>
      </c>
      <c r="X5342">
        <v>-9.7941202826929583</v>
      </c>
      <c r="Y5342">
        <v>-20.401588547765002</v>
      </c>
      <c r="AA5342">
        <v>-26.012426420405049</v>
      </c>
      <c r="AB5342">
        <v>-53.167272172390959</v>
      </c>
      <c r="AC5342">
        <v>-27.459628612471363</v>
      </c>
      <c r="AD5342">
        <v>-21.336059615766885</v>
      </c>
      <c r="AE5342">
        <v>-11.174871157038822</v>
      </c>
      <c r="AF5342">
        <v>-42.51591177887083</v>
      </c>
      <c r="AG5342">
        <v>-32.810691560211694</v>
      </c>
    </row>
    <row r="5343" spans="1:33">
      <c r="A5343" s="4">
        <v>40916</v>
      </c>
      <c r="B5343">
        <v>-9.5957615038659299</v>
      </c>
      <c r="C5343">
        <v>-29.308567263980393</v>
      </c>
      <c r="E5343">
        <v>-7.0245234203667195</v>
      </c>
      <c r="F5343">
        <v>5.8049086012477318</v>
      </c>
      <c r="G5343">
        <v>-14.816086039242933</v>
      </c>
      <c r="H5343">
        <v>17.713347873804452</v>
      </c>
      <c r="I5343">
        <v>1.563766043355642</v>
      </c>
      <c r="J5343">
        <v>12.565677311479689</v>
      </c>
      <c r="K5343">
        <v>2.1046411731731496</v>
      </c>
      <c r="M5343">
        <v>-6.9171207838637372</v>
      </c>
      <c r="N5343">
        <v>-5.5712462954381721</v>
      </c>
      <c r="O5343">
        <v>-0.94287797221022629</v>
      </c>
      <c r="P5343">
        <v>-15.665380091139525</v>
      </c>
      <c r="Q5343">
        <v>-1.4330831598076088</v>
      </c>
      <c r="R5343">
        <v>-23.428785420329262</v>
      </c>
      <c r="S5343">
        <v>-44.28193099496616</v>
      </c>
      <c r="T5343">
        <v>-2.4165595471459795</v>
      </c>
      <c r="U5343">
        <v>11.738352386747721</v>
      </c>
      <c r="V5343">
        <v>16.822490721933875</v>
      </c>
      <c r="W5343">
        <v>-12.971901004907934</v>
      </c>
      <c r="X5343">
        <v>-9.8250623028062307</v>
      </c>
      <c r="Y5343">
        <v>-20.449183976760395</v>
      </c>
      <c r="AA5343">
        <v>-25.96488957523944</v>
      </c>
      <c r="AB5343">
        <v>-53.118696599901043</v>
      </c>
      <c r="AC5343">
        <v>-27.421582712743216</v>
      </c>
      <c r="AD5343">
        <v>-21.394554565301377</v>
      </c>
      <c r="AE5343">
        <v>-11.428604291082777</v>
      </c>
      <c r="AF5343">
        <v>-42.382810181417128</v>
      </c>
      <c r="AG5343">
        <v>-32.925273801737603</v>
      </c>
    </row>
    <row r="5344" spans="1:33">
      <c r="A5344" s="4">
        <v>40915</v>
      </c>
      <c r="B5344">
        <v>-9.5957615038659299</v>
      </c>
      <c r="C5344">
        <v>-29.308567263980393</v>
      </c>
      <c r="E5344">
        <v>-7.0245234203667195</v>
      </c>
      <c r="F5344">
        <v>5.8049086012477318</v>
      </c>
      <c r="G5344">
        <v>-14.816086039242933</v>
      </c>
      <c r="H5344">
        <v>17.713347873804452</v>
      </c>
      <c r="I5344">
        <v>1.563766043355642</v>
      </c>
      <c r="J5344">
        <v>12.565677311479689</v>
      </c>
      <c r="K5344">
        <v>2.1046411731731496</v>
      </c>
      <c r="M5344">
        <v>-6.9171207838637372</v>
      </c>
      <c r="N5344">
        <v>-5.5712462954381721</v>
      </c>
      <c r="O5344">
        <v>-0.94287797221022629</v>
      </c>
      <c r="P5344">
        <v>-15.665380091139525</v>
      </c>
      <c r="Q5344">
        <v>-1.4330831598076088</v>
      </c>
      <c r="R5344">
        <v>-23.428785420329262</v>
      </c>
      <c r="S5344">
        <v>-44.28193099496616</v>
      </c>
      <c r="T5344">
        <v>-2.4165595471459795</v>
      </c>
      <c r="U5344">
        <v>11.738352386747721</v>
      </c>
      <c r="V5344">
        <v>16.822490721933875</v>
      </c>
      <c r="W5344">
        <v>-13.018097710424584</v>
      </c>
      <c r="X5344">
        <v>-9.8250623028062307</v>
      </c>
      <c r="Y5344">
        <v>-20.449183976760395</v>
      </c>
      <c r="AA5344">
        <v>-25.96488957523944</v>
      </c>
      <c r="AB5344">
        <v>-53.118696599901043</v>
      </c>
      <c r="AC5344">
        <v>-27.421582712743216</v>
      </c>
      <c r="AD5344">
        <v>-21.394554565301377</v>
      </c>
      <c r="AE5344">
        <v>-11.428604291082777</v>
      </c>
      <c r="AF5344">
        <v>-42.382810181417128</v>
      </c>
      <c r="AG5344">
        <v>-33.050550337441692</v>
      </c>
    </row>
    <row r="5345" spans="1:33">
      <c r="A5345" s="4">
        <v>40914</v>
      </c>
      <c r="B5345">
        <v>-9.5957615038659299</v>
      </c>
      <c r="C5345">
        <v>-29.308567263980393</v>
      </c>
      <c r="E5345">
        <v>-7.0245234203667195</v>
      </c>
      <c r="F5345">
        <v>5.8049086012477318</v>
      </c>
      <c r="G5345">
        <v>-14.816086039242933</v>
      </c>
      <c r="H5345">
        <v>17.713347873804452</v>
      </c>
      <c r="I5345">
        <v>1.563766043355642</v>
      </c>
      <c r="J5345">
        <v>12.565677311479689</v>
      </c>
      <c r="K5345">
        <v>2.1046411731731496</v>
      </c>
      <c r="M5345">
        <v>-6.9171207838637372</v>
      </c>
      <c r="N5345">
        <v>-5.5712462954381721</v>
      </c>
      <c r="O5345">
        <v>-0.94287797221022629</v>
      </c>
      <c r="P5345">
        <v>-15.665380091139525</v>
      </c>
      <c r="Q5345">
        <v>-1.4330831598076088</v>
      </c>
      <c r="R5345">
        <v>-23.428785420329262</v>
      </c>
      <c r="S5345">
        <v>-44.28193099496616</v>
      </c>
      <c r="T5345">
        <v>-2.4165595471459795</v>
      </c>
      <c r="U5345">
        <v>11.738352386747721</v>
      </c>
      <c r="V5345">
        <v>16.822490721933875</v>
      </c>
      <c r="W5345">
        <v>-13.064487763376448</v>
      </c>
      <c r="X5345">
        <v>-9.8250623028062307</v>
      </c>
      <c r="Y5345">
        <v>-20.449183976760395</v>
      </c>
      <c r="AA5345">
        <v>-25.96488957523944</v>
      </c>
      <c r="AB5345">
        <v>-53.118696599901043</v>
      </c>
      <c r="AC5345">
        <v>-27.421582712743216</v>
      </c>
      <c r="AD5345">
        <v>-21.394554565301377</v>
      </c>
      <c r="AE5345">
        <v>-11.428604291082777</v>
      </c>
      <c r="AF5345">
        <v>-42.382810181417128</v>
      </c>
      <c r="AG5345">
        <v>-33.175901165593856</v>
      </c>
    </row>
    <row r="5346" spans="1:33">
      <c r="A5346" s="4">
        <v>40913</v>
      </c>
      <c r="B5346">
        <v>-9.5901506669061689</v>
      </c>
      <c r="C5346">
        <v>-29.302197838907432</v>
      </c>
      <c r="E5346">
        <v>-7.118954202348462</v>
      </c>
      <c r="F5346">
        <v>5.6277343730134248</v>
      </c>
      <c r="G5346">
        <v>-14.57405072352374</v>
      </c>
      <c r="H5346">
        <v>17.53928331224958</v>
      </c>
      <c r="I5346">
        <v>1.5577962461936607</v>
      </c>
      <c r="J5346">
        <v>12.266686354633222</v>
      </c>
      <c r="K5346">
        <v>2.1411819985070082</v>
      </c>
      <c r="M5346">
        <v>-6.7569375239420708</v>
      </c>
      <c r="N5346">
        <v>-5.6111867300026859</v>
      </c>
      <c r="O5346">
        <v>-1.4844141847606949</v>
      </c>
      <c r="P5346">
        <v>-15.697773839934996</v>
      </c>
      <c r="Q5346">
        <v>-1.3857592042263178</v>
      </c>
      <c r="R5346">
        <v>-23.49774312113054</v>
      </c>
      <c r="S5346">
        <v>-44.306189286822175</v>
      </c>
      <c r="T5346">
        <v>-2.4049749936083487</v>
      </c>
      <c r="U5346">
        <v>11.738945234798393</v>
      </c>
      <c r="V5346">
        <v>16.749524365874663</v>
      </c>
      <c r="W5346">
        <v>-13.0590063666086</v>
      </c>
      <c r="X5346">
        <v>-9.9664479467643332</v>
      </c>
      <c r="Y5346">
        <v>-20.508568422026769</v>
      </c>
      <c r="AA5346">
        <v>-26.033864156764636</v>
      </c>
      <c r="AB5346">
        <v>-53.221201480128514</v>
      </c>
      <c r="AC5346">
        <v>-27.46592945939959</v>
      </c>
      <c r="AD5346">
        <v>-21.44569491566601</v>
      </c>
      <c r="AE5346">
        <v>-11.259864704414326</v>
      </c>
      <c r="AF5346">
        <v>-42.038154147285375</v>
      </c>
      <c r="AG5346">
        <v>-32.92829944691475</v>
      </c>
    </row>
    <row r="5347" spans="1:33">
      <c r="A5347" s="4">
        <v>40912</v>
      </c>
      <c r="B5347">
        <v>-9.5510689030019051</v>
      </c>
      <c r="C5347">
        <v>-29.27147798611503</v>
      </c>
      <c r="E5347">
        <v>-7.4301357797734795</v>
      </c>
      <c r="F5347">
        <v>5.6191012533929552</v>
      </c>
      <c r="G5347">
        <v>-14.362175986951826</v>
      </c>
      <c r="H5347">
        <v>17.479259367447071</v>
      </c>
      <c r="I5347">
        <v>1.4758620738095658</v>
      </c>
      <c r="J5347">
        <v>12.021699510899154</v>
      </c>
      <c r="K5347">
        <v>1.9917137628451655</v>
      </c>
      <c r="M5347">
        <v>-7.0713824452540308</v>
      </c>
      <c r="N5347">
        <v>-5.8053469174628134</v>
      </c>
      <c r="O5347">
        <v>-2.0135549162029918</v>
      </c>
      <c r="P5347">
        <v>-15.713037821796647</v>
      </c>
      <c r="Q5347">
        <v>-1.6074942624438506</v>
      </c>
      <c r="R5347">
        <v>-23.46573043217802</v>
      </c>
      <c r="S5347">
        <v>-44.311598315146114</v>
      </c>
      <c r="T5347">
        <v>-2.3742769567933664</v>
      </c>
      <c r="U5347">
        <v>11.739537995136672</v>
      </c>
      <c r="V5347">
        <v>16.676557924597986</v>
      </c>
      <c r="W5347">
        <v>-13.086383879622673</v>
      </c>
      <c r="X5347">
        <v>-9.9921456352180371</v>
      </c>
      <c r="Y5347">
        <v>-20.557791829848512</v>
      </c>
      <c r="AA5347">
        <v>-26.094300217781679</v>
      </c>
      <c r="AB5347">
        <v>-53.257537489440381</v>
      </c>
      <c r="AC5347">
        <v>-27.526171949457023</v>
      </c>
      <c r="AD5347">
        <v>-21.498145828118098</v>
      </c>
      <c r="AE5347">
        <v>-10.805240676322029</v>
      </c>
      <c r="AF5347">
        <v>-41.256958987269911</v>
      </c>
      <c r="AG5347">
        <v>-31.986423280542027</v>
      </c>
    </row>
    <row r="5348" spans="1:33">
      <c r="A5348" s="4">
        <v>40911</v>
      </c>
      <c r="B5348">
        <v>-9.4198503556104782</v>
      </c>
      <c r="C5348">
        <v>-29.170063084508058</v>
      </c>
      <c r="E5348">
        <v>-7.749275209361798</v>
      </c>
      <c r="F5348">
        <v>5.78197440410311</v>
      </c>
      <c r="G5348">
        <v>-14.18895313543095</v>
      </c>
      <c r="H5348">
        <v>17.436647834582274</v>
      </c>
      <c r="I5348">
        <v>1.374002910149926</v>
      </c>
      <c r="J5348">
        <v>11.976666613385518</v>
      </c>
      <c r="K5348">
        <v>1.6181899697936615</v>
      </c>
      <c r="M5348">
        <v>-7.5202010341341747</v>
      </c>
      <c r="N5348">
        <v>-5.907260319019116</v>
      </c>
      <c r="O5348">
        <v>-2.3535051342938829</v>
      </c>
      <c r="P5348">
        <v>-15.785057858769619</v>
      </c>
      <c r="Q5348">
        <v>-1.8078501807873977</v>
      </c>
      <c r="R5348">
        <v>-23.590015952830342</v>
      </c>
      <c r="S5348">
        <v>-44.439544746988247</v>
      </c>
      <c r="T5348">
        <v>-2.431640643852532</v>
      </c>
      <c r="U5348">
        <v>11.740130843187345</v>
      </c>
      <c r="V5348">
        <v>16.60359148332131</v>
      </c>
      <c r="W5348">
        <v>-13.356545239834418</v>
      </c>
      <c r="X5348">
        <v>-9.9528450916145204</v>
      </c>
      <c r="Y5348">
        <v>-20.690767434699282</v>
      </c>
      <c r="AA5348">
        <v>-26.253742817415798</v>
      </c>
      <c r="AB5348">
        <v>-53.474128586120983</v>
      </c>
      <c r="AC5348">
        <v>-27.644866244802017</v>
      </c>
      <c r="AD5348">
        <v>-21.538294912068906</v>
      </c>
      <c r="AE5348">
        <v>-10.486119711737572</v>
      </c>
      <c r="AF5348">
        <v>-41.132343749517212</v>
      </c>
      <c r="AG5348">
        <v>-31.568457364135227</v>
      </c>
    </row>
    <row r="5349" spans="1:33">
      <c r="A5349" s="4">
        <v>40910</v>
      </c>
      <c r="B5349">
        <v>-9.2177700984736504</v>
      </c>
      <c r="C5349">
        <v>-29.015108132781108</v>
      </c>
      <c r="E5349">
        <v>-7.9241398363028281</v>
      </c>
      <c r="F5349">
        <v>6.2210351097310195</v>
      </c>
      <c r="G5349">
        <v>-14.053479211565332</v>
      </c>
      <c r="H5349">
        <v>17.428337796910824</v>
      </c>
      <c r="I5349">
        <v>1.1373719099148047</v>
      </c>
      <c r="J5349">
        <v>12.091066629613721</v>
      </c>
      <c r="K5349">
        <v>2.5563007265049009</v>
      </c>
      <c r="M5349">
        <v>-7.9960956615185097</v>
      </c>
      <c r="N5349">
        <v>-6.1014682018162461</v>
      </c>
      <c r="O5349">
        <v>-2.1007467146746563</v>
      </c>
      <c r="P5349">
        <v>-15.785057858769619</v>
      </c>
      <c r="Q5349">
        <v>-2.1178110408073962</v>
      </c>
      <c r="R5349">
        <v>-23.702900472671459</v>
      </c>
      <c r="S5349">
        <v>-44.825745704908805</v>
      </c>
      <c r="T5349">
        <v>-2.5856166461212098</v>
      </c>
      <c r="U5349">
        <v>-12.28760901464311</v>
      </c>
      <c r="V5349">
        <v>-14.782523928311008</v>
      </c>
      <c r="W5349">
        <v>-13.498771633680292</v>
      </c>
      <c r="X5349">
        <v>-10.086993397603493</v>
      </c>
      <c r="Y5349">
        <v>-21.046868781574162</v>
      </c>
      <c r="AA5349">
        <v>-26.581749495721638</v>
      </c>
      <c r="AB5349">
        <v>-53.935739952988719</v>
      </c>
      <c r="AC5349">
        <v>-27.835881358841974</v>
      </c>
      <c r="AD5349">
        <v>-21.579625224872458</v>
      </c>
      <c r="AE5349">
        <v>-9.9471487160621308</v>
      </c>
      <c r="AF5349">
        <v>-41.816814151295681</v>
      </c>
      <c r="AG5349">
        <v>-31.004704929118503</v>
      </c>
    </row>
    <row r="5350" spans="1:33">
      <c r="A5350" s="4">
        <v>40909</v>
      </c>
      <c r="B5350">
        <v>-9.2177700984736504</v>
      </c>
      <c r="C5350">
        <v>-29.015108132781108</v>
      </c>
      <c r="E5350">
        <v>-7.9290440043847497</v>
      </c>
      <c r="F5350">
        <v>6.2210351097310195</v>
      </c>
      <c r="G5350">
        <v>-14.053479211565332</v>
      </c>
      <c r="H5350">
        <v>17.428337796910824</v>
      </c>
      <c r="I5350">
        <v>1.1373719099148047</v>
      </c>
      <c r="J5350">
        <v>12.091066629613721</v>
      </c>
      <c r="K5350">
        <v>2.5563007265049009</v>
      </c>
      <c r="M5350">
        <v>-7.9960956615185097</v>
      </c>
      <c r="N5350">
        <v>-6.1078979006750984</v>
      </c>
      <c r="O5350">
        <v>-2.1007467146746563</v>
      </c>
      <c r="P5350">
        <v>-15.785057858769619</v>
      </c>
      <c r="Q5350">
        <v>-2.1178110408073962</v>
      </c>
      <c r="R5350">
        <v>-23.702900472671459</v>
      </c>
      <c r="S5350">
        <v>-44.825745704908805</v>
      </c>
      <c r="T5350">
        <v>-2.5856166461212098</v>
      </c>
      <c r="U5350">
        <v>11.556809577793388</v>
      </c>
      <c r="V5350">
        <v>16.507275112731108</v>
      </c>
      <c r="W5350">
        <v>-13.640264360319705</v>
      </c>
      <c r="X5350">
        <v>-10.086993397603493</v>
      </c>
      <c r="Y5350">
        <v>-21.046868781574162</v>
      </c>
      <c r="AA5350">
        <v>-26.581749495721638</v>
      </c>
      <c r="AB5350">
        <v>-53.935739952988719</v>
      </c>
      <c r="AC5350">
        <v>-27.835881358841974</v>
      </c>
      <c r="AD5350">
        <v>-21.579625224872458</v>
      </c>
      <c r="AE5350">
        <v>-9.9471487160621308</v>
      </c>
      <c r="AF5350">
        <v>-41.816814151295681</v>
      </c>
      <c r="AG5350">
        <v>-31.034688462606169</v>
      </c>
    </row>
    <row r="5351" spans="1:33">
      <c r="A5351" s="4">
        <v>40908</v>
      </c>
      <c r="B5351">
        <v>-9.2177700984736504</v>
      </c>
      <c r="C5351">
        <v>-29.015108132781108</v>
      </c>
      <c r="E5351">
        <v>-7.9290440043847497</v>
      </c>
      <c r="F5351">
        <v>6.2210351097310195</v>
      </c>
      <c r="G5351">
        <v>-14.053479211565332</v>
      </c>
      <c r="H5351">
        <v>17.428337796910824</v>
      </c>
      <c r="I5351">
        <v>1.1373719099148047</v>
      </c>
      <c r="J5351">
        <v>12.091066629613721</v>
      </c>
      <c r="K5351">
        <v>2.5563007265049009</v>
      </c>
      <c r="M5351">
        <v>-7.9960956615185097</v>
      </c>
      <c r="N5351">
        <v>-6.1078979006750984</v>
      </c>
      <c r="O5351">
        <v>-2.1007467146746563</v>
      </c>
      <c r="P5351">
        <v>-15.785057858769619</v>
      </c>
      <c r="Q5351">
        <v>-2.1178110408073962</v>
      </c>
      <c r="R5351">
        <v>-23.702900472671459</v>
      </c>
      <c r="S5351">
        <v>-44.825745704908805</v>
      </c>
      <c r="T5351">
        <v>-2.5856166461212098</v>
      </c>
      <c r="U5351">
        <v>11.556809577793388</v>
      </c>
      <c r="V5351">
        <v>16.507275112731108</v>
      </c>
      <c r="W5351">
        <v>-13.781030306195916</v>
      </c>
      <c r="X5351">
        <v>-10.086993397603493</v>
      </c>
      <c r="Y5351">
        <v>-21.046868781574162</v>
      </c>
      <c r="AA5351">
        <v>-26.581749495721638</v>
      </c>
      <c r="AB5351">
        <v>-53.935739952988719</v>
      </c>
      <c r="AC5351">
        <v>-27.835881358841974</v>
      </c>
      <c r="AD5351">
        <v>-21.579625224872458</v>
      </c>
      <c r="AE5351">
        <v>-9.9471487160621308</v>
      </c>
      <c r="AF5351">
        <v>-41.816814151295681</v>
      </c>
      <c r="AG5351">
        <v>-31.064714305209733</v>
      </c>
    </row>
    <row r="5352" spans="1:33">
      <c r="A5352" s="4">
        <v>40907</v>
      </c>
      <c r="B5352">
        <v>-9.2177700984736504</v>
      </c>
      <c r="C5352">
        <v>-29.015108132781108</v>
      </c>
      <c r="E5352">
        <v>-7.9290440043847497</v>
      </c>
      <c r="F5352">
        <v>6.2210351097310195</v>
      </c>
      <c r="G5352">
        <v>-14.053479211565332</v>
      </c>
      <c r="H5352">
        <v>17.428337796910824</v>
      </c>
      <c r="I5352">
        <v>1.1373719099148047</v>
      </c>
      <c r="J5352">
        <v>12.091066629613721</v>
      </c>
      <c r="K5352">
        <v>2.5563007265049009</v>
      </c>
      <c r="M5352">
        <v>-7.9960956615185097</v>
      </c>
      <c r="N5352">
        <v>-6.1078979006750984</v>
      </c>
      <c r="O5352">
        <v>-2.1007467146746563</v>
      </c>
      <c r="P5352">
        <v>-15.785057858769619</v>
      </c>
      <c r="Q5352">
        <v>-2.1178110408073962</v>
      </c>
      <c r="R5352">
        <v>-23.702900472671459</v>
      </c>
      <c r="S5352">
        <v>-44.825745704908805</v>
      </c>
      <c r="T5352">
        <v>-2.5856166461212098</v>
      </c>
      <c r="U5352">
        <v>11.556809577793388</v>
      </c>
      <c r="V5352">
        <v>16.507275112731108</v>
      </c>
      <c r="W5352">
        <v>-13.921076271111659</v>
      </c>
      <c r="X5352">
        <v>-10.086993397603493</v>
      </c>
      <c r="Y5352">
        <v>-21.046868781574162</v>
      </c>
      <c r="AA5352">
        <v>-26.581749495721638</v>
      </c>
      <c r="AB5352">
        <v>-53.935739952988719</v>
      </c>
      <c r="AC5352">
        <v>-27.835881358841974</v>
      </c>
      <c r="AD5352">
        <v>-21.579625224872458</v>
      </c>
      <c r="AE5352">
        <v>-9.9471487160621308</v>
      </c>
      <c r="AF5352">
        <v>-41.816814151295681</v>
      </c>
      <c r="AG5352">
        <v>-31.09478240768648</v>
      </c>
    </row>
    <row r="5353" spans="1:33">
      <c r="A5353" s="4">
        <v>40906</v>
      </c>
      <c r="B5353">
        <v>-9.2569596640323226</v>
      </c>
      <c r="C5353">
        <v>-29.042085980059682</v>
      </c>
      <c r="E5353">
        <v>-7.8392834605587183</v>
      </c>
      <c r="F5353">
        <v>6.0696742711821656</v>
      </c>
      <c r="G5353">
        <v>-13.924479740473643</v>
      </c>
      <c r="H5353">
        <v>17.650459013174455</v>
      </c>
      <c r="I5353">
        <v>1.080133521429218</v>
      </c>
      <c r="J5353">
        <v>12.054250657434523</v>
      </c>
      <c r="K5353">
        <v>2.314152503204042</v>
      </c>
      <c r="M5353">
        <v>-7.880813220867978</v>
      </c>
      <c r="N5353">
        <v>-6.1263018561486291</v>
      </c>
      <c r="O5353">
        <v>-1.9113622154523995</v>
      </c>
      <c r="P5353">
        <v>-15.781848021578426</v>
      </c>
      <c r="Q5353">
        <v>-2.061056938306578</v>
      </c>
      <c r="R5353">
        <v>-23.724267801618041</v>
      </c>
      <c r="S5353">
        <v>-44.821652551760984</v>
      </c>
      <c r="T5353">
        <v>-2.5856122203468175</v>
      </c>
      <c r="U5353">
        <v>11.494591231809864</v>
      </c>
      <c r="V5353">
        <v>16.432789329073543</v>
      </c>
      <c r="W5353">
        <v>-13.826746365769637</v>
      </c>
      <c r="X5353">
        <v>-9.8796285605779417</v>
      </c>
      <c r="Y5353">
        <v>-21.076282054724643</v>
      </c>
      <c r="AA5353">
        <v>-26.634963418561469</v>
      </c>
      <c r="AB5353">
        <v>-53.984705586374822</v>
      </c>
      <c r="AC5353">
        <v>-27.832285969145076</v>
      </c>
      <c r="AD5353">
        <v>-21.544196789346586</v>
      </c>
      <c r="AE5353">
        <v>-9.6002516077189881</v>
      </c>
      <c r="AF5353">
        <v>-41.909269559325679</v>
      </c>
      <c r="AG5353">
        <v>-31.343161329876281</v>
      </c>
    </row>
    <row r="5354" spans="1:33">
      <c r="A5354" s="4">
        <v>40905</v>
      </c>
      <c r="B5354">
        <v>-9.3297964090542251</v>
      </c>
      <c r="C5354">
        <v>-29.099012305736025</v>
      </c>
      <c r="E5354">
        <v>-7.6863949462510561</v>
      </c>
      <c r="F5354">
        <v>6.0449680512063537</v>
      </c>
      <c r="G5354">
        <v>-13.932659285934704</v>
      </c>
      <c r="H5354">
        <v>17.368711786188598</v>
      </c>
      <c r="I5354">
        <v>1.1413174359958163</v>
      </c>
      <c r="J5354">
        <v>12.104177723850967</v>
      </c>
      <c r="K5354">
        <v>1.9512443025497106</v>
      </c>
      <c r="M5354">
        <v>-7.521939866365841</v>
      </c>
      <c r="N5354">
        <v>-6.3251752609704255</v>
      </c>
      <c r="O5354">
        <v>-1.7409177784360708</v>
      </c>
      <c r="P5354">
        <v>-15.77178877707162</v>
      </c>
      <c r="Q5354">
        <v>-2.0151190272100195</v>
      </c>
      <c r="R5354">
        <v>-23.774800573672266</v>
      </c>
      <c r="S5354">
        <v>-44.855965855225399</v>
      </c>
      <c r="T5354">
        <v>-2.66495449831055</v>
      </c>
      <c r="U5354">
        <v>11.432372885826368</v>
      </c>
      <c r="V5354">
        <v>16.358303545415993</v>
      </c>
      <c r="W5354">
        <v>-13.842558508047063</v>
      </c>
      <c r="X5354">
        <v>-9.9059790323030228</v>
      </c>
      <c r="Y5354">
        <v>-21.112103151458584</v>
      </c>
      <c r="AA5354">
        <v>-26.687010753744417</v>
      </c>
      <c r="AB5354">
        <v>-53.991562525136402</v>
      </c>
      <c r="AC5354">
        <v>-27.815584177644965</v>
      </c>
      <c r="AD5354">
        <v>-21.506341490056087</v>
      </c>
      <c r="AE5354">
        <v>-9.1231837959782922</v>
      </c>
      <c r="AF5354">
        <v>-41.748811248754372</v>
      </c>
      <c r="AG5354">
        <v>-31.149894875779509</v>
      </c>
    </row>
    <row r="5355" spans="1:33">
      <c r="A5355" s="4">
        <v>40904</v>
      </c>
      <c r="B5355">
        <v>-9.5002173809823631</v>
      </c>
      <c r="C5355">
        <v>-29.233659346886355</v>
      </c>
      <c r="E5355">
        <v>-7.5661967989923795</v>
      </c>
      <c r="F5355">
        <v>5.458812513571516</v>
      </c>
      <c r="G5355">
        <v>-14.015039724192846</v>
      </c>
      <c r="H5355">
        <v>17.440452178272437</v>
      </c>
      <c r="I5355">
        <v>1.4254154287142455</v>
      </c>
      <c r="J5355">
        <v>12.032126507860923</v>
      </c>
      <c r="K5355">
        <v>2.4209692091415462</v>
      </c>
      <c r="M5355">
        <v>-7.1924789722018403</v>
      </c>
      <c r="N5355">
        <v>-6.429537172827736</v>
      </c>
      <c r="O5355">
        <v>-1.7032596828349682</v>
      </c>
      <c r="P5355">
        <v>-15.854875932988463</v>
      </c>
      <c r="Q5355">
        <v>-2.0094959048617085</v>
      </c>
      <c r="R5355">
        <v>-23.844758021067562</v>
      </c>
      <c r="S5355">
        <v>-44.769644768565954</v>
      </c>
      <c r="T5355">
        <v>-2.5518650605916235</v>
      </c>
      <c r="U5355">
        <v>11.370154539842872</v>
      </c>
      <c r="V5355">
        <v>16.283817676540963</v>
      </c>
      <c r="W5355">
        <v>-13.29489069658834</v>
      </c>
      <c r="X5355">
        <v>-9.8832966146668326</v>
      </c>
      <c r="Y5355">
        <v>-21.086830643478734</v>
      </c>
      <c r="AA5355">
        <v>-26.722961686663709</v>
      </c>
      <c r="AB5355">
        <v>-53.99390271561299</v>
      </c>
      <c r="AC5355">
        <v>-27.827301266132707</v>
      </c>
      <c r="AD5355">
        <v>-21.557439802450972</v>
      </c>
      <c r="AE5355">
        <v>-9.1233256715342606</v>
      </c>
      <c r="AF5355">
        <v>-41.45983870361222</v>
      </c>
      <c r="AG5355">
        <v>-31.882801079854602</v>
      </c>
    </row>
    <row r="5356" spans="1:33">
      <c r="A5356" s="4">
        <v>40903</v>
      </c>
      <c r="B5356">
        <v>-9.5340442335275668</v>
      </c>
      <c r="C5356">
        <v>-29.264072239603166</v>
      </c>
      <c r="E5356">
        <v>-7.5093231668344629</v>
      </c>
      <c r="F5356">
        <v>5.3156859764688136</v>
      </c>
      <c r="G5356">
        <v>-13.982548361234464</v>
      </c>
      <c r="H5356">
        <v>17.500956778667543</v>
      </c>
      <c r="I5356">
        <v>1.438993586638972</v>
      </c>
      <c r="J5356">
        <v>12.063053991952401</v>
      </c>
      <c r="K5356">
        <v>2.4671626036216026</v>
      </c>
      <c r="M5356">
        <v>-6.99800747460921</v>
      </c>
      <c r="N5356">
        <v>-6.5472579827381878</v>
      </c>
      <c r="O5356">
        <v>-1.7032596828349682</v>
      </c>
      <c r="P5356">
        <v>-15.913447364248754</v>
      </c>
      <c r="Q5356">
        <v>-2.0094959048617085</v>
      </c>
      <c r="R5356">
        <v>-23.919148483656897</v>
      </c>
      <c r="S5356">
        <v>-44.810743102370324</v>
      </c>
      <c r="T5356">
        <v>-2.5651222513449596</v>
      </c>
      <c r="U5356">
        <v>11.307936193859376</v>
      </c>
      <c r="V5356">
        <v>16.209331892883426</v>
      </c>
      <c r="W5356">
        <v>-13.270128461557633</v>
      </c>
      <c r="X5356">
        <v>-9.9009933916857733</v>
      </c>
      <c r="Y5356">
        <v>-21.129833110289724</v>
      </c>
      <c r="AA5356">
        <v>-26.722961686663709</v>
      </c>
      <c r="AB5356">
        <v>-53.99390271561299</v>
      </c>
      <c r="AC5356">
        <v>-27.827301266132707</v>
      </c>
      <c r="AD5356">
        <v>-21.570501814234262</v>
      </c>
      <c r="AE5356">
        <v>-9.1255976306310203</v>
      </c>
      <c r="AF5356">
        <v>-41.463558037567537</v>
      </c>
      <c r="AG5356">
        <v>-31.892957628388757</v>
      </c>
    </row>
    <row r="5357" spans="1:33">
      <c r="A5357" s="4">
        <v>40902</v>
      </c>
      <c r="B5357">
        <v>-9.5394615254981687</v>
      </c>
      <c r="C5357">
        <v>-29.268308055941418</v>
      </c>
      <c r="E5357">
        <v>-7.5093239592047638</v>
      </c>
      <c r="F5357">
        <v>5.3156859764688136</v>
      </c>
      <c r="G5357">
        <v>-13.982548361234464</v>
      </c>
      <c r="H5357">
        <v>17.500956778667543</v>
      </c>
      <c r="I5357">
        <v>1.438993586638972</v>
      </c>
      <c r="J5357">
        <v>12.063053991952401</v>
      </c>
      <c r="K5357">
        <v>2.4671626036216026</v>
      </c>
      <c r="M5357">
        <v>-6.99800747460921</v>
      </c>
      <c r="N5357">
        <v>-6.5472579827381878</v>
      </c>
      <c r="O5357">
        <v>-1.7032596828349682</v>
      </c>
      <c r="P5357">
        <v>-15.914378778020989</v>
      </c>
      <c r="Q5357">
        <v>-2.0094959048617085</v>
      </c>
      <c r="R5357">
        <v>-23.919148483656897</v>
      </c>
      <c r="S5357">
        <v>-44.810743102370324</v>
      </c>
      <c r="T5357">
        <v>-2.5651222513449596</v>
      </c>
      <c r="U5357">
        <v>11.121281155908818</v>
      </c>
      <c r="V5357">
        <v>15.985874456693281</v>
      </c>
      <c r="W5357">
        <v>-13.245357496047063</v>
      </c>
      <c r="X5357">
        <v>-9.9009933916857733</v>
      </c>
      <c r="Y5357">
        <v>-21.129833110289724</v>
      </c>
      <c r="AA5357">
        <v>-26.722961686663709</v>
      </c>
      <c r="AB5357">
        <v>-53.99390271561299</v>
      </c>
      <c r="AC5357">
        <v>-27.827301266132707</v>
      </c>
      <c r="AD5357">
        <v>-21.570501814234262</v>
      </c>
      <c r="AE5357">
        <v>-9.1231244225019879</v>
      </c>
      <c r="AF5357">
        <v>-41.461928319383759</v>
      </c>
      <c r="AG5357">
        <v>-31.89239659609531</v>
      </c>
    </row>
    <row r="5358" spans="1:33">
      <c r="A5358" s="4">
        <v>40901</v>
      </c>
      <c r="B5358">
        <v>-9.5394615254981687</v>
      </c>
      <c r="C5358">
        <v>-29.268308055941418</v>
      </c>
      <c r="E5358">
        <v>-7.5093239592047638</v>
      </c>
      <c r="F5358">
        <v>5.3156859764688136</v>
      </c>
      <c r="G5358">
        <v>-13.982548361234464</v>
      </c>
      <c r="H5358">
        <v>17.500956778667543</v>
      </c>
      <c r="I5358">
        <v>1.438993586638972</v>
      </c>
      <c r="J5358">
        <v>12.063053991952401</v>
      </c>
      <c r="K5358">
        <v>2.4671626036216026</v>
      </c>
      <c r="M5358">
        <v>-6.99800747460921</v>
      </c>
      <c r="N5358">
        <v>-6.5472579827381878</v>
      </c>
      <c r="O5358">
        <v>-1.7032596828349682</v>
      </c>
      <c r="P5358">
        <v>-15.914378778020989</v>
      </c>
      <c r="Q5358">
        <v>-2.0094959048617085</v>
      </c>
      <c r="R5358">
        <v>-23.919148483656897</v>
      </c>
      <c r="S5358">
        <v>-44.810743102370324</v>
      </c>
      <c r="T5358">
        <v>-2.5651222513449596</v>
      </c>
      <c r="U5358">
        <v>11.121281155908818</v>
      </c>
      <c r="V5358">
        <v>15.985874456693281</v>
      </c>
      <c r="W5358">
        <v>-13.22057782028611</v>
      </c>
      <c r="X5358">
        <v>-9.9009933916857733</v>
      </c>
      <c r="Y5358">
        <v>-21.129833110289724</v>
      </c>
      <c r="AA5358">
        <v>-26.722961686663709</v>
      </c>
      <c r="AB5358">
        <v>-53.99390271561299</v>
      </c>
      <c r="AC5358">
        <v>-27.827301266132707</v>
      </c>
      <c r="AD5358">
        <v>-21.570501814234262</v>
      </c>
      <c r="AE5358">
        <v>-9.1231244225019879</v>
      </c>
      <c r="AF5358">
        <v>-41.461928319383759</v>
      </c>
      <c r="AG5358">
        <v>-31.891835613189386</v>
      </c>
    </row>
    <row r="5359" spans="1:33">
      <c r="A5359" s="4">
        <v>40900</v>
      </c>
      <c r="B5359">
        <v>-9.5394615254981687</v>
      </c>
      <c r="C5359">
        <v>-29.268308055941418</v>
      </c>
      <c r="E5359">
        <v>-7.5093239592047638</v>
      </c>
      <c r="F5359">
        <v>5.3156859764688136</v>
      </c>
      <c r="G5359">
        <v>-13.982548361234464</v>
      </c>
      <c r="H5359">
        <v>17.500956778667543</v>
      </c>
      <c r="I5359">
        <v>1.438993586638972</v>
      </c>
      <c r="J5359">
        <v>12.063053991952401</v>
      </c>
      <c r="K5359">
        <v>2.4671626036216026</v>
      </c>
      <c r="M5359">
        <v>-6.99800747460921</v>
      </c>
      <c r="N5359">
        <v>-6.5472579827381878</v>
      </c>
      <c r="O5359">
        <v>-1.7032596828349682</v>
      </c>
      <c r="P5359">
        <v>-15.914378778020989</v>
      </c>
      <c r="Q5359">
        <v>-2.0094959048617085</v>
      </c>
      <c r="R5359">
        <v>-23.919148483656897</v>
      </c>
      <c r="S5359">
        <v>-44.810743102370324</v>
      </c>
      <c r="T5359">
        <v>-2.5651222513449596</v>
      </c>
      <c r="U5359">
        <v>11.121281155908818</v>
      </c>
      <c r="V5359">
        <v>15.985874456693281</v>
      </c>
      <c r="W5359">
        <v>-13.19578945462851</v>
      </c>
      <c r="X5359">
        <v>-9.9009933916857733</v>
      </c>
      <c r="Y5359">
        <v>-21.129833110289724</v>
      </c>
      <c r="AA5359">
        <v>-26.722961686663709</v>
      </c>
      <c r="AB5359">
        <v>-53.99390271561299</v>
      </c>
      <c r="AC5359">
        <v>-27.827301266132707</v>
      </c>
      <c r="AD5359">
        <v>-21.570501814234262</v>
      </c>
      <c r="AE5359">
        <v>-9.1231244225019879</v>
      </c>
      <c r="AF5359">
        <v>-41.461928319383759</v>
      </c>
      <c r="AG5359">
        <v>-31.891274679675092</v>
      </c>
    </row>
    <row r="5360" spans="1:33">
      <c r="A5360" s="4">
        <v>40899</v>
      </c>
      <c r="B5360">
        <v>-9.4878884120478659</v>
      </c>
      <c r="C5360">
        <v>-29.223624148152851</v>
      </c>
      <c r="E5360">
        <v>-7.5983224738944415</v>
      </c>
      <c r="F5360">
        <v>5.7746386418053675</v>
      </c>
      <c r="G5360">
        <v>-14.209863858444223</v>
      </c>
      <c r="H5360">
        <v>17.426007962229264</v>
      </c>
      <c r="I5360">
        <v>1.3684398661777664</v>
      </c>
      <c r="J5360">
        <v>12.39451909155558</v>
      </c>
      <c r="K5360">
        <v>2.3679022235417051</v>
      </c>
      <c r="M5360">
        <v>-7.2465625721588367</v>
      </c>
      <c r="N5360">
        <v>-6.4488569527688213</v>
      </c>
      <c r="O5360">
        <v>-1.6865860512858575</v>
      </c>
      <c r="P5360">
        <v>-15.914378778020989</v>
      </c>
      <c r="Q5360">
        <v>-2.1035533903031762</v>
      </c>
      <c r="R5360">
        <v>-23.927656724316776</v>
      </c>
      <c r="S5360">
        <v>-45.01002449136449</v>
      </c>
      <c r="T5360">
        <v>-2.7148879461083766</v>
      </c>
      <c r="U5360">
        <v>11.059062809925322</v>
      </c>
      <c r="V5360">
        <v>15.911388673035745</v>
      </c>
      <c r="W5360">
        <v>-13.764974627605369</v>
      </c>
      <c r="X5360">
        <v>-9.9827667688133062</v>
      </c>
      <c r="Y5360">
        <v>-21.154774451450137</v>
      </c>
      <c r="AA5360">
        <v>-26.677765337643564</v>
      </c>
      <c r="AB5360">
        <v>-53.968688097013853</v>
      </c>
      <c r="AC5360">
        <v>-27.864673213741469</v>
      </c>
      <c r="AD5360">
        <v>-21.643329733515131</v>
      </c>
      <c r="AE5360">
        <v>-9.4242023794661804</v>
      </c>
      <c r="AF5360">
        <v>-41.48494764102292</v>
      </c>
      <c r="AG5360">
        <v>-31.927526349923227</v>
      </c>
    </row>
    <row r="5361" spans="1:33">
      <c r="A5361" s="4">
        <v>40898</v>
      </c>
      <c r="B5361">
        <v>-9.4798870014678585</v>
      </c>
      <c r="C5361">
        <v>-29.217923230733192</v>
      </c>
      <c r="E5361">
        <v>-7.5277609268874102</v>
      </c>
      <c r="F5361">
        <v>5.7208965824703313</v>
      </c>
      <c r="G5361">
        <v>-14.181333522124206</v>
      </c>
      <c r="H5361">
        <v>17.443237426424488</v>
      </c>
      <c r="I5361">
        <v>1.3729370211227803</v>
      </c>
      <c r="J5361">
        <v>12.429234363349551</v>
      </c>
      <c r="K5361">
        <v>2.0976973334680906</v>
      </c>
      <c r="M5361">
        <v>-6.9571186917454639</v>
      </c>
      <c r="N5361">
        <v>-6.6927183509813659</v>
      </c>
      <c r="O5361">
        <v>-1.6560663747857802</v>
      </c>
      <c r="P5361">
        <v>-15.92635405910849</v>
      </c>
      <c r="Q5361">
        <v>-2.2029433052166496</v>
      </c>
      <c r="R5361">
        <v>-23.988230260672438</v>
      </c>
      <c r="S5361">
        <v>-45.093376720868896</v>
      </c>
      <c r="T5361">
        <v>-2.7512177207429005</v>
      </c>
      <c r="U5361">
        <v>10.996844463941827</v>
      </c>
      <c r="V5361">
        <v>15.83690288937818</v>
      </c>
      <c r="W5361">
        <v>-13.746110137886589</v>
      </c>
      <c r="X5361">
        <v>-9.9686807762416407</v>
      </c>
      <c r="Y5361">
        <v>-21.135129630023911</v>
      </c>
      <c r="AA5361">
        <v>-26.67636617052402</v>
      </c>
      <c r="AB5361">
        <v>-54.017028512622076</v>
      </c>
      <c r="AC5361">
        <v>-27.903473836447716</v>
      </c>
      <c r="AD5361">
        <v>-21.708363648639718</v>
      </c>
      <c r="AE5361">
        <v>-9.5674990813207472</v>
      </c>
      <c r="AF5361">
        <v>-41.335863263627871</v>
      </c>
      <c r="AG5361">
        <v>-31.642832037440797</v>
      </c>
    </row>
    <row r="5362" spans="1:33">
      <c r="A5362" s="4">
        <v>40897</v>
      </c>
      <c r="B5362">
        <v>-9.3724366333415361</v>
      </c>
      <c r="C5362">
        <v>-29.133805375884307</v>
      </c>
      <c r="E5362">
        <v>-7.5906539191601325</v>
      </c>
      <c r="F5362">
        <v>6.0056834853722876</v>
      </c>
      <c r="G5362">
        <v>-14.038879833513391</v>
      </c>
      <c r="H5362">
        <v>17.124984560756999</v>
      </c>
      <c r="I5362">
        <v>1.2507564804029556</v>
      </c>
      <c r="J5362">
        <v>12.423442325650583</v>
      </c>
      <c r="K5362">
        <v>2.4421344204279762</v>
      </c>
      <c r="M5362">
        <v>-6.9688539424365104</v>
      </c>
      <c r="N5362">
        <v>-6.9549455225374572</v>
      </c>
      <c r="O5362">
        <v>-1.6731536009087336</v>
      </c>
      <c r="P5362">
        <v>-15.943782662887443</v>
      </c>
      <c r="Q5362">
        <v>-2.4314599498866301</v>
      </c>
      <c r="R5362">
        <v>-24.015772039139264</v>
      </c>
      <c r="S5362">
        <v>-45.219080879532015</v>
      </c>
      <c r="T5362">
        <v>-2.7460948047325644</v>
      </c>
      <c r="U5362">
        <v>10.934626117958302</v>
      </c>
      <c r="V5362">
        <v>15.762417020503165</v>
      </c>
      <c r="W5362">
        <v>-13.995501839966209</v>
      </c>
      <c r="X5362">
        <v>-9.987532924914504</v>
      </c>
      <c r="Y5362">
        <v>-21.335823555707407</v>
      </c>
      <c r="AA5362">
        <v>-26.810343598434002</v>
      </c>
      <c r="AB5362">
        <v>-54.154311940195271</v>
      </c>
      <c r="AC5362">
        <v>-27.89473908094601</v>
      </c>
      <c r="AD5362">
        <v>-21.784508089205062</v>
      </c>
      <c r="AE5362">
        <v>-9.4744217533693273</v>
      </c>
      <c r="AF5362">
        <v>-40.70302315960366</v>
      </c>
      <c r="AG5362">
        <v>-30.890961995220678</v>
      </c>
    </row>
    <row r="5363" spans="1:33">
      <c r="A5363" s="4">
        <v>40896</v>
      </c>
      <c r="B5363">
        <v>-9.280629653074385</v>
      </c>
      <c r="C5363">
        <v>-29.062145317038983</v>
      </c>
      <c r="E5363">
        <v>-7.9470634097512516</v>
      </c>
      <c r="F5363">
        <v>6.5495032765303733</v>
      </c>
      <c r="G5363">
        <v>-14.281367580417992</v>
      </c>
      <c r="H5363">
        <v>17.177157950286045</v>
      </c>
      <c r="I5363">
        <v>1.1399865323631957</v>
      </c>
      <c r="J5363">
        <v>12.722898558986401</v>
      </c>
      <c r="K5363">
        <v>2.3335421915011239</v>
      </c>
      <c r="M5363">
        <v>-7.7544501442048812</v>
      </c>
      <c r="N5363">
        <v>-6.7324110266499133</v>
      </c>
      <c r="O5363">
        <v>-1.9116503697433842</v>
      </c>
      <c r="P5363">
        <v>-15.955448129001198</v>
      </c>
      <c r="Q5363">
        <v>-2.7567663336856612</v>
      </c>
      <c r="R5363">
        <v>-23.983565096641769</v>
      </c>
      <c r="S5363">
        <v>-45.464555866827915</v>
      </c>
      <c r="T5363">
        <v>-2.9501577520721298</v>
      </c>
      <c r="U5363">
        <v>10.872407771974807</v>
      </c>
      <c r="V5363">
        <v>15.6879312368456</v>
      </c>
      <c r="W5363">
        <v>-14.695365121128091</v>
      </c>
      <c r="X5363">
        <v>-10.033843798257209</v>
      </c>
      <c r="Y5363">
        <v>-21.456225590491698</v>
      </c>
      <c r="AA5363">
        <v>-26.819075547305872</v>
      </c>
      <c r="AB5363">
        <v>-54.24861396814115</v>
      </c>
      <c r="AC5363">
        <v>-27.940783345310436</v>
      </c>
      <c r="AD5363">
        <v>-21.718401324520585</v>
      </c>
      <c r="AE5363">
        <v>-9.6738673976286833</v>
      </c>
      <c r="AF5363">
        <v>-41.81757985624381</v>
      </c>
      <c r="AG5363">
        <v>-31.538090490109269</v>
      </c>
    </row>
    <row r="5364" spans="1:33">
      <c r="A5364" s="4">
        <v>40895</v>
      </c>
      <c r="B5364">
        <v>-9.3624022231341115</v>
      </c>
      <c r="C5364">
        <v>-29.128442805653052</v>
      </c>
      <c r="E5364">
        <v>-8.1854209876155153</v>
      </c>
      <c r="F5364">
        <v>6.3531130845670276</v>
      </c>
      <c r="G5364">
        <v>-14.299246309873254</v>
      </c>
      <c r="H5364">
        <v>17.326421785591023</v>
      </c>
      <c r="I5364">
        <v>1.1802525027364368</v>
      </c>
      <c r="J5364">
        <v>12.546695432193687</v>
      </c>
      <c r="K5364">
        <v>2.0689957777397865</v>
      </c>
      <c r="M5364">
        <v>-7.9898881231463008</v>
      </c>
      <c r="N5364">
        <v>-6.802498199644063</v>
      </c>
      <c r="O5364">
        <v>-2.3398082939765885</v>
      </c>
      <c r="P5364">
        <v>-15.948080109098413</v>
      </c>
      <c r="Q5364">
        <v>-2.7273683488892857</v>
      </c>
      <c r="R5364">
        <v>-24.033382531744238</v>
      </c>
      <c r="S5364">
        <v>-45.487777542711207</v>
      </c>
      <c r="T5364">
        <v>-2.8586688142980279</v>
      </c>
      <c r="U5364">
        <v>10.685752734024277</v>
      </c>
      <c r="V5364">
        <v>15.464473800655469</v>
      </c>
      <c r="W5364">
        <v>-14.630746027876185</v>
      </c>
      <c r="X5364">
        <v>-10.002068645695644</v>
      </c>
      <c r="Y5364">
        <v>-21.436717325321567</v>
      </c>
      <c r="AA5364">
        <v>-26.890357793198888</v>
      </c>
      <c r="AB5364">
        <v>-54.351612737609258</v>
      </c>
      <c r="AC5364">
        <v>-28.014321585920726</v>
      </c>
      <c r="AD5364">
        <v>-21.736974616008482</v>
      </c>
      <c r="AE5364">
        <v>-9.4925559544009559</v>
      </c>
      <c r="AF5364">
        <v>-42.322085047247413</v>
      </c>
      <c r="AG5364">
        <v>-31.758531371582222</v>
      </c>
    </row>
    <row r="5365" spans="1:33">
      <c r="A5365" s="4">
        <v>40894</v>
      </c>
      <c r="B5365">
        <v>-9.3624022231341115</v>
      </c>
      <c r="C5365">
        <v>-29.128442805653052</v>
      </c>
      <c r="E5365">
        <v>-8.1854209876155153</v>
      </c>
      <c r="F5365">
        <v>6.3531130845670276</v>
      </c>
      <c r="G5365">
        <v>-14.299246309873254</v>
      </c>
      <c r="H5365">
        <v>17.326421785591023</v>
      </c>
      <c r="I5365">
        <v>1.1802525027364368</v>
      </c>
      <c r="J5365">
        <v>12.546695432193687</v>
      </c>
      <c r="K5365">
        <v>2.0689957777397865</v>
      </c>
      <c r="M5365">
        <v>-7.9898881231463008</v>
      </c>
      <c r="N5365">
        <v>-6.802498199644063</v>
      </c>
      <c r="O5365">
        <v>-2.3398082939765885</v>
      </c>
      <c r="P5365">
        <v>-15.948080109098413</v>
      </c>
      <c r="Q5365">
        <v>-2.7273683488892857</v>
      </c>
      <c r="R5365">
        <v>-24.033382531744238</v>
      </c>
      <c r="S5365">
        <v>-45.487777542711207</v>
      </c>
      <c r="T5365">
        <v>-2.8586688142980279</v>
      </c>
      <c r="U5365">
        <v>10.685752734024277</v>
      </c>
      <c r="V5365">
        <v>15.464473800655469</v>
      </c>
      <c r="W5365">
        <v>-14.565977621562965</v>
      </c>
      <c r="X5365">
        <v>-10.002068645695644</v>
      </c>
      <c r="Y5365">
        <v>-21.436717325321567</v>
      </c>
      <c r="AA5365">
        <v>-26.890357793198888</v>
      </c>
      <c r="AB5365">
        <v>-54.351612737609258</v>
      </c>
      <c r="AC5365">
        <v>-28.014321585920726</v>
      </c>
      <c r="AD5365">
        <v>-21.736974616008482</v>
      </c>
      <c r="AE5365">
        <v>-9.4925559544009559</v>
      </c>
      <c r="AF5365">
        <v>-42.322085047247413</v>
      </c>
      <c r="AG5365">
        <v>-31.876912327554408</v>
      </c>
    </row>
    <row r="5366" spans="1:33">
      <c r="A5366" s="4">
        <v>40893</v>
      </c>
      <c r="B5366">
        <v>-9.3624022231341115</v>
      </c>
      <c r="C5366">
        <v>-29.128442805653052</v>
      </c>
      <c r="E5366">
        <v>-8.1854209876155153</v>
      </c>
      <c r="F5366">
        <v>6.3531130845670276</v>
      </c>
      <c r="G5366">
        <v>-14.299246309873254</v>
      </c>
      <c r="H5366">
        <v>17.326421785591023</v>
      </c>
      <c r="I5366">
        <v>1.1802525027364368</v>
      </c>
      <c r="J5366">
        <v>12.546695432193687</v>
      </c>
      <c r="K5366">
        <v>2.0689957777397865</v>
      </c>
      <c r="M5366">
        <v>-7.9898881231463008</v>
      </c>
      <c r="N5366">
        <v>-6.802498199644063</v>
      </c>
      <c r="O5366">
        <v>-2.3398082939765885</v>
      </c>
      <c r="P5366">
        <v>-15.948080109098413</v>
      </c>
      <c r="Q5366">
        <v>-2.7273683488892857</v>
      </c>
      <c r="R5366">
        <v>-24.033382531744238</v>
      </c>
      <c r="S5366">
        <v>-45.487777542711207</v>
      </c>
      <c r="T5366">
        <v>-2.8586688142980279</v>
      </c>
      <c r="U5366">
        <v>10.685752734024277</v>
      </c>
      <c r="V5366">
        <v>15.464473800655469</v>
      </c>
      <c r="W5366">
        <v>-14.501059323811177</v>
      </c>
      <c r="X5366">
        <v>-10.002068645695644</v>
      </c>
      <c r="Y5366">
        <v>-21.436717325321567</v>
      </c>
      <c r="AA5366">
        <v>-26.890357793198888</v>
      </c>
      <c r="AB5366">
        <v>-54.351612737609258</v>
      </c>
      <c r="AC5366">
        <v>-28.014321585920726</v>
      </c>
      <c r="AD5366">
        <v>-21.736974616008482</v>
      </c>
      <c r="AE5366">
        <v>-9.4925559544009559</v>
      </c>
      <c r="AF5366">
        <v>-42.322085047247413</v>
      </c>
      <c r="AG5366">
        <v>-31.995380102939137</v>
      </c>
    </row>
    <row r="5367" spans="1:33">
      <c r="A5367" s="4">
        <v>40892</v>
      </c>
      <c r="B5367">
        <v>-9.5618879589681143</v>
      </c>
      <c r="C5367">
        <v>-29.281717544531688</v>
      </c>
      <c r="E5367">
        <v>-8.2228864090818803</v>
      </c>
      <c r="F5367">
        <v>6.0184582330398797</v>
      </c>
      <c r="G5367">
        <v>-14.398850660719802</v>
      </c>
      <c r="H5367">
        <v>16.993892517074329</v>
      </c>
      <c r="I5367">
        <v>1.4083693400026505</v>
      </c>
      <c r="J5367">
        <v>12.416355586152065</v>
      </c>
      <c r="K5367">
        <v>2.6787760779930494</v>
      </c>
      <c r="M5367">
        <v>-7.6659817171621114</v>
      </c>
      <c r="N5367">
        <v>-7.1615379793642688</v>
      </c>
      <c r="O5367">
        <v>-2.7922263658079629</v>
      </c>
      <c r="P5367">
        <v>-15.962501896940012</v>
      </c>
      <c r="Q5367">
        <v>-2.2770691615851604</v>
      </c>
      <c r="R5367">
        <v>-24.085051459055364</v>
      </c>
      <c r="S5367">
        <v>-45.451575823766689</v>
      </c>
      <c r="T5367">
        <v>-2.6548769876986427</v>
      </c>
      <c r="U5367">
        <v>10.623534388040753</v>
      </c>
      <c r="V5367">
        <v>15.389988016997918</v>
      </c>
      <c r="W5367">
        <v>-14.112769569297825</v>
      </c>
      <c r="X5367">
        <v>-9.9804577439100939</v>
      </c>
      <c r="Y5367">
        <v>-21.442845600780757</v>
      </c>
      <c r="AA5367">
        <v>-26.962039419184038</v>
      </c>
      <c r="AB5367">
        <v>-54.327573574638265</v>
      </c>
      <c r="AC5367">
        <v>-28.016375137724808</v>
      </c>
      <c r="AD5367">
        <v>-21.815903475961747</v>
      </c>
      <c r="AE5367">
        <v>-9.0067971820593442</v>
      </c>
      <c r="AF5367">
        <v>-42.371241723862539</v>
      </c>
      <c r="AG5367">
        <v>-32.22227975955127</v>
      </c>
    </row>
    <row r="5368" spans="1:33">
      <c r="A5368" s="4">
        <v>40891</v>
      </c>
      <c r="B5368">
        <v>-9.686983244704507</v>
      </c>
      <c r="C5368">
        <v>-29.380855443577715</v>
      </c>
      <c r="E5368">
        <v>-8.1970602936637675</v>
      </c>
      <c r="F5368">
        <v>6.0960021693115891</v>
      </c>
      <c r="G5368">
        <v>-14.798396383534822</v>
      </c>
      <c r="H5368">
        <v>17.29948685847755</v>
      </c>
      <c r="I5368">
        <v>1.53250072856423</v>
      </c>
      <c r="J5368">
        <v>12.443858589210535</v>
      </c>
      <c r="K5368">
        <v>1.9782890552100696</v>
      </c>
      <c r="M5368">
        <v>-7.5248188791601365</v>
      </c>
      <c r="N5368">
        <v>-6.6961968352397747</v>
      </c>
      <c r="O5368">
        <v>-3.3254146994708975</v>
      </c>
      <c r="P5368">
        <v>-15.943148191930973</v>
      </c>
      <c r="Q5368">
        <v>-1.9618000045321935</v>
      </c>
      <c r="R5368">
        <v>-23.979383966093295</v>
      </c>
      <c r="S5368">
        <v>-45.454201170315208</v>
      </c>
      <c r="T5368">
        <v>-2.6363301952441986</v>
      </c>
      <c r="U5368">
        <v>10.561316042057257</v>
      </c>
      <c r="V5368">
        <v>15.315502233340354</v>
      </c>
      <c r="W5368">
        <v>-14.242110016388594</v>
      </c>
      <c r="X5368">
        <v>-9.9708791465194082</v>
      </c>
      <c r="Y5368">
        <v>-21.453124429800511</v>
      </c>
      <c r="AA5368">
        <v>-26.80716730406192</v>
      </c>
      <c r="AB5368">
        <v>-54.270535782540477</v>
      </c>
      <c r="AC5368">
        <v>-28.048548138899406</v>
      </c>
      <c r="AD5368">
        <v>-21.771716279883933</v>
      </c>
      <c r="AE5368">
        <v>-9.6561471390152036</v>
      </c>
      <c r="AF5368">
        <v>-43.168156838050983</v>
      </c>
      <c r="AG5368">
        <v>-33.184790280516722</v>
      </c>
    </row>
    <row r="5369" spans="1:33">
      <c r="A5369" s="4">
        <v>40890</v>
      </c>
      <c r="B5369">
        <v>-9.8564485660829604</v>
      </c>
      <c r="C5369">
        <v>-29.513738077596784</v>
      </c>
      <c r="E5369">
        <v>-8.1773970089015364</v>
      </c>
      <c r="F5369">
        <v>5.7890591609416333</v>
      </c>
      <c r="G5369">
        <v>-14.94451071139305</v>
      </c>
      <c r="H5369">
        <v>17.296005681274167</v>
      </c>
      <c r="I5369">
        <v>1.685305027704203</v>
      </c>
      <c r="J5369">
        <v>12.481223054584547</v>
      </c>
      <c r="K5369">
        <v>2.5179156263787092</v>
      </c>
      <c r="M5369">
        <v>-7.1145393537363333</v>
      </c>
      <c r="N5369">
        <v>-6.7257088592035217</v>
      </c>
      <c r="O5369">
        <v>-3.9241793932176421</v>
      </c>
      <c r="P5369">
        <v>-15.939897215556798</v>
      </c>
      <c r="Q5369">
        <v>-1.9307365206407638</v>
      </c>
      <c r="R5369">
        <v>-23.955888789218989</v>
      </c>
      <c r="S5369">
        <v>-45.331606137197674</v>
      </c>
      <c r="T5369">
        <v>-2.5944563354234162</v>
      </c>
      <c r="U5369">
        <v>10.499097696073761</v>
      </c>
      <c r="V5369">
        <v>15.241016449682803</v>
      </c>
      <c r="W5369">
        <v>-13.945689483070481</v>
      </c>
      <c r="X5369">
        <v>-9.9432834432836188</v>
      </c>
      <c r="Y5369">
        <v>-21.398843589904317</v>
      </c>
      <c r="AA5369">
        <v>-26.754975196371504</v>
      </c>
      <c r="AB5369">
        <v>-54.040472425110622</v>
      </c>
      <c r="AC5369">
        <v>-28.010981249826614</v>
      </c>
      <c r="AD5369">
        <v>-21.801970143585109</v>
      </c>
      <c r="AE5369">
        <v>-9.6318021515093335</v>
      </c>
      <c r="AF5369">
        <v>-42.526743384041154</v>
      </c>
      <c r="AG5369">
        <v>-32.90536573599428</v>
      </c>
    </row>
    <row r="5370" spans="1:33">
      <c r="A5370" s="4">
        <v>40889</v>
      </c>
      <c r="B5370">
        <v>-9.9443705409049556</v>
      </c>
      <c r="C5370">
        <v>-29.58144373872365</v>
      </c>
      <c r="E5370">
        <v>-8.4656339008165276</v>
      </c>
      <c r="F5370">
        <v>5.5833678767963875</v>
      </c>
      <c r="G5370">
        <v>-14.959622867406864</v>
      </c>
      <c r="H5370">
        <v>17.640694960505982</v>
      </c>
      <c r="I5370">
        <v>1.6871193834151654</v>
      </c>
      <c r="J5370">
        <v>12.309072541698711</v>
      </c>
      <c r="K5370">
        <v>2.1229728510600268</v>
      </c>
      <c r="M5370">
        <v>-7.0466437404190998</v>
      </c>
      <c r="N5370">
        <v>-7.1013713406651249</v>
      </c>
      <c r="O5370">
        <v>-4.8023864982583575</v>
      </c>
      <c r="P5370">
        <v>-15.856030747589287</v>
      </c>
      <c r="Q5370">
        <v>-1.937133297078347</v>
      </c>
      <c r="R5370">
        <v>-23.969364324637439</v>
      </c>
      <c r="S5370">
        <v>-45.336749168361578</v>
      </c>
      <c r="T5370">
        <v>-2.5674834549727024</v>
      </c>
      <c r="U5370">
        <v>10.436879350090251</v>
      </c>
      <c r="V5370">
        <v>15.166530580807773</v>
      </c>
      <c r="W5370">
        <v>-13.643522862703492</v>
      </c>
      <c r="X5370">
        <v>-9.9231429173567705</v>
      </c>
      <c r="Y5370">
        <v>-21.376530598118109</v>
      </c>
      <c r="AA5370">
        <v>-26.721783835657092</v>
      </c>
      <c r="AB5370">
        <v>-53.949721212325926</v>
      </c>
      <c r="AC5370">
        <v>-28.011935972536108</v>
      </c>
      <c r="AD5370">
        <v>-21.653097498925575</v>
      </c>
      <c r="AE5370">
        <v>-9.7933065152225112</v>
      </c>
      <c r="AF5370">
        <v>-42.194848363920954</v>
      </c>
      <c r="AG5370">
        <v>-33.288592218496433</v>
      </c>
    </row>
    <row r="5371" spans="1:33">
      <c r="A5371" s="4">
        <v>40888</v>
      </c>
      <c r="B5371">
        <v>-10.078796030785085</v>
      </c>
      <c r="C5371">
        <v>-29.689234499831812</v>
      </c>
      <c r="E5371">
        <v>-8.3770819967432431</v>
      </c>
      <c r="F5371">
        <v>5.3208106188840816</v>
      </c>
      <c r="G5371">
        <v>-14.978016605036757</v>
      </c>
      <c r="H5371">
        <v>17.262138921913021</v>
      </c>
      <c r="I5371">
        <v>1.8591262808286046</v>
      </c>
      <c r="J5371">
        <v>12.179410738225343</v>
      </c>
      <c r="K5371">
        <v>2.8885965448048267</v>
      </c>
      <c r="M5371">
        <v>-7.2908713852732063</v>
      </c>
      <c r="N5371">
        <v>-7.1260200851996132</v>
      </c>
      <c r="O5371">
        <v>-4.0908856715315096</v>
      </c>
      <c r="P5371">
        <v>-15.899141609720701</v>
      </c>
      <c r="Q5371">
        <v>-1.9406206446351746</v>
      </c>
      <c r="R5371">
        <v>-23.91791766541553</v>
      </c>
      <c r="S5371">
        <v>-45.205862968635834</v>
      </c>
      <c r="T5371">
        <v>-2.5070960490056251</v>
      </c>
      <c r="U5371">
        <v>10.250224312139736</v>
      </c>
      <c r="V5371">
        <v>14.943073144617628</v>
      </c>
      <c r="W5371">
        <v>-13.542472637501206</v>
      </c>
      <c r="X5371">
        <v>-9.8695497191079227</v>
      </c>
      <c r="Y5371">
        <v>-21.325943703341679</v>
      </c>
      <c r="AA5371">
        <v>-26.816432434653422</v>
      </c>
      <c r="AB5371">
        <v>-53.855806917137592</v>
      </c>
      <c r="AC5371">
        <v>-28.008499865895431</v>
      </c>
      <c r="AD5371">
        <v>-21.677315792195557</v>
      </c>
      <c r="AE5371">
        <v>-9.12429996269762</v>
      </c>
      <c r="AF5371">
        <v>-41.451315385469286</v>
      </c>
      <c r="AG5371">
        <v>-32.881004606512235</v>
      </c>
    </row>
    <row r="5372" spans="1:33">
      <c r="A5372" s="4">
        <v>40887</v>
      </c>
      <c r="B5372">
        <v>-10.078796030785085</v>
      </c>
      <c r="C5372">
        <v>-29.689234499831812</v>
      </c>
      <c r="E5372">
        <v>-8.3770819967432431</v>
      </c>
      <c r="F5372">
        <v>5.3208106188840816</v>
      </c>
      <c r="G5372">
        <v>-14.978016605036757</v>
      </c>
      <c r="H5372">
        <v>17.262138921913021</v>
      </c>
      <c r="I5372">
        <v>1.8591262808286046</v>
      </c>
      <c r="J5372">
        <v>12.179410738225343</v>
      </c>
      <c r="K5372">
        <v>2.8885965448048267</v>
      </c>
      <c r="M5372">
        <v>-7.2908713852732063</v>
      </c>
      <c r="N5372">
        <v>-7.1260200851996132</v>
      </c>
      <c r="O5372">
        <v>-4.0908856715315096</v>
      </c>
      <c r="P5372">
        <v>-15.899141609720701</v>
      </c>
      <c r="Q5372">
        <v>-1.9406206446351746</v>
      </c>
      <c r="R5372">
        <v>-23.91791766541553</v>
      </c>
      <c r="S5372">
        <v>-45.205862968635834</v>
      </c>
      <c r="T5372">
        <v>-2.5070960490056251</v>
      </c>
      <c r="U5372">
        <v>10.250224312139736</v>
      </c>
      <c r="V5372">
        <v>14.943073144617628</v>
      </c>
      <c r="W5372">
        <v>-13.441132390530555</v>
      </c>
      <c r="X5372">
        <v>-9.8695497191079227</v>
      </c>
      <c r="Y5372">
        <v>-21.325943703341679</v>
      </c>
      <c r="AA5372">
        <v>-26.816432434653422</v>
      </c>
      <c r="AB5372">
        <v>-53.855806917137592</v>
      </c>
      <c r="AC5372">
        <v>-28.008499865895431</v>
      </c>
      <c r="AD5372">
        <v>-21.677315792195557</v>
      </c>
      <c r="AE5372">
        <v>-9.12429996269762</v>
      </c>
      <c r="AF5372">
        <v>-41.451315385469286</v>
      </c>
      <c r="AG5372">
        <v>-32.873551520077257</v>
      </c>
    </row>
    <row r="5373" spans="1:33">
      <c r="A5373" s="4">
        <v>40886</v>
      </c>
      <c r="B5373">
        <v>-10.078796030785085</v>
      </c>
      <c r="C5373">
        <v>-29.689234499831812</v>
      </c>
      <c r="E5373">
        <v>-8.3770819967432431</v>
      </c>
      <c r="F5373">
        <v>5.3208106188840816</v>
      </c>
      <c r="G5373">
        <v>-14.978016605036757</v>
      </c>
      <c r="H5373">
        <v>17.262138921913021</v>
      </c>
      <c r="I5373">
        <v>1.8591262808286046</v>
      </c>
      <c r="J5373">
        <v>12.179410738225343</v>
      </c>
      <c r="K5373">
        <v>2.8885965448048267</v>
      </c>
      <c r="M5373">
        <v>-7.2908713852732063</v>
      </c>
      <c r="N5373">
        <v>-7.1260200851996132</v>
      </c>
      <c r="O5373">
        <v>-4.0908856715315096</v>
      </c>
      <c r="P5373">
        <v>-15.899141609720701</v>
      </c>
      <c r="Q5373">
        <v>-1.9406206446351746</v>
      </c>
      <c r="R5373">
        <v>-23.91791766541553</v>
      </c>
      <c r="S5373">
        <v>-45.205862968635834</v>
      </c>
      <c r="T5373">
        <v>-2.5070960490056251</v>
      </c>
      <c r="U5373">
        <v>10.250224312139736</v>
      </c>
      <c r="V5373">
        <v>14.943073144617628</v>
      </c>
      <c r="W5373">
        <v>-13.339500780879504</v>
      </c>
      <c r="X5373">
        <v>-9.8695497191079227</v>
      </c>
      <c r="Y5373">
        <v>-21.325943703341679</v>
      </c>
      <c r="AA5373">
        <v>-26.816432434653422</v>
      </c>
      <c r="AB5373">
        <v>-53.855806917137592</v>
      </c>
      <c r="AC5373">
        <v>-28.008499865895431</v>
      </c>
      <c r="AD5373">
        <v>-21.677315792195557</v>
      </c>
      <c r="AE5373">
        <v>-9.12429996269762</v>
      </c>
      <c r="AF5373">
        <v>-41.451315385469286</v>
      </c>
      <c r="AG5373">
        <v>-32.866030721570667</v>
      </c>
    </row>
    <row r="5374" spans="1:33">
      <c r="A5374" s="4">
        <v>40885</v>
      </c>
      <c r="B5374">
        <v>-10.047229990616728</v>
      </c>
      <c r="C5374">
        <v>-29.662324557499403</v>
      </c>
      <c r="E5374">
        <v>-8.7686206625141949</v>
      </c>
      <c r="F5374">
        <v>5.7519616647759335</v>
      </c>
      <c r="G5374">
        <v>-15.192999872729914</v>
      </c>
      <c r="H5374">
        <v>17.515503465530699</v>
      </c>
      <c r="I5374">
        <v>1.6976213559894973</v>
      </c>
      <c r="J5374">
        <v>12.648079398330253</v>
      </c>
      <c r="K5374">
        <v>2.0636069603820175</v>
      </c>
      <c r="M5374">
        <v>-7.6432015146062184</v>
      </c>
      <c r="N5374">
        <v>-7.3946423589653421</v>
      </c>
      <c r="O5374">
        <v>-4.8169651386568262</v>
      </c>
      <c r="P5374">
        <v>-15.827399514557641</v>
      </c>
      <c r="Q5374">
        <v>-1.8129002988230667</v>
      </c>
      <c r="R5374">
        <v>-23.793940178231736</v>
      </c>
      <c r="S5374">
        <v>-45.280670550434202</v>
      </c>
      <c r="T5374">
        <v>-2.5863351026624883</v>
      </c>
      <c r="U5374">
        <v>10.188005966156226</v>
      </c>
      <c r="V5374">
        <v>14.868587360960078</v>
      </c>
      <c r="W5374">
        <v>-13.884461996408874</v>
      </c>
      <c r="X5374">
        <v>-9.9569087186869183</v>
      </c>
      <c r="Y5374">
        <v>-21.37581838124764</v>
      </c>
      <c r="AA5374">
        <v>-26.54885983311847</v>
      </c>
      <c r="AB5374">
        <v>-53.785288733824444</v>
      </c>
      <c r="AC5374">
        <v>-27.942655020610303</v>
      </c>
      <c r="AD5374">
        <v>-21.691389994982771</v>
      </c>
      <c r="AE5374">
        <v>-10.23914157255264</v>
      </c>
      <c r="AF5374">
        <v>-42.275293990314431</v>
      </c>
      <c r="AG5374">
        <v>-33.754582695297856</v>
      </c>
    </row>
    <row r="5375" spans="1:33">
      <c r="A5375" s="4">
        <v>40884</v>
      </c>
      <c r="B5375">
        <v>-9.9619906022430627</v>
      </c>
      <c r="C5375">
        <v>-29.5969502761602</v>
      </c>
      <c r="E5375">
        <v>-8.1707151739627335</v>
      </c>
      <c r="F5375">
        <v>5.499900884108385</v>
      </c>
      <c r="G5375">
        <v>-14.520839941530213</v>
      </c>
      <c r="H5375">
        <v>17.061992289719342</v>
      </c>
      <c r="I5375">
        <v>1.5572091823490268</v>
      </c>
      <c r="J5375">
        <v>12.146053189117211</v>
      </c>
      <c r="K5375">
        <v>1.6907347228919605</v>
      </c>
      <c r="M5375">
        <v>-7.0129790923653275</v>
      </c>
      <c r="N5375">
        <v>-7.7319396809385381</v>
      </c>
      <c r="O5375">
        <v>-3.2725212676399309</v>
      </c>
      <c r="P5375">
        <v>-15.795385235300927</v>
      </c>
      <c r="Q5375">
        <v>-1.7709108588893372</v>
      </c>
      <c r="R5375">
        <v>-23.77557650131024</v>
      </c>
      <c r="S5375">
        <v>-45.216685633023282</v>
      </c>
      <c r="T5375">
        <v>-2.6095763113674622</v>
      </c>
      <c r="U5375">
        <v>10.125787620172716</v>
      </c>
      <c r="V5375">
        <v>14.794101577302541</v>
      </c>
      <c r="W5375">
        <v>-13.625190871580031</v>
      </c>
      <c r="X5375">
        <v>-9.9510961469768802</v>
      </c>
      <c r="Y5375">
        <v>-21.384265031790989</v>
      </c>
      <c r="AA5375">
        <v>-26.707732644335081</v>
      </c>
      <c r="AB5375">
        <v>-53.777259180744117</v>
      </c>
      <c r="AC5375">
        <v>-27.869220656423323</v>
      </c>
      <c r="AD5375">
        <v>-21.749351373093205</v>
      </c>
      <c r="AE5375">
        <v>-9.4858429363750645</v>
      </c>
      <c r="AF5375">
        <v>-40.486957415674993</v>
      </c>
      <c r="AG5375">
        <v>-31.906244655298394</v>
      </c>
    </row>
    <row r="5376" spans="1:33">
      <c r="A5376" s="4">
        <v>40883</v>
      </c>
      <c r="B5376">
        <v>-9.9905733148978157</v>
      </c>
      <c r="C5376">
        <v>-29.619656616350525</v>
      </c>
      <c r="E5376">
        <v>-7.6960765203390054</v>
      </c>
      <c r="F5376">
        <v>5.1152654594947933</v>
      </c>
      <c r="G5376">
        <v>-14.395775179571501</v>
      </c>
      <c r="H5376">
        <v>17.373076871168564</v>
      </c>
      <c r="I5376">
        <v>1.639611409637979</v>
      </c>
      <c r="J5376">
        <v>11.788104610361458</v>
      </c>
      <c r="K5376">
        <v>2.0446148324466691</v>
      </c>
      <c r="M5376">
        <v>-6.5800894883866619</v>
      </c>
      <c r="N5376">
        <v>-6.5373810681447253</v>
      </c>
      <c r="O5376">
        <v>-3.1285431687045957</v>
      </c>
      <c r="P5376">
        <v>-15.804645812286097</v>
      </c>
      <c r="Q5376">
        <v>-1.8012965212372904</v>
      </c>
      <c r="R5376">
        <v>-23.783355338230592</v>
      </c>
      <c r="S5376">
        <v>-45.16523667997383</v>
      </c>
      <c r="T5376">
        <v>-2.6464249392438717</v>
      </c>
      <c r="U5376">
        <v>10.063569274189192</v>
      </c>
      <c r="V5376">
        <v>14.719615793644977</v>
      </c>
      <c r="W5376">
        <v>-13.346326926505412</v>
      </c>
      <c r="X5376">
        <v>-9.9832370277680411</v>
      </c>
      <c r="Y5376">
        <v>-21.548703444794086</v>
      </c>
      <c r="AA5376">
        <v>-26.886866434922283</v>
      </c>
      <c r="AB5376">
        <v>-53.950756630763053</v>
      </c>
      <c r="AC5376">
        <v>-28.02768040885087</v>
      </c>
      <c r="AD5376">
        <v>-21.796282207303122</v>
      </c>
      <c r="AE5376">
        <v>-9.1391213966890774</v>
      </c>
      <c r="AF5376">
        <v>-39.893141737220638</v>
      </c>
      <c r="AG5376">
        <v>-30.556886982141307</v>
      </c>
    </row>
    <row r="5377" spans="1:33">
      <c r="A5377" s="4">
        <v>40882</v>
      </c>
      <c r="B5377">
        <v>-9.986280517592121</v>
      </c>
      <c r="C5377">
        <v>-29.616116208902525</v>
      </c>
      <c r="E5377">
        <v>-7.7790829422794587</v>
      </c>
      <c r="F5377">
        <v>5.3359123135031439</v>
      </c>
      <c r="G5377">
        <v>-14.218800002374039</v>
      </c>
      <c r="H5377">
        <v>16.410170878773343</v>
      </c>
      <c r="I5377">
        <v>1.6042716079164308</v>
      </c>
      <c r="J5377">
        <v>11.994354777173186</v>
      </c>
      <c r="K5377">
        <v>1.6967749452519314</v>
      </c>
      <c r="M5377">
        <v>-6.6014744226876729</v>
      </c>
      <c r="N5377">
        <v>-6.6326099903059514</v>
      </c>
      <c r="O5377">
        <v>-3.2762643850898172</v>
      </c>
      <c r="P5377">
        <v>-15.839626216233597</v>
      </c>
      <c r="Q5377">
        <v>-1.7176375032832993</v>
      </c>
      <c r="R5377">
        <v>-23.786329525548041</v>
      </c>
      <c r="S5377">
        <v>-45.292139328675773</v>
      </c>
      <c r="T5377">
        <v>-2.7573298979774705</v>
      </c>
      <c r="U5377">
        <v>10.001350928205682</v>
      </c>
      <c r="V5377">
        <v>14.645129924769947</v>
      </c>
      <c r="W5377">
        <v>-13.906554803403296</v>
      </c>
      <c r="X5377">
        <v>-10.008969469454129</v>
      </c>
      <c r="Y5377">
        <v>-21.606211186679417</v>
      </c>
      <c r="AA5377">
        <v>-27.085750390199024</v>
      </c>
      <c r="AB5377">
        <v>-54.181456906543538</v>
      </c>
      <c r="AC5377">
        <v>-28.137644054018111</v>
      </c>
      <c r="AD5377">
        <v>-21.773808861486287</v>
      </c>
      <c r="AE5377">
        <v>-8.6483441450229748</v>
      </c>
      <c r="AF5377">
        <v>-39.812334398124769</v>
      </c>
      <c r="AG5377">
        <v>-30.098381723338036</v>
      </c>
    </row>
    <row r="5378" spans="1:33">
      <c r="A5378" s="4">
        <v>40881</v>
      </c>
      <c r="B5378">
        <v>-10.304252549666771</v>
      </c>
      <c r="C5378">
        <v>-29.868644063745535</v>
      </c>
      <c r="E5378">
        <v>-7.7072588063164886</v>
      </c>
      <c r="F5378">
        <v>5.3732538628457007</v>
      </c>
      <c r="G5378">
        <v>-15.158416819970739</v>
      </c>
      <c r="H5378">
        <v>17.044808603994539</v>
      </c>
      <c r="I5378">
        <v>1.8634253065236379</v>
      </c>
      <c r="J5378">
        <v>12.193353894143939</v>
      </c>
      <c r="K5378">
        <v>1.8424888729263529</v>
      </c>
      <c r="M5378">
        <v>-6.6513890204350901</v>
      </c>
      <c r="N5378">
        <v>-6.5036402766130692</v>
      </c>
      <c r="O5378">
        <v>-2.9771330746754643</v>
      </c>
      <c r="P5378">
        <v>-15.840300388684312</v>
      </c>
      <c r="Q5378">
        <v>-1.7520951239290383</v>
      </c>
      <c r="R5378">
        <v>-24.068718401512612</v>
      </c>
      <c r="S5378">
        <v>-45.54293433819565</v>
      </c>
      <c r="T5378">
        <v>-2.8474382479658544</v>
      </c>
      <c r="U5378">
        <v>9.814695890255166</v>
      </c>
      <c r="V5378">
        <v>14.421672573797295</v>
      </c>
      <c r="W5378">
        <v>-13.950009047022817</v>
      </c>
      <c r="X5378">
        <v>-10.081897470011086</v>
      </c>
      <c r="Y5378">
        <v>-21.773718155097953</v>
      </c>
      <c r="AA5378">
        <v>-27.140824072782408</v>
      </c>
      <c r="AB5378">
        <v>-54.577954683131829</v>
      </c>
      <c r="AC5378">
        <v>-28.273083059268075</v>
      </c>
      <c r="AD5378">
        <v>-21.746297883296734</v>
      </c>
      <c r="AE5378">
        <v>-9.5378702162794866</v>
      </c>
      <c r="AF5378">
        <v>-42.175036747063032</v>
      </c>
      <c r="AG5378">
        <v>-31.124315866130075</v>
      </c>
    </row>
    <row r="5379" spans="1:33">
      <c r="A5379" s="4">
        <v>40880</v>
      </c>
      <c r="B5379">
        <v>-10.304252549666771</v>
      </c>
      <c r="C5379">
        <v>-29.868644063745535</v>
      </c>
      <c r="E5379">
        <v>-7.7072588063164886</v>
      </c>
      <c r="F5379">
        <v>5.3732538628457007</v>
      </c>
      <c r="G5379">
        <v>-15.158416819970739</v>
      </c>
      <c r="H5379">
        <v>17.044808603994539</v>
      </c>
      <c r="I5379">
        <v>1.8634253065236379</v>
      </c>
      <c r="J5379">
        <v>12.193353894143939</v>
      </c>
      <c r="K5379">
        <v>1.8424888729263529</v>
      </c>
      <c r="M5379">
        <v>-6.6513890204350901</v>
      </c>
      <c r="N5379">
        <v>-6.5036402766130692</v>
      </c>
      <c r="O5379">
        <v>-2.9771330746754643</v>
      </c>
      <c r="P5379">
        <v>-15.840300388684312</v>
      </c>
      <c r="Q5379">
        <v>-1.7520951239290383</v>
      </c>
      <c r="R5379">
        <v>-24.068718401512612</v>
      </c>
      <c r="S5379">
        <v>-45.54293433819565</v>
      </c>
      <c r="T5379">
        <v>-2.8474382479658544</v>
      </c>
      <c r="U5379">
        <v>9.814695890255166</v>
      </c>
      <c r="V5379">
        <v>14.421672573797295</v>
      </c>
      <c r="W5379">
        <v>-13.993460380893978</v>
      </c>
      <c r="X5379">
        <v>-10.081897470011086</v>
      </c>
      <c r="Y5379">
        <v>-21.773718155097953</v>
      </c>
      <c r="AA5379">
        <v>-27.140824072782408</v>
      </c>
      <c r="AB5379">
        <v>-54.577954683131829</v>
      </c>
      <c r="AC5379">
        <v>-28.273083059268075</v>
      </c>
      <c r="AD5379">
        <v>-21.746297883296734</v>
      </c>
      <c r="AE5379">
        <v>-9.5378702162794866</v>
      </c>
      <c r="AF5379">
        <v>-42.175036747063032</v>
      </c>
      <c r="AG5379">
        <v>-31.768346222814614</v>
      </c>
    </row>
    <row r="5380" spans="1:33">
      <c r="A5380" s="4">
        <v>40879</v>
      </c>
      <c r="B5380">
        <v>-10.304252549666771</v>
      </c>
      <c r="C5380">
        <v>-29.868644063745535</v>
      </c>
      <c r="E5380">
        <v>-7.7072588063164886</v>
      </c>
      <c r="F5380">
        <v>5.3732538628457007</v>
      </c>
      <c r="G5380">
        <v>-15.158416819970739</v>
      </c>
      <c r="H5380">
        <v>17.044808603994539</v>
      </c>
      <c r="I5380">
        <v>1.8634253065236379</v>
      </c>
      <c r="J5380">
        <v>12.193353894143939</v>
      </c>
      <c r="K5380">
        <v>1.8424888729263529</v>
      </c>
      <c r="M5380">
        <v>-6.6513890204350901</v>
      </c>
      <c r="N5380">
        <v>-6.5036402766130692</v>
      </c>
      <c r="O5380">
        <v>-2.9771330746754643</v>
      </c>
      <c r="P5380">
        <v>-15.840300388684312</v>
      </c>
      <c r="Q5380">
        <v>-1.7520951239290383</v>
      </c>
      <c r="R5380">
        <v>-24.068718401512612</v>
      </c>
      <c r="S5380">
        <v>-45.54293433819565</v>
      </c>
      <c r="T5380">
        <v>-2.8474382479658544</v>
      </c>
      <c r="U5380">
        <v>9.814695890255166</v>
      </c>
      <c r="V5380">
        <v>14.421672573797295</v>
      </c>
      <c r="W5380">
        <v>-14.036908771102446</v>
      </c>
      <c r="X5380">
        <v>-10.081897470011086</v>
      </c>
      <c r="Y5380">
        <v>-21.773718155097953</v>
      </c>
      <c r="AA5380">
        <v>-27.140824072782408</v>
      </c>
      <c r="AB5380">
        <v>-54.577954683131829</v>
      </c>
      <c r="AC5380">
        <v>-28.273083059268075</v>
      </c>
      <c r="AD5380">
        <v>-21.746297883296734</v>
      </c>
      <c r="AE5380">
        <v>-9.5378702162794866</v>
      </c>
      <c r="AF5380">
        <v>-42.175036747063032</v>
      </c>
      <c r="AG5380">
        <v>-32.414110027620168</v>
      </c>
    </row>
    <row r="5381" spans="1:33">
      <c r="A5381" s="4">
        <v>40878</v>
      </c>
      <c r="B5381">
        <v>-10.415655677589797</v>
      </c>
      <c r="C5381">
        <v>-29.952196936545462</v>
      </c>
      <c r="E5381">
        <v>-7.7383392160773354</v>
      </c>
      <c r="F5381">
        <v>4.9648991637611317</v>
      </c>
      <c r="G5381">
        <v>-15.077886579004655</v>
      </c>
      <c r="H5381">
        <v>17.640875209513425</v>
      </c>
      <c r="I5381">
        <v>1.8557603522434363</v>
      </c>
      <c r="J5381">
        <v>12.202899216925218</v>
      </c>
      <c r="K5381">
        <v>1.9356803934614817</v>
      </c>
      <c r="M5381">
        <v>-6.651399540208331</v>
      </c>
      <c r="N5381">
        <v>-7.4174739589531953</v>
      </c>
      <c r="O5381">
        <v>-2.324633794309122</v>
      </c>
      <c r="P5381">
        <v>-15.795002569144287</v>
      </c>
      <c r="Q5381">
        <v>-1.946797336843261</v>
      </c>
      <c r="R5381">
        <v>-24.40596033777959</v>
      </c>
      <c r="S5381">
        <v>-45.664250501389169</v>
      </c>
      <c r="T5381">
        <v>-2.7528644307014503</v>
      </c>
      <c r="U5381">
        <v>-12.28760901464311</v>
      </c>
      <c r="V5381">
        <v>-14.782523928311008</v>
      </c>
      <c r="W5381">
        <v>-13.699957262525217</v>
      </c>
      <c r="X5381">
        <v>-9.9504379268146295</v>
      </c>
      <c r="Y5381">
        <v>-21.814652710676938</v>
      </c>
      <c r="AA5381">
        <v>-27.44539166459883</v>
      </c>
      <c r="AB5381">
        <v>-54.840324509268676</v>
      </c>
      <c r="AC5381">
        <v>-28.344926153754187</v>
      </c>
      <c r="AD5381">
        <v>-21.854801975156676</v>
      </c>
      <c r="AE5381">
        <v>-8.6001858256841075</v>
      </c>
      <c r="AF5381">
        <v>-42.04679895220962</v>
      </c>
      <c r="AG5381">
        <v>-32.487153379056664</v>
      </c>
    </row>
    <row r="5382" spans="1:33">
      <c r="A5382" s="4">
        <v>40877</v>
      </c>
      <c r="B5382">
        <v>-10.679222575872984</v>
      </c>
      <c r="C5382">
        <v>-30.161356661087893</v>
      </c>
      <c r="E5382">
        <v>-8.1232613149831394</v>
      </c>
      <c r="F5382">
        <v>5.2098643973811392</v>
      </c>
      <c r="G5382">
        <v>-16.086049536649298</v>
      </c>
      <c r="H5382">
        <v>17.968345388860968</v>
      </c>
      <c r="I5382">
        <v>2.1314444278162483</v>
      </c>
      <c r="J5382">
        <v>12.370694205540886</v>
      </c>
      <c r="K5382">
        <v>2.7759502657161335</v>
      </c>
      <c r="M5382">
        <v>-6.6619038821104652</v>
      </c>
      <c r="N5382">
        <v>-8.4660818116117156</v>
      </c>
      <c r="O5382">
        <v>-2.9078295815767632</v>
      </c>
      <c r="P5382">
        <v>-15.760455658133949</v>
      </c>
      <c r="Q5382">
        <v>-2.0784550185564399</v>
      </c>
      <c r="R5382">
        <v>-24.453341891766016</v>
      </c>
      <c r="S5382">
        <v>-45.910485562493086</v>
      </c>
      <c r="T5382">
        <v>-2.7516068582431075</v>
      </c>
      <c r="U5382">
        <v>11.371425667813043</v>
      </c>
      <c r="V5382">
        <v>16.703153191052778</v>
      </c>
      <c r="W5382">
        <v>-13.967300442969716</v>
      </c>
      <c r="X5382">
        <v>-9.8896363581361868</v>
      </c>
      <c r="Y5382">
        <v>-21.755475668029277</v>
      </c>
      <c r="AA5382">
        <v>-27.426870451107902</v>
      </c>
      <c r="AB5382">
        <v>-54.806594212595776</v>
      </c>
      <c r="AC5382">
        <v>-28.368003574734686</v>
      </c>
      <c r="AD5382">
        <v>-21.927336403680556</v>
      </c>
      <c r="AE5382">
        <v>-9.1063563183086131</v>
      </c>
      <c r="AF5382">
        <v>-42.815743976116003</v>
      </c>
      <c r="AG5382">
        <v>-33.666938275265991</v>
      </c>
    </row>
    <row r="5383" spans="1:33">
      <c r="A5383" s="4">
        <v>40876</v>
      </c>
      <c r="B5383">
        <v>-10.718066818483791</v>
      </c>
      <c r="C5383">
        <v>-30.192769791979472</v>
      </c>
      <c r="E5383">
        <v>-8.2153810307687678</v>
      </c>
      <c r="F5383">
        <v>5.6034499249741714</v>
      </c>
      <c r="G5383">
        <v>-16.617970393002793</v>
      </c>
      <c r="H5383">
        <v>18.604935050608233</v>
      </c>
      <c r="I5383">
        <v>2.1517815999861227</v>
      </c>
      <c r="J5383">
        <v>12.502778027861794</v>
      </c>
      <c r="K5383">
        <v>2.5287768608966701</v>
      </c>
      <c r="M5383">
        <v>-7.0180837784371306</v>
      </c>
      <c r="N5383">
        <v>-9.3852896185796055</v>
      </c>
      <c r="O5383">
        <v>-2.0084110104073147</v>
      </c>
      <c r="P5383">
        <v>-15.702601472960126</v>
      </c>
      <c r="Q5383">
        <v>-2.3226505396821437</v>
      </c>
      <c r="R5383">
        <v>-24.579269101032907</v>
      </c>
      <c r="S5383">
        <v>-46.274094960286114</v>
      </c>
      <c r="T5383">
        <v>-3.0307646405348265</v>
      </c>
      <c r="U5383">
        <v>11.594674402995039</v>
      </c>
      <c r="V5383">
        <v>16.997179730482742</v>
      </c>
      <c r="W5383">
        <v>-14.436765087727878</v>
      </c>
      <c r="X5383">
        <v>-10.03265199619841</v>
      </c>
      <c r="Y5383">
        <v>-22.015133842765337</v>
      </c>
      <c r="AA5383">
        <v>-27.301954967662866</v>
      </c>
      <c r="AB5383">
        <v>-54.546455613876638</v>
      </c>
      <c r="AC5383">
        <v>-28.38397135588329</v>
      </c>
      <c r="AD5383">
        <v>-21.948064314319922</v>
      </c>
      <c r="AE5383">
        <v>-9.6212416947583819</v>
      </c>
      <c r="AF5383">
        <v>-43.095805889916385</v>
      </c>
      <c r="AG5383">
        <v>-34.143037568148387</v>
      </c>
    </row>
    <row r="5384" spans="1:33">
      <c r="A5384" s="4">
        <v>40875</v>
      </c>
      <c r="B5384">
        <v>-10.746131036596736</v>
      </c>
      <c r="C5384">
        <v>-30.21584170301746</v>
      </c>
      <c r="E5384">
        <v>-8.3837747077435409</v>
      </c>
      <c r="F5384">
        <v>5.7856884806275275</v>
      </c>
      <c r="G5384">
        <v>-16.805753036725392</v>
      </c>
      <c r="H5384">
        <v>18.394156845095353</v>
      </c>
      <c r="I5384">
        <v>2.2050495465566087</v>
      </c>
      <c r="J5384">
        <v>12.643874267314573</v>
      </c>
      <c r="K5384">
        <v>3.080969165259944</v>
      </c>
      <c r="M5384">
        <v>-7.2126495826178996</v>
      </c>
      <c r="N5384">
        <v>-9.5726136842514222</v>
      </c>
      <c r="O5384">
        <v>-2.1300273622565413</v>
      </c>
      <c r="P5384">
        <v>-15.727702196285222</v>
      </c>
      <c r="Q5384">
        <v>-2.4062612410919115</v>
      </c>
      <c r="R5384">
        <v>-24.553108714548003</v>
      </c>
      <c r="S5384">
        <v>-46.315593073007875</v>
      </c>
      <c r="T5384">
        <v>-3.1888352414933081</v>
      </c>
      <c r="U5384">
        <v>11.817923225889416</v>
      </c>
      <c r="V5384">
        <v>17.291206355130171</v>
      </c>
      <c r="W5384">
        <v>-14.693304257764993</v>
      </c>
      <c r="X5384">
        <v>-10.089563338792999</v>
      </c>
      <c r="Y5384">
        <v>-22.077498322228166</v>
      </c>
      <c r="AA5384">
        <v>-27.068578426762471</v>
      </c>
      <c r="AB5384">
        <v>-54.368362591573081</v>
      </c>
      <c r="AC5384">
        <v>-28.176131336436839</v>
      </c>
      <c r="AD5384">
        <v>-22.004093921804767</v>
      </c>
      <c r="AE5384">
        <v>-10.389873299221648</v>
      </c>
      <c r="AF5384">
        <v>-43.211287570650029</v>
      </c>
      <c r="AG5384">
        <v>-34.910930473110966</v>
      </c>
    </row>
    <row r="5385" spans="1:33">
      <c r="A5385" s="4">
        <v>40874</v>
      </c>
      <c r="B5385">
        <v>-10.857276707456151</v>
      </c>
      <c r="C5385">
        <v>-30.305233489993853</v>
      </c>
      <c r="E5385">
        <v>-8.5380597552185407</v>
      </c>
      <c r="F5385">
        <v>5.7013010158160569</v>
      </c>
      <c r="G5385">
        <v>-17.184090135069098</v>
      </c>
      <c r="H5385">
        <v>18.035273879694302</v>
      </c>
      <c r="I5385">
        <v>2.5240428184833092</v>
      </c>
      <c r="J5385">
        <v>12.977229503039041</v>
      </c>
      <c r="K5385">
        <v>3.3445055138941768</v>
      </c>
      <c r="M5385">
        <v>-7.4553857847102734</v>
      </c>
      <c r="N5385">
        <v>-9.4037814592595197</v>
      </c>
      <c r="O5385">
        <v>-2.4124678573513023</v>
      </c>
      <c r="P5385">
        <v>-15.865368946752611</v>
      </c>
      <c r="Q5385">
        <v>-2.555179107070316</v>
      </c>
      <c r="R5385">
        <v>-24.74285970393467</v>
      </c>
      <c r="S5385">
        <v>-46.454244692022705</v>
      </c>
      <c r="T5385">
        <v>-3.2549981831172801</v>
      </c>
      <c r="U5385">
        <v>12.487669431435449</v>
      </c>
      <c r="V5385">
        <v>18.17328614385498</v>
      </c>
      <c r="W5385">
        <v>-14.645714744562895</v>
      </c>
      <c r="X5385">
        <v>-10.096737265182199</v>
      </c>
      <c r="Y5385">
        <v>-22.102810202196352</v>
      </c>
      <c r="AA5385">
        <v>-26.703291425447162</v>
      </c>
      <c r="AB5385">
        <v>-54.186697539913524</v>
      </c>
      <c r="AC5385">
        <v>-28.05827830532337</v>
      </c>
      <c r="AD5385">
        <v>-22.086103593436647</v>
      </c>
      <c r="AE5385">
        <v>-11.387606305177229</v>
      </c>
      <c r="AF5385">
        <v>-43.679475173446733</v>
      </c>
      <c r="AG5385">
        <v>-35.252256619179136</v>
      </c>
    </row>
    <row r="5386" spans="1:33">
      <c r="A5386" s="4">
        <v>40873</v>
      </c>
      <c r="B5386">
        <v>-10.857276707456151</v>
      </c>
      <c r="C5386">
        <v>-30.305233489993853</v>
      </c>
      <c r="E5386">
        <v>-8.5380597552185407</v>
      </c>
      <c r="F5386">
        <v>5.7013010158160569</v>
      </c>
      <c r="G5386">
        <v>-17.184090135069098</v>
      </c>
      <c r="H5386">
        <v>18.035273879694302</v>
      </c>
      <c r="I5386">
        <v>2.5240428184833092</v>
      </c>
      <c r="J5386">
        <v>12.977229503039041</v>
      </c>
      <c r="K5386">
        <v>3.3445055138941768</v>
      </c>
      <c r="M5386">
        <v>-7.4553857847102734</v>
      </c>
      <c r="N5386">
        <v>-9.4037814592595197</v>
      </c>
      <c r="O5386">
        <v>-2.4124678573513023</v>
      </c>
      <c r="P5386">
        <v>-15.865368946752611</v>
      </c>
      <c r="Q5386">
        <v>-2.555179107070316</v>
      </c>
      <c r="R5386">
        <v>-24.74285970393467</v>
      </c>
      <c r="S5386">
        <v>-46.454244692022705</v>
      </c>
      <c r="T5386">
        <v>-3.2549981831172801</v>
      </c>
      <c r="U5386">
        <v>12.487669431435449</v>
      </c>
      <c r="V5386">
        <v>18.17328614385498</v>
      </c>
      <c r="W5386">
        <v>-14.598118245082631</v>
      </c>
      <c r="X5386">
        <v>-10.096737265182199</v>
      </c>
      <c r="Y5386">
        <v>-22.102810202196352</v>
      </c>
      <c r="AA5386">
        <v>-26.703291425447162</v>
      </c>
      <c r="AB5386">
        <v>-54.186697539913524</v>
      </c>
      <c r="AC5386">
        <v>-28.05827830532337</v>
      </c>
      <c r="AD5386">
        <v>-22.086103593436647</v>
      </c>
      <c r="AE5386">
        <v>-11.387606305177229</v>
      </c>
      <c r="AF5386">
        <v>-43.679475173446733</v>
      </c>
      <c r="AG5386">
        <v>-35.406662929118909</v>
      </c>
    </row>
    <row r="5387" spans="1:33">
      <c r="A5387" s="4">
        <v>40872</v>
      </c>
      <c r="B5387">
        <v>-10.857276707456151</v>
      </c>
      <c r="C5387">
        <v>-30.305233489993853</v>
      </c>
      <c r="E5387">
        <v>-8.5380597552185407</v>
      </c>
      <c r="F5387">
        <v>5.7013010158160569</v>
      </c>
      <c r="G5387">
        <v>-17.184090135069098</v>
      </c>
      <c r="H5387">
        <v>18.035273879694302</v>
      </c>
      <c r="I5387">
        <v>2.5240428184833092</v>
      </c>
      <c r="J5387">
        <v>12.977229503039041</v>
      </c>
      <c r="K5387">
        <v>3.3445055138941768</v>
      </c>
      <c r="M5387">
        <v>-7.4553857847102734</v>
      </c>
      <c r="N5387">
        <v>-9.4037814592595197</v>
      </c>
      <c r="O5387">
        <v>-2.4124678573513023</v>
      </c>
      <c r="P5387">
        <v>-15.865368946752611</v>
      </c>
      <c r="Q5387">
        <v>-2.555179107070316</v>
      </c>
      <c r="R5387">
        <v>-24.74285970393467</v>
      </c>
      <c r="S5387">
        <v>-46.454244692022705</v>
      </c>
      <c r="T5387">
        <v>-3.2549981831172801</v>
      </c>
      <c r="U5387">
        <v>12.487669431435449</v>
      </c>
      <c r="V5387">
        <v>18.17328614385498</v>
      </c>
      <c r="W5387">
        <v>-14.550514801349905</v>
      </c>
      <c r="X5387">
        <v>-10.096737265182199</v>
      </c>
      <c r="Y5387">
        <v>-22.102810202196352</v>
      </c>
      <c r="AA5387">
        <v>-26.703291425447162</v>
      </c>
      <c r="AB5387">
        <v>-54.186697539913524</v>
      </c>
      <c r="AC5387">
        <v>-28.05827830532337</v>
      </c>
      <c r="AD5387">
        <v>-22.086103593436647</v>
      </c>
      <c r="AE5387">
        <v>-11.387606305177229</v>
      </c>
      <c r="AF5387">
        <v>-43.679475173446733</v>
      </c>
      <c r="AG5387">
        <v>-35.56120424249805</v>
      </c>
    </row>
    <row r="5388" spans="1:33">
      <c r="A5388" s="4">
        <v>40871</v>
      </c>
      <c r="B5388">
        <v>-10.537601435551352</v>
      </c>
      <c r="C5388">
        <v>-30.05396081125933</v>
      </c>
      <c r="E5388">
        <v>-8.8393605473088002</v>
      </c>
      <c r="F5388">
        <v>6.1437855760317461</v>
      </c>
      <c r="G5388">
        <v>-16.805878890567755</v>
      </c>
      <c r="H5388">
        <v>17.996257354773505</v>
      </c>
      <c r="I5388">
        <v>2.2943642686379349</v>
      </c>
      <c r="J5388">
        <v>12.637252324038101</v>
      </c>
      <c r="K5388">
        <v>2.4387663558944013</v>
      </c>
      <c r="M5388">
        <v>-7.7419620759664696</v>
      </c>
      <c r="N5388">
        <v>-9.6802043749243865</v>
      </c>
      <c r="O5388">
        <v>-2.8825599478078487</v>
      </c>
      <c r="P5388">
        <v>-15.983157536434547</v>
      </c>
      <c r="Q5388">
        <v>-2.5025950968893795</v>
      </c>
      <c r="R5388">
        <v>-24.627415285054198</v>
      </c>
      <c r="S5388">
        <v>-46.557346645544818</v>
      </c>
      <c r="T5388">
        <v>-3.3931971601867303</v>
      </c>
      <c r="U5388">
        <v>12.71091825432984</v>
      </c>
      <c r="V5388">
        <v>18.467312683284959</v>
      </c>
      <c r="W5388">
        <v>-14.836213495588211</v>
      </c>
      <c r="X5388">
        <v>-10.19535063561483</v>
      </c>
      <c r="Y5388">
        <v>-22.14687247780688</v>
      </c>
      <c r="AA5388">
        <v>-26.525174601363645</v>
      </c>
      <c r="AB5388">
        <v>-54.038188914586932</v>
      </c>
      <c r="AC5388">
        <v>-27.935658002220009</v>
      </c>
      <c r="AD5388">
        <v>-22.017434171729874</v>
      </c>
      <c r="AE5388">
        <v>-12.043803018329498</v>
      </c>
      <c r="AF5388">
        <v>-43.619967084436418</v>
      </c>
      <c r="AG5388">
        <v>-35.762623811547854</v>
      </c>
    </row>
    <row r="5389" spans="1:33">
      <c r="A5389" s="4">
        <v>40870</v>
      </c>
      <c r="B5389">
        <v>-10.383864319714988</v>
      </c>
      <c r="C5389">
        <v>-29.933761682892495</v>
      </c>
      <c r="E5389">
        <v>-8.8717822251606577</v>
      </c>
      <c r="F5389">
        <v>6.1437855760317461</v>
      </c>
      <c r="G5389">
        <v>-16.805878890567755</v>
      </c>
      <c r="H5389">
        <v>17.996257354773505</v>
      </c>
      <c r="I5389">
        <v>2.2943642686379349</v>
      </c>
      <c r="J5389">
        <v>12.637252324038101</v>
      </c>
      <c r="K5389">
        <v>2.4387663558944013</v>
      </c>
      <c r="M5389">
        <v>-7.7419620759664696</v>
      </c>
      <c r="N5389">
        <v>-9.7469614222693224</v>
      </c>
      <c r="O5389">
        <v>-2.9650758345940176</v>
      </c>
      <c r="P5389">
        <v>-16.06458082478575</v>
      </c>
      <c r="Q5389">
        <v>-2.3705063404470081</v>
      </c>
      <c r="R5389">
        <v>-24.627415285054198</v>
      </c>
      <c r="S5389">
        <v>-46.557346645544818</v>
      </c>
      <c r="T5389">
        <v>-3.3931971601867303</v>
      </c>
      <c r="U5389">
        <v>12.934166989511866</v>
      </c>
      <c r="V5389">
        <v>18.761339307932403</v>
      </c>
      <c r="W5389">
        <v>-15.119961375175933</v>
      </c>
      <c r="X5389">
        <v>-10.19535063561483</v>
      </c>
      <c r="Y5389">
        <v>-22.14687247780688</v>
      </c>
      <c r="AA5389">
        <v>-26.490425303677355</v>
      </c>
      <c r="AB5389">
        <v>-53.948448955016076</v>
      </c>
      <c r="AC5389">
        <v>-27.935658002220009</v>
      </c>
      <c r="AD5389">
        <v>-22.017434171729874</v>
      </c>
      <c r="AE5389">
        <v>-11.897259735034581</v>
      </c>
      <c r="AF5389">
        <v>-43.345316115948684</v>
      </c>
      <c r="AG5389">
        <v>-35.858062481063342</v>
      </c>
    </row>
    <row r="5390" spans="1:33">
      <c r="A5390" s="4">
        <v>40869</v>
      </c>
      <c r="B5390">
        <v>-10.28805514700322</v>
      </c>
      <c r="C5390">
        <v>-29.856935156683747</v>
      </c>
      <c r="E5390">
        <v>-8.8987958491007362</v>
      </c>
      <c r="F5390">
        <v>5.7945213376355582</v>
      </c>
      <c r="G5390">
        <v>-16.168853428512236</v>
      </c>
      <c r="H5390">
        <v>17.641094692640877</v>
      </c>
      <c r="I5390">
        <v>2.1791858199657668</v>
      </c>
      <c r="J5390">
        <v>12.230397847946904</v>
      </c>
      <c r="K5390">
        <v>2.084412457890366</v>
      </c>
      <c r="M5390">
        <v>-7.820269135107722</v>
      </c>
      <c r="N5390">
        <v>-9.263611798494523</v>
      </c>
      <c r="O5390">
        <v>-3.3570131198871707</v>
      </c>
      <c r="P5390">
        <v>-16.06458082478575</v>
      </c>
      <c r="Q5390">
        <v>-2.3691194885888081</v>
      </c>
      <c r="R5390">
        <v>-24.329184824540732</v>
      </c>
      <c r="S5390">
        <v>-46.264824297312011</v>
      </c>
      <c r="T5390">
        <v>-3.1928943651546717</v>
      </c>
      <c r="U5390">
        <v>13.157415724693863</v>
      </c>
      <c r="V5390">
        <v>19.055365932579818</v>
      </c>
      <c r="W5390">
        <v>-14.747469626781069</v>
      </c>
      <c r="X5390">
        <v>-10.122190906767827</v>
      </c>
      <c r="Y5390">
        <v>-22.067997667653529</v>
      </c>
      <c r="AA5390">
        <v>-26.273069491022014</v>
      </c>
      <c r="AB5390">
        <v>-53.769656428598658</v>
      </c>
      <c r="AC5390">
        <v>-27.5664623815086</v>
      </c>
      <c r="AD5390">
        <v>-22.002564268180961</v>
      </c>
      <c r="AE5390">
        <v>-11.815920885527348</v>
      </c>
      <c r="AF5390">
        <v>-43.340470140661743</v>
      </c>
      <c r="AG5390">
        <v>-36.28864332366912</v>
      </c>
    </row>
    <row r="5391" spans="1:33">
      <c r="A5391" s="4">
        <v>40868</v>
      </c>
      <c r="B5391">
        <v>-10.252211193908451</v>
      </c>
      <c r="C5391">
        <v>-29.828237845142908</v>
      </c>
      <c r="E5391">
        <v>-9.1084665273528884</v>
      </c>
      <c r="F5391">
        <v>5.6334487618417342</v>
      </c>
      <c r="G5391">
        <v>-15.870005369848343</v>
      </c>
      <c r="H5391">
        <v>17.275865780788521</v>
      </c>
      <c r="I5391">
        <v>2.1690646533739368</v>
      </c>
      <c r="J5391">
        <v>12.020654998322684</v>
      </c>
      <c r="K5391">
        <v>1.6724433096171936</v>
      </c>
      <c r="M5391">
        <v>-7.6746667193234686</v>
      </c>
      <c r="N5391">
        <v>-9.3028437353949016</v>
      </c>
      <c r="O5391">
        <v>-4.3736951478103236</v>
      </c>
      <c r="P5391">
        <v>-16.118818417395644</v>
      </c>
      <c r="Q5391">
        <v>-2.6061993221965452</v>
      </c>
      <c r="R5391">
        <v>-24.149523421395884</v>
      </c>
      <c r="S5391">
        <v>-46.017600668403858</v>
      </c>
      <c r="T5391">
        <v>-3.0967000424123086</v>
      </c>
      <c r="U5391">
        <v>13.380664459875874</v>
      </c>
      <c r="V5391">
        <v>19.349392472009768</v>
      </c>
      <c r="W5391">
        <v>-14.607985777962185</v>
      </c>
      <c r="X5391">
        <v>-10.139847277174596</v>
      </c>
      <c r="Y5391">
        <v>-22.086334667116887</v>
      </c>
      <c r="AA5391">
        <v>-26.125154170545599</v>
      </c>
      <c r="AB5391">
        <v>-53.545785167684947</v>
      </c>
      <c r="AC5391">
        <v>-27.380163011415746</v>
      </c>
      <c r="AD5391">
        <v>-22.004129147983136</v>
      </c>
      <c r="AE5391">
        <v>-11.773902100163539</v>
      </c>
      <c r="AF5391">
        <v>-42.821998534236208</v>
      </c>
      <c r="AG5391">
        <v>-36.051724893182211</v>
      </c>
    </row>
    <row r="5392" spans="1:33">
      <c r="A5392" s="4">
        <v>40867</v>
      </c>
      <c r="B5392">
        <v>-10.320806347151972</v>
      </c>
      <c r="C5392">
        <v>-29.88394893302447</v>
      </c>
      <c r="E5392">
        <v>-8.6488102749938918</v>
      </c>
      <c r="F5392">
        <v>5.3831008453129243</v>
      </c>
      <c r="G5392">
        <v>-15.802661019248276</v>
      </c>
      <c r="H5392">
        <v>17.152447379225919</v>
      </c>
      <c r="I5392">
        <v>2.2634327257015343</v>
      </c>
      <c r="J5392">
        <v>11.953608763981009</v>
      </c>
      <c r="K5392">
        <v>1.9625571002523259</v>
      </c>
      <c r="M5392">
        <v>-7.3119373445316143</v>
      </c>
      <c r="N5392">
        <v>-9.0188580371231524</v>
      </c>
      <c r="O5392">
        <v>-3.4327974765649856</v>
      </c>
      <c r="P5392">
        <v>-16.165189797997343</v>
      </c>
      <c r="Q5392">
        <v>-2.6356473107700822</v>
      </c>
      <c r="R5392">
        <v>-23.868529302440862</v>
      </c>
      <c r="S5392">
        <v>-45.663002622650865</v>
      </c>
      <c r="T5392">
        <v>-3.0097991941255202</v>
      </c>
      <c r="U5392">
        <v>14.050410753134273</v>
      </c>
      <c r="V5392">
        <v>20.231472260734606</v>
      </c>
      <c r="W5392">
        <v>-14.535694519854985</v>
      </c>
      <c r="X5392">
        <v>-10.074229573116028</v>
      </c>
      <c r="Y5392">
        <v>-22.030409269981959</v>
      </c>
      <c r="AA5392">
        <v>-26.038660685616421</v>
      </c>
      <c r="AB5392">
        <v>-53.372199340030889</v>
      </c>
      <c r="AC5392">
        <v>-27.207760538307042</v>
      </c>
      <c r="AD5392">
        <v>-21.94735264816083</v>
      </c>
      <c r="AE5392">
        <v>-11.506675083974514</v>
      </c>
      <c r="AF5392">
        <v>-42.561489061128746</v>
      </c>
      <c r="AG5392">
        <v>-35.709674563886878</v>
      </c>
    </row>
    <row r="5393" spans="1:33">
      <c r="A5393" s="4">
        <v>40866</v>
      </c>
      <c r="B5393">
        <v>-10.320806347151972</v>
      </c>
      <c r="C5393">
        <v>-29.88394893302447</v>
      </c>
      <c r="E5393">
        <v>-8.6488102749938918</v>
      </c>
      <c r="F5393">
        <v>5.3831008453129243</v>
      </c>
      <c r="G5393">
        <v>-15.802661019248276</v>
      </c>
      <c r="H5393">
        <v>17.152447379225919</v>
      </c>
      <c r="I5393">
        <v>2.2634327257015343</v>
      </c>
      <c r="J5393">
        <v>11.953608763981009</v>
      </c>
      <c r="K5393">
        <v>1.9625571002523259</v>
      </c>
      <c r="M5393">
        <v>-7.3119373445316143</v>
      </c>
      <c r="N5393">
        <v>-9.0188580371231524</v>
      </c>
      <c r="O5393">
        <v>-3.4327974765649856</v>
      </c>
      <c r="P5393">
        <v>-16.165189797997343</v>
      </c>
      <c r="Q5393">
        <v>-2.6356473107700822</v>
      </c>
      <c r="R5393">
        <v>-23.868529302440862</v>
      </c>
      <c r="S5393">
        <v>-45.663002622650865</v>
      </c>
      <c r="T5393">
        <v>-3.0097991941255202</v>
      </c>
      <c r="U5393">
        <v>14.050410753134273</v>
      </c>
      <c r="V5393">
        <v>20.231472260734606</v>
      </c>
      <c r="W5393">
        <v>-14.463096568013839</v>
      </c>
      <c r="X5393">
        <v>-10.074229573116028</v>
      </c>
      <c r="Y5393">
        <v>-22.030409269981959</v>
      </c>
      <c r="AA5393">
        <v>-26.038660685616421</v>
      </c>
      <c r="AB5393">
        <v>-53.372199340030889</v>
      </c>
      <c r="AC5393">
        <v>-27.207760538307042</v>
      </c>
      <c r="AD5393">
        <v>-21.94735264816083</v>
      </c>
      <c r="AE5393">
        <v>-11.506675083974514</v>
      </c>
      <c r="AF5393">
        <v>-42.561489061128746</v>
      </c>
      <c r="AG5393">
        <v>-35.547354414320921</v>
      </c>
    </row>
    <row r="5394" spans="1:33">
      <c r="A5394" s="4">
        <v>40865</v>
      </c>
      <c r="B5394">
        <v>-10.320806347151972</v>
      </c>
      <c r="C5394">
        <v>-29.88394893302447</v>
      </c>
      <c r="E5394">
        <v>-8.6488102749938918</v>
      </c>
      <c r="F5394">
        <v>5.3831008453129243</v>
      </c>
      <c r="G5394">
        <v>-15.802661019248276</v>
      </c>
      <c r="H5394">
        <v>17.152447379225919</v>
      </c>
      <c r="I5394">
        <v>2.2634327257015343</v>
      </c>
      <c r="J5394">
        <v>11.953608763981009</v>
      </c>
      <c r="K5394">
        <v>1.9625571002523259</v>
      </c>
      <c r="M5394">
        <v>-7.3119373445316143</v>
      </c>
      <c r="N5394">
        <v>-9.0188580371231524</v>
      </c>
      <c r="O5394">
        <v>-3.4327974765649856</v>
      </c>
      <c r="P5394">
        <v>-16.165189797997343</v>
      </c>
      <c r="Q5394">
        <v>-2.6356473107700822</v>
      </c>
      <c r="R5394">
        <v>-23.868529302440862</v>
      </c>
      <c r="S5394">
        <v>-45.663002622650865</v>
      </c>
      <c r="T5394">
        <v>-3.0097991941255202</v>
      </c>
      <c r="U5394">
        <v>14.050410753134273</v>
      </c>
      <c r="V5394">
        <v>20.231472260734606</v>
      </c>
      <c r="W5394">
        <v>-14.390189791066575</v>
      </c>
      <c r="X5394">
        <v>-10.074229573116028</v>
      </c>
      <c r="Y5394">
        <v>-22.030409269981959</v>
      </c>
      <c r="AA5394">
        <v>-26.038660685616421</v>
      </c>
      <c r="AB5394">
        <v>-53.372199340030889</v>
      </c>
      <c r="AC5394">
        <v>-27.207760538307042</v>
      </c>
      <c r="AD5394">
        <v>-21.94735264816083</v>
      </c>
      <c r="AE5394">
        <v>-11.506675083974514</v>
      </c>
      <c r="AF5394">
        <v>-42.561489061128746</v>
      </c>
      <c r="AG5394">
        <v>-35.384939410245849</v>
      </c>
    </row>
    <row r="5395" spans="1:33">
      <c r="A5395" s="4">
        <v>40864</v>
      </c>
      <c r="B5395">
        <v>-10.372814972803198</v>
      </c>
      <c r="C5395">
        <v>-29.921599155650497</v>
      </c>
      <c r="E5395">
        <v>-8.8589715631531192</v>
      </c>
      <c r="F5395">
        <v>5.6315130170363545</v>
      </c>
      <c r="G5395">
        <v>-16.16455705080206</v>
      </c>
      <c r="H5395">
        <v>17.464748807085357</v>
      </c>
      <c r="I5395">
        <v>2.2439908759671141</v>
      </c>
      <c r="J5395">
        <v>12.225645022959526</v>
      </c>
      <c r="K5395">
        <v>1.5122568326222421</v>
      </c>
      <c r="M5395">
        <v>-7.5923682848639942</v>
      </c>
      <c r="N5395">
        <v>-9.0294454007334366</v>
      </c>
      <c r="O5395">
        <v>-3.7753886042023339</v>
      </c>
      <c r="P5395">
        <v>-16.146447458407138</v>
      </c>
      <c r="Q5395">
        <v>-2.5846721866034699</v>
      </c>
      <c r="R5395">
        <v>-23.867906441151945</v>
      </c>
      <c r="S5395">
        <v>-45.649960883579432</v>
      </c>
      <c r="T5395">
        <v>-3.0938340626370859</v>
      </c>
      <c r="U5395">
        <v>14.27365948831627</v>
      </c>
      <c r="V5395">
        <v>20.525498885382049</v>
      </c>
      <c r="W5395">
        <v>-14.877605425184072</v>
      </c>
      <c r="X5395">
        <v>-10.16536843104457</v>
      </c>
      <c r="Y5395">
        <v>-22.146293539511504</v>
      </c>
      <c r="AA5395">
        <v>-25.705515497662446</v>
      </c>
      <c r="AB5395">
        <v>-53.15041835557998</v>
      </c>
      <c r="AC5395">
        <v>-27.111909055858945</v>
      </c>
      <c r="AD5395">
        <v>-21.911860838596112</v>
      </c>
      <c r="AE5395">
        <v>-12.817992762074795</v>
      </c>
      <c r="AF5395">
        <v>-43.318081349085666</v>
      </c>
      <c r="AG5395">
        <v>-35.973198956416596</v>
      </c>
    </row>
    <row r="5396" spans="1:33">
      <c r="A5396" s="4">
        <v>40863</v>
      </c>
      <c r="B5396">
        <v>-10.425297783058696</v>
      </c>
      <c r="C5396">
        <v>-29.962770580568417</v>
      </c>
      <c r="E5396">
        <v>-8.8445970021417253</v>
      </c>
      <c r="F5396">
        <v>5.3178999189845229</v>
      </c>
      <c r="G5396">
        <v>-16.191271824147265</v>
      </c>
      <c r="H5396">
        <v>17.834402966783273</v>
      </c>
      <c r="I5396">
        <v>2.3115734993434955</v>
      </c>
      <c r="J5396">
        <v>12.263453049889179</v>
      </c>
      <c r="K5396">
        <v>1.9869660277074672</v>
      </c>
      <c r="M5396">
        <v>-7.1880389713017792</v>
      </c>
      <c r="N5396">
        <v>-9.3077992911464804</v>
      </c>
      <c r="O5396">
        <v>-4.1825222464137255</v>
      </c>
      <c r="P5396">
        <v>-16.148049953480466</v>
      </c>
      <c r="Q5396">
        <v>-2.65822812397316</v>
      </c>
      <c r="R5396">
        <v>-23.671903303005195</v>
      </c>
      <c r="S5396">
        <v>-45.461395453643796</v>
      </c>
      <c r="T5396">
        <v>-2.9271224424194457</v>
      </c>
      <c r="U5396">
        <v>14.496908223498266</v>
      </c>
      <c r="V5396">
        <v>20.819525424811985</v>
      </c>
      <c r="W5396">
        <v>-14.574519952983906</v>
      </c>
      <c r="X5396">
        <v>-10.102482630913556</v>
      </c>
      <c r="Y5396">
        <v>-21.983469180242849</v>
      </c>
      <c r="AA5396">
        <v>-25.373022369518864</v>
      </c>
      <c r="AB5396">
        <v>-53.112477125137879</v>
      </c>
      <c r="AC5396">
        <v>-27.00123908513487</v>
      </c>
      <c r="AD5396">
        <v>-21.806697374381713</v>
      </c>
      <c r="AE5396">
        <v>-13.588948533847386</v>
      </c>
      <c r="AF5396">
        <v>-44.176226560700286</v>
      </c>
      <c r="AG5396">
        <v>-35.917062034316615</v>
      </c>
    </row>
    <row r="5397" spans="1:33">
      <c r="A5397" s="4">
        <v>40862</v>
      </c>
      <c r="B5397">
        <v>-10.468251907115047</v>
      </c>
      <c r="C5397">
        <v>-29.996624630729357</v>
      </c>
      <c r="E5397">
        <v>-8.7229529612624788</v>
      </c>
      <c r="F5397">
        <v>5.1545726555583684</v>
      </c>
      <c r="G5397">
        <v>-16.181326591929349</v>
      </c>
      <c r="H5397">
        <v>17.98085566298235</v>
      </c>
      <c r="I5397">
        <v>2.3371269208944909</v>
      </c>
      <c r="J5397">
        <v>12.136439398326203</v>
      </c>
      <c r="K5397">
        <v>1.5429191325938092</v>
      </c>
      <c r="M5397">
        <v>-6.698790982395181</v>
      </c>
      <c r="N5397">
        <v>-9.4216870205780481</v>
      </c>
      <c r="O5397">
        <v>-4.3515585382721582</v>
      </c>
      <c r="P5397">
        <v>-16.132807138433208</v>
      </c>
      <c r="Q5397">
        <v>-2.7491365585438814</v>
      </c>
      <c r="R5397">
        <v>-23.53092342875992</v>
      </c>
      <c r="S5397">
        <v>-45.376440238988515</v>
      </c>
      <c r="T5397">
        <v>-3.0045552889640845</v>
      </c>
      <c r="U5397">
        <v>14.720157046392686</v>
      </c>
      <c r="V5397">
        <v>21.113552049459415</v>
      </c>
      <c r="W5397">
        <v>-14.369811035383705</v>
      </c>
      <c r="X5397">
        <v>-10.079789396839104</v>
      </c>
      <c r="Y5397">
        <v>-21.974955860315106</v>
      </c>
      <c r="AA5397">
        <v>-25.226133603510476</v>
      </c>
      <c r="AB5397">
        <v>-53.107981100375099</v>
      </c>
      <c r="AC5397">
        <v>-26.813555197937333</v>
      </c>
      <c r="AD5397">
        <v>-21.764319044090186</v>
      </c>
      <c r="AE5397">
        <v>-13.896422334814872</v>
      </c>
      <c r="AF5397">
        <v>-44.699798849317375</v>
      </c>
      <c r="AG5397">
        <v>-36.014797054550407</v>
      </c>
    </row>
    <row r="5398" spans="1:33">
      <c r="A5398" s="4">
        <v>40861</v>
      </c>
      <c r="B5398">
        <v>-10.280921523530282</v>
      </c>
      <c r="C5398">
        <v>-29.849475075000271</v>
      </c>
      <c r="E5398">
        <v>-8.3527587264124605</v>
      </c>
      <c r="F5398">
        <v>5.2285977092338669</v>
      </c>
      <c r="G5398">
        <v>-15.44201616048116</v>
      </c>
      <c r="H5398">
        <v>17.306187899966631</v>
      </c>
      <c r="I5398">
        <v>2.0637077043104739</v>
      </c>
      <c r="J5398">
        <v>12.002914775535672</v>
      </c>
      <c r="K5398">
        <v>0.49811788214174157</v>
      </c>
      <c r="M5398">
        <v>-6.359981039067506</v>
      </c>
      <c r="N5398">
        <v>-8.8599196449021917</v>
      </c>
      <c r="O5398">
        <v>-3.9582368985581695</v>
      </c>
      <c r="P5398">
        <v>-16.099764300645859</v>
      </c>
      <c r="Q5398">
        <v>-2.515646800265273</v>
      </c>
      <c r="R5398">
        <v>-23.216938233794053</v>
      </c>
      <c r="S5398">
        <v>-45.26477118595362</v>
      </c>
      <c r="T5398">
        <v>-3.1071986088299468</v>
      </c>
      <c r="U5398">
        <v>14.943405781574697</v>
      </c>
      <c r="V5398">
        <v>21.407578588889379</v>
      </c>
      <c r="W5398">
        <v>-14.37054752565669</v>
      </c>
      <c r="X5398">
        <v>-10.10000656220403</v>
      </c>
      <c r="Y5398">
        <v>-22.010004959063025</v>
      </c>
      <c r="AA5398">
        <v>-25.415719512506385</v>
      </c>
      <c r="AB5398">
        <v>-53.063518894852649</v>
      </c>
      <c r="AC5398">
        <v>-26.538414517825586</v>
      </c>
      <c r="AD5398">
        <v>-21.657048110791351</v>
      </c>
      <c r="AE5398">
        <v>-12.466037908460819</v>
      </c>
      <c r="AF5398">
        <v>-43.330189874967608</v>
      </c>
      <c r="AG5398">
        <v>-35.089163350471082</v>
      </c>
    </row>
    <row r="5399" spans="1:33">
      <c r="A5399" s="4">
        <v>40860</v>
      </c>
      <c r="B5399">
        <v>-10.244323948431315</v>
      </c>
      <c r="C5399">
        <v>-29.825142520692566</v>
      </c>
      <c r="E5399">
        <v>-7.9378391978014946</v>
      </c>
      <c r="F5399">
        <v>5.074953352325636</v>
      </c>
      <c r="G5399">
        <v>-15.315657700178491</v>
      </c>
      <c r="H5399">
        <v>17.265717727689406</v>
      </c>
      <c r="I5399">
        <v>2.0676803864873534</v>
      </c>
      <c r="J5399">
        <v>11.774320817254178</v>
      </c>
      <c r="K5399">
        <v>1.2595366573625171</v>
      </c>
      <c r="M5399">
        <v>-6.2280050285987869</v>
      </c>
      <c r="N5399">
        <v>-7.9227202213548793</v>
      </c>
      <c r="O5399">
        <v>-3.3034335379085462</v>
      </c>
      <c r="P5399">
        <v>-16.129153752783381</v>
      </c>
      <c r="Q5399">
        <v>-2.5236361847264135</v>
      </c>
      <c r="R5399">
        <v>-23.216477625180346</v>
      </c>
      <c r="S5399">
        <v>-45.266888972432518</v>
      </c>
      <c r="T5399">
        <v>-2.9456847008495259</v>
      </c>
      <c r="U5399">
        <v>15.613152074833096</v>
      </c>
      <c r="V5399">
        <v>22.289658377614202</v>
      </c>
      <c r="W5399">
        <v>-14.320104456182975</v>
      </c>
      <c r="X5399">
        <v>-10.037122963188096</v>
      </c>
      <c r="Y5399">
        <v>-21.932270108019196</v>
      </c>
      <c r="AA5399">
        <v>-25.666477973269508</v>
      </c>
      <c r="AB5399">
        <v>-53.202887128724555</v>
      </c>
      <c r="AC5399">
        <v>-26.58947100548842</v>
      </c>
      <c r="AD5399">
        <v>-21.71852353698624</v>
      </c>
      <c r="AE5399">
        <v>-12.205479622580754</v>
      </c>
      <c r="AF5399">
        <v>-42.677432923374738</v>
      </c>
      <c r="AG5399">
        <v>-34.879600635606181</v>
      </c>
    </row>
    <row r="5400" spans="1:33">
      <c r="A5400" s="4">
        <v>40859</v>
      </c>
      <c r="B5400">
        <v>-10.244323948431315</v>
      </c>
      <c r="C5400">
        <v>-29.825142520692566</v>
      </c>
      <c r="E5400">
        <v>-7.9378391978014946</v>
      </c>
      <c r="F5400">
        <v>5.074953352325636</v>
      </c>
      <c r="G5400">
        <v>-15.315657700178491</v>
      </c>
      <c r="H5400">
        <v>17.265717727689406</v>
      </c>
      <c r="I5400">
        <v>2.0676803864873534</v>
      </c>
      <c r="J5400">
        <v>11.774320817254178</v>
      </c>
      <c r="K5400">
        <v>1.2595366573625171</v>
      </c>
      <c r="M5400">
        <v>-6.2280050285987869</v>
      </c>
      <c r="N5400">
        <v>-7.9227202213548793</v>
      </c>
      <c r="O5400">
        <v>-3.3034335379085462</v>
      </c>
      <c r="P5400">
        <v>-16.129153752783381</v>
      </c>
      <c r="Q5400">
        <v>-2.5236361847264135</v>
      </c>
      <c r="R5400">
        <v>-23.216477625180346</v>
      </c>
      <c r="S5400">
        <v>-45.266888972432518</v>
      </c>
      <c r="T5400">
        <v>-2.9456847008495259</v>
      </c>
      <c r="U5400">
        <v>15.613152074833096</v>
      </c>
      <c r="V5400">
        <v>22.289658377614202</v>
      </c>
      <c r="W5400">
        <v>-14.26953848126243</v>
      </c>
      <c r="X5400">
        <v>-10.037122963188096</v>
      </c>
      <c r="Y5400">
        <v>-21.932270108019196</v>
      </c>
      <c r="AA5400">
        <v>-25.666477973269508</v>
      </c>
      <c r="AB5400">
        <v>-53.202887128724555</v>
      </c>
      <c r="AC5400">
        <v>-26.58947100548842</v>
      </c>
      <c r="AD5400">
        <v>-21.71852353698624</v>
      </c>
      <c r="AE5400">
        <v>-12.205479622580754</v>
      </c>
      <c r="AF5400">
        <v>-42.677432923374738</v>
      </c>
      <c r="AG5400">
        <v>-34.603428531469646</v>
      </c>
    </row>
    <row r="5401" spans="1:33">
      <c r="A5401" s="4">
        <v>40858</v>
      </c>
      <c r="B5401">
        <v>-10.244323948431315</v>
      </c>
      <c r="C5401">
        <v>-29.825142520692566</v>
      </c>
      <c r="E5401">
        <v>-7.9378391978014946</v>
      </c>
      <c r="F5401">
        <v>5.074953352325636</v>
      </c>
      <c r="G5401">
        <v>-15.315657700178491</v>
      </c>
      <c r="H5401">
        <v>17.265717727689406</v>
      </c>
      <c r="I5401">
        <v>2.0676803864873534</v>
      </c>
      <c r="J5401">
        <v>11.774320817254178</v>
      </c>
      <c r="K5401">
        <v>1.2595366573625171</v>
      </c>
      <c r="M5401">
        <v>-6.2280050285987869</v>
      </c>
      <c r="N5401">
        <v>-7.9227202213548793</v>
      </c>
      <c r="O5401">
        <v>-3.3034335379085462</v>
      </c>
      <c r="P5401">
        <v>-16.129153752783381</v>
      </c>
      <c r="Q5401">
        <v>-2.5236361847264135</v>
      </c>
      <c r="R5401">
        <v>-23.216477625180346</v>
      </c>
      <c r="S5401">
        <v>-45.266888972432518</v>
      </c>
      <c r="T5401">
        <v>-2.9456847008495259</v>
      </c>
      <c r="U5401">
        <v>15.613152074833096</v>
      </c>
      <c r="V5401">
        <v>22.289658377614202</v>
      </c>
      <c r="W5401">
        <v>-14.218848776326169</v>
      </c>
      <c r="X5401">
        <v>-10.037122963188096</v>
      </c>
      <c r="Y5401">
        <v>-21.932270108019196</v>
      </c>
      <c r="AA5401">
        <v>-25.666477973269508</v>
      </c>
      <c r="AB5401">
        <v>-53.202887128724555</v>
      </c>
      <c r="AC5401">
        <v>-26.58947100548842</v>
      </c>
      <c r="AD5401">
        <v>-21.71852353698624</v>
      </c>
      <c r="AE5401">
        <v>-12.205479622580754</v>
      </c>
      <c r="AF5401">
        <v>-42.677432923374738</v>
      </c>
      <c r="AG5401">
        <v>-34.327323850943927</v>
      </c>
    </row>
    <row r="5402" spans="1:33">
      <c r="A5402" s="4">
        <v>40857</v>
      </c>
      <c r="B5402">
        <v>-10.257203563145609</v>
      </c>
      <c r="C5402">
        <v>-29.835212358798884</v>
      </c>
      <c r="E5402">
        <v>-8.0500764789573793</v>
      </c>
      <c r="F5402">
        <v>5.074953352325636</v>
      </c>
      <c r="G5402">
        <v>-15.315657700178491</v>
      </c>
      <c r="H5402">
        <v>17.265717727689406</v>
      </c>
      <c r="I5402">
        <v>2.0676803864873534</v>
      </c>
      <c r="J5402">
        <v>11.774320817254178</v>
      </c>
      <c r="K5402">
        <v>1.2595366573625171</v>
      </c>
      <c r="M5402">
        <v>-6.2280050285987869</v>
      </c>
      <c r="N5402">
        <v>-8.093749314170779</v>
      </c>
      <c r="O5402">
        <v>-3.6071016825109297</v>
      </c>
      <c r="P5402">
        <v>-16.154810972874927</v>
      </c>
      <c r="Q5402">
        <v>-2.5750395273178128</v>
      </c>
      <c r="R5402">
        <v>-23.216477625180346</v>
      </c>
      <c r="S5402">
        <v>-45.266888972432518</v>
      </c>
      <c r="T5402">
        <v>-2.9456847008495259</v>
      </c>
      <c r="U5402">
        <v>15.836400810015093</v>
      </c>
      <c r="V5402">
        <v>22.583685002261618</v>
      </c>
      <c r="W5402">
        <v>-14.168034509157891</v>
      </c>
      <c r="X5402">
        <v>-10.037122963188096</v>
      </c>
      <c r="Y5402">
        <v>-21.932270108019196</v>
      </c>
      <c r="AA5402">
        <v>-25.569852126337935</v>
      </c>
      <c r="AB5402">
        <v>-53.302128082998109</v>
      </c>
      <c r="AC5402">
        <v>-26.58947100548842</v>
      </c>
      <c r="AD5402">
        <v>-21.71852353698624</v>
      </c>
      <c r="AE5402">
        <v>-12.321381219102364</v>
      </c>
      <c r="AF5402">
        <v>-43.858506668310639</v>
      </c>
      <c r="AG5402">
        <v>-34.418876017079342</v>
      </c>
    </row>
    <row r="5403" spans="1:33">
      <c r="A5403" s="4">
        <v>40856</v>
      </c>
      <c r="B5403">
        <v>-10.230823300353265</v>
      </c>
      <c r="C5403">
        <v>-29.810234132749784</v>
      </c>
      <c r="E5403">
        <v>-8.2088104974890257</v>
      </c>
      <c r="F5403">
        <v>5.4793360175738144</v>
      </c>
      <c r="G5403">
        <v>-15.39605228325226</v>
      </c>
      <c r="H5403">
        <v>17.268018509356153</v>
      </c>
      <c r="I5403">
        <v>1.9106848224976289</v>
      </c>
      <c r="J5403">
        <v>12.014876569840055</v>
      </c>
      <c r="K5403">
        <v>0.32095181920246318</v>
      </c>
      <c r="M5403">
        <v>-6.4939726489707539</v>
      </c>
      <c r="N5403">
        <v>-7.4841163325139206</v>
      </c>
      <c r="O5403">
        <v>-4.3563989435901078</v>
      </c>
      <c r="P5403">
        <v>-16.109606318309659</v>
      </c>
      <c r="Q5403">
        <v>-2.2424409341630422</v>
      </c>
      <c r="R5403">
        <v>-23.149229112162445</v>
      </c>
      <c r="S5403">
        <v>-45.317723737535786</v>
      </c>
      <c r="T5403">
        <v>-3.0367211506197975</v>
      </c>
      <c r="U5403">
        <v>16.05964954519709</v>
      </c>
      <c r="V5403">
        <v>22.877711626909061</v>
      </c>
      <c r="W5403">
        <v>-14.613882850744616</v>
      </c>
      <c r="X5403">
        <v>-10.044041366356751</v>
      </c>
      <c r="Y5403">
        <v>-21.909264350430078</v>
      </c>
      <c r="AA5403">
        <v>-25.731484516681888</v>
      </c>
      <c r="AB5403">
        <v>-53.279539548165594</v>
      </c>
      <c r="AC5403">
        <v>-26.41561847093385</v>
      </c>
      <c r="AD5403">
        <v>-21.620957215547492</v>
      </c>
      <c r="AE5403">
        <v>-11.022990743009217</v>
      </c>
      <c r="AF5403">
        <v>-45.367055346388263</v>
      </c>
      <c r="AG5403">
        <v>-34.293838189223194</v>
      </c>
    </row>
    <row r="5404" spans="1:33">
      <c r="A5404" s="4">
        <v>40855</v>
      </c>
      <c r="B5404">
        <v>-10.209983212870583</v>
      </c>
      <c r="C5404">
        <v>-29.794465984639146</v>
      </c>
      <c r="E5404">
        <v>-7.7061108968600678</v>
      </c>
      <c r="F5404">
        <v>4.9558725291382046</v>
      </c>
      <c r="G5404">
        <v>-14.776890083637568</v>
      </c>
      <c r="H5404">
        <v>16.795128904677867</v>
      </c>
      <c r="I5404">
        <v>1.9207989331151794</v>
      </c>
      <c r="J5404">
        <v>11.318326857185369</v>
      </c>
      <c r="K5404">
        <v>0.39016862810407815</v>
      </c>
      <c r="M5404">
        <v>-5.9382922217355656</v>
      </c>
      <c r="N5404">
        <v>-6.8539996725033916</v>
      </c>
      <c r="O5404">
        <v>-3.8597185845065383</v>
      </c>
      <c r="P5404">
        <v>-16.152129258309373</v>
      </c>
      <c r="Q5404">
        <v>-2.2916590153473351</v>
      </c>
      <c r="R5404">
        <v>-22.744861866964186</v>
      </c>
      <c r="S5404">
        <v>-44.794989232516272</v>
      </c>
      <c r="T5404">
        <v>-2.8116651644392192</v>
      </c>
      <c r="U5404">
        <v>16.282898280379101</v>
      </c>
      <c r="V5404">
        <v>23.171738166339011</v>
      </c>
      <c r="W5404">
        <v>-14.010948600860488</v>
      </c>
      <c r="X5404">
        <v>-9.9152342714986332</v>
      </c>
      <c r="Y5404">
        <v>-21.730655016815973</v>
      </c>
      <c r="AA5404">
        <v>-25.727112550977282</v>
      </c>
      <c r="AB5404">
        <v>-53.153938903042899</v>
      </c>
      <c r="AC5404">
        <v>-26.244822068640005</v>
      </c>
      <c r="AD5404">
        <v>-21.552830270246204</v>
      </c>
      <c r="AE5404">
        <v>-9.992175772358479</v>
      </c>
      <c r="AF5404">
        <v>-43.40805474053716</v>
      </c>
      <c r="AG5404">
        <v>-33.253243374784134</v>
      </c>
    </row>
    <row r="5405" spans="1:33">
      <c r="A5405" s="4">
        <v>40854</v>
      </c>
      <c r="B5405">
        <v>-10.175443229629451</v>
      </c>
      <c r="C5405">
        <v>-29.768554345947535</v>
      </c>
      <c r="E5405">
        <v>-7.9041324651317524</v>
      </c>
      <c r="F5405">
        <v>5.3337811205662007</v>
      </c>
      <c r="G5405">
        <v>-14.832890664656219</v>
      </c>
      <c r="H5405">
        <v>16.444255950288351</v>
      </c>
      <c r="I5405">
        <v>1.8422299300761438</v>
      </c>
      <c r="J5405">
        <v>11.418854321467521</v>
      </c>
      <c r="K5405">
        <v>-4.3248992289520061E-2</v>
      </c>
      <c r="M5405">
        <v>-5.741044489746514</v>
      </c>
      <c r="N5405">
        <v>-6.9349782417703665</v>
      </c>
      <c r="O5405">
        <v>-4.8333220027246995</v>
      </c>
      <c r="P5405">
        <v>-16.175490541520304</v>
      </c>
      <c r="Q5405">
        <v>-2.2464872803613787</v>
      </c>
      <c r="R5405">
        <v>-22.595296623824893</v>
      </c>
      <c r="S5405">
        <v>-44.892991742842405</v>
      </c>
      <c r="T5405">
        <v>-2.9242904462897883</v>
      </c>
      <c r="U5405">
        <v>16.506147015561098</v>
      </c>
      <c r="V5405">
        <v>23.465764790986455</v>
      </c>
      <c r="W5405">
        <v>-14.443612857747894</v>
      </c>
      <c r="X5405">
        <v>-9.9054828655005878</v>
      </c>
      <c r="Y5405">
        <v>-21.738697432389301</v>
      </c>
      <c r="AA5405">
        <v>-25.715466622174389</v>
      </c>
      <c r="AB5405">
        <v>-53.214328753054232</v>
      </c>
      <c r="AC5405">
        <v>-26.276549966970649</v>
      </c>
      <c r="AD5405">
        <v>-21.591302207131776</v>
      </c>
      <c r="AE5405">
        <v>-10.058935292558346</v>
      </c>
      <c r="AF5405">
        <v>-42.953944556176893</v>
      </c>
      <c r="AG5405">
        <v>-33.315503741229975</v>
      </c>
    </row>
    <row r="5406" spans="1:33">
      <c r="A5406" s="4">
        <v>40853</v>
      </c>
      <c r="B5406">
        <v>-10.141669716004969</v>
      </c>
      <c r="C5406">
        <v>-29.746986352835691</v>
      </c>
      <c r="E5406">
        <v>-7.851853515490717</v>
      </c>
      <c r="F5406">
        <v>5.0849219473807068</v>
      </c>
      <c r="G5406">
        <v>-14.45878126819099</v>
      </c>
      <c r="H5406">
        <v>16.199524778464777</v>
      </c>
      <c r="I5406">
        <v>1.815103916101819</v>
      </c>
      <c r="J5406">
        <v>11.280223247588239</v>
      </c>
      <c r="K5406">
        <v>-0.34833787286966356</v>
      </c>
      <c r="M5406">
        <v>-5.8791255315770172</v>
      </c>
      <c r="N5406">
        <v>-6.9957851971809362</v>
      </c>
      <c r="O5406">
        <v>-4.3533455548913764</v>
      </c>
      <c r="P5406">
        <v>-16.155821566833026</v>
      </c>
      <c r="Q5406">
        <v>-2.2022457589928734</v>
      </c>
      <c r="R5406">
        <v>-22.503404533337417</v>
      </c>
      <c r="S5406">
        <v>-44.830559750444053</v>
      </c>
      <c r="T5406">
        <v>-2.7740337534553134</v>
      </c>
      <c r="U5406">
        <v>17.175893308819525</v>
      </c>
      <c r="V5406">
        <v>24.347844579711293</v>
      </c>
      <c r="W5406">
        <v>-14.340663700151453</v>
      </c>
      <c r="X5406">
        <v>-9.8980229276065046</v>
      </c>
      <c r="Y5406">
        <v>-21.751667321764373</v>
      </c>
      <c r="AA5406">
        <v>-25.668010855034183</v>
      </c>
      <c r="AB5406">
        <v>-53.098377798403945</v>
      </c>
      <c r="AC5406">
        <v>-26.202868628116761</v>
      </c>
      <c r="AD5406">
        <v>-21.647380545247728</v>
      </c>
      <c r="AE5406">
        <v>-9.5843060508808264</v>
      </c>
      <c r="AF5406">
        <v>-41.639859685536706</v>
      </c>
      <c r="AG5406">
        <v>-33.064132273765367</v>
      </c>
    </row>
    <row r="5407" spans="1:33">
      <c r="A5407" s="4">
        <v>40852</v>
      </c>
      <c r="B5407">
        <v>-10.141669716004969</v>
      </c>
      <c r="C5407">
        <v>-29.746986352835691</v>
      </c>
      <c r="E5407">
        <v>-7.851853515490717</v>
      </c>
      <c r="F5407">
        <v>5.0849219473807068</v>
      </c>
      <c r="G5407">
        <v>-14.45878126819099</v>
      </c>
      <c r="H5407">
        <v>16.199524778464777</v>
      </c>
      <c r="I5407">
        <v>1.815103916101819</v>
      </c>
      <c r="J5407">
        <v>11.280223247588239</v>
      </c>
      <c r="K5407">
        <v>-0.34833787286966356</v>
      </c>
      <c r="M5407">
        <v>-5.8791255315770172</v>
      </c>
      <c r="N5407">
        <v>-6.9957851971809362</v>
      </c>
      <c r="O5407">
        <v>-4.3533455548913764</v>
      </c>
      <c r="P5407">
        <v>-16.155821566833026</v>
      </c>
      <c r="Q5407">
        <v>-2.2022457589928734</v>
      </c>
      <c r="R5407">
        <v>-22.503404533337417</v>
      </c>
      <c r="S5407">
        <v>-44.830559750444053</v>
      </c>
      <c r="T5407">
        <v>-2.7740337534553134</v>
      </c>
      <c r="U5407">
        <v>17.175893308819525</v>
      </c>
      <c r="V5407">
        <v>24.347844579711293</v>
      </c>
      <c r="W5407">
        <v>-14.237321671880892</v>
      </c>
      <c r="X5407">
        <v>-9.8980229276065046</v>
      </c>
      <c r="Y5407">
        <v>-21.751667321764373</v>
      </c>
      <c r="AA5407">
        <v>-25.668010855034183</v>
      </c>
      <c r="AB5407">
        <v>-53.098377798403945</v>
      </c>
      <c r="AC5407">
        <v>-26.202868628116761</v>
      </c>
      <c r="AD5407">
        <v>-21.647380545247728</v>
      </c>
      <c r="AE5407">
        <v>-9.5843060508808264</v>
      </c>
      <c r="AF5407">
        <v>-41.639859685536706</v>
      </c>
      <c r="AG5407">
        <v>-32.990440584843071</v>
      </c>
    </row>
    <row r="5408" spans="1:33">
      <c r="A5408" s="4">
        <v>40851</v>
      </c>
      <c r="B5408">
        <v>-10.141669716004969</v>
      </c>
      <c r="C5408">
        <v>-29.746986352835691</v>
      </c>
      <c r="E5408">
        <v>-7.851853515490717</v>
      </c>
      <c r="F5408">
        <v>5.0849219473807068</v>
      </c>
      <c r="G5408">
        <v>-14.45878126819099</v>
      </c>
      <c r="H5408">
        <v>16.199524778464777</v>
      </c>
      <c r="I5408">
        <v>1.815103916101819</v>
      </c>
      <c r="J5408">
        <v>11.280223247588239</v>
      </c>
      <c r="K5408">
        <v>-0.34833787286966356</v>
      </c>
      <c r="M5408">
        <v>-5.8791255315770172</v>
      </c>
      <c r="N5408">
        <v>-6.9957851971809362</v>
      </c>
      <c r="O5408">
        <v>-4.3533455548913764</v>
      </c>
      <c r="P5408">
        <v>-16.155821566833026</v>
      </c>
      <c r="Q5408">
        <v>-2.2022457589928734</v>
      </c>
      <c r="R5408">
        <v>-22.503404533337417</v>
      </c>
      <c r="S5408">
        <v>-44.830559750444053</v>
      </c>
      <c r="T5408">
        <v>-2.7740337534553134</v>
      </c>
      <c r="U5408">
        <v>17.175893308819525</v>
      </c>
      <c r="V5408">
        <v>24.347844579711293</v>
      </c>
      <c r="W5408">
        <v>-14.133584157795582</v>
      </c>
      <c r="X5408">
        <v>-9.8980229276065046</v>
      </c>
      <c r="Y5408">
        <v>-21.751667321764373</v>
      </c>
      <c r="AA5408">
        <v>-25.668010855034183</v>
      </c>
      <c r="AB5408">
        <v>-53.098377798403945</v>
      </c>
      <c r="AC5408">
        <v>-26.202868628116761</v>
      </c>
      <c r="AD5408">
        <v>-21.647380545247728</v>
      </c>
      <c r="AE5408">
        <v>-9.5843060508808264</v>
      </c>
      <c r="AF5408">
        <v>-41.639859685536706</v>
      </c>
      <c r="AG5408">
        <v>-32.916761802084338</v>
      </c>
    </row>
    <row r="5409" spans="1:33">
      <c r="A5409" s="4">
        <v>40850</v>
      </c>
      <c r="B5409">
        <v>-10.184154921023264</v>
      </c>
      <c r="C5409">
        <v>-29.77955090993764</v>
      </c>
      <c r="E5409">
        <v>-7.9825206464588803</v>
      </c>
      <c r="F5409">
        <v>4.9695369035036521</v>
      </c>
      <c r="G5409">
        <v>-14.326696289468472</v>
      </c>
      <c r="H5409">
        <v>16.016894940660123</v>
      </c>
      <c r="I5409">
        <v>1.8192826534892532</v>
      </c>
      <c r="J5409">
        <v>11.007427315580955</v>
      </c>
      <c r="K5409">
        <v>0.2925504946334172</v>
      </c>
      <c r="M5409">
        <v>-6.2246548561651451</v>
      </c>
      <c r="N5409">
        <v>-7.0547655556305529</v>
      </c>
      <c r="O5409">
        <v>-4.2844052854589592</v>
      </c>
      <c r="P5409">
        <v>-16.127112887986144</v>
      </c>
      <c r="Q5409">
        <v>-2.3890988641307729</v>
      </c>
      <c r="R5409">
        <v>-22.52815299081054</v>
      </c>
      <c r="S5409">
        <v>-44.832015167239682</v>
      </c>
      <c r="T5409">
        <v>-2.7611620198297118</v>
      </c>
      <c r="U5409">
        <v>17.399142044001522</v>
      </c>
      <c r="V5409">
        <v>24.641871119141243</v>
      </c>
      <c r="W5409">
        <v>-13.986900154038196</v>
      </c>
      <c r="X5409">
        <v>-9.8546728326612651</v>
      </c>
      <c r="Y5409">
        <v>-21.751645707161529</v>
      </c>
      <c r="AA5409">
        <v>-25.721368923386763</v>
      </c>
      <c r="AB5409">
        <v>-53.243348314776654</v>
      </c>
      <c r="AC5409">
        <v>-26.207674813088133</v>
      </c>
      <c r="AD5409">
        <v>-21.728648758304985</v>
      </c>
      <c r="AE5409">
        <v>-9.398741677464244</v>
      </c>
      <c r="AF5409">
        <v>-40.864456053270573</v>
      </c>
      <c r="AG5409">
        <v>-32.372597651838149</v>
      </c>
    </row>
    <row r="5410" spans="1:33">
      <c r="A5410" s="4">
        <v>40849</v>
      </c>
      <c r="B5410">
        <v>-10.054124672384177</v>
      </c>
      <c r="C5410">
        <v>-29.678937129689714</v>
      </c>
      <c r="E5410">
        <v>-8.0818399829906724</v>
      </c>
      <c r="F5410">
        <v>5.2655280803252538</v>
      </c>
      <c r="G5410">
        <v>-14.324344624723565</v>
      </c>
      <c r="H5410">
        <v>16.329695942939537</v>
      </c>
      <c r="I5410">
        <v>1.6680183081756184</v>
      </c>
      <c r="J5410">
        <v>11.060311882141363</v>
      </c>
      <c r="K5410">
        <v>-5.8676247337601239E-2</v>
      </c>
      <c r="M5410">
        <v>-6.1870977753053467</v>
      </c>
      <c r="N5410">
        <v>-7.4184203191885842</v>
      </c>
      <c r="O5410">
        <v>-4.3959763539359074</v>
      </c>
      <c r="P5410">
        <v>-16.127112887986144</v>
      </c>
      <c r="Q5410">
        <v>-2.4312333077312189</v>
      </c>
      <c r="R5410">
        <v>-22.584121196825322</v>
      </c>
      <c r="S5410">
        <v>-45.043842648636421</v>
      </c>
      <c r="T5410">
        <v>-2.7691966715558465</v>
      </c>
      <c r="U5410">
        <v>17.622390866895927</v>
      </c>
      <c r="V5410">
        <v>24.935897743788686</v>
      </c>
      <c r="W5410">
        <v>-14.24731585847988</v>
      </c>
      <c r="X5410">
        <v>-9.8496863520759206</v>
      </c>
      <c r="Y5410">
        <v>-21.874450623368219</v>
      </c>
      <c r="AA5410">
        <v>-25.644099001040985</v>
      </c>
      <c r="AB5410">
        <v>-53.258001497665447</v>
      </c>
      <c r="AC5410">
        <v>-26.253890851043053</v>
      </c>
      <c r="AD5410">
        <v>-21.770108416610441</v>
      </c>
      <c r="AE5410">
        <v>-9.512321924749827</v>
      </c>
      <c r="AF5410">
        <v>-41.126525573931971</v>
      </c>
      <c r="AG5410">
        <v>-32.481128254938156</v>
      </c>
    </row>
    <row r="5411" spans="1:33">
      <c r="A5411" s="4">
        <v>40848</v>
      </c>
      <c r="B5411">
        <v>-10.012442907952433</v>
      </c>
      <c r="C5411">
        <v>-29.647373918213162</v>
      </c>
      <c r="E5411">
        <v>-8.3985697584037666</v>
      </c>
      <c r="F5411">
        <v>5.3200688528999081</v>
      </c>
      <c r="G5411">
        <v>-14.148151869412416</v>
      </c>
      <c r="H5411">
        <v>16.624901759481276</v>
      </c>
      <c r="I5411">
        <v>1.4318950197078806</v>
      </c>
      <c r="J5411">
        <v>11.542122969481738</v>
      </c>
      <c r="K5411">
        <v>-1.0815500599343721</v>
      </c>
      <c r="M5411">
        <v>-6.3864234547164926</v>
      </c>
      <c r="N5411">
        <v>-7.4454266679476859</v>
      </c>
      <c r="O5411">
        <v>-5.2943923220252884</v>
      </c>
      <c r="P5411">
        <v>-16.033927007645175</v>
      </c>
      <c r="Q5411">
        <v>-2.3609739681871957</v>
      </c>
      <c r="R5411">
        <v>-22.549326144305553</v>
      </c>
      <c r="S5411">
        <v>-45.186868470173501</v>
      </c>
      <c r="T5411">
        <v>-2.7579428764113629</v>
      </c>
      <c r="U5411">
        <v>-12.28760901464311</v>
      </c>
      <c r="V5411">
        <v>-14.782523928311008</v>
      </c>
      <c r="W5411">
        <v>-14.264812651623288</v>
      </c>
      <c r="X5411">
        <v>-9.8694515431213574</v>
      </c>
      <c r="Y5411">
        <v>-21.926891801068066</v>
      </c>
      <c r="AA5411">
        <v>-25.684757540543202</v>
      </c>
      <c r="AB5411">
        <v>-53.351100574971767</v>
      </c>
      <c r="AC5411">
        <v>-26.252318810137325</v>
      </c>
      <c r="AD5411">
        <v>-21.645876961457233</v>
      </c>
      <c r="AE5411">
        <v>-9.2486315851417373</v>
      </c>
      <c r="AF5411">
        <v>-41.332941858314911</v>
      </c>
      <c r="AG5411">
        <v>-32.959015496730842</v>
      </c>
    </row>
    <row r="5412" spans="1:33">
      <c r="A5412" s="4">
        <v>40847</v>
      </c>
      <c r="B5412">
        <v>-10.480639182295548</v>
      </c>
      <c r="C5412">
        <v>-30.015292126587738</v>
      </c>
      <c r="E5412">
        <v>-7.9722354561182414</v>
      </c>
      <c r="F5412">
        <v>4.4443026617640982</v>
      </c>
      <c r="G5412">
        <v>-14.179043243567961</v>
      </c>
      <c r="H5412">
        <v>16.111965319550237</v>
      </c>
      <c r="I5412">
        <v>1.880073171188215</v>
      </c>
      <c r="J5412">
        <v>11.182161447034076</v>
      </c>
      <c r="K5412">
        <v>-1.2627638807761912</v>
      </c>
      <c r="M5412">
        <v>-6.3704878493701216</v>
      </c>
      <c r="N5412">
        <v>-5.9462844229800282</v>
      </c>
      <c r="O5412">
        <v>-4.9850449271835089</v>
      </c>
      <c r="P5412">
        <v>-15.977630246428348</v>
      </c>
      <c r="Q5412">
        <v>-2.1344784499070499</v>
      </c>
      <c r="R5412">
        <v>-22.216039187712383</v>
      </c>
      <c r="S5412">
        <v>-44.470655264756687</v>
      </c>
      <c r="T5412">
        <v>-2.5362923862073359</v>
      </c>
      <c r="U5412">
        <v>13.078358529313761</v>
      </c>
      <c r="V5412">
        <v>19.185298381825916</v>
      </c>
      <c r="W5412">
        <v>-13.472272999618198</v>
      </c>
      <c r="X5412">
        <v>-9.8273215809998931</v>
      </c>
      <c r="Y5412">
        <v>-21.853274293912833</v>
      </c>
      <c r="AA5412">
        <v>-25.329708904668934</v>
      </c>
      <c r="AB5412">
        <v>-52.183704147426106</v>
      </c>
      <c r="AC5412">
        <v>-25.687530544904774</v>
      </c>
      <c r="AD5412">
        <v>-21.613346181872899</v>
      </c>
      <c r="AE5412">
        <v>-8.7726156977289378</v>
      </c>
      <c r="AF5412">
        <v>-40.07850937563839</v>
      </c>
      <c r="AG5412">
        <v>-31.983989635292303</v>
      </c>
    </row>
    <row r="5413" spans="1:33">
      <c r="A5413" s="4">
        <v>40846</v>
      </c>
      <c r="B5413">
        <v>-10.794615431405347</v>
      </c>
      <c r="C5413">
        <v>-30.26442816862135</v>
      </c>
      <c r="E5413">
        <v>-7.8677258300280641</v>
      </c>
      <c r="F5413">
        <v>3.7338755228611973</v>
      </c>
      <c r="G5413">
        <v>-14.093147344471305</v>
      </c>
      <c r="H5413">
        <v>15.275217623073672</v>
      </c>
      <c r="I5413">
        <v>2.2669962429896913</v>
      </c>
      <c r="J5413">
        <v>10.58205328145425</v>
      </c>
      <c r="K5413">
        <v>-1.2076516920588034</v>
      </c>
      <c r="M5413">
        <v>-6.2044185142349022</v>
      </c>
      <c r="N5413">
        <v>-5.5374624430529593</v>
      </c>
      <c r="O5413">
        <v>-5.168971900763907</v>
      </c>
      <c r="P5413">
        <v>-16.13376748623277</v>
      </c>
      <c r="Q5413">
        <v>-2.0451064837620123</v>
      </c>
      <c r="R5413">
        <v>-22.145425358033748</v>
      </c>
      <c r="S5413">
        <v>-44.117015811836723</v>
      </c>
      <c r="T5413">
        <v>-2.3862142424854369</v>
      </c>
      <c r="U5413">
        <v>12.068095981183518</v>
      </c>
      <c r="V5413">
        <v>18.033362286409371</v>
      </c>
      <c r="W5413">
        <v>-13.245034477964396</v>
      </c>
      <c r="X5413">
        <v>-9.9831966610957323</v>
      </c>
      <c r="Y5413">
        <v>-21.802358527446771</v>
      </c>
      <c r="AA5413">
        <v>-25.290070129743967</v>
      </c>
      <c r="AB5413">
        <v>-51.873085976533659</v>
      </c>
      <c r="AC5413">
        <v>-25.603516798053008</v>
      </c>
      <c r="AD5413">
        <v>-21.590182252901783</v>
      </c>
      <c r="AE5413">
        <v>-8.2660502746153526</v>
      </c>
      <c r="AF5413">
        <v>-39.025044678120416</v>
      </c>
      <c r="AG5413">
        <v>-31.414110536329616</v>
      </c>
    </row>
    <row r="5414" spans="1:33">
      <c r="A5414" s="4">
        <v>40845</v>
      </c>
      <c r="B5414">
        <v>-10.794615431405347</v>
      </c>
      <c r="C5414">
        <v>-30.26442816862135</v>
      </c>
      <c r="E5414">
        <v>-7.8677258300280641</v>
      </c>
      <c r="F5414">
        <v>3.7338755228611973</v>
      </c>
      <c r="G5414">
        <v>-14.093147344471305</v>
      </c>
      <c r="H5414">
        <v>15.275217623073672</v>
      </c>
      <c r="I5414">
        <v>2.2669962429896913</v>
      </c>
      <c r="J5414">
        <v>10.58205328145425</v>
      </c>
      <c r="K5414">
        <v>-1.2076516920588034</v>
      </c>
      <c r="M5414">
        <v>-6.2044185142349022</v>
      </c>
      <c r="N5414">
        <v>-5.5374624430529593</v>
      </c>
      <c r="O5414">
        <v>-5.168971900763907</v>
      </c>
      <c r="P5414">
        <v>-16.13376748623277</v>
      </c>
      <c r="Q5414">
        <v>-2.0451064837620123</v>
      </c>
      <c r="R5414">
        <v>-22.145425358033748</v>
      </c>
      <c r="S5414">
        <v>-44.117015811836723</v>
      </c>
      <c r="T5414">
        <v>-2.3862142424854369</v>
      </c>
      <c r="U5414">
        <v>12.068095981183518</v>
      </c>
      <c r="V5414">
        <v>18.033362286409371</v>
      </c>
      <c r="W5414">
        <v>-13.015122332593336</v>
      </c>
      <c r="X5414">
        <v>-9.9831966610957323</v>
      </c>
      <c r="Y5414">
        <v>-21.802358527446771</v>
      </c>
      <c r="AA5414">
        <v>-25.290070129743967</v>
      </c>
      <c r="AB5414">
        <v>-51.873085976533659</v>
      </c>
      <c r="AC5414">
        <v>-25.603516798053008</v>
      </c>
      <c r="AD5414">
        <v>-21.590182252901783</v>
      </c>
      <c r="AE5414">
        <v>-8.2660502746153526</v>
      </c>
      <c r="AF5414">
        <v>-39.025044678120416</v>
      </c>
      <c r="AG5414">
        <v>-31.293081928854122</v>
      </c>
    </row>
    <row r="5415" spans="1:33">
      <c r="A5415" s="4">
        <v>40844</v>
      </c>
      <c r="B5415">
        <v>-10.794615431405347</v>
      </c>
      <c r="C5415">
        <v>-30.26442816862135</v>
      </c>
      <c r="E5415">
        <v>-7.8677258300280641</v>
      </c>
      <c r="F5415">
        <v>3.7338755228611973</v>
      </c>
      <c r="G5415">
        <v>-14.093147344471305</v>
      </c>
      <c r="H5415">
        <v>15.275217623073672</v>
      </c>
      <c r="I5415">
        <v>2.2669962429896913</v>
      </c>
      <c r="J5415">
        <v>10.58205328145425</v>
      </c>
      <c r="K5415">
        <v>-1.2076516920588034</v>
      </c>
      <c r="M5415">
        <v>-6.2044185142349022</v>
      </c>
      <c r="N5415">
        <v>-5.5374624430529593</v>
      </c>
      <c r="O5415">
        <v>-5.168971900763907</v>
      </c>
      <c r="P5415">
        <v>-16.13376748623277</v>
      </c>
      <c r="Q5415">
        <v>-2.0451064837620123</v>
      </c>
      <c r="R5415">
        <v>-22.145425358033748</v>
      </c>
      <c r="S5415">
        <v>-44.117015811836723</v>
      </c>
      <c r="T5415">
        <v>-2.3862142424854369</v>
      </c>
      <c r="U5415">
        <v>12.068095981183518</v>
      </c>
      <c r="V5415">
        <v>18.033362286409371</v>
      </c>
      <c r="W5415">
        <v>-12.782493099344222</v>
      </c>
      <c r="X5415">
        <v>-9.9831966610957323</v>
      </c>
      <c r="Y5415">
        <v>-21.802358527446771</v>
      </c>
      <c r="AA5415">
        <v>-25.290070129743967</v>
      </c>
      <c r="AB5415">
        <v>-51.873085976533659</v>
      </c>
      <c r="AC5415">
        <v>-25.603516798053008</v>
      </c>
      <c r="AD5415">
        <v>-21.590182252901783</v>
      </c>
      <c r="AE5415">
        <v>-8.2660502746153526</v>
      </c>
      <c r="AF5415">
        <v>-39.025044678120416</v>
      </c>
      <c r="AG5415">
        <v>-31.17176878224538</v>
      </c>
    </row>
    <row r="5416" spans="1:33">
      <c r="A5416" s="4">
        <v>40843</v>
      </c>
      <c r="B5416">
        <v>-10.726575399007871</v>
      </c>
      <c r="C5416">
        <v>-30.209766957934875</v>
      </c>
      <c r="E5416">
        <v>-7.8921273136630816</v>
      </c>
      <c r="F5416">
        <v>3.2593098940469645</v>
      </c>
      <c r="G5416">
        <v>-13.768975882820072</v>
      </c>
      <c r="H5416">
        <v>15.420635759860389</v>
      </c>
      <c r="I5416">
        <v>2.3444717158535298</v>
      </c>
      <c r="J5416">
        <v>9.9723933101968214</v>
      </c>
      <c r="K5416">
        <v>-0.91536954498198497</v>
      </c>
      <c r="M5416">
        <v>-6.0598433424473654</v>
      </c>
      <c r="N5416">
        <v>-5.4329476772157363</v>
      </c>
      <c r="O5416">
        <v>-5.5150948009683276</v>
      </c>
      <c r="P5416">
        <v>-16.250257499597623</v>
      </c>
      <c r="Q5416">
        <v>-2.1414179773241528</v>
      </c>
      <c r="R5416">
        <v>-22.283942464515619</v>
      </c>
      <c r="S5416">
        <v>-44.090217391203225</v>
      </c>
      <c r="T5416">
        <v>-2.4877665167695824</v>
      </c>
      <c r="U5416">
        <v>11.731341798473437</v>
      </c>
      <c r="V5416">
        <v>17.649383587937166</v>
      </c>
      <c r="W5416">
        <v>-12.165224268907053</v>
      </c>
      <c r="X5416">
        <v>-9.8452864732903436</v>
      </c>
      <c r="Y5416">
        <v>-21.868098296142819</v>
      </c>
      <c r="AA5416">
        <v>-25.521084166168549</v>
      </c>
      <c r="AB5416">
        <v>-52.198400407038946</v>
      </c>
      <c r="AC5416">
        <v>-25.843841861759202</v>
      </c>
      <c r="AD5416">
        <v>-22.109746456866475</v>
      </c>
      <c r="AE5416">
        <v>-7.8948174648503624</v>
      </c>
      <c r="AF5416">
        <v>-38.495220555726448</v>
      </c>
      <c r="AG5416">
        <v>-30.448712037694023</v>
      </c>
    </row>
    <row r="5417" spans="1:33">
      <c r="A5417" s="4">
        <v>40842</v>
      </c>
      <c r="B5417">
        <v>-10.314291118099888</v>
      </c>
      <c r="C5417">
        <v>-29.886370464898988</v>
      </c>
      <c r="E5417">
        <v>-8.4267750129921239</v>
      </c>
      <c r="F5417">
        <v>4.1977233462042562</v>
      </c>
      <c r="G5417">
        <v>-13.841750144797516</v>
      </c>
      <c r="H5417">
        <v>15.864682580254879</v>
      </c>
      <c r="I5417">
        <v>1.9455550062649252</v>
      </c>
      <c r="J5417">
        <v>10.294037308968456</v>
      </c>
      <c r="K5417">
        <v>-0.48894116923165143</v>
      </c>
      <c r="M5417">
        <v>-6.5455366926006633</v>
      </c>
      <c r="N5417">
        <v>-6.0345233770739668</v>
      </c>
      <c r="O5417">
        <v>-6.2216121402726969</v>
      </c>
      <c r="P5417">
        <v>-16.296396990014003</v>
      </c>
      <c r="Q5417">
        <v>-2.2047771835285062</v>
      </c>
      <c r="R5417">
        <v>-22.715294951948678</v>
      </c>
      <c r="S5417">
        <v>-44.904045618977882</v>
      </c>
      <c r="T5417">
        <v>-2.7433816613053921</v>
      </c>
      <c r="U5417">
        <v>11.394587615763371</v>
      </c>
      <c r="V5417">
        <v>17.265404889465003</v>
      </c>
      <c r="W5417">
        <v>-13.225313018599422</v>
      </c>
      <c r="X5417">
        <v>-9.9156897434964861</v>
      </c>
      <c r="Y5417">
        <v>-22.743054055833269</v>
      </c>
      <c r="AA5417">
        <v>-25.927537099205978</v>
      </c>
      <c r="AB5417">
        <v>-53.197335694928675</v>
      </c>
      <c r="AC5417">
        <v>-26.425806278766586</v>
      </c>
      <c r="AD5417">
        <v>-22.177082802105772</v>
      </c>
      <c r="AE5417">
        <v>-8.4427892285143429</v>
      </c>
      <c r="AF5417">
        <v>-39.483743913948373</v>
      </c>
      <c r="AG5417">
        <v>-31.905687355621367</v>
      </c>
    </row>
    <row r="5418" spans="1:33">
      <c r="A5418" s="4">
        <v>40841</v>
      </c>
      <c r="B5418">
        <v>-10.410601534372844</v>
      </c>
      <c r="C5418">
        <v>-29.960868989745336</v>
      </c>
      <c r="E5418">
        <v>-8.5328513131548362</v>
      </c>
      <c r="F5418">
        <v>4.5833570352658199</v>
      </c>
      <c r="G5418">
        <v>-14.137612187167861</v>
      </c>
      <c r="H5418">
        <v>15.616589721221416</v>
      </c>
      <c r="I5418">
        <v>1.9135604505855781</v>
      </c>
      <c r="J5418">
        <v>11.131164968509452</v>
      </c>
      <c r="K5418">
        <v>-1.3599227683240969</v>
      </c>
      <c r="M5418">
        <v>-6.9554579840607715</v>
      </c>
      <c r="N5418">
        <v>-5.7508854246831049</v>
      </c>
      <c r="O5418">
        <v>-6.25423866096979</v>
      </c>
      <c r="P5418">
        <v>-16.241912394581547</v>
      </c>
      <c r="Q5418">
        <v>-2.1574137388849977</v>
      </c>
      <c r="R5418">
        <v>-22.708280169063272</v>
      </c>
      <c r="S5418">
        <v>-45.090042867290727</v>
      </c>
      <c r="T5418">
        <v>-2.892173855718454</v>
      </c>
      <c r="U5418">
        <v>11.057833520765683</v>
      </c>
      <c r="V5418">
        <v>16.881426190992826</v>
      </c>
      <c r="W5418">
        <v>-13.810296485646489</v>
      </c>
      <c r="X5418">
        <v>-9.9197170111122688</v>
      </c>
      <c r="Y5418">
        <v>-22.936988540383368</v>
      </c>
      <c r="AA5418">
        <v>-25.876335342698056</v>
      </c>
      <c r="AB5418">
        <v>-53.166540208901864</v>
      </c>
      <c r="AC5418">
        <v>-26.497212281867945</v>
      </c>
      <c r="AD5418">
        <v>-22.113718094217134</v>
      </c>
      <c r="AE5418">
        <v>-9.0380582252174975</v>
      </c>
      <c r="AF5418">
        <v>-39.436516881084827</v>
      </c>
      <c r="AG5418">
        <v>-32.036053481285705</v>
      </c>
    </row>
    <row r="5419" spans="1:33">
      <c r="A5419" s="4">
        <v>40840</v>
      </c>
      <c r="B5419">
        <v>-10.703573291101449</v>
      </c>
      <c r="C5419">
        <v>-30.19026852366116</v>
      </c>
      <c r="E5419">
        <v>-8.541601713675476</v>
      </c>
      <c r="F5419">
        <v>3.9797903484817994</v>
      </c>
      <c r="G5419">
        <v>-14.211964905249644</v>
      </c>
      <c r="H5419">
        <v>15.403154515313219</v>
      </c>
      <c r="I5419">
        <v>2.1936205734498344</v>
      </c>
      <c r="J5419">
        <v>10.833355536321349</v>
      </c>
      <c r="K5419">
        <v>-0.95584229072052551</v>
      </c>
      <c r="M5419">
        <v>-7.1217925123475254</v>
      </c>
      <c r="N5419">
        <v>-6.2009975410071263</v>
      </c>
      <c r="O5419">
        <v>-5.5882657740362589</v>
      </c>
      <c r="P5419">
        <v>-16.254658618681788</v>
      </c>
      <c r="Q5419">
        <v>-2.1338398418471627</v>
      </c>
      <c r="R5419">
        <v>-22.900115885791365</v>
      </c>
      <c r="S5419">
        <v>-45.158092056871709</v>
      </c>
      <c r="T5419">
        <v>-2.8801092980224183</v>
      </c>
      <c r="U5419">
        <v>10.721079338055588</v>
      </c>
      <c r="V5419">
        <v>16.497447407303127</v>
      </c>
      <c r="W5419">
        <v>-13.085115873283499</v>
      </c>
      <c r="X5419">
        <v>-9.9184892680294894</v>
      </c>
      <c r="Y5419">
        <v>-23.191398613250215</v>
      </c>
      <c r="AA5419">
        <v>-25.871432369195929</v>
      </c>
      <c r="AB5419">
        <v>-53.235251955226346</v>
      </c>
      <c r="AC5419">
        <v>-26.647544549782452</v>
      </c>
      <c r="AD5419">
        <v>-22.139970676297764</v>
      </c>
      <c r="AE5419">
        <v>-9.51372775004819</v>
      </c>
      <c r="AF5419">
        <v>-39.327387824395487</v>
      </c>
      <c r="AG5419">
        <v>-31.824426891387503</v>
      </c>
    </row>
    <row r="5420" spans="1:33">
      <c r="A5420" s="4">
        <v>40839</v>
      </c>
      <c r="B5420">
        <v>-10.618077606795651</v>
      </c>
      <c r="C5420">
        <v>-30.126574791610949</v>
      </c>
      <c r="E5420">
        <v>-8.5504949919548778</v>
      </c>
      <c r="F5420">
        <v>4.1130649000958215</v>
      </c>
      <c r="G5420">
        <v>-14.166424592027042</v>
      </c>
      <c r="H5420">
        <v>15.448840855396753</v>
      </c>
      <c r="I5420">
        <v>2.1342325555019812</v>
      </c>
      <c r="J5420">
        <v>10.771868714264116</v>
      </c>
      <c r="K5420">
        <v>-0.94283791434260422</v>
      </c>
      <c r="M5420">
        <v>-7.4055539523766214</v>
      </c>
      <c r="N5420">
        <v>-6.280122491366896</v>
      </c>
      <c r="O5420">
        <v>-5.0777701402625155</v>
      </c>
      <c r="P5420">
        <v>-16.333772576310253</v>
      </c>
      <c r="Q5420">
        <v>-2.1310863486862388</v>
      </c>
      <c r="R5420">
        <v>-23.102692199331059</v>
      </c>
      <c r="S5420">
        <v>-45.50946038233765</v>
      </c>
      <c r="T5420">
        <v>-2.7019848867656009</v>
      </c>
      <c r="U5420">
        <v>9.7108167899253601</v>
      </c>
      <c r="V5420">
        <v>15.345511311886568</v>
      </c>
      <c r="W5420">
        <v>-13.149937155912056</v>
      </c>
      <c r="X5420">
        <v>-9.9528938260663722</v>
      </c>
      <c r="Y5420">
        <v>-23.377907065453485</v>
      </c>
      <c r="AA5420">
        <v>-25.993397409721268</v>
      </c>
      <c r="AB5420">
        <v>-53.443194337848766</v>
      </c>
      <c r="AC5420">
        <v>-26.726024853107432</v>
      </c>
      <c r="AD5420">
        <v>-22.241554185088006</v>
      </c>
      <c r="AE5420">
        <v>-9.2083951669310551</v>
      </c>
      <c r="AF5420">
        <v>-39.1627158415358</v>
      </c>
      <c r="AG5420">
        <v>-31.699050313310053</v>
      </c>
    </row>
    <row r="5421" spans="1:33">
      <c r="A5421" s="4">
        <v>40838</v>
      </c>
      <c r="B5421">
        <v>-10.618077606795651</v>
      </c>
      <c r="C5421">
        <v>-30.126574791610949</v>
      </c>
      <c r="E5421">
        <v>-8.5504949919548778</v>
      </c>
      <c r="F5421">
        <v>4.1130649000958215</v>
      </c>
      <c r="G5421">
        <v>-14.166424592027042</v>
      </c>
      <c r="H5421">
        <v>15.448840855396753</v>
      </c>
      <c r="I5421">
        <v>2.1342325555019812</v>
      </c>
      <c r="J5421">
        <v>10.771868714264116</v>
      </c>
      <c r="K5421">
        <v>-0.94283791434260422</v>
      </c>
      <c r="M5421">
        <v>-7.4055539523766214</v>
      </c>
      <c r="N5421">
        <v>-6.280122491366896</v>
      </c>
      <c r="O5421">
        <v>-5.0777701402625155</v>
      </c>
      <c r="P5421">
        <v>-16.333772576310253</v>
      </c>
      <c r="Q5421">
        <v>-2.1310863486862388</v>
      </c>
      <c r="R5421">
        <v>-23.102692199331059</v>
      </c>
      <c r="S5421">
        <v>-45.50946038233765</v>
      </c>
      <c r="T5421">
        <v>-2.7019848867656009</v>
      </c>
      <c r="U5421">
        <v>9.7108167899253601</v>
      </c>
      <c r="V5421">
        <v>15.345511311886568</v>
      </c>
      <c r="W5421">
        <v>-13.214600718121801</v>
      </c>
      <c r="X5421">
        <v>-9.9528938260663722</v>
      </c>
      <c r="Y5421">
        <v>-23.377907065453485</v>
      </c>
      <c r="AA5421">
        <v>-25.993397409721268</v>
      </c>
      <c r="AB5421">
        <v>-53.443194337848766</v>
      </c>
      <c r="AC5421">
        <v>-26.726024853107432</v>
      </c>
      <c r="AD5421">
        <v>-22.241554185088006</v>
      </c>
      <c r="AE5421">
        <v>-9.2083951669310551</v>
      </c>
      <c r="AF5421">
        <v>-39.1627158415358</v>
      </c>
      <c r="AG5421">
        <v>-31.675288542936173</v>
      </c>
    </row>
    <row r="5422" spans="1:33">
      <c r="A5422" s="4">
        <v>40837</v>
      </c>
      <c r="B5422">
        <v>-10.618077606795651</v>
      </c>
      <c r="C5422">
        <v>-30.126574791610949</v>
      </c>
      <c r="E5422">
        <v>-8.5504949919548778</v>
      </c>
      <c r="F5422">
        <v>4.1130649000958215</v>
      </c>
      <c r="G5422">
        <v>-14.166424592027042</v>
      </c>
      <c r="H5422">
        <v>15.448840855396753</v>
      </c>
      <c r="I5422">
        <v>2.1342325555019812</v>
      </c>
      <c r="J5422">
        <v>10.771868714264116</v>
      </c>
      <c r="K5422">
        <v>-0.94283791434260422</v>
      </c>
      <c r="M5422">
        <v>-7.4055539523766214</v>
      </c>
      <c r="N5422">
        <v>-6.280122491366896</v>
      </c>
      <c r="O5422">
        <v>-5.0777701402625155</v>
      </c>
      <c r="P5422">
        <v>-16.333772576310253</v>
      </c>
      <c r="Q5422">
        <v>-2.1310863486862388</v>
      </c>
      <c r="R5422">
        <v>-23.102692199331059</v>
      </c>
      <c r="S5422">
        <v>-45.50946038233765</v>
      </c>
      <c r="T5422">
        <v>-2.7019848867656009</v>
      </c>
      <c r="U5422">
        <v>9.7108167899253601</v>
      </c>
      <c r="V5422">
        <v>15.345511311886568</v>
      </c>
      <c r="W5422">
        <v>-13.279106775801225</v>
      </c>
      <c r="X5422">
        <v>-9.9528938260663722</v>
      </c>
      <c r="Y5422">
        <v>-23.377907065453485</v>
      </c>
      <c r="AA5422">
        <v>-25.993397409721268</v>
      </c>
      <c r="AB5422">
        <v>-53.443194337848766</v>
      </c>
      <c r="AC5422">
        <v>-26.726024853107432</v>
      </c>
      <c r="AD5422">
        <v>-22.241554185088006</v>
      </c>
      <c r="AE5422">
        <v>-9.2083951669310551</v>
      </c>
      <c r="AF5422">
        <v>-39.1627158415358</v>
      </c>
      <c r="AG5422">
        <v>-31.651543191431244</v>
      </c>
    </row>
    <row r="5423" spans="1:33">
      <c r="A5423" s="4">
        <v>40836</v>
      </c>
      <c r="B5423">
        <v>-10.523277838335801</v>
      </c>
      <c r="C5423">
        <v>-30.049561050175953</v>
      </c>
      <c r="E5423">
        <v>-8.747206416414528</v>
      </c>
      <c r="F5423">
        <v>4.2593746903027494</v>
      </c>
      <c r="G5423">
        <v>-14.223763794818851</v>
      </c>
      <c r="H5423">
        <v>15.789948850153635</v>
      </c>
      <c r="I5423">
        <v>2.0461275272971875</v>
      </c>
      <c r="J5423">
        <v>10.98565245080745</v>
      </c>
      <c r="K5423">
        <v>-0.60022591570387362</v>
      </c>
      <c r="M5423">
        <v>-7.4171165887510426</v>
      </c>
      <c r="N5423">
        <v>-6.4061332794213683</v>
      </c>
      <c r="O5423">
        <v>-5.6432156085076457</v>
      </c>
      <c r="P5423">
        <v>-16.370565235602598</v>
      </c>
      <c r="Q5423">
        <v>-2.1095907097664792</v>
      </c>
      <c r="R5423">
        <v>-23.234583073110855</v>
      </c>
      <c r="S5423">
        <v>-45.887516987697197</v>
      </c>
      <c r="T5423">
        <v>-2.7501905217923621</v>
      </c>
      <c r="U5423">
        <v>9.3740626072152793</v>
      </c>
      <c r="V5423">
        <v>14.961532613414391</v>
      </c>
      <c r="W5423">
        <v>-13.423457939540441</v>
      </c>
      <c r="X5423">
        <v>-10.002923986802003</v>
      </c>
      <c r="Y5423">
        <v>-23.504999925268038</v>
      </c>
      <c r="AA5423">
        <v>-25.976865087764239</v>
      </c>
      <c r="AB5423">
        <v>-53.644383778730202</v>
      </c>
      <c r="AC5423">
        <v>-26.771518284192254</v>
      </c>
      <c r="AD5423">
        <v>-22.279787720112893</v>
      </c>
      <c r="AE5423">
        <v>-9.1687863693588554</v>
      </c>
      <c r="AF5423">
        <v>-39.898151405561997</v>
      </c>
      <c r="AG5423">
        <v>-32.079811123329634</v>
      </c>
    </row>
    <row r="5424" spans="1:33">
      <c r="A5424" s="4">
        <v>40835</v>
      </c>
      <c r="B5424">
        <v>-10.503052312781051</v>
      </c>
      <c r="C5424">
        <v>-30.034757351361577</v>
      </c>
      <c r="E5424">
        <v>-8.8133169555278101</v>
      </c>
      <c r="F5424">
        <v>4.3852693815799881</v>
      </c>
      <c r="G5424">
        <v>-14.179423832122453</v>
      </c>
      <c r="H5424">
        <v>15.691219183998257</v>
      </c>
      <c r="I5424">
        <v>1.9711023180640552</v>
      </c>
      <c r="J5424">
        <v>10.94790466835596</v>
      </c>
      <c r="K5424">
        <v>-0.96466053055296186</v>
      </c>
      <c r="M5424">
        <v>-7.6164961885888545</v>
      </c>
      <c r="N5424">
        <v>-6.7416216144644778</v>
      </c>
      <c r="O5424">
        <v>-5.2944755022413972</v>
      </c>
      <c r="P5424">
        <v>-16.331536972204901</v>
      </c>
      <c r="Q5424">
        <v>-2.1520019868398776</v>
      </c>
      <c r="R5424">
        <v>-23.413970556072869</v>
      </c>
      <c r="S5424">
        <v>-46.046768260064461</v>
      </c>
      <c r="T5424">
        <v>-2.7749927143846662</v>
      </c>
      <c r="U5424">
        <v>9.0373084245051842</v>
      </c>
      <c r="V5424">
        <v>14.5775539149422</v>
      </c>
      <c r="W5424">
        <v>-13.626188173735116</v>
      </c>
      <c r="X5424">
        <v>-10.005068703303195</v>
      </c>
      <c r="Y5424">
        <v>-23.525347270534496</v>
      </c>
      <c r="AA5424">
        <v>-26.05130405825544</v>
      </c>
      <c r="AB5424">
        <v>-53.77800902134809</v>
      </c>
      <c r="AC5424">
        <v>-26.775974679864561</v>
      </c>
      <c r="AD5424">
        <v>-22.269335903849125</v>
      </c>
      <c r="AE5424">
        <v>-9.0591407746425432</v>
      </c>
      <c r="AF5424">
        <v>-39.451339487315295</v>
      </c>
      <c r="AG5424">
        <v>-31.525186492718646</v>
      </c>
    </row>
    <row r="5425" spans="1:33">
      <c r="A5425" s="4">
        <v>40834</v>
      </c>
      <c r="B5425">
        <v>-10.395543051045166</v>
      </c>
      <c r="C5425">
        <v>-29.951662640691197</v>
      </c>
      <c r="E5425">
        <v>-8.7940908831350839</v>
      </c>
      <c r="F5425">
        <v>4.4260530902943316</v>
      </c>
      <c r="G5425">
        <v>-14.016655429723514</v>
      </c>
      <c r="H5425">
        <v>15.691721896295491</v>
      </c>
      <c r="I5425">
        <v>1.8886677535131469</v>
      </c>
      <c r="J5425">
        <v>10.949063360688911</v>
      </c>
      <c r="K5425">
        <v>-0.97204688495560276</v>
      </c>
      <c r="M5425">
        <v>-7.8560016987487273</v>
      </c>
      <c r="N5425">
        <v>-6.7902928457692013</v>
      </c>
      <c r="O5425">
        <v>-4.7490523936136526</v>
      </c>
      <c r="P5425">
        <v>-16.375473318627172</v>
      </c>
      <c r="Q5425">
        <v>-1.9394628034899313</v>
      </c>
      <c r="R5425">
        <v>-23.719470956720571</v>
      </c>
      <c r="S5425">
        <v>-46.434182059618415</v>
      </c>
      <c r="T5425">
        <v>-2.8124694981014642</v>
      </c>
      <c r="U5425">
        <v>8.7005542417951034</v>
      </c>
      <c r="V5425">
        <v>14.193575216470023</v>
      </c>
      <c r="W5425">
        <v>-13.671092998666921</v>
      </c>
      <c r="X5425">
        <v>-10.00504769025693</v>
      </c>
      <c r="Y5425">
        <v>-23.569801531774957</v>
      </c>
      <c r="AA5425">
        <v>-26.17338776481381</v>
      </c>
      <c r="AB5425">
        <v>-54.095386430526894</v>
      </c>
      <c r="AC5425">
        <v>-26.903045231064041</v>
      </c>
      <c r="AD5425">
        <v>-22.344076427482932</v>
      </c>
      <c r="AE5425">
        <v>-9.0295394120760903</v>
      </c>
      <c r="AF5425">
        <v>-39.558298287019348</v>
      </c>
      <c r="AG5425">
        <v>-31.640091858034168</v>
      </c>
    </row>
    <row r="5426" spans="1:33">
      <c r="A5426" s="4">
        <v>40833</v>
      </c>
      <c r="B5426">
        <v>-10.416118623636478</v>
      </c>
      <c r="C5426">
        <v>-29.968241638904217</v>
      </c>
      <c r="E5426">
        <v>-8.7811406373843681</v>
      </c>
      <c r="F5426">
        <v>4.4110435398958145</v>
      </c>
      <c r="G5426">
        <v>-13.879758646741251</v>
      </c>
      <c r="H5426">
        <v>15.171373478511143</v>
      </c>
      <c r="I5426">
        <v>1.915745204078064</v>
      </c>
      <c r="J5426">
        <v>11.148639067981364</v>
      </c>
      <c r="K5426">
        <v>-1.7315101853354662</v>
      </c>
      <c r="M5426">
        <v>-7.9901504552767477</v>
      </c>
      <c r="N5426">
        <v>-6.4089437840080876</v>
      </c>
      <c r="O5426">
        <v>-4.7788255461827021</v>
      </c>
      <c r="P5426">
        <v>-16.380091071372178</v>
      </c>
      <c r="Q5426">
        <v>-2.2392785860869395</v>
      </c>
      <c r="R5426">
        <v>-23.735074492846493</v>
      </c>
      <c r="S5426">
        <v>-46.442706056711494</v>
      </c>
      <c r="T5426">
        <v>-2.7782176775561993</v>
      </c>
      <c r="U5426">
        <v>8.3638001467974021</v>
      </c>
      <c r="V5426">
        <v>13.809596517997818</v>
      </c>
      <c r="W5426">
        <v>-13.866450074755633</v>
      </c>
      <c r="X5426">
        <v>-10.012739109842869</v>
      </c>
      <c r="Y5426">
        <v>-23.598808956267902</v>
      </c>
      <c r="AA5426">
        <v>-26.274739210328747</v>
      </c>
      <c r="AB5426">
        <v>-53.998490407999775</v>
      </c>
      <c r="AC5426">
        <v>-26.823009087548996</v>
      </c>
      <c r="AD5426">
        <v>-22.285358992483864</v>
      </c>
      <c r="AE5426">
        <v>-8.1467882846712314</v>
      </c>
      <c r="AF5426">
        <v>-39.04104600240894</v>
      </c>
      <c r="AG5426">
        <v>-31.104006851944206</v>
      </c>
    </row>
    <row r="5427" spans="1:33">
      <c r="A5427" s="4">
        <v>40832</v>
      </c>
      <c r="B5427">
        <v>-10.588502788712361</v>
      </c>
      <c r="C5427">
        <v>-30.105421699963102</v>
      </c>
      <c r="E5427">
        <v>-8.7088161652114593</v>
      </c>
      <c r="F5427">
        <v>4.0351611214368717</v>
      </c>
      <c r="G5427">
        <v>-14.009849695176939</v>
      </c>
      <c r="H5427">
        <v>14.977794269573224</v>
      </c>
      <c r="I5427">
        <v>2.1581072166173811</v>
      </c>
      <c r="J5427">
        <v>10.767938195664485</v>
      </c>
      <c r="K5427">
        <v>-0.5782832856903326</v>
      </c>
      <c r="M5427">
        <v>-7.8052165358599979</v>
      </c>
      <c r="N5427">
        <v>-6.6672863380146055</v>
      </c>
      <c r="O5427">
        <v>-4.6035980878359624</v>
      </c>
      <c r="P5427">
        <v>-16.38615919280376</v>
      </c>
      <c r="Q5427">
        <v>-2.1419138979687062</v>
      </c>
      <c r="R5427">
        <v>-23.855727537060972</v>
      </c>
      <c r="S5427">
        <v>-46.504153726929808</v>
      </c>
      <c r="T5427">
        <v>-2.7248920752412431</v>
      </c>
      <c r="U5427">
        <v>7.3535375986671738</v>
      </c>
      <c r="V5427">
        <v>12.657660422581245</v>
      </c>
      <c r="W5427">
        <v>-13.726316205025242</v>
      </c>
      <c r="X5427">
        <v>-10.007550011731055</v>
      </c>
      <c r="Y5427">
        <v>-23.495638820227711</v>
      </c>
      <c r="AA5427">
        <v>-26.41080041113041</v>
      </c>
      <c r="AB5427">
        <v>-54.283751587183524</v>
      </c>
      <c r="AC5427">
        <v>-26.964689438516416</v>
      </c>
      <c r="AD5427">
        <v>-22.097725716004419</v>
      </c>
      <c r="AE5427">
        <v>-7.9543282925819909</v>
      </c>
      <c r="AF5427">
        <v>-38.558407162321984</v>
      </c>
      <c r="AG5427">
        <v>-30.642612030096899</v>
      </c>
    </row>
    <row r="5428" spans="1:33">
      <c r="A5428" s="4">
        <v>40831</v>
      </c>
      <c r="B5428">
        <v>-10.588502788712361</v>
      </c>
      <c r="C5428">
        <v>-30.105421699963102</v>
      </c>
      <c r="E5428">
        <v>-8.7088161652114593</v>
      </c>
      <c r="F5428">
        <v>4.0351611214368717</v>
      </c>
      <c r="G5428">
        <v>-14.009849695176939</v>
      </c>
      <c r="H5428">
        <v>14.977794269573224</v>
      </c>
      <c r="I5428">
        <v>2.1581072166173811</v>
      </c>
      <c r="J5428">
        <v>10.767938195664485</v>
      </c>
      <c r="K5428">
        <v>-0.5782832856903326</v>
      </c>
      <c r="M5428">
        <v>-7.8052165358599979</v>
      </c>
      <c r="N5428">
        <v>-6.6672863380146055</v>
      </c>
      <c r="O5428">
        <v>-4.6035980878359624</v>
      </c>
      <c r="P5428">
        <v>-16.38615919280376</v>
      </c>
      <c r="Q5428">
        <v>-2.1419138979687062</v>
      </c>
      <c r="R5428">
        <v>-23.855727537060972</v>
      </c>
      <c r="S5428">
        <v>-46.504153726929808</v>
      </c>
      <c r="T5428">
        <v>-2.7248920752412431</v>
      </c>
      <c r="U5428">
        <v>7.3535375986671738</v>
      </c>
      <c r="V5428">
        <v>12.657660422581245</v>
      </c>
      <c r="W5428">
        <v>-13.585446203106017</v>
      </c>
      <c r="X5428">
        <v>-10.007550011731055</v>
      </c>
      <c r="Y5428">
        <v>-23.495638820227711</v>
      </c>
      <c r="AA5428">
        <v>-26.41080041113041</v>
      </c>
      <c r="AB5428">
        <v>-54.283751587183524</v>
      </c>
      <c r="AC5428">
        <v>-26.964689438516416</v>
      </c>
      <c r="AD5428">
        <v>-22.097725716004419</v>
      </c>
      <c r="AE5428">
        <v>-7.9543282925819909</v>
      </c>
      <c r="AF5428">
        <v>-38.558407162321984</v>
      </c>
      <c r="AG5428">
        <v>-30.566173529655046</v>
      </c>
    </row>
    <row r="5429" spans="1:33">
      <c r="A5429" s="4">
        <v>40830</v>
      </c>
      <c r="B5429">
        <v>-10.588502788712361</v>
      </c>
      <c r="C5429">
        <v>-30.105421699963102</v>
      </c>
      <c r="E5429">
        <v>-8.7088161652114593</v>
      </c>
      <c r="F5429">
        <v>4.0351611214368717</v>
      </c>
      <c r="G5429">
        <v>-14.009849695176939</v>
      </c>
      <c r="H5429">
        <v>14.977794269573224</v>
      </c>
      <c r="I5429">
        <v>2.1581072166173811</v>
      </c>
      <c r="J5429">
        <v>10.767938195664485</v>
      </c>
      <c r="K5429">
        <v>-0.5782832856903326</v>
      </c>
      <c r="M5429">
        <v>-7.8052165358599979</v>
      </c>
      <c r="N5429">
        <v>-6.6672863380146055</v>
      </c>
      <c r="O5429">
        <v>-4.6035980878359624</v>
      </c>
      <c r="P5429">
        <v>-16.38615919280376</v>
      </c>
      <c r="Q5429">
        <v>-2.1419138979687062</v>
      </c>
      <c r="R5429">
        <v>-23.855727537060972</v>
      </c>
      <c r="S5429">
        <v>-46.504153726929808</v>
      </c>
      <c r="T5429">
        <v>-2.7248920752412431</v>
      </c>
      <c r="U5429">
        <v>7.3535375986671738</v>
      </c>
      <c r="V5429">
        <v>12.657660422581245</v>
      </c>
      <c r="W5429">
        <v>-13.443833509826007</v>
      </c>
      <c r="X5429">
        <v>-10.007550011731055</v>
      </c>
      <c r="Y5429">
        <v>-23.495638820227711</v>
      </c>
      <c r="AA5429">
        <v>-26.41080041113041</v>
      </c>
      <c r="AB5429">
        <v>-54.283751587183524</v>
      </c>
      <c r="AC5429">
        <v>-26.964689438516416</v>
      </c>
      <c r="AD5429">
        <v>-22.097725716004419</v>
      </c>
      <c r="AE5429">
        <v>-7.9543282925819909</v>
      </c>
      <c r="AF5429">
        <v>-38.558407162321984</v>
      </c>
      <c r="AG5429">
        <v>-30.48960941787675</v>
      </c>
    </row>
    <row r="5430" spans="1:33">
      <c r="A5430" s="4">
        <v>40829</v>
      </c>
      <c r="B5430">
        <v>-10.384714711176883</v>
      </c>
      <c r="C5430">
        <v>-29.942506505410194</v>
      </c>
      <c r="E5430">
        <v>-8.8629342867184562</v>
      </c>
      <c r="F5430">
        <v>4.2917073042987539</v>
      </c>
      <c r="G5430">
        <v>-13.742564577185945</v>
      </c>
      <c r="H5430">
        <v>15.011389455979113</v>
      </c>
      <c r="I5430">
        <v>1.9016851305766522</v>
      </c>
      <c r="J5430">
        <v>11.897906964068667</v>
      </c>
      <c r="K5430">
        <v>-0.94489996967541856</v>
      </c>
      <c r="M5430">
        <v>-8.1144135562490618</v>
      </c>
      <c r="N5430">
        <v>-6.6385011410601891</v>
      </c>
      <c r="O5430">
        <v>-4.7124520197173467</v>
      </c>
      <c r="P5430">
        <v>-16.411637394151555</v>
      </c>
      <c r="Q5430">
        <v>-2.135827012058229</v>
      </c>
      <c r="R5430">
        <v>-23.905796564649847</v>
      </c>
      <c r="S5430">
        <v>-46.783172642351076</v>
      </c>
      <c r="T5430">
        <v>-2.7196575675500299</v>
      </c>
      <c r="U5430">
        <v>7.0167834159570788</v>
      </c>
      <c r="V5430">
        <v>12.273681724109053</v>
      </c>
      <c r="W5430">
        <v>-13.815498938625325</v>
      </c>
      <c r="X5430">
        <v>-9.9843889111905071</v>
      </c>
      <c r="Y5430">
        <v>-23.485539080029156</v>
      </c>
      <c r="AA5430">
        <v>-26.512435164650967</v>
      </c>
      <c r="AB5430">
        <v>-54.646955471867528</v>
      </c>
      <c r="AC5430">
        <v>-27.021062724958384</v>
      </c>
      <c r="AD5430">
        <v>-21.834382506260695</v>
      </c>
      <c r="AE5430">
        <v>-7.5324547312056893</v>
      </c>
      <c r="AF5430">
        <v>-38.925861071320234</v>
      </c>
      <c r="AG5430">
        <v>-30.686706822388246</v>
      </c>
    </row>
    <row r="5431" spans="1:33">
      <c r="A5431" s="4">
        <v>40828</v>
      </c>
      <c r="B5431">
        <v>-10.4864398464712</v>
      </c>
      <c r="C5431">
        <v>-30.020741190113355</v>
      </c>
      <c r="E5431">
        <v>-8.644972953639126</v>
      </c>
      <c r="F5431">
        <v>3.9286847061040646</v>
      </c>
      <c r="G5431">
        <v>-13.648950983084021</v>
      </c>
      <c r="H5431">
        <v>14.433487377995974</v>
      </c>
      <c r="I5431">
        <v>2.149604328131872</v>
      </c>
      <c r="J5431">
        <v>10.791657734591382</v>
      </c>
      <c r="K5431">
        <v>0.22036902929865221</v>
      </c>
      <c r="M5431">
        <v>-7.7457965631048324</v>
      </c>
      <c r="N5431">
        <v>-6.6598007406474977</v>
      </c>
      <c r="O5431">
        <v>-4.5948538324911539</v>
      </c>
      <c r="P5431">
        <v>-16.489711375368131</v>
      </c>
      <c r="Q5431">
        <v>-2.1096700520756571</v>
      </c>
      <c r="R5431">
        <v>-24.095758469360916</v>
      </c>
      <c r="S5431">
        <v>-46.809129577994888</v>
      </c>
      <c r="T5431">
        <v>-2.6784847348431668</v>
      </c>
      <c r="U5431">
        <v>6.6800292332469979</v>
      </c>
      <c r="V5431">
        <v>11.889703025636877</v>
      </c>
      <c r="W5431">
        <v>-13.519592206190481</v>
      </c>
      <c r="X5431">
        <v>-9.9559565312048193</v>
      </c>
      <c r="Y5431">
        <v>-23.45569259851014</v>
      </c>
      <c r="AA5431">
        <v>-26.68556198916265</v>
      </c>
      <c r="AB5431">
        <v>-54.837579210908281</v>
      </c>
      <c r="AC5431">
        <v>-27.190035254230509</v>
      </c>
      <c r="AD5431">
        <v>-22.211822019553679</v>
      </c>
      <c r="AE5431">
        <v>-7.2440005458159646</v>
      </c>
      <c r="AF5431">
        <v>-38.199876223381402</v>
      </c>
      <c r="AG5431">
        <v>-29.914149011195875</v>
      </c>
    </row>
    <row r="5432" spans="1:33">
      <c r="A5432" s="4">
        <v>40827</v>
      </c>
      <c r="B5432">
        <v>-10.223085768393929</v>
      </c>
      <c r="C5432">
        <v>-29.814997670330456</v>
      </c>
      <c r="E5432">
        <v>-8.5701873193082605</v>
      </c>
      <c r="F5432">
        <v>4.2700478751485917</v>
      </c>
      <c r="G5432">
        <v>-13.372545152467268</v>
      </c>
      <c r="H5432">
        <v>14.631069027206323</v>
      </c>
      <c r="I5432">
        <v>1.8705627407595387</v>
      </c>
      <c r="J5432">
        <v>10.936864962953521</v>
      </c>
      <c r="K5432">
        <v>-0.19888079672874426</v>
      </c>
      <c r="M5432">
        <v>-7.8877510804817348</v>
      </c>
      <c r="N5432">
        <v>-6.5849481981163791</v>
      </c>
      <c r="O5432">
        <v>-4.1417705889034409</v>
      </c>
      <c r="P5432">
        <v>-16.498931189740546</v>
      </c>
      <c r="Q5432">
        <v>-2.1540484232049693</v>
      </c>
      <c r="R5432">
        <v>-24.290080109844851</v>
      </c>
      <c r="S5432">
        <v>-47.416428989518437</v>
      </c>
      <c r="T5432">
        <v>-2.7612778116192089</v>
      </c>
      <c r="U5432">
        <v>6.3432750505369313</v>
      </c>
      <c r="V5432">
        <v>11.505724327164685</v>
      </c>
      <c r="W5432">
        <v>-13.859588385761612</v>
      </c>
      <c r="X5432">
        <v>-10.014397192106699</v>
      </c>
      <c r="Y5432">
        <v>-23.487245175600023</v>
      </c>
      <c r="AA5432">
        <v>-26.963146275856445</v>
      </c>
      <c r="AB5432">
        <v>-55.288406275311026</v>
      </c>
      <c r="AC5432">
        <v>-27.405498655685008</v>
      </c>
      <c r="AD5432">
        <v>-22.275918636106667</v>
      </c>
      <c r="AE5432">
        <v>-7.2901323124365121</v>
      </c>
      <c r="AF5432">
        <v>-38.358457311933513</v>
      </c>
      <c r="AG5432">
        <v>-30.093196211355931</v>
      </c>
    </row>
    <row r="5433" spans="1:33">
      <c r="A5433" s="4">
        <v>40826</v>
      </c>
      <c r="B5433">
        <v>-10.051363046764422</v>
      </c>
      <c r="C5433">
        <v>-29.686142988375948</v>
      </c>
      <c r="E5433">
        <v>-8.411957909734511</v>
      </c>
      <c r="F5433">
        <v>4.7011121689909885</v>
      </c>
      <c r="G5433">
        <v>-13.19795240657254</v>
      </c>
      <c r="H5433">
        <v>14.928397052901317</v>
      </c>
      <c r="I5433">
        <v>1.5765328876856444</v>
      </c>
      <c r="J5433">
        <v>10.947691398679808</v>
      </c>
      <c r="K5433">
        <v>0.17049558067871828</v>
      </c>
      <c r="M5433">
        <v>-7.9069831660759746</v>
      </c>
      <c r="N5433">
        <v>-6.7434830518506033</v>
      </c>
      <c r="O5433">
        <v>-3.2913635428515278</v>
      </c>
      <c r="P5433">
        <v>-16.539446779667344</v>
      </c>
      <c r="Q5433">
        <v>-2.0586855765248089</v>
      </c>
      <c r="R5433">
        <v>-24.643119121887295</v>
      </c>
      <c r="S5433">
        <v>-47.936860201044254</v>
      </c>
      <c r="T5433">
        <v>-2.9966892387807462</v>
      </c>
      <c r="U5433">
        <v>6.0065208678268505</v>
      </c>
      <c r="V5433">
        <v>11.12174562869248</v>
      </c>
      <c r="W5433">
        <v>-14.011493253251061</v>
      </c>
      <c r="X5433">
        <v>-10.031872841786736</v>
      </c>
      <c r="Y5433">
        <v>-23.534439264395772</v>
      </c>
      <c r="AA5433">
        <v>-27.133237915437547</v>
      </c>
      <c r="AB5433">
        <v>-55.602902704648919</v>
      </c>
      <c r="AC5433">
        <v>-27.637781232906505</v>
      </c>
      <c r="AD5433">
        <v>-22.174880792534424</v>
      </c>
      <c r="AE5433">
        <v>-7.4182302970792335</v>
      </c>
      <c r="AF5433">
        <v>-38.38419886940553</v>
      </c>
      <c r="AG5433">
        <v>-30.1132717296192</v>
      </c>
    </row>
    <row r="5434" spans="1:33">
      <c r="A5434" s="4">
        <v>40825</v>
      </c>
      <c r="B5434">
        <v>-9.9501306898475974</v>
      </c>
      <c r="C5434">
        <v>-29.607008521081042</v>
      </c>
      <c r="E5434">
        <v>-8.2785246286644139</v>
      </c>
      <c r="F5434">
        <v>4.7011121689909885</v>
      </c>
      <c r="G5434">
        <v>-13.19795240657254</v>
      </c>
      <c r="H5434">
        <v>14.928397052901317</v>
      </c>
      <c r="I5434">
        <v>1.5765328876856444</v>
      </c>
      <c r="J5434">
        <v>10.947691398679808</v>
      </c>
      <c r="K5434">
        <v>0.17049558067871828</v>
      </c>
      <c r="M5434">
        <v>-7.9069831660759746</v>
      </c>
      <c r="N5434">
        <v>-6.8188275007462522</v>
      </c>
      <c r="O5434">
        <v>-2.6745930618864691</v>
      </c>
      <c r="P5434">
        <v>-16.539446779667344</v>
      </c>
      <c r="Q5434">
        <v>-2.0247137415994416</v>
      </c>
      <c r="R5434">
        <v>-24.643119121887295</v>
      </c>
      <c r="S5434">
        <v>-47.936860201044254</v>
      </c>
      <c r="T5434">
        <v>-2.9966892387807462</v>
      </c>
      <c r="U5434">
        <v>4.9962584074090017</v>
      </c>
      <c r="V5434">
        <v>9.9698095332759067</v>
      </c>
      <c r="W5434">
        <v>-14.162805051548432</v>
      </c>
      <c r="X5434">
        <v>-10.031872841786736</v>
      </c>
      <c r="Y5434">
        <v>-23.534439264395772</v>
      </c>
      <c r="AA5434">
        <v>-27.294940555992213</v>
      </c>
      <c r="AB5434">
        <v>-55.952212262362458</v>
      </c>
      <c r="AC5434">
        <v>-27.637781232906505</v>
      </c>
      <c r="AD5434">
        <v>-22.174880792534424</v>
      </c>
      <c r="AE5434">
        <v>-7.0711740814596311</v>
      </c>
      <c r="AF5434">
        <v>-38.379285900003794</v>
      </c>
      <c r="AG5434">
        <v>-30.141927491811543</v>
      </c>
    </row>
    <row r="5435" spans="1:33">
      <c r="A5435" s="4">
        <v>40824</v>
      </c>
      <c r="B5435">
        <v>-9.9501306898475974</v>
      </c>
      <c r="C5435">
        <v>-29.607008521081042</v>
      </c>
      <c r="E5435">
        <v>-8.2785246286644139</v>
      </c>
      <c r="F5435">
        <v>4.7011121689909885</v>
      </c>
      <c r="G5435">
        <v>-13.19795240657254</v>
      </c>
      <c r="H5435">
        <v>14.928397052901317</v>
      </c>
      <c r="I5435">
        <v>1.5765328876856444</v>
      </c>
      <c r="J5435">
        <v>10.947691398679808</v>
      </c>
      <c r="K5435">
        <v>0.17049558067871828</v>
      </c>
      <c r="M5435">
        <v>-7.9069831660759746</v>
      </c>
      <c r="N5435">
        <v>-6.8188275007462522</v>
      </c>
      <c r="O5435">
        <v>-2.6745930618864691</v>
      </c>
      <c r="P5435">
        <v>-16.539446779667344</v>
      </c>
      <c r="Q5435">
        <v>-2.0247137415994416</v>
      </c>
      <c r="R5435">
        <v>-24.643119121887295</v>
      </c>
      <c r="S5435">
        <v>-47.936860201044254</v>
      </c>
      <c r="T5435">
        <v>-2.9966892387807462</v>
      </c>
      <c r="U5435">
        <v>4.9962584074090017</v>
      </c>
      <c r="V5435">
        <v>9.9698095332759067</v>
      </c>
      <c r="W5435">
        <v>-14.313527722760526</v>
      </c>
      <c r="X5435">
        <v>-10.031872841786736</v>
      </c>
      <c r="Y5435">
        <v>-23.534439264395772</v>
      </c>
      <c r="AA5435">
        <v>-27.294940555992213</v>
      </c>
      <c r="AB5435">
        <v>-55.952212262362458</v>
      </c>
      <c r="AC5435">
        <v>-27.637781232906505</v>
      </c>
      <c r="AD5435">
        <v>-22.174880792534424</v>
      </c>
      <c r="AE5435">
        <v>-7.0711740814596311</v>
      </c>
      <c r="AF5435">
        <v>-38.379285900003794</v>
      </c>
      <c r="AG5435">
        <v>-30.170568651468386</v>
      </c>
    </row>
    <row r="5436" spans="1:33">
      <c r="A5436" s="4">
        <v>40823</v>
      </c>
      <c r="B5436">
        <v>-9.9501306898475974</v>
      </c>
      <c r="C5436">
        <v>-29.607008521081042</v>
      </c>
      <c r="E5436">
        <v>-8.2785246286644139</v>
      </c>
      <c r="F5436">
        <v>4.7011121689909885</v>
      </c>
      <c r="G5436">
        <v>-13.19795240657254</v>
      </c>
      <c r="H5436">
        <v>14.928397052901317</v>
      </c>
      <c r="I5436">
        <v>1.5765328876856444</v>
      </c>
      <c r="J5436">
        <v>10.947691398679808</v>
      </c>
      <c r="K5436">
        <v>0.17049558067871828</v>
      </c>
      <c r="M5436">
        <v>-7.9069831660759746</v>
      </c>
      <c r="N5436">
        <v>-6.8188275007462522</v>
      </c>
      <c r="O5436">
        <v>-2.6745930618864691</v>
      </c>
      <c r="P5436">
        <v>-16.539446779667344</v>
      </c>
      <c r="Q5436">
        <v>-2.0247137415994416</v>
      </c>
      <c r="R5436">
        <v>-24.643119121887295</v>
      </c>
      <c r="S5436">
        <v>-47.936860201044254</v>
      </c>
      <c r="T5436">
        <v>-2.9966892387807462</v>
      </c>
      <c r="U5436">
        <v>4.9962584074090017</v>
      </c>
      <c r="V5436">
        <v>9.9698095332759067</v>
      </c>
      <c r="W5436">
        <v>-14.463665171240365</v>
      </c>
      <c r="X5436">
        <v>-10.031872841786736</v>
      </c>
      <c r="Y5436">
        <v>-23.534439264395772</v>
      </c>
      <c r="AA5436">
        <v>-27.294940555992213</v>
      </c>
      <c r="AB5436">
        <v>-55.952212262362458</v>
      </c>
      <c r="AC5436">
        <v>-27.637781232906505</v>
      </c>
      <c r="AD5436">
        <v>-22.174880792534424</v>
      </c>
      <c r="AE5436">
        <v>-7.0711740814596311</v>
      </c>
      <c r="AF5436">
        <v>-38.379285900003794</v>
      </c>
      <c r="AG5436">
        <v>-30.199195209481772</v>
      </c>
    </row>
    <row r="5437" spans="1:33">
      <c r="A5437" s="4">
        <v>40822</v>
      </c>
      <c r="B5437">
        <v>-9.8424241337055065</v>
      </c>
      <c r="C5437">
        <v>-29.516690498863568</v>
      </c>
      <c r="E5437">
        <v>-8.735612522311996</v>
      </c>
      <c r="F5437">
        <v>5.0998263867595597</v>
      </c>
      <c r="G5437">
        <v>-13.27236102472709</v>
      </c>
      <c r="H5437">
        <v>15.006684301025047</v>
      </c>
      <c r="I5437">
        <v>1.4304903486510199</v>
      </c>
      <c r="J5437">
        <v>10.905159514254549</v>
      </c>
      <c r="K5437">
        <v>0.58038137900055631</v>
      </c>
      <c r="M5437">
        <v>-8.2599829834968546</v>
      </c>
      <c r="N5437">
        <v>-6.9119918561316211</v>
      </c>
      <c r="O5437">
        <v>-3.701842060418997</v>
      </c>
      <c r="P5437">
        <v>-16.576091597354804</v>
      </c>
      <c r="Q5437">
        <v>-2.2118610622160304</v>
      </c>
      <c r="R5437">
        <v>-24.772071395195411</v>
      </c>
      <c r="S5437">
        <v>-48.32938287888846</v>
      </c>
      <c r="T5437">
        <v>-3.0081634287556369</v>
      </c>
      <c r="U5437">
        <v>4.6595042246989209</v>
      </c>
      <c r="V5437">
        <v>9.5858308348037298</v>
      </c>
      <c r="W5437">
        <v>-14.931053939317579</v>
      </c>
      <c r="X5437">
        <v>-9.9605568447702524</v>
      </c>
      <c r="Y5437">
        <v>-23.545193896402409</v>
      </c>
      <c r="AA5437">
        <v>-27.359521236609183</v>
      </c>
      <c r="AB5437">
        <v>-56.037479668828581</v>
      </c>
      <c r="AC5437">
        <v>-27.778603395012993</v>
      </c>
      <c r="AD5437">
        <v>-22.281692545668733</v>
      </c>
      <c r="AE5437">
        <v>-7.2718392616066438</v>
      </c>
      <c r="AF5437">
        <v>-38.345407502324576</v>
      </c>
      <c r="AG5437">
        <v>-30.269109846815056</v>
      </c>
    </row>
    <row r="5438" spans="1:33">
      <c r="A5438" s="4">
        <v>40821</v>
      </c>
      <c r="B5438">
        <v>-9.656445058355061</v>
      </c>
      <c r="C5438">
        <v>-29.374997758814359</v>
      </c>
      <c r="E5438">
        <v>-9.029262727911771</v>
      </c>
      <c r="F5438">
        <v>5.4659266999554035</v>
      </c>
      <c r="G5438">
        <v>-13.139694189637268</v>
      </c>
      <c r="H5438">
        <v>14.827916405459973</v>
      </c>
      <c r="I5438">
        <v>1.2668099728797131</v>
      </c>
      <c r="J5438">
        <v>11.298723530278039</v>
      </c>
      <c r="K5438">
        <v>1.0150596745131395</v>
      </c>
      <c r="M5438">
        <v>-8.7526010161848404</v>
      </c>
      <c r="N5438">
        <v>-6.859925080810882</v>
      </c>
      <c r="O5438">
        <v>-4.0885499788909812</v>
      </c>
      <c r="P5438">
        <v>-16.582574714627768</v>
      </c>
      <c r="Q5438">
        <v>-2.3881061685874272</v>
      </c>
      <c r="R5438">
        <v>-24.950504559875228</v>
      </c>
      <c r="S5438">
        <v>-48.973635545492591</v>
      </c>
      <c r="T5438">
        <v>-2.9768434934507724</v>
      </c>
      <c r="U5438">
        <v>4.3227500419888258</v>
      </c>
      <c r="V5438">
        <v>9.2018521363315386</v>
      </c>
      <c r="W5438">
        <v>-15.139271702751699</v>
      </c>
      <c r="X5438">
        <v>-9.9714022030455425</v>
      </c>
      <c r="Y5438">
        <v>-23.569469113922679</v>
      </c>
      <c r="AA5438">
        <v>-27.560104108092958</v>
      </c>
      <c r="AB5438">
        <v>-56.404574056826682</v>
      </c>
      <c r="AC5438">
        <v>-27.885620693259469</v>
      </c>
      <c r="AD5438">
        <v>-22.286897878951336</v>
      </c>
      <c r="AE5438">
        <v>-7.3704492209628114</v>
      </c>
      <c r="AF5438">
        <v>-39.167459301470366</v>
      </c>
      <c r="AG5438">
        <v>-31.163858023264737</v>
      </c>
    </row>
    <row r="5439" spans="1:33">
      <c r="A5439" s="4">
        <v>40820</v>
      </c>
      <c r="B5439">
        <v>-9.4046477545034008</v>
      </c>
      <c r="C5439">
        <v>-29.18055934717205</v>
      </c>
      <c r="E5439">
        <v>-9.2352500185890989</v>
      </c>
      <c r="F5439">
        <v>6.0521373717801481</v>
      </c>
      <c r="G5439">
        <v>-12.968468897126996</v>
      </c>
      <c r="H5439">
        <v>15.013136273167845</v>
      </c>
      <c r="I5439">
        <v>0.9165655191435178</v>
      </c>
      <c r="J5439">
        <v>11.231695168357575</v>
      </c>
      <c r="K5439">
        <v>1.2100094297697694</v>
      </c>
      <c r="M5439">
        <v>-8.9176244211186173</v>
      </c>
      <c r="N5439">
        <v>-6.6302801701600629</v>
      </c>
      <c r="O5439">
        <v>-4.7023140141720745</v>
      </c>
      <c r="P5439">
        <v>-16.526650013123927</v>
      </c>
      <c r="Q5439">
        <v>-2.0804598702302286</v>
      </c>
      <c r="R5439">
        <v>-24.951288334410464</v>
      </c>
      <c r="S5439">
        <v>-49.259193430382453</v>
      </c>
      <c r="T5439">
        <v>-3.060579296771877</v>
      </c>
      <c r="U5439">
        <v>3.9859958592787734</v>
      </c>
      <c r="V5439">
        <v>8.8178733526418824</v>
      </c>
      <c r="W5439">
        <v>-15.446266890738301</v>
      </c>
      <c r="X5439">
        <v>-9.9891654788267061</v>
      </c>
      <c r="Y5439">
        <v>-23.606186167236075</v>
      </c>
      <c r="AA5439">
        <v>-27.607206349636257</v>
      </c>
      <c r="AB5439">
        <v>-56.488163959554299</v>
      </c>
      <c r="AC5439">
        <v>-27.911702844934354</v>
      </c>
      <c r="AD5439">
        <v>-22.1622313600447</v>
      </c>
      <c r="AE5439">
        <v>-7.419012131587678</v>
      </c>
      <c r="AF5439">
        <v>-39.470631570458202</v>
      </c>
      <c r="AG5439">
        <v>-31.561933929323757</v>
      </c>
    </row>
    <row r="5440" spans="1:33">
      <c r="A5440" s="4">
        <v>40819</v>
      </c>
      <c r="B5440">
        <v>-9.5085017885622989</v>
      </c>
      <c r="C5440">
        <v>-29.264663183658797</v>
      </c>
      <c r="E5440">
        <v>-9.1306277215870182</v>
      </c>
      <c r="F5440">
        <v>6.0890600777408537</v>
      </c>
      <c r="G5440">
        <v>-12.909888190501817</v>
      </c>
      <c r="H5440">
        <v>14.639965100731928</v>
      </c>
      <c r="I5440">
        <v>0.89955406561151108</v>
      </c>
      <c r="J5440">
        <v>11.412846875816868</v>
      </c>
      <c r="K5440">
        <v>0.64118457098093984</v>
      </c>
      <c r="M5440">
        <v>-9.1719035068391861</v>
      </c>
      <c r="N5440">
        <v>-6.298046887271596</v>
      </c>
      <c r="O5440">
        <v>-4.1033135421807998</v>
      </c>
      <c r="P5440">
        <v>-16.472144493909767</v>
      </c>
      <c r="Q5440">
        <v>-1.9599485636350096</v>
      </c>
      <c r="R5440">
        <v>-24.496225849766944</v>
      </c>
      <c r="S5440">
        <v>-48.43821123692652</v>
      </c>
      <c r="T5440">
        <v>-2.9010037757956013</v>
      </c>
      <c r="U5440">
        <v>-12.28760901464311</v>
      </c>
      <c r="V5440">
        <v>-14.782523928311008</v>
      </c>
      <c r="W5440">
        <v>-15.400069033708348</v>
      </c>
      <c r="X5440">
        <v>-9.8639285129349901</v>
      </c>
      <c r="Y5440">
        <v>-23.106708232445598</v>
      </c>
      <c r="AA5440">
        <v>-27.352296352860023</v>
      </c>
      <c r="AB5440">
        <v>-55.935862125730409</v>
      </c>
      <c r="AC5440">
        <v>-27.540644879564965</v>
      </c>
      <c r="AD5440">
        <v>-21.904830450067251</v>
      </c>
      <c r="AE5440">
        <v>-7.0773033415620858</v>
      </c>
      <c r="AF5440">
        <v>-39.297694052200058</v>
      </c>
      <c r="AG5440">
        <v>-31.39495165003548</v>
      </c>
    </row>
    <row r="5441" spans="1:33">
      <c r="A5441" s="4">
        <v>40818</v>
      </c>
      <c r="B5441">
        <v>-9.8183670661841234</v>
      </c>
      <c r="C5441">
        <v>-29.510186707789586</v>
      </c>
      <c r="E5441">
        <v>-9.0224914674574279</v>
      </c>
      <c r="F5441">
        <v>5.3218485625286434</v>
      </c>
      <c r="G5441">
        <v>-12.873826051568045</v>
      </c>
      <c r="H5441">
        <v>14.252412218538169</v>
      </c>
      <c r="I5441">
        <v>1.2369577809468097</v>
      </c>
      <c r="J5441">
        <v>11.288396614747015</v>
      </c>
      <c r="K5441">
        <v>0.21287990729157968</v>
      </c>
      <c r="M5441">
        <v>-9.2876774283724046</v>
      </c>
      <c r="N5441">
        <v>-6.0636967485164632</v>
      </c>
      <c r="O5441">
        <v>-3.6880202231887012</v>
      </c>
      <c r="P5441">
        <v>-16.356341806127233</v>
      </c>
      <c r="Q5441">
        <v>-2.00048734379601</v>
      </c>
      <c r="R5441">
        <v>-24.286232529252089</v>
      </c>
      <c r="S5441">
        <v>-47.76321448588449</v>
      </c>
      <c r="T5441">
        <v>-2.8182085639356274</v>
      </c>
      <c r="U5441">
        <v>8.2987681627358683</v>
      </c>
      <c r="V5441">
        <v>13.166732240268388</v>
      </c>
      <c r="W5441">
        <v>-15.083530588786005</v>
      </c>
      <c r="X5441">
        <v>-9.83846966653104</v>
      </c>
      <c r="Y5441">
        <v>-22.909555251121589</v>
      </c>
      <c r="AA5441">
        <v>-27.15182601140755</v>
      </c>
      <c r="AB5441">
        <v>-55.532871711119761</v>
      </c>
      <c r="AC5441">
        <v>-27.331619967796328</v>
      </c>
      <c r="AD5441">
        <v>-21.826595268020455</v>
      </c>
      <c r="AE5441">
        <v>-6.8876568897168085</v>
      </c>
      <c r="AF5441">
        <v>-38.97727451363491</v>
      </c>
      <c r="AG5441">
        <v>-31.181630525367822</v>
      </c>
    </row>
    <row r="5442" spans="1:33">
      <c r="A5442" s="4">
        <v>40817</v>
      </c>
      <c r="B5442">
        <v>-9.8183670661841234</v>
      </c>
      <c r="C5442">
        <v>-29.510186707789586</v>
      </c>
      <c r="E5442">
        <v>-9.0224914674574279</v>
      </c>
      <c r="F5442">
        <v>5.3218485625286434</v>
      </c>
      <c r="G5442">
        <v>-12.873826051568045</v>
      </c>
      <c r="H5442">
        <v>14.252412218538169</v>
      </c>
      <c r="I5442">
        <v>1.2369577809468097</v>
      </c>
      <c r="J5442">
        <v>11.288396614747015</v>
      </c>
      <c r="K5442">
        <v>0.21287990729157968</v>
      </c>
      <c r="M5442">
        <v>-9.2876774283724046</v>
      </c>
      <c r="N5442">
        <v>-6.0636967485164632</v>
      </c>
      <c r="O5442">
        <v>-3.6880202231887012</v>
      </c>
      <c r="P5442">
        <v>-16.356341806127233</v>
      </c>
      <c r="Q5442">
        <v>-2.00048734379601</v>
      </c>
      <c r="R5442">
        <v>-24.286232529252089</v>
      </c>
      <c r="S5442">
        <v>-47.76321448588449</v>
      </c>
      <c r="T5442">
        <v>-2.8182085639356274</v>
      </c>
      <c r="U5442">
        <v>8.2987681627358683</v>
      </c>
      <c r="V5442">
        <v>13.166732240268388</v>
      </c>
      <c r="W5442">
        <v>-14.764636027687786</v>
      </c>
      <c r="X5442">
        <v>-9.83846966653104</v>
      </c>
      <c r="Y5442">
        <v>-22.909555251121589</v>
      </c>
      <c r="AA5442">
        <v>-27.15182601140755</v>
      </c>
      <c r="AB5442">
        <v>-55.532871711119761</v>
      </c>
      <c r="AC5442">
        <v>-27.331619967796328</v>
      </c>
      <c r="AD5442">
        <v>-21.826595268020455</v>
      </c>
      <c r="AE5442">
        <v>-6.8876568897168085</v>
      </c>
      <c r="AF5442">
        <v>-38.97727451363491</v>
      </c>
      <c r="AG5442">
        <v>-31.115235050815926</v>
      </c>
    </row>
    <row r="5443" spans="1:33">
      <c r="A5443" s="4">
        <v>40816</v>
      </c>
      <c r="B5443">
        <v>-9.8183670661841234</v>
      </c>
      <c r="C5443">
        <v>-29.510186707789586</v>
      </c>
      <c r="E5443">
        <v>-9.0224914674574279</v>
      </c>
      <c r="F5443">
        <v>5.3218485625286434</v>
      </c>
      <c r="G5443">
        <v>-12.873826051568045</v>
      </c>
      <c r="H5443">
        <v>14.252412218538169</v>
      </c>
      <c r="I5443">
        <v>1.2369577809468097</v>
      </c>
      <c r="J5443">
        <v>11.288396614747015</v>
      </c>
      <c r="K5443">
        <v>0.21287990729157968</v>
      </c>
      <c r="M5443">
        <v>-9.2876774283724046</v>
      </c>
      <c r="N5443">
        <v>-6.0636967485164632</v>
      </c>
      <c r="O5443">
        <v>-3.6880202231887012</v>
      </c>
      <c r="P5443">
        <v>-16.356341806127233</v>
      </c>
      <c r="Q5443">
        <v>-2.00048734379601</v>
      </c>
      <c r="R5443">
        <v>-24.286232529252089</v>
      </c>
      <c r="S5443">
        <v>-47.76321448588449</v>
      </c>
      <c r="T5443">
        <v>-2.8182085639356274</v>
      </c>
      <c r="U5443">
        <v>8.2987681627358683</v>
      </c>
      <c r="V5443">
        <v>13.166732240268388</v>
      </c>
      <c r="W5443">
        <v>-14.443359941985861</v>
      </c>
      <c r="X5443">
        <v>-9.83846966653104</v>
      </c>
      <c r="Y5443">
        <v>-22.909555251121589</v>
      </c>
      <c r="AA5443">
        <v>-27.15182601140755</v>
      </c>
      <c r="AB5443">
        <v>-55.532871711119761</v>
      </c>
      <c r="AC5443">
        <v>-27.331619967796328</v>
      </c>
      <c r="AD5443">
        <v>-21.826595268020455</v>
      </c>
      <c r="AE5443">
        <v>-6.8876568897168085</v>
      </c>
      <c r="AF5443">
        <v>-38.97727451363491</v>
      </c>
      <c r="AG5443">
        <v>-31.049164331201311</v>
      </c>
    </row>
    <row r="5444" spans="1:33">
      <c r="A5444" s="4">
        <v>40815</v>
      </c>
      <c r="B5444">
        <v>-9.9854344317747774</v>
      </c>
      <c r="C5444">
        <v>-29.635060160880499</v>
      </c>
      <c r="E5444">
        <v>-8.8259972111775227</v>
      </c>
      <c r="F5444">
        <v>5.1028117120405057</v>
      </c>
      <c r="G5444">
        <v>-13.059213410420284</v>
      </c>
      <c r="H5444">
        <v>13.879665461833369</v>
      </c>
      <c r="I5444">
        <v>1.492893737300534</v>
      </c>
      <c r="J5444">
        <v>11.110807416770399</v>
      </c>
      <c r="K5444">
        <v>0.13145920974449155</v>
      </c>
      <c r="M5444">
        <v>-8.7611074343523967</v>
      </c>
      <c r="N5444">
        <v>-6.6412319478769604</v>
      </c>
      <c r="O5444">
        <v>-3.1417490088936972</v>
      </c>
      <c r="P5444">
        <v>-16.435904592727397</v>
      </c>
      <c r="Q5444">
        <v>-2.0581714176035746</v>
      </c>
      <c r="R5444">
        <v>-24.169278325981509</v>
      </c>
      <c r="S5444">
        <v>-47.30519251241202</v>
      </c>
      <c r="T5444">
        <v>-2.8556584789918276</v>
      </c>
      <c r="U5444">
        <v>8.3918926713822088</v>
      </c>
      <c r="V5444">
        <v>13.219598009376668</v>
      </c>
      <c r="W5444">
        <v>-14.268610430353519</v>
      </c>
      <c r="X5444">
        <v>-9.7604341106134314</v>
      </c>
      <c r="Y5444">
        <v>-22.887908181899761</v>
      </c>
      <c r="AA5444">
        <v>-27.132282335499397</v>
      </c>
      <c r="AB5444">
        <v>-55.386716364406816</v>
      </c>
      <c r="AC5444">
        <v>-27.165192316251648</v>
      </c>
      <c r="AD5444">
        <v>-21.859361255688512</v>
      </c>
      <c r="AE5444">
        <v>-6.7942855651795497</v>
      </c>
      <c r="AF5444">
        <v>-38.674645829917843</v>
      </c>
      <c r="AG5444">
        <v>-30.461761416045562</v>
      </c>
    </row>
    <row r="5445" spans="1:33">
      <c r="A5445" s="4">
        <v>40814</v>
      </c>
      <c r="B5445">
        <v>-10.05576693027092</v>
      </c>
      <c r="C5445">
        <v>-29.687834738336292</v>
      </c>
      <c r="E5445">
        <v>-8.7382032797681006</v>
      </c>
      <c r="F5445">
        <v>4.8082056929581398</v>
      </c>
      <c r="G5445">
        <v>-13.006277210509907</v>
      </c>
      <c r="H5445">
        <v>14.080316694740588</v>
      </c>
      <c r="I5445">
        <v>1.5363170691087049</v>
      </c>
      <c r="J5445">
        <v>10.943974496570135</v>
      </c>
      <c r="K5445">
        <v>6.3902317786300955E-2</v>
      </c>
      <c r="M5445">
        <v>-8.3512909486600932</v>
      </c>
      <c r="N5445">
        <v>-6.7898574884280976</v>
      </c>
      <c r="O5445">
        <v>-3.362065319686721</v>
      </c>
      <c r="P5445">
        <v>-16.440862944599161</v>
      </c>
      <c r="Q5445">
        <v>-1.9655486553061507</v>
      </c>
      <c r="R5445">
        <v>-24.122848788186474</v>
      </c>
      <c r="S5445">
        <v>-47.004899379881337</v>
      </c>
      <c r="T5445">
        <v>-2.7410119336365568</v>
      </c>
      <c r="U5445">
        <v>8.4850172677409148</v>
      </c>
      <c r="V5445">
        <v>13.27246369326744</v>
      </c>
      <c r="W5445">
        <v>-13.882115678745208</v>
      </c>
      <c r="X5445">
        <v>-9.7395186180135056</v>
      </c>
      <c r="Y5445">
        <v>-22.869941810247425</v>
      </c>
      <c r="AA5445">
        <v>-27.177789662061286</v>
      </c>
      <c r="AB5445">
        <v>-55.436469634493569</v>
      </c>
      <c r="AC5445">
        <v>-27.231059355193878</v>
      </c>
      <c r="AD5445">
        <v>-21.916303972854806</v>
      </c>
      <c r="AE5445">
        <v>-6.8860464782661097</v>
      </c>
      <c r="AF5445">
        <v>-38.902788940866664</v>
      </c>
      <c r="AG5445">
        <v>-30.60472783024511</v>
      </c>
    </row>
    <row r="5446" spans="1:33">
      <c r="A5446" s="4">
        <v>40813</v>
      </c>
      <c r="B5446">
        <v>-10.035871815715609</v>
      </c>
      <c r="C5446">
        <v>-29.671471791120439</v>
      </c>
      <c r="E5446">
        <v>-8.9070447954077991</v>
      </c>
      <c r="F5446">
        <v>4.7072713821336691</v>
      </c>
      <c r="G5446">
        <v>-12.914846731523241</v>
      </c>
      <c r="H5446">
        <v>13.814570101577388</v>
      </c>
      <c r="I5446">
        <v>1.587852125955294</v>
      </c>
      <c r="J5446">
        <v>10.882450966042143</v>
      </c>
      <c r="K5446">
        <v>0.54462194875995351</v>
      </c>
      <c r="M5446">
        <v>-8.4050531310922594</v>
      </c>
      <c r="N5446">
        <v>-6.9508959778245583</v>
      </c>
      <c r="O5446">
        <v>-3.7925747673758963</v>
      </c>
      <c r="P5446">
        <v>-16.453719713699883</v>
      </c>
      <c r="Q5446">
        <v>-1.9261381084303224</v>
      </c>
      <c r="R5446">
        <v>-24.120300681835189</v>
      </c>
      <c r="S5446">
        <v>-46.789210823105186</v>
      </c>
      <c r="T5446">
        <v>-2.7961470930740973</v>
      </c>
      <c r="U5446">
        <v>8.5781417763872554</v>
      </c>
      <c r="V5446">
        <v>13.325329377158226</v>
      </c>
      <c r="W5446">
        <v>-13.604083481118394</v>
      </c>
      <c r="X5446">
        <v>-9.7153272674153044</v>
      </c>
      <c r="Y5446">
        <v>-22.835304790359686</v>
      </c>
      <c r="AA5446">
        <v>-27.192153766709879</v>
      </c>
      <c r="AB5446">
        <v>-55.413860090734005</v>
      </c>
      <c r="AC5446">
        <v>-27.207790962016702</v>
      </c>
      <c r="AD5446">
        <v>-21.941873853233702</v>
      </c>
      <c r="AE5446">
        <v>-6.924841602758022</v>
      </c>
      <c r="AF5446">
        <v>-38.831130393840553</v>
      </c>
      <c r="AG5446">
        <v>-30.654894591902035</v>
      </c>
    </row>
    <row r="5447" spans="1:33">
      <c r="A5447" s="4">
        <v>40812</v>
      </c>
      <c r="B5447">
        <v>-9.7687174501927814</v>
      </c>
      <c r="C5447">
        <v>-29.461173369040452</v>
      </c>
      <c r="E5447">
        <v>-9.2512204716972661</v>
      </c>
      <c r="F5447">
        <v>5.2399532517605678</v>
      </c>
      <c r="G5447">
        <v>-12.952679807437235</v>
      </c>
      <c r="H5447">
        <v>14.091042846228348</v>
      </c>
      <c r="I5447">
        <v>1.4074768242313525</v>
      </c>
      <c r="J5447">
        <v>10.889005504933436</v>
      </c>
      <c r="K5447">
        <v>1.4211052963043898</v>
      </c>
      <c r="M5447">
        <v>-8.9374652323093216</v>
      </c>
      <c r="N5447">
        <v>-7.041391555967607</v>
      </c>
      <c r="O5447">
        <v>-4.2065603754995351</v>
      </c>
      <c r="P5447">
        <v>-16.515612363833313</v>
      </c>
      <c r="Q5447">
        <v>-1.8387180176283096</v>
      </c>
      <c r="R5447">
        <v>-24.249800785534717</v>
      </c>
      <c r="S5447">
        <v>-47.010867001734248</v>
      </c>
      <c r="T5447">
        <v>-2.8419773162111142</v>
      </c>
      <c r="U5447">
        <v>8.6712663727459756</v>
      </c>
      <c r="V5447">
        <v>13.378195146266506</v>
      </c>
      <c r="W5447">
        <v>-14.130665713399168</v>
      </c>
      <c r="X5447">
        <v>-9.7256228325801999</v>
      </c>
      <c r="Y5447">
        <v>-22.93575055622496</v>
      </c>
      <c r="AA5447">
        <v>-27.461977306968649</v>
      </c>
      <c r="AB5447">
        <v>-55.77658523294339</v>
      </c>
      <c r="AC5447">
        <v>-27.399333322458531</v>
      </c>
      <c r="AD5447">
        <v>-21.933841141921619</v>
      </c>
      <c r="AE5447">
        <v>-7.2373854994172575</v>
      </c>
      <c r="AF5447">
        <v>-39.524688268681651</v>
      </c>
      <c r="AG5447">
        <v>-31.556048464319744</v>
      </c>
    </row>
    <row r="5448" spans="1:33">
      <c r="A5448" s="4">
        <v>40811</v>
      </c>
      <c r="B5448">
        <v>-9.5843043532126302</v>
      </c>
      <c r="C5448">
        <v>-29.319635195452094</v>
      </c>
      <c r="E5448">
        <v>-9.2750733360382043</v>
      </c>
      <c r="F5448">
        <v>5.7802995899616718</v>
      </c>
      <c r="G5448">
        <v>-12.988751372989526</v>
      </c>
      <c r="H5448">
        <v>14.158098689970601</v>
      </c>
      <c r="I5448">
        <v>1.2027590943762618</v>
      </c>
      <c r="J5448">
        <v>11.169260375881279</v>
      </c>
      <c r="K5448">
        <v>1.2293019586867189</v>
      </c>
      <c r="M5448">
        <v>-9.0660401134100539</v>
      </c>
      <c r="N5448">
        <v>-7.020673800575068</v>
      </c>
      <c r="O5448">
        <v>-4.122491108719089</v>
      </c>
      <c r="P5448">
        <v>-16.500833196588289</v>
      </c>
      <c r="Q5448">
        <v>-1.8969515476360073</v>
      </c>
      <c r="R5448">
        <v>-24.300551311560383</v>
      </c>
      <c r="S5448">
        <v>-47.057513913502234</v>
      </c>
      <c r="T5448">
        <v>-2.8947684511783365</v>
      </c>
      <c r="U5448">
        <v>8.9506399863973343</v>
      </c>
      <c r="V5448">
        <v>13.536792197938837</v>
      </c>
      <c r="W5448">
        <v>-14.311210632899204</v>
      </c>
      <c r="X5448">
        <v>-9.7280510579649331</v>
      </c>
      <c r="Y5448">
        <v>-22.959457959946732</v>
      </c>
      <c r="AA5448">
        <v>-27.358606196931618</v>
      </c>
      <c r="AB5448">
        <v>-55.746514602075919</v>
      </c>
      <c r="AC5448">
        <v>-27.261299060136508</v>
      </c>
      <c r="AD5448">
        <v>-21.966133483216367</v>
      </c>
      <c r="AE5448">
        <v>-7.4424414345083107</v>
      </c>
      <c r="AF5448">
        <v>-39.71995733201986</v>
      </c>
      <c r="AG5448">
        <v>-31.783890806242468</v>
      </c>
    </row>
    <row r="5449" spans="1:33">
      <c r="A5449" s="4">
        <v>40810</v>
      </c>
      <c r="B5449">
        <v>-9.5843043532126302</v>
      </c>
      <c r="C5449">
        <v>-29.319635195452094</v>
      </c>
      <c r="E5449">
        <v>-9.2750733360382043</v>
      </c>
      <c r="F5449">
        <v>5.7802995899616718</v>
      </c>
      <c r="G5449">
        <v>-12.988751372989526</v>
      </c>
      <c r="H5449">
        <v>14.158098689970601</v>
      </c>
      <c r="I5449">
        <v>1.2027590943762618</v>
      </c>
      <c r="J5449">
        <v>11.169260375881279</v>
      </c>
      <c r="K5449">
        <v>1.2293019586867189</v>
      </c>
      <c r="M5449">
        <v>-9.0660401134100539</v>
      </c>
      <c r="N5449">
        <v>-7.020673800575068</v>
      </c>
      <c r="O5449">
        <v>-4.122491108719089</v>
      </c>
      <c r="P5449">
        <v>-16.500833196588289</v>
      </c>
      <c r="Q5449">
        <v>-1.8969515476360073</v>
      </c>
      <c r="R5449">
        <v>-24.300551311560383</v>
      </c>
      <c r="S5449">
        <v>-47.057513913502234</v>
      </c>
      <c r="T5449">
        <v>-2.8947684511783365</v>
      </c>
      <c r="U5449">
        <v>8.9506399863973343</v>
      </c>
      <c r="V5449">
        <v>13.536792197938837</v>
      </c>
      <c r="W5449">
        <v>-14.490509677392552</v>
      </c>
      <c r="X5449">
        <v>-9.7280510579649331</v>
      </c>
      <c r="Y5449">
        <v>-22.959457959946732</v>
      </c>
      <c r="AA5449">
        <v>-27.358606196931618</v>
      </c>
      <c r="AB5449">
        <v>-55.746514602075919</v>
      </c>
      <c r="AC5449">
        <v>-27.261299060136508</v>
      </c>
      <c r="AD5449">
        <v>-21.966133483216367</v>
      </c>
      <c r="AE5449">
        <v>-7.4424414345083107</v>
      </c>
      <c r="AF5449">
        <v>-39.71995733201986</v>
      </c>
      <c r="AG5449">
        <v>-31.885529164726975</v>
      </c>
    </row>
    <row r="5450" spans="1:33">
      <c r="A5450" s="4">
        <v>40809</v>
      </c>
      <c r="B5450">
        <v>-9.5843043532126302</v>
      </c>
      <c r="C5450">
        <v>-29.319635195452094</v>
      </c>
      <c r="E5450">
        <v>-9.2750733360382043</v>
      </c>
      <c r="F5450">
        <v>5.7802995899616718</v>
      </c>
      <c r="G5450">
        <v>-12.988751372989526</v>
      </c>
      <c r="H5450">
        <v>14.158098689970601</v>
      </c>
      <c r="I5450">
        <v>1.2027590943762618</v>
      </c>
      <c r="J5450">
        <v>11.169260375881279</v>
      </c>
      <c r="K5450">
        <v>1.2293019586867189</v>
      </c>
      <c r="M5450">
        <v>-9.0660401134100539</v>
      </c>
      <c r="N5450">
        <v>-7.020673800575068</v>
      </c>
      <c r="O5450">
        <v>-4.122491108719089</v>
      </c>
      <c r="P5450">
        <v>-16.500833196588289</v>
      </c>
      <c r="Q5450">
        <v>-1.8969515476360073</v>
      </c>
      <c r="R5450">
        <v>-24.300551311560383</v>
      </c>
      <c r="S5450">
        <v>-47.057513913502234</v>
      </c>
      <c r="T5450">
        <v>-2.8947684511783365</v>
      </c>
      <c r="U5450">
        <v>8.9506399863973343</v>
      </c>
      <c r="V5450">
        <v>13.536792197938837</v>
      </c>
      <c r="W5450">
        <v>-14.66857774277824</v>
      </c>
      <c r="X5450">
        <v>-9.7280510579649331</v>
      </c>
      <c r="Y5450">
        <v>-22.959457959946732</v>
      </c>
      <c r="AA5450">
        <v>-27.358606196931618</v>
      </c>
      <c r="AB5450">
        <v>-55.746514602075919</v>
      </c>
      <c r="AC5450">
        <v>-27.261299060136508</v>
      </c>
      <c r="AD5450">
        <v>-21.966133483216367</v>
      </c>
      <c r="AE5450">
        <v>-7.4424414345083107</v>
      </c>
      <c r="AF5450">
        <v>-39.71995733201986</v>
      </c>
      <c r="AG5450">
        <v>-31.986974414193682</v>
      </c>
    </row>
    <row r="5451" spans="1:33">
      <c r="A5451" s="4">
        <v>40808</v>
      </c>
      <c r="B5451">
        <v>-9.4942227695769645</v>
      </c>
      <c r="C5451">
        <v>-29.246692891041008</v>
      </c>
      <c r="E5451">
        <v>-9.1736297598638856</v>
      </c>
      <c r="F5451">
        <v>6.2772508741290665</v>
      </c>
      <c r="G5451">
        <v>-13.104314825081218</v>
      </c>
      <c r="H5451">
        <v>14.058906573423812</v>
      </c>
      <c r="I5451">
        <v>1.0936646725902932</v>
      </c>
      <c r="J5451">
        <v>11.279575172470018</v>
      </c>
      <c r="K5451">
        <v>0.66649272121767922</v>
      </c>
      <c r="M5451">
        <v>-9.0978479749050649</v>
      </c>
      <c r="N5451">
        <v>-6.5746619478496626</v>
      </c>
      <c r="O5451">
        <v>-4.09657728712493</v>
      </c>
      <c r="P5451">
        <v>-16.500833196588289</v>
      </c>
      <c r="Q5451">
        <v>-1.5661652418782808</v>
      </c>
      <c r="R5451">
        <v>-23.983713567269831</v>
      </c>
      <c r="S5451">
        <v>-47.015217984330448</v>
      </c>
      <c r="T5451">
        <v>-2.8149306954155264</v>
      </c>
      <c r="U5451">
        <v>9.0437644950436749</v>
      </c>
      <c r="V5451">
        <v>13.589657967047117</v>
      </c>
      <c r="W5451">
        <v>-15.345260049225601</v>
      </c>
      <c r="X5451">
        <v>-9.8445741394061486</v>
      </c>
      <c r="Y5451">
        <v>-22.922666215514738</v>
      </c>
      <c r="AA5451">
        <v>-27.179163712429471</v>
      </c>
      <c r="AB5451">
        <v>-55.612667317426649</v>
      </c>
      <c r="AC5451">
        <v>-27.131956755279035</v>
      </c>
      <c r="AD5451">
        <v>-21.813980254448481</v>
      </c>
      <c r="AE5451">
        <v>-7.5418997132031649</v>
      </c>
      <c r="AF5451">
        <v>-39.81379020826683</v>
      </c>
      <c r="AG5451">
        <v>-32.293554977987711</v>
      </c>
    </row>
    <row r="5452" spans="1:33">
      <c r="A5452" s="4">
        <v>40807</v>
      </c>
      <c r="B5452">
        <v>-9.8876018111033659</v>
      </c>
      <c r="C5452">
        <v>-29.555858279282106</v>
      </c>
      <c r="E5452">
        <v>-8.6180597107958761</v>
      </c>
      <c r="F5452">
        <v>5.3695831127198517</v>
      </c>
      <c r="G5452">
        <v>-13.127790833867692</v>
      </c>
      <c r="H5452">
        <v>14.038862618635932</v>
      </c>
      <c r="I5452">
        <v>1.3994133438265663</v>
      </c>
      <c r="J5452">
        <v>11.28198442180495</v>
      </c>
      <c r="K5452">
        <v>0.40125132060417457</v>
      </c>
      <c r="M5452">
        <v>-7.9993289895379291</v>
      </c>
      <c r="N5452">
        <v>-6.5043362203736024</v>
      </c>
      <c r="O5452">
        <v>-3.8474052466074795</v>
      </c>
      <c r="P5452">
        <v>-16.522034435193277</v>
      </c>
      <c r="Q5452">
        <v>-1.4093416802803773</v>
      </c>
      <c r="R5452">
        <v>-23.502882177236231</v>
      </c>
      <c r="S5452">
        <v>-46.263605537514493</v>
      </c>
      <c r="T5452">
        <v>-2.5990434670546279</v>
      </c>
      <c r="U5452">
        <v>9.1368890914023808</v>
      </c>
      <c r="V5452">
        <v>13.642523650937903</v>
      </c>
      <c r="W5452">
        <v>-14.830651299935511</v>
      </c>
      <c r="X5452">
        <v>-9.8469285703246072</v>
      </c>
      <c r="Y5452">
        <v>-22.717350269072483</v>
      </c>
      <c r="AA5452">
        <v>-26.754938803231624</v>
      </c>
      <c r="AB5452">
        <v>-55.072941519610353</v>
      </c>
      <c r="AC5452">
        <v>-26.77215647893064</v>
      </c>
      <c r="AD5452">
        <v>-21.716555849378835</v>
      </c>
      <c r="AE5452">
        <v>-7.4854936527656264</v>
      </c>
      <c r="AF5452">
        <v>-39.859980184593212</v>
      </c>
      <c r="AG5452">
        <v>-32.45372837708571</v>
      </c>
    </row>
    <row r="5453" spans="1:33">
      <c r="A5453" s="4">
        <v>40806</v>
      </c>
      <c r="B5453">
        <v>-9.9826458118364343</v>
      </c>
      <c r="C5453">
        <v>-29.625152697462738</v>
      </c>
      <c r="E5453">
        <v>-8.45454292885249</v>
      </c>
      <c r="F5453">
        <v>4.9065263048123882</v>
      </c>
      <c r="G5453">
        <v>-13.067298821001856</v>
      </c>
      <c r="H5453">
        <v>14.449037282594347</v>
      </c>
      <c r="I5453">
        <v>1.460495398963829</v>
      </c>
      <c r="J5453">
        <v>10.992294614751799</v>
      </c>
      <c r="K5453">
        <v>0.88902057872249429</v>
      </c>
      <c r="M5453">
        <v>-7.7222260109030145</v>
      </c>
      <c r="N5453">
        <v>-6.7117702858626842</v>
      </c>
      <c r="O5453">
        <v>-3.3989981531392885</v>
      </c>
      <c r="P5453">
        <v>-16.533124719724057</v>
      </c>
      <c r="Q5453">
        <v>-1.5455339530410157</v>
      </c>
      <c r="R5453">
        <v>-23.534454676915644</v>
      </c>
      <c r="S5453">
        <v>-46.183963262632552</v>
      </c>
      <c r="T5453">
        <v>-2.5632465691498822</v>
      </c>
      <c r="U5453">
        <v>9.2300136000487214</v>
      </c>
      <c r="V5453">
        <v>13.695389334828675</v>
      </c>
      <c r="W5453">
        <v>-14.417769912235201</v>
      </c>
      <c r="X5453">
        <v>-9.868286551303612</v>
      </c>
      <c r="Y5453">
        <v>-22.757459177317898</v>
      </c>
      <c r="AA5453">
        <v>-26.7417523670142</v>
      </c>
      <c r="AB5453">
        <v>-55.038821659629946</v>
      </c>
      <c r="AC5453">
        <v>-26.809649104127971</v>
      </c>
      <c r="AD5453">
        <v>-21.704487465450967</v>
      </c>
      <c r="AE5453">
        <v>-7.3954059102405267</v>
      </c>
      <c r="AF5453">
        <v>-39.581376928738962</v>
      </c>
      <c r="AG5453">
        <v>-32.27837327164039</v>
      </c>
    </row>
    <row r="5454" spans="1:33">
      <c r="A5454" s="4">
        <v>40805</v>
      </c>
      <c r="B5454">
        <v>-9.9501272046205571</v>
      </c>
      <c r="C5454">
        <v>-29.60025307237008</v>
      </c>
      <c r="E5454">
        <v>-8.4094666830552285</v>
      </c>
      <c r="F5454">
        <v>4.976060747730358</v>
      </c>
      <c r="G5454">
        <v>-12.942748172592061</v>
      </c>
      <c r="H5454">
        <v>14.426758936208444</v>
      </c>
      <c r="I5454">
        <v>1.3536765024007735</v>
      </c>
      <c r="J5454">
        <v>10.973792881396832</v>
      </c>
      <c r="K5454">
        <v>0.81416715031568287</v>
      </c>
      <c r="M5454">
        <v>-7.8729751966652515</v>
      </c>
      <c r="N5454">
        <v>-6.508071839950631</v>
      </c>
      <c r="O5454">
        <v>-3.1763006153177855</v>
      </c>
      <c r="P5454">
        <v>-16.478382253286554</v>
      </c>
      <c r="Q5454">
        <v>-1.3995599980754463</v>
      </c>
      <c r="R5454">
        <v>-23.529553263824596</v>
      </c>
      <c r="S5454">
        <v>-46.236855135527598</v>
      </c>
      <c r="T5454">
        <v>-2.5079257719538504</v>
      </c>
      <c r="U5454">
        <v>9.3231381964074274</v>
      </c>
      <c r="V5454">
        <v>13.748255103936941</v>
      </c>
      <c r="W5454">
        <v>-14.552725294503759</v>
      </c>
      <c r="X5454">
        <v>-9.8875260751634926</v>
      </c>
      <c r="Y5454">
        <v>-22.812584447849645</v>
      </c>
      <c r="AA5454">
        <v>-26.682997008218081</v>
      </c>
      <c r="AB5454">
        <v>-54.986855191169255</v>
      </c>
      <c r="AC5454">
        <v>-26.783962832783075</v>
      </c>
      <c r="AD5454">
        <v>-21.596508124043496</v>
      </c>
      <c r="AE5454">
        <v>-7.2613285440061759</v>
      </c>
      <c r="AF5454">
        <v>-39.265585304041117</v>
      </c>
      <c r="AG5454">
        <v>-32.177609694476544</v>
      </c>
    </row>
    <row r="5455" spans="1:33">
      <c r="A5455" s="4">
        <v>40804</v>
      </c>
      <c r="B5455">
        <v>-10.114166151243907</v>
      </c>
      <c r="C5455">
        <v>-29.731952360368226</v>
      </c>
      <c r="E5455">
        <v>-8.1469260288993155</v>
      </c>
      <c r="F5455">
        <v>4.2847185071313874</v>
      </c>
      <c r="G5455">
        <v>-12.715857375445921</v>
      </c>
      <c r="H5455">
        <v>14.1630919564941</v>
      </c>
      <c r="I5455">
        <v>1.5314241546979162</v>
      </c>
      <c r="J5455">
        <v>10.587065111194562</v>
      </c>
      <c r="K5455">
        <v>0.42149014557593034</v>
      </c>
      <c r="M5455">
        <v>-7.3287752676885987</v>
      </c>
      <c r="N5455">
        <v>-6.6366941306747123</v>
      </c>
      <c r="O5455">
        <v>-2.9593806433015999</v>
      </c>
      <c r="P5455">
        <v>-16.478382253286554</v>
      </c>
      <c r="Q5455">
        <v>-1.3490815107475953</v>
      </c>
      <c r="R5455">
        <v>-23.397451249961932</v>
      </c>
      <c r="S5455">
        <v>-45.943844832938296</v>
      </c>
      <c r="T5455">
        <v>-2.3294846154602595</v>
      </c>
      <c r="U5455">
        <v>9.6025118100588003</v>
      </c>
      <c r="V5455">
        <v>13.9068521556093</v>
      </c>
      <c r="W5455">
        <v>-14.273770181518813</v>
      </c>
      <c r="X5455">
        <v>-9.8840915743801929</v>
      </c>
      <c r="Y5455">
        <v>-22.826382167283882</v>
      </c>
      <c r="AA5455">
        <v>-26.580071909847391</v>
      </c>
      <c r="AB5455">
        <v>-54.801517586426201</v>
      </c>
      <c r="AC5455">
        <v>-26.609804487581954</v>
      </c>
      <c r="AD5455">
        <v>-21.703896820538532</v>
      </c>
      <c r="AE5455">
        <v>-6.8295408852390551</v>
      </c>
      <c r="AF5455">
        <v>-38.70262523825847</v>
      </c>
      <c r="AG5455">
        <v>-31.953758875575389</v>
      </c>
    </row>
    <row r="5456" spans="1:33">
      <c r="A5456" s="4">
        <v>40803</v>
      </c>
      <c r="B5456">
        <v>-10.114166151243907</v>
      </c>
      <c r="C5456">
        <v>-29.731952360368226</v>
      </c>
      <c r="E5456">
        <v>-8.1469260288993155</v>
      </c>
      <c r="F5456">
        <v>4.2847185071313874</v>
      </c>
      <c r="G5456">
        <v>-12.715857375445921</v>
      </c>
      <c r="H5456">
        <v>14.1630919564941</v>
      </c>
      <c r="I5456">
        <v>1.5314241546979162</v>
      </c>
      <c r="J5456">
        <v>10.587065111194562</v>
      </c>
      <c r="K5456">
        <v>0.42149014557593034</v>
      </c>
      <c r="M5456">
        <v>-7.3287752676885987</v>
      </c>
      <c r="N5456">
        <v>-6.6366941306747123</v>
      </c>
      <c r="O5456">
        <v>-2.9593806433015999</v>
      </c>
      <c r="P5456">
        <v>-16.478382253286554</v>
      </c>
      <c r="Q5456">
        <v>-1.3490815107475953</v>
      </c>
      <c r="R5456">
        <v>-23.397451249961932</v>
      </c>
      <c r="S5456">
        <v>-45.943844832938296</v>
      </c>
      <c r="T5456">
        <v>-2.3294846154602595</v>
      </c>
      <c r="U5456">
        <v>9.6025118100588003</v>
      </c>
      <c r="V5456">
        <v>13.9068521556093</v>
      </c>
      <c r="W5456">
        <v>-13.992437898073391</v>
      </c>
      <c r="X5456">
        <v>-9.8840915743801929</v>
      </c>
      <c r="Y5456">
        <v>-22.826382167283882</v>
      </c>
      <c r="AA5456">
        <v>-26.580071909847391</v>
      </c>
      <c r="AB5456">
        <v>-54.801517586426201</v>
      </c>
      <c r="AC5456">
        <v>-26.609804487581954</v>
      </c>
      <c r="AD5456">
        <v>-21.703896820538532</v>
      </c>
      <c r="AE5456">
        <v>-6.8295408852390551</v>
      </c>
      <c r="AF5456">
        <v>-38.70262523825847</v>
      </c>
      <c r="AG5456">
        <v>-31.863966437506647</v>
      </c>
    </row>
    <row r="5457" spans="1:33">
      <c r="A5457" s="4">
        <v>40802</v>
      </c>
      <c r="B5457">
        <v>-10.114166151243907</v>
      </c>
      <c r="C5457">
        <v>-29.731952360368226</v>
      </c>
      <c r="E5457">
        <v>-8.1469260288993155</v>
      </c>
      <c r="F5457">
        <v>4.2847185071313874</v>
      </c>
      <c r="G5457">
        <v>-12.715857375445921</v>
      </c>
      <c r="H5457">
        <v>14.1630919564941</v>
      </c>
      <c r="I5457">
        <v>1.5314241546979162</v>
      </c>
      <c r="J5457">
        <v>10.587065111194562</v>
      </c>
      <c r="K5457">
        <v>0.42149014557593034</v>
      </c>
      <c r="M5457">
        <v>-7.3287752676885987</v>
      </c>
      <c r="N5457">
        <v>-6.6366941306747123</v>
      </c>
      <c r="O5457">
        <v>-2.9593806433015999</v>
      </c>
      <c r="P5457">
        <v>-16.478382253286554</v>
      </c>
      <c r="Q5457">
        <v>-1.3490815107475953</v>
      </c>
      <c r="R5457">
        <v>-23.397451249961932</v>
      </c>
      <c r="S5457">
        <v>-45.943844832938296</v>
      </c>
      <c r="T5457">
        <v>-2.3294846154602595</v>
      </c>
      <c r="U5457">
        <v>9.6025118100588003</v>
      </c>
      <c r="V5457">
        <v>13.9068521556093</v>
      </c>
      <c r="W5457">
        <v>-13.708693484537775</v>
      </c>
      <c r="X5457">
        <v>-9.8840915743801929</v>
      </c>
      <c r="Y5457">
        <v>-22.826382167283882</v>
      </c>
      <c r="AA5457">
        <v>-26.580071909847391</v>
      </c>
      <c r="AB5457">
        <v>-54.801517586426201</v>
      </c>
      <c r="AC5457">
        <v>-26.609804487581954</v>
      </c>
      <c r="AD5457">
        <v>-21.703896820538532</v>
      </c>
      <c r="AE5457">
        <v>-6.8295408852390551</v>
      </c>
      <c r="AF5457">
        <v>-38.70262523825847</v>
      </c>
      <c r="AG5457">
        <v>-31.773978698854151</v>
      </c>
    </row>
    <row r="5458" spans="1:33">
      <c r="A5458" s="4">
        <v>40801</v>
      </c>
      <c r="B5458">
        <v>-10.307254296415152</v>
      </c>
      <c r="C5458">
        <v>-29.882644482373095</v>
      </c>
      <c r="E5458">
        <v>-8.3186253545060396</v>
      </c>
      <c r="F5458">
        <v>4.2124333843472073</v>
      </c>
      <c r="G5458">
        <v>-13.198343736308672</v>
      </c>
      <c r="H5458">
        <v>14.163759998033029</v>
      </c>
      <c r="I5458">
        <v>1.805635092191153</v>
      </c>
      <c r="J5458">
        <v>10.723564454077035</v>
      </c>
      <c r="K5458">
        <v>1.270446778909843</v>
      </c>
      <c r="M5458">
        <v>-7.3756865421861164</v>
      </c>
      <c r="N5458">
        <v>-7.0865155596936376</v>
      </c>
      <c r="O5458">
        <v>-3.1361730835747181</v>
      </c>
      <c r="P5458">
        <v>-16.542767262228196</v>
      </c>
      <c r="Q5458">
        <v>-1.6355108198547015</v>
      </c>
      <c r="R5458">
        <v>-23.422134757398695</v>
      </c>
      <c r="S5458">
        <v>-46.038746554066478</v>
      </c>
      <c r="T5458">
        <v>-2.2744190421894501</v>
      </c>
      <c r="U5458">
        <v>9.6956363187051124</v>
      </c>
      <c r="V5458">
        <v>13.959717924717552</v>
      </c>
      <c r="W5458">
        <v>-13.641621677524583</v>
      </c>
      <c r="X5458">
        <v>-9.8571878113122864</v>
      </c>
      <c r="Y5458">
        <v>-22.806960928298111</v>
      </c>
      <c r="AA5458">
        <v>-26.677281521049082</v>
      </c>
      <c r="AB5458">
        <v>-54.81031151355473</v>
      </c>
      <c r="AC5458">
        <v>-26.800188514990651</v>
      </c>
      <c r="AD5458">
        <v>-21.948513243002637</v>
      </c>
      <c r="AE5458">
        <v>-6.992515201868116</v>
      </c>
      <c r="AF5458">
        <v>-38.901597018383903</v>
      </c>
      <c r="AG5458">
        <v>-31.93698341064362</v>
      </c>
    </row>
    <row r="5459" spans="1:33">
      <c r="A5459" s="4">
        <v>40800</v>
      </c>
      <c r="B5459">
        <v>-10.149263052913966</v>
      </c>
      <c r="C5459">
        <v>-29.759828251961622</v>
      </c>
      <c r="E5459">
        <v>-8.5731622770173317</v>
      </c>
      <c r="F5459">
        <v>4.5005691030002311</v>
      </c>
      <c r="G5459">
        <v>-13.196615767505193</v>
      </c>
      <c r="H5459">
        <v>14.491718493484427</v>
      </c>
      <c r="I5459">
        <v>1.6043738879683076</v>
      </c>
      <c r="J5459">
        <v>11.101792537185887</v>
      </c>
      <c r="K5459">
        <v>1.5036083098222974</v>
      </c>
      <c r="M5459">
        <v>-7.7021359748143254</v>
      </c>
      <c r="N5459">
        <v>-7.402614665983748</v>
      </c>
      <c r="O5459">
        <v>-3.3043175846259487</v>
      </c>
      <c r="P5459">
        <v>-16.544220382977599</v>
      </c>
      <c r="Q5459">
        <v>-1.6642718468483793</v>
      </c>
      <c r="R5459">
        <v>-23.422716983979271</v>
      </c>
      <c r="S5459">
        <v>-46.218445790641702</v>
      </c>
      <c r="T5459">
        <v>-2.3857270122866652</v>
      </c>
      <c r="U5459">
        <v>9.7887609150638468</v>
      </c>
      <c r="V5459">
        <v>14.012583608608352</v>
      </c>
      <c r="W5459">
        <v>-14.042181447844882</v>
      </c>
      <c r="X5459">
        <v>-9.8937983507082095</v>
      </c>
      <c r="Y5459">
        <v>-22.854626782934176</v>
      </c>
      <c r="AA5459">
        <v>-26.95169011583414</v>
      </c>
      <c r="AB5459">
        <v>-55.156530392618201</v>
      </c>
      <c r="AC5459">
        <v>-27.03048811338374</v>
      </c>
      <c r="AD5459">
        <v>-21.686531253399949</v>
      </c>
      <c r="AE5459">
        <v>-7.1339771098159304</v>
      </c>
      <c r="AF5459">
        <v>-39.404032767782027</v>
      </c>
      <c r="AG5459">
        <v>-32.111677111369005</v>
      </c>
    </row>
    <row r="5460" spans="1:33">
      <c r="A5460" s="4">
        <v>40799</v>
      </c>
      <c r="B5460">
        <v>-10.100148041609501</v>
      </c>
      <c r="C5460">
        <v>-29.723298474965659</v>
      </c>
      <c r="E5460">
        <v>-8.5045897498014824</v>
      </c>
      <c r="F5460">
        <v>4.5033431259079464</v>
      </c>
      <c r="G5460">
        <v>-13.080942819112224</v>
      </c>
      <c r="H5460">
        <v>14.629392244791546</v>
      </c>
      <c r="I5460">
        <v>1.4999201185424056</v>
      </c>
      <c r="J5460">
        <v>11.19681982268861</v>
      </c>
      <c r="K5460">
        <v>1.1906468555996241</v>
      </c>
      <c r="M5460">
        <v>-7.5699076552722033</v>
      </c>
      <c r="N5460">
        <v>-7.3700132130685176</v>
      </c>
      <c r="O5460">
        <v>-3.2778318363808125</v>
      </c>
      <c r="P5460">
        <v>-16.503044187700965</v>
      </c>
      <c r="Q5460">
        <v>-1.6209216229543699</v>
      </c>
      <c r="R5460">
        <v>-23.454755219069625</v>
      </c>
      <c r="S5460">
        <v>-46.347873955303619</v>
      </c>
      <c r="T5460">
        <v>-2.3895751494080741</v>
      </c>
      <c r="U5460">
        <v>9.881885423710159</v>
      </c>
      <c r="V5460">
        <v>14.06544929249911</v>
      </c>
      <c r="W5460">
        <v>-14.094003200796493</v>
      </c>
      <c r="X5460">
        <v>-9.917871909480013</v>
      </c>
      <c r="Y5460">
        <v>-22.848676185525548</v>
      </c>
      <c r="AA5460">
        <v>-27.03777451135953</v>
      </c>
      <c r="AB5460">
        <v>-55.279196186488491</v>
      </c>
      <c r="AC5460">
        <v>-27.046245131686007</v>
      </c>
      <c r="AD5460">
        <v>-21.807316969580782</v>
      </c>
      <c r="AE5460">
        <v>-7.0845646870123176</v>
      </c>
      <c r="AF5460">
        <v>-39.891857532914585</v>
      </c>
      <c r="AG5460">
        <v>-32.543155879723145</v>
      </c>
    </row>
    <row r="5461" spans="1:33">
      <c r="A5461" s="4">
        <v>40798</v>
      </c>
      <c r="B5461">
        <v>-9.9678456309149794</v>
      </c>
      <c r="C5461">
        <v>-29.620223589006926</v>
      </c>
      <c r="E5461">
        <v>-8.2989542290312812</v>
      </c>
      <c r="F5461">
        <v>4.8208957474614067</v>
      </c>
      <c r="G5461">
        <v>-12.968882037688061</v>
      </c>
      <c r="H5461">
        <v>14.528455058027561</v>
      </c>
      <c r="I5461">
        <v>1.304589871403266</v>
      </c>
      <c r="J5461">
        <v>11.273524140539266</v>
      </c>
      <c r="K5461">
        <v>1.1491048977224381</v>
      </c>
      <c r="M5461">
        <v>-7.3281873688835333</v>
      </c>
      <c r="N5461">
        <v>-6.9742061617250357</v>
      </c>
      <c r="O5461">
        <v>-3.1838679265952976</v>
      </c>
      <c r="P5461">
        <v>-16.536340644995647</v>
      </c>
      <c r="Q5461">
        <v>-1.5826935109762132</v>
      </c>
      <c r="R5461">
        <v>-23.373535213579004</v>
      </c>
      <c r="S5461">
        <v>-46.392843938712026</v>
      </c>
      <c r="T5461">
        <v>-2.54981564588374</v>
      </c>
      <c r="U5461">
        <v>9.9750100200688792</v>
      </c>
      <c r="V5461">
        <v>14.11831506160739</v>
      </c>
      <c r="W5461">
        <v>-14.49554272465231</v>
      </c>
      <c r="X5461">
        <v>-9.9319191411610461</v>
      </c>
      <c r="Y5461">
        <v>-22.969725891487968</v>
      </c>
      <c r="AA5461">
        <v>-26.846472954611755</v>
      </c>
      <c r="AB5461">
        <v>-55.110502758204397</v>
      </c>
      <c r="AC5461">
        <v>-26.660566804128436</v>
      </c>
      <c r="AD5461">
        <v>-21.716823877969048</v>
      </c>
      <c r="AE5461">
        <v>-6.9838643658729893</v>
      </c>
      <c r="AF5461">
        <v>-39.685059524689869</v>
      </c>
      <c r="AG5461">
        <v>-32.529429930570913</v>
      </c>
    </row>
    <row r="5462" spans="1:33">
      <c r="A5462" s="4">
        <v>40797</v>
      </c>
      <c r="B5462">
        <v>-9.8929892183358135</v>
      </c>
      <c r="C5462">
        <v>-29.56422644242771</v>
      </c>
      <c r="E5462">
        <v>-8.0265834415408079</v>
      </c>
      <c r="F5462">
        <v>4.9054814044593229</v>
      </c>
      <c r="G5462">
        <v>-12.682991753379639</v>
      </c>
      <c r="H5462">
        <v>14.018075082824396</v>
      </c>
      <c r="I5462">
        <v>1.1864048705321579</v>
      </c>
      <c r="J5462">
        <v>11.447278201918081</v>
      </c>
      <c r="K5462">
        <v>3.6471759392469494E-2</v>
      </c>
      <c r="M5462">
        <v>-7.186459387465689</v>
      </c>
      <c r="N5462">
        <v>-6.4102771744675806</v>
      </c>
      <c r="O5462">
        <v>-2.9193975193547885</v>
      </c>
      <c r="P5462">
        <v>-16.49400924066461</v>
      </c>
      <c r="Q5462">
        <v>-1.5186943426504342</v>
      </c>
      <c r="R5462">
        <v>-23.082192975896803</v>
      </c>
      <c r="S5462">
        <v>-46.117137049945569</v>
      </c>
      <c r="T5462">
        <v>-2.5281187371825098</v>
      </c>
      <c r="U5462">
        <v>10.254383633720266</v>
      </c>
      <c r="V5462">
        <v>14.276912198497229</v>
      </c>
      <c r="W5462">
        <v>-14.534440031171584</v>
      </c>
      <c r="X5462">
        <v>-9.9525184888965867</v>
      </c>
      <c r="Y5462">
        <v>-23.011236405054774</v>
      </c>
      <c r="AA5462">
        <v>-26.405071470961332</v>
      </c>
      <c r="AB5462">
        <v>-54.462749974947968</v>
      </c>
      <c r="AC5462">
        <v>-25.940243186096552</v>
      </c>
      <c r="AD5462">
        <v>-21.584670322378102</v>
      </c>
      <c r="AE5462">
        <v>-6.6381320343633945</v>
      </c>
      <c r="AF5462">
        <v>-38.852169845104122</v>
      </c>
      <c r="AG5462">
        <v>-32.147961097275072</v>
      </c>
    </row>
    <row r="5463" spans="1:33">
      <c r="A5463" s="4">
        <v>40796</v>
      </c>
      <c r="B5463">
        <v>-9.8929892183358135</v>
      </c>
      <c r="C5463">
        <v>-29.56422644242771</v>
      </c>
      <c r="E5463">
        <v>-8.0265834415408079</v>
      </c>
      <c r="F5463">
        <v>4.9054814044593229</v>
      </c>
      <c r="G5463">
        <v>-12.682991753379639</v>
      </c>
      <c r="H5463">
        <v>14.018075082824396</v>
      </c>
      <c r="I5463">
        <v>1.1864048705321579</v>
      </c>
      <c r="J5463">
        <v>11.447278201918081</v>
      </c>
      <c r="K5463">
        <v>3.6471759392469494E-2</v>
      </c>
      <c r="M5463">
        <v>-7.186459387465689</v>
      </c>
      <c r="N5463">
        <v>-6.4102771744675806</v>
      </c>
      <c r="O5463">
        <v>-2.9193975193547885</v>
      </c>
      <c r="P5463">
        <v>-16.49400924066461</v>
      </c>
      <c r="Q5463">
        <v>-1.5186943426504342</v>
      </c>
      <c r="R5463">
        <v>-23.082192975896803</v>
      </c>
      <c r="S5463">
        <v>-46.117137049945569</v>
      </c>
      <c r="T5463">
        <v>-2.5281187371825098</v>
      </c>
      <c r="U5463">
        <v>10.254383633720266</v>
      </c>
      <c r="V5463">
        <v>14.276912198497229</v>
      </c>
      <c r="W5463">
        <v>-14.57332496889434</v>
      </c>
      <c r="X5463">
        <v>-9.9525184888965867</v>
      </c>
      <c r="Y5463">
        <v>-23.011236405054774</v>
      </c>
      <c r="AA5463">
        <v>-26.405071470961332</v>
      </c>
      <c r="AB5463">
        <v>-54.462749974947968</v>
      </c>
      <c r="AC5463">
        <v>-25.940243186096552</v>
      </c>
      <c r="AD5463">
        <v>-21.584670322378102</v>
      </c>
      <c r="AE5463">
        <v>-6.6381320343633945</v>
      </c>
      <c r="AF5463">
        <v>-38.852169845104122</v>
      </c>
      <c r="AG5463">
        <v>-31.941345008639004</v>
      </c>
    </row>
    <row r="5464" spans="1:33">
      <c r="A5464" s="4">
        <v>40795</v>
      </c>
      <c r="B5464">
        <v>-9.8929892183358135</v>
      </c>
      <c r="C5464">
        <v>-29.56422644242771</v>
      </c>
      <c r="E5464">
        <v>-8.0265834415408079</v>
      </c>
      <c r="F5464">
        <v>4.9054814044593229</v>
      </c>
      <c r="G5464">
        <v>-12.682991753379639</v>
      </c>
      <c r="H5464">
        <v>14.018075082824396</v>
      </c>
      <c r="I5464">
        <v>1.1864048705321579</v>
      </c>
      <c r="J5464">
        <v>11.447278201918081</v>
      </c>
      <c r="K5464">
        <v>3.6471759392469494E-2</v>
      </c>
      <c r="M5464">
        <v>-7.186459387465689</v>
      </c>
      <c r="N5464">
        <v>-6.4102771744675806</v>
      </c>
      <c r="O5464">
        <v>-2.9193975193547885</v>
      </c>
      <c r="P5464">
        <v>-16.49400924066461</v>
      </c>
      <c r="Q5464">
        <v>-1.5186943426504342</v>
      </c>
      <c r="R5464">
        <v>-23.082192975896803</v>
      </c>
      <c r="S5464">
        <v>-46.117137049945569</v>
      </c>
      <c r="T5464">
        <v>-2.5281187371825098</v>
      </c>
      <c r="U5464">
        <v>10.254383633720266</v>
      </c>
      <c r="V5464">
        <v>14.276912198497229</v>
      </c>
      <c r="W5464">
        <v>-14.612197528100751</v>
      </c>
      <c r="X5464">
        <v>-9.9525184888965867</v>
      </c>
      <c r="Y5464">
        <v>-23.011236405054774</v>
      </c>
      <c r="AA5464">
        <v>-26.405071470961332</v>
      </c>
      <c r="AB5464">
        <v>-54.462749974947968</v>
      </c>
      <c r="AC5464">
        <v>-25.940243186096552</v>
      </c>
      <c r="AD5464">
        <v>-21.584670322378102</v>
      </c>
      <c r="AE5464">
        <v>-6.6381320343633945</v>
      </c>
      <c r="AF5464">
        <v>-38.852169845104122</v>
      </c>
      <c r="AG5464">
        <v>-31.734833611569584</v>
      </c>
    </row>
    <row r="5465" spans="1:33">
      <c r="A5465" s="4">
        <v>40794</v>
      </c>
      <c r="B5465">
        <v>-10.084037090627888</v>
      </c>
      <c r="C5465">
        <v>-29.712571904630209</v>
      </c>
      <c r="E5465">
        <v>-7.9185334014820654</v>
      </c>
      <c r="F5465">
        <v>4.5680586193730619</v>
      </c>
      <c r="G5465">
        <v>-12.655621594871477</v>
      </c>
      <c r="H5465">
        <v>13.613223351955156</v>
      </c>
      <c r="I5465">
        <v>1.3415338033565831</v>
      </c>
      <c r="J5465">
        <v>11.100909817595237</v>
      </c>
      <c r="K5465">
        <v>0.34427113116861108</v>
      </c>
      <c r="M5465">
        <v>-7.0009013101423534</v>
      </c>
      <c r="N5465">
        <v>-6.3059835741988053</v>
      </c>
      <c r="O5465">
        <v>-2.9469984257546145</v>
      </c>
      <c r="P5465">
        <v>-16.564418109445157</v>
      </c>
      <c r="Q5465">
        <v>-1.6084985211692668</v>
      </c>
      <c r="R5465">
        <v>-22.943669842718819</v>
      </c>
      <c r="S5465">
        <v>-45.912203151735319</v>
      </c>
      <c r="T5465">
        <v>-2.5552123221375354</v>
      </c>
      <c r="U5465">
        <v>10.347508142366578</v>
      </c>
      <c r="V5465">
        <v>14.329777882388001</v>
      </c>
      <c r="W5465">
        <v>-14.199268153898885</v>
      </c>
      <c r="X5465">
        <v>-9.9372309344226579</v>
      </c>
      <c r="Y5465">
        <v>-22.849033835369013</v>
      </c>
      <c r="AA5465">
        <v>-26.078847234142216</v>
      </c>
      <c r="AB5465">
        <v>-54.062035090840517</v>
      </c>
      <c r="AC5465">
        <v>-25.596307048729088</v>
      </c>
      <c r="AD5465">
        <v>-21.709300277950689</v>
      </c>
      <c r="AE5465">
        <v>-6.5238570406704497</v>
      </c>
      <c r="AF5465">
        <v>-37.837824061471458</v>
      </c>
      <c r="AG5465">
        <v>-30.812719424654219</v>
      </c>
    </row>
    <row r="5466" spans="1:33">
      <c r="A5466" s="4">
        <v>40793</v>
      </c>
      <c r="B5466">
        <v>-10.175794956719287</v>
      </c>
      <c r="C5466">
        <v>-29.785176338477214</v>
      </c>
      <c r="E5466">
        <v>-8.1211825273300349</v>
      </c>
      <c r="F5466">
        <v>4.3405043409145065</v>
      </c>
      <c r="G5466">
        <v>-12.71313575218899</v>
      </c>
      <c r="H5466">
        <v>13.705501709251621</v>
      </c>
      <c r="I5466">
        <v>1.4863987772823606</v>
      </c>
      <c r="J5466">
        <v>10.842952750888045</v>
      </c>
      <c r="K5466">
        <v>-7.720172009551618E-2</v>
      </c>
      <c r="M5466">
        <v>-7.153224336994441</v>
      </c>
      <c r="N5466">
        <v>-6.2755934196078016</v>
      </c>
      <c r="O5466">
        <v>-3.5775869561035165</v>
      </c>
      <c r="P5466">
        <v>-16.616547205733127</v>
      </c>
      <c r="Q5466">
        <v>-1.6004568222178648</v>
      </c>
      <c r="R5466">
        <v>-22.905506540895132</v>
      </c>
      <c r="S5466">
        <v>-45.910654825402119</v>
      </c>
      <c r="T5466">
        <v>-2.3930230990838766</v>
      </c>
      <c r="U5466">
        <v>10.440632738725313</v>
      </c>
      <c r="V5466">
        <v>14.382643566278787</v>
      </c>
      <c r="W5466">
        <v>-13.922516841071968</v>
      </c>
      <c r="X5466">
        <v>-9.954671431188018</v>
      </c>
      <c r="Y5466">
        <v>-22.870045022691727</v>
      </c>
      <c r="AA5466">
        <v>-25.935373542759152</v>
      </c>
      <c r="AB5466">
        <v>-53.913830595101928</v>
      </c>
      <c r="AC5466">
        <v>-25.500232807298175</v>
      </c>
      <c r="AD5466">
        <v>-21.927312660075984</v>
      </c>
      <c r="AE5466">
        <v>-6.7621294363351012</v>
      </c>
      <c r="AF5466">
        <v>-37.683334492105203</v>
      </c>
      <c r="AG5466">
        <v>-30.593616427364239</v>
      </c>
    </row>
    <row r="5467" spans="1:33">
      <c r="A5467" s="4">
        <v>40792</v>
      </c>
      <c r="B5467">
        <v>-10.111559581502021</v>
      </c>
      <c r="C5467">
        <v>-29.737818386057057</v>
      </c>
      <c r="E5467">
        <v>-8.4118124896049125</v>
      </c>
      <c r="F5467">
        <v>4.6743997173504681</v>
      </c>
      <c r="G5467">
        <v>-13.109503384005833</v>
      </c>
      <c r="H5467">
        <v>13.996029687610203</v>
      </c>
      <c r="I5467">
        <v>1.4929976339560511</v>
      </c>
      <c r="J5467">
        <v>11.085487063015194</v>
      </c>
      <c r="K5467">
        <v>0.67127336865087273</v>
      </c>
      <c r="M5467">
        <v>-7.4088746774827143</v>
      </c>
      <c r="N5467">
        <v>-6.2477627838832746</v>
      </c>
      <c r="O5467">
        <v>-4.3223807451003893</v>
      </c>
      <c r="P5467">
        <v>-16.79994473820868</v>
      </c>
      <c r="Q5467">
        <v>-1.5670185731298574</v>
      </c>
      <c r="R5467">
        <v>-22.97908706202503</v>
      </c>
      <c r="S5467">
        <v>-46.190742696877983</v>
      </c>
      <c r="T5467">
        <v>-2.4917937420957088</v>
      </c>
      <c r="U5467">
        <v>10.533757247371625</v>
      </c>
      <c r="V5467">
        <v>14.435509250169559</v>
      </c>
      <c r="W5467">
        <v>-14.387562786708656</v>
      </c>
      <c r="X5467">
        <v>-9.9726747103228206</v>
      </c>
      <c r="Y5467">
        <v>-22.875400608769013</v>
      </c>
      <c r="AA5467">
        <v>-25.805640463147526</v>
      </c>
      <c r="AB5467">
        <v>-53.947102799326196</v>
      </c>
      <c r="AC5467">
        <v>-25.400315545526297</v>
      </c>
      <c r="AD5467">
        <v>-21.748077882769721</v>
      </c>
      <c r="AE5467">
        <v>-7.1731216969802745</v>
      </c>
      <c r="AF5467">
        <v>-38.813603160943785</v>
      </c>
      <c r="AG5467">
        <v>-31.497446993447227</v>
      </c>
    </row>
    <row r="5468" spans="1:33">
      <c r="A5468" s="4">
        <v>40791</v>
      </c>
      <c r="B5468">
        <v>-10.215398614962339</v>
      </c>
      <c r="C5468">
        <v>-29.821448794417918</v>
      </c>
      <c r="E5468">
        <v>-7.8952839538077626</v>
      </c>
      <c r="F5468">
        <v>4.5499866273217293</v>
      </c>
      <c r="G5468">
        <v>-12.842110996031934</v>
      </c>
      <c r="H5468">
        <v>13.553415705490977</v>
      </c>
      <c r="I5468">
        <v>1.3910557991967352</v>
      </c>
      <c r="J5468">
        <v>10.898418287071436</v>
      </c>
      <c r="K5468">
        <v>-0.37786216952795826</v>
      </c>
      <c r="M5468">
        <v>-6.6878645436750048</v>
      </c>
      <c r="N5468">
        <v>-5.7738602620349582</v>
      </c>
      <c r="O5468">
        <v>-3.9045833733086965</v>
      </c>
      <c r="P5468">
        <v>-16.820402395959306</v>
      </c>
      <c r="Q5468">
        <v>-1.7295404526732767</v>
      </c>
      <c r="R5468">
        <v>-22.752815081397486</v>
      </c>
      <c r="S5468">
        <v>-45.777393791486695</v>
      </c>
      <c r="T5468">
        <v>-2.4392908286931174</v>
      </c>
      <c r="U5468">
        <v>10.626881843730331</v>
      </c>
      <c r="V5468">
        <v>14.488375019277839</v>
      </c>
      <c r="W5468">
        <v>-14.428676674659542</v>
      </c>
      <c r="X5468">
        <v>-9.9510677491571897</v>
      </c>
      <c r="Y5468">
        <v>-22.868119070803516</v>
      </c>
      <c r="AA5468">
        <v>-25.594385607661778</v>
      </c>
      <c r="AB5468">
        <v>-53.687225147322401</v>
      </c>
      <c r="AC5468">
        <v>-24.735954132093781</v>
      </c>
      <c r="AD5468">
        <v>-21.588476120432787</v>
      </c>
      <c r="AE5468">
        <v>-6.4719512416733949</v>
      </c>
      <c r="AF5468">
        <v>-38.538419006885995</v>
      </c>
      <c r="AG5468">
        <v>-31.307385356359489</v>
      </c>
    </row>
    <row r="5469" spans="1:33">
      <c r="A5469" s="4">
        <v>40790</v>
      </c>
      <c r="B5469">
        <v>-10.3650445481844</v>
      </c>
      <c r="C5469">
        <v>-29.938416900588976</v>
      </c>
      <c r="E5469">
        <v>-7.6131011498915058</v>
      </c>
      <c r="F5469">
        <v>4.5499866273217293</v>
      </c>
      <c r="G5469">
        <v>-12.842110996031934</v>
      </c>
      <c r="H5469">
        <v>13.553415705490977</v>
      </c>
      <c r="I5469">
        <v>1.3910557991967352</v>
      </c>
      <c r="J5469">
        <v>10.898418287071436</v>
      </c>
      <c r="K5469">
        <v>-0.37786216952795826</v>
      </c>
      <c r="M5469">
        <v>-6.6878645436750048</v>
      </c>
      <c r="N5469">
        <v>-5.2976085397209971</v>
      </c>
      <c r="O5469">
        <v>-3.2630965313112625</v>
      </c>
      <c r="P5469">
        <v>-16.741391046674408</v>
      </c>
      <c r="Q5469">
        <v>-1.7002628552249774</v>
      </c>
      <c r="R5469">
        <v>-22.752815081397486</v>
      </c>
      <c r="S5469">
        <v>-45.777393791486695</v>
      </c>
      <c r="T5469">
        <v>-2.4392908286931174</v>
      </c>
      <c r="U5469">
        <v>10.906255457381704</v>
      </c>
      <c r="V5469">
        <v>14.646972156167678</v>
      </c>
      <c r="W5469">
        <v>-14.469591801751065</v>
      </c>
      <c r="X5469">
        <v>-9.9510677491571897</v>
      </c>
      <c r="Y5469">
        <v>-22.868119070803516</v>
      </c>
      <c r="AA5469">
        <v>-25.419068733123254</v>
      </c>
      <c r="AB5469">
        <v>-53.158476859527553</v>
      </c>
      <c r="AC5469">
        <v>-24.735954132093781</v>
      </c>
      <c r="AD5469">
        <v>-21.588476120432787</v>
      </c>
      <c r="AE5469">
        <v>-6.7775353444166058</v>
      </c>
      <c r="AF5469">
        <v>-37.34107725991759</v>
      </c>
      <c r="AG5469">
        <v>-31.121494643972554</v>
      </c>
    </row>
    <row r="5470" spans="1:33">
      <c r="A5470" s="4">
        <v>40789</v>
      </c>
      <c r="B5470">
        <v>-10.3650445481844</v>
      </c>
      <c r="C5470">
        <v>-29.938416900588976</v>
      </c>
      <c r="E5470">
        <v>-7.6131011498915058</v>
      </c>
      <c r="F5470">
        <v>4.5499866273217293</v>
      </c>
      <c r="G5470">
        <v>-12.842110996031934</v>
      </c>
      <c r="H5470">
        <v>13.553415705490977</v>
      </c>
      <c r="I5470">
        <v>1.3910557991967352</v>
      </c>
      <c r="J5470">
        <v>10.898418287071436</v>
      </c>
      <c r="K5470">
        <v>-0.37786216952795826</v>
      </c>
      <c r="M5470">
        <v>-6.6878645436750048</v>
      </c>
      <c r="N5470">
        <v>-5.2976085397209971</v>
      </c>
      <c r="O5470">
        <v>-3.2630965313112625</v>
      </c>
      <c r="P5470">
        <v>-16.741391046674408</v>
      </c>
      <c r="Q5470">
        <v>-1.7002628552249774</v>
      </c>
      <c r="R5470">
        <v>-22.752815081397486</v>
      </c>
      <c r="S5470">
        <v>-45.777393791486695</v>
      </c>
      <c r="T5470">
        <v>-2.4392908286931174</v>
      </c>
      <c r="U5470">
        <v>10.906255457381704</v>
      </c>
      <c r="V5470">
        <v>14.646972156167678</v>
      </c>
      <c r="W5470">
        <v>-14.510307878980299</v>
      </c>
      <c r="X5470">
        <v>-9.9510677491571897</v>
      </c>
      <c r="Y5470">
        <v>-22.868119070803516</v>
      </c>
      <c r="AA5470">
        <v>-25.419068733123254</v>
      </c>
      <c r="AB5470">
        <v>-53.158476859527553</v>
      </c>
      <c r="AC5470">
        <v>-24.735954132093781</v>
      </c>
      <c r="AD5470">
        <v>-21.588476120432787</v>
      </c>
      <c r="AE5470">
        <v>-6.7775353444166058</v>
      </c>
      <c r="AF5470">
        <v>-37.34107725991759</v>
      </c>
      <c r="AG5470">
        <v>-30.935269263579613</v>
      </c>
    </row>
    <row r="5471" spans="1:33">
      <c r="A5471" s="4">
        <v>40788</v>
      </c>
      <c r="B5471">
        <v>-10.3650445481844</v>
      </c>
      <c r="C5471">
        <v>-29.938416900588976</v>
      </c>
      <c r="E5471">
        <v>-7.6131011498915058</v>
      </c>
      <c r="F5471">
        <v>4.5499866273217293</v>
      </c>
      <c r="G5471">
        <v>-12.842110996031934</v>
      </c>
      <c r="H5471">
        <v>13.553415705490977</v>
      </c>
      <c r="I5471">
        <v>1.3910557991967352</v>
      </c>
      <c r="J5471">
        <v>10.898418287071436</v>
      </c>
      <c r="K5471">
        <v>-0.37786216952795826</v>
      </c>
      <c r="M5471">
        <v>-6.6878645436750048</v>
      </c>
      <c r="N5471">
        <v>-5.2976085397209971</v>
      </c>
      <c r="O5471">
        <v>-3.2630965313112625</v>
      </c>
      <c r="P5471">
        <v>-16.741391046674408</v>
      </c>
      <c r="Q5471">
        <v>-1.7002628552249774</v>
      </c>
      <c r="R5471">
        <v>-22.752815081397486</v>
      </c>
      <c r="S5471">
        <v>-45.777393791486695</v>
      </c>
      <c r="T5471">
        <v>-2.4392908286931174</v>
      </c>
      <c r="U5471">
        <v>10.906255457381704</v>
      </c>
      <c r="V5471">
        <v>14.646972156167678</v>
      </c>
      <c r="W5471">
        <v>-14.550824615230965</v>
      </c>
      <c r="X5471">
        <v>-9.9510677491571897</v>
      </c>
      <c r="Y5471">
        <v>-22.868119070803516</v>
      </c>
      <c r="AA5471">
        <v>-25.419068733123254</v>
      </c>
      <c r="AB5471">
        <v>-53.158476859527553</v>
      </c>
      <c r="AC5471">
        <v>-24.735954132093781</v>
      </c>
      <c r="AD5471">
        <v>-21.588476120432787</v>
      </c>
      <c r="AE5471">
        <v>-6.7775353444166058</v>
      </c>
      <c r="AF5471">
        <v>-37.34107725991759</v>
      </c>
      <c r="AG5471">
        <v>-30.748707037241346</v>
      </c>
    </row>
    <row r="5472" spans="1:33">
      <c r="A5472" s="4">
        <v>40787</v>
      </c>
      <c r="B5472">
        <v>-10.621694641514082</v>
      </c>
      <c r="C5472">
        <v>-30.132107825125715</v>
      </c>
      <c r="E5472">
        <v>-7.3685361325437952</v>
      </c>
      <c r="F5472">
        <v>3.8682949860830718</v>
      </c>
      <c r="G5472">
        <v>-12.683731996765033</v>
      </c>
      <c r="H5472">
        <v>13.426850369089266</v>
      </c>
      <c r="I5472">
        <v>1.5944989827621612</v>
      </c>
      <c r="J5472">
        <v>10.612831048338649</v>
      </c>
      <c r="K5472">
        <v>-0.21615527718833505</v>
      </c>
      <c r="M5472">
        <v>-6.4409530057371711</v>
      </c>
      <c r="N5472">
        <v>-5.1256625844204393</v>
      </c>
      <c r="O5472">
        <v>-2.8397435536912496</v>
      </c>
      <c r="P5472">
        <v>-16.719521062905613</v>
      </c>
      <c r="Q5472">
        <v>-1.6677116522375854</v>
      </c>
      <c r="R5472">
        <v>-22.730902005175253</v>
      </c>
      <c r="S5472">
        <v>-45.601383302256572</v>
      </c>
      <c r="T5472">
        <v>-2.1816270427779187</v>
      </c>
      <c r="U5472">
        <v>-12.28760901464311</v>
      </c>
      <c r="V5472">
        <v>-14.782523928311008</v>
      </c>
      <c r="W5472">
        <v>-13.763647229316518</v>
      </c>
      <c r="X5472">
        <v>-9.8964342665186109</v>
      </c>
      <c r="Y5472">
        <v>-22.894286800992717</v>
      </c>
      <c r="AA5472">
        <v>-25.337352134780403</v>
      </c>
      <c r="AB5472">
        <v>-52.884605446352765</v>
      </c>
      <c r="AC5472">
        <v>-24.609998769378777</v>
      </c>
      <c r="AD5472">
        <v>-21.543191289078095</v>
      </c>
      <c r="AE5472">
        <v>-6.5257585927670902</v>
      </c>
      <c r="AF5472">
        <v>-36.481633184756369</v>
      </c>
      <c r="AG5472">
        <v>-30.22892872243446</v>
      </c>
    </row>
    <row r="5473" spans="1:33">
      <c r="A5473" s="4">
        <v>40786</v>
      </c>
      <c r="B5473">
        <v>-10.741753546146398</v>
      </c>
      <c r="C5473">
        <v>-30.22682532805932</v>
      </c>
      <c r="E5473">
        <v>-7.607100239082925</v>
      </c>
      <c r="F5473">
        <v>3.5063510002239866</v>
      </c>
      <c r="G5473">
        <v>-12.660851986684591</v>
      </c>
      <c r="H5473">
        <v>12.934862258932213</v>
      </c>
      <c r="I5473">
        <v>1.8538414321441508</v>
      </c>
      <c r="J5473">
        <v>10.322431259891246</v>
      </c>
      <c r="K5473">
        <v>0.28705147472440729</v>
      </c>
      <c r="M5473">
        <v>-6.7491059458666456</v>
      </c>
      <c r="N5473">
        <v>-5.3998977214337884</v>
      </c>
      <c r="O5473">
        <v>-3.0307033972774207</v>
      </c>
      <c r="P5473">
        <v>-16.817985036213543</v>
      </c>
      <c r="Q5473">
        <v>-1.8102918269122625</v>
      </c>
      <c r="R5473">
        <v>-22.805475151401538</v>
      </c>
      <c r="S5473">
        <v>-45.659056786845234</v>
      </c>
      <c r="T5473">
        <v>-2.2089340078389625</v>
      </c>
      <c r="U5473">
        <v>14.270653058402871</v>
      </c>
      <c r="V5473">
        <v>19.374305460269412</v>
      </c>
      <c r="W5473">
        <v>-13.250689754536936</v>
      </c>
      <c r="X5473">
        <v>-9.8968665444106136</v>
      </c>
      <c r="Y5473">
        <v>-22.914810002832724</v>
      </c>
      <c r="AA5473">
        <v>-25.455625305655005</v>
      </c>
      <c r="AB5473">
        <v>-52.991896896191669</v>
      </c>
      <c r="AC5473">
        <v>-24.577774348177911</v>
      </c>
      <c r="AD5473">
        <v>-21.714448797682522</v>
      </c>
      <c r="AE5473">
        <v>-6.3939845714847081</v>
      </c>
      <c r="AF5473">
        <v>-35.991143119741025</v>
      </c>
      <c r="AG5473">
        <v>-29.81407743235313</v>
      </c>
    </row>
    <row r="5474" spans="1:33">
      <c r="A5474" s="4">
        <v>40785</v>
      </c>
      <c r="B5474">
        <v>-10.509596021759009</v>
      </c>
      <c r="C5474">
        <v>-30.041473338383142</v>
      </c>
      <c r="E5474">
        <v>-7.4301915717564668</v>
      </c>
      <c r="F5474">
        <v>3.7693545907287955</v>
      </c>
      <c r="G5474">
        <v>-12.525464214761087</v>
      </c>
      <c r="H5474">
        <v>13.484892341859748</v>
      </c>
      <c r="I5474">
        <v>1.6071250759488294</v>
      </c>
      <c r="J5474">
        <v>10.541439436944188</v>
      </c>
      <c r="K5474">
        <v>-0.27908116493784973</v>
      </c>
      <c r="M5474">
        <v>-6.7651353286779283</v>
      </c>
      <c r="N5474">
        <v>-5.0436296278981843</v>
      </c>
      <c r="O5474">
        <v>-2.6217945577114676</v>
      </c>
      <c r="P5474">
        <v>-16.758629931813985</v>
      </c>
      <c r="Q5474">
        <v>-1.793043371727137</v>
      </c>
      <c r="R5474">
        <v>-23.04905132221117</v>
      </c>
      <c r="S5474">
        <v>-46.133903256148479</v>
      </c>
      <c r="T5474">
        <v>-2.3841939519528665</v>
      </c>
      <c r="U5474">
        <v>14.335284372262393</v>
      </c>
      <c r="V5474">
        <v>19.51218145654758</v>
      </c>
      <c r="W5474">
        <v>-13.615241251913915</v>
      </c>
      <c r="X5474">
        <v>-9.8897924489534148</v>
      </c>
      <c r="Y5474">
        <v>-23.058261588868419</v>
      </c>
      <c r="AA5474">
        <v>-25.6739865836268</v>
      </c>
      <c r="AB5474">
        <v>-53.569581062061104</v>
      </c>
      <c r="AC5474">
        <v>-24.866913437341438</v>
      </c>
      <c r="AD5474">
        <v>-21.514456975159263</v>
      </c>
      <c r="AE5474">
        <v>-6.2505322879361387</v>
      </c>
      <c r="AF5474">
        <v>-36.125226201123169</v>
      </c>
      <c r="AG5474">
        <v>-29.978302162702292</v>
      </c>
    </row>
    <row r="5475" spans="1:33">
      <c r="A5475" s="4">
        <v>40784</v>
      </c>
      <c r="B5475">
        <v>-10.584107352222034</v>
      </c>
      <c r="C5475">
        <v>-30.100365627201469</v>
      </c>
      <c r="E5475">
        <v>-7.412139966887338</v>
      </c>
      <c r="F5475">
        <v>3.2973932813091409</v>
      </c>
      <c r="G5475">
        <v>-12.34865175234377</v>
      </c>
      <c r="H5475">
        <v>13.602560823591347</v>
      </c>
      <c r="I5475">
        <v>1.6929845362678719</v>
      </c>
      <c r="J5475">
        <v>10.255393617554986</v>
      </c>
      <c r="K5475">
        <v>-0.18011032649151559</v>
      </c>
      <c r="M5475">
        <v>-6.6842991974542088</v>
      </c>
      <c r="N5475">
        <v>-4.9936057308086959</v>
      </c>
      <c r="O5475">
        <v>-2.8192316054319235</v>
      </c>
      <c r="P5475">
        <v>-16.813531357147042</v>
      </c>
      <c r="Q5475">
        <v>-1.7516635706763708</v>
      </c>
      <c r="R5475">
        <v>-23.162275823655094</v>
      </c>
      <c r="S5475">
        <v>-46.105574385464564</v>
      </c>
      <c r="T5475">
        <v>-2.3085853144562094</v>
      </c>
      <c r="U5475">
        <v>14.39991577383428</v>
      </c>
      <c r="V5475">
        <v>19.650057452825735</v>
      </c>
      <c r="W5475">
        <v>-12.941445472063933</v>
      </c>
      <c r="X5475">
        <v>-9.8496882549573854</v>
      </c>
      <c r="Y5475">
        <v>-23.15446336839824</v>
      </c>
      <c r="AA5475">
        <v>-25.795899231931557</v>
      </c>
      <c r="AB5475">
        <v>-53.679350634822129</v>
      </c>
      <c r="AC5475">
        <v>-24.86867790790987</v>
      </c>
      <c r="AD5475">
        <v>-21.792472208800078</v>
      </c>
      <c r="AE5475">
        <v>-6.2209298892208693</v>
      </c>
      <c r="AF5475">
        <v>-35.894175202303458</v>
      </c>
      <c r="AG5475">
        <v>-29.837494369904164</v>
      </c>
    </row>
    <row r="5476" spans="1:33">
      <c r="A5476" s="4">
        <v>40783</v>
      </c>
      <c r="B5476">
        <v>-10.543704024492655</v>
      </c>
      <c r="C5476">
        <v>-30.070751304501826</v>
      </c>
      <c r="E5476">
        <v>-7.3926933607435785</v>
      </c>
      <c r="F5476">
        <v>3.6514584013766864</v>
      </c>
      <c r="G5476">
        <v>-12.413222249983107</v>
      </c>
      <c r="H5476">
        <v>13.538597097015142</v>
      </c>
      <c r="I5476">
        <v>1.5398374132994803</v>
      </c>
      <c r="J5476">
        <v>10.627562276118141</v>
      </c>
      <c r="K5476">
        <v>-9.7858285281333224E-2</v>
      </c>
      <c r="M5476">
        <v>-6.6325320737562947</v>
      </c>
      <c r="N5476">
        <v>-4.9902773631332451</v>
      </c>
      <c r="O5476">
        <v>-2.8192316054319235</v>
      </c>
      <c r="P5476">
        <v>-16.74491745441928</v>
      </c>
      <c r="Q5476">
        <v>-1.7461051222423549</v>
      </c>
      <c r="R5476">
        <v>-23.223527191766848</v>
      </c>
      <c r="S5476">
        <v>-46.400254635062531</v>
      </c>
      <c r="T5476">
        <v>-2.4467342241148771</v>
      </c>
      <c r="U5476">
        <v>14.593809890837605</v>
      </c>
      <c r="V5476">
        <v>20.063685526877634</v>
      </c>
      <c r="W5476">
        <v>-13.115370257707184</v>
      </c>
      <c r="X5476">
        <v>-9.8722681017465845</v>
      </c>
      <c r="Y5476">
        <v>-23.269547986113665</v>
      </c>
      <c r="AA5476">
        <v>-25.795899231931557</v>
      </c>
      <c r="AB5476">
        <v>-53.679350634822129</v>
      </c>
      <c r="AC5476">
        <v>-24.86867790790987</v>
      </c>
      <c r="AD5476">
        <v>-21.55357209940432</v>
      </c>
      <c r="AE5476">
        <v>-6.2158531295334001</v>
      </c>
      <c r="AF5476">
        <v>-35.902785353248987</v>
      </c>
      <c r="AG5476">
        <v>-29.811194900907665</v>
      </c>
    </row>
    <row r="5477" spans="1:33">
      <c r="A5477" s="4">
        <v>40782</v>
      </c>
      <c r="B5477">
        <v>-10.543704024492655</v>
      </c>
      <c r="C5477">
        <v>-30.070751304501826</v>
      </c>
      <c r="E5477">
        <v>-7.3926933607435785</v>
      </c>
      <c r="F5477">
        <v>3.6514584013766864</v>
      </c>
      <c r="G5477">
        <v>-12.413222249983107</v>
      </c>
      <c r="H5477">
        <v>13.538597097015142</v>
      </c>
      <c r="I5477">
        <v>1.5398374132994803</v>
      </c>
      <c r="J5477">
        <v>10.627562276118141</v>
      </c>
      <c r="K5477">
        <v>-9.7858285281333224E-2</v>
      </c>
      <c r="M5477">
        <v>-6.6325320737562947</v>
      </c>
      <c r="N5477">
        <v>-4.9902773631332451</v>
      </c>
      <c r="O5477">
        <v>-2.8192316054319235</v>
      </c>
      <c r="P5477">
        <v>-16.74491745441928</v>
      </c>
      <c r="Q5477">
        <v>-1.7461051222423549</v>
      </c>
      <c r="R5477">
        <v>-23.223527191766848</v>
      </c>
      <c r="S5477">
        <v>-46.400254635062531</v>
      </c>
      <c r="T5477">
        <v>-2.4467342241148771</v>
      </c>
      <c r="U5477">
        <v>14.593809890837605</v>
      </c>
      <c r="V5477">
        <v>20.063685526877634</v>
      </c>
      <c r="W5477">
        <v>-13.288640830011317</v>
      </c>
      <c r="X5477">
        <v>-9.8722681017465845</v>
      </c>
      <c r="Y5477">
        <v>-23.269547986113665</v>
      </c>
      <c r="AA5477">
        <v>-25.795899231931557</v>
      </c>
      <c r="AB5477">
        <v>-53.679350634822129</v>
      </c>
      <c r="AC5477">
        <v>-24.86867790790987</v>
      </c>
      <c r="AD5477">
        <v>-21.55357209940432</v>
      </c>
      <c r="AE5477">
        <v>-6.2158531295334001</v>
      </c>
      <c r="AF5477">
        <v>-35.902785353248987</v>
      </c>
      <c r="AG5477">
        <v>-29.832113356004413</v>
      </c>
    </row>
    <row r="5478" spans="1:33">
      <c r="A5478" s="4">
        <v>40781</v>
      </c>
      <c r="B5478">
        <v>-10.543704024492655</v>
      </c>
      <c r="C5478">
        <v>-30.070751304501826</v>
      </c>
      <c r="E5478">
        <v>-7.3926933607435785</v>
      </c>
      <c r="F5478">
        <v>3.6514584013766864</v>
      </c>
      <c r="G5478">
        <v>-12.413222249983107</v>
      </c>
      <c r="H5478">
        <v>13.538597097015142</v>
      </c>
      <c r="I5478">
        <v>1.5398374132994803</v>
      </c>
      <c r="J5478">
        <v>10.627562276118141</v>
      </c>
      <c r="K5478">
        <v>-9.7858285281333224E-2</v>
      </c>
      <c r="M5478">
        <v>-6.6325320737562947</v>
      </c>
      <c r="N5478">
        <v>-4.9902773631332451</v>
      </c>
      <c r="O5478">
        <v>-2.8192316054319235</v>
      </c>
      <c r="P5478">
        <v>-16.74491745441928</v>
      </c>
      <c r="Q5478">
        <v>-1.7461051222423549</v>
      </c>
      <c r="R5478">
        <v>-23.223527191766848</v>
      </c>
      <c r="S5478">
        <v>-46.400254635062531</v>
      </c>
      <c r="T5478">
        <v>-2.4467342241148771</v>
      </c>
      <c r="U5478">
        <v>14.593809890837605</v>
      </c>
      <c r="V5478">
        <v>20.063685526877634</v>
      </c>
      <c r="W5478">
        <v>-13.461260505870499</v>
      </c>
      <c r="X5478">
        <v>-9.8722681017465845</v>
      </c>
      <c r="Y5478">
        <v>-23.269547986113665</v>
      </c>
      <c r="AA5478">
        <v>-25.795899231931557</v>
      </c>
      <c r="AB5478">
        <v>-53.679350634822129</v>
      </c>
      <c r="AC5478">
        <v>-24.86867790790987</v>
      </c>
      <c r="AD5478">
        <v>-21.55357209940432</v>
      </c>
      <c r="AE5478">
        <v>-6.2158531295334001</v>
      </c>
      <c r="AF5478">
        <v>-35.902785353248987</v>
      </c>
      <c r="AG5478">
        <v>-29.853020034062894</v>
      </c>
    </row>
    <row r="5479" spans="1:33">
      <c r="A5479" s="4">
        <v>40780</v>
      </c>
      <c r="B5479">
        <v>-10.610101864279386</v>
      </c>
      <c r="C5479">
        <v>-30.120164769361253</v>
      </c>
      <c r="E5479">
        <v>-7.1477647272765239</v>
      </c>
      <c r="F5479">
        <v>3.4273161790894164</v>
      </c>
      <c r="G5479">
        <v>-12.452680632161616</v>
      </c>
      <c r="H5479">
        <v>13.845194826470546</v>
      </c>
      <c r="I5479">
        <v>1.6235030932166126</v>
      </c>
      <c r="J5479">
        <v>10.569112072375006</v>
      </c>
      <c r="K5479">
        <v>-0.22651242531877358</v>
      </c>
      <c r="M5479">
        <v>-6.4893493382622438</v>
      </c>
      <c r="N5479">
        <v>-4.7505154555251465</v>
      </c>
      <c r="O5479">
        <v>-2.3457297466614904</v>
      </c>
      <c r="P5479">
        <v>-16.784334653506932</v>
      </c>
      <c r="Q5479">
        <v>-1.7891177266601233</v>
      </c>
      <c r="R5479">
        <v>-23.152040692678071</v>
      </c>
      <c r="S5479">
        <v>-46.280774969447712</v>
      </c>
      <c r="T5479">
        <v>-2.5000617191739707</v>
      </c>
      <c r="U5479">
        <v>14.658441204697127</v>
      </c>
      <c r="V5479">
        <v>20.201561523155775</v>
      </c>
      <c r="W5479">
        <v>-13.211016242010956</v>
      </c>
      <c r="X5479">
        <v>-9.7844210316221876</v>
      </c>
      <c r="Y5479">
        <v>-23.27385683759222</v>
      </c>
      <c r="AA5479">
        <v>-25.758552769770844</v>
      </c>
      <c r="AB5479">
        <v>-53.563614782528724</v>
      </c>
      <c r="AC5479">
        <v>-24.922250561044962</v>
      </c>
      <c r="AD5479">
        <v>-21.583060190852976</v>
      </c>
      <c r="AE5479">
        <v>-6.1864641222618246</v>
      </c>
      <c r="AF5479">
        <v>-35.792797470450907</v>
      </c>
      <c r="AG5479">
        <v>-29.731627561282195</v>
      </c>
    </row>
    <row r="5480" spans="1:33">
      <c r="A5480" s="4">
        <v>40779</v>
      </c>
      <c r="B5480">
        <v>-10.650273191690403</v>
      </c>
      <c r="C5480">
        <v>-30.153900238196925</v>
      </c>
      <c r="E5480">
        <v>-7.1241708199292475</v>
      </c>
      <c r="F5480">
        <v>3.2050650037656538</v>
      </c>
      <c r="G5480">
        <v>-12.505353157539872</v>
      </c>
      <c r="H5480">
        <v>13.652460828050266</v>
      </c>
      <c r="I5480">
        <v>1.8138014840607468</v>
      </c>
      <c r="J5480">
        <v>10.440598861790875</v>
      </c>
      <c r="K5480">
        <v>0.28433057396020445</v>
      </c>
      <c r="M5480">
        <v>-6.7025937532485926</v>
      </c>
      <c r="N5480">
        <v>-4.7808164224030492</v>
      </c>
      <c r="O5480">
        <v>-1.8926352660681545</v>
      </c>
      <c r="P5480">
        <v>-16.863358389270573</v>
      </c>
      <c r="Q5480">
        <v>-1.7095498405393101</v>
      </c>
      <c r="R5480">
        <v>-23.313766890605564</v>
      </c>
      <c r="S5480">
        <v>-46.277206399878736</v>
      </c>
      <c r="T5480">
        <v>-2.3035614873448367</v>
      </c>
      <c r="U5480">
        <v>14.723072606269042</v>
      </c>
      <c r="V5480">
        <v>20.339437604651394</v>
      </c>
      <c r="W5480">
        <v>-12.916208383924555</v>
      </c>
      <c r="X5480">
        <v>-9.7185885261111622</v>
      </c>
      <c r="Y5480">
        <v>-23.204954119752273</v>
      </c>
      <c r="AA5480">
        <v>-25.874917286711622</v>
      </c>
      <c r="AB5480">
        <v>-53.558088287253447</v>
      </c>
      <c r="AC5480">
        <v>-24.978628168408605</v>
      </c>
      <c r="AD5480">
        <v>-21.700675675662808</v>
      </c>
      <c r="AE5480">
        <v>-6.0954763714639029</v>
      </c>
      <c r="AF5480">
        <v>-35.659272807368964</v>
      </c>
      <c r="AG5480">
        <v>-29.68615470540216</v>
      </c>
    </row>
    <row r="5481" spans="1:33">
      <c r="A5481" s="4">
        <v>40778</v>
      </c>
      <c r="B5481">
        <v>-10.376530272012346</v>
      </c>
      <c r="C5481">
        <v>-29.94023504010228</v>
      </c>
      <c r="E5481">
        <v>-7.1431397298059238</v>
      </c>
      <c r="F5481">
        <v>3.7755791373368197</v>
      </c>
      <c r="G5481">
        <v>-12.373983827564331</v>
      </c>
      <c r="H5481">
        <v>13.750450766616567</v>
      </c>
      <c r="I5481">
        <v>1.4891203036059437</v>
      </c>
      <c r="J5481">
        <v>10.67415977248865</v>
      </c>
      <c r="K5481">
        <v>-0.22430941009726268</v>
      </c>
      <c r="M5481">
        <v>-6.6547329772137545</v>
      </c>
      <c r="N5481">
        <v>-4.8881591600392795</v>
      </c>
      <c r="O5481">
        <v>-1.9576366120156621</v>
      </c>
      <c r="P5481">
        <v>-16.827907402865534</v>
      </c>
      <c r="Q5481">
        <v>-1.6320859220798667</v>
      </c>
      <c r="R5481">
        <v>-23.136338293800591</v>
      </c>
      <c r="S5481">
        <v>-46.357684382089282</v>
      </c>
      <c r="T5481">
        <v>-2.4833023511294243</v>
      </c>
      <c r="U5481">
        <v>14.787703920128564</v>
      </c>
      <c r="V5481">
        <v>20.47731360092952</v>
      </c>
      <c r="W5481">
        <v>-13.523824362779905</v>
      </c>
      <c r="X5481">
        <v>-9.7536506879470579</v>
      </c>
      <c r="Y5481">
        <v>-23.070397178856226</v>
      </c>
      <c r="AA5481">
        <v>-25.761561496762553</v>
      </c>
      <c r="AB5481">
        <v>-53.31491642814489</v>
      </c>
      <c r="AC5481">
        <v>-24.746903316677987</v>
      </c>
      <c r="AD5481">
        <v>-21.622408479644449</v>
      </c>
      <c r="AE5481">
        <v>-6.0490127165113421</v>
      </c>
      <c r="AF5481">
        <v>-35.743272250640686</v>
      </c>
      <c r="AG5481">
        <v>-29.864250968973366</v>
      </c>
    </row>
    <row r="5482" spans="1:33">
      <c r="A5482" s="4">
        <v>40777</v>
      </c>
      <c r="B5482">
        <v>-10.245316686035693</v>
      </c>
      <c r="C5482">
        <v>-29.838162410962482</v>
      </c>
      <c r="E5482">
        <v>-6.7586919981691551</v>
      </c>
      <c r="F5482">
        <v>4.0371917491370652</v>
      </c>
      <c r="G5482">
        <v>-12.465265806493633</v>
      </c>
      <c r="H5482">
        <v>13.708044835923275</v>
      </c>
      <c r="I5482">
        <v>1.4710833138885704</v>
      </c>
      <c r="J5482">
        <v>10.940859794059833</v>
      </c>
      <c r="K5482">
        <v>0.39896147251390346</v>
      </c>
      <c r="M5482">
        <v>-6.2296262012328896</v>
      </c>
      <c r="N5482">
        <v>-5.0173404847801351</v>
      </c>
      <c r="O5482">
        <v>-1.022664340675945</v>
      </c>
      <c r="P5482">
        <v>-16.866403231817657</v>
      </c>
      <c r="Q5482">
        <v>-1.4234957321756809</v>
      </c>
      <c r="R5482">
        <v>-22.828097321007604</v>
      </c>
      <c r="S5482">
        <v>-46.066628205184045</v>
      </c>
      <c r="T5482">
        <v>-2.480266118480813</v>
      </c>
      <c r="U5482">
        <v>14.852335321700451</v>
      </c>
      <c r="V5482">
        <v>20.615189597207674</v>
      </c>
      <c r="W5482">
        <v>-13.798024557905478</v>
      </c>
      <c r="X5482">
        <v>-9.7379448726838973</v>
      </c>
      <c r="Y5482">
        <v>-22.915637911961582</v>
      </c>
      <c r="AA5482">
        <v>-25.5244169479015</v>
      </c>
      <c r="AB5482">
        <v>-53.00983656402088</v>
      </c>
      <c r="AC5482">
        <v>-24.473846447300573</v>
      </c>
      <c r="AD5482">
        <v>-21.510435687041891</v>
      </c>
      <c r="AE5482">
        <v>-6.0186762786233032</v>
      </c>
      <c r="AF5482">
        <v>-35.572796624413712</v>
      </c>
      <c r="AG5482">
        <v>-29.7586051825308</v>
      </c>
    </row>
    <row r="5483" spans="1:33">
      <c r="A5483" s="4">
        <v>40776</v>
      </c>
      <c r="B5483">
        <v>-10.216257735780914</v>
      </c>
      <c r="C5483">
        <v>-29.819995959403371</v>
      </c>
      <c r="E5483">
        <v>-6.9081800899548824</v>
      </c>
      <c r="F5483">
        <v>4.1090272881461516</v>
      </c>
      <c r="G5483">
        <v>-12.404243244752351</v>
      </c>
      <c r="H5483">
        <v>13.588897351776708</v>
      </c>
      <c r="I5483">
        <v>1.4316166066596878</v>
      </c>
      <c r="J5483">
        <v>10.816516906362367</v>
      </c>
      <c r="K5483">
        <v>0.66389764028629372</v>
      </c>
      <c r="M5483">
        <v>-6.40134868880358</v>
      </c>
      <c r="N5483">
        <v>-4.9610294414249552</v>
      </c>
      <c r="O5483">
        <v>-1.4810017076170396</v>
      </c>
      <c r="P5483">
        <v>-16.814863859148659</v>
      </c>
      <c r="Q5483">
        <v>-1.4006151316957727</v>
      </c>
      <c r="R5483">
        <v>-22.765068700475013</v>
      </c>
      <c r="S5483">
        <v>-46.037278628035935</v>
      </c>
      <c r="T5483">
        <v>-2.351613998473141</v>
      </c>
      <c r="U5483">
        <v>15.046229350991382</v>
      </c>
      <c r="V5483">
        <v>21.028817671259574</v>
      </c>
      <c r="W5483">
        <v>-13.826410119726461</v>
      </c>
      <c r="X5483">
        <v>-9.6882316684276333</v>
      </c>
      <c r="Y5483">
        <v>-22.907250324387093</v>
      </c>
      <c r="AA5483">
        <v>-25.451916902490012</v>
      </c>
      <c r="AB5483">
        <v>-52.897082520510601</v>
      </c>
      <c r="AC5483">
        <v>-24.341272189651974</v>
      </c>
      <c r="AD5483">
        <v>-21.292828025211207</v>
      </c>
      <c r="AE5483">
        <v>-5.9968675394706565</v>
      </c>
      <c r="AF5483">
        <v>-35.479379750014246</v>
      </c>
      <c r="AG5483">
        <v>-29.758197325879848</v>
      </c>
    </row>
    <row r="5484" spans="1:33">
      <c r="A5484" s="4">
        <v>40775</v>
      </c>
      <c r="B5484">
        <v>-10.216257735780914</v>
      </c>
      <c r="C5484">
        <v>-29.819995959403371</v>
      </c>
      <c r="E5484">
        <v>-6.9081800899548824</v>
      </c>
      <c r="F5484">
        <v>4.1090272881461516</v>
      </c>
      <c r="G5484">
        <v>-12.404243244752351</v>
      </c>
      <c r="H5484">
        <v>13.588897351776708</v>
      </c>
      <c r="I5484">
        <v>1.4316166066596878</v>
      </c>
      <c r="J5484">
        <v>10.816516906362367</v>
      </c>
      <c r="K5484">
        <v>0.66389764028629372</v>
      </c>
      <c r="M5484">
        <v>-6.40134868880358</v>
      </c>
      <c r="N5484">
        <v>-4.9610294414249552</v>
      </c>
      <c r="O5484">
        <v>-1.4810017076170396</v>
      </c>
      <c r="P5484">
        <v>-16.814863859148659</v>
      </c>
      <c r="Q5484">
        <v>-1.4006151316957727</v>
      </c>
      <c r="R5484">
        <v>-22.765068700475013</v>
      </c>
      <c r="S5484">
        <v>-46.037278628035935</v>
      </c>
      <c r="T5484">
        <v>-2.351613998473141</v>
      </c>
      <c r="U5484">
        <v>15.046229350991382</v>
      </c>
      <c r="V5484">
        <v>21.028817671259574</v>
      </c>
      <c r="W5484">
        <v>-13.854791722853747</v>
      </c>
      <c r="X5484">
        <v>-9.6882316684276333</v>
      </c>
      <c r="Y5484">
        <v>-22.907250324387093</v>
      </c>
      <c r="AA5484">
        <v>-25.451916902490012</v>
      </c>
      <c r="AB5484">
        <v>-52.897082520510601</v>
      </c>
      <c r="AC5484">
        <v>-24.341272189651974</v>
      </c>
      <c r="AD5484">
        <v>-21.292828025211207</v>
      </c>
      <c r="AE5484">
        <v>-5.9968675394706565</v>
      </c>
      <c r="AF5484">
        <v>-35.479379750014246</v>
      </c>
      <c r="AG5484">
        <v>-29.732738203371426</v>
      </c>
    </row>
    <row r="5485" spans="1:33">
      <c r="A5485" s="4">
        <v>40774</v>
      </c>
      <c r="B5485">
        <v>-10.216257735780914</v>
      </c>
      <c r="C5485">
        <v>-29.819995959403371</v>
      </c>
      <c r="E5485">
        <v>-6.9081800899548824</v>
      </c>
      <c r="F5485">
        <v>4.1090272881461516</v>
      </c>
      <c r="G5485">
        <v>-12.404243244752351</v>
      </c>
      <c r="H5485">
        <v>13.588897351776708</v>
      </c>
      <c r="I5485">
        <v>1.4316166066596878</v>
      </c>
      <c r="J5485">
        <v>10.816516906362367</v>
      </c>
      <c r="K5485">
        <v>0.66389764028629372</v>
      </c>
      <c r="M5485">
        <v>-6.40134868880358</v>
      </c>
      <c r="N5485">
        <v>-4.9610294414249552</v>
      </c>
      <c r="O5485">
        <v>-1.4810017076170396</v>
      </c>
      <c r="P5485">
        <v>-16.814863859148659</v>
      </c>
      <c r="Q5485">
        <v>-1.4006151316957727</v>
      </c>
      <c r="R5485">
        <v>-22.765068700475013</v>
      </c>
      <c r="S5485">
        <v>-46.037278628035935</v>
      </c>
      <c r="T5485">
        <v>-2.351613998473141</v>
      </c>
      <c r="U5485">
        <v>15.046229350991382</v>
      </c>
      <c r="V5485">
        <v>21.028817671259574</v>
      </c>
      <c r="W5485">
        <v>-13.883169349121005</v>
      </c>
      <c r="X5485">
        <v>-9.6882316684276333</v>
      </c>
      <c r="Y5485">
        <v>-22.907250324387093</v>
      </c>
      <c r="AA5485">
        <v>-25.451916902490012</v>
      </c>
      <c r="AB5485">
        <v>-52.897082520510601</v>
      </c>
      <c r="AC5485">
        <v>-24.341272189651974</v>
      </c>
      <c r="AD5485">
        <v>-21.292828025211207</v>
      </c>
      <c r="AE5485">
        <v>-5.9968675394706565</v>
      </c>
      <c r="AF5485">
        <v>-35.479379750014246</v>
      </c>
      <c r="AG5485">
        <v>-29.70728521180996</v>
      </c>
    </row>
    <row r="5486" spans="1:33">
      <c r="A5486" s="4">
        <v>40773</v>
      </c>
      <c r="B5486">
        <v>-10.244742040208038</v>
      </c>
      <c r="C5486">
        <v>-29.840703813851576</v>
      </c>
      <c r="E5486">
        <v>-7.0003104932694811</v>
      </c>
      <c r="F5486">
        <v>4.0059317430423391</v>
      </c>
      <c r="G5486">
        <v>-12.385920140367702</v>
      </c>
      <c r="H5486">
        <v>13.982534029850882</v>
      </c>
      <c r="I5486">
        <v>1.3854237665101437</v>
      </c>
      <c r="J5486">
        <v>10.839229594738995</v>
      </c>
      <c r="K5486">
        <v>-0.1636124888708963</v>
      </c>
      <c r="M5486">
        <v>-6.8075467653278565</v>
      </c>
      <c r="N5486">
        <v>-4.6293035641372455</v>
      </c>
      <c r="O5486">
        <v>-1.5330797388858599</v>
      </c>
      <c r="P5486">
        <v>-16.679279787655105</v>
      </c>
      <c r="Q5486">
        <v>-1.3819877823017066</v>
      </c>
      <c r="R5486">
        <v>-22.491384248375056</v>
      </c>
      <c r="S5486">
        <v>-45.863624543383111</v>
      </c>
      <c r="T5486">
        <v>-2.1081504805961373</v>
      </c>
      <c r="U5486">
        <v>15.110860752563298</v>
      </c>
      <c r="V5486">
        <v>21.166693667537743</v>
      </c>
      <c r="W5486">
        <v>-13.756603560684269</v>
      </c>
      <c r="X5486">
        <v>-9.7236707835013902</v>
      </c>
      <c r="Y5486">
        <v>-22.780737027782337</v>
      </c>
      <c r="AA5486">
        <v>-25.293971921014901</v>
      </c>
      <c r="AB5486">
        <v>-52.718526625947966</v>
      </c>
      <c r="AC5486">
        <v>-24.179405995163066</v>
      </c>
      <c r="AD5486">
        <v>-20.996965167407282</v>
      </c>
      <c r="AE5486">
        <v>-5.9827670628557428</v>
      </c>
      <c r="AF5486">
        <v>-35.673916322670735</v>
      </c>
      <c r="AG5486">
        <v>-29.934083453310805</v>
      </c>
    </row>
    <row r="5487" spans="1:33">
      <c r="A5487" s="4">
        <v>40772</v>
      </c>
      <c r="B5487">
        <v>-10.613854942898726</v>
      </c>
      <c r="C5487">
        <v>-30.129209725012203</v>
      </c>
      <c r="E5487">
        <v>-6.1696085501617262</v>
      </c>
      <c r="F5487">
        <v>3.6111610592032548</v>
      </c>
      <c r="G5487">
        <v>-12.476187128973322</v>
      </c>
      <c r="H5487">
        <v>13.476386377370076</v>
      </c>
      <c r="I5487">
        <v>1.6381340093339674</v>
      </c>
      <c r="J5487">
        <v>10.753789921461561</v>
      </c>
      <c r="K5487">
        <v>-0.53316383892949659</v>
      </c>
      <c r="M5487">
        <v>-5.5337712147618134</v>
      </c>
      <c r="N5487">
        <v>-3.9935626715589194</v>
      </c>
      <c r="O5487">
        <v>-0.98434265860278458</v>
      </c>
      <c r="P5487">
        <v>-16.592284123463713</v>
      </c>
      <c r="Q5487">
        <v>-1.2701313399068823</v>
      </c>
      <c r="R5487">
        <v>-22.269130554857213</v>
      </c>
      <c r="S5487">
        <v>-45.481781281068287</v>
      </c>
      <c r="T5487">
        <v>-1.8427289948611048</v>
      </c>
      <c r="U5487">
        <v>15.175492066422819</v>
      </c>
      <c r="V5487">
        <v>21.304569663815883</v>
      </c>
      <c r="W5487">
        <v>-13.439132787070008</v>
      </c>
      <c r="X5487">
        <v>-9.6952081020410645</v>
      </c>
      <c r="Y5487">
        <v>-22.619644771815643</v>
      </c>
      <c r="AA5487">
        <v>-25.163144810708403</v>
      </c>
      <c r="AB5487">
        <v>-52.403963831135798</v>
      </c>
      <c r="AC5487">
        <v>-23.943299357901495</v>
      </c>
      <c r="AD5487">
        <v>-21.056010571290543</v>
      </c>
      <c r="AE5487">
        <v>-5.8195749705852364</v>
      </c>
      <c r="AF5487">
        <v>-34.895387615647977</v>
      </c>
      <c r="AG5487">
        <v>-29.086256565628673</v>
      </c>
    </row>
    <row r="5488" spans="1:33">
      <c r="A5488" s="4">
        <v>40771</v>
      </c>
      <c r="B5488">
        <v>-10.8966973364426</v>
      </c>
      <c r="C5488">
        <v>-30.354567148317685</v>
      </c>
      <c r="E5488">
        <v>-5.9509554307798851</v>
      </c>
      <c r="F5488">
        <v>3.3550320671382678</v>
      </c>
      <c r="G5488">
        <v>-12.601042733360075</v>
      </c>
      <c r="H5488">
        <v>13.021961221084382</v>
      </c>
      <c r="I5488">
        <v>1.8442092721868022</v>
      </c>
      <c r="J5488">
        <v>10.59699697263477</v>
      </c>
      <c r="K5488">
        <v>-0.32653538117779135</v>
      </c>
      <c r="M5488">
        <v>-5.3106315858556883</v>
      </c>
      <c r="N5488">
        <v>-3.8041422865423726</v>
      </c>
      <c r="O5488">
        <v>-0.6821321161461924</v>
      </c>
      <c r="P5488">
        <v>-16.585590900216332</v>
      </c>
      <c r="Q5488">
        <v>-1.1891390137112978</v>
      </c>
      <c r="R5488">
        <v>-22.279117418558968</v>
      </c>
      <c r="S5488">
        <v>-45.561458227649624</v>
      </c>
      <c r="T5488">
        <v>-1.6788938185424342</v>
      </c>
      <c r="U5488">
        <v>15.240123467994721</v>
      </c>
      <c r="V5488">
        <v>21.442445745311488</v>
      </c>
      <c r="W5488">
        <v>-13.072568080546148</v>
      </c>
      <c r="X5488">
        <v>-9.6966541707908505</v>
      </c>
      <c r="Y5488">
        <v>-22.64349730061268</v>
      </c>
      <c r="AA5488">
        <v>-25.219972191261348</v>
      </c>
      <c r="AB5488">
        <v>-52.518645525968964</v>
      </c>
      <c r="AC5488">
        <v>-23.892578281165626</v>
      </c>
      <c r="AD5488">
        <v>-21.079444704871662</v>
      </c>
      <c r="AE5488">
        <v>-5.883794834269267</v>
      </c>
      <c r="AF5488">
        <v>-34.975321486645228</v>
      </c>
      <c r="AG5488">
        <v>-28.98899892465451</v>
      </c>
    </row>
    <row r="5489" spans="1:33">
      <c r="A5489" s="4">
        <v>40770</v>
      </c>
      <c r="B5489">
        <v>-10.984202452816945</v>
      </c>
      <c r="C5489">
        <v>-30.425759638712492</v>
      </c>
      <c r="E5489">
        <v>-5.9834332359443039</v>
      </c>
      <c r="F5489">
        <v>2.9791040538857487</v>
      </c>
      <c r="G5489">
        <v>-12.58311096339736</v>
      </c>
      <c r="H5489">
        <v>13.331844331418836</v>
      </c>
      <c r="I5489">
        <v>1.9534541207886207</v>
      </c>
      <c r="J5489">
        <v>10.4796392639646</v>
      </c>
      <c r="K5489">
        <v>-0.49973348163837272</v>
      </c>
      <c r="M5489">
        <v>-5.0556132757927372</v>
      </c>
      <c r="N5489">
        <v>-4.0217677493627946</v>
      </c>
      <c r="O5489">
        <v>-1.0319473111803035</v>
      </c>
      <c r="P5489">
        <v>-16.647584456842907</v>
      </c>
      <c r="Q5489">
        <v>-1.1501129054420858</v>
      </c>
      <c r="R5489">
        <v>-22.260549575992371</v>
      </c>
      <c r="S5489">
        <v>-45.563130375829729</v>
      </c>
      <c r="T5489">
        <v>-1.4988240392819137</v>
      </c>
      <c r="U5489">
        <v>15.304754781854228</v>
      </c>
      <c r="V5489">
        <v>21.580321741589643</v>
      </c>
      <c r="W5489">
        <v>-12.608292713253874</v>
      </c>
      <c r="X5489">
        <v>-9.6715742293948921</v>
      </c>
      <c r="Y5489">
        <v>-22.634463117820005</v>
      </c>
      <c r="AA5489">
        <v>-25.258181550370139</v>
      </c>
      <c r="AB5489">
        <v>-52.491373531143978</v>
      </c>
      <c r="AC5489">
        <v>-23.885432811716058</v>
      </c>
      <c r="AD5489">
        <v>-21.172249433664149</v>
      </c>
      <c r="AE5489">
        <v>-5.874896024273184</v>
      </c>
      <c r="AF5489">
        <v>-35.10666573972874</v>
      </c>
      <c r="AG5489">
        <v>-29.032493622619015</v>
      </c>
    </row>
    <row r="5490" spans="1:33">
      <c r="A5490" s="4">
        <v>40769</v>
      </c>
      <c r="B5490">
        <v>-10.947518430298942</v>
      </c>
      <c r="C5490">
        <v>-30.400635131054543</v>
      </c>
      <c r="E5490">
        <v>-5.9828027450088115</v>
      </c>
      <c r="F5490">
        <v>3.1738786013026044</v>
      </c>
      <c r="G5490">
        <v>-12.676855992622777</v>
      </c>
      <c r="H5490">
        <v>13.357677331025798</v>
      </c>
      <c r="I5490">
        <v>1.8916557317888163</v>
      </c>
      <c r="J5490">
        <v>10.880512570442249</v>
      </c>
      <c r="K5490">
        <v>0.21093404422390449</v>
      </c>
      <c r="M5490">
        <v>-4.908383620587216</v>
      </c>
      <c r="N5490">
        <v>-3.948839242344107</v>
      </c>
      <c r="O5490">
        <v>-1.2714141135514154</v>
      </c>
      <c r="P5490">
        <v>-16.739881667165207</v>
      </c>
      <c r="Q5490">
        <v>-1.228662972774913</v>
      </c>
      <c r="R5490">
        <v>-21.977898623072264</v>
      </c>
      <c r="S5490">
        <v>-45.998113199575542</v>
      </c>
      <c r="T5490">
        <v>-1.5381204400107436</v>
      </c>
      <c r="U5490">
        <v>15.498648898857553</v>
      </c>
      <c r="V5490">
        <v>21.993949815641557</v>
      </c>
      <c r="W5490">
        <v>-12.707719165570609</v>
      </c>
      <c r="X5490">
        <v>-9.7094312896064707</v>
      </c>
      <c r="Y5490">
        <v>-22.755335872774609</v>
      </c>
      <c r="AA5490">
        <v>-25.385318957995722</v>
      </c>
      <c r="AB5490">
        <v>-52.746037267871479</v>
      </c>
      <c r="AC5490">
        <v>-23.815868991847921</v>
      </c>
      <c r="AD5490">
        <v>-21.216174260851844</v>
      </c>
      <c r="AE5490">
        <v>-5.9329968325725844</v>
      </c>
      <c r="AF5490">
        <v>-35.35042332048495</v>
      </c>
      <c r="AG5490">
        <v>-29.115847155681081</v>
      </c>
    </row>
    <row r="5491" spans="1:33">
      <c r="A5491" s="4">
        <v>40768</v>
      </c>
      <c r="B5491">
        <v>-10.947518430298942</v>
      </c>
      <c r="C5491">
        <v>-30.400635131054543</v>
      </c>
      <c r="E5491">
        <v>-5.9828027450088115</v>
      </c>
      <c r="F5491">
        <v>3.1738786013026044</v>
      </c>
      <c r="G5491">
        <v>-12.676855992622777</v>
      </c>
      <c r="H5491">
        <v>13.357677331025798</v>
      </c>
      <c r="I5491">
        <v>1.8916557317888163</v>
      </c>
      <c r="J5491">
        <v>10.880512570442249</v>
      </c>
      <c r="K5491">
        <v>0.21093404422390449</v>
      </c>
      <c r="M5491">
        <v>-4.908383620587216</v>
      </c>
      <c r="N5491">
        <v>-3.948839242344107</v>
      </c>
      <c r="O5491">
        <v>-1.2714141135514154</v>
      </c>
      <c r="P5491">
        <v>-16.739881667165207</v>
      </c>
      <c r="Q5491">
        <v>-1.228662972774913</v>
      </c>
      <c r="R5491">
        <v>-21.977898623072264</v>
      </c>
      <c r="S5491">
        <v>-45.998113199575542</v>
      </c>
      <c r="T5491">
        <v>-1.5381204400107436</v>
      </c>
      <c r="U5491">
        <v>15.498648898857553</v>
      </c>
      <c r="V5491">
        <v>21.993949815641557</v>
      </c>
      <c r="W5491">
        <v>-12.808293411943367</v>
      </c>
      <c r="X5491">
        <v>-9.7094312896064707</v>
      </c>
      <c r="Y5491">
        <v>-22.755335872774609</v>
      </c>
      <c r="AA5491">
        <v>-25.385318957995722</v>
      </c>
      <c r="AB5491">
        <v>-52.746037267871479</v>
      </c>
      <c r="AC5491">
        <v>-23.815868991847921</v>
      </c>
      <c r="AD5491">
        <v>-21.216174260851844</v>
      </c>
      <c r="AE5491">
        <v>-5.9329968325725844</v>
      </c>
      <c r="AF5491">
        <v>-35.35042332048495</v>
      </c>
      <c r="AG5491">
        <v>-29.173612749376318</v>
      </c>
    </row>
    <row r="5492" spans="1:33">
      <c r="A5492" s="4">
        <v>40767</v>
      </c>
      <c r="B5492">
        <v>-10.947518430298942</v>
      </c>
      <c r="C5492">
        <v>-30.400635131054543</v>
      </c>
      <c r="E5492">
        <v>-5.9828027450088115</v>
      </c>
      <c r="F5492">
        <v>3.1738786013026044</v>
      </c>
      <c r="G5492">
        <v>-12.676855992622777</v>
      </c>
      <c r="H5492">
        <v>13.357677331025798</v>
      </c>
      <c r="I5492">
        <v>1.8916557317888163</v>
      </c>
      <c r="J5492">
        <v>10.880512570442249</v>
      </c>
      <c r="K5492">
        <v>0.21093404422390449</v>
      </c>
      <c r="M5492">
        <v>-4.908383620587216</v>
      </c>
      <c r="N5492">
        <v>-3.948839242344107</v>
      </c>
      <c r="O5492">
        <v>-1.2714141135514154</v>
      </c>
      <c r="P5492">
        <v>-16.739881667165207</v>
      </c>
      <c r="Q5492">
        <v>-1.228662972774913</v>
      </c>
      <c r="R5492">
        <v>-21.977898623072264</v>
      </c>
      <c r="S5492">
        <v>-45.998113199575542</v>
      </c>
      <c r="T5492">
        <v>-1.5381204400107436</v>
      </c>
      <c r="U5492">
        <v>15.498648898857553</v>
      </c>
      <c r="V5492">
        <v>21.993949815641557</v>
      </c>
      <c r="W5492">
        <v>-12.91006028855206</v>
      </c>
      <c r="X5492">
        <v>-9.7094312896064707</v>
      </c>
      <c r="Y5492">
        <v>-22.755335872774609</v>
      </c>
      <c r="AA5492">
        <v>-25.385318957995722</v>
      </c>
      <c r="AB5492">
        <v>-52.746037267871479</v>
      </c>
      <c r="AC5492">
        <v>-23.815868991847921</v>
      </c>
      <c r="AD5492">
        <v>-21.216174260851844</v>
      </c>
      <c r="AE5492">
        <v>-5.9329968325725844</v>
      </c>
      <c r="AF5492">
        <v>-35.35042332048495</v>
      </c>
      <c r="AG5492">
        <v>-29.231360390115213</v>
      </c>
    </row>
    <row r="5493" spans="1:33">
      <c r="A5493" s="4">
        <v>40766</v>
      </c>
      <c r="B5493">
        <v>-11.000629649280071</v>
      </c>
      <c r="C5493">
        <v>-30.438827457762542</v>
      </c>
      <c r="E5493">
        <v>-6.3636826873959507</v>
      </c>
      <c r="F5493">
        <v>2.726928379247596</v>
      </c>
      <c r="G5493">
        <v>-12.670841367919706</v>
      </c>
      <c r="H5493">
        <v>13.751930623773958</v>
      </c>
      <c r="I5493">
        <v>2.0252964796166424</v>
      </c>
      <c r="J5493">
        <v>10.963680151668441</v>
      </c>
      <c r="K5493">
        <v>0.10266299796801093</v>
      </c>
      <c r="M5493">
        <v>-4.641455592296424</v>
      </c>
      <c r="N5493">
        <v>-4.6896600729476035</v>
      </c>
      <c r="O5493">
        <v>-2.4804553479731482</v>
      </c>
      <c r="P5493">
        <v>-16.773733921267493</v>
      </c>
      <c r="Q5493">
        <v>-1.1696200467972204</v>
      </c>
      <c r="R5493">
        <v>-22.063482384176936</v>
      </c>
      <c r="S5493">
        <v>-46.262920297087128</v>
      </c>
      <c r="T5493">
        <v>-1.4723074177653643</v>
      </c>
      <c r="U5493">
        <v>15.563280212717089</v>
      </c>
      <c r="V5493">
        <v>22.131825811919683</v>
      </c>
      <c r="W5493">
        <v>-12.114753134533089</v>
      </c>
      <c r="X5493">
        <v>-9.5267443516069221</v>
      </c>
      <c r="Y5493">
        <v>-22.888681689968038</v>
      </c>
      <c r="AA5493">
        <v>-25.277426976320058</v>
      </c>
      <c r="AB5493">
        <v>-52.763683470268724</v>
      </c>
      <c r="AC5493">
        <v>-23.669594530373459</v>
      </c>
      <c r="AD5493">
        <v>-21.576496139912066</v>
      </c>
      <c r="AE5493">
        <v>-6.3191108505640159</v>
      </c>
      <c r="AF5493">
        <v>-35.603427865996906</v>
      </c>
      <c r="AG5493">
        <v>-29.490297741186879</v>
      </c>
    </row>
    <row r="5494" spans="1:33">
      <c r="A5494" s="4">
        <v>40765</v>
      </c>
      <c r="B5494">
        <v>-10.753888068036161</v>
      </c>
      <c r="C5494">
        <v>-30.245786158145322</v>
      </c>
      <c r="E5494">
        <v>-6.3603919002893718</v>
      </c>
      <c r="F5494">
        <v>3.5361603573774261</v>
      </c>
      <c r="G5494">
        <v>-12.745362992120818</v>
      </c>
      <c r="H5494">
        <v>13.60981033250755</v>
      </c>
      <c r="I5494">
        <v>1.7836461199252511</v>
      </c>
      <c r="J5494">
        <v>11.6161672704377</v>
      </c>
      <c r="K5494">
        <v>-0.96804073638489285</v>
      </c>
      <c r="M5494">
        <v>-4.254681298377335</v>
      </c>
      <c r="N5494">
        <v>-5.2670720449725081</v>
      </c>
      <c r="O5494">
        <v>-2.4508750317526591</v>
      </c>
      <c r="P5494">
        <v>-16.819914391271993</v>
      </c>
      <c r="Q5494">
        <v>-1.2781539945015226</v>
      </c>
      <c r="R5494">
        <v>-21.534546059457512</v>
      </c>
      <c r="S5494">
        <v>-46.114321123285961</v>
      </c>
      <c r="T5494">
        <v>-1.7897269024571045</v>
      </c>
      <c r="U5494">
        <v>15.627911614288976</v>
      </c>
      <c r="V5494">
        <v>22.269701808197823</v>
      </c>
      <c r="W5494">
        <v>-13.16100272582942</v>
      </c>
      <c r="X5494">
        <v>-9.5850345478950345</v>
      </c>
      <c r="Y5494">
        <v>-23.030327319766755</v>
      </c>
      <c r="AA5494">
        <v>-24.726751327210167</v>
      </c>
      <c r="AB5494">
        <v>-52.195493624485003</v>
      </c>
      <c r="AC5494">
        <v>-23.221229674595463</v>
      </c>
      <c r="AD5494">
        <v>-21.059251886729413</v>
      </c>
      <c r="AE5494">
        <v>-6.9245295867762877</v>
      </c>
      <c r="AF5494">
        <v>-35.884118889820456</v>
      </c>
      <c r="AG5494">
        <v>-29.634807260568735</v>
      </c>
    </row>
    <row r="5495" spans="1:33">
      <c r="A5495" s="4">
        <v>40764</v>
      </c>
      <c r="B5495">
        <v>-11.071937827722351</v>
      </c>
      <c r="C5495">
        <v>-30.491654842388485</v>
      </c>
      <c r="E5495">
        <v>-6.8883621558803299</v>
      </c>
      <c r="F5495">
        <v>3.385125816277835</v>
      </c>
      <c r="G5495">
        <v>-12.922208072845535</v>
      </c>
      <c r="H5495">
        <v>12.881564509243049</v>
      </c>
      <c r="I5495">
        <v>2.0815884276456558</v>
      </c>
      <c r="J5495">
        <v>11.269768349479591</v>
      </c>
      <c r="K5495">
        <v>-0.49884406345378807</v>
      </c>
      <c r="M5495">
        <v>-5.4386134735796361</v>
      </c>
      <c r="N5495">
        <v>-5.1188048656433836</v>
      </c>
      <c r="O5495">
        <v>-2.6974173609005163</v>
      </c>
      <c r="P5495">
        <v>-16.86368904132668</v>
      </c>
      <c r="Q5495">
        <v>-1.5044621276753816</v>
      </c>
      <c r="R5495">
        <v>-21.447638694134625</v>
      </c>
      <c r="S5495">
        <v>-45.870624928999163</v>
      </c>
      <c r="T5495">
        <v>-2.3000133617134821</v>
      </c>
      <c r="U5495">
        <v>15.692542928148498</v>
      </c>
      <c r="V5495">
        <v>22.407577804475977</v>
      </c>
      <c r="W5495">
        <v>-13.171116343865336</v>
      </c>
      <c r="X5495">
        <v>-9.6586773155555363</v>
      </c>
      <c r="Y5495">
        <v>-23.142072589470146</v>
      </c>
      <c r="AA5495">
        <v>-24.528096312880692</v>
      </c>
      <c r="AB5495">
        <v>-51.896881102957266</v>
      </c>
      <c r="AC5495">
        <v>-22.87817095842891</v>
      </c>
      <c r="AD5495">
        <v>-21.040499880477114</v>
      </c>
      <c r="AE5495">
        <v>-6.7722297449751068</v>
      </c>
      <c r="AF5495">
        <v>-35.316826551729832</v>
      </c>
      <c r="AG5495">
        <v>-28.934828485172844</v>
      </c>
    </row>
    <row r="5496" spans="1:33">
      <c r="A5496" s="4">
        <v>40763</v>
      </c>
      <c r="B5496">
        <v>-11.093834141305734</v>
      </c>
      <c r="C5496">
        <v>-30.514488287068261</v>
      </c>
      <c r="E5496">
        <v>-6.5767842748702208</v>
      </c>
      <c r="F5496">
        <v>2.7006371684234551</v>
      </c>
      <c r="G5496">
        <v>-12.879629075668234</v>
      </c>
      <c r="H5496">
        <v>13.386688912203027</v>
      </c>
      <c r="I5496">
        <v>2.3438286698834929</v>
      </c>
      <c r="J5496">
        <v>10.931347639486248</v>
      </c>
      <c r="K5496">
        <v>-0.67613356639667188</v>
      </c>
      <c r="M5496">
        <v>-5.3333470768923235</v>
      </c>
      <c r="N5496">
        <v>-5.0475511442440251</v>
      </c>
      <c r="O5496">
        <v>-1.7356697623024502</v>
      </c>
      <c r="P5496">
        <v>-16.503876048718851</v>
      </c>
      <c r="Q5496">
        <v>-1.4690442875010206</v>
      </c>
      <c r="R5496">
        <v>-21.100047247212459</v>
      </c>
      <c r="S5496">
        <v>-45.101799922917571</v>
      </c>
      <c r="T5496">
        <v>-2.2047172059149602</v>
      </c>
      <c r="U5496">
        <v>15.757174329720385</v>
      </c>
      <c r="V5496">
        <v>22.545453885971597</v>
      </c>
      <c r="W5496">
        <v>-12.103928102999149</v>
      </c>
      <c r="X5496">
        <v>-9.7449742926099816</v>
      </c>
      <c r="Y5496">
        <v>-23.208580131225546</v>
      </c>
      <c r="AA5496">
        <v>-24.149881883537006</v>
      </c>
      <c r="AB5496">
        <v>-51.123808927133936</v>
      </c>
      <c r="AC5496">
        <v>-22.375074321563005</v>
      </c>
      <c r="AD5496">
        <v>-20.648894330474192</v>
      </c>
      <c r="AE5496">
        <v>-6.7917055019158283</v>
      </c>
      <c r="AF5496">
        <v>-35.824782483928914</v>
      </c>
      <c r="AG5496">
        <v>-29.672184274087087</v>
      </c>
    </row>
    <row r="5497" spans="1:33">
      <c r="A5497" s="4">
        <v>40762</v>
      </c>
      <c r="B5497">
        <v>-11.683839924387414</v>
      </c>
      <c r="C5497">
        <v>-30.974180675026702</v>
      </c>
      <c r="E5497">
        <v>-6.009827996026317</v>
      </c>
      <c r="F5497">
        <v>1.8196772366283938</v>
      </c>
      <c r="G5497">
        <v>-13.761057745469785</v>
      </c>
      <c r="H5497">
        <v>14.02768388231317</v>
      </c>
      <c r="I5497">
        <v>3.0596368885531717</v>
      </c>
      <c r="J5497">
        <v>10.591174852408699</v>
      </c>
      <c r="K5497">
        <v>0.93685102561302358</v>
      </c>
      <c r="M5497">
        <v>-4.8822652517083043</v>
      </c>
      <c r="N5497">
        <v>-3.9495039164335282</v>
      </c>
      <c r="O5497">
        <v>-1.3977772656748044</v>
      </c>
      <c r="P5497">
        <v>-16.480199861872819</v>
      </c>
      <c r="Q5497">
        <v>-1.6544738277413558</v>
      </c>
      <c r="R5497">
        <v>-20.587234655282941</v>
      </c>
      <c r="S5497">
        <v>-43.681163642454869</v>
      </c>
      <c r="T5497">
        <v>-1.7305174840132338</v>
      </c>
      <c r="U5497">
        <v>15.951068359011344</v>
      </c>
      <c r="V5497">
        <v>22.959081960023497</v>
      </c>
      <c r="W5497">
        <v>-11.595588226672376</v>
      </c>
      <c r="X5497">
        <v>-9.6684115385188676</v>
      </c>
      <c r="Y5497">
        <v>-21.802092442792869</v>
      </c>
      <c r="AA5497">
        <v>-24.050783531620354</v>
      </c>
      <c r="AB5497">
        <v>-50.621078527315802</v>
      </c>
      <c r="AC5497">
        <v>-22.157287303651401</v>
      </c>
      <c r="AD5497">
        <v>-20.737564173163861</v>
      </c>
      <c r="AE5497">
        <v>-6.4488860467513831</v>
      </c>
      <c r="AF5497">
        <v>-38.246134425422831</v>
      </c>
      <c r="AG5497">
        <v>-30.764759344563586</v>
      </c>
    </row>
    <row r="5498" spans="1:33">
      <c r="A5498" s="4">
        <v>40761</v>
      </c>
      <c r="B5498">
        <v>-11.683839924387414</v>
      </c>
      <c r="C5498">
        <v>-30.974180675026702</v>
      </c>
      <c r="E5498">
        <v>-6.009827996026317</v>
      </c>
      <c r="F5498">
        <v>1.8196772366283938</v>
      </c>
      <c r="G5498">
        <v>-13.761057745469785</v>
      </c>
      <c r="H5498">
        <v>14.02768388231317</v>
      </c>
      <c r="I5498">
        <v>3.0596368885531717</v>
      </c>
      <c r="J5498">
        <v>10.591174852408699</v>
      </c>
      <c r="K5498">
        <v>0.93685102561302358</v>
      </c>
      <c r="M5498">
        <v>-4.8822652517083043</v>
      </c>
      <c r="N5498">
        <v>-3.9495039164335282</v>
      </c>
      <c r="O5498">
        <v>-1.3977772656748044</v>
      </c>
      <c r="P5498">
        <v>-16.480199861872819</v>
      </c>
      <c r="Q5498">
        <v>-1.6544738277413558</v>
      </c>
      <c r="R5498">
        <v>-20.587234655282941</v>
      </c>
      <c r="S5498">
        <v>-43.681163642454869</v>
      </c>
      <c r="T5498">
        <v>-1.7305174840132338</v>
      </c>
      <c r="U5498">
        <v>15.951068359011344</v>
      </c>
      <c r="V5498">
        <v>22.959081960023497</v>
      </c>
      <c r="W5498">
        <v>-11.080667729465233</v>
      </c>
      <c r="X5498">
        <v>-9.6684115385188676</v>
      </c>
      <c r="Y5498">
        <v>-21.802092442792869</v>
      </c>
      <c r="AA5498">
        <v>-24.050783531620354</v>
      </c>
      <c r="AB5498">
        <v>-50.621078527315802</v>
      </c>
      <c r="AC5498">
        <v>-22.157287303651401</v>
      </c>
      <c r="AD5498">
        <v>-20.737564173163861</v>
      </c>
      <c r="AE5498">
        <v>-6.4488860467513831</v>
      </c>
      <c r="AF5498">
        <v>-38.246134425422831</v>
      </c>
      <c r="AG5498">
        <v>-31.655647048905365</v>
      </c>
    </row>
    <row r="5499" spans="1:33">
      <c r="A5499" s="4">
        <v>40760</v>
      </c>
      <c r="B5499">
        <v>-11.683839924387414</v>
      </c>
      <c r="C5499">
        <v>-30.974180675026702</v>
      </c>
      <c r="E5499">
        <v>-6.009827996026317</v>
      </c>
      <c r="F5499">
        <v>1.8196772366283938</v>
      </c>
      <c r="G5499">
        <v>-13.761057745469785</v>
      </c>
      <c r="H5499">
        <v>14.02768388231317</v>
      </c>
      <c r="I5499">
        <v>3.0596368885531717</v>
      </c>
      <c r="J5499">
        <v>10.591174852408699</v>
      </c>
      <c r="K5499">
        <v>0.93685102561302358</v>
      </c>
      <c r="M5499">
        <v>-4.8822652517083043</v>
      </c>
      <c r="N5499">
        <v>-3.9495039164335282</v>
      </c>
      <c r="O5499">
        <v>-1.3977772656748044</v>
      </c>
      <c r="P5499">
        <v>-16.480199861872819</v>
      </c>
      <c r="Q5499">
        <v>-1.6544738277413558</v>
      </c>
      <c r="R5499">
        <v>-20.587234655282941</v>
      </c>
      <c r="S5499">
        <v>-43.681163642454869</v>
      </c>
      <c r="T5499">
        <v>-1.7305174840132338</v>
      </c>
      <c r="U5499">
        <v>15.951068359011344</v>
      </c>
      <c r="V5499">
        <v>22.959081960023497</v>
      </c>
      <c r="W5499">
        <v>-10.559024095178444</v>
      </c>
      <c r="X5499">
        <v>-9.6684115385188676</v>
      </c>
      <c r="Y5499">
        <v>-21.802092442792869</v>
      </c>
      <c r="AA5499">
        <v>-24.050783531620354</v>
      </c>
      <c r="AB5499">
        <v>-50.621078527315802</v>
      </c>
      <c r="AC5499">
        <v>-22.157287303651401</v>
      </c>
      <c r="AD5499">
        <v>-20.737564173163861</v>
      </c>
      <c r="AE5499">
        <v>-6.4488860467513831</v>
      </c>
      <c r="AF5499">
        <v>-38.246134425422831</v>
      </c>
      <c r="AG5499">
        <v>-32.551112585634584</v>
      </c>
    </row>
    <row r="5500" spans="1:33">
      <c r="A5500" s="4">
        <v>40759</v>
      </c>
      <c r="B5500">
        <v>-11.693957302302877</v>
      </c>
      <c r="C5500">
        <v>-30.978906559286685</v>
      </c>
      <c r="E5500">
        <v>-5.8313545498258037</v>
      </c>
      <c r="F5500">
        <v>2.3556955328082125</v>
      </c>
      <c r="G5500">
        <v>-14.109301012234354</v>
      </c>
      <c r="H5500">
        <v>14.063734054449114</v>
      </c>
      <c r="I5500">
        <v>3.0068861629472252</v>
      </c>
      <c r="J5500">
        <v>11.385838116932817</v>
      </c>
      <c r="K5500">
        <v>-0.78136114737618811</v>
      </c>
      <c r="M5500">
        <v>-5.0388150588265574</v>
      </c>
      <c r="N5500">
        <v>-3.5785758161336503</v>
      </c>
      <c r="O5500">
        <v>-0.8029253391820248</v>
      </c>
      <c r="P5500">
        <v>-16.367751118972066</v>
      </c>
      <c r="Q5500">
        <v>-0.87532400008272759</v>
      </c>
      <c r="R5500">
        <v>-20.302738587217533</v>
      </c>
      <c r="S5500">
        <v>-43.524269797834378</v>
      </c>
      <c r="T5500">
        <v>-1.7461602437498414</v>
      </c>
      <c r="U5500">
        <v>16.01569976058326</v>
      </c>
      <c r="V5500">
        <v>23.096957956301651</v>
      </c>
      <c r="W5500">
        <v>-11.372301970049605</v>
      </c>
      <c r="X5500">
        <v>-9.7065413081589753</v>
      </c>
      <c r="Y5500">
        <v>-21.786185308001109</v>
      </c>
      <c r="AA5500">
        <v>-23.604351884055816</v>
      </c>
      <c r="AB5500">
        <v>-49.980428523967248</v>
      </c>
      <c r="AC5500">
        <v>-21.90602785031102</v>
      </c>
      <c r="AD5500">
        <v>-20.555304816406334</v>
      </c>
      <c r="AE5500">
        <v>-6.680268874281353</v>
      </c>
      <c r="AF5500">
        <v>-38.766456950839213</v>
      </c>
      <c r="AG5500">
        <v>-33.424885411051804</v>
      </c>
    </row>
    <row r="5501" spans="1:33">
      <c r="A5501" s="4">
        <v>40758</v>
      </c>
      <c r="B5501">
        <v>-11.930115278280837</v>
      </c>
      <c r="C5501">
        <v>-31.173756493967701</v>
      </c>
      <c r="E5501">
        <v>-5.5326429153460026</v>
      </c>
      <c r="F5501">
        <v>1.6905092178067633</v>
      </c>
      <c r="G5501">
        <v>-14.075246361854965</v>
      </c>
      <c r="H5501">
        <v>13.941114120595003</v>
      </c>
      <c r="I5501">
        <v>3.3228042673963785</v>
      </c>
      <c r="J5501">
        <v>10.770620759833122</v>
      </c>
      <c r="K5501">
        <v>0.13177036693630839</v>
      </c>
      <c r="M5501">
        <v>-4.5842739829297869</v>
      </c>
      <c r="N5501">
        <v>-3.3037984298629937</v>
      </c>
      <c r="O5501">
        <v>-0.65861447556572728</v>
      </c>
      <c r="P5501">
        <v>-16.374119339152315</v>
      </c>
      <c r="Q5501">
        <v>-0.86947738091208748</v>
      </c>
      <c r="R5501">
        <v>-20.142881426720521</v>
      </c>
      <c r="S5501">
        <v>-42.876010604844964</v>
      </c>
      <c r="T5501">
        <v>-1.5127051391244777</v>
      </c>
      <c r="U5501">
        <v>16.080331074442753</v>
      </c>
      <c r="V5501">
        <v>23.234833952579791</v>
      </c>
      <c r="W5501">
        <v>-10.64616029585909</v>
      </c>
      <c r="X5501">
        <v>-9.6715236935931159</v>
      </c>
      <c r="Y5501">
        <v>-21.051788052443897</v>
      </c>
      <c r="AA5501">
        <v>-23.461039706838534</v>
      </c>
      <c r="AB5501">
        <v>-49.550282769457034</v>
      </c>
      <c r="AC5501">
        <v>-21.805826449497474</v>
      </c>
      <c r="AD5501">
        <v>-20.451353395155522</v>
      </c>
      <c r="AE5501">
        <v>-6.4456595941726107</v>
      </c>
      <c r="AF5501">
        <v>-38.026116238787189</v>
      </c>
      <c r="AG5501">
        <v>-32.998385782356436</v>
      </c>
    </row>
    <row r="5502" spans="1:33">
      <c r="A5502" s="4">
        <v>40757</v>
      </c>
      <c r="B5502">
        <v>-12.040376154228198</v>
      </c>
      <c r="C5502">
        <v>-31.267864324313862</v>
      </c>
      <c r="E5502">
        <v>-5.0115548233942775</v>
      </c>
      <c r="F5502">
        <v>1.6103629150254335</v>
      </c>
      <c r="G5502">
        <v>-13.93601344732086</v>
      </c>
      <c r="H5502">
        <v>13.78341360352789</v>
      </c>
      <c r="I5502">
        <v>3.2581721152614449</v>
      </c>
      <c r="J5502">
        <v>11.08097674731215</v>
      </c>
      <c r="K5502">
        <v>-0.42112803086826034</v>
      </c>
      <c r="M5502">
        <v>-3.9635059310719782</v>
      </c>
      <c r="N5502">
        <v>-2.7296899875804002</v>
      </c>
      <c r="O5502">
        <v>-0.12273724570304978</v>
      </c>
      <c r="P5502">
        <v>-16.327746351061592</v>
      </c>
      <c r="Q5502">
        <v>-0.96073557587136804</v>
      </c>
      <c r="R5502">
        <v>-20.077364636987355</v>
      </c>
      <c r="S5502">
        <v>-42.679544526158764</v>
      </c>
      <c r="T5502">
        <v>-1.4956132677903895</v>
      </c>
      <c r="U5502">
        <v>16.144962476014669</v>
      </c>
      <c r="V5502">
        <v>23.372709948857946</v>
      </c>
      <c r="W5502">
        <v>-10.862373988503407</v>
      </c>
      <c r="X5502">
        <v>-9.7034578871984394</v>
      </c>
      <c r="Y5502">
        <v>-20.651959090402201</v>
      </c>
      <c r="AA5502">
        <v>-23.348478586452174</v>
      </c>
      <c r="AB5502">
        <v>-49.342427550262123</v>
      </c>
      <c r="AC5502">
        <v>-21.74297814978668</v>
      </c>
      <c r="AD5502">
        <v>-20.369385942678093</v>
      </c>
      <c r="AE5502">
        <v>-6.2251737255737396</v>
      </c>
      <c r="AF5502">
        <v>-38.209258222168771</v>
      </c>
      <c r="AG5502">
        <v>-33.095806958291504</v>
      </c>
    </row>
    <row r="5503" spans="1:33">
      <c r="A5503" s="4">
        <v>40756</v>
      </c>
      <c r="B5503">
        <v>-12.228545260268646</v>
      </c>
      <c r="C5503">
        <v>-31.428333328693242</v>
      </c>
      <c r="E5503">
        <v>-4.8723686181236019</v>
      </c>
      <c r="F5503">
        <v>1.0436138606765439</v>
      </c>
      <c r="G5503">
        <v>-13.691329419167758</v>
      </c>
      <c r="H5503">
        <v>13.928948015994109</v>
      </c>
      <c r="I5503">
        <v>3.3307908881663622</v>
      </c>
      <c r="J5503">
        <v>10.280447174803072</v>
      </c>
      <c r="K5503">
        <v>-0.66618255295213658</v>
      </c>
      <c r="M5503">
        <v>-3.6758210787357513</v>
      </c>
      <c r="N5503">
        <v>-2.812759773349029</v>
      </c>
      <c r="O5503">
        <v>-4.2052086965810531E-2</v>
      </c>
      <c r="P5503">
        <v>-16.251709276811596</v>
      </c>
      <c r="Q5503">
        <v>-0.13131672615909906</v>
      </c>
      <c r="R5503">
        <v>-20.08019243444059</v>
      </c>
      <c r="S5503">
        <v>-42.280619920938399</v>
      </c>
      <c r="T5503">
        <v>-1.3616983807716281</v>
      </c>
      <c r="U5503">
        <v>-12.28760901464311</v>
      </c>
      <c r="V5503">
        <v>-14.782523928311008</v>
      </c>
      <c r="W5503">
        <v>-10.345997072381394</v>
      </c>
      <c r="X5503">
        <v>-9.654612146613573</v>
      </c>
      <c r="Y5503">
        <v>-20.329141131540823</v>
      </c>
      <c r="AA5503">
        <v>-23.230504724055805</v>
      </c>
      <c r="AB5503">
        <v>-49.043329265443184</v>
      </c>
      <c r="AC5503">
        <v>-21.568177069908131</v>
      </c>
      <c r="AD5503">
        <v>-20.388668395825377</v>
      </c>
      <c r="AE5503">
        <v>-5.9236187997200602</v>
      </c>
      <c r="AF5503">
        <v>-37.496818538079978</v>
      </c>
      <c r="AG5503">
        <v>-32.453518810533851</v>
      </c>
    </row>
    <row r="5504" spans="1:33">
      <c r="A5504" s="4">
        <v>40755</v>
      </c>
      <c r="B5504">
        <v>-12.29935140487413</v>
      </c>
      <c r="C5504">
        <v>-31.488035990989658</v>
      </c>
      <c r="E5504">
        <v>-4.7676424205016872</v>
      </c>
      <c r="F5504">
        <v>0.77328066077176061</v>
      </c>
      <c r="G5504">
        <v>-13.585230159051179</v>
      </c>
      <c r="H5504">
        <v>13.870466348604623</v>
      </c>
      <c r="I5504">
        <v>3.3970349805035198</v>
      </c>
      <c r="J5504">
        <v>10.358768100849474</v>
      </c>
      <c r="K5504">
        <v>-0.58017474394453927</v>
      </c>
      <c r="M5504">
        <v>-3.54969762625025</v>
      </c>
      <c r="N5504">
        <v>-2.6553711020937243</v>
      </c>
      <c r="O5504">
        <v>9.1248130961758989E-2</v>
      </c>
      <c r="P5504">
        <v>-16.266587597489462</v>
      </c>
      <c r="Q5504">
        <v>-0.77748682516640599</v>
      </c>
      <c r="R5504">
        <v>-20.144590065776029</v>
      </c>
      <c r="S5504">
        <v>-42.181234697427016</v>
      </c>
      <c r="T5504">
        <v>-1.3252585506559029</v>
      </c>
      <c r="U5504">
        <v>17.539722464666568</v>
      </c>
      <c r="V5504">
        <v>24.182039833912782</v>
      </c>
      <c r="W5504">
        <v>-10.251937412390376</v>
      </c>
      <c r="X5504">
        <v>-9.6752367133804427</v>
      </c>
      <c r="Y5504">
        <v>-20.37612667676224</v>
      </c>
      <c r="AA5504">
        <v>-23.185524386306639</v>
      </c>
      <c r="AB5504">
        <v>-48.965373761178924</v>
      </c>
      <c r="AC5504">
        <v>-21.515461047261283</v>
      </c>
      <c r="AD5504">
        <v>-20.387148556238415</v>
      </c>
      <c r="AE5504">
        <v>-5.8352632638189448</v>
      </c>
      <c r="AF5504">
        <v>-36.80536802488438</v>
      </c>
      <c r="AG5504">
        <v>-32.08829598663489</v>
      </c>
    </row>
    <row r="5505" spans="1:33">
      <c r="A5505" s="4">
        <v>40754</v>
      </c>
      <c r="B5505">
        <v>-12.29935140487413</v>
      </c>
      <c r="C5505">
        <v>-31.488035990989658</v>
      </c>
      <c r="E5505">
        <v>-4.7676424205016872</v>
      </c>
      <c r="F5505">
        <v>0.77328066077176061</v>
      </c>
      <c r="G5505">
        <v>-13.585230159051179</v>
      </c>
      <c r="H5505">
        <v>13.870466348604623</v>
      </c>
      <c r="I5505">
        <v>3.3970349805035198</v>
      </c>
      <c r="J5505">
        <v>10.358768100849474</v>
      </c>
      <c r="K5505">
        <v>-0.58017474394453927</v>
      </c>
      <c r="M5505">
        <v>-3.54969762625025</v>
      </c>
      <c r="N5505">
        <v>-2.6553711020937243</v>
      </c>
      <c r="O5505">
        <v>9.1248130961758989E-2</v>
      </c>
      <c r="P5505">
        <v>-16.266587597489462</v>
      </c>
      <c r="Q5505">
        <v>-0.77748682516640599</v>
      </c>
      <c r="R5505">
        <v>-20.144590065776029</v>
      </c>
      <c r="S5505">
        <v>-42.181234697427016</v>
      </c>
      <c r="T5505">
        <v>-1.3252585506559029</v>
      </c>
      <c r="U5505">
        <v>17.539722464666568</v>
      </c>
      <c r="V5505">
        <v>24.182039833912782</v>
      </c>
      <c r="W5505">
        <v>-10.157686190836671</v>
      </c>
      <c r="X5505">
        <v>-9.6752367133804427</v>
      </c>
      <c r="Y5505">
        <v>-20.37612667676224</v>
      </c>
      <c r="AA5505">
        <v>-23.185524386306639</v>
      </c>
      <c r="AB5505">
        <v>-48.965373761178924</v>
      </c>
      <c r="AC5505">
        <v>-21.515461047261283</v>
      </c>
      <c r="AD5505">
        <v>-20.387148556238415</v>
      </c>
      <c r="AE5505">
        <v>-5.8352632638189448</v>
      </c>
      <c r="AF5505">
        <v>-36.80536802488438</v>
      </c>
      <c r="AG5505">
        <v>-31.919688729589765</v>
      </c>
    </row>
    <row r="5506" spans="1:33">
      <c r="A5506" s="4">
        <v>40753</v>
      </c>
      <c r="B5506">
        <v>-12.29935140487413</v>
      </c>
      <c r="C5506">
        <v>-31.488035990989658</v>
      </c>
      <c r="E5506">
        <v>-4.7676424205016872</v>
      </c>
      <c r="F5506">
        <v>0.77328066077176061</v>
      </c>
      <c r="G5506">
        <v>-13.585230159051179</v>
      </c>
      <c r="H5506">
        <v>13.870466348604623</v>
      </c>
      <c r="I5506">
        <v>3.3970349805035198</v>
      </c>
      <c r="J5506">
        <v>10.358768100849474</v>
      </c>
      <c r="K5506">
        <v>-0.58017474394453927</v>
      </c>
      <c r="M5506">
        <v>-3.54969762625025</v>
      </c>
      <c r="N5506">
        <v>-2.6553711020937243</v>
      </c>
      <c r="O5506">
        <v>9.1248130961758989E-2</v>
      </c>
      <c r="P5506">
        <v>-16.266587597489462</v>
      </c>
      <c r="Q5506">
        <v>-0.77748682516640599</v>
      </c>
      <c r="R5506">
        <v>-20.144590065776029</v>
      </c>
      <c r="S5506">
        <v>-42.181234697427016</v>
      </c>
      <c r="T5506">
        <v>-1.3252585506559029</v>
      </c>
      <c r="U5506">
        <v>17.539722464666568</v>
      </c>
      <c r="V5506">
        <v>24.182039833912782</v>
      </c>
      <c r="W5506">
        <v>-10.063243585359857</v>
      </c>
      <c r="X5506">
        <v>-9.6752367133804427</v>
      </c>
      <c r="Y5506">
        <v>-20.37612667676224</v>
      </c>
      <c r="AA5506">
        <v>-23.185524386306639</v>
      </c>
      <c r="AB5506">
        <v>-48.965373761178924</v>
      </c>
      <c r="AC5506">
        <v>-21.515461047261283</v>
      </c>
      <c r="AD5506">
        <v>-20.387148556238415</v>
      </c>
      <c r="AE5506">
        <v>-5.8352632638189448</v>
      </c>
      <c r="AF5506">
        <v>-36.80536802488438</v>
      </c>
      <c r="AG5506">
        <v>-31.750879037723465</v>
      </c>
    </row>
    <row r="5507" spans="1:33">
      <c r="A5507" s="4">
        <v>40752</v>
      </c>
      <c r="B5507">
        <v>-12.569030199821427</v>
      </c>
      <c r="C5507">
        <v>-31.691944955757194</v>
      </c>
      <c r="E5507">
        <v>-4.9740107192424432</v>
      </c>
      <c r="F5507">
        <v>7.0579964565226305E-2</v>
      </c>
      <c r="G5507">
        <v>-13.502567152339736</v>
      </c>
      <c r="H5507">
        <v>13.570401628113331</v>
      </c>
      <c r="I5507">
        <v>3.7069526530211476</v>
      </c>
      <c r="J5507">
        <v>10.135174016288985</v>
      </c>
      <c r="K5507">
        <v>-0.94560985473934522</v>
      </c>
      <c r="M5507">
        <v>-3.7860358619135042</v>
      </c>
      <c r="N5507">
        <v>-2.8424580073022696</v>
      </c>
      <c r="O5507">
        <v>-0.21630492801293144</v>
      </c>
      <c r="P5507">
        <v>-16.361769356168537</v>
      </c>
      <c r="Q5507">
        <v>-0.91362065370726953</v>
      </c>
      <c r="R5507">
        <v>-20.154520353032026</v>
      </c>
      <c r="S5507">
        <v>-41.821386969607275</v>
      </c>
      <c r="T5507">
        <v>-1.1700973595576585</v>
      </c>
      <c r="U5507">
        <v>17.64315712631128</v>
      </c>
      <c r="V5507">
        <v>24.202525944725465</v>
      </c>
      <c r="W5507">
        <v>-9.0616452310846825</v>
      </c>
      <c r="X5507">
        <v>-9.7263165673771539</v>
      </c>
      <c r="Y5507">
        <v>-20.274209158054859</v>
      </c>
      <c r="AA5507">
        <v>-23.116687743842206</v>
      </c>
      <c r="AB5507">
        <v>-48.796596136325107</v>
      </c>
      <c r="AC5507">
        <v>-21.392252995253131</v>
      </c>
      <c r="AD5507">
        <v>-20.312032786970789</v>
      </c>
      <c r="AE5507">
        <v>-5.6282453113787057</v>
      </c>
      <c r="AF5507">
        <v>-36.327279365049982</v>
      </c>
      <c r="AG5507">
        <v>-31.233866046133386</v>
      </c>
    </row>
    <row r="5508" spans="1:33">
      <c r="A5508" s="4">
        <v>40751</v>
      </c>
      <c r="B5508">
        <v>-12.590620456023643</v>
      </c>
      <c r="C5508">
        <v>-31.70814495353163</v>
      </c>
      <c r="E5508">
        <v>-5.0973690691597682</v>
      </c>
      <c r="F5508">
        <v>-8.2701478404842987E-2</v>
      </c>
      <c r="G5508">
        <v>-13.36675331224464</v>
      </c>
      <c r="H5508">
        <v>13.563415040894824</v>
      </c>
      <c r="I5508">
        <v>3.6917741065006595</v>
      </c>
      <c r="J5508">
        <v>10.098534968823742</v>
      </c>
      <c r="K5508">
        <v>-1.3608157599255577</v>
      </c>
      <c r="M5508">
        <v>-3.992830263723846</v>
      </c>
      <c r="N5508">
        <v>-2.7599699664797299</v>
      </c>
      <c r="O5508">
        <v>-0.47907474278360951</v>
      </c>
      <c r="P5508">
        <v>-16.29021287441293</v>
      </c>
      <c r="Q5508">
        <v>-1.1398831709783366</v>
      </c>
      <c r="R5508">
        <v>-20.176840442995029</v>
      </c>
      <c r="S5508">
        <v>-41.722413890459251</v>
      </c>
      <c r="T5508">
        <v>-1.1990491331300746</v>
      </c>
      <c r="U5508">
        <v>17.746591875668358</v>
      </c>
      <c r="V5508">
        <v>24.223012055538135</v>
      </c>
      <c r="W5508">
        <v>-8.8516373344195642</v>
      </c>
      <c r="X5508">
        <v>-9.6975668949020104</v>
      </c>
      <c r="Y5508">
        <v>-20.128411062004929</v>
      </c>
      <c r="AA5508">
        <v>-23.117818560934381</v>
      </c>
      <c r="AB5508">
        <v>-48.728804344054375</v>
      </c>
      <c r="AC5508">
        <v>-21.325768580241174</v>
      </c>
      <c r="AD5508">
        <v>-20.352357316191856</v>
      </c>
      <c r="AE5508">
        <v>-5.4351513699079277</v>
      </c>
      <c r="AF5508">
        <v>-36.098586999285999</v>
      </c>
      <c r="AG5508">
        <v>-31.113259614419604</v>
      </c>
    </row>
    <row r="5509" spans="1:33">
      <c r="A5509" s="4">
        <v>40750</v>
      </c>
      <c r="B5509">
        <v>-12.680554920422153</v>
      </c>
      <c r="C5509">
        <v>-31.775113543196014</v>
      </c>
      <c r="E5509">
        <v>-5.0874165945248251</v>
      </c>
      <c r="F5509">
        <v>4.2709959092618988E-2</v>
      </c>
      <c r="G5509">
        <v>-13.530047258677527</v>
      </c>
      <c r="H5509">
        <v>13.34240403414087</v>
      </c>
      <c r="I5509">
        <v>3.7582110044577206</v>
      </c>
      <c r="J5509">
        <v>10.140953506071455</v>
      </c>
      <c r="K5509">
        <v>-0.9658864524950701</v>
      </c>
      <c r="M5509">
        <v>-4.3173709441818033</v>
      </c>
      <c r="N5509">
        <v>-2.4786798981537999</v>
      </c>
      <c r="O5509">
        <v>-0.17879766350152693</v>
      </c>
      <c r="P5509">
        <v>-16.284629862400664</v>
      </c>
      <c r="Q5509">
        <v>-1.5646659184832856</v>
      </c>
      <c r="R5509">
        <v>-20.207274579438689</v>
      </c>
      <c r="S5509">
        <v>-41.747799285900214</v>
      </c>
      <c r="T5509">
        <v>-1.0954206871169845</v>
      </c>
      <c r="U5509">
        <v>17.850026625025464</v>
      </c>
      <c r="V5509">
        <v>24.243498166350832</v>
      </c>
      <c r="W5509">
        <v>-9.0167495050561257</v>
      </c>
      <c r="X5509">
        <v>-9.7113222109530284</v>
      </c>
      <c r="Y5509">
        <v>-20.131214221670461</v>
      </c>
      <c r="AA5509">
        <v>-22.97877353144348</v>
      </c>
      <c r="AB5509">
        <v>-48.491373583518524</v>
      </c>
      <c r="AC5509">
        <v>-21.240053980807602</v>
      </c>
      <c r="AD5509">
        <v>-20.305904023292229</v>
      </c>
      <c r="AE5509">
        <v>-5.5221118226521213</v>
      </c>
      <c r="AF5509">
        <v>-35.342855983796497</v>
      </c>
      <c r="AG5509">
        <v>-30.72450616021915</v>
      </c>
    </row>
    <row r="5510" spans="1:33">
      <c r="A5510" s="4">
        <v>40749</v>
      </c>
      <c r="B5510">
        <v>-12.768099268872731</v>
      </c>
      <c r="C5510">
        <v>-31.841339664328473</v>
      </c>
      <c r="E5510">
        <v>-4.6910527183889599</v>
      </c>
      <c r="F5510">
        <v>-0.21254849049248037</v>
      </c>
      <c r="G5510">
        <v>-13.607352129009385</v>
      </c>
      <c r="H5510">
        <v>13.674338897902345</v>
      </c>
      <c r="I5510">
        <v>3.85662833053253</v>
      </c>
      <c r="J5510">
        <v>10.026707505210638</v>
      </c>
      <c r="K5510">
        <v>-0.74930458625777874</v>
      </c>
      <c r="M5510">
        <v>-4.0256135433256617</v>
      </c>
      <c r="N5510">
        <v>-2.1586183223463706</v>
      </c>
      <c r="O5510">
        <v>0.691348730358186</v>
      </c>
      <c r="P5510">
        <v>-16.302758619665369</v>
      </c>
      <c r="Q5510">
        <v>-1.6445715807290213</v>
      </c>
      <c r="R5510">
        <v>-20.261795652181675</v>
      </c>
      <c r="S5510">
        <v>-41.681353700096949</v>
      </c>
      <c r="T5510">
        <v>-1.0238515153553607</v>
      </c>
      <c r="U5510">
        <v>17.953461374382542</v>
      </c>
      <c r="V5510">
        <v>24.263984362380981</v>
      </c>
      <c r="W5510">
        <v>-8.5965111672128245</v>
      </c>
      <c r="X5510">
        <v>-9.7083401690588005</v>
      </c>
      <c r="Y5510">
        <v>-20.124528348117593</v>
      </c>
      <c r="AA5510">
        <v>-22.958718257348039</v>
      </c>
      <c r="AB5510">
        <v>-48.464061004434157</v>
      </c>
      <c r="AC5510">
        <v>-21.292148167030348</v>
      </c>
      <c r="AD5510">
        <v>-20.170329924711169</v>
      </c>
      <c r="AE5510">
        <v>-5.6303826054811026</v>
      </c>
      <c r="AF5510">
        <v>-35.35588149831635</v>
      </c>
      <c r="AG5510">
        <v>-30.836837773482202</v>
      </c>
    </row>
    <row r="5511" spans="1:33">
      <c r="A5511" s="4">
        <v>40748</v>
      </c>
      <c r="B5511">
        <v>-12.669831864283765</v>
      </c>
      <c r="C5511">
        <v>-31.765182276599333</v>
      </c>
      <c r="E5511">
        <v>-4.6768677751980192</v>
      </c>
      <c r="F5511">
        <v>-3.2562081281540145E-2</v>
      </c>
      <c r="G5511">
        <v>-13.298799639503017</v>
      </c>
      <c r="H5511">
        <v>13.130035732253347</v>
      </c>
      <c r="I5511">
        <v>3.698495166936965</v>
      </c>
      <c r="J5511">
        <v>9.885067100300148</v>
      </c>
      <c r="K5511">
        <v>-1.2249727765823195</v>
      </c>
      <c r="M5511">
        <v>-4.4206121814968782</v>
      </c>
      <c r="N5511">
        <v>-1.8549318960015029</v>
      </c>
      <c r="O5511">
        <v>1.0210421783438193</v>
      </c>
      <c r="P5511">
        <v>-16.07770267489245</v>
      </c>
      <c r="Q5511">
        <v>-1.6743789912000153</v>
      </c>
      <c r="R5511">
        <v>-20.213014631610221</v>
      </c>
      <c r="S5511">
        <v>-41.775472640720977</v>
      </c>
      <c r="T5511">
        <v>-1.0420807446683682</v>
      </c>
      <c r="U5511">
        <v>18.263765534741424</v>
      </c>
      <c r="V5511">
        <v>24.325442694819046</v>
      </c>
      <c r="W5511">
        <v>-8.7065003302850812</v>
      </c>
      <c r="X5511">
        <v>-9.7509233221852867</v>
      </c>
      <c r="Y5511">
        <v>-20.175770247444248</v>
      </c>
      <c r="AA5511">
        <v>-22.919871952824508</v>
      </c>
      <c r="AB5511">
        <v>-48.376187584286257</v>
      </c>
      <c r="AC5511">
        <v>-21.202979225075879</v>
      </c>
      <c r="AD5511">
        <v>-20.206390576247529</v>
      </c>
      <c r="AE5511">
        <v>-5.5026475293297779</v>
      </c>
      <c r="AF5511">
        <v>-34.097260379940948</v>
      </c>
      <c r="AG5511">
        <v>-30.243318819256729</v>
      </c>
    </row>
    <row r="5512" spans="1:33">
      <c r="A5512" s="4">
        <v>40747</v>
      </c>
      <c r="B5512">
        <v>-12.669831864283765</v>
      </c>
      <c r="C5512">
        <v>-31.765182276599333</v>
      </c>
      <c r="E5512">
        <v>-4.6768677751980192</v>
      </c>
      <c r="F5512">
        <v>-3.2562081281540145E-2</v>
      </c>
      <c r="G5512">
        <v>-13.298799639503017</v>
      </c>
      <c r="H5512">
        <v>13.130035732253347</v>
      </c>
      <c r="I5512">
        <v>3.698495166936965</v>
      </c>
      <c r="J5512">
        <v>9.885067100300148</v>
      </c>
      <c r="K5512">
        <v>-1.2249727765823195</v>
      </c>
      <c r="M5512">
        <v>-4.4206121814968782</v>
      </c>
      <c r="N5512">
        <v>-1.8549318960015029</v>
      </c>
      <c r="O5512">
        <v>1.0210421783438193</v>
      </c>
      <c r="P5512">
        <v>-16.07770267489245</v>
      </c>
      <c r="Q5512">
        <v>-1.6743789912000153</v>
      </c>
      <c r="R5512">
        <v>-20.213014631610221</v>
      </c>
      <c r="S5512">
        <v>-41.775472640720977</v>
      </c>
      <c r="T5512">
        <v>-1.0420807446683682</v>
      </c>
      <c r="U5512">
        <v>18.263765534741424</v>
      </c>
      <c r="V5512">
        <v>24.325442694819046</v>
      </c>
      <c r="W5512">
        <v>-8.816223513707925</v>
      </c>
      <c r="X5512">
        <v>-9.7509233221852867</v>
      </c>
      <c r="Y5512">
        <v>-20.175770247444248</v>
      </c>
      <c r="AA5512">
        <v>-22.919871952824508</v>
      </c>
      <c r="AB5512">
        <v>-48.376187584286257</v>
      </c>
      <c r="AC5512">
        <v>-21.202979225075879</v>
      </c>
      <c r="AD5512">
        <v>-20.206390576247529</v>
      </c>
      <c r="AE5512">
        <v>-5.5026475293297779</v>
      </c>
      <c r="AF5512">
        <v>-34.097260379940948</v>
      </c>
      <c r="AG5512">
        <v>-29.915588893238038</v>
      </c>
    </row>
    <row r="5513" spans="1:33">
      <c r="A5513" s="4">
        <v>40746</v>
      </c>
      <c r="B5513">
        <v>-12.669831864283765</v>
      </c>
      <c r="C5513">
        <v>-31.765182276599333</v>
      </c>
      <c r="E5513">
        <v>-4.6768677751980192</v>
      </c>
      <c r="F5513">
        <v>-3.2562081281540145E-2</v>
      </c>
      <c r="G5513">
        <v>-13.298799639503017</v>
      </c>
      <c r="H5513">
        <v>13.130035732253347</v>
      </c>
      <c r="I5513">
        <v>3.698495166936965</v>
      </c>
      <c r="J5513">
        <v>9.885067100300148</v>
      </c>
      <c r="K5513">
        <v>-1.2249727765823195</v>
      </c>
      <c r="M5513">
        <v>-4.4206121814968782</v>
      </c>
      <c r="N5513">
        <v>-1.8549318960015029</v>
      </c>
      <c r="O5513">
        <v>1.0210421783438193</v>
      </c>
      <c r="P5513">
        <v>-16.07770267489245</v>
      </c>
      <c r="Q5513">
        <v>-1.6743789912000153</v>
      </c>
      <c r="R5513">
        <v>-20.213014631610221</v>
      </c>
      <c r="S5513">
        <v>-41.775472640720977</v>
      </c>
      <c r="T5513">
        <v>-1.0420807446683682</v>
      </c>
      <c r="U5513">
        <v>18.263765534741424</v>
      </c>
      <c r="V5513">
        <v>24.325442694819046</v>
      </c>
      <c r="W5513">
        <v>-8.925681806559453</v>
      </c>
      <c r="X5513">
        <v>-9.7509233221852867</v>
      </c>
      <c r="Y5513">
        <v>-20.175770247444248</v>
      </c>
      <c r="AA5513">
        <v>-22.919871952824508</v>
      </c>
      <c r="AB5513">
        <v>-48.376187584286257</v>
      </c>
      <c r="AC5513">
        <v>-21.202979225075879</v>
      </c>
      <c r="AD5513">
        <v>-20.206390576247529</v>
      </c>
      <c r="AE5513">
        <v>-5.5026475293297779</v>
      </c>
      <c r="AF5513">
        <v>-34.097260379940948</v>
      </c>
      <c r="AG5513">
        <v>-29.588138021749288</v>
      </c>
    </row>
    <row r="5514" spans="1:33">
      <c r="A5514" s="4">
        <v>40745</v>
      </c>
      <c r="B5514">
        <v>-12.831967019083351</v>
      </c>
      <c r="C5514">
        <v>-31.88908092082437</v>
      </c>
      <c r="E5514">
        <v>-4.6699416723770923</v>
      </c>
      <c r="F5514">
        <v>-0.24932354921411104</v>
      </c>
      <c r="G5514">
        <v>-13.399746540936206</v>
      </c>
      <c r="H5514">
        <v>12.837846575540212</v>
      </c>
      <c r="I5514">
        <v>3.8912702001927073</v>
      </c>
      <c r="J5514">
        <v>9.693565261491969</v>
      </c>
      <c r="K5514">
        <v>-0.92748188560621259</v>
      </c>
      <c r="M5514">
        <v>-4.3990815811495736</v>
      </c>
      <c r="N5514">
        <v>-1.9002827923013257</v>
      </c>
      <c r="O5514">
        <v>0.96279267793664758</v>
      </c>
      <c r="P5514">
        <v>-16.094392271246207</v>
      </c>
      <c r="Q5514">
        <v>-1.7440116870713069</v>
      </c>
      <c r="R5514">
        <v>-20.312318646362343</v>
      </c>
      <c r="S5514">
        <v>-41.796917736249618</v>
      </c>
      <c r="T5514">
        <v>-1.0163531817692757</v>
      </c>
      <c r="U5514">
        <v>18.367200284098502</v>
      </c>
      <c r="V5514">
        <v>24.345928805631729</v>
      </c>
      <c r="W5514">
        <v>-8.59084292685327</v>
      </c>
      <c r="X5514">
        <v>-9.7915613487106157</v>
      </c>
      <c r="Y5514">
        <v>-20.257129900235725</v>
      </c>
      <c r="AA5514">
        <v>-23.146602594167589</v>
      </c>
      <c r="AB5514">
        <v>-48.542672567382269</v>
      </c>
      <c r="AC5514">
        <v>-21.297377885225615</v>
      </c>
      <c r="AD5514">
        <v>-20.508549622669321</v>
      </c>
      <c r="AE5514">
        <v>-5.4617475905461674</v>
      </c>
      <c r="AF5514">
        <v>-33.788800239124456</v>
      </c>
      <c r="AG5514">
        <v>-29.327704784131626</v>
      </c>
    </row>
    <row r="5515" spans="1:33">
      <c r="A5515" s="4">
        <v>40744</v>
      </c>
      <c r="B5515">
        <v>-12.765369919021126</v>
      </c>
      <c r="C5515">
        <v>-31.834186921216343</v>
      </c>
      <c r="E5515">
        <v>-4.8864111335816744</v>
      </c>
      <c r="F5515">
        <v>5.157943048071445E-2</v>
      </c>
      <c r="G5515">
        <v>-13.697430180992654</v>
      </c>
      <c r="H5515">
        <v>13.248538855938534</v>
      </c>
      <c r="I5515">
        <v>3.8888764610579329</v>
      </c>
      <c r="J5515">
        <v>9.890359017568386</v>
      </c>
      <c r="K5515">
        <v>-1.0251877306154711</v>
      </c>
      <c r="M5515">
        <v>-4.6764090378955672</v>
      </c>
      <c r="N5515">
        <v>-2.2950471615470605</v>
      </c>
      <c r="O5515">
        <v>0.92995409955982211</v>
      </c>
      <c r="P5515">
        <v>-15.966877907096006</v>
      </c>
      <c r="Q5515">
        <v>-1.7761886052179534</v>
      </c>
      <c r="R5515">
        <v>-20.34198683987411</v>
      </c>
      <c r="S5515">
        <v>-42.04693943807154</v>
      </c>
      <c r="T5515">
        <v>-1.200686726879141</v>
      </c>
      <c r="U5515">
        <v>18.470634945743242</v>
      </c>
      <c r="V5515">
        <v>24.366415001661878</v>
      </c>
      <c r="W5515">
        <v>-9.0827648127896623</v>
      </c>
      <c r="X5515">
        <v>-9.8354789325600507</v>
      </c>
      <c r="Y5515">
        <v>-20.410490089523975</v>
      </c>
      <c r="AA5515">
        <v>-23.281579818771945</v>
      </c>
      <c r="AB5515">
        <v>-48.925164620969475</v>
      </c>
      <c r="AC5515">
        <v>-21.564836771354095</v>
      </c>
      <c r="AD5515">
        <v>-20.541047253099251</v>
      </c>
      <c r="AE5515">
        <v>-5.769424802394056</v>
      </c>
      <c r="AF5515">
        <v>-35.117773904746159</v>
      </c>
      <c r="AG5515">
        <v>-30.707750391563863</v>
      </c>
    </row>
    <row r="5516" spans="1:33">
      <c r="A5516" s="4">
        <v>40743</v>
      </c>
      <c r="B5516">
        <v>-12.697387604334054</v>
      </c>
      <c r="C5516">
        <v>-31.781141789371432</v>
      </c>
      <c r="E5516">
        <v>-4.8700379598169832</v>
      </c>
      <c r="F5516">
        <v>0.27485994826560045</v>
      </c>
      <c r="G5516">
        <v>-13.792503739286801</v>
      </c>
      <c r="H5516">
        <v>13.243263062515382</v>
      </c>
      <c r="I5516">
        <v>3.8535877317090126</v>
      </c>
      <c r="J5516">
        <v>10.171337216114367</v>
      </c>
      <c r="K5516">
        <v>-0.67358253801718604</v>
      </c>
      <c r="M5516">
        <v>-4.5032183962577221</v>
      </c>
      <c r="N5516">
        <v>-2.4619472672823264</v>
      </c>
      <c r="O5516">
        <v>0.91709645643823023</v>
      </c>
      <c r="P5516">
        <v>-15.918119578482518</v>
      </c>
      <c r="Q5516">
        <v>-1.9282588086432213</v>
      </c>
      <c r="R5516">
        <v>-20.38209812274475</v>
      </c>
      <c r="S5516">
        <v>-42.200600042211413</v>
      </c>
      <c r="T5516">
        <v>-1.3617319563129797</v>
      </c>
      <c r="U5516">
        <v>18.57406969510032</v>
      </c>
      <c r="V5516">
        <v>24.386901112474547</v>
      </c>
      <c r="W5516">
        <v>-9.459296033006126</v>
      </c>
      <c r="X5516">
        <v>-9.8637637442199946</v>
      </c>
      <c r="Y5516">
        <v>-20.442540485812145</v>
      </c>
      <c r="AA5516">
        <v>-23.353338359244816</v>
      </c>
      <c r="AB5516">
        <v>-49.141434736970936</v>
      </c>
      <c r="AC5516">
        <v>-21.605814334725565</v>
      </c>
      <c r="AD5516">
        <v>-20.534777195188482</v>
      </c>
      <c r="AE5516">
        <v>-5.9781343026079128</v>
      </c>
      <c r="AF5516">
        <v>-36.006036966111665</v>
      </c>
      <c r="AG5516">
        <v>-31.528099184711621</v>
      </c>
    </row>
    <row r="5517" spans="1:33">
      <c r="A5517" s="4">
        <v>40742</v>
      </c>
      <c r="B5517">
        <v>-12.854704783958923</v>
      </c>
      <c r="C5517">
        <v>-31.901222462578261</v>
      </c>
      <c r="E5517">
        <v>-4.983000784559664</v>
      </c>
      <c r="F5517">
        <v>0.10946696315841109</v>
      </c>
      <c r="G5517">
        <v>-14.003477685695429</v>
      </c>
      <c r="H5517">
        <v>13.546642680132479</v>
      </c>
      <c r="I5517">
        <v>3.934042476206784</v>
      </c>
      <c r="J5517">
        <v>10.492908554439538</v>
      </c>
      <c r="K5517">
        <v>-0.54277398886239325</v>
      </c>
      <c r="M5517">
        <v>-4.5859980513872216</v>
      </c>
      <c r="N5517">
        <v>-2.4962069430463885</v>
      </c>
      <c r="O5517">
        <v>0.66912165838874671</v>
      </c>
      <c r="P5517">
        <v>-15.79238905420128</v>
      </c>
      <c r="Q5517">
        <v>-1.7772634214309591</v>
      </c>
      <c r="R5517">
        <v>-20.403395813007748</v>
      </c>
      <c r="S5517">
        <v>-42.193026096666507</v>
      </c>
      <c r="T5517">
        <v>-1.2530650270039843</v>
      </c>
      <c r="U5517">
        <v>18.677504444457412</v>
      </c>
      <c r="V5517">
        <v>24.40738722328723</v>
      </c>
      <c r="W5517">
        <v>-9.2376626562249555</v>
      </c>
      <c r="X5517">
        <v>-9.8442159373715299</v>
      </c>
      <c r="Y5517">
        <v>-20.338011184787831</v>
      </c>
      <c r="AA5517">
        <v>-23.350425714881453</v>
      </c>
      <c r="AB5517">
        <v>-49.125434874568654</v>
      </c>
      <c r="AC5517">
        <v>-21.525616920983083</v>
      </c>
      <c r="AD5517">
        <v>-20.423908384117127</v>
      </c>
      <c r="AE5517">
        <v>-6.1711649674462734</v>
      </c>
      <c r="AF5517">
        <v>-37.064586004528898</v>
      </c>
      <c r="AG5517">
        <v>-32.533522046824999</v>
      </c>
    </row>
    <row r="5518" spans="1:33">
      <c r="A5518" s="4">
        <v>40741</v>
      </c>
      <c r="B5518">
        <v>-12.791324075410898</v>
      </c>
      <c r="C5518">
        <v>-31.854086434848995</v>
      </c>
      <c r="E5518">
        <v>-5.0178333895720755</v>
      </c>
      <c r="F5518">
        <v>0.13503525288459173</v>
      </c>
      <c r="G5518">
        <v>-13.793010835461814</v>
      </c>
      <c r="H5518">
        <v>13.250949194349573</v>
      </c>
      <c r="I5518">
        <v>3.8494085808034981</v>
      </c>
      <c r="J5518">
        <v>10.407962800299146</v>
      </c>
      <c r="K5518">
        <v>-0.73162658525541246</v>
      </c>
      <c r="M5518">
        <v>-4.7999881248735932</v>
      </c>
      <c r="N5518">
        <v>-2.3987338315349547</v>
      </c>
      <c r="O5518">
        <v>0.75965920990275038</v>
      </c>
      <c r="P5518">
        <v>-15.79238905420128</v>
      </c>
      <c r="Q5518">
        <v>-1.6399906201194767</v>
      </c>
      <c r="R5518">
        <v>-20.309398652353565</v>
      </c>
      <c r="S5518">
        <v>-42.153750334579129</v>
      </c>
      <c r="T5518">
        <v>-1.2098945409920816</v>
      </c>
      <c r="U5518">
        <v>18.98780860481628</v>
      </c>
      <c r="V5518">
        <v>24.46884564094276</v>
      </c>
      <c r="W5518">
        <v>-9.2611370429962676</v>
      </c>
      <c r="X5518">
        <v>-9.9096766469255897</v>
      </c>
      <c r="Y5518">
        <v>-20.221973086500427</v>
      </c>
      <c r="AA5518">
        <v>-23.247388088436352</v>
      </c>
      <c r="AB5518">
        <v>-48.939460554752891</v>
      </c>
      <c r="AC5518">
        <v>-21.465864982062811</v>
      </c>
      <c r="AD5518">
        <v>-20.475792324549218</v>
      </c>
      <c r="AE5518">
        <v>-6.0252480152817327</v>
      </c>
      <c r="AF5518">
        <v>-36.137195143035846</v>
      </c>
      <c r="AG5518">
        <v>-32.021582576046541</v>
      </c>
    </row>
    <row r="5519" spans="1:33">
      <c r="A5519" s="4">
        <v>40740</v>
      </c>
      <c r="B5519">
        <v>-12.791324075410898</v>
      </c>
      <c r="C5519">
        <v>-31.854086434848995</v>
      </c>
      <c r="E5519">
        <v>-5.0178333895720755</v>
      </c>
      <c r="F5519">
        <v>0.13503525288459173</v>
      </c>
      <c r="G5519">
        <v>-13.793010835461814</v>
      </c>
      <c r="H5519">
        <v>13.250949194349573</v>
      </c>
      <c r="I5519">
        <v>3.8494085808034981</v>
      </c>
      <c r="J5519">
        <v>10.407962800299146</v>
      </c>
      <c r="K5519">
        <v>-0.73162658525541246</v>
      </c>
      <c r="M5519">
        <v>-4.7999881248735932</v>
      </c>
      <c r="N5519">
        <v>-2.3987338315349547</v>
      </c>
      <c r="O5519">
        <v>0.75965920990275038</v>
      </c>
      <c r="P5519">
        <v>-15.79238905420128</v>
      </c>
      <c r="Q5519">
        <v>-1.6399906201194767</v>
      </c>
      <c r="R5519">
        <v>-20.309398652353565</v>
      </c>
      <c r="S5519">
        <v>-42.153750334579129</v>
      </c>
      <c r="T5519">
        <v>-1.2098945409920816</v>
      </c>
      <c r="U5519">
        <v>18.98780860481628</v>
      </c>
      <c r="V5519">
        <v>24.46884564094276</v>
      </c>
      <c r="W5519">
        <v>-9.2846263132171032</v>
      </c>
      <c r="X5519">
        <v>-9.9096766469255897</v>
      </c>
      <c r="Y5519">
        <v>-20.221973086500427</v>
      </c>
      <c r="AA5519">
        <v>-23.247388088436352</v>
      </c>
      <c r="AB5519">
        <v>-48.939460554752891</v>
      </c>
      <c r="AC5519">
        <v>-21.465864982062811</v>
      </c>
      <c r="AD5519">
        <v>-20.475792324549218</v>
      </c>
      <c r="AE5519">
        <v>-6.0252480152817327</v>
      </c>
      <c r="AF5519">
        <v>-36.137195143035846</v>
      </c>
      <c r="AG5519">
        <v>-31.733192608666599</v>
      </c>
    </row>
    <row r="5520" spans="1:33">
      <c r="A5520" s="4">
        <v>40739</v>
      </c>
      <c r="B5520">
        <v>-12.791324075410898</v>
      </c>
      <c r="C5520">
        <v>-31.854086434848995</v>
      </c>
      <c r="E5520">
        <v>-5.0178333895720755</v>
      </c>
      <c r="F5520">
        <v>0.13503525288459173</v>
      </c>
      <c r="G5520">
        <v>-13.793010835461814</v>
      </c>
      <c r="H5520">
        <v>13.250949194349573</v>
      </c>
      <c r="I5520">
        <v>3.8494085808034981</v>
      </c>
      <c r="J5520">
        <v>10.407962800299146</v>
      </c>
      <c r="K5520">
        <v>-0.73162658525541246</v>
      </c>
      <c r="M5520">
        <v>-4.7999881248735932</v>
      </c>
      <c r="N5520">
        <v>-2.3987338315349547</v>
      </c>
      <c r="O5520">
        <v>0.75965920990275038</v>
      </c>
      <c r="P5520">
        <v>-15.79238905420128</v>
      </c>
      <c r="Q5520">
        <v>-1.6399906201194767</v>
      </c>
      <c r="R5520">
        <v>-20.309398652353565</v>
      </c>
      <c r="S5520">
        <v>-42.153750334579129</v>
      </c>
      <c r="T5520">
        <v>-1.2098945409920816</v>
      </c>
      <c r="U5520">
        <v>18.98780860481628</v>
      </c>
      <c r="V5520">
        <v>24.46884564094276</v>
      </c>
      <c r="W5520">
        <v>-9.3081304077989273</v>
      </c>
      <c r="X5520">
        <v>-9.9096766469255897</v>
      </c>
      <c r="Y5520">
        <v>-20.221973086500427</v>
      </c>
      <c r="AA5520">
        <v>-23.247388088436352</v>
      </c>
      <c r="AB5520">
        <v>-48.939460554752891</v>
      </c>
      <c r="AC5520">
        <v>-21.465864982062811</v>
      </c>
      <c r="AD5520">
        <v>-20.475792324549218</v>
      </c>
      <c r="AE5520">
        <v>-6.0252480152817327</v>
      </c>
      <c r="AF5520">
        <v>-36.137195143035846</v>
      </c>
      <c r="AG5520">
        <v>-31.444950979898195</v>
      </c>
    </row>
    <row r="5521" spans="1:33">
      <c r="A5521" s="4">
        <v>40738</v>
      </c>
      <c r="B5521">
        <v>-12.807251630803535</v>
      </c>
      <c r="C5521">
        <v>-31.863930577325021</v>
      </c>
      <c r="E5521">
        <v>-5.046452227063412</v>
      </c>
      <c r="F5521">
        <v>-1.1080072286375753E-3</v>
      </c>
      <c r="G5521">
        <v>-13.734715605506508</v>
      </c>
      <c r="H5521">
        <v>13.082395090885484</v>
      </c>
      <c r="I5521">
        <v>3.9585975740493211</v>
      </c>
      <c r="J5521">
        <v>9.910466947047496</v>
      </c>
      <c r="K5521">
        <v>-0.80193276637831445</v>
      </c>
      <c r="M5521">
        <v>-4.8179936526542377</v>
      </c>
      <c r="N5521">
        <v>-2.5663870216193203</v>
      </c>
      <c r="O5521">
        <v>0.88849257925231484</v>
      </c>
      <c r="P5521">
        <v>-15.758632085011953</v>
      </c>
      <c r="Q5521">
        <v>-1.4115177926001365</v>
      </c>
      <c r="R5521">
        <v>-20.237523879737552</v>
      </c>
      <c r="S5521">
        <v>-42.10856648091702</v>
      </c>
      <c r="T5521">
        <v>-1.093189290031134</v>
      </c>
      <c r="U5521">
        <v>19.091243354173358</v>
      </c>
      <c r="V5521">
        <v>24.489331751755429</v>
      </c>
      <c r="W5521">
        <v>-9.0370748084527719</v>
      </c>
      <c r="X5521">
        <v>-9.8808971411291253</v>
      </c>
      <c r="Y5521">
        <v>-20.159932516584377</v>
      </c>
      <c r="AA5521">
        <v>-23.123944248048616</v>
      </c>
      <c r="AB5521">
        <v>-48.784028739314813</v>
      </c>
      <c r="AC5521">
        <v>-21.420235757038142</v>
      </c>
      <c r="AD5521">
        <v>-20.527017695269564</v>
      </c>
      <c r="AE5521">
        <v>-6.0555108976532779</v>
      </c>
      <c r="AF5521">
        <v>-35.483205220857812</v>
      </c>
      <c r="AG5521">
        <v>-30.66108512101772</v>
      </c>
    </row>
    <row r="5522" spans="1:33">
      <c r="A5522" s="4">
        <v>40737</v>
      </c>
      <c r="B5522">
        <v>-12.78300188966756</v>
      </c>
      <c r="C5522">
        <v>-31.846303440193822</v>
      </c>
      <c r="E5522">
        <v>-5.1498195672416358</v>
      </c>
      <c r="F5522">
        <v>0.26337642396299543</v>
      </c>
      <c r="G5522">
        <v>-13.647214300935374</v>
      </c>
      <c r="H5522">
        <v>12.942262359885092</v>
      </c>
      <c r="I5522">
        <v>3.769160177768299</v>
      </c>
      <c r="J5522">
        <v>10.057815635853899</v>
      </c>
      <c r="K5522">
        <v>-1.1062851297447196</v>
      </c>
      <c r="M5522">
        <v>-4.8099087707135055</v>
      </c>
      <c r="N5522">
        <v>-2.5632675160198062</v>
      </c>
      <c r="O5522">
        <v>0.37764562099398802</v>
      </c>
      <c r="P5522">
        <v>-15.573704632906455</v>
      </c>
      <c r="Q5522">
        <v>-1.3502910396431673</v>
      </c>
      <c r="R5522">
        <v>-20.200206786565701</v>
      </c>
      <c r="S5522">
        <v>-42.242776957577647</v>
      </c>
      <c r="T5522">
        <v>-1.2485140691845089</v>
      </c>
      <c r="U5522">
        <v>19.194678103530464</v>
      </c>
      <c r="V5522">
        <v>24.509817862568113</v>
      </c>
      <c r="W5522">
        <v>-9.488839753155105</v>
      </c>
      <c r="X5522">
        <v>-9.926389699477852</v>
      </c>
      <c r="Y5522">
        <v>-20.174985860719602</v>
      </c>
      <c r="AA5522">
        <v>-23.039669511975461</v>
      </c>
      <c r="AB5522">
        <v>-48.704322765240349</v>
      </c>
      <c r="AC5522">
        <v>-21.391597990316995</v>
      </c>
      <c r="AD5522">
        <v>-20.566142688848061</v>
      </c>
      <c r="AE5522">
        <v>-6.1361795816599169</v>
      </c>
      <c r="AF5522">
        <v>-35.207178915914568</v>
      </c>
      <c r="AG5522">
        <v>-30.449704683598085</v>
      </c>
    </row>
    <row r="5523" spans="1:33">
      <c r="A5523" s="4">
        <v>40736</v>
      </c>
      <c r="B5523">
        <v>-12.71905651754895</v>
      </c>
      <c r="C5523">
        <v>-31.799301568190145</v>
      </c>
      <c r="E5523">
        <v>-5.4227743907503623</v>
      </c>
      <c r="F5523">
        <v>0.17321803529873137</v>
      </c>
      <c r="G5523">
        <v>-13.488442318140656</v>
      </c>
      <c r="H5523">
        <v>13.163625172937856</v>
      </c>
      <c r="I5523">
        <v>3.6795608997058906</v>
      </c>
      <c r="J5523">
        <v>10.141425969428951</v>
      </c>
      <c r="K5523">
        <v>-1.0312828597527641</v>
      </c>
      <c r="M5523">
        <v>-4.9031466620506876</v>
      </c>
      <c r="N5523">
        <v>-2.9976039437426323</v>
      </c>
      <c r="O5523">
        <v>-0.12306417164055006</v>
      </c>
      <c r="P5523">
        <v>-15.600407744409651</v>
      </c>
      <c r="Q5523">
        <v>-1.376130125082085</v>
      </c>
      <c r="R5523">
        <v>-20.255161210205159</v>
      </c>
      <c r="S5523">
        <v>-42.285611734293362</v>
      </c>
      <c r="T5523">
        <v>-1.2779705915830846</v>
      </c>
      <c r="U5523">
        <v>19.298112765175162</v>
      </c>
      <c r="V5523">
        <v>24.53030405859829</v>
      </c>
      <c r="W5523">
        <v>-9.3864161670337012</v>
      </c>
      <c r="X5523">
        <v>-9.9504285121685001</v>
      </c>
      <c r="Y5523">
        <v>-20.205384938199472</v>
      </c>
      <c r="AA5523">
        <v>-23.098104277470213</v>
      </c>
      <c r="AB5523">
        <v>-48.829439737267101</v>
      </c>
      <c r="AC5523">
        <v>-21.404708892215211</v>
      </c>
      <c r="AD5523">
        <v>-20.49319210616116</v>
      </c>
      <c r="AE5523">
        <v>-6.1104438729883697</v>
      </c>
      <c r="AF5523">
        <v>-35.410801029038225</v>
      </c>
      <c r="AG5523">
        <v>-30.780148104468879</v>
      </c>
    </row>
    <row r="5524" spans="1:33">
      <c r="A5524" s="4">
        <v>40735</v>
      </c>
      <c r="B5524">
        <v>-12.857225129118277</v>
      </c>
      <c r="C5524">
        <v>-31.906100291865386</v>
      </c>
      <c r="E5524">
        <v>-5.3928828870938474</v>
      </c>
      <c r="F5524">
        <v>0.12897064168633676</v>
      </c>
      <c r="G5524">
        <v>-13.540331552711521</v>
      </c>
      <c r="H5524">
        <v>13.293359378098017</v>
      </c>
      <c r="I5524">
        <v>3.6318014020056353</v>
      </c>
      <c r="J5524">
        <v>10.219804842373975</v>
      </c>
      <c r="K5524">
        <v>-1.9215217635997988</v>
      </c>
      <c r="M5524">
        <v>-5.0244434887512881</v>
      </c>
      <c r="N5524">
        <v>-2.9377875656182226</v>
      </c>
      <c r="O5524">
        <v>0.14768516150533628</v>
      </c>
      <c r="P5524">
        <v>-15.447490722090791</v>
      </c>
      <c r="Q5524">
        <v>-1.2718986111105153</v>
      </c>
      <c r="R5524">
        <v>-20.232066038180946</v>
      </c>
      <c r="S5524">
        <v>-42.182429039137695</v>
      </c>
      <c r="T5524">
        <v>-1.2645623905957279</v>
      </c>
      <c r="U5524">
        <v>19.401547514532268</v>
      </c>
      <c r="V5524">
        <v>24.550790169410973</v>
      </c>
      <c r="W5524">
        <v>-9.5557094284270505</v>
      </c>
      <c r="X5524">
        <v>-9.9558853140846111</v>
      </c>
      <c r="Y5524">
        <v>-20.215139806238852</v>
      </c>
      <c r="AA5524">
        <v>-22.916293620113166</v>
      </c>
      <c r="AB5524">
        <v>-48.579849416863652</v>
      </c>
      <c r="AC5524">
        <v>-21.177902195499797</v>
      </c>
      <c r="AD5524">
        <v>-20.313409147746881</v>
      </c>
      <c r="AE5524">
        <v>-6.033613603976292</v>
      </c>
      <c r="AF5524">
        <v>-35.998568928643422</v>
      </c>
      <c r="AG5524">
        <v>-31.549207611551182</v>
      </c>
    </row>
    <row r="5525" spans="1:33">
      <c r="A5525" s="4">
        <v>40734</v>
      </c>
      <c r="B5525">
        <v>-12.954078632512662</v>
      </c>
      <c r="C5525">
        <v>-31.986229011494444</v>
      </c>
      <c r="E5525">
        <v>-5.1870811534562193</v>
      </c>
      <c r="F5525">
        <v>-0.30927285269787319</v>
      </c>
      <c r="G5525">
        <v>-13.063803331521314</v>
      </c>
      <c r="H5525">
        <v>12.908223039435953</v>
      </c>
      <c r="I5525">
        <v>3.5767553553175446</v>
      </c>
      <c r="J5525">
        <v>9.8366706904471357</v>
      </c>
      <c r="K5525">
        <v>-2.6521921753888194</v>
      </c>
      <c r="M5525">
        <v>-4.9337179385049126</v>
      </c>
      <c r="N5525">
        <v>-2.4262495954950509</v>
      </c>
      <c r="O5525">
        <v>0.25541769270651571</v>
      </c>
      <c r="P5525">
        <v>-15.221779465921387</v>
      </c>
      <c r="Q5525">
        <v>-1.6846628854206358</v>
      </c>
      <c r="R5525">
        <v>-20.127188168576836</v>
      </c>
      <c r="S5525">
        <v>-41.822588775225768</v>
      </c>
      <c r="T5525">
        <v>-0.98968771997982685</v>
      </c>
      <c r="U5525">
        <v>19.711851674891136</v>
      </c>
      <c r="V5525">
        <v>24.612248501848995</v>
      </c>
      <c r="W5525">
        <v>-9.3826446841738687</v>
      </c>
      <c r="X5525">
        <v>-9.8731867621443428</v>
      </c>
      <c r="Y5525">
        <v>-19.998265641749413</v>
      </c>
      <c r="AA5525">
        <v>-22.754418182412479</v>
      </c>
      <c r="AB5525">
        <v>-48.109455009941207</v>
      </c>
      <c r="AC5525">
        <v>-20.886620182469059</v>
      </c>
      <c r="AD5525">
        <v>-20.364207436875105</v>
      </c>
      <c r="AE5525">
        <v>-5.5264504661322462</v>
      </c>
      <c r="AF5525">
        <v>-33.796062121999711</v>
      </c>
      <c r="AG5525">
        <v>-30.49490018768951</v>
      </c>
    </row>
    <row r="5526" spans="1:33">
      <c r="A5526" s="4">
        <v>40733</v>
      </c>
      <c r="B5526">
        <v>-12.954078632512662</v>
      </c>
      <c r="C5526">
        <v>-31.986229011494444</v>
      </c>
      <c r="E5526">
        <v>-5.1870811534562193</v>
      </c>
      <c r="F5526">
        <v>-0.30927285269787319</v>
      </c>
      <c r="G5526">
        <v>-13.063803331521314</v>
      </c>
      <c r="H5526">
        <v>12.908223039435953</v>
      </c>
      <c r="I5526">
        <v>3.5767553553175446</v>
      </c>
      <c r="J5526">
        <v>9.8366706904471357</v>
      </c>
      <c r="K5526">
        <v>-2.6521921753888194</v>
      </c>
      <c r="M5526">
        <v>-4.9337179385049126</v>
      </c>
      <c r="N5526">
        <v>-2.4262495954950509</v>
      </c>
      <c r="O5526">
        <v>0.25541769270651571</v>
      </c>
      <c r="P5526">
        <v>-15.221779465921387</v>
      </c>
      <c r="Q5526">
        <v>-1.6846628854206358</v>
      </c>
      <c r="R5526">
        <v>-20.127188168576836</v>
      </c>
      <c r="S5526">
        <v>-41.822588775225768</v>
      </c>
      <c r="T5526">
        <v>-0.98968771997982685</v>
      </c>
      <c r="U5526">
        <v>19.711851674891136</v>
      </c>
      <c r="V5526">
        <v>24.612248501848995</v>
      </c>
      <c r="W5526">
        <v>-9.2084190818737284</v>
      </c>
      <c r="X5526">
        <v>-9.8731867621443428</v>
      </c>
      <c r="Y5526">
        <v>-19.998265641749413</v>
      </c>
      <c r="AA5526">
        <v>-22.754418182412479</v>
      </c>
      <c r="AB5526">
        <v>-48.109455009941207</v>
      </c>
      <c r="AC5526">
        <v>-20.886620182469059</v>
      </c>
      <c r="AD5526">
        <v>-20.364207436875105</v>
      </c>
      <c r="AE5526">
        <v>-5.5264504661322462</v>
      </c>
      <c r="AF5526">
        <v>-33.796062121999711</v>
      </c>
      <c r="AG5526">
        <v>-30.049195469336993</v>
      </c>
    </row>
    <row r="5527" spans="1:33">
      <c r="A5527" s="4">
        <v>40732</v>
      </c>
      <c r="B5527">
        <v>-12.954078632512662</v>
      </c>
      <c r="C5527">
        <v>-31.986229011494444</v>
      </c>
      <c r="E5527">
        <v>-5.1870811534562193</v>
      </c>
      <c r="F5527">
        <v>-0.30927285269787319</v>
      </c>
      <c r="G5527">
        <v>-13.063803331521314</v>
      </c>
      <c r="H5527">
        <v>12.908223039435953</v>
      </c>
      <c r="I5527">
        <v>3.5767553553175446</v>
      </c>
      <c r="J5527">
        <v>9.8366706904471357</v>
      </c>
      <c r="K5527">
        <v>-2.6521921753888194</v>
      </c>
      <c r="M5527">
        <v>-4.9337179385049126</v>
      </c>
      <c r="N5527">
        <v>-2.4262495954950509</v>
      </c>
      <c r="O5527">
        <v>0.25541769270651571</v>
      </c>
      <c r="P5527">
        <v>-15.221779465921387</v>
      </c>
      <c r="Q5527">
        <v>-1.6846628854206358</v>
      </c>
      <c r="R5527">
        <v>-20.127188168576836</v>
      </c>
      <c r="S5527">
        <v>-41.822588775225768</v>
      </c>
      <c r="T5527">
        <v>-0.98968771997982685</v>
      </c>
      <c r="U5527">
        <v>19.711851674891136</v>
      </c>
      <c r="V5527">
        <v>24.612248501848995</v>
      </c>
      <c r="W5527">
        <v>-9.0330202635387877</v>
      </c>
      <c r="X5527">
        <v>-9.8731867621443428</v>
      </c>
      <c r="Y5527">
        <v>-19.998265641749413</v>
      </c>
      <c r="AA5527">
        <v>-22.754418182412479</v>
      </c>
      <c r="AB5527">
        <v>-48.109455009941207</v>
      </c>
      <c r="AC5527">
        <v>-20.886620182469059</v>
      </c>
      <c r="AD5527">
        <v>-20.364207436875105</v>
      </c>
      <c r="AE5527">
        <v>-5.5264504661322462</v>
      </c>
      <c r="AF5527">
        <v>-33.796062121999711</v>
      </c>
      <c r="AG5527">
        <v>-29.602975630126593</v>
      </c>
    </row>
    <row r="5528" spans="1:33">
      <c r="A5528" s="4">
        <v>40731</v>
      </c>
      <c r="B5528">
        <v>-13.208366812149748</v>
      </c>
      <c r="C5528">
        <v>-32.185042974508718</v>
      </c>
      <c r="E5528">
        <v>-4.9581096663011692</v>
      </c>
      <c r="F5528">
        <v>-0.97391279996762137</v>
      </c>
      <c r="G5528">
        <v>-13.036483755530497</v>
      </c>
      <c r="H5528">
        <v>12.676435285560487</v>
      </c>
      <c r="I5528">
        <v>3.878277336004146</v>
      </c>
      <c r="J5528">
        <v>9.8898606199818744</v>
      </c>
      <c r="K5528">
        <v>-2.1482501396842082</v>
      </c>
      <c r="M5528">
        <v>-4.6144072500209887</v>
      </c>
      <c r="N5528">
        <v>-2.3000973829374658</v>
      </c>
      <c r="O5528">
        <v>0.54798524079870958</v>
      </c>
      <c r="P5528">
        <v>-15.319452487125815</v>
      </c>
      <c r="Q5528">
        <v>-1.6969274450337082</v>
      </c>
      <c r="R5528">
        <v>-20.153010729170362</v>
      </c>
      <c r="S5528">
        <v>-41.530286991391421</v>
      </c>
      <c r="T5528">
        <v>-0.89594445475546536</v>
      </c>
      <c r="U5528">
        <v>19.815286424248228</v>
      </c>
      <c r="V5528">
        <v>24.632734697879172</v>
      </c>
      <c r="W5528">
        <v>-8.1736940616052607</v>
      </c>
      <c r="X5528">
        <v>-9.8698442877809072</v>
      </c>
      <c r="Y5528">
        <v>-19.966828069719838</v>
      </c>
      <c r="AA5528">
        <v>-22.673358682575468</v>
      </c>
      <c r="AB5528">
        <v>-47.813684688072577</v>
      </c>
      <c r="AC5528">
        <v>-20.783307442504253</v>
      </c>
      <c r="AD5528">
        <v>-20.509380948653316</v>
      </c>
      <c r="AE5528">
        <v>-5.349944379089564</v>
      </c>
      <c r="AF5528">
        <v>-32.74710572588782</v>
      </c>
      <c r="AG5528">
        <v>-28.838428449382434</v>
      </c>
    </row>
    <row r="5529" spans="1:33">
      <c r="A5529" s="4">
        <v>40730</v>
      </c>
      <c r="B5529">
        <v>-13.091162729698553</v>
      </c>
      <c r="C5529">
        <v>-32.090522681893574</v>
      </c>
      <c r="E5529">
        <v>-5.1125752636145592</v>
      </c>
      <c r="F5529">
        <v>-0.70199355161254573</v>
      </c>
      <c r="G5529">
        <v>-12.993771940448553</v>
      </c>
      <c r="H5529">
        <v>12.792236597401697</v>
      </c>
      <c r="I5529">
        <v>3.7380033862133928</v>
      </c>
      <c r="J5529">
        <v>9.5656457765738168</v>
      </c>
      <c r="K5529">
        <v>-2.3454260084080971</v>
      </c>
      <c r="M5529">
        <v>-4.9206154879445592</v>
      </c>
      <c r="N5529">
        <v>-2.3114039736080798</v>
      </c>
      <c r="O5529">
        <v>0.4840413538611017</v>
      </c>
      <c r="P5529">
        <v>-15.30811317408569</v>
      </c>
      <c r="Q5529">
        <v>-1.7143382360156778</v>
      </c>
      <c r="R5529">
        <v>-20.241933378310605</v>
      </c>
      <c r="S5529">
        <v>-41.828909801332856</v>
      </c>
      <c r="T5529">
        <v>-0.88149830908510296</v>
      </c>
      <c r="U5529">
        <v>19.91872117360532</v>
      </c>
      <c r="V5529">
        <v>24.653220808691827</v>
      </c>
      <c r="W5529">
        <v>-8.4973583517138565</v>
      </c>
      <c r="X5529">
        <v>-9.8846796542775337</v>
      </c>
      <c r="Y5529">
        <v>-20.012810752650395</v>
      </c>
      <c r="AA5529">
        <v>-22.60061233173893</v>
      </c>
      <c r="AB5529">
        <v>-47.802327441261916</v>
      </c>
      <c r="AC5529">
        <v>-20.803886435019223</v>
      </c>
      <c r="AD5529">
        <v>-20.372709836680215</v>
      </c>
      <c r="AE5529">
        <v>-5.5024992925849006</v>
      </c>
      <c r="AF5529">
        <v>-32.762292672800271</v>
      </c>
      <c r="AG5529">
        <v>-28.983382608834148</v>
      </c>
    </row>
    <row r="5530" spans="1:33">
      <c r="A5530" s="4">
        <v>40729</v>
      </c>
      <c r="B5530">
        <v>-13.089243250179877</v>
      </c>
      <c r="C5530">
        <v>-32.090835557717966</v>
      </c>
      <c r="E5530">
        <v>-4.8972932616256344</v>
      </c>
      <c r="F5530">
        <v>-0.90151722568133152</v>
      </c>
      <c r="G5530">
        <v>-12.797414700672732</v>
      </c>
      <c r="H5530">
        <v>12.378028022469749</v>
      </c>
      <c r="I5530">
        <v>3.8044913008830719</v>
      </c>
      <c r="J5530">
        <v>9.3691334096771044</v>
      </c>
      <c r="K5530">
        <v>-2.4100936995478719</v>
      </c>
      <c r="M5530">
        <v>-4.919558377750036</v>
      </c>
      <c r="N5530">
        <v>-1.8397902572212246</v>
      </c>
      <c r="O5530">
        <v>0.86699941644037892</v>
      </c>
      <c r="P5530">
        <v>-15.359660724433439</v>
      </c>
      <c r="Q5530">
        <v>-1.7075260022662349</v>
      </c>
      <c r="R5530">
        <v>-20.236644098053162</v>
      </c>
      <c r="S5530">
        <v>-41.769027421365848</v>
      </c>
      <c r="T5530">
        <v>-0.72499564528384042</v>
      </c>
      <c r="U5530">
        <v>20.022155922962412</v>
      </c>
      <c r="V5530">
        <v>24.673706919504525</v>
      </c>
      <c r="W5530">
        <v>-8.1840204532530549</v>
      </c>
      <c r="X5530">
        <v>-9.8611483741139097</v>
      </c>
      <c r="Y5530">
        <v>-19.988158957437008</v>
      </c>
      <c r="AA5530">
        <v>-22.503062089742969</v>
      </c>
      <c r="AB5530">
        <v>-47.540433827084669</v>
      </c>
      <c r="AC5530">
        <v>-20.673030078047915</v>
      </c>
      <c r="AD5530">
        <v>-20.428088706876025</v>
      </c>
      <c r="AE5530">
        <v>-5.2330086061788137</v>
      </c>
      <c r="AF5530">
        <v>-31.922707411545019</v>
      </c>
      <c r="AG5530">
        <v>-28.193715836961744</v>
      </c>
    </row>
    <row r="5531" spans="1:33">
      <c r="A5531" s="4">
        <v>40728</v>
      </c>
      <c r="B5531">
        <v>-13.124936180574821</v>
      </c>
      <c r="C5531">
        <v>-32.127628291150813</v>
      </c>
      <c r="E5531">
        <v>-4.8972487567206429</v>
      </c>
      <c r="F5531">
        <v>-1.2220175597900607</v>
      </c>
      <c r="G5531">
        <v>-12.69554058415126</v>
      </c>
      <c r="H5531">
        <v>12.088909878384158</v>
      </c>
      <c r="I5531">
        <v>4.0113173645770672</v>
      </c>
      <c r="J5531">
        <v>9.1532984369765131</v>
      </c>
      <c r="K5531">
        <v>-2.7727468035806879</v>
      </c>
      <c r="M5531">
        <v>-4.8000207959248229</v>
      </c>
      <c r="N5531">
        <v>-1.885019106196836</v>
      </c>
      <c r="O5531">
        <v>0.65131782579985043</v>
      </c>
      <c r="P5531">
        <v>-15.393466809039353</v>
      </c>
      <c r="Q5531">
        <v>-1.7460496937699475</v>
      </c>
      <c r="R5531">
        <v>-20.315053462762592</v>
      </c>
      <c r="S5531">
        <v>-41.733450344225389</v>
      </c>
      <c r="T5531">
        <v>-0.61765102668327643</v>
      </c>
      <c r="U5531">
        <v>20.125590584607124</v>
      </c>
      <c r="V5531">
        <v>24.694193030317209</v>
      </c>
      <c r="W5531">
        <v>-8.074625385731153</v>
      </c>
      <c r="X5531">
        <v>-9.8562964516241607</v>
      </c>
      <c r="Y5531">
        <v>-20.028605669424564</v>
      </c>
      <c r="AA5531">
        <v>-22.521407555613266</v>
      </c>
      <c r="AB5531">
        <v>-47.513815957141617</v>
      </c>
      <c r="AC5531">
        <v>-20.736472251375631</v>
      </c>
      <c r="AD5531">
        <v>-20.402351841254813</v>
      </c>
      <c r="AE5531">
        <v>-5.1370997214362148</v>
      </c>
      <c r="AF5531">
        <v>-31.435533059071105</v>
      </c>
      <c r="AG5531">
        <v>-27.658336571889777</v>
      </c>
    </row>
    <row r="5532" spans="1:33">
      <c r="A5532" s="4">
        <v>40727</v>
      </c>
      <c r="B5532">
        <v>-13.107222261717567</v>
      </c>
      <c r="C5532">
        <v>-32.113789041632685</v>
      </c>
      <c r="E5532">
        <v>-4.8483680622491363</v>
      </c>
      <c r="F5532">
        <v>-1.2220175597900607</v>
      </c>
      <c r="G5532">
        <v>-12.69554058415126</v>
      </c>
      <c r="H5532">
        <v>12.088909878384158</v>
      </c>
      <c r="I5532">
        <v>4.0113173645770672</v>
      </c>
      <c r="J5532">
        <v>9.1532984369765131</v>
      </c>
      <c r="K5532">
        <v>-2.7727468035806879</v>
      </c>
      <c r="M5532">
        <v>-4.8000207959248229</v>
      </c>
      <c r="N5532">
        <v>-1.7171014583319675</v>
      </c>
      <c r="O5532">
        <v>0.70094362541665589</v>
      </c>
      <c r="P5532">
        <v>-15.458020348960446</v>
      </c>
      <c r="Q5532">
        <v>-1.7277767994755635</v>
      </c>
      <c r="R5532">
        <v>-20.315053462762592</v>
      </c>
      <c r="S5532">
        <v>-41.733450344225389</v>
      </c>
      <c r="T5532">
        <v>-0.61765102668327643</v>
      </c>
      <c r="U5532">
        <v>-12.28760901464311</v>
      </c>
      <c r="V5532">
        <v>-14.782523928311008</v>
      </c>
      <c r="W5532">
        <v>-7.9649711015370741</v>
      </c>
      <c r="X5532">
        <v>-9.8562964516241607</v>
      </c>
      <c r="Y5532">
        <v>-20.028605669424564</v>
      </c>
      <c r="AA5532">
        <v>-22.553820794941686</v>
      </c>
      <c r="AB5532">
        <v>-47.583581334461179</v>
      </c>
      <c r="AC5532">
        <v>-20.736472251375631</v>
      </c>
      <c r="AD5532">
        <v>-20.402351841254813</v>
      </c>
      <c r="AE5532">
        <v>-5.1975654255285093</v>
      </c>
      <c r="AF5532">
        <v>-31.335926503659323</v>
      </c>
      <c r="AG5532">
        <v>-27.653219903165365</v>
      </c>
    </row>
    <row r="5533" spans="1:33">
      <c r="A5533" s="4">
        <v>40726</v>
      </c>
      <c r="B5533">
        <v>-13.107222261717567</v>
      </c>
      <c r="C5533">
        <v>-32.113789041632685</v>
      </c>
      <c r="E5533">
        <v>-4.8483680622491363</v>
      </c>
      <c r="F5533">
        <v>-1.2220175597900607</v>
      </c>
      <c r="G5533">
        <v>-12.69554058415126</v>
      </c>
      <c r="H5533">
        <v>12.088909878384158</v>
      </c>
      <c r="I5533">
        <v>4.0113173645770672</v>
      </c>
      <c r="J5533">
        <v>9.1532984369765131</v>
      </c>
      <c r="K5533">
        <v>-2.7727468035806879</v>
      </c>
      <c r="M5533">
        <v>-4.8000207959248229</v>
      </c>
      <c r="N5533">
        <v>-1.7171014583319675</v>
      </c>
      <c r="O5533">
        <v>0.70094362541665589</v>
      </c>
      <c r="P5533">
        <v>-15.458020348960446</v>
      </c>
      <c r="Q5533">
        <v>-1.7277767994755635</v>
      </c>
      <c r="R5533">
        <v>-20.315053462762592</v>
      </c>
      <c r="S5533">
        <v>-41.733450344225389</v>
      </c>
      <c r="T5533">
        <v>-0.61765102668327643</v>
      </c>
      <c r="U5533">
        <v>-12.28760901464311</v>
      </c>
      <c r="V5533">
        <v>-14.782523928311008</v>
      </c>
      <c r="W5533">
        <v>-7.8550568023935057</v>
      </c>
      <c r="X5533">
        <v>-9.8562964516241607</v>
      </c>
      <c r="Y5533">
        <v>-20.028605669424564</v>
      </c>
      <c r="AA5533">
        <v>-22.553820794941686</v>
      </c>
      <c r="AB5533">
        <v>-47.583581334461179</v>
      </c>
      <c r="AC5533">
        <v>-20.736472251375631</v>
      </c>
      <c r="AD5533">
        <v>-20.402351841254813</v>
      </c>
      <c r="AE5533">
        <v>-5.1975654255285093</v>
      </c>
      <c r="AF5533">
        <v>-31.335926503659323</v>
      </c>
      <c r="AG5533">
        <v>-27.648109175210863</v>
      </c>
    </row>
    <row r="5534" spans="1:33">
      <c r="A5534" s="4">
        <v>40725</v>
      </c>
      <c r="B5534">
        <v>-13.107222261717567</v>
      </c>
      <c r="C5534">
        <v>-32.113789041632685</v>
      </c>
      <c r="E5534">
        <v>-4.8483680622491363</v>
      </c>
      <c r="F5534">
        <v>-1.2220175597900607</v>
      </c>
      <c r="G5534">
        <v>-12.69554058415126</v>
      </c>
      <c r="H5534">
        <v>12.088909878384158</v>
      </c>
      <c r="I5534">
        <v>4.0113173645770672</v>
      </c>
      <c r="J5534">
        <v>9.1532984369765131</v>
      </c>
      <c r="K5534">
        <v>-2.7727468035806879</v>
      </c>
      <c r="M5534">
        <v>-4.8000207959248229</v>
      </c>
      <c r="N5534">
        <v>-1.7171014583319675</v>
      </c>
      <c r="O5534">
        <v>0.70094362541665589</v>
      </c>
      <c r="P5534">
        <v>-15.458020348960446</v>
      </c>
      <c r="Q5534">
        <v>-1.7277767994755635</v>
      </c>
      <c r="R5534">
        <v>-20.315053462762592</v>
      </c>
      <c r="S5534">
        <v>-41.733450344225389</v>
      </c>
      <c r="T5534">
        <v>-0.61765102668327643</v>
      </c>
      <c r="U5534">
        <v>-12.28760901464311</v>
      </c>
      <c r="V5534">
        <v>-14.782523928311008</v>
      </c>
      <c r="W5534">
        <v>-7.7448816875788964</v>
      </c>
      <c r="X5534">
        <v>-9.8562964516241607</v>
      </c>
      <c r="Y5534">
        <v>-20.028605669424564</v>
      </c>
      <c r="AA5534">
        <v>-22.553820794941686</v>
      </c>
      <c r="AB5534">
        <v>-47.583581334461179</v>
      </c>
      <c r="AC5534">
        <v>-20.736472251375631</v>
      </c>
      <c r="AD5534">
        <v>-20.402351841254813</v>
      </c>
      <c r="AE5534">
        <v>-5.1975654255285093</v>
      </c>
      <c r="AF5534">
        <v>-31.335926503659323</v>
      </c>
      <c r="AG5534">
        <v>-27.643004384684929</v>
      </c>
    </row>
    <row r="5535" spans="1:33">
      <c r="A5535" s="4">
        <v>40724</v>
      </c>
      <c r="B5535">
        <v>-13.094846733843781</v>
      </c>
      <c r="C5535">
        <v>-32.100142236189882</v>
      </c>
      <c r="E5535">
        <v>-4.8788587134332175</v>
      </c>
      <c r="F5535">
        <v>-1.0439968121118142</v>
      </c>
      <c r="G5535">
        <v>-12.837139374685691</v>
      </c>
      <c r="H5535">
        <v>12.137877621302323</v>
      </c>
      <c r="I5535">
        <v>3.9952537281896099</v>
      </c>
      <c r="J5535">
        <v>9.1249033755535578</v>
      </c>
      <c r="K5535">
        <v>-2.3375736915422749</v>
      </c>
      <c r="M5535">
        <v>-4.8894850885129841</v>
      </c>
      <c r="N5535">
        <v>-1.5990716074209388</v>
      </c>
      <c r="O5535">
        <v>0.59963588345345897</v>
      </c>
      <c r="P5535">
        <v>-15.520100262756827</v>
      </c>
      <c r="Q5535">
        <v>-1.7953345228504674</v>
      </c>
      <c r="R5535">
        <v>-20.404726203435914</v>
      </c>
      <c r="S5535">
        <v>-41.914662294120973</v>
      </c>
      <c r="T5535">
        <v>-0.68417866416697848</v>
      </c>
      <c r="U5535">
        <v>18.687047991158565</v>
      </c>
      <c r="V5535">
        <v>24.440401922214505</v>
      </c>
      <c r="W5535">
        <v>-8.0102695348038822</v>
      </c>
      <c r="X5535">
        <v>-9.8364320940133041</v>
      </c>
      <c r="Y5535">
        <v>-20.072274000289298</v>
      </c>
      <c r="AA5535">
        <v>-22.628385664216367</v>
      </c>
      <c r="AB5535">
        <v>-47.735633709476886</v>
      </c>
      <c r="AC5535">
        <v>-20.873246404087553</v>
      </c>
      <c r="AD5535">
        <v>-20.405687186013211</v>
      </c>
      <c r="AE5535">
        <v>-5.2103278520099678</v>
      </c>
      <c r="AF5535">
        <v>-31.398479783138953</v>
      </c>
      <c r="AG5535">
        <v>-27.874841043619725</v>
      </c>
    </row>
    <row r="5536" spans="1:33">
      <c r="A5536" s="4">
        <v>40723</v>
      </c>
      <c r="B5536">
        <v>-13.03136312518221</v>
      </c>
      <c r="C5536">
        <v>-32.050669697952443</v>
      </c>
      <c r="E5536">
        <v>-5.0169029414444992</v>
      </c>
      <c r="F5536">
        <v>-0.86210282186979725</v>
      </c>
      <c r="G5536">
        <v>-12.98434159271703</v>
      </c>
      <c r="H5536">
        <v>12.218132048607828</v>
      </c>
      <c r="I5536">
        <v>3.9937082892583646</v>
      </c>
      <c r="J5536">
        <v>9.7307250649862169</v>
      </c>
      <c r="K5536">
        <v>-2.2538134542634083</v>
      </c>
      <c r="M5536">
        <v>-5.0155364515223226</v>
      </c>
      <c r="N5536">
        <v>-1.8406664348253088</v>
      </c>
      <c r="O5536">
        <v>0.5152338123854463</v>
      </c>
      <c r="P5536">
        <v>-15.55591484203606</v>
      </c>
      <c r="Q5536">
        <v>-1.8472070759467698</v>
      </c>
      <c r="R5536">
        <v>-20.524498757289862</v>
      </c>
      <c r="S5536">
        <v>-42.255468411479967</v>
      </c>
      <c r="T5536">
        <v>-0.84514446739089522</v>
      </c>
      <c r="U5536">
        <v>18.61759898651178</v>
      </c>
      <c r="V5536">
        <v>24.404561923085552</v>
      </c>
      <c r="W5536">
        <v>-8.2059629232768998</v>
      </c>
      <c r="X5536">
        <v>-9.8441675482583548</v>
      </c>
      <c r="Y5536">
        <v>-20.1750143783445</v>
      </c>
      <c r="AA5536">
        <v>-22.733795206672426</v>
      </c>
      <c r="AB5536">
        <v>-47.955876656958374</v>
      </c>
      <c r="AC5536">
        <v>-21.067559397604498</v>
      </c>
      <c r="AD5536">
        <v>-20.529312999404581</v>
      </c>
      <c r="AE5536">
        <v>-5.3399734625915585</v>
      </c>
      <c r="AF5536">
        <v>-31.941374241854575</v>
      </c>
      <c r="AG5536">
        <v>-28.566724230034964</v>
      </c>
    </row>
    <row r="5537" spans="1:33">
      <c r="A5537" s="4">
        <v>40722</v>
      </c>
      <c r="B5537">
        <v>-12.882958032575928</v>
      </c>
      <c r="C5537">
        <v>-31.936643709551987</v>
      </c>
      <c r="E5537">
        <v>-5.5639311724080187</v>
      </c>
      <c r="F5537">
        <v>-0.64975257232019601</v>
      </c>
      <c r="G5537">
        <v>-13.019411416426891</v>
      </c>
      <c r="H5537">
        <v>12.340696975260187</v>
      </c>
      <c r="I5537">
        <v>3.9324358208231445</v>
      </c>
      <c r="J5537">
        <v>9.6425349196727268</v>
      </c>
      <c r="K5537">
        <v>-1.6386575754257677</v>
      </c>
      <c r="M5537">
        <v>-5.5105557799833917</v>
      </c>
      <c r="N5537">
        <v>-2.5895676267117267</v>
      </c>
      <c r="O5537">
        <v>2.0308250088035606E-2</v>
      </c>
      <c r="P5537">
        <v>-15.65052632099399</v>
      </c>
      <c r="Q5537">
        <v>-1.7761538929892566</v>
      </c>
      <c r="R5537">
        <v>-20.650279576050139</v>
      </c>
      <c r="S5537">
        <v>-42.520116063704151</v>
      </c>
      <c r="T5537">
        <v>-0.96400974136298601</v>
      </c>
      <c r="U5537">
        <v>18.548149981865024</v>
      </c>
      <c r="V5537">
        <v>24.368721838739148</v>
      </c>
      <c r="W5537">
        <v>-8.5118567025914729</v>
      </c>
      <c r="X5537">
        <v>-9.846958064344733</v>
      </c>
      <c r="Y5537">
        <v>-20.301870429998857</v>
      </c>
      <c r="AA5537">
        <v>-22.804898970631314</v>
      </c>
      <c r="AB5537">
        <v>-48.18546513344819</v>
      </c>
      <c r="AC5537">
        <v>-21.217604942564307</v>
      </c>
      <c r="AD5537">
        <v>-20.560371956830423</v>
      </c>
      <c r="AE5537">
        <v>-5.4660988283392555</v>
      </c>
      <c r="AF5537">
        <v>-32.313993160810256</v>
      </c>
      <c r="AG5537">
        <v>-29.11162520794808</v>
      </c>
    </row>
    <row r="5538" spans="1:33">
      <c r="A5538" s="4">
        <v>40721</v>
      </c>
      <c r="B5538">
        <v>-12.726106657831295</v>
      </c>
      <c r="C5538">
        <v>-31.811887618188848</v>
      </c>
      <c r="E5538">
        <v>-5.8514553826311726</v>
      </c>
      <c r="F5538">
        <v>-0.10260005885787393</v>
      </c>
      <c r="G5538">
        <v>-13.167676081752987</v>
      </c>
      <c r="H5538">
        <v>12.67038256218143</v>
      </c>
      <c r="I5538">
        <v>3.7051930900242809</v>
      </c>
      <c r="J5538">
        <v>9.9061621244432416</v>
      </c>
      <c r="K5538">
        <v>-1.4017151514329527</v>
      </c>
      <c r="M5538">
        <v>-5.8560958793688371</v>
      </c>
      <c r="N5538">
        <v>-2.9244873628674384</v>
      </c>
      <c r="O5538">
        <v>-0.18628484656915134</v>
      </c>
      <c r="P5538">
        <v>-15.654095326604164</v>
      </c>
      <c r="Q5538">
        <v>-1.7327588984852866</v>
      </c>
      <c r="R5538">
        <v>-20.722503509270766</v>
      </c>
      <c r="S5538">
        <v>-42.81888011430874</v>
      </c>
      <c r="T5538">
        <v>-1.2086252832338005</v>
      </c>
      <c r="U5538">
        <v>18.478700977218239</v>
      </c>
      <c r="V5538">
        <v>24.332881754392702</v>
      </c>
      <c r="W5538">
        <v>-9.242895945279372</v>
      </c>
      <c r="X5538">
        <v>-9.8986527667609892</v>
      </c>
      <c r="Y5538">
        <v>-20.452285293672702</v>
      </c>
      <c r="AA5538">
        <v>-22.822890034020432</v>
      </c>
      <c r="AB5538">
        <v>-48.299643570458365</v>
      </c>
      <c r="AC5538">
        <v>-21.319850858286244</v>
      </c>
      <c r="AD5538">
        <v>-20.620193048805035</v>
      </c>
      <c r="AE5538">
        <v>-5.5573501534063183</v>
      </c>
      <c r="AF5538">
        <v>-32.520897419699679</v>
      </c>
      <c r="AG5538">
        <v>-29.504958767657158</v>
      </c>
    </row>
    <row r="5539" spans="1:33">
      <c r="A5539" s="4">
        <v>40720</v>
      </c>
      <c r="B5539">
        <v>-12.611397747226732</v>
      </c>
      <c r="C5539">
        <v>-31.722973506902079</v>
      </c>
      <c r="E5539">
        <v>-5.9078952679226688</v>
      </c>
      <c r="F5539">
        <v>0.24452502252279373</v>
      </c>
      <c r="G5539">
        <v>-13.095761396599798</v>
      </c>
      <c r="H5539">
        <v>12.59307349460903</v>
      </c>
      <c r="I5539">
        <v>3.526932974500312</v>
      </c>
      <c r="J5539">
        <v>9.9822877293379975</v>
      </c>
      <c r="K5539">
        <v>-2.1161164810483797</v>
      </c>
      <c r="M5539">
        <v>-5.9988228716917291</v>
      </c>
      <c r="N5539">
        <v>-3.1319817577109745</v>
      </c>
      <c r="O5539">
        <v>7.7350651918635549E-2</v>
      </c>
      <c r="P5539">
        <v>-15.581221343420509</v>
      </c>
      <c r="Q5539">
        <v>-1.6064382079859314</v>
      </c>
      <c r="R5539">
        <v>-20.663977684429256</v>
      </c>
      <c r="S5539">
        <v>-42.89375451223777</v>
      </c>
      <c r="T5539">
        <v>-1.3512800910344396</v>
      </c>
      <c r="U5539">
        <v>18.270354050990292</v>
      </c>
      <c r="V5539">
        <v>24.225361501353433</v>
      </c>
      <c r="W5539">
        <v>-9.3931596806737616</v>
      </c>
      <c r="X5539">
        <v>-9.957630329534652</v>
      </c>
      <c r="Y5539">
        <v>-20.514733848416938</v>
      </c>
      <c r="AA5539">
        <v>-22.753477010815885</v>
      </c>
      <c r="AB5539">
        <v>-48.177889775731884</v>
      </c>
      <c r="AC5539">
        <v>-21.179121750585693</v>
      </c>
      <c r="AD5539">
        <v>-20.595129466332921</v>
      </c>
      <c r="AE5539">
        <v>-5.5630166586416578</v>
      </c>
      <c r="AF5539">
        <v>-32.742145924599953</v>
      </c>
      <c r="AG5539">
        <v>-29.664007398557672</v>
      </c>
    </row>
    <row r="5540" spans="1:33">
      <c r="A5540" s="4">
        <v>40719</v>
      </c>
      <c r="B5540">
        <v>-12.611397747226732</v>
      </c>
      <c r="C5540">
        <v>-31.722973506902079</v>
      </c>
      <c r="E5540">
        <v>-5.9078952679226688</v>
      </c>
      <c r="F5540">
        <v>0.24452502252279373</v>
      </c>
      <c r="G5540">
        <v>-13.095761396599798</v>
      </c>
      <c r="H5540">
        <v>12.59307349460903</v>
      </c>
      <c r="I5540">
        <v>3.526932974500312</v>
      </c>
      <c r="J5540">
        <v>9.9822877293379975</v>
      </c>
      <c r="K5540">
        <v>-2.1161164810483797</v>
      </c>
      <c r="M5540">
        <v>-5.9988228716917291</v>
      </c>
      <c r="N5540">
        <v>-3.1319817577109745</v>
      </c>
      <c r="O5540">
        <v>7.7350651918635549E-2</v>
      </c>
      <c r="P5540">
        <v>-15.581221343420509</v>
      </c>
      <c r="Q5540">
        <v>-1.6064382079859314</v>
      </c>
      <c r="R5540">
        <v>-20.663977684429256</v>
      </c>
      <c r="S5540">
        <v>-42.89375451223777</v>
      </c>
      <c r="T5540">
        <v>-1.3512800910344396</v>
      </c>
      <c r="U5540">
        <v>18.270354050990292</v>
      </c>
      <c r="V5540">
        <v>24.225361501353433</v>
      </c>
      <c r="W5540">
        <v>-9.5427393464550221</v>
      </c>
      <c r="X5540">
        <v>-9.957630329534652</v>
      </c>
      <c r="Y5540">
        <v>-20.514733848416938</v>
      </c>
      <c r="AA5540">
        <v>-22.753477010815885</v>
      </c>
      <c r="AB5540">
        <v>-48.177889775731884</v>
      </c>
      <c r="AC5540">
        <v>-21.179121750585693</v>
      </c>
      <c r="AD5540">
        <v>-20.595129466332921</v>
      </c>
      <c r="AE5540">
        <v>-5.5630166586416578</v>
      </c>
      <c r="AF5540">
        <v>-32.742145924599953</v>
      </c>
      <c r="AG5540">
        <v>-29.697077167365933</v>
      </c>
    </row>
    <row r="5541" spans="1:33">
      <c r="A5541" s="4">
        <v>40718</v>
      </c>
      <c r="B5541">
        <v>-12.611397747226732</v>
      </c>
      <c r="C5541">
        <v>-31.722973506902079</v>
      </c>
      <c r="E5541">
        <v>-5.9078952679226688</v>
      </c>
      <c r="F5541">
        <v>0.24452502252279373</v>
      </c>
      <c r="G5541">
        <v>-13.095761396599798</v>
      </c>
      <c r="H5541">
        <v>12.59307349460903</v>
      </c>
      <c r="I5541">
        <v>3.526932974500312</v>
      </c>
      <c r="J5541">
        <v>9.9822877293379975</v>
      </c>
      <c r="K5541">
        <v>-2.1161164810483797</v>
      </c>
      <c r="M5541">
        <v>-5.9988228716917291</v>
      </c>
      <c r="N5541">
        <v>-3.1319817577109745</v>
      </c>
      <c r="O5541">
        <v>7.7350651918635549E-2</v>
      </c>
      <c r="P5541">
        <v>-15.581221343420509</v>
      </c>
      <c r="Q5541">
        <v>-1.6064382079859314</v>
      </c>
      <c r="R5541">
        <v>-20.663977684429256</v>
      </c>
      <c r="S5541">
        <v>-42.89375451223777</v>
      </c>
      <c r="T5541">
        <v>-1.3512800910344396</v>
      </c>
      <c r="U5541">
        <v>18.270354050990292</v>
      </c>
      <c r="V5541">
        <v>24.225361501353433</v>
      </c>
      <c r="W5541">
        <v>-9.6916406591680442</v>
      </c>
      <c r="X5541">
        <v>-9.957630329534652</v>
      </c>
      <c r="Y5541">
        <v>-20.514733848416938</v>
      </c>
      <c r="AA5541">
        <v>-22.753477010815885</v>
      </c>
      <c r="AB5541">
        <v>-48.177889775731884</v>
      </c>
      <c r="AC5541">
        <v>-21.179121750585693</v>
      </c>
      <c r="AD5541">
        <v>-20.595129466332921</v>
      </c>
      <c r="AE5541">
        <v>-5.5630166586416578</v>
      </c>
      <c r="AF5541">
        <v>-32.742145924599953</v>
      </c>
      <c r="AG5541">
        <v>-29.730098971854503</v>
      </c>
    </row>
    <row r="5542" spans="1:33">
      <c r="A5542" s="4">
        <v>40717</v>
      </c>
      <c r="B5542">
        <v>-12.643283575824682</v>
      </c>
      <c r="C5542">
        <v>-31.743740855279171</v>
      </c>
      <c r="E5542">
        <v>-5.977929979130252</v>
      </c>
      <c r="F5542">
        <v>0.11713023650847276</v>
      </c>
      <c r="G5542">
        <v>-12.958754136315875</v>
      </c>
      <c r="H5542">
        <v>12.523019879931979</v>
      </c>
      <c r="I5542">
        <v>3.5015403095962654</v>
      </c>
      <c r="J5542">
        <v>9.7760098513473679</v>
      </c>
      <c r="K5542">
        <v>-2.1952482382217084</v>
      </c>
      <c r="M5542">
        <v>-6.2141949575628104</v>
      </c>
      <c r="N5542">
        <v>-2.9831528333240556</v>
      </c>
      <c r="O5542">
        <v>-1.3540564687033907E-2</v>
      </c>
      <c r="P5542">
        <v>-15.632439314982349</v>
      </c>
      <c r="Q5542">
        <v>-1.6053041193250408</v>
      </c>
      <c r="R5542">
        <v>-20.61258472114578</v>
      </c>
      <c r="S5542">
        <v>-42.813299050909613</v>
      </c>
      <c r="T5542">
        <v>-1.228457859495478</v>
      </c>
      <c r="U5542">
        <v>18.200905046343507</v>
      </c>
      <c r="V5542">
        <v>24.189521502224494</v>
      </c>
      <c r="W5542">
        <v>-9.4632944139664374</v>
      </c>
      <c r="X5542">
        <v>-9.8739039123910572</v>
      </c>
      <c r="Y5542">
        <v>-20.462503702933816</v>
      </c>
      <c r="AA5542">
        <v>-22.723368389558999</v>
      </c>
      <c r="AB5542">
        <v>-48.13807378275429</v>
      </c>
      <c r="AC5542">
        <v>-21.076075695463828</v>
      </c>
      <c r="AD5542">
        <v>-20.686025672667611</v>
      </c>
      <c r="AE5542">
        <v>-5.5192399406784887</v>
      </c>
      <c r="AF5542">
        <v>-32.401982006038679</v>
      </c>
      <c r="AG5542">
        <v>-29.461565434369817</v>
      </c>
    </row>
    <row r="5543" spans="1:33">
      <c r="A5543" s="4">
        <v>40716</v>
      </c>
      <c r="B5543">
        <v>-12.810253813203303</v>
      </c>
      <c r="C5543">
        <v>-31.87686286684999</v>
      </c>
      <c r="E5543">
        <v>-5.9684362659357078</v>
      </c>
      <c r="F5543">
        <v>-0.25444970285275303</v>
      </c>
      <c r="G5543">
        <v>-12.973214185576325</v>
      </c>
      <c r="H5543">
        <v>12.490427138946146</v>
      </c>
      <c r="I5543">
        <v>3.6576494972937468</v>
      </c>
      <c r="J5543">
        <v>9.6846320536447763</v>
      </c>
      <c r="K5543">
        <v>-2.1289050343553413</v>
      </c>
      <c r="M5543">
        <v>-6.4605026380343702</v>
      </c>
      <c r="N5543">
        <v>-2.6293741615675827</v>
      </c>
      <c r="O5543">
        <v>-4.8909069540059136E-2</v>
      </c>
      <c r="P5543">
        <v>-15.603763145157984</v>
      </c>
      <c r="Q5543">
        <v>-1.5851408897941468</v>
      </c>
      <c r="R5543">
        <v>-20.518526481195295</v>
      </c>
      <c r="S5543">
        <v>-42.573855400996116</v>
      </c>
      <c r="T5543">
        <v>-1.109117357370863</v>
      </c>
      <c r="U5543">
        <v>18.131456041696751</v>
      </c>
      <c r="V5543">
        <v>24.153681417878076</v>
      </c>
      <c r="W5543">
        <v>-8.944502459525566</v>
      </c>
      <c r="X5543">
        <v>-9.8485449725302772</v>
      </c>
      <c r="Y5543">
        <v>-20.316055606348073</v>
      </c>
      <c r="AA5543">
        <v>-22.579312691970458</v>
      </c>
      <c r="AB5543">
        <v>-47.746256694241652</v>
      </c>
      <c r="AC5543">
        <v>-20.960830341848407</v>
      </c>
      <c r="AD5543">
        <v>-20.586506476910628</v>
      </c>
      <c r="AE5543">
        <v>-5.3643880189731732</v>
      </c>
      <c r="AF5543">
        <v>-31.741581435198157</v>
      </c>
      <c r="AG5543">
        <v>-28.684603280824192</v>
      </c>
    </row>
    <row r="5544" spans="1:33">
      <c r="A5544" s="4">
        <v>40715</v>
      </c>
      <c r="B5544">
        <v>-12.809682957905054</v>
      </c>
      <c r="C5544">
        <v>-31.879556551206917</v>
      </c>
      <c r="E5544">
        <v>-5.9688286800035826</v>
      </c>
      <c r="F5544">
        <v>-0.26140641114726293</v>
      </c>
      <c r="G5544">
        <v>-12.925118494954006</v>
      </c>
      <c r="H5544">
        <v>12.35454859543519</v>
      </c>
      <c r="I5544">
        <v>3.6499838896584862</v>
      </c>
      <c r="J5544">
        <v>9.6232048068454361</v>
      </c>
      <c r="K5544">
        <v>-1.9319626311630032</v>
      </c>
      <c r="M5544">
        <v>-6.3159274158262519</v>
      </c>
      <c r="N5544">
        <v>-3.0212918014553622</v>
      </c>
      <c r="O5544">
        <v>0.10819557802467727</v>
      </c>
      <c r="P5544">
        <v>-15.598328075041351</v>
      </c>
      <c r="Q5544">
        <v>-1.5570681097267993</v>
      </c>
      <c r="R5544">
        <v>-20.528260605311772</v>
      </c>
      <c r="S5544">
        <v>-42.662177100202804</v>
      </c>
      <c r="T5544">
        <v>-1.2404808849379805</v>
      </c>
      <c r="U5544">
        <v>18.06200712476236</v>
      </c>
      <c r="V5544">
        <v>24.117841333531658</v>
      </c>
      <c r="W5544">
        <v>-9.0055408073525456</v>
      </c>
      <c r="X5544">
        <v>-9.8694619942603481</v>
      </c>
      <c r="Y5544">
        <v>-20.364393219074827</v>
      </c>
      <c r="AA5544">
        <v>-22.534761809606863</v>
      </c>
      <c r="AB5544">
        <v>-47.678102667630917</v>
      </c>
      <c r="AC5544">
        <v>-20.98290192694644</v>
      </c>
      <c r="AD5544">
        <v>-20.676228333767085</v>
      </c>
      <c r="AE5544">
        <v>-5.3748390126884544</v>
      </c>
      <c r="AF5544">
        <v>-31.413768649360136</v>
      </c>
      <c r="AG5544">
        <v>-28.441354387018293</v>
      </c>
    </row>
    <row r="5545" spans="1:33">
      <c r="A5545" s="4">
        <v>40714</v>
      </c>
      <c r="B5545">
        <v>-12.780930845558444</v>
      </c>
      <c r="C5545">
        <v>-31.858372913547981</v>
      </c>
      <c r="E5545">
        <v>-6.2045052654212896</v>
      </c>
      <c r="F5545">
        <v>-0.18653112834795138</v>
      </c>
      <c r="G5545">
        <v>-12.946216350591371</v>
      </c>
      <c r="H5545">
        <v>12.46147704619662</v>
      </c>
      <c r="I5545">
        <v>3.6155246616098395</v>
      </c>
      <c r="J5545">
        <v>9.7929818410822662</v>
      </c>
      <c r="K5545">
        <v>-1.8505200730094487</v>
      </c>
      <c r="M5545">
        <v>-6.526960531256961</v>
      </c>
      <c r="N5545">
        <v>-3.2708145914691187</v>
      </c>
      <c r="O5545">
        <v>-0.2030110934921936</v>
      </c>
      <c r="P5545">
        <v>-15.632592687539457</v>
      </c>
      <c r="Q5545">
        <v>-1.5157835569085165</v>
      </c>
      <c r="R5545">
        <v>-20.564790294779655</v>
      </c>
      <c r="S5545">
        <v>-42.715584319824941</v>
      </c>
      <c r="T5545">
        <v>-1.3199888029146223</v>
      </c>
      <c r="U5545">
        <v>17.992558120115575</v>
      </c>
      <c r="V5545">
        <v>24.082001249185254</v>
      </c>
      <c r="W5545">
        <v>-9.1919968863837624</v>
      </c>
      <c r="X5545">
        <v>-9.87252812177843</v>
      </c>
      <c r="Y5545">
        <v>-20.432948697050747</v>
      </c>
      <c r="AA5545">
        <v>-22.623972874452363</v>
      </c>
      <c r="AB5545">
        <v>-47.795823845232214</v>
      </c>
      <c r="AC5545">
        <v>-21.042048781148907</v>
      </c>
      <c r="AD5545">
        <v>-20.763513857393093</v>
      </c>
      <c r="AE5545">
        <v>-5.3941752486552872</v>
      </c>
      <c r="AF5545">
        <v>-31.660076812143075</v>
      </c>
      <c r="AG5545">
        <v>-28.889325853488373</v>
      </c>
    </row>
    <row r="5546" spans="1:33">
      <c r="A5546" s="4">
        <v>40713</v>
      </c>
      <c r="B5546">
        <v>-12.752619929642421</v>
      </c>
      <c r="C5546">
        <v>-31.840916295773752</v>
      </c>
      <c r="E5546">
        <v>-6.0878769255183585</v>
      </c>
      <c r="F5546">
        <v>-0.1492409490746951</v>
      </c>
      <c r="G5546">
        <v>-12.853582799691594</v>
      </c>
      <c r="H5546">
        <v>12.495143767218934</v>
      </c>
      <c r="I5546">
        <v>3.5320385904817897</v>
      </c>
      <c r="J5546">
        <v>9.5867414428347786</v>
      </c>
      <c r="K5546">
        <v>-2.2071386928090249</v>
      </c>
      <c r="M5546">
        <v>-6.4448305829335339</v>
      </c>
      <c r="N5546">
        <v>-3.2171965590876255</v>
      </c>
      <c r="O5546">
        <v>-6.2989145686316306E-3</v>
      </c>
      <c r="P5546">
        <v>-15.505979106286475</v>
      </c>
      <c r="Q5546">
        <v>-1.4864564991735563</v>
      </c>
      <c r="R5546">
        <v>-20.51462354859666</v>
      </c>
      <c r="S5546">
        <v>-42.628769774118815</v>
      </c>
      <c r="T5546">
        <v>-1.3524959557262406</v>
      </c>
      <c r="U5546">
        <v>17.784211106175249</v>
      </c>
      <c r="V5546">
        <v>23.974481081363436</v>
      </c>
      <c r="W5546">
        <v>-9.2344302053340783</v>
      </c>
      <c r="X5546">
        <v>-9.8838459255683375</v>
      </c>
      <c r="Y5546">
        <v>-20.446965050369911</v>
      </c>
      <c r="AA5546">
        <v>-22.609300379705658</v>
      </c>
      <c r="AB5546">
        <v>-47.754133950225487</v>
      </c>
      <c r="AC5546">
        <v>-21.011391630077497</v>
      </c>
      <c r="AD5546">
        <v>-20.689025264007327</v>
      </c>
      <c r="AE5546">
        <v>-5.3641542934591939</v>
      </c>
      <c r="AF5546">
        <v>-31.544579836726896</v>
      </c>
      <c r="AG5546">
        <v>-28.879145162731305</v>
      </c>
    </row>
    <row r="5547" spans="1:33">
      <c r="A5547" s="4">
        <v>40712</v>
      </c>
      <c r="B5547">
        <v>-12.752619929642421</v>
      </c>
      <c r="C5547">
        <v>-31.840916295773752</v>
      </c>
      <c r="E5547">
        <v>-6.0878769255183585</v>
      </c>
      <c r="F5547">
        <v>-0.1492409490746951</v>
      </c>
      <c r="G5547">
        <v>-12.853582799691594</v>
      </c>
      <c r="H5547">
        <v>12.495143767218934</v>
      </c>
      <c r="I5547">
        <v>3.5320385904817897</v>
      </c>
      <c r="J5547">
        <v>9.5867414428347786</v>
      </c>
      <c r="K5547">
        <v>-2.2071386928090249</v>
      </c>
      <c r="M5547">
        <v>-6.4448305829335339</v>
      </c>
      <c r="N5547">
        <v>-3.2171965590876255</v>
      </c>
      <c r="O5547">
        <v>-6.2989145686316306E-3</v>
      </c>
      <c r="P5547">
        <v>-15.505979106286475</v>
      </c>
      <c r="Q5547">
        <v>-1.4864564991735563</v>
      </c>
      <c r="R5547">
        <v>-20.51462354859666</v>
      </c>
      <c r="S5547">
        <v>-42.628769774118815</v>
      </c>
      <c r="T5547">
        <v>-1.3524959557262406</v>
      </c>
      <c r="U5547">
        <v>17.784211106175249</v>
      </c>
      <c r="V5547">
        <v>23.974481081363436</v>
      </c>
      <c r="W5547">
        <v>-9.2768330621408523</v>
      </c>
      <c r="X5547">
        <v>-9.8838459255683375</v>
      </c>
      <c r="Y5547">
        <v>-20.446965050369911</v>
      </c>
      <c r="AA5547">
        <v>-22.609300379705658</v>
      </c>
      <c r="AB5547">
        <v>-47.754133950225487</v>
      </c>
      <c r="AC5547">
        <v>-21.011391630077497</v>
      </c>
      <c r="AD5547">
        <v>-20.689025264007327</v>
      </c>
      <c r="AE5547">
        <v>-5.3641542934591939</v>
      </c>
      <c r="AF5547">
        <v>-31.544579836726896</v>
      </c>
      <c r="AG5547">
        <v>-28.881850555040884</v>
      </c>
    </row>
    <row r="5548" spans="1:33">
      <c r="A5548" s="4">
        <v>40711</v>
      </c>
      <c r="B5548">
        <v>-12.752619929642421</v>
      </c>
      <c r="C5548">
        <v>-31.840916295773752</v>
      </c>
      <c r="E5548">
        <v>-6.0878769255183585</v>
      </c>
      <c r="F5548">
        <v>-0.1492409490746951</v>
      </c>
      <c r="G5548">
        <v>-12.853582799691594</v>
      </c>
      <c r="H5548">
        <v>12.495143767218934</v>
      </c>
      <c r="I5548">
        <v>3.5320385904817897</v>
      </c>
      <c r="J5548">
        <v>9.5867414428347786</v>
      </c>
      <c r="K5548">
        <v>-2.2071386928090249</v>
      </c>
      <c r="M5548">
        <v>-6.4448305829335339</v>
      </c>
      <c r="N5548">
        <v>-3.2171965590876255</v>
      </c>
      <c r="O5548">
        <v>-6.2989145686316306E-3</v>
      </c>
      <c r="P5548">
        <v>-15.505979106286475</v>
      </c>
      <c r="Q5548">
        <v>-1.4864564991735563</v>
      </c>
      <c r="R5548">
        <v>-20.51462354859666</v>
      </c>
      <c r="S5548">
        <v>-42.628769774118815</v>
      </c>
      <c r="T5548">
        <v>-1.3524959557262406</v>
      </c>
      <c r="U5548">
        <v>17.784211106175249</v>
      </c>
      <c r="V5548">
        <v>23.974481081363436</v>
      </c>
      <c r="W5548">
        <v>-9.319205492042002</v>
      </c>
      <c r="X5548">
        <v>-9.8838459255683375</v>
      </c>
      <c r="Y5548">
        <v>-20.446965050369911</v>
      </c>
      <c r="AA5548">
        <v>-22.609300379705658</v>
      </c>
      <c r="AB5548">
        <v>-47.754133950225487</v>
      </c>
      <c r="AC5548">
        <v>-21.011391630077497</v>
      </c>
      <c r="AD5548">
        <v>-20.689025264007327</v>
      </c>
      <c r="AE5548">
        <v>-5.3641542934591939</v>
      </c>
      <c r="AF5548">
        <v>-31.544579836726896</v>
      </c>
      <c r="AG5548">
        <v>-28.884562016802647</v>
      </c>
    </row>
    <row r="5549" spans="1:33">
      <c r="A5549" s="4">
        <v>40710</v>
      </c>
      <c r="B5549">
        <v>-12.683938184116812</v>
      </c>
      <c r="C5549">
        <v>-31.785079491220586</v>
      </c>
      <c r="E5549">
        <v>-5.9841335192143674</v>
      </c>
      <c r="F5549">
        <v>9.8564138089898279E-3</v>
      </c>
      <c r="G5549">
        <v>-12.882149766430516</v>
      </c>
      <c r="H5549">
        <v>12.570687828743957</v>
      </c>
      <c r="I5549">
        <v>3.4728198566571962</v>
      </c>
      <c r="J5549">
        <v>9.6169544141497312</v>
      </c>
      <c r="K5549">
        <v>-2.0640327173794333</v>
      </c>
      <c r="M5549">
        <v>-6.4048944875273861</v>
      </c>
      <c r="N5549">
        <v>-2.9577997897720962</v>
      </c>
      <c r="O5549">
        <v>9.0820558865246426E-2</v>
      </c>
      <c r="P5549">
        <v>-15.503358164245867</v>
      </c>
      <c r="Q5549">
        <v>-1.2854219975817642</v>
      </c>
      <c r="R5549">
        <v>-20.562958696934885</v>
      </c>
      <c r="S5549">
        <v>-42.647983762613819</v>
      </c>
      <c r="T5549">
        <v>-1.4351456037102395</v>
      </c>
      <c r="U5549">
        <v>17.714762189240858</v>
      </c>
      <c r="V5549">
        <v>23.938640997017018</v>
      </c>
      <c r="W5549">
        <v>-9.5825706749579496</v>
      </c>
      <c r="X5549">
        <v>-9.9070723088577068</v>
      </c>
      <c r="Y5549">
        <v>-20.515491185781443</v>
      </c>
      <c r="AA5549">
        <v>-22.667187638288794</v>
      </c>
      <c r="AB5549">
        <v>-47.855876277683443</v>
      </c>
      <c r="AC5549">
        <v>-21.014438953110712</v>
      </c>
      <c r="AD5549">
        <v>-20.662647394549822</v>
      </c>
      <c r="AE5549">
        <v>-5.4353305753348451</v>
      </c>
      <c r="AF5549">
        <v>-31.915243635344311</v>
      </c>
      <c r="AG5549">
        <v>-29.332456933308904</v>
      </c>
    </row>
    <row r="5550" spans="1:33">
      <c r="A5550" s="4">
        <v>40709</v>
      </c>
      <c r="B5550">
        <v>-12.831261949433127</v>
      </c>
      <c r="C5550">
        <v>-31.901259246760489</v>
      </c>
      <c r="E5550">
        <v>-5.4872596210513365</v>
      </c>
      <c r="F5550">
        <v>-0.22490038516612287</v>
      </c>
      <c r="G5550">
        <v>-12.720226729036824</v>
      </c>
      <c r="H5550">
        <v>12.374261176364953</v>
      </c>
      <c r="I5550">
        <v>3.4445621883091917</v>
      </c>
      <c r="J5550">
        <v>9.6077050295181294</v>
      </c>
      <c r="K5550">
        <v>-2.7445647421493078</v>
      </c>
      <c r="M5550">
        <v>-6.0156766557907702</v>
      </c>
      <c r="N5550">
        <v>-2.2878108338790497</v>
      </c>
      <c r="O5550">
        <v>0.77016619409558018</v>
      </c>
      <c r="P5550">
        <v>-15.304005821176929</v>
      </c>
      <c r="Q5550">
        <v>-1.1358308941566833</v>
      </c>
      <c r="R5550">
        <v>-20.448535406253782</v>
      </c>
      <c r="S5550">
        <v>-42.338316615474461</v>
      </c>
      <c r="T5550">
        <v>-1.1786501058950591</v>
      </c>
      <c r="U5550">
        <v>17.645313184594073</v>
      </c>
      <c r="V5550">
        <v>23.902800912670585</v>
      </c>
      <c r="W5550">
        <v>-9.2701120397379526</v>
      </c>
      <c r="X5550">
        <v>-9.8302753096543114</v>
      </c>
      <c r="Y5550">
        <v>-20.439928304168063</v>
      </c>
      <c r="AA5550">
        <v>-22.457045887132296</v>
      </c>
      <c r="AB5550">
        <v>-47.4010448756217</v>
      </c>
      <c r="AC5550">
        <v>-20.749876117018374</v>
      </c>
      <c r="AD5550">
        <v>-20.63766195174216</v>
      </c>
      <c r="AE5550">
        <v>-5.2898388603868796</v>
      </c>
      <c r="AF5550">
        <v>-31.612273320949953</v>
      </c>
      <c r="AG5550">
        <v>-28.878303588801558</v>
      </c>
    </row>
    <row r="5551" spans="1:33">
      <c r="A5551" s="4">
        <v>40708</v>
      </c>
      <c r="B5551">
        <v>-12.960683369433994</v>
      </c>
      <c r="C5551">
        <v>-32.002550842854177</v>
      </c>
      <c r="E5551">
        <v>-5.5287570751932975</v>
      </c>
      <c r="F5551">
        <v>-0.83441335430707397</v>
      </c>
      <c r="G5551">
        <v>-12.575088848232014</v>
      </c>
      <c r="H5551">
        <v>12.334003872312962</v>
      </c>
      <c r="I5551">
        <v>3.6612018911795303</v>
      </c>
      <c r="J5551">
        <v>9.0801484526764398</v>
      </c>
      <c r="K5551">
        <v>-2.4908081079276059</v>
      </c>
      <c r="M5551">
        <v>-5.8892966591543257</v>
      </c>
      <c r="N5551">
        <v>-2.3599860819471559</v>
      </c>
      <c r="O5551">
        <v>0.41097829036083056</v>
      </c>
      <c r="P5551">
        <v>-15.379076761750738</v>
      </c>
      <c r="Q5551">
        <v>-1.10457301952313</v>
      </c>
      <c r="R5551">
        <v>-20.480846220062816</v>
      </c>
      <c r="S5551">
        <v>-42.015163690857015</v>
      </c>
      <c r="T5551">
        <v>-0.89543659372073137</v>
      </c>
      <c r="U5551">
        <v>17.575864179947303</v>
      </c>
      <c r="V5551">
        <v>23.866960828324181</v>
      </c>
      <c r="W5551">
        <v>-8.3312796358478494</v>
      </c>
      <c r="X5551">
        <v>-9.7412283419456713</v>
      </c>
      <c r="Y5551">
        <v>-20.363979834598183</v>
      </c>
      <c r="AA5551">
        <v>-22.37341260829794</v>
      </c>
      <c r="AB5551">
        <v>-47.183398190371129</v>
      </c>
      <c r="AC5551">
        <v>-20.646985549091099</v>
      </c>
      <c r="AD5551">
        <v>-20.606856780273006</v>
      </c>
      <c r="AE5551">
        <v>-5.1795686197441739</v>
      </c>
      <c r="AF5551">
        <v>-31.17719214956935</v>
      </c>
      <c r="AG5551">
        <v>-28.366019327647138</v>
      </c>
    </row>
    <row r="5552" spans="1:33">
      <c r="A5552" s="4">
        <v>40707</v>
      </c>
      <c r="B5552">
        <v>-12.78567531894322</v>
      </c>
      <c r="C5552">
        <v>-31.865234523315365</v>
      </c>
      <c r="E5552">
        <v>-5.8290160746152679</v>
      </c>
      <c r="F5552">
        <v>-0.35050417229112441</v>
      </c>
      <c r="G5552">
        <v>-12.596920697562027</v>
      </c>
      <c r="H5552">
        <v>12.276689945455345</v>
      </c>
      <c r="I5552">
        <v>3.4634845097521634</v>
      </c>
      <c r="J5552">
        <v>9.28512481526964</v>
      </c>
      <c r="K5552">
        <v>-2.5427320154814907</v>
      </c>
      <c r="M5552">
        <v>-6.275356706362416</v>
      </c>
      <c r="N5552">
        <v>-2.4926561889061105</v>
      </c>
      <c r="O5552">
        <v>-5.8984028455839166E-2</v>
      </c>
      <c r="P5552">
        <v>-15.448748870428503</v>
      </c>
      <c r="Q5552">
        <v>-1.1486642446861453</v>
      </c>
      <c r="R5552">
        <v>-20.514434797634735</v>
      </c>
      <c r="S5552">
        <v>-42.200082846683905</v>
      </c>
      <c r="T5552">
        <v>-1.0052263024275589</v>
      </c>
      <c r="U5552">
        <v>17.506415175300532</v>
      </c>
      <c r="V5552">
        <v>23.831120743977749</v>
      </c>
      <c r="W5552">
        <v>-9.0275284556774693</v>
      </c>
      <c r="X5552">
        <v>-9.7426566351645079</v>
      </c>
      <c r="Y5552">
        <v>-20.623080161969952</v>
      </c>
      <c r="AA5552">
        <v>-22.422360338700258</v>
      </c>
      <c r="AB5552">
        <v>-47.241632690662591</v>
      </c>
      <c r="AC5552">
        <v>-20.686358157315269</v>
      </c>
      <c r="AD5552">
        <v>-20.621742071961421</v>
      </c>
      <c r="AE5552">
        <v>-5.198073888742627</v>
      </c>
      <c r="AF5552">
        <v>-31.538098737988093</v>
      </c>
      <c r="AG5552">
        <v>-28.676690650485995</v>
      </c>
    </row>
    <row r="5553" spans="1:33">
      <c r="A5553" s="4">
        <v>40706</v>
      </c>
      <c r="B5553">
        <v>-12.74597725059337</v>
      </c>
      <c r="C5553">
        <v>-31.837132599650957</v>
      </c>
      <c r="E5553">
        <v>-5.808940426711942</v>
      </c>
      <c r="F5553">
        <v>-0.25958312178289589</v>
      </c>
      <c r="G5553">
        <v>-12.623434721894128</v>
      </c>
      <c r="H5553">
        <v>12.388224306480367</v>
      </c>
      <c r="I5553">
        <v>3.4326863088868294</v>
      </c>
      <c r="J5553">
        <v>9.1548516902794717</v>
      </c>
      <c r="K5553">
        <v>-2.5849752591618937</v>
      </c>
      <c r="M5553">
        <v>-6.3026572786048689</v>
      </c>
      <c r="N5553">
        <v>-2.3143551417607</v>
      </c>
      <c r="O5553">
        <v>-0.10595377306354692</v>
      </c>
      <c r="P5553">
        <v>-15.462401894553437</v>
      </c>
      <c r="Q5553">
        <v>-1.1486642446861453</v>
      </c>
      <c r="R5553">
        <v>-20.440680845894661</v>
      </c>
      <c r="S5553">
        <v>-42.152264816292181</v>
      </c>
      <c r="T5553">
        <v>-1.1034039208602877</v>
      </c>
      <c r="U5553">
        <v>17.2980682490726</v>
      </c>
      <c r="V5553">
        <v>23.723600576155945</v>
      </c>
      <c r="W5553">
        <v>-9.0945541425738838</v>
      </c>
      <c r="X5553">
        <v>-9.7435828641602882</v>
      </c>
      <c r="Y5553">
        <v>-20.650850014456395</v>
      </c>
      <c r="AA5553">
        <v>-22.353996668255022</v>
      </c>
      <c r="AB5553">
        <v>-47.081191845235459</v>
      </c>
      <c r="AC5553">
        <v>-20.525214690201352</v>
      </c>
      <c r="AD5553">
        <v>-20.65736123999416</v>
      </c>
      <c r="AE5553">
        <v>-5.1710593941146215</v>
      </c>
      <c r="AF5553">
        <v>-31.550741076389571</v>
      </c>
      <c r="AG5553">
        <v>-28.628951623891325</v>
      </c>
    </row>
    <row r="5554" spans="1:33">
      <c r="A5554" s="4">
        <v>40705</v>
      </c>
      <c r="B5554">
        <v>-12.74597725059337</v>
      </c>
      <c r="C5554">
        <v>-31.837132599650957</v>
      </c>
      <c r="E5554">
        <v>-5.808940426711942</v>
      </c>
      <c r="F5554">
        <v>-0.25958312178289589</v>
      </c>
      <c r="G5554">
        <v>-12.623434721894128</v>
      </c>
      <c r="H5554">
        <v>12.388224306480367</v>
      </c>
      <c r="I5554">
        <v>3.4326863088868294</v>
      </c>
      <c r="J5554">
        <v>9.1548516902794717</v>
      </c>
      <c r="K5554">
        <v>-2.5849752591618937</v>
      </c>
      <c r="M5554">
        <v>-6.3026572786048689</v>
      </c>
      <c r="N5554">
        <v>-2.3143551417607</v>
      </c>
      <c r="O5554">
        <v>-0.10595377306354692</v>
      </c>
      <c r="P5554">
        <v>-15.462401894553437</v>
      </c>
      <c r="Q5554">
        <v>-1.1486642446861453</v>
      </c>
      <c r="R5554">
        <v>-20.440680845894661</v>
      </c>
      <c r="S5554">
        <v>-42.152264816292181</v>
      </c>
      <c r="T5554">
        <v>-1.1034039208602877</v>
      </c>
      <c r="U5554">
        <v>17.2980682490726</v>
      </c>
      <c r="V5554">
        <v>23.723600576155945</v>
      </c>
      <c r="W5554">
        <v>-9.1614827946071244</v>
      </c>
      <c r="X5554">
        <v>-9.7435828641602882</v>
      </c>
      <c r="Y5554">
        <v>-20.650850014456395</v>
      </c>
      <c r="AA5554">
        <v>-22.353996668255022</v>
      </c>
      <c r="AB5554">
        <v>-47.081191845235459</v>
      </c>
      <c r="AC5554">
        <v>-20.525214690201352</v>
      </c>
      <c r="AD5554">
        <v>-20.65736123999416</v>
      </c>
      <c r="AE5554">
        <v>-5.1710593941146215</v>
      </c>
      <c r="AF5554">
        <v>-31.550741076389571</v>
      </c>
      <c r="AG5554">
        <v>-28.632141241679804</v>
      </c>
    </row>
    <row r="5555" spans="1:33">
      <c r="A5555" s="4">
        <v>40704</v>
      </c>
      <c r="B5555">
        <v>-12.74597725059337</v>
      </c>
      <c r="C5555">
        <v>-31.837132599650957</v>
      </c>
      <c r="E5555">
        <v>-5.808940426711942</v>
      </c>
      <c r="F5555">
        <v>-0.25958312178289589</v>
      </c>
      <c r="G5555">
        <v>-12.623434721894128</v>
      </c>
      <c r="H5555">
        <v>12.388224306480367</v>
      </c>
      <c r="I5555">
        <v>3.4326863088868294</v>
      </c>
      <c r="J5555">
        <v>9.1548516902794717</v>
      </c>
      <c r="K5555">
        <v>-2.5849752591618937</v>
      </c>
      <c r="M5555">
        <v>-6.3026572786048689</v>
      </c>
      <c r="N5555">
        <v>-2.3143551417607</v>
      </c>
      <c r="O5555">
        <v>-0.10595377306354692</v>
      </c>
      <c r="P5555">
        <v>-15.462401894553437</v>
      </c>
      <c r="Q5555">
        <v>-1.1486642446861453</v>
      </c>
      <c r="R5555">
        <v>-20.440680845894661</v>
      </c>
      <c r="S5555">
        <v>-42.152264816292181</v>
      </c>
      <c r="T5555">
        <v>-1.1034039208602877</v>
      </c>
      <c r="U5555">
        <v>17.2980682490726</v>
      </c>
      <c r="V5555">
        <v>23.723600576155945</v>
      </c>
      <c r="W5555">
        <v>-9.2283146925264248</v>
      </c>
      <c r="X5555">
        <v>-9.7435828641602882</v>
      </c>
      <c r="Y5555">
        <v>-20.650850014456395</v>
      </c>
      <c r="AA5555">
        <v>-22.353996668255022</v>
      </c>
      <c r="AB5555">
        <v>-47.081191845235459</v>
      </c>
      <c r="AC5555">
        <v>-20.525214690201352</v>
      </c>
      <c r="AD5555">
        <v>-20.65736123999416</v>
      </c>
      <c r="AE5555">
        <v>-5.1710593941146215</v>
      </c>
      <c r="AF5555">
        <v>-31.550741076389571</v>
      </c>
      <c r="AG5555">
        <v>-28.635328327920831</v>
      </c>
    </row>
    <row r="5556" spans="1:33">
      <c r="A5556" s="4">
        <v>40703</v>
      </c>
      <c r="B5556">
        <v>-12.840158705141903</v>
      </c>
      <c r="C5556">
        <v>-31.909115080825288</v>
      </c>
      <c r="E5556">
        <v>-5.6652833009241164</v>
      </c>
      <c r="F5556">
        <v>-0.41580691842356998</v>
      </c>
      <c r="G5556">
        <v>-12.721447961509512</v>
      </c>
      <c r="H5556">
        <v>12.217794676449458</v>
      </c>
      <c r="I5556">
        <v>3.6057450758903258</v>
      </c>
      <c r="J5556">
        <v>9.0792259546157936</v>
      </c>
      <c r="K5556">
        <v>-2.650604580521815</v>
      </c>
      <c r="M5556">
        <v>-6.1331159856268016</v>
      </c>
      <c r="N5556">
        <v>-2.0641828955497914</v>
      </c>
      <c r="O5556">
        <v>-0.11695011877561967</v>
      </c>
      <c r="P5556">
        <v>-15.453334774894344</v>
      </c>
      <c r="Q5556">
        <v>-1.0256065907099554</v>
      </c>
      <c r="R5556">
        <v>-20.421409244963627</v>
      </c>
      <c r="S5556">
        <v>-42.065704144713663</v>
      </c>
      <c r="T5556">
        <v>-0.95253322705931964</v>
      </c>
      <c r="U5556">
        <v>17.228619244425829</v>
      </c>
      <c r="V5556">
        <v>23.687760491809541</v>
      </c>
      <c r="W5556">
        <v>-9.0059732225090272</v>
      </c>
      <c r="X5556">
        <v>-9.8537033452555107</v>
      </c>
      <c r="Y5556">
        <v>-20.634193251550101</v>
      </c>
      <c r="AA5556">
        <v>-22.304942256670984</v>
      </c>
      <c r="AB5556">
        <v>-46.89074219134379</v>
      </c>
      <c r="AC5556">
        <v>-20.462606140314193</v>
      </c>
      <c r="AD5556">
        <v>-20.633858809934594</v>
      </c>
      <c r="AE5556">
        <v>-5.1431856852119466</v>
      </c>
      <c r="AF5556">
        <v>-31.315506371914012</v>
      </c>
      <c r="AG5556">
        <v>-28.229013371277034</v>
      </c>
    </row>
    <row r="5557" spans="1:33">
      <c r="A5557" s="4">
        <v>40702</v>
      </c>
      <c r="B5557">
        <v>-12.835895911850443</v>
      </c>
      <c r="C5557">
        <v>-31.904556477680615</v>
      </c>
      <c r="E5557">
        <v>-5.5741393242957713</v>
      </c>
      <c r="F5557">
        <v>-0.21224313437060971</v>
      </c>
      <c r="G5557">
        <v>-12.730270291176609</v>
      </c>
      <c r="H5557">
        <v>12.184380807243429</v>
      </c>
      <c r="I5557">
        <v>3.4884093622410575</v>
      </c>
      <c r="J5557">
        <v>9.250157522407946</v>
      </c>
      <c r="K5557">
        <v>-3.0200529941966039</v>
      </c>
      <c r="M5557">
        <v>-6.2096258012498708</v>
      </c>
      <c r="N5557">
        <v>-1.7225324079824702</v>
      </c>
      <c r="O5557">
        <v>-2.6450814020009261E-2</v>
      </c>
      <c r="P5557">
        <v>-15.4104256751083</v>
      </c>
      <c r="Q5557">
        <v>-0.99404619340248246</v>
      </c>
      <c r="R5557">
        <v>-20.387681288922849</v>
      </c>
      <c r="S5557">
        <v>-42.068630825503831</v>
      </c>
      <c r="T5557">
        <v>-0.93084560649116099</v>
      </c>
      <c r="U5557">
        <v>17.159170239779044</v>
      </c>
      <c r="V5557">
        <v>23.651920407463109</v>
      </c>
      <c r="W5557">
        <v>-9.3180037167038705</v>
      </c>
      <c r="X5557">
        <v>-9.8800051141278828</v>
      </c>
      <c r="Y5557">
        <v>-20.544329414561318</v>
      </c>
      <c r="AA5557">
        <v>-22.207164225275818</v>
      </c>
      <c r="AB5557">
        <v>-46.733121141655118</v>
      </c>
      <c r="AC5557">
        <v>-20.344409273371994</v>
      </c>
      <c r="AD5557">
        <v>-20.544786969636704</v>
      </c>
      <c r="AE5557">
        <v>-5.1186550637979877</v>
      </c>
      <c r="AF5557">
        <v>-31.040523503052668</v>
      </c>
      <c r="AG5557">
        <v>-27.903967727497388</v>
      </c>
    </row>
    <row r="5558" spans="1:33">
      <c r="A5558" s="4">
        <v>40701</v>
      </c>
      <c r="B5558">
        <v>-12.935265794919005</v>
      </c>
      <c r="C5558">
        <v>-31.983729215104134</v>
      </c>
      <c r="E5558">
        <v>-5.4882735104169882</v>
      </c>
      <c r="F5558">
        <v>-0.50411000806792572</v>
      </c>
      <c r="G5558">
        <v>-12.62645768914453</v>
      </c>
      <c r="H5558">
        <v>12.015238077094324</v>
      </c>
      <c r="I5558">
        <v>3.5692990216128209</v>
      </c>
      <c r="J5558">
        <v>9.2253551501019047</v>
      </c>
      <c r="K5558">
        <v>-2.7208991138764276</v>
      </c>
      <c r="M5558">
        <v>-6.0129086827277405</v>
      </c>
      <c r="N5558">
        <v>-1.6149583774711971</v>
      </c>
      <c r="O5558">
        <v>-0.12769186831006607</v>
      </c>
      <c r="P5558">
        <v>-15.424793944813544</v>
      </c>
      <c r="Q5558">
        <v>-0.86418306783289722</v>
      </c>
      <c r="R5558">
        <v>-20.342102615027784</v>
      </c>
      <c r="S5558">
        <v>-41.834276901857692</v>
      </c>
      <c r="T5558">
        <v>-0.79926571827306248</v>
      </c>
      <c r="U5558">
        <v>17.089721322844653</v>
      </c>
      <c r="V5558">
        <v>23.616080323116677</v>
      </c>
      <c r="W5558">
        <v>-9.0023741468034615</v>
      </c>
      <c r="X5558">
        <v>-9.9079514745968993</v>
      </c>
      <c r="Y5558">
        <v>-20.40726165908832</v>
      </c>
      <c r="AA5558">
        <v>-22.179736433583031</v>
      </c>
      <c r="AB5558">
        <v>-46.642943503714918</v>
      </c>
      <c r="AC5558">
        <v>-20.203821803552202</v>
      </c>
      <c r="AD5558">
        <v>-20.60076826984583</v>
      </c>
      <c r="AE5558">
        <v>-5.02386426432642</v>
      </c>
      <c r="AF5558">
        <v>-30.711068063540495</v>
      </c>
      <c r="AG5558">
        <v>-27.558117031001444</v>
      </c>
    </row>
    <row r="5559" spans="1:33">
      <c r="A5559" s="4">
        <v>40700</v>
      </c>
      <c r="B5559">
        <v>-12.781328019108571</v>
      </c>
      <c r="C5559">
        <v>-31.86437497342294</v>
      </c>
      <c r="E5559">
        <v>-5.6524941369079187</v>
      </c>
      <c r="F5559">
        <v>-0.50278956867143165</v>
      </c>
      <c r="G5559">
        <v>-12.441230783058572</v>
      </c>
      <c r="H5559">
        <v>12.204028044694255</v>
      </c>
      <c r="I5559">
        <v>3.4837198838974786</v>
      </c>
      <c r="J5559">
        <v>9.1027128763733458</v>
      </c>
      <c r="K5559">
        <v>-2.8341903803377022</v>
      </c>
      <c r="M5559">
        <v>-6.076287402373751</v>
      </c>
      <c r="N5559">
        <v>-1.3603342346774809</v>
      </c>
      <c r="O5559">
        <v>-0.92395218790431954</v>
      </c>
      <c r="P5559">
        <v>-15.539366838783863</v>
      </c>
      <c r="Q5559">
        <v>-0.84848059464013659</v>
      </c>
      <c r="R5559">
        <v>-20.357063708889058</v>
      </c>
      <c r="S5559">
        <v>-41.762859787862382</v>
      </c>
      <c r="T5559">
        <v>-0.91182564915096975</v>
      </c>
      <c r="U5559">
        <v>17.020272318197868</v>
      </c>
      <c r="V5559">
        <v>23.580240323987738</v>
      </c>
      <c r="W5559">
        <v>-9.0111758983712775</v>
      </c>
      <c r="X5559">
        <v>-9.9108212044779549</v>
      </c>
      <c r="Y5559">
        <v>-20.233592952728458</v>
      </c>
      <c r="AA5559">
        <v>-22.233975163208669</v>
      </c>
      <c r="AB5559">
        <v>-46.75964947671276</v>
      </c>
      <c r="AC5559">
        <v>-20.274475914269871</v>
      </c>
      <c r="AD5559">
        <v>-20.564395288467765</v>
      </c>
      <c r="AE5559">
        <v>-4.9870142035384788</v>
      </c>
      <c r="AF5559">
        <v>-30.746886488186846</v>
      </c>
      <c r="AG5559">
        <v>-27.636498813839466</v>
      </c>
    </row>
    <row r="5560" spans="1:33">
      <c r="A5560" s="4">
        <v>40699</v>
      </c>
      <c r="B5560">
        <v>-12.755094768705945</v>
      </c>
      <c r="C5560">
        <v>-31.846683043421976</v>
      </c>
      <c r="E5560">
        <v>-5.7594780709115412</v>
      </c>
      <c r="F5560">
        <v>-0.47401234665936443</v>
      </c>
      <c r="G5560">
        <v>-12.469843636597432</v>
      </c>
      <c r="H5560">
        <v>12.156973922405996</v>
      </c>
      <c r="I5560">
        <v>3.5215798705837926</v>
      </c>
      <c r="J5560">
        <v>9.1756402039049334</v>
      </c>
      <c r="K5560">
        <v>-2.9946132432318677</v>
      </c>
      <c r="M5560">
        <v>-6.0845937979054838</v>
      </c>
      <c r="N5560">
        <v>-1.4098730549294487</v>
      </c>
      <c r="O5560">
        <v>-1.2597316750926097</v>
      </c>
      <c r="P5560">
        <v>-15.616291682460911</v>
      </c>
      <c r="Q5560">
        <v>-0.85106077242913614</v>
      </c>
      <c r="R5560">
        <v>-20.30489943069577</v>
      </c>
      <c r="S5560">
        <v>-41.748216200016394</v>
      </c>
      <c r="T5560">
        <v>-0.95274335349090222</v>
      </c>
      <c r="U5560">
        <v>16.811925304257542</v>
      </c>
      <c r="V5560">
        <v>23.472720070948498</v>
      </c>
      <c r="W5560">
        <v>-9.0311427470084027</v>
      </c>
      <c r="X5560">
        <v>-9.9162551886348211</v>
      </c>
      <c r="Y5560">
        <v>-20.109346841647053</v>
      </c>
      <c r="AA5560">
        <v>-22.244584234639518</v>
      </c>
      <c r="AB5560">
        <v>-46.702860732740469</v>
      </c>
      <c r="AC5560">
        <v>-20.286083017347849</v>
      </c>
      <c r="AD5560">
        <v>-20.512030369805061</v>
      </c>
      <c r="AE5560">
        <v>-4.9401275725044087</v>
      </c>
      <c r="AF5560">
        <v>-30.508493146789903</v>
      </c>
      <c r="AG5560">
        <v>-27.460765459988608</v>
      </c>
    </row>
    <row r="5561" spans="1:33">
      <c r="A5561" s="4">
        <v>40698</v>
      </c>
      <c r="B5561">
        <v>-12.755094768705945</v>
      </c>
      <c r="C5561">
        <v>-31.846683043421976</v>
      </c>
      <c r="E5561">
        <v>-5.7594780709115412</v>
      </c>
      <c r="F5561">
        <v>-0.47401234665936443</v>
      </c>
      <c r="G5561">
        <v>-12.469843636597432</v>
      </c>
      <c r="H5561">
        <v>12.156973922405996</v>
      </c>
      <c r="I5561">
        <v>3.5215798705837926</v>
      </c>
      <c r="J5561">
        <v>9.1756402039049334</v>
      </c>
      <c r="K5561">
        <v>-2.9946132432318677</v>
      </c>
      <c r="M5561">
        <v>-6.0845937979054838</v>
      </c>
      <c r="N5561">
        <v>-1.4098730549294487</v>
      </c>
      <c r="O5561">
        <v>-1.2597316750926097</v>
      </c>
      <c r="P5561">
        <v>-15.616291682460911</v>
      </c>
      <c r="Q5561">
        <v>-0.85106077242913614</v>
      </c>
      <c r="R5561">
        <v>-20.30489943069577</v>
      </c>
      <c r="S5561">
        <v>-41.748216200016394</v>
      </c>
      <c r="T5561">
        <v>-0.95274335349090222</v>
      </c>
      <c r="U5561">
        <v>16.811925304257542</v>
      </c>
      <c r="V5561">
        <v>23.472720070948498</v>
      </c>
      <c r="W5561">
        <v>-9.0511149519721528</v>
      </c>
      <c r="X5561">
        <v>-9.9162551886348211</v>
      </c>
      <c r="Y5561">
        <v>-20.109346841647053</v>
      </c>
      <c r="AA5561">
        <v>-22.244584234639518</v>
      </c>
      <c r="AB5561">
        <v>-46.702860732740469</v>
      </c>
      <c r="AC5561">
        <v>-20.286083017347849</v>
      </c>
      <c r="AD5561">
        <v>-20.512030369805061</v>
      </c>
      <c r="AE5561">
        <v>-4.9401275725044087</v>
      </c>
      <c r="AF5561">
        <v>-30.508493146789903</v>
      </c>
      <c r="AG5561">
        <v>-27.416047646672155</v>
      </c>
    </row>
    <row r="5562" spans="1:33">
      <c r="A5562" s="4">
        <v>40697</v>
      </c>
      <c r="B5562">
        <v>-12.755094768705945</v>
      </c>
      <c r="C5562">
        <v>-31.846683043421976</v>
      </c>
      <c r="E5562">
        <v>-5.7594780709115412</v>
      </c>
      <c r="F5562">
        <v>-0.47401234665936443</v>
      </c>
      <c r="G5562">
        <v>-12.469843636597432</v>
      </c>
      <c r="H5562">
        <v>12.156973922405996</v>
      </c>
      <c r="I5562">
        <v>3.5215798705837926</v>
      </c>
      <c r="J5562">
        <v>9.1756402039049334</v>
      </c>
      <c r="K5562">
        <v>-2.9946132432318677</v>
      </c>
      <c r="M5562">
        <v>-6.0845937979054838</v>
      </c>
      <c r="N5562">
        <v>-1.4098730549294487</v>
      </c>
      <c r="O5562">
        <v>-1.2597316750926097</v>
      </c>
      <c r="P5562">
        <v>-15.616291682460911</v>
      </c>
      <c r="Q5562">
        <v>-0.85106077242913614</v>
      </c>
      <c r="R5562">
        <v>-20.30489943069577</v>
      </c>
      <c r="S5562">
        <v>-41.748216200016394</v>
      </c>
      <c r="T5562">
        <v>-0.95274335349090222</v>
      </c>
      <c r="U5562">
        <v>16.811925304257542</v>
      </c>
      <c r="V5562">
        <v>23.472720070948498</v>
      </c>
      <c r="W5562">
        <v>-9.0710924914896083</v>
      </c>
      <c r="X5562">
        <v>-9.9162551886348211</v>
      </c>
      <c r="Y5562">
        <v>-20.109346841647053</v>
      </c>
      <c r="AA5562">
        <v>-22.244584234639518</v>
      </c>
      <c r="AB5562">
        <v>-46.702860732740469</v>
      </c>
      <c r="AC5562">
        <v>-20.286083017347849</v>
      </c>
      <c r="AD5562">
        <v>-20.512030369805061</v>
      </c>
      <c r="AE5562">
        <v>-4.9401275725044087</v>
      </c>
      <c r="AF5562">
        <v>-30.508493146789903</v>
      </c>
      <c r="AG5562">
        <v>-27.371340307484374</v>
      </c>
    </row>
    <row r="5563" spans="1:33">
      <c r="A5563" s="4">
        <v>40696</v>
      </c>
      <c r="B5563">
        <v>-12.795271376574391</v>
      </c>
      <c r="C5563">
        <v>-31.876515716130172</v>
      </c>
      <c r="E5563">
        <v>-5.7960687463455116</v>
      </c>
      <c r="F5563">
        <v>-0.64540943165172848</v>
      </c>
      <c r="G5563">
        <v>-12.424381899972133</v>
      </c>
      <c r="H5563">
        <v>12.345177146359404</v>
      </c>
      <c r="I5563">
        <v>3.5136568731213913</v>
      </c>
      <c r="J5563">
        <v>9.2394593500012974</v>
      </c>
      <c r="K5563">
        <v>-2.9418380294426925</v>
      </c>
      <c r="M5563">
        <v>-6.1019290025366928</v>
      </c>
      <c r="N5563">
        <v>-1.3892263039320056</v>
      </c>
      <c r="O5563">
        <v>-1.4081773571953988</v>
      </c>
      <c r="P5563">
        <v>-15.611334670668697</v>
      </c>
      <c r="Q5563">
        <v>-0.6774365630952417</v>
      </c>
      <c r="R5563">
        <v>-20.278150580430705</v>
      </c>
      <c r="S5563">
        <v>-41.566850678026654</v>
      </c>
      <c r="T5563">
        <v>-0.9475481129714467</v>
      </c>
      <c r="U5563">
        <v>16.742476387323151</v>
      </c>
      <c r="V5563">
        <v>23.436879986602037</v>
      </c>
      <c r="W5563">
        <v>-8.8857780533063675</v>
      </c>
      <c r="X5563">
        <v>-9.9109209973556176</v>
      </c>
      <c r="Y5563">
        <v>-19.779236625680767</v>
      </c>
      <c r="AA5563">
        <v>-22.236058527239919</v>
      </c>
      <c r="AB5563">
        <v>-46.783738374243867</v>
      </c>
      <c r="AC5563">
        <v>-20.305595856330257</v>
      </c>
      <c r="AD5563">
        <v>-20.4580870731141</v>
      </c>
      <c r="AE5563">
        <v>-5.009967843568063</v>
      </c>
      <c r="AF5563">
        <v>-30.982677268440412</v>
      </c>
      <c r="AG5563">
        <v>-27.905037453535016</v>
      </c>
    </row>
    <row r="5564" spans="1:33">
      <c r="A5564" s="4">
        <v>40695</v>
      </c>
      <c r="B5564">
        <v>-12.828489413613198</v>
      </c>
      <c r="C5564">
        <v>-31.902574337348739</v>
      </c>
      <c r="E5564">
        <v>-5.8744056339752717</v>
      </c>
      <c r="F5564">
        <v>-0.31697074760556632</v>
      </c>
      <c r="G5564">
        <v>-12.49159282591846</v>
      </c>
      <c r="H5564">
        <v>12.438411569563797</v>
      </c>
      <c r="I5564">
        <v>3.3265520279015277</v>
      </c>
      <c r="J5564">
        <v>9.0348212917855619</v>
      </c>
      <c r="K5564">
        <v>-3.2224039170154981</v>
      </c>
      <c r="M5564">
        <v>-6.2806614209869025</v>
      </c>
      <c r="N5564">
        <v>-1.503215633691795</v>
      </c>
      <c r="O5564">
        <v>-1.3459943113552271</v>
      </c>
      <c r="P5564">
        <v>-15.46109532997491</v>
      </c>
      <c r="Q5564">
        <v>-0.85201351188320018</v>
      </c>
      <c r="R5564">
        <v>-20.141742589132576</v>
      </c>
      <c r="S5564">
        <v>-41.596985098572937</v>
      </c>
      <c r="T5564">
        <v>-1.0689938017668226</v>
      </c>
      <c r="U5564">
        <v>-12.28760901464311</v>
      </c>
      <c r="V5564">
        <v>-14.782523928311008</v>
      </c>
      <c r="W5564">
        <v>-9.3849262439964889</v>
      </c>
      <c r="X5564">
        <v>-9.9087067658594918</v>
      </c>
      <c r="Y5564">
        <v>-19.491895067741098</v>
      </c>
      <c r="AA5564">
        <v>-22.163581503967208</v>
      </c>
      <c r="AB5564">
        <v>-46.734043345219391</v>
      </c>
      <c r="AC5564">
        <v>-20.227423265441402</v>
      </c>
      <c r="AD5564">
        <v>-20.316490029460525</v>
      </c>
      <c r="AE5564">
        <v>-5.1066750102288267</v>
      </c>
      <c r="AF5564">
        <v>-31.179889217526551</v>
      </c>
      <c r="AG5564">
        <v>-28.063432551815367</v>
      </c>
    </row>
    <row r="5565" spans="1:33">
      <c r="A5565" s="4">
        <v>40694</v>
      </c>
      <c r="B5565">
        <v>-12.965288050639217</v>
      </c>
      <c r="C5565">
        <v>-32.010380841077563</v>
      </c>
      <c r="E5565">
        <v>-5.8009147986891207</v>
      </c>
      <c r="F5565">
        <v>-0.69167357830576748</v>
      </c>
      <c r="G5565">
        <v>-12.534750599451243</v>
      </c>
      <c r="H5565">
        <v>12.336585654280725</v>
      </c>
      <c r="I5565">
        <v>3.5259574241107003</v>
      </c>
      <c r="J5565">
        <v>9.0682949690203287</v>
      </c>
      <c r="K5565">
        <v>-2.5791613528709263</v>
      </c>
      <c r="M5565">
        <v>-6.2430510470634459</v>
      </c>
      <c r="N5565">
        <v>-1.592172999326749</v>
      </c>
      <c r="O5565">
        <v>-1.216020980000124</v>
      </c>
      <c r="P5565">
        <v>-15.512674157864865</v>
      </c>
      <c r="Q5565">
        <v>-0.83634129555763081</v>
      </c>
      <c r="R5565">
        <v>-20.126036483656449</v>
      </c>
      <c r="S5565">
        <v>-41.460764430110252</v>
      </c>
      <c r="T5565">
        <v>-1.0755414751608185</v>
      </c>
      <c r="U5565">
        <v>16.863229685143139</v>
      </c>
      <c r="V5565">
        <v>24.105569676107422</v>
      </c>
      <c r="W5565">
        <v>-8.8742696272989292</v>
      </c>
      <c r="X5565">
        <v>-9.9147128753689344</v>
      </c>
      <c r="Y5565">
        <v>-19.308754830285423</v>
      </c>
      <c r="AA5565">
        <v>-22.14814039338097</v>
      </c>
      <c r="AB5565">
        <v>-46.675403864190393</v>
      </c>
      <c r="AC5565">
        <v>-20.204460398478119</v>
      </c>
      <c r="AD5565">
        <v>-20.307121349788048</v>
      </c>
      <c r="AE5565">
        <v>-5.1431428962446404</v>
      </c>
      <c r="AF5565">
        <v>-31.271385207287253</v>
      </c>
      <c r="AG5565">
        <v>-28.108739757754904</v>
      </c>
    </row>
    <row r="5566" spans="1:33">
      <c r="A5566" s="4">
        <v>40693</v>
      </c>
      <c r="B5566">
        <v>-12.897020617806419</v>
      </c>
      <c r="C5566">
        <v>-31.960425174007611</v>
      </c>
      <c r="E5566">
        <v>-5.8407855540340137</v>
      </c>
      <c r="F5566">
        <v>-0.8248987583858991</v>
      </c>
      <c r="G5566">
        <v>-12.453599542110837</v>
      </c>
      <c r="H5566">
        <v>12.233598157710034</v>
      </c>
      <c r="I5566">
        <v>3.6501933834542655</v>
      </c>
      <c r="J5566">
        <v>8.7936736160026925</v>
      </c>
      <c r="K5566">
        <v>-2.8124499418327105</v>
      </c>
      <c r="M5566">
        <v>-6.0869766841306756</v>
      </c>
      <c r="N5566">
        <v>-1.6515120050694208</v>
      </c>
      <c r="O5566">
        <v>-1.4822151322977248</v>
      </c>
      <c r="P5566">
        <v>-15.63352118921955</v>
      </c>
      <c r="Q5566">
        <v>-0.69047996322049698</v>
      </c>
      <c r="R5566">
        <v>-20.138075184359877</v>
      </c>
      <c r="S5566">
        <v>-41.473012054080613</v>
      </c>
      <c r="T5566">
        <v>-1.0476363603787604</v>
      </c>
      <c r="U5566">
        <v>16.853937609866932</v>
      </c>
      <c r="V5566">
        <v>24.107264822141445</v>
      </c>
      <c r="W5566">
        <v>-8.8402354984224587</v>
      </c>
      <c r="X5566">
        <v>-9.8172319370458325</v>
      </c>
      <c r="Y5566">
        <v>-19.332632035607134</v>
      </c>
      <c r="AA5566">
        <v>-22.18537454805228</v>
      </c>
      <c r="AB5566">
        <v>-46.70884761171439</v>
      </c>
      <c r="AC5566">
        <v>-20.226050520398772</v>
      </c>
      <c r="AD5566">
        <v>-20.333094090767901</v>
      </c>
      <c r="AE5566">
        <v>-5.1215644003166858</v>
      </c>
      <c r="AF5566">
        <v>-31.302237795749733</v>
      </c>
      <c r="AG5566">
        <v>-28.123287301874171</v>
      </c>
    </row>
    <row r="5567" spans="1:33">
      <c r="A5567" s="4">
        <v>40692</v>
      </c>
      <c r="B5567">
        <v>-12.895371071409627</v>
      </c>
      <c r="C5567">
        <v>-31.959136648215619</v>
      </c>
      <c r="E5567">
        <v>-5.8439793657872627</v>
      </c>
      <c r="F5567">
        <v>-0.8248987583858991</v>
      </c>
      <c r="G5567">
        <v>-12.453599542110837</v>
      </c>
      <c r="H5567">
        <v>12.233598157710034</v>
      </c>
      <c r="I5567">
        <v>3.6501933834542655</v>
      </c>
      <c r="J5567">
        <v>8.7936736160026925</v>
      </c>
      <c r="K5567">
        <v>-2.8124499418327105</v>
      </c>
      <c r="M5567">
        <v>-6.0869766841306756</v>
      </c>
      <c r="N5567">
        <v>-1.679466383565611</v>
      </c>
      <c r="O5567">
        <v>-1.4822151322977248</v>
      </c>
      <c r="P5567">
        <v>-15.659018743348909</v>
      </c>
      <c r="Q5567">
        <v>-0.63470597027307463</v>
      </c>
      <c r="R5567">
        <v>-20.138075184359877</v>
      </c>
      <c r="S5567">
        <v>-41.473012054080613</v>
      </c>
      <c r="T5567">
        <v>-1.0476363603787604</v>
      </c>
      <c r="U5567">
        <v>16.826061384038326</v>
      </c>
      <c r="V5567">
        <v>24.112350175026023</v>
      </c>
      <c r="W5567">
        <v>-8.8061599900744625</v>
      </c>
      <c r="X5567">
        <v>-9.8172319370458325</v>
      </c>
      <c r="Y5567">
        <v>-19.332632035607134</v>
      </c>
      <c r="AA5567">
        <v>-22.18537454805228</v>
      </c>
      <c r="AB5567">
        <v>-46.70884761171439</v>
      </c>
      <c r="AC5567">
        <v>-20.226050520398772</v>
      </c>
      <c r="AD5567">
        <v>-20.333094090767901</v>
      </c>
      <c r="AE5567">
        <v>-5.1162335352162103</v>
      </c>
      <c r="AF5567">
        <v>-31.297918317249113</v>
      </c>
      <c r="AG5567">
        <v>-28.121539137456736</v>
      </c>
    </row>
    <row r="5568" spans="1:33">
      <c r="A5568" s="4">
        <v>40691</v>
      </c>
      <c r="B5568">
        <v>-12.895371071409627</v>
      </c>
      <c r="C5568">
        <v>-31.959136648215619</v>
      </c>
      <c r="E5568">
        <v>-5.8439793657872627</v>
      </c>
      <c r="F5568">
        <v>-0.8248987583858991</v>
      </c>
      <c r="G5568">
        <v>-12.453599542110837</v>
      </c>
      <c r="H5568">
        <v>12.233598157710034</v>
      </c>
      <c r="I5568">
        <v>3.6501933834542655</v>
      </c>
      <c r="J5568">
        <v>8.7936736160026925</v>
      </c>
      <c r="K5568">
        <v>-2.8124499418327105</v>
      </c>
      <c r="M5568">
        <v>-6.0869766841306756</v>
      </c>
      <c r="N5568">
        <v>-1.679466383565611</v>
      </c>
      <c r="O5568">
        <v>-1.4822151322977248</v>
      </c>
      <c r="P5568">
        <v>-15.659018743348909</v>
      </c>
      <c r="Q5568">
        <v>-0.63470597027307463</v>
      </c>
      <c r="R5568">
        <v>-20.138075184359877</v>
      </c>
      <c r="S5568">
        <v>-41.473012054080613</v>
      </c>
      <c r="T5568">
        <v>-1.0476363603787604</v>
      </c>
      <c r="U5568">
        <v>16.826061384038326</v>
      </c>
      <c r="V5568">
        <v>24.112350175026023</v>
      </c>
      <c r="W5568">
        <v>-8.772043083036337</v>
      </c>
      <c r="X5568">
        <v>-9.8172319370458325</v>
      </c>
      <c r="Y5568">
        <v>-19.332632035607134</v>
      </c>
      <c r="AA5568">
        <v>-22.18537454805228</v>
      </c>
      <c r="AB5568">
        <v>-46.70884761171439</v>
      </c>
      <c r="AC5568">
        <v>-20.226050520398772</v>
      </c>
      <c r="AD5568">
        <v>-20.333094090767901</v>
      </c>
      <c r="AE5568">
        <v>-5.1162335352162103</v>
      </c>
      <c r="AF5568">
        <v>-31.297918317249113</v>
      </c>
      <c r="AG5568">
        <v>-28.119790671725511</v>
      </c>
    </row>
    <row r="5569" spans="1:33">
      <c r="A5569" s="4">
        <v>40690</v>
      </c>
      <c r="B5569">
        <v>-12.895371071409627</v>
      </c>
      <c r="C5569">
        <v>-31.959136648215619</v>
      </c>
      <c r="E5569">
        <v>-5.8439793657872627</v>
      </c>
      <c r="F5569">
        <v>-0.8248987583858991</v>
      </c>
      <c r="G5569">
        <v>-12.453599542110837</v>
      </c>
      <c r="H5569">
        <v>12.233598157710034</v>
      </c>
      <c r="I5569">
        <v>3.6501933834542655</v>
      </c>
      <c r="J5569">
        <v>8.7936736160026925</v>
      </c>
      <c r="K5569">
        <v>-2.8124499418327105</v>
      </c>
      <c r="M5569">
        <v>-6.0869766841306756</v>
      </c>
      <c r="N5569">
        <v>-1.679466383565611</v>
      </c>
      <c r="O5569">
        <v>-1.4822151322977248</v>
      </c>
      <c r="P5569">
        <v>-15.659018743348909</v>
      </c>
      <c r="Q5569">
        <v>-0.63470597027307463</v>
      </c>
      <c r="R5569">
        <v>-20.138075184359877</v>
      </c>
      <c r="S5569">
        <v>-41.473012054080613</v>
      </c>
      <c r="T5569">
        <v>-1.0476363603787604</v>
      </c>
      <c r="U5569">
        <v>16.826061384038326</v>
      </c>
      <c r="V5569">
        <v>24.112350175026023</v>
      </c>
      <c r="W5569">
        <v>-8.7378847575572394</v>
      </c>
      <c r="X5569">
        <v>-9.8172319370458325</v>
      </c>
      <c r="Y5569">
        <v>-19.332632035607134</v>
      </c>
      <c r="AA5569">
        <v>-22.18537454805228</v>
      </c>
      <c r="AB5569">
        <v>-46.70884761171439</v>
      </c>
      <c r="AC5569">
        <v>-20.226050520398772</v>
      </c>
      <c r="AD5569">
        <v>-20.333094090767901</v>
      </c>
      <c r="AE5569">
        <v>-5.1162335352162103</v>
      </c>
      <c r="AF5569">
        <v>-31.297918317249113</v>
      </c>
      <c r="AG5569">
        <v>-28.118041904698941</v>
      </c>
    </row>
    <row r="5570" spans="1:33">
      <c r="A5570" s="4">
        <v>40689</v>
      </c>
      <c r="B5570">
        <v>-12.950074825638609</v>
      </c>
      <c r="C5570">
        <v>-31.998277849819544</v>
      </c>
      <c r="E5570">
        <v>-5.8148457965725271</v>
      </c>
      <c r="F5570">
        <v>-0.81122546731009493</v>
      </c>
      <c r="G5570">
        <v>-12.407342963124833</v>
      </c>
      <c r="H5570">
        <v>12.26421585782353</v>
      </c>
      <c r="I5570">
        <v>3.559705851760441</v>
      </c>
      <c r="J5570">
        <v>8.8606267143851056</v>
      </c>
      <c r="K5570">
        <v>-3.0700930225161471</v>
      </c>
      <c r="M5570">
        <v>-5.9853094785638632</v>
      </c>
      <c r="N5570">
        <v>-1.5584841397572688</v>
      </c>
      <c r="O5570">
        <v>-1.5750758029753769</v>
      </c>
      <c r="P5570">
        <v>-15.677370092765514</v>
      </c>
      <c r="Q5570">
        <v>-0.57471356065161672</v>
      </c>
      <c r="R5570">
        <v>-20.10928819296295</v>
      </c>
      <c r="S5570">
        <v>-41.464139784598451</v>
      </c>
      <c r="T5570">
        <v>-1.0167093728068579</v>
      </c>
      <c r="U5570">
        <v>16.816769221049711</v>
      </c>
      <c r="V5570">
        <v>24.114045321060047</v>
      </c>
      <c r="W5570">
        <v>-8.792905414669022</v>
      </c>
      <c r="X5570">
        <v>-9.888255092830093</v>
      </c>
      <c r="Y5570">
        <v>-19.319486530214007</v>
      </c>
      <c r="AA5570">
        <v>-22.125219974163286</v>
      </c>
      <c r="AB5570">
        <v>-46.667013749994538</v>
      </c>
      <c r="AC5570">
        <v>-20.160056438719892</v>
      </c>
      <c r="AD5570">
        <v>-20.269831531214152</v>
      </c>
      <c r="AE5570">
        <v>-5.1232885030490252</v>
      </c>
      <c r="AF5570">
        <v>-31.097212100223643</v>
      </c>
      <c r="AG5570">
        <v>-27.997606935188387</v>
      </c>
    </row>
    <row r="5571" spans="1:33">
      <c r="A5571" s="4">
        <v>40688</v>
      </c>
      <c r="B5571">
        <v>-13.095129767606181</v>
      </c>
      <c r="C5571">
        <v>-32.112241218196331</v>
      </c>
      <c r="E5571">
        <v>-5.8019480516208262</v>
      </c>
      <c r="F5571">
        <v>-1.1769069660546023</v>
      </c>
      <c r="G5571">
        <v>-12.501904809962213</v>
      </c>
      <c r="H5571">
        <v>12.259413587034146</v>
      </c>
      <c r="I5571">
        <v>3.785798373108122</v>
      </c>
      <c r="J5571">
        <v>8.9172829891167993</v>
      </c>
      <c r="K5571">
        <v>-2.7532324395959051</v>
      </c>
      <c r="M5571">
        <v>-5.8847587801469388</v>
      </c>
      <c r="N5571">
        <v>-1.5822482600569003</v>
      </c>
      <c r="O5571">
        <v>-1.7081483930335253</v>
      </c>
      <c r="P5571">
        <v>-15.89091059464603</v>
      </c>
      <c r="Q5571">
        <v>-0.62625492173550867</v>
      </c>
      <c r="R5571">
        <v>-20.045222381726447</v>
      </c>
      <c r="S5571">
        <v>-41.293209790843967</v>
      </c>
      <c r="T5571">
        <v>-0.96253204201130416</v>
      </c>
      <c r="U5571">
        <v>16.807477145773504</v>
      </c>
      <c r="V5571">
        <v>24.115740467094056</v>
      </c>
      <c r="W5571">
        <v>-8.2634798619501311</v>
      </c>
      <c r="X5571">
        <v>-9.8690592002792386</v>
      </c>
      <c r="Y5571">
        <v>-19.258156727525616</v>
      </c>
      <c r="AA5571">
        <v>-22.074649036818727</v>
      </c>
      <c r="AB5571">
        <v>-46.534721817668725</v>
      </c>
      <c r="AC5571">
        <v>-19.910305124658294</v>
      </c>
      <c r="AD5571">
        <v>-20.283416644673196</v>
      </c>
      <c r="AE5571">
        <v>-5.1715937041464457</v>
      </c>
      <c r="AF5571">
        <v>-30.960489534593165</v>
      </c>
      <c r="AG5571">
        <v>-27.996309001903768</v>
      </c>
    </row>
    <row r="5572" spans="1:33">
      <c r="A5572" s="4">
        <v>40687</v>
      </c>
      <c r="B5572">
        <v>-13.192920743234694</v>
      </c>
      <c r="C5572">
        <v>-32.189405951409853</v>
      </c>
      <c r="E5572">
        <v>-5.8953977386539123</v>
      </c>
      <c r="F5572">
        <v>-1.1689519515574602</v>
      </c>
      <c r="G5572">
        <v>-12.647513709438115</v>
      </c>
      <c r="H5572">
        <v>12.215614521814928</v>
      </c>
      <c r="I5572">
        <v>3.8582449578888713</v>
      </c>
      <c r="J5572">
        <v>8.7994982267556594</v>
      </c>
      <c r="K5572">
        <v>-2.7714023553216975</v>
      </c>
      <c r="M5572">
        <v>-5.9915624891341679</v>
      </c>
      <c r="N5572">
        <v>-1.53417615033608</v>
      </c>
      <c r="O5572">
        <v>-1.9713599311537706</v>
      </c>
      <c r="P5572">
        <v>-15.979957030496109</v>
      </c>
      <c r="Q5572">
        <v>-0.67986961320247019</v>
      </c>
      <c r="R5572">
        <v>-19.979616904040483</v>
      </c>
      <c r="S5572">
        <v>-41.221226169029244</v>
      </c>
      <c r="T5572">
        <v>-0.96971784675055517</v>
      </c>
      <c r="U5572">
        <v>16.798185070497311</v>
      </c>
      <c r="V5572">
        <v>24.117435613128066</v>
      </c>
      <c r="W5572">
        <v>-8.301708536747725</v>
      </c>
      <c r="X5572">
        <v>-9.8701139865890468</v>
      </c>
      <c r="Y5572">
        <v>-19.251426825701273</v>
      </c>
      <c r="AA5572">
        <v>-21.99534564825251</v>
      </c>
      <c r="AB5572">
        <v>-46.386238110093757</v>
      </c>
      <c r="AC5572">
        <v>-19.787698551749514</v>
      </c>
      <c r="AD5572">
        <v>-20.269006855515357</v>
      </c>
      <c r="AE5572">
        <v>-5.23536471690403</v>
      </c>
      <c r="AF5572">
        <v>-31.034676748474141</v>
      </c>
      <c r="AG5572">
        <v>-28.325392999898455</v>
      </c>
    </row>
    <row r="5573" spans="1:33">
      <c r="A5573" s="4">
        <v>40686</v>
      </c>
      <c r="B5573">
        <v>-13.183954773966065</v>
      </c>
      <c r="C5573">
        <v>-32.182650264386723</v>
      </c>
      <c r="E5573">
        <v>-6.2013134026798582</v>
      </c>
      <c r="F5573">
        <v>-1.2153389016439888</v>
      </c>
      <c r="G5573">
        <v>-12.579104395658931</v>
      </c>
      <c r="H5573">
        <v>12.34100876204829</v>
      </c>
      <c r="I5573">
        <v>3.811602291858037</v>
      </c>
      <c r="J5573">
        <v>8.6547566028708758</v>
      </c>
      <c r="K5573">
        <v>-2.6918173192186572</v>
      </c>
      <c r="M5573">
        <v>-6.253761957735378</v>
      </c>
      <c r="N5573">
        <v>-1.6722596884241057</v>
      </c>
      <c r="O5573">
        <v>-2.6609666581064317</v>
      </c>
      <c r="P5573">
        <v>-16.021610830079979</v>
      </c>
      <c r="Q5573">
        <v>-0.48926959742193787</v>
      </c>
      <c r="R5573">
        <v>-19.963543127059609</v>
      </c>
      <c r="S5573">
        <v>-41.202298807013058</v>
      </c>
      <c r="T5573">
        <v>-0.97339818493982477</v>
      </c>
      <c r="U5573">
        <v>16.78889299522109</v>
      </c>
      <c r="V5573">
        <v>24.119130759162104</v>
      </c>
      <c r="W5573">
        <v>-8.1983654343602694</v>
      </c>
      <c r="X5573">
        <v>-9.8796336850192148</v>
      </c>
      <c r="Y5573">
        <v>-19.260866451772856</v>
      </c>
      <c r="AA5573">
        <v>-21.959389249876679</v>
      </c>
      <c r="AB5573">
        <v>-46.433062777403691</v>
      </c>
      <c r="AC5573">
        <v>-19.57866491189796</v>
      </c>
      <c r="AD5573">
        <v>-20.357330016967239</v>
      </c>
      <c r="AE5573">
        <v>-5.2301755531507297</v>
      </c>
      <c r="AF5573">
        <v>-31.343742453750323</v>
      </c>
      <c r="AG5573">
        <v>-28.661635264173256</v>
      </c>
    </row>
    <row r="5574" spans="1:33">
      <c r="A5574" s="4">
        <v>40685</v>
      </c>
      <c r="B5574">
        <v>-13.228692723683707</v>
      </c>
      <c r="C5574">
        <v>-32.219906122449288</v>
      </c>
      <c r="E5574">
        <v>-6.0325295799021745</v>
      </c>
      <c r="F5574">
        <v>-1.3233348934886493</v>
      </c>
      <c r="G5574">
        <v>-12.570672446666393</v>
      </c>
      <c r="H5574">
        <v>12.142767907450462</v>
      </c>
      <c r="I5574">
        <v>3.909510962794343</v>
      </c>
      <c r="J5574">
        <v>8.6969602057985753</v>
      </c>
      <c r="K5574">
        <v>-2.9461745367854348</v>
      </c>
      <c r="M5574">
        <v>-6.1370566497540153</v>
      </c>
      <c r="N5574">
        <v>-1.5868549258819371</v>
      </c>
      <c r="O5574">
        <v>-2.2589095796426903</v>
      </c>
      <c r="P5574">
        <v>-16.112521680328086</v>
      </c>
      <c r="Q5574">
        <v>-0.53694971200283703</v>
      </c>
      <c r="R5574">
        <v>-19.899087916706776</v>
      </c>
      <c r="S5574">
        <v>-41.097908116425174</v>
      </c>
      <c r="T5574">
        <v>-0.92970477284710284</v>
      </c>
      <c r="U5574">
        <v>16.76101668168009</v>
      </c>
      <c r="V5574">
        <v>24.124216112046668</v>
      </c>
      <c r="W5574">
        <v>-8.1440591224879171</v>
      </c>
      <c r="X5574">
        <v>-9.8663288527348101</v>
      </c>
      <c r="Y5574">
        <v>-19.212207072013996</v>
      </c>
      <c r="AA5574">
        <v>-21.853391332521156</v>
      </c>
      <c r="AB5574">
        <v>-46.2346281040533</v>
      </c>
      <c r="AC5574">
        <v>-19.538573635306093</v>
      </c>
      <c r="AD5574">
        <v>-20.366917617002727</v>
      </c>
      <c r="AE5574">
        <v>-5.2097909124791784</v>
      </c>
      <c r="AF5574">
        <v>-31.020658277918756</v>
      </c>
      <c r="AG5574">
        <v>-28.4725085075263</v>
      </c>
    </row>
    <row r="5575" spans="1:33">
      <c r="A5575" s="4">
        <v>40684</v>
      </c>
      <c r="B5575">
        <v>-13.228692723683707</v>
      </c>
      <c r="C5575">
        <v>-32.219906122449288</v>
      </c>
      <c r="E5575">
        <v>-6.0325295799021745</v>
      </c>
      <c r="F5575">
        <v>-1.3233348934886493</v>
      </c>
      <c r="G5575">
        <v>-12.570672446666393</v>
      </c>
      <c r="H5575">
        <v>12.142767907450462</v>
      </c>
      <c r="I5575">
        <v>3.909510962794343</v>
      </c>
      <c r="J5575">
        <v>8.6969602057985753</v>
      </c>
      <c r="K5575">
        <v>-2.9461745367854348</v>
      </c>
      <c r="M5575">
        <v>-6.1370566497540153</v>
      </c>
      <c r="N5575">
        <v>-1.5868549258819371</v>
      </c>
      <c r="O5575">
        <v>-2.2589095796426903</v>
      </c>
      <c r="P5575">
        <v>-16.112521680328086</v>
      </c>
      <c r="Q5575">
        <v>-0.53694971200283703</v>
      </c>
      <c r="R5575">
        <v>-19.899087916706776</v>
      </c>
      <c r="S5575">
        <v>-41.097908116425174</v>
      </c>
      <c r="T5575">
        <v>-0.92970477284710284</v>
      </c>
      <c r="U5575">
        <v>16.76101668168009</v>
      </c>
      <c r="V5575">
        <v>24.124216112046668</v>
      </c>
      <c r="W5575">
        <v>-8.0896687613922182</v>
      </c>
      <c r="X5575">
        <v>-9.8663288527348101</v>
      </c>
      <c r="Y5575">
        <v>-19.212207072013996</v>
      </c>
      <c r="AA5575">
        <v>-21.853391332521156</v>
      </c>
      <c r="AB5575">
        <v>-46.2346281040533</v>
      </c>
      <c r="AC5575">
        <v>-19.538573635306093</v>
      </c>
      <c r="AD5575">
        <v>-20.366917617002727</v>
      </c>
      <c r="AE5575">
        <v>-5.2097909124791784</v>
      </c>
      <c r="AF5575">
        <v>-31.020658277918756</v>
      </c>
      <c r="AG5575">
        <v>-28.429864691530327</v>
      </c>
    </row>
    <row r="5576" spans="1:33">
      <c r="A5576" s="4">
        <v>40683</v>
      </c>
      <c r="B5576">
        <v>-13.228692723683707</v>
      </c>
      <c r="C5576">
        <v>-32.219906122449288</v>
      </c>
      <c r="E5576">
        <v>-6.0325295799021745</v>
      </c>
      <c r="F5576">
        <v>-1.3233348934886493</v>
      </c>
      <c r="G5576">
        <v>-12.570672446666393</v>
      </c>
      <c r="H5576">
        <v>12.142767907450462</v>
      </c>
      <c r="I5576">
        <v>3.909510962794343</v>
      </c>
      <c r="J5576">
        <v>8.6969602057985753</v>
      </c>
      <c r="K5576">
        <v>-2.9461745367854348</v>
      </c>
      <c r="M5576">
        <v>-6.1370566497540153</v>
      </c>
      <c r="N5576">
        <v>-1.5868549258819371</v>
      </c>
      <c r="O5576">
        <v>-2.2589095796426903</v>
      </c>
      <c r="P5576">
        <v>-16.112521680328086</v>
      </c>
      <c r="Q5576">
        <v>-0.53694971200283703</v>
      </c>
      <c r="R5576">
        <v>-19.899087916706776</v>
      </c>
      <c r="S5576">
        <v>-41.097908116425174</v>
      </c>
      <c r="T5576">
        <v>-0.92970477284710284</v>
      </c>
      <c r="U5576">
        <v>16.76101668168009</v>
      </c>
      <c r="V5576">
        <v>24.124216112046668</v>
      </c>
      <c r="W5576">
        <v>-8.0351941457027465</v>
      </c>
      <c r="X5576">
        <v>-9.8663288527348101</v>
      </c>
      <c r="Y5576">
        <v>-19.212207072013996</v>
      </c>
      <c r="AA5576">
        <v>-21.853391332521156</v>
      </c>
      <c r="AB5576">
        <v>-46.2346281040533</v>
      </c>
      <c r="AC5576">
        <v>-19.538573635306093</v>
      </c>
      <c r="AD5576">
        <v>-20.366917617002727</v>
      </c>
      <c r="AE5576">
        <v>-5.2097909124791784</v>
      </c>
      <c r="AF5576">
        <v>-31.020658277918756</v>
      </c>
      <c r="AG5576">
        <v>-28.387202352235931</v>
      </c>
    </row>
    <row r="5577" spans="1:33">
      <c r="A5577" s="4">
        <v>40682</v>
      </c>
      <c r="B5577">
        <v>-13.334695402599579</v>
      </c>
      <c r="C5577">
        <v>-32.300184726406243</v>
      </c>
      <c r="E5577">
        <v>-5.8772988216190214</v>
      </c>
      <c r="F5577">
        <v>-1.4115810069134369</v>
      </c>
      <c r="G5577">
        <v>-12.536625098293896</v>
      </c>
      <c r="H5577">
        <v>12.017632223975198</v>
      </c>
      <c r="I5577">
        <v>3.8985517593707328</v>
      </c>
      <c r="J5577">
        <v>8.7358787752608009</v>
      </c>
      <c r="K5577">
        <v>-2.9932114571237349</v>
      </c>
      <c r="M5577">
        <v>-6.0251044004510845</v>
      </c>
      <c r="N5577">
        <v>-1.5340101909370247</v>
      </c>
      <c r="O5577">
        <v>-1.8990651788389812</v>
      </c>
      <c r="P5577">
        <v>-16.08272501855339</v>
      </c>
      <c r="Q5577">
        <v>-0.59827488455968592</v>
      </c>
      <c r="R5577">
        <v>-19.900603075620438</v>
      </c>
      <c r="S5577">
        <v>-41.061897954924085</v>
      </c>
      <c r="T5577">
        <v>-0.92319342273987104</v>
      </c>
      <c r="U5577">
        <v>16.751724606403855</v>
      </c>
      <c r="V5577">
        <v>24.125911258080706</v>
      </c>
      <c r="W5577">
        <v>-7.8926536939716243</v>
      </c>
      <c r="X5577">
        <v>-9.8818858059549086</v>
      </c>
      <c r="Y5577">
        <v>-19.146754224913437</v>
      </c>
      <c r="AA5577">
        <v>-21.833551384434458</v>
      </c>
      <c r="AB5577">
        <v>-46.09876544121331</v>
      </c>
      <c r="AC5577">
        <v>-19.477946663606772</v>
      </c>
      <c r="AD5577">
        <v>-20.428976884109048</v>
      </c>
      <c r="AE5577">
        <v>-5.1059569474197417</v>
      </c>
      <c r="AF5577">
        <v>-30.650556795375579</v>
      </c>
      <c r="AG5577">
        <v>-27.739408882850299</v>
      </c>
    </row>
    <row r="5578" spans="1:33">
      <c r="A5578" s="4">
        <v>40681</v>
      </c>
      <c r="B5578">
        <v>-13.317058749643678</v>
      </c>
      <c r="C5578">
        <v>-32.286083263424459</v>
      </c>
      <c r="E5578">
        <v>-5.7315479204663404</v>
      </c>
      <c r="F5578">
        <v>-1.4377910622582419</v>
      </c>
      <c r="G5578">
        <v>-12.451874046457618</v>
      </c>
      <c r="H5578">
        <v>12.045088374719384</v>
      </c>
      <c r="I5578">
        <v>3.8612831304812119</v>
      </c>
      <c r="J5578">
        <v>8.6447800529072509</v>
      </c>
      <c r="K5578">
        <v>-3.0007156153512398</v>
      </c>
      <c r="M5578">
        <v>-5.7933568531268094</v>
      </c>
      <c r="N5578">
        <v>-1.505132038090224</v>
      </c>
      <c r="O5578">
        <v>-1.7199741771562742</v>
      </c>
      <c r="P5578">
        <v>-16.127031139178868</v>
      </c>
      <c r="Q5578">
        <v>-0.69225063635123263</v>
      </c>
      <c r="R5578">
        <v>-19.903977668035864</v>
      </c>
      <c r="S5578">
        <v>-41.061923978838024</v>
      </c>
      <c r="T5578">
        <v>-0.90293775386123798</v>
      </c>
      <c r="U5578">
        <v>16.742432531127662</v>
      </c>
      <c r="V5578">
        <v>24.127606404114715</v>
      </c>
      <c r="W5578">
        <v>-7.8289330785055711</v>
      </c>
      <c r="X5578">
        <v>-9.873147456230086</v>
      </c>
      <c r="Y5578">
        <v>-19.151228428156458</v>
      </c>
      <c r="AA5578">
        <v>-21.850223524767074</v>
      </c>
      <c r="AB5578">
        <v>-46.161220930949568</v>
      </c>
      <c r="AC5578">
        <v>-19.467429844606855</v>
      </c>
      <c r="AD5578">
        <v>-20.332396488135572</v>
      </c>
      <c r="AE5578">
        <v>-5.0983627962821458</v>
      </c>
      <c r="AF5578">
        <v>-30.628714070238416</v>
      </c>
      <c r="AG5578">
        <v>-27.64239940071252</v>
      </c>
    </row>
    <row r="5579" spans="1:33">
      <c r="A5579" s="4">
        <v>40680</v>
      </c>
      <c r="B5579">
        <v>-13.22411129672048</v>
      </c>
      <c r="C5579">
        <v>-32.211714198152379</v>
      </c>
      <c r="E5579">
        <v>-5.9127985236536063</v>
      </c>
      <c r="F5579">
        <v>-1.1735262363568211</v>
      </c>
      <c r="G5579">
        <v>-12.448761531295276</v>
      </c>
      <c r="H5579">
        <v>12.04949887727453</v>
      </c>
      <c r="I5579">
        <v>3.7649914020814634</v>
      </c>
      <c r="J5579">
        <v>8.5086146309020023</v>
      </c>
      <c r="K5579">
        <v>-3.3825106897685657</v>
      </c>
      <c r="M5579">
        <v>-6.236519226032371</v>
      </c>
      <c r="N5579">
        <v>-1.6924796540404401</v>
      </c>
      <c r="O5579">
        <v>-1.5471021489371708</v>
      </c>
      <c r="P5579">
        <v>-16.121060866315702</v>
      </c>
      <c r="Q5579">
        <v>-0.39999635550915968</v>
      </c>
      <c r="R5579">
        <v>-19.898119594011959</v>
      </c>
      <c r="S5579">
        <v>-41.163553625908477</v>
      </c>
      <c r="T5579">
        <v>-0.98333078483318559</v>
      </c>
      <c r="U5579">
        <v>16.733140455851455</v>
      </c>
      <c r="V5579">
        <v>24.129301550148725</v>
      </c>
      <c r="W5579">
        <v>-8.2388455598334929</v>
      </c>
      <c r="X5579">
        <v>-9.8556668887711254</v>
      </c>
      <c r="Y5579">
        <v>-19.02440953082079</v>
      </c>
      <c r="AA5579">
        <v>-21.853465945771134</v>
      </c>
      <c r="AB5579">
        <v>-46.206760572218606</v>
      </c>
      <c r="AC5579">
        <v>-19.461554418109117</v>
      </c>
      <c r="AD5579">
        <v>-20.238878702629378</v>
      </c>
      <c r="AE5579">
        <v>-5.091899637979111</v>
      </c>
      <c r="AF5579">
        <v>-30.635776235811079</v>
      </c>
      <c r="AG5579">
        <v>-27.553869741043229</v>
      </c>
    </row>
    <row r="5580" spans="1:33">
      <c r="A5580" s="4">
        <v>40679</v>
      </c>
      <c r="B5580">
        <v>-13.240467726078222</v>
      </c>
      <c r="C5580">
        <v>-32.224615156638009</v>
      </c>
      <c r="E5580">
        <v>-5.707732405676964</v>
      </c>
      <c r="F5580">
        <v>-1.3272441015243572</v>
      </c>
      <c r="G5580">
        <v>-12.475868361118401</v>
      </c>
      <c r="H5580">
        <v>11.975051710856022</v>
      </c>
      <c r="I5580">
        <v>3.9147284922078143</v>
      </c>
      <c r="J5580">
        <v>8.4906593730023587</v>
      </c>
      <c r="K5580">
        <v>-3.0484690752339247</v>
      </c>
      <c r="M5580">
        <v>-5.9229224288813072</v>
      </c>
      <c r="N5580">
        <v>-1.4727673991289549</v>
      </c>
      <c r="O5580">
        <v>-1.5120011675494709</v>
      </c>
      <c r="P5580">
        <v>-16.12552508079294</v>
      </c>
      <c r="Q5580">
        <v>-0.47405274228334804</v>
      </c>
      <c r="R5580">
        <v>-19.899507439468707</v>
      </c>
      <c r="S5580">
        <v>-41.087590003091734</v>
      </c>
      <c r="T5580">
        <v>-0.97283774415078028</v>
      </c>
      <c r="U5580">
        <v>16.723848380575262</v>
      </c>
      <c r="V5580">
        <v>24.130996610965269</v>
      </c>
      <c r="W5580">
        <v>-8.2108335737106728</v>
      </c>
      <c r="X5580">
        <v>-9.8607472467396917</v>
      </c>
      <c r="Y5580">
        <v>-18.852982920155299</v>
      </c>
      <c r="AA5580">
        <v>-21.850976948390183</v>
      </c>
      <c r="AB5580">
        <v>-46.184209262101227</v>
      </c>
      <c r="AC5580">
        <v>-19.454828096688274</v>
      </c>
      <c r="AD5580">
        <v>-20.219605548892318</v>
      </c>
      <c r="AE5580">
        <v>-5.0805569650482596</v>
      </c>
      <c r="AF5580">
        <v>-30.445780941278173</v>
      </c>
      <c r="AG5580">
        <v>-27.221022843444629</v>
      </c>
    </row>
    <row r="5581" spans="1:33">
      <c r="A5581" s="4">
        <v>40678</v>
      </c>
      <c r="B5581">
        <v>-13.251194776096241</v>
      </c>
      <c r="C5581">
        <v>-32.236018309203345</v>
      </c>
      <c r="E5581">
        <v>-5.7025353814471629</v>
      </c>
      <c r="F5581">
        <v>-1.5445067422635645</v>
      </c>
      <c r="G5581">
        <v>-12.437652897055727</v>
      </c>
      <c r="H5581">
        <v>12.056327649828319</v>
      </c>
      <c r="I5581">
        <v>4.0055434722260088</v>
      </c>
      <c r="J5581">
        <v>8.3837316807632902</v>
      </c>
      <c r="K5581">
        <v>-3.2456144590828728</v>
      </c>
      <c r="M5581">
        <v>-5.7254713081865987</v>
      </c>
      <c r="N5581">
        <v>-1.6817640537199168</v>
      </c>
      <c r="O5581">
        <v>-1.5555237579540062</v>
      </c>
      <c r="P5581">
        <v>-16.236778016893567</v>
      </c>
      <c r="Q5581">
        <v>-0.42050655680603199</v>
      </c>
      <c r="R5581">
        <v>-19.878820049922169</v>
      </c>
      <c r="S5581">
        <v>-41.054402255675768</v>
      </c>
      <c r="T5581">
        <v>-0.96805961575699939</v>
      </c>
      <c r="U5581">
        <v>16.695972067034234</v>
      </c>
      <c r="V5581">
        <v>24.136082049067326</v>
      </c>
      <c r="W5581">
        <v>-8.1322656366633908</v>
      </c>
      <c r="X5581">
        <v>-9.8711108068568763</v>
      </c>
      <c r="Y5581">
        <v>-18.880883611294209</v>
      </c>
      <c r="AA5581">
        <v>-21.870870710944928</v>
      </c>
      <c r="AB5581">
        <v>-46.272944013281425</v>
      </c>
      <c r="AC5581">
        <v>-19.463669345692281</v>
      </c>
      <c r="AD5581">
        <v>-20.257880774382571</v>
      </c>
      <c r="AE5581">
        <v>-5.0749350628911571</v>
      </c>
      <c r="AF5581">
        <v>-30.680938884397008</v>
      </c>
      <c r="AG5581">
        <v>-27.399808948601347</v>
      </c>
    </row>
    <row r="5582" spans="1:33">
      <c r="A5582" s="4">
        <v>40677</v>
      </c>
      <c r="B5582">
        <v>-13.251194776096241</v>
      </c>
      <c r="C5582">
        <v>-32.236018309203345</v>
      </c>
      <c r="E5582">
        <v>-5.7025353814471629</v>
      </c>
      <c r="F5582">
        <v>-1.5445067422635645</v>
      </c>
      <c r="G5582">
        <v>-12.437652897055727</v>
      </c>
      <c r="H5582">
        <v>12.056327649828319</v>
      </c>
      <c r="I5582">
        <v>4.0055434722260088</v>
      </c>
      <c r="J5582">
        <v>8.3837316807632902</v>
      </c>
      <c r="K5582">
        <v>-3.2456144590828728</v>
      </c>
      <c r="M5582">
        <v>-5.7254713081865987</v>
      </c>
      <c r="N5582">
        <v>-1.6817640537199168</v>
      </c>
      <c r="O5582">
        <v>-1.5555237579540062</v>
      </c>
      <c r="P5582">
        <v>-16.236778016893567</v>
      </c>
      <c r="Q5582">
        <v>-0.42050655680603199</v>
      </c>
      <c r="R5582">
        <v>-19.878820049922169</v>
      </c>
      <c r="S5582">
        <v>-41.054402255675768</v>
      </c>
      <c r="T5582">
        <v>-0.96805961575699939</v>
      </c>
      <c r="U5582">
        <v>16.695972067034234</v>
      </c>
      <c r="V5582">
        <v>24.136082049067326</v>
      </c>
      <c r="W5582">
        <v>-8.0527765195123067</v>
      </c>
      <c r="X5582">
        <v>-9.8711108068568763</v>
      </c>
      <c r="Y5582">
        <v>-18.880883611294209</v>
      </c>
      <c r="AA5582">
        <v>-21.870870710944928</v>
      </c>
      <c r="AB5582">
        <v>-46.272944013281425</v>
      </c>
      <c r="AC5582">
        <v>-19.463669345692281</v>
      </c>
      <c r="AD5582">
        <v>-20.257880774382571</v>
      </c>
      <c r="AE5582">
        <v>-5.0749350628911571</v>
      </c>
      <c r="AF5582">
        <v>-30.680938884397008</v>
      </c>
      <c r="AG5582">
        <v>-27.427756170064768</v>
      </c>
    </row>
    <row r="5583" spans="1:33">
      <c r="A5583" s="4">
        <v>40676</v>
      </c>
      <c r="B5583">
        <v>-13.251194776096241</v>
      </c>
      <c r="C5583">
        <v>-32.236018309203345</v>
      </c>
      <c r="E5583">
        <v>-5.7025353814471629</v>
      </c>
      <c r="F5583">
        <v>-1.5445067422635645</v>
      </c>
      <c r="G5583">
        <v>-12.437652897055727</v>
      </c>
      <c r="H5583">
        <v>12.056327649828319</v>
      </c>
      <c r="I5583">
        <v>4.0055434722260088</v>
      </c>
      <c r="J5583">
        <v>8.3837316807632902</v>
      </c>
      <c r="K5583">
        <v>-3.2456144590828728</v>
      </c>
      <c r="M5583">
        <v>-5.7254713081865987</v>
      </c>
      <c r="N5583">
        <v>-1.6817640537199168</v>
      </c>
      <c r="O5583">
        <v>-1.5555237579540062</v>
      </c>
      <c r="P5583">
        <v>-16.236778016893567</v>
      </c>
      <c r="Q5583">
        <v>-0.42050655680603199</v>
      </c>
      <c r="R5583">
        <v>-19.878820049922169</v>
      </c>
      <c r="S5583">
        <v>-41.054402255675768</v>
      </c>
      <c r="T5583">
        <v>-0.96805961575699939</v>
      </c>
      <c r="U5583">
        <v>16.695972067034234</v>
      </c>
      <c r="V5583">
        <v>24.136082049067326</v>
      </c>
      <c r="W5583">
        <v>-7.9723318976577247</v>
      </c>
      <c r="X5583">
        <v>-9.8711108068568763</v>
      </c>
      <c r="Y5583">
        <v>-18.880883611294209</v>
      </c>
      <c r="AA5583">
        <v>-21.870870710944928</v>
      </c>
      <c r="AB5583">
        <v>-46.272944013281425</v>
      </c>
      <c r="AC5583">
        <v>-19.463669345692281</v>
      </c>
      <c r="AD5583">
        <v>-20.257880774382571</v>
      </c>
      <c r="AE5583">
        <v>-5.0749350628911571</v>
      </c>
      <c r="AF5583">
        <v>-30.680938884397008</v>
      </c>
      <c r="AG5583">
        <v>-27.455707567774013</v>
      </c>
    </row>
    <row r="5584" spans="1:33">
      <c r="A5584" s="4">
        <v>40675</v>
      </c>
      <c r="B5584">
        <v>-13.295807697418553</v>
      </c>
      <c r="C5584">
        <v>-32.268164838746543</v>
      </c>
      <c r="E5584">
        <v>-5.6152415033916725</v>
      </c>
      <c r="F5584">
        <v>-1.7228192405794118</v>
      </c>
      <c r="G5584">
        <v>-12.372878050604768</v>
      </c>
      <c r="H5584">
        <v>12.131099262515875</v>
      </c>
      <c r="I5584">
        <v>4.0157337799294481</v>
      </c>
      <c r="J5584">
        <v>8.2116360049752046</v>
      </c>
      <c r="K5584">
        <v>-3.1283425616784371</v>
      </c>
      <c r="M5584">
        <v>-5.4453337215881135</v>
      </c>
      <c r="N5584">
        <v>-1.6604932387413811</v>
      </c>
      <c r="O5584">
        <v>-1.7070480086179884</v>
      </c>
      <c r="P5584">
        <v>-16.170997520564782</v>
      </c>
      <c r="Q5584">
        <v>-0.44661321643269503</v>
      </c>
      <c r="R5584">
        <v>-19.883793775082907</v>
      </c>
      <c r="S5584">
        <v>-40.987505454942777</v>
      </c>
      <c r="T5584">
        <v>-0.94231108502023631</v>
      </c>
      <c r="U5584">
        <v>16.686679991758041</v>
      </c>
      <c r="V5584">
        <v>24.13777719510135</v>
      </c>
      <c r="W5584">
        <v>-7.7712063269282794</v>
      </c>
      <c r="X5584">
        <v>-9.8458320413500218</v>
      </c>
      <c r="Y5584">
        <v>-18.877674059045106</v>
      </c>
      <c r="AA5584">
        <v>-21.890494628579731</v>
      </c>
      <c r="AB5584">
        <v>-46.300981416739262</v>
      </c>
      <c r="AC5584">
        <v>-19.487944595230218</v>
      </c>
      <c r="AD5584">
        <v>-20.353297828635917</v>
      </c>
      <c r="AE5584">
        <v>-5.0800204512228646</v>
      </c>
      <c r="AF5584">
        <v>-30.570440335718345</v>
      </c>
      <c r="AG5584">
        <v>-27.242979541184226</v>
      </c>
    </row>
    <row r="5585" spans="1:33">
      <c r="A5585" s="4">
        <v>40674</v>
      </c>
      <c r="B5585">
        <v>-13.360213330986454</v>
      </c>
      <c r="C5585">
        <v>-32.319474973983958</v>
      </c>
      <c r="E5585">
        <v>-5.5323037977598943</v>
      </c>
      <c r="F5585">
        <v>-1.5433078373642104</v>
      </c>
      <c r="G5585">
        <v>-12.536312216641463</v>
      </c>
      <c r="H5585">
        <v>11.886180531591449</v>
      </c>
      <c r="I5585">
        <v>4.0611288637074381</v>
      </c>
      <c r="J5585">
        <v>8.3220922575926579</v>
      </c>
      <c r="K5585">
        <v>-3.6108074701574253</v>
      </c>
      <c r="M5585">
        <v>-5.415287528118867</v>
      </c>
      <c r="N5585">
        <v>-1.4644476459504716</v>
      </c>
      <c r="O5585">
        <v>-1.6465693860363757</v>
      </c>
      <c r="P5585">
        <v>-16.171489883592784</v>
      </c>
      <c r="Q5585">
        <v>-0.40466002302471793</v>
      </c>
      <c r="R5585">
        <v>-19.815457838458741</v>
      </c>
      <c r="S5585">
        <v>-41.02910076601836</v>
      </c>
      <c r="T5585">
        <v>-1.0063903573740021</v>
      </c>
      <c r="U5585">
        <v>16.677387916481834</v>
      </c>
      <c r="V5585">
        <v>24.13947225591788</v>
      </c>
      <c r="W5585">
        <v>-8.2417991252001315</v>
      </c>
      <c r="X5585">
        <v>-9.8205266632176489</v>
      </c>
      <c r="Y5585">
        <v>-18.854102707795789</v>
      </c>
      <c r="AA5585">
        <v>-21.862435513340742</v>
      </c>
      <c r="AB5585">
        <v>-46.207413952406959</v>
      </c>
      <c r="AC5585">
        <v>-19.447149061669748</v>
      </c>
      <c r="AD5585">
        <v>-20.433528406396547</v>
      </c>
      <c r="AE5585">
        <v>-5.0639928541706638</v>
      </c>
      <c r="AF5585">
        <v>-30.618009348385556</v>
      </c>
      <c r="AG5585">
        <v>-27.275442484471654</v>
      </c>
    </row>
    <row r="5586" spans="1:33">
      <c r="A5586" s="4">
        <v>40673</v>
      </c>
      <c r="B5586">
        <v>-13.409615865726138</v>
      </c>
      <c r="C5586">
        <v>-32.358500103549432</v>
      </c>
      <c r="E5586">
        <v>-5.389785621614223</v>
      </c>
      <c r="F5586">
        <v>-1.7559337831566637</v>
      </c>
      <c r="G5586">
        <v>-12.485666759569455</v>
      </c>
      <c r="H5586">
        <v>12.263157631791373</v>
      </c>
      <c r="I5586">
        <v>4.043835723677887</v>
      </c>
      <c r="J5586">
        <v>8.2401702772620524</v>
      </c>
      <c r="K5586">
        <v>-3.2272005882424821</v>
      </c>
      <c r="M5586">
        <v>-4.9291587290179848</v>
      </c>
      <c r="N5586">
        <v>-1.4446167772398582</v>
      </c>
      <c r="O5586">
        <v>-1.9141605903764969</v>
      </c>
      <c r="P5586">
        <v>-16.260615236491901</v>
      </c>
      <c r="Q5586">
        <v>-0.40112545558199031</v>
      </c>
      <c r="R5586">
        <v>-19.799077457483648</v>
      </c>
      <c r="S5586">
        <v>-40.964953637955638</v>
      </c>
      <c r="T5586">
        <v>-0.95162929421591969</v>
      </c>
      <c r="U5586">
        <v>16.668095841205613</v>
      </c>
      <c r="V5586">
        <v>24.14116740195189</v>
      </c>
      <c r="W5586">
        <v>-8.0770875378474756</v>
      </c>
      <c r="X5586">
        <v>-9.813091284445477</v>
      </c>
      <c r="Y5586">
        <v>-18.826917698177553</v>
      </c>
      <c r="AA5586">
        <v>-21.871291123063799</v>
      </c>
      <c r="AB5586">
        <v>-46.239793451439049</v>
      </c>
      <c r="AC5586">
        <v>-19.514180502705685</v>
      </c>
      <c r="AD5586">
        <v>-20.420273604980238</v>
      </c>
      <c r="AE5586">
        <v>-5.0732706743035152</v>
      </c>
      <c r="AF5586">
        <v>-30.719824550408134</v>
      </c>
      <c r="AG5586">
        <v>-27.403884221715302</v>
      </c>
    </row>
    <row r="5587" spans="1:33">
      <c r="A5587" s="4">
        <v>40672</v>
      </c>
      <c r="B5587">
        <v>-13.368683196818182</v>
      </c>
      <c r="C5587">
        <v>-32.32464517023169</v>
      </c>
      <c r="E5587">
        <v>-5.5916278816049925</v>
      </c>
      <c r="F5587">
        <v>-1.5196747021960419</v>
      </c>
      <c r="G5587">
        <v>-12.527693819809855</v>
      </c>
      <c r="H5587">
        <v>12.29928899681299</v>
      </c>
      <c r="I5587">
        <v>3.9293386243803212</v>
      </c>
      <c r="J5587">
        <v>8.5253779027842</v>
      </c>
      <c r="K5587">
        <v>-3.4545801459909597</v>
      </c>
      <c r="M5587">
        <v>-5.0670112606835858</v>
      </c>
      <c r="N5587">
        <v>-1.6944487594046223</v>
      </c>
      <c r="O5587">
        <v>-2.1652189599293905</v>
      </c>
      <c r="P5587">
        <v>-16.332206822281549</v>
      </c>
      <c r="Q5587">
        <v>-0.46821768713999745</v>
      </c>
      <c r="R5587">
        <v>-19.794754760849884</v>
      </c>
      <c r="S5587">
        <v>-41.10203583029466</v>
      </c>
      <c r="T5587">
        <v>-0.95826973658826375</v>
      </c>
      <c r="U5587">
        <v>16.658803765929406</v>
      </c>
      <c r="V5587">
        <v>24.142862547985928</v>
      </c>
      <c r="W5587">
        <v>-8.4838305618358589</v>
      </c>
      <c r="X5587">
        <v>-9.815430963948657</v>
      </c>
      <c r="Y5587">
        <v>-18.838597748338827</v>
      </c>
      <c r="AA5587">
        <v>-21.865772612816173</v>
      </c>
      <c r="AB5587">
        <v>-46.289106020464828</v>
      </c>
      <c r="AC5587">
        <v>-19.54139365789483</v>
      </c>
      <c r="AD5587">
        <v>-20.352884120236808</v>
      </c>
      <c r="AE5587">
        <v>-5.1165813112064598</v>
      </c>
      <c r="AF5587">
        <v>-30.930144686877</v>
      </c>
      <c r="AG5587">
        <v>-27.657657109253748</v>
      </c>
    </row>
    <row r="5588" spans="1:33">
      <c r="A5588" s="4">
        <v>40671</v>
      </c>
      <c r="B5588">
        <v>-13.453661513657636</v>
      </c>
      <c r="C5588">
        <v>-32.39460372233664</v>
      </c>
      <c r="E5588">
        <v>-5.5400857088744573</v>
      </c>
      <c r="F5588">
        <v>-1.5943096692935796</v>
      </c>
      <c r="G5588">
        <v>-12.596961053210592</v>
      </c>
      <c r="H5588">
        <v>12.196231119685848</v>
      </c>
      <c r="I5588">
        <v>4.0227886142398575</v>
      </c>
      <c r="J5588">
        <v>8.5918865612787556</v>
      </c>
      <c r="K5588">
        <v>-3.396856748631123</v>
      </c>
      <c r="M5588">
        <v>-5.1439617339058827</v>
      </c>
      <c r="N5588">
        <v>-1.5803158476341821</v>
      </c>
      <c r="O5588">
        <v>-1.9368800394149019</v>
      </c>
      <c r="P5588">
        <v>-16.485639450942401</v>
      </c>
      <c r="Q5588">
        <v>-0.49489945402694957</v>
      </c>
      <c r="R5588">
        <v>-19.780837392831728</v>
      </c>
      <c r="S5588">
        <v>-41.100151075395395</v>
      </c>
      <c r="T5588">
        <v>-1.0131228917003199</v>
      </c>
      <c r="U5588">
        <v>16.630927452388406</v>
      </c>
      <c r="V5588">
        <v>24.147947900870491</v>
      </c>
      <c r="W5588">
        <v>-8.4551144979591015</v>
      </c>
      <c r="X5588">
        <v>-9.8404685126392764</v>
      </c>
      <c r="Y5588">
        <v>-18.87739271229168</v>
      </c>
      <c r="AA5588">
        <v>-21.864463627912841</v>
      </c>
      <c r="AB5588">
        <v>-46.168303802654563</v>
      </c>
      <c r="AC5588">
        <v>-19.563506490282819</v>
      </c>
      <c r="AD5588">
        <v>-20.445780539938468</v>
      </c>
      <c r="AE5588">
        <v>-4.9839228493025587</v>
      </c>
      <c r="AF5588">
        <v>-30.526597024274977</v>
      </c>
      <c r="AG5588">
        <v>-27.232660710473084</v>
      </c>
    </row>
    <row r="5589" spans="1:33">
      <c r="A5589" s="4">
        <v>40670</v>
      </c>
      <c r="B5589">
        <v>-13.453661513657636</v>
      </c>
      <c r="C5589">
        <v>-32.39460372233664</v>
      </c>
      <c r="E5589">
        <v>-5.5400857088744573</v>
      </c>
      <c r="F5589">
        <v>-1.5943096692935796</v>
      </c>
      <c r="G5589">
        <v>-12.596961053210592</v>
      </c>
      <c r="H5589">
        <v>12.196231119685848</v>
      </c>
      <c r="I5589">
        <v>4.0227886142398575</v>
      </c>
      <c r="J5589">
        <v>8.5918865612787556</v>
      </c>
      <c r="K5589">
        <v>-3.396856748631123</v>
      </c>
      <c r="M5589">
        <v>-5.1439617339058827</v>
      </c>
      <c r="N5589">
        <v>-1.5803158476341821</v>
      </c>
      <c r="O5589">
        <v>-1.9368800394149019</v>
      </c>
      <c r="P5589">
        <v>-16.485639450942401</v>
      </c>
      <c r="Q5589">
        <v>-0.49489945402694957</v>
      </c>
      <c r="R5589">
        <v>-19.780837392831728</v>
      </c>
      <c r="S5589">
        <v>-41.100151075395395</v>
      </c>
      <c r="T5589">
        <v>-1.0131228917003199</v>
      </c>
      <c r="U5589">
        <v>16.630927452388406</v>
      </c>
      <c r="V5589">
        <v>24.147947900870491</v>
      </c>
      <c r="W5589">
        <v>-8.4263786395065523</v>
      </c>
      <c r="X5589">
        <v>-9.8404685126392764</v>
      </c>
      <c r="Y5589">
        <v>-18.87739271229168</v>
      </c>
      <c r="AA5589">
        <v>-21.864463627912841</v>
      </c>
      <c r="AB5589">
        <v>-46.168303802654563</v>
      </c>
      <c r="AC5589">
        <v>-19.563506490282819</v>
      </c>
      <c r="AD5589">
        <v>-20.445780539938468</v>
      </c>
      <c r="AE5589">
        <v>-4.9839228493025587</v>
      </c>
      <c r="AF5589">
        <v>-30.526597024274977</v>
      </c>
      <c r="AG5589">
        <v>-27.126104125195369</v>
      </c>
    </row>
    <row r="5590" spans="1:33">
      <c r="A5590" s="4">
        <v>40669</v>
      </c>
      <c r="B5590">
        <v>-13.453661513657636</v>
      </c>
      <c r="C5590">
        <v>-32.39460372233664</v>
      </c>
      <c r="E5590">
        <v>-5.5400857088744573</v>
      </c>
      <c r="F5590">
        <v>-1.5943096692935796</v>
      </c>
      <c r="G5590">
        <v>-12.596961053210592</v>
      </c>
      <c r="H5590">
        <v>12.196231119685848</v>
      </c>
      <c r="I5590">
        <v>4.0227886142398575</v>
      </c>
      <c r="J5590">
        <v>8.5918865612787556</v>
      </c>
      <c r="K5590">
        <v>-3.396856748631123</v>
      </c>
      <c r="M5590">
        <v>-5.1439617339058827</v>
      </c>
      <c r="N5590">
        <v>-1.5803158476341821</v>
      </c>
      <c r="O5590">
        <v>-1.9368800394149019</v>
      </c>
      <c r="P5590">
        <v>-16.485639450942401</v>
      </c>
      <c r="Q5590">
        <v>-0.49489945402694957</v>
      </c>
      <c r="R5590">
        <v>-19.780837392831728</v>
      </c>
      <c r="S5590">
        <v>-41.100151075395395</v>
      </c>
      <c r="T5590">
        <v>-1.0131228917003199</v>
      </c>
      <c r="U5590">
        <v>16.630927452388406</v>
      </c>
      <c r="V5590">
        <v>24.147947900870491</v>
      </c>
      <c r="W5590">
        <v>-8.3976229735130801</v>
      </c>
      <c r="X5590">
        <v>-9.8404685126392764</v>
      </c>
      <c r="Y5590">
        <v>-18.87739271229168</v>
      </c>
      <c r="AA5590">
        <v>-21.864463627912841</v>
      </c>
      <c r="AB5590">
        <v>-46.168303802654563</v>
      </c>
      <c r="AC5590">
        <v>-19.563506490282819</v>
      </c>
      <c r="AD5590">
        <v>-20.445780539938468</v>
      </c>
      <c r="AE5590">
        <v>-4.9839228493025587</v>
      </c>
      <c r="AF5590">
        <v>-30.526597024274977</v>
      </c>
      <c r="AG5590">
        <v>-27.019450531645845</v>
      </c>
    </row>
    <row r="5591" spans="1:33">
      <c r="A5591" s="4">
        <v>40668</v>
      </c>
      <c r="B5591">
        <v>-13.614094122519461</v>
      </c>
      <c r="C5591">
        <v>-32.51724269055893</v>
      </c>
      <c r="E5591">
        <v>-5.4457757278890853</v>
      </c>
      <c r="F5591">
        <v>-1.657575118280505</v>
      </c>
      <c r="G5591">
        <v>-12.565715050120289</v>
      </c>
      <c r="H5591">
        <v>12.463103272369153</v>
      </c>
      <c r="I5591">
        <v>3.8572563795472803</v>
      </c>
      <c r="J5591">
        <v>8.9141246846989475</v>
      </c>
      <c r="K5591">
        <v>-3.3233428506310077</v>
      </c>
      <c r="M5591">
        <v>-5.1023449823179021</v>
      </c>
      <c r="N5591">
        <v>-1.5433445452384689</v>
      </c>
      <c r="O5591">
        <v>-1.6643805831682528</v>
      </c>
      <c r="P5591">
        <v>-16.352278470610187</v>
      </c>
      <c r="Q5591">
        <v>-0.60044987789578386</v>
      </c>
      <c r="R5591">
        <v>-19.76080165805169</v>
      </c>
      <c r="S5591">
        <v>-41.103170476011094</v>
      </c>
      <c r="T5591">
        <v>-1.0243936971007486</v>
      </c>
      <c r="U5591">
        <v>16.621635377112213</v>
      </c>
      <c r="V5591">
        <v>24.149643046904501</v>
      </c>
      <c r="W5591">
        <v>-8.3122252211814924</v>
      </c>
      <c r="X5591">
        <v>-9.8501561602151213</v>
      </c>
      <c r="Y5591">
        <v>-18.873470329023206</v>
      </c>
      <c r="AA5591">
        <v>-21.846021115740257</v>
      </c>
      <c r="AB5591">
        <v>-46.124018666993052</v>
      </c>
      <c r="AC5591">
        <v>-19.538992206195289</v>
      </c>
      <c r="AD5591">
        <v>-20.327275084902823</v>
      </c>
      <c r="AE5591">
        <v>-4.956689653040641</v>
      </c>
      <c r="AF5591">
        <v>-30.420031089464317</v>
      </c>
      <c r="AG5591">
        <v>-26.820268949742882</v>
      </c>
    </row>
    <row r="5592" spans="1:33">
      <c r="A5592" s="4">
        <v>40667</v>
      </c>
      <c r="B5592">
        <v>-13.728849652344238</v>
      </c>
      <c r="C5592">
        <v>-32.608865724162271</v>
      </c>
      <c r="E5592">
        <v>-5.1735316509527394</v>
      </c>
      <c r="F5592">
        <v>-1.8868573400957871</v>
      </c>
      <c r="G5592">
        <v>-12.716417196313273</v>
      </c>
      <c r="H5592">
        <v>12.810113512996963</v>
      </c>
      <c r="I5592">
        <v>3.9984991065630737</v>
      </c>
      <c r="J5592">
        <v>8.913444249849249</v>
      </c>
      <c r="K5592">
        <v>-3.1840464614272861</v>
      </c>
      <c r="M5592">
        <v>-4.640094927426091</v>
      </c>
      <c r="N5592">
        <v>-1.3697241019270905</v>
      </c>
      <c r="O5592">
        <v>-1.5304517131065438</v>
      </c>
      <c r="P5592">
        <v>-16.352278470610187</v>
      </c>
      <c r="Q5592">
        <v>-0.61271211478832299</v>
      </c>
      <c r="R5592">
        <v>-19.733271389097496</v>
      </c>
      <c r="S5592">
        <v>-40.993584269037363</v>
      </c>
      <c r="T5592">
        <v>-1.0630034440376477</v>
      </c>
      <c r="U5592">
        <v>16.612343301835992</v>
      </c>
      <c r="V5592">
        <v>24.151338192938539</v>
      </c>
      <c r="W5592">
        <v>-8.1681436378809593</v>
      </c>
      <c r="X5592">
        <v>-9.8402323386613517</v>
      </c>
      <c r="Y5592">
        <v>-18.763106730061239</v>
      </c>
      <c r="AA5592">
        <v>-21.827805431406162</v>
      </c>
      <c r="AB5592">
        <v>-45.934451987856164</v>
      </c>
      <c r="AC5592">
        <v>-19.549046091478488</v>
      </c>
      <c r="AD5592">
        <v>-20.299297730103234</v>
      </c>
      <c r="AE5592">
        <v>-4.9556485245683177</v>
      </c>
      <c r="AF5592">
        <v>-30.206211555011549</v>
      </c>
      <c r="AG5592">
        <v>-26.571391594677095</v>
      </c>
    </row>
    <row r="5593" spans="1:33">
      <c r="A5593" s="4">
        <v>40666</v>
      </c>
      <c r="B5593">
        <v>-13.731746598885451</v>
      </c>
      <c r="C5593">
        <v>-32.614449420037786</v>
      </c>
      <c r="E5593">
        <v>-5.2165504843526946</v>
      </c>
      <c r="F5593">
        <v>-2.0023151971635116</v>
      </c>
      <c r="G5593">
        <v>-12.611873180286494</v>
      </c>
      <c r="H5593">
        <v>12.743379465556785</v>
      </c>
      <c r="I5593">
        <v>4.0067929205362134</v>
      </c>
      <c r="J5593">
        <v>8.6361026821643634</v>
      </c>
      <c r="K5593">
        <v>-3.1670720294930845</v>
      </c>
      <c r="M5593">
        <v>-4.6441179999593061</v>
      </c>
      <c r="N5593">
        <v>-1.4348661984590763</v>
      </c>
      <c r="O5593">
        <v>-1.6009348706132585</v>
      </c>
      <c r="P5593">
        <v>-16.352278470610187</v>
      </c>
      <c r="Q5593">
        <v>-0.60309209496050187</v>
      </c>
      <c r="R5593">
        <v>-19.741837680532711</v>
      </c>
      <c r="S5593">
        <v>-40.977948578375056</v>
      </c>
      <c r="T5593">
        <v>-1.0269391932377232</v>
      </c>
      <c r="U5593">
        <v>16.603051226559785</v>
      </c>
      <c r="V5593">
        <v>24.153033338972534</v>
      </c>
      <c r="W5593">
        <v>-8.155439437526482</v>
      </c>
      <c r="X5593">
        <v>-9.8481679087451823</v>
      </c>
      <c r="Y5593">
        <v>-18.675061995173735</v>
      </c>
      <c r="AA5593">
        <v>-21.891746284167596</v>
      </c>
      <c r="AB5593">
        <v>-46.077647693499443</v>
      </c>
      <c r="AC5593">
        <v>-19.539765810119619</v>
      </c>
      <c r="AD5593">
        <v>-20.303645867594383</v>
      </c>
      <c r="AE5593">
        <v>-4.8918583466606407</v>
      </c>
      <c r="AF5593">
        <v>-30.380710517692151</v>
      </c>
      <c r="AG5593">
        <v>-26.724136708039765</v>
      </c>
    </row>
    <row r="5594" spans="1:33">
      <c r="A5594" s="4">
        <v>40665</v>
      </c>
      <c r="B5594">
        <v>-13.766696757852671</v>
      </c>
      <c r="C5594">
        <v>-32.646884587657269</v>
      </c>
      <c r="E5594">
        <v>-5.1841085664353415</v>
      </c>
      <c r="F5594">
        <v>-2.1377352829411365</v>
      </c>
      <c r="G5594">
        <v>-12.498302194315031</v>
      </c>
      <c r="H5594">
        <v>12.37990679756669</v>
      </c>
      <c r="I5594">
        <v>4.0565900743778229</v>
      </c>
      <c r="J5594">
        <v>8.4066016629803926</v>
      </c>
      <c r="K5594">
        <v>-3.1112705678385026</v>
      </c>
      <c r="M5594">
        <v>-4.5587884985663862</v>
      </c>
      <c r="N5594">
        <v>-1.6627496757516553</v>
      </c>
      <c r="O5594">
        <v>-1.350873115227941</v>
      </c>
      <c r="P5594">
        <v>-16.352278470610187</v>
      </c>
      <c r="Q5594">
        <v>-0.61774563132136961</v>
      </c>
      <c r="R5594">
        <v>-19.776323399662331</v>
      </c>
      <c r="S5594">
        <v>-40.940686660560246</v>
      </c>
      <c r="T5594">
        <v>-0.99500442811137191</v>
      </c>
      <c r="U5594">
        <v>-12.28760901464311</v>
      </c>
      <c r="V5594">
        <v>-14.782523928311008</v>
      </c>
      <c r="W5594">
        <v>-8.0419681163159282</v>
      </c>
      <c r="X5594">
        <v>-9.827668209427074</v>
      </c>
      <c r="Y5594">
        <v>-18.663153773197877</v>
      </c>
      <c r="AA5594">
        <v>-21.954316436954784</v>
      </c>
      <c r="AB5594">
        <v>-46.249202577339986</v>
      </c>
      <c r="AC5594">
        <v>-19.490623761595089</v>
      </c>
      <c r="AD5594">
        <v>-20.390012353390048</v>
      </c>
      <c r="AE5594">
        <v>-4.8653641111214228</v>
      </c>
      <c r="AF5594">
        <v>-30.501170547312313</v>
      </c>
      <c r="AG5594">
        <v>-26.914269591370626</v>
      </c>
    </row>
    <row r="5595" spans="1:33">
      <c r="A5595" s="4">
        <v>40664</v>
      </c>
      <c r="B5595">
        <v>-13.767517478860896</v>
      </c>
      <c r="C5595">
        <v>-32.650326249762429</v>
      </c>
      <c r="E5595">
        <v>-5.1779333190421681</v>
      </c>
      <c r="F5595">
        <v>-2.1993355944385371</v>
      </c>
      <c r="G5595">
        <v>-12.438373430207321</v>
      </c>
      <c r="H5595">
        <v>12.363761302760537</v>
      </c>
      <c r="I5595">
        <v>4.0548151666953913</v>
      </c>
      <c r="J5595">
        <v>8.4165587198994558</v>
      </c>
      <c r="K5595">
        <v>-3.1335484446654647</v>
      </c>
      <c r="M5595">
        <v>-4.4948224478204395</v>
      </c>
      <c r="N5595">
        <v>-1.7059142584291038</v>
      </c>
      <c r="O5595">
        <v>-1.350873115227941</v>
      </c>
      <c r="P5595">
        <v>-16.481019547068172</v>
      </c>
      <c r="Q5595">
        <v>-0.68754224114063334</v>
      </c>
      <c r="R5595">
        <v>-19.815679355662951</v>
      </c>
      <c r="S5595">
        <v>-40.981496710188495</v>
      </c>
      <c r="T5595">
        <v>-0.8911386704794495</v>
      </c>
      <c r="U5595">
        <v>17.123459192338046</v>
      </c>
      <c r="V5595">
        <v>24.850382858725496</v>
      </c>
      <c r="W5595">
        <v>-8.0123274530633921</v>
      </c>
      <c r="X5595">
        <v>-9.8366122290524629</v>
      </c>
      <c r="Y5595">
        <v>-18.696483573315064</v>
      </c>
      <c r="AA5595">
        <v>-21.961646697318429</v>
      </c>
      <c r="AB5595">
        <v>-46.300499455212652</v>
      </c>
      <c r="AC5595">
        <v>-19.496928667953213</v>
      </c>
      <c r="AD5595">
        <v>-20.316877166473589</v>
      </c>
      <c r="AE5595">
        <v>-4.8586607099349521</v>
      </c>
      <c r="AF5595">
        <v>-30.609182727861437</v>
      </c>
      <c r="AG5595">
        <v>-27.01225888454654</v>
      </c>
    </row>
    <row r="5596" spans="1:33">
      <c r="A5596" s="4">
        <v>40663</v>
      </c>
      <c r="B5596">
        <v>-13.767517478860896</v>
      </c>
      <c r="C5596">
        <v>-32.650326249762429</v>
      </c>
      <c r="E5596">
        <v>-5.1779333190421681</v>
      </c>
      <c r="F5596">
        <v>-2.1993355944385371</v>
      </c>
      <c r="G5596">
        <v>-12.438373430207321</v>
      </c>
      <c r="H5596">
        <v>12.363761302760537</v>
      </c>
      <c r="I5596">
        <v>4.0548151666953913</v>
      </c>
      <c r="J5596">
        <v>8.4165587198994558</v>
      </c>
      <c r="K5596">
        <v>-3.1335484446654647</v>
      </c>
      <c r="M5596">
        <v>-4.4948224478204395</v>
      </c>
      <c r="N5596">
        <v>-1.7059142584291038</v>
      </c>
      <c r="O5596">
        <v>-1.350873115227941</v>
      </c>
      <c r="P5596">
        <v>-16.481019547068172</v>
      </c>
      <c r="Q5596">
        <v>-0.68754224114063334</v>
      </c>
      <c r="R5596">
        <v>-19.815679355662951</v>
      </c>
      <c r="S5596">
        <v>-40.981496710188495</v>
      </c>
      <c r="T5596">
        <v>-0.8911386704794495</v>
      </c>
      <c r="U5596">
        <v>17.123459192338046</v>
      </c>
      <c r="V5596">
        <v>24.850382858725496</v>
      </c>
      <c r="W5596">
        <v>-7.9828121001270347</v>
      </c>
      <c r="X5596">
        <v>-9.8366122290524629</v>
      </c>
      <c r="Y5596">
        <v>-18.696483573315064</v>
      </c>
      <c r="AA5596">
        <v>-21.961646697318429</v>
      </c>
      <c r="AB5596">
        <v>-46.300499455212652</v>
      </c>
      <c r="AC5596">
        <v>-19.496928667953213</v>
      </c>
      <c r="AD5596">
        <v>-20.316877166473589</v>
      </c>
      <c r="AE5596">
        <v>-4.8586607099349521</v>
      </c>
      <c r="AF5596">
        <v>-30.609182727861437</v>
      </c>
      <c r="AG5596">
        <v>-27.017076198245817</v>
      </c>
    </row>
    <row r="5597" spans="1:33">
      <c r="A5597" s="4">
        <v>40662</v>
      </c>
      <c r="B5597">
        <v>-13.767517478860896</v>
      </c>
      <c r="C5597">
        <v>-32.650326249762429</v>
      </c>
      <c r="E5597">
        <v>-5.1779333190421681</v>
      </c>
      <c r="F5597">
        <v>-2.1993355944385371</v>
      </c>
      <c r="G5597">
        <v>-12.438373430207321</v>
      </c>
      <c r="H5597">
        <v>12.363761302760537</v>
      </c>
      <c r="I5597">
        <v>4.0548151666953913</v>
      </c>
      <c r="J5597">
        <v>8.4165587198994558</v>
      </c>
      <c r="K5597">
        <v>-3.1335484446654647</v>
      </c>
      <c r="M5597">
        <v>-4.4948224478204395</v>
      </c>
      <c r="N5597">
        <v>-1.7059142584291038</v>
      </c>
      <c r="O5597">
        <v>-1.350873115227941</v>
      </c>
      <c r="P5597">
        <v>-16.481019547068172</v>
      </c>
      <c r="Q5597">
        <v>-0.68754224114063334</v>
      </c>
      <c r="R5597">
        <v>-19.815679355662951</v>
      </c>
      <c r="S5597">
        <v>-40.981496710188495</v>
      </c>
      <c r="T5597">
        <v>-0.8911386704794495</v>
      </c>
      <c r="U5597">
        <v>17.123459192338046</v>
      </c>
      <c r="V5597">
        <v>24.850382858725496</v>
      </c>
      <c r="W5597">
        <v>-7.9534225645920458</v>
      </c>
      <c r="X5597">
        <v>-9.8366122290524629</v>
      </c>
      <c r="Y5597">
        <v>-18.696483573315064</v>
      </c>
      <c r="AA5597">
        <v>-21.961646697318429</v>
      </c>
      <c r="AB5597">
        <v>-46.300499455212652</v>
      </c>
      <c r="AC5597">
        <v>-19.496928667953213</v>
      </c>
      <c r="AD5597">
        <v>-20.316877166473589</v>
      </c>
      <c r="AE5597">
        <v>-4.8586607099349521</v>
      </c>
      <c r="AF5597">
        <v>-30.609182727861437</v>
      </c>
      <c r="AG5597">
        <v>-27.02189243614562</v>
      </c>
    </row>
    <row r="5598" spans="1:33">
      <c r="A5598" s="4">
        <v>40661</v>
      </c>
      <c r="B5598">
        <v>-13.873384955512975</v>
      </c>
      <c r="C5598">
        <v>-32.731652768343764</v>
      </c>
      <c r="E5598">
        <v>-5.3438341791781312</v>
      </c>
      <c r="F5598">
        <v>-2.301126819608001</v>
      </c>
      <c r="G5598">
        <v>-12.602054643254874</v>
      </c>
      <c r="H5598">
        <v>12.472958353033107</v>
      </c>
      <c r="I5598">
        <v>4.1709199210123558</v>
      </c>
      <c r="J5598">
        <v>8.3714579925568984</v>
      </c>
      <c r="K5598">
        <v>-3.024159815855171</v>
      </c>
      <c r="M5598">
        <v>-4.752035865289443</v>
      </c>
      <c r="N5598">
        <v>-1.9301326724871046</v>
      </c>
      <c r="O5598">
        <v>-1.350873115227941</v>
      </c>
      <c r="P5598">
        <v>-16.481019547068172</v>
      </c>
      <c r="Q5598">
        <v>-0.70039858374187247</v>
      </c>
      <c r="R5598">
        <v>-19.804052051713512</v>
      </c>
      <c r="S5598">
        <v>-41.022298129766732</v>
      </c>
      <c r="T5598">
        <v>-0.91772167424178974</v>
      </c>
      <c r="U5598">
        <v>17.191161843280284</v>
      </c>
      <c r="V5598">
        <v>24.928364433686468</v>
      </c>
      <c r="W5598">
        <v>-7.8868259880101164</v>
      </c>
      <c r="X5598">
        <v>-9.8106183400387863</v>
      </c>
      <c r="Y5598">
        <v>-18.71219651922074</v>
      </c>
      <c r="AA5598">
        <v>-21.956199113820404</v>
      </c>
      <c r="AB5598">
        <v>-46.268703779371343</v>
      </c>
      <c r="AC5598">
        <v>-19.503309761353677</v>
      </c>
      <c r="AD5598">
        <v>-20.325815469143066</v>
      </c>
      <c r="AE5598">
        <v>-4.8620713680209207</v>
      </c>
      <c r="AF5598">
        <v>-30.732608717718506</v>
      </c>
      <c r="AG5598">
        <v>-27.350356167618273</v>
      </c>
    </row>
    <row r="5599" spans="1:33">
      <c r="A5599" s="4">
        <v>40660</v>
      </c>
      <c r="B5599">
        <v>-14.085422461783594</v>
      </c>
      <c r="C5599">
        <v>-32.900976779567216</v>
      </c>
      <c r="E5599">
        <v>-5.5492592699269068</v>
      </c>
      <c r="F5599">
        <v>-2.5830997827607121</v>
      </c>
      <c r="G5599">
        <v>-12.719123474761389</v>
      </c>
      <c r="H5599">
        <v>12.181664460657188</v>
      </c>
      <c r="I5599">
        <v>4.3817243629946461</v>
      </c>
      <c r="J5599">
        <v>8.5260033395709911</v>
      </c>
      <c r="K5599">
        <v>-2.8451612986692396</v>
      </c>
      <c r="M5599">
        <v>-4.7711193179367939</v>
      </c>
      <c r="N5599">
        <v>-2.2799514533957961</v>
      </c>
      <c r="O5599">
        <v>-1.7869161407023313</v>
      </c>
      <c r="P5599">
        <v>-16.683969376740109</v>
      </c>
      <c r="Q5599">
        <v>-0.7458624887413805</v>
      </c>
      <c r="R5599">
        <v>-19.797476458179133</v>
      </c>
      <c r="S5599">
        <v>-40.921338134367971</v>
      </c>
      <c r="T5599">
        <v>-0.89045905916178469</v>
      </c>
      <c r="U5599">
        <v>17.258864494222564</v>
      </c>
      <c r="V5599">
        <v>25.006346093864892</v>
      </c>
      <c r="W5599">
        <v>-7.6245262312817772</v>
      </c>
      <c r="X5599">
        <v>-9.8054538873853971</v>
      </c>
      <c r="Y5599">
        <v>-18.714707457580232</v>
      </c>
      <c r="AA5599">
        <v>-21.943057034425223</v>
      </c>
      <c r="AB5599">
        <v>-46.215823849809411</v>
      </c>
      <c r="AC5599">
        <v>-19.472934181165414</v>
      </c>
      <c r="AD5599">
        <v>-20.348672133801628</v>
      </c>
      <c r="AE5599">
        <v>-4.8593354012187291</v>
      </c>
      <c r="AF5599">
        <v>-30.679324786818071</v>
      </c>
      <c r="AG5599">
        <v>-27.473334566023311</v>
      </c>
    </row>
    <row r="5600" spans="1:33">
      <c r="A5600" s="4">
        <v>40659</v>
      </c>
      <c r="B5600">
        <v>-13.951033253529502</v>
      </c>
      <c r="C5600">
        <v>-32.796063469525166</v>
      </c>
      <c r="E5600">
        <v>-5.4616442506601715</v>
      </c>
      <c r="F5600">
        <v>-2.4033567301447079</v>
      </c>
      <c r="G5600">
        <v>-12.664402215715157</v>
      </c>
      <c r="H5600">
        <v>12.494272907245914</v>
      </c>
      <c r="I5600">
        <v>4.2283098776979102</v>
      </c>
      <c r="J5600">
        <v>8.6091858551216234</v>
      </c>
      <c r="K5600">
        <v>-3.3053227175052342</v>
      </c>
      <c r="M5600">
        <v>-4.6892419725759424</v>
      </c>
      <c r="N5600">
        <v>-2.2167240594917388</v>
      </c>
      <c r="O5600">
        <v>-1.5493038759230302</v>
      </c>
      <c r="P5600">
        <v>-16.672975584291379</v>
      </c>
      <c r="Q5600">
        <v>-1.1519661344793235</v>
      </c>
      <c r="R5600">
        <v>-19.785562602393611</v>
      </c>
      <c r="S5600">
        <v>-41.003426487794634</v>
      </c>
      <c r="T5600">
        <v>-0.97451534818141283</v>
      </c>
      <c r="U5600">
        <v>17.326567057452436</v>
      </c>
      <c r="V5600">
        <v>25.084327754043343</v>
      </c>
      <c r="W5600">
        <v>-8.0430867124043743</v>
      </c>
      <c r="X5600">
        <v>-9.7854390076000328</v>
      </c>
      <c r="Y5600">
        <v>-18.697172192353051</v>
      </c>
      <c r="AA5600">
        <v>-21.958395681928565</v>
      </c>
      <c r="AB5600">
        <v>-46.35830039970206</v>
      </c>
      <c r="AC5600">
        <v>-19.53699635620039</v>
      </c>
      <c r="AD5600">
        <v>-20.306078431470809</v>
      </c>
      <c r="AE5600">
        <v>-4.9167493988731081</v>
      </c>
      <c r="AF5600">
        <v>-30.851335233143871</v>
      </c>
      <c r="AG5600">
        <v>-27.765416938027187</v>
      </c>
    </row>
    <row r="5601" spans="1:33">
      <c r="A5601" s="4">
        <v>40658</v>
      </c>
      <c r="B5601">
        <v>-14.049732577572598</v>
      </c>
      <c r="C5601">
        <v>-32.874612796366364</v>
      </c>
      <c r="E5601">
        <v>-5.4463890691637857</v>
      </c>
      <c r="F5601">
        <v>-2.6392269041753025</v>
      </c>
      <c r="G5601">
        <v>-12.541282110795208</v>
      </c>
      <c r="H5601">
        <v>12.240710141872341</v>
      </c>
      <c r="I5601">
        <v>4.2987409818548059</v>
      </c>
      <c r="J5601">
        <v>8.4829514528838956</v>
      </c>
      <c r="K5601">
        <v>-3.1942035745006763</v>
      </c>
      <c r="M5601">
        <v>-4.645448110324125</v>
      </c>
      <c r="N5601">
        <v>-2.0799990527225845</v>
      </c>
      <c r="O5601">
        <v>-1.7498864429771288</v>
      </c>
      <c r="P5601">
        <v>-16.593287341250431</v>
      </c>
      <c r="Q5601">
        <v>-1.1519661344793235</v>
      </c>
      <c r="R5601">
        <v>-19.815157034228363</v>
      </c>
      <c r="S5601">
        <v>-40.947677438638443</v>
      </c>
      <c r="T5601">
        <v>-0.88601385440838953</v>
      </c>
      <c r="U5601">
        <v>17.394269708394688</v>
      </c>
      <c r="V5601">
        <v>25.162309414221767</v>
      </c>
      <c r="W5601">
        <v>-7.9290828380940752</v>
      </c>
      <c r="X5601">
        <v>-9.7951743661390793</v>
      </c>
      <c r="Y5601">
        <v>-18.821074183820713</v>
      </c>
      <c r="AA5601">
        <v>-21.991089224450349</v>
      </c>
      <c r="AB5601">
        <v>-46.350202335675824</v>
      </c>
      <c r="AC5601">
        <v>-19.530190507703139</v>
      </c>
      <c r="AD5601">
        <v>-20.281429428757136</v>
      </c>
      <c r="AE5601">
        <v>-4.8499565462130931</v>
      </c>
      <c r="AF5601">
        <v>-30.551246149555993</v>
      </c>
      <c r="AG5601">
        <v>-27.576665098148695</v>
      </c>
    </row>
    <row r="5602" spans="1:33">
      <c r="A5602" s="4">
        <v>40657</v>
      </c>
      <c r="B5602">
        <v>-14.065524795318666</v>
      </c>
      <c r="C5602">
        <v>-32.891829952478673</v>
      </c>
      <c r="E5602">
        <v>-5.458714248715836</v>
      </c>
      <c r="F5602">
        <v>-2.8276002323028564</v>
      </c>
      <c r="G5602">
        <v>-12.48414278943315</v>
      </c>
      <c r="H5602">
        <v>12.316403216333896</v>
      </c>
      <c r="I5602">
        <v>4.3341508852542177</v>
      </c>
      <c r="J5602">
        <v>8.255285872853932</v>
      </c>
      <c r="K5602">
        <v>-3.1522942016678712</v>
      </c>
      <c r="M5602">
        <v>-4.6655689943053886</v>
      </c>
      <c r="N5602">
        <v>-2.0799990527225845</v>
      </c>
      <c r="O5602">
        <v>-1.7498864429771288</v>
      </c>
      <c r="P5602">
        <v>-16.597265512434348</v>
      </c>
      <c r="Q5602">
        <v>-1.1519661344793235</v>
      </c>
      <c r="R5602">
        <v>-19.814322116307395</v>
      </c>
      <c r="S5602">
        <v>-40.902818166125279</v>
      </c>
      <c r="T5602">
        <v>-0.89754618775256745</v>
      </c>
      <c r="U5602">
        <v>17.597377573509078</v>
      </c>
      <c r="V5602">
        <v>25.396254309539643</v>
      </c>
      <c r="W5602">
        <v>-7.8859510486436477</v>
      </c>
      <c r="X5602">
        <v>-9.8012385193678995</v>
      </c>
      <c r="Y5602">
        <v>-18.847745192280087</v>
      </c>
      <c r="AA5602">
        <v>-21.991089224450349</v>
      </c>
      <c r="AB5602">
        <v>-46.350202335675824</v>
      </c>
      <c r="AC5602">
        <v>-19.530190507703139</v>
      </c>
      <c r="AD5602">
        <v>-20.331990383972396</v>
      </c>
      <c r="AE5602">
        <v>-4.8824781956784022</v>
      </c>
      <c r="AF5602">
        <v>-30.575035211131734</v>
      </c>
      <c r="AG5602">
        <v>-27.617024309464668</v>
      </c>
    </row>
    <row r="5603" spans="1:33">
      <c r="A5603" s="4">
        <v>40656</v>
      </c>
      <c r="B5603">
        <v>-14.065524795318666</v>
      </c>
      <c r="C5603">
        <v>-32.891829952478673</v>
      </c>
      <c r="E5603">
        <v>-5.458714248715836</v>
      </c>
      <c r="F5603">
        <v>-2.8276002323028564</v>
      </c>
      <c r="G5603">
        <v>-12.48414278943315</v>
      </c>
      <c r="H5603">
        <v>12.316403216333896</v>
      </c>
      <c r="I5603">
        <v>4.3341508852542177</v>
      </c>
      <c r="J5603">
        <v>8.255285872853932</v>
      </c>
      <c r="K5603">
        <v>-3.1522942016678712</v>
      </c>
      <c r="M5603">
        <v>-4.6655689943053886</v>
      </c>
      <c r="N5603">
        <v>-2.0799990527225845</v>
      </c>
      <c r="O5603">
        <v>-1.7498864429771288</v>
      </c>
      <c r="P5603">
        <v>-16.597265512434348</v>
      </c>
      <c r="Q5603">
        <v>-1.1519661344793235</v>
      </c>
      <c r="R5603">
        <v>-19.814322116307395</v>
      </c>
      <c r="S5603">
        <v>-40.902818166125279</v>
      </c>
      <c r="T5603">
        <v>-0.89754618775256745</v>
      </c>
      <c r="U5603">
        <v>17.597377573509078</v>
      </c>
      <c r="V5603">
        <v>25.396254309539643</v>
      </c>
      <c r="W5603">
        <v>-7.8427583144834045</v>
      </c>
      <c r="X5603">
        <v>-9.8012385193678995</v>
      </c>
      <c r="Y5603">
        <v>-18.847745192280087</v>
      </c>
      <c r="AA5603">
        <v>-21.991089224450349</v>
      </c>
      <c r="AB5603">
        <v>-46.350202335675824</v>
      </c>
      <c r="AC5603">
        <v>-19.530190507703139</v>
      </c>
      <c r="AD5603">
        <v>-20.331990383972396</v>
      </c>
      <c r="AE5603">
        <v>-4.8824781956784022</v>
      </c>
      <c r="AF5603">
        <v>-30.575035211131734</v>
      </c>
      <c r="AG5603">
        <v>-27.609941177031374</v>
      </c>
    </row>
    <row r="5604" spans="1:33">
      <c r="A5604" s="4">
        <v>40655</v>
      </c>
      <c r="B5604">
        <v>-14.065524795318666</v>
      </c>
      <c r="C5604">
        <v>-32.891829952478673</v>
      </c>
      <c r="E5604">
        <v>-5.458714248715836</v>
      </c>
      <c r="F5604">
        <v>-2.8276002323028564</v>
      </c>
      <c r="G5604">
        <v>-12.48414278943315</v>
      </c>
      <c r="H5604">
        <v>12.316403216333896</v>
      </c>
      <c r="I5604">
        <v>4.3341508852542177</v>
      </c>
      <c r="J5604">
        <v>8.255285872853932</v>
      </c>
      <c r="K5604">
        <v>-3.1522942016678712</v>
      </c>
      <c r="M5604">
        <v>-4.6655689943053886</v>
      </c>
      <c r="N5604">
        <v>-2.0799990527225845</v>
      </c>
      <c r="O5604">
        <v>-1.7498864429771288</v>
      </c>
      <c r="P5604">
        <v>-16.597265512434348</v>
      </c>
      <c r="Q5604">
        <v>-1.1519661344793235</v>
      </c>
      <c r="R5604">
        <v>-19.814322116307395</v>
      </c>
      <c r="S5604">
        <v>-40.902818166125279</v>
      </c>
      <c r="T5604">
        <v>-0.89754618775256745</v>
      </c>
      <c r="U5604">
        <v>17.597377573509078</v>
      </c>
      <c r="V5604">
        <v>25.396254309539643</v>
      </c>
      <c r="W5604">
        <v>-7.7995046810501805</v>
      </c>
      <c r="X5604">
        <v>-9.8012385193678995</v>
      </c>
      <c r="Y5604">
        <v>-18.847745192280087</v>
      </c>
      <c r="AA5604">
        <v>-21.991089224450349</v>
      </c>
      <c r="AB5604">
        <v>-46.350202335675824</v>
      </c>
      <c r="AC5604">
        <v>-19.530190507703139</v>
      </c>
      <c r="AD5604">
        <v>-20.331990383972396</v>
      </c>
      <c r="AE5604">
        <v>-4.8824781956784022</v>
      </c>
      <c r="AF5604">
        <v>-30.575035211131734</v>
      </c>
      <c r="AG5604">
        <v>-27.602860043510887</v>
      </c>
    </row>
    <row r="5605" spans="1:33">
      <c r="A5605" s="4">
        <v>40654</v>
      </c>
      <c r="B5605">
        <v>-14.09335028782273</v>
      </c>
      <c r="C5605">
        <v>-32.913559507214089</v>
      </c>
      <c r="E5605">
        <v>-5.4555224423690447</v>
      </c>
      <c r="F5605">
        <v>-2.8276002323028564</v>
      </c>
      <c r="G5605">
        <v>-12.48414278943315</v>
      </c>
      <c r="H5605">
        <v>12.316403216333896</v>
      </c>
      <c r="I5605">
        <v>4.3341508852542177</v>
      </c>
      <c r="J5605">
        <v>8.255285872853932</v>
      </c>
      <c r="K5605">
        <v>-3.1522942016678712</v>
      </c>
      <c r="M5605">
        <v>-4.6655689943053886</v>
      </c>
      <c r="N5605">
        <v>-2.0799990527225845</v>
      </c>
      <c r="O5605">
        <v>-1.7498864429771288</v>
      </c>
      <c r="P5605">
        <v>-16.5087014079825</v>
      </c>
      <c r="Q5605">
        <v>-1.1519661344793235</v>
      </c>
      <c r="R5605">
        <v>-19.814322116307395</v>
      </c>
      <c r="S5605">
        <v>-40.902818166125279</v>
      </c>
      <c r="T5605">
        <v>-0.89754618775256745</v>
      </c>
      <c r="U5605">
        <v>17.66508022445133</v>
      </c>
      <c r="V5605">
        <v>25.47423596971808</v>
      </c>
      <c r="W5605">
        <v>-7.7561901973685252</v>
      </c>
      <c r="X5605">
        <v>-9.8012385193678995</v>
      </c>
      <c r="Y5605">
        <v>-18.847745192280087</v>
      </c>
      <c r="AA5605">
        <v>-21.991089224450349</v>
      </c>
      <c r="AB5605">
        <v>-46.350202335675824</v>
      </c>
      <c r="AC5605">
        <v>-19.530190507703139</v>
      </c>
      <c r="AD5605">
        <v>-20.331990383972396</v>
      </c>
      <c r="AE5605">
        <v>-4.8499308644634453</v>
      </c>
      <c r="AF5605">
        <v>-30.551277920054559</v>
      </c>
      <c r="AG5605">
        <v>-27.580257561567734</v>
      </c>
    </row>
    <row r="5606" spans="1:33">
      <c r="A5606" s="4">
        <v>40653</v>
      </c>
      <c r="B5606">
        <v>-14.132562815656243</v>
      </c>
      <c r="C5606">
        <v>-32.941134999325399</v>
      </c>
      <c r="E5606">
        <v>-5.4181668229670805</v>
      </c>
      <c r="F5606">
        <v>-2.7947111370703794</v>
      </c>
      <c r="G5606">
        <v>-12.489066211372588</v>
      </c>
      <c r="H5606">
        <v>12.097390783664409</v>
      </c>
      <c r="I5606">
        <v>4.33976367899065</v>
      </c>
      <c r="J5606">
        <v>8.0972669868627065</v>
      </c>
      <c r="K5606">
        <v>-3.1637282041348129</v>
      </c>
      <c r="M5606">
        <v>-4.5004124738953379</v>
      </c>
      <c r="N5606">
        <v>-2.107296958334743</v>
      </c>
      <c r="O5606">
        <v>-1.8839609244408848</v>
      </c>
      <c r="P5606">
        <v>-16.440610386547277</v>
      </c>
      <c r="Q5606">
        <v>-1.1788045601912529</v>
      </c>
      <c r="R5606">
        <v>-19.834342275496653</v>
      </c>
      <c r="S5606">
        <v>-40.955906563752855</v>
      </c>
      <c r="T5606">
        <v>-0.94724020336865067</v>
      </c>
      <c r="U5606">
        <v>17.732782875393596</v>
      </c>
      <c r="V5606">
        <v>25.552217629896518</v>
      </c>
      <c r="W5606">
        <v>-7.9007812805925397</v>
      </c>
      <c r="X5606">
        <v>-9.8500942314943813</v>
      </c>
      <c r="Y5606">
        <v>-18.865325704838781</v>
      </c>
      <c r="AA5606">
        <v>-22.001562590152872</v>
      </c>
      <c r="AB5606">
        <v>-46.291547144692267</v>
      </c>
      <c r="AC5606">
        <v>-19.556018050929993</v>
      </c>
      <c r="AD5606">
        <v>-20.374470237186785</v>
      </c>
      <c r="AE5606">
        <v>-4.8007818011762566</v>
      </c>
      <c r="AF5606">
        <v>-30.331934028085314</v>
      </c>
      <c r="AG5606">
        <v>-27.319999212147067</v>
      </c>
    </row>
    <row r="5607" spans="1:33">
      <c r="A5607" s="4">
        <v>40652</v>
      </c>
      <c r="B5607">
        <v>-14.062183525696227</v>
      </c>
      <c r="C5607">
        <v>-32.886538076847643</v>
      </c>
      <c r="E5607">
        <v>-5.2804969370394303</v>
      </c>
      <c r="F5607">
        <v>-2.6013566633868948</v>
      </c>
      <c r="G5607">
        <v>-12.467796147236925</v>
      </c>
      <c r="H5607">
        <v>12.073472130016754</v>
      </c>
      <c r="I5607">
        <v>4.2169331118666804</v>
      </c>
      <c r="J5607">
        <v>8.355064914790546</v>
      </c>
      <c r="K5607">
        <v>-3.059335340755581</v>
      </c>
      <c r="M5607">
        <v>-4.3340835951232464</v>
      </c>
      <c r="N5607">
        <v>-1.9360560227149648</v>
      </c>
      <c r="O5607">
        <v>-1.7809665438397957</v>
      </c>
      <c r="P5607">
        <v>-16.365474313622315</v>
      </c>
      <c r="Q5607">
        <v>-0.96201279928433792</v>
      </c>
      <c r="R5607">
        <v>-19.926364163667586</v>
      </c>
      <c r="S5607">
        <v>-41.137293628781258</v>
      </c>
      <c r="T5607">
        <v>-1.0140345319824604</v>
      </c>
      <c r="U5607">
        <v>17.800485438623454</v>
      </c>
      <c r="V5607">
        <v>25.630199290074955</v>
      </c>
      <c r="W5607">
        <v>-8.3904498125357065</v>
      </c>
      <c r="X5607">
        <v>-9.8329313615456613</v>
      </c>
      <c r="Y5607">
        <v>-18.936230641832694</v>
      </c>
      <c r="AA5607">
        <v>-22.045026379246039</v>
      </c>
      <c r="AB5607">
        <v>-46.433827922281743</v>
      </c>
      <c r="AC5607">
        <v>-19.600093696044709</v>
      </c>
      <c r="AD5607">
        <v>-20.438624507719226</v>
      </c>
      <c r="AE5607">
        <v>-4.8178648530941786</v>
      </c>
      <c r="AF5607">
        <v>-30.497996350921724</v>
      </c>
      <c r="AG5607">
        <v>-27.631813253415856</v>
      </c>
    </row>
    <row r="5608" spans="1:33">
      <c r="A5608" s="4">
        <v>40651</v>
      </c>
      <c r="B5608">
        <v>-14.096525750169363</v>
      </c>
      <c r="C5608">
        <v>-32.914279952899079</v>
      </c>
      <c r="E5608">
        <v>-5.3938625082596445</v>
      </c>
      <c r="F5608">
        <v>-2.6756772334304202</v>
      </c>
      <c r="G5608">
        <v>-12.387632170987189</v>
      </c>
      <c r="H5608">
        <v>12.248127709880237</v>
      </c>
      <c r="I5608">
        <v>4.1392062167360706</v>
      </c>
      <c r="J5608">
        <v>8.3898949105040543</v>
      </c>
      <c r="K5608">
        <v>-3.6588661601109322</v>
      </c>
      <c r="M5608">
        <v>-4.6071372411524862</v>
      </c>
      <c r="N5608">
        <v>-1.912812752351627</v>
      </c>
      <c r="O5608">
        <v>-1.7436493467104697</v>
      </c>
      <c r="P5608">
        <v>-16.270802687001208</v>
      </c>
      <c r="Q5608">
        <v>-0.96727113458844372</v>
      </c>
      <c r="R5608">
        <v>-19.940747669348639</v>
      </c>
      <c r="S5608">
        <v>-41.118635886829061</v>
      </c>
      <c r="T5608">
        <v>-0.97607465263574511</v>
      </c>
      <c r="U5608">
        <v>17.868188089565692</v>
      </c>
      <c r="V5608">
        <v>25.708180865035928</v>
      </c>
      <c r="W5608">
        <v>-8.3529756188106887</v>
      </c>
      <c r="X5608">
        <v>-9.8320954280471113</v>
      </c>
      <c r="Y5608">
        <v>-19.092377864192031</v>
      </c>
      <c r="AA5608">
        <v>-21.992438318409782</v>
      </c>
      <c r="AB5608">
        <v>-46.441867578639403</v>
      </c>
      <c r="AC5608">
        <v>-19.535806528552826</v>
      </c>
      <c r="AD5608">
        <v>-20.198567638955723</v>
      </c>
      <c r="AE5608">
        <v>-4.9581496685173931</v>
      </c>
      <c r="AF5608">
        <v>-30.787971095394028</v>
      </c>
      <c r="AG5608">
        <v>-27.927890477680037</v>
      </c>
    </row>
    <row r="5609" spans="1:33">
      <c r="A5609" s="4">
        <v>40650</v>
      </c>
      <c r="B5609">
        <v>-14.264622969956434</v>
      </c>
      <c r="C5609">
        <v>-33.049553909222283</v>
      </c>
      <c r="E5609">
        <v>-5.220199911171747</v>
      </c>
      <c r="F5609">
        <v>-2.8847697934879761</v>
      </c>
      <c r="G5609">
        <v>-12.433785435771895</v>
      </c>
      <c r="H5609">
        <v>12.159936766491214</v>
      </c>
      <c r="I5609">
        <v>4.2286757936259391</v>
      </c>
      <c r="J5609">
        <v>8.4724729284696423</v>
      </c>
      <c r="K5609">
        <v>-3.4271451804441</v>
      </c>
      <c r="M5609">
        <v>-4.4495140239726538</v>
      </c>
      <c r="N5609">
        <v>-1.8414031215928048</v>
      </c>
      <c r="O5609">
        <v>-1.4079590558673374</v>
      </c>
      <c r="P5609">
        <v>-16.099543704330983</v>
      </c>
      <c r="Q5609">
        <v>-0.93564268547439156</v>
      </c>
      <c r="R5609">
        <v>-19.876526917591207</v>
      </c>
      <c r="S5609">
        <v>-40.995782083938167</v>
      </c>
      <c r="T5609">
        <v>-0.96642433661256177</v>
      </c>
      <c r="U5609">
        <v>18.071295954680096</v>
      </c>
      <c r="V5609">
        <v>25.942125845571255</v>
      </c>
      <c r="W5609">
        <v>-8.308341610424435</v>
      </c>
      <c r="X5609">
        <v>-9.8627274010047046</v>
      </c>
      <c r="Y5609">
        <v>-19.149349347149709</v>
      </c>
      <c r="AA5609">
        <v>-21.940528828428569</v>
      </c>
      <c r="AB5609">
        <v>-46.179663815885633</v>
      </c>
      <c r="AC5609">
        <v>-19.469543051782296</v>
      </c>
      <c r="AD5609">
        <v>-20.216737692724948</v>
      </c>
      <c r="AE5609">
        <v>-4.7999653696886639</v>
      </c>
      <c r="AF5609">
        <v>-30.076750017844915</v>
      </c>
      <c r="AG5609">
        <v>-27.288831504122228</v>
      </c>
    </row>
    <row r="5610" spans="1:33">
      <c r="A5610" s="4">
        <v>40649</v>
      </c>
      <c r="B5610">
        <v>-14.264622969956434</v>
      </c>
      <c r="C5610">
        <v>-33.049553909222283</v>
      </c>
      <c r="E5610">
        <v>-5.220199911171747</v>
      </c>
      <c r="F5610">
        <v>-2.8847697934879761</v>
      </c>
      <c r="G5610">
        <v>-12.433785435771895</v>
      </c>
      <c r="H5610">
        <v>12.159936766491214</v>
      </c>
      <c r="I5610">
        <v>4.2286757936259391</v>
      </c>
      <c r="J5610">
        <v>8.4724729284696423</v>
      </c>
      <c r="K5610">
        <v>-3.4271451804441</v>
      </c>
      <c r="M5610">
        <v>-4.4495140239726538</v>
      </c>
      <c r="N5610">
        <v>-1.8414031215928048</v>
      </c>
      <c r="O5610">
        <v>-1.4079590558673374</v>
      </c>
      <c r="P5610">
        <v>-16.099543704330983</v>
      </c>
      <c r="Q5610">
        <v>-0.93564268547439156</v>
      </c>
      <c r="R5610">
        <v>-19.876526917591207</v>
      </c>
      <c r="S5610">
        <v>-40.995782083938167</v>
      </c>
      <c r="T5610">
        <v>-0.96642433661256177</v>
      </c>
      <c r="U5610">
        <v>18.071295954680096</v>
      </c>
      <c r="V5610">
        <v>25.942125845571255</v>
      </c>
      <c r="W5610">
        <v>-8.2636127868832716</v>
      </c>
      <c r="X5610">
        <v>-9.8627274010047046</v>
      </c>
      <c r="Y5610">
        <v>-19.149349347149709</v>
      </c>
      <c r="AA5610">
        <v>-21.940528828428569</v>
      </c>
      <c r="AB5610">
        <v>-46.179663815885633</v>
      </c>
      <c r="AC5610">
        <v>-19.469543051782296</v>
      </c>
      <c r="AD5610">
        <v>-20.216737692724948</v>
      </c>
      <c r="AE5610">
        <v>-4.7999653696886639</v>
      </c>
      <c r="AF5610">
        <v>-30.076750017844915</v>
      </c>
      <c r="AG5610">
        <v>-27.079225900345321</v>
      </c>
    </row>
    <row r="5611" spans="1:33">
      <c r="A5611" s="4">
        <v>40648</v>
      </c>
      <c r="B5611">
        <v>-14.264622969956434</v>
      </c>
      <c r="C5611">
        <v>-33.049553909222283</v>
      </c>
      <c r="E5611">
        <v>-5.220199911171747</v>
      </c>
      <c r="F5611">
        <v>-2.8847697934879761</v>
      </c>
      <c r="G5611">
        <v>-12.433785435771895</v>
      </c>
      <c r="H5611">
        <v>12.159936766491214</v>
      </c>
      <c r="I5611">
        <v>4.2286757936259391</v>
      </c>
      <c r="J5611">
        <v>8.4724729284696423</v>
      </c>
      <c r="K5611">
        <v>-3.4271451804441</v>
      </c>
      <c r="M5611">
        <v>-4.4495140239726538</v>
      </c>
      <c r="N5611">
        <v>-1.8414031215928048</v>
      </c>
      <c r="O5611">
        <v>-1.4079590558673374</v>
      </c>
      <c r="P5611">
        <v>-16.099543704330983</v>
      </c>
      <c r="Q5611">
        <v>-0.93564268547439156</v>
      </c>
      <c r="R5611">
        <v>-19.876526917591207</v>
      </c>
      <c r="S5611">
        <v>-40.995782083938167</v>
      </c>
      <c r="T5611">
        <v>-0.96642433661256177</v>
      </c>
      <c r="U5611">
        <v>18.071295954680096</v>
      </c>
      <c r="V5611">
        <v>25.942125845571255</v>
      </c>
      <c r="W5611">
        <v>-8.2187888471198249</v>
      </c>
      <c r="X5611">
        <v>-9.8627274010047046</v>
      </c>
      <c r="Y5611">
        <v>-19.149349347149709</v>
      </c>
      <c r="AA5611">
        <v>-21.940528828428569</v>
      </c>
      <c r="AB5611">
        <v>-46.179663815885633</v>
      </c>
      <c r="AC5611">
        <v>-19.469543051782296</v>
      </c>
      <c r="AD5611">
        <v>-20.216737692724948</v>
      </c>
      <c r="AE5611">
        <v>-4.7999653696886639</v>
      </c>
      <c r="AF5611">
        <v>-30.076750017844915</v>
      </c>
      <c r="AG5611">
        <v>-26.869235957915137</v>
      </c>
    </row>
    <row r="5612" spans="1:33">
      <c r="A5612" s="4">
        <v>40647</v>
      </c>
      <c r="B5612">
        <v>-14.40550071541746</v>
      </c>
      <c r="C5612">
        <v>-33.159236195969513</v>
      </c>
      <c r="E5612">
        <v>-5.1764666572027238</v>
      </c>
      <c r="F5612">
        <v>-3.2682942412506719</v>
      </c>
      <c r="G5612">
        <v>-12.281412750726901</v>
      </c>
      <c r="H5612">
        <v>11.84805369497748</v>
      </c>
      <c r="I5612">
        <v>4.3554209054404538</v>
      </c>
      <c r="J5612">
        <v>8.3011706731090555</v>
      </c>
      <c r="K5612">
        <v>-3.4028398792896155</v>
      </c>
      <c r="M5612">
        <v>-4.4127185927722223</v>
      </c>
      <c r="N5612">
        <v>-1.8522394057372367</v>
      </c>
      <c r="O5612">
        <v>-1.2788517320980901</v>
      </c>
      <c r="P5612">
        <v>-16.056420994766967</v>
      </c>
      <c r="Q5612">
        <v>-0.85532314512217056</v>
      </c>
      <c r="R5612">
        <v>-19.892036769963752</v>
      </c>
      <c r="S5612">
        <v>-40.835769569854186</v>
      </c>
      <c r="T5612">
        <v>-0.97179730770223216</v>
      </c>
      <c r="U5612">
        <v>18.138998605622362</v>
      </c>
      <c r="V5612">
        <v>26.020107505749706</v>
      </c>
      <c r="W5612">
        <v>-7.7737100908550332</v>
      </c>
      <c r="X5612">
        <v>-9.8944981574148727</v>
      </c>
      <c r="Y5612">
        <v>-19.187793547535776</v>
      </c>
      <c r="AA5612">
        <v>-21.965209431714499</v>
      </c>
      <c r="AB5612">
        <v>-46.143610051586549</v>
      </c>
      <c r="AC5612">
        <v>-19.418847011039517</v>
      </c>
      <c r="AD5612">
        <v>-20.375997350275597</v>
      </c>
      <c r="AE5612">
        <v>-4.6997156207991395</v>
      </c>
      <c r="AF5612">
        <v>-29.777642174966687</v>
      </c>
      <c r="AG5612">
        <v>-26.319795685616754</v>
      </c>
    </row>
    <row r="5613" spans="1:33">
      <c r="A5613" s="4">
        <v>40646</v>
      </c>
      <c r="B5613">
        <v>-14.419726635695767</v>
      </c>
      <c r="C5613">
        <v>-33.167497553214048</v>
      </c>
      <c r="E5613">
        <v>-5.151624324321574</v>
      </c>
      <c r="F5613">
        <v>-3.1767895786219924</v>
      </c>
      <c r="G5613">
        <v>-12.210628872646893</v>
      </c>
      <c r="H5613">
        <v>11.698486307340872</v>
      </c>
      <c r="I5613">
        <v>4.2662329785308089</v>
      </c>
      <c r="J5613">
        <v>8.200466208127537</v>
      </c>
      <c r="K5613">
        <v>-3.506157927362068</v>
      </c>
      <c r="M5613">
        <v>-4.5543917052461893</v>
      </c>
      <c r="N5613">
        <v>-1.7632693399181676</v>
      </c>
      <c r="O5613">
        <v>-0.95687397875686031</v>
      </c>
      <c r="P5613">
        <v>-15.97701756772814</v>
      </c>
      <c r="Q5613">
        <v>-1.0002576691102831</v>
      </c>
      <c r="R5613">
        <v>-19.85425063727179</v>
      </c>
      <c r="S5613">
        <v>-40.895414912371507</v>
      </c>
      <c r="T5613">
        <v>-1.0557141346604055</v>
      </c>
      <c r="U5613">
        <v>18.2067012565646</v>
      </c>
      <c r="V5613">
        <v>26.09808908071065</v>
      </c>
      <c r="W5613">
        <v>-8.0816781995790308</v>
      </c>
      <c r="X5613">
        <v>-9.8918400081703055</v>
      </c>
      <c r="Y5613">
        <v>-19.190693013394039</v>
      </c>
      <c r="AA5613">
        <v>-21.939814199671787</v>
      </c>
      <c r="AB5613">
        <v>-46.072407338037301</v>
      </c>
      <c r="AC5613">
        <v>-19.415651515693511</v>
      </c>
      <c r="AD5613">
        <v>-20.352239742271706</v>
      </c>
      <c r="AE5613">
        <v>-4.6346128403524602</v>
      </c>
      <c r="AF5613">
        <v>-29.543295234290738</v>
      </c>
      <c r="AG5613">
        <v>-25.872557169424894</v>
      </c>
    </row>
    <row r="5614" spans="1:33">
      <c r="A5614" s="4">
        <v>40645</v>
      </c>
      <c r="B5614">
        <v>-14.461946299800999</v>
      </c>
      <c r="C5614">
        <v>-33.200636652887937</v>
      </c>
      <c r="E5614">
        <v>-5.0502823533342394</v>
      </c>
      <c r="F5614">
        <v>-3.3509851960933474</v>
      </c>
      <c r="G5614">
        <v>-12.070476598892</v>
      </c>
      <c r="H5614">
        <v>11.766698058263273</v>
      </c>
      <c r="I5614">
        <v>4.2402354196960204</v>
      </c>
      <c r="J5614">
        <v>7.6339708709494118</v>
      </c>
      <c r="K5614">
        <v>-3.4136503703412302</v>
      </c>
      <c r="M5614">
        <v>-4.3740641244986307</v>
      </c>
      <c r="N5614">
        <v>-1.7573118092850848</v>
      </c>
      <c r="O5614">
        <v>-0.86051002789236009</v>
      </c>
      <c r="P5614">
        <v>-15.900147548634607</v>
      </c>
      <c r="Q5614">
        <v>-0.96121199112626243</v>
      </c>
      <c r="R5614">
        <v>-19.868065328555701</v>
      </c>
      <c r="S5614">
        <v>-40.84655453536061</v>
      </c>
      <c r="T5614">
        <v>-1.0260445371390432</v>
      </c>
      <c r="U5614">
        <v>18.274403819794486</v>
      </c>
      <c r="V5614">
        <v>26.176070740889102</v>
      </c>
      <c r="W5614">
        <v>-7.8440503050911445</v>
      </c>
      <c r="X5614">
        <v>-9.9048083801942255</v>
      </c>
      <c r="Y5614">
        <v>-19.218920764420574</v>
      </c>
      <c r="AA5614">
        <v>-21.984074088174765</v>
      </c>
      <c r="AB5614">
        <v>-46.098933013367905</v>
      </c>
      <c r="AC5614">
        <v>-19.44670233793731</v>
      </c>
      <c r="AD5614">
        <v>-20.366804164546664</v>
      </c>
      <c r="AE5614">
        <v>-4.5612486513216766</v>
      </c>
      <c r="AF5614">
        <v>-29.405357190865772</v>
      </c>
      <c r="AG5614">
        <v>-25.665456194475894</v>
      </c>
    </row>
    <row r="5615" spans="1:33">
      <c r="A5615" s="4">
        <v>40644</v>
      </c>
      <c r="B5615">
        <v>-14.665851375749213</v>
      </c>
      <c r="C5615">
        <v>-33.362598192283428</v>
      </c>
      <c r="E5615">
        <v>-4.9570006444241272</v>
      </c>
      <c r="F5615">
        <v>-3.7137905788406869</v>
      </c>
      <c r="G5615">
        <v>-12.159634498673682</v>
      </c>
      <c r="H5615">
        <v>11.253733267451537</v>
      </c>
      <c r="I5615">
        <v>4.5392462145783128</v>
      </c>
      <c r="J5615">
        <v>7.8373361934009296</v>
      </c>
      <c r="K5615">
        <v>-3.5018581311250614</v>
      </c>
      <c r="M5615">
        <v>-4.4196442253388852</v>
      </c>
      <c r="N5615">
        <v>-1.424534432806098</v>
      </c>
      <c r="O5615">
        <v>-0.82087699508271328</v>
      </c>
      <c r="P5615">
        <v>-15.926608759501775</v>
      </c>
      <c r="Q5615">
        <v>-1.0986117808083691</v>
      </c>
      <c r="R5615">
        <v>-19.801221473537964</v>
      </c>
      <c r="S5615">
        <v>-40.626854687514793</v>
      </c>
      <c r="T5615">
        <v>-0.9590579206750931</v>
      </c>
      <c r="U5615">
        <v>18.342106470736752</v>
      </c>
      <c r="V5615">
        <v>26.254052401067554</v>
      </c>
      <c r="W5615">
        <v>-7.4160911066206552</v>
      </c>
      <c r="X5615">
        <v>-9.921264426205326</v>
      </c>
      <c r="Y5615">
        <v>-19.297658879315463</v>
      </c>
      <c r="AA5615">
        <v>-21.965719504150186</v>
      </c>
      <c r="AB5615">
        <v>-45.929341324246884</v>
      </c>
      <c r="AC5615">
        <v>-19.335721053996252</v>
      </c>
      <c r="AD5615">
        <v>-20.397196088317145</v>
      </c>
      <c r="AE5615">
        <v>-4.5504026054403681</v>
      </c>
      <c r="AF5615">
        <v>-29.38828632384471</v>
      </c>
      <c r="AG5615">
        <v>-25.626701752711753</v>
      </c>
    </row>
    <row r="5616" spans="1:33">
      <c r="A5616" s="4">
        <v>40643</v>
      </c>
      <c r="B5616">
        <v>-14.681720021713218</v>
      </c>
      <c r="C5616">
        <v>-33.379491019569457</v>
      </c>
      <c r="E5616">
        <v>-4.9512787901902016</v>
      </c>
      <c r="F5616">
        <v>-3.7335591783942732</v>
      </c>
      <c r="G5616">
        <v>-12.222385242460547</v>
      </c>
      <c r="H5616">
        <v>11.349349675987156</v>
      </c>
      <c r="I5616">
        <v>4.5548276664306115</v>
      </c>
      <c r="J5616">
        <v>7.9994383473969179</v>
      </c>
      <c r="K5616">
        <v>-3.3277739684777572</v>
      </c>
      <c r="M5616">
        <v>-4.4690605403166899</v>
      </c>
      <c r="N5616">
        <v>-1.4305964366557333</v>
      </c>
      <c r="O5616">
        <v>-0.70231884611716566</v>
      </c>
      <c r="P5616">
        <v>-15.978451283222967</v>
      </c>
      <c r="Q5616">
        <v>-1.1678720064583956</v>
      </c>
      <c r="R5616">
        <v>-19.830548997809387</v>
      </c>
      <c r="S5616">
        <v>-40.662822109136783</v>
      </c>
      <c r="T5616">
        <v>-0.97472738669083014</v>
      </c>
      <c r="U5616">
        <v>18.545214335851128</v>
      </c>
      <c r="V5616">
        <v>26.487997296385402</v>
      </c>
      <c r="W5616">
        <v>-7.414767368840586</v>
      </c>
      <c r="X5616">
        <v>-9.920776156240251</v>
      </c>
      <c r="Y5616">
        <v>-19.327914397028309</v>
      </c>
      <c r="AA5616">
        <v>-21.997420928270984</v>
      </c>
      <c r="AB5616">
        <v>-45.988532179914841</v>
      </c>
      <c r="AC5616">
        <v>-19.400227016642873</v>
      </c>
      <c r="AD5616">
        <v>-20.373519181966657</v>
      </c>
      <c r="AE5616">
        <v>-4.5992972592138415</v>
      </c>
      <c r="AF5616">
        <v>-29.622053250858997</v>
      </c>
      <c r="AG5616">
        <v>-25.735369252152424</v>
      </c>
    </row>
    <row r="5617" spans="1:33">
      <c r="A5617" s="4">
        <v>40642</v>
      </c>
      <c r="B5617">
        <v>-14.681720021713218</v>
      </c>
      <c r="C5617">
        <v>-33.379491019569457</v>
      </c>
      <c r="E5617">
        <v>-4.9512787901902016</v>
      </c>
      <c r="F5617">
        <v>-3.7335591783942732</v>
      </c>
      <c r="G5617">
        <v>-12.222385242460547</v>
      </c>
      <c r="H5617">
        <v>11.349349675987156</v>
      </c>
      <c r="I5617">
        <v>4.5548276664306115</v>
      </c>
      <c r="J5617">
        <v>7.9994383473969179</v>
      </c>
      <c r="K5617">
        <v>-3.3277739684777572</v>
      </c>
      <c r="M5617">
        <v>-4.4690605403166899</v>
      </c>
      <c r="N5617">
        <v>-1.4305964366557333</v>
      </c>
      <c r="O5617">
        <v>-0.70231884611716566</v>
      </c>
      <c r="P5617">
        <v>-15.978451283222967</v>
      </c>
      <c r="Q5617">
        <v>-1.1678720064583956</v>
      </c>
      <c r="R5617">
        <v>-19.830548997809387</v>
      </c>
      <c r="S5617">
        <v>-40.662822109136783</v>
      </c>
      <c r="T5617">
        <v>-0.97472738669083014</v>
      </c>
      <c r="U5617">
        <v>18.545214335851128</v>
      </c>
      <c r="V5617">
        <v>26.487997296385402</v>
      </c>
      <c r="W5617">
        <v>-7.4134429225770901</v>
      </c>
      <c r="X5617">
        <v>-9.920776156240251</v>
      </c>
      <c r="Y5617">
        <v>-19.327914397028309</v>
      </c>
      <c r="AA5617">
        <v>-21.997420928270984</v>
      </c>
      <c r="AB5617">
        <v>-45.988532179914841</v>
      </c>
      <c r="AC5617">
        <v>-19.400227016642873</v>
      </c>
      <c r="AD5617">
        <v>-20.373519181966657</v>
      </c>
      <c r="AE5617">
        <v>-4.5992972592138415</v>
      </c>
      <c r="AF5617">
        <v>-29.622053250858997</v>
      </c>
      <c r="AG5617">
        <v>-25.789498078016393</v>
      </c>
    </row>
    <row r="5618" spans="1:33">
      <c r="A5618" s="4">
        <v>40641</v>
      </c>
      <c r="B5618">
        <v>-14.681720021713218</v>
      </c>
      <c r="C5618">
        <v>-33.379491019569457</v>
      </c>
      <c r="E5618">
        <v>-4.9512787901902016</v>
      </c>
      <c r="F5618">
        <v>-3.7335591783942732</v>
      </c>
      <c r="G5618">
        <v>-12.222385242460547</v>
      </c>
      <c r="H5618">
        <v>11.349349675987156</v>
      </c>
      <c r="I5618">
        <v>4.5548276664306115</v>
      </c>
      <c r="J5618">
        <v>7.9994383473969179</v>
      </c>
      <c r="K5618">
        <v>-3.3277739684777572</v>
      </c>
      <c r="M5618">
        <v>-4.4690605403166899</v>
      </c>
      <c r="N5618">
        <v>-1.4305964366557333</v>
      </c>
      <c r="O5618">
        <v>-0.70231884611716566</v>
      </c>
      <c r="P5618">
        <v>-15.978451283222967</v>
      </c>
      <c r="Q5618">
        <v>-1.1678720064583956</v>
      </c>
      <c r="R5618">
        <v>-19.830548997809387</v>
      </c>
      <c r="S5618">
        <v>-40.662822109136783</v>
      </c>
      <c r="T5618">
        <v>-0.97472738669083014</v>
      </c>
      <c r="U5618">
        <v>18.545214335851128</v>
      </c>
      <c r="V5618">
        <v>26.487997296385402</v>
      </c>
      <c r="W5618">
        <v>-7.412117767382199</v>
      </c>
      <c r="X5618">
        <v>-9.920776156240251</v>
      </c>
      <c r="Y5618">
        <v>-19.327914397028309</v>
      </c>
      <c r="AA5618">
        <v>-21.997420928270984</v>
      </c>
      <c r="AB5618">
        <v>-45.988532179914841</v>
      </c>
      <c r="AC5618">
        <v>-19.400227016642873</v>
      </c>
      <c r="AD5618">
        <v>-20.373519181966657</v>
      </c>
      <c r="AE5618">
        <v>-4.5992972592138415</v>
      </c>
      <c r="AF5618">
        <v>-29.622053250858997</v>
      </c>
      <c r="AG5618">
        <v>-25.843640322433075</v>
      </c>
    </row>
    <row r="5619" spans="1:33">
      <c r="A5619" s="4">
        <v>40640</v>
      </c>
      <c r="B5619">
        <v>-14.554885647899155</v>
      </c>
      <c r="C5619">
        <v>-33.279626002098055</v>
      </c>
      <c r="E5619">
        <v>-5.1270036480830896</v>
      </c>
      <c r="F5619">
        <v>-3.6617116330031934</v>
      </c>
      <c r="G5619">
        <v>-12.099762580375071</v>
      </c>
      <c r="H5619">
        <v>11.549835438744992</v>
      </c>
      <c r="I5619">
        <v>4.424389292302692</v>
      </c>
      <c r="J5619">
        <v>7.9166878207002327</v>
      </c>
      <c r="K5619">
        <v>-3.1929354707625635</v>
      </c>
      <c r="M5619">
        <v>-4.843912443450364</v>
      </c>
      <c r="N5619">
        <v>-1.5463418997437799</v>
      </c>
      <c r="O5619">
        <v>-0.62262557888469416</v>
      </c>
      <c r="P5619">
        <v>-16.082666898244909</v>
      </c>
      <c r="Q5619">
        <v>-1.4255469838858374</v>
      </c>
      <c r="R5619">
        <v>-19.867310860890072</v>
      </c>
      <c r="S5619">
        <v>-40.737587407869924</v>
      </c>
      <c r="T5619">
        <v>-1.0378439863722519</v>
      </c>
      <c r="U5619">
        <v>18.612916986793394</v>
      </c>
      <c r="V5619">
        <v>26.565978956563825</v>
      </c>
      <c r="W5619">
        <v>-7.4667016311737768</v>
      </c>
      <c r="X5619">
        <v>-9.9559767457919861</v>
      </c>
      <c r="Y5619">
        <v>-19.462774829080601</v>
      </c>
      <c r="AA5619">
        <v>-22.040832565515316</v>
      </c>
      <c r="AB5619">
        <v>-46.135582350515193</v>
      </c>
      <c r="AC5619">
        <v>-19.481068380208896</v>
      </c>
      <c r="AD5619">
        <v>-20.444351028944794</v>
      </c>
      <c r="AE5619">
        <v>-4.6927268773747812</v>
      </c>
      <c r="AF5619">
        <v>-29.860809675799544</v>
      </c>
      <c r="AG5619">
        <v>-26.059412480164227</v>
      </c>
    </row>
    <row r="5620" spans="1:33">
      <c r="A5620" s="4">
        <v>40639</v>
      </c>
      <c r="B5620">
        <v>-14.523423600445767</v>
      </c>
      <c r="C5620">
        <v>-33.257771880196756</v>
      </c>
      <c r="E5620">
        <v>-5.2484942809468862</v>
      </c>
      <c r="F5620">
        <v>-3.6714580664224314</v>
      </c>
      <c r="G5620">
        <v>-12.119677575149396</v>
      </c>
      <c r="H5620">
        <v>11.416648028707826</v>
      </c>
      <c r="I5620">
        <v>4.5016681175954716</v>
      </c>
      <c r="J5620">
        <v>7.9903451369000464</v>
      </c>
      <c r="K5620">
        <v>-2.8661828143273169</v>
      </c>
      <c r="M5620">
        <v>-4.966162278188051</v>
      </c>
      <c r="N5620">
        <v>-1.6314164173154495</v>
      </c>
      <c r="O5620">
        <v>-0.78021732967177115</v>
      </c>
      <c r="P5620">
        <v>-16.237748002025228</v>
      </c>
      <c r="Q5620">
        <v>-1.4248247641051819</v>
      </c>
      <c r="R5620">
        <v>-19.913043139033832</v>
      </c>
      <c r="S5620">
        <v>-40.757469617415431</v>
      </c>
      <c r="T5620">
        <v>-1.0543414282115435</v>
      </c>
      <c r="U5620">
        <v>18.680619637735646</v>
      </c>
      <c r="V5620">
        <v>26.643960616742277</v>
      </c>
      <c r="W5620">
        <v>-7.5721815262131145</v>
      </c>
      <c r="X5620">
        <v>-9.9634079697609934</v>
      </c>
      <c r="Y5620">
        <v>-19.562298799169113</v>
      </c>
      <c r="AA5620">
        <v>-22.074397533491592</v>
      </c>
      <c r="AB5620">
        <v>-46.200563647438699</v>
      </c>
      <c r="AC5620">
        <v>-19.56929618113189</v>
      </c>
      <c r="AD5620">
        <v>-20.454641695540403</v>
      </c>
      <c r="AE5620">
        <v>-4.7515394620229756</v>
      </c>
      <c r="AF5620">
        <v>-29.804369765601706</v>
      </c>
      <c r="AG5620">
        <v>-25.989332006588441</v>
      </c>
    </row>
    <row r="5621" spans="1:33">
      <c r="A5621" s="4">
        <v>40638</v>
      </c>
      <c r="B5621">
        <v>-14.449602450043159</v>
      </c>
      <c r="C5621">
        <v>-33.20380568588638</v>
      </c>
      <c r="E5621">
        <v>-5.1204351232714203</v>
      </c>
      <c r="F5621">
        <v>-3.411805653147411</v>
      </c>
      <c r="G5621">
        <v>-12.23843626032415</v>
      </c>
      <c r="H5621">
        <v>11.302183037831128</v>
      </c>
      <c r="I5621">
        <v>4.486052359556794</v>
      </c>
      <c r="J5621">
        <v>8.2287440761398898</v>
      </c>
      <c r="K5621">
        <v>-2.7019793013025009</v>
      </c>
      <c r="M5621">
        <v>-4.823971828772045</v>
      </c>
      <c r="N5621">
        <v>-1.4158872712605586</v>
      </c>
      <c r="O5621">
        <v>-0.71005318359929959</v>
      </c>
      <c r="P5621">
        <v>-16.53396608784999</v>
      </c>
      <c r="Q5621">
        <v>-1.4584642191292971</v>
      </c>
      <c r="R5621">
        <v>-19.994605492749969</v>
      </c>
      <c r="S5621">
        <v>-40.951969519698437</v>
      </c>
      <c r="T5621">
        <v>-1.1997997269080969</v>
      </c>
      <c r="U5621">
        <v>18.748322288677912</v>
      </c>
      <c r="V5621">
        <v>26.721942276920714</v>
      </c>
      <c r="W5621">
        <v>-7.9348419020364958</v>
      </c>
      <c r="X5621">
        <v>-9.9759022675879407</v>
      </c>
      <c r="Y5621">
        <v>-19.592421660133382</v>
      </c>
      <c r="AA5621">
        <v>-22.157972670228546</v>
      </c>
      <c r="AB5621">
        <v>-46.402074514525658</v>
      </c>
      <c r="AC5621">
        <v>-19.743742108223799</v>
      </c>
      <c r="AD5621">
        <v>-20.503557449829628</v>
      </c>
      <c r="AE5621">
        <v>-4.8460849100211192</v>
      </c>
      <c r="AF5621">
        <v>-30.103105046920604</v>
      </c>
      <c r="AG5621">
        <v>-26.393682274960739</v>
      </c>
    </row>
    <row r="5622" spans="1:33">
      <c r="A5622" s="4">
        <v>40637</v>
      </c>
      <c r="B5622">
        <v>-14.359724396770758</v>
      </c>
      <c r="C5622">
        <v>-33.126826976338336</v>
      </c>
      <c r="E5622">
        <v>-5.1618489505910361</v>
      </c>
      <c r="F5622">
        <v>-3.160474835470751</v>
      </c>
      <c r="G5622">
        <v>-12.239457102398703</v>
      </c>
      <c r="H5622">
        <v>11.49234160592043</v>
      </c>
      <c r="I5622">
        <v>4.3549967028435219</v>
      </c>
      <c r="J5622">
        <v>8.2259810063424936</v>
      </c>
      <c r="K5622">
        <v>-3.0394860780934181</v>
      </c>
      <c r="M5622">
        <v>-5.0810594863237242</v>
      </c>
      <c r="N5622">
        <v>-1.1543031356701476</v>
      </c>
      <c r="O5622">
        <v>-0.7253727368174907</v>
      </c>
      <c r="P5622">
        <v>-16.731919582158355</v>
      </c>
      <c r="Q5622">
        <v>-1.4405932058645305</v>
      </c>
      <c r="R5622">
        <v>-20.052238789195343</v>
      </c>
      <c r="S5622">
        <v>-41.124427955830726</v>
      </c>
      <c r="T5622">
        <v>-1.209919864361396</v>
      </c>
      <c r="U5622">
        <v>18.81602485190777</v>
      </c>
      <c r="V5622">
        <v>26.79992393709918</v>
      </c>
      <c r="W5622">
        <v>-8.307268362246063</v>
      </c>
      <c r="X5622">
        <v>-9.9756705405115014</v>
      </c>
      <c r="Y5622">
        <v>-19.616245570852271</v>
      </c>
      <c r="AA5622">
        <v>-22.183835423274473</v>
      </c>
      <c r="AB5622">
        <v>-46.48024607907071</v>
      </c>
      <c r="AC5622">
        <v>-19.842410417014392</v>
      </c>
      <c r="AD5622">
        <v>-20.364743461790965</v>
      </c>
      <c r="AE5622">
        <v>-4.8790603833587625</v>
      </c>
      <c r="AF5622">
        <v>-30.184135373921777</v>
      </c>
      <c r="AG5622">
        <v>-26.474509750985959</v>
      </c>
    </row>
    <row r="5623" spans="1:33">
      <c r="A5623" s="4">
        <v>40636</v>
      </c>
      <c r="B5623">
        <v>-14.423947020882025</v>
      </c>
      <c r="C5623">
        <v>-33.187539297148874</v>
      </c>
      <c r="E5623">
        <v>-5.3366748942473237</v>
      </c>
      <c r="F5623">
        <v>-3.2902161169857891</v>
      </c>
      <c r="G5623">
        <v>-12.354615805912886</v>
      </c>
      <c r="H5623">
        <v>11.499700211155812</v>
      </c>
      <c r="I5623">
        <v>4.5145473201555006</v>
      </c>
      <c r="J5623">
        <v>8.2634542344153203</v>
      </c>
      <c r="K5623">
        <v>-2.9575270117694288</v>
      </c>
      <c r="M5623">
        <v>-5.2050200629322205</v>
      </c>
      <c r="N5623">
        <v>-1.4712872789916247</v>
      </c>
      <c r="O5623">
        <v>-0.80164487654836591</v>
      </c>
      <c r="P5623">
        <v>-16.800194221808141</v>
      </c>
      <c r="Q5623">
        <v>-1.43277883687459</v>
      </c>
      <c r="R5623">
        <v>-20.113364503262517</v>
      </c>
      <c r="S5623">
        <v>-41.143680407339843</v>
      </c>
      <c r="T5623">
        <v>-1.094106088875094</v>
      </c>
      <c r="U5623">
        <v>-12.28760901464311</v>
      </c>
      <c r="V5623">
        <v>-14.782523928311008</v>
      </c>
      <c r="W5623">
        <v>-8.2692483577655338</v>
      </c>
      <c r="X5623">
        <v>-9.9788873426075497</v>
      </c>
      <c r="Y5623">
        <v>-19.638684644351358</v>
      </c>
      <c r="AA5623">
        <v>-22.240668535031844</v>
      </c>
      <c r="AB5623">
        <v>-46.629630695155811</v>
      </c>
      <c r="AC5623">
        <v>-19.907544697343511</v>
      </c>
      <c r="AD5623">
        <v>-20.586689155935261</v>
      </c>
      <c r="AE5623">
        <v>-4.895133962821518</v>
      </c>
      <c r="AF5623">
        <v>-30.361274823815904</v>
      </c>
      <c r="AG5623">
        <v>-26.497093811083943</v>
      </c>
    </row>
    <row r="5624" spans="1:33">
      <c r="A5624" s="4">
        <v>40635</v>
      </c>
      <c r="B5624">
        <v>-14.423947020882025</v>
      </c>
      <c r="C5624">
        <v>-33.187539297148874</v>
      </c>
      <c r="E5624">
        <v>-5.3366748942473237</v>
      </c>
      <c r="F5624">
        <v>-3.2902161169857891</v>
      </c>
      <c r="G5624">
        <v>-12.354615805912886</v>
      </c>
      <c r="H5624">
        <v>11.499700211155812</v>
      </c>
      <c r="I5624">
        <v>4.5145473201555006</v>
      </c>
      <c r="J5624">
        <v>8.2634542344153203</v>
      </c>
      <c r="K5624">
        <v>-2.9575270117694288</v>
      </c>
      <c r="M5624">
        <v>-5.2050200629322205</v>
      </c>
      <c r="N5624">
        <v>-1.4712872789916247</v>
      </c>
      <c r="O5624">
        <v>-0.80164487654836591</v>
      </c>
      <c r="P5624">
        <v>-16.800194221808141</v>
      </c>
      <c r="Q5624">
        <v>-1.43277883687459</v>
      </c>
      <c r="R5624">
        <v>-20.113364503262517</v>
      </c>
      <c r="S5624">
        <v>-41.143680407339843</v>
      </c>
      <c r="T5624">
        <v>-1.094106088875094</v>
      </c>
      <c r="U5624">
        <v>-12.28760901464311</v>
      </c>
      <c r="V5624">
        <v>-14.782523928311008</v>
      </c>
      <c r="W5624">
        <v>-8.2312198857811865</v>
      </c>
      <c r="X5624">
        <v>-9.9788873426075497</v>
      </c>
      <c r="Y5624">
        <v>-19.638684644351358</v>
      </c>
      <c r="AA5624">
        <v>-22.240668535031844</v>
      </c>
      <c r="AB5624">
        <v>-46.629630695155811</v>
      </c>
      <c r="AC5624">
        <v>-19.907544697343511</v>
      </c>
      <c r="AD5624">
        <v>-20.586689155935261</v>
      </c>
      <c r="AE5624">
        <v>-4.895133962821518</v>
      </c>
      <c r="AF5624">
        <v>-30.361274823815904</v>
      </c>
      <c r="AG5624">
        <v>-26.538450214160889</v>
      </c>
    </row>
    <row r="5625" spans="1:33">
      <c r="A5625" s="4">
        <v>40634</v>
      </c>
      <c r="B5625">
        <v>-14.423947020882025</v>
      </c>
      <c r="C5625">
        <v>-33.187539297148874</v>
      </c>
      <c r="E5625">
        <v>-5.3366748942473237</v>
      </c>
      <c r="F5625">
        <v>-3.2902161169857891</v>
      </c>
      <c r="G5625">
        <v>-12.354615805912886</v>
      </c>
      <c r="H5625">
        <v>11.499700211155812</v>
      </c>
      <c r="I5625">
        <v>4.5145473201555006</v>
      </c>
      <c r="J5625">
        <v>8.2634542344153203</v>
      </c>
      <c r="K5625">
        <v>-2.9575270117694288</v>
      </c>
      <c r="M5625">
        <v>-5.2050200629322205</v>
      </c>
      <c r="N5625">
        <v>-1.4712872789916247</v>
      </c>
      <c r="O5625">
        <v>-0.80164487654836591</v>
      </c>
      <c r="P5625">
        <v>-16.800194221808141</v>
      </c>
      <c r="Q5625">
        <v>-1.43277883687459</v>
      </c>
      <c r="R5625">
        <v>-20.113364503262517</v>
      </c>
      <c r="S5625">
        <v>-41.143680407339843</v>
      </c>
      <c r="T5625">
        <v>-1.094106088875094</v>
      </c>
      <c r="U5625">
        <v>-12.28760901464311</v>
      </c>
      <c r="V5625">
        <v>-14.782523928311008</v>
      </c>
      <c r="W5625">
        <v>-8.1931829949968886</v>
      </c>
      <c r="X5625">
        <v>-9.9788873426075497</v>
      </c>
      <c r="Y5625">
        <v>-19.638684644351358</v>
      </c>
      <c r="AA5625">
        <v>-22.240668535031844</v>
      </c>
      <c r="AB5625">
        <v>-46.629630695155811</v>
      </c>
      <c r="AC5625">
        <v>-19.907544697343511</v>
      </c>
      <c r="AD5625">
        <v>-20.586689155935261</v>
      </c>
      <c r="AE5625">
        <v>-4.895133962821518</v>
      </c>
      <c r="AF5625">
        <v>-30.361274823815904</v>
      </c>
      <c r="AG5625">
        <v>-26.579836433875542</v>
      </c>
    </row>
    <row r="5626" spans="1:33">
      <c r="A5626" s="4">
        <v>40633</v>
      </c>
      <c r="B5626">
        <v>-14.366529833776937</v>
      </c>
      <c r="C5626">
        <v>-33.145541251471172</v>
      </c>
      <c r="E5626">
        <v>-5.5596251495746856</v>
      </c>
      <c r="F5626">
        <v>-3.2750856811411637</v>
      </c>
      <c r="G5626">
        <v>-12.331388708334899</v>
      </c>
      <c r="H5626">
        <v>11.561864459615137</v>
      </c>
      <c r="I5626">
        <v>4.508308839195891</v>
      </c>
      <c r="J5626">
        <v>8.4182175238591839</v>
      </c>
      <c r="K5626">
        <v>-2.6969364443031623</v>
      </c>
      <c r="M5626">
        <v>-5.5626018782754585</v>
      </c>
      <c r="N5626">
        <v>-1.6494253103825969</v>
      </c>
      <c r="O5626">
        <v>-0.94500642450944383</v>
      </c>
      <c r="P5626">
        <v>-16.909349555815808</v>
      </c>
      <c r="Q5626">
        <v>-1.328223565431685</v>
      </c>
      <c r="R5626">
        <v>-20.154969957493634</v>
      </c>
      <c r="S5626">
        <v>-41.278460340484543</v>
      </c>
      <c r="T5626">
        <v>-1.0289673783760094</v>
      </c>
      <c r="U5626">
        <v>17.683702617606215</v>
      </c>
      <c r="V5626">
        <v>25.544792716423871</v>
      </c>
      <c r="W5626">
        <v>-8.1019925871639913</v>
      </c>
      <c r="X5626">
        <v>-9.9767387070172333</v>
      </c>
      <c r="Y5626">
        <v>-19.738658069125918</v>
      </c>
      <c r="AA5626">
        <v>-22.28900489366292</v>
      </c>
      <c r="AB5626">
        <v>-46.860670802597838</v>
      </c>
      <c r="AC5626">
        <v>-20.034810220475578</v>
      </c>
      <c r="AD5626">
        <v>-20.593467159411176</v>
      </c>
      <c r="AE5626">
        <v>-4.9105368110170247</v>
      </c>
      <c r="AF5626">
        <v>-30.582136056858971</v>
      </c>
      <c r="AG5626">
        <v>-26.666116212329911</v>
      </c>
    </row>
    <row r="5627" spans="1:33">
      <c r="A5627" s="4">
        <v>40632</v>
      </c>
      <c r="B5627">
        <v>-14.307675438741441</v>
      </c>
      <c r="C5627">
        <v>-33.099871236016853</v>
      </c>
      <c r="E5627">
        <v>-5.8057378390277137</v>
      </c>
      <c r="F5627">
        <v>-3.2904511639545433</v>
      </c>
      <c r="G5627">
        <v>-12.175472583083277</v>
      </c>
      <c r="H5627">
        <v>11.508333803242763</v>
      </c>
      <c r="I5627">
        <v>4.4522905535704638</v>
      </c>
      <c r="J5627">
        <v>8.4497208703215847</v>
      </c>
      <c r="K5627">
        <v>-3.02549296035167</v>
      </c>
      <c r="M5627">
        <v>-5.730721102906557</v>
      </c>
      <c r="N5627">
        <v>-1.9307710209434532</v>
      </c>
      <c r="O5627">
        <v>-1.4071941319207895</v>
      </c>
      <c r="P5627">
        <v>-16.99610443192914</v>
      </c>
      <c r="Q5627">
        <v>-1.3233548946094089</v>
      </c>
      <c r="R5627">
        <v>-20.161891347211764</v>
      </c>
      <c r="S5627">
        <v>-41.305025389720562</v>
      </c>
      <c r="T5627">
        <v>-1.1118134024995499</v>
      </c>
      <c r="U5627">
        <v>17.654389838238032</v>
      </c>
      <c r="V5627">
        <v>25.528238369522185</v>
      </c>
      <c r="W5627">
        <v>-8.0133067060703951</v>
      </c>
      <c r="X5627">
        <v>-9.9284001354918701</v>
      </c>
      <c r="Y5627">
        <v>-19.81403280486613</v>
      </c>
      <c r="AA5627">
        <v>-22.295118036106842</v>
      </c>
      <c r="AB5627">
        <v>-46.843085495813753</v>
      </c>
      <c r="AC5627">
        <v>-20.027284077408638</v>
      </c>
      <c r="AD5627">
        <v>-20.507275563620965</v>
      </c>
      <c r="AE5627">
        <v>-4.8994641762869833</v>
      </c>
      <c r="AF5627">
        <v>-30.458696715133343</v>
      </c>
      <c r="AG5627">
        <v>-26.381444280213458</v>
      </c>
    </row>
    <row r="5628" spans="1:33">
      <c r="A5628" s="4">
        <v>40631</v>
      </c>
      <c r="B5628">
        <v>-14.318192384505807</v>
      </c>
      <c r="C5628">
        <v>-33.109661057339622</v>
      </c>
      <c r="E5628">
        <v>-5.899203851006547</v>
      </c>
      <c r="F5628">
        <v>-3.4700213059096683</v>
      </c>
      <c r="G5628">
        <v>-12.158901443652439</v>
      </c>
      <c r="H5628">
        <v>11.69591828185348</v>
      </c>
      <c r="I5628">
        <v>4.4898899486986608</v>
      </c>
      <c r="J5628">
        <v>8.377244388674157</v>
      </c>
      <c r="K5628">
        <v>-2.6466433004991217</v>
      </c>
      <c r="M5628">
        <v>-5.7113958217263843</v>
      </c>
      <c r="N5628">
        <v>-2.1741091448607364</v>
      </c>
      <c r="O5628">
        <v>-1.5680425364073756</v>
      </c>
      <c r="P5628">
        <v>-17.161548039549302</v>
      </c>
      <c r="Q5628">
        <v>-1.3161855693775806</v>
      </c>
      <c r="R5628">
        <v>-20.165753599587234</v>
      </c>
      <c r="S5628">
        <v>-41.267103005093851</v>
      </c>
      <c r="T5628">
        <v>-1.1189886146369759</v>
      </c>
      <c r="U5628">
        <v>17.625076971157469</v>
      </c>
      <c r="V5628">
        <v>25.5116840226205</v>
      </c>
      <c r="W5628">
        <v>-7.5488279632878346</v>
      </c>
      <c r="X5628">
        <v>-9.9277232413397343</v>
      </c>
      <c r="Y5628">
        <v>-20.060379199150375</v>
      </c>
      <c r="AA5628">
        <v>-22.333672084092555</v>
      </c>
      <c r="AB5628">
        <v>-46.889250975448618</v>
      </c>
      <c r="AC5628">
        <v>-20.102473954413597</v>
      </c>
      <c r="AD5628">
        <v>-20.544996455783277</v>
      </c>
      <c r="AE5628">
        <v>-4.9272906914913648</v>
      </c>
      <c r="AF5628">
        <v>-30.502072213687285</v>
      </c>
      <c r="AG5628">
        <v>-26.362350165276069</v>
      </c>
    </row>
    <row r="5629" spans="1:33">
      <c r="A5629" s="4">
        <v>40630</v>
      </c>
      <c r="B5629">
        <v>-14.245780980387011</v>
      </c>
      <c r="C5629">
        <v>-33.052796468530104</v>
      </c>
      <c r="E5629">
        <v>-5.8695196272769152</v>
      </c>
      <c r="F5629">
        <v>-3.2734087891281263</v>
      </c>
      <c r="G5629">
        <v>-12.150269266137698</v>
      </c>
      <c r="H5629">
        <v>11.662599908345655</v>
      </c>
      <c r="I5629">
        <v>4.4014218912734435</v>
      </c>
      <c r="J5629">
        <v>8.5705354109183673</v>
      </c>
      <c r="K5629">
        <v>-2.885797725159307</v>
      </c>
      <c r="M5629">
        <v>-5.7445586070605543</v>
      </c>
      <c r="N5629">
        <v>-2.2935863808342987</v>
      </c>
      <c r="O5629">
        <v>-1.2524062722511218</v>
      </c>
      <c r="P5629">
        <v>-17.251024845668695</v>
      </c>
      <c r="Q5629">
        <v>-1.2598429395184354</v>
      </c>
      <c r="R5629">
        <v>-20.155890301693987</v>
      </c>
      <c r="S5629">
        <v>-41.350299697013568</v>
      </c>
      <c r="T5629">
        <v>-1.1737287717727298</v>
      </c>
      <c r="U5629">
        <v>17.5957641917893</v>
      </c>
      <c r="V5629">
        <v>25.49512976093628</v>
      </c>
      <c r="W5629">
        <v>-7.7282536052717745</v>
      </c>
      <c r="X5629">
        <v>-9.9287538251676892</v>
      </c>
      <c r="Y5629">
        <v>-20.074644987912308</v>
      </c>
      <c r="AA5629">
        <v>-22.383714241198845</v>
      </c>
      <c r="AB5629">
        <v>-46.994483345191284</v>
      </c>
      <c r="AC5629">
        <v>-20.202184353614101</v>
      </c>
      <c r="AD5629">
        <v>-20.519064164579149</v>
      </c>
      <c r="AE5629">
        <v>-4.9303659783179796</v>
      </c>
      <c r="AF5629">
        <v>-30.573393065794122</v>
      </c>
      <c r="AG5629">
        <v>-26.399193982037062</v>
      </c>
    </row>
    <row r="5630" spans="1:33">
      <c r="A5630" s="4">
        <v>40629</v>
      </c>
      <c r="B5630">
        <v>-14.155162974653592</v>
      </c>
      <c r="C5630">
        <v>-32.983488845052349</v>
      </c>
      <c r="E5630">
        <v>-5.937867977170896</v>
      </c>
      <c r="F5630">
        <v>-3.2529393252858227</v>
      </c>
      <c r="G5630">
        <v>-12.067248172619159</v>
      </c>
      <c r="H5630">
        <v>11.557162433105134</v>
      </c>
      <c r="I5630">
        <v>4.3911379556776069</v>
      </c>
      <c r="J5630">
        <v>8.5193922148713739</v>
      </c>
      <c r="K5630">
        <v>-2.6352951045617772</v>
      </c>
      <c r="M5630">
        <v>-5.7595242783132079</v>
      </c>
      <c r="N5630">
        <v>-2.3888406523505807</v>
      </c>
      <c r="O5630">
        <v>-1.391432222476638</v>
      </c>
      <c r="P5630">
        <v>-17.339030401125044</v>
      </c>
      <c r="Q5630">
        <v>-1.2486622811762231</v>
      </c>
      <c r="R5630">
        <v>-20.172994303124099</v>
      </c>
      <c r="S5630">
        <v>-41.411233212547558</v>
      </c>
      <c r="T5630">
        <v>-1.1959611190667232</v>
      </c>
      <c r="U5630">
        <v>17.507825678259962</v>
      </c>
      <c r="V5630">
        <v>25.445466805448703</v>
      </c>
      <c r="W5630">
        <v>-7.7099893116435538</v>
      </c>
      <c r="X5630">
        <v>-9.9258556978426213</v>
      </c>
      <c r="Y5630">
        <v>-20.078478003296269</v>
      </c>
      <c r="AA5630">
        <v>-22.441629776509359</v>
      </c>
      <c r="AB5630">
        <v>-47.134433123594512</v>
      </c>
      <c r="AC5630">
        <v>-20.303050681818945</v>
      </c>
      <c r="AD5630">
        <v>-20.53785310865814</v>
      </c>
      <c r="AE5630">
        <v>-4.938658178206623</v>
      </c>
      <c r="AF5630">
        <v>-30.558324005998188</v>
      </c>
      <c r="AG5630">
        <v>-26.458442654207147</v>
      </c>
    </row>
    <row r="5631" spans="1:33">
      <c r="A5631" s="4">
        <v>40628</v>
      </c>
      <c r="B5631">
        <v>-14.155162974653592</v>
      </c>
      <c r="C5631">
        <v>-32.983488845052349</v>
      </c>
      <c r="E5631">
        <v>-5.937867977170896</v>
      </c>
      <c r="F5631">
        <v>-3.2529393252858227</v>
      </c>
      <c r="G5631">
        <v>-12.067248172619159</v>
      </c>
      <c r="H5631">
        <v>11.557162433105134</v>
      </c>
      <c r="I5631">
        <v>4.3911379556776069</v>
      </c>
      <c r="J5631">
        <v>8.5193922148713739</v>
      </c>
      <c r="K5631">
        <v>-2.6352951045617772</v>
      </c>
      <c r="M5631">
        <v>-5.7595242783132079</v>
      </c>
      <c r="N5631">
        <v>-2.3888406523505807</v>
      </c>
      <c r="O5631">
        <v>-1.391432222476638</v>
      </c>
      <c r="P5631">
        <v>-17.339030401125044</v>
      </c>
      <c r="Q5631">
        <v>-1.2486622811762231</v>
      </c>
      <c r="R5631">
        <v>-20.172994303124099</v>
      </c>
      <c r="S5631">
        <v>-41.411233212547558</v>
      </c>
      <c r="T5631">
        <v>-1.1959611190667232</v>
      </c>
      <c r="U5631">
        <v>17.507825678259962</v>
      </c>
      <c r="V5631">
        <v>25.445466805448703</v>
      </c>
      <c r="W5631">
        <v>-7.6917908464405542</v>
      </c>
      <c r="X5631">
        <v>-9.9258556978426213</v>
      </c>
      <c r="Y5631">
        <v>-20.078478003296269</v>
      </c>
      <c r="AA5631">
        <v>-22.441629776509359</v>
      </c>
      <c r="AB5631">
        <v>-47.134433123594512</v>
      </c>
      <c r="AC5631">
        <v>-20.303050681818945</v>
      </c>
      <c r="AD5631">
        <v>-20.53785310865814</v>
      </c>
      <c r="AE5631">
        <v>-4.938658178206623</v>
      </c>
      <c r="AF5631">
        <v>-30.558324005998188</v>
      </c>
      <c r="AG5631">
        <v>-26.453747010959333</v>
      </c>
    </row>
    <row r="5632" spans="1:33">
      <c r="A5632" s="4">
        <v>40627</v>
      </c>
      <c r="B5632">
        <v>-14.155162974653592</v>
      </c>
      <c r="C5632">
        <v>-32.983488845052349</v>
      </c>
      <c r="E5632">
        <v>-5.937867977170896</v>
      </c>
      <c r="F5632">
        <v>-3.2529393252858227</v>
      </c>
      <c r="G5632">
        <v>-12.067248172619159</v>
      </c>
      <c r="H5632">
        <v>11.557162433105134</v>
      </c>
      <c r="I5632">
        <v>4.3911379556776069</v>
      </c>
      <c r="J5632">
        <v>8.5193922148713739</v>
      </c>
      <c r="K5632">
        <v>-2.6352951045617772</v>
      </c>
      <c r="M5632">
        <v>-5.7595242783132079</v>
      </c>
      <c r="N5632">
        <v>-2.3888406523505807</v>
      </c>
      <c r="O5632">
        <v>-1.391432222476638</v>
      </c>
      <c r="P5632">
        <v>-17.339030401125044</v>
      </c>
      <c r="Q5632">
        <v>-1.2486622811762231</v>
      </c>
      <c r="R5632">
        <v>-20.172994303124099</v>
      </c>
      <c r="S5632">
        <v>-41.411233212547558</v>
      </c>
      <c r="T5632">
        <v>-1.1959611190667232</v>
      </c>
      <c r="U5632">
        <v>17.507825678259962</v>
      </c>
      <c r="V5632">
        <v>25.445466805448703</v>
      </c>
      <c r="W5632">
        <v>-7.6736583132799581</v>
      </c>
      <c r="X5632">
        <v>-9.9258556978426213</v>
      </c>
      <c r="Y5632">
        <v>-20.078478003296269</v>
      </c>
      <c r="AA5632">
        <v>-22.441629776509359</v>
      </c>
      <c r="AB5632">
        <v>-47.134433123594512</v>
      </c>
      <c r="AC5632">
        <v>-20.303050681818945</v>
      </c>
      <c r="AD5632">
        <v>-20.53785310865814</v>
      </c>
      <c r="AE5632">
        <v>-4.938658178206623</v>
      </c>
      <c r="AF5632">
        <v>-30.558324005998188</v>
      </c>
      <c r="AG5632">
        <v>-26.449053001171919</v>
      </c>
    </row>
    <row r="5633" spans="1:33">
      <c r="A5633" s="4">
        <v>40626</v>
      </c>
      <c r="B5633">
        <v>-14.082850620805857</v>
      </c>
      <c r="C5633">
        <v>-32.922065961502113</v>
      </c>
      <c r="E5633">
        <v>-6.0313959262626327</v>
      </c>
      <c r="F5633">
        <v>-3.0241334124128656</v>
      </c>
      <c r="G5633">
        <v>-12.088668381249619</v>
      </c>
      <c r="H5633">
        <v>11.50636942047818</v>
      </c>
      <c r="I5633">
        <v>4.3064989025735372</v>
      </c>
      <c r="J5633">
        <v>8.517221750155457</v>
      </c>
      <c r="K5633">
        <v>-2.549266459284155</v>
      </c>
      <c r="M5633">
        <v>-5.6945516273264616</v>
      </c>
      <c r="N5633">
        <v>-2.4446098995253465</v>
      </c>
      <c r="O5633">
        <v>-1.8365140223303769</v>
      </c>
      <c r="P5633">
        <v>-17.419382620101288</v>
      </c>
      <c r="Q5633">
        <v>-1.3326163101765047</v>
      </c>
      <c r="R5633">
        <v>-20.205106980025278</v>
      </c>
      <c r="S5633">
        <v>-41.538662725264039</v>
      </c>
      <c r="T5633">
        <v>-1.3111788438952061</v>
      </c>
      <c r="U5633">
        <v>17.478512898891793</v>
      </c>
      <c r="V5633">
        <v>25.428912458547018</v>
      </c>
      <c r="W5633">
        <v>-7.9820775652178213</v>
      </c>
      <c r="X5633">
        <v>-9.9004325439365175</v>
      </c>
      <c r="Y5633">
        <v>-20.232167651793858</v>
      </c>
      <c r="AA5633">
        <v>-22.469585295339769</v>
      </c>
      <c r="AB5633">
        <v>-47.211953162068689</v>
      </c>
      <c r="AC5633">
        <v>-20.373333373620866</v>
      </c>
      <c r="AD5633">
        <v>-20.431943811977163</v>
      </c>
      <c r="AE5633">
        <v>-4.9803512655160489</v>
      </c>
      <c r="AF5633">
        <v>-30.668886768640988</v>
      </c>
      <c r="AG5633">
        <v>-26.494320890877106</v>
      </c>
    </row>
    <row r="5634" spans="1:33">
      <c r="A5634" s="4">
        <v>40625</v>
      </c>
      <c r="B5634">
        <v>-14.02793645608493</v>
      </c>
      <c r="C5634">
        <v>-32.879363745457852</v>
      </c>
      <c r="E5634">
        <v>-6.1753800728048418</v>
      </c>
      <c r="F5634">
        <v>-2.7921151777650266</v>
      </c>
      <c r="G5634">
        <v>-12.052877624724744</v>
      </c>
      <c r="H5634">
        <v>11.583375938856435</v>
      </c>
      <c r="I5634">
        <v>4.1405890613427374</v>
      </c>
      <c r="J5634">
        <v>8.5339253068623719</v>
      </c>
      <c r="K5634">
        <v>-2.7363817014341691</v>
      </c>
      <c r="M5634">
        <v>-6.0146500498537563</v>
      </c>
      <c r="N5634">
        <v>-2.5563126580282756</v>
      </c>
      <c r="O5634">
        <v>-1.7123292601397537</v>
      </c>
      <c r="P5634">
        <v>-17.403328705077257</v>
      </c>
      <c r="Q5634">
        <v>-1.2482939633437553</v>
      </c>
      <c r="R5634">
        <v>-20.24061543743629</v>
      </c>
      <c r="S5634">
        <v>-41.674325055186515</v>
      </c>
      <c r="T5634">
        <v>-1.4777237112790402</v>
      </c>
      <c r="U5634">
        <v>17.44920003181123</v>
      </c>
      <c r="V5634">
        <v>25.412358111645332</v>
      </c>
      <c r="W5634">
        <v>-8.2013759428292587</v>
      </c>
      <c r="X5634">
        <v>-9.9053074938028942</v>
      </c>
      <c r="Y5634">
        <v>-20.386627982081279</v>
      </c>
      <c r="AA5634">
        <v>-22.529877776868574</v>
      </c>
      <c r="AB5634">
        <v>-47.254892533347068</v>
      </c>
      <c r="AC5634">
        <v>-20.426119733659675</v>
      </c>
      <c r="AD5634">
        <v>-20.482425295306868</v>
      </c>
      <c r="AE5634">
        <v>-4.9417584561955294</v>
      </c>
      <c r="AF5634">
        <v>-30.736702972023011</v>
      </c>
      <c r="AG5634">
        <v>-26.581063547923904</v>
      </c>
    </row>
    <row r="5635" spans="1:33">
      <c r="A5635" s="4">
        <v>40624</v>
      </c>
      <c r="B5635">
        <v>-14.100211346816167</v>
      </c>
      <c r="C5635">
        <v>-32.936779648413264</v>
      </c>
      <c r="E5635">
        <v>-6.0494627846467353</v>
      </c>
      <c r="F5635">
        <v>-2.7502129893821063</v>
      </c>
      <c r="G5635">
        <v>-12.039834310754131</v>
      </c>
      <c r="H5635">
        <v>11.4180034291917</v>
      </c>
      <c r="I5635">
        <v>4.0884705763812832</v>
      </c>
      <c r="J5635">
        <v>8.6481810678125584</v>
      </c>
      <c r="K5635">
        <v>-2.5608102640369452</v>
      </c>
      <c r="M5635">
        <v>-5.8888688290274445</v>
      </c>
      <c r="N5635">
        <v>-2.571796661397542</v>
      </c>
      <c r="O5635">
        <v>-1.4431642444541666</v>
      </c>
      <c r="P5635">
        <v>-17.300934503599791</v>
      </c>
      <c r="Q5635">
        <v>-1.1089560833502787</v>
      </c>
      <c r="R5635">
        <v>-20.234117496619959</v>
      </c>
      <c r="S5635">
        <v>-41.688938718435395</v>
      </c>
      <c r="T5635">
        <v>-1.5298000676265104</v>
      </c>
      <c r="U5635">
        <v>17.419887252443061</v>
      </c>
      <c r="V5635">
        <v>25.395803849961112</v>
      </c>
      <c r="W5635">
        <v>-8.2939250533123072</v>
      </c>
      <c r="X5635">
        <v>-9.909819288943126</v>
      </c>
      <c r="Y5635">
        <v>-20.417485035650529</v>
      </c>
      <c r="AA5635">
        <v>-22.54638497067964</v>
      </c>
      <c r="AB5635">
        <v>-47.197751903562867</v>
      </c>
      <c r="AC5635">
        <v>-20.40452330892893</v>
      </c>
      <c r="AD5635">
        <v>-20.534168915534337</v>
      </c>
      <c r="AE5635">
        <v>-4.8349707154492023</v>
      </c>
      <c r="AF5635">
        <v>-30.642442887258895</v>
      </c>
      <c r="AG5635">
        <v>-26.541889261527956</v>
      </c>
    </row>
    <row r="5636" spans="1:33">
      <c r="A5636" s="4">
        <v>40623</v>
      </c>
      <c r="B5636">
        <v>-13.971337189667835</v>
      </c>
      <c r="C5636">
        <v>-32.835474917114254</v>
      </c>
      <c r="E5636">
        <v>-6.0669790071417538</v>
      </c>
      <c r="F5636">
        <v>-2.7018104630705295</v>
      </c>
      <c r="G5636">
        <v>-12.00210282035043</v>
      </c>
      <c r="H5636">
        <v>11.640292518578676</v>
      </c>
      <c r="I5636">
        <v>4.0762154697369795</v>
      </c>
      <c r="J5636">
        <v>8.3142917979805731</v>
      </c>
      <c r="K5636">
        <v>-2.6613483846292638</v>
      </c>
      <c r="M5636">
        <v>-5.6386009042864202</v>
      </c>
      <c r="N5636">
        <v>-2.6350694728413089</v>
      </c>
      <c r="O5636">
        <v>-1.8698784843405747</v>
      </c>
      <c r="P5636">
        <v>-17.436541601004635</v>
      </c>
      <c r="Q5636">
        <v>-1.2932279068320014</v>
      </c>
      <c r="R5636">
        <v>-20.27015173157703</v>
      </c>
      <c r="S5636">
        <v>-41.74929885180525</v>
      </c>
      <c r="T5636">
        <v>-1.4124933231237122</v>
      </c>
      <c r="U5636">
        <v>17.39057438536247</v>
      </c>
      <c r="V5636">
        <v>25.379249503059427</v>
      </c>
      <c r="W5636">
        <v>-8.3420991342781292</v>
      </c>
      <c r="X5636">
        <v>-9.8982321419717039</v>
      </c>
      <c r="Y5636">
        <v>-20.450907442651399</v>
      </c>
      <c r="AA5636">
        <v>-22.604327345030143</v>
      </c>
      <c r="AB5636">
        <v>-47.188316003057771</v>
      </c>
      <c r="AC5636">
        <v>-20.522991743705717</v>
      </c>
      <c r="AD5636">
        <v>-20.586228763957578</v>
      </c>
      <c r="AE5636">
        <v>-4.8156969211703142</v>
      </c>
      <c r="AF5636">
        <v>-30.507479288396439</v>
      </c>
      <c r="AG5636">
        <v>-26.439268358796824</v>
      </c>
    </row>
    <row r="5637" spans="1:33">
      <c r="A5637" s="4">
        <v>40622</v>
      </c>
      <c r="B5637">
        <v>-13.850811722172523</v>
      </c>
      <c r="C5637">
        <v>-32.743690784493324</v>
      </c>
      <c r="E5637">
        <v>-6.0912231568256772</v>
      </c>
      <c r="F5637">
        <v>-2.490860746417269</v>
      </c>
      <c r="G5637">
        <v>-11.91854290024645</v>
      </c>
      <c r="H5637">
        <v>11.635486722556962</v>
      </c>
      <c r="I5637">
        <v>3.9322420725522704</v>
      </c>
      <c r="J5637">
        <v>8.4098173685132451</v>
      </c>
      <c r="K5637">
        <v>-2.7595038833418926</v>
      </c>
      <c r="M5637">
        <v>-5.5860398565109932</v>
      </c>
      <c r="N5637">
        <v>-2.8132015139888438</v>
      </c>
      <c r="O5637">
        <v>-1.8374313229927566</v>
      </c>
      <c r="P5637">
        <v>-17.436541601004635</v>
      </c>
      <c r="Q5637">
        <v>-1.2733656724251716</v>
      </c>
      <c r="R5637">
        <v>-20.333968329272352</v>
      </c>
      <c r="S5637">
        <v>-41.9679533200637</v>
      </c>
      <c r="T5637">
        <v>-1.348767127063482</v>
      </c>
      <c r="U5637">
        <v>17.302635959545555</v>
      </c>
      <c r="V5637">
        <v>25.32958654757185</v>
      </c>
      <c r="W5637">
        <v>-8.3848382820258962</v>
      </c>
      <c r="X5637">
        <v>-9.9003783502254805</v>
      </c>
      <c r="Y5637">
        <v>-20.62797178586105</v>
      </c>
      <c r="AA5637">
        <v>-22.67214619585215</v>
      </c>
      <c r="AB5637">
        <v>-47.403864536976968</v>
      </c>
      <c r="AC5637">
        <v>-20.630031263282348</v>
      </c>
      <c r="AD5637">
        <v>-20.528654871040018</v>
      </c>
      <c r="AE5637">
        <v>-4.8276667838044034</v>
      </c>
      <c r="AF5637">
        <v>-30.579727091842685</v>
      </c>
      <c r="AG5637">
        <v>-26.592402996377189</v>
      </c>
    </row>
    <row r="5638" spans="1:33">
      <c r="A5638" s="4">
        <v>40621</v>
      </c>
      <c r="B5638">
        <v>-13.850811722172523</v>
      </c>
      <c r="C5638">
        <v>-32.743690784493324</v>
      </c>
      <c r="E5638">
        <v>-6.0912231568256772</v>
      </c>
      <c r="F5638">
        <v>-2.490860746417269</v>
      </c>
      <c r="G5638">
        <v>-11.91854290024645</v>
      </c>
      <c r="H5638">
        <v>11.635486722556962</v>
      </c>
      <c r="I5638">
        <v>3.9322420725522704</v>
      </c>
      <c r="J5638">
        <v>8.4098173685132451</v>
      </c>
      <c r="K5638">
        <v>-2.7595038833418926</v>
      </c>
      <c r="M5638">
        <v>-5.5860398565109932</v>
      </c>
      <c r="N5638">
        <v>-2.8132015139888438</v>
      </c>
      <c r="O5638">
        <v>-1.8374313229927566</v>
      </c>
      <c r="P5638">
        <v>-17.436541601004635</v>
      </c>
      <c r="Q5638">
        <v>-1.2733656724251716</v>
      </c>
      <c r="R5638">
        <v>-20.333968329272352</v>
      </c>
      <c r="S5638">
        <v>-41.9679533200637</v>
      </c>
      <c r="T5638">
        <v>-1.348767127063482</v>
      </c>
      <c r="U5638">
        <v>17.302635959545555</v>
      </c>
      <c r="V5638">
        <v>25.32958654757185</v>
      </c>
      <c r="W5638">
        <v>-8.4275246992313271</v>
      </c>
      <c r="X5638">
        <v>-9.9003783502254805</v>
      </c>
      <c r="Y5638">
        <v>-20.62797178586105</v>
      </c>
      <c r="AA5638">
        <v>-22.67214619585215</v>
      </c>
      <c r="AB5638">
        <v>-47.403864536976968</v>
      </c>
      <c r="AC5638">
        <v>-20.630031263282348</v>
      </c>
      <c r="AD5638">
        <v>-20.528654871040018</v>
      </c>
      <c r="AE5638">
        <v>-4.8276667838044034</v>
      </c>
      <c r="AF5638">
        <v>-30.579727091842685</v>
      </c>
      <c r="AG5638">
        <v>-26.64282916643549</v>
      </c>
    </row>
    <row r="5639" spans="1:33">
      <c r="A5639" s="4">
        <v>40620</v>
      </c>
      <c r="B5639">
        <v>-13.850811722172523</v>
      </c>
      <c r="C5639">
        <v>-32.743690784493324</v>
      </c>
      <c r="E5639">
        <v>-6.0912231568256772</v>
      </c>
      <c r="F5639">
        <v>-2.490860746417269</v>
      </c>
      <c r="G5639">
        <v>-11.91854290024645</v>
      </c>
      <c r="H5639">
        <v>11.635486722556962</v>
      </c>
      <c r="I5639">
        <v>3.9322420725522704</v>
      </c>
      <c r="J5639">
        <v>8.4098173685132451</v>
      </c>
      <c r="K5639">
        <v>-2.7595038833418926</v>
      </c>
      <c r="M5639">
        <v>-5.5860398565109932</v>
      </c>
      <c r="N5639">
        <v>-2.8132015139888438</v>
      </c>
      <c r="O5639">
        <v>-1.8374313229927566</v>
      </c>
      <c r="P5639">
        <v>-17.436541601004635</v>
      </c>
      <c r="Q5639">
        <v>-1.2733656724251716</v>
      </c>
      <c r="R5639">
        <v>-20.333968329272352</v>
      </c>
      <c r="S5639">
        <v>-41.9679533200637</v>
      </c>
      <c r="T5639">
        <v>-1.348767127063482</v>
      </c>
      <c r="U5639">
        <v>17.302635959545555</v>
      </c>
      <c r="V5639">
        <v>25.32958654757185</v>
      </c>
      <c r="W5639">
        <v>-8.4701584161854697</v>
      </c>
      <c r="X5639">
        <v>-9.9003783502254805</v>
      </c>
      <c r="Y5639">
        <v>-20.62797178586105</v>
      </c>
      <c r="AA5639">
        <v>-22.67214619585215</v>
      </c>
      <c r="AB5639">
        <v>-47.403864536976968</v>
      </c>
      <c r="AC5639">
        <v>-20.630031263282348</v>
      </c>
      <c r="AD5639">
        <v>-20.528654871040018</v>
      </c>
      <c r="AE5639">
        <v>-4.8276667838044034</v>
      </c>
      <c r="AF5639">
        <v>-30.579727091842685</v>
      </c>
      <c r="AG5639">
        <v>-26.69320973668745</v>
      </c>
    </row>
    <row r="5640" spans="1:33">
      <c r="A5640" s="4">
        <v>40619</v>
      </c>
      <c r="B5640">
        <v>-13.860372087331953</v>
      </c>
      <c r="C5640">
        <v>-32.74879918780077</v>
      </c>
      <c r="E5640">
        <v>-6.1974863652876166</v>
      </c>
      <c r="F5640">
        <v>-2.3818057837156914</v>
      </c>
      <c r="G5640">
        <v>-11.928139645839963</v>
      </c>
      <c r="H5640">
        <v>11.3842693086401</v>
      </c>
      <c r="I5640">
        <v>3.8873806836632525</v>
      </c>
      <c r="J5640">
        <v>8.3813208554859528</v>
      </c>
      <c r="K5640">
        <v>-2.4990824005350873</v>
      </c>
      <c r="M5640">
        <v>-5.5919076018851541</v>
      </c>
      <c r="N5640">
        <v>-2.9467335033790079</v>
      </c>
      <c r="O5640">
        <v>-2.0825548849109339</v>
      </c>
      <c r="P5640">
        <v>-17.368098404753113</v>
      </c>
      <c r="Q5640">
        <v>-1.4406336849346815</v>
      </c>
      <c r="R5640">
        <v>-20.416852323606065</v>
      </c>
      <c r="S5640">
        <v>-42.143013483002399</v>
      </c>
      <c r="T5640">
        <v>-1.4563190072814507</v>
      </c>
      <c r="U5640">
        <v>17.273323092464992</v>
      </c>
      <c r="V5640">
        <v>25.313032200670165</v>
      </c>
      <c r="W5640">
        <v>-8.6573066072955385</v>
      </c>
      <c r="X5640">
        <v>-9.9955564686335947</v>
      </c>
      <c r="Y5640">
        <v>-20.784753549121788</v>
      </c>
      <c r="AA5640">
        <v>-22.767740704617623</v>
      </c>
      <c r="AB5640">
        <v>-47.590827304141733</v>
      </c>
      <c r="AC5640">
        <v>-20.650866013250265</v>
      </c>
      <c r="AD5640">
        <v>-20.510122457254113</v>
      </c>
      <c r="AE5640">
        <v>-4.8329042940941491</v>
      </c>
      <c r="AF5640">
        <v>-30.92834057746947</v>
      </c>
      <c r="AG5640">
        <v>-27.118787171715013</v>
      </c>
    </row>
    <row r="5641" spans="1:33">
      <c r="A5641" s="4">
        <v>40618</v>
      </c>
      <c r="B5641">
        <v>-13.687982908450465</v>
      </c>
      <c r="C5641">
        <v>-32.613126114689337</v>
      </c>
      <c r="E5641">
        <v>-6.4945581594309942</v>
      </c>
      <c r="F5641">
        <v>-2.2099450436420227</v>
      </c>
      <c r="G5641">
        <v>-11.610824561159276</v>
      </c>
      <c r="H5641">
        <v>11.6328827642715</v>
      </c>
      <c r="I5641">
        <v>3.5578328732021021</v>
      </c>
      <c r="J5641">
        <v>8.3998968922987842</v>
      </c>
      <c r="K5641">
        <v>-2.9424100632941474</v>
      </c>
      <c r="M5641">
        <v>-6.0238711430335599</v>
      </c>
      <c r="N5641">
        <v>-3.1819775070563452</v>
      </c>
      <c r="O5641">
        <v>-2.2712136949586608</v>
      </c>
      <c r="P5641">
        <v>-17.326406628829943</v>
      </c>
      <c r="Q5641">
        <v>-1.3260949836720499</v>
      </c>
      <c r="R5641">
        <v>-20.39496176917163</v>
      </c>
      <c r="S5641">
        <v>-42.254156057799186</v>
      </c>
      <c r="T5641">
        <v>-1.4218403236052524</v>
      </c>
      <c r="U5641">
        <v>17.244010313096808</v>
      </c>
      <c r="V5641">
        <v>25.296477853768479</v>
      </c>
      <c r="W5641">
        <v>-8.9204140070880982</v>
      </c>
      <c r="X5641">
        <v>-9.9348330398359508</v>
      </c>
      <c r="Y5641">
        <v>-20.620899156154763</v>
      </c>
      <c r="AA5641">
        <v>-22.807684986392275</v>
      </c>
      <c r="AB5641">
        <v>-47.740781707821235</v>
      </c>
      <c r="AC5641">
        <v>-20.766475794674633</v>
      </c>
      <c r="AD5641">
        <v>-20.606612361198657</v>
      </c>
      <c r="AE5641">
        <v>-4.8430499716229463</v>
      </c>
      <c r="AF5641">
        <v>-31.126147882283874</v>
      </c>
      <c r="AG5641">
        <v>-27.276674898960991</v>
      </c>
    </row>
    <row r="5642" spans="1:33">
      <c r="A5642" s="4">
        <v>40617</v>
      </c>
      <c r="B5642">
        <v>-13.875828829418353</v>
      </c>
      <c r="C5642">
        <v>-32.761327846624894</v>
      </c>
      <c r="E5642">
        <v>-6.5716576698740141</v>
      </c>
      <c r="F5642">
        <v>-2.6822845948442193</v>
      </c>
      <c r="G5642">
        <v>-11.664579531870103</v>
      </c>
      <c r="H5642">
        <v>11.475084235887408</v>
      </c>
      <c r="I5642">
        <v>3.840522916534141</v>
      </c>
      <c r="J5642">
        <v>8.2383207712859416</v>
      </c>
      <c r="K5642">
        <v>-2.683704739821124</v>
      </c>
      <c r="M5642">
        <v>-6.022941177888228</v>
      </c>
      <c r="N5642">
        <v>-3.3580952326161935</v>
      </c>
      <c r="O5642">
        <v>-2.4284196777908704</v>
      </c>
      <c r="P5642">
        <v>-17.276214950240231</v>
      </c>
      <c r="Q5642">
        <v>-1.2412872525195127</v>
      </c>
      <c r="R5642">
        <v>-20.338596760161138</v>
      </c>
      <c r="S5642">
        <v>-42.1206599077642</v>
      </c>
      <c r="T5642">
        <v>-1.3087286022546465</v>
      </c>
      <c r="U5642">
        <v>17.214697446016231</v>
      </c>
      <c r="V5642">
        <v>25.279923592084259</v>
      </c>
      <c r="W5642">
        <v>-8.3203042491056607</v>
      </c>
      <c r="X5642">
        <v>-9.9364634307395079</v>
      </c>
      <c r="Y5642">
        <v>-20.351093315045986</v>
      </c>
      <c r="AA5642">
        <v>-22.796385330273722</v>
      </c>
      <c r="AB5642">
        <v>-47.53343911172712</v>
      </c>
      <c r="AC5642">
        <v>-20.674955962691371</v>
      </c>
      <c r="AD5642">
        <v>-20.60464469514082</v>
      </c>
      <c r="AE5642">
        <v>-4.8367225745727325</v>
      </c>
      <c r="AF5642">
        <v>-30.968903994325373</v>
      </c>
      <c r="AG5642">
        <v>-27.110107637595746</v>
      </c>
    </row>
    <row r="5643" spans="1:33">
      <c r="A5643" s="4">
        <v>40616</v>
      </c>
      <c r="B5643">
        <v>-14.002355359700331</v>
      </c>
      <c r="C5643">
        <v>-32.857696278048309</v>
      </c>
      <c r="E5643">
        <v>-6.3624443412602716</v>
      </c>
      <c r="F5643">
        <v>-2.7882635558279816</v>
      </c>
      <c r="G5643">
        <v>-11.976800885341888</v>
      </c>
      <c r="H5643">
        <v>11.498876390778136</v>
      </c>
      <c r="I5643">
        <v>4.1484841948987281</v>
      </c>
      <c r="J5643">
        <v>8.1872797223990261</v>
      </c>
      <c r="K5643">
        <v>-2.8446144962176589</v>
      </c>
      <c r="M5643">
        <v>-5.9234298446147022</v>
      </c>
      <c r="N5643">
        <v>-3.2605347228632553</v>
      </c>
      <c r="O5643">
        <v>-1.8160203212104591</v>
      </c>
      <c r="P5643">
        <v>-17.284153501390634</v>
      </c>
      <c r="Q5643">
        <v>-1.0114508614677931</v>
      </c>
      <c r="R5643">
        <v>-20.155101145215639</v>
      </c>
      <c r="S5643">
        <v>-41.793991268963026</v>
      </c>
      <c r="T5643">
        <v>-1.2319401064564914</v>
      </c>
      <c r="U5643">
        <v>17.185384666648048</v>
      </c>
      <c r="V5643">
        <v>25.263369245182574</v>
      </c>
      <c r="W5643">
        <v>-8.4449059015610288</v>
      </c>
      <c r="X5643">
        <v>-9.9403141721910799</v>
      </c>
      <c r="Y5643">
        <v>-19.653551017005952</v>
      </c>
      <c r="AA5643">
        <v>-22.639471985863835</v>
      </c>
      <c r="AB5643">
        <v>-47.127084411802009</v>
      </c>
      <c r="AC5643">
        <v>-20.373668596228839</v>
      </c>
      <c r="AD5643">
        <v>-20.446872309776495</v>
      </c>
      <c r="AE5643">
        <v>-4.8193755394843123</v>
      </c>
      <c r="AF5643">
        <v>-30.919345718851929</v>
      </c>
      <c r="AG5643">
        <v>-27.0077220569556</v>
      </c>
    </row>
    <row r="5644" spans="1:33">
      <c r="A5644" s="4">
        <v>40615</v>
      </c>
      <c r="B5644">
        <v>-14.195471505664841</v>
      </c>
      <c r="C5644">
        <v>-33.013637814065305</v>
      </c>
      <c r="E5644">
        <v>-6.2628140385741489</v>
      </c>
      <c r="F5644">
        <v>-3.046711811308711</v>
      </c>
      <c r="G5644">
        <v>-12.016676072038024</v>
      </c>
      <c r="H5644">
        <v>11.468979389515056</v>
      </c>
      <c r="I5644">
        <v>4.2303476197156584</v>
      </c>
      <c r="J5644">
        <v>8.2421026668310589</v>
      </c>
      <c r="K5644">
        <v>-2.9161010681596338</v>
      </c>
      <c r="M5644">
        <v>-5.7206395974907878</v>
      </c>
      <c r="N5644">
        <v>-3.2068661077765626</v>
      </c>
      <c r="O5644">
        <v>-1.8351918315847513</v>
      </c>
      <c r="P5644">
        <v>-17.019191936560716</v>
      </c>
      <c r="Q5644">
        <v>-1.0114508614677931</v>
      </c>
      <c r="R5644">
        <v>-20.152145970381625</v>
      </c>
      <c r="S5644">
        <v>-41.66328969517825</v>
      </c>
      <c r="T5644">
        <v>-1.1796453724062843</v>
      </c>
      <c r="U5644">
        <v>17.097446153118739</v>
      </c>
      <c r="V5644">
        <v>25.213706289695011</v>
      </c>
      <c r="W5644">
        <v>-8.3367977822336314</v>
      </c>
      <c r="X5644">
        <v>-9.9396742070303929</v>
      </c>
      <c r="Y5644">
        <v>-19.508185980562573</v>
      </c>
      <c r="AA5644">
        <v>-22.642873256009636</v>
      </c>
      <c r="AB5644">
        <v>-47.11411127080062</v>
      </c>
      <c r="AC5644">
        <v>-20.309835042837349</v>
      </c>
      <c r="AD5644">
        <v>-20.487265815154913</v>
      </c>
      <c r="AE5644">
        <v>-4.8411815843271739</v>
      </c>
      <c r="AF5644">
        <v>-31.387325914313948</v>
      </c>
      <c r="AG5644">
        <v>-27.357362767890478</v>
      </c>
    </row>
    <row r="5645" spans="1:33">
      <c r="A5645" s="4">
        <v>40614</v>
      </c>
      <c r="B5645">
        <v>-14.195471505664841</v>
      </c>
      <c r="C5645">
        <v>-33.013637814065305</v>
      </c>
      <c r="E5645">
        <v>-6.2628140385741489</v>
      </c>
      <c r="F5645">
        <v>-3.046711811308711</v>
      </c>
      <c r="G5645">
        <v>-12.016676072038024</v>
      </c>
      <c r="H5645">
        <v>11.468979389515056</v>
      </c>
      <c r="I5645">
        <v>4.2303476197156584</v>
      </c>
      <c r="J5645">
        <v>8.2421026668310589</v>
      </c>
      <c r="K5645">
        <v>-2.9161010681596338</v>
      </c>
      <c r="M5645">
        <v>-5.7206395974907878</v>
      </c>
      <c r="N5645">
        <v>-3.2068661077765626</v>
      </c>
      <c r="O5645">
        <v>-1.8351918315847513</v>
      </c>
      <c r="P5645">
        <v>-17.019191936560716</v>
      </c>
      <c r="Q5645">
        <v>-1.0114508614677931</v>
      </c>
      <c r="R5645">
        <v>-20.152145970381625</v>
      </c>
      <c r="S5645">
        <v>-41.66328969517825</v>
      </c>
      <c r="T5645">
        <v>-1.1796453724062843</v>
      </c>
      <c r="U5645">
        <v>17.097446153118739</v>
      </c>
      <c r="V5645">
        <v>25.213706289695011</v>
      </c>
      <c r="W5645">
        <v>-8.2283712941093086</v>
      </c>
      <c r="X5645">
        <v>-9.9396742070303929</v>
      </c>
      <c r="Y5645">
        <v>-19.508185980562573</v>
      </c>
      <c r="AA5645">
        <v>-22.642873256009636</v>
      </c>
      <c r="AB5645">
        <v>-47.11411127080062</v>
      </c>
      <c r="AC5645">
        <v>-20.309835042837349</v>
      </c>
      <c r="AD5645">
        <v>-20.487265815154913</v>
      </c>
      <c r="AE5645">
        <v>-4.8411815843271739</v>
      </c>
      <c r="AF5645">
        <v>-31.387325914313948</v>
      </c>
      <c r="AG5645">
        <v>-27.494883594500209</v>
      </c>
    </row>
    <row r="5646" spans="1:33">
      <c r="A5646" s="4">
        <v>40613</v>
      </c>
      <c r="B5646">
        <v>-14.195471505664841</v>
      </c>
      <c r="C5646">
        <v>-33.013637814065305</v>
      </c>
      <c r="E5646">
        <v>-6.2628140385741489</v>
      </c>
      <c r="F5646">
        <v>-3.046711811308711</v>
      </c>
      <c r="G5646">
        <v>-12.016676072038024</v>
      </c>
      <c r="H5646">
        <v>11.468979389515056</v>
      </c>
      <c r="I5646">
        <v>4.2303476197156584</v>
      </c>
      <c r="J5646">
        <v>8.2421026668310589</v>
      </c>
      <c r="K5646">
        <v>-2.9161010681596338</v>
      </c>
      <c r="M5646">
        <v>-5.7206395974907878</v>
      </c>
      <c r="N5646">
        <v>-3.2068661077765626</v>
      </c>
      <c r="O5646">
        <v>-1.8351918315847513</v>
      </c>
      <c r="P5646">
        <v>-17.019191936560716</v>
      </c>
      <c r="Q5646">
        <v>-1.0114508614677931</v>
      </c>
      <c r="R5646">
        <v>-20.152145970381625</v>
      </c>
      <c r="S5646">
        <v>-41.66328969517825</v>
      </c>
      <c r="T5646">
        <v>-1.1796453724062843</v>
      </c>
      <c r="U5646">
        <v>17.097446153118739</v>
      </c>
      <c r="V5646">
        <v>25.213706289695011</v>
      </c>
      <c r="W5646">
        <v>-8.1196250205835128</v>
      </c>
      <c r="X5646">
        <v>-9.9396742070303929</v>
      </c>
      <c r="Y5646">
        <v>-19.508185980562573</v>
      </c>
      <c r="AA5646">
        <v>-22.642873256009636</v>
      </c>
      <c r="AB5646">
        <v>-47.11411127080062</v>
      </c>
      <c r="AC5646">
        <v>-20.309835042837349</v>
      </c>
      <c r="AD5646">
        <v>-20.487265815154913</v>
      </c>
      <c r="AE5646">
        <v>-4.8411815843271739</v>
      </c>
      <c r="AF5646">
        <v>-31.387325914313948</v>
      </c>
      <c r="AG5646">
        <v>-27.632666506756706</v>
      </c>
    </row>
    <row r="5647" spans="1:33">
      <c r="A5647" s="4">
        <v>40612</v>
      </c>
      <c r="B5647">
        <v>-14.392031011425615</v>
      </c>
      <c r="C5647">
        <v>-33.164541150732404</v>
      </c>
      <c r="E5647">
        <v>-6.0451449076510784</v>
      </c>
      <c r="F5647">
        <v>-3.0640724992789217</v>
      </c>
      <c r="G5647">
        <v>-12.18171779865321</v>
      </c>
      <c r="H5647">
        <v>11.558517876720799</v>
      </c>
      <c r="I5647">
        <v>4.212473308009578</v>
      </c>
      <c r="J5647">
        <v>8.467798465005032</v>
      </c>
      <c r="K5647">
        <v>-2.8080237207802412</v>
      </c>
      <c r="M5647">
        <v>-5.5770654075506485</v>
      </c>
      <c r="N5647">
        <v>-3.0078140436286702</v>
      </c>
      <c r="O5647">
        <v>-1.4531650067341246</v>
      </c>
      <c r="P5647">
        <v>-16.749310994112932</v>
      </c>
      <c r="Q5647">
        <v>-0.98084691122556933</v>
      </c>
      <c r="R5647">
        <v>-20.090269815496114</v>
      </c>
      <c r="S5647">
        <v>-41.598407331296173</v>
      </c>
      <c r="T5647">
        <v>-1.1563926366557524</v>
      </c>
      <c r="U5647">
        <v>17.06813337375057</v>
      </c>
      <c r="V5647">
        <v>25.197151942793326</v>
      </c>
      <c r="W5647">
        <v>-8.1398848754111697</v>
      </c>
      <c r="X5647">
        <v>-9.9612723280731075</v>
      </c>
      <c r="Y5647">
        <v>-19.531760702516749</v>
      </c>
      <c r="AA5647">
        <v>-22.534400544427697</v>
      </c>
      <c r="AB5647">
        <v>-46.871108886664139</v>
      </c>
      <c r="AC5647">
        <v>-20.193925305046406</v>
      </c>
      <c r="AD5647">
        <v>-20.551001087129379</v>
      </c>
      <c r="AE5647">
        <v>-4.9338765348060463</v>
      </c>
      <c r="AF5647">
        <v>-31.67456672098966</v>
      </c>
      <c r="AG5647">
        <v>-27.832346937772968</v>
      </c>
    </row>
    <row r="5648" spans="1:33">
      <c r="A5648" s="4">
        <v>40611</v>
      </c>
      <c r="B5648">
        <v>-14.579076750537212</v>
      </c>
      <c r="C5648">
        <v>-33.316069986717807</v>
      </c>
      <c r="E5648">
        <v>-5.8738411174229981</v>
      </c>
      <c r="F5648">
        <v>-3.4240048757889099</v>
      </c>
      <c r="G5648">
        <v>-12.209121320413061</v>
      </c>
      <c r="H5648">
        <v>11.346531203414244</v>
      </c>
      <c r="I5648">
        <v>4.4504580748766926</v>
      </c>
      <c r="J5648">
        <v>8.2545394426097403</v>
      </c>
      <c r="K5648">
        <v>-2.9911760368312059</v>
      </c>
      <c r="M5648">
        <v>-5.5130904473491711</v>
      </c>
      <c r="N5648">
        <v>-2.6923714724224794</v>
      </c>
      <c r="O5648">
        <v>-1.1699702254268374</v>
      </c>
      <c r="P5648">
        <v>-16.699759709734707</v>
      </c>
      <c r="Q5648">
        <v>-0.90124338569785323</v>
      </c>
      <c r="R5648">
        <v>-20.052125467508446</v>
      </c>
      <c r="S5648">
        <v>-41.318174777198877</v>
      </c>
      <c r="T5648">
        <v>-1.078568566801394</v>
      </c>
      <c r="U5648">
        <v>17.038820506669978</v>
      </c>
      <c r="V5648">
        <v>25.180597681109091</v>
      </c>
      <c r="W5648">
        <v>-7.5706924955639892</v>
      </c>
      <c r="X5648">
        <v>-9.9288841117650861</v>
      </c>
      <c r="Y5648">
        <v>-19.4275264746571</v>
      </c>
      <c r="AA5648">
        <v>-22.474162840051349</v>
      </c>
      <c r="AB5648">
        <v>-46.695711860709501</v>
      </c>
      <c r="AC5648">
        <v>-20.107869506788518</v>
      </c>
      <c r="AD5648">
        <v>-20.48282914711605</v>
      </c>
      <c r="AE5648">
        <v>-4.9277854693966106</v>
      </c>
      <c r="AF5648">
        <v>-31.58037879264009</v>
      </c>
      <c r="AG5648">
        <v>-27.696084281041664</v>
      </c>
    </row>
    <row r="5649" spans="1:33">
      <c r="A5649" s="4">
        <v>40610</v>
      </c>
      <c r="B5649">
        <v>-14.656166358774541</v>
      </c>
      <c r="C5649">
        <v>-33.379409278499878</v>
      </c>
      <c r="E5649">
        <v>-5.8236979626698968</v>
      </c>
      <c r="F5649">
        <v>-3.7295493974274621</v>
      </c>
      <c r="G5649">
        <v>-12.143151218728349</v>
      </c>
      <c r="H5649">
        <v>11.381226091935261</v>
      </c>
      <c r="I5649">
        <v>4.5717335648210593</v>
      </c>
      <c r="J5649">
        <v>8.0323970792747161</v>
      </c>
      <c r="K5649">
        <v>-2.826822207476269</v>
      </c>
      <c r="M5649">
        <v>-5.3000528747389666</v>
      </c>
      <c r="N5649">
        <v>-2.6639982902031818</v>
      </c>
      <c r="O5649">
        <v>-1.3166436375877737</v>
      </c>
      <c r="P5649">
        <v>-16.764465449952738</v>
      </c>
      <c r="Q5649">
        <v>-0.9375302459999233</v>
      </c>
      <c r="R5649">
        <v>-20.076506989950602</v>
      </c>
      <c r="S5649">
        <v>-41.182833202278523</v>
      </c>
      <c r="T5649">
        <v>-1.0919615831559923</v>
      </c>
      <c r="U5649">
        <v>17.009507727301809</v>
      </c>
      <c r="V5649">
        <v>25.164043334207406</v>
      </c>
      <c r="W5649">
        <v>-7.0328633157254359</v>
      </c>
      <c r="X5649">
        <v>-9.9439830488191774</v>
      </c>
      <c r="Y5649">
        <v>-19.434011519552058</v>
      </c>
      <c r="AA5649">
        <v>-22.45395843767534</v>
      </c>
      <c r="AB5649">
        <v>-46.621936167429176</v>
      </c>
      <c r="AC5649">
        <v>-20.101439675168479</v>
      </c>
      <c r="AD5649">
        <v>-20.416173661249402</v>
      </c>
      <c r="AE5649">
        <v>-4.917723854128198</v>
      </c>
      <c r="AF5649">
        <v>-31.399178062088595</v>
      </c>
      <c r="AG5649">
        <v>-27.586599887015865</v>
      </c>
    </row>
    <row r="5650" spans="1:33">
      <c r="A5650" s="4">
        <v>40609</v>
      </c>
      <c r="B5650">
        <v>-14.508159551284521</v>
      </c>
      <c r="C5650">
        <v>-33.264509791936689</v>
      </c>
      <c r="E5650">
        <v>-5.9493301117419861</v>
      </c>
      <c r="F5650">
        <v>-3.5283623319999862</v>
      </c>
      <c r="G5650">
        <v>-12.056993758662372</v>
      </c>
      <c r="H5650">
        <v>11.397351986353186</v>
      </c>
      <c r="I5650">
        <v>4.4637762696674059</v>
      </c>
      <c r="J5650">
        <v>8.1562293124311225</v>
      </c>
      <c r="K5650">
        <v>-2.8226458993644457</v>
      </c>
      <c r="M5650">
        <v>-5.5611591672924447</v>
      </c>
      <c r="N5650">
        <v>-2.5358531360517276</v>
      </c>
      <c r="O5650">
        <v>-1.5561775695354925</v>
      </c>
      <c r="P5650">
        <v>-16.826603946549383</v>
      </c>
      <c r="Q5650">
        <v>-1.076549745419058</v>
      </c>
      <c r="R5650">
        <v>-20.088369122328757</v>
      </c>
      <c r="S5650">
        <v>-41.258615027274018</v>
      </c>
      <c r="T5650">
        <v>-1.0752348951299808</v>
      </c>
      <c r="U5650">
        <v>16.980194860221246</v>
      </c>
      <c r="V5650">
        <v>25.147488987305721</v>
      </c>
      <c r="W5650">
        <v>-7.398265963859501</v>
      </c>
      <c r="X5650">
        <v>-9.9703587610691784</v>
      </c>
      <c r="Y5650">
        <v>-19.469751081804361</v>
      </c>
      <c r="AA5650">
        <v>-22.481630179091241</v>
      </c>
      <c r="AB5650">
        <v>-46.642528340036769</v>
      </c>
      <c r="AC5650">
        <v>-20.153139112891921</v>
      </c>
      <c r="AD5650">
        <v>-20.400041989967107</v>
      </c>
      <c r="AE5650">
        <v>-4.8807967362305931</v>
      </c>
      <c r="AF5650">
        <v>-31.188714753267334</v>
      </c>
      <c r="AG5650">
        <v>-27.360957954212552</v>
      </c>
    </row>
    <row r="5651" spans="1:33">
      <c r="A5651" s="4">
        <v>40608</v>
      </c>
      <c r="B5651">
        <v>-14.517985579497577</v>
      </c>
      <c r="C5651">
        <v>-33.275711682876917</v>
      </c>
      <c r="E5651">
        <v>-5.9684684990886154</v>
      </c>
      <c r="F5651">
        <v>-3.5095888688794474</v>
      </c>
      <c r="G5651">
        <v>-12.010591331644989</v>
      </c>
      <c r="H5651">
        <v>11.354117180555505</v>
      </c>
      <c r="I5651">
        <v>4.4002139546635277</v>
      </c>
      <c r="J5651">
        <v>8.3012315781798378</v>
      </c>
      <c r="K5651">
        <v>-3.1777872819489232</v>
      </c>
      <c r="M5651">
        <v>-5.6973918510160928</v>
      </c>
      <c r="N5651">
        <v>-2.6026694850559551</v>
      </c>
      <c r="O5651">
        <v>-1.3590109386670548</v>
      </c>
      <c r="P5651">
        <v>-16.691537364598318</v>
      </c>
      <c r="Q5651">
        <v>-1.0627335072774287</v>
      </c>
      <c r="R5651">
        <v>-20.072445523571574</v>
      </c>
      <c r="S5651">
        <v>-41.274649457295489</v>
      </c>
      <c r="T5651">
        <v>-1.1405062799657344</v>
      </c>
      <c r="U5651">
        <v>16.892256434404302</v>
      </c>
      <c r="V5651">
        <v>25.097826031818144</v>
      </c>
      <c r="W5651">
        <v>-7.392143154473672</v>
      </c>
      <c r="X5651">
        <v>-9.999541265608002</v>
      </c>
      <c r="Y5651">
        <v>-19.501814936753775</v>
      </c>
      <c r="AA5651">
        <v>-22.47133329733991</v>
      </c>
      <c r="AB5651">
        <v>-46.673914115515679</v>
      </c>
      <c r="AC5651">
        <v>-20.149624329201799</v>
      </c>
      <c r="AD5651">
        <v>-20.324323917623701</v>
      </c>
      <c r="AE5651">
        <v>-4.9330807081070986</v>
      </c>
      <c r="AF5651">
        <v>-31.177917982399265</v>
      </c>
      <c r="AG5651">
        <v>-27.399300061739424</v>
      </c>
    </row>
    <row r="5652" spans="1:33">
      <c r="A5652" s="4">
        <v>40607</v>
      </c>
      <c r="B5652">
        <v>-14.517985579497577</v>
      </c>
      <c r="C5652">
        <v>-33.275711682876917</v>
      </c>
      <c r="E5652">
        <v>-5.9684684990886154</v>
      </c>
      <c r="F5652">
        <v>-3.5095888688794474</v>
      </c>
      <c r="G5652">
        <v>-12.010591331644989</v>
      </c>
      <c r="H5652">
        <v>11.354117180555505</v>
      </c>
      <c r="I5652">
        <v>4.4002139546635277</v>
      </c>
      <c r="J5652">
        <v>8.3012315781798378</v>
      </c>
      <c r="K5652">
        <v>-3.1777872819489232</v>
      </c>
      <c r="M5652">
        <v>-5.6973918510160928</v>
      </c>
      <c r="N5652">
        <v>-2.6026694850559551</v>
      </c>
      <c r="O5652">
        <v>-1.3590109386670548</v>
      </c>
      <c r="P5652">
        <v>-16.691537364598318</v>
      </c>
      <c r="Q5652">
        <v>-1.0627335072774287</v>
      </c>
      <c r="R5652">
        <v>-20.072445523571574</v>
      </c>
      <c r="S5652">
        <v>-41.274649457295489</v>
      </c>
      <c r="T5652">
        <v>-1.1405062799657344</v>
      </c>
      <c r="U5652">
        <v>16.892256434404302</v>
      </c>
      <c r="V5652">
        <v>25.097826031818144</v>
      </c>
      <c r="W5652">
        <v>-7.3860200047978708</v>
      </c>
      <c r="X5652">
        <v>-9.999541265608002</v>
      </c>
      <c r="Y5652">
        <v>-19.501814936753775</v>
      </c>
      <c r="AA5652">
        <v>-22.47133329733991</v>
      </c>
      <c r="AB5652">
        <v>-46.673914115515679</v>
      </c>
      <c r="AC5652">
        <v>-20.149624329201799</v>
      </c>
      <c r="AD5652">
        <v>-20.324323917623701</v>
      </c>
      <c r="AE5652">
        <v>-4.9330807081070986</v>
      </c>
      <c r="AF5652">
        <v>-31.177917982399265</v>
      </c>
      <c r="AG5652">
        <v>-27.399567377240061</v>
      </c>
    </row>
    <row r="5653" spans="1:33">
      <c r="A5653" s="4">
        <v>40606</v>
      </c>
      <c r="B5653">
        <v>-14.517985579497577</v>
      </c>
      <c r="C5653">
        <v>-33.275711682876917</v>
      </c>
      <c r="E5653">
        <v>-5.9684684990886154</v>
      </c>
      <c r="F5653">
        <v>-3.5095888688794474</v>
      </c>
      <c r="G5653">
        <v>-12.010591331644989</v>
      </c>
      <c r="H5653">
        <v>11.354117180555505</v>
      </c>
      <c r="I5653">
        <v>4.4002139546635277</v>
      </c>
      <c r="J5653">
        <v>8.3012315781798378</v>
      </c>
      <c r="K5653">
        <v>-3.1777872819489232</v>
      </c>
      <c r="M5653">
        <v>-5.6973918510160928</v>
      </c>
      <c r="N5653">
        <v>-2.6026694850559551</v>
      </c>
      <c r="O5653">
        <v>-1.3590109386670548</v>
      </c>
      <c r="P5653">
        <v>-16.691537364598318</v>
      </c>
      <c r="Q5653">
        <v>-1.0627335072774287</v>
      </c>
      <c r="R5653">
        <v>-20.072445523571574</v>
      </c>
      <c r="S5653">
        <v>-41.274649457295489</v>
      </c>
      <c r="T5653">
        <v>-1.1405062799657344</v>
      </c>
      <c r="U5653">
        <v>16.892256434404302</v>
      </c>
      <c r="V5653">
        <v>25.097826031818144</v>
      </c>
      <c r="W5653">
        <v>-7.3798965148477578</v>
      </c>
      <c r="X5653">
        <v>-9.999541265608002</v>
      </c>
      <c r="Y5653">
        <v>-19.501814936753775</v>
      </c>
      <c r="AA5653">
        <v>-22.47133329733991</v>
      </c>
      <c r="AB5653">
        <v>-46.673914115515679</v>
      </c>
      <c r="AC5653">
        <v>-20.149624329201799</v>
      </c>
      <c r="AD5653">
        <v>-20.324323917623701</v>
      </c>
      <c r="AE5653">
        <v>-4.9330807081070986</v>
      </c>
      <c r="AF5653">
        <v>-31.177917982399265</v>
      </c>
      <c r="AG5653">
        <v>-27.399833929423494</v>
      </c>
    </row>
    <row r="5654" spans="1:33">
      <c r="A5654" s="4">
        <v>40605</v>
      </c>
      <c r="B5654">
        <v>-14.652036102331579</v>
      </c>
      <c r="C5654">
        <v>-33.381680491477269</v>
      </c>
      <c r="E5654">
        <v>-5.9882423404489913</v>
      </c>
      <c r="F5654">
        <v>-3.9208398815435146</v>
      </c>
      <c r="G5654">
        <v>-11.970235386404454</v>
      </c>
      <c r="H5654">
        <v>11.140006004757026</v>
      </c>
      <c r="I5654">
        <v>4.6051825624144698</v>
      </c>
      <c r="J5654">
        <v>8.1684114330597311</v>
      </c>
      <c r="K5654">
        <v>-2.6874727431542738</v>
      </c>
      <c r="M5654">
        <v>-5.7999530482959329</v>
      </c>
      <c r="N5654">
        <v>-2.5306944547980805</v>
      </c>
      <c r="O5654">
        <v>-1.3602499296901414</v>
      </c>
      <c r="P5654">
        <v>-16.731337655677706</v>
      </c>
      <c r="Q5654">
        <v>-1.0927934439869347</v>
      </c>
      <c r="R5654">
        <v>-20.045938054395364</v>
      </c>
      <c r="S5654">
        <v>-41.064904677241422</v>
      </c>
      <c r="T5654">
        <v>-1.2040827674176597</v>
      </c>
      <c r="U5654">
        <v>16.86294356732374</v>
      </c>
      <c r="V5654">
        <v>25.081271770133952</v>
      </c>
      <c r="W5654">
        <v>-6.7962796959371161</v>
      </c>
      <c r="X5654">
        <v>-10.050534598401271</v>
      </c>
      <c r="Y5654">
        <v>-19.527715381498439</v>
      </c>
      <c r="AA5654">
        <v>-22.476692020963938</v>
      </c>
      <c r="AB5654">
        <v>-46.624890758822076</v>
      </c>
      <c r="AC5654">
        <v>-20.132672060065161</v>
      </c>
      <c r="AD5654">
        <v>-20.425284996170063</v>
      </c>
      <c r="AE5654">
        <v>-4.9765335109859308</v>
      </c>
      <c r="AF5654">
        <v>-31.120532492211979</v>
      </c>
      <c r="AG5654">
        <v>-27.388633316241453</v>
      </c>
    </row>
    <row r="5655" spans="1:33">
      <c r="A5655" s="4">
        <v>40604</v>
      </c>
      <c r="B5655">
        <v>-14.316191331472865</v>
      </c>
      <c r="C5655">
        <v>-33.118135563780342</v>
      </c>
      <c r="E5655">
        <v>-6.0562650587590667</v>
      </c>
      <c r="F5655">
        <v>-3.3977121042254055</v>
      </c>
      <c r="G5655">
        <v>-11.803296777689567</v>
      </c>
      <c r="H5655">
        <v>11.011831831881281</v>
      </c>
      <c r="I5655">
        <v>4.3426321231382161</v>
      </c>
      <c r="J5655">
        <v>8.077149071640676</v>
      </c>
      <c r="K5655">
        <v>-2.8301614574131122</v>
      </c>
      <c r="M5655">
        <v>-5.9726467349163386</v>
      </c>
      <c r="N5655">
        <v>-2.4249995448659547</v>
      </c>
      <c r="O5655">
        <v>-1.399862034051452</v>
      </c>
      <c r="P5655">
        <v>-16.799451120384603</v>
      </c>
      <c r="Q5655">
        <v>-1.1759713277691333</v>
      </c>
      <c r="R5655">
        <v>-20.097915406596641</v>
      </c>
      <c r="S5655">
        <v>-41.349120610619039</v>
      </c>
      <c r="T5655">
        <v>-1.3070869328884953</v>
      </c>
      <c r="U5655">
        <v>16.83363078795557</v>
      </c>
      <c r="V5655">
        <v>25.064717423232267</v>
      </c>
      <c r="W5655">
        <v>-7.4174546618271222</v>
      </c>
      <c r="X5655">
        <v>-10.032500972116324</v>
      </c>
      <c r="Y5655">
        <v>-19.491690012593267</v>
      </c>
      <c r="AA5655">
        <v>-22.54114618295138</v>
      </c>
      <c r="AB5655">
        <v>-46.918234287541402</v>
      </c>
      <c r="AC5655">
        <v>-20.218163803335372</v>
      </c>
      <c r="AD5655">
        <v>-20.425318147123761</v>
      </c>
      <c r="AE5655">
        <v>-5.0643128445884571</v>
      </c>
      <c r="AF5655">
        <v>-31.264779004983268</v>
      </c>
      <c r="AG5655">
        <v>-27.611716878888259</v>
      </c>
    </row>
    <row r="5656" spans="1:33">
      <c r="A5656" s="4">
        <v>40603</v>
      </c>
      <c r="B5656">
        <v>-14.280367520750488</v>
      </c>
      <c r="C5656">
        <v>-33.091713768854063</v>
      </c>
      <c r="E5656">
        <v>-6.1071751930675759</v>
      </c>
      <c r="F5656">
        <v>-3.1478924307849496</v>
      </c>
      <c r="G5656">
        <v>-11.769185628917811</v>
      </c>
      <c r="H5656">
        <v>11.081948191527772</v>
      </c>
      <c r="I5656">
        <v>4.1358882881870898</v>
      </c>
      <c r="J5656">
        <v>8.3427534926404832</v>
      </c>
      <c r="K5656">
        <v>-3.0575737208596223</v>
      </c>
      <c r="M5656">
        <v>-6.2947811852374969</v>
      </c>
      <c r="N5656">
        <v>-2.3981103591897863</v>
      </c>
      <c r="O5656">
        <v>-1.0413082442238988</v>
      </c>
      <c r="P5656">
        <v>-16.656609492583058</v>
      </c>
      <c r="Q5656">
        <v>-1.1496075483316162</v>
      </c>
      <c r="R5656">
        <v>-20.090034945698946</v>
      </c>
      <c r="S5656">
        <v>-41.453280269886349</v>
      </c>
      <c r="T5656">
        <v>-1.3876989683726038</v>
      </c>
      <c r="U5656">
        <v>-12.28760901464311</v>
      </c>
      <c r="V5656">
        <v>-14.782523928311008</v>
      </c>
      <c r="W5656">
        <v>-7.8278313551029157</v>
      </c>
      <c r="X5656">
        <v>-10.033886207420366</v>
      </c>
      <c r="Y5656">
        <v>-19.37391827549871</v>
      </c>
      <c r="AA5656">
        <v>-22.556095717859336</v>
      </c>
      <c r="AB5656">
        <v>-46.949976747667755</v>
      </c>
      <c r="AC5656">
        <v>-20.21480442021543</v>
      </c>
      <c r="AD5656">
        <v>-20.256131685784183</v>
      </c>
      <c r="AE5656">
        <v>-5.0625869101623238</v>
      </c>
      <c r="AF5656">
        <v>-31.414156465484098</v>
      </c>
      <c r="AG5656">
        <v>-27.784530232278129</v>
      </c>
    </row>
    <row r="5657" spans="1:33">
      <c r="A5657" s="4">
        <v>40602</v>
      </c>
      <c r="B5657">
        <v>-14.24239746886407</v>
      </c>
      <c r="C5657">
        <v>-33.064920108835537</v>
      </c>
      <c r="E5657">
        <v>-6.2636648813710849</v>
      </c>
      <c r="F5657">
        <v>-3.192667798358201</v>
      </c>
      <c r="G5657">
        <v>-11.8237873285116</v>
      </c>
      <c r="H5657">
        <v>11.111936091761933</v>
      </c>
      <c r="I5657">
        <v>4.2292789252745564</v>
      </c>
      <c r="J5657">
        <v>8.2509693906779091</v>
      </c>
      <c r="K5657">
        <v>-2.9722142817552708</v>
      </c>
      <c r="M5657">
        <v>-6.5899826813494684</v>
      </c>
      <c r="N5657">
        <v>-2.3648783236659483</v>
      </c>
      <c r="O5657">
        <v>-1.2118320932152216</v>
      </c>
      <c r="P5657">
        <v>-16.803811013394437</v>
      </c>
      <c r="Q5657">
        <v>-1.1501180119455938</v>
      </c>
      <c r="R5657">
        <v>-20.104433035278575</v>
      </c>
      <c r="S5657">
        <v>-41.508685818519552</v>
      </c>
      <c r="T5657">
        <v>-1.3601837763323061</v>
      </c>
      <c r="U5657">
        <v>16.297102161838112</v>
      </c>
      <c r="V5657">
        <v>23.997053827295204</v>
      </c>
      <c r="W5657">
        <v>-7.8186721353969801</v>
      </c>
      <c r="X5657">
        <v>-10.028038940467738</v>
      </c>
      <c r="Y5657">
        <v>-19.364338059749002</v>
      </c>
      <c r="AA5657">
        <v>-22.600530630159412</v>
      </c>
      <c r="AB5657">
        <v>-47.026424150108618</v>
      </c>
      <c r="AC5657">
        <v>-20.282462624147882</v>
      </c>
      <c r="AD5657">
        <v>-20.164353913195058</v>
      </c>
      <c r="AE5657">
        <v>-5.0589877283682654</v>
      </c>
      <c r="AF5657">
        <v>-31.560815792636177</v>
      </c>
      <c r="AG5657">
        <v>-27.980844820495051</v>
      </c>
    </row>
    <row r="5658" spans="1:33">
      <c r="A5658" s="4">
        <v>40601</v>
      </c>
      <c r="B5658">
        <v>-14.270963129819748</v>
      </c>
      <c r="C5658">
        <v>-33.088734404295266</v>
      </c>
      <c r="E5658">
        <v>-6.3115274743370549</v>
      </c>
      <c r="F5658">
        <v>-3.3313621051219116</v>
      </c>
      <c r="G5658">
        <v>-11.754266028884615</v>
      </c>
      <c r="H5658">
        <v>11.032349030881278</v>
      </c>
      <c r="I5658">
        <v>4.2629443066819732</v>
      </c>
      <c r="J5658">
        <v>8.3631922878077063</v>
      </c>
      <c r="K5658">
        <v>-3.1767439300524813</v>
      </c>
      <c r="M5658">
        <v>-6.4146598153617163</v>
      </c>
      <c r="N5658">
        <v>-2.3952865771658907</v>
      </c>
      <c r="O5658">
        <v>-1.628175180874365</v>
      </c>
      <c r="P5658">
        <v>-16.824656097202563</v>
      </c>
      <c r="Q5658">
        <v>-1.2303016031385567</v>
      </c>
      <c r="R5658">
        <v>-20.198279053825402</v>
      </c>
      <c r="S5658">
        <v>-41.514606892896758</v>
      </c>
      <c r="T5658">
        <v>-1.3469186817350334</v>
      </c>
      <c r="U5658">
        <v>16.262805564414123</v>
      </c>
      <c r="V5658">
        <v>23.896430395029384</v>
      </c>
      <c r="W5658">
        <v>-7.7997303796990991</v>
      </c>
      <c r="X5658">
        <v>-10.097966596492924</v>
      </c>
      <c r="Y5658">
        <v>-19.416270709017809</v>
      </c>
      <c r="AA5658">
        <v>-22.64577095340691</v>
      </c>
      <c r="AB5658">
        <v>-47.136540830862153</v>
      </c>
      <c r="AC5658">
        <v>-20.286804662147759</v>
      </c>
      <c r="AD5658">
        <v>-20.303966886890819</v>
      </c>
      <c r="AE5658">
        <v>-5.0482784295979002</v>
      </c>
      <c r="AF5658">
        <v>-31.647456576307576</v>
      </c>
      <c r="AG5658">
        <v>-28.097665258705476</v>
      </c>
    </row>
    <row r="5659" spans="1:33">
      <c r="A5659" s="4">
        <v>40600</v>
      </c>
      <c r="B5659">
        <v>-14.270963129819748</v>
      </c>
      <c r="C5659">
        <v>-33.088734404295266</v>
      </c>
      <c r="E5659">
        <v>-6.3115274743370549</v>
      </c>
      <c r="F5659">
        <v>-3.3313621051219116</v>
      </c>
      <c r="G5659">
        <v>-11.754266028884615</v>
      </c>
      <c r="H5659">
        <v>11.032349030881278</v>
      </c>
      <c r="I5659">
        <v>4.2629443066819732</v>
      </c>
      <c r="J5659">
        <v>8.3631922878077063</v>
      </c>
      <c r="K5659">
        <v>-3.1767439300524813</v>
      </c>
      <c r="M5659">
        <v>-6.4146598153617163</v>
      </c>
      <c r="N5659">
        <v>-2.3952865771658907</v>
      </c>
      <c r="O5659">
        <v>-1.628175180874365</v>
      </c>
      <c r="P5659">
        <v>-16.824656097202563</v>
      </c>
      <c r="Q5659">
        <v>-1.2303016031385567</v>
      </c>
      <c r="R5659">
        <v>-20.198279053825402</v>
      </c>
      <c r="S5659">
        <v>-41.514606892896758</v>
      </c>
      <c r="T5659">
        <v>-1.3469186817350334</v>
      </c>
      <c r="U5659">
        <v>16.262805564414123</v>
      </c>
      <c r="V5659">
        <v>23.896430395029384</v>
      </c>
      <c r="W5659">
        <v>-7.7807247340354451</v>
      </c>
      <c r="X5659">
        <v>-10.097966596492924</v>
      </c>
      <c r="Y5659">
        <v>-19.416270709017809</v>
      </c>
      <c r="AA5659">
        <v>-22.64577095340691</v>
      </c>
      <c r="AB5659">
        <v>-47.136540830862153</v>
      </c>
      <c r="AC5659">
        <v>-20.286804662147759</v>
      </c>
      <c r="AD5659">
        <v>-20.303966886890819</v>
      </c>
      <c r="AE5659">
        <v>-5.0482784295979002</v>
      </c>
      <c r="AF5659">
        <v>-31.647456576307576</v>
      </c>
      <c r="AG5659">
        <v>-28.115531472744436</v>
      </c>
    </row>
    <row r="5660" spans="1:33">
      <c r="A5660" s="4">
        <v>40599</v>
      </c>
      <c r="B5660">
        <v>-14.270963129819748</v>
      </c>
      <c r="C5660">
        <v>-33.088734404295266</v>
      </c>
      <c r="E5660">
        <v>-6.3115274743370549</v>
      </c>
      <c r="F5660">
        <v>-3.3313621051219116</v>
      </c>
      <c r="G5660">
        <v>-11.754266028884615</v>
      </c>
      <c r="H5660">
        <v>11.032349030881278</v>
      </c>
      <c r="I5660">
        <v>4.2629443066819732</v>
      </c>
      <c r="J5660">
        <v>8.3631922878077063</v>
      </c>
      <c r="K5660">
        <v>-3.1767439300524813</v>
      </c>
      <c r="M5660">
        <v>-6.4146598153617163</v>
      </c>
      <c r="N5660">
        <v>-2.3952865771658907</v>
      </c>
      <c r="O5660">
        <v>-1.628175180874365</v>
      </c>
      <c r="P5660">
        <v>-16.824656097202563</v>
      </c>
      <c r="Q5660">
        <v>-1.2303016031385567</v>
      </c>
      <c r="R5660">
        <v>-20.198279053825402</v>
      </c>
      <c r="S5660">
        <v>-41.514606892896758</v>
      </c>
      <c r="T5660">
        <v>-1.3469186817350334</v>
      </c>
      <c r="U5660">
        <v>16.262805564414123</v>
      </c>
      <c r="V5660">
        <v>23.896430395029384</v>
      </c>
      <c r="W5660">
        <v>-7.7616555668428333</v>
      </c>
      <c r="X5660">
        <v>-10.097966596492924</v>
      </c>
      <c r="Y5660">
        <v>-19.416270709017809</v>
      </c>
      <c r="AA5660">
        <v>-22.64577095340691</v>
      </c>
      <c r="AB5660">
        <v>-47.136540830862153</v>
      </c>
      <c r="AC5660">
        <v>-20.286804662147759</v>
      </c>
      <c r="AD5660">
        <v>-20.303966886890819</v>
      </c>
      <c r="AE5660">
        <v>-5.0482784295979002</v>
      </c>
      <c r="AF5660">
        <v>-31.647456576307576</v>
      </c>
      <c r="AG5660">
        <v>-28.133401543985229</v>
      </c>
    </row>
    <row r="5661" spans="1:33">
      <c r="A5661" s="4">
        <v>40598</v>
      </c>
      <c r="B5661">
        <v>-14.266026199598841</v>
      </c>
      <c r="C5661">
        <v>-33.081844533509823</v>
      </c>
      <c r="E5661">
        <v>-6.3333542852711702</v>
      </c>
      <c r="F5661">
        <v>-3.4135507310227382</v>
      </c>
      <c r="G5661">
        <v>-11.709059196628729</v>
      </c>
      <c r="H5661">
        <v>10.984232333720286</v>
      </c>
      <c r="I5661">
        <v>4.3003770386745686</v>
      </c>
      <c r="J5661">
        <v>8.1779917947445853</v>
      </c>
      <c r="K5661">
        <v>-3.4283458439938528</v>
      </c>
      <c r="M5661">
        <v>-6.4175796117416297</v>
      </c>
      <c r="N5661">
        <v>-2.4683179924426781</v>
      </c>
      <c r="O5661">
        <v>-1.6096886441409595</v>
      </c>
      <c r="P5661">
        <v>-16.846609901292481</v>
      </c>
      <c r="Q5661">
        <v>-1.2164556462581544</v>
      </c>
      <c r="R5661">
        <v>-20.27085368408548</v>
      </c>
      <c r="S5661">
        <v>-41.529551638484854</v>
      </c>
      <c r="T5661">
        <v>-1.3673258644223125</v>
      </c>
      <c r="U5661">
        <v>16.251373394510281</v>
      </c>
      <c r="V5661">
        <v>23.862889222534946</v>
      </c>
      <c r="W5661">
        <v>-7.7663519462015103</v>
      </c>
      <c r="X5661">
        <v>-10.05112625117583</v>
      </c>
      <c r="Y5661">
        <v>-19.441123499987995</v>
      </c>
      <c r="AA5661">
        <v>-22.701306446844669</v>
      </c>
      <c r="AB5661">
        <v>-47.201209223140737</v>
      </c>
      <c r="AC5661">
        <v>-20.26367844783536</v>
      </c>
      <c r="AD5661">
        <v>-20.348403051019332</v>
      </c>
      <c r="AE5661">
        <v>-5.0235925920563602</v>
      </c>
      <c r="AF5661">
        <v>-31.654149670446131</v>
      </c>
      <c r="AG5661">
        <v>-28.102676524084941</v>
      </c>
    </row>
    <row r="5662" spans="1:33">
      <c r="A5662" s="4">
        <v>40597</v>
      </c>
      <c r="B5662">
        <v>-14.354149266511556</v>
      </c>
      <c r="C5662">
        <v>-33.15130335904152</v>
      </c>
      <c r="E5662">
        <v>-6.4440379976117015</v>
      </c>
      <c r="F5662">
        <v>-3.6118123602789893</v>
      </c>
      <c r="G5662">
        <v>-11.595160224596114</v>
      </c>
      <c r="H5662">
        <v>10.911142488831075</v>
      </c>
      <c r="I5662">
        <v>4.3044713983582312</v>
      </c>
      <c r="J5662">
        <v>8.1657995371952268</v>
      </c>
      <c r="K5662">
        <v>-3.2502464859341131</v>
      </c>
      <c r="M5662">
        <v>-6.5732667317033275</v>
      </c>
      <c r="N5662">
        <v>-2.534480337240467</v>
      </c>
      <c r="O5662">
        <v>-1.6982152466566447</v>
      </c>
      <c r="P5662">
        <v>-16.820363267640261</v>
      </c>
      <c r="Q5662">
        <v>-1.398039350348725</v>
      </c>
      <c r="R5662">
        <v>-20.163405149582374</v>
      </c>
      <c r="S5662">
        <v>-41.394702495484601</v>
      </c>
      <c r="T5662">
        <v>-1.4022198539373534</v>
      </c>
      <c r="U5662">
        <v>16.239941136894046</v>
      </c>
      <c r="V5662">
        <v>23.829348050040494</v>
      </c>
      <c r="W5662">
        <v>-7.5758889218578815</v>
      </c>
      <c r="X5662">
        <v>-10.040044678907989</v>
      </c>
      <c r="Y5662">
        <v>-19.422291537932992</v>
      </c>
      <c r="AA5662">
        <v>-22.659515389950329</v>
      </c>
      <c r="AB5662">
        <v>-47.139399700574167</v>
      </c>
      <c r="AC5662">
        <v>-20.146167106511015</v>
      </c>
      <c r="AD5662">
        <v>-20.35880121876599</v>
      </c>
      <c r="AE5662">
        <v>-4.9739847680692719</v>
      </c>
      <c r="AF5662">
        <v>-31.541973419336273</v>
      </c>
      <c r="AG5662">
        <v>-28.004971961292995</v>
      </c>
    </row>
    <row r="5663" spans="1:33">
      <c r="A5663" s="4">
        <v>40596</v>
      </c>
      <c r="B5663">
        <v>-14.389209730877909</v>
      </c>
      <c r="C5663">
        <v>-33.178965344447192</v>
      </c>
      <c r="E5663">
        <v>-6.6045157316577843</v>
      </c>
      <c r="F5663">
        <v>-3.5288503651891006</v>
      </c>
      <c r="G5663">
        <v>-11.530642498253613</v>
      </c>
      <c r="H5663">
        <v>10.953729499960701</v>
      </c>
      <c r="I5663">
        <v>4.1584799993681969</v>
      </c>
      <c r="J5663">
        <v>7.9702397011388797</v>
      </c>
      <c r="K5663">
        <v>-3.3659579131767288</v>
      </c>
      <c r="M5663">
        <v>-6.9343577142469712</v>
      </c>
      <c r="N5663">
        <v>-2.2635516560622477</v>
      </c>
      <c r="O5663">
        <v>-1.9633459052937212</v>
      </c>
      <c r="P5663">
        <v>-16.675985731459392</v>
      </c>
      <c r="Q5663">
        <v>-1.4633515498941989</v>
      </c>
      <c r="R5663">
        <v>-20.10902683451495</v>
      </c>
      <c r="S5663">
        <v>-41.379577878605453</v>
      </c>
      <c r="T5663">
        <v>-1.5239957884611783</v>
      </c>
      <c r="U5663">
        <v>16.228508966990177</v>
      </c>
      <c r="V5663">
        <v>23.795806877546084</v>
      </c>
      <c r="W5663">
        <v>-7.8384464731839074</v>
      </c>
      <c r="X5663">
        <v>-10.146471820323782</v>
      </c>
      <c r="Y5663">
        <v>-19.416933556195133</v>
      </c>
      <c r="AA5663">
        <v>-22.641917567111292</v>
      </c>
      <c r="AB5663">
        <v>-47.157171751965535</v>
      </c>
      <c r="AC5663">
        <v>-20.130211146637862</v>
      </c>
      <c r="AD5663">
        <v>-20.114875885187971</v>
      </c>
      <c r="AE5663">
        <v>-4.9997986992263179</v>
      </c>
      <c r="AF5663">
        <v>-31.40515226678076</v>
      </c>
      <c r="AG5663">
        <v>-27.940955453541079</v>
      </c>
    </row>
    <row r="5664" spans="1:33">
      <c r="A5664" s="4">
        <v>40595</v>
      </c>
      <c r="B5664">
        <v>-14.601915883440427</v>
      </c>
      <c r="C5664">
        <v>-33.349424534599279</v>
      </c>
      <c r="E5664">
        <v>-6.7064543404099624</v>
      </c>
      <c r="F5664">
        <v>-4.1028353376496085</v>
      </c>
      <c r="G5664">
        <v>-11.497523160163723</v>
      </c>
      <c r="H5664">
        <v>10.578720374613624</v>
      </c>
      <c r="I5664">
        <v>4.4399873053595655</v>
      </c>
      <c r="J5664">
        <v>7.6743494462346575</v>
      </c>
      <c r="K5664">
        <v>-3.362297692003466</v>
      </c>
      <c r="M5664">
        <v>-7.0063333136493924</v>
      </c>
      <c r="N5664">
        <v>-2.4409466596372766</v>
      </c>
      <c r="O5664">
        <v>-2.0807977977804626</v>
      </c>
      <c r="P5664">
        <v>-16.487805678481394</v>
      </c>
      <c r="Q5664">
        <v>-1.4912843516419372</v>
      </c>
      <c r="R5664">
        <v>-20.048722766590316</v>
      </c>
      <c r="S5664">
        <v>-41.118624595450491</v>
      </c>
      <c r="T5664">
        <v>-1.3222001108895114</v>
      </c>
      <c r="U5664">
        <v>16.217076797086307</v>
      </c>
      <c r="V5664">
        <v>23.762265705051647</v>
      </c>
      <c r="W5664">
        <v>-7.6689040489173834</v>
      </c>
      <c r="X5664">
        <v>-10.092608714746817</v>
      </c>
      <c r="Y5664">
        <v>-19.358208174824398</v>
      </c>
      <c r="AA5664">
        <v>-22.593098274639686</v>
      </c>
      <c r="AB5664">
        <v>-47.150471112259154</v>
      </c>
      <c r="AC5664">
        <v>-20.028710736261033</v>
      </c>
      <c r="AD5664">
        <v>-20.208551550257695</v>
      </c>
      <c r="AE5664">
        <v>-4.6922018577623277</v>
      </c>
      <c r="AF5664">
        <v>-31.019254101726062</v>
      </c>
      <c r="AG5664">
        <v>-27.634353601714977</v>
      </c>
    </row>
    <row r="5665" spans="1:33">
      <c r="A5665" s="4">
        <v>40594</v>
      </c>
      <c r="B5665">
        <v>-14.685575182852943</v>
      </c>
      <c r="C5665">
        <v>-33.414718042135888</v>
      </c>
      <c r="E5665">
        <v>-6.7393454054997477</v>
      </c>
      <c r="F5665">
        <v>-4.1028353376496085</v>
      </c>
      <c r="G5665">
        <v>-11.497523160163723</v>
      </c>
      <c r="H5665">
        <v>10.578720374613624</v>
      </c>
      <c r="I5665">
        <v>4.4399873053595655</v>
      </c>
      <c r="J5665">
        <v>7.6743494462346575</v>
      </c>
      <c r="K5665">
        <v>-3.362297692003466</v>
      </c>
      <c r="M5665">
        <v>-7.0063333136493924</v>
      </c>
      <c r="N5665">
        <v>-2.5642463645890956</v>
      </c>
      <c r="O5665">
        <v>-2.1151885167466276</v>
      </c>
      <c r="P5665">
        <v>-16.385100863366247</v>
      </c>
      <c r="Q5665">
        <v>-1.4536636858089338</v>
      </c>
      <c r="R5665">
        <v>-20.048722766590316</v>
      </c>
      <c r="S5665">
        <v>-41.118624595450491</v>
      </c>
      <c r="T5665">
        <v>-1.3222001108895114</v>
      </c>
      <c r="U5665">
        <v>16.182780111949953</v>
      </c>
      <c r="V5665">
        <v>23.661642187568319</v>
      </c>
      <c r="W5665">
        <v>-7.4983651046189976</v>
      </c>
      <c r="X5665">
        <v>-10.092608714746817</v>
      </c>
      <c r="Y5665">
        <v>-19.358208174824398</v>
      </c>
      <c r="AA5665">
        <v>-22.588405919764625</v>
      </c>
      <c r="AB5665">
        <v>-47.124283307084404</v>
      </c>
      <c r="AC5665">
        <v>-20.028710736261033</v>
      </c>
      <c r="AD5665">
        <v>-20.208551550257695</v>
      </c>
      <c r="AE5665">
        <v>-4.9606808518827137</v>
      </c>
      <c r="AF5665">
        <v>-30.946155207749698</v>
      </c>
      <c r="AG5665">
        <v>-27.637222342308348</v>
      </c>
    </row>
    <row r="5666" spans="1:33">
      <c r="A5666" s="4">
        <v>40593</v>
      </c>
      <c r="B5666">
        <v>-14.685575182852943</v>
      </c>
      <c r="C5666">
        <v>-33.414718042135888</v>
      </c>
      <c r="E5666">
        <v>-6.7393454054997477</v>
      </c>
      <c r="F5666">
        <v>-4.1028353376496085</v>
      </c>
      <c r="G5666">
        <v>-11.497523160163723</v>
      </c>
      <c r="H5666">
        <v>10.578720374613624</v>
      </c>
      <c r="I5666">
        <v>4.4399873053595655</v>
      </c>
      <c r="J5666">
        <v>7.6743494462346575</v>
      </c>
      <c r="K5666">
        <v>-3.362297692003466</v>
      </c>
      <c r="M5666">
        <v>-7.0063333136493924</v>
      </c>
      <c r="N5666">
        <v>-2.5642463645890956</v>
      </c>
      <c r="O5666">
        <v>-2.1151885167466276</v>
      </c>
      <c r="P5666">
        <v>-16.385100863366247</v>
      </c>
      <c r="Q5666">
        <v>-1.4536636858089338</v>
      </c>
      <c r="R5666">
        <v>-20.048722766590316</v>
      </c>
      <c r="S5666">
        <v>-41.118624595450491</v>
      </c>
      <c r="T5666">
        <v>-1.3222001108895114</v>
      </c>
      <c r="U5666">
        <v>16.182780111949953</v>
      </c>
      <c r="V5666">
        <v>23.661642187568319</v>
      </c>
      <c r="W5666">
        <v>-7.3268201950223499</v>
      </c>
      <c r="X5666">
        <v>-10.092608714746817</v>
      </c>
      <c r="Y5666">
        <v>-19.358208174824398</v>
      </c>
      <c r="AA5666">
        <v>-22.588405919764625</v>
      </c>
      <c r="AB5666">
        <v>-47.124283307084404</v>
      </c>
      <c r="AC5666">
        <v>-20.028710736261033</v>
      </c>
      <c r="AD5666">
        <v>-20.208551550257695</v>
      </c>
      <c r="AE5666">
        <v>-4.9606808518827137</v>
      </c>
      <c r="AF5666">
        <v>-30.946155207749698</v>
      </c>
      <c r="AG5666">
        <v>-27.640086805488977</v>
      </c>
    </row>
    <row r="5667" spans="1:33">
      <c r="A5667" s="4">
        <v>40592</v>
      </c>
      <c r="B5667">
        <v>-14.685575182852943</v>
      </c>
      <c r="C5667">
        <v>-33.414718042135888</v>
      </c>
      <c r="E5667">
        <v>-6.7393454054997477</v>
      </c>
      <c r="F5667">
        <v>-4.1028353376496085</v>
      </c>
      <c r="G5667">
        <v>-11.497523160163723</v>
      </c>
      <c r="H5667">
        <v>10.578720374613624</v>
      </c>
      <c r="I5667">
        <v>4.4399873053595655</v>
      </c>
      <c r="J5667">
        <v>7.6743494462346575</v>
      </c>
      <c r="K5667">
        <v>-3.362297692003466</v>
      </c>
      <c r="M5667">
        <v>-7.0063333136493924</v>
      </c>
      <c r="N5667">
        <v>-2.5642463645890956</v>
      </c>
      <c r="O5667">
        <v>-2.1151885167466276</v>
      </c>
      <c r="P5667">
        <v>-16.385100863366247</v>
      </c>
      <c r="Q5667">
        <v>-1.4536636858089338</v>
      </c>
      <c r="R5667">
        <v>-20.048722766590316</v>
      </c>
      <c r="S5667">
        <v>-41.118624595450491</v>
      </c>
      <c r="T5667">
        <v>-1.3222001108895114</v>
      </c>
      <c r="U5667">
        <v>16.182780111949953</v>
      </c>
      <c r="V5667">
        <v>23.661642187568319</v>
      </c>
      <c r="W5667">
        <v>-7.1542597495153188</v>
      </c>
      <c r="X5667">
        <v>-10.092608714746817</v>
      </c>
      <c r="Y5667">
        <v>-19.358208174824398</v>
      </c>
      <c r="AA5667">
        <v>-22.588405919764625</v>
      </c>
      <c r="AB5667">
        <v>-47.124283307084404</v>
      </c>
      <c r="AC5667">
        <v>-20.028710736261033</v>
      </c>
      <c r="AD5667">
        <v>-20.208551550257695</v>
      </c>
      <c r="AE5667">
        <v>-4.9606808518827137</v>
      </c>
      <c r="AF5667">
        <v>-30.946155207749698</v>
      </c>
      <c r="AG5667">
        <v>-27.64294698228727</v>
      </c>
    </row>
    <row r="5668" spans="1:33">
      <c r="A5668" s="4">
        <v>40591</v>
      </c>
      <c r="B5668">
        <v>-14.632213905367649</v>
      </c>
      <c r="C5668">
        <v>-33.370154299747497</v>
      </c>
      <c r="E5668">
        <v>-7.0012822418183589</v>
      </c>
      <c r="F5668">
        <v>-4.065502508888855</v>
      </c>
      <c r="G5668">
        <v>-11.285826680870102</v>
      </c>
      <c r="H5668">
        <v>10.709523127584049</v>
      </c>
      <c r="I5668">
        <v>4.2500594881514075</v>
      </c>
      <c r="J5668">
        <v>7.6427995910080142</v>
      </c>
      <c r="K5668">
        <v>-3.6971520882738531</v>
      </c>
      <c r="M5668">
        <v>-7.541490506745177</v>
      </c>
      <c r="N5668">
        <v>-2.6987242532879776</v>
      </c>
      <c r="O5668">
        <v>-2.2159221548214987</v>
      </c>
      <c r="P5668">
        <v>-16.128469774897596</v>
      </c>
      <c r="Q5668">
        <v>-1.3359902374132986</v>
      </c>
      <c r="R5668">
        <v>-20.044398341397994</v>
      </c>
      <c r="S5668">
        <v>-41.183564246157225</v>
      </c>
      <c r="T5668">
        <v>-1.2874356512044614</v>
      </c>
      <c r="U5668">
        <v>16.171347942046111</v>
      </c>
      <c r="V5668">
        <v>23.628101015073895</v>
      </c>
      <c r="W5668">
        <v>-7.3232951582602084</v>
      </c>
      <c r="X5668">
        <v>-10.110100345766313</v>
      </c>
      <c r="Y5668">
        <v>-19.396675288740042</v>
      </c>
      <c r="AA5668">
        <v>-22.576834856552054</v>
      </c>
      <c r="AB5668">
        <v>-47.288278307975354</v>
      </c>
      <c r="AC5668">
        <v>-20.103411063628769</v>
      </c>
      <c r="AD5668">
        <v>-20.261830245582928</v>
      </c>
      <c r="AE5668">
        <v>-5.0690836723605912</v>
      </c>
      <c r="AF5668">
        <v>-31.072878361920615</v>
      </c>
      <c r="AG5668">
        <v>-27.896853774764011</v>
      </c>
    </row>
    <row r="5669" spans="1:33">
      <c r="A5669" s="4">
        <v>40590</v>
      </c>
      <c r="B5669">
        <v>-14.782358496462422</v>
      </c>
      <c r="C5669">
        <v>-33.491587142110419</v>
      </c>
      <c r="E5669">
        <v>-6.9868878225218509</v>
      </c>
      <c r="F5669">
        <v>-4.2917582148519529</v>
      </c>
      <c r="G5669">
        <v>-11.345647662694432</v>
      </c>
      <c r="H5669">
        <v>10.619241686992865</v>
      </c>
      <c r="I5669">
        <v>4.3832080343872093</v>
      </c>
      <c r="J5669">
        <v>7.6694779908958282</v>
      </c>
      <c r="K5669">
        <v>-3.6553076423606825</v>
      </c>
      <c r="M5669">
        <v>-7.6034772704180256</v>
      </c>
      <c r="N5669">
        <v>-2.8419968696208286</v>
      </c>
      <c r="O5669">
        <v>-1.8666801759526948</v>
      </c>
      <c r="P5669">
        <v>-16.27700941963424</v>
      </c>
      <c r="Q5669">
        <v>-1.3273624422954384</v>
      </c>
      <c r="R5669">
        <v>-20.040859591228298</v>
      </c>
      <c r="S5669">
        <v>-41.140204643404431</v>
      </c>
      <c r="T5669">
        <v>-1.316309384622528</v>
      </c>
      <c r="U5669">
        <v>16.159915772142242</v>
      </c>
      <c r="V5669">
        <v>23.594559842579457</v>
      </c>
      <c r="W5669">
        <v>-7.2661691947038634</v>
      </c>
      <c r="X5669">
        <v>-10.114696382048805</v>
      </c>
      <c r="Y5669">
        <v>-19.481065092662305</v>
      </c>
      <c r="AA5669">
        <v>-22.605048260480515</v>
      </c>
      <c r="AB5669">
        <v>-47.215620439016782</v>
      </c>
      <c r="AC5669">
        <v>-20.149060982932838</v>
      </c>
      <c r="AD5669">
        <v>-20.188332744874231</v>
      </c>
      <c r="AE5669">
        <v>-4.9946252656706207</v>
      </c>
      <c r="AF5669">
        <v>-30.765476318130794</v>
      </c>
      <c r="AG5669">
        <v>-27.545696147449291</v>
      </c>
    </row>
    <row r="5670" spans="1:33">
      <c r="A5670" s="4">
        <v>40589</v>
      </c>
      <c r="B5670">
        <v>-14.781616330128898</v>
      </c>
      <c r="C5670">
        <v>-33.493155670667619</v>
      </c>
      <c r="E5670">
        <v>-6.9947876248117069</v>
      </c>
      <c r="F5670">
        <v>-4.2471324499650223</v>
      </c>
      <c r="G5670">
        <v>-11.595619034523878</v>
      </c>
      <c r="H5670">
        <v>10.529362159593902</v>
      </c>
      <c r="I5670">
        <v>4.5907947586355249</v>
      </c>
      <c r="J5670">
        <v>7.8373587028075349</v>
      </c>
      <c r="K5670">
        <v>-3.6460662788896485</v>
      </c>
      <c r="M5670">
        <v>-7.5504368006553904</v>
      </c>
      <c r="N5670">
        <v>-3.0578373404795229</v>
      </c>
      <c r="O5670">
        <v>-1.7521419074723923</v>
      </c>
      <c r="P5670">
        <v>-16.376919320865653</v>
      </c>
      <c r="Q5670">
        <v>-1.2219880990727603</v>
      </c>
      <c r="R5670">
        <v>-20.054140842450479</v>
      </c>
      <c r="S5670">
        <v>-41.207810648586459</v>
      </c>
      <c r="T5670">
        <v>-1.3100548177069271</v>
      </c>
      <c r="U5670">
        <v>16.148483514526006</v>
      </c>
      <c r="V5670">
        <v>23.561018670085005</v>
      </c>
      <c r="W5670">
        <v>-7.5449160869843155</v>
      </c>
      <c r="X5670">
        <v>-10.125415065721626</v>
      </c>
      <c r="Y5670">
        <v>-19.505553361683297</v>
      </c>
      <c r="AA5670">
        <v>-22.626406992041893</v>
      </c>
      <c r="AB5670">
        <v>-47.271867797801512</v>
      </c>
      <c r="AC5670">
        <v>-20.172580109332003</v>
      </c>
      <c r="AD5670">
        <v>-20.229494502962723</v>
      </c>
      <c r="AE5670">
        <v>-5.0101838416654374</v>
      </c>
      <c r="AF5670">
        <v>-30.891296699683693</v>
      </c>
      <c r="AG5670">
        <v>-27.722689223022329</v>
      </c>
    </row>
    <row r="5671" spans="1:33">
      <c r="A5671" s="4">
        <v>40588</v>
      </c>
      <c r="B5671">
        <v>-14.809880859443084</v>
      </c>
      <c r="C5671">
        <v>-33.515547817307507</v>
      </c>
      <c r="E5671">
        <v>-7.0167078767960618</v>
      </c>
      <c r="F5671">
        <v>-4.2750429832862267</v>
      </c>
      <c r="G5671">
        <v>-11.609109513159723</v>
      </c>
      <c r="H5671">
        <v>10.726201197093417</v>
      </c>
      <c r="I5671">
        <v>4.5567215834116723</v>
      </c>
      <c r="J5671">
        <v>7.8405804362107006</v>
      </c>
      <c r="K5671">
        <v>-3.654160690834189</v>
      </c>
      <c r="M5671">
        <v>-7.5227609139153628</v>
      </c>
      <c r="N5671">
        <v>-3.2567658456657824</v>
      </c>
      <c r="O5671">
        <v>-1.6702439393951067</v>
      </c>
      <c r="P5671">
        <v>-16.33132422221351</v>
      </c>
      <c r="Q5671">
        <v>-1.1976319896887873</v>
      </c>
      <c r="R5671">
        <v>-20.116027802176887</v>
      </c>
      <c r="S5671">
        <v>-41.202141770443681</v>
      </c>
      <c r="T5671">
        <v>-1.3785522919006752</v>
      </c>
      <c r="U5671">
        <v>16.137051344622137</v>
      </c>
      <c r="V5671">
        <v>23.527477497590567</v>
      </c>
      <c r="W5671">
        <v>-7.806874996945723</v>
      </c>
      <c r="X5671">
        <v>-10.141030765544983</v>
      </c>
      <c r="Y5671">
        <v>-19.522477492787701</v>
      </c>
      <c r="AA5671">
        <v>-22.634226346528209</v>
      </c>
      <c r="AB5671">
        <v>-47.278447645963126</v>
      </c>
      <c r="AC5671">
        <v>-20.191343702006478</v>
      </c>
      <c r="AD5671">
        <v>-20.274658954467668</v>
      </c>
      <c r="AE5671">
        <v>-5.0052664771683482</v>
      </c>
      <c r="AF5671">
        <v>-30.991027449629527</v>
      </c>
      <c r="AG5671">
        <v>-27.865938789112448</v>
      </c>
    </row>
    <row r="5672" spans="1:33">
      <c r="A5672" s="4">
        <v>40587</v>
      </c>
      <c r="B5672">
        <v>-14.795085002918768</v>
      </c>
      <c r="C5672">
        <v>-33.507008279684854</v>
      </c>
      <c r="E5672">
        <v>-7.0369626210323304</v>
      </c>
      <c r="F5672">
        <v>-4.401108163884814</v>
      </c>
      <c r="G5672">
        <v>-11.464743466964038</v>
      </c>
      <c r="H5672">
        <v>10.517872927056018</v>
      </c>
      <c r="I5672">
        <v>4.579130237855523</v>
      </c>
      <c r="J5672">
        <v>7.9050179822254734</v>
      </c>
      <c r="K5672">
        <v>-3.7147887054257609</v>
      </c>
      <c r="M5672">
        <v>-7.5430698489003305</v>
      </c>
      <c r="N5672">
        <v>-3.3657719357938447</v>
      </c>
      <c r="O5672">
        <v>-1.5991048209489094</v>
      </c>
      <c r="P5672">
        <v>-16.308723518817374</v>
      </c>
      <c r="Q5672">
        <v>-1.3110247241882149</v>
      </c>
      <c r="R5672">
        <v>-20.158198090677232</v>
      </c>
      <c r="S5672">
        <v>-41.213164133673686</v>
      </c>
      <c r="T5672">
        <v>-1.5031281428684196</v>
      </c>
      <c r="U5672">
        <v>16.102754747198162</v>
      </c>
      <c r="V5672">
        <v>23.426853980107268</v>
      </c>
      <c r="W5672">
        <v>-7.7436748100941202</v>
      </c>
      <c r="X5672">
        <v>-10.162439011052754</v>
      </c>
      <c r="Y5672">
        <v>-19.585965547707133</v>
      </c>
      <c r="AA5672">
        <v>-22.677494108163813</v>
      </c>
      <c r="AB5672">
        <v>-47.376545267691327</v>
      </c>
      <c r="AC5672">
        <v>-20.224158924048538</v>
      </c>
      <c r="AD5672">
        <v>-20.282828847108718</v>
      </c>
      <c r="AE5672">
        <v>-4.9547284543995005</v>
      </c>
      <c r="AF5672">
        <v>-30.862229935147596</v>
      </c>
      <c r="AG5672">
        <v>-27.828105275717007</v>
      </c>
    </row>
    <row r="5673" spans="1:33">
      <c r="A5673" s="4">
        <v>40586</v>
      </c>
      <c r="B5673">
        <v>-14.795085002918768</v>
      </c>
      <c r="C5673">
        <v>-33.507008279684854</v>
      </c>
      <c r="E5673">
        <v>-7.0369626210323304</v>
      </c>
      <c r="F5673">
        <v>-4.401108163884814</v>
      </c>
      <c r="G5673">
        <v>-11.464743466964038</v>
      </c>
      <c r="H5673">
        <v>10.517872927056018</v>
      </c>
      <c r="I5673">
        <v>4.579130237855523</v>
      </c>
      <c r="J5673">
        <v>7.9050179822254734</v>
      </c>
      <c r="K5673">
        <v>-3.7147887054257609</v>
      </c>
      <c r="M5673">
        <v>-7.5430698489003305</v>
      </c>
      <c r="N5673">
        <v>-3.3657719357938447</v>
      </c>
      <c r="O5673">
        <v>-1.5991048209489094</v>
      </c>
      <c r="P5673">
        <v>-16.308723518817374</v>
      </c>
      <c r="Q5673">
        <v>-1.3110247241882149</v>
      </c>
      <c r="R5673">
        <v>-20.158198090677232</v>
      </c>
      <c r="S5673">
        <v>-41.213164133673686</v>
      </c>
      <c r="T5673">
        <v>-1.5031281428684196</v>
      </c>
      <c r="U5673">
        <v>16.102754747198162</v>
      </c>
      <c r="V5673">
        <v>23.426853980107268</v>
      </c>
      <c r="W5673">
        <v>-7.6797398952583364</v>
      </c>
      <c r="X5673">
        <v>-10.162439011052754</v>
      </c>
      <c r="Y5673">
        <v>-19.585965547707133</v>
      </c>
      <c r="AA5673">
        <v>-22.677494108163813</v>
      </c>
      <c r="AB5673">
        <v>-47.376545267691327</v>
      </c>
      <c r="AC5673">
        <v>-20.224158924048538</v>
      </c>
      <c r="AD5673">
        <v>-20.282828847108718</v>
      </c>
      <c r="AE5673">
        <v>-4.9547284543995005</v>
      </c>
      <c r="AF5673">
        <v>-30.862229935147596</v>
      </c>
      <c r="AG5673">
        <v>-27.751326086862903</v>
      </c>
    </row>
    <row r="5674" spans="1:33">
      <c r="A5674" s="4">
        <v>40585</v>
      </c>
      <c r="B5674">
        <v>-14.795085002918768</v>
      </c>
      <c r="C5674">
        <v>-33.507008279684854</v>
      </c>
      <c r="E5674">
        <v>-7.0369626210323304</v>
      </c>
      <c r="F5674">
        <v>-4.401108163884814</v>
      </c>
      <c r="G5674">
        <v>-11.464743466964038</v>
      </c>
      <c r="H5674">
        <v>10.517872927056018</v>
      </c>
      <c r="I5674">
        <v>4.579130237855523</v>
      </c>
      <c r="J5674">
        <v>7.9050179822254734</v>
      </c>
      <c r="K5674">
        <v>-3.7147887054257609</v>
      </c>
      <c r="M5674">
        <v>-7.5430698489003305</v>
      </c>
      <c r="N5674">
        <v>-3.3657719357938447</v>
      </c>
      <c r="O5674">
        <v>-1.5991048209489094</v>
      </c>
      <c r="P5674">
        <v>-16.308723518817374</v>
      </c>
      <c r="Q5674">
        <v>-1.3110247241882149</v>
      </c>
      <c r="R5674">
        <v>-20.158198090677232</v>
      </c>
      <c r="S5674">
        <v>-41.213164133673686</v>
      </c>
      <c r="T5674">
        <v>-1.5031281428684196</v>
      </c>
      <c r="U5674">
        <v>16.102754747198162</v>
      </c>
      <c r="V5674">
        <v>23.426853980107268</v>
      </c>
      <c r="W5674">
        <v>-7.6150523213162558</v>
      </c>
      <c r="X5674">
        <v>-10.162439011052754</v>
      </c>
      <c r="Y5674">
        <v>-19.585965547707133</v>
      </c>
      <c r="AA5674">
        <v>-22.677494108163813</v>
      </c>
      <c r="AB5674">
        <v>-47.376545267691327</v>
      </c>
      <c r="AC5674">
        <v>-20.224158924048538</v>
      </c>
      <c r="AD5674">
        <v>-20.282828847108718</v>
      </c>
      <c r="AE5674">
        <v>-4.9547284543995005</v>
      </c>
      <c r="AF5674">
        <v>-30.862229935147596</v>
      </c>
      <c r="AG5674">
        <v>-27.674559581659835</v>
      </c>
    </row>
    <row r="5675" spans="1:33">
      <c r="A5675" s="4">
        <v>40584</v>
      </c>
      <c r="B5675">
        <v>-14.901814121426852</v>
      </c>
      <c r="C5675">
        <v>-33.588889406727191</v>
      </c>
      <c r="E5675">
        <v>-6.9172372472414594</v>
      </c>
      <c r="F5675">
        <v>-4.6134464334581367</v>
      </c>
      <c r="G5675">
        <v>-11.492115348874307</v>
      </c>
      <c r="H5675">
        <v>10.402094691133669</v>
      </c>
      <c r="I5675">
        <v>4.7062161042203456</v>
      </c>
      <c r="J5675">
        <v>7.9582703703549953</v>
      </c>
      <c r="K5675">
        <v>-3.587347258388391</v>
      </c>
      <c r="M5675">
        <v>-7.4640812098451761</v>
      </c>
      <c r="N5675">
        <v>-3.1973510998820132</v>
      </c>
      <c r="O5675">
        <v>-1.4097577651853044</v>
      </c>
      <c r="P5675">
        <v>-16.308723518817374</v>
      </c>
      <c r="Q5675">
        <v>-1.36243527338398</v>
      </c>
      <c r="R5675">
        <v>-20.168270163036979</v>
      </c>
      <c r="S5675">
        <v>-41.13607588475616</v>
      </c>
      <c r="T5675">
        <v>-1.6654934206380574</v>
      </c>
      <c r="U5675">
        <v>16.091322489581913</v>
      </c>
      <c r="V5675">
        <v>23.39331280761283</v>
      </c>
      <c r="W5675">
        <v>-7.3325341649853613</v>
      </c>
      <c r="X5675">
        <v>-10.124161366604596</v>
      </c>
      <c r="Y5675">
        <v>-19.626715175579832</v>
      </c>
      <c r="AA5675">
        <v>-22.662941770140293</v>
      </c>
      <c r="AB5675">
        <v>-47.26077263653584</v>
      </c>
      <c r="AC5675">
        <v>-20.203250861859075</v>
      </c>
      <c r="AD5675">
        <v>-20.347529204683596</v>
      </c>
      <c r="AE5675">
        <v>-4.9251491140807673</v>
      </c>
      <c r="AF5675">
        <v>-30.733224083683268</v>
      </c>
      <c r="AG5675">
        <v>-27.359595681099307</v>
      </c>
    </row>
    <row r="5676" spans="1:33">
      <c r="A5676" s="4">
        <v>40583</v>
      </c>
      <c r="B5676">
        <v>-14.875607877952973</v>
      </c>
      <c r="C5676">
        <v>-33.571394238457088</v>
      </c>
      <c r="E5676">
        <v>-6.8484053796048983</v>
      </c>
      <c r="F5676">
        <v>-4.2942483561622566</v>
      </c>
      <c r="G5676">
        <v>-11.532827348431951</v>
      </c>
      <c r="H5676">
        <v>10.244121146535861</v>
      </c>
      <c r="I5676">
        <v>4.572493807298244</v>
      </c>
      <c r="J5676">
        <v>8.1061272894387599</v>
      </c>
      <c r="K5676">
        <v>-3.8820557571528695</v>
      </c>
      <c r="M5676">
        <v>-7.3327135086031632</v>
      </c>
      <c r="N5676">
        <v>-3.0406616003688356</v>
      </c>
      <c r="O5676">
        <v>-1.5706318966761756</v>
      </c>
      <c r="P5676">
        <v>-16.197463999684828</v>
      </c>
      <c r="Q5676">
        <v>-1.3216582539849213</v>
      </c>
      <c r="R5676">
        <v>-20.141067264107747</v>
      </c>
      <c r="S5676">
        <v>-41.223225155135992</v>
      </c>
      <c r="T5676">
        <v>-1.6858826352175242</v>
      </c>
      <c r="U5676">
        <v>16.079890319678043</v>
      </c>
      <c r="V5676">
        <v>23.359771635118392</v>
      </c>
      <c r="W5676">
        <v>-7.851219218917592</v>
      </c>
      <c r="X5676">
        <v>-10.119175763855765</v>
      </c>
      <c r="Y5676">
        <v>-19.652723442472663</v>
      </c>
      <c r="AA5676">
        <v>-22.674583323073875</v>
      </c>
      <c r="AB5676">
        <v>-47.217988891608428</v>
      </c>
      <c r="AC5676">
        <v>-20.215854587241324</v>
      </c>
      <c r="AD5676">
        <v>-20.374945996419328</v>
      </c>
      <c r="AE5676">
        <v>-4.9039424592700414</v>
      </c>
      <c r="AF5676">
        <v>-30.667419184514188</v>
      </c>
      <c r="AG5676">
        <v>-27.254213943741831</v>
      </c>
    </row>
    <row r="5677" spans="1:33">
      <c r="A5677" s="4">
        <v>40582</v>
      </c>
      <c r="B5677">
        <v>-14.849811323633816</v>
      </c>
      <c r="C5677">
        <v>-33.555149367905472</v>
      </c>
      <c r="E5677">
        <v>-6.7655987129728459</v>
      </c>
      <c r="F5677">
        <v>-4.6278105704542583</v>
      </c>
      <c r="G5677">
        <v>-11.328097454053506</v>
      </c>
      <c r="H5677">
        <v>10.501993091494953</v>
      </c>
      <c r="I5677">
        <v>4.6076656659274704</v>
      </c>
      <c r="J5677">
        <v>7.9030018996595572</v>
      </c>
      <c r="K5677">
        <v>-3.8573559594297961</v>
      </c>
      <c r="M5677">
        <v>-7.0558572492222282</v>
      </c>
      <c r="N5677">
        <v>-2.9326669405308792</v>
      </c>
      <c r="O5677">
        <v>-1.7536012453268484</v>
      </c>
      <c r="P5677">
        <v>-16.301416018214709</v>
      </c>
      <c r="Q5677">
        <v>-1.3061589727931704</v>
      </c>
      <c r="R5677">
        <v>-20.183307602222612</v>
      </c>
      <c r="S5677">
        <v>-41.080474994429586</v>
      </c>
      <c r="T5677">
        <v>-1.5742206114446589</v>
      </c>
      <c r="U5677">
        <v>16.068458149774202</v>
      </c>
      <c r="V5677">
        <v>23.326230462623968</v>
      </c>
      <c r="W5677">
        <v>-7.2524841911519076</v>
      </c>
      <c r="X5677">
        <v>-10.106986718941329</v>
      </c>
      <c r="Y5677">
        <v>-19.784769242347195</v>
      </c>
      <c r="AA5677">
        <v>-22.753900535710414</v>
      </c>
      <c r="AB5677">
        <v>-47.337750941802128</v>
      </c>
      <c r="AC5677">
        <v>-20.298242136193295</v>
      </c>
      <c r="AD5677">
        <v>-20.527968603144359</v>
      </c>
      <c r="AE5677">
        <v>-4.9463292337709674</v>
      </c>
      <c r="AF5677">
        <v>-30.819320889335273</v>
      </c>
      <c r="AG5677">
        <v>-27.462851329143817</v>
      </c>
    </row>
    <row r="5678" spans="1:33">
      <c r="A5678" s="4">
        <v>40581</v>
      </c>
      <c r="B5678">
        <v>-14.635380255052993</v>
      </c>
      <c r="C5678">
        <v>-33.387545507844024</v>
      </c>
      <c r="E5678">
        <v>-6.7577257222260556</v>
      </c>
      <c r="F5678">
        <v>-4.2464583185941791</v>
      </c>
      <c r="G5678">
        <v>-11.309586215578335</v>
      </c>
      <c r="H5678">
        <v>10.241549100876597</v>
      </c>
      <c r="I5678">
        <v>4.5403215548981137</v>
      </c>
      <c r="J5678">
        <v>7.9001635421924732</v>
      </c>
      <c r="K5678">
        <v>-4.036918193037593</v>
      </c>
      <c r="M5678">
        <v>-7.0929009063623027</v>
      </c>
      <c r="N5678">
        <v>-2.8402770778399571</v>
      </c>
      <c r="O5678">
        <v>-1.7538572081785162</v>
      </c>
      <c r="P5678">
        <v>-16.423811391666604</v>
      </c>
      <c r="Q5678">
        <v>-1.3245581908906985</v>
      </c>
      <c r="R5678">
        <v>-20.26566193854012</v>
      </c>
      <c r="S5678">
        <v>-41.335594449141844</v>
      </c>
      <c r="T5678">
        <v>-1.508666787729922</v>
      </c>
      <c r="U5678">
        <v>16.057025892157938</v>
      </c>
      <c r="V5678">
        <v>23.292689290129516</v>
      </c>
      <c r="W5678">
        <v>-7.724575047814497</v>
      </c>
      <c r="X5678">
        <v>-10.109637264427647</v>
      </c>
      <c r="Y5678">
        <v>-19.948935212921384</v>
      </c>
      <c r="AA5678">
        <v>-22.818684289466063</v>
      </c>
      <c r="AB5678">
        <v>-47.455888191651162</v>
      </c>
      <c r="AC5678">
        <v>-20.347495909706097</v>
      </c>
      <c r="AD5678">
        <v>-20.591020688951446</v>
      </c>
      <c r="AE5678">
        <v>-4.9446048552858741</v>
      </c>
      <c r="AF5678">
        <v>-30.627595827890346</v>
      </c>
      <c r="AG5678">
        <v>-27.268822308134759</v>
      </c>
    </row>
    <row r="5679" spans="1:33">
      <c r="A5679" s="4">
        <v>40580</v>
      </c>
      <c r="B5679">
        <v>-14.623769160470118</v>
      </c>
      <c r="C5679">
        <v>-33.38152096251622</v>
      </c>
      <c r="E5679">
        <v>-6.6936666133878191</v>
      </c>
      <c r="F5679">
        <v>-4.2999382145847136</v>
      </c>
      <c r="G5679">
        <v>-11.260563754420332</v>
      </c>
      <c r="H5679">
        <v>10.255219102193777</v>
      </c>
      <c r="I5679">
        <v>4.534521395198027</v>
      </c>
      <c r="J5679">
        <v>7.7115047271104658</v>
      </c>
      <c r="K5679">
        <v>-3.7315035729062345</v>
      </c>
      <c r="M5679">
        <v>-6.9793523999751983</v>
      </c>
      <c r="N5679">
        <v>-2.8044006085478941</v>
      </c>
      <c r="O5679">
        <v>-1.7064490226126594</v>
      </c>
      <c r="P5679">
        <v>-16.489647696217119</v>
      </c>
      <c r="Q5679">
        <v>-1.4215917365203836</v>
      </c>
      <c r="R5679">
        <v>-20.391241974270017</v>
      </c>
      <c r="S5679">
        <v>-41.435387125384693</v>
      </c>
      <c r="T5679">
        <v>-1.4495583226084818</v>
      </c>
      <c r="U5679">
        <v>16.022729294733978</v>
      </c>
      <c r="V5679">
        <v>23.192065857863682</v>
      </c>
      <c r="W5679">
        <v>-7.6952083867468986</v>
      </c>
      <c r="X5679">
        <v>-10.111387728492488</v>
      </c>
      <c r="Y5679">
        <v>-19.968413798576819</v>
      </c>
      <c r="AA5679">
        <v>-22.891932238832567</v>
      </c>
      <c r="AB5679">
        <v>-47.484355725589154</v>
      </c>
      <c r="AC5679">
        <v>-20.438937456001852</v>
      </c>
      <c r="AD5679">
        <v>-20.629204499438373</v>
      </c>
      <c r="AE5679">
        <v>-4.8586965819524011</v>
      </c>
      <c r="AF5679">
        <v>-30.271991164881783</v>
      </c>
      <c r="AG5679">
        <v>-27.029604899732348</v>
      </c>
    </row>
    <row r="5680" spans="1:33">
      <c r="A5680" s="4">
        <v>40579</v>
      </c>
      <c r="B5680">
        <v>-14.623769160470118</v>
      </c>
      <c r="C5680">
        <v>-33.38152096251622</v>
      </c>
      <c r="E5680">
        <v>-6.6936666133878191</v>
      </c>
      <c r="F5680">
        <v>-4.2999382145847136</v>
      </c>
      <c r="G5680">
        <v>-11.260563754420332</v>
      </c>
      <c r="H5680">
        <v>10.255219102193777</v>
      </c>
      <c r="I5680">
        <v>4.534521395198027</v>
      </c>
      <c r="J5680">
        <v>7.7115047271104658</v>
      </c>
      <c r="K5680">
        <v>-3.7315035729062345</v>
      </c>
      <c r="M5680">
        <v>-6.9793523999751983</v>
      </c>
      <c r="N5680">
        <v>-2.8044006085478941</v>
      </c>
      <c r="O5680">
        <v>-1.7064490226126594</v>
      </c>
      <c r="P5680">
        <v>-16.489647696217119</v>
      </c>
      <c r="Q5680">
        <v>-1.4215917365203836</v>
      </c>
      <c r="R5680">
        <v>-20.391241974270017</v>
      </c>
      <c r="S5680">
        <v>-41.435387125384693</v>
      </c>
      <c r="T5680">
        <v>-1.4495583226084818</v>
      </c>
      <c r="U5680">
        <v>16.022729294733978</v>
      </c>
      <c r="V5680">
        <v>23.192065857863682</v>
      </c>
      <c r="W5680">
        <v>-7.6658062519624508</v>
      </c>
      <c r="X5680">
        <v>-10.111387728492488</v>
      </c>
      <c r="Y5680">
        <v>-19.968413798576819</v>
      </c>
      <c r="AA5680">
        <v>-22.891932238832567</v>
      </c>
      <c r="AB5680">
        <v>-47.484355725589154</v>
      </c>
      <c r="AC5680">
        <v>-20.438937456001852</v>
      </c>
      <c r="AD5680">
        <v>-20.629204499438373</v>
      </c>
      <c r="AE5680">
        <v>-4.8586965819524011</v>
      </c>
      <c r="AF5680">
        <v>-30.271991164881783</v>
      </c>
      <c r="AG5680">
        <v>-26.932021788183377</v>
      </c>
    </row>
    <row r="5681" spans="1:33">
      <c r="A5681" s="4">
        <v>40578</v>
      </c>
      <c r="B5681">
        <v>-14.623769160470118</v>
      </c>
      <c r="C5681">
        <v>-33.38152096251622</v>
      </c>
      <c r="E5681">
        <v>-6.6936666133878191</v>
      </c>
      <c r="F5681">
        <v>-4.2999382145847136</v>
      </c>
      <c r="G5681">
        <v>-11.260563754420332</v>
      </c>
      <c r="H5681">
        <v>10.255219102193777</v>
      </c>
      <c r="I5681">
        <v>4.534521395198027</v>
      </c>
      <c r="J5681">
        <v>7.7115047271104658</v>
      </c>
      <c r="K5681">
        <v>-3.7315035729062345</v>
      </c>
      <c r="M5681">
        <v>-6.9793523999751983</v>
      </c>
      <c r="N5681">
        <v>-2.8044006085478941</v>
      </c>
      <c r="O5681">
        <v>-1.7064490226126594</v>
      </c>
      <c r="P5681">
        <v>-16.489647696217119</v>
      </c>
      <c r="Q5681">
        <v>-1.4215917365203836</v>
      </c>
      <c r="R5681">
        <v>-20.391241974270017</v>
      </c>
      <c r="S5681">
        <v>-41.435387125384693</v>
      </c>
      <c r="T5681">
        <v>-1.4495583226084818</v>
      </c>
      <c r="U5681">
        <v>16.022729294733978</v>
      </c>
      <c r="V5681">
        <v>23.192065857863682</v>
      </c>
      <c r="W5681">
        <v>-7.6363685725958561</v>
      </c>
      <c r="X5681">
        <v>-10.111387728492488</v>
      </c>
      <c r="Y5681">
        <v>-19.968413798576819</v>
      </c>
      <c r="AA5681">
        <v>-22.891932238832567</v>
      </c>
      <c r="AB5681">
        <v>-47.484355725589154</v>
      </c>
      <c r="AC5681">
        <v>-20.438937456001852</v>
      </c>
      <c r="AD5681">
        <v>-20.629204499438373</v>
      </c>
      <c r="AE5681">
        <v>-4.8586965819524011</v>
      </c>
      <c r="AF5681">
        <v>-30.271991164881783</v>
      </c>
      <c r="AG5681">
        <v>-26.834454476573057</v>
      </c>
    </row>
    <row r="5682" spans="1:33">
      <c r="A5682" s="4">
        <v>40577</v>
      </c>
      <c r="B5682">
        <v>-14.379854091505649</v>
      </c>
      <c r="C5682">
        <v>-33.187828538014713</v>
      </c>
      <c r="E5682">
        <v>-6.751548242522162</v>
      </c>
      <c r="F5682">
        <v>-3.831519680947082</v>
      </c>
      <c r="G5682">
        <v>-11.334432530649707</v>
      </c>
      <c r="H5682">
        <v>10.208965953479705</v>
      </c>
      <c r="I5682">
        <v>4.4479170395419771</v>
      </c>
      <c r="J5682">
        <v>7.7327551490399884</v>
      </c>
      <c r="K5682">
        <v>-3.5127462781893968</v>
      </c>
      <c r="M5682">
        <v>-7.1278257821535362</v>
      </c>
      <c r="N5682">
        <v>-2.9965252616690634</v>
      </c>
      <c r="O5682">
        <v>-1.4205929586914294</v>
      </c>
      <c r="P5682">
        <v>-16.64944779326072</v>
      </c>
      <c r="Q5682">
        <v>-1.5825612266103377</v>
      </c>
      <c r="R5682">
        <v>-20.468971577539151</v>
      </c>
      <c r="S5682">
        <v>-41.755341192238838</v>
      </c>
      <c r="T5682">
        <v>-1.5792533893555856</v>
      </c>
      <c r="U5682">
        <v>16.011297124830122</v>
      </c>
      <c r="V5682">
        <v>23.158524685369258</v>
      </c>
      <c r="W5682">
        <v>-8.2479557470858964</v>
      </c>
      <c r="X5682">
        <v>-10.161556038295487</v>
      </c>
      <c r="Y5682">
        <v>-20.153263135130999</v>
      </c>
      <c r="AA5682">
        <v>-22.947089121128329</v>
      </c>
      <c r="AB5682">
        <v>-47.63924809783623</v>
      </c>
      <c r="AC5682">
        <v>-20.53830051434808</v>
      </c>
      <c r="AD5682">
        <v>-20.555861259669641</v>
      </c>
      <c r="AE5682">
        <v>-4.9454811179116831</v>
      </c>
      <c r="AF5682">
        <v>-30.592313489743617</v>
      </c>
      <c r="AG5682">
        <v>-27.101749579636447</v>
      </c>
    </row>
    <row r="5683" spans="1:33">
      <c r="A5683" s="4">
        <v>40576</v>
      </c>
      <c r="B5683">
        <v>-14.31696865544717</v>
      </c>
      <c r="C5683">
        <v>-33.138936906685629</v>
      </c>
      <c r="E5683">
        <v>-6.7358802656123231</v>
      </c>
      <c r="F5683">
        <v>-3.6172499594699161</v>
      </c>
      <c r="G5683">
        <v>-11.383193251873138</v>
      </c>
      <c r="H5683">
        <v>10.088973035772739</v>
      </c>
      <c r="I5683">
        <v>4.3957043284599706</v>
      </c>
      <c r="J5683">
        <v>7.788806583576573</v>
      </c>
      <c r="K5683">
        <v>-3.2056381807220617</v>
      </c>
      <c r="M5683">
        <v>-7.1147321660762088</v>
      </c>
      <c r="N5683">
        <v>-2.6266718567406286</v>
      </c>
      <c r="O5683">
        <v>-1.7683992775374975</v>
      </c>
      <c r="P5683">
        <v>-16.817957373691101</v>
      </c>
      <c r="Q5683">
        <v>-1.752702830270195</v>
      </c>
      <c r="R5683">
        <v>-20.514225304427399</v>
      </c>
      <c r="S5683">
        <v>-41.924836858317413</v>
      </c>
      <c r="T5683">
        <v>-1.5133546941170408</v>
      </c>
      <c r="U5683">
        <v>15.999864867213873</v>
      </c>
      <c r="V5683">
        <v>23.12498351287482</v>
      </c>
      <c r="W5683">
        <v>-8.5171208015113962</v>
      </c>
      <c r="X5683">
        <v>-10.150763723841649</v>
      </c>
      <c r="Y5683">
        <v>-20.232368449624587</v>
      </c>
      <c r="AA5683">
        <v>-22.955390068722721</v>
      </c>
      <c r="AB5683">
        <v>-47.513292953041578</v>
      </c>
      <c r="AC5683">
        <v>-20.581152629795596</v>
      </c>
      <c r="AD5683">
        <v>-20.634368343587141</v>
      </c>
      <c r="AE5683">
        <v>-4.8565477537587611</v>
      </c>
      <c r="AF5683">
        <v>-30.029739782164484</v>
      </c>
      <c r="AG5683">
        <v>-26.521805941927241</v>
      </c>
    </row>
    <row r="5684" spans="1:33">
      <c r="A5684" s="4">
        <v>40575</v>
      </c>
      <c r="B5684">
        <v>-14.307699574894912</v>
      </c>
      <c r="C5684">
        <v>-33.130385481491871</v>
      </c>
      <c r="E5684">
        <v>-6.7989405201623896</v>
      </c>
      <c r="F5684">
        <v>-3.364130050539984</v>
      </c>
      <c r="G5684">
        <v>-11.611133427398812</v>
      </c>
      <c r="H5684">
        <v>10.362224666826862</v>
      </c>
      <c r="I5684">
        <v>4.3455039868919272</v>
      </c>
      <c r="J5684">
        <v>8.0223864241736322</v>
      </c>
      <c r="K5684">
        <v>-3.1284170415263475</v>
      </c>
      <c r="M5684">
        <v>-7.0130266438081179</v>
      </c>
      <c r="N5684">
        <v>-2.7766105653536073</v>
      </c>
      <c r="O5684">
        <v>-2.0312905020324905</v>
      </c>
      <c r="P5684">
        <v>-16.856391455985758</v>
      </c>
      <c r="Q5684">
        <v>-1.807761294496288</v>
      </c>
      <c r="R5684">
        <v>-20.593045592978015</v>
      </c>
      <c r="S5684">
        <v>-42.133771935770646</v>
      </c>
      <c r="T5684">
        <v>-1.5500486441193004</v>
      </c>
      <c r="U5684">
        <v>-12.28760901464311</v>
      </c>
      <c r="V5684">
        <v>-14.782523928311008</v>
      </c>
      <c r="W5684">
        <v>-8.8131234600941326</v>
      </c>
      <c r="X5684">
        <v>-10.148307105765369</v>
      </c>
      <c r="Y5684">
        <v>-20.273945322099379</v>
      </c>
      <c r="AA5684">
        <v>-23.023965632174097</v>
      </c>
      <c r="AB5684">
        <v>-47.676704798007464</v>
      </c>
      <c r="AC5684">
        <v>-20.68085407459148</v>
      </c>
      <c r="AD5684">
        <v>-20.691048660076092</v>
      </c>
      <c r="AE5684">
        <v>-4.885279758687318</v>
      </c>
      <c r="AF5684">
        <v>-30.585185140519556</v>
      </c>
      <c r="AG5684">
        <v>-27.169297831051821</v>
      </c>
    </row>
    <row r="5685" spans="1:33">
      <c r="A5685" s="4">
        <v>40574</v>
      </c>
      <c r="B5685">
        <v>-14.203105581660751</v>
      </c>
      <c r="C5685">
        <v>-33.0478508884988</v>
      </c>
      <c r="E5685">
        <v>-7.0113008750699777</v>
      </c>
      <c r="F5685">
        <v>-3.1009695399886539</v>
      </c>
      <c r="G5685">
        <v>-11.751507211350841</v>
      </c>
      <c r="H5685">
        <v>10.570661735082254</v>
      </c>
      <c r="I5685">
        <v>4.3034027072851586</v>
      </c>
      <c r="J5685">
        <v>8.2095790816752583</v>
      </c>
      <c r="K5685">
        <v>-3.145486172899723</v>
      </c>
      <c r="M5685">
        <v>-7.2933183324441586</v>
      </c>
      <c r="N5685">
        <v>-3.0243237669358649</v>
      </c>
      <c r="O5685">
        <v>-2.1240862304085653</v>
      </c>
      <c r="P5685">
        <v>-17.015461154942443</v>
      </c>
      <c r="Q5685">
        <v>-1.8192085146474142</v>
      </c>
      <c r="R5685">
        <v>-20.647943961582698</v>
      </c>
      <c r="S5685">
        <v>-42.336562316690838</v>
      </c>
      <c r="T5685">
        <v>-1.5715816047948437</v>
      </c>
      <c r="U5685">
        <v>15.821155080775966</v>
      </c>
      <c r="V5685">
        <v>22.971059191067894</v>
      </c>
      <c r="W5685">
        <v>-9.144324081535288</v>
      </c>
      <c r="X5685">
        <v>-10.148289683953621</v>
      </c>
      <c r="Y5685">
        <v>-20.292930609470119</v>
      </c>
      <c r="AA5685">
        <v>-23.089816906962099</v>
      </c>
      <c r="AB5685">
        <v>-47.906162094129826</v>
      </c>
      <c r="AC5685">
        <v>-20.740708291718207</v>
      </c>
      <c r="AD5685">
        <v>-20.55162363660979</v>
      </c>
      <c r="AE5685">
        <v>-5.0542221187807854</v>
      </c>
      <c r="AF5685">
        <v>-31.196069452116916</v>
      </c>
      <c r="AG5685">
        <v>-28.10184642960597</v>
      </c>
    </row>
    <row r="5686" spans="1:33">
      <c r="A5686" s="4">
        <v>40573</v>
      </c>
      <c r="B5686">
        <v>-14.200163877026426</v>
      </c>
      <c r="C5686">
        <v>-33.04748565409183</v>
      </c>
      <c r="E5686">
        <v>-7.1246990445678477</v>
      </c>
      <c r="F5686">
        <v>-2.9230767213722828</v>
      </c>
      <c r="G5686">
        <v>-11.924666410212453</v>
      </c>
      <c r="H5686">
        <v>10.577073110685674</v>
      </c>
      <c r="I5686">
        <v>4.3251660914965555</v>
      </c>
      <c r="J5686">
        <v>8.3001780048445113</v>
      </c>
      <c r="K5686">
        <v>-3.0839588047698214</v>
      </c>
      <c r="M5686">
        <v>-7.5740652951873955</v>
      </c>
      <c r="N5686">
        <v>-3.1219528277512012</v>
      </c>
      <c r="O5686">
        <v>-2.018824591919099</v>
      </c>
      <c r="P5686">
        <v>-16.992516862149415</v>
      </c>
      <c r="Q5686">
        <v>-1.7781107931845668</v>
      </c>
      <c r="R5686">
        <v>-20.62385397615742</v>
      </c>
      <c r="S5686">
        <v>-42.420062877215003</v>
      </c>
      <c r="T5686">
        <v>-1.6343836351496464</v>
      </c>
      <c r="U5686">
        <v>15.96051779031697</v>
      </c>
      <c r="V5686">
        <v>23.240541904344553</v>
      </c>
      <c r="W5686">
        <v>-9.2647944537434483</v>
      </c>
      <c r="X5686">
        <v>-10.256890477988804</v>
      </c>
      <c r="Y5686">
        <v>-20.285747898217522</v>
      </c>
      <c r="AA5686">
        <v>-23.103936507312156</v>
      </c>
      <c r="AB5686">
        <v>-47.856549584935827</v>
      </c>
      <c r="AC5686">
        <v>-20.771933745141197</v>
      </c>
      <c r="AD5686">
        <v>-20.490351534856828</v>
      </c>
      <c r="AE5686">
        <v>-5.0480207390898499</v>
      </c>
      <c r="AF5686">
        <v>-31.401159764604486</v>
      </c>
      <c r="AG5686">
        <v>-28.195463149993429</v>
      </c>
    </row>
    <row r="5687" spans="1:33">
      <c r="A5687" s="4">
        <v>40572</v>
      </c>
      <c r="B5687">
        <v>-14.200163877026426</v>
      </c>
      <c r="C5687">
        <v>-33.04748565409183</v>
      </c>
      <c r="E5687">
        <v>-7.1246990445678477</v>
      </c>
      <c r="F5687">
        <v>-2.9230767213722828</v>
      </c>
      <c r="G5687">
        <v>-11.924666410212453</v>
      </c>
      <c r="H5687">
        <v>10.577073110685674</v>
      </c>
      <c r="I5687">
        <v>4.3251660914965555</v>
      </c>
      <c r="J5687">
        <v>8.3001780048445113</v>
      </c>
      <c r="K5687">
        <v>-3.0839588047698214</v>
      </c>
      <c r="M5687">
        <v>-7.5740652951873955</v>
      </c>
      <c r="N5687">
        <v>-3.1219528277512012</v>
      </c>
      <c r="O5687">
        <v>-2.018824591919099</v>
      </c>
      <c r="P5687">
        <v>-16.992516862149415</v>
      </c>
      <c r="Q5687">
        <v>-1.7781107931845668</v>
      </c>
      <c r="R5687">
        <v>-20.62385397615742</v>
      </c>
      <c r="S5687">
        <v>-42.420062877215003</v>
      </c>
      <c r="T5687">
        <v>-1.6343836351496464</v>
      </c>
      <c r="U5687">
        <v>15.96051779031697</v>
      </c>
      <c r="V5687">
        <v>23.240541904344553</v>
      </c>
      <c r="W5687">
        <v>-9.3850511475041998</v>
      </c>
      <c r="X5687">
        <v>-10.256890477988804</v>
      </c>
      <c r="Y5687">
        <v>-20.285747898217522</v>
      </c>
      <c r="AA5687">
        <v>-23.103936507312156</v>
      </c>
      <c r="AB5687">
        <v>-47.856549584935827</v>
      </c>
      <c r="AC5687">
        <v>-20.771933745141197</v>
      </c>
      <c r="AD5687">
        <v>-20.490351534856828</v>
      </c>
      <c r="AE5687">
        <v>-5.0480207390898499</v>
      </c>
      <c r="AF5687">
        <v>-31.401159764604486</v>
      </c>
      <c r="AG5687">
        <v>-28.33014590173542</v>
      </c>
    </row>
    <row r="5688" spans="1:33">
      <c r="A5688" s="4">
        <v>40571</v>
      </c>
      <c r="B5688">
        <v>-14.200163877026426</v>
      </c>
      <c r="C5688">
        <v>-33.04748565409183</v>
      </c>
      <c r="E5688">
        <v>-7.1246990445678477</v>
      </c>
      <c r="F5688">
        <v>-2.9230767213722828</v>
      </c>
      <c r="G5688">
        <v>-11.924666410212453</v>
      </c>
      <c r="H5688">
        <v>10.577073110685674</v>
      </c>
      <c r="I5688">
        <v>4.3251660914965555</v>
      </c>
      <c r="J5688">
        <v>8.3001780048445113</v>
      </c>
      <c r="K5688">
        <v>-3.0839588047698214</v>
      </c>
      <c r="M5688">
        <v>-7.5740652951873955</v>
      </c>
      <c r="N5688">
        <v>-3.1219528277512012</v>
      </c>
      <c r="O5688">
        <v>-2.018824591919099</v>
      </c>
      <c r="P5688">
        <v>-16.992516862149415</v>
      </c>
      <c r="Q5688">
        <v>-1.7781107931845668</v>
      </c>
      <c r="R5688">
        <v>-20.62385397615742</v>
      </c>
      <c r="S5688">
        <v>-42.420062877215003</v>
      </c>
      <c r="T5688">
        <v>-1.6343836351496464</v>
      </c>
      <c r="U5688">
        <v>15.96051779031697</v>
      </c>
      <c r="V5688">
        <v>23.240541904344553</v>
      </c>
      <c r="W5688">
        <v>-9.5050929311951222</v>
      </c>
      <c r="X5688">
        <v>-10.256890477988804</v>
      </c>
      <c r="Y5688">
        <v>-20.285747898217522</v>
      </c>
      <c r="AA5688">
        <v>-23.103936507312156</v>
      </c>
      <c r="AB5688">
        <v>-47.856549584935827</v>
      </c>
      <c r="AC5688">
        <v>-20.771933745141197</v>
      </c>
      <c r="AD5688">
        <v>-20.490351534856828</v>
      </c>
      <c r="AE5688">
        <v>-5.0480207390898499</v>
      </c>
      <c r="AF5688">
        <v>-31.401159764604486</v>
      </c>
      <c r="AG5688">
        <v>-28.464806119276744</v>
      </c>
    </row>
    <row r="5689" spans="1:33">
      <c r="A5689" s="4">
        <v>40570</v>
      </c>
      <c r="B5689">
        <v>-14.323181155071609</v>
      </c>
      <c r="C5689">
        <v>-33.142422067768464</v>
      </c>
      <c r="E5689">
        <v>-7.1787927545764632</v>
      </c>
      <c r="F5689">
        <v>-3.1564974103143015</v>
      </c>
      <c r="G5689">
        <v>-11.985847580160694</v>
      </c>
      <c r="H5689">
        <v>10.552827300917428</v>
      </c>
      <c r="I5689">
        <v>4.4488048774723836</v>
      </c>
      <c r="J5689">
        <v>8.2390951067428375</v>
      </c>
      <c r="K5689">
        <v>-3.1464912243944525</v>
      </c>
      <c r="M5689">
        <v>-7.5669022989539485</v>
      </c>
      <c r="N5689">
        <v>-3.276540977018584</v>
      </c>
      <c r="O5689">
        <v>-2.1378564296926754</v>
      </c>
      <c r="P5689">
        <v>-17.001722812055746</v>
      </c>
      <c r="Q5689">
        <v>-1.7355268087582658</v>
      </c>
      <c r="R5689">
        <v>-20.617304352843988</v>
      </c>
      <c r="S5689">
        <v>-42.346161283811014</v>
      </c>
      <c r="T5689">
        <v>-1.5292084104805923</v>
      </c>
      <c r="U5689">
        <v>16.006972026830638</v>
      </c>
      <c r="V5689">
        <v>23.330369475436768</v>
      </c>
      <c r="W5689">
        <v>-9.2025472683374403</v>
      </c>
      <c r="X5689">
        <v>-10.265405076145768</v>
      </c>
      <c r="Y5689">
        <v>-20.25713333105071</v>
      </c>
      <c r="AA5689">
        <v>-23.149074313142066</v>
      </c>
      <c r="AB5689">
        <v>-47.818844544188579</v>
      </c>
      <c r="AC5689">
        <v>-20.764096245418742</v>
      </c>
      <c r="AD5689">
        <v>-20.568212482063714</v>
      </c>
      <c r="AE5689">
        <v>-5.0146658000785038</v>
      </c>
      <c r="AF5689">
        <v>-31.377283720631297</v>
      </c>
      <c r="AG5689">
        <v>-28.441084015239738</v>
      </c>
    </row>
    <row r="5690" spans="1:33">
      <c r="A5690" s="4">
        <v>40569</v>
      </c>
      <c r="B5690">
        <v>-14.317571877478017</v>
      </c>
      <c r="C5690">
        <v>-33.141162125416855</v>
      </c>
      <c r="E5690">
        <v>-7.0938087844443345</v>
      </c>
      <c r="F5690">
        <v>-3.3938682112042642</v>
      </c>
      <c r="G5690">
        <v>-11.744545975702451</v>
      </c>
      <c r="H5690">
        <v>10.598987624816942</v>
      </c>
      <c r="I5690">
        <v>4.421733208263305</v>
      </c>
      <c r="J5690">
        <v>8.0674939121898177</v>
      </c>
      <c r="K5690">
        <v>-3.3753664959090059</v>
      </c>
      <c r="M5690">
        <v>-7.3135066801566921</v>
      </c>
      <c r="N5690">
        <v>-3.2502988518187692</v>
      </c>
      <c r="O5690">
        <v>-2.3056721183743747</v>
      </c>
      <c r="P5690">
        <v>-16.935584941524141</v>
      </c>
      <c r="Q5690">
        <v>-1.6511648295224717</v>
      </c>
      <c r="R5690">
        <v>-20.616731653370806</v>
      </c>
      <c r="S5690">
        <v>-42.295105271229971</v>
      </c>
      <c r="T5690">
        <v>-1.5314613281596507</v>
      </c>
      <c r="U5690">
        <v>16.053426263344321</v>
      </c>
      <c r="V5690">
        <v>23.420197046528983</v>
      </c>
      <c r="W5690">
        <v>-8.9138539556586949</v>
      </c>
      <c r="X5690">
        <v>-10.244865386530208</v>
      </c>
      <c r="Y5690">
        <v>-20.236222493044352</v>
      </c>
      <c r="AA5690">
        <v>-23.167734104588163</v>
      </c>
      <c r="AB5690">
        <v>-47.861211614105073</v>
      </c>
      <c r="AC5690">
        <v>-20.743770419756515</v>
      </c>
      <c r="AD5690">
        <v>-20.628277685312113</v>
      </c>
      <c r="AE5690">
        <v>-4.9299144516938469</v>
      </c>
      <c r="AF5690">
        <v>-31.37742224333148</v>
      </c>
      <c r="AG5690">
        <v>-28.255387341977027</v>
      </c>
    </row>
    <row r="5691" spans="1:33">
      <c r="A5691" s="4">
        <v>40568</v>
      </c>
      <c r="B5691">
        <v>-14.168270820831893</v>
      </c>
      <c r="C5691">
        <v>-33.025273222854452</v>
      </c>
      <c r="E5691">
        <v>-7.3258132877357696</v>
      </c>
      <c r="F5691">
        <v>-2.9638964604700249</v>
      </c>
      <c r="G5691">
        <v>-11.612010574275573</v>
      </c>
      <c r="H5691">
        <v>10.711841962124666</v>
      </c>
      <c r="I5691">
        <v>4.1044905732837549</v>
      </c>
      <c r="J5691">
        <v>7.9761996977364618</v>
      </c>
      <c r="K5691">
        <v>-3.5441188010065616</v>
      </c>
      <c r="M5691">
        <v>-7.5739620292102643</v>
      </c>
      <c r="N5691">
        <v>-3.2723726234101633</v>
      </c>
      <c r="O5691">
        <v>-2.8626827618891326</v>
      </c>
      <c r="P5691">
        <v>-16.827652095410727</v>
      </c>
      <c r="Q5691">
        <v>-1.6511648295224717</v>
      </c>
      <c r="R5691">
        <v>-20.581448945442247</v>
      </c>
      <c r="S5691">
        <v>-42.525691944229514</v>
      </c>
      <c r="T5691">
        <v>-1.5853154152262334</v>
      </c>
      <c r="U5691">
        <v>16.099880412145581</v>
      </c>
      <c r="V5691">
        <v>23.51002461762117</v>
      </c>
      <c r="W5691">
        <v>-9.7799446737686253</v>
      </c>
      <c r="X5691">
        <v>-10.23992483097058</v>
      </c>
      <c r="Y5691">
        <v>-20.233767028802959</v>
      </c>
      <c r="AA5691">
        <v>-23.182400766657878</v>
      </c>
      <c r="AB5691">
        <v>-47.959625604987565</v>
      </c>
      <c r="AC5691">
        <v>-20.738514831498833</v>
      </c>
      <c r="AD5691">
        <v>-20.655416280550284</v>
      </c>
      <c r="AE5691">
        <v>-4.9389010029130844</v>
      </c>
      <c r="AF5691">
        <v>-31.335190877609705</v>
      </c>
      <c r="AG5691">
        <v>-28.060008263162956</v>
      </c>
    </row>
    <row r="5692" spans="1:33">
      <c r="A5692" s="4">
        <v>40567</v>
      </c>
      <c r="B5692">
        <v>-14.206845117663221</v>
      </c>
      <c r="C5692">
        <v>-33.056291204154292</v>
      </c>
      <c r="E5692">
        <v>-7.269695356958735</v>
      </c>
      <c r="F5692">
        <v>-3.354850321851842</v>
      </c>
      <c r="G5692">
        <v>-11.35256613346894</v>
      </c>
      <c r="H5692">
        <v>10.43769889821418</v>
      </c>
      <c r="I5692">
        <v>4.2236239624445489</v>
      </c>
      <c r="J5692">
        <v>7.8142532851543081</v>
      </c>
      <c r="K5692">
        <v>-3.8351693756504091</v>
      </c>
      <c r="M5692">
        <v>-7.4506943026782153</v>
      </c>
      <c r="N5692">
        <v>-3.2886599759789306</v>
      </c>
      <c r="O5692">
        <v>-2.8745674362834279</v>
      </c>
      <c r="P5692">
        <v>-16.935062404681844</v>
      </c>
      <c r="Q5692">
        <v>-1.6763373609699528</v>
      </c>
      <c r="R5692">
        <v>-20.577899183550329</v>
      </c>
      <c r="S5692">
        <v>-42.432329145296023</v>
      </c>
      <c r="T5692">
        <v>-1.4470545471650524</v>
      </c>
      <c r="U5692">
        <v>16.146334648659249</v>
      </c>
      <c r="V5692">
        <v>23.599852188713385</v>
      </c>
      <c r="W5692">
        <v>-9.4024151561283844</v>
      </c>
      <c r="X5692">
        <v>-10.230593136823671</v>
      </c>
      <c r="Y5692">
        <v>-20.223257816489649</v>
      </c>
      <c r="AA5692">
        <v>-23.250347015933642</v>
      </c>
      <c r="AB5692">
        <v>-48.032397251045168</v>
      </c>
      <c r="AC5692">
        <v>-20.725045472239529</v>
      </c>
      <c r="AD5692">
        <v>-20.740980569275251</v>
      </c>
      <c r="AE5692">
        <v>-4.8576227386859898</v>
      </c>
      <c r="AF5692">
        <v>-31.061455477412508</v>
      </c>
      <c r="AG5692">
        <v>-27.603167725983681</v>
      </c>
    </row>
    <row r="5693" spans="1:33">
      <c r="A5693" s="4">
        <v>40566</v>
      </c>
      <c r="B5693">
        <v>-14.235318376761967</v>
      </c>
      <c r="C5693">
        <v>-33.082953385954397</v>
      </c>
      <c r="E5693">
        <v>-7.2299512019412475</v>
      </c>
      <c r="F5693">
        <v>-3.4194256457844006</v>
      </c>
      <c r="G5693">
        <v>-11.418084944336968</v>
      </c>
      <c r="H5693">
        <v>10.377949551505552</v>
      </c>
      <c r="I5693">
        <v>4.3323944072355687</v>
      </c>
      <c r="J5693">
        <v>7.7982194343526174</v>
      </c>
      <c r="K5693">
        <v>-3.9572483059046419</v>
      </c>
      <c r="M5693">
        <v>-7.3713910539257199</v>
      </c>
      <c r="N5693">
        <v>-3.2881072001846547</v>
      </c>
      <c r="O5693">
        <v>-2.8438821841104129</v>
      </c>
      <c r="P5693">
        <v>-17.003780599135411</v>
      </c>
      <c r="Q5693">
        <v>-1.3713812381823942</v>
      </c>
      <c r="R5693">
        <v>-20.607740039984208</v>
      </c>
      <c r="S5693">
        <v>-42.500368382091089</v>
      </c>
      <c r="T5693">
        <v>-1.4027278587090706</v>
      </c>
      <c r="U5693">
        <v>16.285697358200252</v>
      </c>
      <c r="V5693">
        <v>23.86933490199003</v>
      </c>
      <c r="W5693">
        <v>-9.4075888234778517</v>
      </c>
      <c r="X5693">
        <v>-10.225114081821957</v>
      </c>
      <c r="Y5693">
        <v>-20.229406406223902</v>
      </c>
      <c r="AA5693">
        <v>-23.363151589658443</v>
      </c>
      <c r="AB5693">
        <v>-48.122872403511643</v>
      </c>
      <c r="AC5693">
        <v>-20.778696659685565</v>
      </c>
      <c r="AD5693">
        <v>-20.785321179959624</v>
      </c>
      <c r="AE5693">
        <v>-4.8542803928083913</v>
      </c>
      <c r="AF5693">
        <v>-31.076788614396705</v>
      </c>
      <c r="AG5693">
        <v>-27.657926630302171</v>
      </c>
    </row>
    <row r="5694" spans="1:33">
      <c r="A5694" s="4">
        <v>40565</v>
      </c>
      <c r="B5694">
        <v>-14.235318376761967</v>
      </c>
      <c r="C5694">
        <v>-33.082953385954397</v>
      </c>
      <c r="E5694">
        <v>-7.2299512019412475</v>
      </c>
      <c r="F5694">
        <v>-3.4194256457844006</v>
      </c>
      <c r="G5694">
        <v>-11.418084944336968</v>
      </c>
      <c r="H5694">
        <v>10.377949551505552</v>
      </c>
      <c r="I5694">
        <v>4.3323944072355687</v>
      </c>
      <c r="J5694">
        <v>7.7982194343526174</v>
      </c>
      <c r="K5694">
        <v>-3.9572483059046419</v>
      </c>
      <c r="M5694">
        <v>-7.3713910539257199</v>
      </c>
      <c r="N5694">
        <v>-3.2881072001846547</v>
      </c>
      <c r="O5694">
        <v>-2.8438821841104129</v>
      </c>
      <c r="P5694">
        <v>-17.003780599135411</v>
      </c>
      <c r="Q5694">
        <v>-1.3713812381823942</v>
      </c>
      <c r="R5694">
        <v>-20.607740039984208</v>
      </c>
      <c r="S5694">
        <v>-42.500368382091089</v>
      </c>
      <c r="T5694">
        <v>-1.4027278587090706</v>
      </c>
      <c r="U5694">
        <v>16.285697358200252</v>
      </c>
      <c r="V5694">
        <v>23.86933490199003</v>
      </c>
      <c r="W5694">
        <v>-9.4127581601646853</v>
      </c>
      <c r="X5694">
        <v>-10.225114081821957</v>
      </c>
      <c r="Y5694">
        <v>-20.229406406223902</v>
      </c>
      <c r="AA5694">
        <v>-23.363151589658443</v>
      </c>
      <c r="AB5694">
        <v>-48.122872403511643</v>
      </c>
      <c r="AC5694">
        <v>-20.778696659685565</v>
      </c>
      <c r="AD5694">
        <v>-20.785321179959624</v>
      </c>
      <c r="AE5694">
        <v>-4.8542803928083913</v>
      </c>
      <c r="AF5694">
        <v>-31.076788614396705</v>
      </c>
      <c r="AG5694">
        <v>-27.75137193774421</v>
      </c>
    </row>
    <row r="5695" spans="1:33">
      <c r="A5695" s="4">
        <v>40564</v>
      </c>
      <c r="B5695">
        <v>-14.235318376761967</v>
      </c>
      <c r="C5695">
        <v>-33.082953385954397</v>
      </c>
      <c r="E5695">
        <v>-7.2299512019412475</v>
      </c>
      <c r="F5695">
        <v>-3.4194256457844006</v>
      </c>
      <c r="G5695">
        <v>-11.418084944336968</v>
      </c>
      <c r="H5695">
        <v>10.377949551505552</v>
      </c>
      <c r="I5695">
        <v>4.3323944072355687</v>
      </c>
      <c r="J5695">
        <v>7.7982194343526174</v>
      </c>
      <c r="K5695">
        <v>-3.9572483059046419</v>
      </c>
      <c r="M5695">
        <v>-7.3713910539257199</v>
      </c>
      <c r="N5695">
        <v>-3.2881072001846547</v>
      </c>
      <c r="O5695">
        <v>-2.8438821841104129</v>
      </c>
      <c r="P5695">
        <v>-17.003780599135411</v>
      </c>
      <c r="Q5695">
        <v>-1.3713812381823942</v>
      </c>
      <c r="R5695">
        <v>-20.607740039984208</v>
      </c>
      <c r="S5695">
        <v>-42.500368382091089</v>
      </c>
      <c r="T5695">
        <v>-1.4027278587090706</v>
      </c>
      <c r="U5695">
        <v>16.285697358200252</v>
      </c>
      <c r="V5695">
        <v>23.86933490199003</v>
      </c>
      <c r="W5695">
        <v>-9.4179231420450691</v>
      </c>
      <c r="X5695">
        <v>-10.225114081821957</v>
      </c>
      <c r="Y5695">
        <v>-20.229406406223902</v>
      </c>
      <c r="AA5695">
        <v>-23.363151589658443</v>
      </c>
      <c r="AB5695">
        <v>-48.122872403511643</v>
      </c>
      <c r="AC5695">
        <v>-20.778696659685565</v>
      </c>
      <c r="AD5695">
        <v>-20.785321179959624</v>
      </c>
      <c r="AE5695">
        <v>-4.8542803928083913</v>
      </c>
      <c r="AF5695">
        <v>-31.076788614396705</v>
      </c>
      <c r="AG5695">
        <v>-27.844838924802545</v>
      </c>
    </row>
    <row r="5696" spans="1:33">
      <c r="A5696" s="4">
        <v>40563</v>
      </c>
      <c r="B5696">
        <v>-14.335307804115743</v>
      </c>
      <c r="C5696">
        <v>-33.158460588029527</v>
      </c>
      <c r="E5696">
        <v>-7.1269259285318327</v>
      </c>
      <c r="F5696">
        <v>-3.6065777016783898</v>
      </c>
      <c r="G5696">
        <v>-11.541740090260717</v>
      </c>
      <c r="H5696">
        <v>10.478435879484664</v>
      </c>
      <c r="I5696">
        <v>4.4295613410056518</v>
      </c>
      <c r="J5696">
        <v>8.0755015353136486</v>
      </c>
      <c r="K5696">
        <v>-3.304134418865786</v>
      </c>
      <c r="M5696">
        <v>-7.2593007509771184</v>
      </c>
      <c r="N5696">
        <v>-3.1049313138007335</v>
      </c>
      <c r="O5696">
        <v>-2.7670204660231406</v>
      </c>
      <c r="P5696">
        <v>-17.125690182399453</v>
      </c>
      <c r="Q5696">
        <v>-1.5456319441656063</v>
      </c>
      <c r="R5696">
        <v>-20.654580373015662</v>
      </c>
      <c r="S5696">
        <v>-42.462151777388101</v>
      </c>
      <c r="T5696">
        <v>-1.4065025948875984</v>
      </c>
      <c r="U5696">
        <v>16.332151594713906</v>
      </c>
      <c r="V5696">
        <v>23.959162473082245</v>
      </c>
      <c r="W5696">
        <v>-9.2515384191743095</v>
      </c>
      <c r="X5696">
        <v>-10.168278737970667</v>
      </c>
      <c r="Y5696">
        <v>-20.239121382152874</v>
      </c>
      <c r="AA5696">
        <v>-23.416881683823291</v>
      </c>
      <c r="AB5696">
        <v>-48.184126275401042</v>
      </c>
      <c r="AC5696">
        <v>-20.830372871696795</v>
      </c>
      <c r="AD5696">
        <v>-20.857470679940221</v>
      </c>
      <c r="AE5696">
        <v>-4.9814836938954556</v>
      </c>
      <c r="AF5696">
        <v>-31.419026335013228</v>
      </c>
      <c r="AG5696">
        <v>-28.428901205287346</v>
      </c>
    </row>
    <row r="5697" spans="1:33">
      <c r="A5697" s="4">
        <v>40562</v>
      </c>
      <c r="B5697">
        <v>-14.235415225284214</v>
      </c>
      <c r="C5697">
        <v>-33.080389946200029</v>
      </c>
      <c r="E5697">
        <v>-6.9647351306120413</v>
      </c>
      <c r="F5697">
        <v>-3.0887839242302562</v>
      </c>
      <c r="G5697">
        <v>-11.403848385300691</v>
      </c>
      <c r="H5697">
        <v>10.596181152768793</v>
      </c>
      <c r="I5697">
        <v>3.9552380850584257</v>
      </c>
      <c r="J5697">
        <v>8.2363380403711375</v>
      </c>
      <c r="K5697">
        <v>-3.8255185131303904</v>
      </c>
      <c r="M5697">
        <v>-6.9101010793621498</v>
      </c>
      <c r="N5697">
        <v>-3.1741378160610907</v>
      </c>
      <c r="O5697">
        <v>-2.6316637592401548</v>
      </c>
      <c r="P5697">
        <v>-17.000446365103855</v>
      </c>
      <c r="Q5697">
        <v>-1.4389736628565402</v>
      </c>
      <c r="R5697">
        <v>-20.638870702221467</v>
      </c>
      <c r="S5697">
        <v>-42.683248249685505</v>
      </c>
      <c r="T5697">
        <v>-1.489323866372132</v>
      </c>
      <c r="U5697">
        <v>16.37860583122756</v>
      </c>
      <c r="V5697">
        <v>24.048990044174474</v>
      </c>
      <c r="W5697">
        <v>-10.181715037701608</v>
      </c>
      <c r="X5697">
        <v>-10.154604329073351</v>
      </c>
      <c r="Y5697">
        <v>-20.234812099412565</v>
      </c>
      <c r="AA5697">
        <v>-23.448312620070482</v>
      </c>
      <c r="AB5697">
        <v>-48.310245665211795</v>
      </c>
      <c r="AC5697">
        <v>-20.925792538849265</v>
      </c>
      <c r="AD5697">
        <v>-20.84526605181037</v>
      </c>
      <c r="AE5697">
        <v>-5.0665755249114284</v>
      </c>
      <c r="AF5697">
        <v>-31.515440301274865</v>
      </c>
      <c r="AG5697">
        <v>-28.929930198097253</v>
      </c>
    </row>
    <row r="5698" spans="1:33">
      <c r="A5698" s="4">
        <v>40561</v>
      </c>
      <c r="B5698">
        <v>-14.291511732596433</v>
      </c>
      <c r="C5698">
        <v>-33.125353814698713</v>
      </c>
      <c r="E5698">
        <v>-6.8934834547832935</v>
      </c>
      <c r="F5698">
        <v>-3.2327218438185099</v>
      </c>
      <c r="G5698">
        <v>-11.629963527052794</v>
      </c>
      <c r="H5698">
        <v>10.425678467685387</v>
      </c>
      <c r="I5698">
        <v>4.2251740806262319</v>
      </c>
      <c r="J5698">
        <v>8.1385414987386042</v>
      </c>
      <c r="K5698">
        <v>-3.1733388225863024</v>
      </c>
      <c r="M5698">
        <v>-6.8184977895553942</v>
      </c>
      <c r="N5698">
        <v>-3.2389602288298818</v>
      </c>
      <c r="O5698">
        <v>-2.3807411104020275</v>
      </c>
      <c r="P5698">
        <v>-17.136096697623799</v>
      </c>
      <c r="Q5698">
        <v>-1.6131467880157118</v>
      </c>
      <c r="R5698">
        <v>-20.641412184815863</v>
      </c>
      <c r="S5698">
        <v>-42.653439760936443</v>
      </c>
      <c r="T5698">
        <v>-1.4839137889392333</v>
      </c>
      <c r="U5698">
        <v>16.425059980028834</v>
      </c>
      <c r="V5698">
        <v>24.138817615266689</v>
      </c>
      <c r="W5698">
        <v>-10.156332044424431</v>
      </c>
      <c r="X5698">
        <v>-10.156095463111797</v>
      </c>
      <c r="Y5698">
        <v>-20.172141255761773</v>
      </c>
      <c r="AA5698">
        <v>-23.469419236624546</v>
      </c>
      <c r="AB5698">
        <v>-48.296366286731953</v>
      </c>
      <c r="AC5698">
        <v>-20.927764873937335</v>
      </c>
      <c r="AD5698">
        <v>-20.804539114568612</v>
      </c>
      <c r="AE5698">
        <v>-5.1951057255614757</v>
      </c>
      <c r="AF5698">
        <v>-31.769787838712062</v>
      </c>
      <c r="AG5698">
        <v>-29.366921342542028</v>
      </c>
    </row>
    <row r="5699" spans="1:33">
      <c r="A5699" s="4">
        <v>40560</v>
      </c>
      <c r="B5699">
        <v>-14.151196473692977</v>
      </c>
      <c r="C5699">
        <v>-33.02110411990158</v>
      </c>
      <c r="E5699">
        <v>-7.0976252992930426</v>
      </c>
      <c r="F5699">
        <v>-3.1241867124551845</v>
      </c>
      <c r="G5699">
        <v>-11.391939359289367</v>
      </c>
      <c r="H5699">
        <v>10.467072801447046</v>
      </c>
      <c r="I5699">
        <v>4.0995236348802422</v>
      </c>
      <c r="J5699">
        <v>7.925588202213234</v>
      </c>
      <c r="K5699">
        <v>-3.3308912231978809</v>
      </c>
      <c r="M5699">
        <v>-7.0280099941000884</v>
      </c>
      <c r="N5699">
        <v>-3.435239151293132</v>
      </c>
      <c r="O5699">
        <v>-2.6585008244199457</v>
      </c>
      <c r="P5699">
        <v>-17.139711078826409</v>
      </c>
      <c r="Q5699">
        <v>-1.5930335110479348</v>
      </c>
      <c r="R5699">
        <v>-20.698780925180074</v>
      </c>
      <c r="S5699">
        <v>-42.784140252223658</v>
      </c>
      <c r="T5699">
        <v>-1.4307149810921374</v>
      </c>
      <c r="U5699">
        <v>16.471514216542488</v>
      </c>
      <c r="V5699">
        <v>24.228645186358904</v>
      </c>
      <c r="W5699">
        <v>-10.238728297847103</v>
      </c>
      <c r="X5699">
        <v>-10.183922210513202</v>
      </c>
      <c r="Y5699">
        <v>-20.205571273391527</v>
      </c>
      <c r="AA5699">
        <v>-23.574845171851592</v>
      </c>
      <c r="AB5699">
        <v>-48.529418896101184</v>
      </c>
      <c r="AC5699">
        <v>-21.022525612102271</v>
      </c>
      <c r="AD5699">
        <v>-20.830477201971647</v>
      </c>
      <c r="AE5699">
        <v>-5.1014414968095849</v>
      </c>
      <c r="AF5699">
        <v>-31.782632968322048</v>
      </c>
      <c r="AG5699">
        <v>-29.330842596051639</v>
      </c>
    </row>
    <row r="5700" spans="1:33">
      <c r="A5700" s="4">
        <v>40559</v>
      </c>
      <c r="B5700">
        <v>-14.07859586585063</v>
      </c>
      <c r="C5700">
        <v>-32.964461413727875</v>
      </c>
      <c r="E5700">
        <v>-7.0876910011625824</v>
      </c>
      <c r="F5700">
        <v>-3.1241867124551845</v>
      </c>
      <c r="G5700">
        <v>-11.391939359289367</v>
      </c>
      <c r="H5700">
        <v>10.467072801447046</v>
      </c>
      <c r="I5700">
        <v>4.0995236348802422</v>
      </c>
      <c r="J5700">
        <v>7.925588202213234</v>
      </c>
      <c r="K5700">
        <v>-3.3308912231978809</v>
      </c>
      <c r="M5700">
        <v>-7.0280099941000884</v>
      </c>
      <c r="N5700">
        <v>-3.5577545895459792</v>
      </c>
      <c r="O5700">
        <v>-2.4788702021909472</v>
      </c>
      <c r="P5700">
        <v>-17.20533215914169</v>
      </c>
      <c r="Q5700">
        <v>-1.4508935238348215</v>
      </c>
      <c r="R5700">
        <v>-20.698780925180074</v>
      </c>
      <c r="S5700">
        <v>-42.784140252223658</v>
      </c>
      <c r="T5700">
        <v>-1.4307149810921374</v>
      </c>
      <c r="U5700">
        <v>16.610876926083492</v>
      </c>
      <c r="V5700">
        <v>24.498127899635548</v>
      </c>
      <c r="W5700">
        <v>-10.321033000858066</v>
      </c>
      <c r="X5700">
        <v>-10.183922210513202</v>
      </c>
      <c r="Y5700">
        <v>-20.205571273391527</v>
      </c>
      <c r="AA5700">
        <v>-23.606404209170037</v>
      </c>
      <c r="AB5700">
        <v>-48.590454432965956</v>
      </c>
      <c r="AC5700">
        <v>-21.022525612102271</v>
      </c>
      <c r="AD5700">
        <v>-20.830477201971647</v>
      </c>
      <c r="AE5700">
        <v>-5.1479622743164271</v>
      </c>
      <c r="AF5700">
        <v>-31.724190143737403</v>
      </c>
      <c r="AG5700">
        <v>-29.245621722028361</v>
      </c>
    </row>
    <row r="5701" spans="1:33">
      <c r="A5701" s="4">
        <v>40558</v>
      </c>
      <c r="B5701">
        <v>-14.07859586585063</v>
      </c>
      <c r="C5701">
        <v>-32.964461413727875</v>
      </c>
      <c r="E5701">
        <v>-7.0876910011625824</v>
      </c>
      <c r="F5701">
        <v>-3.1241867124551845</v>
      </c>
      <c r="G5701">
        <v>-11.391939359289367</v>
      </c>
      <c r="H5701">
        <v>10.467072801447046</v>
      </c>
      <c r="I5701">
        <v>4.0995236348802422</v>
      </c>
      <c r="J5701">
        <v>7.925588202213234</v>
      </c>
      <c r="K5701">
        <v>-3.3308912231978809</v>
      </c>
      <c r="M5701">
        <v>-7.0280099941000884</v>
      </c>
      <c r="N5701">
        <v>-3.5577545895459792</v>
      </c>
      <c r="O5701">
        <v>-2.4788702021909472</v>
      </c>
      <c r="P5701">
        <v>-17.20533215914169</v>
      </c>
      <c r="Q5701">
        <v>-1.4508935238348215</v>
      </c>
      <c r="R5701">
        <v>-20.698780925180074</v>
      </c>
      <c r="S5701">
        <v>-42.784140252223658</v>
      </c>
      <c r="T5701">
        <v>-1.4307149810921374</v>
      </c>
      <c r="U5701">
        <v>16.610876926083492</v>
      </c>
      <c r="V5701">
        <v>24.498127899635548</v>
      </c>
      <c r="W5701">
        <v>-10.403246306247965</v>
      </c>
      <c r="X5701">
        <v>-10.183922210513202</v>
      </c>
      <c r="Y5701">
        <v>-20.205571273391527</v>
      </c>
      <c r="AA5701">
        <v>-23.606404209170037</v>
      </c>
      <c r="AB5701">
        <v>-48.590454432965956</v>
      </c>
      <c r="AC5701">
        <v>-21.022525612102271</v>
      </c>
      <c r="AD5701">
        <v>-20.830477201971647</v>
      </c>
      <c r="AE5701">
        <v>-5.1479622743164271</v>
      </c>
      <c r="AF5701">
        <v>-31.724190143737403</v>
      </c>
      <c r="AG5701">
        <v>-29.160489046156286</v>
      </c>
    </row>
    <row r="5702" spans="1:33">
      <c r="A5702" s="4">
        <v>40557</v>
      </c>
      <c r="B5702">
        <v>-14.07859586585063</v>
      </c>
      <c r="C5702">
        <v>-32.964461413727875</v>
      </c>
      <c r="E5702">
        <v>-7.0876910011625824</v>
      </c>
      <c r="F5702">
        <v>-3.1241867124551845</v>
      </c>
      <c r="G5702">
        <v>-11.391939359289367</v>
      </c>
      <c r="H5702">
        <v>10.467072801447046</v>
      </c>
      <c r="I5702">
        <v>4.0995236348802422</v>
      </c>
      <c r="J5702">
        <v>7.925588202213234</v>
      </c>
      <c r="K5702">
        <v>-3.3308912231978809</v>
      </c>
      <c r="M5702">
        <v>-7.0280099941000884</v>
      </c>
      <c r="N5702">
        <v>-3.5577545895459792</v>
      </c>
      <c r="O5702">
        <v>-2.4788702021909472</v>
      </c>
      <c r="P5702">
        <v>-17.20533215914169</v>
      </c>
      <c r="Q5702">
        <v>-1.4508935238348215</v>
      </c>
      <c r="R5702">
        <v>-20.698780925180074</v>
      </c>
      <c r="S5702">
        <v>-42.784140252223658</v>
      </c>
      <c r="T5702">
        <v>-1.4307149810921374</v>
      </c>
      <c r="U5702">
        <v>16.610876926083492</v>
      </c>
      <c r="V5702">
        <v>24.498127899635548</v>
      </c>
      <c r="W5702">
        <v>-10.485368366471519</v>
      </c>
      <c r="X5702">
        <v>-10.183922210513202</v>
      </c>
      <c r="Y5702">
        <v>-20.205571273391527</v>
      </c>
      <c r="AA5702">
        <v>-23.606404209170037</v>
      </c>
      <c r="AB5702">
        <v>-48.590454432965956</v>
      </c>
      <c r="AC5702">
        <v>-21.022525612102271</v>
      </c>
      <c r="AD5702">
        <v>-20.830477201971647</v>
      </c>
      <c r="AE5702">
        <v>-5.1479622743164271</v>
      </c>
      <c r="AF5702">
        <v>-31.724190143737403</v>
      </c>
      <c r="AG5702">
        <v>-29.075444599025957</v>
      </c>
    </row>
    <row r="5703" spans="1:33">
      <c r="A5703" s="4">
        <v>40556</v>
      </c>
      <c r="B5703">
        <v>-14.046014519449798</v>
      </c>
      <c r="C5703">
        <v>-32.934704047661029</v>
      </c>
      <c r="E5703">
        <v>-7.0619344692875785</v>
      </c>
      <c r="F5703">
        <v>-2.9905676896603808</v>
      </c>
      <c r="G5703">
        <v>-11.519244986020922</v>
      </c>
      <c r="H5703">
        <v>10.422619274887012</v>
      </c>
      <c r="I5703">
        <v>4.1369877211869408</v>
      </c>
      <c r="J5703">
        <v>8.0025602326031446</v>
      </c>
      <c r="K5703">
        <v>-3.6455792891199366</v>
      </c>
      <c r="M5703">
        <v>-6.9558503117145563</v>
      </c>
      <c r="N5703">
        <v>-3.7051857173868683</v>
      </c>
      <c r="O5703">
        <v>-2.3421805126630773</v>
      </c>
      <c r="P5703">
        <v>-17.233973718808073</v>
      </c>
      <c r="Q5703">
        <v>-1.4216127890122863</v>
      </c>
      <c r="R5703">
        <v>-20.716709706549977</v>
      </c>
      <c r="S5703">
        <v>-42.870380017091982</v>
      </c>
      <c r="T5703">
        <v>-1.5481667302400126</v>
      </c>
      <c r="U5703">
        <v>16.65733116259716</v>
      </c>
      <c r="V5703">
        <v>24.587955470727763</v>
      </c>
      <c r="W5703">
        <v>-10.227963192019544</v>
      </c>
      <c r="X5703">
        <v>-10.25817354637563</v>
      </c>
      <c r="Y5703">
        <v>-20.218933499328429</v>
      </c>
      <c r="AA5703">
        <v>-23.650810603908681</v>
      </c>
      <c r="AB5703">
        <v>-48.717809019120331</v>
      </c>
      <c r="AC5703">
        <v>-21.081333934901494</v>
      </c>
      <c r="AD5703">
        <v>-20.753812452631919</v>
      </c>
      <c r="AE5703">
        <v>-5.1031750354623426</v>
      </c>
      <c r="AF5703">
        <v>-31.803745879440498</v>
      </c>
      <c r="AG5703">
        <v>-29.106353440073164</v>
      </c>
    </row>
    <row r="5704" spans="1:33">
      <c r="A5704" s="4">
        <v>40555</v>
      </c>
      <c r="B5704">
        <v>-14.139805929121721</v>
      </c>
      <c r="C5704">
        <v>-33.008919822143213</v>
      </c>
      <c r="E5704">
        <v>-6.9720060441692908</v>
      </c>
      <c r="F5704">
        <v>-3.2251930144337422</v>
      </c>
      <c r="G5704">
        <v>-11.627373053927172</v>
      </c>
      <c r="H5704">
        <v>10.337689928101042</v>
      </c>
      <c r="I5704">
        <v>4.3220268377141906</v>
      </c>
      <c r="J5704">
        <v>8.0393897105870167</v>
      </c>
      <c r="K5704">
        <v>-3.2168840384645279</v>
      </c>
      <c r="M5704">
        <v>-6.723089994446795</v>
      </c>
      <c r="N5704">
        <v>-3.9071479835336049</v>
      </c>
      <c r="O5704">
        <v>-2.140678902359241</v>
      </c>
      <c r="P5704">
        <v>-17.33514363261348</v>
      </c>
      <c r="Q5704">
        <v>-1.3769372097047921</v>
      </c>
      <c r="R5704">
        <v>-20.748361140974808</v>
      </c>
      <c r="S5704">
        <v>-42.829310309385974</v>
      </c>
      <c r="T5704">
        <v>-1.582357908237455</v>
      </c>
      <c r="U5704">
        <v>16.703785399110842</v>
      </c>
      <c r="V5704">
        <v>24.677783041819978</v>
      </c>
      <c r="W5704">
        <v>-9.2576222522740039</v>
      </c>
      <c r="X5704">
        <v>-10.245549900111016</v>
      </c>
      <c r="Y5704">
        <v>-20.229192854257931</v>
      </c>
      <c r="AA5704">
        <v>-23.706882243381315</v>
      </c>
      <c r="AB5704">
        <v>-49.039682110637884</v>
      </c>
      <c r="AC5704">
        <v>-21.195600990572117</v>
      </c>
      <c r="AD5704">
        <v>-20.770087650321315</v>
      </c>
      <c r="AE5704">
        <v>-5.2022874017455365</v>
      </c>
      <c r="AF5704">
        <v>-32.26193986145816</v>
      </c>
      <c r="AG5704">
        <v>-29.63020939616824</v>
      </c>
    </row>
    <row r="5705" spans="1:33">
      <c r="A5705" s="4">
        <v>40554</v>
      </c>
      <c r="B5705">
        <v>-14.028114697239317</v>
      </c>
      <c r="C5705">
        <v>-32.922688502946002</v>
      </c>
      <c r="E5705">
        <v>-7.066642815872143</v>
      </c>
      <c r="F5705">
        <v>-3.1670774206464642</v>
      </c>
      <c r="G5705">
        <v>-11.565843936224439</v>
      </c>
      <c r="H5705">
        <v>10.619025280950183</v>
      </c>
      <c r="I5705">
        <v>4.2360546784270952</v>
      </c>
      <c r="J5705">
        <v>8.1616676020526739</v>
      </c>
      <c r="K5705">
        <v>-2.9034629933128713</v>
      </c>
      <c r="M5705">
        <v>-6.8175923026065561</v>
      </c>
      <c r="N5705">
        <v>-3.8741199323100801</v>
      </c>
      <c r="O5705">
        <v>-2.4113194365952779</v>
      </c>
      <c r="P5705">
        <v>-17.27108608398153</v>
      </c>
      <c r="Q5705">
        <v>-1.1816728498519495</v>
      </c>
      <c r="R5705">
        <v>-20.770959815855889</v>
      </c>
      <c r="S5705">
        <v>-42.927779512995443</v>
      </c>
      <c r="T5705">
        <v>-1.6139207104912288</v>
      </c>
      <c r="U5705">
        <v>16.750239635624496</v>
      </c>
      <c r="V5705">
        <v>24.767610612912193</v>
      </c>
      <c r="W5705">
        <v>-8.8470981740402834</v>
      </c>
      <c r="X5705">
        <v>-10.25149157673512</v>
      </c>
      <c r="Y5705">
        <v>-20.233689441250135</v>
      </c>
      <c r="AA5705">
        <v>-23.757209130280657</v>
      </c>
      <c r="AB5705">
        <v>-49.318247363487814</v>
      </c>
      <c r="AC5705">
        <v>-21.386073038588364</v>
      </c>
      <c r="AD5705">
        <v>-20.809107490170248</v>
      </c>
      <c r="AE5705">
        <v>-5.4411105352061071</v>
      </c>
      <c r="AF5705">
        <v>-32.734536328335537</v>
      </c>
      <c r="AG5705">
        <v>-30.199164342421327</v>
      </c>
    </row>
    <row r="5706" spans="1:33">
      <c r="A5706" s="4">
        <v>40553</v>
      </c>
      <c r="B5706">
        <v>-13.982977330788643</v>
      </c>
      <c r="C5706">
        <v>-32.888152431430655</v>
      </c>
      <c r="E5706">
        <v>-7.1068142368939675</v>
      </c>
      <c r="F5706">
        <v>-3.0503960246278155</v>
      </c>
      <c r="G5706">
        <v>-11.598395356346842</v>
      </c>
      <c r="H5706">
        <v>11.005847243146533</v>
      </c>
      <c r="I5706">
        <v>4.1238431640106938</v>
      </c>
      <c r="J5706">
        <v>8.4180936129537116</v>
      </c>
      <c r="K5706">
        <v>-4.0840138010650406</v>
      </c>
      <c r="M5706">
        <v>-7.0520519184566979</v>
      </c>
      <c r="N5706">
        <v>-3.7223212827317411</v>
      </c>
      <c r="O5706">
        <v>-2.3149242458597286</v>
      </c>
      <c r="P5706">
        <v>-17.107865947645635</v>
      </c>
      <c r="Q5706">
        <v>-1.51139324652884</v>
      </c>
      <c r="R5706">
        <v>-20.813781232268568</v>
      </c>
      <c r="S5706">
        <v>-43.044784135375693</v>
      </c>
      <c r="T5706">
        <v>-1.5456996204108009</v>
      </c>
      <c r="U5706">
        <v>16.79669378442577</v>
      </c>
      <c r="V5706">
        <v>24.857438184004408</v>
      </c>
      <c r="W5706">
        <v>-8.9204349663898768</v>
      </c>
      <c r="X5706">
        <v>-10.280109088138531</v>
      </c>
      <c r="Y5706">
        <v>-20.349562293932379</v>
      </c>
      <c r="AA5706">
        <v>-23.733551555263134</v>
      </c>
      <c r="AB5706">
        <v>-49.433790210031361</v>
      </c>
      <c r="AC5706">
        <v>-21.464719768110413</v>
      </c>
      <c r="AD5706">
        <v>-20.765841242919251</v>
      </c>
      <c r="AE5706">
        <v>-5.4768647109965798</v>
      </c>
      <c r="AF5706">
        <v>-33.071745420241385</v>
      </c>
      <c r="AG5706">
        <v>-30.575507233151995</v>
      </c>
    </row>
    <row r="5707" spans="1:33">
      <c r="A5707" s="4">
        <v>40552</v>
      </c>
      <c r="B5707">
        <v>-13.99709747256712</v>
      </c>
      <c r="C5707">
        <v>-32.902790321057751</v>
      </c>
      <c r="E5707">
        <v>-7.076812040246466</v>
      </c>
      <c r="F5707">
        <v>-3.1687575696463171</v>
      </c>
      <c r="G5707">
        <v>-11.539171954045329</v>
      </c>
      <c r="H5707">
        <v>11.031085905981271</v>
      </c>
      <c r="I5707">
        <v>4.1444944405508437</v>
      </c>
      <c r="J5707">
        <v>8.3341822890142794</v>
      </c>
      <c r="K5707">
        <v>-4.0263733023694215</v>
      </c>
      <c r="M5707">
        <v>-7.1350135601006883</v>
      </c>
      <c r="N5707">
        <v>-3.5127664760043871</v>
      </c>
      <c r="O5707">
        <v>-2.248372176146944</v>
      </c>
      <c r="P5707">
        <v>-17.107865947645635</v>
      </c>
      <c r="Q5707">
        <v>-1.6056356205182283</v>
      </c>
      <c r="R5707">
        <v>-20.745364026878192</v>
      </c>
      <c r="S5707">
        <v>-42.970472560847341</v>
      </c>
      <c r="T5707">
        <v>-1.524369465526803</v>
      </c>
      <c r="U5707">
        <v>16.93605649396676</v>
      </c>
      <c r="V5707">
        <v>25.126920897281053</v>
      </c>
      <c r="W5707">
        <v>-8.823487578454916</v>
      </c>
      <c r="X5707">
        <v>-10.293266455077088</v>
      </c>
      <c r="Y5707">
        <v>-20.366691704996427</v>
      </c>
      <c r="AA5707">
        <v>-23.631061438906826</v>
      </c>
      <c r="AB5707">
        <v>-49.319558528080599</v>
      </c>
      <c r="AC5707">
        <v>-21.382313572329551</v>
      </c>
      <c r="AD5707">
        <v>-20.786191727109667</v>
      </c>
      <c r="AE5707">
        <v>-5.4335904182842114</v>
      </c>
      <c r="AF5707">
        <v>-32.874749973975668</v>
      </c>
      <c r="AG5707">
        <v>-30.479005443452849</v>
      </c>
    </row>
    <row r="5708" spans="1:33">
      <c r="A5708" s="4">
        <v>40551</v>
      </c>
      <c r="B5708">
        <v>-13.99709747256712</v>
      </c>
      <c r="C5708">
        <v>-32.902790321057751</v>
      </c>
      <c r="E5708">
        <v>-7.076812040246466</v>
      </c>
      <c r="F5708">
        <v>-3.1687575696463171</v>
      </c>
      <c r="G5708">
        <v>-11.539171954045329</v>
      </c>
      <c r="H5708">
        <v>11.031085905981271</v>
      </c>
      <c r="I5708">
        <v>4.1444944405508437</v>
      </c>
      <c r="J5708">
        <v>8.3341822890142794</v>
      </c>
      <c r="K5708">
        <v>-4.0263733023694215</v>
      </c>
      <c r="M5708">
        <v>-7.1350135601006883</v>
      </c>
      <c r="N5708">
        <v>-3.5127664760043871</v>
      </c>
      <c r="O5708">
        <v>-2.248372176146944</v>
      </c>
      <c r="P5708">
        <v>-17.107865947645635</v>
      </c>
      <c r="Q5708">
        <v>-1.6056356205182283</v>
      </c>
      <c r="R5708">
        <v>-20.745364026878192</v>
      </c>
      <c r="S5708">
        <v>-42.970472560847341</v>
      </c>
      <c r="T5708">
        <v>-1.524369465526803</v>
      </c>
      <c r="U5708">
        <v>16.93605649396676</v>
      </c>
      <c r="V5708">
        <v>25.126920897281053</v>
      </c>
      <c r="W5708">
        <v>-8.7263954443734377</v>
      </c>
      <c r="X5708">
        <v>-10.293266455077088</v>
      </c>
      <c r="Y5708">
        <v>-20.366691704996427</v>
      </c>
      <c r="AA5708">
        <v>-23.631061438906826</v>
      </c>
      <c r="AB5708">
        <v>-49.319558528080599</v>
      </c>
      <c r="AC5708">
        <v>-21.382313572329551</v>
      </c>
      <c r="AD5708">
        <v>-20.786191727109667</v>
      </c>
      <c r="AE5708">
        <v>-5.4335904182842114</v>
      </c>
      <c r="AF5708">
        <v>-32.874749973975668</v>
      </c>
      <c r="AG5708">
        <v>-30.409956920821969</v>
      </c>
    </row>
    <row r="5709" spans="1:33">
      <c r="A5709" s="4">
        <v>40550</v>
      </c>
      <c r="B5709">
        <v>-13.99709747256712</v>
      </c>
      <c r="C5709">
        <v>-32.902790321057751</v>
      </c>
      <c r="E5709">
        <v>-7.076812040246466</v>
      </c>
      <c r="F5709">
        <v>-3.1687575696463171</v>
      </c>
      <c r="G5709">
        <v>-11.539171954045329</v>
      </c>
      <c r="H5709">
        <v>11.031085905981271</v>
      </c>
      <c r="I5709">
        <v>4.1444944405508437</v>
      </c>
      <c r="J5709">
        <v>8.3341822890142794</v>
      </c>
      <c r="K5709">
        <v>-4.0263733023694215</v>
      </c>
      <c r="M5709">
        <v>-7.1350135601006883</v>
      </c>
      <c r="N5709">
        <v>-3.5127664760043871</v>
      </c>
      <c r="O5709">
        <v>-2.248372176146944</v>
      </c>
      <c r="P5709">
        <v>-17.107865947645635</v>
      </c>
      <c r="Q5709">
        <v>-1.6056356205182283</v>
      </c>
      <c r="R5709">
        <v>-20.745364026878192</v>
      </c>
      <c r="S5709">
        <v>-42.970472560847341</v>
      </c>
      <c r="T5709">
        <v>-1.524369465526803</v>
      </c>
      <c r="U5709">
        <v>16.93605649396676</v>
      </c>
      <c r="V5709">
        <v>25.126920897281053</v>
      </c>
      <c r="W5709">
        <v>-8.6291582321521929</v>
      </c>
      <c r="X5709">
        <v>-10.293266455077088</v>
      </c>
      <c r="Y5709">
        <v>-20.366691704996427</v>
      </c>
      <c r="AA5709">
        <v>-23.631061438906826</v>
      </c>
      <c r="AB5709">
        <v>-49.319558528080599</v>
      </c>
      <c r="AC5709">
        <v>-21.382313572329551</v>
      </c>
      <c r="AD5709">
        <v>-20.786191727109667</v>
      </c>
      <c r="AE5709">
        <v>-5.4335904182842114</v>
      </c>
      <c r="AF5709">
        <v>-32.874749973975668</v>
      </c>
      <c r="AG5709">
        <v>-30.340895426566533</v>
      </c>
    </row>
    <row r="5710" spans="1:33">
      <c r="A5710" s="4">
        <v>40549</v>
      </c>
      <c r="B5710">
        <v>-14.133600983607792</v>
      </c>
      <c r="C5710">
        <v>-33.008418918027544</v>
      </c>
      <c r="E5710">
        <v>-6.9542532926869711</v>
      </c>
      <c r="F5710">
        <v>-3.6054771472421976</v>
      </c>
      <c r="G5710">
        <v>-11.411669944952934</v>
      </c>
      <c r="H5710">
        <v>11.188857426765182</v>
      </c>
      <c r="I5710">
        <v>4.2095195937238685</v>
      </c>
      <c r="J5710">
        <v>8.2537058771852401</v>
      </c>
      <c r="K5710">
        <v>-3.660799353899975</v>
      </c>
      <c r="M5710">
        <v>-6.9439283732387906</v>
      </c>
      <c r="N5710">
        <v>-3.5144057035866894</v>
      </c>
      <c r="O5710">
        <v>-2.0717747121456398</v>
      </c>
      <c r="P5710">
        <v>-17.017747949766189</v>
      </c>
      <c r="Q5710">
        <v>-1.8334563888834055</v>
      </c>
      <c r="R5710">
        <v>-20.723447527150512</v>
      </c>
      <c r="S5710">
        <v>-42.782168428122056</v>
      </c>
      <c r="T5710">
        <v>-1.5391698646571683</v>
      </c>
      <c r="U5710">
        <v>16.982510730480428</v>
      </c>
      <c r="V5710">
        <v>25.216748468373268</v>
      </c>
      <c r="W5710">
        <v>-7.9753621214934327</v>
      </c>
      <c r="X5710">
        <v>-10.314389405829999</v>
      </c>
      <c r="Y5710">
        <v>-20.509241290142128</v>
      </c>
      <c r="AA5710">
        <v>-23.570011248197233</v>
      </c>
      <c r="AB5710">
        <v>-49.257319002474041</v>
      </c>
      <c r="AC5710">
        <v>-21.36937754513923</v>
      </c>
      <c r="AD5710">
        <v>-20.800584522975569</v>
      </c>
      <c r="AE5710">
        <v>-5.3685040382209053</v>
      </c>
      <c r="AF5710">
        <v>-32.603219799257275</v>
      </c>
      <c r="AG5710">
        <v>-30.122937893136807</v>
      </c>
    </row>
    <row r="5711" spans="1:33">
      <c r="A5711" s="4">
        <v>40548</v>
      </c>
      <c r="B5711">
        <v>-14.042456568441764</v>
      </c>
      <c r="C5711">
        <v>-32.937922481367622</v>
      </c>
      <c r="E5711">
        <v>-7.2081587677483725</v>
      </c>
      <c r="F5711">
        <v>-3.8686123788734648</v>
      </c>
      <c r="G5711">
        <v>-11.241392187507699</v>
      </c>
      <c r="H5711">
        <v>10.902025020965851</v>
      </c>
      <c r="I5711">
        <v>4.3872519857854257</v>
      </c>
      <c r="J5711">
        <v>7.9168924884424996</v>
      </c>
      <c r="K5711">
        <v>-3.4525363512152012</v>
      </c>
      <c r="M5711">
        <v>-6.9641572271914498</v>
      </c>
      <c r="N5711">
        <v>-3.8602288209003746</v>
      </c>
      <c r="O5711">
        <v>-2.6955642122329948</v>
      </c>
      <c r="P5711">
        <v>-17.311316065945462</v>
      </c>
      <c r="Q5711">
        <v>-2.0691860198306529</v>
      </c>
      <c r="R5711">
        <v>-20.747985385809613</v>
      </c>
      <c r="S5711">
        <v>-42.74656741866508</v>
      </c>
      <c r="T5711">
        <v>-1.4892159272843628</v>
      </c>
      <c r="U5711">
        <v>17.028964966994081</v>
      </c>
      <c r="V5711">
        <v>25.306576039465483</v>
      </c>
      <c r="W5711">
        <v>-7.3112063747137626</v>
      </c>
      <c r="X5711">
        <v>-10.028517028236067</v>
      </c>
      <c r="Y5711">
        <v>-20.809295258580505</v>
      </c>
      <c r="AA5711">
        <v>-23.575652471168524</v>
      </c>
      <c r="AB5711">
        <v>-49.295218291631016</v>
      </c>
      <c r="AC5711">
        <v>-21.368918386502486</v>
      </c>
      <c r="AD5711">
        <v>-20.887113426627906</v>
      </c>
      <c r="AE5711">
        <v>-5.249303142527566</v>
      </c>
      <c r="AF5711">
        <v>-32.055399584875644</v>
      </c>
      <c r="AG5711">
        <v>-29.522149078920478</v>
      </c>
    </row>
    <row r="5712" spans="1:33">
      <c r="A5712" s="4">
        <v>40547</v>
      </c>
      <c r="B5712">
        <v>-13.762223845229769</v>
      </c>
      <c r="C5712">
        <v>-32.717470839963354</v>
      </c>
      <c r="E5712">
        <v>-7.2249957042486557</v>
      </c>
      <c r="F5712">
        <v>-3.248004698300079</v>
      </c>
      <c r="G5712">
        <v>-11.246847673287334</v>
      </c>
      <c r="H5712">
        <v>11.149134330968934</v>
      </c>
      <c r="I5712">
        <v>4.078752222405015</v>
      </c>
      <c r="J5712">
        <v>8.2211904519815704</v>
      </c>
      <c r="K5712">
        <v>-3.8939015851568115</v>
      </c>
      <c r="M5712">
        <v>-7.3343800057977404</v>
      </c>
      <c r="N5712">
        <v>-3.6922246546490953</v>
      </c>
      <c r="O5712">
        <v>-2.2270192640193756</v>
      </c>
      <c r="P5712">
        <v>-17.363912613652971</v>
      </c>
      <c r="Q5712">
        <v>-2.0634370770578556</v>
      </c>
      <c r="R5712">
        <v>-20.765451752724971</v>
      </c>
      <c r="S5712">
        <v>-43.081442371907762</v>
      </c>
      <c r="T5712">
        <v>-1.5082829518803322</v>
      </c>
      <c r="U5712">
        <v>17.075419203507749</v>
      </c>
      <c r="V5712">
        <v>25.396403610557712</v>
      </c>
      <c r="W5712">
        <v>-8.2203123513081238</v>
      </c>
      <c r="X5712">
        <v>-10.233008936109442</v>
      </c>
      <c r="Y5712">
        <v>-21.275119723400849</v>
      </c>
      <c r="AA5712">
        <v>-23.602027909285468</v>
      </c>
      <c r="AB5712">
        <v>-49.550758762773697</v>
      </c>
      <c r="AC5712">
        <v>-21.605533403942829</v>
      </c>
      <c r="AD5712">
        <v>-20.941955065650731</v>
      </c>
      <c r="AE5712">
        <v>-5.3168679006324453</v>
      </c>
      <c r="AF5712">
        <v>-32.230467576825916</v>
      </c>
      <c r="AG5712">
        <v>-29.715092539568644</v>
      </c>
    </row>
    <row r="5713" spans="1:33">
      <c r="A5713" s="4">
        <v>40546</v>
      </c>
      <c r="B5713">
        <v>-13.696259591351762</v>
      </c>
      <c r="C5713">
        <v>-32.667898659207864</v>
      </c>
      <c r="E5713">
        <v>-7.3310781419053086</v>
      </c>
      <c r="F5713">
        <v>-3.1816471276592608</v>
      </c>
      <c r="G5713">
        <v>-11.517150142190687</v>
      </c>
      <c r="H5713">
        <v>11.568610714900402</v>
      </c>
      <c r="I5713">
        <v>4.2146502140164728</v>
      </c>
      <c r="J5713">
        <v>8.4453859062649599</v>
      </c>
      <c r="K5713">
        <v>-4.353319768404404</v>
      </c>
      <c r="M5713">
        <v>-7.5594462937145437</v>
      </c>
      <c r="N5713">
        <v>-3.7486078051768317</v>
      </c>
      <c r="O5713">
        <v>-2.2413074969389299</v>
      </c>
      <c r="P5713">
        <v>-17.585555991801641</v>
      </c>
      <c r="Q5713">
        <v>-2.0661796347076944</v>
      </c>
      <c r="R5713">
        <v>-20.882795319281811</v>
      </c>
      <c r="S5713">
        <v>-43.217324176877213</v>
      </c>
      <c r="T5713">
        <v>-1.5753956481005389</v>
      </c>
      <c r="U5713">
        <v>-12.28760901464311</v>
      </c>
      <c r="V5713">
        <v>-14.782523928311008</v>
      </c>
      <c r="W5713">
        <v>-8.3603854991169015</v>
      </c>
      <c r="X5713">
        <v>-10.473432772313345</v>
      </c>
      <c r="Y5713">
        <v>-21.483610611879868</v>
      </c>
      <c r="AA5713">
        <v>-23.657432734710056</v>
      </c>
      <c r="AB5713">
        <v>-49.796979218632764</v>
      </c>
      <c r="AC5713">
        <v>-21.872150432661101</v>
      </c>
      <c r="AD5713">
        <v>-20.966086374810217</v>
      </c>
      <c r="AE5713">
        <v>-5.3236952261748485</v>
      </c>
      <c r="AF5713">
        <v>-32.492537285328936</v>
      </c>
      <c r="AG5713">
        <v>-29.984470641743613</v>
      </c>
    </row>
    <row r="5714" spans="1:33">
      <c r="A5714" s="4">
        <v>40545</v>
      </c>
      <c r="B5714">
        <v>-13.755218466694132</v>
      </c>
      <c r="C5714">
        <v>-32.717494222591384</v>
      </c>
      <c r="E5714">
        <v>-7.4078943523763456</v>
      </c>
      <c r="F5714">
        <v>-3.0491889899187754</v>
      </c>
      <c r="G5714">
        <v>-11.772948693837606</v>
      </c>
      <c r="H5714">
        <v>11.610900190800024</v>
      </c>
      <c r="I5714">
        <v>4.2762984247087985</v>
      </c>
      <c r="J5714">
        <v>8.502315231799713</v>
      </c>
      <c r="K5714">
        <v>-4.290079830137131</v>
      </c>
      <c r="M5714">
        <v>-7.6866618352574818</v>
      </c>
      <c r="N5714">
        <v>-3.8605407180088918</v>
      </c>
      <c r="O5714">
        <v>-2.2413074969389299</v>
      </c>
      <c r="P5714">
        <v>-17.585555991801641</v>
      </c>
      <c r="Q5714">
        <v>-2.0661796347076944</v>
      </c>
      <c r="R5714">
        <v>-20.963035563014984</v>
      </c>
      <c r="S5714">
        <v>-43.465071612309394</v>
      </c>
      <c r="T5714">
        <v>-1.5747015873449897</v>
      </c>
      <c r="U5714">
        <v>15.665519091335469</v>
      </c>
      <c r="V5714">
        <v>22.88427857083262</v>
      </c>
      <c r="W5714">
        <v>-8.4607712762063869</v>
      </c>
      <c r="X5714">
        <v>-10.526714558476002</v>
      </c>
      <c r="Y5714">
        <v>-21.601809893222395</v>
      </c>
      <c r="AA5714">
        <v>-23.672125795538349</v>
      </c>
      <c r="AB5714">
        <v>-49.749935067155157</v>
      </c>
      <c r="AC5714">
        <v>-21.883233370788773</v>
      </c>
      <c r="AD5714">
        <v>-20.976018130188095</v>
      </c>
      <c r="AE5714">
        <v>-5.3166479840519543</v>
      </c>
      <c r="AF5714">
        <v>-32.648860737599236</v>
      </c>
      <c r="AG5714">
        <v>-29.881840798740427</v>
      </c>
    </row>
    <row r="5715" spans="1:33">
      <c r="A5715" s="4">
        <v>40544</v>
      </c>
      <c r="B5715">
        <v>-13.755218466694132</v>
      </c>
      <c r="C5715">
        <v>-32.717494222591384</v>
      </c>
      <c r="E5715">
        <v>-7.4078943523763456</v>
      </c>
      <c r="F5715">
        <v>-3.0491889899187754</v>
      </c>
      <c r="G5715">
        <v>-11.772948693837606</v>
      </c>
      <c r="H5715">
        <v>11.610900190800024</v>
      </c>
      <c r="I5715">
        <v>4.2762984247087985</v>
      </c>
      <c r="J5715">
        <v>8.502315231799713</v>
      </c>
      <c r="K5715">
        <v>-4.290079830137131</v>
      </c>
      <c r="M5715">
        <v>-7.6866618352574818</v>
      </c>
      <c r="N5715">
        <v>-3.8605407180088918</v>
      </c>
      <c r="O5715">
        <v>-2.2413074969389299</v>
      </c>
      <c r="P5715">
        <v>-17.585555991801641</v>
      </c>
      <c r="Q5715">
        <v>-2.0661796347076944</v>
      </c>
      <c r="R5715">
        <v>-20.963035563014984</v>
      </c>
      <c r="S5715">
        <v>-43.465071612309394</v>
      </c>
      <c r="T5715">
        <v>-1.5747015873449897</v>
      </c>
      <c r="U5715">
        <v>15.665519091335469</v>
      </c>
      <c r="V5715">
        <v>22.88427857083262</v>
      </c>
      <c r="W5715">
        <v>-8.5609399673782747</v>
      </c>
      <c r="X5715">
        <v>-10.526714558476002</v>
      </c>
      <c r="Y5715">
        <v>-21.601809893222395</v>
      </c>
      <c r="AA5715">
        <v>-23.672125795538349</v>
      </c>
      <c r="AB5715">
        <v>-49.749935067155157</v>
      </c>
      <c r="AC5715">
        <v>-21.883233370788773</v>
      </c>
      <c r="AD5715">
        <v>-20.976018130188095</v>
      </c>
      <c r="AE5715">
        <v>-5.3166479840519543</v>
      </c>
      <c r="AF5715">
        <v>-32.648860737599236</v>
      </c>
      <c r="AG5715">
        <v>-29.941306790372167</v>
      </c>
    </row>
    <row r="5716" spans="1:33">
      <c r="A5716" s="4">
        <v>40543</v>
      </c>
      <c r="B5716">
        <v>-13.755218466694132</v>
      </c>
      <c r="C5716">
        <v>-32.717494222591384</v>
      </c>
      <c r="E5716">
        <v>-7.4078943523763456</v>
      </c>
      <c r="F5716">
        <v>-3.0491889899187754</v>
      </c>
      <c r="G5716">
        <v>-11.772948693837606</v>
      </c>
      <c r="H5716">
        <v>11.610900190800024</v>
      </c>
      <c r="I5716">
        <v>4.2762984247087985</v>
      </c>
      <c r="J5716">
        <v>8.502315231799713</v>
      </c>
      <c r="K5716">
        <v>-4.290079830137131</v>
      </c>
      <c r="M5716">
        <v>-7.6866618352574818</v>
      </c>
      <c r="N5716">
        <v>-3.8605407180088918</v>
      </c>
      <c r="O5716">
        <v>-2.2413074969389299</v>
      </c>
      <c r="P5716">
        <v>-17.585555991801641</v>
      </c>
      <c r="Q5716">
        <v>-2.0661796347076944</v>
      </c>
      <c r="R5716">
        <v>-20.963035563014984</v>
      </c>
      <c r="S5716">
        <v>-43.465071612309394</v>
      </c>
      <c r="T5716">
        <v>-1.5747015873449897</v>
      </c>
      <c r="U5716">
        <v>15.665519091335469</v>
      </c>
      <c r="V5716">
        <v>22.88427857083262</v>
      </c>
      <c r="W5716">
        <v>-8.6608924164223708</v>
      </c>
      <c r="X5716">
        <v>-10.526714558476002</v>
      </c>
      <c r="Y5716">
        <v>-21.601809893222395</v>
      </c>
      <c r="AA5716">
        <v>-23.672125795538349</v>
      </c>
      <c r="AB5716">
        <v>-49.749935067155157</v>
      </c>
      <c r="AC5716">
        <v>-21.883233370788773</v>
      </c>
      <c r="AD5716">
        <v>-20.976018130188095</v>
      </c>
      <c r="AE5716">
        <v>-5.3166479840519543</v>
      </c>
      <c r="AF5716">
        <v>-32.648860737599236</v>
      </c>
      <c r="AG5716">
        <v>-30.00077130499551</v>
      </c>
    </row>
    <row r="5717" spans="1:33">
      <c r="A5717" s="4">
        <v>40542</v>
      </c>
      <c r="B5717">
        <v>-13.875707436725037</v>
      </c>
      <c r="C5717">
        <v>-32.809196852454903</v>
      </c>
      <c r="E5717">
        <v>-7.4686800760641887</v>
      </c>
      <c r="F5717">
        <v>-3.3806867135896539</v>
      </c>
      <c r="G5717">
        <v>-11.654794486231978</v>
      </c>
      <c r="H5717">
        <v>11.294000452515476</v>
      </c>
      <c r="I5717">
        <v>4.4103870666238834</v>
      </c>
      <c r="J5717">
        <v>8.3905143046288089</v>
      </c>
      <c r="K5717">
        <v>-4.1612894762140655</v>
      </c>
      <c r="M5717">
        <v>-7.6452895357384989</v>
      </c>
      <c r="N5717">
        <v>-3.8584534316552066</v>
      </c>
      <c r="O5717">
        <v>-2.5972552012323433</v>
      </c>
      <c r="P5717">
        <v>-17.585555991801641</v>
      </c>
      <c r="Q5717">
        <v>-2.023844232533051</v>
      </c>
      <c r="R5717">
        <v>-21.05204681348593</v>
      </c>
      <c r="S5717">
        <v>-43.384048806502321</v>
      </c>
      <c r="T5717">
        <v>-1.6892858578792129</v>
      </c>
      <c r="U5717">
        <v>15.531846810872025</v>
      </c>
      <c r="V5717">
        <v>22.771698785804048</v>
      </c>
      <c r="W5717">
        <v>-8.1321042853498682</v>
      </c>
      <c r="X5717">
        <v>-10.200422518146638</v>
      </c>
      <c r="Y5717">
        <v>-21.623442060884969</v>
      </c>
      <c r="AA5717">
        <v>-23.674918477114105</v>
      </c>
      <c r="AB5717">
        <v>-49.754927433047328</v>
      </c>
      <c r="AC5717">
        <v>-21.77596369675949</v>
      </c>
      <c r="AD5717">
        <v>-20.965607746439986</v>
      </c>
      <c r="AE5717">
        <v>-5.3199773321661183</v>
      </c>
      <c r="AF5717">
        <v>-32.656659655468729</v>
      </c>
      <c r="AG5717">
        <v>-30.026860521489056</v>
      </c>
    </row>
    <row r="5718" spans="1:33">
      <c r="A5718" s="4">
        <v>40541</v>
      </c>
      <c r="B5718">
        <v>-14.026281131678829</v>
      </c>
      <c r="C5718">
        <v>-32.928155608103665</v>
      </c>
      <c r="E5718">
        <v>-7.5855848414443869</v>
      </c>
      <c r="F5718">
        <v>-3.2486346027356774</v>
      </c>
      <c r="G5718">
        <v>-11.708346323906468</v>
      </c>
      <c r="H5718">
        <v>10.912004592805502</v>
      </c>
      <c r="I5718">
        <v>4.3184229458405099</v>
      </c>
      <c r="J5718">
        <v>8.6550055248609823</v>
      </c>
      <c r="K5718">
        <v>-4.6237826007957068</v>
      </c>
      <c r="M5718">
        <v>-7.610415112328738</v>
      </c>
      <c r="N5718">
        <v>-4.0589825615058714</v>
      </c>
      <c r="O5718">
        <v>-2.9890773875677468</v>
      </c>
      <c r="P5718">
        <v>-17.536436661399563</v>
      </c>
      <c r="Q5718">
        <v>-1.8893157220117587</v>
      </c>
      <c r="R5718">
        <v>-21.101897155633509</v>
      </c>
      <c r="S5718">
        <v>-43.501492197607348</v>
      </c>
      <c r="T5718">
        <v>-1.7026661240024339</v>
      </c>
      <c r="U5718">
        <v>15.398174442696217</v>
      </c>
      <c r="V5718">
        <v>22.659119085992913</v>
      </c>
      <c r="W5718">
        <v>-8.3435062559386211</v>
      </c>
      <c r="X5718">
        <v>-10.255640047852609</v>
      </c>
      <c r="Y5718">
        <v>-21.621502552051894</v>
      </c>
      <c r="AA5718">
        <v>-23.655417749302913</v>
      </c>
      <c r="AB5718">
        <v>-49.69285576310746</v>
      </c>
      <c r="AC5718">
        <v>-21.707509915786588</v>
      </c>
      <c r="AD5718">
        <v>-20.934846112270861</v>
      </c>
      <c r="AE5718">
        <v>-5.276974504301208</v>
      </c>
      <c r="AF5718">
        <v>-32.486812100661567</v>
      </c>
      <c r="AG5718">
        <v>-29.964587129301975</v>
      </c>
    </row>
    <row r="5719" spans="1:33">
      <c r="A5719" s="4">
        <v>40540</v>
      </c>
      <c r="B5719">
        <v>-14.075925948622725</v>
      </c>
      <c r="C5719">
        <v>-32.969353738001445</v>
      </c>
      <c r="E5719">
        <v>-7.4828037017949214</v>
      </c>
      <c r="F5719">
        <v>-3.9404054278377743</v>
      </c>
      <c r="G5719">
        <v>-11.421542890082321</v>
      </c>
      <c r="H5719">
        <v>11.438772222782418</v>
      </c>
      <c r="I5719">
        <v>4.430242540543361</v>
      </c>
      <c r="J5719">
        <v>8.5327284005971364</v>
      </c>
      <c r="K5719">
        <v>-4.4029074540847972</v>
      </c>
      <c r="M5719">
        <v>-7.3978193201411813</v>
      </c>
      <c r="N5719">
        <v>-4.1370449668689986</v>
      </c>
      <c r="O5719">
        <v>-2.7898714251289789</v>
      </c>
      <c r="P5719">
        <v>-17.606435725391364</v>
      </c>
      <c r="Q5719">
        <v>-1.8923075490405665</v>
      </c>
      <c r="R5719">
        <v>-21.16411619717006</v>
      </c>
      <c r="S5719">
        <v>-43.262408398347304</v>
      </c>
      <c r="T5719">
        <v>-1.8235577943568728</v>
      </c>
      <c r="U5719">
        <v>15.264502074520408</v>
      </c>
      <c r="V5719">
        <v>22.546539386181806</v>
      </c>
      <c r="W5719">
        <v>-7.2396477817296159</v>
      </c>
      <c r="X5719">
        <v>-9.9847526648430858</v>
      </c>
      <c r="Y5719">
        <v>-21.60338760370918</v>
      </c>
      <c r="AA5719">
        <v>-23.715511010568861</v>
      </c>
      <c r="AB5719">
        <v>-49.755872944059675</v>
      </c>
      <c r="AC5719">
        <v>-21.786032090001456</v>
      </c>
      <c r="AD5719">
        <v>-20.992264650463071</v>
      </c>
      <c r="AE5719">
        <v>-5.1926082681016936</v>
      </c>
      <c r="AF5719">
        <v>-32.08522868551529</v>
      </c>
      <c r="AG5719">
        <v>-30.178671758975668</v>
      </c>
    </row>
    <row r="5720" spans="1:33">
      <c r="A5720" s="4">
        <v>40539</v>
      </c>
      <c r="B5720">
        <v>-14.004902296683952</v>
      </c>
      <c r="C5720">
        <v>-32.914822982192959</v>
      </c>
      <c r="E5720">
        <v>-7.5402914966359873</v>
      </c>
      <c r="F5720">
        <v>-3.4131737943867932</v>
      </c>
      <c r="G5720">
        <v>-11.494184375375198</v>
      </c>
      <c r="H5720">
        <v>11.348480547756793</v>
      </c>
      <c r="I5720">
        <v>4.1700493358791704</v>
      </c>
      <c r="J5720">
        <v>8.4427522021256891</v>
      </c>
      <c r="K5720">
        <v>-4.4699144003303672</v>
      </c>
      <c r="M5720">
        <v>-7.4835282527682665</v>
      </c>
      <c r="N5720">
        <v>-4.2556442248051809</v>
      </c>
      <c r="O5720">
        <v>-2.7898714251289789</v>
      </c>
      <c r="P5720">
        <v>-17.544263945821044</v>
      </c>
      <c r="Q5720">
        <v>-1.8923075490405665</v>
      </c>
      <c r="R5720">
        <v>-21.125451107854488</v>
      </c>
      <c r="S5720">
        <v>-43.520820890268382</v>
      </c>
      <c r="T5720">
        <v>-1.7300494070839818</v>
      </c>
      <c r="U5720">
        <v>15.130829794056979</v>
      </c>
      <c r="V5720">
        <v>22.433959601153191</v>
      </c>
      <c r="W5720">
        <v>-8.1471043941433265</v>
      </c>
      <c r="X5720">
        <v>-10.169546528056216</v>
      </c>
      <c r="Y5720">
        <v>-21.61343970505034</v>
      </c>
      <c r="AA5720">
        <v>-23.715511010568861</v>
      </c>
      <c r="AB5720">
        <v>-49.755872944059675</v>
      </c>
      <c r="AC5720">
        <v>-21.786032090001456</v>
      </c>
      <c r="AD5720">
        <v>-20.995493732397122</v>
      </c>
      <c r="AE5720">
        <v>-5.1921080541265638</v>
      </c>
      <c r="AF5720">
        <v>-32.083483348069649</v>
      </c>
      <c r="AG5720">
        <v>-30.172464136288909</v>
      </c>
    </row>
    <row r="5721" spans="1:33">
      <c r="A5721" s="4">
        <v>40538</v>
      </c>
      <c r="B5721">
        <v>-14.024444126624175</v>
      </c>
      <c r="C5721">
        <v>-32.933294361165139</v>
      </c>
      <c r="E5721">
        <v>-7.4634057865083605</v>
      </c>
      <c r="F5721">
        <v>-3.5973618263988527</v>
      </c>
      <c r="G5721">
        <v>-11.472346793202362</v>
      </c>
      <c r="H5721">
        <v>11.273191998532567</v>
      </c>
      <c r="I5721">
        <v>4.2614445281992062</v>
      </c>
      <c r="J5721">
        <v>8.4435590279897923</v>
      </c>
      <c r="K5721">
        <v>-4.1821531997185133</v>
      </c>
      <c r="M5721">
        <v>-7.3350231112673754</v>
      </c>
      <c r="N5721">
        <v>-4.1912385020640812</v>
      </c>
      <c r="O5721">
        <v>-2.7898714251289789</v>
      </c>
      <c r="P5721">
        <v>-17.545859985018168</v>
      </c>
      <c r="Q5721">
        <v>-1.8923075490405665</v>
      </c>
      <c r="R5721">
        <v>-21.148448782896736</v>
      </c>
      <c r="S5721">
        <v>-43.511906728394912</v>
      </c>
      <c r="T5721">
        <v>-1.6967213474292038</v>
      </c>
      <c r="U5721">
        <v>14.729812777241904</v>
      </c>
      <c r="V5721">
        <v>22.096220416502362</v>
      </c>
      <c r="W5721">
        <v>-8.0486860125202355</v>
      </c>
      <c r="X5721">
        <v>-10.153367583786789</v>
      </c>
      <c r="Y5721">
        <v>-21.646292183564341</v>
      </c>
      <c r="AA5721">
        <v>-23.715511010568861</v>
      </c>
      <c r="AB5721">
        <v>-49.755872944059675</v>
      </c>
      <c r="AC5721">
        <v>-21.786032090001456</v>
      </c>
      <c r="AD5721">
        <v>-21.008331810959731</v>
      </c>
      <c r="AE5721">
        <v>-5.1923999508794907</v>
      </c>
      <c r="AF5721">
        <v>-32.086036265182301</v>
      </c>
      <c r="AG5721">
        <v>-30.189131370315252</v>
      </c>
    </row>
    <row r="5722" spans="1:33">
      <c r="A5722" s="4">
        <v>40537</v>
      </c>
      <c r="B5722">
        <v>-14.024444126624175</v>
      </c>
      <c r="C5722">
        <v>-32.933294361165139</v>
      </c>
      <c r="E5722">
        <v>-7.4634057865083605</v>
      </c>
      <c r="F5722">
        <v>-3.5973618263988527</v>
      </c>
      <c r="G5722">
        <v>-11.472346793202362</v>
      </c>
      <c r="H5722">
        <v>11.273191998532567</v>
      </c>
      <c r="I5722">
        <v>4.2614445281992062</v>
      </c>
      <c r="J5722">
        <v>8.4435590279897923</v>
      </c>
      <c r="K5722">
        <v>-4.1821531997185133</v>
      </c>
      <c r="M5722">
        <v>-7.3350231112673754</v>
      </c>
      <c r="N5722">
        <v>-4.1912385020640812</v>
      </c>
      <c r="O5722">
        <v>-2.7898714251289789</v>
      </c>
      <c r="P5722">
        <v>-17.545859985018168</v>
      </c>
      <c r="Q5722">
        <v>-1.8923075490405665</v>
      </c>
      <c r="R5722">
        <v>-21.148448782896736</v>
      </c>
      <c r="S5722">
        <v>-43.511906728394912</v>
      </c>
      <c r="T5722">
        <v>-1.6967213474292038</v>
      </c>
      <c r="U5722">
        <v>14.729812777241904</v>
      </c>
      <c r="V5722">
        <v>22.096220416502362</v>
      </c>
      <c r="W5722">
        <v>-7.9500611537859101</v>
      </c>
      <c r="X5722">
        <v>-10.153367583786789</v>
      </c>
      <c r="Y5722">
        <v>-21.646292183564341</v>
      </c>
      <c r="AA5722">
        <v>-23.715511010568861</v>
      </c>
      <c r="AB5722">
        <v>-49.755872944059675</v>
      </c>
      <c r="AC5722">
        <v>-21.786032090001456</v>
      </c>
      <c r="AD5722">
        <v>-21.008331810959731</v>
      </c>
      <c r="AE5722">
        <v>-5.1923999508794907</v>
      </c>
      <c r="AF5722">
        <v>-32.086036265182301</v>
      </c>
      <c r="AG5722">
        <v>-30.183246633675935</v>
      </c>
    </row>
    <row r="5723" spans="1:33">
      <c r="A5723" s="4">
        <v>40536</v>
      </c>
      <c r="B5723">
        <v>-14.024444126624175</v>
      </c>
      <c r="C5723">
        <v>-32.933294361165139</v>
      </c>
      <c r="E5723">
        <v>-7.4634057865083605</v>
      </c>
      <c r="F5723">
        <v>-3.5973618263988527</v>
      </c>
      <c r="G5723">
        <v>-11.472346793202362</v>
      </c>
      <c r="H5723">
        <v>11.273191998532567</v>
      </c>
      <c r="I5723">
        <v>4.2614445281992062</v>
      </c>
      <c r="J5723">
        <v>8.4435590279897923</v>
      </c>
      <c r="K5723">
        <v>-4.1821531997185133</v>
      </c>
      <c r="M5723">
        <v>-7.3350231112673754</v>
      </c>
      <c r="N5723">
        <v>-4.1912385020640812</v>
      </c>
      <c r="O5723">
        <v>-2.7898714251289789</v>
      </c>
      <c r="P5723">
        <v>-17.545859985018168</v>
      </c>
      <c r="Q5723">
        <v>-1.8923075490405665</v>
      </c>
      <c r="R5723">
        <v>-21.148448782896736</v>
      </c>
      <c r="S5723">
        <v>-43.511906728394912</v>
      </c>
      <c r="T5723">
        <v>-1.6967213474292038</v>
      </c>
      <c r="U5723">
        <v>14.729812777241904</v>
      </c>
      <c r="V5723">
        <v>22.096220416502362</v>
      </c>
      <c r="W5723">
        <v>-7.8512291751772523</v>
      </c>
      <c r="X5723">
        <v>-10.153367583786789</v>
      </c>
      <c r="Y5723">
        <v>-21.646292183564341</v>
      </c>
      <c r="AA5723">
        <v>-23.715511010568861</v>
      </c>
      <c r="AB5723">
        <v>-49.755872944059675</v>
      </c>
      <c r="AC5723">
        <v>-21.786032090001456</v>
      </c>
      <c r="AD5723">
        <v>-21.008331810959731</v>
      </c>
      <c r="AE5723">
        <v>-5.1923999508794907</v>
      </c>
      <c r="AF5723">
        <v>-32.086036265182301</v>
      </c>
      <c r="AG5723">
        <v>-30.177362997723051</v>
      </c>
    </row>
    <row r="5724" spans="1:33">
      <c r="A5724" s="4">
        <v>40535</v>
      </c>
      <c r="B5724">
        <v>-14.02549712051551</v>
      </c>
      <c r="C5724">
        <v>-32.934115767094212</v>
      </c>
      <c r="E5724">
        <v>-7.4812462093052972</v>
      </c>
      <c r="F5724">
        <v>-3.5973618263988527</v>
      </c>
      <c r="G5724">
        <v>-11.472346793202362</v>
      </c>
      <c r="H5724">
        <v>11.273191998532567</v>
      </c>
      <c r="I5724">
        <v>4.2614445281992062</v>
      </c>
      <c r="J5724">
        <v>8.4435590279897923</v>
      </c>
      <c r="K5724">
        <v>-4.1821531997185133</v>
      </c>
      <c r="M5724">
        <v>-7.3350231112673754</v>
      </c>
      <c r="N5724">
        <v>-4.1952537536239731</v>
      </c>
      <c r="O5724">
        <v>-2.847084777879104</v>
      </c>
      <c r="P5724">
        <v>-17.633434537327034</v>
      </c>
      <c r="Q5724">
        <v>-1.8294852533134502</v>
      </c>
      <c r="R5724">
        <v>-21.148448782896736</v>
      </c>
      <c r="S5724">
        <v>-43.511906728394912</v>
      </c>
      <c r="T5724">
        <v>-1.6967213474292038</v>
      </c>
      <c r="U5724">
        <v>14.596140409066095</v>
      </c>
      <c r="V5724">
        <v>21.983640716691227</v>
      </c>
      <c r="W5724">
        <v>-7.7521894313331643</v>
      </c>
      <c r="X5724">
        <v>-10.153367583786789</v>
      </c>
      <c r="Y5724">
        <v>-21.646292183564341</v>
      </c>
      <c r="AA5724">
        <v>-23.718298321595753</v>
      </c>
      <c r="AB5724">
        <v>-49.761227764655004</v>
      </c>
      <c r="AC5724">
        <v>-21.786032090001456</v>
      </c>
      <c r="AD5724">
        <v>-21.008331810959731</v>
      </c>
      <c r="AE5724">
        <v>-5.1953153089884552</v>
      </c>
      <c r="AF5724">
        <v>-32.092777055295826</v>
      </c>
      <c r="AG5724">
        <v>-30.186187236514911</v>
      </c>
    </row>
    <row r="5725" spans="1:33">
      <c r="A5725" s="4">
        <v>40534</v>
      </c>
      <c r="B5725">
        <v>-13.959206828657457</v>
      </c>
      <c r="C5725">
        <v>-32.879215739590464</v>
      </c>
      <c r="E5725">
        <v>-7.4746448467387694</v>
      </c>
      <c r="F5725">
        <v>-3.3815575580366328</v>
      </c>
      <c r="G5725">
        <v>-11.459396181414377</v>
      </c>
      <c r="H5725">
        <v>11.114278060454382</v>
      </c>
      <c r="I5725">
        <v>4.1733855624402025</v>
      </c>
      <c r="J5725">
        <v>8.4451175198626345</v>
      </c>
      <c r="K5725">
        <v>-4.2432053636182872</v>
      </c>
      <c r="M5725">
        <v>-7.3481218886735888</v>
      </c>
      <c r="N5725">
        <v>-4.1691968938288682</v>
      </c>
      <c r="O5725">
        <v>-2.8082533192930441</v>
      </c>
      <c r="P5725">
        <v>-17.633434537327034</v>
      </c>
      <c r="Q5725">
        <v>-1.907136683726975</v>
      </c>
      <c r="R5725">
        <v>-21.185917535596587</v>
      </c>
      <c r="S5725">
        <v>-43.642492728707296</v>
      </c>
      <c r="T5725">
        <v>-1.6813086793093959</v>
      </c>
      <c r="U5725">
        <v>14.462468040890286</v>
      </c>
      <c r="V5725">
        <v>21.871060931662669</v>
      </c>
      <c r="W5725">
        <v>-8.0792074923999166</v>
      </c>
      <c r="X5725">
        <v>-10.255142172197012</v>
      </c>
      <c r="Y5725">
        <v>-21.656846834808746</v>
      </c>
      <c r="AA5725">
        <v>-23.720240360337471</v>
      </c>
      <c r="AB5725">
        <v>-49.839722638933978</v>
      </c>
      <c r="AC5725">
        <v>-21.76403400923536</v>
      </c>
      <c r="AD5725">
        <v>-21.00667480102058</v>
      </c>
      <c r="AE5725">
        <v>-5.1638750217079945</v>
      </c>
      <c r="AF5725">
        <v>-32.165951053210279</v>
      </c>
      <c r="AG5725">
        <v>-30.4325744354297</v>
      </c>
    </row>
    <row r="5726" spans="1:33">
      <c r="A5726" s="4">
        <v>40533</v>
      </c>
      <c r="B5726">
        <v>-14.032178711467921</v>
      </c>
      <c r="C5726">
        <v>-32.936843081501905</v>
      </c>
      <c r="E5726">
        <v>-7.5001741233700727</v>
      </c>
      <c r="F5726">
        <v>-3.2527327110713031</v>
      </c>
      <c r="G5726">
        <v>-11.531620728590951</v>
      </c>
      <c r="H5726">
        <v>11.223314135812814</v>
      </c>
      <c r="I5726">
        <v>4.0609306305412218</v>
      </c>
      <c r="J5726">
        <v>8.665382800798767</v>
      </c>
      <c r="K5726">
        <v>-3.9581068760572151</v>
      </c>
      <c r="M5726">
        <v>-7.448874318732507</v>
      </c>
      <c r="N5726">
        <v>-4.1925202661388568</v>
      </c>
      <c r="O5726">
        <v>-2.6968066229609775</v>
      </c>
      <c r="P5726">
        <v>-17.644158545199787</v>
      </c>
      <c r="Q5726">
        <v>-2.0398123773074985</v>
      </c>
      <c r="R5726">
        <v>-21.245990563524401</v>
      </c>
      <c r="S5726">
        <v>-43.75761297456129</v>
      </c>
      <c r="T5726">
        <v>-1.776193589246148</v>
      </c>
      <c r="U5726">
        <v>14.328795760426843</v>
      </c>
      <c r="V5726">
        <v>21.758481231851533</v>
      </c>
      <c r="W5726">
        <v>-8.2655504341725958</v>
      </c>
      <c r="X5726">
        <v>-10.250120117360211</v>
      </c>
      <c r="Y5726">
        <v>-21.709250676291546</v>
      </c>
      <c r="AA5726">
        <v>-23.718885679576957</v>
      </c>
      <c r="AB5726">
        <v>-49.768278728229163</v>
      </c>
      <c r="AC5726">
        <v>-21.768120907401382</v>
      </c>
      <c r="AD5726">
        <v>-21.075408377617023</v>
      </c>
      <c r="AE5726">
        <v>-5.1656014558266605</v>
      </c>
      <c r="AF5726">
        <v>-32.003879887265569</v>
      </c>
      <c r="AG5726">
        <v>-30.535183047629161</v>
      </c>
    </row>
    <row r="5727" spans="1:33">
      <c r="A5727" s="4">
        <v>40532</v>
      </c>
      <c r="B5727">
        <v>-14.00989956872327</v>
      </c>
      <c r="C5727">
        <v>-32.918974351917726</v>
      </c>
      <c r="E5727">
        <v>-7.4751993511619332</v>
      </c>
      <c r="F5727">
        <v>-3.3160293233523532</v>
      </c>
      <c r="G5727">
        <v>-11.421098450604859</v>
      </c>
      <c r="H5727">
        <v>11.322595913436203</v>
      </c>
      <c r="I5727">
        <v>4.0282474645431705</v>
      </c>
      <c r="J5727">
        <v>8.6315602152905484</v>
      </c>
      <c r="K5727">
        <v>-3.628626755945092</v>
      </c>
      <c r="M5727">
        <v>-7.4659448840971692</v>
      </c>
      <c r="N5727">
        <v>-4.1717661125432386</v>
      </c>
      <c r="O5727">
        <v>-2.5557516935910058</v>
      </c>
      <c r="P5727">
        <v>-17.795934905682415</v>
      </c>
      <c r="Q5727">
        <v>-2.0917184718170034</v>
      </c>
      <c r="R5727">
        <v>-21.280040033293503</v>
      </c>
      <c r="S5727">
        <v>-43.81444505774126</v>
      </c>
      <c r="T5727">
        <v>-1.915308996561194</v>
      </c>
      <c r="U5727">
        <v>14.19512339225102</v>
      </c>
      <c r="V5727">
        <v>21.645901446822947</v>
      </c>
      <c r="W5727">
        <v>-8.125763106391787</v>
      </c>
      <c r="X5727">
        <v>-10.269891885873719</v>
      </c>
      <c r="Y5727">
        <v>-21.780966958399432</v>
      </c>
      <c r="AA5727">
        <v>-23.730914285358992</v>
      </c>
      <c r="AB5727">
        <v>-49.805994691275643</v>
      </c>
      <c r="AC5727">
        <v>-21.793806036372033</v>
      </c>
      <c r="AD5727">
        <v>-21.145462203436466</v>
      </c>
      <c r="AE5727">
        <v>-5.1602818480895678</v>
      </c>
      <c r="AF5727">
        <v>-31.909917888535318</v>
      </c>
      <c r="AG5727">
        <v>-30.507260899251847</v>
      </c>
    </row>
    <row r="5728" spans="1:33">
      <c r="A5728" s="4">
        <v>40531</v>
      </c>
      <c r="B5728">
        <v>-14.149323013376147</v>
      </c>
      <c r="C5728">
        <v>-33.031354192089836</v>
      </c>
      <c r="E5728">
        <v>-7.4801435682654329</v>
      </c>
      <c r="F5728">
        <v>-3.2392726692158789</v>
      </c>
      <c r="G5728">
        <v>-11.596730371056879</v>
      </c>
      <c r="H5728">
        <v>10.860732894915429</v>
      </c>
      <c r="I5728">
        <v>4.143172406257051</v>
      </c>
      <c r="J5728">
        <v>8.6758771315852812</v>
      </c>
      <c r="K5728">
        <v>-3.8618425967120089</v>
      </c>
      <c r="M5728">
        <v>-7.4364705739550629</v>
      </c>
      <c r="N5728">
        <v>-4.2688818056758464</v>
      </c>
      <c r="O5728">
        <v>-2.5057497779512232</v>
      </c>
      <c r="P5728">
        <v>-17.89375870089799</v>
      </c>
      <c r="Q5728">
        <v>-1.8367742882914371</v>
      </c>
      <c r="R5728">
        <v>-21.256325032650167</v>
      </c>
      <c r="S5728">
        <v>-43.874634460538061</v>
      </c>
      <c r="T5728">
        <v>-1.8878562856990015</v>
      </c>
      <c r="U5728">
        <v>13.794106375435973</v>
      </c>
      <c r="V5728">
        <v>21.30816226217209</v>
      </c>
      <c r="W5728">
        <v>-8.1994722766424672</v>
      </c>
      <c r="X5728">
        <v>-10.309662911074341</v>
      </c>
      <c r="Y5728">
        <v>-21.850662679048725</v>
      </c>
      <c r="AA5728">
        <v>-23.702719304716666</v>
      </c>
      <c r="AB5728">
        <v>-49.702011174273942</v>
      </c>
      <c r="AC5728">
        <v>-21.786740130434907</v>
      </c>
      <c r="AD5728">
        <v>-21.210330959564715</v>
      </c>
      <c r="AE5728">
        <v>-5.1017508326761032</v>
      </c>
      <c r="AF5728">
        <v>-31.681741228407802</v>
      </c>
      <c r="AG5728">
        <v>-30.240035213333513</v>
      </c>
    </row>
    <row r="5729" spans="1:33">
      <c r="A5729" s="4">
        <v>40530</v>
      </c>
      <c r="B5729">
        <v>-14.149323013376147</v>
      </c>
      <c r="C5729">
        <v>-33.031354192089836</v>
      </c>
      <c r="E5729">
        <v>-7.4801435682654329</v>
      </c>
      <c r="F5729">
        <v>-3.2392726692158789</v>
      </c>
      <c r="G5729">
        <v>-11.596730371056879</v>
      </c>
      <c r="H5729">
        <v>10.860732894915429</v>
      </c>
      <c r="I5729">
        <v>4.143172406257051</v>
      </c>
      <c r="J5729">
        <v>8.6758771315852812</v>
      </c>
      <c r="K5729">
        <v>-3.8618425967120089</v>
      </c>
      <c r="M5729">
        <v>-7.4364705739550629</v>
      </c>
      <c r="N5729">
        <v>-4.2688818056758464</v>
      </c>
      <c r="O5729">
        <v>-2.5057497779512232</v>
      </c>
      <c r="P5729">
        <v>-17.89375870089799</v>
      </c>
      <c r="Q5729">
        <v>-1.8367742882914371</v>
      </c>
      <c r="R5729">
        <v>-21.256325032650167</v>
      </c>
      <c r="S5729">
        <v>-43.874634460538061</v>
      </c>
      <c r="T5729">
        <v>-1.8878562856990015</v>
      </c>
      <c r="U5729">
        <v>13.794106375435973</v>
      </c>
      <c r="V5729">
        <v>21.30816226217209</v>
      </c>
      <c r="W5729">
        <v>-8.2730523030811582</v>
      </c>
      <c r="X5729">
        <v>-10.309662911074341</v>
      </c>
      <c r="Y5729">
        <v>-21.850662679048725</v>
      </c>
      <c r="AA5729">
        <v>-23.702719304716666</v>
      </c>
      <c r="AB5729">
        <v>-49.702011174273942</v>
      </c>
      <c r="AC5729">
        <v>-21.786740130434907</v>
      </c>
      <c r="AD5729">
        <v>-21.210330959564715</v>
      </c>
      <c r="AE5729">
        <v>-5.1017508326761032</v>
      </c>
      <c r="AF5729">
        <v>-31.681741228407802</v>
      </c>
      <c r="AG5729">
        <v>-30.239576543665223</v>
      </c>
    </row>
    <row r="5730" spans="1:33">
      <c r="A5730" s="4">
        <v>40529</v>
      </c>
      <c r="B5730">
        <v>-14.149323013376147</v>
      </c>
      <c r="C5730">
        <v>-33.031354192089836</v>
      </c>
      <c r="E5730">
        <v>-7.4801435682654329</v>
      </c>
      <c r="F5730">
        <v>-3.2392726692158789</v>
      </c>
      <c r="G5730">
        <v>-11.596730371056879</v>
      </c>
      <c r="H5730">
        <v>10.860732894915429</v>
      </c>
      <c r="I5730">
        <v>4.143172406257051</v>
      </c>
      <c r="J5730">
        <v>8.6758771315852812</v>
      </c>
      <c r="K5730">
        <v>-3.8618425967120089</v>
      </c>
      <c r="M5730">
        <v>-7.4364705739550629</v>
      </c>
      <c r="N5730">
        <v>-4.2688818056758464</v>
      </c>
      <c r="O5730">
        <v>-2.5057497779512232</v>
      </c>
      <c r="P5730">
        <v>-17.89375870089799</v>
      </c>
      <c r="Q5730">
        <v>-1.8367742882914371</v>
      </c>
      <c r="R5730">
        <v>-21.256325032650167</v>
      </c>
      <c r="S5730">
        <v>-43.874634460538061</v>
      </c>
      <c r="T5730">
        <v>-1.8878562856990015</v>
      </c>
      <c r="U5730">
        <v>13.794106375435973</v>
      </c>
      <c r="V5730">
        <v>21.30816226217209</v>
      </c>
      <c r="W5730">
        <v>-8.3465036641280506</v>
      </c>
      <c r="X5730">
        <v>-10.309662911074341</v>
      </c>
      <c r="Y5730">
        <v>-21.850662679048725</v>
      </c>
      <c r="AA5730">
        <v>-23.702719304716666</v>
      </c>
      <c r="AB5730">
        <v>-49.702011174273942</v>
      </c>
      <c r="AC5730">
        <v>-21.786740130434907</v>
      </c>
      <c r="AD5730">
        <v>-21.210330959564715</v>
      </c>
      <c r="AE5730">
        <v>-5.1017508326761032</v>
      </c>
      <c r="AF5730">
        <v>-31.681741228407802</v>
      </c>
      <c r="AG5730">
        <v>-30.239072667716755</v>
      </c>
    </row>
    <row r="5731" spans="1:33">
      <c r="A5731" s="4">
        <v>40528</v>
      </c>
      <c r="B5731">
        <v>-14.502741576278495</v>
      </c>
      <c r="C5731">
        <v>-33.3066584649155</v>
      </c>
      <c r="E5731">
        <v>-7.5013502672045007</v>
      </c>
      <c r="F5731">
        <v>-3.8805026498144031</v>
      </c>
      <c r="G5731">
        <v>-11.292602918315353</v>
      </c>
      <c r="H5731">
        <v>10.885543521714069</v>
      </c>
      <c r="I5731">
        <v>4.1089598049628933</v>
      </c>
      <c r="J5731">
        <v>8.525633181843645</v>
      </c>
      <c r="K5731">
        <v>-3.832093658540515</v>
      </c>
      <c r="M5731">
        <v>-7.3976941534053253</v>
      </c>
      <c r="N5731">
        <v>-4.3793505263419945</v>
      </c>
      <c r="O5731">
        <v>-2.5728079156403112</v>
      </c>
      <c r="P5731">
        <v>-17.699252163810669</v>
      </c>
      <c r="Q5731">
        <v>-2.0186786395192797</v>
      </c>
      <c r="R5731">
        <v>-21.356534401802989</v>
      </c>
      <c r="S5731">
        <v>-43.655362066504956</v>
      </c>
      <c r="T5731">
        <v>-2.214067679505888</v>
      </c>
      <c r="U5731">
        <v>13.660434007260136</v>
      </c>
      <c r="V5731">
        <v>21.195582562360983</v>
      </c>
      <c r="W5731">
        <v>-7.7398776361087585</v>
      </c>
      <c r="X5731">
        <v>-10.129073960147579</v>
      </c>
      <c r="Y5731">
        <v>-21.917325217775868</v>
      </c>
      <c r="AA5731">
        <v>-23.713273751593391</v>
      </c>
      <c r="AB5731">
        <v>-49.663369022922645</v>
      </c>
      <c r="AC5731">
        <v>-21.743842703882819</v>
      </c>
      <c r="AD5731">
        <v>-21.204071190142386</v>
      </c>
      <c r="AE5731">
        <v>-4.971522429133131</v>
      </c>
      <c r="AF5731">
        <v>-31.421782252815134</v>
      </c>
      <c r="AG5731">
        <v>-30.117341265891852</v>
      </c>
    </row>
    <row r="5732" spans="1:33">
      <c r="A5732" s="4">
        <v>40527</v>
      </c>
      <c r="B5732">
        <v>-14.480788671552276</v>
      </c>
      <c r="C5732">
        <v>-33.290885130010878</v>
      </c>
      <c r="E5732">
        <v>-7.5382541337779259</v>
      </c>
      <c r="F5732">
        <v>-4.0516146440697014</v>
      </c>
      <c r="G5732">
        <v>-11.095902072940234</v>
      </c>
      <c r="H5732">
        <v>10.854194303406189</v>
      </c>
      <c r="I5732">
        <v>4.1283074403174282</v>
      </c>
      <c r="J5732">
        <v>8.0454900171305752</v>
      </c>
      <c r="K5732">
        <v>-3.8388965470329595</v>
      </c>
      <c r="M5732">
        <v>-7.4247933772418264</v>
      </c>
      <c r="N5732">
        <v>-4.4640715924860928</v>
      </c>
      <c r="O5732">
        <v>-2.5315558970825833</v>
      </c>
      <c r="P5732">
        <v>-17.781275685366367</v>
      </c>
      <c r="Q5732">
        <v>-1.9570936211467256</v>
      </c>
      <c r="R5732">
        <v>-21.388558696993016</v>
      </c>
      <c r="S5732">
        <v>-43.580591453412353</v>
      </c>
      <c r="T5732">
        <v>-2.1433939454666699</v>
      </c>
      <c r="U5732">
        <v>13.526761639084327</v>
      </c>
      <c r="V5732">
        <v>21.083002862549847</v>
      </c>
      <c r="W5732">
        <v>-7.5960571075934524</v>
      </c>
      <c r="X5732">
        <v>-9.9944578935958361</v>
      </c>
      <c r="Y5732">
        <v>-22.095028756341961</v>
      </c>
      <c r="AA5732">
        <v>-23.742310973066623</v>
      </c>
      <c r="AB5732">
        <v>-49.768688505731149</v>
      </c>
      <c r="AC5732">
        <v>-21.826519502321688</v>
      </c>
      <c r="AD5732">
        <v>-21.273801327464298</v>
      </c>
      <c r="AE5732">
        <v>-4.9402361999481741</v>
      </c>
      <c r="AF5732">
        <v>-31.317655286186735</v>
      </c>
      <c r="AG5732">
        <v>-30.050851175309873</v>
      </c>
    </row>
    <row r="5733" spans="1:33">
      <c r="A5733" s="4">
        <v>40526</v>
      </c>
      <c r="B5733">
        <v>-14.462348725990054</v>
      </c>
      <c r="C5733">
        <v>-33.276841324552535</v>
      </c>
      <c r="E5733">
        <v>-7.8475214565964961</v>
      </c>
      <c r="F5733">
        <v>-3.833879858760227</v>
      </c>
      <c r="G5733">
        <v>-11.267299873988563</v>
      </c>
      <c r="H5733">
        <v>10.704939706368876</v>
      </c>
      <c r="I5733">
        <v>4.1206497047910062</v>
      </c>
      <c r="J5733">
        <v>7.9342141573017102</v>
      </c>
      <c r="K5733">
        <v>-3.7739265655087735</v>
      </c>
      <c r="M5733">
        <v>-8.1036172524338497</v>
      </c>
      <c r="N5733">
        <v>-4.5357873677144624</v>
      </c>
      <c r="O5733">
        <v>-2.5397099873012365</v>
      </c>
      <c r="P5733">
        <v>-17.779981250326458</v>
      </c>
      <c r="Q5733">
        <v>-1.6722571102393005</v>
      </c>
      <c r="R5733">
        <v>-21.38096886545749</v>
      </c>
      <c r="S5733">
        <v>-43.61708646385938</v>
      </c>
      <c r="T5733">
        <v>-1.9821541721103699</v>
      </c>
      <c r="U5733">
        <v>13.393089358620898</v>
      </c>
      <c r="V5733">
        <v>20.970423077521289</v>
      </c>
      <c r="W5733">
        <v>-7.8851997960013023</v>
      </c>
      <c r="X5733">
        <v>-10.060105611544572</v>
      </c>
      <c r="Y5733">
        <v>-22.042038815481533</v>
      </c>
      <c r="AA5733">
        <v>-23.755557982789853</v>
      </c>
      <c r="AB5733">
        <v>-49.772379157097845</v>
      </c>
      <c r="AC5733">
        <v>-21.838116325453541</v>
      </c>
      <c r="AD5733">
        <v>-21.166907999564572</v>
      </c>
      <c r="AE5733">
        <v>-4.8706312108746772</v>
      </c>
      <c r="AF5733">
        <v>-31.544504978053865</v>
      </c>
      <c r="AG5733">
        <v>-30.228193264316047</v>
      </c>
    </row>
    <row r="5734" spans="1:33">
      <c r="A5734" s="4">
        <v>40525</v>
      </c>
      <c r="B5734">
        <v>-14.238145642247531</v>
      </c>
      <c r="C5734">
        <v>-33.101782948097394</v>
      </c>
      <c r="E5734">
        <v>-8.0116918036078744</v>
      </c>
      <c r="F5734">
        <v>-3.1255795785219789</v>
      </c>
      <c r="G5734">
        <v>-11.20495265515045</v>
      </c>
      <c r="H5734">
        <v>10.732502871781293</v>
      </c>
      <c r="I5734">
        <v>3.7056268754673454</v>
      </c>
      <c r="J5734">
        <v>7.860097676739116</v>
      </c>
      <c r="K5734">
        <v>-4.3589966202792283</v>
      </c>
      <c r="M5734">
        <v>-8.1487303623798795</v>
      </c>
      <c r="N5734">
        <v>-4.6611613670653327</v>
      </c>
      <c r="O5734">
        <v>-3.0462304872063868</v>
      </c>
      <c r="P5734">
        <v>-17.734459594248236</v>
      </c>
      <c r="Q5734">
        <v>-1.9125592255714707</v>
      </c>
      <c r="R5734">
        <v>-21.37585331685969</v>
      </c>
      <c r="S5734">
        <v>-43.907777113555312</v>
      </c>
      <c r="T5734">
        <v>-1.931325590261622</v>
      </c>
      <c r="U5734">
        <v>13.259416990445089</v>
      </c>
      <c r="V5734">
        <v>20.857843377710154</v>
      </c>
      <c r="W5734">
        <v>-8.3458955359532609</v>
      </c>
      <c r="X5734">
        <v>-10.312118213940536</v>
      </c>
      <c r="Y5734">
        <v>-22.198674148425539</v>
      </c>
      <c r="AA5734">
        <v>-23.792502844973129</v>
      </c>
      <c r="AB5734">
        <v>-49.851955804691968</v>
      </c>
      <c r="AC5734">
        <v>-21.841299371170919</v>
      </c>
      <c r="AD5734">
        <v>-21.061627636442751</v>
      </c>
      <c r="AE5734">
        <v>-4.9082821336808848</v>
      </c>
      <c r="AF5734">
        <v>-31.638718935804391</v>
      </c>
      <c r="AG5734">
        <v>-30.140581245362029</v>
      </c>
    </row>
    <row r="5735" spans="1:33">
      <c r="A5735" s="4">
        <v>40524</v>
      </c>
      <c r="B5735">
        <v>-14.122057240514621</v>
      </c>
      <c r="C5735">
        <v>-33.014145839508942</v>
      </c>
      <c r="E5735">
        <v>-8.1097338213277794</v>
      </c>
      <c r="F5735">
        <v>-3.3212558289552874</v>
      </c>
      <c r="G5735">
        <v>-11.175869861119978</v>
      </c>
      <c r="H5735">
        <v>10.964410551534073</v>
      </c>
      <c r="I5735">
        <v>3.823481970120298</v>
      </c>
      <c r="J5735">
        <v>7.93309038336794</v>
      </c>
      <c r="K5735">
        <v>-3.8939075799994924</v>
      </c>
      <c r="M5735">
        <v>-8.2717164016776223</v>
      </c>
      <c r="N5735">
        <v>-4.7776294242210753</v>
      </c>
      <c r="O5735">
        <v>-3.0659148750748102</v>
      </c>
      <c r="P5735">
        <v>-17.918206360688473</v>
      </c>
      <c r="Q5735">
        <v>-1.9510546203301828</v>
      </c>
      <c r="R5735">
        <v>-21.369443067050085</v>
      </c>
      <c r="S5735">
        <v>-43.851435393777209</v>
      </c>
      <c r="T5735">
        <v>-1.8676205011692275</v>
      </c>
      <c r="U5735">
        <v>12.858399973630014</v>
      </c>
      <c r="V5735">
        <v>20.520104193059325</v>
      </c>
      <c r="W5735">
        <v>-8.1410484214034398</v>
      </c>
      <c r="X5735">
        <v>-10.23800714568452</v>
      </c>
      <c r="Y5735">
        <v>-22.230423885980869</v>
      </c>
      <c r="AA5735">
        <v>-23.780509923521237</v>
      </c>
      <c r="AB5735">
        <v>-49.840091149554112</v>
      </c>
      <c r="AC5735">
        <v>-21.858125960885943</v>
      </c>
      <c r="AD5735">
        <v>-21.354642604279888</v>
      </c>
      <c r="AE5735">
        <v>-4.975930501270966</v>
      </c>
      <c r="AF5735">
        <v>-31.750464197937561</v>
      </c>
      <c r="AG5735">
        <v>-30.216333436081555</v>
      </c>
    </row>
    <row r="5736" spans="1:33">
      <c r="A5736" s="4">
        <v>40523</v>
      </c>
      <c r="B5736">
        <v>-14.122057240514621</v>
      </c>
      <c r="C5736">
        <v>-33.014145839508942</v>
      </c>
      <c r="E5736">
        <v>-8.1097338213277794</v>
      </c>
      <c r="F5736">
        <v>-3.3212558289552874</v>
      </c>
      <c r="G5736">
        <v>-11.175869861119978</v>
      </c>
      <c r="H5736">
        <v>10.964410551534073</v>
      </c>
      <c r="I5736">
        <v>3.823481970120298</v>
      </c>
      <c r="J5736">
        <v>7.93309038336794</v>
      </c>
      <c r="K5736">
        <v>-3.8939075799994924</v>
      </c>
      <c r="M5736">
        <v>-8.2717164016776223</v>
      </c>
      <c r="N5736">
        <v>-4.7776294242210753</v>
      </c>
      <c r="O5736">
        <v>-3.0659148750748102</v>
      </c>
      <c r="P5736">
        <v>-17.918206360688473</v>
      </c>
      <c r="Q5736">
        <v>-1.9510546203301828</v>
      </c>
      <c r="R5736">
        <v>-21.369443067050085</v>
      </c>
      <c r="S5736">
        <v>-43.851435393777209</v>
      </c>
      <c r="T5736">
        <v>-1.8676205011692275</v>
      </c>
      <c r="U5736">
        <v>12.858399973630014</v>
      </c>
      <c r="V5736">
        <v>20.520104193059325</v>
      </c>
      <c r="W5736">
        <v>-7.9358353496147345</v>
      </c>
      <c r="X5736">
        <v>-10.23800714568452</v>
      </c>
      <c r="Y5736">
        <v>-22.230423885980869</v>
      </c>
      <c r="AA5736">
        <v>-23.780509923521237</v>
      </c>
      <c r="AB5736">
        <v>-49.840091149554112</v>
      </c>
      <c r="AC5736">
        <v>-21.858125960885943</v>
      </c>
      <c r="AD5736">
        <v>-21.354642604279888</v>
      </c>
      <c r="AE5736">
        <v>-4.975930501270966</v>
      </c>
      <c r="AF5736">
        <v>-31.750464197937561</v>
      </c>
      <c r="AG5736">
        <v>-30.207583608234103</v>
      </c>
    </row>
    <row r="5737" spans="1:33">
      <c r="A5737" s="4">
        <v>40522</v>
      </c>
      <c r="B5737">
        <v>-14.122057240514621</v>
      </c>
      <c r="C5737">
        <v>-33.014145839508942</v>
      </c>
      <c r="E5737">
        <v>-8.1097338213277794</v>
      </c>
      <c r="F5737">
        <v>-3.3212558289552874</v>
      </c>
      <c r="G5737">
        <v>-11.175869861119978</v>
      </c>
      <c r="H5737">
        <v>10.964410551534073</v>
      </c>
      <c r="I5737">
        <v>3.823481970120298</v>
      </c>
      <c r="J5737">
        <v>7.93309038336794</v>
      </c>
      <c r="K5737">
        <v>-3.8939075799994924</v>
      </c>
      <c r="M5737">
        <v>-8.2717164016776223</v>
      </c>
      <c r="N5737">
        <v>-4.7776294242210753</v>
      </c>
      <c r="O5737">
        <v>-3.0659148750748102</v>
      </c>
      <c r="P5737">
        <v>-17.918206360688473</v>
      </c>
      <c r="Q5737">
        <v>-1.9510546203301828</v>
      </c>
      <c r="R5737">
        <v>-21.369443067050085</v>
      </c>
      <c r="S5737">
        <v>-43.851435393777209</v>
      </c>
      <c r="T5737">
        <v>-1.8676205011692275</v>
      </c>
      <c r="U5737">
        <v>12.858399973630014</v>
      </c>
      <c r="V5737">
        <v>20.520104193059325</v>
      </c>
      <c r="W5737">
        <v>-7.7302551324095816</v>
      </c>
      <c r="X5737">
        <v>-10.23800714568452</v>
      </c>
      <c r="Y5737">
        <v>-22.230423885980869</v>
      </c>
      <c r="AA5737">
        <v>-23.780509923521237</v>
      </c>
      <c r="AB5737">
        <v>-49.840091149554112</v>
      </c>
      <c r="AC5737">
        <v>-21.858125960885943</v>
      </c>
      <c r="AD5737">
        <v>-21.354642604279888</v>
      </c>
      <c r="AE5737">
        <v>-4.975930501270966</v>
      </c>
      <c r="AF5737">
        <v>-31.750464197937561</v>
      </c>
      <c r="AG5737">
        <v>-30.198839377230598</v>
      </c>
    </row>
    <row r="5738" spans="1:33">
      <c r="A5738" s="4">
        <v>40521</v>
      </c>
      <c r="B5738">
        <v>-14.130211236890176</v>
      </c>
      <c r="C5738">
        <v>-33.019265709836631</v>
      </c>
      <c r="E5738">
        <v>-8.1553943933028421</v>
      </c>
      <c r="F5738">
        <v>-3.1005354233659546</v>
      </c>
      <c r="G5738">
        <v>-11.051517666328664</v>
      </c>
      <c r="H5738">
        <v>11.022528151634418</v>
      </c>
      <c r="I5738">
        <v>3.5374570304353341</v>
      </c>
      <c r="J5738">
        <v>7.990763315061173</v>
      </c>
      <c r="K5738">
        <v>-4.1856518474530731</v>
      </c>
      <c r="M5738">
        <v>-8.3814452590656856</v>
      </c>
      <c r="N5738">
        <v>-4.8039936697595351</v>
      </c>
      <c r="O5738">
        <v>-3.0546548799023014</v>
      </c>
      <c r="P5738">
        <v>-17.625603080832704</v>
      </c>
      <c r="Q5738">
        <v>-2.0535099992502666</v>
      </c>
      <c r="R5738">
        <v>-21.380352348768682</v>
      </c>
      <c r="S5738">
        <v>-43.964477545914569</v>
      </c>
      <c r="T5738">
        <v>-1.8542549636027843</v>
      </c>
      <c r="U5738">
        <v>12.724727605454177</v>
      </c>
      <c r="V5738">
        <v>20.40752440803071</v>
      </c>
      <c r="W5738">
        <v>-8.1417597260110739</v>
      </c>
      <c r="X5738">
        <v>-10.306566682376825</v>
      </c>
      <c r="Y5738">
        <v>-22.276677212708591</v>
      </c>
      <c r="AA5738">
        <v>-23.713933450128266</v>
      </c>
      <c r="AB5738">
        <v>-49.837893097983802</v>
      </c>
      <c r="AC5738">
        <v>-21.773081871935148</v>
      </c>
      <c r="AD5738">
        <v>-21.248222877539973</v>
      </c>
      <c r="AE5738">
        <v>-5.0387938552095903</v>
      </c>
      <c r="AF5738">
        <v>-31.659223465244935</v>
      </c>
      <c r="AG5738">
        <v>-29.769415343468594</v>
      </c>
    </row>
    <row r="5739" spans="1:33">
      <c r="A5739" s="4">
        <v>40520</v>
      </c>
      <c r="B5739">
        <v>-14.172028172127568</v>
      </c>
      <c r="C5739">
        <v>-33.052594926537736</v>
      </c>
      <c r="E5739">
        <v>-8.1671002768106291</v>
      </c>
      <c r="F5739">
        <v>-3.1058189141580073</v>
      </c>
      <c r="G5739">
        <v>-11.221359726485105</v>
      </c>
      <c r="H5739">
        <v>10.655203128638902</v>
      </c>
      <c r="I5739">
        <v>3.7349064437247108</v>
      </c>
      <c r="J5739">
        <v>8.053744846526854</v>
      </c>
      <c r="K5739">
        <v>-3.9313902962412044</v>
      </c>
      <c r="M5739">
        <v>-8.1506239908526794</v>
      </c>
      <c r="N5739">
        <v>-4.8378618055490819</v>
      </c>
      <c r="O5739">
        <v>-3.5508123905736824</v>
      </c>
      <c r="P5739">
        <v>-17.662469244935991</v>
      </c>
      <c r="Q5739">
        <v>-2.1604279931753894</v>
      </c>
      <c r="R5739">
        <v>-21.505709428370778</v>
      </c>
      <c r="S5739">
        <v>-44.008939455156394</v>
      </c>
      <c r="T5739">
        <v>-1.9956661680832042</v>
      </c>
      <c r="U5739">
        <v>12.591055324990762</v>
      </c>
      <c r="V5739">
        <v>20.294944708219603</v>
      </c>
      <c r="W5739">
        <v>-8.0518864697135228</v>
      </c>
      <c r="X5739">
        <v>-10.377480586542973</v>
      </c>
      <c r="Y5739">
        <v>-22.383856391020956</v>
      </c>
      <c r="AA5739">
        <v>-23.615105896526316</v>
      </c>
      <c r="AB5739">
        <v>-49.804394138858918</v>
      </c>
      <c r="AC5739">
        <v>-21.756867811228446</v>
      </c>
      <c r="AD5739">
        <v>-21.196431081155353</v>
      </c>
      <c r="AE5739">
        <v>-5.1195039350671436</v>
      </c>
      <c r="AF5739">
        <v>-31.47495253748896</v>
      </c>
      <c r="AG5739">
        <v>-29.338581604588484</v>
      </c>
    </row>
    <row r="5740" spans="1:33">
      <c r="A5740" s="4">
        <v>40519</v>
      </c>
      <c r="B5740">
        <v>-13.856578232943008</v>
      </c>
      <c r="C5740">
        <v>-32.806023081250075</v>
      </c>
      <c r="E5740">
        <v>-8.1736232602031293</v>
      </c>
      <c r="F5740">
        <v>-2.7567506352383901</v>
      </c>
      <c r="G5740">
        <v>-11.292700790328141</v>
      </c>
      <c r="H5740">
        <v>10.670537954377195</v>
      </c>
      <c r="I5740">
        <v>3.7391881693234552</v>
      </c>
      <c r="J5740">
        <v>7.777304997767402</v>
      </c>
      <c r="K5740">
        <v>-3.2674021547378516</v>
      </c>
      <c r="M5740">
        <v>-7.8666806914482805</v>
      </c>
      <c r="N5740">
        <v>-4.9334843207749515</v>
      </c>
      <c r="O5740">
        <v>-3.9279295219427581</v>
      </c>
      <c r="P5740">
        <v>-18.054317499705036</v>
      </c>
      <c r="Q5740">
        <v>-2.3967583023078731</v>
      </c>
      <c r="R5740">
        <v>-21.626668397430336</v>
      </c>
      <c r="S5740">
        <v>-44.13781518817499</v>
      </c>
      <c r="T5740">
        <v>-2.0296643878261307</v>
      </c>
      <c r="U5740">
        <v>12.457382956814953</v>
      </c>
      <c r="V5740">
        <v>20.182364923191017</v>
      </c>
      <c r="W5740">
        <v>-7.9549308285353959</v>
      </c>
      <c r="X5740">
        <v>-9.9684504141347929</v>
      </c>
      <c r="Y5740">
        <v>-22.466396441294421</v>
      </c>
      <c r="AA5740">
        <v>-23.617897458444318</v>
      </c>
      <c r="AB5740">
        <v>-49.954897769224949</v>
      </c>
      <c r="AC5740">
        <v>-21.83326771304111</v>
      </c>
      <c r="AD5740">
        <v>-21.287544477747531</v>
      </c>
      <c r="AE5740">
        <v>-5.268530262176867</v>
      </c>
      <c r="AF5740">
        <v>-31.667645397505865</v>
      </c>
      <c r="AG5740">
        <v>-29.461933770450756</v>
      </c>
    </row>
    <row r="5741" spans="1:33">
      <c r="A5741" s="4">
        <v>40518</v>
      </c>
      <c r="B5741">
        <v>-13.436332189222639</v>
      </c>
      <c r="C5741">
        <v>-32.478089559328822</v>
      </c>
      <c r="E5741">
        <v>-8.3887918433876223</v>
      </c>
      <c r="F5741">
        <v>-1.7380185823544281</v>
      </c>
      <c r="G5741">
        <v>-11.362029961302468</v>
      </c>
      <c r="H5741">
        <v>10.503010789000029</v>
      </c>
      <c r="I5741">
        <v>3.4022530298339007</v>
      </c>
      <c r="J5741">
        <v>7.8899545052233861</v>
      </c>
      <c r="K5741">
        <v>-3.510749913766503</v>
      </c>
      <c r="M5741">
        <v>-8.1150494081081348</v>
      </c>
      <c r="N5741">
        <v>-5.0017937299019195</v>
      </c>
      <c r="O5741">
        <v>-4.2709442402066315</v>
      </c>
      <c r="P5741">
        <v>-18.182630045820076</v>
      </c>
      <c r="Q5741">
        <v>-2.3659463859007133</v>
      </c>
      <c r="R5741">
        <v>-21.757686327594755</v>
      </c>
      <c r="S5741">
        <v>-44.698249890030908</v>
      </c>
      <c r="T5741">
        <v>-2.0646082387955715</v>
      </c>
      <c r="U5741">
        <v>12.32371058863913</v>
      </c>
      <c r="V5741">
        <v>20.069785223379881</v>
      </c>
      <c r="W5741">
        <v>-9.248765050087755</v>
      </c>
      <c r="X5741">
        <v>-10.367359192632534</v>
      </c>
      <c r="Y5741">
        <v>-22.60021979374396</v>
      </c>
      <c r="AA5741">
        <v>-23.662420132254468</v>
      </c>
      <c r="AB5741">
        <v>-50.204258675831234</v>
      </c>
      <c r="AC5741">
        <v>-21.889869550058819</v>
      </c>
      <c r="AD5741">
        <v>-21.161808836508982</v>
      </c>
      <c r="AE5741">
        <v>-5.3541291027899689</v>
      </c>
      <c r="AF5741">
        <v>-31.98064596177052</v>
      </c>
      <c r="AG5741">
        <v>-29.665831019752446</v>
      </c>
    </row>
    <row r="5742" spans="1:33">
      <c r="A5742" s="4">
        <v>40517</v>
      </c>
      <c r="B5742">
        <v>-13.600652337502396</v>
      </c>
      <c r="C5742">
        <v>-32.612841317644282</v>
      </c>
      <c r="E5742">
        <v>-8.4017885613437642</v>
      </c>
      <c r="F5742">
        <v>-2.1329840487038183</v>
      </c>
      <c r="G5742">
        <v>-11.125918697630155</v>
      </c>
      <c r="H5742">
        <v>10.619032495049183</v>
      </c>
      <c r="I5742">
        <v>3.3703933280768865</v>
      </c>
      <c r="J5742">
        <v>7.6559527801692013</v>
      </c>
      <c r="K5742">
        <v>-3.7585639052664277</v>
      </c>
      <c r="M5742">
        <v>-8.0914502296987934</v>
      </c>
      <c r="N5742">
        <v>-4.9992792314638592</v>
      </c>
      <c r="O5742">
        <v>-4.399369161809318</v>
      </c>
      <c r="P5742">
        <v>-18.067618928361881</v>
      </c>
      <c r="Q5742">
        <v>-2.3293143987790756</v>
      </c>
      <c r="R5742">
        <v>-21.776395496640546</v>
      </c>
      <c r="S5742">
        <v>-44.612190231370519</v>
      </c>
      <c r="T5742">
        <v>-2.1074879317759354</v>
      </c>
      <c r="U5742">
        <v>11.922693571824055</v>
      </c>
      <c r="V5742">
        <v>19.732046038729038</v>
      </c>
      <c r="W5742">
        <v>-9.0736245497791401</v>
      </c>
      <c r="X5742">
        <v>-10.231321153017632</v>
      </c>
      <c r="Y5742">
        <v>-22.648087190451918</v>
      </c>
      <c r="AA5742">
        <v>-23.70771787733257</v>
      </c>
      <c r="AB5742">
        <v>-50.261705277156906</v>
      </c>
      <c r="AC5742">
        <v>-21.876119890001178</v>
      </c>
      <c r="AD5742">
        <v>-21.133192477584799</v>
      </c>
      <c r="AE5742">
        <v>-5.2660503142268169</v>
      </c>
      <c r="AF5742">
        <v>-31.52654620979385</v>
      </c>
      <c r="AG5742">
        <v>-29.471312541835943</v>
      </c>
    </row>
    <row r="5743" spans="1:33">
      <c r="A5743" s="4">
        <v>40516</v>
      </c>
      <c r="B5743">
        <v>-13.600652337502396</v>
      </c>
      <c r="C5743">
        <v>-32.612841317644282</v>
      </c>
      <c r="E5743">
        <v>-8.4017885613437642</v>
      </c>
      <c r="F5743">
        <v>-2.1329840487038183</v>
      </c>
      <c r="G5743">
        <v>-11.125918697630155</v>
      </c>
      <c r="H5743">
        <v>10.619032495049183</v>
      </c>
      <c r="I5743">
        <v>3.3703933280768865</v>
      </c>
      <c r="J5743">
        <v>7.6559527801692013</v>
      </c>
      <c r="K5743">
        <v>-3.7585639052664277</v>
      </c>
      <c r="M5743">
        <v>-8.0914502296987934</v>
      </c>
      <c r="N5743">
        <v>-4.9992792314638592</v>
      </c>
      <c r="O5743">
        <v>-4.399369161809318</v>
      </c>
      <c r="P5743">
        <v>-18.067618928361881</v>
      </c>
      <c r="Q5743">
        <v>-2.3293143987790756</v>
      </c>
      <c r="R5743">
        <v>-21.776395496640546</v>
      </c>
      <c r="S5743">
        <v>-44.612190231370519</v>
      </c>
      <c r="T5743">
        <v>-2.1074879317759354</v>
      </c>
      <c r="U5743">
        <v>11.922693571824055</v>
      </c>
      <c r="V5743">
        <v>19.732046038729038</v>
      </c>
      <c r="W5743">
        <v>-8.8975868760102372</v>
      </c>
      <c r="X5743">
        <v>-10.231321153017632</v>
      </c>
      <c r="Y5743">
        <v>-22.648087190451918</v>
      </c>
      <c r="AA5743">
        <v>-23.70771787733257</v>
      </c>
      <c r="AB5743">
        <v>-50.261705277156906</v>
      </c>
      <c r="AC5743">
        <v>-21.876119890001178</v>
      </c>
      <c r="AD5743">
        <v>-21.133192477584799</v>
      </c>
      <c r="AE5743">
        <v>-5.2660503142268169</v>
      </c>
      <c r="AF5743">
        <v>-31.52654620979385</v>
      </c>
      <c r="AG5743">
        <v>-29.302506385993112</v>
      </c>
    </row>
    <row r="5744" spans="1:33">
      <c r="A5744" s="4">
        <v>40515</v>
      </c>
      <c r="B5744">
        <v>-13.600652337502396</v>
      </c>
      <c r="C5744">
        <v>-32.612841317644282</v>
      </c>
      <c r="E5744">
        <v>-8.4017885613437642</v>
      </c>
      <c r="F5744">
        <v>-2.1329840487038183</v>
      </c>
      <c r="G5744">
        <v>-11.125918697630155</v>
      </c>
      <c r="H5744">
        <v>10.619032495049183</v>
      </c>
      <c r="I5744">
        <v>3.3703933280768865</v>
      </c>
      <c r="J5744">
        <v>7.6559527801692013</v>
      </c>
      <c r="K5744">
        <v>-3.7585639052664277</v>
      </c>
      <c r="M5744">
        <v>-8.0914502296987934</v>
      </c>
      <c r="N5744">
        <v>-4.9992792314638592</v>
      </c>
      <c r="O5744">
        <v>-4.399369161809318</v>
      </c>
      <c r="P5744">
        <v>-18.067618928361881</v>
      </c>
      <c r="Q5744">
        <v>-2.3293143987790756</v>
      </c>
      <c r="R5744">
        <v>-21.776395496640546</v>
      </c>
      <c r="S5744">
        <v>-44.612190231370519</v>
      </c>
      <c r="T5744">
        <v>-2.1074879317759354</v>
      </c>
      <c r="U5744">
        <v>11.922693571824055</v>
      </c>
      <c r="V5744">
        <v>19.732046038729038</v>
      </c>
      <c r="W5744">
        <v>-8.7206442580228014</v>
      </c>
      <c r="X5744">
        <v>-10.231321153017632</v>
      </c>
      <c r="Y5744">
        <v>-22.648087190451918</v>
      </c>
      <c r="AA5744">
        <v>-23.70771787733257</v>
      </c>
      <c r="AB5744">
        <v>-50.261705277156906</v>
      </c>
      <c r="AC5744">
        <v>-21.876119890001178</v>
      </c>
      <c r="AD5744">
        <v>-21.133192477584799</v>
      </c>
      <c r="AE5744">
        <v>-5.2660503142268169</v>
      </c>
      <c r="AF5744">
        <v>-31.52654620979385</v>
      </c>
      <c r="AG5744">
        <v>-29.133396833655624</v>
      </c>
    </row>
    <row r="5745" spans="1:33">
      <c r="A5745" s="4">
        <v>40514</v>
      </c>
      <c r="B5745">
        <v>-13.561365208190608</v>
      </c>
      <c r="C5745">
        <v>-32.581450826407547</v>
      </c>
      <c r="E5745">
        <v>-8.3494348191687919</v>
      </c>
      <c r="F5745">
        <v>-2.1745784535063564</v>
      </c>
      <c r="G5745">
        <v>-11.126473539426584</v>
      </c>
      <c r="H5745">
        <v>10.617259714406302</v>
      </c>
      <c r="I5745">
        <v>3.4351610838891276</v>
      </c>
      <c r="J5745">
        <v>7.5703381850224361</v>
      </c>
      <c r="K5745">
        <v>-3.3476643888391635</v>
      </c>
      <c r="M5745">
        <v>-8.0307324501445692</v>
      </c>
      <c r="N5745">
        <v>-5.0830358440848329</v>
      </c>
      <c r="O5745">
        <v>-4.223834052985282</v>
      </c>
      <c r="P5745">
        <v>-18.230500609763794</v>
      </c>
      <c r="Q5745">
        <v>-2.3160008316068001</v>
      </c>
      <c r="R5745">
        <v>-21.788249682297575</v>
      </c>
      <c r="S5745">
        <v>-44.637566006086551</v>
      </c>
      <c r="T5745">
        <v>-2.2037690079927046</v>
      </c>
      <c r="U5745">
        <v>11.789021203648247</v>
      </c>
      <c r="V5745">
        <v>19.619466338917931</v>
      </c>
      <c r="W5745">
        <v>-8.7889524268177865</v>
      </c>
      <c r="X5745">
        <v>-10.184384805421303</v>
      </c>
      <c r="Y5745">
        <v>-22.689317144406516</v>
      </c>
      <c r="AA5745">
        <v>-23.77527337488759</v>
      </c>
      <c r="AB5745">
        <v>-50.419529825752676</v>
      </c>
      <c r="AC5745">
        <v>-22.312831900824818</v>
      </c>
      <c r="AD5745">
        <v>-21.101754439516768</v>
      </c>
      <c r="AE5745">
        <v>-5.3391359590457625</v>
      </c>
      <c r="AF5745">
        <v>-31.726533325035405</v>
      </c>
      <c r="AG5745">
        <v>-29.600221911261173</v>
      </c>
    </row>
    <row r="5746" spans="1:33">
      <c r="A5746" s="4">
        <v>40513</v>
      </c>
      <c r="B5746">
        <v>-13.526145013835247</v>
      </c>
      <c r="C5746">
        <v>-32.555768696340749</v>
      </c>
      <c r="E5746">
        <v>-8.5163484778664014</v>
      </c>
      <c r="F5746">
        <v>-1.9868011087119726</v>
      </c>
      <c r="G5746">
        <v>-11.496585136257622</v>
      </c>
      <c r="H5746">
        <v>10.852410931410532</v>
      </c>
      <c r="I5746">
        <v>3.5469189523440861</v>
      </c>
      <c r="J5746">
        <v>7.8141078786246823</v>
      </c>
      <c r="K5746">
        <v>-3.0748688754464837</v>
      </c>
      <c r="M5746">
        <v>-8.2276110858481388</v>
      </c>
      <c r="N5746">
        <v>-5.2984885580590628</v>
      </c>
      <c r="O5746">
        <v>-4.2862686920827997</v>
      </c>
      <c r="P5746">
        <v>-18.576570210014637</v>
      </c>
      <c r="Q5746">
        <v>-2.2617372095883752</v>
      </c>
      <c r="R5746">
        <v>-21.908860624455983</v>
      </c>
      <c r="S5746">
        <v>-44.86869039883625</v>
      </c>
      <c r="T5746">
        <v>-2.2680546001148798</v>
      </c>
      <c r="U5746">
        <v>-12.28760901464311</v>
      </c>
      <c r="V5746">
        <v>-14.782523928311008</v>
      </c>
      <c r="W5746">
        <v>-8.9235555039261243</v>
      </c>
      <c r="X5746">
        <v>-10.266692705455512</v>
      </c>
      <c r="Y5746">
        <v>-22.710202440791747</v>
      </c>
      <c r="AA5746">
        <v>-23.773965545329474</v>
      </c>
      <c r="AB5746">
        <v>-50.624377435519847</v>
      </c>
      <c r="AC5746">
        <v>-22.396255569654812</v>
      </c>
      <c r="AD5746">
        <v>-21.274311098348122</v>
      </c>
      <c r="AE5746">
        <v>-5.5713714931010401</v>
      </c>
      <c r="AF5746">
        <v>-32.462160260185229</v>
      </c>
      <c r="AG5746">
        <v>-30.658249031916029</v>
      </c>
    </row>
    <row r="5747" spans="1:33">
      <c r="A5747" s="4">
        <v>40512</v>
      </c>
      <c r="B5747">
        <v>-13.35106560103317</v>
      </c>
      <c r="C5747">
        <v>-32.418220162633247</v>
      </c>
      <c r="E5747">
        <v>-8.7777168127568928</v>
      </c>
      <c r="F5747">
        <v>-1.2496282685856812</v>
      </c>
      <c r="G5747">
        <v>-11.680246802177777</v>
      </c>
      <c r="H5747">
        <v>11.328098633692264</v>
      </c>
      <c r="I5747">
        <v>3.1429456204019601</v>
      </c>
      <c r="J5747">
        <v>8.1597961115049316</v>
      </c>
      <c r="K5747">
        <v>-3.6565950789716908</v>
      </c>
      <c r="M5747">
        <v>-8.6085572128331478</v>
      </c>
      <c r="N5747">
        <v>-5.3935885041887133</v>
      </c>
      <c r="O5747">
        <v>-4.6351482670228137</v>
      </c>
      <c r="P5747">
        <v>-18.478367576475463</v>
      </c>
      <c r="Q5747">
        <v>-2.1650405931908381</v>
      </c>
      <c r="R5747">
        <v>-21.906829224289311</v>
      </c>
      <c r="S5747">
        <v>-45.308199489156934</v>
      </c>
      <c r="T5747">
        <v>-2.2267872284778747</v>
      </c>
      <c r="U5747">
        <v>14.091517077457169</v>
      </c>
      <c r="V5747">
        <v>20.0784079536962</v>
      </c>
      <c r="W5747">
        <v>-10.077415405028262</v>
      </c>
      <c r="X5747">
        <v>-10.544439675908563</v>
      </c>
      <c r="Y5747">
        <v>-22.793787979757312</v>
      </c>
      <c r="AA5747">
        <v>-23.832806473216152</v>
      </c>
      <c r="AB5747">
        <v>-50.936425538599714</v>
      </c>
      <c r="AC5747">
        <v>-22.543021893727939</v>
      </c>
      <c r="AD5747">
        <v>-21.308580630740764</v>
      </c>
      <c r="AE5747">
        <v>-5.5696895024296253</v>
      </c>
      <c r="AF5747">
        <v>-33.400307964884107</v>
      </c>
      <c r="AG5747">
        <v>-31.889724543738978</v>
      </c>
    </row>
    <row r="5748" spans="1:33">
      <c r="A5748" s="4">
        <v>40511</v>
      </c>
      <c r="B5748">
        <v>-13.471122229499215</v>
      </c>
      <c r="C5748">
        <v>-32.512992239050618</v>
      </c>
      <c r="E5748">
        <v>-8.4606038195567947</v>
      </c>
      <c r="F5748">
        <v>-1.4189485632735881</v>
      </c>
      <c r="G5748">
        <v>-11.71212613674993</v>
      </c>
      <c r="H5748">
        <v>10.8635299370208</v>
      </c>
      <c r="I5748">
        <v>3.3523179638374074</v>
      </c>
      <c r="J5748">
        <v>8.0799357876928326</v>
      </c>
      <c r="K5748">
        <v>-3.9467670508454233</v>
      </c>
      <c r="M5748">
        <v>-8.1280697277277341</v>
      </c>
      <c r="N5748">
        <v>-5.191917448523526</v>
      </c>
      <c r="O5748">
        <v>-4.3205441141749787</v>
      </c>
      <c r="P5748">
        <v>-18.566618792437595</v>
      </c>
      <c r="Q5748">
        <v>-1.9998009994797883</v>
      </c>
      <c r="R5748">
        <v>-21.847096542845236</v>
      </c>
      <c r="S5748">
        <v>-45.113664774858684</v>
      </c>
      <c r="T5748">
        <v>-2.0204228004851217</v>
      </c>
      <c r="U5748">
        <v>14.241280810033601</v>
      </c>
      <c r="V5748">
        <v>20.135225683257275</v>
      </c>
      <c r="W5748">
        <v>-10.047553422221569</v>
      </c>
      <c r="X5748">
        <v>-10.567218702081377</v>
      </c>
      <c r="Y5748">
        <v>-22.795259794812125</v>
      </c>
      <c r="AA5748">
        <v>-23.581612387829608</v>
      </c>
      <c r="AB5748">
        <v>-50.34363936438271</v>
      </c>
      <c r="AC5748">
        <v>-22.087575477211772</v>
      </c>
      <c r="AD5748">
        <v>-21.180701717822686</v>
      </c>
      <c r="AE5748">
        <v>-5.3703965172307306</v>
      </c>
      <c r="AF5748">
        <v>-32.83730959591945</v>
      </c>
      <c r="AG5748">
        <v>-31.191403369976086</v>
      </c>
    </row>
    <row r="5749" spans="1:33">
      <c r="A5749" s="4">
        <v>40510</v>
      </c>
      <c r="B5749">
        <v>-13.37601199590236</v>
      </c>
      <c r="C5749">
        <v>-32.441407122369242</v>
      </c>
      <c r="E5749">
        <v>-8.2530650016726383</v>
      </c>
      <c r="F5749">
        <v>-1.6261328729493414</v>
      </c>
      <c r="G5749">
        <v>-11.26584760469612</v>
      </c>
      <c r="H5749">
        <v>10.728689506437178</v>
      </c>
      <c r="I5749">
        <v>3.2202180161209526</v>
      </c>
      <c r="J5749">
        <v>7.6944868269763163</v>
      </c>
      <c r="K5749">
        <v>-4.1193588966476256</v>
      </c>
      <c r="M5749">
        <v>-8.0468194169175717</v>
      </c>
      <c r="N5749">
        <v>-5.1344673667065592</v>
      </c>
      <c r="O5749">
        <v>-3.6121494187845116</v>
      </c>
      <c r="P5749">
        <v>-18.283814578930802</v>
      </c>
      <c r="Q5749">
        <v>-1.9271120709173744</v>
      </c>
      <c r="R5749">
        <v>-21.792093211173864</v>
      </c>
      <c r="S5749">
        <v>-44.955744139088992</v>
      </c>
      <c r="T5749">
        <v>-1.9833331140508506</v>
      </c>
      <c r="U5749">
        <v>14.690572007762867</v>
      </c>
      <c r="V5749">
        <v>20.305678957158023</v>
      </c>
      <c r="W5749">
        <v>-9.9508855265567036</v>
      </c>
      <c r="X5749">
        <v>-10.434683408948132</v>
      </c>
      <c r="Y5749">
        <v>-22.773324519896192</v>
      </c>
      <c r="AA5749">
        <v>-23.533408343907496</v>
      </c>
      <c r="AB5749">
        <v>-50.280572906487642</v>
      </c>
      <c r="AC5749">
        <v>-22.045025303614892</v>
      </c>
      <c r="AD5749">
        <v>-21.143067387390175</v>
      </c>
      <c r="AE5749">
        <v>-5.1488838196541309</v>
      </c>
      <c r="AF5749">
        <v>-32.139510361284039</v>
      </c>
      <c r="AG5749">
        <v>-30.916044214731329</v>
      </c>
    </row>
    <row r="5750" spans="1:33">
      <c r="A5750" s="4">
        <v>40509</v>
      </c>
      <c r="B5750">
        <v>-13.37601199590236</v>
      </c>
      <c r="C5750">
        <v>-32.441407122369242</v>
      </c>
      <c r="E5750">
        <v>-8.2530650016726383</v>
      </c>
      <c r="F5750">
        <v>-1.6261328729493414</v>
      </c>
      <c r="G5750">
        <v>-11.26584760469612</v>
      </c>
      <c r="H5750">
        <v>10.728689506437178</v>
      </c>
      <c r="I5750">
        <v>3.2202180161209526</v>
      </c>
      <c r="J5750">
        <v>7.6944868269763163</v>
      </c>
      <c r="K5750">
        <v>-4.1193588966476256</v>
      </c>
      <c r="M5750">
        <v>-8.0468194169175717</v>
      </c>
      <c r="N5750">
        <v>-5.1344673667065592</v>
      </c>
      <c r="O5750">
        <v>-3.6121494187845116</v>
      </c>
      <c r="P5750">
        <v>-18.283814578930802</v>
      </c>
      <c r="Q5750">
        <v>-1.9271120709173744</v>
      </c>
      <c r="R5750">
        <v>-21.792093211173864</v>
      </c>
      <c r="S5750">
        <v>-44.955744139088992</v>
      </c>
      <c r="T5750">
        <v>-1.9833331140508506</v>
      </c>
      <c r="U5750">
        <v>14.690572007762867</v>
      </c>
      <c r="V5750">
        <v>20.305678957158023</v>
      </c>
      <c r="W5750">
        <v>-9.8539522630672991</v>
      </c>
      <c r="X5750">
        <v>-10.434683408948132</v>
      </c>
      <c r="Y5750">
        <v>-22.773324519896192</v>
      </c>
      <c r="AA5750">
        <v>-23.533408343907496</v>
      </c>
      <c r="AB5750">
        <v>-50.280572906487642</v>
      </c>
      <c r="AC5750">
        <v>-22.045025303614892</v>
      </c>
      <c r="AD5750">
        <v>-21.143067387390175</v>
      </c>
      <c r="AE5750">
        <v>-5.1488838196541309</v>
      </c>
      <c r="AF5750">
        <v>-32.139510361284039</v>
      </c>
      <c r="AG5750">
        <v>-30.652007637175004</v>
      </c>
    </row>
    <row r="5751" spans="1:33">
      <c r="A5751" s="4">
        <v>40508</v>
      </c>
      <c r="B5751">
        <v>-13.37601199590236</v>
      </c>
      <c r="C5751">
        <v>-32.441407122369242</v>
      </c>
      <c r="E5751">
        <v>-8.2530650016726383</v>
      </c>
      <c r="F5751">
        <v>-1.6261328729493414</v>
      </c>
      <c r="G5751">
        <v>-11.26584760469612</v>
      </c>
      <c r="H5751">
        <v>10.728689506437178</v>
      </c>
      <c r="I5751">
        <v>3.2202180161209526</v>
      </c>
      <c r="J5751">
        <v>7.6944868269763163</v>
      </c>
      <c r="K5751">
        <v>-4.1193588966476256</v>
      </c>
      <c r="M5751">
        <v>-8.0468194169175717</v>
      </c>
      <c r="N5751">
        <v>-5.1344673667065592</v>
      </c>
      <c r="O5751">
        <v>-3.6121494187845116</v>
      </c>
      <c r="P5751">
        <v>-18.283814578930802</v>
      </c>
      <c r="Q5751">
        <v>-1.9271120709173744</v>
      </c>
      <c r="R5751">
        <v>-21.792093211173864</v>
      </c>
      <c r="S5751">
        <v>-44.955744139088992</v>
      </c>
      <c r="T5751">
        <v>-1.9833331140508506</v>
      </c>
      <c r="U5751">
        <v>14.690572007762867</v>
      </c>
      <c r="V5751">
        <v>20.305678957158023</v>
      </c>
      <c r="W5751">
        <v>-9.7567524442646771</v>
      </c>
      <c r="X5751">
        <v>-10.434683408948132</v>
      </c>
      <c r="Y5751">
        <v>-22.773324519896192</v>
      </c>
      <c r="AA5751">
        <v>-23.533408343907496</v>
      </c>
      <c r="AB5751">
        <v>-50.280572906487642</v>
      </c>
      <c r="AC5751">
        <v>-22.045025303614892</v>
      </c>
      <c r="AD5751">
        <v>-21.143067387390175</v>
      </c>
      <c r="AE5751">
        <v>-5.1488838196541309</v>
      </c>
      <c r="AF5751">
        <v>-32.139510361284039</v>
      </c>
      <c r="AG5751">
        <v>-30.388231886547146</v>
      </c>
    </row>
    <row r="5752" spans="1:33">
      <c r="A5752" s="4">
        <v>40507</v>
      </c>
      <c r="B5752">
        <v>-13.395068525885009</v>
      </c>
      <c r="C5752">
        <v>-32.455168766234607</v>
      </c>
      <c r="E5752">
        <v>-8.2527280492187884</v>
      </c>
      <c r="F5752">
        <v>-1.8844740304754595</v>
      </c>
      <c r="G5752">
        <v>-11.148608739403954</v>
      </c>
      <c r="H5752">
        <v>10.677691824720711</v>
      </c>
      <c r="I5752">
        <v>3.360022666160603</v>
      </c>
      <c r="J5752">
        <v>7.1004264841458848</v>
      </c>
      <c r="K5752">
        <v>-4.0570235239448635</v>
      </c>
      <c r="M5752">
        <v>-7.9837573886537712</v>
      </c>
      <c r="N5752">
        <v>-5.196256357012544</v>
      </c>
      <c r="O5752">
        <v>-3.6006190192444905</v>
      </c>
      <c r="P5752">
        <v>-18.357715456036544</v>
      </c>
      <c r="Q5752">
        <v>-1.8124093052076375</v>
      </c>
      <c r="R5752">
        <v>-21.798453580425459</v>
      </c>
      <c r="S5752">
        <v>-44.901061815377474</v>
      </c>
      <c r="T5752">
        <v>-1.9100824752236463</v>
      </c>
      <c r="U5752">
        <v>14.840335740339299</v>
      </c>
      <c r="V5752">
        <v>20.362496771936577</v>
      </c>
      <c r="W5752">
        <v>-9.5642045119847836</v>
      </c>
      <c r="X5752">
        <v>-10.346968982273268</v>
      </c>
      <c r="Y5752">
        <v>-22.719822684949008</v>
      </c>
      <c r="AA5752">
        <v>-23.400602629461844</v>
      </c>
      <c r="AB5752">
        <v>-50.016328292582969</v>
      </c>
      <c r="AC5752">
        <v>-21.587939495859516</v>
      </c>
      <c r="AD5752">
        <v>-21.120448664885899</v>
      </c>
      <c r="AE5752">
        <v>-5.1917995237069761</v>
      </c>
      <c r="AF5752">
        <v>-32.115623288113611</v>
      </c>
      <c r="AG5752">
        <v>-30.438846354636993</v>
      </c>
    </row>
    <row r="5753" spans="1:33">
      <c r="A5753" s="4">
        <v>40506</v>
      </c>
      <c r="B5753">
        <v>-13.307770425809437</v>
      </c>
      <c r="C5753">
        <v>-32.387083319640894</v>
      </c>
      <c r="E5753">
        <v>-8.2793447443511923</v>
      </c>
      <c r="F5753">
        <v>-1.8844740304754595</v>
      </c>
      <c r="G5753">
        <v>-11.148608739403954</v>
      </c>
      <c r="H5753">
        <v>10.677691824720711</v>
      </c>
      <c r="I5753">
        <v>3.360022666160603</v>
      </c>
      <c r="J5753">
        <v>7.1004264841458848</v>
      </c>
      <c r="K5753">
        <v>-4.0570235239448635</v>
      </c>
      <c r="M5753">
        <v>-7.9837573886537712</v>
      </c>
      <c r="N5753">
        <v>-5.2316497267382971</v>
      </c>
      <c r="O5753">
        <v>-3.622525773910823</v>
      </c>
      <c r="P5753">
        <v>-18.330792412649444</v>
      </c>
      <c r="Q5753">
        <v>-1.8301939776197855</v>
      </c>
      <c r="R5753">
        <v>-21.798453580425459</v>
      </c>
      <c r="S5753">
        <v>-44.901061815377474</v>
      </c>
      <c r="T5753">
        <v>-1.9100824752236463</v>
      </c>
      <c r="U5753">
        <v>14.990099472915745</v>
      </c>
      <c r="V5753">
        <v>20.419314501497652</v>
      </c>
      <c r="W5753">
        <v>-9.3706441571291634</v>
      </c>
      <c r="X5753">
        <v>-10.346968982273268</v>
      </c>
      <c r="Y5753">
        <v>-22.719822684949008</v>
      </c>
      <c r="AA5753">
        <v>-23.369889984052378</v>
      </c>
      <c r="AB5753">
        <v>-50.037259370656336</v>
      </c>
      <c r="AC5753">
        <v>-21.587939495859516</v>
      </c>
      <c r="AD5753">
        <v>-21.120448664885899</v>
      </c>
      <c r="AE5753">
        <v>-5.0857160387513574</v>
      </c>
      <c r="AF5753">
        <v>-32.02288145905824</v>
      </c>
      <c r="AG5753">
        <v>-30.199919361775599</v>
      </c>
    </row>
    <row r="5754" spans="1:33">
      <c r="A5754" s="4">
        <v>40505</v>
      </c>
      <c r="B5754">
        <v>-13.006638144422027</v>
      </c>
      <c r="C5754">
        <v>-32.148431512516595</v>
      </c>
      <c r="E5754">
        <v>-8.3495370559201376</v>
      </c>
      <c r="F5754">
        <v>-1.2171111007351954</v>
      </c>
      <c r="G5754">
        <v>-10.943167344623106</v>
      </c>
      <c r="H5754">
        <v>10.671468576188744</v>
      </c>
      <c r="I5754">
        <v>2.9078946582127116</v>
      </c>
      <c r="J5754">
        <v>7.238260338818975</v>
      </c>
      <c r="K5754">
        <v>-4.6998806223229934</v>
      </c>
      <c r="M5754">
        <v>-8.2879959220287276</v>
      </c>
      <c r="N5754">
        <v>-5.1510146147597879</v>
      </c>
      <c r="O5754">
        <v>-3.4896354396644682</v>
      </c>
      <c r="P5754">
        <v>-18.146468957173184</v>
      </c>
      <c r="Q5754">
        <v>-1.8151983737015485</v>
      </c>
      <c r="R5754">
        <v>-21.750524064125315</v>
      </c>
      <c r="S5754">
        <v>-45.10659209727843</v>
      </c>
      <c r="T5754">
        <v>-1.853080789069935</v>
      </c>
      <c r="U5754">
        <v>15.139863205492162</v>
      </c>
      <c r="V5754">
        <v>20.476132231058756</v>
      </c>
      <c r="W5754">
        <v>-10.466271414826991</v>
      </c>
      <c r="X5754">
        <v>-10.579810824738416</v>
      </c>
      <c r="Y5754">
        <v>-22.734368278670246</v>
      </c>
      <c r="AA5754">
        <v>-23.292527109368294</v>
      </c>
      <c r="AB5754">
        <v>-49.903597090665862</v>
      </c>
      <c r="AC5754">
        <v>-21.511357613302891</v>
      </c>
      <c r="AD5754">
        <v>-21.088575624298343</v>
      </c>
      <c r="AE5754">
        <v>-5.1479119673287954</v>
      </c>
      <c r="AF5754">
        <v>-32.199307524699734</v>
      </c>
      <c r="AG5754">
        <v>-30.144212986137191</v>
      </c>
    </row>
    <row r="5755" spans="1:33">
      <c r="A5755" s="4">
        <v>40504</v>
      </c>
      <c r="B5755">
        <v>-13.145456926723554</v>
      </c>
      <c r="C5755">
        <v>-32.257398428225912</v>
      </c>
      <c r="E5755">
        <v>-8.2600134164259202</v>
      </c>
      <c r="F5755">
        <v>-1.4207445051027037</v>
      </c>
      <c r="G5755">
        <v>-11.041449846699123</v>
      </c>
      <c r="H5755">
        <v>10.418181686369167</v>
      </c>
      <c r="I5755">
        <v>3.0780168981981291</v>
      </c>
      <c r="J5755">
        <v>7.5430797462562538</v>
      </c>
      <c r="K5755">
        <v>-4.5539219952205627</v>
      </c>
      <c r="M5755">
        <v>-8.1633341515727267</v>
      </c>
      <c r="N5755">
        <v>-4.9541991066324016</v>
      </c>
      <c r="O5755">
        <v>-3.514666781936981</v>
      </c>
      <c r="P5755">
        <v>-18.146468957173184</v>
      </c>
      <c r="Q5755">
        <v>-1.8597926552995716</v>
      </c>
      <c r="R5755">
        <v>-21.658730051135336</v>
      </c>
      <c r="S5755">
        <v>-44.820688780148934</v>
      </c>
      <c r="T5755">
        <v>-1.8712843164955189</v>
      </c>
      <c r="U5755">
        <v>15.289626938068608</v>
      </c>
      <c r="V5755">
        <v>20.53295004583731</v>
      </c>
      <c r="W5755">
        <v>-10.374064277753376</v>
      </c>
      <c r="X5755">
        <v>-10.513126000273758</v>
      </c>
      <c r="Y5755">
        <v>-22.721581875918261</v>
      </c>
      <c r="AA5755">
        <v>-23.100229520189856</v>
      </c>
      <c r="AB5755">
        <v>-49.392397261066598</v>
      </c>
      <c r="AC5755">
        <v>-21.001518460133113</v>
      </c>
      <c r="AD5755">
        <v>-20.969463988323241</v>
      </c>
      <c r="AE5755">
        <v>-5.0021862656386418</v>
      </c>
      <c r="AF5755">
        <v>-31.688462369171134</v>
      </c>
      <c r="AG5755">
        <v>-29.108713782877032</v>
      </c>
    </row>
    <row r="5756" spans="1:33">
      <c r="A5756" s="4">
        <v>40503</v>
      </c>
      <c r="B5756">
        <v>-13.220160255158078</v>
      </c>
      <c r="C5756">
        <v>-32.318362729095753</v>
      </c>
      <c r="E5756">
        <v>-8.4069662478691072</v>
      </c>
      <c r="F5756">
        <v>-1.7456255290948803</v>
      </c>
      <c r="G5756">
        <v>-11.105648066966864</v>
      </c>
      <c r="H5756">
        <v>10.066955045741196</v>
      </c>
      <c r="I5756">
        <v>3.4109658064110988</v>
      </c>
      <c r="J5756">
        <v>7.2999445539591079</v>
      </c>
      <c r="K5756">
        <v>-4.3723239616570027</v>
      </c>
      <c r="M5756">
        <v>-8.1886491230639677</v>
      </c>
      <c r="N5756">
        <v>-5.0960573944549452</v>
      </c>
      <c r="O5756">
        <v>-3.9134806174122758</v>
      </c>
      <c r="P5756">
        <v>-18.374837590617403</v>
      </c>
      <c r="Q5756">
        <v>-1.9026216460078018</v>
      </c>
      <c r="R5756">
        <v>-21.633631683760228</v>
      </c>
      <c r="S5756">
        <v>-44.650826152083781</v>
      </c>
      <c r="T5756">
        <v>-1.8509446648599663</v>
      </c>
      <c r="U5756">
        <v>15.738918135797888</v>
      </c>
      <c r="V5756">
        <v>20.70340331973803</v>
      </c>
      <c r="W5756">
        <v>-10.274802142599398</v>
      </c>
      <c r="X5756">
        <v>-10.411511720928274</v>
      </c>
      <c r="Y5756">
        <v>-22.775557989651546</v>
      </c>
      <c r="AA5756">
        <v>-23.073676204334845</v>
      </c>
      <c r="AB5756">
        <v>-49.296305093280104</v>
      </c>
      <c r="AC5756">
        <v>-20.850920819890135</v>
      </c>
      <c r="AD5756">
        <v>-20.953567670305574</v>
      </c>
      <c r="AE5756">
        <v>-4.9600985783872886</v>
      </c>
      <c r="AF5756">
        <v>-31.604998629334219</v>
      </c>
      <c r="AG5756">
        <v>-28.86668998433619</v>
      </c>
    </row>
    <row r="5757" spans="1:33">
      <c r="A5757" s="4">
        <v>40502</v>
      </c>
      <c r="B5757">
        <v>-13.220160255158078</v>
      </c>
      <c r="C5757">
        <v>-32.318362729095753</v>
      </c>
      <c r="E5757">
        <v>-8.4069662478691072</v>
      </c>
      <c r="F5757">
        <v>-1.7456255290948803</v>
      </c>
      <c r="G5757">
        <v>-11.105648066966864</v>
      </c>
      <c r="H5757">
        <v>10.066955045741196</v>
      </c>
      <c r="I5757">
        <v>3.4109658064110988</v>
      </c>
      <c r="J5757">
        <v>7.2999445539591079</v>
      </c>
      <c r="K5757">
        <v>-4.3723239616570027</v>
      </c>
      <c r="M5757">
        <v>-8.1886491230639677</v>
      </c>
      <c r="N5757">
        <v>-5.0960573944549452</v>
      </c>
      <c r="O5757">
        <v>-3.9134806174122758</v>
      </c>
      <c r="P5757">
        <v>-18.374837590617403</v>
      </c>
      <c r="Q5757">
        <v>-1.9026216460078018</v>
      </c>
      <c r="R5757">
        <v>-21.633631683760228</v>
      </c>
      <c r="S5757">
        <v>-44.650826152083781</v>
      </c>
      <c r="T5757">
        <v>-1.8509446648599663</v>
      </c>
      <c r="U5757">
        <v>15.738918135797888</v>
      </c>
      <c r="V5757">
        <v>20.70340331973803</v>
      </c>
      <c r="W5757">
        <v>-10.175135715948983</v>
      </c>
      <c r="X5757">
        <v>-10.411511720928274</v>
      </c>
      <c r="Y5757">
        <v>-22.775557989651546</v>
      </c>
      <c r="AA5757">
        <v>-23.073676204334845</v>
      </c>
      <c r="AB5757">
        <v>-49.296305093280104</v>
      </c>
      <c r="AC5757">
        <v>-20.850920819890135</v>
      </c>
      <c r="AD5757">
        <v>-20.953567670305574</v>
      </c>
      <c r="AE5757">
        <v>-4.9600985783872886</v>
      </c>
      <c r="AF5757">
        <v>-31.604998629334219</v>
      </c>
      <c r="AG5757">
        <v>-28.779136643495477</v>
      </c>
    </row>
    <row r="5758" spans="1:33">
      <c r="A5758" s="4">
        <v>40501</v>
      </c>
      <c r="B5758">
        <v>-13.220160255158078</v>
      </c>
      <c r="C5758">
        <v>-32.318362729095753</v>
      </c>
      <c r="E5758">
        <v>-8.4069662478691072</v>
      </c>
      <c r="F5758">
        <v>-1.7456255290948803</v>
      </c>
      <c r="G5758">
        <v>-11.105648066966864</v>
      </c>
      <c r="H5758">
        <v>10.066955045741196</v>
      </c>
      <c r="I5758">
        <v>3.4109658064110988</v>
      </c>
      <c r="J5758">
        <v>7.2999445539591079</v>
      </c>
      <c r="K5758">
        <v>-4.3723239616570027</v>
      </c>
      <c r="M5758">
        <v>-8.1886491230639677</v>
      </c>
      <c r="N5758">
        <v>-5.0960573944549452</v>
      </c>
      <c r="O5758">
        <v>-3.9134806174122758</v>
      </c>
      <c r="P5758">
        <v>-18.374837590617403</v>
      </c>
      <c r="Q5758">
        <v>-1.9026216460078018</v>
      </c>
      <c r="R5758">
        <v>-21.633631683760228</v>
      </c>
      <c r="S5758">
        <v>-44.650826152083781</v>
      </c>
      <c r="T5758">
        <v>-1.8509446648599663</v>
      </c>
      <c r="U5758">
        <v>15.738918135797888</v>
      </c>
      <c r="V5758">
        <v>20.70340331973803</v>
      </c>
      <c r="W5758">
        <v>-10.075062385313998</v>
      </c>
      <c r="X5758">
        <v>-10.411511720928274</v>
      </c>
      <c r="Y5758">
        <v>-22.775557989651546</v>
      </c>
      <c r="AA5758">
        <v>-23.073676204334845</v>
      </c>
      <c r="AB5758">
        <v>-49.296305093280104</v>
      </c>
      <c r="AC5758">
        <v>-20.850920819890135</v>
      </c>
      <c r="AD5758">
        <v>-20.953567670305574</v>
      </c>
      <c r="AE5758">
        <v>-4.9600985783872886</v>
      </c>
      <c r="AF5758">
        <v>-31.604998629334219</v>
      </c>
      <c r="AG5758">
        <v>-28.691518207106981</v>
      </c>
    </row>
    <row r="5759" spans="1:33">
      <c r="A5759" s="4">
        <v>40500</v>
      </c>
      <c r="B5759">
        <v>-13.304760381060561</v>
      </c>
      <c r="C5759">
        <v>-32.38233659007642</v>
      </c>
      <c r="E5759">
        <v>-8.4625613469057299</v>
      </c>
      <c r="F5759">
        <v>-1.8000992256934722</v>
      </c>
      <c r="G5759">
        <v>-11.062358564737721</v>
      </c>
      <c r="H5759">
        <v>10.156267430679407</v>
      </c>
      <c r="I5759">
        <v>3.3029018131391439</v>
      </c>
      <c r="J5759">
        <v>7.5023815676288734</v>
      </c>
      <c r="K5759">
        <v>-4.2262658451129909</v>
      </c>
      <c r="M5759">
        <v>-8.2575226010922478</v>
      </c>
      <c r="N5759">
        <v>-5.0591482529245582</v>
      </c>
      <c r="O5759">
        <v>-4.0998098252179886</v>
      </c>
      <c r="P5759">
        <v>-18.245725732055348</v>
      </c>
      <c r="Q5759">
        <v>-2.1771925029011925</v>
      </c>
      <c r="R5759">
        <v>-21.651124013336826</v>
      </c>
      <c r="S5759">
        <v>-44.584384202609215</v>
      </c>
      <c r="T5759">
        <v>-1.9688878401728118</v>
      </c>
      <c r="U5759">
        <v>15.888681868374306</v>
      </c>
      <c r="V5759">
        <v>20.760221049299133</v>
      </c>
      <c r="W5759">
        <v>-10.326298914242741</v>
      </c>
      <c r="X5759">
        <v>-10.421769390246055</v>
      </c>
      <c r="Y5759">
        <v>-22.775207761688819</v>
      </c>
      <c r="AA5759">
        <v>-23.061522023966305</v>
      </c>
      <c r="AB5759">
        <v>-49.274999788660864</v>
      </c>
      <c r="AC5759">
        <v>-20.828895394383821</v>
      </c>
      <c r="AD5759">
        <v>-20.947344676043272</v>
      </c>
      <c r="AE5759">
        <v>-5.001215426387688</v>
      </c>
      <c r="AF5759">
        <v>-31.81944063413215</v>
      </c>
      <c r="AG5759">
        <v>-28.65819364545132</v>
      </c>
    </row>
    <row r="5760" spans="1:33">
      <c r="A5760" s="4">
        <v>40499</v>
      </c>
      <c r="B5760">
        <v>-13.03087199523884</v>
      </c>
      <c r="C5760">
        <v>-32.16831204528691</v>
      </c>
      <c r="E5760">
        <v>-8.4819204235663648</v>
      </c>
      <c r="F5760">
        <v>-1.6644323435785111</v>
      </c>
      <c r="G5760">
        <v>-10.896593786819025</v>
      </c>
      <c r="H5760">
        <v>10.33598374917861</v>
      </c>
      <c r="I5760">
        <v>3.2350864050489321</v>
      </c>
      <c r="J5760">
        <v>7.266362659253474</v>
      </c>
      <c r="K5760">
        <v>-4.2463710176234031</v>
      </c>
      <c r="M5760">
        <v>-8.3142275157104137</v>
      </c>
      <c r="N5760">
        <v>-4.8782590402723258</v>
      </c>
      <c r="O5760">
        <v>-4.2003256742279262</v>
      </c>
      <c r="P5760">
        <v>-18.462799530401426</v>
      </c>
      <c r="Q5760">
        <v>-1.9078767410408659</v>
      </c>
      <c r="R5760">
        <v>-21.761288025329463</v>
      </c>
      <c r="S5760">
        <v>-44.769870600792494</v>
      </c>
      <c r="T5760">
        <v>-2.0220498827508493</v>
      </c>
      <c r="U5760">
        <v>16.038445600950737</v>
      </c>
      <c r="V5760">
        <v>20.817038864077688</v>
      </c>
      <c r="W5760">
        <v>-10.813811076300752</v>
      </c>
      <c r="X5760">
        <v>-9.8726487833710763</v>
      </c>
      <c r="Y5760">
        <v>-22.867017366653968</v>
      </c>
      <c r="AA5760">
        <v>-23.112551944467739</v>
      </c>
      <c r="AB5760">
        <v>-49.448451445820965</v>
      </c>
      <c r="AC5760">
        <v>-20.935512188224862</v>
      </c>
      <c r="AD5760">
        <v>-21.009606902085835</v>
      </c>
      <c r="AE5760">
        <v>-5.0275125050599883</v>
      </c>
      <c r="AF5760">
        <v>-31.912734926469284</v>
      </c>
      <c r="AG5760">
        <v>-28.662000113419623</v>
      </c>
    </row>
    <row r="5761" spans="1:33">
      <c r="A5761" s="4">
        <v>40498</v>
      </c>
      <c r="B5761">
        <v>-13.043758502107565</v>
      </c>
      <c r="C5761">
        <v>-32.178213480808964</v>
      </c>
      <c r="E5761">
        <v>-8.4915214956257472</v>
      </c>
      <c r="F5761">
        <v>-1.6109888453970456</v>
      </c>
      <c r="G5761">
        <v>-11.024492879353573</v>
      </c>
      <c r="H5761">
        <v>10.026784033294845</v>
      </c>
      <c r="I5761">
        <v>3.3792040296726498</v>
      </c>
      <c r="J5761">
        <v>7.2653397163700646</v>
      </c>
      <c r="K5761">
        <v>-4.0692238402886289</v>
      </c>
      <c r="M5761">
        <v>-8.6598299298603223</v>
      </c>
      <c r="N5761">
        <v>-4.6947743227101597</v>
      </c>
      <c r="O5761">
        <v>-3.7941665133386095</v>
      </c>
      <c r="P5761">
        <v>-18.609433405606396</v>
      </c>
      <c r="Q5761">
        <v>-1.8455790410146165</v>
      </c>
      <c r="R5761">
        <v>-21.770456475049969</v>
      </c>
      <c r="S5761">
        <v>-44.752112729705495</v>
      </c>
      <c r="T5761">
        <v>-2.2138386240724799</v>
      </c>
      <c r="U5761">
        <v>16.188209333527155</v>
      </c>
      <c r="V5761">
        <v>20.873856593638777</v>
      </c>
      <c r="W5761">
        <v>-10.202502522403762</v>
      </c>
      <c r="X5761">
        <v>-9.8970700534070062</v>
      </c>
      <c r="Y5761">
        <v>-22.947149179571454</v>
      </c>
      <c r="AA5761">
        <v>-23.107379866286806</v>
      </c>
      <c r="AB5761">
        <v>-49.337645830915278</v>
      </c>
      <c r="AC5761">
        <v>-20.900994673285524</v>
      </c>
      <c r="AD5761">
        <v>-21.040292280147909</v>
      </c>
      <c r="AE5761">
        <v>-5.0676999044882365</v>
      </c>
      <c r="AF5761">
        <v>-31.861101416988461</v>
      </c>
      <c r="AG5761">
        <v>-28.44747558032293</v>
      </c>
    </row>
    <row r="5762" spans="1:33">
      <c r="A5762" s="4">
        <v>40497</v>
      </c>
      <c r="B5762">
        <v>-13.050810173877053</v>
      </c>
      <c r="C5762">
        <v>-32.184415821023691</v>
      </c>
      <c r="E5762">
        <v>-8.124580032108895</v>
      </c>
      <c r="F5762">
        <v>-1.921412260076238</v>
      </c>
      <c r="G5762">
        <v>-10.607322073471238</v>
      </c>
      <c r="H5762">
        <v>10.140583193855917</v>
      </c>
      <c r="I5762">
        <v>3.2016747407448634</v>
      </c>
      <c r="J5762">
        <v>6.9760353016160508</v>
      </c>
      <c r="K5762">
        <v>-4.0938314817734636</v>
      </c>
      <c r="M5762">
        <v>-8.1207301509260787</v>
      </c>
      <c r="N5762">
        <v>-4.5075158474363377</v>
      </c>
      <c r="O5762">
        <v>-3.3466211512629798</v>
      </c>
      <c r="P5762">
        <v>-18.482458676693554</v>
      </c>
      <c r="Q5762">
        <v>-1.669880425407527</v>
      </c>
      <c r="R5762">
        <v>-21.769369797479726</v>
      </c>
      <c r="S5762">
        <v>-44.333730683831007</v>
      </c>
      <c r="T5762">
        <v>-2.1603317561995397</v>
      </c>
      <c r="U5762">
        <v>16.337973066103601</v>
      </c>
      <c r="V5762">
        <v>20.930674408417332</v>
      </c>
      <c r="W5762">
        <v>-8.8131117656046172</v>
      </c>
      <c r="X5762">
        <v>-9.7397073503425418</v>
      </c>
      <c r="Y5762">
        <v>-22.643787343858023</v>
      </c>
      <c r="AA5762">
        <v>-23.135605656989597</v>
      </c>
      <c r="AB5762">
        <v>-49.387609923656662</v>
      </c>
      <c r="AC5762">
        <v>-21.089317909484308</v>
      </c>
      <c r="AD5762">
        <v>-21.109409907825935</v>
      </c>
      <c r="AE5762">
        <v>-5.0996758599760028</v>
      </c>
      <c r="AF5762">
        <v>-31.83693259118958</v>
      </c>
      <c r="AG5762">
        <v>-28.365723004115921</v>
      </c>
    </row>
    <row r="5763" spans="1:33">
      <c r="A5763" s="4">
        <v>40496</v>
      </c>
      <c r="B5763">
        <v>-12.765939740472419</v>
      </c>
      <c r="C5763">
        <v>-31.96314337647992</v>
      </c>
      <c r="E5763">
        <v>-7.9686398121377948</v>
      </c>
      <c r="F5763">
        <v>-1.3093061862580981</v>
      </c>
      <c r="G5763">
        <v>-10.79952865467925</v>
      </c>
      <c r="H5763">
        <v>10.217049371285114</v>
      </c>
      <c r="I5763">
        <v>3.0979602807293531</v>
      </c>
      <c r="J5763">
        <v>7.2487969746769068</v>
      </c>
      <c r="K5763">
        <v>-4.0086561007712476</v>
      </c>
      <c r="M5763">
        <v>-7.7571177105043603</v>
      </c>
      <c r="N5763">
        <v>-4.3702470517653893</v>
      </c>
      <c r="O5763">
        <v>-3.3988154097015695</v>
      </c>
      <c r="P5763">
        <v>-18.705492795228025</v>
      </c>
      <c r="Q5763">
        <v>-1.7139954333577236</v>
      </c>
      <c r="R5763">
        <v>-21.673256242495228</v>
      </c>
      <c r="S5763">
        <v>-44.473018667185713</v>
      </c>
      <c r="T5763">
        <v>-2.2508065445990724</v>
      </c>
      <c r="U5763">
        <v>16.787264263832881</v>
      </c>
      <c r="V5763">
        <v>21.101127682318065</v>
      </c>
      <c r="W5763">
        <v>-8.997196853288429</v>
      </c>
      <c r="X5763">
        <v>-9.9831501316434839</v>
      </c>
      <c r="Y5763">
        <v>-22.713293043193119</v>
      </c>
      <c r="AA5763">
        <v>-23.217930988221696</v>
      </c>
      <c r="AB5763">
        <v>-49.492064957815387</v>
      </c>
      <c r="AC5763">
        <v>-21.209794139308343</v>
      </c>
      <c r="AD5763">
        <v>-21.111320468829788</v>
      </c>
      <c r="AE5763">
        <v>-5.1797893323829527</v>
      </c>
      <c r="AF5763">
        <v>-32.111235704507209</v>
      </c>
      <c r="AG5763">
        <v>-28.460893894446897</v>
      </c>
    </row>
    <row r="5764" spans="1:33">
      <c r="A5764" s="4">
        <v>40495</v>
      </c>
      <c r="B5764">
        <v>-12.765939740472419</v>
      </c>
      <c r="C5764">
        <v>-31.96314337647992</v>
      </c>
      <c r="E5764">
        <v>-7.9686398121377948</v>
      </c>
      <c r="F5764">
        <v>-1.3093061862580981</v>
      </c>
      <c r="G5764">
        <v>-10.79952865467925</v>
      </c>
      <c r="H5764">
        <v>10.217049371285114</v>
      </c>
      <c r="I5764">
        <v>3.0979602807293531</v>
      </c>
      <c r="J5764">
        <v>7.2487969746769068</v>
      </c>
      <c r="K5764">
        <v>-4.0086561007712476</v>
      </c>
      <c r="M5764">
        <v>-7.7571177105043603</v>
      </c>
      <c r="N5764">
        <v>-4.3702470517653893</v>
      </c>
      <c r="O5764">
        <v>-3.3988154097015695</v>
      </c>
      <c r="P5764">
        <v>-18.705492795228025</v>
      </c>
      <c r="Q5764">
        <v>-1.7139954333577236</v>
      </c>
      <c r="R5764">
        <v>-21.673256242495228</v>
      </c>
      <c r="S5764">
        <v>-44.473018667185713</v>
      </c>
      <c r="T5764">
        <v>-2.2508065445990724</v>
      </c>
      <c r="U5764">
        <v>16.787264263832881</v>
      </c>
      <c r="V5764">
        <v>21.101127682318065</v>
      </c>
      <c r="W5764">
        <v>-9.1805331242187975</v>
      </c>
      <c r="X5764">
        <v>-9.9831501316434839</v>
      </c>
      <c r="Y5764">
        <v>-22.713293043193119</v>
      </c>
      <c r="AA5764">
        <v>-23.217930988221696</v>
      </c>
      <c r="AB5764">
        <v>-49.492064957815387</v>
      </c>
      <c r="AC5764">
        <v>-21.209794139308343</v>
      </c>
      <c r="AD5764">
        <v>-21.111320468829788</v>
      </c>
      <c r="AE5764">
        <v>-5.1797893323829527</v>
      </c>
      <c r="AF5764">
        <v>-32.111235704507209</v>
      </c>
      <c r="AG5764">
        <v>-28.562986581759219</v>
      </c>
    </row>
    <row r="5765" spans="1:33">
      <c r="A5765" s="4">
        <v>40494</v>
      </c>
      <c r="B5765">
        <v>-12.765939740472419</v>
      </c>
      <c r="C5765">
        <v>-31.96314337647992</v>
      </c>
      <c r="E5765">
        <v>-7.9686398121377948</v>
      </c>
      <c r="F5765">
        <v>-1.3093061862580981</v>
      </c>
      <c r="G5765">
        <v>-10.79952865467925</v>
      </c>
      <c r="H5765">
        <v>10.217049371285114</v>
      </c>
      <c r="I5765">
        <v>3.0979602807293531</v>
      </c>
      <c r="J5765">
        <v>7.2487969746769068</v>
      </c>
      <c r="K5765">
        <v>-4.0086561007712476</v>
      </c>
      <c r="M5765">
        <v>-7.7571177105043603</v>
      </c>
      <c r="N5765">
        <v>-4.3702470517653893</v>
      </c>
      <c r="O5765">
        <v>-3.3988154097015695</v>
      </c>
      <c r="P5765">
        <v>-18.705492795228025</v>
      </c>
      <c r="Q5765">
        <v>-1.7139954333577236</v>
      </c>
      <c r="R5765">
        <v>-21.673256242495228</v>
      </c>
      <c r="S5765">
        <v>-44.473018667185713</v>
      </c>
      <c r="T5765">
        <v>-2.2508065445990724</v>
      </c>
      <c r="U5765">
        <v>16.787264263832881</v>
      </c>
      <c r="V5765">
        <v>21.101127682318065</v>
      </c>
      <c r="W5765">
        <v>-9.3631240367117385</v>
      </c>
      <c r="X5765">
        <v>-9.9831501316434839</v>
      </c>
      <c r="Y5765">
        <v>-22.713293043193119</v>
      </c>
      <c r="AA5765">
        <v>-23.217930988221696</v>
      </c>
      <c r="AB5765">
        <v>-49.492064957815387</v>
      </c>
      <c r="AC5765">
        <v>-21.209794139308343</v>
      </c>
      <c r="AD5765">
        <v>-21.111320468829788</v>
      </c>
      <c r="AE5765">
        <v>-5.1797893323829527</v>
      </c>
      <c r="AF5765">
        <v>-32.111235704507209</v>
      </c>
      <c r="AG5765">
        <v>-28.664800030386516</v>
      </c>
    </row>
    <row r="5766" spans="1:33">
      <c r="A5766" s="4">
        <v>40493</v>
      </c>
      <c r="B5766">
        <v>-12.641674904113927</v>
      </c>
      <c r="C5766">
        <v>-31.864209136198923</v>
      </c>
      <c r="E5766">
        <v>-8.1231636646445793</v>
      </c>
      <c r="F5766">
        <v>-0.83717872769778978</v>
      </c>
      <c r="G5766">
        <v>-10.784888108053465</v>
      </c>
      <c r="H5766">
        <v>10.216592988641253</v>
      </c>
      <c r="I5766">
        <v>2.9183322999302845</v>
      </c>
      <c r="J5766">
        <v>7.181549816582276</v>
      </c>
      <c r="K5766">
        <v>-4.3838977313461527</v>
      </c>
      <c r="M5766">
        <v>-7.761613587854427</v>
      </c>
      <c r="N5766">
        <v>-4.3920433683018558</v>
      </c>
      <c r="O5766">
        <v>-4.0515529066523612</v>
      </c>
      <c r="P5766">
        <v>-18.752154263696141</v>
      </c>
      <c r="Q5766">
        <v>-1.6659953322398167</v>
      </c>
      <c r="R5766">
        <v>-21.654241925038946</v>
      </c>
      <c r="S5766">
        <v>-44.520873232751001</v>
      </c>
      <c r="T5766">
        <v>-2.2290489657763146</v>
      </c>
      <c r="U5766">
        <v>16.937027996409327</v>
      </c>
      <c r="V5766">
        <v>21.157945411879169</v>
      </c>
      <c r="W5766">
        <v>-9.6601059859998486</v>
      </c>
      <c r="X5766">
        <v>-10.326032374205312</v>
      </c>
      <c r="Y5766">
        <v>-23.122432862379412</v>
      </c>
      <c r="AA5766">
        <v>-23.211763501098815</v>
      </c>
      <c r="AB5766">
        <v>-49.490334622483331</v>
      </c>
      <c r="AC5766">
        <v>-20.932769054425421</v>
      </c>
      <c r="AD5766">
        <v>-21.079728607427157</v>
      </c>
      <c r="AE5766">
        <v>-5.0907027080224481</v>
      </c>
      <c r="AF5766">
        <v>-32.661798955997398</v>
      </c>
      <c r="AG5766">
        <v>-29.446913835444505</v>
      </c>
    </row>
    <row r="5767" spans="1:33">
      <c r="A5767" s="4">
        <v>40492</v>
      </c>
      <c r="B5767">
        <v>-12.529904239326001</v>
      </c>
      <c r="C5767">
        <v>-31.777032755100294</v>
      </c>
      <c r="E5767">
        <v>-8.2911575037303606</v>
      </c>
      <c r="F5767">
        <v>-0.83717872769778978</v>
      </c>
      <c r="G5767">
        <v>-10.784888108053465</v>
      </c>
      <c r="H5767">
        <v>10.216592988641253</v>
      </c>
      <c r="I5767">
        <v>2.9183322999302845</v>
      </c>
      <c r="J5767">
        <v>7.181549816582276</v>
      </c>
      <c r="K5767">
        <v>-4.3838977313461527</v>
      </c>
      <c r="M5767">
        <v>-7.761613587854427</v>
      </c>
      <c r="N5767">
        <v>-4.252005081901217</v>
      </c>
      <c r="O5767">
        <v>-4.9661411050504256</v>
      </c>
      <c r="P5767">
        <v>-18.770994481751075</v>
      </c>
      <c r="Q5767">
        <v>-1.5478773001177046</v>
      </c>
      <c r="R5767">
        <v>-21.654241925038946</v>
      </c>
      <c r="S5767">
        <v>-44.520873232751001</v>
      </c>
      <c r="T5767">
        <v>-2.2290489657763146</v>
      </c>
      <c r="U5767">
        <v>17.086791728985744</v>
      </c>
      <c r="V5767">
        <v>21.214763226657723</v>
      </c>
      <c r="W5767">
        <v>-9.9546563672385417</v>
      </c>
      <c r="X5767">
        <v>-10.326032374205312</v>
      </c>
      <c r="Y5767">
        <v>-23.122432862379412</v>
      </c>
      <c r="AA5767">
        <v>-23.084427605379034</v>
      </c>
      <c r="AB5767">
        <v>-49.190293156208277</v>
      </c>
      <c r="AC5767">
        <v>-20.932769054425421</v>
      </c>
      <c r="AD5767">
        <v>-21.079728607427157</v>
      </c>
      <c r="AE5767">
        <v>-5.1770454537012114</v>
      </c>
      <c r="AF5767">
        <v>-32.205115643655375</v>
      </c>
      <c r="AG5767">
        <v>-28.888276180789248</v>
      </c>
    </row>
    <row r="5768" spans="1:33">
      <c r="A5768" s="4">
        <v>40491</v>
      </c>
      <c r="B5768">
        <v>-12.441675508007762</v>
      </c>
      <c r="C5768">
        <v>-31.707594522542564</v>
      </c>
      <c r="E5768">
        <v>-8.289015469397313</v>
      </c>
      <c r="F5768">
        <v>-1.0111618028335272</v>
      </c>
      <c r="G5768">
        <v>-10.65016237779804</v>
      </c>
      <c r="H5768">
        <v>10.707698794892266</v>
      </c>
      <c r="I5768">
        <v>2.8697618563944474</v>
      </c>
      <c r="J5768">
        <v>7.1315657708985754</v>
      </c>
      <c r="K5768">
        <v>-4.0909651345446321</v>
      </c>
      <c r="M5768">
        <v>-7.7333101899714762</v>
      </c>
      <c r="N5768">
        <v>-4.1300684296106169</v>
      </c>
      <c r="O5768">
        <v>-5.179693138641241</v>
      </c>
      <c r="P5768">
        <v>-18.799723949064486</v>
      </c>
      <c r="Q5768">
        <v>-1.5689814593360438</v>
      </c>
      <c r="R5768">
        <v>-21.565375213103039</v>
      </c>
      <c r="S5768">
        <v>-44.286308529029796</v>
      </c>
      <c r="T5768">
        <v>-2.1717122059844058</v>
      </c>
      <c r="U5768">
        <v>17.236555461562176</v>
      </c>
      <c r="V5768">
        <v>21.271580956218813</v>
      </c>
      <c r="W5768">
        <v>-9.4140764057000297</v>
      </c>
      <c r="X5768">
        <v>-10.132473408758784</v>
      </c>
      <c r="Y5768">
        <v>-22.702113355972173</v>
      </c>
      <c r="AA5768">
        <v>-23.013583182750068</v>
      </c>
      <c r="AB5768">
        <v>-49.134185338506661</v>
      </c>
      <c r="AC5768">
        <v>-20.944190850156517</v>
      </c>
      <c r="AD5768">
        <v>-21.101245264676791</v>
      </c>
      <c r="AE5768">
        <v>-5.1961078388861495</v>
      </c>
      <c r="AF5768">
        <v>-31.998792690252344</v>
      </c>
      <c r="AG5768">
        <v>-28.631914416405522</v>
      </c>
    </row>
    <row r="5769" spans="1:33">
      <c r="A5769" s="4">
        <v>40490</v>
      </c>
      <c r="B5769">
        <v>-12.275418385809871</v>
      </c>
      <c r="C5769">
        <v>-31.577914257187075</v>
      </c>
      <c r="E5769">
        <v>-8.3794416509174852</v>
      </c>
      <c r="F5769">
        <v>-0.48299375776285558</v>
      </c>
      <c r="G5769">
        <v>-10.782852452880988</v>
      </c>
      <c r="H5769">
        <v>10.696882020228642</v>
      </c>
      <c r="I5769">
        <v>2.7221848409583913</v>
      </c>
      <c r="J5769">
        <v>7.5361472643842546</v>
      </c>
      <c r="K5769">
        <v>-4.2179324261015552</v>
      </c>
      <c r="M5769">
        <v>-7.8204147196845213</v>
      </c>
      <c r="N5769">
        <v>-4.0643147175118344</v>
      </c>
      <c r="O5769">
        <v>-5.4815047861484203</v>
      </c>
      <c r="P5769">
        <v>-18.851843212396716</v>
      </c>
      <c r="Q5769">
        <v>-1.2526031103412834</v>
      </c>
      <c r="R5769">
        <v>-21.582536350265087</v>
      </c>
      <c r="S5769">
        <v>-44.530193401628551</v>
      </c>
      <c r="T5769">
        <v>-2.2068075644408509</v>
      </c>
      <c r="U5769">
        <v>17.386319194138594</v>
      </c>
      <c r="V5769">
        <v>21.328398685779888</v>
      </c>
      <c r="W5769">
        <v>-9.7359451223247078</v>
      </c>
      <c r="X5769">
        <v>-10.380049953434707</v>
      </c>
      <c r="Y5769">
        <v>-22.90580013794839</v>
      </c>
      <c r="AA5769">
        <v>-22.951616815113766</v>
      </c>
      <c r="AB5769">
        <v>-49.068710748238722</v>
      </c>
      <c r="AC5769">
        <v>-20.87684329821478</v>
      </c>
      <c r="AD5769">
        <v>-21.164920790318519</v>
      </c>
      <c r="AE5769">
        <v>-5.2254200783249445</v>
      </c>
      <c r="AF5769">
        <v>-32.047291977659555</v>
      </c>
      <c r="AG5769">
        <v>-28.682970597286683</v>
      </c>
    </row>
    <row r="5770" spans="1:33">
      <c r="A5770" s="4">
        <v>40489</v>
      </c>
      <c r="B5770">
        <v>-12.156838500978353</v>
      </c>
      <c r="C5770">
        <v>-31.487880331096548</v>
      </c>
      <c r="E5770">
        <v>-8.4075619491445934</v>
      </c>
      <c r="F5770">
        <v>-0.3805238597215066</v>
      </c>
      <c r="G5770">
        <v>-10.745965096381482</v>
      </c>
      <c r="H5770">
        <v>10.695240330788394</v>
      </c>
      <c r="I5770">
        <v>2.6978726523584413</v>
      </c>
      <c r="J5770">
        <v>7.7038483618853775</v>
      </c>
      <c r="K5770">
        <v>-4.1642433936550844</v>
      </c>
      <c r="M5770">
        <v>-7.8833672805031796</v>
      </c>
      <c r="N5770">
        <v>-3.9891899654164007</v>
      </c>
      <c r="O5770">
        <v>-5.5738560286787191</v>
      </c>
      <c r="P5770">
        <v>-18.972576121534985</v>
      </c>
      <c r="Q5770">
        <v>-1.4460776513355569</v>
      </c>
      <c r="R5770">
        <v>-21.617796919535934</v>
      </c>
      <c r="S5770">
        <v>-44.653200631548131</v>
      </c>
      <c r="T5770">
        <v>-2.2145318602894406</v>
      </c>
      <c r="U5770">
        <v>17.835610391867903</v>
      </c>
      <c r="V5770">
        <v>21.498852044898101</v>
      </c>
      <c r="W5770">
        <v>-9.7572634899941022</v>
      </c>
      <c r="X5770">
        <v>-10.478754166149017</v>
      </c>
      <c r="Y5770">
        <v>-23.012403460571164</v>
      </c>
      <c r="AA5770">
        <v>-22.942149755289705</v>
      </c>
      <c r="AB5770">
        <v>-49.029337909777958</v>
      </c>
      <c r="AC5770">
        <v>-20.744864086718351</v>
      </c>
      <c r="AD5770">
        <v>-21.237174805884038</v>
      </c>
      <c r="AE5770">
        <v>-5.1410316340712683</v>
      </c>
      <c r="AF5770">
        <v>-31.741649262522884</v>
      </c>
      <c r="AG5770">
        <v>-28.515689306577514</v>
      </c>
    </row>
    <row r="5771" spans="1:33">
      <c r="A5771" s="4">
        <v>40488</v>
      </c>
      <c r="B5771">
        <v>-12.156838500978353</v>
      </c>
      <c r="C5771">
        <v>-31.487880331096548</v>
      </c>
      <c r="E5771">
        <v>-8.4075619491445934</v>
      </c>
      <c r="F5771">
        <v>-0.3805238597215066</v>
      </c>
      <c r="G5771">
        <v>-10.745965096381482</v>
      </c>
      <c r="H5771">
        <v>10.695240330788394</v>
      </c>
      <c r="I5771">
        <v>2.6978726523584413</v>
      </c>
      <c r="J5771">
        <v>7.7038483618853775</v>
      </c>
      <c r="K5771">
        <v>-4.1642433936550844</v>
      </c>
      <c r="M5771">
        <v>-7.8833672805031796</v>
      </c>
      <c r="N5771">
        <v>-3.9891899654164007</v>
      </c>
      <c r="O5771">
        <v>-5.5738560286787191</v>
      </c>
      <c r="P5771">
        <v>-18.972576121534985</v>
      </c>
      <c r="Q5771">
        <v>-1.4460776513355569</v>
      </c>
      <c r="R5771">
        <v>-21.617796919535934</v>
      </c>
      <c r="S5771">
        <v>-44.653200631548131</v>
      </c>
      <c r="T5771">
        <v>-2.2145318602894406</v>
      </c>
      <c r="U5771">
        <v>17.835610391867903</v>
      </c>
      <c r="V5771">
        <v>21.498852044898101</v>
      </c>
      <c r="W5771">
        <v>-9.7785317280511066</v>
      </c>
      <c r="X5771">
        <v>-10.478754166149017</v>
      </c>
      <c r="Y5771">
        <v>-23.012403460571164</v>
      </c>
      <c r="AA5771">
        <v>-22.942149755289705</v>
      </c>
      <c r="AB5771">
        <v>-49.029337909777958</v>
      </c>
      <c r="AC5771">
        <v>-20.744864086718351</v>
      </c>
      <c r="AD5771">
        <v>-21.237174805884038</v>
      </c>
      <c r="AE5771">
        <v>-5.1410316340712683</v>
      </c>
      <c r="AF5771">
        <v>-31.741649262522884</v>
      </c>
      <c r="AG5771">
        <v>-28.483494517502066</v>
      </c>
    </row>
    <row r="5772" spans="1:33">
      <c r="A5772" s="4">
        <v>40487</v>
      </c>
      <c r="B5772">
        <v>-12.156838500978353</v>
      </c>
      <c r="C5772">
        <v>-31.487880331096548</v>
      </c>
      <c r="E5772">
        <v>-8.4075619491445934</v>
      </c>
      <c r="F5772">
        <v>-0.3805238597215066</v>
      </c>
      <c r="G5772">
        <v>-10.745965096381482</v>
      </c>
      <c r="H5772">
        <v>10.695240330788394</v>
      </c>
      <c r="I5772">
        <v>2.6978726523584413</v>
      </c>
      <c r="J5772">
        <v>7.7038483618853775</v>
      </c>
      <c r="K5772">
        <v>-4.1642433936550844</v>
      </c>
      <c r="M5772">
        <v>-7.8833672805031796</v>
      </c>
      <c r="N5772">
        <v>-3.9891899654164007</v>
      </c>
      <c r="O5772">
        <v>-5.5738560286787191</v>
      </c>
      <c r="P5772">
        <v>-18.972576121534985</v>
      </c>
      <c r="Q5772">
        <v>-1.4460776513355569</v>
      </c>
      <c r="R5772">
        <v>-21.617796919535934</v>
      </c>
      <c r="S5772">
        <v>-44.653200631548131</v>
      </c>
      <c r="T5772">
        <v>-2.2145318602894406</v>
      </c>
      <c r="U5772">
        <v>17.835610391867903</v>
      </c>
      <c r="V5772">
        <v>21.498852044898101</v>
      </c>
      <c r="W5772">
        <v>-9.7997499549743878</v>
      </c>
      <c r="X5772">
        <v>-10.478754166149017</v>
      </c>
      <c r="Y5772">
        <v>-23.012403460571164</v>
      </c>
      <c r="AA5772">
        <v>-22.942149755289705</v>
      </c>
      <c r="AB5772">
        <v>-49.029337909777958</v>
      </c>
      <c r="AC5772">
        <v>-20.744864086718351</v>
      </c>
      <c r="AD5772">
        <v>-21.237174805884038</v>
      </c>
      <c r="AE5772">
        <v>-5.1410316340712683</v>
      </c>
      <c r="AF5772">
        <v>-31.741649262522884</v>
      </c>
      <c r="AG5772">
        <v>-28.45133051563144</v>
      </c>
    </row>
    <row r="5773" spans="1:33">
      <c r="A5773" s="4">
        <v>40486</v>
      </c>
      <c r="B5773">
        <v>-12.011836079629063</v>
      </c>
      <c r="C5773">
        <v>-31.371922864724979</v>
      </c>
      <c r="E5773">
        <v>-8.5414668352581629</v>
      </c>
      <c r="F5773">
        <v>-8.1140620207179381E-2</v>
      </c>
      <c r="G5773">
        <v>-10.806026953954699</v>
      </c>
      <c r="H5773">
        <v>10.688253602786645</v>
      </c>
      <c r="I5773">
        <v>2.6472939245298761</v>
      </c>
      <c r="J5773">
        <v>7.5959561359588434</v>
      </c>
      <c r="K5773">
        <v>-4.1884243639411523</v>
      </c>
      <c r="M5773">
        <v>-8.0858949087000838</v>
      </c>
      <c r="N5773">
        <v>-4.0924473830698815</v>
      </c>
      <c r="O5773">
        <v>-5.6206792399157592</v>
      </c>
      <c r="P5773">
        <v>-19.199571617873815</v>
      </c>
      <c r="Q5773">
        <v>-1.6501603746869193</v>
      </c>
      <c r="R5773">
        <v>-21.684750000458948</v>
      </c>
      <c r="S5773">
        <v>-44.890112646722933</v>
      </c>
      <c r="T5773">
        <v>-2.197882495340437</v>
      </c>
      <c r="U5773">
        <v>17.98537412444432</v>
      </c>
      <c r="V5773">
        <v>21.55566977445919</v>
      </c>
      <c r="W5773">
        <v>-10.118654317966886</v>
      </c>
      <c r="X5773">
        <v>-10.601772780638143</v>
      </c>
      <c r="Y5773">
        <v>-23.055378127757137</v>
      </c>
      <c r="AA5773">
        <v>-22.939204262263317</v>
      </c>
      <c r="AB5773">
        <v>-49.018170682969519</v>
      </c>
      <c r="AC5773">
        <v>-20.763404733709208</v>
      </c>
      <c r="AD5773">
        <v>-21.192223688732852</v>
      </c>
      <c r="AE5773">
        <v>-5.1000827144734586</v>
      </c>
      <c r="AF5773">
        <v>-31.727194045777068</v>
      </c>
      <c r="AG5773">
        <v>-28.363032505708517</v>
      </c>
    </row>
    <row r="5774" spans="1:33">
      <c r="A5774" s="4">
        <v>40485</v>
      </c>
      <c r="B5774">
        <v>-12.098726689624513</v>
      </c>
      <c r="C5774">
        <v>-31.441632618938812</v>
      </c>
      <c r="E5774">
        <v>-8.4255335393289954</v>
      </c>
      <c r="F5774">
        <v>-0.53916572101000781</v>
      </c>
      <c r="G5774">
        <v>-10.540582382176083</v>
      </c>
      <c r="H5774">
        <v>10.63592936551359</v>
      </c>
      <c r="I5774">
        <v>2.6856925420070326</v>
      </c>
      <c r="J5774">
        <v>7.4447819476989707</v>
      </c>
      <c r="K5774">
        <v>-4.2537932753608203</v>
      </c>
      <c r="M5774">
        <v>-7.6669811642691599</v>
      </c>
      <c r="N5774">
        <v>-4.2005040664221553</v>
      </c>
      <c r="O5774">
        <v>-5.7203525807913707</v>
      </c>
      <c r="P5774">
        <v>-19.223218651850615</v>
      </c>
      <c r="Q5774">
        <v>-1.901471077643393</v>
      </c>
      <c r="R5774">
        <v>-21.853194092955675</v>
      </c>
      <c r="S5774">
        <v>-44.912086773285665</v>
      </c>
      <c r="T5774">
        <v>-2.1279503759278953</v>
      </c>
      <c r="U5774">
        <v>18.135137857020737</v>
      </c>
      <c r="V5774">
        <v>21.612487504020265</v>
      </c>
      <c r="W5774">
        <v>-9.1526167879661386</v>
      </c>
      <c r="X5774">
        <v>-10.426545822017687</v>
      </c>
      <c r="Y5774">
        <v>-23.037314501044875</v>
      </c>
      <c r="AA5774">
        <v>-22.936945535649443</v>
      </c>
      <c r="AB5774">
        <v>-48.890102513681278</v>
      </c>
      <c r="AC5774">
        <v>-20.776621244772201</v>
      </c>
      <c r="AD5774">
        <v>-21.2789713535537</v>
      </c>
      <c r="AE5774">
        <v>-5.0881238933066726</v>
      </c>
      <c r="AF5774">
        <v>-31.606849371723698</v>
      </c>
      <c r="AG5774">
        <v>-28.106452499058733</v>
      </c>
    </row>
    <row r="5775" spans="1:33">
      <c r="A5775" s="4">
        <v>40484</v>
      </c>
      <c r="B5775">
        <v>-12.141666991616773</v>
      </c>
      <c r="C5775">
        <v>-31.476361078456037</v>
      </c>
      <c r="E5775">
        <v>-8.463585308043875</v>
      </c>
      <c r="F5775">
        <v>-0.36481129814711721</v>
      </c>
      <c r="G5775">
        <v>-10.718257459346304</v>
      </c>
      <c r="H5775">
        <v>10.459377936103749</v>
      </c>
      <c r="I5775">
        <v>2.736891925927921</v>
      </c>
      <c r="J5775">
        <v>7.4346653854457969</v>
      </c>
      <c r="K5775">
        <v>-4.1954893794054158</v>
      </c>
      <c r="M5775">
        <v>-7.8431451027650354</v>
      </c>
      <c r="N5775">
        <v>-4.1705794625499664</v>
      </c>
      <c r="O5775">
        <v>-5.6147370814556439</v>
      </c>
      <c r="P5775">
        <v>-19.223218651850615</v>
      </c>
      <c r="Q5775">
        <v>-2.1938674515316023</v>
      </c>
      <c r="R5775">
        <v>-21.84968813137661</v>
      </c>
      <c r="S5775">
        <v>-44.986695327346162</v>
      </c>
      <c r="T5775">
        <v>-2.3008165593429624</v>
      </c>
      <c r="U5775">
        <v>18.284901589597169</v>
      </c>
      <c r="V5775">
        <v>21.66930531879882</v>
      </c>
      <c r="W5775">
        <v>-9.3427391461333542</v>
      </c>
      <c r="X5775">
        <v>-10.44776788226234</v>
      </c>
      <c r="Y5775">
        <v>-23.084262739069629</v>
      </c>
      <c r="AA5775">
        <v>-22.873230974614827</v>
      </c>
      <c r="AB5775">
        <v>-48.781448463179146</v>
      </c>
      <c r="AC5775">
        <v>-20.73570969104226</v>
      </c>
      <c r="AD5775">
        <v>-21.303581246900251</v>
      </c>
      <c r="AE5775">
        <v>-5.1268132368948045</v>
      </c>
      <c r="AF5775">
        <v>-31.449571162370475</v>
      </c>
      <c r="AG5775">
        <v>-27.788597965860276</v>
      </c>
    </row>
    <row r="5776" spans="1:33">
      <c r="A5776" s="4">
        <v>40483</v>
      </c>
      <c r="B5776">
        <v>-12.174683922627821</v>
      </c>
      <c r="C5776">
        <v>-31.502560682342533</v>
      </c>
      <c r="E5776">
        <v>-8.3089960737074762</v>
      </c>
      <c r="F5776">
        <v>-0.56881031754268463</v>
      </c>
      <c r="G5776">
        <v>-10.602357794670908</v>
      </c>
      <c r="H5776">
        <v>10.481490490229703</v>
      </c>
      <c r="I5776">
        <v>2.719008138298463</v>
      </c>
      <c r="J5776">
        <v>7.7992762554026882</v>
      </c>
      <c r="K5776">
        <v>-3.9923250861247368</v>
      </c>
      <c r="M5776">
        <v>-7.6775230103130099</v>
      </c>
      <c r="N5776">
        <v>-3.996397097093876</v>
      </c>
      <c r="O5776">
        <v>-5.417741923238296</v>
      </c>
      <c r="P5776">
        <v>-19.268198978496542</v>
      </c>
      <c r="Q5776">
        <v>-2.1938674515316023</v>
      </c>
      <c r="R5776">
        <v>-21.899055076422442</v>
      </c>
      <c r="S5776">
        <v>-44.978270275770605</v>
      </c>
      <c r="T5776">
        <v>-2.3670675669413015</v>
      </c>
      <c r="U5776">
        <v>-12.28760901464311</v>
      </c>
      <c r="V5776">
        <v>-14.782523928311008</v>
      </c>
      <c r="W5776">
        <v>-8.9701663707867851</v>
      </c>
      <c r="X5776">
        <v>-10.397703815770029</v>
      </c>
      <c r="Y5776">
        <v>-23.128455966923951</v>
      </c>
      <c r="AA5776">
        <v>-22.880077465585643</v>
      </c>
      <c r="AB5776">
        <v>-48.785913011617943</v>
      </c>
      <c r="AC5776">
        <v>-20.73570969104226</v>
      </c>
      <c r="AD5776">
        <v>-21.32768903613254</v>
      </c>
      <c r="AE5776">
        <v>-5.0751734697847297</v>
      </c>
      <c r="AF5776">
        <v>-31.272084959490812</v>
      </c>
      <c r="AG5776">
        <v>-27.441244461123162</v>
      </c>
    </row>
    <row r="5777" spans="1:33">
      <c r="A5777" s="4">
        <v>40482</v>
      </c>
      <c r="B5777">
        <v>-12.2135485623958</v>
      </c>
      <c r="C5777">
        <v>-31.534146477400498</v>
      </c>
      <c r="E5777">
        <v>-8.3947819818499312</v>
      </c>
      <c r="F5777">
        <v>-0.55012447568029188</v>
      </c>
      <c r="G5777">
        <v>-10.680676575085116</v>
      </c>
      <c r="H5777">
        <v>10.337405133420361</v>
      </c>
      <c r="I5777">
        <v>2.7779241235528929</v>
      </c>
      <c r="J5777">
        <v>7.9285556193843263</v>
      </c>
      <c r="K5777">
        <v>-3.7573616203986404</v>
      </c>
      <c r="M5777">
        <v>-7.9408648547114211</v>
      </c>
      <c r="N5777">
        <v>-4.0135392444300635</v>
      </c>
      <c r="O5777">
        <v>-5.3314573919391108</v>
      </c>
      <c r="P5777">
        <v>-19.351891187505544</v>
      </c>
      <c r="Q5777">
        <v>-2.3073662315584329</v>
      </c>
      <c r="R5777">
        <v>-21.905526501481916</v>
      </c>
      <c r="S5777">
        <v>-44.996789555359207</v>
      </c>
      <c r="T5777">
        <v>-2.4053574352038964</v>
      </c>
      <c r="U5777">
        <v>16.720575392705641</v>
      </c>
      <c r="V5777">
        <v>20.766428716343583</v>
      </c>
      <c r="W5777">
        <v>-9.005305210101028</v>
      </c>
      <c r="X5777">
        <v>-10.391275353070412</v>
      </c>
      <c r="Y5777">
        <v>-23.139325139324256</v>
      </c>
      <c r="AA5777">
        <v>-22.883324159382212</v>
      </c>
      <c r="AB5777">
        <v>-48.775427270946736</v>
      </c>
      <c r="AC5777">
        <v>-20.722273600496578</v>
      </c>
      <c r="AD5777">
        <v>-21.346279645206351</v>
      </c>
      <c r="AE5777">
        <v>-5.0268421284974494</v>
      </c>
      <c r="AF5777">
        <v>-31.105781249055156</v>
      </c>
      <c r="AG5777">
        <v>-27.198694863418723</v>
      </c>
    </row>
    <row r="5778" spans="1:33">
      <c r="A5778" s="4">
        <v>40481</v>
      </c>
      <c r="B5778">
        <v>-12.2135485623958</v>
      </c>
      <c r="C5778">
        <v>-31.534146477400498</v>
      </c>
      <c r="E5778">
        <v>-8.3947819818499312</v>
      </c>
      <c r="F5778">
        <v>-0.55012447568029188</v>
      </c>
      <c r="G5778">
        <v>-10.680676575085116</v>
      </c>
      <c r="H5778">
        <v>10.337405133420361</v>
      </c>
      <c r="I5778">
        <v>2.7779241235528929</v>
      </c>
      <c r="J5778">
        <v>7.9285556193843263</v>
      </c>
      <c r="K5778">
        <v>-3.7573616203986404</v>
      </c>
      <c r="M5778">
        <v>-7.9408648547114211</v>
      </c>
      <c r="N5778">
        <v>-4.0135392444300635</v>
      </c>
      <c r="O5778">
        <v>-5.3314573919391108</v>
      </c>
      <c r="P5778">
        <v>-19.351891187505544</v>
      </c>
      <c r="Q5778">
        <v>-2.3073662315584329</v>
      </c>
      <c r="R5778">
        <v>-21.905526501481916</v>
      </c>
      <c r="S5778">
        <v>-44.996789555359207</v>
      </c>
      <c r="T5778">
        <v>-2.4053574352038964</v>
      </c>
      <c r="U5778">
        <v>16.720575392705641</v>
      </c>
      <c r="V5778">
        <v>20.766428716343583</v>
      </c>
      <c r="W5778">
        <v>-9.0402724902087357</v>
      </c>
      <c r="X5778">
        <v>-10.391275353070412</v>
      </c>
      <c r="Y5778">
        <v>-23.139325139324256</v>
      </c>
      <c r="AA5778">
        <v>-22.883324159382212</v>
      </c>
      <c r="AB5778">
        <v>-48.775427270946736</v>
      </c>
      <c r="AC5778">
        <v>-20.722273600496578</v>
      </c>
      <c r="AD5778">
        <v>-21.346279645206351</v>
      </c>
      <c r="AE5778">
        <v>-5.0268421284974494</v>
      </c>
      <c r="AF5778">
        <v>-31.105781249055156</v>
      </c>
      <c r="AG5778">
        <v>-27.147082243154188</v>
      </c>
    </row>
    <row r="5779" spans="1:33">
      <c r="A5779" s="4">
        <v>40480</v>
      </c>
      <c r="B5779">
        <v>-12.2135485623958</v>
      </c>
      <c r="C5779">
        <v>-31.534146477400498</v>
      </c>
      <c r="E5779">
        <v>-8.3947819818499312</v>
      </c>
      <c r="F5779">
        <v>-0.55012447568029188</v>
      </c>
      <c r="G5779">
        <v>-10.680676575085116</v>
      </c>
      <c r="H5779">
        <v>10.337405133420361</v>
      </c>
      <c r="I5779">
        <v>2.7779241235528929</v>
      </c>
      <c r="J5779">
        <v>7.9285556193843263</v>
      </c>
      <c r="K5779">
        <v>-3.7573616203986404</v>
      </c>
      <c r="M5779">
        <v>-7.9408648547114211</v>
      </c>
      <c r="N5779">
        <v>-4.0135392444300635</v>
      </c>
      <c r="O5779">
        <v>-5.3314573919391108</v>
      </c>
      <c r="P5779">
        <v>-19.351891187505544</v>
      </c>
      <c r="Q5779">
        <v>-2.3073662315584329</v>
      </c>
      <c r="R5779">
        <v>-21.905526501481916</v>
      </c>
      <c r="S5779">
        <v>-44.996789555359207</v>
      </c>
      <c r="T5779">
        <v>-2.4053574352038964</v>
      </c>
      <c r="U5779">
        <v>16.720575392705641</v>
      </c>
      <c r="V5779">
        <v>20.766428716343583</v>
      </c>
      <c r="W5779">
        <v>-9.0750689017263539</v>
      </c>
      <c r="X5779">
        <v>-10.391275353070412</v>
      </c>
      <c r="Y5779">
        <v>-23.139325139324256</v>
      </c>
      <c r="AA5779">
        <v>-22.883324159382212</v>
      </c>
      <c r="AB5779">
        <v>-48.775427270946736</v>
      </c>
      <c r="AC5779">
        <v>-20.722273600496578</v>
      </c>
      <c r="AD5779">
        <v>-21.346279645206351</v>
      </c>
      <c r="AE5779">
        <v>-5.0268421284974494</v>
      </c>
      <c r="AF5779">
        <v>-31.105781249055156</v>
      </c>
      <c r="AG5779">
        <v>-27.095409891112368</v>
      </c>
    </row>
    <row r="5780" spans="1:33">
      <c r="A5780" s="4">
        <v>40479</v>
      </c>
      <c r="B5780">
        <v>-12.300176199539294</v>
      </c>
      <c r="C5780">
        <v>-31.603260030672914</v>
      </c>
      <c r="E5780">
        <v>-8.5581954673137375</v>
      </c>
      <c r="F5780">
        <v>-0.84144258754848522</v>
      </c>
      <c r="G5780">
        <v>-10.670297577546023</v>
      </c>
      <c r="H5780">
        <v>9.9923438116771024</v>
      </c>
      <c r="I5780">
        <v>3.0037144481911611</v>
      </c>
      <c r="J5780">
        <v>7.6770863762240253</v>
      </c>
      <c r="K5780">
        <v>-3.5957781023872712</v>
      </c>
      <c r="M5780">
        <v>-7.8463989207357088</v>
      </c>
      <c r="N5780">
        <v>-4.2503021108849879</v>
      </c>
      <c r="O5780">
        <v>-5.686527850987261</v>
      </c>
      <c r="P5780">
        <v>-19.456971102474299</v>
      </c>
      <c r="Q5780">
        <v>-7.3635507164532612</v>
      </c>
      <c r="R5780">
        <v>-21.889178617414643</v>
      </c>
      <c r="S5780">
        <v>-44.917035713752909</v>
      </c>
      <c r="T5780">
        <v>-2.3402145766998359</v>
      </c>
      <c r="U5780">
        <v>16.701040264410153</v>
      </c>
      <c r="V5780">
        <v>20.792864626118117</v>
      </c>
      <c r="W5780">
        <v>-8.6915221298270779</v>
      </c>
      <c r="X5780">
        <v>-10.182973749210234</v>
      </c>
      <c r="Y5780">
        <v>-23.123194738748026</v>
      </c>
      <c r="AA5780">
        <v>-22.901734971523695</v>
      </c>
      <c r="AB5780">
        <v>-48.71531703265736</v>
      </c>
      <c r="AC5780">
        <v>-20.71870491686083</v>
      </c>
      <c r="AD5780">
        <v>-21.325793464950763</v>
      </c>
      <c r="AE5780">
        <v>-4.9537448994897915</v>
      </c>
      <c r="AF5780">
        <v>-30.908856913804428</v>
      </c>
      <c r="AG5780">
        <v>-26.803066709343398</v>
      </c>
    </row>
    <row r="5781" spans="1:33">
      <c r="A5781" s="4">
        <v>40478</v>
      </c>
      <c r="B5781">
        <v>-12.398469309892434</v>
      </c>
      <c r="C5781">
        <v>-31.681092738841954</v>
      </c>
      <c r="E5781">
        <v>-8.4341746232603327</v>
      </c>
      <c r="F5781">
        <v>-1.0833351237461386</v>
      </c>
      <c r="G5781">
        <v>-10.531746167615722</v>
      </c>
      <c r="H5781">
        <v>10.125216265113309</v>
      </c>
      <c r="I5781">
        <v>2.9737754777217731</v>
      </c>
      <c r="J5781">
        <v>7.7019804353494834</v>
      </c>
      <c r="K5781">
        <v>-3.4450685212179621</v>
      </c>
      <c r="M5781">
        <v>-7.8260567014343536</v>
      </c>
      <c r="N5781">
        <v>-4.26934859921559</v>
      </c>
      <c r="O5781">
        <v>-5.3551362492507621</v>
      </c>
      <c r="P5781">
        <v>-19.399182888156872</v>
      </c>
      <c r="Q5781">
        <v>-2.4284362299184039</v>
      </c>
      <c r="R5781">
        <v>-21.902087095378661</v>
      </c>
      <c r="S5781">
        <v>-44.85749573849035</v>
      </c>
      <c r="T5781">
        <v>-2.2829023789232394</v>
      </c>
      <c r="U5781">
        <v>16.681505048402286</v>
      </c>
      <c r="V5781">
        <v>20.819300535892651</v>
      </c>
      <c r="W5781">
        <v>-8.3427693926188766</v>
      </c>
      <c r="X5781">
        <v>-10.067564879986861</v>
      </c>
      <c r="Y5781">
        <v>-23.11056683708911</v>
      </c>
      <c r="AA5781">
        <v>-22.928840435701318</v>
      </c>
      <c r="AB5781">
        <v>-48.750482242695206</v>
      </c>
      <c r="AC5781">
        <v>-20.741307174186375</v>
      </c>
      <c r="AD5781">
        <v>-21.304084364121451</v>
      </c>
      <c r="AE5781">
        <v>-4.898469839299068</v>
      </c>
      <c r="AF5781">
        <v>-30.877476335217452</v>
      </c>
      <c r="AG5781">
        <v>-26.703233138670939</v>
      </c>
    </row>
    <row r="5782" spans="1:33">
      <c r="A5782" s="4">
        <v>40477</v>
      </c>
      <c r="B5782">
        <v>-12.085050424116943</v>
      </c>
      <c r="C5782">
        <v>-31.435999928887654</v>
      </c>
      <c r="E5782">
        <v>-8.4640159854102563</v>
      </c>
      <c r="F5782">
        <v>-0.80912954819829963</v>
      </c>
      <c r="G5782">
        <v>-10.425302687047648</v>
      </c>
      <c r="H5782">
        <v>10.323110882324585</v>
      </c>
      <c r="I5782">
        <v>2.8425558516377976</v>
      </c>
      <c r="J5782">
        <v>7.6629961506836821</v>
      </c>
      <c r="K5782">
        <v>-3.7409056023665244</v>
      </c>
      <c r="M5782">
        <v>-7.6946871582491383</v>
      </c>
      <c r="N5782">
        <v>-4.4539878564567346</v>
      </c>
      <c r="O5782">
        <v>-5.5076712984428156</v>
      </c>
      <c r="P5782">
        <v>-19.49758789154545</v>
      </c>
      <c r="Q5782">
        <v>-2.3229103360936278</v>
      </c>
      <c r="R5782">
        <v>-21.916276070775282</v>
      </c>
      <c r="S5782">
        <v>-44.995169560661289</v>
      </c>
      <c r="T5782">
        <v>-2.349534500145154</v>
      </c>
      <c r="U5782">
        <v>16.661969832394433</v>
      </c>
      <c r="V5782">
        <v>20.845736445667185</v>
      </c>
      <c r="W5782">
        <v>-8.6673296316143222</v>
      </c>
      <c r="X5782">
        <v>-10.171551555221896</v>
      </c>
      <c r="Y5782">
        <v>-23.046324865828154</v>
      </c>
      <c r="AA5782">
        <v>-22.940122003984172</v>
      </c>
      <c r="AB5782">
        <v>-48.781108413665805</v>
      </c>
      <c r="AC5782">
        <v>-20.833830379387635</v>
      </c>
      <c r="AD5782">
        <v>-21.274231946626827</v>
      </c>
      <c r="AE5782">
        <v>-4.9290177868230955</v>
      </c>
      <c r="AF5782">
        <v>-30.6732466559573</v>
      </c>
      <c r="AG5782">
        <v>-26.477427936858149</v>
      </c>
    </row>
    <row r="5783" spans="1:33">
      <c r="A5783" s="4">
        <v>40476</v>
      </c>
      <c r="B5783">
        <v>-11.903500065999083</v>
      </c>
      <c r="C5783">
        <v>-31.294279881069002</v>
      </c>
      <c r="E5783">
        <v>-8.4784828419032721</v>
      </c>
      <c r="F5783">
        <v>-0.40367882319456783</v>
      </c>
      <c r="G5783">
        <v>-10.48765178948895</v>
      </c>
      <c r="H5783">
        <v>10.784377173679502</v>
      </c>
      <c r="I5783">
        <v>2.6284912167735826</v>
      </c>
      <c r="J5783">
        <v>7.8041821688626527</v>
      </c>
      <c r="K5783">
        <v>-4.1110662028409024</v>
      </c>
      <c r="M5783">
        <v>-7.7934240599917075</v>
      </c>
      <c r="N5783">
        <v>-4.4006947093752018</v>
      </c>
      <c r="O5783">
        <v>-5.5224506404698559</v>
      </c>
      <c r="P5783">
        <v>-19.449659690121166</v>
      </c>
      <c r="Q5783">
        <v>-2.3267638288064063</v>
      </c>
      <c r="R5783">
        <v>-21.960955423249487</v>
      </c>
      <c r="S5783">
        <v>-45.233890432797153</v>
      </c>
      <c r="T5783">
        <v>-2.5028917363046617</v>
      </c>
      <c r="U5783">
        <v>16.642434616386552</v>
      </c>
      <c r="V5783">
        <v>20.87217244065917</v>
      </c>
      <c r="W5783">
        <v>-9.0728655934121889</v>
      </c>
      <c r="X5783">
        <v>-10.326720089742835</v>
      </c>
      <c r="Y5783">
        <v>-23.036735179296358</v>
      </c>
      <c r="AA5783">
        <v>-22.953098183973381</v>
      </c>
      <c r="AB5783">
        <v>-48.853013444930852</v>
      </c>
      <c r="AC5783">
        <v>-20.965213909493201</v>
      </c>
      <c r="AD5783">
        <v>-21.362009026542722</v>
      </c>
      <c r="AE5783">
        <v>-5.0132727372037778</v>
      </c>
      <c r="AF5783">
        <v>-30.766665878489647</v>
      </c>
      <c r="AG5783">
        <v>-26.677200239732528</v>
      </c>
    </row>
    <row r="5784" spans="1:33">
      <c r="A5784" s="4">
        <v>40475</v>
      </c>
      <c r="B5784">
        <v>-11.997241845313383</v>
      </c>
      <c r="C5784">
        <v>-31.370936813132673</v>
      </c>
      <c r="E5784">
        <v>-8.4896262221434142</v>
      </c>
      <c r="F5784">
        <v>-0.44062100908563195</v>
      </c>
      <c r="G5784">
        <v>-10.623814641571755</v>
      </c>
      <c r="H5784">
        <v>10.704651824997626</v>
      </c>
      <c r="I5784">
        <v>2.7125951665789501</v>
      </c>
      <c r="J5784">
        <v>7.869739434342307</v>
      </c>
      <c r="K5784">
        <v>-3.6912739660721599</v>
      </c>
      <c r="M5784">
        <v>-8.0597290635042214</v>
      </c>
      <c r="N5784">
        <v>-4.2124164630991459</v>
      </c>
      <c r="O5784">
        <v>-5.3232938589848402</v>
      </c>
      <c r="P5784">
        <v>-19.34137820793957</v>
      </c>
      <c r="Q5784">
        <v>-2.5339417168837315</v>
      </c>
      <c r="R5784">
        <v>-22.110943321200764</v>
      </c>
      <c r="S5784">
        <v>-45.354661944993765</v>
      </c>
      <c r="T5784">
        <v>-2.3756950905425356</v>
      </c>
      <c r="U5784">
        <v>16.583829056075345</v>
      </c>
      <c r="V5784">
        <v>20.951480169982759</v>
      </c>
      <c r="W5784">
        <v>-9.0446472315946238</v>
      </c>
      <c r="X5784">
        <v>-10.317504784384951</v>
      </c>
      <c r="Y5784">
        <v>-23.043699510216314</v>
      </c>
      <c r="AA5784">
        <v>-22.977344147860663</v>
      </c>
      <c r="AB5784">
        <v>-48.904081821628267</v>
      </c>
      <c r="AC5784">
        <v>-21.007960167070777</v>
      </c>
      <c r="AD5784">
        <v>-21.419591984412378</v>
      </c>
      <c r="AE5784">
        <v>-5.0666940008521237</v>
      </c>
      <c r="AF5784">
        <v>-30.883994662239829</v>
      </c>
      <c r="AG5784">
        <v>-26.727261297884795</v>
      </c>
    </row>
    <row r="5785" spans="1:33">
      <c r="A5785" s="4">
        <v>40474</v>
      </c>
      <c r="B5785">
        <v>-11.997241845313383</v>
      </c>
      <c r="C5785">
        <v>-31.370936813132673</v>
      </c>
      <c r="E5785">
        <v>-8.4896262221434142</v>
      </c>
      <c r="F5785">
        <v>-0.44062100908563195</v>
      </c>
      <c r="G5785">
        <v>-10.623814641571755</v>
      </c>
      <c r="H5785">
        <v>10.704651824997626</v>
      </c>
      <c r="I5785">
        <v>2.7125951665789501</v>
      </c>
      <c r="J5785">
        <v>7.869739434342307</v>
      </c>
      <c r="K5785">
        <v>-3.6912739660721599</v>
      </c>
      <c r="M5785">
        <v>-8.0597290635042214</v>
      </c>
      <c r="N5785">
        <v>-4.2124164630991459</v>
      </c>
      <c r="O5785">
        <v>-5.3232938589848402</v>
      </c>
      <c r="P5785">
        <v>-19.34137820793957</v>
      </c>
      <c r="Q5785">
        <v>-2.5339417168837315</v>
      </c>
      <c r="R5785">
        <v>-22.110943321200764</v>
      </c>
      <c r="S5785">
        <v>-45.354661944993765</v>
      </c>
      <c r="T5785">
        <v>-2.3756950905425356</v>
      </c>
      <c r="U5785">
        <v>16.583829056075345</v>
      </c>
      <c r="V5785">
        <v>20.951480169982759</v>
      </c>
      <c r="W5785">
        <v>-9.0166209077521984</v>
      </c>
      <c r="X5785">
        <v>-10.317504784384951</v>
      </c>
      <c r="Y5785">
        <v>-23.043699510216314</v>
      </c>
      <c r="AA5785">
        <v>-22.977344147860663</v>
      </c>
      <c r="AB5785">
        <v>-48.904081821628267</v>
      </c>
      <c r="AC5785">
        <v>-21.007960167070777</v>
      </c>
      <c r="AD5785">
        <v>-21.419591984412378</v>
      </c>
      <c r="AE5785">
        <v>-5.0666940008521237</v>
      </c>
      <c r="AF5785">
        <v>-30.883994662239829</v>
      </c>
      <c r="AG5785">
        <v>-26.797990926197201</v>
      </c>
    </row>
    <row r="5786" spans="1:33">
      <c r="A5786" s="4">
        <v>40473</v>
      </c>
      <c r="B5786">
        <v>-11.997241845313383</v>
      </c>
      <c r="C5786">
        <v>-31.370936813132673</v>
      </c>
      <c r="E5786">
        <v>-8.4896262221434142</v>
      </c>
      <c r="F5786">
        <v>-0.44062100908563195</v>
      </c>
      <c r="G5786">
        <v>-10.623814641571755</v>
      </c>
      <c r="H5786">
        <v>10.704651824997626</v>
      </c>
      <c r="I5786">
        <v>2.7125951665789501</v>
      </c>
      <c r="J5786">
        <v>7.869739434342307</v>
      </c>
      <c r="K5786">
        <v>-3.6912739660721599</v>
      </c>
      <c r="M5786">
        <v>-8.0597290635042214</v>
      </c>
      <c r="N5786">
        <v>-4.2124164630991459</v>
      </c>
      <c r="O5786">
        <v>-5.3232938589848402</v>
      </c>
      <c r="P5786">
        <v>-19.34137820793957</v>
      </c>
      <c r="Q5786">
        <v>-2.5339417168837315</v>
      </c>
      <c r="R5786">
        <v>-22.110943321200764</v>
      </c>
      <c r="S5786">
        <v>-45.354661944993765</v>
      </c>
      <c r="T5786">
        <v>-2.3756950905425356</v>
      </c>
      <c r="U5786">
        <v>16.583829056075345</v>
      </c>
      <c r="V5786">
        <v>20.951480169982759</v>
      </c>
      <c r="W5786">
        <v>-8.9887892597984376</v>
      </c>
      <c r="X5786">
        <v>-10.317504784384951</v>
      </c>
      <c r="Y5786">
        <v>-23.043699510216314</v>
      </c>
      <c r="AA5786">
        <v>-22.977344147860663</v>
      </c>
      <c r="AB5786">
        <v>-48.904081821628267</v>
      </c>
      <c r="AC5786">
        <v>-21.007960167070777</v>
      </c>
      <c r="AD5786">
        <v>-21.419591984412378</v>
      </c>
      <c r="AE5786">
        <v>-5.0666940008521237</v>
      </c>
      <c r="AF5786">
        <v>-30.883994662239829</v>
      </c>
      <c r="AG5786">
        <v>-26.868766089461914</v>
      </c>
    </row>
    <row r="5787" spans="1:33">
      <c r="A5787" s="4">
        <v>40472</v>
      </c>
      <c r="B5787">
        <v>-11.985024696525329</v>
      </c>
      <c r="C5787">
        <v>-31.359112871391233</v>
      </c>
      <c r="E5787">
        <v>-8.4151524233064805</v>
      </c>
      <c r="F5787">
        <v>-0.37713315921139667</v>
      </c>
      <c r="G5787">
        <v>-10.692566196740074</v>
      </c>
      <c r="H5787">
        <v>10.87958907904671</v>
      </c>
      <c r="I5787">
        <v>2.6973836662668447</v>
      </c>
      <c r="J5787">
        <v>7.7640004397526496</v>
      </c>
      <c r="K5787">
        <v>-3.5548404056049208</v>
      </c>
      <c r="M5787">
        <v>-8.1072025992181267</v>
      </c>
      <c r="N5787">
        <v>-4.1491818624330961</v>
      </c>
      <c r="O5787">
        <v>-4.9840594233868387</v>
      </c>
      <c r="P5787">
        <v>-19.254016339487478</v>
      </c>
      <c r="Q5787">
        <v>-2.5416786158557159</v>
      </c>
      <c r="R5787">
        <v>-22.14821048954208</v>
      </c>
      <c r="S5787">
        <v>-45.449031417620368</v>
      </c>
      <c r="T5787">
        <v>-2.3740503639244537</v>
      </c>
      <c r="U5787">
        <v>16.564293840067478</v>
      </c>
      <c r="V5787">
        <v>20.977916079757293</v>
      </c>
      <c r="W5787">
        <v>-9.1556392241476345</v>
      </c>
      <c r="X5787">
        <v>-10.318698794981813</v>
      </c>
      <c r="Y5787">
        <v>-22.997087901009692</v>
      </c>
      <c r="AA5787">
        <v>-22.999295267630089</v>
      </c>
      <c r="AB5787">
        <v>-48.949849329302886</v>
      </c>
      <c r="AC5787">
        <v>-21.024796005664911</v>
      </c>
      <c r="AD5787">
        <v>-21.385010847063199</v>
      </c>
      <c r="AE5787">
        <v>-5.0614918502082418</v>
      </c>
      <c r="AF5787">
        <v>-30.851908354212583</v>
      </c>
      <c r="AG5787">
        <v>-26.859295506405772</v>
      </c>
    </row>
    <row r="5788" spans="1:33">
      <c r="A5788" s="4">
        <v>40471</v>
      </c>
      <c r="B5788">
        <v>-11.884462816252466</v>
      </c>
      <c r="C5788">
        <v>-31.281390249419999</v>
      </c>
      <c r="E5788">
        <v>-8.5035587970013609</v>
      </c>
      <c r="F5788">
        <v>-0.1546102184687328</v>
      </c>
      <c r="G5788">
        <v>-10.53347129641125</v>
      </c>
      <c r="H5788">
        <v>10.376600738307019</v>
      </c>
      <c r="I5788">
        <v>2.5705751503486596</v>
      </c>
      <c r="J5788">
        <v>7.7332980819682575</v>
      </c>
      <c r="K5788">
        <v>-3.5913979628483332</v>
      </c>
      <c r="M5788">
        <v>-8.2808751087259651</v>
      </c>
      <c r="N5788">
        <v>-4.1039044711896793</v>
      </c>
      <c r="O5788">
        <v>-5.1060646421008897</v>
      </c>
      <c r="P5788">
        <v>-19.276419266916506</v>
      </c>
      <c r="Q5788">
        <v>-2.5045483461688178</v>
      </c>
      <c r="R5788">
        <v>-22.19791695787741</v>
      </c>
      <c r="S5788">
        <v>-45.592793164463366</v>
      </c>
      <c r="T5788">
        <v>-2.4383563029040971</v>
      </c>
      <c r="U5788">
        <v>16.544758624059597</v>
      </c>
      <c r="V5788">
        <v>21.004351989531827</v>
      </c>
      <c r="W5788">
        <v>-9.5567875786150296</v>
      </c>
      <c r="X5788">
        <v>-10.389180535914306</v>
      </c>
      <c r="Y5788">
        <v>-22.864038334884</v>
      </c>
      <c r="AA5788">
        <v>-23.036773409864253</v>
      </c>
      <c r="AB5788">
        <v>-49.072407888827193</v>
      </c>
      <c r="AC5788">
        <v>-21.060594559542992</v>
      </c>
      <c r="AD5788">
        <v>-21.476953488675463</v>
      </c>
      <c r="AE5788">
        <v>-5.0454713922701586</v>
      </c>
      <c r="AF5788">
        <v>-30.761103048876393</v>
      </c>
      <c r="AG5788">
        <v>-26.703064713149303</v>
      </c>
    </row>
    <row r="5789" spans="1:33">
      <c r="A5789" s="4">
        <v>40470</v>
      </c>
      <c r="B5789">
        <v>-11.860503103159886</v>
      </c>
      <c r="C5789">
        <v>-31.263321758175465</v>
      </c>
      <c r="E5789">
        <v>-8.5432266891235145</v>
      </c>
      <c r="F5789">
        <v>-0.19896216046892334</v>
      </c>
      <c r="G5789">
        <v>-10.455245567727928</v>
      </c>
      <c r="H5789">
        <v>10.173362322851204</v>
      </c>
      <c r="I5789">
        <v>2.5796344742311135</v>
      </c>
      <c r="J5789">
        <v>7.8342154871228047</v>
      </c>
      <c r="K5789">
        <v>-3.7662906470474269</v>
      </c>
      <c r="M5789">
        <v>-8.2471220484886487</v>
      </c>
      <c r="N5789">
        <v>-4.017717181071518</v>
      </c>
      <c r="O5789">
        <v>-5.4141671119153472</v>
      </c>
      <c r="P5789">
        <v>-19.346280522805785</v>
      </c>
      <c r="Q5789">
        <v>-2.4116324477919591</v>
      </c>
      <c r="R5789">
        <v>-22.179797423602565</v>
      </c>
      <c r="S5789">
        <v>-45.558765549710721</v>
      </c>
      <c r="T5789">
        <v>-2.5278719793288076</v>
      </c>
      <c r="U5789">
        <v>16.525223495764124</v>
      </c>
      <c r="V5789">
        <v>21.030787899306375</v>
      </c>
      <c r="W5789">
        <v>-9.5324394826045165</v>
      </c>
      <c r="X5789">
        <v>-10.389918302270758</v>
      </c>
      <c r="Y5789">
        <v>-22.827950005694234</v>
      </c>
      <c r="AA5789">
        <v>-23.036870717666176</v>
      </c>
      <c r="AB5789">
        <v>-49.142753763612632</v>
      </c>
      <c r="AC5789">
        <v>-21.0088826517499</v>
      </c>
      <c r="AD5789">
        <v>-21.431929595718586</v>
      </c>
      <c r="AE5789">
        <v>-5.0531299016170266</v>
      </c>
      <c r="AF5789">
        <v>-30.842621469677781</v>
      </c>
      <c r="AG5789">
        <v>-26.79880317353394</v>
      </c>
    </row>
    <row r="5790" spans="1:33">
      <c r="A5790" s="4">
        <v>40469</v>
      </c>
      <c r="B5790">
        <v>-11.77765804984061</v>
      </c>
      <c r="C5790">
        <v>-31.198605877250472</v>
      </c>
      <c r="E5790">
        <v>-8.5529988590016899</v>
      </c>
      <c r="F5790">
        <v>-0.29592879952947726</v>
      </c>
      <c r="G5790">
        <v>-10.349105091419744</v>
      </c>
      <c r="H5790">
        <v>10.300169198494061</v>
      </c>
      <c r="I5790">
        <v>2.5634372756427695</v>
      </c>
      <c r="J5790">
        <v>7.3621480972494879</v>
      </c>
      <c r="K5790">
        <v>-3.9333848046625803</v>
      </c>
      <c r="M5790">
        <v>-8.2935906168147255</v>
      </c>
      <c r="N5790">
        <v>-3.9844790800992058</v>
      </c>
      <c r="O5790">
        <v>-5.3326059376843205</v>
      </c>
      <c r="P5790">
        <v>-19.424496301809242</v>
      </c>
      <c r="Q5790">
        <v>-2.3642099878006633</v>
      </c>
      <c r="R5790">
        <v>-22.228020358429305</v>
      </c>
      <c r="S5790">
        <v>-45.517942311058057</v>
      </c>
      <c r="T5790">
        <v>-2.6271724439087052</v>
      </c>
      <c r="U5790">
        <v>16.505688279756271</v>
      </c>
      <c r="V5790">
        <v>21.057223809080881</v>
      </c>
      <c r="W5790">
        <v>-9.4052525760158261</v>
      </c>
      <c r="X5790">
        <v>-10.371714550061867</v>
      </c>
      <c r="Y5790">
        <v>-22.836766090803934</v>
      </c>
      <c r="AA5790">
        <v>-23.064506427030082</v>
      </c>
      <c r="AB5790">
        <v>-49.224558449320831</v>
      </c>
      <c r="AC5790">
        <v>-21.074857028818201</v>
      </c>
      <c r="AD5790">
        <v>-21.451977568670046</v>
      </c>
      <c r="AE5790">
        <v>-5.0457988933406313</v>
      </c>
      <c r="AF5790">
        <v>-30.834520712605425</v>
      </c>
      <c r="AG5790">
        <v>-26.777136558800663</v>
      </c>
    </row>
    <row r="5791" spans="1:33">
      <c r="A5791" s="4">
        <v>40468</v>
      </c>
      <c r="B5791">
        <v>-11.859091770413784</v>
      </c>
      <c r="C5791">
        <v>-31.265715729950045</v>
      </c>
      <c r="E5791">
        <v>-8.5628974955884161</v>
      </c>
      <c r="F5791">
        <v>-0.67690994342632393</v>
      </c>
      <c r="G5791">
        <v>-10.231009030918628</v>
      </c>
      <c r="H5791">
        <v>10.448643381722491</v>
      </c>
      <c r="I5791">
        <v>2.6301964671419569</v>
      </c>
      <c r="J5791">
        <v>7.2824183062505341</v>
      </c>
      <c r="K5791">
        <v>-3.4193951557863755</v>
      </c>
      <c r="M5791">
        <v>-8.0987206967760557</v>
      </c>
      <c r="N5791">
        <v>-4.1531473403025956</v>
      </c>
      <c r="O5791">
        <v>-5.5278140546998316</v>
      </c>
      <c r="P5791">
        <v>-19.426259440490313</v>
      </c>
      <c r="Q5791">
        <v>-2.3851123404097052</v>
      </c>
      <c r="R5791">
        <v>-22.245611695066486</v>
      </c>
      <c r="S5791">
        <v>-45.413431410977431</v>
      </c>
      <c r="T5791">
        <v>-2.6255162314967322</v>
      </c>
      <c r="U5791">
        <v>16.447082719445064</v>
      </c>
      <c r="V5791">
        <v>21.136531538404483</v>
      </c>
      <c r="W5791">
        <v>-9.2014755026106627</v>
      </c>
      <c r="X5791">
        <v>-10.247729472376875</v>
      </c>
      <c r="Y5791">
        <v>-22.822389840920792</v>
      </c>
      <c r="AA5791">
        <v>-23.060735036754238</v>
      </c>
      <c r="AB5791">
        <v>-49.219455288365111</v>
      </c>
      <c r="AC5791">
        <v>-21.054968379984302</v>
      </c>
      <c r="AD5791">
        <v>-21.372875636358941</v>
      </c>
      <c r="AE5791">
        <v>-5.0605862057780797</v>
      </c>
      <c r="AF5791">
        <v>-30.91910406417982</v>
      </c>
      <c r="AG5791">
        <v>-26.898625708542951</v>
      </c>
    </row>
    <row r="5792" spans="1:33">
      <c r="A5792" s="4">
        <v>40467</v>
      </c>
      <c r="B5792">
        <v>-11.859091770413784</v>
      </c>
      <c r="C5792">
        <v>-31.265715729950045</v>
      </c>
      <c r="E5792">
        <v>-8.5628974955884161</v>
      </c>
      <c r="F5792">
        <v>-0.67690994342632393</v>
      </c>
      <c r="G5792">
        <v>-10.231009030918628</v>
      </c>
      <c r="H5792">
        <v>10.448643381722491</v>
      </c>
      <c r="I5792">
        <v>2.6301964671419569</v>
      </c>
      <c r="J5792">
        <v>7.2824183062505341</v>
      </c>
      <c r="K5792">
        <v>-3.4193951557863755</v>
      </c>
      <c r="M5792">
        <v>-8.0987206967760557</v>
      </c>
      <c r="N5792">
        <v>-4.1531473403025956</v>
      </c>
      <c r="O5792">
        <v>-5.5278140546998316</v>
      </c>
      <c r="P5792">
        <v>-19.426259440490313</v>
      </c>
      <c r="Q5792">
        <v>-2.3851123404097052</v>
      </c>
      <c r="R5792">
        <v>-22.245611695066486</v>
      </c>
      <c r="S5792">
        <v>-45.413431410977431</v>
      </c>
      <c r="T5792">
        <v>-2.6255162314967322</v>
      </c>
      <c r="U5792">
        <v>16.447082719445064</v>
      </c>
      <c r="V5792">
        <v>21.136531538404483</v>
      </c>
      <c r="W5792">
        <v>-8.9967145104615867</v>
      </c>
      <c r="X5792">
        <v>-10.247729472376875</v>
      </c>
      <c r="Y5792">
        <v>-22.822389840920792</v>
      </c>
      <c r="AA5792">
        <v>-23.060735036754238</v>
      </c>
      <c r="AB5792">
        <v>-49.219455288365111</v>
      </c>
      <c r="AC5792">
        <v>-21.054968379984302</v>
      </c>
      <c r="AD5792">
        <v>-21.372875636358941</v>
      </c>
      <c r="AE5792">
        <v>-5.0605862057780797</v>
      </c>
      <c r="AF5792">
        <v>-30.91910406417982</v>
      </c>
      <c r="AG5792">
        <v>-26.864272626441519</v>
      </c>
    </row>
    <row r="5793" spans="1:33">
      <c r="A5793" s="4">
        <v>40466</v>
      </c>
      <c r="B5793">
        <v>-11.859091770413784</v>
      </c>
      <c r="C5793">
        <v>-31.265715729950045</v>
      </c>
      <c r="E5793">
        <v>-8.5628974955884161</v>
      </c>
      <c r="F5793">
        <v>-0.67690994342632393</v>
      </c>
      <c r="G5793">
        <v>-10.231009030918628</v>
      </c>
      <c r="H5793">
        <v>10.448643381722491</v>
      </c>
      <c r="I5793">
        <v>2.6301964671419569</v>
      </c>
      <c r="J5793">
        <v>7.2824183062505341</v>
      </c>
      <c r="K5793">
        <v>-3.4193951557863755</v>
      </c>
      <c r="M5793">
        <v>-8.0987206967760557</v>
      </c>
      <c r="N5793">
        <v>-4.1531473403025956</v>
      </c>
      <c r="O5793">
        <v>-5.5278140546998316</v>
      </c>
      <c r="P5793">
        <v>-19.426259440490313</v>
      </c>
      <c r="Q5793">
        <v>-2.3851123404097052</v>
      </c>
      <c r="R5793">
        <v>-22.245611695066486</v>
      </c>
      <c r="S5793">
        <v>-45.413431410977431</v>
      </c>
      <c r="T5793">
        <v>-2.6255162314967322</v>
      </c>
      <c r="U5793">
        <v>16.447082719445064</v>
      </c>
      <c r="V5793">
        <v>21.136531538404483</v>
      </c>
      <c r="W5793">
        <v>-8.7909623363988061</v>
      </c>
      <c r="X5793">
        <v>-10.247729472376875</v>
      </c>
      <c r="Y5793">
        <v>-22.822389840920792</v>
      </c>
      <c r="AA5793">
        <v>-23.060735036754238</v>
      </c>
      <c r="AB5793">
        <v>-49.219455288365111</v>
      </c>
      <c r="AC5793">
        <v>-21.054968379984302</v>
      </c>
      <c r="AD5793">
        <v>-21.372875636358941</v>
      </c>
      <c r="AE5793">
        <v>-5.0605862057780797</v>
      </c>
      <c r="AF5793">
        <v>-30.91910406417982</v>
      </c>
      <c r="AG5793">
        <v>-26.829882567930071</v>
      </c>
    </row>
    <row r="5794" spans="1:33">
      <c r="A5794" s="4">
        <v>40465</v>
      </c>
      <c r="B5794">
        <v>-11.702788797153943</v>
      </c>
      <c r="C5794">
        <v>-31.14167412646799</v>
      </c>
      <c r="E5794">
        <v>-8.4383797832745415</v>
      </c>
      <c r="F5794">
        <v>-0.39431537103197911</v>
      </c>
      <c r="G5794">
        <v>-10.246294658141693</v>
      </c>
      <c r="H5794">
        <v>10.720060667793348</v>
      </c>
      <c r="I5794">
        <v>2.4595832173990999</v>
      </c>
      <c r="J5794">
        <v>7.2458379601296912</v>
      </c>
      <c r="K5794">
        <v>-3.2715952714918757</v>
      </c>
      <c r="M5794">
        <v>-7.8662726480096126</v>
      </c>
      <c r="N5794">
        <v>-4.4338265395053043</v>
      </c>
      <c r="O5794">
        <v>-5.054957789094189</v>
      </c>
      <c r="P5794">
        <v>-19.493205227379534</v>
      </c>
      <c r="Q5794">
        <v>-2.3793211823225136</v>
      </c>
      <c r="R5794">
        <v>-22.089858083771034</v>
      </c>
      <c r="S5794">
        <v>-45.490593571443085</v>
      </c>
      <c r="T5794">
        <v>-2.5647207019848679</v>
      </c>
      <c r="U5794">
        <v>16.427547503437182</v>
      </c>
      <c r="V5794">
        <v>21.162967448179003</v>
      </c>
      <c r="W5794">
        <v>-9.2279801324600186</v>
      </c>
      <c r="X5794">
        <v>-10.324296169912245</v>
      </c>
      <c r="Y5794">
        <v>-22.880970203088026</v>
      </c>
      <c r="AA5794">
        <v>-23.055169486158434</v>
      </c>
      <c r="AB5794">
        <v>-49.251631303118593</v>
      </c>
      <c r="AC5794">
        <v>-21.01656720141635</v>
      </c>
      <c r="AD5794">
        <v>-21.396953110490017</v>
      </c>
      <c r="AE5794">
        <v>-5.1241993191480617</v>
      </c>
      <c r="AF5794">
        <v>-31.153127692214326</v>
      </c>
      <c r="AG5794">
        <v>-27.156499690184248</v>
      </c>
    </row>
    <row r="5795" spans="1:33">
      <c r="A5795" s="4">
        <v>40464</v>
      </c>
      <c r="B5795">
        <v>-11.637586182547068</v>
      </c>
      <c r="C5795">
        <v>-31.090696492761964</v>
      </c>
      <c r="E5795">
        <v>-8.7546900716897227</v>
      </c>
      <c r="F5795">
        <v>-9.6701626354985137E-2</v>
      </c>
      <c r="G5795">
        <v>-10.337708235323106</v>
      </c>
      <c r="H5795">
        <v>10.599215235260104</v>
      </c>
      <c r="I5795">
        <v>2.4303022934534226</v>
      </c>
      <c r="J5795">
        <v>7.3120703296588658</v>
      </c>
      <c r="K5795">
        <v>-3.2128393345189465</v>
      </c>
      <c r="M5795">
        <v>-8.6348268774103332</v>
      </c>
      <c r="N5795">
        <v>-4.5933805677213684</v>
      </c>
      <c r="O5795">
        <v>-4.7283043450897679</v>
      </c>
      <c r="P5795">
        <v>-19.525182301028437</v>
      </c>
      <c r="Q5795">
        <v>-2.5211890947145434</v>
      </c>
      <c r="R5795">
        <v>-22.016014285510607</v>
      </c>
      <c r="S5795">
        <v>-45.568721699654461</v>
      </c>
      <c r="T5795">
        <v>-2.6012017283742637</v>
      </c>
      <c r="U5795">
        <v>16.408012287429315</v>
      </c>
      <c r="V5795">
        <v>21.189403357953537</v>
      </c>
      <c r="W5795">
        <v>-9.6621855540061574</v>
      </c>
      <c r="X5795">
        <v>-10.430402396481213</v>
      </c>
      <c r="Y5795">
        <v>-22.897683777360228</v>
      </c>
      <c r="AA5795">
        <v>-23.019152325525653</v>
      </c>
      <c r="AB5795">
        <v>-49.2915601271635</v>
      </c>
      <c r="AC5795">
        <v>-20.940940223400489</v>
      </c>
      <c r="AD5795">
        <v>-21.443269447737421</v>
      </c>
      <c r="AE5795">
        <v>-5.1657204314076495</v>
      </c>
      <c r="AF5795">
        <v>-31.316941055561429</v>
      </c>
      <c r="AG5795">
        <v>-27.365862859748546</v>
      </c>
    </row>
    <row r="5796" spans="1:33">
      <c r="A5796" s="4">
        <v>40463</v>
      </c>
      <c r="B5796">
        <v>-11.506246279130934</v>
      </c>
      <c r="C5796">
        <v>-30.988509964429838</v>
      </c>
      <c r="E5796">
        <v>-9.0313021332340355</v>
      </c>
      <c r="F5796">
        <v>-6.7943852447669428E-2</v>
      </c>
      <c r="G5796">
        <v>-10.310879900739295</v>
      </c>
      <c r="H5796">
        <v>10.684868505091629</v>
      </c>
      <c r="I5796">
        <v>2.4649963055046271</v>
      </c>
      <c r="J5796">
        <v>7.2836562278715036</v>
      </c>
      <c r="K5796">
        <v>-3.2001873150053797</v>
      </c>
      <c r="M5796">
        <v>-9.1914626985504526</v>
      </c>
      <c r="N5796">
        <v>-4.5960585256231212</v>
      </c>
      <c r="O5796">
        <v>-4.9503354452467221</v>
      </c>
      <c r="P5796">
        <v>-19.56090227487725</v>
      </c>
      <c r="Q5796">
        <v>-2.4599470765688949</v>
      </c>
      <c r="R5796">
        <v>-22.039865120459183</v>
      </c>
      <c r="S5796">
        <v>-45.708595432471412</v>
      </c>
      <c r="T5796">
        <v>-2.7268041842379205</v>
      </c>
      <c r="U5796">
        <v>16.388477071421462</v>
      </c>
      <c r="V5796">
        <v>21.215839267728072</v>
      </c>
      <c r="W5796">
        <v>-9.685230970135521</v>
      </c>
      <c r="X5796">
        <v>-10.430575433488883</v>
      </c>
      <c r="Y5796">
        <v>-23.12152159048911</v>
      </c>
      <c r="AA5796">
        <v>-23.066244140821468</v>
      </c>
      <c r="AB5796">
        <v>-49.444878841278531</v>
      </c>
      <c r="AC5796">
        <v>-21.063576282236824</v>
      </c>
      <c r="AD5796">
        <v>-21.19459838481221</v>
      </c>
      <c r="AE5796">
        <v>-5.2392000337035114</v>
      </c>
      <c r="AF5796">
        <v>-31.446222771044134</v>
      </c>
      <c r="AG5796">
        <v>-27.44192601243401</v>
      </c>
    </row>
    <row r="5797" spans="1:33">
      <c r="A5797" s="4">
        <v>40462</v>
      </c>
      <c r="B5797">
        <v>-11.532259660546003</v>
      </c>
      <c r="C5797">
        <v>-31.013298830443276</v>
      </c>
      <c r="E5797">
        <v>-9.1012820557454148</v>
      </c>
      <c r="F5797">
        <v>0.11064118745105134</v>
      </c>
      <c r="G5797">
        <v>-10.42023454271505</v>
      </c>
      <c r="H5797">
        <v>10.780218787894015</v>
      </c>
      <c r="I5797">
        <v>2.4047761997451005</v>
      </c>
      <c r="J5797">
        <v>7.4167610198312133</v>
      </c>
      <c r="K5797">
        <v>-3.3478004638436403</v>
      </c>
      <c r="M5797">
        <v>-9.1208605936700451</v>
      </c>
      <c r="N5797">
        <v>-4.4689265073846514</v>
      </c>
      <c r="O5797">
        <v>-5.475038138943475</v>
      </c>
      <c r="P5797">
        <v>-19.530123738682676</v>
      </c>
      <c r="Q5797">
        <v>-3.1961650500479379</v>
      </c>
      <c r="R5797">
        <v>-22.044988042990568</v>
      </c>
      <c r="S5797">
        <v>-45.876038381836949</v>
      </c>
      <c r="T5797">
        <v>-2.8974686598906487</v>
      </c>
      <c r="U5797">
        <v>16.368941855413581</v>
      </c>
      <c r="V5797">
        <v>21.242275177502606</v>
      </c>
      <c r="W5797">
        <v>-9.7643135307766897</v>
      </c>
      <c r="X5797">
        <v>-10.537498852002514</v>
      </c>
      <c r="Y5797">
        <v>-23.280739593058527</v>
      </c>
      <c r="AA5797">
        <v>-23.079213326994505</v>
      </c>
      <c r="AB5797">
        <v>-49.440049188515154</v>
      </c>
      <c r="AC5797">
        <v>-21.261074750321043</v>
      </c>
      <c r="AD5797">
        <v>-21.263767136147266</v>
      </c>
      <c r="AE5797">
        <v>-5.2689782675218595</v>
      </c>
      <c r="AF5797">
        <v>-31.397262682824916</v>
      </c>
      <c r="AG5797">
        <v>-27.331773821551323</v>
      </c>
    </row>
    <row r="5798" spans="1:33">
      <c r="A5798" s="4">
        <v>40461</v>
      </c>
      <c r="B5798">
        <v>-11.516332088703479</v>
      </c>
      <c r="C5798">
        <v>-31.000878589631881</v>
      </c>
      <c r="E5798">
        <v>-9.0668858959813861</v>
      </c>
      <c r="F5798">
        <v>0.11064118745105134</v>
      </c>
      <c r="G5798">
        <v>-10.42023454271505</v>
      </c>
      <c r="H5798">
        <v>10.780218787894015</v>
      </c>
      <c r="I5798">
        <v>2.4047761997451005</v>
      </c>
      <c r="J5798">
        <v>7.4167610198312133</v>
      </c>
      <c r="K5798">
        <v>-3.3478004638436403</v>
      </c>
      <c r="M5798">
        <v>-9.1208605936700451</v>
      </c>
      <c r="N5798">
        <v>-4.4626190653680737</v>
      </c>
      <c r="O5798">
        <v>-5.3207834397965996</v>
      </c>
      <c r="P5798">
        <v>-19.530123738682676</v>
      </c>
      <c r="Q5798">
        <v>-3.2041548104802331</v>
      </c>
      <c r="R5798">
        <v>-22.044988042990568</v>
      </c>
      <c r="S5798">
        <v>-45.876038381836949</v>
      </c>
      <c r="T5798">
        <v>-2.8974686598906487</v>
      </c>
      <c r="U5798">
        <v>16.310336295102374</v>
      </c>
      <c r="V5798">
        <v>21.321582906826194</v>
      </c>
      <c r="W5798">
        <v>-9.8431938445400817</v>
      </c>
      <c r="X5798">
        <v>-10.537498852002514</v>
      </c>
      <c r="Y5798">
        <v>-23.280739593058527</v>
      </c>
      <c r="AA5798">
        <v>-23.152365339508989</v>
      </c>
      <c r="AB5798">
        <v>-49.561882559715841</v>
      </c>
      <c r="AC5798">
        <v>-21.261074750321043</v>
      </c>
      <c r="AD5798">
        <v>-21.263767136147266</v>
      </c>
      <c r="AE5798">
        <v>-5.2229310918668688</v>
      </c>
      <c r="AF5798">
        <v>-31.488493320731436</v>
      </c>
      <c r="AG5798">
        <v>-27.3567044209573</v>
      </c>
    </row>
    <row r="5799" spans="1:33">
      <c r="A5799" s="4">
        <v>40460</v>
      </c>
      <c r="B5799">
        <v>-11.516332088703479</v>
      </c>
      <c r="C5799">
        <v>-31.000878589631881</v>
      </c>
      <c r="E5799">
        <v>-9.0668858959813861</v>
      </c>
      <c r="F5799">
        <v>0.11064118745105134</v>
      </c>
      <c r="G5799">
        <v>-10.42023454271505</v>
      </c>
      <c r="H5799">
        <v>10.780218787894015</v>
      </c>
      <c r="I5799">
        <v>2.4047761997451005</v>
      </c>
      <c r="J5799">
        <v>7.4167610198312133</v>
      </c>
      <c r="K5799">
        <v>-3.3478004638436403</v>
      </c>
      <c r="M5799">
        <v>-9.1208605936700451</v>
      </c>
      <c r="N5799">
        <v>-4.4626190653680737</v>
      </c>
      <c r="O5799">
        <v>-5.3207834397965996</v>
      </c>
      <c r="P5799">
        <v>-19.530123738682676</v>
      </c>
      <c r="Q5799">
        <v>-3.2041548104802331</v>
      </c>
      <c r="R5799">
        <v>-22.044988042990568</v>
      </c>
      <c r="S5799">
        <v>-45.876038381836949</v>
      </c>
      <c r="T5799">
        <v>-2.8974686598906487</v>
      </c>
      <c r="U5799">
        <v>16.310336295102374</v>
      </c>
      <c r="V5799">
        <v>21.321582906826194</v>
      </c>
      <c r="W5799">
        <v>-9.9218722260954308</v>
      </c>
      <c r="X5799">
        <v>-10.537498852002514</v>
      </c>
      <c r="Y5799">
        <v>-23.280739593058527</v>
      </c>
      <c r="AA5799">
        <v>-23.152365339508989</v>
      </c>
      <c r="AB5799">
        <v>-49.561882559715841</v>
      </c>
      <c r="AC5799">
        <v>-21.261074750321043</v>
      </c>
      <c r="AD5799">
        <v>-21.263767136147266</v>
      </c>
      <c r="AE5799">
        <v>-5.2229310918668688</v>
      </c>
      <c r="AF5799">
        <v>-31.488493320731436</v>
      </c>
      <c r="AG5799">
        <v>-27.381630309217115</v>
      </c>
    </row>
    <row r="5800" spans="1:33">
      <c r="A5800" s="4">
        <v>40459</v>
      </c>
      <c r="B5800">
        <v>-11.516332088703479</v>
      </c>
      <c r="C5800">
        <v>-31.000878589631881</v>
      </c>
      <c r="E5800">
        <v>-9.0668858959813861</v>
      </c>
      <c r="F5800">
        <v>0.11064118745105134</v>
      </c>
      <c r="G5800">
        <v>-10.42023454271505</v>
      </c>
      <c r="H5800">
        <v>10.780218787894015</v>
      </c>
      <c r="I5800">
        <v>2.4047761997451005</v>
      </c>
      <c r="J5800">
        <v>7.4167610198312133</v>
      </c>
      <c r="K5800">
        <v>-3.3478004638436403</v>
      </c>
      <c r="M5800">
        <v>-9.1208605936700451</v>
      </c>
      <c r="N5800">
        <v>-4.4626190653680737</v>
      </c>
      <c r="O5800">
        <v>-5.3207834397965996</v>
      </c>
      <c r="P5800">
        <v>-19.530123738682676</v>
      </c>
      <c r="Q5800">
        <v>-3.2041548104802331</v>
      </c>
      <c r="R5800">
        <v>-22.044988042990568</v>
      </c>
      <c r="S5800">
        <v>-45.876038381836949</v>
      </c>
      <c r="T5800">
        <v>-2.8974686598906487</v>
      </c>
      <c r="U5800">
        <v>16.310336295102374</v>
      </c>
      <c r="V5800">
        <v>21.321582906826194</v>
      </c>
      <c r="W5800">
        <v>-10.000348986902594</v>
      </c>
      <c r="X5800">
        <v>-10.537498852002514</v>
      </c>
      <c r="Y5800">
        <v>-23.280739593058527</v>
      </c>
      <c r="AA5800">
        <v>-23.152365339508989</v>
      </c>
      <c r="AB5800">
        <v>-49.561882559715841</v>
      </c>
      <c r="AC5800">
        <v>-21.261074750321043</v>
      </c>
      <c r="AD5800">
        <v>-21.263767136147266</v>
      </c>
      <c r="AE5800">
        <v>-5.2229310918668688</v>
      </c>
      <c r="AF5800">
        <v>-31.488493320731436</v>
      </c>
      <c r="AG5800">
        <v>-27.406551491280069</v>
      </c>
    </row>
    <row r="5801" spans="1:33">
      <c r="A5801" s="4">
        <v>40458</v>
      </c>
      <c r="B5801">
        <v>-11.588026958779849</v>
      </c>
      <c r="C5801">
        <v>-31.054687764268024</v>
      </c>
      <c r="E5801">
        <v>-9.4264196915567311</v>
      </c>
      <c r="F5801">
        <v>7.6024424079832897E-2</v>
      </c>
      <c r="G5801">
        <v>-10.549662151198675</v>
      </c>
      <c r="H5801">
        <v>10.486983761795088</v>
      </c>
      <c r="I5801">
        <v>2.5892697846882982</v>
      </c>
      <c r="J5801">
        <v>7.2101340156759335</v>
      </c>
      <c r="K5801">
        <v>-3.6518288835904116</v>
      </c>
      <c r="M5801">
        <v>-9.6807669820208275</v>
      </c>
      <c r="N5801">
        <v>-4.5577761823076202</v>
      </c>
      <c r="O5801">
        <v>-5.8283215373463975</v>
      </c>
      <c r="P5801">
        <v>-19.51240800718243</v>
      </c>
      <c r="Q5801">
        <v>-3.2528270516117175</v>
      </c>
      <c r="R5801">
        <v>-22.029047657849361</v>
      </c>
      <c r="S5801">
        <v>-45.886814109048323</v>
      </c>
      <c r="T5801">
        <v>-2.9839064810530544</v>
      </c>
      <c r="U5801">
        <v>16.290801079094507</v>
      </c>
      <c r="V5801">
        <v>21.348018816600728</v>
      </c>
      <c r="W5801">
        <v>-9.9813537218148838</v>
      </c>
      <c r="X5801">
        <v>-10.517515831735935</v>
      </c>
      <c r="Y5801">
        <v>-23.367861221914282</v>
      </c>
      <c r="AA5801">
        <v>-23.136792107874186</v>
      </c>
      <c r="AB5801">
        <v>-49.567211486391514</v>
      </c>
      <c r="AC5801">
        <v>-21.235844189715863</v>
      </c>
      <c r="AD5801">
        <v>-21.222765619361454</v>
      </c>
      <c r="AE5801">
        <v>-5.328774146339299</v>
      </c>
      <c r="AF5801">
        <v>-31.606312829812737</v>
      </c>
      <c r="AG5801">
        <v>-27.529585080380485</v>
      </c>
    </row>
    <row r="5802" spans="1:33">
      <c r="A5802" s="4">
        <v>40457</v>
      </c>
      <c r="B5802">
        <v>-11.449227239503941</v>
      </c>
      <c r="C5802">
        <v>-30.949129118925285</v>
      </c>
      <c r="E5802">
        <v>-9.4029693878156877</v>
      </c>
      <c r="F5802">
        <v>9.5694258545449884E-2</v>
      </c>
      <c r="G5802">
        <v>-10.46526582369593</v>
      </c>
      <c r="H5802">
        <v>10.498574536263064</v>
      </c>
      <c r="I5802">
        <v>2.5942053199917723</v>
      </c>
      <c r="J5802">
        <v>7.1712783436267244</v>
      </c>
      <c r="K5802">
        <v>-3.47790876345816</v>
      </c>
      <c r="M5802">
        <v>-9.5435139148718662</v>
      </c>
      <c r="N5802">
        <v>-4.4043567128267114</v>
      </c>
      <c r="O5802">
        <v>-6.0838991914717724</v>
      </c>
      <c r="P5802">
        <v>-19.764476175812945</v>
      </c>
      <c r="Q5802">
        <v>-3.4593772574144737</v>
      </c>
      <c r="R5802">
        <v>-22.068194942289722</v>
      </c>
      <c r="S5802">
        <v>-45.967071953773988</v>
      </c>
      <c r="T5802">
        <v>-3.1657240503805184</v>
      </c>
      <c r="U5802">
        <v>16.27126595079902</v>
      </c>
      <c r="V5802">
        <v>21.374454726375262</v>
      </c>
      <c r="W5802">
        <v>-10.111780170236813</v>
      </c>
      <c r="X5802">
        <v>-10.503338393829935</v>
      </c>
      <c r="Y5802">
        <v>-23.407522392070291</v>
      </c>
      <c r="AA5802">
        <v>-23.233834324186105</v>
      </c>
      <c r="AB5802">
        <v>-49.793181962107958</v>
      </c>
      <c r="AC5802">
        <v>-21.356399422724508</v>
      </c>
      <c r="AD5802">
        <v>-21.221558332889884</v>
      </c>
      <c r="AE5802">
        <v>-5.2773291566766147</v>
      </c>
      <c r="AF5802">
        <v>-31.662263701867772</v>
      </c>
      <c r="AG5802">
        <v>-27.59895655379762</v>
      </c>
    </row>
    <row r="5803" spans="1:33">
      <c r="A5803" s="4">
        <v>40456</v>
      </c>
      <c r="B5803">
        <v>-11.69307700253438</v>
      </c>
      <c r="C5803">
        <v>-31.1408554681379</v>
      </c>
      <c r="E5803">
        <v>-9.6483107601418681</v>
      </c>
      <c r="F5803">
        <v>-0.20405652266801155</v>
      </c>
      <c r="G5803">
        <v>-10.484578939305067</v>
      </c>
      <c r="H5803">
        <v>10.529320024523912</v>
      </c>
      <c r="I5803">
        <v>2.6292662262248427</v>
      </c>
      <c r="J5803">
        <v>7.3863969263955056</v>
      </c>
      <c r="K5803">
        <v>-2.9836607402585145</v>
      </c>
      <c r="M5803">
        <v>-9.9155767499187419</v>
      </c>
      <c r="N5803">
        <v>-4.5063727636466382</v>
      </c>
      <c r="O5803">
        <v>-6.4472292858082341</v>
      </c>
      <c r="P5803">
        <v>-19.622541385315429</v>
      </c>
      <c r="Q5803">
        <v>-3.4775514188089289</v>
      </c>
      <c r="R5803">
        <v>-22.223253080093855</v>
      </c>
      <c r="S5803">
        <v>-46.029627165206954</v>
      </c>
      <c r="T5803">
        <v>-3.1694673380187766</v>
      </c>
      <c r="U5803">
        <v>16.251730734791153</v>
      </c>
      <c r="V5803">
        <v>21.400890636149811</v>
      </c>
      <c r="W5803">
        <v>-9.6924152742765273</v>
      </c>
      <c r="X5803">
        <v>-10.411235473147329</v>
      </c>
      <c r="Y5803">
        <v>-23.691754561602835</v>
      </c>
      <c r="AA5803">
        <v>-23.267807990313628</v>
      </c>
      <c r="AB5803">
        <v>-49.855850332389075</v>
      </c>
      <c r="AC5803">
        <v>-21.423728709317629</v>
      </c>
      <c r="AD5803">
        <v>-21.272252417027687</v>
      </c>
      <c r="AE5803">
        <v>-5.3427539681087381</v>
      </c>
      <c r="AF5803">
        <v>-31.704204152674848</v>
      </c>
      <c r="AG5803">
        <v>-27.620282273870131</v>
      </c>
    </row>
    <row r="5804" spans="1:33">
      <c r="A5804" s="4">
        <v>40455</v>
      </c>
      <c r="B5804">
        <v>-11.676175900559301</v>
      </c>
      <c r="C5804">
        <v>-31.12934360317422</v>
      </c>
      <c r="E5804">
        <v>-9.8999372299147694</v>
      </c>
      <c r="F5804">
        <v>-0.2290040206744095</v>
      </c>
      <c r="G5804">
        <v>-10.437859576566481</v>
      </c>
      <c r="H5804">
        <v>10.837458822578697</v>
      </c>
      <c r="I5804">
        <v>2.547790145779544</v>
      </c>
      <c r="J5804">
        <v>7.4566567785857956</v>
      </c>
      <c r="K5804">
        <v>-3.1824752670740963</v>
      </c>
      <c r="M5804">
        <v>-10.481780773452144</v>
      </c>
      <c r="N5804">
        <v>-4.6033078373604184</v>
      </c>
      <c r="O5804">
        <v>-6.4735535533083919</v>
      </c>
      <c r="P5804">
        <v>-19.541643094736855</v>
      </c>
      <c r="Q5804">
        <v>-3.381040200947055</v>
      </c>
      <c r="R5804">
        <v>-22.278945332148467</v>
      </c>
      <c r="S5804">
        <v>-46.140639706800023</v>
      </c>
      <c r="T5804">
        <v>-3.167508546451586</v>
      </c>
      <c r="U5804">
        <v>16.232195518783271</v>
      </c>
      <c r="V5804">
        <v>21.427326545924316</v>
      </c>
      <c r="W5804">
        <v>-9.6018171991923538</v>
      </c>
      <c r="X5804">
        <v>-10.383721077790838</v>
      </c>
      <c r="Y5804">
        <v>-23.692434595829084</v>
      </c>
      <c r="AA5804">
        <v>-23.299523847428006</v>
      </c>
      <c r="AB5804">
        <v>-49.925220889929157</v>
      </c>
      <c r="AC5804">
        <v>-21.514748552878771</v>
      </c>
      <c r="AD5804">
        <v>-21.225101179067792</v>
      </c>
      <c r="AE5804">
        <v>-5.3662338625384223</v>
      </c>
      <c r="AF5804">
        <v>-31.849576594949482</v>
      </c>
      <c r="AG5804">
        <v>-27.701565623139672</v>
      </c>
    </row>
    <row r="5805" spans="1:33">
      <c r="A5805" s="4">
        <v>40454</v>
      </c>
      <c r="B5805">
        <v>-11.831250736732116</v>
      </c>
      <c r="C5805">
        <v>-31.2552351398149</v>
      </c>
      <c r="E5805">
        <v>-9.8635202157703361</v>
      </c>
      <c r="F5805">
        <v>-0.41597610722392631</v>
      </c>
      <c r="G5805">
        <v>-10.48091156163018</v>
      </c>
      <c r="H5805">
        <v>10.854178808752124</v>
      </c>
      <c r="I5805">
        <v>2.5944345267039779</v>
      </c>
      <c r="J5805">
        <v>7.4263946820672686</v>
      </c>
      <c r="K5805">
        <v>-3.3967738855224781</v>
      </c>
      <c r="M5805">
        <v>-10.512281360217742</v>
      </c>
      <c r="N5805">
        <v>-4.8125635799233919</v>
      </c>
      <c r="O5805">
        <v>-6.0028481179039943</v>
      </c>
      <c r="P5805">
        <v>-19.61577951768939</v>
      </c>
      <c r="Q5805">
        <v>-3.3447383435451172</v>
      </c>
      <c r="R5805">
        <v>-22.305963275285251</v>
      </c>
      <c r="S5805">
        <v>-46.156818961077697</v>
      </c>
      <c r="T5805">
        <v>-3.1617802057138391</v>
      </c>
      <c r="U5805">
        <v>-12.28760901464311</v>
      </c>
      <c r="V5805">
        <v>-14.782523928311008</v>
      </c>
      <c r="W5805">
        <v>-9.4551312988575376</v>
      </c>
      <c r="X5805">
        <v>-10.331371289103132</v>
      </c>
      <c r="Y5805">
        <v>-23.706196989715679</v>
      </c>
      <c r="AA5805">
        <v>-23.314830052967991</v>
      </c>
      <c r="AB5805">
        <v>-49.977213960404207</v>
      </c>
      <c r="AC5805">
        <v>-21.493239249405704</v>
      </c>
      <c r="AD5805">
        <v>-21.280576510621842</v>
      </c>
      <c r="AE5805">
        <v>-5.3234113823152001</v>
      </c>
      <c r="AF5805">
        <v>-31.861955135203829</v>
      </c>
      <c r="AG5805">
        <v>-27.694378547458385</v>
      </c>
    </row>
    <row r="5806" spans="1:33">
      <c r="A5806" s="4">
        <v>40453</v>
      </c>
      <c r="B5806">
        <v>-11.831250736732116</v>
      </c>
      <c r="C5806">
        <v>-31.2552351398149</v>
      </c>
      <c r="E5806">
        <v>-9.8635202157703361</v>
      </c>
      <c r="F5806">
        <v>-0.41597610722392631</v>
      </c>
      <c r="G5806">
        <v>-10.48091156163018</v>
      </c>
      <c r="H5806">
        <v>10.854178808752124</v>
      </c>
      <c r="I5806">
        <v>2.5944345267039779</v>
      </c>
      <c r="J5806">
        <v>7.4263946820672686</v>
      </c>
      <c r="K5806">
        <v>-3.3967738855224781</v>
      </c>
      <c r="M5806">
        <v>-10.512281360217742</v>
      </c>
      <c r="N5806">
        <v>-4.8125635799233919</v>
      </c>
      <c r="O5806">
        <v>-6.0028481179039943</v>
      </c>
      <c r="P5806">
        <v>-19.61577951768939</v>
      </c>
      <c r="Q5806">
        <v>-3.3447383435451172</v>
      </c>
      <c r="R5806">
        <v>-22.305963275285251</v>
      </c>
      <c r="S5806">
        <v>-46.156818961077697</v>
      </c>
      <c r="T5806">
        <v>-3.1617802057138391</v>
      </c>
      <c r="U5806">
        <v>-12.28760901464311</v>
      </c>
      <c r="V5806">
        <v>-14.782523928311008</v>
      </c>
      <c r="W5806">
        <v>-9.3080632336654077</v>
      </c>
      <c r="X5806">
        <v>-10.331371289103132</v>
      </c>
      <c r="Y5806">
        <v>-23.706196989715679</v>
      </c>
      <c r="AA5806">
        <v>-23.314830052967991</v>
      </c>
      <c r="AB5806">
        <v>-49.977213960404207</v>
      </c>
      <c r="AC5806">
        <v>-21.493239249405704</v>
      </c>
      <c r="AD5806">
        <v>-21.280576510621842</v>
      </c>
      <c r="AE5806">
        <v>-5.3234113823152001</v>
      </c>
      <c r="AF5806">
        <v>-31.861955135203829</v>
      </c>
      <c r="AG5806">
        <v>-27.724192705219565</v>
      </c>
    </row>
    <row r="5807" spans="1:33">
      <c r="A5807" s="4">
        <v>40452</v>
      </c>
      <c r="B5807">
        <v>-11.831250736732116</v>
      </c>
      <c r="C5807">
        <v>-31.2552351398149</v>
      </c>
      <c r="E5807">
        <v>-9.8635202157703361</v>
      </c>
      <c r="F5807">
        <v>-0.41597610722392631</v>
      </c>
      <c r="G5807">
        <v>-10.48091156163018</v>
      </c>
      <c r="H5807">
        <v>10.854178808752124</v>
      </c>
      <c r="I5807">
        <v>2.5944345267039779</v>
      </c>
      <c r="J5807">
        <v>7.4263946820672686</v>
      </c>
      <c r="K5807">
        <v>-3.3967738855224781</v>
      </c>
      <c r="M5807">
        <v>-10.512281360217742</v>
      </c>
      <c r="N5807">
        <v>-4.8125635799233919</v>
      </c>
      <c r="O5807">
        <v>-6.0028481179039943</v>
      </c>
      <c r="P5807">
        <v>-19.61577951768939</v>
      </c>
      <c r="Q5807">
        <v>-3.3447383435451172</v>
      </c>
      <c r="R5807">
        <v>-22.305963275285251</v>
      </c>
      <c r="S5807">
        <v>-46.156818961077697</v>
      </c>
      <c r="T5807">
        <v>-3.1617802057138391</v>
      </c>
      <c r="U5807">
        <v>-12.28760901464311</v>
      </c>
      <c r="V5807">
        <v>-14.782523928311008</v>
      </c>
      <c r="W5807">
        <v>-9.1606114958135123</v>
      </c>
      <c r="X5807">
        <v>-10.331371289103132</v>
      </c>
      <c r="Y5807">
        <v>-23.706196989715679</v>
      </c>
      <c r="AA5807">
        <v>-23.314830052967991</v>
      </c>
      <c r="AB5807">
        <v>-49.977213960404207</v>
      </c>
      <c r="AC5807">
        <v>-21.493239249405704</v>
      </c>
      <c r="AD5807">
        <v>-21.280576510621842</v>
      </c>
      <c r="AE5807">
        <v>-5.3234113823152001</v>
      </c>
      <c r="AF5807">
        <v>-31.861955135203829</v>
      </c>
      <c r="AG5807">
        <v>-27.754057567547875</v>
      </c>
    </row>
    <row r="5808" spans="1:33">
      <c r="A5808" s="4">
        <v>40451</v>
      </c>
      <c r="B5808">
        <v>-11.808526760394315</v>
      </c>
      <c r="C5808">
        <v>-31.235583232512582</v>
      </c>
      <c r="E5808">
        <v>-9.9883005113496068</v>
      </c>
      <c r="F5808">
        <v>-0.36773193011644878</v>
      </c>
      <c r="G5808">
        <v>-10.583485099561813</v>
      </c>
      <c r="H5808">
        <v>10.911813929591304</v>
      </c>
      <c r="I5808">
        <v>2.6497231115361473</v>
      </c>
      <c r="J5808">
        <v>7.6408673955806563</v>
      </c>
      <c r="K5808">
        <v>-2.8001289667306253</v>
      </c>
      <c r="M5808">
        <v>-10.894079518944793</v>
      </c>
      <c r="N5808">
        <v>-4.7650285724720334</v>
      </c>
      <c r="O5808">
        <v>-5.9814435405297672</v>
      </c>
      <c r="P5808">
        <v>-19.586429287534116</v>
      </c>
      <c r="Q5808">
        <v>-3.5155742867030142</v>
      </c>
      <c r="R5808">
        <v>-22.331301029321054</v>
      </c>
      <c r="S5808">
        <v>-46.283139252397262</v>
      </c>
      <c r="T5808">
        <v>-3.2938123581387373</v>
      </c>
      <c r="U5808">
        <v>14.596562305666723</v>
      </c>
      <c r="V5808">
        <v>19.64675919563183</v>
      </c>
      <c r="W5808">
        <v>-9.0832976837397013</v>
      </c>
      <c r="X5808">
        <v>-10.31842708044266</v>
      </c>
      <c r="Y5808">
        <v>-23.641678961743821</v>
      </c>
      <c r="AA5808">
        <v>-23.33863648276062</v>
      </c>
      <c r="AB5808">
        <v>-50.036500149941119</v>
      </c>
      <c r="AC5808">
        <v>-21.527397463792269</v>
      </c>
      <c r="AD5808">
        <v>-21.314096584300628</v>
      </c>
      <c r="AE5808">
        <v>-5.3416861811265335</v>
      </c>
      <c r="AF5808">
        <v>-31.992875516154257</v>
      </c>
      <c r="AG5808">
        <v>-27.91500870816563</v>
      </c>
    </row>
    <row r="5809" spans="1:33">
      <c r="A5809" s="4">
        <v>40450</v>
      </c>
      <c r="B5809">
        <v>-11.784626868769948</v>
      </c>
      <c r="C5809">
        <v>-31.216678812315806</v>
      </c>
      <c r="E5809">
        <v>-9.8619954139879979</v>
      </c>
      <c r="F5809">
        <v>-0.37601550507736192</v>
      </c>
      <c r="G5809">
        <v>-10.683774220396757</v>
      </c>
      <c r="H5809">
        <v>11.186602137775779</v>
      </c>
      <c r="I5809">
        <v>2.700315741157894</v>
      </c>
      <c r="J5809">
        <v>7.6601902841723302</v>
      </c>
      <c r="K5809">
        <v>-3.3831617163599219</v>
      </c>
      <c r="M5809">
        <v>-10.57367583933754</v>
      </c>
      <c r="N5809">
        <v>-4.9043394452625222</v>
      </c>
      <c r="O5809">
        <v>-5.8820554191216985</v>
      </c>
      <c r="P5809">
        <v>-19.555970963398579</v>
      </c>
      <c r="Q5809">
        <v>-3.5161704603558093</v>
      </c>
      <c r="R5809">
        <v>-22.361717080082528</v>
      </c>
      <c r="S5809">
        <v>-46.363440847733109</v>
      </c>
      <c r="T5809">
        <v>-3.3135636691952328</v>
      </c>
      <c r="U5809">
        <v>14.52481085075658</v>
      </c>
      <c r="V5809">
        <v>19.547477001221907</v>
      </c>
      <c r="W5809">
        <v>-9.0691102379109481</v>
      </c>
      <c r="X5809">
        <v>-10.294017575984086</v>
      </c>
      <c r="Y5809">
        <v>-23.653313941447479</v>
      </c>
      <c r="AA5809">
        <v>-23.338712196871242</v>
      </c>
      <c r="AB5809">
        <v>-50.164381730876144</v>
      </c>
      <c r="AC5809">
        <v>-21.583463782663259</v>
      </c>
      <c r="AD5809">
        <v>-21.362541985706613</v>
      </c>
      <c r="AE5809">
        <v>-5.3861313849093477</v>
      </c>
      <c r="AF5809">
        <v>-32.289346091932288</v>
      </c>
      <c r="AG5809">
        <v>-28.429689663001156</v>
      </c>
    </row>
    <row r="5810" spans="1:33">
      <c r="A5810" s="4">
        <v>40449</v>
      </c>
      <c r="B5810">
        <v>-11.805287301284778</v>
      </c>
      <c r="C5810">
        <v>-31.23201958262014</v>
      </c>
      <c r="E5810">
        <v>-9.7070920471211366</v>
      </c>
      <c r="F5810">
        <v>-0.17979238175502132</v>
      </c>
      <c r="G5810">
        <v>-10.587163133064578</v>
      </c>
      <c r="H5810">
        <v>10.913843261210104</v>
      </c>
      <c r="I5810">
        <v>2.5334325710917938</v>
      </c>
      <c r="J5810">
        <v>7.5567457612595774</v>
      </c>
      <c r="K5810">
        <v>-3.4800031489298391</v>
      </c>
      <c r="M5810">
        <v>-10.223739191812498</v>
      </c>
      <c r="N5810">
        <v>-4.7903573794727805</v>
      </c>
      <c r="O5810">
        <v>-6.0299237105692214</v>
      </c>
      <c r="P5810">
        <v>-19.522190075859442</v>
      </c>
      <c r="Q5810">
        <v>-3.599468863192925</v>
      </c>
      <c r="R5810">
        <v>-22.360510186620147</v>
      </c>
      <c r="S5810">
        <v>-46.487109874767881</v>
      </c>
      <c r="T5810">
        <v>-3.2198405762668472</v>
      </c>
      <c r="U5810">
        <v>14.453059483558832</v>
      </c>
      <c r="V5810">
        <v>19.44819489202942</v>
      </c>
      <c r="W5810">
        <v>-9.3333106978287788</v>
      </c>
      <c r="X5810">
        <v>-10.423871597283735</v>
      </c>
      <c r="Y5810">
        <v>-24.027423523799158</v>
      </c>
      <c r="AA5810">
        <v>-23.357727818974197</v>
      </c>
      <c r="AB5810">
        <v>-50.297197445026001</v>
      </c>
      <c r="AC5810">
        <v>-21.563413059572454</v>
      </c>
      <c r="AD5810">
        <v>-21.383827836856483</v>
      </c>
      <c r="AE5810">
        <v>-5.3475051123021586</v>
      </c>
      <c r="AF5810">
        <v>-32.268756496050941</v>
      </c>
      <c r="AG5810">
        <v>-28.372012812083227</v>
      </c>
    </row>
    <row r="5811" spans="1:33">
      <c r="A5811" s="4">
        <v>40448</v>
      </c>
      <c r="B5811">
        <v>-11.952745235492543</v>
      </c>
      <c r="C5811">
        <v>-31.348372815391414</v>
      </c>
      <c r="E5811">
        <v>-9.7196233536417083</v>
      </c>
      <c r="F5811">
        <v>-0.45354217119063378</v>
      </c>
      <c r="G5811">
        <v>-10.388185212554134</v>
      </c>
      <c r="H5811">
        <v>10.727904207738746</v>
      </c>
      <c r="I5811">
        <v>2.5182345803410158</v>
      </c>
      <c r="J5811">
        <v>7.450244159060631</v>
      </c>
      <c r="K5811">
        <v>-3.7800533790856576</v>
      </c>
      <c r="M5811">
        <v>-10.570292445784219</v>
      </c>
      <c r="N5811">
        <v>-4.5032126705372804</v>
      </c>
      <c r="O5811">
        <v>-5.7208130928566021</v>
      </c>
      <c r="P5811">
        <v>-19.480306471467941</v>
      </c>
      <c r="Q5811">
        <v>-3.6321484787930984</v>
      </c>
      <c r="R5811">
        <v>-22.340066909327334</v>
      </c>
      <c r="S5811">
        <v>-46.442190698984056</v>
      </c>
      <c r="T5811">
        <v>-3.207365721068328</v>
      </c>
      <c r="U5811">
        <v>14.381308028648704</v>
      </c>
      <c r="V5811">
        <v>19.348912782836976</v>
      </c>
      <c r="W5811">
        <v>-8.940526120109439</v>
      </c>
      <c r="X5811">
        <v>-10.279579583270262</v>
      </c>
      <c r="Y5811">
        <v>-23.790839524487097</v>
      </c>
      <c r="AA5811">
        <v>-23.325651995932716</v>
      </c>
      <c r="AB5811">
        <v>-50.280965327626944</v>
      </c>
      <c r="AC5811">
        <v>-21.51061675884317</v>
      </c>
      <c r="AD5811">
        <v>-21.418668201830812</v>
      </c>
      <c r="AE5811">
        <v>-5.2986279456402485</v>
      </c>
      <c r="AF5811">
        <v>-32.044592161755531</v>
      </c>
      <c r="AG5811">
        <v>-28.073379575104511</v>
      </c>
    </row>
    <row r="5812" spans="1:33">
      <c r="A5812" s="4">
        <v>40447</v>
      </c>
      <c r="B5812">
        <v>-12.162134441147344</v>
      </c>
      <c r="C5812">
        <v>-31.515814483002984</v>
      </c>
      <c r="E5812">
        <v>-9.4864173103695606</v>
      </c>
      <c r="F5812">
        <v>-0.88953878815718213</v>
      </c>
      <c r="G5812">
        <v>-10.446399029198147</v>
      </c>
      <c r="H5812">
        <v>10.545452635676924</v>
      </c>
      <c r="I5812">
        <v>2.7991707245838455</v>
      </c>
      <c r="J5812">
        <v>7.2634238885510314</v>
      </c>
      <c r="K5812">
        <v>-2.9900279491943706</v>
      </c>
      <c r="M5812">
        <v>-10.139376517324393</v>
      </c>
      <c r="N5812">
        <v>-4.2770688083083144</v>
      </c>
      <c r="O5812">
        <v>-5.7055724633843852</v>
      </c>
      <c r="P5812">
        <v>-19.625881756457346</v>
      </c>
      <c r="Q5812">
        <v>-3.5811733371519381</v>
      </c>
      <c r="R5812">
        <v>-22.416197131679965</v>
      </c>
      <c r="S5812">
        <v>-46.379740651891396</v>
      </c>
      <c r="T5812">
        <v>-3.2808667197733854</v>
      </c>
      <c r="U5812">
        <v>14.166053839343064</v>
      </c>
      <c r="V5812">
        <v>19.051066455259587</v>
      </c>
      <c r="W5812">
        <v>-8.7153368251824901</v>
      </c>
      <c r="X5812">
        <v>-10.288105903342469</v>
      </c>
      <c r="Y5812">
        <v>-23.880052506295456</v>
      </c>
      <c r="AA5812">
        <v>-23.309946671438269</v>
      </c>
      <c r="AB5812">
        <v>-50.257224402385042</v>
      </c>
      <c r="AC5812">
        <v>-21.44558543569579</v>
      </c>
      <c r="AD5812">
        <v>-21.476788122023422</v>
      </c>
      <c r="AE5812">
        <v>-5.263690049118722</v>
      </c>
      <c r="AF5812">
        <v>-31.847451596552389</v>
      </c>
      <c r="AG5812">
        <v>-27.911590704547194</v>
      </c>
    </row>
    <row r="5813" spans="1:33">
      <c r="A5813" s="4">
        <v>40446</v>
      </c>
      <c r="B5813">
        <v>-12.162134441147344</v>
      </c>
      <c r="C5813">
        <v>-31.515814483002984</v>
      </c>
      <c r="E5813">
        <v>-9.4864173103695606</v>
      </c>
      <c r="F5813">
        <v>-0.88953878815718213</v>
      </c>
      <c r="G5813">
        <v>-10.446399029198147</v>
      </c>
      <c r="H5813">
        <v>10.545452635676924</v>
      </c>
      <c r="I5813">
        <v>2.7991707245838455</v>
      </c>
      <c r="J5813">
        <v>7.2634238885510314</v>
      </c>
      <c r="K5813">
        <v>-2.9900279491943706</v>
      </c>
      <c r="M5813">
        <v>-10.139376517324393</v>
      </c>
      <c r="N5813">
        <v>-4.2770688083083144</v>
      </c>
      <c r="O5813">
        <v>-5.7055724633843852</v>
      </c>
      <c r="P5813">
        <v>-19.625881756457346</v>
      </c>
      <c r="Q5813">
        <v>-3.5811733371519381</v>
      </c>
      <c r="R5813">
        <v>-22.416197131679965</v>
      </c>
      <c r="S5813">
        <v>-46.379740651891396</v>
      </c>
      <c r="T5813">
        <v>-3.2808667197733854</v>
      </c>
      <c r="U5813">
        <v>14.166053839343064</v>
      </c>
      <c r="V5813">
        <v>19.051066455259587</v>
      </c>
      <c r="W5813">
        <v>-8.4889775573692106</v>
      </c>
      <c r="X5813">
        <v>-10.288105903342469</v>
      </c>
      <c r="Y5813">
        <v>-23.880052506295456</v>
      </c>
      <c r="AA5813">
        <v>-23.309946671438269</v>
      </c>
      <c r="AB5813">
        <v>-50.257224402385042</v>
      </c>
      <c r="AC5813">
        <v>-21.44558543569579</v>
      </c>
      <c r="AD5813">
        <v>-21.476788122023422</v>
      </c>
      <c r="AE5813">
        <v>-5.263690049118722</v>
      </c>
      <c r="AF5813">
        <v>-31.847451596552389</v>
      </c>
      <c r="AG5813">
        <v>-27.889175237004864</v>
      </c>
    </row>
    <row r="5814" spans="1:33">
      <c r="A5814" s="4">
        <v>40445</v>
      </c>
      <c r="B5814">
        <v>-12.162134441147344</v>
      </c>
      <c r="C5814">
        <v>-31.515814483002984</v>
      </c>
      <c r="E5814">
        <v>-9.4864173103695606</v>
      </c>
      <c r="F5814">
        <v>-0.88953878815718213</v>
      </c>
      <c r="G5814">
        <v>-10.446399029198147</v>
      </c>
      <c r="H5814">
        <v>10.545452635676924</v>
      </c>
      <c r="I5814">
        <v>2.7991707245838455</v>
      </c>
      <c r="J5814">
        <v>7.2634238885510314</v>
      </c>
      <c r="K5814">
        <v>-2.9900279491943706</v>
      </c>
      <c r="M5814">
        <v>-10.139376517324393</v>
      </c>
      <c r="N5814">
        <v>-4.2770688083083144</v>
      </c>
      <c r="O5814">
        <v>-5.7055724633843852</v>
      </c>
      <c r="P5814">
        <v>-19.625881756457346</v>
      </c>
      <c r="Q5814">
        <v>-3.5811733371519381</v>
      </c>
      <c r="R5814">
        <v>-22.416197131679965</v>
      </c>
      <c r="S5814">
        <v>-46.379740651891396</v>
      </c>
      <c r="T5814">
        <v>-3.2808667197733854</v>
      </c>
      <c r="U5814">
        <v>14.166053839343064</v>
      </c>
      <c r="V5814">
        <v>19.051066455259587</v>
      </c>
      <c r="W5814">
        <v>-8.2614393152919092</v>
      </c>
      <c r="X5814">
        <v>-10.288105903342469</v>
      </c>
      <c r="Y5814">
        <v>-23.880052506295456</v>
      </c>
      <c r="AA5814">
        <v>-23.309946671438269</v>
      </c>
      <c r="AB5814">
        <v>-50.257224402385042</v>
      </c>
      <c r="AC5814">
        <v>-21.44558543569579</v>
      </c>
      <c r="AD5814">
        <v>-21.476788122023422</v>
      </c>
      <c r="AE5814">
        <v>-5.263690049118722</v>
      </c>
      <c r="AF5814">
        <v>-31.847451596552389</v>
      </c>
      <c r="AG5814">
        <v>-27.866690904666427</v>
      </c>
    </row>
    <row r="5815" spans="1:33">
      <c r="A5815" s="4">
        <v>40444</v>
      </c>
      <c r="B5815">
        <v>-12.036419598688994</v>
      </c>
      <c r="C5815">
        <v>-31.41677081538721</v>
      </c>
      <c r="E5815">
        <v>-9.5529628851924997</v>
      </c>
      <c r="F5815">
        <v>-0.6415745919273661</v>
      </c>
      <c r="G5815">
        <v>-10.286830289042172</v>
      </c>
      <c r="H5815">
        <v>10.917565271118065</v>
      </c>
      <c r="I5815">
        <v>2.5050619213385517</v>
      </c>
      <c r="J5815">
        <v>7.374984712606647</v>
      </c>
      <c r="K5815">
        <v>-3.4342016507236366</v>
      </c>
      <c r="M5815">
        <v>-10.2399144993459</v>
      </c>
      <c r="N5815">
        <v>-4.4066028079667063</v>
      </c>
      <c r="O5815">
        <v>-5.617183638283791</v>
      </c>
      <c r="P5815">
        <v>-19.706397485308429</v>
      </c>
      <c r="Q5815">
        <v>-3.7620983617380261</v>
      </c>
      <c r="R5815">
        <v>-22.418367445613725</v>
      </c>
      <c r="S5815">
        <v>-46.503347733845288</v>
      </c>
      <c r="T5815">
        <v>-3.1968845184109682</v>
      </c>
      <c r="U5815">
        <v>14.094302472145316</v>
      </c>
      <c r="V5815">
        <v>18.951784346067129</v>
      </c>
      <c r="W5815">
        <v>-8.637430855439959</v>
      </c>
      <c r="X5815">
        <v>-10.377454750865397</v>
      </c>
      <c r="Y5815">
        <v>-23.904581629179518</v>
      </c>
      <c r="AA5815">
        <v>-23.299134309471725</v>
      </c>
      <c r="AB5815">
        <v>-50.30911107991313</v>
      </c>
      <c r="AC5815">
        <v>-21.479109574598638</v>
      </c>
      <c r="AD5815">
        <v>-21.554260440422183</v>
      </c>
      <c r="AE5815">
        <v>-5.3315616858034076</v>
      </c>
      <c r="AF5815">
        <v>-32.030953415323339</v>
      </c>
      <c r="AG5815">
        <v>-27.976718689835963</v>
      </c>
    </row>
    <row r="5816" spans="1:33">
      <c r="A5816" s="4">
        <v>40443</v>
      </c>
      <c r="B5816">
        <v>-12.112502582490464</v>
      </c>
      <c r="C5816">
        <v>-31.47689882282738</v>
      </c>
      <c r="E5816">
        <v>-9.2869336468384205</v>
      </c>
      <c r="F5816">
        <v>-0.64513971082295996</v>
      </c>
      <c r="G5816">
        <v>-10.400162861915646</v>
      </c>
      <c r="H5816">
        <v>10.794284940239535</v>
      </c>
      <c r="I5816">
        <v>2.5947806397004172</v>
      </c>
      <c r="J5816">
        <v>7.2864483205965058</v>
      </c>
      <c r="K5816">
        <v>-3.3498072979043769</v>
      </c>
      <c r="M5816">
        <v>-9.9489598807413415</v>
      </c>
      <c r="N5816">
        <v>-4.1540602350772247</v>
      </c>
      <c r="O5816">
        <v>-5.2220799070996406</v>
      </c>
      <c r="P5816">
        <v>-19.706397485308429</v>
      </c>
      <c r="Q5816">
        <v>-3.686721621489994</v>
      </c>
      <c r="R5816">
        <v>-22.361988807145622</v>
      </c>
      <c r="S5816">
        <v>-46.447365636052993</v>
      </c>
      <c r="T5816">
        <v>-3.0734936285654442</v>
      </c>
      <c r="U5816">
        <v>14.022551017235145</v>
      </c>
      <c r="V5816">
        <v>18.852502151657163</v>
      </c>
      <c r="W5816">
        <v>-8.7314885996613043</v>
      </c>
      <c r="X5816">
        <v>-10.383044546502589</v>
      </c>
      <c r="Y5816">
        <v>-23.884671783413609</v>
      </c>
      <c r="AA5816">
        <v>-23.222448598376431</v>
      </c>
      <c r="AB5816">
        <v>-50.104155285785431</v>
      </c>
      <c r="AC5816">
        <v>-21.267112248099522</v>
      </c>
      <c r="AD5816">
        <v>-21.497513241271236</v>
      </c>
      <c r="AE5816">
        <v>-5.2392600919618104</v>
      </c>
      <c r="AF5816">
        <v>-31.852418226109663</v>
      </c>
      <c r="AG5816">
        <v>-27.701248360585993</v>
      </c>
    </row>
    <row r="5817" spans="1:33">
      <c r="A5817" s="4">
        <v>40442</v>
      </c>
      <c r="B5817">
        <v>-12.377292650585929</v>
      </c>
      <c r="C5817">
        <v>-31.684876378891317</v>
      </c>
      <c r="E5817">
        <v>-9.3170549669640366</v>
      </c>
      <c r="F5817">
        <v>-0.77659186091494803</v>
      </c>
      <c r="G5817">
        <v>-10.544655800640911</v>
      </c>
      <c r="H5817">
        <v>10.16267191884603</v>
      </c>
      <c r="I5817">
        <v>2.775424523424519</v>
      </c>
      <c r="J5817">
        <v>7.304848836054731</v>
      </c>
      <c r="K5817">
        <v>-3.3116678206469459</v>
      </c>
      <c r="M5817">
        <v>-10.013804016545933</v>
      </c>
      <c r="N5817">
        <v>-4.3286347618132766</v>
      </c>
      <c r="O5817">
        <v>-5.0507578146725081</v>
      </c>
      <c r="P5817">
        <v>-19.619407517970018</v>
      </c>
      <c r="Q5817">
        <v>-4.0911265691961347</v>
      </c>
      <c r="R5817">
        <v>-22.355309083811278</v>
      </c>
      <c r="S5817">
        <v>-46.381636000879837</v>
      </c>
      <c r="T5817">
        <v>-3.04919079335329</v>
      </c>
      <c r="U5817">
        <v>13.950799650037411</v>
      </c>
      <c r="V5817">
        <v>18.753220042464719</v>
      </c>
      <c r="W5817">
        <v>-8.5966416621087234</v>
      </c>
      <c r="X5817">
        <v>-10.362789918393176</v>
      </c>
      <c r="Y5817">
        <v>-23.901164414903519</v>
      </c>
      <c r="AA5817">
        <v>-23.182142823032578</v>
      </c>
      <c r="AB5817">
        <v>-49.971781242694348</v>
      </c>
      <c r="AC5817">
        <v>-21.136149570568591</v>
      </c>
      <c r="AD5817">
        <v>-21.58779792592091</v>
      </c>
      <c r="AE5817">
        <v>-5.1851830775460144</v>
      </c>
      <c r="AF5817">
        <v>-31.650945247576473</v>
      </c>
      <c r="AG5817">
        <v>-27.630701877673175</v>
      </c>
    </row>
    <row r="5818" spans="1:33">
      <c r="A5818" s="4">
        <v>40441</v>
      </c>
      <c r="B5818">
        <v>-12.610441312358176</v>
      </c>
      <c r="C5818">
        <v>-31.868171790732688</v>
      </c>
      <c r="E5818">
        <v>-9.4805874804983432</v>
      </c>
      <c r="F5818">
        <v>-1.2817257186577393</v>
      </c>
      <c r="G5818">
        <v>-10.486846893607478</v>
      </c>
      <c r="H5818">
        <v>10.231716282061583</v>
      </c>
      <c r="I5818">
        <v>2.8850025587140919</v>
      </c>
      <c r="J5818">
        <v>7.3456224884397301</v>
      </c>
      <c r="K5818">
        <v>-2.868154063088582</v>
      </c>
      <c r="M5818">
        <v>-10.449412768039394</v>
      </c>
      <c r="N5818">
        <v>-4.2003935088385589</v>
      </c>
      <c r="O5818">
        <v>-5.1769943955373066</v>
      </c>
      <c r="P5818">
        <v>-19.455391506432832</v>
      </c>
      <c r="Q5818">
        <v>-4.1734608974048655</v>
      </c>
      <c r="R5818">
        <v>-22.365493022618423</v>
      </c>
      <c r="S5818">
        <v>-46.229261040499416</v>
      </c>
      <c r="T5818">
        <v>-3.1191325184231005</v>
      </c>
      <c r="U5818">
        <v>13.879048195127268</v>
      </c>
      <c r="V5818">
        <v>18.653937933272232</v>
      </c>
      <c r="W5818">
        <v>-7.8391802680559834</v>
      </c>
      <c r="X5818">
        <v>-10.17510210542828</v>
      </c>
      <c r="Y5818">
        <v>-24.144659386206328</v>
      </c>
      <c r="AA5818">
        <v>-23.183537674981068</v>
      </c>
      <c r="AB5818">
        <v>-50.004090673478721</v>
      </c>
      <c r="AC5818">
        <v>-21.089210867104157</v>
      </c>
      <c r="AD5818">
        <v>-21.591763060113365</v>
      </c>
      <c r="AE5818">
        <v>-5.1892919890208589</v>
      </c>
      <c r="AF5818">
        <v>-31.688771275237116</v>
      </c>
      <c r="AG5818">
        <v>-27.680129785379208</v>
      </c>
    </row>
    <row r="5819" spans="1:33">
      <c r="A5819" s="4">
        <v>40440</v>
      </c>
      <c r="B5819">
        <v>-12.579219797587044</v>
      </c>
      <c r="C5819">
        <v>-31.846693795505715</v>
      </c>
      <c r="E5819">
        <v>-9.4997021927855627</v>
      </c>
      <c r="F5819">
        <v>-1.4559998649053938</v>
      </c>
      <c r="G5819">
        <v>-10.304425997392499</v>
      </c>
      <c r="H5819">
        <v>10.33810993460267</v>
      </c>
      <c r="I5819">
        <v>2.8500417088576739</v>
      </c>
      <c r="J5819">
        <v>7.3437338266486307</v>
      </c>
      <c r="K5819">
        <v>-2.8275170844383126</v>
      </c>
      <c r="M5819">
        <v>-10.572822547441291</v>
      </c>
      <c r="N5819">
        <v>-4.13085014965624</v>
      </c>
      <c r="O5819">
        <v>-5.063850101068482</v>
      </c>
      <c r="P5819">
        <v>-19.455391506432832</v>
      </c>
      <c r="Q5819">
        <v>-4.3578811661072052</v>
      </c>
      <c r="R5819">
        <v>-22.408087585684484</v>
      </c>
      <c r="S5819">
        <v>-46.273829257224122</v>
      </c>
      <c r="T5819">
        <v>-3.1562585724539076</v>
      </c>
      <c r="U5819">
        <v>13.6637940058216</v>
      </c>
      <c r="V5819">
        <v>18.356091605694843</v>
      </c>
      <c r="W5819">
        <v>-7.7578946017127777</v>
      </c>
      <c r="X5819">
        <v>-10.139178785945688</v>
      </c>
      <c r="Y5819">
        <v>-24.187938114393248</v>
      </c>
      <c r="AA5819">
        <v>-23.217506136481759</v>
      </c>
      <c r="AB5819">
        <v>-50.11003090945259</v>
      </c>
      <c r="AC5819">
        <v>-21.054741898867206</v>
      </c>
      <c r="AD5819">
        <v>-21.616380120715803</v>
      </c>
      <c r="AE5819">
        <v>-5.165996837646091</v>
      </c>
      <c r="AF5819">
        <v>-31.640350687185801</v>
      </c>
      <c r="AG5819">
        <v>-27.766099672791483</v>
      </c>
    </row>
    <row r="5820" spans="1:33">
      <c r="A5820" s="4">
        <v>40439</v>
      </c>
      <c r="B5820">
        <v>-12.579219797587044</v>
      </c>
      <c r="C5820">
        <v>-31.846693795505715</v>
      </c>
      <c r="E5820">
        <v>-9.4997021927855627</v>
      </c>
      <c r="F5820">
        <v>-1.4559998649053938</v>
      </c>
      <c r="G5820">
        <v>-10.304425997392499</v>
      </c>
      <c r="H5820">
        <v>10.33810993460267</v>
      </c>
      <c r="I5820">
        <v>2.8500417088576739</v>
      </c>
      <c r="J5820">
        <v>7.3437338266486307</v>
      </c>
      <c r="K5820">
        <v>-2.8275170844383126</v>
      </c>
      <c r="M5820">
        <v>-10.572822547441291</v>
      </c>
      <c r="N5820">
        <v>-4.13085014965624</v>
      </c>
      <c r="O5820">
        <v>-5.063850101068482</v>
      </c>
      <c r="P5820">
        <v>-19.455391506432832</v>
      </c>
      <c r="Q5820">
        <v>-4.3578811661072052</v>
      </c>
      <c r="R5820">
        <v>-22.408087585684484</v>
      </c>
      <c r="S5820">
        <v>-46.273829257224122</v>
      </c>
      <c r="T5820">
        <v>-3.1562585724539076</v>
      </c>
      <c r="U5820">
        <v>13.6637940058216</v>
      </c>
      <c r="V5820">
        <v>18.356091605694843</v>
      </c>
      <c r="W5820">
        <v>-7.6764276291819158</v>
      </c>
      <c r="X5820">
        <v>-10.139178785945688</v>
      </c>
      <c r="Y5820">
        <v>-24.187938114393248</v>
      </c>
      <c r="AA5820">
        <v>-23.217506136481759</v>
      </c>
      <c r="AB5820">
        <v>-50.11003090945259</v>
      </c>
      <c r="AC5820">
        <v>-21.054741898867206</v>
      </c>
      <c r="AD5820">
        <v>-21.616380120715803</v>
      </c>
      <c r="AE5820">
        <v>-5.165996837646091</v>
      </c>
      <c r="AF5820">
        <v>-31.640350687185801</v>
      </c>
      <c r="AG5820">
        <v>-27.747802702827997</v>
      </c>
    </row>
    <row r="5821" spans="1:33">
      <c r="A5821" s="4">
        <v>40438</v>
      </c>
      <c r="B5821">
        <v>-12.579219797587044</v>
      </c>
      <c r="C5821">
        <v>-31.846693795505715</v>
      </c>
      <c r="E5821">
        <v>-9.4997021927855627</v>
      </c>
      <c r="F5821">
        <v>-1.4559998649053938</v>
      </c>
      <c r="G5821">
        <v>-10.304425997392499</v>
      </c>
      <c r="H5821">
        <v>10.33810993460267</v>
      </c>
      <c r="I5821">
        <v>2.8500417088576739</v>
      </c>
      <c r="J5821">
        <v>7.3437338266486307</v>
      </c>
      <c r="K5821">
        <v>-2.8275170844383126</v>
      </c>
      <c r="M5821">
        <v>-10.572822547441291</v>
      </c>
      <c r="N5821">
        <v>-4.13085014965624</v>
      </c>
      <c r="O5821">
        <v>-5.063850101068482</v>
      </c>
      <c r="P5821">
        <v>-19.455391506432832</v>
      </c>
      <c r="Q5821">
        <v>-4.3578811661072052</v>
      </c>
      <c r="R5821">
        <v>-22.408087585684484</v>
      </c>
      <c r="S5821">
        <v>-46.273829257224122</v>
      </c>
      <c r="T5821">
        <v>-3.1562585724539076</v>
      </c>
      <c r="U5821">
        <v>13.6637940058216</v>
      </c>
      <c r="V5821">
        <v>18.356091605694843</v>
      </c>
      <c r="W5821">
        <v>-7.5947787007759615</v>
      </c>
      <c r="X5821">
        <v>-10.139178785945688</v>
      </c>
      <c r="Y5821">
        <v>-24.187938114393248</v>
      </c>
      <c r="AA5821">
        <v>-23.217506136481759</v>
      </c>
      <c r="AB5821">
        <v>-50.11003090945259</v>
      </c>
      <c r="AC5821">
        <v>-21.054741898867206</v>
      </c>
      <c r="AD5821">
        <v>-21.616380120715803</v>
      </c>
      <c r="AE5821">
        <v>-5.165996837646091</v>
      </c>
      <c r="AF5821">
        <v>-31.640350687185801</v>
      </c>
      <c r="AG5821">
        <v>-27.729511810432513</v>
      </c>
    </row>
    <row r="5822" spans="1:33">
      <c r="A5822" s="4">
        <v>40437</v>
      </c>
      <c r="B5822">
        <v>-12.582376189976856</v>
      </c>
      <c r="C5822">
        <v>-31.847510140806065</v>
      </c>
      <c r="E5822">
        <v>-9.3606553876408327</v>
      </c>
      <c r="F5822">
        <v>-1.5410073807762501</v>
      </c>
      <c r="G5822">
        <v>-10.394518453351793</v>
      </c>
      <c r="H5822">
        <v>10.24656036050186</v>
      </c>
      <c r="I5822">
        <v>3.0141612858498803</v>
      </c>
      <c r="J5822">
        <v>7.0521350342825286</v>
      </c>
      <c r="K5822">
        <v>-2.3401390388449528</v>
      </c>
      <c r="M5822">
        <v>-10.39731796508741</v>
      </c>
      <c r="N5822">
        <v>-3.9461262485253457</v>
      </c>
      <c r="O5822">
        <v>-4.9453173486416659</v>
      </c>
      <c r="P5822">
        <v>-19.398756365443219</v>
      </c>
      <c r="Q5822">
        <v>-4.6744285673615167</v>
      </c>
      <c r="R5822">
        <v>-22.423764319403176</v>
      </c>
      <c r="S5822">
        <v>-46.292449644781605</v>
      </c>
      <c r="T5822">
        <v>-3.0396370652352118</v>
      </c>
      <c r="U5822">
        <v>13.592042550911458</v>
      </c>
      <c r="V5822">
        <v>18.25680949650237</v>
      </c>
      <c r="W5822">
        <v>-7.5051463872660662</v>
      </c>
      <c r="X5822">
        <v>-10.091446985639976</v>
      </c>
      <c r="Y5822">
        <v>-24.167268292527439</v>
      </c>
      <c r="AA5822">
        <v>-23.224401830546185</v>
      </c>
      <c r="AB5822">
        <v>-50.119255429183504</v>
      </c>
      <c r="AC5822">
        <v>-21.011118304824777</v>
      </c>
      <c r="AD5822">
        <v>-21.674354079602281</v>
      </c>
      <c r="AE5822">
        <v>-5.141834461674506</v>
      </c>
      <c r="AF5822">
        <v>-31.392765271611793</v>
      </c>
      <c r="AG5822">
        <v>-27.538808148003056</v>
      </c>
    </row>
    <row r="5823" spans="1:33">
      <c r="A5823" s="4">
        <v>40436</v>
      </c>
      <c r="B5823">
        <v>-12.385197597170603</v>
      </c>
      <c r="C5823">
        <v>-31.693887283940626</v>
      </c>
      <c r="E5823">
        <v>-9.3792042924583683</v>
      </c>
      <c r="F5823">
        <v>-1.3861273385579693</v>
      </c>
      <c r="G5823">
        <v>-10.21218578884131</v>
      </c>
      <c r="H5823">
        <v>10.457096012527572</v>
      </c>
      <c r="I5823">
        <v>2.8559469933288</v>
      </c>
      <c r="J5823">
        <v>6.8516933561487718</v>
      </c>
      <c r="K5823">
        <v>-2.6780020366739166</v>
      </c>
      <c r="M5823">
        <v>-10.3521577077167</v>
      </c>
      <c r="N5823">
        <v>-4.2770176320244531</v>
      </c>
      <c r="O5823">
        <v>-4.8072428179823135</v>
      </c>
      <c r="P5823">
        <v>-19.243506075429408</v>
      </c>
      <c r="Q5823">
        <v>-4.3632785323759862</v>
      </c>
      <c r="R5823">
        <v>-22.406500254451203</v>
      </c>
      <c r="S5823">
        <v>-46.440496806612622</v>
      </c>
      <c r="T5823">
        <v>-3.0082082441204392</v>
      </c>
      <c r="U5823">
        <v>13.520291183713724</v>
      </c>
      <c r="V5823">
        <v>18.157527387309912</v>
      </c>
      <c r="W5823">
        <v>-7.7177860381529229</v>
      </c>
      <c r="X5823">
        <v>-10.131500668905744</v>
      </c>
      <c r="Y5823">
        <v>-24.15359699261144</v>
      </c>
      <c r="AA5823">
        <v>-23.245018749232642</v>
      </c>
      <c r="AB5823">
        <v>-50.209896462770431</v>
      </c>
      <c r="AC5823">
        <v>-21.07900534503807</v>
      </c>
      <c r="AD5823">
        <v>-21.699474507319522</v>
      </c>
      <c r="AE5823">
        <v>-5.1245949356488296</v>
      </c>
      <c r="AF5823">
        <v>-31.572949841543021</v>
      </c>
      <c r="AG5823">
        <v>-27.761063526144738</v>
      </c>
    </row>
    <row r="5824" spans="1:33">
      <c r="A5824" s="4">
        <v>40435</v>
      </c>
      <c r="B5824">
        <v>-12.445417560198791</v>
      </c>
      <c r="C5824">
        <v>-31.741785321798616</v>
      </c>
      <c r="E5824">
        <v>-9.3627319138832377</v>
      </c>
      <c r="F5824">
        <v>-1.1626516211439792</v>
      </c>
      <c r="G5824">
        <v>-9.9410911046742285</v>
      </c>
      <c r="H5824">
        <v>10.586665532658699</v>
      </c>
      <c r="I5824">
        <v>2.3400488411601685</v>
      </c>
      <c r="J5824">
        <v>7.1362248742192094</v>
      </c>
      <c r="K5824">
        <v>-2.4121013845051351</v>
      </c>
      <c r="M5824">
        <v>-10.437305616430081</v>
      </c>
      <c r="N5824">
        <v>-3.9406902285036978</v>
      </c>
      <c r="O5824">
        <v>-4.9657317862757253</v>
      </c>
      <c r="P5824">
        <v>-19.112932635442803</v>
      </c>
      <c r="Q5824">
        <v>-4.6324700423690786</v>
      </c>
      <c r="R5824">
        <v>-22.244423543013966</v>
      </c>
      <c r="S5824">
        <v>-46.549978321626092</v>
      </c>
      <c r="T5824">
        <v>-2.9302135359177015</v>
      </c>
      <c r="U5824">
        <v>13.448539728803595</v>
      </c>
      <c r="V5824">
        <v>18.05824519289996</v>
      </c>
      <c r="W5824">
        <v>-8.1106724245506427</v>
      </c>
      <c r="X5824">
        <v>-10.178817560355398</v>
      </c>
      <c r="Y5824">
        <v>-24.132259290678547</v>
      </c>
      <c r="AA5824">
        <v>-23.282361191568256</v>
      </c>
      <c r="AB5824">
        <v>-50.406467266546287</v>
      </c>
      <c r="AC5824">
        <v>-21.126069552474519</v>
      </c>
      <c r="AD5824">
        <v>-21.693601905801671</v>
      </c>
      <c r="AE5824">
        <v>-5.1370281456227644</v>
      </c>
      <c r="AF5824">
        <v>-31.744470467684138</v>
      </c>
      <c r="AG5824">
        <v>-27.945108443828531</v>
      </c>
    </row>
    <row r="5825" spans="1:33">
      <c r="A5825" s="4">
        <v>40434</v>
      </c>
      <c r="B5825">
        <v>-12.608270160703356</v>
      </c>
      <c r="C5825">
        <v>-31.868831144395529</v>
      </c>
      <c r="E5825">
        <v>-9.1300021430735967</v>
      </c>
      <c r="F5825">
        <v>-1.50884304805939</v>
      </c>
      <c r="G5825">
        <v>-9.8894504274632595</v>
      </c>
      <c r="H5825">
        <v>10.480302269692629</v>
      </c>
      <c r="I5825">
        <v>2.4589023527475007</v>
      </c>
      <c r="J5825">
        <v>7.2586658877921195</v>
      </c>
      <c r="K5825">
        <v>-2.4544454077483806</v>
      </c>
      <c r="M5825">
        <v>-10.066325874611138</v>
      </c>
      <c r="N5825">
        <v>-3.506505319120734</v>
      </c>
      <c r="O5825">
        <v>-5.0591510361821008</v>
      </c>
      <c r="P5825">
        <v>-19.161015183850424</v>
      </c>
      <c r="Q5825">
        <v>-4.8141459354403793</v>
      </c>
      <c r="R5825">
        <v>-22.297518269628483</v>
      </c>
      <c r="S5825">
        <v>-46.509469028078534</v>
      </c>
      <c r="T5825">
        <v>-2.9461454457765086</v>
      </c>
      <c r="U5825">
        <v>13.376788361605833</v>
      </c>
      <c r="V5825">
        <v>17.958963083707502</v>
      </c>
      <c r="W5825">
        <v>-7.634796315474361</v>
      </c>
      <c r="X5825">
        <v>-10.062389097769724</v>
      </c>
      <c r="Y5825">
        <v>-24.239169445609662</v>
      </c>
      <c r="AA5825">
        <v>-23.387079720171897</v>
      </c>
      <c r="AB5825">
        <v>-50.544727948272183</v>
      </c>
      <c r="AC5825">
        <v>-21.132439162830181</v>
      </c>
      <c r="AD5825">
        <v>-21.689393913613713</v>
      </c>
      <c r="AE5825">
        <v>-4.9501513870983445</v>
      </c>
      <c r="AF5825">
        <v>-31.556715755345365</v>
      </c>
      <c r="AG5825">
        <v>-27.681351698946727</v>
      </c>
    </row>
    <row r="5826" spans="1:33">
      <c r="A5826" s="4">
        <v>40433</v>
      </c>
      <c r="B5826">
        <v>-12.62524149349278</v>
      </c>
      <c r="C5826">
        <v>-31.884659389224609</v>
      </c>
      <c r="E5826">
        <v>-9.3748476665038254</v>
      </c>
      <c r="F5826">
        <v>-1.7940446648173776</v>
      </c>
      <c r="G5826">
        <v>-9.7158396477965852</v>
      </c>
      <c r="H5826">
        <v>10.455434061278552</v>
      </c>
      <c r="I5826">
        <v>2.4981567377306817</v>
      </c>
      <c r="J5826">
        <v>7.1328654697115041</v>
      </c>
      <c r="K5826">
        <v>-1.7704148639937216</v>
      </c>
      <c r="M5826">
        <v>-10.256929965423282</v>
      </c>
      <c r="N5826">
        <v>-3.6465939391014075</v>
      </c>
      <c r="O5826">
        <v>-5.6176484855161135</v>
      </c>
      <c r="P5826">
        <v>-19.090331430706541</v>
      </c>
      <c r="Q5826">
        <v>-4.7470686981169479</v>
      </c>
      <c r="R5826">
        <v>-22.429661313310973</v>
      </c>
      <c r="S5826">
        <v>-46.568129234334208</v>
      </c>
      <c r="T5826">
        <v>-3.0539888976620233</v>
      </c>
      <c r="U5826">
        <v>13.161534084587799</v>
      </c>
      <c r="V5826">
        <v>17.661116756130113</v>
      </c>
      <c r="W5826">
        <v>-7.4976192758480096</v>
      </c>
      <c r="X5826">
        <v>-9.9546859174344604</v>
      </c>
      <c r="Y5826">
        <v>-24.260283841253582</v>
      </c>
      <c r="AA5826">
        <v>-23.471020507482308</v>
      </c>
      <c r="AB5826">
        <v>-50.825138739446061</v>
      </c>
      <c r="AC5826">
        <v>-21.300568117074661</v>
      </c>
      <c r="AD5826">
        <v>-21.666137078551927</v>
      </c>
      <c r="AE5826">
        <v>-4.9570263553705729</v>
      </c>
      <c r="AF5826">
        <v>-31.531487515360254</v>
      </c>
      <c r="AG5826">
        <v>-27.786501338801955</v>
      </c>
    </row>
    <row r="5827" spans="1:33">
      <c r="A5827" s="4">
        <v>40432</v>
      </c>
      <c r="B5827">
        <v>-12.62524149349278</v>
      </c>
      <c r="C5827">
        <v>-31.884659389224609</v>
      </c>
      <c r="E5827">
        <v>-9.3748476665038254</v>
      </c>
      <c r="F5827">
        <v>-1.7940446648173776</v>
      </c>
      <c r="G5827">
        <v>-9.7158396477965852</v>
      </c>
      <c r="H5827">
        <v>10.455434061278552</v>
      </c>
      <c r="I5827">
        <v>2.4981567377306817</v>
      </c>
      <c r="J5827">
        <v>7.1328654697115041</v>
      </c>
      <c r="K5827">
        <v>-1.7704148639937216</v>
      </c>
      <c r="M5827">
        <v>-10.256929965423282</v>
      </c>
      <c r="N5827">
        <v>-3.6465939391014075</v>
      </c>
      <c r="O5827">
        <v>-5.6176484855161135</v>
      </c>
      <c r="P5827">
        <v>-19.090331430706541</v>
      </c>
      <c r="Q5827">
        <v>-4.7470686981169479</v>
      </c>
      <c r="R5827">
        <v>-22.429661313310973</v>
      </c>
      <c r="S5827">
        <v>-46.568129234334208</v>
      </c>
      <c r="T5827">
        <v>-3.0539888976620233</v>
      </c>
      <c r="U5827">
        <v>13.161534084587799</v>
      </c>
      <c r="V5827">
        <v>17.661116756130113</v>
      </c>
      <c r="W5827">
        <v>-7.3600323726643921</v>
      </c>
      <c r="X5827">
        <v>-9.9546859174344604</v>
      </c>
      <c r="Y5827">
        <v>-24.260283841253582</v>
      </c>
      <c r="AA5827">
        <v>-23.471020507482308</v>
      </c>
      <c r="AB5827">
        <v>-50.825138739446061</v>
      </c>
      <c r="AC5827">
        <v>-21.300568117074661</v>
      </c>
      <c r="AD5827">
        <v>-21.666137078551927</v>
      </c>
      <c r="AE5827">
        <v>-4.9570263553705729</v>
      </c>
      <c r="AF5827">
        <v>-31.531487515360254</v>
      </c>
      <c r="AG5827">
        <v>-27.747263252584375</v>
      </c>
    </row>
    <row r="5828" spans="1:33">
      <c r="A5828" s="4">
        <v>40431</v>
      </c>
      <c r="B5828">
        <v>-12.62524149349278</v>
      </c>
      <c r="C5828">
        <v>-31.884659389224609</v>
      </c>
      <c r="E5828">
        <v>-9.3748476665038254</v>
      </c>
      <c r="F5828">
        <v>-1.7940446648173776</v>
      </c>
      <c r="G5828">
        <v>-9.7158396477965852</v>
      </c>
      <c r="H5828">
        <v>10.455434061278552</v>
      </c>
      <c r="I5828">
        <v>2.4981567377306817</v>
      </c>
      <c r="J5828">
        <v>7.1328654697115041</v>
      </c>
      <c r="K5828">
        <v>-1.7704148639937216</v>
      </c>
      <c r="M5828">
        <v>-10.256929965423282</v>
      </c>
      <c r="N5828">
        <v>-3.6465939391014075</v>
      </c>
      <c r="O5828">
        <v>-5.6176484855161135</v>
      </c>
      <c r="P5828">
        <v>-19.090331430706541</v>
      </c>
      <c r="Q5828">
        <v>-4.7470686981169479</v>
      </c>
      <c r="R5828">
        <v>-22.429661313310973</v>
      </c>
      <c r="S5828">
        <v>-46.568129234334208</v>
      </c>
      <c r="T5828">
        <v>-3.0539888976620233</v>
      </c>
      <c r="U5828">
        <v>13.161534084587799</v>
      </c>
      <c r="V5828">
        <v>17.661116756130113</v>
      </c>
      <c r="W5828">
        <v>-7.2220338254498415</v>
      </c>
      <c r="X5828">
        <v>-9.9546859174344604</v>
      </c>
      <c r="Y5828">
        <v>-24.260283841253582</v>
      </c>
      <c r="AA5828">
        <v>-23.471020507482308</v>
      </c>
      <c r="AB5828">
        <v>-50.825138739446061</v>
      </c>
      <c r="AC5828">
        <v>-21.300568117074661</v>
      </c>
      <c r="AD5828">
        <v>-21.666137078551927</v>
      </c>
      <c r="AE5828">
        <v>-4.9570263553705729</v>
      </c>
      <c r="AF5828">
        <v>-31.531487515360254</v>
      </c>
      <c r="AG5828">
        <v>-27.708020204699508</v>
      </c>
    </row>
    <row r="5829" spans="1:33">
      <c r="A5829" s="4">
        <v>40430</v>
      </c>
      <c r="B5829">
        <v>-12.410551895724311</v>
      </c>
      <c r="C5829">
        <v>-31.714316032798806</v>
      </c>
      <c r="E5829">
        <v>-9.5356776058360708</v>
      </c>
      <c r="F5829">
        <v>-1.6620106257652338</v>
      </c>
      <c r="G5829">
        <v>-9.5731035582310113</v>
      </c>
      <c r="H5829">
        <v>10.726079032499996</v>
      </c>
      <c r="I5829">
        <v>2.371603575176735</v>
      </c>
      <c r="J5829">
        <v>6.8360354536618928</v>
      </c>
      <c r="K5829">
        <v>-1.7294779463947094</v>
      </c>
      <c r="M5829">
        <v>-10.536645674624907</v>
      </c>
      <c r="N5829">
        <v>-3.8899569519389274</v>
      </c>
      <c r="O5829">
        <v>-5.4401985818048075</v>
      </c>
      <c r="P5829">
        <v>-19.460043296447139</v>
      </c>
      <c r="Q5829">
        <v>-4.5022855658369565</v>
      </c>
      <c r="R5829">
        <v>-22.469439791631473</v>
      </c>
      <c r="S5829">
        <v>-46.735298409157231</v>
      </c>
      <c r="T5829">
        <v>-3.0686907910236414</v>
      </c>
      <c r="U5829">
        <v>13.089782717390051</v>
      </c>
      <c r="V5829">
        <v>17.561834646937641</v>
      </c>
      <c r="W5829">
        <v>-7.4201173897063342</v>
      </c>
      <c r="X5829">
        <v>-9.9980359317707297</v>
      </c>
      <c r="Y5829">
        <v>-24.264481088322029</v>
      </c>
      <c r="AA5829">
        <v>-23.518628269193925</v>
      </c>
      <c r="AB5829">
        <v>-51.005917794740476</v>
      </c>
      <c r="AC5829">
        <v>-21.338048083166399</v>
      </c>
      <c r="AD5829">
        <v>-21.733126907274297</v>
      </c>
      <c r="AE5829">
        <v>-4.9669058022673482</v>
      </c>
      <c r="AF5829">
        <v>-31.66693935597749</v>
      </c>
      <c r="AG5829">
        <v>-27.816651905895128</v>
      </c>
    </row>
    <row r="5830" spans="1:33">
      <c r="A5830" s="4">
        <v>40429</v>
      </c>
      <c r="B5830">
        <v>-12.233526570575378</v>
      </c>
      <c r="C5830">
        <v>-31.575792325748026</v>
      </c>
      <c r="E5830">
        <v>-9.8450647558288296</v>
      </c>
      <c r="F5830">
        <v>-1.1238095955100391</v>
      </c>
      <c r="G5830">
        <v>-9.6437764058227629</v>
      </c>
      <c r="H5830">
        <v>10.875364774398051</v>
      </c>
      <c r="I5830">
        <v>2.1706309206260102</v>
      </c>
      <c r="J5830">
        <v>6.897877221498149</v>
      </c>
      <c r="K5830">
        <v>-1.5566549577919915</v>
      </c>
      <c r="M5830">
        <v>-10.961666343059946</v>
      </c>
      <c r="N5830">
        <v>-4.0167789323847671</v>
      </c>
      <c r="O5830">
        <v>-5.8176789136510791</v>
      </c>
      <c r="P5830">
        <v>-19.548520361576934</v>
      </c>
      <c r="Q5830">
        <v>-4.6733246271597864</v>
      </c>
      <c r="R5830">
        <v>-22.527667798335045</v>
      </c>
      <c r="S5830">
        <v>-47.017168504897668</v>
      </c>
      <c r="T5830">
        <v>-2.8826134709440794</v>
      </c>
      <c r="U5830">
        <v>13.018031350192288</v>
      </c>
      <c r="V5830">
        <v>17.462552537745182</v>
      </c>
      <c r="W5830">
        <v>-8.0914639211144106</v>
      </c>
      <c r="X5830">
        <v>-10.196324271422284</v>
      </c>
      <c r="Y5830">
        <v>-24.665273825223096</v>
      </c>
      <c r="AA5830">
        <v>-23.563515720996392</v>
      </c>
      <c r="AB5830">
        <v>-51.199206981672809</v>
      </c>
      <c r="AC5830">
        <v>-21.44168255848372</v>
      </c>
      <c r="AD5830">
        <v>-21.776753780447052</v>
      </c>
      <c r="AE5830">
        <v>-5.0412776304842026</v>
      </c>
      <c r="AF5830">
        <v>-31.808388439094003</v>
      </c>
      <c r="AG5830">
        <v>-27.910529394039457</v>
      </c>
    </row>
    <row r="5831" spans="1:33">
      <c r="A5831" s="4">
        <v>40428</v>
      </c>
      <c r="B5831">
        <v>-12.107237692245647</v>
      </c>
      <c r="C5831">
        <v>-31.478083206207117</v>
      </c>
      <c r="E5831">
        <v>-9.9596622771851742</v>
      </c>
      <c r="F5831">
        <v>-0.8822057384145694</v>
      </c>
      <c r="G5831">
        <v>-9.6396527947700861</v>
      </c>
      <c r="H5831">
        <v>11.069571732954614</v>
      </c>
      <c r="I5831">
        <v>2.0243556576510713</v>
      </c>
      <c r="J5831">
        <v>7.3216214655577545</v>
      </c>
      <c r="K5831">
        <v>-1.6126872040719604</v>
      </c>
      <c r="M5831">
        <v>-11.044850695424358</v>
      </c>
      <c r="N5831">
        <v>-4.1280125908719469</v>
      </c>
      <c r="O5831">
        <v>-6.0423420243929655</v>
      </c>
      <c r="P5831">
        <v>-19.464077720550023</v>
      </c>
      <c r="Q5831">
        <v>-4.6086677412232859</v>
      </c>
      <c r="R5831">
        <v>-22.585819885946918</v>
      </c>
      <c r="S5831">
        <v>-47.185892420136653</v>
      </c>
      <c r="T5831">
        <v>-2.7808454401152147</v>
      </c>
      <c r="U5831">
        <v>12.946279895282146</v>
      </c>
      <c r="V5831">
        <v>17.363270343335245</v>
      </c>
      <c r="W5831">
        <v>-8.2952255422160164</v>
      </c>
      <c r="X5831">
        <v>-10.295147129856218</v>
      </c>
      <c r="Y5831">
        <v>-24.771955322015927</v>
      </c>
      <c r="AA5831">
        <v>-23.597991818698432</v>
      </c>
      <c r="AB5831">
        <v>-51.27399923366989</v>
      </c>
      <c r="AC5831">
        <v>-21.458753062373432</v>
      </c>
      <c r="AD5831">
        <v>-21.739149056177595</v>
      </c>
      <c r="AE5831">
        <v>-5.1038193499667273</v>
      </c>
      <c r="AF5831">
        <v>-32.011067061761338</v>
      </c>
      <c r="AG5831">
        <v>-28.134995602636224</v>
      </c>
    </row>
    <row r="5832" spans="1:33">
      <c r="A5832" s="4">
        <v>40427</v>
      </c>
      <c r="B5832">
        <v>-12.407308114202294</v>
      </c>
      <c r="C5832">
        <v>-31.717515794047031</v>
      </c>
      <c r="E5832">
        <v>-9.8449867955818462</v>
      </c>
      <c r="F5832">
        <v>-1.3721606037513681</v>
      </c>
      <c r="G5832">
        <v>-9.6429516755781037</v>
      </c>
      <c r="H5832">
        <v>10.660565906238588</v>
      </c>
      <c r="I5832">
        <v>2.3609322842298042</v>
      </c>
      <c r="J5832">
        <v>6.8635992506679742</v>
      </c>
      <c r="K5832">
        <v>-1.1581468735983691</v>
      </c>
      <c r="M5832">
        <v>-10.931904161559217</v>
      </c>
      <c r="N5832">
        <v>-3.8110538480364085</v>
      </c>
      <c r="O5832">
        <v>-6.048898234322337</v>
      </c>
      <c r="P5832">
        <v>-19.479116933888747</v>
      </c>
      <c r="Q5832">
        <v>-4.6770368997843974</v>
      </c>
      <c r="R5832">
        <v>-22.694832742714908</v>
      </c>
      <c r="S5832">
        <v>-47.113689699095609</v>
      </c>
      <c r="T5832">
        <v>-2.8875129037695473</v>
      </c>
      <c r="U5832">
        <v>12.874528528084397</v>
      </c>
      <c r="V5832">
        <v>17.263988234142786</v>
      </c>
      <c r="W5832">
        <v>-8.1180088529357164</v>
      </c>
      <c r="X5832">
        <v>-10.160645549156897</v>
      </c>
      <c r="Y5832">
        <v>-24.796503787263106</v>
      </c>
      <c r="AA5832">
        <v>-23.633233913457687</v>
      </c>
      <c r="AB5832">
        <v>-51.169797588825745</v>
      </c>
      <c r="AC5832">
        <v>-21.474544718415871</v>
      </c>
      <c r="AD5832">
        <v>-21.790449432273661</v>
      </c>
      <c r="AE5832">
        <v>-4.7416035608353155</v>
      </c>
      <c r="AF5832">
        <v>-31.435765987221444</v>
      </c>
      <c r="AG5832">
        <v>-27.546422178063239</v>
      </c>
    </row>
    <row r="5833" spans="1:33">
      <c r="A5833" s="4">
        <v>40426</v>
      </c>
      <c r="B5833">
        <v>-12.321789006167648</v>
      </c>
      <c r="C5833">
        <v>-31.65084976269253</v>
      </c>
      <c r="E5833">
        <v>-9.9017661015778202</v>
      </c>
      <c r="F5833">
        <v>-1.3721606037513681</v>
      </c>
      <c r="G5833">
        <v>-9.6429516755781037</v>
      </c>
      <c r="H5833">
        <v>10.660565906238588</v>
      </c>
      <c r="I5833">
        <v>2.3609322842298042</v>
      </c>
      <c r="J5833">
        <v>6.8635992506679742</v>
      </c>
      <c r="K5833">
        <v>-1.1581468735983691</v>
      </c>
      <c r="M5833">
        <v>-10.931904161559217</v>
      </c>
      <c r="N5833">
        <v>-3.9551319894342072</v>
      </c>
      <c r="O5833">
        <v>-6.08449795130052</v>
      </c>
      <c r="P5833">
        <v>-19.762811602643566</v>
      </c>
      <c r="Q5833">
        <v>-4.8338218592330406</v>
      </c>
      <c r="R5833">
        <v>-22.694832742714908</v>
      </c>
      <c r="S5833">
        <v>-47.113689699095609</v>
      </c>
      <c r="T5833">
        <v>-2.8875129037695473</v>
      </c>
      <c r="U5833">
        <v>12.659274251066364</v>
      </c>
      <c r="V5833">
        <v>16.966141906565383</v>
      </c>
      <c r="W5833">
        <v>-7.9400018222921034</v>
      </c>
      <c r="X5833">
        <v>-10.160645549156897</v>
      </c>
      <c r="Y5833">
        <v>-24.796503787263106</v>
      </c>
      <c r="AA5833">
        <v>-23.699597239508904</v>
      </c>
      <c r="AB5833">
        <v>-51.262202485582819</v>
      </c>
      <c r="AC5833">
        <v>-21.474544718415871</v>
      </c>
      <c r="AD5833">
        <v>-21.790449432273661</v>
      </c>
      <c r="AE5833">
        <v>-4.8579118700552755</v>
      </c>
      <c r="AF5833">
        <v>-31.413852068431638</v>
      </c>
      <c r="AG5833">
        <v>-27.503764236619531</v>
      </c>
    </row>
    <row r="5834" spans="1:33">
      <c r="A5834" s="4">
        <v>40425</v>
      </c>
      <c r="B5834">
        <v>-12.321789006167648</v>
      </c>
      <c r="C5834">
        <v>-31.65084976269253</v>
      </c>
      <c r="E5834">
        <v>-9.9017661015778202</v>
      </c>
      <c r="F5834">
        <v>-1.3721606037513681</v>
      </c>
      <c r="G5834">
        <v>-9.6429516755781037</v>
      </c>
      <c r="H5834">
        <v>10.660565906238588</v>
      </c>
      <c r="I5834">
        <v>2.3609322842298042</v>
      </c>
      <c r="J5834">
        <v>6.8635992506679742</v>
      </c>
      <c r="K5834">
        <v>-1.1581468735983691</v>
      </c>
      <c r="M5834">
        <v>-10.931904161559217</v>
      </c>
      <c r="N5834">
        <v>-3.9551319894342072</v>
      </c>
      <c r="O5834">
        <v>-6.08449795130052</v>
      </c>
      <c r="P5834">
        <v>-19.762811602643566</v>
      </c>
      <c r="Q5834">
        <v>-4.8338218592330406</v>
      </c>
      <c r="R5834">
        <v>-22.694832742714908</v>
      </c>
      <c r="S5834">
        <v>-47.113689699095609</v>
      </c>
      <c r="T5834">
        <v>-2.8875129037695473</v>
      </c>
      <c r="U5834">
        <v>12.659274251066364</v>
      </c>
      <c r="V5834">
        <v>16.966141906565383</v>
      </c>
      <c r="W5834">
        <v>-7.7611985858750216</v>
      </c>
      <c r="X5834">
        <v>-10.160645549156897</v>
      </c>
      <c r="Y5834">
        <v>-24.796503787263106</v>
      </c>
      <c r="AA5834">
        <v>-23.699597239508904</v>
      </c>
      <c r="AB5834">
        <v>-51.262202485582819</v>
      </c>
      <c r="AC5834">
        <v>-21.474544718415871</v>
      </c>
      <c r="AD5834">
        <v>-21.790449432273661</v>
      </c>
      <c r="AE5834">
        <v>-4.8579118700552755</v>
      </c>
      <c r="AF5834">
        <v>-31.413852068431638</v>
      </c>
      <c r="AG5834">
        <v>-27.461154852183995</v>
      </c>
    </row>
    <row r="5835" spans="1:33">
      <c r="A5835" s="4">
        <v>40424</v>
      </c>
      <c r="B5835">
        <v>-12.321789006167648</v>
      </c>
      <c r="C5835">
        <v>-31.65084976269253</v>
      </c>
      <c r="E5835">
        <v>-9.9017661015778202</v>
      </c>
      <c r="F5835">
        <v>-1.3721606037513681</v>
      </c>
      <c r="G5835">
        <v>-9.6429516755781037</v>
      </c>
      <c r="H5835">
        <v>10.660565906238588</v>
      </c>
      <c r="I5835">
        <v>2.3609322842298042</v>
      </c>
      <c r="J5835">
        <v>6.8635992506679742</v>
      </c>
      <c r="K5835">
        <v>-1.1581468735983691</v>
      </c>
      <c r="M5835">
        <v>-10.931904161559217</v>
      </c>
      <c r="N5835">
        <v>-3.9551319894342072</v>
      </c>
      <c r="O5835">
        <v>-6.08449795130052</v>
      </c>
      <c r="P5835">
        <v>-19.762811602643566</v>
      </c>
      <c r="Q5835">
        <v>-4.8338218592330406</v>
      </c>
      <c r="R5835">
        <v>-22.694832742714908</v>
      </c>
      <c r="S5835">
        <v>-47.113689699095609</v>
      </c>
      <c r="T5835">
        <v>-2.8875129037695473</v>
      </c>
      <c r="U5835">
        <v>12.659274251066364</v>
      </c>
      <c r="V5835">
        <v>16.966141906565383</v>
      </c>
      <c r="W5835">
        <v>-7.5815932163336157</v>
      </c>
      <c r="X5835">
        <v>-10.160645549156897</v>
      </c>
      <c r="Y5835">
        <v>-24.796503787263106</v>
      </c>
      <c r="AA5835">
        <v>-23.699597239508904</v>
      </c>
      <c r="AB5835">
        <v>-51.262202485582819</v>
      </c>
      <c r="AC5835">
        <v>-21.474544718415871</v>
      </c>
      <c r="AD5835">
        <v>-21.790449432273661</v>
      </c>
      <c r="AE5835">
        <v>-4.8579118700552755</v>
      </c>
      <c r="AF5835">
        <v>-31.413852068431638</v>
      </c>
      <c r="AG5835">
        <v>-27.418594007057209</v>
      </c>
    </row>
    <row r="5836" spans="1:33">
      <c r="A5836" s="4">
        <v>40423</v>
      </c>
      <c r="B5836">
        <v>-12.070710144960913</v>
      </c>
      <c r="C5836">
        <v>-31.45114379727751</v>
      </c>
      <c r="E5836">
        <v>-10.105095132657695</v>
      </c>
      <c r="F5836">
        <v>-1.0578798179851248</v>
      </c>
      <c r="G5836">
        <v>-9.5957144941056214</v>
      </c>
      <c r="H5836">
        <v>10.673898998398215</v>
      </c>
      <c r="I5836">
        <v>2.2407326403375976</v>
      </c>
      <c r="J5836">
        <v>7.0542899757539885</v>
      </c>
      <c r="K5836">
        <v>-1.2749891265661688</v>
      </c>
      <c r="M5836">
        <v>-11.195731569260431</v>
      </c>
      <c r="N5836">
        <v>-3.9793340162113111</v>
      </c>
      <c r="O5836">
        <v>-6.3931771930352994</v>
      </c>
      <c r="P5836">
        <v>-19.779221720022889</v>
      </c>
      <c r="Q5836">
        <v>-5.0045869938528824</v>
      </c>
      <c r="R5836">
        <v>-22.797260686003924</v>
      </c>
      <c r="S5836">
        <v>-47.303318245591782</v>
      </c>
      <c r="T5836">
        <v>-2.8502177141830742</v>
      </c>
      <c r="U5836">
        <v>12.587522883868616</v>
      </c>
      <c r="V5836">
        <v>16.866859797372925</v>
      </c>
      <c r="W5836">
        <v>-7.9880094366617413</v>
      </c>
      <c r="X5836">
        <v>-10.207180283032642</v>
      </c>
      <c r="Y5836">
        <v>-24.881455934687025</v>
      </c>
      <c r="AA5836">
        <v>-23.734045617748606</v>
      </c>
      <c r="AB5836">
        <v>-51.426064912005074</v>
      </c>
      <c r="AC5836">
        <v>-21.56819455552224</v>
      </c>
      <c r="AD5836">
        <v>-21.883600316345863</v>
      </c>
      <c r="AE5836">
        <v>-4.9500357139933158</v>
      </c>
      <c r="AF5836">
        <v>-31.662161375432987</v>
      </c>
      <c r="AG5836">
        <v>-27.616226511407802</v>
      </c>
    </row>
    <row r="5837" spans="1:33">
      <c r="A5837" s="4">
        <v>40422</v>
      </c>
      <c r="B5837">
        <v>-11.871885173333098</v>
      </c>
      <c r="C5837">
        <v>-31.297853750347429</v>
      </c>
      <c r="E5837">
        <v>-10.377848749267329</v>
      </c>
      <c r="F5837">
        <v>-0.86856441848240706</v>
      </c>
      <c r="G5837">
        <v>-9.674800191678159</v>
      </c>
      <c r="H5837">
        <v>10.727167555396605</v>
      </c>
      <c r="I5837">
        <v>2.3123562451254429</v>
      </c>
      <c r="J5837">
        <v>6.8982515608848587</v>
      </c>
      <c r="K5837">
        <v>-1.4267612926368685</v>
      </c>
      <c r="M5837">
        <v>-11.312800542922105</v>
      </c>
      <c r="N5837">
        <v>-4.2959882030376377</v>
      </c>
      <c r="O5837">
        <v>-6.9538180657785063</v>
      </c>
      <c r="P5837">
        <v>-19.901747846809997</v>
      </c>
      <c r="Q5837">
        <v>-5.3055732575704724</v>
      </c>
      <c r="R5837">
        <v>-22.885237822369206</v>
      </c>
      <c r="S5837">
        <v>-47.45674640954222</v>
      </c>
      <c r="T5837">
        <v>-2.8218792033380282</v>
      </c>
      <c r="U5837">
        <v>-12.28760901464311</v>
      </c>
      <c r="V5837">
        <v>-14.782523928311008</v>
      </c>
      <c r="W5837">
        <v>-8.2754217971520063</v>
      </c>
      <c r="X5837">
        <v>-10.26029528931231</v>
      </c>
      <c r="Y5837">
        <v>-24.925101406221103</v>
      </c>
      <c r="AA5837">
        <v>-23.698215784359945</v>
      </c>
      <c r="AB5837">
        <v>-51.627970915217638</v>
      </c>
      <c r="AC5837">
        <v>-21.586037705292341</v>
      </c>
      <c r="AD5837">
        <v>-21.911811059009736</v>
      </c>
      <c r="AE5837">
        <v>-5.1607811457712387</v>
      </c>
      <c r="AF5837">
        <v>-31.902152958312769</v>
      </c>
      <c r="AG5837">
        <v>-27.942047661375312</v>
      </c>
    </row>
    <row r="5838" spans="1:33">
      <c r="A5838" s="4">
        <v>40421</v>
      </c>
      <c r="B5838">
        <v>-11.489907985648713</v>
      </c>
      <c r="C5838">
        <v>-31.00040287651295</v>
      </c>
      <c r="E5838">
        <v>-10.527821209502051</v>
      </c>
      <c r="F5838">
        <v>-0.36964993560793857</v>
      </c>
      <c r="G5838">
        <v>-9.7486159302604278</v>
      </c>
      <c r="H5838">
        <v>10.928667396788754</v>
      </c>
      <c r="I5838">
        <v>2.2324167766130785</v>
      </c>
      <c r="J5838">
        <v>6.8761091408257045</v>
      </c>
      <c r="K5838">
        <v>-1.5682345164989897</v>
      </c>
      <c r="M5838">
        <v>-11.585287848828372</v>
      </c>
      <c r="N5838">
        <v>-4.7350976464723686</v>
      </c>
      <c r="O5838">
        <v>-6.6140375094322508</v>
      </c>
      <c r="P5838">
        <v>-19.927887987797448</v>
      </c>
      <c r="Q5838">
        <v>-5.2013198739415998</v>
      </c>
      <c r="R5838">
        <v>-22.935733303818594</v>
      </c>
      <c r="S5838">
        <v>-47.735373261344115</v>
      </c>
      <c r="T5838">
        <v>-2.7883947358971852</v>
      </c>
      <c r="U5838">
        <v>13.059954013738079</v>
      </c>
      <c r="V5838">
        <v>17.789725437102931</v>
      </c>
      <c r="W5838">
        <v>-9.0056432863026146</v>
      </c>
      <c r="X5838">
        <v>-10.433477165294846</v>
      </c>
      <c r="Y5838">
        <v>-25.044126740410974</v>
      </c>
      <c r="AA5838">
        <v>-23.734489749184888</v>
      </c>
      <c r="AB5838">
        <v>-51.826076182274058</v>
      </c>
      <c r="AC5838">
        <v>-21.609011851745493</v>
      </c>
      <c r="AD5838">
        <v>-21.990878997031984</v>
      </c>
      <c r="AE5838">
        <v>-5.2418251715361066</v>
      </c>
      <c r="AF5838">
        <v>-32.457484198508368</v>
      </c>
      <c r="AG5838">
        <v>-28.526105830939429</v>
      </c>
    </row>
    <row r="5839" spans="1:33">
      <c r="A5839" s="4">
        <v>40420</v>
      </c>
      <c r="B5839">
        <v>-11.758920026644233</v>
      </c>
      <c r="C5839">
        <v>-31.211353460835994</v>
      </c>
      <c r="E5839">
        <v>-10.64570985613868</v>
      </c>
      <c r="F5839">
        <v>-0.66050780463943681</v>
      </c>
      <c r="G5839">
        <v>-9.6990926228423717</v>
      </c>
      <c r="H5839">
        <v>10.896567782745237</v>
      </c>
      <c r="I5839">
        <v>2.1856947878248718</v>
      </c>
      <c r="J5839">
        <v>7.156034060768917</v>
      </c>
      <c r="K5839">
        <v>-1.7294699669012772</v>
      </c>
      <c r="M5839">
        <v>-11.539126502789912</v>
      </c>
      <c r="N5839">
        <v>-4.7397924861908507</v>
      </c>
      <c r="O5839">
        <v>-7.256416775108022</v>
      </c>
      <c r="P5839">
        <v>-19.738599061182697</v>
      </c>
      <c r="Q5839">
        <v>-5.1055421792932236</v>
      </c>
      <c r="R5839">
        <v>-22.787673987332141</v>
      </c>
      <c r="S5839">
        <v>-47.581882369600933</v>
      </c>
      <c r="T5839">
        <v>-2.8929089169163831</v>
      </c>
      <c r="U5839">
        <v>13.167823238446204</v>
      </c>
      <c r="V5839">
        <v>17.92507584304272</v>
      </c>
      <c r="W5839">
        <v>-8.589018090237829</v>
      </c>
      <c r="X5839">
        <v>-10.335937720606125</v>
      </c>
      <c r="Y5839">
        <v>-25.047629492192073</v>
      </c>
      <c r="AA5839">
        <v>-23.675040260279417</v>
      </c>
      <c r="AB5839">
        <v>-51.713676867316508</v>
      </c>
      <c r="AC5839">
        <v>-21.377962868164019</v>
      </c>
      <c r="AD5839">
        <v>-22.071360112759166</v>
      </c>
      <c r="AE5839">
        <v>-5.1364848033899619</v>
      </c>
      <c r="AF5839">
        <v>-32.259141289230044</v>
      </c>
      <c r="AG5839">
        <v>-28.261209421030117</v>
      </c>
    </row>
    <row r="5840" spans="1:33">
      <c r="A5840" s="4">
        <v>40419</v>
      </c>
      <c r="B5840">
        <v>-11.842122327361224</v>
      </c>
      <c r="C5840">
        <v>-31.281033173699797</v>
      </c>
      <c r="E5840">
        <v>-10.549698060575366</v>
      </c>
      <c r="F5840">
        <v>-1.182559604644922</v>
      </c>
      <c r="G5840">
        <v>-9.6028024079735985</v>
      </c>
      <c r="H5840">
        <v>11.010345976888019</v>
      </c>
      <c r="I5840">
        <v>2.4055909489082694</v>
      </c>
      <c r="J5840">
        <v>6.7649919330819159</v>
      </c>
      <c r="K5840">
        <v>-1.4533917286274658</v>
      </c>
      <c r="M5840">
        <v>-11.206479392827546</v>
      </c>
      <c r="N5840">
        <v>-4.8592579432967398</v>
      </c>
      <c r="O5840">
        <v>-7.256416775108022</v>
      </c>
      <c r="P5840">
        <v>-19.708177622832608</v>
      </c>
      <c r="Q5840">
        <v>-5.0933406432250479</v>
      </c>
      <c r="R5840">
        <v>-22.693974631782837</v>
      </c>
      <c r="S5840">
        <v>-47.441020767213374</v>
      </c>
      <c r="T5840">
        <v>-2.9051726796589037</v>
      </c>
      <c r="U5840">
        <v>13.491431000283029</v>
      </c>
      <c r="V5840">
        <v>18.331127060862173</v>
      </c>
      <c r="W5840">
        <v>-8.3388291043171421</v>
      </c>
      <c r="X5840">
        <v>-10.293596343761607</v>
      </c>
      <c r="Y5840">
        <v>-25.073683946794333</v>
      </c>
      <c r="AA5840">
        <v>-23.675040260279417</v>
      </c>
      <c r="AB5840">
        <v>-51.713676867316508</v>
      </c>
      <c r="AC5840">
        <v>-21.377962868164019</v>
      </c>
      <c r="AD5840">
        <v>-22.004584890528704</v>
      </c>
      <c r="AE5840">
        <v>-5.1373255923540881</v>
      </c>
      <c r="AF5840">
        <v>-32.262576812958869</v>
      </c>
      <c r="AG5840">
        <v>-28.315265321904604</v>
      </c>
    </row>
    <row r="5841" spans="1:33">
      <c r="A5841" s="4">
        <v>40418</v>
      </c>
      <c r="B5841">
        <v>-11.842122327361224</v>
      </c>
      <c r="C5841">
        <v>-31.281033173699797</v>
      </c>
      <c r="E5841">
        <v>-10.549698060575366</v>
      </c>
      <c r="F5841">
        <v>-1.182559604644922</v>
      </c>
      <c r="G5841">
        <v>-9.6028024079735985</v>
      </c>
      <c r="H5841">
        <v>11.010345976888019</v>
      </c>
      <c r="I5841">
        <v>2.4055909489082694</v>
      </c>
      <c r="J5841">
        <v>6.7649919330819159</v>
      </c>
      <c r="K5841">
        <v>-1.4533917286274658</v>
      </c>
      <c r="M5841">
        <v>-11.206479392827546</v>
      </c>
      <c r="N5841">
        <v>-4.8592579432967398</v>
      </c>
      <c r="O5841">
        <v>-7.256416775108022</v>
      </c>
      <c r="P5841">
        <v>-19.708177622832608</v>
      </c>
      <c r="Q5841">
        <v>-5.0933406432250479</v>
      </c>
      <c r="R5841">
        <v>-22.693974631782837</v>
      </c>
      <c r="S5841">
        <v>-47.441020767213374</v>
      </c>
      <c r="T5841">
        <v>-2.9051726796589037</v>
      </c>
      <c r="U5841">
        <v>13.491431000283029</v>
      </c>
      <c r="V5841">
        <v>18.331127060862173</v>
      </c>
      <c r="W5841">
        <v>-8.0868549236794252</v>
      </c>
      <c r="X5841">
        <v>-10.293596343761607</v>
      </c>
      <c r="Y5841">
        <v>-25.073683946794333</v>
      </c>
      <c r="AA5841">
        <v>-23.675040260279417</v>
      </c>
      <c r="AB5841">
        <v>-51.713676867316508</v>
      </c>
      <c r="AC5841">
        <v>-21.377962868164019</v>
      </c>
      <c r="AD5841">
        <v>-22.004584890528704</v>
      </c>
      <c r="AE5841">
        <v>-5.1373255923540881</v>
      </c>
      <c r="AF5841">
        <v>-32.262576812958869</v>
      </c>
      <c r="AG5841">
        <v>-28.290969633140733</v>
      </c>
    </row>
    <row r="5842" spans="1:33">
      <c r="A5842" s="4">
        <v>40417</v>
      </c>
      <c r="B5842">
        <v>-11.842122327361224</v>
      </c>
      <c r="C5842">
        <v>-31.281033173699797</v>
      </c>
      <c r="E5842">
        <v>-10.549698060575366</v>
      </c>
      <c r="F5842">
        <v>-1.182559604644922</v>
      </c>
      <c r="G5842">
        <v>-9.6028024079735985</v>
      </c>
      <c r="H5842">
        <v>11.010345976888019</v>
      </c>
      <c r="I5842">
        <v>2.4055909489082694</v>
      </c>
      <c r="J5842">
        <v>6.7649919330819159</v>
      </c>
      <c r="K5842">
        <v>-1.4533917286274658</v>
      </c>
      <c r="M5842">
        <v>-11.206479392827546</v>
      </c>
      <c r="N5842">
        <v>-4.8592579432967398</v>
      </c>
      <c r="O5842">
        <v>-7.256416775108022</v>
      </c>
      <c r="P5842">
        <v>-19.708177622832608</v>
      </c>
      <c r="Q5842">
        <v>-5.0933406432250479</v>
      </c>
      <c r="R5842">
        <v>-22.693974631782837</v>
      </c>
      <c r="S5842">
        <v>-47.441020767213374</v>
      </c>
      <c r="T5842">
        <v>-2.9051726796589037</v>
      </c>
      <c r="U5842">
        <v>13.491431000283029</v>
      </c>
      <c r="V5842">
        <v>18.331127060862173</v>
      </c>
      <c r="W5842">
        <v>-7.8330737373810564</v>
      </c>
      <c r="X5842">
        <v>-10.293596343761607</v>
      </c>
      <c r="Y5842">
        <v>-25.073683946794333</v>
      </c>
      <c r="AA5842">
        <v>-23.675040260279417</v>
      </c>
      <c r="AB5842">
        <v>-51.713676867316508</v>
      </c>
      <c r="AC5842">
        <v>-21.377962868164019</v>
      </c>
      <c r="AD5842">
        <v>-22.004584890528704</v>
      </c>
      <c r="AE5842">
        <v>-5.1373255923540881</v>
      </c>
      <c r="AF5842">
        <v>-32.262576812958869</v>
      </c>
      <c r="AG5842">
        <v>-28.266657793406921</v>
      </c>
    </row>
    <row r="5843" spans="1:33">
      <c r="A5843" s="4">
        <v>40416</v>
      </c>
      <c r="B5843">
        <v>-11.480115567386235</v>
      </c>
      <c r="C5843">
        <v>-30.996454787057445</v>
      </c>
      <c r="E5843">
        <v>-10.782905214173965</v>
      </c>
      <c r="F5843">
        <v>-0.49802574134348276</v>
      </c>
      <c r="G5843">
        <v>-9.7871761091110869</v>
      </c>
      <c r="H5843">
        <v>10.713427475002661</v>
      </c>
      <c r="I5843">
        <v>2.4526342890260082</v>
      </c>
      <c r="J5843">
        <v>6.7938361424119336</v>
      </c>
      <c r="K5843">
        <v>-1.7514209578337301</v>
      </c>
      <c r="M5843">
        <v>-11.569120732622935</v>
      </c>
      <c r="N5843">
        <v>-5.2044848604812444</v>
      </c>
      <c r="O5843">
        <v>-7.185735020607126</v>
      </c>
      <c r="P5843">
        <v>-19.854519236214699</v>
      </c>
      <c r="Q5843">
        <v>-5.0679234390540842</v>
      </c>
      <c r="R5843">
        <v>-22.594290508459409</v>
      </c>
      <c r="S5843">
        <v>-47.684457240616275</v>
      </c>
      <c r="T5843">
        <v>-2.8495690658554906</v>
      </c>
      <c r="U5843">
        <v>13.599300224991168</v>
      </c>
      <c r="V5843">
        <v>18.46647746680199</v>
      </c>
      <c r="W5843">
        <v>-8.8545854196626124</v>
      </c>
      <c r="X5843">
        <v>-10.512293176735582</v>
      </c>
      <c r="Y5843">
        <v>-25.10592288883106</v>
      </c>
      <c r="AA5843">
        <v>-23.673478390414886</v>
      </c>
      <c r="AB5843">
        <v>-51.701491894703977</v>
      </c>
      <c r="AC5843">
        <v>-21.420656229528362</v>
      </c>
      <c r="AD5843">
        <v>-21.95587417824521</v>
      </c>
      <c r="AE5843">
        <v>-5.1237804686048918</v>
      </c>
      <c r="AF5843">
        <v>-32.275244011883714</v>
      </c>
      <c r="AG5843">
        <v>-28.169123479001541</v>
      </c>
    </row>
    <row r="5844" spans="1:33">
      <c r="A5844" s="4">
        <v>40415</v>
      </c>
      <c r="B5844">
        <v>-11.449232214191966</v>
      </c>
      <c r="C5844">
        <v>-30.972932956686861</v>
      </c>
      <c r="E5844">
        <v>-10.995448259646636</v>
      </c>
      <c r="F5844">
        <v>-0.6814595267192658</v>
      </c>
      <c r="G5844">
        <v>-9.8176682583947752</v>
      </c>
      <c r="H5844">
        <v>10.77278962405714</v>
      </c>
      <c r="I5844">
        <v>2.6253266720634372</v>
      </c>
      <c r="J5844">
        <v>6.5542135161295647</v>
      </c>
      <c r="K5844">
        <v>-1.7767941972474404</v>
      </c>
      <c r="M5844">
        <v>-11.758877026419057</v>
      </c>
      <c r="N5844">
        <v>-5.6204570310149506</v>
      </c>
      <c r="O5844">
        <v>-7.3082412262732817</v>
      </c>
      <c r="P5844">
        <v>-19.871387568253226</v>
      </c>
      <c r="Q5844">
        <v>-4.8914296959094798</v>
      </c>
      <c r="R5844">
        <v>-22.588606843799639</v>
      </c>
      <c r="S5844">
        <v>-47.651761385122867</v>
      </c>
      <c r="T5844">
        <v>-2.9546069370283163</v>
      </c>
      <c r="U5844">
        <v>13.707169449699293</v>
      </c>
      <c r="V5844">
        <v>18.601827872741765</v>
      </c>
      <c r="W5844">
        <v>-8.5762090292142261</v>
      </c>
      <c r="X5844">
        <v>-10.466377802632536</v>
      </c>
      <c r="Y5844">
        <v>-25.274355047895114</v>
      </c>
      <c r="AA5844">
        <v>-23.661780335738783</v>
      </c>
      <c r="AB5844">
        <v>-51.691118117514293</v>
      </c>
      <c r="AC5844">
        <v>-21.383213617156287</v>
      </c>
      <c r="AD5844">
        <v>-21.847553860395138</v>
      </c>
      <c r="AE5844">
        <v>-5.1016793267171607</v>
      </c>
      <c r="AF5844">
        <v>-32.234445000642637</v>
      </c>
      <c r="AG5844">
        <v>-28.048258911064551</v>
      </c>
    </row>
    <row r="5845" spans="1:33">
      <c r="A5845" s="4">
        <v>40414</v>
      </c>
      <c r="B5845">
        <v>-11.490652891732367</v>
      </c>
      <c r="C5845">
        <v>-31.005516704926563</v>
      </c>
      <c r="E5845">
        <v>-10.932859085695867</v>
      </c>
      <c r="F5845">
        <v>-0.47943270937267357</v>
      </c>
      <c r="G5845">
        <v>-9.8453388048934158</v>
      </c>
      <c r="H5845">
        <v>10.560558590017081</v>
      </c>
      <c r="I5845">
        <v>2.5628868433656322</v>
      </c>
      <c r="J5845">
        <v>6.5126247672475586</v>
      </c>
      <c r="K5845">
        <v>-2.1864079761656114</v>
      </c>
      <c r="M5845">
        <v>-11.93878011799471</v>
      </c>
      <c r="N5845">
        <v>-5.5153723080638599</v>
      </c>
      <c r="O5845">
        <v>-6.9474515910936532</v>
      </c>
      <c r="P5845">
        <v>-19.760404745445499</v>
      </c>
      <c r="Q5845">
        <v>-4.8802386307299344</v>
      </c>
      <c r="R5845">
        <v>-22.515788256473712</v>
      </c>
      <c r="S5845">
        <v>-47.671704749665913</v>
      </c>
      <c r="T5845">
        <v>-3.1194298774376961</v>
      </c>
      <c r="U5845">
        <v>13.815038674407432</v>
      </c>
      <c r="V5845">
        <v>18.737178193464118</v>
      </c>
      <c r="W5845">
        <v>-9.0905807731657262</v>
      </c>
      <c r="X5845">
        <v>-10.567380221235751</v>
      </c>
      <c r="Y5845">
        <v>-25.504117753667686</v>
      </c>
      <c r="AA5845">
        <v>-23.629173345663645</v>
      </c>
      <c r="AB5845">
        <v>-51.616979123683052</v>
      </c>
      <c r="AC5845">
        <v>-21.392616273682577</v>
      </c>
      <c r="AD5845">
        <v>-21.858484036314223</v>
      </c>
      <c r="AE5845">
        <v>-5.0770184301096748</v>
      </c>
      <c r="AF5845">
        <v>-32.038653002560963</v>
      </c>
      <c r="AG5845">
        <v>-27.941571631797814</v>
      </c>
    </row>
    <row r="5846" spans="1:33">
      <c r="A5846" s="4">
        <v>40413</v>
      </c>
      <c r="B5846">
        <v>-11.812640352728536</v>
      </c>
      <c r="C5846">
        <v>-31.256917147013567</v>
      </c>
      <c r="E5846">
        <v>-10.826776765092276</v>
      </c>
      <c r="F5846">
        <v>-0.94732104648666393</v>
      </c>
      <c r="G5846">
        <v>-9.903593465980137</v>
      </c>
      <c r="H5846">
        <v>10.237505717212585</v>
      </c>
      <c r="I5846">
        <v>2.8148932971006246</v>
      </c>
      <c r="J5846">
        <v>6.6023507667355688</v>
      </c>
      <c r="K5846">
        <v>-2.3088705640173259</v>
      </c>
      <c r="M5846">
        <v>-11.702884517782607</v>
      </c>
      <c r="N5846">
        <v>-5.3998130836144753</v>
      </c>
      <c r="O5846">
        <v>-7.0289431036262897</v>
      </c>
      <c r="P5846">
        <v>-19.653897654745407</v>
      </c>
      <c r="Q5846">
        <v>-4.9170411336852737</v>
      </c>
      <c r="R5846">
        <v>-22.403994771494922</v>
      </c>
      <c r="S5846">
        <v>-47.442205963463955</v>
      </c>
      <c r="T5846">
        <v>-3.0590923148357376</v>
      </c>
      <c r="U5846">
        <v>13.92290798682798</v>
      </c>
      <c r="V5846">
        <v>18.872528599403921</v>
      </c>
      <c r="W5846">
        <v>-8.5833919407060506</v>
      </c>
      <c r="X5846">
        <v>-10.407505370246142</v>
      </c>
      <c r="Y5846">
        <v>-25.457420493853462</v>
      </c>
      <c r="AA5846">
        <v>-23.606768446970932</v>
      </c>
      <c r="AB5846">
        <v>-51.454058257270553</v>
      </c>
      <c r="AC5846">
        <v>-21.335518485965849</v>
      </c>
      <c r="AD5846">
        <v>-21.656242848469631</v>
      </c>
      <c r="AE5846">
        <v>-4.9727591046375323</v>
      </c>
      <c r="AF5846">
        <v>-31.688097477837488</v>
      </c>
      <c r="AG5846">
        <v>-27.635309525757265</v>
      </c>
    </row>
    <row r="5847" spans="1:33">
      <c r="A5847" s="4">
        <v>40412</v>
      </c>
      <c r="B5847">
        <v>-11.821402356893856</v>
      </c>
      <c r="C5847">
        <v>-31.266135804189659</v>
      </c>
      <c r="E5847">
        <v>-10.820397977498985</v>
      </c>
      <c r="F5847">
        <v>-1.0102047437315349</v>
      </c>
      <c r="G5847">
        <v>-9.8929678987611851</v>
      </c>
      <c r="H5847">
        <v>10.174982859667381</v>
      </c>
      <c r="I5847">
        <v>2.8609460692073441</v>
      </c>
      <c r="J5847">
        <v>6.4246216898060879</v>
      </c>
      <c r="K5847">
        <v>-2.1512133178866861</v>
      </c>
      <c r="M5847">
        <v>-11.559127984653074</v>
      </c>
      <c r="N5847">
        <v>-5.4281406616433969</v>
      </c>
      <c r="O5847">
        <v>-7.2510635971586055</v>
      </c>
      <c r="P5847">
        <v>-19.738859943499392</v>
      </c>
      <c r="Q5847">
        <v>-4.7725414932147601</v>
      </c>
      <c r="R5847">
        <v>-22.398343218408243</v>
      </c>
      <c r="S5847">
        <v>-47.445574965532145</v>
      </c>
      <c r="T5847">
        <v>-3.0924809383041207</v>
      </c>
      <c r="U5847">
        <v>14.246515660952383</v>
      </c>
      <c r="V5847">
        <v>19.278579817223346</v>
      </c>
      <c r="W5847">
        <v>-8.5843757534799749</v>
      </c>
      <c r="X5847">
        <v>-10.604021627121313</v>
      </c>
      <c r="Y5847">
        <v>-25.497683761795898</v>
      </c>
      <c r="AA5847">
        <v>-23.627302391388298</v>
      </c>
      <c r="AB5847">
        <v>-51.550963126496271</v>
      </c>
      <c r="AC5847">
        <v>-21.345211303752379</v>
      </c>
      <c r="AD5847">
        <v>-21.607449800871592</v>
      </c>
      <c r="AE5847">
        <v>-4.9874571176326583</v>
      </c>
      <c r="AF5847">
        <v>-31.798675445928453</v>
      </c>
      <c r="AG5847">
        <v>-27.685673160894723</v>
      </c>
    </row>
    <row r="5848" spans="1:33">
      <c r="A5848" s="4">
        <v>40411</v>
      </c>
      <c r="B5848">
        <v>-11.821402356893856</v>
      </c>
      <c r="C5848">
        <v>-31.266135804189659</v>
      </c>
      <c r="E5848">
        <v>-10.820397977498985</v>
      </c>
      <c r="F5848">
        <v>-1.0102047437315349</v>
      </c>
      <c r="G5848">
        <v>-9.8929678987611851</v>
      </c>
      <c r="H5848">
        <v>10.174982859667381</v>
      </c>
      <c r="I5848">
        <v>2.8609460692073441</v>
      </c>
      <c r="J5848">
        <v>6.4246216898060879</v>
      </c>
      <c r="K5848">
        <v>-2.1512133178866861</v>
      </c>
      <c r="M5848">
        <v>-11.559127984653074</v>
      </c>
      <c r="N5848">
        <v>-5.4281406616433969</v>
      </c>
      <c r="O5848">
        <v>-7.2510635971586055</v>
      </c>
      <c r="P5848">
        <v>-19.738859943499392</v>
      </c>
      <c r="Q5848">
        <v>-4.7725414932147601</v>
      </c>
      <c r="R5848">
        <v>-22.398343218408243</v>
      </c>
      <c r="S5848">
        <v>-47.445574965532145</v>
      </c>
      <c r="T5848">
        <v>-3.0924809383041207</v>
      </c>
      <c r="U5848">
        <v>14.246515660952383</v>
      </c>
      <c r="V5848">
        <v>19.278579817223346</v>
      </c>
      <c r="W5848">
        <v>-8.5853620014237038</v>
      </c>
      <c r="X5848">
        <v>-10.604021627121313</v>
      </c>
      <c r="Y5848">
        <v>-25.497683761795898</v>
      </c>
      <c r="AA5848">
        <v>-23.627302391388298</v>
      </c>
      <c r="AB5848">
        <v>-51.550963126496271</v>
      </c>
      <c r="AC5848">
        <v>-21.345211303752379</v>
      </c>
      <c r="AD5848">
        <v>-21.607449800871592</v>
      </c>
      <c r="AE5848">
        <v>-4.9874571176326583</v>
      </c>
      <c r="AF5848">
        <v>-31.798675445928453</v>
      </c>
      <c r="AG5848">
        <v>-27.683654549980375</v>
      </c>
    </row>
    <row r="5849" spans="1:33">
      <c r="A5849" s="4">
        <v>40410</v>
      </c>
      <c r="B5849">
        <v>-11.821402356893856</v>
      </c>
      <c r="C5849">
        <v>-31.266135804189659</v>
      </c>
      <c r="E5849">
        <v>-10.820397977498985</v>
      </c>
      <c r="F5849">
        <v>-1.0102047437315349</v>
      </c>
      <c r="G5849">
        <v>-9.8929678987611851</v>
      </c>
      <c r="H5849">
        <v>10.174982859667381</v>
      </c>
      <c r="I5849">
        <v>2.8609460692073441</v>
      </c>
      <c r="J5849">
        <v>6.4246216898060879</v>
      </c>
      <c r="K5849">
        <v>-2.1512133178866861</v>
      </c>
      <c r="M5849">
        <v>-11.559127984653074</v>
      </c>
      <c r="N5849">
        <v>-5.4281406616433969</v>
      </c>
      <c r="O5849">
        <v>-7.2510635971586055</v>
      </c>
      <c r="P5849">
        <v>-19.738859943499392</v>
      </c>
      <c r="Q5849">
        <v>-4.7725414932147601</v>
      </c>
      <c r="R5849">
        <v>-22.398343218408243</v>
      </c>
      <c r="S5849">
        <v>-47.445574965532145</v>
      </c>
      <c r="T5849">
        <v>-3.0924809383041207</v>
      </c>
      <c r="U5849">
        <v>14.246515660952383</v>
      </c>
      <c r="V5849">
        <v>19.278579817223346</v>
      </c>
      <c r="W5849">
        <v>-8.5863507070785801</v>
      </c>
      <c r="X5849">
        <v>-10.604021627121313</v>
      </c>
      <c r="Y5849">
        <v>-25.497683761795898</v>
      </c>
      <c r="AA5849">
        <v>-23.627302391388298</v>
      </c>
      <c r="AB5849">
        <v>-51.550963126496271</v>
      </c>
      <c r="AC5849">
        <v>-21.345211303752379</v>
      </c>
      <c r="AD5849">
        <v>-21.607449800871592</v>
      </c>
      <c r="AE5849">
        <v>-4.9874571176326583</v>
      </c>
      <c r="AF5849">
        <v>-31.798675445928453</v>
      </c>
      <c r="AG5849">
        <v>-27.681635893588478</v>
      </c>
    </row>
    <row r="5850" spans="1:33">
      <c r="A5850" s="4">
        <v>40409</v>
      </c>
      <c r="B5850">
        <v>-11.868852121778318</v>
      </c>
      <c r="C5850">
        <v>-31.301712921331941</v>
      </c>
      <c r="E5850">
        <v>-10.764722209421123</v>
      </c>
      <c r="F5850">
        <v>-0.84484492591045068</v>
      </c>
      <c r="G5850">
        <v>-10.029309378010296</v>
      </c>
      <c r="H5850">
        <v>10.091216972475152</v>
      </c>
      <c r="I5850">
        <v>2.8868911637643748</v>
      </c>
      <c r="J5850">
        <v>6.5140852059172687</v>
      </c>
      <c r="K5850">
        <v>-2.1575045852432311</v>
      </c>
      <c r="M5850">
        <v>-11.671399742537233</v>
      </c>
      <c r="N5850">
        <v>-5.3265989016218924</v>
      </c>
      <c r="O5850">
        <v>-6.9737065164368488</v>
      </c>
      <c r="P5850">
        <v>-19.692174195896698</v>
      </c>
      <c r="Q5850">
        <v>-4.7602163989543982</v>
      </c>
      <c r="R5850">
        <v>-22.344630161414585</v>
      </c>
      <c r="S5850">
        <v>-47.469279626848071</v>
      </c>
      <c r="T5850">
        <v>-3.0058809743387229</v>
      </c>
      <c r="U5850">
        <v>14.354384885660522</v>
      </c>
      <c r="V5850">
        <v>19.413930223163163</v>
      </c>
      <c r="W5850">
        <v>-8.9734408159027623</v>
      </c>
      <c r="X5850">
        <v>-10.699809449166921</v>
      </c>
      <c r="Y5850">
        <v>-25.555848895357457</v>
      </c>
      <c r="AA5850">
        <v>-23.651178386515667</v>
      </c>
      <c r="AB5850">
        <v>-51.505683837557328</v>
      </c>
      <c r="AC5850">
        <v>-21.342903904431338</v>
      </c>
      <c r="AD5850">
        <v>-21.624078713701451</v>
      </c>
      <c r="AE5850">
        <v>-4.9583356997373755</v>
      </c>
      <c r="AF5850">
        <v>-31.611397624609666</v>
      </c>
      <c r="AG5850">
        <v>-27.40503584063579</v>
      </c>
    </row>
    <row r="5851" spans="1:33">
      <c r="A5851" s="4">
        <v>40408</v>
      </c>
      <c r="B5851">
        <v>-11.938050634057873</v>
      </c>
      <c r="C5851">
        <v>-31.356727100358512</v>
      </c>
      <c r="E5851">
        <v>-10.645562052796734</v>
      </c>
      <c r="F5851">
        <v>-1.1285988569996164</v>
      </c>
      <c r="G5851">
        <v>-9.9384591993581211</v>
      </c>
      <c r="H5851">
        <v>10.009684261309502</v>
      </c>
      <c r="I5851">
        <v>3.0108761209965991</v>
      </c>
      <c r="J5851">
        <v>6.4214149952104265</v>
      </c>
      <c r="K5851">
        <v>-2.1508619738209944</v>
      </c>
      <c r="M5851">
        <v>-11.399230957576833</v>
      </c>
      <c r="N5851">
        <v>-5.1411271370796214</v>
      </c>
      <c r="O5851">
        <v>-7.1401915819470076</v>
      </c>
      <c r="P5851">
        <v>-19.666776582516974</v>
      </c>
      <c r="Q5851">
        <v>-4.7307817308928009</v>
      </c>
      <c r="R5851">
        <v>-22.384991411246801</v>
      </c>
      <c r="S5851">
        <v>-47.387072049300329</v>
      </c>
      <c r="T5851">
        <v>-3.1004839459214963</v>
      </c>
      <c r="U5851">
        <v>14.462254110368661</v>
      </c>
      <c r="V5851">
        <v>19.549280629102952</v>
      </c>
      <c r="W5851">
        <v>-8.6670890639497031</v>
      </c>
      <c r="X5851">
        <v>-10.614877949458659</v>
      </c>
      <c r="Y5851">
        <v>-25.561008797725677</v>
      </c>
      <c r="AA5851">
        <v>-23.688588448067293</v>
      </c>
      <c r="AB5851">
        <v>-51.638493252619497</v>
      </c>
      <c r="AC5851">
        <v>-21.430184726388575</v>
      </c>
      <c r="AD5851">
        <v>-21.671656111100717</v>
      </c>
      <c r="AE5851">
        <v>-4.927740507125165</v>
      </c>
      <c r="AF5851">
        <v>-31.439773372835546</v>
      </c>
      <c r="AG5851">
        <v>-27.173118867913189</v>
      </c>
    </row>
    <row r="5852" spans="1:33">
      <c r="A5852" s="4">
        <v>40407</v>
      </c>
      <c r="B5852">
        <v>-12.062746842577852</v>
      </c>
      <c r="C5852">
        <v>-31.454603318776023</v>
      </c>
      <c r="E5852">
        <v>-10.376748317302372</v>
      </c>
      <c r="F5852">
        <v>-1.1718398639927585</v>
      </c>
      <c r="G5852">
        <v>-10.094874480398445</v>
      </c>
      <c r="H5852">
        <v>10.063301272580532</v>
      </c>
      <c r="I5852">
        <v>3.0927281447637398</v>
      </c>
      <c r="J5852">
        <v>6.4329840310788882</v>
      </c>
      <c r="K5852">
        <v>-2.0060560250621222</v>
      </c>
      <c r="M5852">
        <v>-11.215392340631453</v>
      </c>
      <c r="N5852">
        <v>-4.889553265379746</v>
      </c>
      <c r="O5852">
        <v>-6.601461299623395</v>
      </c>
      <c r="P5852">
        <v>-19.577717234320374</v>
      </c>
      <c r="Q5852">
        <v>-4.4503337163574486</v>
      </c>
      <c r="R5852">
        <v>-22.460890866356081</v>
      </c>
      <c r="S5852">
        <v>-47.456258816084954</v>
      </c>
      <c r="T5852">
        <v>-2.8977654291736883</v>
      </c>
      <c r="U5852">
        <v>14.57012342278918</v>
      </c>
      <c r="V5852">
        <v>19.684630949825291</v>
      </c>
      <c r="W5852">
        <v>-8.7821391310107941</v>
      </c>
      <c r="X5852">
        <v>-10.620315822939446</v>
      </c>
      <c r="Y5852">
        <v>-25.696140552121975</v>
      </c>
      <c r="AA5852">
        <v>-23.668010873990397</v>
      </c>
      <c r="AB5852">
        <v>-51.633625403035097</v>
      </c>
      <c r="AC5852">
        <v>-21.50531159776304</v>
      </c>
      <c r="AD5852">
        <v>-21.689743062018167</v>
      </c>
      <c r="AE5852">
        <v>-4.9530726358248387</v>
      </c>
      <c r="AF5852">
        <v>-31.540693752348332</v>
      </c>
      <c r="AG5852">
        <v>-27.314947559436519</v>
      </c>
    </row>
    <row r="5853" spans="1:33">
      <c r="A5853" s="4">
        <v>40406</v>
      </c>
      <c r="B5853">
        <v>-12.059167154419114</v>
      </c>
      <c r="C5853">
        <v>-31.451154731599956</v>
      </c>
      <c r="E5853">
        <v>-10.3186262390048</v>
      </c>
      <c r="F5853">
        <v>-0.89906434007200176</v>
      </c>
      <c r="G5853">
        <v>-10.197567064924414</v>
      </c>
      <c r="H5853">
        <v>10.160471091951877</v>
      </c>
      <c r="I5853">
        <v>2.9725773373660189</v>
      </c>
      <c r="J5853">
        <v>6.5884392103446459</v>
      </c>
      <c r="K5853">
        <v>-2.233555144403752</v>
      </c>
      <c r="M5853">
        <v>-11.229874323125287</v>
      </c>
      <c r="N5853">
        <v>-4.8223070445872338</v>
      </c>
      <c r="O5853">
        <v>-6.3906728049173722</v>
      </c>
      <c r="P5853">
        <v>-19.570626359560777</v>
      </c>
      <c r="Q5853">
        <v>-4.3723434734143893</v>
      </c>
      <c r="R5853">
        <v>-22.492399602549767</v>
      </c>
      <c r="S5853">
        <v>-47.625722971261531</v>
      </c>
      <c r="T5853">
        <v>-2.7965294396989862</v>
      </c>
      <c r="U5853">
        <v>14.677992647497319</v>
      </c>
      <c r="V5853">
        <v>19.81998135576508</v>
      </c>
      <c r="W5853">
        <v>-9.4532914553959415</v>
      </c>
      <c r="X5853">
        <v>-10.741711537905289</v>
      </c>
      <c r="Y5853">
        <v>-25.819186807422071</v>
      </c>
      <c r="AA5853">
        <v>-23.65777154723996</v>
      </c>
      <c r="AB5853">
        <v>-51.74458022653149</v>
      </c>
      <c r="AC5853">
        <v>-21.485310762900596</v>
      </c>
      <c r="AD5853">
        <v>-21.654153522521469</v>
      </c>
      <c r="AE5853">
        <v>-4.9863900390208755</v>
      </c>
      <c r="AF5853">
        <v>-31.761064043870135</v>
      </c>
      <c r="AG5853">
        <v>-27.804167308825541</v>
      </c>
    </row>
    <row r="5854" spans="1:33">
      <c r="A5854" s="4">
        <v>40405</v>
      </c>
      <c r="B5854">
        <v>-12.358057924502418</v>
      </c>
      <c r="C5854">
        <v>-31.687878467215128</v>
      </c>
      <c r="E5854">
        <v>-10.089833871309978</v>
      </c>
      <c r="F5854">
        <v>-1.4426943818462235</v>
      </c>
      <c r="G5854">
        <v>-10.135106548914081</v>
      </c>
      <c r="H5854">
        <v>9.8614391399126191</v>
      </c>
      <c r="I5854">
        <v>3.1886433704268171</v>
      </c>
      <c r="J5854">
        <v>6.5288878991086392</v>
      </c>
      <c r="K5854">
        <v>-2.4286767974318622</v>
      </c>
      <c r="M5854">
        <v>-10.967774357903153</v>
      </c>
      <c r="N5854">
        <v>-4.6221282979554132</v>
      </c>
      <c r="O5854">
        <v>-6.1015524546052262</v>
      </c>
      <c r="P5854">
        <v>-19.456024005383384</v>
      </c>
      <c r="Q5854">
        <v>-4.5842906872496343</v>
      </c>
      <c r="R5854">
        <v>-22.543287910123595</v>
      </c>
      <c r="S5854">
        <v>-47.503524656024176</v>
      </c>
      <c r="T5854">
        <v>-2.7560317400313323</v>
      </c>
      <c r="U5854">
        <v>15.001600321621737</v>
      </c>
      <c r="V5854">
        <v>20.226032573584533</v>
      </c>
      <c r="W5854">
        <v>-9.2204255669054191</v>
      </c>
      <c r="X5854">
        <v>-10.580157703741278</v>
      </c>
      <c r="Y5854">
        <v>-25.83608503435461</v>
      </c>
      <c r="AA5854">
        <v>-23.682884302376067</v>
      </c>
      <c r="AB5854">
        <v>-51.74487667507691</v>
      </c>
      <c r="AC5854">
        <v>-21.508724340567426</v>
      </c>
      <c r="AD5854">
        <v>-21.675202011850587</v>
      </c>
      <c r="AE5854">
        <v>-4.9159769407703919</v>
      </c>
      <c r="AF5854">
        <v>-31.559831760603842</v>
      </c>
      <c r="AG5854">
        <v>-27.739269169965027</v>
      </c>
    </row>
    <row r="5855" spans="1:33">
      <c r="A5855" s="4">
        <v>40404</v>
      </c>
      <c r="B5855">
        <v>-12.358057924502418</v>
      </c>
      <c r="C5855">
        <v>-31.687878467215128</v>
      </c>
      <c r="E5855">
        <v>-10.089833871309978</v>
      </c>
      <c r="F5855">
        <v>-1.4426943818462235</v>
      </c>
      <c r="G5855">
        <v>-10.135106548914081</v>
      </c>
      <c r="H5855">
        <v>9.8614391399126191</v>
      </c>
      <c r="I5855">
        <v>3.1886433704268171</v>
      </c>
      <c r="J5855">
        <v>6.5288878991086392</v>
      </c>
      <c r="K5855">
        <v>-2.4286767974318622</v>
      </c>
      <c r="M5855">
        <v>-10.967774357903153</v>
      </c>
      <c r="N5855">
        <v>-4.6221282979554132</v>
      </c>
      <c r="O5855">
        <v>-6.1015524546052262</v>
      </c>
      <c r="P5855">
        <v>-19.456024005383384</v>
      </c>
      <c r="Q5855">
        <v>-4.5842906872496343</v>
      </c>
      <c r="R5855">
        <v>-22.543287910123595</v>
      </c>
      <c r="S5855">
        <v>-47.503524656024176</v>
      </c>
      <c r="T5855">
        <v>-2.7560317400313323</v>
      </c>
      <c r="U5855">
        <v>15.001600321621737</v>
      </c>
      <c r="V5855">
        <v>20.226032573584533</v>
      </c>
      <c r="W5855">
        <v>-8.9813590830019763</v>
      </c>
      <c r="X5855">
        <v>-10.580157703741278</v>
      </c>
      <c r="Y5855">
        <v>-25.83608503435461</v>
      </c>
      <c r="AA5855">
        <v>-23.682884302376067</v>
      </c>
      <c r="AB5855">
        <v>-51.74487667507691</v>
      </c>
      <c r="AC5855">
        <v>-21.508724340567426</v>
      </c>
      <c r="AD5855">
        <v>-21.675202011850587</v>
      </c>
      <c r="AE5855">
        <v>-4.9159769407703919</v>
      </c>
      <c r="AF5855">
        <v>-31.559831760603842</v>
      </c>
      <c r="AG5855">
        <v>-27.720067401742909</v>
      </c>
    </row>
    <row r="5856" spans="1:33">
      <c r="A5856" s="4">
        <v>40403</v>
      </c>
      <c r="B5856">
        <v>-12.358057924502418</v>
      </c>
      <c r="C5856">
        <v>-31.687878467215128</v>
      </c>
      <c r="E5856">
        <v>-10.089833871309978</v>
      </c>
      <c r="F5856">
        <v>-1.4426943818462235</v>
      </c>
      <c r="G5856">
        <v>-10.135106548914081</v>
      </c>
      <c r="H5856">
        <v>9.8614391399126191</v>
      </c>
      <c r="I5856">
        <v>3.1886433704268171</v>
      </c>
      <c r="J5856">
        <v>6.5288878991086392</v>
      </c>
      <c r="K5856">
        <v>-2.4286767974318622</v>
      </c>
      <c r="M5856">
        <v>-10.967774357903153</v>
      </c>
      <c r="N5856">
        <v>-4.6221282979554132</v>
      </c>
      <c r="O5856">
        <v>-6.1015524546052262</v>
      </c>
      <c r="P5856">
        <v>-19.456024005383384</v>
      </c>
      <c r="Q5856">
        <v>-4.5842906872496343</v>
      </c>
      <c r="R5856">
        <v>-22.543287910123595</v>
      </c>
      <c r="S5856">
        <v>-47.503524656024176</v>
      </c>
      <c r="T5856">
        <v>-2.7560317400313323</v>
      </c>
      <c r="U5856">
        <v>15.001600321621737</v>
      </c>
      <c r="V5856">
        <v>20.226032573584533</v>
      </c>
      <c r="W5856">
        <v>-8.7357038340177553</v>
      </c>
      <c r="X5856">
        <v>-10.580157703741278</v>
      </c>
      <c r="Y5856">
        <v>-25.83608503435461</v>
      </c>
      <c r="AA5856">
        <v>-23.682884302376067</v>
      </c>
      <c r="AB5856">
        <v>-51.74487667507691</v>
      </c>
      <c r="AC5856">
        <v>-21.508724340567426</v>
      </c>
      <c r="AD5856">
        <v>-21.675202011850587</v>
      </c>
      <c r="AE5856">
        <v>-4.9159769407703919</v>
      </c>
      <c r="AF5856">
        <v>-31.559831760603842</v>
      </c>
      <c r="AG5856">
        <v>-27.700701664713279</v>
      </c>
    </row>
    <row r="5857" spans="1:33">
      <c r="A5857" s="4">
        <v>40402</v>
      </c>
      <c r="B5857">
        <v>-12.397903271079571</v>
      </c>
      <c r="C5857">
        <v>-31.716921737915001</v>
      </c>
      <c r="E5857">
        <v>-9.993486850982265</v>
      </c>
      <c r="F5857">
        <v>-1.6151043009422352</v>
      </c>
      <c r="G5857">
        <v>-10.042385547806859</v>
      </c>
      <c r="H5857">
        <v>9.9497013783176982</v>
      </c>
      <c r="I5857">
        <v>3.1949033826546298</v>
      </c>
      <c r="J5857">
        <v>6.4401113109271222</v>
      </c>
      <c r="K5857">
        <v>-2.2498883502954641</v>
      </c>
      <c r="M5857">
        <v>-10.78189498706773</v>
      </c>
      <c r="N5857">
        <v>-4.6574709954168725</v>
      </c>
      <c r="O5857">
        <v>-5.9620577659442375</v>
      </c>
      <c r="P5857">
        <v>-19.370175095726225</v>
      </c>
      <c r="Q5857">
        <v>-4.5364022161030135</v>
      </c>
      <c r="R5857">
        <v>-22.506185734001065</v>
      </c>
      <c r="S5857">
        <v>-47.417118322807717</v>
      </c>
      <c r="T5857">
        <v>-2.9438922815790676</v>
      </c>
      <c r="U5857">
        <v>15.109469546329876</v>
      </c>
      <c r="V5857">
        <v>20.361382979524322</v>
      </c>
      <c r="W5857">
        <v>-8.4809278780729045</v>
      </c>
      <c r="X5857">
        <v>-10.539973732567773</v>
      </c>
      <c r="Y5857">
        <v>-25.817816418910994</v>
      </c>
      <c r="AA5857">
        <v>-23.694321997417816</v>
      </c>
      <c r="AB5857">
        <v>-51.720418082138018</v>
      </c>
      <c r="AC5857">
        <v>-21.587438327662895</v>
      </c>
      <c r="AD5857">
        <v>-21.686897709756977</v>
      </c>
      <c r="AE5857">
        <v>-4.8562437722361409</v>
      </c>
      <c r="AF5857">
        <v>-31.363412109718752</v>
      </c>
      <c r="AG5857">
        <v>-27.348874165764897</v>
      </c>
    </row>
    <row r="5858" spans="1:33">
      <c r="A5858" s="4">
        <v>40401</v>
      </c>
      <c r="B5858">
        <v>-12.416418562866227</v>
      </c>
      <c r="C5858">
        <v>-31.729597323192621</v>
      </c>
      <c r="E5858">
        <v>-9.8603161326612536</v>
      </c>
      <c r="F5858">
        <v>-1.4939332027982317</v>
      </c>
      <c r="G5858">
        <v>-9.9785984380614252</v>
      </c>
      <c r="H5858">
        <v>9.6059005685601875</v>
      </c>
      <c r="I5858">
        <v>3.1303846223022873</v>
      </c>
      <c r="J5858">
        <v>6.7241218264172602</v>
      </c>
      <c r="K5858">
        <v>-2.3337462910380395</v>
      </c>
      <c r="M5858">
        <v>-10.372237800110426</v>
      </c>
      <c r="N5858">
        <v>-4.6074501107312358</v>
      </c>
      <c r="O5858">
        <v>-6.0909611844594167</v>
      </c>
      <c r="P5858">
        <v>-19.32964625365392</v>
      </c>
      <c r="Q5858">
        <v>-4.6564535268500578</v>
      </c>
      <c r="R5858">
        <v>-22.427600375001973</v>
      </c>
      <c r="S5858">
        <v>-47.283772440466386</v>
      </c>
      <c r="T5858">
        <v>-2.7199618416453006</v>
      </c>
      <c r="U5858">
        <v>15.217338858750409</v>
      </c>
      <c r="V5858">
        <v>20.496733385464111</v>
      </c>
      <c r="W5858">
        <v>-8.7599904672148909</v>
      </c>
      <c r="X5858">
        <v>-10.593141102686701</v>
      </c>
      <c r="Y5858">
        <v>-25.755292088907737</v>
      </c>
      <c r="AA5858">
        <v>-23.62625725390744</v>
      </c>
      <c r="AB5858">
        <v>-51.584919049974566</v>
      </c>
      <c r="AC5858">
        <v>-21.416578887655064</v>
      </c>
      <c r="AD5858">
        <v>-21.596897717311521</v>
      </c>
      <c r="AE5858">
        <v>-4.8509261166539943</v>
      </c>
      <c r="AF5858">
        <v>-31.252996076380043</v>
      </c>
      <c r="AG5858">
        <v>-27.006622684052957</v>
      </c>
    </row>
    <row r="5859" spans="1:33">
      <c r="A5859" s="4">
        <v>40400</v>
      </c>
      <c r="B5859">
        <v>-12.718212997426818</v>
      </c>
      <c r="C5859">
        <v>-31.968735581501235</v>
      </c>
      <c r="E5859">
        <v>-9.6489288693653918</v>
      </c>
      <c r="F5859">
        <v>-1.9062765350065121</v>
      </c>
      <c r="G5859">
        <v>-10.068496813388393</v>
      </c>
      <c r="H5859">
        <v>9.6188072597729359</v>
      </c>
      <c r="I5859">
        <v>3.3319071046616955</v>
      </c>
      <c r="J5859">
        <v>6.620448707958019</v>
      </c>
      <c r="K5859">
        <v>-2.3670613203396726</v>
      </c>
      <c r="M5859">
        <v>-9.9109279792896388</v>
      </c>
      <c r="N5859">
        <v>-4.4322109232107323</v>
      </c>
      <c r="O5859">
        <v>-6.195395695204553</v>
      </c>
      <c r="P5859">
        <v>-19.324249393951803</v>
      </c>
      <c r="Q5859">
        <v>-4.7637669600687502</v>
      </c>
      <c r="R5859">
        <v>-22.316046722583422</v>
      </c>
      <c r="S5859">
        <v>-46.92755201254861</v>
      </c>
      <c r="T5859">
        <v>-2.6239354607610892</v>
      </c>
      <c r="U5859">
        <v>15.325208083458534</v>
      </c>
      <c r="V5859">
        <v>20.632083706186478</v>
      </c>
      <c r="W5859">
        <v>-8.2036725956342309</v>
      </c>
      <c r="X5859">
        <v>-10.455405412269641</v>
      </c>
      <c r="Y5859">
        <v>-25.626527534326911</v>
      </c>
      <c r="AA5859">
        <v>-23.58216486746737</v>
      </c>
      <c r="AB5859">
        <v>-51.321098796509233</v>
      </c>
      <c r="AC5859">
        <v>-21.313031236903797</v>
      </c>
      <c r="AD5859">
        <v>-21.509668551493121</v>
      </c>
      <c r="AE5859">
        <v>-4.7527365322258248</v>
      </c>
      <c r="AF5859">
        <v>-31.043099200235744</v>
      </c>
      <c r="AG5859">
        <v>-26.790498500820931</v>
      </c>
    </row>
    <row r="5860" spans="1:33">
      <c r="A5860" s="4">
        <v>40399</v>
      </c>
      <c r="B5860">
        <v>-12.639331224820054</v>
      </c>
      <c r="C5860">
        <v>-31.90836300971533</v>
      </c>
      <c r="E5860">
        <v>-9.811589667591619</v>
      </c>
      <c r="F5860">
        <v>-2.0378627830741038</v>
      </c>
      <c r="G5860">
        <v>-9.8804080341165559</v>
      </c>
      <c r="H5860">
        <v>9.6574308136730735</v>
      </c>
      <c r="I5860">
        <v>3.3324191672563757</v>
      </c>
      <c r="J5860">
        <v>6.3741291075521076</v>
      </c>
      <c r="K5860">
        <v>-2.482782233243924</v>
      </c>
      <c r="M5860">
        <v>-10.312934521349305</v>
      </c>
      <c r="N5860">
        <v>-4.3785736009893554</v>
      </c>
      <c r="O5860">
        <v>-6.2304827317087899</v>
      </c>
      <c r="P5860">
        <v>-19.448557979998753</v>
      </c>
      <c r="Q5860">
        <v>-4.8589986749101257</v>
      </c>
      <c r="R5860">
        <v>-22.252890417854132</v>
      </c>
      <c r="S5860">
        <v>-46.804430290643474</v>
      </c>
      <c r="T5860">
        <v>-2.612675532967458</v>
      </c>
      <c r="U5860">
        <v>15.433077308166673</v>
      </c>
      <c r="V5860">
        <v>20.767434112126267</v>
      </c>
      <c r="W5860">
        <v>-8.0052680524558895</v>
      </c>
      <c r="X5860">
        <v>-10.402292341969371</v>
      </c>
      <c r="Y5860">
        <v>-25.674485999731957</v>
      </c>
      <c r="AA5860">
        <v>-23.592635469449192</v>
      </c>
      <c r="AB5860">
        <v>-51.2935287721686</v>
      </c>
      <c r="AC5860">
        <v>-21.356315338078772</v>
      </c>
      <c r="AD5860">
        <v>-21.538501704247054</v>
      </c>
      <c r="AE5860">
        <v>-4.6581530090838612</v>
      </c>
      <c r="AF5860">
        <v>-30.77142611613283</v>
      </c>
      <c r="AG5860">
        <v>-26.331684479950368</v>
      </c>
    </row>
    <row r="5861" spans="1:33">
      <c r="A5861" s="4">
        <v>40398</v>
      </c>
      <c r="B5861">
        <v>-12.694084733692463</v>
      </c>
      <c r="C5861">
        <v>-31.954103845935123</v>
      </c>
      <c r="E5861">
        <v>-9.7775759110599836</v>
      </c>
      <c r="F5861">
        <v>-1.9976523744030601</v>
      </c>
      <c r="G5861">
        <v>-9.795481279162928</v>
      </c>
      <c r="H5861">
        <v>9.835893073358065</v>
      </c>
      <c r="I5861">
        <v>3.1423248329783888</v>
      </c>
      <c r="J5861">
        <v>6.4189481416879346</v>
      </c>
      <c r="K5861">
        <v>-2.7157121988371671</v>
      </c>
      <c r="M5861">
        <v>-10.30799318148793</v>
      </c>
      <c r="N5861">
        <v>-4.2940200840118337</v>
      </c>
      <c r="O5861">
        <v>-6.1402668956289261</v>
      </c>
      <c r="P5861">
        <v>-19.576566305155836</v>
      </c>
      <c r="Q5861">
        <v>-4.932810828109794</v>
      </c>
      <c r="R5861">
        <v>-22.281783980488456</v>
      </c>
      <c r="S5861">
        <v>-46.900644173897213</v>
      </c>
      <c r="T5861">
        <v>-2.5910869951937769</v>
      </c>
      <c r="U5861">
        <v>15.756684982291105</v>
      </c>
      <c r="V5861">
        <v>21.173485329945692</v>
      </c>
      <c r="W5861">
        <v>-8.0123690343656762</v>
      </c>
      <c r="X5861">
        <v>-10.45664311403408</v>
      </c>
      <c r="Y5861">
        <v>-25.741771258392916</v>
      </c>
      <c r="AA5861">
        <v>-23.596903399367505</v>
      </c>
      <c r="AB5861">
        <v>-51.328918757743629</v>
      </c>
      <c r="AC5861">
        <v>-21.384505144137393</v>
      </c>
      <c r="AD5861">
        <v>-21.513654538204477</v>
      </c>
      <c r="AE5861">
        <v>-4.6895881521987093</v>
      </c>
      <c r="AF5861">
        <v>-30.822227799334343</v>
      </c>
      <c r="AG5861">
        <v>-26.405921395253884</v>
      </c>
    </row>
    <row r="5862" spans="1:33">
      <c r="A5862" s="4">
        <v>40397</v>
      </c>
      <c r="B5862">
        <v>-12.694084733692463</v>
      </c>
      <c r="C5862">
        <v>-31.954103845935123</v>
      </c>
      <c r="E5862">
        <v>-9.7775759110599836</v>
      </c>
      <c r="F5862">
        <v>-1.9976523744030601</v>
      </c>
      <c r="G5862">
        <v>-9.795481279162928</v>
      </c>
      <c r="H5862">
        <v>9.835893073358065</v>
      </c>
      <c r="I5862">
        <v>3.1423248329783888</v>
      </c>
      <c r="J5862">
        <v>6.4189481416879346</v>
      </c>
      <c r="K5862">
        <v>-2.7157121988371671</v>
      </c>
      <c r="M5862">
        <v>-10.30799318148793</v>
      </c>
      <c r="N5862">
        <v>-4.2940200840118337</v>
      </c>
      <c r="O5862">
        <v>-6.1402668956289261</v>
      </c>
      <c r="P5862">
        <v>-19.576566305155836</v>
      </c>
      <c r="Q5862">
        <v>-4.932810828109794</v>
      </c>
      <c r="R5862">
        <v>-22.281783980488456</v>
      </c>
      <c r="S5862">
        <v>-46.900644173897213</v>
      </c>
      <c r="T5862">
        <v>-2.5910869951937769</v>
      </c>
      <c r="U5862">
        <v>15.756684982291105</v>
      </c>
      <c r="V5862">
        <v>21.173485329945692</v>
      </c>
      <c r="W5862">
        <v>-8.0194785595280109</v>
      </c>
      <c r="X5862">
        <v>-10.45664311403408</v>
      </c>
      <c r="Y5862">
        <v>-25.741771258392916</v>
      </c>
      <c r="AA5862">
        <v>-23.596903399367505</v>
      </c>
      <c r="AB5862">
        <v>-51.328918757743629</v>
      </c>
      <c r="AC5862">
        <v>-21.384505144137393</v>
      </c>
      <c r="AD5862">
        <v>-21.513654538204477</v>
      </c>
      <c r="AE5862">
        <v>-4.6895881521987093</v>
      </c>
      <c r="AF5862">
        <v>-30.822227799334343</v>
      </c>
      <c r="AG5862">
        <v>-26.387287316059044</v>
      </c>
    </row>
    <row r="5863" spans="1:33">
      <c r="A5863" s="4">
        <v>40396</v>
      </c>
      <c r="B5863">
        <v>-12.694084733692463</v>
      </c>
      <c r="C5863">
        <v>-31.954103845935123</v>
      </c>
      <c r="E5863">
        <v>-9.7775759110599836</v>
      </c>
      <c r="F5863">
        <v>-1.9976523744030601</v>
      </c>
      <c r="G5863">
        <v>-9.795481279162928</v>
      </c>
      <c r="H5863">
        <v>9.835893073358065</v>
      </c>
      <c r="I5863">
        <v>3.1423248329783888</v>
      </c>
      <c r="J5863">
        <v>6.4189481416879346</v>
      </c>
      <c r="K5863">
        <v>-2.7157121988371671</v>
      </c>
      <c r="M5863">
        <v>-10.30799318148793</v>
      </c>
      <c r="N5863">
        <v>-4.2940200840118337</v>
      </c>
      <c r="O5863">
        <v>-6.1402668956289261</v>
      </c>
      <c r="P5863">
        <v>-19.576566305155836</v>
      </c>
      <c r="Q5863">
        <v>-4.932810828109794</v>
      </c>
      <c r="R5863">
        <v>-22.281783980488456</v>
      </c>
      <c r="S5863">
        <v>-46.900644173897213</v>
      </c>
      <c r="T5863">
        <v>-2.5910869951937769</v>
      </c>
      <c r="U5863">
        <v>15.756684982291105</v>
      </c>
      <c r="V5863">
        <v>21.173485329945692</v>
      </c>
      <c r="W5863">
        <v>-8.0265966239212219</v>
      </c>
      <c r="X5863">
        <v>-10.45664311403408</v>
      </c>
      <c r="Y5863">
        <v>-25.741771258392916</v>
      </c>
      <c r="AA5863">
        <v>-23.596903399367505</v>
      </c>
      <c r="AB5863">
        <v>-51.328918757743629</v>
      </c>
      <c r="AC5863">
        <v>-21.384505144137393</v>
      </c>
      <c r="AD5863">
        <v>-21.513654538204477</v>
      </c>
      <c r="AE5863">
        <v>-4.6895881521987093</v>
      </c>
      <c r="AF5863">
        <v>-30.822227799334343</v>
      </c>
      <c r="AG5863">
        <v>-26.368635803505356</v>
      </c>
    </row>
    <row r="5864" spans="1:33">
      <c r="A5864" s="4">
        <v>40395</v>
      </c>
      <c r="B5864">
        <v>-12.824279379506208</v>
      </c>
      <c r="C5864">
        <v>-32.054717107503649</v>
      </c>
      <c r="E5864">
        <v>-9.616632416647974</v>
      </c>
      <c r="F5864">
        <v>-2.3495077488894367</v>
      </c>
      <c r="G5864">
        <v>-9.9486804975316545</v>
      </c>
      <c r="H5864">
        <v>9.9864828422721104</v>
      </c>
      <c r="I5864">
        <v>3.4112843818826946</v>
      </c>
      <c r="J5864">
        <v>6.3024116073992786</v>
      </c>
      <c r="K5864">
        <v>-2.4969404031682529</v>
      </c>
      <c r="M5864">
        <v>-9.9650873583347703</v>
      </c>
      <c r="N5864">
        <v>-4.2631652394804291</v>
      </c>
      <c r="O5864">
        <v>-6.0835591519866199</v>
      </c>
      <c r="P5864">
        <v>-19.62270379232433</v>
      </c>
      <c r="Q5864">
        <v>-5.0390259918654436</v>
      </c>
      <c r="R5864">
        <v>-22.275718287950454</v>
      </c>
      <c r="S5864">
        <v>-46.767446632066324</v>
      </c>
      <c r="T5864">
        <v>-2.5744495084421999</v>
      </c>
      <c r="U5864">
        <v>15.864554294711624</v>
      </c>
      <c r="V5864">
        <v>21.308835735885495</v>
      </c>
      <c r="W5864">
        <v>-7.4470513041701878</v>
      </c>
      <c r="X5864">
        <v>-10.311483386565442</v>
      </c>
      <c r="Y5864">
        <v>-25.649602186227</v>
      </c>
      <c r="AA5864">
        <v>-23.58504976528485</v>
      </c>
      <c r="AB5864">
        <v>-51.301926132827205</v>
      </c>
      <c r="AC5864">
        <v>-21.418896242958098</v>
      </c>
      <c r="AD5864">
        <v>-21.448640722388163</v>
      </c>
      <c r="AE5864">
        <v>-4.735937074540999</v>
      </c>
      <c r="AF5864">
        <v>-30.878169741191599</v>
      </c>
      <c r="AG5864">
        <v>-26.534949643508696</v>
      </c>
    </row>
    <row r="5865" spans="1:33">
      <c r="A5865" s="4">
        <v>40394</v>
      </c>
      <c r="B5865">
        <v>-12.894558784041507</v>
      </c>
      <c r="C5865">
        <v>-32.111809508716149</v>
      </c>
      <c r="E5865">
        <v>-9.6257899451727269</v>
      </c>
      <c r="F5865">
        <v>-2.4993779855617788</v>
      </c>
      <c r="G5865">
        <v>-10.058851670224044</v>
      </c>
      <c r="H5865">
        <v>9.7260647136738925</v>
      </c>
      <c r="I5865">
        <v>3.6582104419873076</v>
      </c>
      <c r="J5865">
        <v>6.1008584704704845</v>
      </c>
      <c r="K5865">
        <v>-2.3333485373473053</v>
      </c>
      <c r="M5865">
        <v>-9.9950516635774278</v>
      </c>
      <c r="N5865">
        <v>-4.1513900596422388</v>
      </c>
      <c r="O5865">
        <v>-6.1374934595865227</v>
      </c>
      <c r="P5865">
        <v>-19.840584451378263</v>
      </c>
      <c r="Q5865">
        <v>-5.0268486096214247</v>
      </c>
      <c r="R5865">
        <v>-22.30696130015896</v>
      </c>
      <c r="S5865">
        <v>-46.72176062910205</v>
      </c>
      <c r="T5865">
        <v>-2.5368282022865145</v>
      </c>
      <c r="U5865">
        <v>15.972423519419763</v>
      </c>
      <c r="V5865">
        <v>21.444186141825298</v>
      </c>
      <c r="W5865">
        <v>-7.2713114230884628</v>
      </c>
      <c r="X5865">
        <v>-10.240525800861917</v>
      </c>
      <c r="Y5865">
        <v>-25.643032665332967</v>
      </c>
      <c r="AA5865">
        <v>-23.552049180291917</v>
      </c>
      <c r="AB5865">
        <v>-51.29728577612677</v>
      </c>
      <c r="AC5865">
        <v>-21.427580305507348</v>
      </c>
      <c r="AD5865">
        <v>-21.539550725711322</v>
      </c>
      <c r="AE5865">
        <v>-4.7430135597116561</v>
      </c>
      <c r="AF5865">
        <v>-30.799441136675711</v>
      </c>
      <c r="AG5865">
        <v>-26.417765725099429</v>
      </c>
    </row>
    <row r="5866" spans="1:33">
      <c r="A5866" s="4">
        <v>40393</v>
      </c>
      <c r="B5866">
        <v>-12.944760596414682</v>
      </c>
      <c r="C5866">
        <v>-32.151043848318068</v>
      </c>
      <c r="E5866">
        <v>-9.5415137035424635</v>
      </c>
      <c r="F5866">
        <v>-2.2933737770126896</v>
      </c>
      <c r="G5866">
        <v>-10.142010005008387</v>
      </c>
      <c r="H5866">
        <v>9.7971144919314099</v>
      </c>
      <c r="I5866">
        <v>3.5015588795247652</v>
      </c>
      <c r="J5866">
        <v>6.5800019117922659</v>
      </c>
      <c r="K5866">
        <v>-2.4805621435693723</v>
      </c>
      <c r="M5866">
        <v>-9.9402235999808113</v>
      </c>
      <c r="N5866">
        <v>-3.9121935255317197</v>
      </c>
      <c r="O5866">
        <v>-6.1026723844719299</v>
      </c>
      <c r="P5866">
        <v>-19.778498792323987</v>
      </c>
      <c r="Q5866">
        <v>-5.0891761972842176</v>
      </c>
      <c r="R5866">
        <v>-22.33138592682063</v>
      </c>
      <c r="S5866">
        <v>-46.874524266299645</v>
      </c>
      <c r="T5866">
        <v>-2.5481487521642094</v>
      </c>
      <c r="U5866">
        <v>16.080292744127902</v>
      </c>
      <c r="V5866">
        <v>21.579536462547622</v>
      </c>
      <c r="W5866">
        <v>-7.588077973623129</v>
      </c>
      <c r="X5866">
        <v>-10.335203774140084</v>
      </c>
      <c r="Y5866">
        <v>-25.653526719866704</v>
      </c>
      <c r="AA5866">
        <v>-23.551852529095186</v>
      </c>
      <c r="AB5866">
        <v>-51.321486651402196</v>
      </c>
      <c r="AC5866">
        <v>-21.47137781688609</v>
      </c>
      <c r="AD5866">
        <v>-21.559725573795149</v>
      </c>
      <c r="AE5866">
        <v>-4.771121005440861</v>
      </c>
      <c r="AF5866">
        <v>-30.798518214270601</v>
      </c>
      <c r="AG5866">
        <v>-26.319447193097574</v>
      </c>
    </row>
    <row r="5867" spans="1:33">
      <c r="A5867" s="4">
        <v>40392</v>
      </c>
      <c r="B5867">
        <v>-13.147857458019715</v>
      </c>
      <c r="C5867">
        <v>-32.31148586735037</v>
      </c>
      <c r="E5867">
        <v>-9.5512223022227687</v>
      </c>
      <c r="F5867">
        <v>-2.5787798466113827</v>
      </c>
      <c r="G5867">
        <v>-10.255975925731235</v>
      </c>
      <c r="H5867">
        <v>9.6417903385880521</v>
      </c>
      <c r="I5867">
        <v>3.7000401670437668</v>
      </c>
      <c r="J5867">
        <v>6.7288314815062193</v>
      </c>
      <c r="K5867">
        <v>-2.6066410033199077</v>
      </c>
      <c r="M5867">
        <v>-10.038343737547976</v>
      </c>
      <c r="N5867">
        <v>-3.7358406677834068</v>
      </c>
      <c r="O5867">
        <v>-6.1360418767412312</v>
      </c>
      <c r="P5867">
        <v>-19.794609037705982</v>
      </c>
      <c r="Q5867">
        <v>-5.0872021894777362</v>
      </c>
      <c r="R5867">
        <v>-22.360086667964708</v>
      </c>
      <c r="S5867">
        <v>-46.827558038766462</v>
      </c>
      <c r="T5867">
        <v>-2.6225321399484471</v>
      </c>
      <c r="U5867">
        <v>-12.28760901464311</v>
      </c>
      <c r="V5867">
        <v>-14.782523928311008</v>
      </c>
      <c r="W5867">
        <v>-7.1994153014442475</v>
      </c>
      <c r="X5867">
        <v>-10.211156903280667</v>
      </c>
      <c r="Y5867">
        <v>-25.645553052175472</v>
      </c>
      <c r="AA5867">
        <v>-23.593709827284258</v>
      </c>
      <c r="AB5867">
        <v>-51.410572372375462</v>
      </c>
      <c r="AC5867">
        <v>-21.632710887827258</v>
      </c>
      <c r="AD5867">
        <v>-21.575807073430596</v>
      </c>
      <c r="AE5867">
        <v>-4.7644581129062828</v>
      </c>
      <c r="AF5867">
        <v>-30.687118339342717</v>
      </c>
      <c r="AG5867">
        <v>-26.218893626108468</v>
      </c>
    </row>
    <row r="5868" spans="1:33">
      <c r="A5868" s="4">
        <v>40391</v>
      </c>
      <c r="B5868">
        <v>-13.126929929072773</v>
      </c>
      <c r="C5868">
        <v>-32.297726732771821</v>
      </c>
      <c r="E5868">
        <v>-9.7640130633561881</v>
      </c>
      <c r="F5868">
        <v>-2.3002740558724355</v>
      </c>
      <c r="G5868">
        <v>-10.301642996574884</v>
      </c>
      <c r="H5868">
        <v>9.6818969783585089</v>
      </c>
      <c r="I5868">
        <v>3.5289529981687338</v>
      </c>
      <c r="J5868">
        <v>6.6912416259116156</v>
      </c>
      <c r="K5868">
        <v>-2.4287121814354151</v>
      </c>
      <c r="M5868">
        <v>-10.399062223292958</v>
      </c>
      <c r="N5868">
        <v>-4.0046896559443326</v>
      </c>
      <c r="O5868">
        <v>-6.1722691688338358</v>
      </c>
      <c r="P5868">
        <v>-19.742756626547248</v>
      </c>
      <c r="Q5868">
        <v>-5.0872021894777362</v>
      </c>
      <c r="R5868">
        <v>-22.422696770296255</v>
      </c>
      <c r="S5868">
        <v>-47.001769419608294</v>
      </c>
      <c r="T5868">
        <v>-2.5634728744280721</v>
      </c>
      <c r="U5868">
        <v>13.679261910547112</v>
      </c>
      <c r="V5868">
        <v>18.921934709418636</v>
      </c>
      <c r="W5868">
        <v>-7.3543275080139807</v>
      </c>
      <c r="X5868">
        <v>-10.332713593442421</v>
      </c>
      <c r="Y5868">
        <v>-25.766808586137728</v>
      </c>
      <c r="AA5868">
        <v>-23.622891348335088</v>
      </c>
      <c r="AB5868">
        <v>-51.516156605533716</v>
      </c>
      <c r="AC5868">
        <v>-21.944476809282051</v>
      </c>
      <c r="AD5868">
        <v>-21.581680519299539</v>
      </c>
      <c r="AE5868">
        <v>-4.8010379153283083</v>
      </c>
      <c r="AF5868">
        <v>-30.880194027397096</v>
      </c>
      <c r="AG5868">
        <v>-26.336196162098858</v>
      </c>
    </row>
    <row r="5869" spans="1:33">
      <c r="A5869" s="4">
        <v>40390</v>
      </c>
      <c r="B5869">
        <v>-13.126929929072773</v>
      </c>
      <c r="C5869">
        <v>-32.297726732771821</v>
      </c>
      <c r="E5869">
        <v>-9.7640130633561881</v>
      </c>
      <c r="F5869">
        <v>-2.3002740558724355</v>
      </c>
      <c r="G5869">
        <v>-10.301642996574884</v>
      </c>
      <c r="H5869">
        <v>9.6818969783585089</v>
      </c>
      <c r="I5869">
        <v>3.5289529981687338</v>
      </c>
      <c r="J5869">
        <v>6.6912416259116156</v>
      </c>
      <c r="K5869">
        <v>-2.4287121814354151</v>
      </c>
      <c r="M5869">
        <v>-10.399062223292958</v>
      </c>
      <c r="N5869">
        <v>-4.0046896559443326</v>
      </c>
      <c r="O5869">
        <v>-6.1722691688338358</v>
      </c>
      <c r="P5869">
        <v>-19.742756626547248</v>
      </c>
      <c r="Q5869">
        <v>-5.0872021894777362</v>
      </c>
      <c r="R5869">
        <v>-22.422696770296255</v>
      </c>
      <c r="S5869">
        <v>-47.001769419608294</v>
      </c>
      <c r="T5869">
        <v>-2.5634728744280721</v>
      </c>
      <c r="U5869">
        <v>13.679261910547112</v>
      </c>
      <c r="V5869">
        <v>18.921934709418636</v>
      </c>
      <c r="W5869">
        <v>-7.5081053002230931</v>
      </c>
      <c r="X5869">
        <v>-10.332713593442421</v>
      </c>
      <c r="Y5869">
        <v>-25.766808586137728</v>
      </c>
      <c r="AA5869">
        <v>-23.622891348335088</v>
      </c>
      <c r="AB5869">
        <v>-51.516156605533716</v>
      </c>
      <c r="AC5869">
        <v>-21.944476809282051</v>
      </c>
      <c r="AD5869">
        <v>-21.581680519299539</v>
      </c>
      <c r="AE5869">
        <v>-4.8010379153283083</v>
      </c>
      <c r="AF5869">
        <v>-30.880194027397096</v>
      </c>
      <c r="AG5869">
        <v>-26.392651180841625</v>
      </c>
    </row>
    <row r="5870" spans="1:33">
      <c r="A5870" s="4">
        <v>40389</v>
      </c>
      <c r="B5870">
        <v>-13.126929929072773</v>
      </c>
      <c r="C5870">
        <v>-32.297726732771821</v>
      </c>
      <c r="E5870">
        <v>-9.7640130633561881</v>
      </c>
      <c r="F5870">
        <v>-2.3002740558724355</v>
      </c>
      <c r="G5870">
        <v>-10.301642996574884</v>
      </c>
      <c r="H5870">
        <v>9.6818969783585089</v>
      </c>
      <c r="I5870">
        <v>3.5289529981687338</v>
      </c>
      <c r="J5870">
        <v>6.6912416259116156</v>
      </c>
      <c r="K5870">
        <v>-2.4287121814354151</v>
      </c>
      <c r="M5870">
        <v>-10.399062223292958</v>
      </c>
      <c r="N5870">
        <v>-4.0046896559443326</v>
      </c>
      <c r="O5870">
        <v>-6.1722691688338358</v>
      </c>
      <c r="P5870">
        <v>-19.742756626547248</v>
      </c>
      <c r="Q5870">
        <v>-5.0872021894777362</v>
      </c>
      <c r="R5870">
        <v>-22.422696770296255</v>
      </c>
      <c r="S5870">
        <v>-47.001769419608294</v>
      </c>
      <c r="T5870">
        <v>-2.5634728744280721</v>
      </c>
      <c r="U5870">
        <v>13.679261910547112</v>
      </c>
      <c r="V5870">
        <v>18.921934709418636</v>
      </c>
      <c r="W5870">
        <v>-7.6607613919300945</v>
      </c>
      <c r="X5870">
        <v>-10.332713593442421</v>
      </c>
      <c r="Y5870">
        <v>-25.766808586137728</v>
      </c>
      <c r="AA5870">
        <v>-23.622891348335088</v>
      </c>
      <c r="AB5870">
        <v>-51.516156605533716</v>
      </c>
      <c r="AC5870">
        <v>-21.944476809282051</v>
      </c>
      <c r="AD5870">
        <v>-21.581680519299539</v>
      </c>
      <c r="AE5870">
        <v>-4.8010379153283083</v>
      </c>
      <c r="AF5870">
        <v>-30.880194027397096</v>
      </c>
      <c r="AG5870">
        <v>-26.4490921650915</v>
      </c>
    </row>
    <row r="5871" spans="1:33">
      <c r="A5871" s="4">
        <v>40388</v>
      </c>
      <c r="B5871">
        <v>-13.37808339631566</v>
      </c>
      <c r="C5871">
        <v>-32.493797610721003</v>
      </c>
      <c r="E5871">
        <v>-9.8188488488404033</v>
      </c>
      <c r="F5871">
        <v>-2.7883791251361032</v>
      </c>
      <c r="G5871">
        <v>-10.269462095323831</v>
      </c>
      <c r="H5871">
        <v>9.3830318790530498</v>
      </c>
      <c r="I5871">
        <v>3.7664076626730036</v>
      </c>
      <c r="J5871">
        <v>6.552718392236585</v>
      </c>
      <c r="K5871">
        <v>-2.4893202271766341</v>
      </c>
      <c r="M5871">
        <v>-10.303293121552215</v>
      </c>
      <c r="N5871">
        <v>-4.1727841846558533</v>
      </c>
      <c r="O5871">
        <v>-6.4519376258913184</v>
      </c>
      <c r="P5871">
        <v>-19.687288457588991</v>
      </c>
      <c r="Q5871">
        <v>-5.0815036067862991</v>
      </c>
      <c r="R5871">
        <v>-22.366100484958324</v>
      </c>
      <c r="S5871">
        <v>-46.797560917466953</v>
      </c>
      <c r="T5871">
        <v>-2.4535493532961681</v>
      </c>
      <c r="U5871">
        <v>13.559771934294503</v>
      </c>
      <c r="V5871">
        <v>18.849478379953723</v>
      </c>
      <c r="W5871">
        <v>-6.9085655191940987</v>
      </c>
      <c r="X5871">
        <v>-10.409783061934789</v>
      </c>
      <c r="Y5871">
        <v>-25.727937688810101</v>
      </c>
      <c r="AA5871">
        <v>-23.651345420221887</v>
      </c>
      <c r="AB5871">
        <v>-51.532639229330243</v>
      </c>
      <c r="AC5871">
        <v>-22.094931397676163</v>
      </c>
      <c r="AD5871">
        <v>-21.632564242727184</v>
      </c>
      <c r="AE5871">
        <v>-4.7742469201898103</v>
      </c>
      <c r="AF5871">
        <v>-30.713509682604126</v>
      </c>
      <c r="AG5871">
        <v>-26.27001312231863</v>
      </c>
    </row>
    <row r="5872" spans="1:33">
      <c r="A5872" s="4">
        <v>40387</v>
      </c>
      <c r="B5872">
        <v>-13.473823613640207</v>
      </c>
      <c r="C5872">
        <v>-32.568910798691732</v>
      </c>
      <c r="E5872">
        <v>-9.9355016022214926</v>
      </c>
      <c r="F5872">
        <v>-2.8724252482365387</v>
      </c>
      <c r="G5872">
        <v>-10.241009528318685</v>
      </c>
      <c r="H5872">
        <v>9.1570768788293151</v>
      </c>
      <c r="I5872">
        <v>3.8019387411264205</v>
      </c>
      <c r="J5872">
        <v>6.3348015139886371</v>
      </c>
      <c r="K5872">
        <v>-2.1587390564155839</v>
      </c>
      <c r="M5872">
        <v>-10.300964295915833</v>
      </c>
      <c r="N5872">
        <v>-4.5096066835709792</v>
      </c>
      <c r="O5872">
        <v>-6.6571525071036746</v>
      </c>
      <c r="P5872">
        <v>-19.652863542074911</v>
      </c>
      <c r="Q5872">
        <v>-4.9394892719641916</v>
      </c>
      <c r="R5872">
        <v>-22.306550922294548</v>
      </c>
      <c r="S5872">
        <v>-46.75437065244207</v>
      </c>
      <c r="T5872">
        <v>-2.4137103782230156</v>
      </c>
      <c r="U5872">
        <v>13.440281870329486</v>
      </c>
      <c r="V5872">
        <v>18.77702205048881</v>
      </c>
      <c r="W5872">
        <v>-6.8671535286444083</v>
      </c>
      <c r="X5872">
        <v>-10.371831279448912</v>
      </c>
      <c r="Y5872">
        <v>-25.793169383709483</v>
      </c>
      <c r="AA5872">
        <v>-23.703305966714211</v>
      </c>
      <c r="AB5872">
        <v>-51.609534307688236</v>
      </c>
      <c r="AC5872">
        <v>-22.039105859642419</v>
      </c>
      <c r="AD5872">
        <v>-21.709886922983728</v>
      </c>
      <c r="AE5872">
        <v>-4.739661545895288</v>
      </c>
      <c r="AF5872">
        <v>-30.726883113296779</v>
      </c>
      <c r="AG5872">
        <v>-26.249023090574909</v>
      </c>
    </row>
    <row r="5873" spans="1:33">
      <c r="A5873" s="4">
        <v>40386</v>
      </c>
      <c r="B5873">
        <v>-13.485090413426249</v>
      </c>
      <c r="C5873">
        <v>-32.578571300623835</v>
      </c>
      <c r="E5873">
        <v>-9.9862369962348936</v>
      </c>
      <c r="F5873">
        <v>-3.1202002533420341</v>
      </c>
      <c r="G5873">
        <v>-10.201786123131996</v>
      </c>
      <c r="H5873">
        <v>9.1449422505973672</v>
      </c>
      <c r="I5873">
        <v>3.9717638679303064</v>
      </c>
      <c r="J5873">
        <v>6.1794304720209254</v>
      </c>
      <c r="K5873">
        <v>-2.5609822743665518</v>
      </c>
      <c r="M5873">
        <v>-10.224076187965395</v>
      </c>
      <c r="N5873">
        <v>-4.6547088602408024</v>
      </c>
      <c r="O5873">
        <v>-6.8514381211071509</v>
      </c>
      <c r="P5873">
        <v>-19.789884496091702</v>
      </c>
      <c r="Q5873">
        <v>-4.4927625821644881</v>
      </c>
      <c r="R5873">
        <v>-22.31027756561916</v>
      </c>
      <c r="S5873">
        <v>-46.690649877525779</v>
      </c>
      <c r="T5873">
        <v>-2.3554135885769654</v>
      </c>
      <c r="U5873">
        <v>13.320791806364468</v>
      </c>
      <c r="V5873">
        <v>18.704565721023897</v>
      </c>
      <c r="W5873">
        <v>-6.5332023629094778</v>
      </c>
      <c r="X5873">
        <v>-10.272339233318363</v>
      </c>
      <c r="Y5873">
        <v>-25.829768860941385</v>
      </c>
      <c r="AA5873">
        <v>-23.811258421951891</v>
      </c>
      <c r="AB5873">
        <v>-51.615285167331201</v>
      </c>
      <c r="AC5873">
        <v>-22.148436561023274</v>
      </c>
      <c r="AD5873">
        <v>-21.775950702981334</v>
      </c>
      <c r="AE5873">
        <v>-4.7395739037987994</v>
      </c>
      <c r="AF5873">
        <v>-30.62939331066265</v>
      </c>
      <c r="AG5873">
        <v>-26.000592062109234</v>
      </c>
    </row>
    <row r="5874" spans="1:33">
      <c r="A5874" s="4">
        <v>40385</v>
      </c>
      <c r="B5874">
        <v>-13.476313769812961</v>
      </c>
      <c r="C5874">
        <v>-32.570787731215816</v>
      </c>
      <c r="E5874">
        <v>-10.176495970800815</v>
      </c>
      <c r="F5874">
        <v>-2.8625132800329425</v>
      </c>
      <c r="G5874">
        <v>-10.400104545911077</v>
      </c>
      <c r="H5874">
        <v>9.4859163796193684</v>
      </c>
      <c r="I5874">
        <v>3.8671884205706561</v>
      </c>
      <c r="J5874">
        <v>6.3468407348862286</v>
      </c>
      <c r="K5874">
        <v>-2.4143317282185279</v>
      </c>
      <c r="M5874">
        <v>-10.505870749554106</v>
      </c>
      <c r="N5874">
        <v>-4.7894111347515462</v>
      </c>
      <c r="O5874">
        <v>-7.0233569325082783</v>
      </c>
      <c r="P5874">
        <v>-19.798357662285525</v>
      </c>
      <c r="Q5874">
        <v>-4.3607096186080838</v>
      </c>
      <c r="R5874">
        <v>-22.508572121550444</v>
      </c>
      <c r="S5874">
        <v>-46.926465870128375</v>
      </c>
      <c r="T5874">
        <v>-2.4790728172705627</v>
      </c>
      <c r="U5874">
        <v>13.201301830111859</v>
      </c>
      <c r="V5874">
        <v>18.632109391558998</v>
      </c>
      <c r="W5874">
        <v>-6.948154858449044</v>
      </c>
      <c r="X5874">
        <v>-10.391522427514857</v>
      </c>
      <c r="Y5874">
        <v>-26.011715528599296</v>
      </c>
      <c r="AA5874">
        <v>-23.992013787334528</v>
      </c>
      <c r="AB5874">
        <v>-51.848802653430539</v>
      </c>
      <c r="AC5874">
        <v>-22.320358886358022</v>
      </c>
      <c r="AD5874">
        <v>-21.792151380976378</v>
      </c>
      <c r="AE5874">
        <v>-4.7976921350616522</v>
      </c>
      <c r="AF5874">
        <v>-30.898860360820464</v>
      </c>
      <c r="AG5874">
        <v>-26.605696766324968</v>
      </c>
    </row>
    <row r="5875" spans="1:33">
      <c r="A5875" s="4">
        <v>40384</v>
      </c>
      <c r="B5875">
        <v>-13.46845082060436</v>
      </c>
      <c r="C5875">
        <v>-32.567556849203655</v>
      </c>
      <c r="E5875">
        <v>-10.214232588601078</v>
      </c>
      <c r="F5875">
        <v>-2.8688710079634632</v>
      </c>
      <c r="G5875">
        <v>-10.36076708347764</v>
      </c>
      <c r="H5875">
        <v>9.6663898962279262</v>
      </c>
      <c r="I5875">
        <v>3.7924485620231252</v>
      </c>
      <c r="J5875">
        <v>6.2933165032613516</v>
      </c>
      <c r="K5875">
        <v>-2.1673701176923572</v>
      </c>
      <c r="M5875">
        <v>-10.542692903872791</v>
      </c>
      <c r="N5875">
        <v>-4.9586095739970801</v>
      </c>
      <c r="O5875">
        <v>-6.8919082246224832</v>
      </c>
      <c r="P5875">
        <v>-19.911980332232332</v>
      </c>
      <c r="Q5875">
        <v>-4.3755979590289513</v>
      </c>
      <c r="R5875">
        <v>-22.59770098870581</v>
      </c>
      <c r="S5875">
        <v>-47.065383173260841</v>
      </c>
      <c r="T5875">
        <v>-2.5530838255620267</v>
      </c>
      <c r="U5875">
        <v>12.842831725929216</v>
      </c>
      <c r="V5875">
        <v>18.414740403164288</v>
      </c>
      <c r="W5875">
        <v>-6.9477564681982074</v>
      </c>
      <c r="X5875">
        <v>-10.419399418278871</v>
      </c>
      <c r="Y5875">
        <v>-26.134899662954794</v>
      </c>
      <c r="AA5875">
        <v>-24.071471339672669</v>
      </c>
      <c r="AB5875">
        <v>-52.071867945635752</v>
      </c>
      <c r="AC5875">
        <v>-22.314570514883471</v>
      </c>
      <c r="AD5875">
        <v>-21.910399274203513</v>
      </c>
      <c r="AE5875">
        <v>-4.9614198203216233</v>
      </c>
      <c r="AF5875">
        <v>-31.316122750076971</v>
      </c>
      <c r="AG5875">
        <v>-27.020034817484202</v>
      </c>
    </row>
    <row r="5876" spans="1:33">
      <c r="A5876" s="4">
        <v>40383</v>
      </c>
      <c r="B5876">
        <v>-13.46845082060436</v>
      </c>
      <c r="C5876">
        <v>-32.567556849203655</v>
      </c>
      <c r="E5876">
        <v>-10.214232588601078</v>
      </c>
      <c r="F5876">
        <v>-2.8688710079634632</v>
      </c>
      <c r="G5876">
        <v>-10.36076708347764</v>
      </c>
      <c r="H5876">
        <v>9.6663898962279262</v>
      </c>
      <c r="I5876">
        <v>3.7924485620231252</v>
      </c>
      <c r="J5876">
        <v>6.2933165032613516</v>
      </c>
      <c r="K5876">
        <v>-2.1673701176923572</v>
      </c>
      <c r="M5876">
        <v>-10.542692903872791</v>
      </c>
      <c r="N5876">
        <v>-4.9586095739970801</v>
      </c>
      <c r="O5876">
        <v>-6.8919082246224832</v>
      </c>
      <c r="P5876">
        <v>-19.911980332232332</v>
      </c>
      <c r="Q5876">
        <v>-4.3755979590289513</v>
      </c>
      <c r="R5876">
        <v>-22.59770098870581</v>
      </c>
      <c r="S5876">
        <v>-47.065383173260841</v>
      </c>
      <c r="T5876">
        <v>-2.5530838255620267</v>
      </c>
      <c r="U5876">
        <v>12.842831725929216</v>
      </c>
      <c r="V5876">
        <v>18.414740403164288</v>
      </c>
      <c r="W5876">
        <v>-6.9473580529409844</v>
      </c>
      <c r="X5876">
        <v>-10.419399418278871</v>
      </c>
      <c r="Y5876">
        <v>-26.134899662954794</v>
      </c>
      <c r="AA5876">
        <v>-24.071471339672669</v>
      </c>
      <c r="AB5876">
        <v>-52.071867945635752</v>
      </c>
      <c r="AC5876">
        <v>-22.314570514883471</v>
      </c>
      <c r="AD5876">
        <v>-21.910399274203513</v>
      </c>
      <c r="AE5876">
        <v>-4.9614198203216233</v>
      </c>
      <c r="AF5876">
        <v>-31.316122750076971</v>
      </c>
      <c r="AG5876">
        <v>-27.158338434508224</v>
      </c>
    </row>
    <row r="5877" spans="1:33">
      <c r="A5877" s="4">
        <v>40382</v>
      </c>
      <c r="B5877">
        <v>-13.46845082060436</v>
      </c>
      <c r="C5877">
        <v>-32.567556849203655</v>
      </c>
      <c r="E5877">
        <v>-10.214232588601078</v>
      </c>
      <c r="F5877">
        <v>-2.8688710079634632</v>
      </c>
      <c r="G5877">
        <v>-10.36076708347764</v>
      </c>
      <c r="H5877">
        <v>9.6663898962279262</v>
      </c>
      <c r="I5877">
        <v>3.7924485620231252</v>
      </c>
      <c r="J5877">
        <v>6.2933165032613516</v>
      </c>
      <c r="K5877">
        <v>-2.1673701176923572</v>
      </c>
      <c r="M5877">
        <v>-10.542692903872791</v>
      </c>
      <c r="N5877">
        <v>-4.9586095739970801</v>
      </c>
      <c r="O5877">
        <v>-6.8919082246224832</v>
      </c>
      <c r="P5877">
        <v>-19.911980332232332</v>
      </c>
      <c r="Q5877">
        <v>-4.3755979590289513</v>
      </c>
      <c r="R5877">
        <v>-22.59770098870581</v>
      </c>
      <c r="S5877">
        <v>-47.065383173260841</v>
      </c>
      <c r="T5877">
        <v>-2.5530838255620267</v>
      </c>
      <c r="U5877">
        <v>12.842831725929216</v>
      </c>
      <c r="V5877">
        <v>18.414740403164288</v>
      </c>
      <c r="W5877">
        <v>-6.9469596127217983</v>
      </c>
      <c r="X5877">
        <v>-10.419399418278871</v>
      </c>
      <c r="Y5877">
        <v>-26.134899662954794</v>
      </c>
      <c r="AA5877">
        <v>-24.071471339672669</v>
      </c>
      <c r="AB5877">
        <v>-52.071867945635752</v>
      </c>
      <c r="AC5877">
        <v>-22.314570514883471</v>
      </c>
      <c r="AD5877">
        <v>-21.910399274203513</v>
      </c>
      <c r="AE5877">
        <v>-4.9614198203216233</v>
      </c>
      <c r="AF5877">
        <v>-31.316122750076971</v>
      </c>
      <c r="AG5877">
        <v>-27.296637667684408</v>
      </c>
    </row>
    <row r="5878" spans="1:33">
      <c r="A5878" s="4">
        <v>40381</v>
      </c>
      <c r="B5878">
        <v>-13.342471478966502</v>
      </c>
      <c r="C5878">
        <v>-32.466782418525725</v>
      </c>
      <c r="E5878">
        <v>-10.310323306356636</v>
      </c>
      <c r="F5878">
        <v>-2.5825034942696163</v>
      </c>
      <c r="G5878">
        <v>-10.4302589673391</v>
      </c>
      <c r="H5878">
        <v>9.9458711184106789</v>
      </c>
      <c r="I5878">
        <v>3.6597784478602335</v>
      </c>
      <c r="J5878">
        <v>6.2860873040417147</v>
      </c>
      <c r="K5878">
        <v>-1.9352741806689266</v>
      </c>
      <c r="M5878">
        <v>-10.602319703228773</v>
      </c>
      <c r="N5878">
        <v>-4.9915238282615633</v>
      </c>
      <c r="O5878">
        <v>-7.1609286570086823</v>
      </c>
      <c r="P5878">
        <v>-19.964014150759894</v>
      </c>
      <c r="Q5878">
        <v>-4.3875312217298728</v>
      </c>
      <c r="R5878">
        <v>-22.704130577066721</v>
      </c>
      <c r="S5878">
        <v>-47.270688511463341</v>
      </c>
      <c r="T5878">
        <v>-2.7082963135970886</v>
      </c>
      <c r="U5878">
        <v>12.723341749676621</v>
      </c>
      <c r="V5878">
        <v>18.342284073699375</v>
      </c>
      <c r="W5878">
        <v>-7.4379328233297883</v>
      </c>
      <c r="X5878">
        <v>-10.528216666634933</v>
      </c>
      <c r="Y5878">
        <v>-26.132642848222005</v>
      </c>
      <c r="AA5878">
        <v>-24.134269315222184</v>
      </c>
      <c r="AB5878">
        <v>-52.283239886578755</v>
      </c>
      <c r="AC5878">
        <v>-22.406659523758066</v>
      </c>
      <c r="AD5878">
        <v>-21.926167015278281</v>
      </c>
      <c r="AE5878">
        <v>-5.1092182096997476</v>
      </c>
      <c r="AF5878">
        <v>-31.499480216522485</v>
      </c>
      <c r="AG5878">
        <v>-27.486945632060028</v>
      </c>
    </row>
    <row r="5879" spans="1:33">
      <c r="A5879" s="4">
        <v>40380</v>
      </c>
      <c r="B5879">
        <v>-13.327064582545574</v>
      </c>
      <c r="C5879">
        <v>-32.454684375749537</v>
      </c>
      <c r="E5879">
        <v>-10.328174012225233</v>
      </c>
      <c r="F5879">
        <v>-2.4136247613281228</v>
      </c>
      <c r="G5879">
        <v>-10.37724571309829</v>
      </c>
      <c r="H5879">
        <v>9.9435632488263508</v>
      </c>
      <c r="I5879">
        <v>3.4953967595903634</v>
      </c>
      <c r="J5879">
        <v>6.577233043586233</v>
      </c>
      <c r="K5879">
        <v>-2.1615755792148263</v>
      </c>
      <c r="M5879">
        <v>-10.918232182374155</v>
      </c>
      <c r="N5879">
        <v>-4.7970131839975068</v>
      </c>
      <c r="O5879">
        <v>-6.8965117188767806</v>
      </c>
      <c r="P5879">
        <v>-19.896030313766133</v>
      </c>
      <c r="Q5879">
        <v>-4.4266902766041056</v>
      </c>
      <c r="R5879">
        <v>-22.778547509639353</v>
      </c>
      <c r="S5879">
        <v>-47.429545640321194</v>
      </c>
      <c r="T5879">
        <v>-2.7464725325379789</v>
      </c>
      <c r="U5879">
        <v>12.603851685711604</v>
      </c>
      <c r="V5879">
        <v>18.269827744234462</v>
      </c>
      <c r="W5879">
        <v>-7.7809210436769547</v>
      </c>
      <c r="X5879">
        <v>-10.600391088905511</v>
      </c>
      <c r="Y5879">
        <v>-26.25097879423079</v>
      </c>
      <c r="AA5879">
        <v>-24.182511706733521</v>
      </c>
      <c r="AB5879">
        <v>-52.465275288988146</v>
      </c>
      <c r="AC5879">
        <v>-22.481211452456563</v>
      </c>
      <c r="AD5879">
        <v>-21.788692784770333</v>
      </c>
      <c r="AE5879">
        <v>-5.1246366822310989</v>
      </c>
      <c r="AF5879">
        <v>-31.528485899527652</v>
      </c>
      <c r="AG5879">
        <v>-27.411094952156162</v>
      </c>
    </row>
    <row r="5880" spans="1:33">
      <c r="A5880" s="4">
        <v>40379</v>
      </c>
      <c r="B5880">
        <v>-13.381840538454199</v>
      </c>
      <c r="C5880">
        <v>-32.498317158708787</v>
      </c>
      <c r="E5880">
        <v>-10.240788960711569</v>
      </c>
      <c r="F5880">
        <v>-2.6312903937402581</v>
      </c>
      <c r="G5880">
        <v>-10.336054088951641</v>
      </c>
      <c r="H5880">
        <v>10.130610708893116</v>
      </c>
      <c r="I5880">
        <v>3.5705814158373528</v>
      </c>
      <c r="J5880">
        <v>6.3104313565077348</v>
      </c>
      <c r="K5880">
        <v>-2.3696978435925189</v>
      </c>
      <c r="M5880">
        <v>-11.010650151609497</v>
      </c>
      <c r="N5880">
        <v>-4.5754899108059703</v>
      </c>
      <c r="O5880">
        <v>-6.5783603429824069</v>
      </c>
      <c r="P5880">
        <v>-19.887338901507775</v>
      </c>
      <c r="Q5880">
        <v>-4.8607988028813764</v>
      </c>
      <c r="R5880">
        <v>-22.864865313265753</v>
      </c>
      <c r="S5880">
        <v>-47.517368419374876</v>
      </c>
      <c r="T5880">
        <v>-2.7989867544879274</v>
      </c>
      <c r="U5880">
        <v>12.484361709459009</v>
      </c>
      <c r="V5880">
        <v>18.197371414769577</v>
      </c>
      <c r="W5880">
        <v>-7.494811077951681</v>
      </c>
      <c r="X5880">
        <v>-10.543747375116368</v>
      </c>
      <c r="Y5880">
        <v>-26.276495800318614</v>
      </c>
      <c r="AA5880">
        <v>-24.316950336196356</v>
      </c>
      <c r="AB5880">
        <v>-52.575151251576933</v>
      </c>
      <c r="AC5880">
        <v>-22.447056908805493</v>
      </c>
      <c r="AD5880">
        <v>-21.800965529898633</v>
      </c>
      <c r="AE5880">
        <v>-5.0813721172598889</v>
      </c>
      <c r="AF5880">
        <v>-31.472909315099599</v>
      </c>
      <c r="AG5880">
        <v>-27.446356961147245</v>
      </c>
    </row>
    <row r="5881" spans="1:33">
      <c r="A5881" s="4">
        <v>40378</v>
      </c>
      <c r="B5881">
        <v>-13.454739158492487</v>
      </c>
      <c r="C5881">
        <v>-32.555865058562034</v>
      </c>
      <c r="E5881">
        <v>-10.154901544222611</v>
      </c>
      <c r="F5881">
        <v>-2.7708073463390264</v>
      </c>
      <c r="G5881">
        <v>-10.452905685674949</v>
      </c>
      <c r="H5881">
        <v>10.315747733854536</v>
      </c>
      <c r="I5881">
        <v>3.6794893745503998</v>
      </c>
      <c r="J5881">
        <v>6.6311017280611821</v>
      </c>
      <c r="K5881">
        <v>-1.656482008085348</v>
      </c>
      <c r="M5881">
        <v>-10.975218886098077</v>
      </c>
      <c r="N5881">
        <v>-4.451630165376784</v>
      </c>
      <c r="O5881">
        <v>-6.4069712161885093</v>
      </c>
      <c r="P5881">
        <v>-19.865204002195782</v>
      </c>
      <c r="Q5881">
        <v>-4.934863259251614</v>
      </c>
      <c r="R5881">
        <v>-22.865128886574524</v>
      </c>
      <c r="S5881">
        <v>-47.491213912497479</v>
      </c>
      <c r="T5881">
        <v>-2.8049056113643616</v>
      </c>
      <c r="U5881">
        <v>12.364871645493977</v>
      </c>
      <c r="V5881">
        <v>18.124915170522129</v>
      </c>
      <c r="W5881">
        <v>-7.3461396036612001</v>
      </c>
      <c r="X5881">
        <v>-10.518604347017103</v>
      </c>
      <c r="Y5881">
        <v>-26.314607380720801</v>
      </c>
      <c r="AA5881">
        <v>-24.310135115976834</v>
      </c>
      <c r="AB5881">
        <v>-52.614245862598622</v>
      </c>
      <c r="AC5881">
        <v>-22.435729528819934</v>
      </c>
      <c r="AD5881">
        <v>-21.793006916654946</v>
      </c>
      <c r="AE5881">
        <v>-5.067653122989654</v>
      </c>
      <c r="AF5881">
        <v>-31.673607322472577</v>
      </c>
      <c r="AG5881">
        <v>-27.539869679931655</v>
      </c>
    </row>
    <row r="5882" spans="1:33">
      <c r="A5882" s="4">
        <v>40377</v>
      </c>
      <c r="B5882">
        <v>-13.398245306724348</v>
      </c>
      <c r="C5882">
        <v>-32.514995154595184</v>
      </c>
      <c r="E5882">
        <v>-10.02133761568787</v>
      </c>
      <c r="F5882">
        <v>-2.6799070697525451</v>
      </c>
      <c r="G5882">
        <v>-10.440236558603615</v>
      </c>
      <c r="H5882">
        <v>10.392445603808682</v>
      </c>
      <c r="I5882">
        <v>3.6117857970760667</v>
      </c>
      <c r="J5882">
        <v>6.5178005100860332</v>
      </c>
      <c r="K5882">
        <v>-1.6826315586258289</v>
      </c>
      <c r="M5882">
        <v>-10.783746429495267</v>
      </c>
      <c r="N5882">
        <v>-4.3012481734095616</v>
      </c>
      <c r="O5882">
        <v>-6.3144964348976487</v>
      </c>
      <c r="P5882">
        <v>-19.865204002195782</v>
      </c>
      <c r="Q5882">
        <v>-4.9847011092533222</v>
      </c>
      <c r="R5882">
        <v>-22.833633570427608</v>
      </c>
      <c r="S5882">
        <v>-47.55415855260118</v>
      </c>
      <c r="T5882">
        <v>-2.7395547500339319</v>
      </c>
      <c r="U5882">
        <v>12.006401541311362</v>
      </c>
      <c r="V5882">
        <v>17.907546182127419</v>
      </c>
      <c r="W5882">
        <v>-7.4184060441655504</v>
      </c>
      <c r="X5882">
        <v>-10.56368241578393</v>
      </c>
      <c r="Y5882">
        <v>-26.344248049199592</v>
      </c>
      <c r="AA5882">
        <v>-24.364998148698518</v>
      </c>
      <c r="AB5882">
        <v>-52.692089158770145</v>
      </c>
      <c r="AC5882">
        <v>-22.518233258030591</v>
      </c>
      <c r="AD5882">
        <v>-21.788548510115419</v>
      </c>
      <c r="AE5882">
        <v>-5.077449577461195</v>
      </c>
      <c r="AF5882">
        <v>-31.925380638465612</v>
      </c>
      <c r="AG5882">
        <v>-27.786358022158154</v>
      </c>
    </row>
    <row r="5883" spans="1:33">
      <c r="A5883" s="4">
        <v>40376</v>
      </c>
      <c r="B5883">
        <v>-13.398245306724348</v>
      </c>
      <c r="C5883">
        <v>-32.514995154595184</v>
      </c>
      <c r="E5883">
        <v>-10.02133761568787</v>
      </c>
      <c r="F5883">
        <v>-2.6799070697525451</v>
      </c>
      <c r="G5883">
        <v>-10.440236558603615</v>
      </c>
      <c r="H5883">
        <v>10.392445603808682</v>
      </c>
      <c r="I5883">
        <v>3.6117857970760667</v>
      </c>
      <c r="J5883">
        <v>6.5178005100860332</v>
      </c>
      <c r="K5883">
        <v>-1.6826315586258289</v>
      </c>
      <c r="M5883">
        <v>-10.783746429495267</v>
      </c>
      <c r="N5883">
        <v>-4.3012481734095616</v>
      </c>
      <c r="O5883">
        <v>-6.3144964348976487</v>
      </c>
      <c r="P5883">
        <v>-19.865204002195782</v>
      </c>
      <c r="Q5883">
        <v>-4.9847011092533222</v>
      </c>
      <c r="R5883">
        <v>-22.833633570427608</v>
      </c>
      <c r="S5883">
        <v>-47.55415855260118</v>
      </c>
      <c r="T5883">
        <v>-2.7395547500339319</v>
      </c>
      <c r="U5883">
        <v>12.006401541311362</v>
      </c>
      <c r="V5883">
        <v>17.907546182127419</v>
      </c>
      <c r="W5883">
        <v>-7.4905565972792232</v>
      </c>
      <c r="X5883">
        <v>-10.56368241578393</v>
      </c>
      <c r="Y5883">
        <v>-26.344248049199592</v>
      </c>
      <c r="AA5883">
        <v>-24.364998148698518</v>
      </c>
      <c r="AB5883">
        <v>-52.692089158770145</v>
      </c>
      <c r="AC5883">
        <v>-22.518233258030591</v>
      </c>
      <c r="AD5883">
        <v>-21.788548510115419</v>
      </c>
      <c r="AE5883">
        <v>-5.077449577461195</v>
      </c>
      <c r="AF5883">
        <v>-31.925380638465612</v>
      </c>
      <c r="AG5883">
        <v>-27.90907469557186</v>
      </c>
    </row>
    <row r="5884" spans="1:33">
      <c r="A5884" s="4">
        <v>40375</v>
      </c>
      <c r="B5884">
        <v>-13.398245306724348</v>
      </c>
      <c r="C5884">
        <v>-32.514995154595184</v>
      </c>
      <c r="E5884">
        <v>-10.02133761568787</v>
      </c>
      <c r="F5884">
        <v>-2.6799070697525451</v>
      </c>
      <c r="G5884">
        <v>-10.440236558603615</v>
      </c>
      <c r="H5884">
        <v>10.392445603808682</v>
      </c>
      <c r="I5884">
        <v>3.6117857970760667</v>
      </c>
      <c r="J5884">
        <v>6.5178005100860332</v>
      </c>
      <c r="K5884">
        <v>-1.6826315586258289</v>
      </c>
      <c r="M5884">
        <v>-10.783746429495267</v>
      </c>
      <c r="N5884">
        <v>-4.3012481734095616</v>
      </c>
      <c r="O5884">
        <v>-6.3144964348976487</v>
      </c>
      <c r="P5884">
        <v>-19.865204002195782</v>
      </c>
      <c r="Q5884">
        <v>-4.9847011092533222</v>
      </c>
      <c r="R5884">
        <v>-22.833633570427608</v>
      </c>
      <c r="S5884">
        <v>-47.55415855260118</v>
      </c>
      <c r="T5884">
        <v>-2.7395547500339319</v>
      </c>
      <c r="U5884">
        <v>12.006401541311362</v>
      </c>
      <c r="V5884">
        <v>17.907546182127419</v>
      </c>
      <c r="W5884">
        <v>-7.5625916360547336</v>
      </c>
      <c r="X5884">
        <v>-10.56368241578393</v>
      </c>
      <c r="Y5884">
        <v>-26.344248049199592</v>
      </c>
      <c r="AA5884">
        <v>-24.364998148698518</v>
      </c>
      <c r="AB5884">
        <v>-52.692089158770145</v>
      </c>
      <c r="AC5884">
        <v>-22.518233258030591</v>
      </c>
      <c r="AD5884">
        <v>-21.788548510115419</v>
      </c>
      <c r="AE5884">
        <v>-5.077449577461195</v>
      </c>
      <c r="AF5884">
        <v>-31.925380638465612</v>
      </c>
      <c r="AG5884">
        <v>-28.031725661698133</v>
      </c>
    </row>
    <row r="5885" spans="1:33">
      <c r="A5885" s="4">
        <v>40374</v>
      </c>
      <c r="B5885">
        <v>-13.532550069761044</v>
      </c>
      <c r="C5885">
        <v>-32.617694740962946</v>
      </c>
      <c r="E5885">
        <v>-9.6803696995572182</v>
      </c>
      <c r="F5885">
        <v>-2.857018371666058</v>
      </c>
      <c r="G5885">
        <v>-10.569005484373577</v>
      </c>
      <c r="H5885">
        <v>10.362685021581044</v>
      </c>
      <c r="I5885">
        <v>3.7852205231113629</v>
      </c>
      <c r="J5885">
        <v>6.234305365803209</v>
      </c>
      <c r="K5885">
        <v>-1.3956852903533701</v>
      </c>
      <c r="M5885">
        <v>-10.206601449935832</v>
      </c>
      <c r="N5885">
        <v>-4.1023517013893809</v>
      </c>
      <c r="O5885">
        <v>-6.064759729598677</v>
      </c>
      <c r="P5885">
        <v>-19.907671396389986</v>
      </c>
      <c r="Q5885">
        <v>-5.0723201395714312</v>
      </c>
      <c r="R5885">
        <v>-22.855425498350669</v>
      </c>
      <c r="S5885">
        <v>-47.524765193428564</v>
      </c>
      <c r="T5885">
        <v>-2.7280599054991939</v>
      </c>
      <c r="U5885">
        <v>11.886911565058739</v>
      </c>
      <c r="V5885">
        <v>17.835089852662506</v>
      </c>
      <c r="W5885">
        <v>-7.3152422543473961</v>
      </c>
      <c r="X5885">
        <v>-10.787379677829406</v>
      </c>
      <c r="Y5885">
        <v>-26.366978444955052</v>
      </c>
      <c r="AA5885">
        <v>-24.389692720794926</v>
      </c>
      <c r="AB5885">
        <v>-52.698051335952684</v>
      </c>
      <c r="AC5885">
        <v>-22.49922501510666</v>
      </c>
      <c r="AD5885">
        <v>-21.782439948772691</v>
      </c>
      <c r="AE5885">
        <v>-5.1195924900700192</v>
      </c>
      <c r="AF5885">
        <v>-32.125778983257121</v>
      </c>
      <c r="AG5885">
        <v>-28.648799195295751</v>
      </c>
    </row>
    <row r="5886" spans="1:33">
      <c r="A5886" s="4">
        <v>40373</v>
      </c>
      <c r="B5886">
        <v>-13.724689376399411</v>
      </c>
      <c r="C5886">
        <v>-32.769929079059295</v>
      </c>
      <c r="E5886">
        <v>-9.459971448367952</v>
      </c>
      <c r="F5886">
        <v>-3.1851291599522966</v>
      </c>
      <c r="G5886">
        <v>-10.427841292823274</v>
      </c>
      <c r="H5886">
        <v>10.475936056024366</v>
      </c>
      <c r="I5886">
        <v>3.7277616946915515</v>
      </c>
      <c r="J5886">
        <v>6.2445758673631531</v>
      </c>
      <c r="K5886">
        <v>-1.6703863415190767</v>
      </c>
      <c r="M5886">
        <v>-9.9041550152032869</v>
      </c>
      <c r="N5886">
        <v>-4.0366218313962747</v>
      </c>
      <c r="O5886">
        <v>-5.7236852893081647</v>
      </c>
      <c r="P5886">
        <v>-19.904410232864166</v>
      </c>
      <c r="Q5886">
        <v>-5.1411649533858963</v>
      </c>
      <c r="R5886">
        <v>-22.852103664575097</v>
      </c>
      <c r="S5886">
        <v>-47.427963684998531</v>
      </c>
      <c r="T5886">
        <v>-2.7091047030800013</v>
      </c>
      <c r="U5886">
        <v>11.767421501093736</v>
      </c>
      <c r="V5886">
        <v>17.762633523197607</v>
      </c>
      <c r="W5886">
        <v>-6.8213746532017581</v>
      </c>
      <c r="X5886">
        <v>-10.687135481479501</v>
      </c>
      <c r="Y5886">
        <v>-26.479408939511771</v>
      </c>
      <c r="AA5886">
        <v>-24.416400209535752</v>
      </c>
      <c r="AB5886">
        <v>-52.722471753248435</v>
      </c>
      <c r="AC5886">
        <v>-22.530535667084266</v>
      </c>
      <c r="AD5886">
        <v>-21.791720138389763</v>
      </c>
      <c r="AE5886">
        <v>-5.1356057375567872</v>
      </c>
      <c r="AF5886">
        <v>-32.138478209755462</v>
      </c>
      <c r="AG5886">
        <v>-29.0678079575233</v>
      </c>
    </row>
    <row r="5887" spans="1:33">
      <c r="A5887" s="4">
        <v>40372</v>
      </c>
      <c r="B5887">
        <v>-13.691929567049215</v>
      </c>
      <c r="C5887">
        <v>-32.746880424484075</v>
      </c>
      <c r="E5887">
        <v>-9.3975963903100137</v>
      </c>
      <c r="F5887">
        <v>-3.5359438366762816</v>
      </c>
      <c r="G5887">
        <v>-10.164759274337825</v>
      </c>
      <c r="H5887">
        <v>10.58790358431159</v>
      </c>
      <c r="I5887">
        <v>3.7648742691525996</v>
      </c>
      <c r="J5887">
        <v>6.1879036909897991</v>
      </c>
      <c r="K5887">
        <v>-1.2136703249912699</v>
      </c>
      <c r="M5887">
        <v>-9.7228712025934385</v>
      </c>
      <c r="N5887">
        <v>-3.9480366442174812</v>
      </c>
      <c r="O5887">
        <v>-5.8522648427139927</v>
      </c>
      <c r="P5887">
        <v>-20.105005045755803</v>
      </c>
      <c r="Q5887">
        <v>-5.0671833558382673</v>
      </c>
      <c r="R5887">
        <v>-22.919626101296643</v>
      </c>
      <c r="S5887">
        <v>-47.392214258178591</v>
      </c>
      <c r="T5887">
        <v>-2.7020391438944245</v>
      </c>
      <c r="U5887">
        <v>11.647931524841141</v>
      </c>
      <c r="V5887">
        <v>17.690177193732694</v>
      </c>
      <c r="W5887">
        <v>-6.3543926418405476</v>
      </c>
      <c r="X5887">
        <v>-10.561664122171351</v>
      </c>
      <c r="Y5887">
        <v>-26.425687829275034</v>
      </c>
      <c r="AA5887">
        <v>-24.501262867194939</v>
      </c>
      <c r="AB5887">
        <v>-52.982244291293433</v>
      </c>
      <c r="AC5887">
        <v>-22.672445296729364</v>
      </c>
      <c r="AD5887">
        <v>-21.795911752421929</v>
      </c>
      <c r="AE5887">
        <v>-5.0888933315084017</v>
      </c>
      <c r="AF5887">
        <v>-31.983619542074095</v>
      </c>
      <c r="AG5887">
        <v>-28.840934529022803</v>
      </c>
    </row>
    <row r="5888" spans="1:33">
      <c r="A5888" s="4">
        <v>40371</v>
      </c>
      <c r="B5888">
        <v>-13.575447285892963</v>
      </c>
      <c r="C5888">
        <v>-32.656839545285948</v>
      </c>
      <c r="E5888">
        <v>-9.6271168106316054</v>
      </c>
      <c r="F5888">
        <v>-3.2552922970676832</v>
      </c>
      <c r="G5888">
        <v>-10.157979969677413</v>
      </c>
      <c r="H5888">
        <v>10.606665191067748</v>
      </c>
      <c r="I5888">
        <v>3.6261475281700513</v>
      </c>
      <c r="J5888">
        <v>6.3693039817288195</v>
      </c>
      <c r="K5888">
        <v>-1.4037321469649982</v>
      </c>
      <c r="M5888">
        <v>-9.8981250182333582</v>
      </c>
      <c r="N5888">
        <v>-4.0452208959228244</v>
      </c>
      <c r="O5888">
        <v>-6.363649199367444</v>
      </c>
      <c r="P5888">
        <v>-20.171765763884338</v>
      </c>
      <c r="Q5888">
        <v>-5.1720604566139201</v>
      </c>
      <c r="R5888">
        <v>-23.051828724397922</v>
      </c>
      <c r="S5888">
        <v>-47.707378261110463</v>
      </c>
      <c r="T5888">
        <v>-2.7252427331066684</v>
      </c>
      <c r="U5888">
        <v>11.528441460876124</v>
      </c>
      <c r="V5888">
        <v>17.617720864267781</v>
      </c>
      <c r="W5888">
        <v>-6.8511276073328133</v>
      </c>
      <c r="X5888">
        <v>-10.693284499415526</v>
      </c>
      <c r="Y5888">
        <v>-26.581719018936738</v>
      </c>
      <c r="AA5888">
        <v>-24.53283953745219</v>
      </c>
      <c r="AB5888">
        <v>-53.107903506170516</v>
      </c>
      <c r="AC5888">
        <v>-22.75625430871348</v>
      </c>
      <c r="AD5888">
        <v>-21.862329427700004</v>
      </c>
      <c r="AE5888">
        <v>-5.1877895120936159</v>
      </c>
      <c r="AF5888">
        <v>-32.00885624901224</v>
      </c>
      <c r="AG5888">
        <v>-29.168713442927455</v>
      </c>
    </row>
    <row r="5889" spans="1:33">
      <c r="A5889" s="4">
        <v>40370</v>
      </c>
      <c r="B5889">
        <v>-13.693384761382461</v>
      </c>
      <c r="C5889">
        <v>-32.752635635020269</v>
      </c>
      <c r="E5889">
        <v>-9.6297456251508322</v>
      </c>
      <c r="F5889">
        <v>-3.305505626141354</v>
      </c>
      <c r="G5889">
        <v>-10.197929387747919</v>
      </c>
      <c r="H5889">
        <v>10.805882427988251</v>
      </c>
      <c r="I5889">
        <v>3.5552675633613688</v>
      </c>
      <c r="J5889">
        <v>6.3275130345448218</v>
      </c>
      <c r="K5889">
        <v>-1.2851051208802744</v>
      </c>
      <c r="M5889">
        <v>-9.9597394558125103</v>
      </c>
      <c r="N5889">
        <v>-4.1699449774079937</v>
      </c>
      <c r="O5889">
        <v>-6.2211603904221704</v>
      </c>
      <c r="P5889">
        <v>-19.824443413496724</v>
      </c>
      <c r="Q5889">
        <v>-4.9074565086885542</v>
      </c>
      <c r="R5889">
        <v>-23.134660023464519</v>
      </c>
      <c r="S5889">
        <v>-47.797048978057596</v>
      </c>
      <c r="T5889">
        <v>-2.7580400853302791</v>
      </c>
      <c r="U5889">
        <v>11.169971444405903</v>
      </c>
      <c r="V5889">
        <v>17.400351875873071</v>
      </c>
      <c r="W5889">
        <v>-6.8286696733440664</v>
      </c>
      <c r="X5889">
        <v>-10.684081202045064</v>
      </c>
      <c r="Y5889">
        <v>-26.581984415038008</v>
      </c>
      <c r="AA5889">
        <v>-24.590229019786918</v>
      </c>
      <c r="AB5889">
        <v>-53.077002845474716</v>
      </c>
      <c r="AC5889">
        <v>-22.787653942200279</v>
      </c>
      <c r="AD5889">
        <v>-21.917324970223135</v>
      </c>
      <c r="AE5889">
        <v>-5.1267984580156138</v>
      </c>
      <c r="AF5889">
        <v>-31.800423366087685</v>
      </c>
      <c r="AG5889">
        <v>-29.069285443787123</v>
      </c>
    </row>
    <row r="5890" spans="1:33">
      <c r="A5890" s="4">
        <v>40369</v>
      </c>
      <c r="B5890">
        <v>-13.693384761382461</v>
      </c>
      <c r="C5890">
        <v>-32.752635635020269</v>
      </c>
      <c r="E5890">
        <v>-9.6297456251508322</v>
      </c>
      <c r="F5890">
        <v>-3.305505626141354</v>
      </c>
      <c r="G5890">
        <v>-10.197929387747919</v>
      </c>
      <c r="H5890">
        <v>10.805882427988251</v>
      </c>
      <c r="I5890">
        <v>3.5552675633613688</v>
      </c>
      <c r="J5890">
        <v>6.3275130345448218</v>
      </c>
      <c r="K5890">
        <v>-1.2851051208802744</v>
      </c>
      <c r="M5890">
        <v>-9.9597394558125103</v>
      </c>
      <c r="N5890">
        <v>-4.1699449774079937</v>
      </c>
      <c r="O5890">
        <v>-6.2211603904221704</v>
      </c>
      <c r="P5890">
        <v>-19.824443413496724</v>
      </c>
      <c r="Q5890">
        <v>-4.9074565086885542</v>
      </c>
      <c r="R5890">
        <v>-23.134660023464519</v>
      </c>
      <c r="S5890">
        <v>-47.797048978057596</v>
      </c>
      <c r="T5890">
        <v>-2.7580400853302791</v>
      </c>
      <c r="U5890">
        <v>11.169971444405903</v>
      </c>
      <c r="V5890">
        <v>17.400351875873071</v>
      </c>
      <c r="W5890">
        <v>-6.8061925478779699</v>
      </c>
      <c r="X5890">
        <v>-10.684081202045064</v>
      </c>
      <c r="Y5890">
        <v>-26.581984415038008</v>
      </c>
      <c r="AA5890">
        <v>-24.590229019786918</v>
      </c>
      <c r="AB5890">
        <v>-53.077002845474716</v>
      </c>
      <c r="AC5890">
        <v>-22.787653942200279</v>
      </c>
      <c r="AD5890">
        <v>-21.917324970223135</v>
      </c>
      <c r="AE5890">
        <v>-5.1267984580156138</v>
      </c>
      <c r="AF5890">
        <v>-31.800423366087685</v>
      </c>
      <c r="AG5890">
        <v>-29.084856707350809</v>
      </c>
    </row>
    <row r="5891" spans="1:33">
      <c r="A5891" s="4">
        <v>40368</v>
      </c>
      <c r="B5891">
        <v>-13.693384761382461</v>
      </c>
      <c r="C5891">
        <v>-32.752635635020269</v>
      </c>
      <c r="E5891">
        <v>-9.6297456251508322</v>
      </c>
      <c r="F5891">
        <v>-3.305505626141354</v>
      </c>
      <c r="G5891">
        <v>-10.197929387747919</v>
      </c>
      <c r="H5891">
        <v>10.805882427988251</v>
      </c>
      <c r="I5891">
        <v>3.5552675633613688</v>
      </c>
      <c r="J5891">
        <v>6.3275130345448218</v>
      </c>
      <c r="K5891">
        <v>-1.2851051208802744</v>
      </c>
      <c r="M5891">
        <v>-9.9597394558125103</v>
      </c>
      <c r="N5891">
        <v>-4.1699449774079937</v>
      </c>
      <c r="O5891">
        <v>-6.2211603904221704</v>
      </c>
      <c r="P5891">
        <v>-19.824443413496724</v>
      </c>
      <c r="Q5891">
        <v>-4.9074565086885542</v>
      </c>
      <c r="R5891">
        <v>-23.134660023464519</v>
      </c>
      <c r="S5891">
        <v>-47.797048978057596</v>
      </c>
      <c r="T5891">
        <v>-2.7580400853302791</v>
      </c>
      <c r="U5891">
        <v>11.169971444405903</v>
      </c>
      <c r="V5891">
        <v>17.400351875873071</v>
      </c>
      <c r="W5891">
        <v>-6.7836962078611407</v>
      </c>
      <c r="X5891">
        <v>-10.684081202045064</v>
      </c>
      <c r="Y5891">
        <v>-26.581984415038008</v>
      </c>
      <c r="AA5891">
        <v>-24.590229019786918</v>
      </c>
      <c r="AB5891">
        <v>-53.077002845474716</v>
      </c>
      <c r="AC5891">
        <v>-22.787653942200279</v>
      </c>
      <c r="AD5891">
        <v>-21.917324970223135</v>
      </c>
      <c r="AE5891">
        <v>-5.1267984580156138</v>
      </c>
      <c r="AF5891">
        <v>-31.800423366087685</v>
      </c>
      <c r="AG5891">
        <v>-29.100430761886585</v>
      </c>
    </row>
    <row r="5892" spans="1:33">
      <c r="A5892" s="4">
        <v>40367</v>
      </c>
      <c r="B5892">
        <v>-13.647070557394386</v>
      </c>
      <c r="C5892">
        <v>-32.71460088872098</v>
      </c>
      <c r="E5892">
        <v>-9.5245340963307115</v>
      </c>
      <c r="F5892">
        <v>-3.1429546772054664</v>
      </c>
      <c r="G5892">
        <v>-10.307195756448962</v>
      </c>
      <c r="H5892">
        <v>10.542657486563826</v>
      </c>
      <c r="I5892">
        <v>3.6057318224142847</v>
      </c>
      <c r="J5892">
        <v>6.6754190247532108</v>
      </c>
      <c r="K5892">
        <v>-1.4621127830836684</v>
      </c>
      <c r="M5892">
        <v>-10.158174056138165</v>
      </c>
      <c r="N5892">
        <v>-4.2196586773131486</v>
      </c>
      <c r="O5892">
        <v>-5.2596099384007573</v>
      </c>
      <c r="P5892">
        <v>-19.942227846251697</v>
      </c>
      <c r="Q5892">
        <v>-4.950661322053989</v>
      </c>
      <c r="R5892">
        <v>-23.245262534242514</v>
      </c>
      <c r="S5892">
        <v>-48.017624823581897</v>
      </c>
      <c r="T5892">
        <v>-2.8381902821670906</v>
      </c>
      <c r="U5892">
        <v>11.050481380440885</v>
      </c>
      <c r="V5892">
        <v>17.327895546408172</v>
      </c>
      <c r="W5892">
        <v>-7.0637787004733781</v>
      </c>
      <c r="X5892">
        <v>-10.737041645103446</v>
      </c>
      <c r="Y5892">
        <v>-26.604346941923922</v>
      </c>
      <c r="AA5892">
        <v>-24.661865174589408</v>
      </c>
      <c r="AB5892">
        <v>-53.228985527030012</v>
      </c>
      <c r="AC5892">
        <v>-22.828759916691567</v>
      </c>
      <c r="AD5892">
        <v>-21.921822784237492</v>
      </c>
      <c r="AE5892">
        <v>-5.2070458287919337</v>
      </c>
      <c r="AF5892">
        <v>-31.901201947111218</v>
      </c>
      <c r="AG5892">
        <v>-29.360636122163214</v>
      </c>
    </row>
    <row r="5893" spans="1:33">
      <c r="A5893" s="4">
        <v>40366</v>
      </c>
      <c r="B5893">
        <v>-13.597130423475079</v>
      </c>
      <c r="C5893">
        <v>-32.677793337879379</v>
      </c>
      <c r="E5893">
        <v>-9.775606485584305</v>
      </c>
      <c r="F5893">
        <v>-2.9877351530748939</v>
      </c>
      <c r="G5893">
        <v>-10.422591246955562</v>
      </c>
      <c r="H5893">
        <v>10.567818883494809</v>
      </c>
      <c r="I5893">
        <v>3.5937536778381372</v>
      </c>
      <c r="J5893">
        <v>6.8917056954051077</v>
      </c>
      <c r="K5893">
        <v>-0.85971925937164428</v>
      </c>
      <c r="M5893">
        <v>-10.52962004631074</v>
      </c>
      <c r="N5893">
        <v>-4.2739179592780374</v>
      </c>
      <c r="O5893">
        <v>-5.614860712816423</v>
      </c>
      <c r="P5893">
        <v>-20.095012784108249</v>
      </c>
      <c r="Q5893">
        <v>-5.1854351467773085</v>
      </c>
      <c r="R5893">
        <v>-23.326756574984586</v>
      </c>
      <c r="S5893">
        <v>-48.263206378580456</v>
      </c>
      <c r="T5893">
        <v>-2.9139699591784591</v>
      </c>
      <c r="U5893">
        <v>10.930991404188248</v>
      </c>
      <c r="V5893">
        <v>17.255439216943259</v>
      </c>
      <c r="W5893">
        <v>-7.339494008319619</v>
      </c>
      <c r="X5893">
        <v>-10.79921618192563</v>
      </c>
      <c r="Y5893">
        <v>-26.658793772574413</v>
      </c>
      <c r="AA5893">
        <v>-24.705324838027209</v>
      </c>
      <c r="AB5893">
        <v>-53.461129036017631</v>
      </c>
      <c r="AC5893">
        <v>-22.877034262652245</v>
      </c>
      <c r="AD5893">
        <v>-22.009508472772737</v>
      </c>
      <c r="AE5893">
        <v>-5.3300317725636432</v>
      </c>
      <c r="AF5893">
        <v>-32.174235972622853</v>
      </c>
      <c r="AG5893">
        <v>-29.698989481429223</v>
      </c>
    </row>
    <row r="5894" spans="1:33">
      <c r="A5894" s="4">
        <v>40365</v>
      </c>
      <c r="B5894">
        <v>-13.495345686215089</v>
      </c>
      <c r="C5894">
        <v>-32.600479323127544</v>
      </c>
      <c r="E5894">
        <v>-9.7779240122012823</v>
      </c>
      <c r="F5894">
        <v>-2.8016001596749618</v>
      </c>
      <c r="G5894">
        <v>-10.45794636287691</v>
      </c>
      <c r="H5894">
        <v>10.545337126934925</v>
      </c>
      <c r="I5894">
        <v>3.5677099555025222</v>
      </c>
      <c r="J5894">
        <v>7.1944653251387365</v>
      </c>
      <c r="K5894">
        <v>-1.0364121176213104</v>
      </c>
      <c r="M5894">
        <v>-10.513441967095758</v>
      </c>
      <c r="N5894">
        <v>-4.1192756040025813</v>
      </c>
      <c r="O5894">
        <v>-5.8024237193635315</v>
      </c>
      <c r="P5894">
        <v>-20.138257211748623</v>
      </c>
      <c r="Q5894">
        <v>-4.8672026594359181</v>
      </c>
      <c r="R5894">
        <v>-23.325754722756656</v>
      </c>
      <c r="S5894">
        <v>-48.358912391790057</v>
      </c>
      <c r="T5894">
        <v>-2.9063410826981908</v>
      </c>
      <c r="U5894">
        <v>10.811501340223259</v>
      </c>
      <c r="V5894">
        <v>17.182982887478346</v>
      </c>
      <c r="W5894">
        <v>-7.8498047269006577</v>
      </c>
      <c r="X5894">
        <v>-10.882245568807747</v>
      </c>
      <c r="Y5894">
        <v>-26.700546857389512</v>
      </c>
      <c r="AA5894">
        <v>-24.779126487490799</v>
      </c>
      <c r="AB5894">
        <v>-53.493651253397154</v>
      </c>
      <c r="AC5894">
        <v>-22.83244212178144</v>
      </c>
      <c r="AD5894">
        <v>-22.14593408211519</v>
      </c>
      <c r="AE5894">
        <v>-5.341203766773873</v>
      </c>
      <c r="AF5894">
        <v>-32.143878345638342</v>
      </c>
      <c r="AG5894">
        <v>-29.817051354088704</v>
      </c>
    </row>
    <row r="5895" spans="1:33">
      <c r="A5895" s="4">
        <v>40364</v>
      </c>
      <c r="B5895">
        <v>-13.459519925060548</v>
      </c>
      <c r="C5895">
        <v>-32.577599519724188</v>
      </c>
      <c r="E5895">
        <v>-9.5444882346799176</v>
      </c>
      <c r="F5895">
        <v>-3.0661031170658646</v>
      </c>
      <c r="G5895">
        <v>-10.477812437585143</v>
      </c>
      <c r="H5895">
        <v>10.508439778390184</v>
      </c>
      <c r="I5895">
        <v>3.792228314446632</v>
      </c>
      <c r="J5895">
        <v>7.0623780869458699</v>
      </c>
      <c r="K5895">
        <v>-1.3064935577601204</v>
      </c>
      <c r="M5895">
        <v>-10.194245091911128</v>
      </c>
      <c r="N5895">
        <v>-4.1017752741952904</v>
      </c>
      <c r="O5895">
        <v>-5.3822444559468892</v>
      </c>
      <c r="P5895">
        <v>-20.161553056943376</v>
      </c>
      <c r="Q5895">
        <v>-4.7335902268459904</v>
      </c>
      <c r="R5895">
        <v>-23.364709167908984</v>
      </c>
      <c r="S5895">
        <v>-48.388296520749343</v>
      </c>
      <c r="T5895">
        <v>-2.9681622177131572</v>
      </c>
      <c r="U5895">
        <v>10.692011276258256</v>
      </c>
      <c r="V5895">
        <v>17.110526558013461</v>
      </c>
      <c r="W5895">
        <v>-7.7617876664402132</v>
      </c>
      <c r="X5895">
        <v>-10.820496728791369</v>
      </c>
      <c r="Y5895">
        <v>-26.729596297024145</v>
      </c>
      <c r="AA5895">
        <v>-24.799715675962062</v>
      </c>
      <c r="AB5895">
        <v>-53.648350175979303</v>
      </c>
      <c r="AC5895">
        <v>-22.895515633599331</v>
      </c>
      <c r="AD5895">
        <v>-22.095162510333935</v>
      </c>
      <c r="AE5895">
        <v>-5.2967805221123001</v>
      </c>
      <c r="AF5895">
        <v>-32.063175819427698</v>
      </c>
      <c r="AG5895">
        <v>-29.643099125996713</v>
      </c>
    </row>
    <row r="5896" spans="1:33">
      <c r="A5896" s="4">
        <v>40363</v>
      </c>
      <c r="B5896">
        <v>-13.530025644080467</v>
      </c>
      <c r="C5896">
        <v>-32.632529476431088</v>
      </c>
      <c r="E5896">
        <v>-9.5256246215245852</v>
      </c>
      <c r="F5896">
        <v>-3.0661031170658646</v>
      </c>
      <c r="G5896">
        <v>-10.477812437585143</v>
      </c>
      <c r="H5896">
        <v>10.508439778390184</v>
      </c>
      <c r="I5896">
        <v>3.792228314446632</v>
      </c>
      <c r="J5896">
        <v>7.0623780869458699</v>
      </c>
      <c r="K5896">
        <v>-1.3064935577601204</v>
      </c>
      <c r="M5896">
        <v>-10.194245091911128</v>
      </c>
      <c r="N5896">
        <v>-4.1103567641142149</v>
      </c>
      <c r="O5896">
        <v>-5.2796502369641445</v>
      </c>
      <c r="P5896">
        <v>-20.187648989439495</v>
      </c>
      <c r="Q5896">
        <v>-4.8545785007973166</v>
      </c>
      <c r="R5896">
        <v>-23.364709167908984</v>
      </c>
      <c r="S5896">
        <v>-48.388296520749343</v>
      </c>
      <c r="T5896">
        <v>-2.9681622177131572</v>
      </c>
      <c r="U5896">
        <v>10.333541259788021</v>
      </c>
      <c r="V5896">
        <v>16.893157569618737</v>
      </c>
      <c r="W5896">
        <v>-7.6735294458390371</v>
      </c>
      <c r="X5896">
        <v>-10.820496728791369</v>
      </c>
      <c r="Y5896">
        <v>-26.729596297024145</v>
      </c>
      <c r="AA5896">
        <v>-24.760109546894881</v>
      </c>
      <c r="AB5896">
        <v>-53.632410739870004</v>
      </c>
      <c r="AC5896">
        <v>-22.895515633599331</v>
      </c>
      <c r="AD5896">
        <v>-22.095162510333935</v>
      </c>
      <c r="AE5896">
        <v>-5.634882149903035</v>
      </c>
      <c r="AF5896">
        <v>-32.132516025361525</v>
      </c>
      <c r="AG5896">
        <v>-29.583830128105689</v>
      </c>
    </row>
    <row r="5897" spans="1:33">
      <c r="A5897" s="4">
        <v>40362</v>
      </c>
      <c r="B5897">
        <v>-13.530025644080467</v>
      </c>
      <c r="C5897">
        <v>-32.632529476431088</v>
      </c>
      <c r="E5897">
        <v>-9.5256246215245852</v>
      </c>
      <c r="F5897">
        <v>-3.0661031170658646</v>
      </c>
      <c r="G5897">
        <v>-10.477812437585143</v>
      </c>
      <c r="H5897">
        <v>10.508439778390184</v>
      </c>
      <c r="I5897">
        <v>3.792228314446632</v>
      </c>
      <c r="J5897">
        <v>7.0623780869458699</v>
      </c>
      <c r="K5897">
        <v>-1.3064935577601204</v>
      </c>
      <c r="M5897">
        <v>-10.194245091911128</v>
      </c>
      <c r="N5897">
        <v>-4.1103567641142149</v>
      </c>
      <c r="O5897">
        <v>-5.2796502369641445</v>
      </c>
      <c r="P5897">
        <v>-20.187648989439495</v>
      </c>
      <c r="Q5897">
        <v>-4.8545785007973166</v>
      </c>
      <c r="R5897">
        <v>-23.364709167908984</v>
      </c>
      <c r="S5897">
        <v>-48.388296520749343</v>
      </c>
      <c r="T5897">
        <v>-2.9681622177131572</v>
      </c>
      <c r="U5897">
        <v>10.333541259788021</v>
      </c>
      <c r="V5897">
        <v>16.893157569618737</v>
      </c>
      <c r="W5897">
        <v>-7.5850289412357768</v>
      </c>
      <c r="X5897">
        <v>-10.820496728791369</v>
      </c>
      <c r="Y5897">
        <v>-26.729596297024145</v>
      </c>
      <c r="AA5897">
        <v>-24.760109546894881</v>
      </c>
      <c r="AB5897">
        <v>-53.632410739870004</v>
      </c>
      <c r="AC5897">
        <v>-22.895515633599331</v>
      </c>
      <c r="AD5897">
        <v>-22.095162510333935</v>
      </c>
      <c r="AE5897">
        <v>-5.634882149903035</v>
      </c>
      <c r="AF5897">
        <v>-32.132516025361525</v>
      </c>
      <c r="AG5897">
        <v>-29.524510680999484</v>
      </c>
    </row>
    <row r="5898" spans="1:33">
      <c r="A5898" s="4">
        <v>40361</v>
      </c>
      <c r="B5898">
        <v>-13.530025644080467</v>
      </c>
      <c r="C5898">
        <v>-32.632529476431088</v>
      </c>
      <c r="E5898">
        <v>-9.5256246215245852</v>
      </c>
      <c r="F5898">
        <v>-3.0661031170658646</v>
      </c>
      <c r="G5898">
        <v>-10.477812437585143</v>
      </c>
      <c r="H5898">
        <v>10.508439778390184</v>
      </c>
      <c r="I5898">
        <v>3.792228314446632</v>
      </c>
      <c r="J5898">
        <v>7.0623780869458699</v>
      </c>
      <c r="K5898">
        <v>-1.3064935577601204</v>
      </c>
      <c r="M5898">
        <v>-10.194245091911128</v>
      </c>
      <c r="N5898">
        <v>-4.1103567641142149</v>
      </c>
      <c r="O5898">
        <v>-5.2796502369641445</v>
      </c>
      <c r="P5898">
        <v>-20.187648989439495</v>
      </c>
      <c r="Q5898">
        <v>-4.8545785007973166</v>
      </c>
      <c r="R5898">
        <v>-23.364709167908984</v>
      </c>
      <c r="S5898">
        <v>-48.388296520749343</v>
      </c>
      <c r="T5898">
        <v>-2.9681622177131572</v>
      </c>
      <c r="U5898">
        <v>10.333541259788021</v>
      </c>
      <c r="V5898">
        <v>16.893157569618737</v>
      </c>
      <c r="W5898">
        <v>-7.4962850213054537</v>
      </c>
      <c r="X5898">
        <v>-10.820496728791369</v>
      </c>
      <c r="Y5898">
        <v>-26.729596297024145</v>
      </c>
      <c r="AA5898">
        <v>-24.760109546894881</v>
      </c>
      <c r="AB5898">
        <v>-53.632410739870004</v>
      </c>
      <c r="AC5898">
        <v>-22.895515633599331</v>
      </c>
      <c r="AD5898">
        <v>-22.095162510333935</v>
      </c>
      <c r="AE5898">
        <v>-5.634882149903035</v>
      </c>
      <c r="AF5898">
        <v>-32.132516025361525</v>
      </c>
      <c r="AG5898">
        <v>-29.465140696890984</v>
      </c>
    </row>
    <row r="5899" spans="1:33">
      <c r="A5899" s="4">
        <v>40360</v>
      </c>
      <c r="B5899">
        <v>-13.483874424095163</v>
      </c>
      <c r="C5899">
        <v>-32.594195452118655</v>
      </c>
      <c r="E5899">
        <v>-9.4023794948549551</v>
      </c>
      <c r="F5899">
        <v>-2.8504380100063997</v>
      </c>
      <c r="G5899">
        <v>-10.669804690881037</v>
      </c>
      <c r="H5899">
        <v>10.651854497524155</v>
      </c>
      <c r="I5899">
        <v>3.8027286832961238</v>
      </c>
      <c r="J5899">
        <v>7.1200801172057453</v>
      </c>
      <c r="K5899">
        <v>-1.2654255487069719</v>
      </c>
      <c r="M5899">
        <v>-10.112693073179997</v>
      </c>
      <c r="N5899">
        <v>-3.9760843856658568</v>
      </c>
      <c r="O5899">
        <v>-5.0699980152156456</v>
      </c>
      <c r="P5899">
        <v>-20.278178202264684</v>
      </c>
      <c r="Q5899">
        <v>-4.8403621886830734</v>
      </c>
      <c r="R5899">
        <v>-23.360126522878261</v>
      </c>
      <c r="S5899">
        <v>-48.482595563061913</v>
      </c>
      <c r="T5899">
        <v>-3.0237953573388836</v>
      </c>
      <c r="U5899">
        <v>-12.28760901464311</v>
      </c>
      <c r="V5899">
        <v>-14.782523928311008</v>
      </c>
      <c r="W5899">
        <v>-7.9297716486329364</v>
      </c>
      <c r="X5899">
        <v>-10.874419581227173</v>
      </c>
      <c r="Y5899">
        <v>-26.732266982646664</v>
      </c>
      <c r="AA5899">
        <v>-24.716570296959119</v>
      </c>
      <c r="AB5899">
        <v>-53.667199034085257</v>
      </c>
      <c r="AC5899">
        <v>-23.00907819272949</v>
      </c>
      <c r="AD5899">
        <v>-22.095996010326672</v>
      </c>
      <c r="AE5899">
        <v>-5.8148799931024655</v>
      </c>
      <c r="AF5899">
        <v>-32.491699763332022</v>
      </c>
      <c r="AG5899">
        <v>-29.692208955678197</v>
      </c>
    </row>
    <row r="5900" spans="1:33">
      <c r="A5900" s="4">
        <v>40359</v>
      </c>
      <c r="B5900">
        <v>-13.613282850182927</v>
      </c>
      <c r="C5900">
        <v>-32.696776330995888</v>
      </c>
      <c r="E5900">
        <v>-9.3185782268451476</v>
      </c>
      <c r="F5900">
        <v>-2.9332207237790016</v>
      </c>
      <c r="G5900">
        <v>-10.626791024820292</v>
      </c>
      <c r="H5900">
        <v>10.500367017123253</v>
      </c>
      <c r="I5900">
        <v>3.7678450596756932</v>
      </c>
      <c r="J5900">
        <v>7.2737485942501792</v>
      </c>
      <c r="K5900">
        <v>-1.1976118335583692</v>
      </c>
      <c r="M5900">
        <v>-9.7448967106237774</v>
      </c>
      <c r="N5900">
        <v>-4.1842119825766275</v>
      </c>
      <c r="O5900">
        <v>-5.2173941710396292</v>
      </c>
      <c r="P5900">
        <v>-20.116041205630154</v>
      </c>
      <c r="Q5900">
        <v>-4.4950036869936696</v>
      </c>
      <c r="R5900">
        <v>-23.388983062181651</v>
      </c>
      <c r="S5900">
        <v>-48.429203629780119</v>
      </c>
      <c r="T5900">
        <v>-2.993572469366228</v>
      </c>
      <c r="U5900">
        <v>10.915614983486591</v>
      </c>
      <c r="V5900">
        <v>15.806730448930324</v>
      </c>
      <c r="W5900">
        <v>-7.8447092859817502</v>
      </c>
      <c r="X5900">
        <v>-10.869369199924662</v>
      </c>
      <c r="Y5900">
        <v>-26.720370526507978</v>
      </c>
      <c r="AA5900">
        <v>-24.663248199898661</v>
      </c>
      <c r="AB5900">
        <v>-53.604611585288751</v>
      </c>
      <c r="AC5900">
        <v>-23.033034173927234</v>
      </c>
      <c r="AD5900">
        <v>-22.099601036691652</v>
      </c>
      <c r="AE5900">
        <v>-5.9683964002281016</v>
      </c>
      <c r="AF5900">
        <v>-32.510263741570796</v>
      </c>
      <c r="AG5900">
        <v>-29.644867032506511</v>
      </c>
    </row>
    <row r="5901" spans="1:33">
      <c r="A5901" s="4">
        <v>40358</v>
      </c>
      <c r="B5901">
        <v>-13.754900657763855</v>
      </c>
      <c r="C5901">
        <v>-32.803908747763288</v>
      </c>
      <c r="E5901">
        <v>-9.3174723516384574</v>
      </c>
      <c r="F5901">
        <v>-2.997881045085407</v>
      </c>
      <c r="G5901">
        <v>-10.636618515908268</v>
      </c>
      <c r="H5901">
        <v>10.231961366512451</v>
      </c>
      <c r="I5901">
        <v>3.7766603471031175</v>
      </c>
      <c r="J5901">
        <v>7.3836448906356793</v>
      </c>
      <c r="K5901">
        <v>-1.3240798010362624</v>
      </c>
      <c r="M5901">
        <v>-9.561579030255686</v>
      </c>
      <c r="N5901">
        <v>-4.2093231090288157</v>
      </c>
      <c r="O5901">
        <v>-5.5913952340213342</v>
      </c>
      <c r="P5901">
        <v>-20.006476281230604</v>
      </c>
      <c r="Q5901">
        <v>-4.0753530294626188</v>
      </c>
      <c r="R5901">
        <v>-23.366433202049464</v>
      </c>
      <c r="S5901">
        <v>-48.375235648493373</v>
      </c>
      <c r="T5901">
        <v>-2.8810429231507442</v>
      </c>
      <c r="U5901">
        <v>10.824285070359821</v>
      </c>
      <c r="V5901">
        <v>15.578448169679973</v>
      </c>
      <c r="W5901">
        <v>-7.8133376944603299</v>
      </c>
      <c r="X5901">
        <v>-11.307186985793052</v>
      </c>
      <c r="Y5901">
        <v>-26.793284020847778</v>
      </c>
      <c r="AA5901">
        <v>-24.626519578045375</v>
      </c>
      <c r="AB5901">
        <v>-53.565765968802722</v>
      </c>
      <c r="AC5901">
        <v>-22.801988089790171</v>
      </c>
      <c r="AD5901">
        <v>-22.229127929913972</v>
      </c>
      <c r="AE5901">
        <v>-6.0951435087702777</v>
      </c>
      <c r="AF5901">
        <v>-32.623473963802297</v>
      </c>
      <c r="AG5901">
        <v>-30.005493764510163</v>
      </c>
    </row>
    <row r="5902" spans="1:33">
      <c r="A5902" s="4">
        <v>40357</v>
      </c>
      <c r="B5902">
        <v>-13.90830644560171</v>
      </c>
      <c r="C5902">
        <v>-32.923264349225605</v>
      </c>
      <c r="E5902">
        <v>-9.0115694310476897</v>
      </c>
      <c r="F5902">
        <v>-3.2624936245328513</v>
      </c>
      <c r="G5902">
        <v>-10.578195975922199</v>
      </c>
      <c r="H5902">
        <v>10.517591250243768</v>
      </c>
      <c r="I5902">
        <v>3.7668419913426021</v>
      </c>
      <c r="J5902">
        <v>7.1588009406386277</v>
      </c>
      <c r="K5902">
        <v>-1.6614563673749529</v>
      </c>
      <c r="M5902">
        <v>-9.3154293799077124</v>
      </c>
      <c r="N5902">
        <v>-4.0281177329479618</v>
      </c>
      <c r="O5902">
        <v>-4.9495821518581806</v>
      </c>
      <c r="P5902">
        <v>-19.590139120593321</v>
      </c>
      <c r="Q5902">
        <v>-4.1503840839062605</v>
      </c>
      <c r="R5902">
        <v>-23.289930597768745</v>
      </c>
      <c r="S5902">
        <v>-48.070169247199289</v>
      </c>
      <c r="T5902">
        <v>-2.7105208501944134</v>
      </c>
      <c r="U5902">
        <v>10.732955069520656</v>
      </c>
      <c r="V5902">
        <v>15.350165890429594</v>
      </c>
      <c r="W5902">
        <v>-7.4368861126542214</v>
      </c>
      <c r="X5902">
        <v>-11.304642391459694</v>
      </c>
      <c r="Y5902">
        <v>-26.791306234201656</v>
      </c>
      <c r="AA5902">
        <v>-24.569773502254606</v>
      </c>
      <c r="AB5902">
        <v>-53.36492556449786</v>
      </c>
      <c r="AC5902">
        <v>-22.750142243358567</v>
      </c>
      <c r="AD5902">
        <v>-22.173714124866805</v>
      </c>
      <c r="AE5902">
        <v>-6.2026892105244968</v>
      </c>
      <c r="AF5902">
        <v>-32.568917225112983</v>
      </c>
      <c r="AG5902">
        <v>-29.589409819141324</v>
      </c>
    </row>
    <row r="5903" spans="1:33">
      <c r="A5903" s="4">
        <v>40356</v>
      </c>
      <c r="B5903">
        <v>-13.966760145853328</v>
      </c>
      <c r="C5903">
        <v>-32.970803615141577</v>
      </c>
      <c r="E5903">
        <v>-8.8662711365526974</v>
      </c>
      <c r="F5903">
        <v>-3.6166816222140881</v>
      </c>
      <c r="G5903">
        <v>-10.467750357048473</v>
      </c>
      <c r="H5903">
        <v>10.621886956954228</v>
      </c>
      <c r="I5903">
        <v>3.871688708923827</v>
      </c>
      <c r="J5903">
        <v>7.1379604292982179</v>
      </c>
      <c r="K5903">
        <v>-1.7717259927294435</v>
      </c>
      <c r="M5903">
        <v>-9.0128753627338938</v>
      </c>
      <c r="N5903">
        <v>-4.1246274750108824</v>
      </c>
      <c r="O5903">
        <v>-4.763410219315972</v>
      </c>
      <c r="P5903">
        <v>-19.548144266884165</v>
      </c>
      <c r="Q5903">
        <v>-4.0979688390874855</v>
      </c>
      <c r="R5903">
        <v>-23.357060218237407</v>
      </c>
      <c r="S5903">
        <v>-48.004088423149348</v>
      </c>
      <c r="T5903">
        <v>-2.6828303079233962</v>
      </c>
      <c r="U5903">
        <v>10.458965154715585</v>
      </c>
      <c r="V5903">
        <v>14.665318967461033</v>
      </c>
      <c r="W5903">
        <v>-7.2602133568682206</v>
      </c>
      <c r="X5903">
        <v>-11.267887493051347</v>
      </c>
      <c r="Y5903">
        <v>-26.837953335570404</v>
      </c>
      <c r="AA5903">
        <v>-24.59281458061723</v>
      </c>
      <c r="AB5903">
        <v>-53.394055499332545</v>
      </c>
      <c r="AC5903">
        <v>-22.715819968960616</v>
      </c>
      <c r="AD5903">
        <v>-22.191876430621022</v>
      </c>
      <c r="AE5903">
        <v>-6.0151246193588435</v>
      </c>
      <c r="AF5903">
        <v>-32.278329877449224</v>
      </c>
      <c r="AG5903">
        <v>-29.401868757272155</v>
      </c>
    </row>
    <row r="5904" spans="1:33">
      <c r="A5904" s="4">
        <v>40355</v>
      </c>
      <c r="B5904">
        <v>-13.966760145853328</v>
      </c>
      <c r="C5904">
        <v>-32.970803615141577</v>
      </c>
      <c r="E5904">
        <v>-8.8662711365526974</v>
      </c>
      <c r="F5904">
        <v>-3.6166816222140881</v>
      </c>
      <c r="G5904">
        <v>-10.467750357048473</v>
      </c>
      <c r="H5904">
        <v>10.621886956954228</v>
      </c>
      <c r="I5904">
        <v>3.871688708923827</v>
      </c>
      <c r="J5904">
        <v>7.1379604292982179</v>
      </c>
      <c r="K5904">
        <v>-1.7717259927294435</v>
      </c>
      <c r="M5904">
        <v>-9.0128753627338938</v>
      </c>
      <c r="N5904">
        <v>-4.1246274750108824</v>
      </c>
      <c r="O5904">
        <v>-4.763410219315972</v>
      </c>
      <c r="P5904">
        <v>-19.548144266884165</v>
      </c>
      <c r="Q5904">
        <v>-4.0979688390874855</v>
      </c>
      <c r="R5904">
        <v>-23.357060218237407</v>
      </c>
      <c r="S5904">
        <v>-48.004088423149348</v>
      </c>
      <c r="T5904">
        <v>-2.6828303079233962</v>
      </c>
      <c r="U5904">
        <v>10.458965154715585</v>
      </c>
      <c r="V5904">
        <v>14.665318967461033</v>
      </c>
      <c r="W5904">
        <v>-7.0827321756535042</v>
      </c>
      <c r="X5904">
        <v>-11.267887493051347</v>
      </c>
      <c r="Y5904">
        <v>-26.837953335570404</v>
      </c>
      <c r="AA5904">
        <v>-24.59281458061723</v>
      </c>
      <c r="AB5904">
        <v>-53.394055499332545</v>
      </c>
      <c r="AC5904">
        <v>-22.715819968960616</v>
      </c>
      <c r="AD5904">
        <v>-22.191876430621022</v>
      </c>
      <c r="AE5904">
        <v>-6.0151246193588435</v>
      </c>
      <c r="AF5904">
        <v>-32.278329877449224</v>
      </c>
      <c r="AG5904">
        <v>-29.296444134826288</v>
      </c>
    </row>
    <row r="5905" spans="1:33">
      <c r="A5905" s="4">
        <v>40354</v>
      </c>
      <c r="B5905">
        <v>-13.966760145853328</v>
      </c>
      <c r="C5905">
        <v>-32.970803615141577</v>
      </c>
      <c r="E5905">
        <v>-8.8662711365526974</v>
      </c>
      <c r="F5905">
        <v>-3.6166816222140881</v>
      </c>
      <c r="G5905">
        <v>-10.467750357048473</v>
      </c>
      <c r="H5905">
        <v>10.621886956954228</v>
      </c>
      <c r="I5905">
        <v>3.871688708923827</v>
      </c>
      <c r="J5905">
        <v>7.1379604292982179</v>
      </c>
      <c r="K5905">
        <v>-1.7717259927294435</v>
      </c>
      <c r="M5905">
        <v>-9.0128753627338938</v>
      </c>
      <c r="N5905">
        <v>-4.1246274750108824</v>
      </c>
      <c r="O5905">
        <v>-4.763410219315972</v>
      </c>
      <c r="P5905">
        <v>-19.548144266884165</v>
      </c>
      <c r="Q5905">
        <v>-4.0979688390874855</v>
      </c>
      <c r="R5905">
        <v>-23.357060218237407</v>
      </c>
      <c r="S5905">
        <v>-48.004088423149348</v>
      </c>
      <c r="T5905">
        <v>-2.6828303079233962</v>
      </c>
      <c r="U5905">
        <v>10.458965154715585</v>
      </c>
      <c r="V5905">
        <v>14.665318967461033</v>
      </c>
      <c r="W5905">
        <v>-6.9044370223358698</v>
      </c>
      <c r="X5905">
        <v>-11.267887493051347</v>
      </c>
      <c r="Y5905">
        <v>-26.837953335570404</v>
      </c>
      <c r="AA5905">
        <v>-24.59281458061723</v>
      </c>
      <c r="AB5905">
        <v>-53.394055499332545</v>
      </c>
      <c r="AC5905">
        <v>-22.715819968960616</v>
      </c>
      <c r="AD5905">
        <v>-22.191876430621022</v>
      </c>
      <c r="AE5905">
        <v>-6.0151246193588435</v>
      </c>
      <c r="AF5905">
        <v>-32.278329877449224</v>
      </c>
      <c r="AG5905">
        <v>-29.190952938270769</v>
      </c>
    </row>
    <row r="5906" spans="1:33">
      <c r="A5906" s="4">
        <v>40353</v>
      </c>
      <c r="B5906">
        <v>-13.940418416838924</v>
      </c>
      <c r="C5906">
        <v>-32.948728241430757</v>
      </c>
      <c r="E5906">
        <v>-8.8678060082633863</v>
      </c>
      <c r="F5906">
        <v>-3.7100213999444804</v>
      </c>
      <c r="G5906">
        <v>-10.288339851529955</v>
      </c>
      <c r="H5906">
        <v>10.65620566847636</v>
      </c>
      <c r="I5906">
        <v>3.8151833744351649</v>
      </c>
      <c r="J5906">
        <v>6.8920788591443625</v>
      </c>
      <c r="K5906">
        <v>-2.1548010931260109</v>
      </c>
      <c r="M5906">
        <v>-8.9995080586287202</v>
      </c>
      <c r="N5906">
        <v>-4.1441535666227907</v>
      </c>
      <c r="O5906">
        <v>-4.7577242340421435</v>
      </c>
      <c r="P5906">
        <v>-19.548645728436028</v>
      </c>
      <c r="Q5906">
        <v>-4.0782349149019694</v>
      </c>
      <c r="R5906">
        <v>-23.311850849428467</v>
      </c>
      <c r="S5906">
        <v>-47.972741978270093</v>
      </c>
      <c r="T5906">
        <v>-2.7164905838725701</v>
      </c>
      <c r="U5906">
        <v>10.367635153876421</v>
      </c>
      <c r="V5906">
        <v>14.437036688210682</v>
      </c>
      <c r="W5906">
        <v>-6.8483422569577357</v>
      </c>
      <c r="X5906">
        <v>-11.243980363668044</v>
      </c>
      <c r="Y5906">
        <v>-26.842873063284756</v>
      </c>
      <c r="AA5906">
        <v>-24.642184672074734</v>
      </c>
      <c r="AB5906">
        <v>-53.402649183809309</v>
      </c>
      <c r="AC5906">
        <v>-22.732273245096479</v>
      </c>
      <c r="AD5906">
        <v>-22.152735345727464</v>
      </c>
      <c r="AE5906">
        <v>-5.8507383829290234</v>
      </c>
      <c r="AF5906">
        <v>-32.150549050682713</v>
      </c>
      <c r="AG5906">
        <v>-29.131247867152325</v>
      </c>
    </row>
    <row r="5907" spans="1:33">
      <c r="A5907" s="4">
        <v>40352</v>
      </c>
      <c r="B5907">
        <v>-14.051472645674039</v>
      </c>
      <c r="C5907">
        <v>-33.034953168254845</v>
      </c>
      <c r="E5907">
        <v>-8.7073162934862154</v>
      </c>
      <c r="F5907">
        <v>-3.6625293969379982</v>
      </c>
      <c r="G5907">
        <v>-10.376811829427893</v>
      </c>
      <c r="H5907">
        <v>10.532495770290026</v>
      </c>
      <c r="I5907">
        <v>3.796947719533847</v>
      </c>
      <c r="J5907">
        <v>6.9918541590983807</v>
      </c>
      <c r="K5907">
        <v>-2.1485319792817137</v>
      </c>
      <c r="M5907">
        <v>-8.9636731057769055</v>
      </c>
      <c r="N5907">
        <v>-3.693084117855804</v>
      </c>
      <c r="O5907">
        <v>-4.6380848092181708</v>
      </c>
      <c r="P5907">
        <v>-19.521520787890893</v>
      </c>
      <c r="Q5907">
        <v>-4.4277128225131719</v>
      </c>
      <c r="R5907">
        <v>-23.26709894021765</v>
      </c>
      <c r="S5907">
        <v>-47.840519507151782</v>
      </c>
      <c r="T5907">
        <v>-2.6385542767964409</v>
      </c>
      <c r="U5907">
        <v>10.27630524074965</v>
      </c>
      <c r="V5907">
        <v>14.208754323742852</v>
      </c>
      <c r="W5907">
        <v>-6.9574488933358225</v>
      </c>
      <c r="X5907">
        <v>-11.230812366682201</v>
      </c>
      <c r="Y5907">
        <v>-26.623153461611935</v>
      </c>
      <c r="AA5907">
        <v>-24.564581542463216</v>
      </c>
      <c r="AB5907">
        <v>-53.17381613640466</v>
      </c>
      <c r="AC5907">
        <v>-22.664558814776626</v>
      </c>
      <c r="AD5907">
        <v>-22.098094904782187</v>
      </c>
      <c r="AE5907">
        <v>-5.7735355588080068</v>
      </c>
      <c r="AF5907">
        <v>-31.943422122929803</v>
      </c>
      <c r="AG5907">
        <v>-29.295658265266567</v>
      </c>
    </row>
    <row r="5908" spans="1:33">
      <c r="A5908" s="4">
        <v>40351</v>
      </c>
      <c r="B5908">
        <v>-14.115589416122177</v>
      </c>
      <c r="C5908">
        <v>-33.085583791424668</v>
      </c>
      <c r="E5908">
        <v>-8.4196232912563573</v>
      </c>
      <c r="F5908">
        <v>-3.9053918889546964</v>
      </c>
      <c r="G5908">
        <v>-10.193254552863976</v>
      </c>
      <c r="H5908">
        <v>10.550250631018201</v>
      </c>
      <c r="I5908">
        <v>3.7788066475373796</v>
      </c>
      <c r="J5908">
        <v>6.8975600349636039</v>
      </c>
      <c r="K5908">
        <v>-2.5000132430275102</v>
      </c>
      <c r="M5908">
        <v>-8.5474127220917779</v>
      </c>
      <c r="N5908">
        <v>-3.5812037568651078</v>
      </c>
      <c r="O5908">
        <v>-4.3142601677862586</v>
      </c>
      <c r="P5908">
        <v>-19.475296769961375</v>
      </c>
      <c r="Q5908">
        <v>-4.3454883593931157</v>
      </c>
      <c r="R5908">
        <v>-23.194492869434669</v>
      </c>
      <c r="S5908">
        <v>-47.693620958274629</v>
      </c>
      <c r="T5908">
        <v>-2.5766890648914256</v>
      </c>
      <c r="U5908">
        <v>10.184975239910514</v>
      </c>
      <c r="V5908">
        <v>13.980472044492487</v>
      </c>
      <c r="W5908">
        <v>-6.6725740681150256</v>
      </c>
      <c r="X5908">
        <v>-11.127957873400192</v>
      </c>
      <c r="Y5908">
        <v>-26.564625649815227</v>
      </c>
      <c r="AA5908">
        <v>-24.590687655409866</v>
      </c>
      <c r="AB5908">
        <v>-53.043838846525702</v>
      </c>
      <c r="AC5908">
        <v>-22.651208375762835</v>
      </c>
      <c r="AD5908">
        <v>-22.10919171346471</v>
      </c>
      <c r="AE5908">
        <v>-5.4869900401463383</v>
      </c>
      <c r="AF5908">
        <v>-31.672456351901516</v>
      </c>
      <c r="AG5908">
        <v>-29.133589591667857</v>
      </c>
    </row>
    <row r="5909" spans="1:33">
      <c r="A5909" s="4">
        <v>40350</v>
      </c>
      <c r="B5909">
        <v>-14.275437323396872</v>
      </c>
      <c r="C5909">
        <v>-33.208434605135508</v>
      </c>
      <c r="E5909">
        <v>-8.4018251234650165</v>
      </c>
      <c r="F5909">
        <v>-4.2380191510812608</v>
      </c>
      <c r="G5909">
        <v>-10.065921833748064</v>
      </c>
      <c r="H5909">
        <v>10.495360112760821</v>
      </c>
      <c r="I5909">
        <v>3.8148291939236429</v>
      </c>
      <c r="J5909">
        <v>6.6451351619200238</v>
      </c>
      <c r="K5909">
        <v>-2.5953818748104709</v>
      </c>
      <c r="M5909">
        <v>-8.494992566433254</v>
      </c>
      <c r="N5909">
        <v>-3.5394768019210829</v>
      </c>
      <c r="O5909">
        <v>-4.3079128955071724</v>
      </c>
      <c r="P5909">
        <v>-19.786790034311068</v>
      </c>
      <c r="Q5909">
        <v>-4.4959356962432082</v>
      </c>
      <c r="R5909">
        <v>-23.168549759419051</v>
      </c>
      <c r="S5909">
        <v>-47.528915618708744</v>
      </c>
      <c r="T5909">
        <v>-2.5582259246852175</v>
      </c>
      <c r="U5909">
        <v>10.093645326783744</v>
      </c>
      <c r="V5909">
        <v>13.752189765242122</v>
      </c>
      <c r="W5909">
        <v>-6.0515367960694562</v>
      </c>
      <c r="X5909">
        <v>-11.012098033557777</v>
      </c>
      <c r="Y5909">
        <v>-26.52080627109423</v>
      </c>
      <c r="AA5909">
        <v>-24.612142540293505</v>
      </c>
      <c r="AB5909">
        <v>-52.979316009663705</v>
      </c>
      <c r="AC5909">
        <v>-22.691094198174994</v>
      </c>
      <c r="AD5909">
        <v>-22.160312179591031</v>
      </c>
      <c r="AE5909">
        <v>-5.3297680765881523</v>
      </c>
      <c r="AF5909">
        <v>-31.2965726552181</v>
      </c>
      <c r="AG5909">
        <v>-28.693171386532754</v>
      </c>
    </row>
    <row r="5910" spans="1:33">
      <c r="A5910" s="4">
        <v>40349</v>
      </c>
      <c r="B5910">
        <v>-14.256414066175466</v>
      </c>
      <c r="C5910">
        <v>-33.197427401208543</v>
      </c>
      <c r="E5910">
        <v>-8.7724539106694266</v>
      </c>
      <c r="F5910">
        <v>-4.1819917399504902</v>
      </c>
      <c r="G5910">
        <v>-10.100093989882254</v>
      </c>
      <c r="H5910">
        <v>10.179689639779269</v>
      </c>
      <c r="I5910">
        <v>3.8550009459034555</v>
      </c>
      <c r="J5910">
        <v>6.6394378006738606</v>
      </c>
      <c r="K5910">
        <v>-2.1170677280537831</v>
      </c>
      <c r="M5910">
        <v>-8.6649999552212904</v>
      </c>
      <c r="N5910">
        <v>-3.701760933969382</v>
      </c>
      <c r="O5910">
        <v>-5.3471418581181069</v>
      </c>
      <c r="P5910">
        <v>-20.319105663738384</v>
      </c>
      <c r="Q5910">
        <v>-4.3995598593945857</v>
      </c>
      <c r="R5910">
        <v>-23.375811232691007</v>
      </c>
      <c r="S5910">
        <v>-47.856932367645285</v>
      </c>
      <c r="T5910">
        <v>-2.6146904171835956</v>
      </c>
      <c r="U5910">
        <v>9.8196554119786441</v>
      </c>
      <c r="V5910">
        <v>13.067342842273561</v>
      </c>
      <c r="W5910">
        <v>-6.1009254725968276</v>
      </c>
      <c r="X5910">
        <v>-11.063112843668861</v>
      </c>
      <c r="Y5910">
        <v>-26.721077807825793</v>
      </c>
      <c r="AA5910">
        <v>-24.686871181009508</v>
      </c>
      <c r="AB5910">
        <v>-53.371280992363481</v>
      </c>
      <c r="AC5910">
        <v>-22.773039114260328</v>
      </c>
      <c r="AD5910">
        <v>-22.200734586429107</v>
      </c>
      <c r="AE5910">
        <v>-5.5460584849793264</v>
      </c>
      <c r="AF5910">
        <v>-31.488726922874378</v>
      </c>
      <c r="AG5910">
        <v>-28.982340498257713</v>
      </c>
    </row>
    <row r="5911" spans="1:33">
      <c r="A5911" s="4">
        <v>40348</v>
      </c>
      <c r="B5911">
        <v>-14.256414066175466</v>
      </c>
      <c r="C5911">
        <v>-33.197427401208543</v>
      </c>
      <c r="E5911">
        <v>-8.7724539106694266</v>
      </c>
      <c r="F5911">
        <v>-4.1819917399504902</v>
      </c>
      <c r="G5911">
        <v>-10.100093989882254</v>
      </c>
      <c r="H5911">
        <v>10.179689639779269</v>
      </c>
      <c r="I5911">
        <v>3.8550009459034555</v>
      </c>
      <c r="J5911">
        <v>6.6394378006738606</v>
      </c>
      <c r="K5911">
        <v>-2.1170677280537831</v>
      </c>
      <c r="M5911">
        <v>-8.6649999552212904</v>
      </c>
      <c r="N5911">
        <v>-3.701760933969382</v>
      </c>
      <c r="O5911">
        <v>-5.3471418581181069</v>
      </c>
      <c r="P5911">
        <v>-20.319105663738384</v>
      </c>
      <c r="Q5911">
        <v>-4.3995598593945857</v>
      </c>
      <c r="R5911">
        <v>-23.375811232691007</v>
      </c>
      <c r="S5911">
        <v>-47.856932367645285</v>
      </c>
      <c r="T5911">
        <v>-2.6146904171835956</v>
      </c>
      <c r="U5911">
        <v>9.8196554119786441</v>
      </c>
      <c r="V5911">
        <v>13.067342842273561</v>
      </c>
      <c r="W5911">
        <v>-6.1502793902311765</v>
      </c>
      <c r="X5911">
        <v>-11.063112843668861</v>
      </c>
      <c r="Y5911">
        <v>-26.721077807825793</v>
      </c>
      <c r="AA5911">
        <v>-24.686871181009508</v>
      </c>
      <c r="AB5911">
        <v>-53.371280992363481</v>
      </c>
      <c r="AC5911">
        <v>-22.773039114260328</v>
      </c>
      <c r="AD5911">
        <v>-22.200734586429107</v>
      </c>
      <c r="AE5911">
        <v>-5.5460584849793264</v>
      </c>
      <c r="AF5911">
        <v>-31.488726922874378</v>
      </c>
      <c r="AG5911">
        <v>-29.140642573613334</v>
      </c>
    </row>
    <row r="5912" spans="1:33">
      <c r="A5912" s="4">
        <v>40347</v>
      </c>
      <c r="B5912">
        <v>-14.256414066175466</v>
      </c>
      <c r="C5912">
        <v>-33.197427401208543</v>
      </c>
      <c r="E5912">
        <v>-8.7724539106694266</v>
      </c>
      <c r="F5912">
        <v>-4.1819917399504902</v>
      </c>
      <c r="G5912">
        <v>-10.100093989882254</v>
      </c>
      <c r="H5912">
        <v>10.179689639779269</v>
      </c>
      <c r="I5912">
        <v>3.8550009459034555</v>
      </c>
      <c r="J5912">
        <v>6.6394378006738606</v>
      </c>
      <c r="K5912">
        <v>-2.1170677280537831</v>
      </c>
      <c r="M5912">
        <v>-8.6649999552212904</v>
      </c>
      <c r="N5912">
        <v>-3.701760933969382</v>
      </c>
      <c r="O5912">
        <v>-5.3471418581181069</v>
      </c>
      <c r="P5912">
        <v>-20.319105663738384</v>
      </c>
      <c r="Q5912">
        <v>-4.3995598593945857</v>
      </c>
      <c r="R5912">
        <v>-23.375811232691007</v>
      </c>
      <c r="S5912">
        <v>-47.856932367645285</v>
      </c>
      <c r="T5912">
        <v>-2.6146904171835956</v>
      </c>
      <c r="U5912">
        <v>9.8196554119786441</v>
      </c>
      <c r="V5912">
        <v>13.067342842273561</v>
      </c>
      <c r="W5912">
        <v>-6.1995985735272257</v>
      </c>
      <c r="X5912">
        <v>-11.063112843668861</v>
      </c>
      <c r="Y5912">
        <v>-26.721077807825793</v>
      </c>
      <c r="AA5912">
        <v>-24.686871181009508</v>
      </c>
      <c r="AB5912">
        <v>-53.371280992363481</v>
      </c>
      <c r="AC5912">
        <v>-22.773039114260328</v>
      </c>
      <c r="AD5912">
        <v>-22.200734586429107</v>
      </c>
      <c r="AE5912">
        <v>-5.5460584849793264</v>
      </c>
      <c r="AF5912">
        <v>-31.488726922874378</v>
      </c>
      <c r="AG5912">
        <v>-29.298921175960302</v>
      </c>
    </row>
    <row r="5913" spans="1:33">
      <c r="A5913" s="4">
        <v>40346</v>
      </c>
      <c r="B5913">
        <v>-14.248706774289673</v>
      </c>
      <c r="C5913">
        <v>-33.187183959705578</v>
      </c>
      <c r="E5913">
        <v>-8.7047846062938845</v>
      </c>
      <c r="F5913">
        <v>-4.0432488909161322</v>
      </c>
      <c r="G5913">
        <v>-10.162264348673418</v>
      </c>
      <c r="H5913">
        <v>10.385433050333305</v>
      </c>
      <c r="I5913">
        <v>3.7429541299685667</v>
      </c>
      <c r="J5913">
        <v>6.70162680117663</v>
      </c>
      <c r="K5913">
        <v>-2.1085452886475764</v>
      </c>
      <c r="M5913">
        <v>-8.6676558457772757</v>
      </c>
      <c r="N5913">
        <v>-3.5188311055550088</v>
      </c>
      <c r="O5913">
        <v>-5.1736090191986506</v>
      </c>
      <c r="P5913">
        <v>-20.503130219891332</v>
      </c>
      <c r="Q5913">
        <v>-4.3502031204100291</v>
      </c>
      <c r="R5913">
        <v>-23.476259314930488</v>
      </c>
      <c r="S5913">
        <v>-48.049258914385064</v>
      </c>
      <c r="T5913">
        <v>-2.6840435675712513</v>
      </c>
      <c r="U5913">
        <v>9.7283254111394797</v>
      </c>
      <c r="V5913">
        <v>12.839060563023196</v>
      </c>
      <c r="W5913">
        <v>-6.4676131695005239</v>
      </c>
      <c r="X5913">
        <v>-11.148375287824805</v>
      </c>
      <c r="Y5913">
        <v>-26.802474354315947</v>
      </c>
      <c r="AA5913">
        <v>-24.741242794859204</v>
      </c>
      <c r="AB5913">
        <v>-53.632883524898631</v>
      </c>
      <c r="AC5913">
        <v>-22.856281817610224</v>
      </c>
      <c r="AD5913">
        <v>-22.242580143367334</v>
      </c>
      <c r="AE5913">
        <v>-5.7658422886252367</v>
      </c>
      <c r="AF5913">
        <v>-31.890045822428405</v>
      </c>
      <c r="AG5913">
        <v>-30.358288703255226</v>
      </c>
    </row>
    <row r="5914" spans="1:33">
      <c r="A5914" s="4">
        <v>40345</v>
      </c>
      <c r="B5914">
        <v>-14.401060188237338</v>
      </c>
      <c r="C5914">
        <v>-33.308578826325473</v>
      </c>
      <c r="E5914">
        <v>-8.8398209222159352</v>
      </c>
      <c r="F5914">
        <v>-4.4206709708429486</v>
      </c>
      <c r="G5914">
        <v>-10.120163871610856</v>
      </c>
      <c r="H5914">
        <v>10.327454757676719</v>
      </c>
      <c r="I5914">
        <v>3.8855862330731838</v>
      </c>
      <c r="J5914">
        <v>6.6704600935254348</v>
      </c>
      <c r="K5914">
        <v>-2.3437986335514438</v>
      </c>
      <c r="M5914">
        <v>-8.7268084037315816</v>
      </c>
      <c r="N5914">
        <v>-3.4576616523231536</v>
      </c>
      <c r="O5914">
        <v>-5.7368473045725921</v>
      </c>
      <c r="P5914">
        <v>-20.449277672233535</v>
      </c>
      <c r="Q5914">
        <v>-4.4332794240520741</v>
      </c>
      <c r="R5914">
        <v>-23.614420224372822</v>
      </c>
      <c r="S5914">
        <v>-48.18704673029869</v>
      </c>
      <c r="T5914">
        <v>-2.7230346617944861</v>
      </c>
      <c r="U5914">
        <v>9.6369954103003437</v>
      </c>
      <c r="V5914">
        <v>12.610778283772845</v>
      </c>
      <c r="W5914">
        <v>-5.816534243970608</v>
      </c>
      <c r="X5914">
        <v>-11.041245508100616</v>
      </c>
      <c r="Y5914">
        <v>-26.822265319941408</v>
      </c>
      <c r="AA5914">
        <v>-24.703896697197095</v>
      </c>
      <c r="AB5914">
        <v>-53.764008574638666</v>
      </c>
      <c r="AC5914">
        <v>-22.815593075829199</v>
      </c>
      <c r="AD5914">
        <v>-22.313251718518671</v>
      </c>
      <c r="AE5914">
        <v>-5.92876522677183</v>
      </c>
      <c r="AF5914">
        <v>-32.10885306322001</v>
      </c>
      <c r="AG5914">
        <v>-30.717551403909511</v>
      </c>
    </row>
    <row r="5915" spans="1:33">
      <c r="A5915" s="4">
        <v>40344</v>
      </c>
      <c r="B5915">
        <v>-14.37146351338771</v>
      </c>
      <c r="C5915">
        <v>-33.286609291248737</v>
      </c>
      <c r="E5915">
        <v>-8.8704738448249287</v>
      </c>
      <c r="F5915">
        <v>-4.5476134266845776</v>
      </c>
      <c r="G5915">
        <v>-9.9686976417182933</v>
      </c>
      <c r="H5915">
        <v>10.291289794392597</v>
      </c>
      <c r="I5915">
        <v>3.8925860325588388</v>
      </c>
      <c r="J5915">
        <v>6.2141072097582821</v>
      </c>
      <c r="K5915">
        <v>-1.9188429602292132</v>
      </c>
      <c r="M5915">
        <v>-8.6876973657938663</v>
      </c>
      <c r="N5915">
        <v>-3.5910147939689949</v>
      </c>
      <c r="O5915">
        <v>-5.7911639125594121</v>
      </c>
      <c r="P5915">
        <v>-20.562755370766141</v>
      </c>
      <c r="Q5915">
        <v>-4.4117234757666495</v>
      </c>
      <c r="R5915">
        <v>-23.608207644665058</v>
      </c>
      <c r="S5915">
        <v>-48.363913195760311</v>
      </c>
      <c r="T5915">
        <v>-2.7471425895590187</v>
      </c>
      <c r="U5915">
        <v>9.545665497173573</v>
      </c>
      <c r="V5915">
        <v>12.382495919305001</v>
      </c>
      <c r="W5915">
        <v>-5.5905218973202864</v>
      </c>
      <c r="X5915">
        <v>-11.051397622215461</v>
      </c>
      <c r="Y5915">
        <v>-26.851900342125276</v>
      </c>
      <c r="AA5915">
        <v>-24.754909298626131</v>
      </c>
      <c r="AB5915">
        <v>-53.955039613117272</v>
      </c>
      <c r="AC5915">
        <v>-22.892272903279107</v>
      </c>
      <c r="AD5915">
        <v>-22.296004678764277</v>
      </c>
      <c r="AE5915">
        <v>-5.8840793049709532</v>
      </c>
      <c r="AF5915">
        <v>-31.988089636737342</v>
      </c>
      <c r="AG5915">
        <v>-30.191272962211201</v>
      </c>
    </row>
    <row r="5916" spans="1:33">
      <c r="A5916" s="4">
        <v>40343</v>
      </c>
      <c r="B5916">
        <v>-14.301436014149203</v>
      </c>
      <c r="C5916">
        <v>-33.230686007419592</v>
      </c>
      <c r="E5916">
        <v>-8.8728537013326303</v>
      </c>
      <c r="F5916">
        <v>-4.4310696047085827</v>
      </c>
      <c r="G5916">
        <v>-9.8774029769080727</v>
      </c>
      <c r="H5916">
        <v>10.193928306728736</v>
      </c>
      <c r="I5916">
        <v>3.802164943312718</v>
      </c>
      <c r="J5916">
        <v>5.9926058294469158</v>
      </c>
      <c r="K5916">
        <v>-2.2953736389559651</v>
      </c>
      <c r="M5916">
        <v>-8.8601394707007159</v>
      </c>
      <c r="N5916">
        <v>-3.3689516744891108</v>
      </c>
      <c r="O5916">
        <v>-5.7194235399886679</v>
      </c>
      <c r="P5916">
        <v>-20.553420068292809</v>
      </c>
      <c r="Q5916">
        <v>-4.3963876602899319</v>
      </c>
      <c r="R5916">
        <v>-23.640930762271012</v>
      </c>
      <c r="S5916">
        <v>-48.609029997296297</v>
      </c>
      <c r="T5916">
        <v>-2.7882546125100731</v>
      </c>
      <c r="U5916">
        <v>9.454335496334437</v>
      </c>
      <c r="V5916">
        <v>12.15421364005465</v>
      </c>
      <c r="W5916">
        <v>-5.6382814120470357</v>
      </c>
      <c r="X5916">
        <v>-11.124379344676825</v>
      </c>
      <c r="Y5916">
        <v>-27.045379050756864</v>
      </c>
      <c r="AA5916">
        <v>-24.751619577871168</v>
      </c>
      <c r="AB5916">
        <v>-54.043576331393304</v>
      </c>
      <c r="AC5916">
        <v>-22.794616941983875</v>
      </c>
      <c r="AD5916">
        <v>-22.388066324071971</v>
      </c>
      <c r="AE5916">
        <v>-5.9411950191082354</v>
      </c>
      <c r="AF5916">
        <v>-32.318254233995731</v>
      </c>
      <c r="AG5916">
        <v>-30.015269792847263</v>
      </c>
    </row>
    <row r="5917" spans="1:33">
      <c r="A5917" s="4">
        <v>40342</v>
      </c>
      <c r="B5917">
        <v>-14.06137585816451</v>
      </c>
      <c r="C5917">
        <v>-33.049601683800418</v>
      </c>
      <c r="E5917">
        <v>-8.939708307331415</v>
      </c>
      <c r="F5917">
        <v>-4.1797707074895243</v>
      </c>
      <c r="G5917">
        <v>-9.5785575961458704</v>
      </c>
      <c r="H5917">
        <v>10.437370052733243</v>
      </c>
      <c r="I5917">
        <v>3.4870331404341215</v>
      </c>
      <c r="J5917">
        <v>5.8840526031687546</v>
      </c>
      <c r="K5917">
        <v>-2.5638870880290909</v>
      </c>
      <c r="M5917">
        <v>-9.0747111327891332</v>
      </c>
      <c r="N5917">
        <v>-3.5709051373498397</v>
      </c>
      <c r="O5917">
        <v>-5.3804789282699232</v>
      </c>
      <c r="P5917">
        <v>-20.531668523306351</v>
      </c>
      <c r="Q5917">
        <v>-4.4029535358080949</v>
      </c>
      <c r="R5917">
        <v>-23.71322309308384</v>
      </c>
      <c r="S5917">
        <v>-48.815431463564785</v>
      </c>
      <c r="T5917">
        <v>-2.8538807342464452</v>
      </c>
      <c r="U5917">
        <v>9.1803455815293376</v>
      </c>
      <c r="V5917">
        <v>11.469366717086089</v>
      </c>
      <c r="W5917">
        <v>-5.7668539420831877</v>
      </c>
      <c r="X5917">
        <v>-11.244660054557727</v>
      </c>
      <c r="Y5917">
        <v>-27.156923252862327</v>
      </c>
      <c r="AA5917">
        <v>-24.915429297318056</v>
      </c>
      <c r="AB5917">
        <v>-54.340094282734249</v>
      </c>
      <c r="AC5917">
        <v>-23.088371053630226</v>
      </c>
      <c r="AD5917">
        <v>-22.392505963036101</v>
      </c>
      <c r="AE5917">
        <v>-5.8763684323821366</v>
      </c>
      <c r="AF5917">
        <v>-32.242603557579471</v>
      </c>
      <c r="AG5917">
        <v>-29.895897021215873</v>
      </c>
    </row>
    <row r="5918" spans="1:33">
      <c r="A5918" s="4">
        <v>40341</v>
      </c>
      <c r="B5918">
        <v>-14.06137585816451</v>
      </c>
      <c r="C5918">
        <v>-33.049601683800418</v>
      </c>
      <c r="E5918">
        <v>-8.939708307331415</v>
      </c>
      <c r="F5918">
        <v>-4.1797707074895243</v>
      </c>
      <c r="G5918">
        <v>-9.5785575961458704</v>
      </c>
      <c r="H5918">
        <v>10.437370052733243</v>
      </c>
      <c r="I5918">
        <v>3.4870331404341215</v>
      </c>
      <c r="J5918">
        <v>5.8840526031687546</v>
      </c>
      <c r="K5918">
        <v>-2.5638870880290909</v>
      </c>
      <c r="M5918">
        <v>-9.0747111327891332</v>
      </c>
      <c r="N5918">
        <v>-3.5709051373498397</v>
      </c>
      <c r="O5918">
        <v>-5.3804789282699232</v>
      </c>
      <c r="P5918">
        <v>-20.531668523306351</v>
      </c>
      <c r="Q5918">
        <v>-4.4029535358080949</v>
      </c>
      <c r="R5918">
        <v>-23.71322309308384</v>
      </c>
      <c r="S5918">
        <v>-48.815431463564785</v>
      </c>
      <c r="T5918">
        <v>-2.8538807342464452</v>
      </c>
      <c r="U5918">
        <v>9.1803455815293376</v>
      </c>
      <c r="V5918">
        <v>11.469366717086089</v>
      </c>
      <c r="W5918">
        <v>-5.8949190857387634</v>
      </c>
      <c r="X5918">
        <v>-11.244660054557727</v>
      </c>
      <c r="Y5918">
        <v>-27.156923252862327</v>
      </c>
      <c r="AA5918">
        <v>-24.915429297318056</v>
      </c>
      <c r="AB5918">
        <v>-54.340094282734249</v>
      </c>
      <c r="AC5918">
        <v>-23.088371053630226</v>
      </c>
      <c r="AD5918">
        <v>-22.392505963036101</v>
      </c>
      <c r="AE5918">
        <v>-5.8763684323821366</v>
      </c>
      <c r="AF5918">
        <v>-32.242603557579471</v>
      </c>
      <c r="AG5918">
        <v>-29.667984530516733</v>
      </c>
    </row>
    <row r="5919" spans="1:33">
      <c r="A5919" s="4">
        <v>40340</v>
      </c>
      <c r="B5919">
        <v>-14.06137585816451</v>
      </c>
      <c r="C5919">
        <v>-33.049601683800418</v>
      </c>
      <c r="E5919">
        <v>-8.939708307331415</v>
      </c>
      <c r="F5919">
        <v>-4.1797707074895243</v>
      </c>
      <c r="G5919">
        <v>-9.5785575961458704</v>
      </c>
      <c r="H5919">
        <v>10.437370052733243</v>
      </c>
      <c r="I5919">
        <v>3.4870331404341215</v>
      </c>
      <c r="J5919">
        <v>5.8840526031687546</v>
      </c>
      <c r="K5919">
        <v>-2.5638870880290909</v>
      </c>
      <c r="M5919">
        <v>-9.0747111327891332</v>
      </c>
      <c r="N5919">
        <v>-3.5709051373498397</v>
      </c>
      <c r="O5919">
        <v>-5.3804789282699232</v>
      </c>
      <c r="P5919">
        <v>-20.531668523306351</v>
      </c>
      <c r="Q5919">
        <v>-4.4029535358080949</v>
      </c>
      <c r="R5919">
        <v>-23.71322309308384</v>
      </c>
      <c r="S5919">
        <v>-48.815431463564785</v>
      </c>
      <c r="T5919">
        <v>-2.8538807342464452</v>
      </c>
      <c r="U5919">
        <v>9.1803455815293376</v>
      </c>
      <c r="V5919">
        <v>11.469366717086089</v>
      </c>
      <c r="W5919">
        <v>-6.0224799882638393</v>
      </c>
      <c r="X5919">
        <v>-11.244660054557727</v>
      </c>
      <c r="Y5919">
        <v>-27.156923252862327</v>
      </c>
      <c r="AA5919">
        <v>-24.915429297318056</v>
      </c>
      <c r="AB5919">
        <v>-54.340094282734249</v>
      </c>
      <c r="AC5919">
        <v>-23.088371053630226</v>
      </c>
      <c r="AD5919">
        <v>-22.392505963036101</v>
      </c>
      <c r="AE5919">
        <v>-5.8763684323821366</v>
      </c>
      <c r="AF5919">
        <v>-32.242603557579471</v>
      </c>
      <c r="AG5919">
        <v>-29.440716203376326</v>
      </c>
    </row>
    <row r="5920" spans="1:33">
      <c r="A5920" s="4">
        <v>40339</v>
      </c>
      <c r="B5920">
        <v>-14.237743940422149</v>
      </c>
      <c r="C5920">
        <v>-33.190911035663731</v>
      </c>
      <c r="E5920">
        <v>-8.853977421897099</v>
      </c>
      <c r="F5920">
        <v>-4.6608531329882794</v>
      </c>
      <c r="G5920">
        <v>-9.645110427326685</v>
      </c>
      <c r="H5920">
        <v>10.168645549402797</v>
      </c>
      <c r="I5920">
        <v>3.8250385936202917</v>
      </c>
      <c r="J5920">
        <v>6.0557752429132705</v>
      </c>
      <c r="K5920">
        <v>-2.025682427805009</v>
      </c>
      <c r="M5920">
        <v>-8.8568114574853212</v>
      </c>
      <c r="N5920">
        <v>-3.3893212161424344</v>
      </c>
      <c r="O5920">
        <v>-5.5914453024142716</v>
      </c>
      <c r="P5920">
        <v>-20.684609062377547</v>
      </c>
      <c r="Q5920">
        <v>-4.5055642707652197</v>
      </c>
      <c r="R5920">
        <v>-23.761943846846009</v>
      </c>
      <c r="S5920">
        <v>-48.632883097417057</v>
      </c>
      <c r="T5920">
        <v>-2.8429332367496158</v>
      </c>
      <c r="U5920">
        <v>9.0890156684025669</v>
      </c>
      <c r="V5920">
        <v>11.24108443783571</v>
      </c>
      <c r="W5920">
        <v>-5.2082513784635154</v>
      </c>
      <c r="X5920">
        <v>-11.116206191437612</v>
      </c>
      <c r="Y5920">
        <v>-27.121666639152394</v>
      </c>
      <c r="AA5920">
        <v>-24.903279819446027</v>
      </c>
      <c r="AB5920">
        <v>-54.375233882232791</v>
      </c>
      <c r="AC5920">
        <v>-23.040065581316568</v>
      </c>
      <c r="AD5920">
        <v>-22.375075957020016</v>
      </c>
      <c r="AE5920">
        <v>-5.8897813591240435</v>
      </c>
      <c r="AF5920">
        <v>-32.141999051799999</v>
      </c>
      <c r="AG5920">
        <v>-29.426169425022721</v>
      </c>
    </row>
    <row r="5921" spans="1:33">
      <c r="A5921" s="4">
        <v>40338</v>
      </c>
      <c r="B5921">
        <v>-14.154107177703224</v>
      </c>
      <c r="C5921">
        <v>-33.125664587768796</v>
      </c>
      <c r="E5921">
        <v>-9.1304563153363176</v>
      </c>
      <c r="F5921">
        <v>-4.0989753003060798</v>
      </c>
      <c r="G5921">
        <v>-9.9908604531459133</v>
      </c>
      <c r="H5921">
        <v>10.278856415927279</v>
      </c>
      <c r="I5921">
        <v>3.7248495349229387</v>
      </c>
      <c r="J5921">
        <v>6.3960272939031171</v>
      </c>
      <c r="K5921">
        <v>-1.8677688360978095</v>
      </c>
      <c r="M5921">
        <v>-9.147839703248124</v>
      </c>
      <c r="N5921">
        <v>-3.6418474147338173</v>
      </c>
      <c r="O5921">
        <v>-6.0113113405103036</v>
      </c>
      <c r="P5921">
        <v>-20.694967659265913</v>
      </c>
      <c r="Q5921">
        <v>-4.6199618936460496</v>
      </c>
      <c r="R5921">
        <v>-23.674633046854268</v>
      </c>
      <c r="S5921">
        <v>-48.802762688978795</v>
      </c>
      <c r="T5921">
        <v>-2.821593309912771</v>
      </c>
      <c r="U5921">
        <v>8.9976856675634025</v>
      </c>
      <c r="V5921">
        <v>11.012802158585359</v>
      </c>
      <c r="W5921">
        <v>-5.9642346839841736</v>
      </c>
      <c r="X5921">
        <v>-11.32365689867288</v>
      </c>
      <c r="Y5921">
        <v>-27.197645138394265</v>
      </c>
      <c r="AA5921">
        <v>-24.86585210167334</v>
      </c>
      <c r="AB5921">
        <v>-54.405626930036171</v>
      </c>
      <c r="AC5921">
        <v>-22.902447345300217</v>
      </c>
      <c r="AD5921">
        <v>-22.339410612439494</v>
      </c>
      <c r="AE5921">
        <v>-6.120646797069881</v>
      </c>
      <c r="AF5921">
        <v>-32.946897328844145</v>
      </c>
      <c r="AG5921">
        <v>-30.115706637869536</v>
      </c>
    </row>
    <row r="5922" spans="1:33">
      <c r="A5922" s="4">
        <v>40337</v>
      </c>
      <c r="B5922">
        <v>-14.190468279472</v>
      </c>
      <c r="C5922">
        <v>-33.15514814718648</v>
      </c>
      <c r="E5922">
        <v>-9.1904163845256193</v>
      </c>
      <c r="F5922">
        <v>-4.0188311096919165</v>
      </c>
      <c r="G5922">
        <v>-10.134776010079761</v>
      </c>
      <c r="H5922">
        <v>10.577381085160937</v>
      </c>
      <c r="I5922">
        <v>3.6692905468595569</v>
      </c>
      <c r="J5922">
        <v>6.7108078207713788</v>
      </c>
      <c r="K5922">
        <v>-1.9445019474513288</v>
      </c>
      <c r="M5922">
        <v>-9.1520481593911995</v>
      </c>
      <c r="N5922">
        <v>-3.8030940383559653</v>
      </c>
      <c r="O5922">
        <v>-6.1626776243015229</v>
      </c>
      <c r="P5922">
        <v>-20.308524601831166</v>
      </c>
      <c r="Q5922">
        <v>-4.620404134252226</v>
      </c>
      <c r="R5922">
        <v>-23.596726742305407</v>
      </c>
      <c r="S5922">
        <v>-48.811063127307555</v>
      </c>
      <c r="T5922">
        <v>-2.8911098539919493</v>
      </c>
      <c r="U5922">
        <v>8.9063556667242381</v>
      </c>
      <c r="V5922">
        <v>10.784519879334994</v>
      </c>
      <c r="W5922">
        <v>-6.0462416453978847</v>
      </c>
      <c r="X5922">
        <v>-11.382892499409365</v>
      </c>
      <c r="Y5922">
        <v>-27.277937627862883</v>
      </c>
      <c r="AA5922">
        <v>-24.693576472072763</v>
      </c>
      <c r="AB5922">
        <v>-54.294728935614664</v>
      </c>
      <c r="AC5922">
        <v>-22.745459345089671</v>
      </c>
      <c r="AD5922">
        <v>-22.292691890279499</v>
      </c>
      <c r="AE5922">
        <v>-6.391516101625129</v>
      </c>
      <c r="AF5922">
        <v>-33.609600858289937</v>
      </c>
      <c r="AG5922">
        <v>-30.440827590736859</v>
      </c>
    </row>
    <row r="5923" spans="1:33">
      <c r="A5923" s="4">
        <v>40336</v>
      </c>
      <c r="B5923">
        <v>-14.227855146492928</v>
      </c>
      <c r="C5923">
        <v>-33.188167193607086</v>
      </c>
      <c r="E5923">
        <v>-8.8051077588098963</v>
      </c>
      <c r="F5923">
        <v>-4.0996242414552171</v>
      </c>
      <c r="G5923">
        <v>-10.174622517364512</v>
      </c>
      <c r="H5923">
        <v>10.472812431341524</v>
      </c>
      <c r="I5923">
        <v>3.7682354198174153</v>
      </c>
      <c r="J5923">
        <v>6.911394270138743</v>
      </c>
      <c r="K5923">
        <v>-1.6785276529785307</v>
      </c>
      <c r="M5923">
        <v>-9.0007940099474837</v>
      </c>
      <c r="N5923">
        <v>-3.3583418648495638</v>
      </c>
      <c r="O5923">
        <v>-5.2378516426344959</v>
      </c>
      <c r="P5923">
        <v>-20.349959380861165</v>
      </c>
      <c r="Q5923">
        <v>-4.5983468711518185</v>
      </c>
      <c r="R5923">
        <v>-23.455491054640049</v>
      </c>
      <c r="S5923">
        <v>-48.607301561832386</v>
      </c>
      <c r="T5923">
        <v>-2.9444116368895124</v>
      </c>
      <c r="U5923">
        <v>8.8150257535974959</v>
      </c>
      <c r="V5923">
        <v>10.556237514867135</v>
      </c>
      <c r="W5923">
        <v>-5.8801699447168261</v>
      </c>
      <c r="X5923">
        <v>-11.375060533550695</v>
      </c>
      <c r="Y5923">
        <v>-27.26668657890356</v>
      </c>
      <c r="AA5923">
        <v>-24.626881525514861</v>
      </c>
      <c r="AB5923">
        <v>-54.051903112050788</v>
      </c>
      <c r="AC5923">
        <v>-22.640272537228455</v>
      </c>
      <c r="AD5923">
        <v>-22.227677687673179</v>
      </c>
      <c r="AE5923">
        <v>-6.1349843777998103</v>
      </c>
      <c r="AF5923">
        <v>-33.377277148329526</v>
      </c>
      <c r="AG5923">
        <v>-30.066867582569884</v>
      </c>
    </row>
    <row r="5924" spans="1:33">
      <c r="A5924" s="4">
        <v>40335</v>
      </c>
      <c r="B5924">
        <v>-14.239282721432403</v>
      </c>
      <c r="C5924">
        <v>-33.200275413714181</v>
      </c>
      <c r="E5924">
        <v>-8.6148296643480791</v>
      </c>
      <c r="F5924">
        <v>-4.1166186895842998</v>
      </c>
      <c r="G5924">
        <v>-9.8898606235081559</v>
      </c>
      <c r="H5924">
        <v>10.261704808768883</v>
      </c>
      <c r="I5924">
        <v>3.5842155867456427</v>
      </c>
      <c r="J5924">
        <v>7.0181838346320689</v>
      </c>
      <c r="K5924">
        <v>-2.4166751546813856</v>
      </c>
      <c r="M5924">
        <v>-8.9484222118287704</v>
      </c>
      <c r="N5924">
        <v>-3.2417702870438632</v>
      </c>
      <c r="O5924">
        <v>-4.6712608970814244</v>
      </c>
      <c r="P5924">
        <v>-20.272092768669452</v>
      </c>
      <c r="Q5924">
        <v>-4.4337936041811332</v>
      </c>
      <c r="R5924">
        <v>-23.401647081093174</v>
      </c>
      <c r="S5924">
        <v>-48.555799878782878</v>
      </c>
      <c r="T5924">
        <v>-2.9460211586551424</v>
      </c>
      <c r="U5924">
        <v>8.5410358387924248</v>
      </c>
      <c r="V5924">
        <v>9.871390677116068</v>
      </c>
      <c r="W5924">
        <v>-5.8547318398037049</v>
      </c>
      <c r="X5924">
        <v>-11.399188176455681</v>
      </c>
      <c r="Y5924">
        <v>-27.333560510812788</v>
      </c>
      <c r="AA5924">
        <v>-24.657701817245524</v>
      </c>
      <c r="AB5924">
        <v>-53.729034477817052</v>
      </c>
      <c r="AC5924">
        <v>-22.532631617302769</v>
      </c>
      <c r="AD5924">
        <v>-22.274970221092033</v>
      </c>
      <c r="AE5924">
        <v>-5.8234081310609866</v>
      </c>
      <c r="AF5924">
        <v>-33.007091269055394</v>
      </c>
      <c r="AG5924">
        <v>-29.920218190178971</v>
      </c>
    </row>
    <row r="5925" spans="1:33">
      <c r="A5925" s="4">
        <v>40334</v>
      </c>
      <c r="B5925">
        <v>-14.239282721432403</v>
      </c>
      <c r="C5925">
        <v>-33.200275413714181</v>
      </c>
      <c r="E5925">
        <v>-8.6148296643480791</v>
      </c>
      <c r="F5925">
        <v>-4.1166186895842998</v>
      </c>
      <c r="G5925">
        <v>-9.8898606235081559</v>
      </c>
      <c r="H5925">
        <v>10.261704808768883</v>
      </c>
      <c r="I5925">
        <v>3.5842155867456427</v>
      </c>
      <c r="J5925">
        <v>7.0181838346320689</v>
      </c>
      <c r="K5925">
        <v>-2.4166751546813856</v>
      </c>
      <c r="M5925">
        <v>-8.9484222118287704</v>
      </c>
      <c r="N5925">
        <v>-3.2417702870438632</v>
      </c>
      <c r="O5925">
        <v>-4.6712608970814244</v>
      </c>
      <c r="P5925">
        <v>-20.272092768669452</v>
      </c>
      <c r="Q5925">
        <v>-4.4337936041811332</v>
      </c>
      <c r="R5925">
        <v>-23.401647081093174</v>
      </c>
      <c r="S5925">
        <v>-48.555799878782878</v>
      </c>
      <c r="T5925">
        <v>-2.9460211586551424</v>
      </c>
      <c r="U5925">
        <v>8.5410358387924248</v>
      </c>
      <c r="V5925">
        <v>9.871390677116068</v>
      </c>
      <c r="W5925">
        <v>-5.8292422385811875</v>
      </c>
      <c r="X5925">
        <v>-11.399188176455681</v>
      </c>
      <c r="Y5925">
        <v>-27.333560510812788</v>
      </c>
      <c r="AA5925">
        <v>-24.657701817245524</v>
      </c>
      <c r="AB5925">
        <v>-53.729034477817052</v>
      </c>
      <c r="AC5925">
        <v>-22.532631617302769</v>
      </c>
      <c r="AD5925">
        <v>-22.274970221092033</v>
      </c>
      <c r="AE5925">
        <v>-5.8234081310609866</v>
      </c>
      <c r="AF5925">
        <v>-33.007091269055394</v>
      </c>
      <c r="AG5925">
        <v>-29.815129278638125</v>
      </c>
    </row>
    <row r="5926" spans="1:33">
      <c r="A5926" s="4">
        <v>40333</v>
      </c>
      <c r="B5926">
        <v>-14.239282721432403</v>
      </c>
      <c r="C5926">
        <v>-33.200275413714181</v>
      </c>
      <c r="E5926">
        <v>-8.6148296643480791</v>
      </c>
      <c r="F5926">
        <v>-4.1166186895842998</v>
      </c>
      <c r="G5926">
        <v>-9.8898606235081559</v>
      </c>
      <c r="H5926">
        <v>10.261704808768883</v>
      </c>
      <c r="I5926">
        <v>3.5842155867456427</v>
      </c>
      <c r="J5926">
        <v>7.0181838346320689</v>
      </c>
      <c r="K5926">
        <v>-2.4166751546813856</v>
      </c>
      <c r="M5926">
        <v>-8.9484222118287704</v>
      </c>
      <c r="N5926">
        <v>-3.2417702870438632</v>
      </c>
      <c r="O5926">
        <v>-4.6712608970814244</v>
      </c>
      <c r="P5926">
        <v>-20.272092768669452</v>
      </c>
      <c r="Q5926">
        <v>-4.4337936041811332</v>
      </c>
      <c r="R5926">
        <v>-23.401647081093174</v>
      </c>
      <c r="S5926">
        <v>-48.555799878782878</v>
      </c>
      <c r="T5926">
        <v>-2.9460211586551424</v>
      </c>
      <c r="U5926">
        <v>8.5410358387924248</v>
      </c>
      <c r="V5926">
        <v>9.871390677116068</v>
      </c>
      <c r="W5926">
        <v>-5.8037010666920139</v>
      </c>
      <c r="X5926">
        <v>-11.399188176455681</v>
      </c>
      <c r="Y5926">
        <v>-27.333560510812788</v>
      </c>
      <c r="AA5926">
        <v>-24.657701817245524</v>
      </c>
      <c r="AB5926">
        <v>-53.729034477817052</v>
      </c>
      <c r="AC5926">
        <v>-22.532631617302769</v>
      </c>
      <c r="AD5926">
        <v>-22.274970221092033</v>
      </c>
      <c r="AE5926">
        <v>-5.8234081310609866</v>
      </c>
      <c r="AF5926">
        <v>-33.007091269055394</v>
      </c>
      <c r="AG5926">
        <v>-29.71001756161489</v>
      </c>
    </row>
    <row r="5927" spans="1:33">
      <c r="A5927" s="4">
        <v>40332</v>
      </c>
      <c r="B5927">
        <v>-14.502390612545256</v>
      </c>
      <c r="C5927">
        <v>-33.40835509354622</v>
      </c>
      <c r="E5927">
        <v>-8.3784365583872926</v>
      </c>
      <c r="F5927">
        <v>-4.9460342077892676</v>
      </c>
      <c r="G5927">
        <v>-9.7445232746490831</v>
      </c>
      <c r="H5927">
        <v>10.215273874995617</v>
      </c>
      <c r="I5927">
        <v>3.8833946827137282</v>
      </c>
      <c r="J5927">
        <v>6.6690956933481971</v>
      </c>
      <c r="K5927">
        <v>-2.2025156453392185</v>
      </c>
      <c r="M5927">
        <v>-8.3482955367700669</v>
      </c>
      <c r="N5927">
        <v>-3.0686106000645026</v>
      </c>
      <c r="O5927">
        <v>-4.9517151826791377</v>
      </c>
      <c r="P5927">
        <v>-20.297549552990176</v>
      </c>
      <c r="Q5927">
        <v>-4.5500912681773968</v>
      </c>
      <c r="R5927">
        <v>-23.409125152928638</v>
      </c>
      <c r="S5927">
        <v>-48.121994323665142</v>
      </c>
      <c r="T5927">
        <v>-2.8599023275856155</v>
      </c>
      <c r="U5927">
        <v>8.4497058379532604</v>
      </c>
      <c r="V5927">
        <v>9.6431083126482235</v>
      </c>
      <c r="W5927">
        <v>-4.4367334177641453</v>
      </c>
      <c r="X5927">
        <v>-11.097673311262355</v>
      </c>
      <c r="Y5927">
        <v>-26.98567121377701</v>
      </c>
      <c r="AA5927">
        <v>-24.662527713067036</v>
      </c>
      <c r="AB5927">
        <v>-53.628922981658469</v>
      </c>
      <c r="AC5927">
        <v>-22.437393595428688</v>
      </c>
      <c r="AD5927">
        <v>-22.162582474893469</v>
      </c>
      <c r="AE5927">
        <v>-5.5036805088449796</v>
      </c>
      <c r="AF5927">
        <v>-32.813412051330857</v>
      </c>
      <c r="AG5927">
        <v>-29.316544889113644</v>
      </c>
    </row>
    <row r="5928" spans="1:33">
      <c r="A5928" s="4">
        <v>40331</v>
      </c>
      <c r="B5928">
        <v>-14.366500894832441</v>
      </c>
      <c r="C5928">
        <v>-33.303014181404095</v>
      </c>
      <c r="E5928">
        <v>-8.2948605304293039</v>
      </c>
      <c r="F5928">
        <v>-4.7988676809245305</v>
      </c>
      <c r="G5928">
        <v>-9.5862004767362663</v>
      </c>
      <c r="H5928">
        <v>10.33364661248801</v>
      </c>
      <c r="I5928">
        <v>3.6954483718730131</v>
      </c>
      <c r="J5928">
        <v>6.5510427963103552</v>
      </c>
      <c r="K5928">
        <v>-1.7120053456791311</v>
      </c>
      <c r="M5928">
        <v>-8.7111889952408887</v>
      </c>
      <c r="N5928">
        <v>-3.1806189194491878</v>
      </c>
      <c r="O5928">
        <v>-3.7807024253993831</v>
      </c>
      <c r="P5928">
        <v>-20.377531750972707</v>
      </c>
      <c r="Q5928">
        <v>-4.4405874525499911</v>
      </c>
      <c r="R5928">
        <v>-23.466351696893369</v>
      </c>
      <c r="S5928">
        <v>-48.358735176616733</v>
      </c>
      <c r="T5928">
        <v>-2.9286561022416322</v>
      </c>
      <c r="U5928">
        <v>8.3583758371140959</v>
      </c>
      <c r="V5928">
        <v>9.4148260333978726</v>
      </c>
      <c r="W5928">
        <v>-4.6115932003091302</v>
      </c>
      <c r="X5928">
        <v>-11.133576978364417</v>
      </c>
      <c r="Y5928">
        <v>-27.150188532413395</v>
      </c>
      <c r="AA5928">
        <v>-24.747324415810795</v>
      </c>
      <c r="AB5928">
        <v>-53.780777753222459</v>
      </c>
      <c r="AC5928">
        <v>-22.609912865811211</v>
      </c>
      <c r="AD5928">
        <v>-22.342666923645936</v>
      </c>
      <c r="AE5928">
        <v>-5.3240411859500938</v>
      </c>
      <c r="AF5928">
        <v>-32.709988868819778</v>
      </c>
      <c r="AG5928">
        <v>-29.053097022347856</v>
      </c>
    </row>
    <row r="5929" spans="1:33">
      <c r="A5929" s="4">
        <v>40330</v>
      </c>
      <c r="B5929">
        <v>-14.280558626349674</v>
      </c>
      <c r="C5929">
        <v>-33.237791284357542</v>
      </c>
      <c r="E5929">
        <v>-8.4931128599057786</v>
      </c>
      <c r="F5929">
        <v>-4.6331061216990292</v>
      </c>
      <c r="G5929">
        <v>-9.3860140553894809</v>
      </c>
      <c r="H5929">
        <v>10.115214647231682</v>
      </c>
      <c r="I5929">
        <v>3.4986096390297234</v>
      </c>
      <c r="J5929">
        <v>6.9766139920760679</v>
      </c>
      <c r="K5929">
        <v>-1.888616053560483</v>
      </c>
      <c r="M5929">
        <v>-8.8435964246882861</v>
      </c>
      <c r="N5929">
        <v>-3.1966226516985188</v>
      </c>
      <c r="O5929">
        <v>-4.3657882611184391</v>
      </c>
      <c r="P5929">
        <v>-20.48533605928364</v>
      </c>
      <c r="Q5929">
        <v>-4.3967813463194574</v>
      </c>
      <c r="R5929">
        <v>-23.401242701383055</v>
      </c>
      <c r="S5929">
        <v>-48.402552434623161</v>
      </c>
      <c r="T5929">
        <v>-3.1413049589698971</v>
      </c>
      <c r="U5929">
        <v>-12.28760901464311</v>
      </c>
      <c r="V5929">
        <v>-14.782523928311008</v>
      </c>
      <c r="W5929">
        <v>-4.921217534060645</v>
      </c>
      <c r="X5929">
        <v>-11.246945165058563</v>
      </c>
      <c r="Y5929">
        <v>-27.240572252613831</v>
      </c>
      <c r="AA5929">
        <v>-24.789891069932196</v>
      </c>
      <c r="AB5929">
        <v>-53.812728581777833</v>
      </c>
      <c r="AC5929">
        <v>-22.513636340840677</v>
      </c>
      <c r="AD5929">
        <v>-22.319328766190765</v>
      </c>
      <c r="AE5929">
        <v>-5.1766697592018858</v>
      </c>
      <c r="AF5929">
        <v>-32.303224910963252</v>
      </c>
      <c r="AG5929">
        <v>-28.605528208711164</v>
      </c>
    </row>
    <row r="5930" spans="1:33">
      <c r="A5930" s="4">
        <v>40329</v>
      </c>
      <c r="B5930">
        <v>-14.267507923159613</v>
      </c>
      <c r="C5930">
        <v>-33.227733964648593</v>
      </c>
      <c r="E5930">
        <v>-8.5314959128120762</v>
      </c>
      <c r="F5930">
        <v>-4.6724652151281134</v>
      </c>
      <c r="G5930">
        <v>-9.2858556898547988</v>
      </c>
      <c r="H5930">
        <v>10.106012658307307</v>
      </c>
      <c r="I5930">
        <v>3.4744720502704922</v>
      </c>
      <c r="J5930">
        <v>6.7935952501166241</v>
      </c>
      <c r="K5930">
        <v>-2.1435353214763779</v>
      </c>
      <c r="M5930">
        <v>-8.7363147936785737</v>
      </c>
      <c r="N5930">
        <v>-3.1998954752817639</v>
      </c>
      <c r="O5930">
        <v>-4.6910547692994413</v>
      </c>
      <c r="P5930">
        <v>-20.724559389539792</v>
      </c>
      <c r="Q5930">
        <v>-4.2672660754323317</v>
      </c>
      <c r="R5930">
        <v>-23.323768527205999</v>
      </c>
      <c r="S5930">
        <v>-48.284011894843125</v>
      </c>
      <c r="T5930">
        <v>-3.0914134163686384</v>
      </c>
      <c r="U5930">
        <v>11.742792037129846</v>
      </c>
      <c r="V5930">
        <v>14.872808779072273</v>
      </c>
      <c r="W5930">
        <v>-4.8629105088529627</v>
      </c>
      <c r="X5930">
        <v>-11.188899622409835</v>
      </c>
      <c r="Y5930">
        <v>-27.174268677267193</v>
      </c>
      <c r="AA5930">
        <v>-24.799043130160555</v>
      </c>
      <c r="AB5930">
        <v>-53.748434025023627</v>
      </c>
      <c r="AC5930">
        <v>-22.494389801266053</v>
      </c>
      <c r="AD5930">
        <v>-22.376538251855692</v>
      </c>
      <c r="AE5930">
        <v>-5.0497577362468462</v>
      </c>
      <c r="AF5930">
        <v>-32.267462604644365</v>
      </c>
      <c r="AG5930">
        <v>-28.313924779804552</v>
      </c>
    </row>
    <row r="5931" spans="1:33">
      <c r="A5931" s="4">
        <v>40328</v>
      </c>
      <c r="B5931">
        <v>-14.269214545389147</v>
      </c>
      <c r="C5931">
        <v>-33.229063157709135</v>
      </c>
      <c r="E5931">
        <v>-8.5925499868286437</v>
      </c>
      <c r="F5931">
        <v>-4.6724652151281134</v>
      </c>
      <c r="G5931">
        <v>-9.2933187720985018</v>
      </c>
      <c r="H5931">
        <v>10.064007434563791</v>
      </c>
      <c r="I5931">
        <v>3.5032657284925364</v>
      </c>
      <c r="J5931">
        <v>6.7908042745900445</v>
      </c>
      <c r="K5931">
        <v>-2.3351609573802534</v>
      </c>
      <c r="M5931">
        <v>-8.7363147936785737</v>
      </c>
      <c r="N5931">
        <v>-3.4707501705527051</v>
      </c>
      <c r="O5931">
        <v>-4.6910547692994413</v>
      </c>
      <c r="P5931">
        <v>-20.622168378801604</v>
      </c>
      <c r="Q5931">
        <v>-4.2229227390483857</v>
      </c>
      <c r="R5931">
        <v>-23.323768527205999</v>
      </c>
      <c r="S5931">
        <v>-48.284011894843125</v>
      </c>
      <c r="T5931">
        <v>-3.0914133282021083</v>
      </c>
      <c r="U5931">
        <v>11.986643360405623</v>
      </c>
      <c r="V5931">
        <v>15.447165364308006</v>
      </c>
      <c r="W5931">
        <v>-4.8629105088529627</v>
      </c>
      <c r="X5931">
        <v>-11.188899622409835</v>
      </c>
      <c r="Y5931">
        <v>-27.174268677267193</v>
      </c>
      <c r="AA5931">
        <v>-24.8174200683207</v>
      </c>
      <c r="AB5931">
        <v>-53.741867209567395</v>
      </c>
      <c r="AC5931">
        <v>-22.50211632386079</v>
      </c>
      <c r="AD5931">
        <v>-22.376538251855692</v>
      </c>
      <c r="AE5931">
        <v>-5.0231893546559547</v>
      </c>
      <c r="AF5931">
        <v>-32.090997749449613</v>
      </c>
      <c r="AG5931">
        <v>-28.119241584679642</v>
      </c>
    </row>
    <row r="5932" spans="1:33">
      <c r="A5932" s="4">
        <v>40327</v>
      </c>
      <c r="B5932">
        <v>-14.269214545389147</v>
      </c>
      <c r="C5932">
        <v>-33.229063157709135</v>
      </c>
      <c r="E5932">
        <v>-8.5925499868286437</v>
      </c>
      <c r="F5932">
        <v>-4.6724652151281134</v>
      </c>
      <c r="G5932">
        <v>-9.2933187720985018</v>
      </c>
      <c r="H5932">
        <v>10.064007434563791</v>
      </c>
      <c r="I5932">
        <v>3.5032657284925364</v>
      </c>
      <c r="J5932">
        <v>6.7908042745900445</v>
      </c>
      <c r="K5932">
        <v>-2.3351609573802534</v>
      </c>
      <c r="M5932">
        <v>-8.7363147936785737</v>
      </c>
      <c r="N5932">
        <v>-3.4707501705527051</v>
      </c>
      <c r="O5932">
        <v>-4.6910547692994413</v>
      </c>
      <c r="P5932">
        <v>-20.622168378801604</v>
      </c>
      <c r="Q5932">
        <v>-4.2229227390483857</v>
      </c>
      <c r="R5932">
        <v>-23.323768527205999</v>
      </c>
      <c r="S5932">
        <v>-48.284011894843125</v>
      </c>
      <c r="T5932">
        <v>-3.0914133282021083</v>
      </c>
      <c r="U5932">
        <v>11.986643360405623</v>
      </c>
      <c r="V5932">
        <v>15.447165364308006</v>
      </c>
      <c r="W5932">
        <v>-4.8629105088529627</v>
      </c>
      <c r="X5932">
        <v>-11.188899622409835</v>
      </c>
      <c r="Y5932">
        <v>-27.174268677267193</v>
      </c>
      <c r="AA5932">
        <v>-24.8174200683207</v>
      </c>
      <c r="AB5932">
        <v>-53.741867209567395</v>
      </c>
      <c r="AC5932">
        <v>-22.50211632386079</v>
      </c>
      <c r="AD5932">
        <v>-22.376538251855692</v>
      </c>
      <c r="AE5932">
        <v>-5.0231893546559547</v>
      </c>
      <c r="AF5932">
        <v>-32.090997749449613</v>
      </c>
      <c r="AG5932">
        <v>-28.025456799098592</v>
      </c>
    </row>
    <row r="5933" spans="1:33">
      <c r="A5933" s="4">
        <v>40326</v>
      </c>
      <c r="B5933">
        <v>-14.269214545389147</v>
      </c>
      <c r="C5933">
        <v>-33.229063157709135</v>
      </c>
      <c r="E5933">
        <v>-8.5925499868286437</v>
      </c>
      <c r="F5933">
        <v>-4.6724652151281134</v>
      </c>
      <c r="G5933">
        <v>-9.2933187720985018</v>
      </c>
      <c r="H5933">
        <v>10.064007434563791</v>
      </c>
      <c r="I5933">
        <v>3.5032657284925364</v>
      </c>
      <c r="J5933">
        <v>6.7908042745900445</v>
      </c>
      <c r="K5933">
        <v>-2.3351609573802534</v>
      </c>
      <c r="M5933">
        <v>-8.7363147936785737</v>
      </c>
      <c r="N5933">
        <v>-3.4707501705527051</v>
      </c>
      <c r="O5933">
        <v>-4.6910547692994413</v>
      </c>
      <c r="P5933">
        <v>-20.622168378801604</v>
      </c>
      <c r="Q5933">
        <v>-4.2229227390483857</v>
      </c>
      <c r="R5933">
        <v>-23.323768527205999</v>
      </c>
      <c r="S5933">
        <v>-48.284011894843125</v>
      </c>
      <c r="T5933">
        <v>-3.0914133282021083</v>
      </c>
      <c r="U5933">
        <v>11.986643360405623</v>
      </c>
      <c r="V5933">
        <v>15.447165364308006</v>
      </c>
      <c r="W5933">
        <v>-4.8629105088529627</v>
      </c>
      <c r="X5933">
        <v>-11.188899622409835</v>
      </c>
      <c r="Y5933">
        <v>-27.174268677267193</v>
      </c>
      <c r="AA5933">
        <v>-24.8174200683207</v>
      </c>
      <c r="AB5933">
        <v>-53.741867209567395</v>
      </c>
      <c r="AC5933">
        <v>-22.50211632386079</v>
      </c>
      <c r="AD5933">
        <v>-22.376538251855692</v>
      </c>
      <c r="AE5933">
        <v>-5.0231893546559547</v>
      </c>
      <c r="AF5933">
        <v>-32.090997749449613</v>
      </c>
      <c r="AG5933">
        <v>-27.931668005855556</v>
      </c>
    </row>
    <row r="5934" spans="1:33">
      <c r="A5934" s="4">
        <v>40325</v>
      </c>
      <c r="B5934">
        <v>-14.356686240924219</v>
      </c>
      <c r="C5934">
        <v>-33.300551982261027</v>
      </c>
      <c r="E5934">
        <v>-8.6705163485523116</v>
      </c>
      <c r="F5934">
        <v>-4.9426786357268213</v>
      </c>
      <c r="G5934">
        <v>-9.2699754543180433</v>
      </c>
      <c r="H5934">
        <v>10.125663212442348</v>
      </c>
      <c r="I5934">
        <v>3.6085976481306119</v>
      </c>
      <c r="J5934">
        <v>6.4876524608380493</v>
      </c>
      <c r="K5934">
        <v>-2.0435579553201393</v>
      </c>
      <c r="M5934">
        <v>-8.6514463011657909</v>
      </c>
      <c r="N5934">
        <v>-3.7413625906349068</v>
      </c>
      <c r="O5934">
        <v>-5.0084132847093059</v>
      </c>
      <c r="P5934">
        <v>-20.180827819793933</v>
      </c>
      <c r="Q5934">
        <v>-3.9069885954698123</v>
      </c>
      <c r="R5934">
        <v>-23.196527132972491</v>
      </c>
      <c r="S5934">
        <v>-48.294949970885824</v>
      </c>
      <c r="T5934">
        <v>-3.0321026538717319</v>
      </c>
      <c r="U5934">
        <v>12.067927222543261</v>
      </c>
      <c r="V5934">
        <v>15.638617502574959</v>
      </c>
      <c r="W5934">
        <v>-4.5910203919475236</v>
      </c>
      <c r="X5934">
        <v>-10.875770107548007</v>
      </c>
      <c r="Y5934">
        <v>-27.127054019414373</v>
      </c>
      <c r="AA5934">
        <v>-24.848282656132483</v>
      </c>
      <c r="AB5934">
        <v>-53.948952064216542</v>
      </c>
      <c r="AC5934">
        <v>-22.468499478663958</v>
      </c>
      <c r="AD5934">
        <v>-22.376091187532822</v>
      </c>
      <c r="AE5934">
        <v>-5.0307325456767131</v>
      </c>
      <c r="AF5934">
        <v>-32.01984968947788</v>
      </c>
      <c r="AG5934">
        <v>-27.939854531665858</v>
      </c>
    </row>
    <row r="5935" spans="1:33">
      <c r="A5935" s="4">
        <v>40324</v>
      </c>
      <c r="B5935">
        <v>-14.104223082160715</v>
      </c>
      <c r="C5935">
        <v>-33.103852801321125</v>
      </c>
      <c r="E5935">
        <v>-9.0606558615316288</v>
      </c>
      <c r="F5935">
        <v>-4.4533438382531187</v>
      </c>
      <c r="G5935">
        <v>-9.3385330810150577</v>
      </c>
      <c r="H5935">
        <v>10.046094390984891</v>
      </c>
      <c r="I5935">
        <v>3.5154516859966094</v>
      </c>
      <c r="J5935">
        <v>6.8314301992459292</v>
      </c>
      <c r="K5935">
        <v>-2.0349699832687378</v>
      </c>
      <c r="M5935">
        <v>-9.1602811196211462</v>
      </c>
      <c r="N5935">
        <v>-3.8521553068063383</v>
      </c>
      <c r="O5935">
        <v>-5.6985715080739112</v>
      </c>
      <c r="P5935">
        <v>-19.922406708161986</v>
      </c>
      <c r="Q5935">
        <v>-3.9019245364513182</v>
      </c>
      <c r="R5935">
        <v>-23.271041803687993</v>
      </c>
      <c r="S5935">
        <v>-48.644529471056586</v>
      </c>
      <c r="T5935">
        <v>-3.1298118559394794</v>
      </c>
      <c r="U5935">
        <v>12.149210996968534</v>
      </c>
      <c r="V5935">
        <v>15.830069640841899</v>
      </c>
      <c r="W5935">
        <v>-5.2556537587343541</v>
      </c>
      <c r="X5935">
        <v>-11.014140077888953</v>
      </c>
      <c r="Y5935">
        <v>-27.271051314823453</v>
      </c>
      <c r="AA5935">
        <v>-24.949756126515936</v>
      </c>
      <c r="AB5935">
        <v>-54.392315467682202</v>
      </c>
      <c r="AC5935">
        <v>-22.805957815934093</v>
      </c>
      <c r="AD5935">
        <v>-22.566919094647218</v>
      </c>
      <c r="AE5935">
        <v>-5.047485244672913</v>
      </c>
      <c r="AF5935">
        <v>-31.936555891524407</v>
      </c>
      <c r="AG5935">
        <v>-27.971743842065038</v>
      </c>
    </row>
    <row r="5936" spans="1:33">
      <c r="A5936" s="4">
        <v>40323</v>
      </c>
      <c r="B5936">
        <v>-13.931767370418996</v>
      </c>
      <c r="C5936">
        <v>-32.969202648094395</v>
      </c>
      <c r="E5936">
        <v>-9.2004019763794247</v>
      </c>
      <c r="F5936">
        <v>-4.1308691386550862</v>
      </c>
      <c r="G5936">
        <v>-9.2173004316235279</v>
      </c>
      <c r="H5936">
        <v>10.3556040921559</v>
      </c>
      <c r="I5936">
        <v>3.199661830877389</v>
      </c>
      <c r="J5936">
        <v>6.559977632611492</v>
      </c>
      <c r="K5936">
        <v>-1.9569575691699299</v>
      </c>
      <c r="M5936">
        <v>-9.528881530081776</v>
      </c>
      <c r="N5936">
        <v>-3.9249058674882207</v>
      </c>
      <c r="O5936">
        <v>-5.5499659053400308</v>
      </c>
      <c r="P5936">
        <v>-19.716299457352804</v>
      </c>
      <c r="Q5936">
        <v>-3.7798912761353449</v>
      </c>
      <c r="R5936">
        <v>-23.366825186557065</v>
      </c>
      <c r="S5936">
        <v>-49.078782553639044</v>
      </c>
      <c r="T5936">
        <v>-3.3214434751035782</v>
      </c>
      <c r="U5936">
        <v>12.230494771393779</v>
      </c>
      <c r="V5936">
        <v>16.021521864326303</v>
      </c>
      <c r="W5936">
        <v>-5.6299829553896785</v>
      </c>
      <c r="X5936">
        <v>-11.154308631295649</v>
      </c>
      <c r="Y5936">
        <v>-27.394161180061531</v>
      </c>
      <c r="AA5936">
        <v>-25.010247557563204</v>
      </c>
      <c r="AB5936">
        <v>-54.590004499877992</v>
      </c>
      <c r="AC5936">
        <v>-22.812202039701802</v>
      </c>
      <c r="AD5936">
        <v>-22.794982946386781</v>
      </c>
      <c r="AE5936">
        <v>-5.0468371793011784</v>
      </c>
      <c r="AF5936">
        <v>-31.95906239142198</v>
      </c>
      <c r="AG5936">
        <v>-27.958677645937911</v>
      </c>
    </row>
    <row r="5937" spans="1:33">
      <c r="A5937" s="4">
        <v>40322</v>
      </c>
      <c r="B5937">
        <v>-14.087517001471568</v>
      </c>
      <c r="C5937">
        <v>-33.091731333861816</v>
      </c>
      <c r="E5937">
        <v>-8.7399058516418648</v>
      </c>
      <c r="F5937">
        <v>-4.3535507417239501</v>
      </c>
      <c r="G5937">
        <v>-9.1109877421356913</v>
      </c>
      <c r="H5937">
        <v>10.129805351196381</v>
      </c>
      <c r="I5937">
        <v>3.236657199674724</v>
      </c>
      <c r="J5937">
        <v>6.2883173861795711</v>
      </c>
      <c r="K5937">
        <v>-2.1598345707371038</v>
      </c>
      <c r="M5937">
        <v>-9.0070429804502368</v>
      </c>
      <c r="N5937">
        <v>-3.4681416206571214</v>
      </c>
      <c r="O5937">
        <v>-5.0885242808885209</v>
      </c>
      <c r="P5937">
        <v>-19.550502042492184</v>
      </c>
      <c r="Q5937">
        <v>-3.4470190031527181</v>
      </c>
      <c r="R5937">
        <v>-23.087595141697719</v>
      </c>
      <c r="S5937">
        <v>-48.493788708075883</v>
      </c>
      <c r="T5937">
        <v>-3.2776408749218575</v>
      </c>
      <c r="U5937">
        <v>12.311778633531432</v>
      </c>
      <c r="V5937">
        <v>16.212974002593256</v>
      </c>
      <c r="W5937">
        <v>-5.3789104406157833</v>
      </c>
      <c r="X5937">
        <v>-11.058427696661255</v>
      </c>
      <c r="Y5937">
        <v>-26.956211809874958</v>
      </c>
      <c r="AA5937">
        <v>-24.691243225910114</v>
      </c>
      <c r="AB5937">
        <v>-54.017234779370007</v>
      </c>
      <c r="AC5937">
        <v>-22.152357034080694</v>
      </c>
      <c r="AD5937">
        <v>-22.370914476394717</v>
      </c>
      <c r="AE5937">
        <v>-4.9861467022161605</v>
      </c>
      <c r="AF5937">
        <v>-31.456238517907408</v>
      </c>
      <c r="AG5937">
        <v>-27.255784269817255</v>
      </c>
    </row>
    <row r="5938" spans="1:33">
      <c r="A5938" s="4">
        <v>40321</v>
      </c>
      <c r="B5938">
        <v>-14.046267353253</v>
      </c>
      <c r="C5938">
        <v>-33.062592177564966</v>
      </c>
      <c r="E5938">
        <v>-8.765410223824162</v>
      </c>
      <c r="F5938">
        <v>-4.2302081950248436</v>
      </c>
      <c r="G5938">
        <v>-9.1832799907287921</v>
      </c>
      <c r="H5938">
        <v>10.183080962570685</v>
      </c>
      <c r="I5938">
        <v>3.2672932133330335</v>
      </c>
      <c r="J5938">
        <v>6.2085975073628674</v>
      </c>
      <c r="K5938">
        <v>-2.4974031472655582</v>
      </c>
      <c r="M5938">
        <v>-9.0708694930705036</v>
      </c>
      <c r="N5938">
        <v>-3.5460524842528685</v>
      </c>
      <c r="O5938">
        <v>-5.0663433325803737</v>
      </c>
      <c r="P5938">
        <v>-19.157852139187597</v>
      </c>
      <c r="Q5938">
        <v>-3.4518280460034845</v>
      </c>
      <c r="R5938">
        <v>-22.916400780500453</v>
      </c>
      <c r="S5938">
        <v>-48.642842839815202</v>
      </c>
      <c r="T5938">
        <v>-3.2214387875503263</v>
      </c>
      <c r="U5938">
        <v>12.555629956807209</v>
      </c>
      <c r="V5938">
        <v>16.787330502611539</v>
      </c>
      <c r="W5938">
        <v>-5.4413214681574829</v>
      </c>
      <c r="X5938">
        <v>-11.403957881445763</v>
      </c>
      <c r="Y5938">
        <v>-26.853783884015314</v>
      </c>
      <c r="AA5938">
        <v>-24.61190208931518</v>
      </c>
      <c r="AB5938">
        <v>-54.076920391227276</v>
      </c>
      <c r="AC5938">
        <v>-21.961109067238695</v>
      </c>
      <c r="AD5938">
        <v>-22.36430421039374</v>
      </c>
      <c r="AE5938">
        <v>-4.9902634220239719</v>
      </c>
      <c r="AF5938">
        <v>-31.501827100697952</v>
      </c>
      <c r="AG5938">
        <v>-27.199581839264113</v>
      </c>
    </row>
    <row r="5939" spans="1:33">
      <c r="A5939" s="4">
        <v>40320</v>
      </c>
      <c r="B5939">
        <v>-14.046267353253</v>
      </c>
      <c r="C5939">
        <v>-33.062592177564966</v>
      </c>
      <c r="E5939">
        <v>-8.765410223824162</v>
      </c>
      <c r="F5939">
        <v>-4.2302081950248436</v>
      </c>
      <c r="G5939">
        <v>-9.1832799907287921</v>
      </c>
      <c r="H5939">
        <v>10.183080962570685</v>
      </c>
      <c r="I5939">
        <v>3.2672932133330335</v>
      </c>
      <c r="J5939">
        <v>6.2085975073628674</v>
      </c>
      <c r="K5939">
        <v>-2.4974031472655582</v>
      </c>
      <c r="M5939">
        <v>-9.0708694930705036</v>
      </c>
      <c r="N5939">
        <v>-3.5460524842528685</v>
      </c>
      <c r="O5939">
        <v>-5.0663433325803737</v>
      </c>
      <c r="P5939">
        <v>-19.157852139187597</v>
      </c>
      <c r="Q5939">
        <v>-3.4518280460034845</v>
      </c>
      <c r="R5939">
        <v>-22.916400780500453</v>
      </c>
      <c r="S5939">
        <v>-48.642842839815202</v>
      </c>
      <c r="T5939">
        <v>-3.2214387875503263</v>
      </c>
      <c r="U5939">
        <v>12.555629956807209</v>
      </c>
      <c r="V5939">
        <v>16.787330502611539</v>
      </c>
      <c r="W5939">
        <v>-5.5035176209896974</v>
      </c>
      <c r="X5939">
        <v>-11.403957881445763</v>
      </c>
      <c r="Y5939">
        <v>-26.853783884015314</v>
      </c>
      <c r="AA5939">
        <v>-24.61190208931518</v>
      </c>
      <c r="AB5939">
        <v>-54.076920391227276</v>
      </c>
      <c r="AC5939">
        <v>-21.961109067238695</v>
      </c>
      <c r="AD5939">
        <v>-22.36430421039374</v>
      </c>
      <c r="AE5939">
        <v>-4.9902634220239719</v>
      </c>
      <c r="AF5939">
        <v>-31.501827100697952</v>
      </c>
      <c r="AG5939">
        <v>-27.193242643761636</v>
      </c>
    </row>
    <row r="5940" spans="1:33">
      <c r="A5940" s="4">
        <v>40319</v>
      </c>
      <c r="B5940">
        <v>-14.046267353253</v>
      </c>
      <c r="C5940">
        <v>-33.062592177564966</v>
      </c>
      <c r="E5940">
        <v>-8.765410223824162</v>
      </c>
      <c r="F5940">
        <v>-4.2302081950248436</v>
      </c>
      <c r="G5940">
        <v>-9.1832799907287921</v>
      </c>
      <c r="H5940">
        <v>10.183080962570685</v>
      </c>
      <c r="I5940">
        <v>3.2672932133330335</v>
      </c>
      <c r="J5940">
        <v>6.2085975073628674</v>
      </c>
      <c r="K5940">
        <v>-2.4974031472655582</v>
      </c>
      <c r="M5940">
        <v>-9.0708694930705036</v>
      </c>
      <c r="N5940">
        <v>-3.5460524842528685</v>
      </c>
      <c r="O5940">
        <v>-5.0663433325803737</v>
      </c>
      <c r="P5940">
        <v>-19.157852139187597</v>
      </c>
      <c r="Q5940">
        <v>-3.4518280460034845</v>
      </c>
      <c r="R5940">
        <v>-22.916400780500453</v>
      </c>
      <c r="S5940">
        <v>-48.642842839815202</v>
      </c>
      <c r="T5940">
        <v>-3.2214387875503263</v>
      </c>
      <c r="U5940">
        <v>12.555629956807209</v>
      </c>
      <c r="V5940">
        <v>16.787330502611539</v>
      </c>
      <c r="W5940">
        <v>-5.5655001483296047</v>
      </c>
      <c r="X5940">
        <v>-11.403957881445763</v>
      </c>
      <c r="Y5940">
        <v>-26.853783884015314</v>
      </c>
      <c r="AA5940">
        <v>-24.61190208931518</v>
      </c>
      <c r="AB5940">
        <v>-54.076920391227276</v>
      </c>
      <c r="AC5940">
        <v>-21.961109067238695</v>
      </c>
      <c r="AD5940">
        <v>-22.36430421039374</v>
      </c>
      <c r="AE5940">
        <v>-4.9902634220239719</v>
      </c>
      <c r="AF5940">
        <v>-31.501827100697952</v>
      </c>
      <c r="AG5940">
        <v>-27.186911196158633</v>
      </c>
    </row>
    <row r="5941" spans="1:33">
      <c r="A5941" s="4">
        <v>40318</v>
      </c>
      <c r="B5941">
        <v>-14.188511908901873</v>
      </c>
      <c r="C5941">
        <v>-33.170671716933015</v>
      </c>
      <c r="E5941">
        <v>-8.5974865503035858</v>
      </c>
      <c r="F5941">
        <v>-4.4316441444410657</v>
      </c>
      <c r="G5941">
        <v>-9.1566402735114139</v>
      </c>
      <c r="H5941">
        <v>10.136827595425217</v>
      </c>
      <c r="I5941">
        <v>3.2852370266555226</v>
      </c>
      <c r="J5941">
        <v>6.5696077666954409</v>
      </c>
      <c r="K5941">
        <v>-2.4409907619003093</v>
      </c>
      <c r="M5941">
        <v>-9.0998934287277393</v>
      </c>
      <c r="N5941">
        <v>-3.3164284202718477</v>
      </c>
      <c r="O5941">
        <v>-4.5895016827850696</v>
      </c>
      <c r="P5941">
        <v>-18.769772559940208</v>
      </c>
      <c r="Q5941">
        <v>-3.41407210799062</v>
      </c>
      <c r="R5941">
        <v>-22.825689431069819</v>
      </c>
      <c r="S5941">
        <v>-48.427385110550901</v>
      </c>
      <c r="T5941">
        <v>-3.159390101675811</v>
      </c>
      <c r="U5941">
        <v>12.636913818944848</v>
      </c>
      <c r="V5941">
        <v>16.978782726095972</v>
      </c>
      <c r="W5941">
        <v>-5.2321534187021257</v>
      </c>
      <c r="X5941">
        <v>-11.284993536723263</v>
      </c>
      <c r="Y5941">
        <v>-26.577783018254365</v>
      </c>
      <c r="AA5941">
        <v>-24.423617176089678</v>
      </c>
      <c r="AB5941">
        <v>-53.438331398315384</v>
      </c>
      <c r="AC5941">
        <v>-21.579067606590655</v>
      </c>
      <c r="AD5941">
        <v>-22.242340211219741</v>
      </c>
      <c r="AE5941">
        <v>-4.9648090216797414</v>
      </c>
      <c r="AF5941">
        <v>-31.447603852314487</v>
      </c>
      <c r="AG5941">
        <v>-27.143496123441324</v>
      </c>
    </row>
    <row r="5942" spans="1:33">
      <c r="A5942" s="4">
        <v>40317</v>
      </c>
      <c r="B5942">
        <v>-14.428141574760105</v>
      </c>
      <c r="C5942">
        <v>-33.359003379571973</v>
      </c>
      <c r="E5942">
        <v>-8.094842020650745</v>
      </c>
      <c r="F5942">
        <v>-4.8438444577133026</v>
      </c>
      <c r="G5942">
        <v>-9.0248373326564888</v>
      </c>
      <c r="H5942">
        <v>9.8284425993933979</v>
      </c>
      <c r="I5942">
        <v>3.3784819642965971</v>
      </c>
      <c r="J5942">
        <v>6.369518211651723</v>
      </c>
      <c r="K5942">
        <v>-2.2679922650296049</v>
      </c>
      <c r="M5942">
        <v>-8.3189128364213758</v>
      </c>
      <c r="N5942">
        <v>-2.9052108909775001</v>
      </c>
      <c r="O5942">
        <v>-4.5086291001946819</v>
      </c>
      <c r="P5942">
        <v>-18.519052775044699</v>
      </c>
      <c r="Q5942">
        <v>-3.371918725489536</v>
      </c>
      <c r="R5942">
        <v>-22.6282597469975</v>
      </c>
      <c r="S5942">
        <v>-47.69173977867581</v>
      </c>
      <c r="T5942">
        <v>-3.0479799276501893</v>
      </c>
      <c r="U5942">
        <v>12.718197593370121</v>
      </c>
      <c r="V5942">
        <v>17.170234864362882</v>
      </c>
      <c r="W5942">
        <v>-4.6468990362459692</v>
      </c>
      <c r="X5942">
        <v>-11.186318127649258</v>
      </c>
      <c r="Y5942">
        <v>-26.314825856131876</v>
      </c>
      <c r="AA5942">
        <v>-24.146487748169037</v>
      </c>
      <c r="AB5942">
        <v>-53.015849766128923</v>
      </c>
      <c r="AC5942">
        <v>-21.417769199410003</v>
      </c>
      <c r="AD5942">
        <v>-22.110832355868283</v>
      </c>
      <c r="AE5942">
        <v>-4.9350892987630601</v>
      </c>
      <c r="AF5942">
        <v>-30.88101807924248</v>
      </c>
      <c r="AG5942">
        <v>-26.551913222897923</v>
      </c>
    </row>
    <row r="5943" spans="1:33">
      <c r="A5943" s="4">
        <v>40316</v>
      </c>
      <c r="B5943">
        <v>-14.502295147078115</v>
      </c>
      <c r="C5943">
        <v>-33.417589395214463</v>
      </c>
      <c r="E5943">
        <v>-7.756119060461657</v>
      </c>
      <c r="F5943">
        <v>-4.84528230229391</v>
      </c>
      <c r="G5943">
        <v>-9.037558641343054</v>
      </c>
      <c r="H5943">
        <v>9.4284060420252445</v>
      </c>
      <c r="I5943">
        <v>3.4386727890376676</v>
      </c>
      <c r="J5943">
        <v>6.3675093362779478</v>
      </c>
      <c r="K5943">
        <v>-2.5842599040862382</v>
      </c>
      <c r="M5943">
        <v>-7.566835748921946</v>
      </c>
      <c r="N5943">
        <v>-2.8759329009661059</v>
      </c>
      <c r="O5943">
        <v>-4.4011357767350319</v>
      </c>
      <c r="P5943">
        <v>-18.351927015556285</v>
      </c>
      <c r="Q5943">
        <v>-3.0226271119367851</v>
      </c>
      <c r="R5943">
        <v>-22.374617718809148</v>
      </c>
      <c r="S5943">
        <v>-47.384220957833236</v>
      </c>
      <c r="T5943">
        <v>-3.109094593153543</v>
      </c>
      <c r="U5943">
        <v>12.799481367795366</v>
      </c>
      <c r="V5943">
        <v>17.361687002629836</v>
      </c>
      <c r="W5943">
        <v>-4.6350709390664804</v>
      </c>
      <c r="X5943">
        <v>-11.222780139000704</v>
      </c>
      <c r="Y5943">
        <v>-26.223972112876311</v>
      </c>
      <c r="AA5943">
        <v>-23.887983879035886</v>
      </c>
      <c r="AB5943">
        <v>-52.478371416173111</v>
      </c>
      <c r="AC5943">
        <v>-21.032163417333066</v>
      </c>
      <c r="AD5943">
        <v>-21.978752131987974</v>
      </c>
      <c r="AE5943">
        <v>-4.9190661768339226</v>
      </c>
      <c r="AF5943">
        <v>-30.610994573957058</v>
      </c>
      <c r="AG5943">
        <v>-26.220290784109721</v>
      </c>
    </row>
    <row r="5944" spans="1:33">
      <c r="A5944" s="4">
        <v>40315</v>
      </c>
      <c r="B5944">
        <v>-14.643738956578062</v>
      </c>
      <c r="C5944">
        <v>-33.52819694993579</v>
      </c>
      <c r="E5944">
        <v>-7.8186403478384392</v>
      </c>
      <c r="F5944">
        <v>-5.2566550366335179</v>
      </c>
      <c r="G5944">
        <v>-9.1221394429233982</v>
      </c>
      <c r="H5944">
        <v>9.7085712562866604</v>
      </c>
      <c r="I5944">
        <v>3.6864081729276847</v>
      </c>
      <c r="J5944">
        <v>6.0428578234132715</v>
      </c>
      <c r="K5944">
        <v>-2.2293865317993493</v>
      </c>
      <c r="M5944">
        <v>-7.6098057459989832</v>
      </c>
      <c r="N5944">
        <v>-2.8370905443761956</v>
      </c>
      <c r="O5944">
        <v>-4.6386271671607204</v>
      </c>
      <c r="P5944">
        <v>-18.427691730974743</v>
      </c>
      <c r="Q5944">
        <v>-3.0256918078965782</v>
      </c>
      <c r="R5944">
        <v>-22.323318302227719</v>
      </c>
      <c r="S5944">
        <v>-47.185588007602227</v>
      </c>
      <c r="T5944">
        <v>-2.9318328709759101</v>
      </c>
      <c r="U5944">
        <v>12.880765142220625</v>
      </c>
      <c r="V5944">
        <v>17.553139226114254</v>
      </c>
      <c r="W5944">
        <v>-4.0442092059976744</v>
      </c>
      <c r="X5944">
        <v>-11.077392350886626</v>
      </c>
      <c r="Y5944">
        <v>-26.116326187819439</v>
      </c>
      <c r="AA5944">
        <v>-23.917787939768004</v>
      </c>
      <c r="AB5944">
        <v>-52.432509687025679</v>
      </c>
      <c r="AC5944">
        <v>-21.038430373581249</v>
      </c>
      <c r="AD5944">
        <v>-21.860189292913304</v>
      </c>
      <c r="AE5944">
        <v>-4.9563342562931183</v>
      </c>
      <c r="AF5944">
        <v>-30.607258776572976</v>
      </c>
      <c r="AG5944">
        <v>-26.127424296868924</v>
      </c>
    </row>
    <row r="5945" spans="1:33">
      <c r="A5945" s="4">
        <v>40314</v>
      </c>
      <c r="B5945">
        <v>-14.636098644246232</v>
      </c>
      <c r="C5945">
        <v>-33.525123802534324</v>
      </c>
      <c r="E5945">
        <v>-7.5164940684961437</v>
      </c>
      <c r="F5945">
        <v>-5.1413767832837749</v>
      </c>
      <c r="G5945">
        <v>-9.1236602201519474</v>
      </c>
      <c r="H5945">
        <v>9.6200507149561503</v>
      </c>
      <c r="I5945">
        <v>3.6117822690889767</v>
      </c>
      <c r="J5945">
        <v>6.3964836824189604</v>
      </c>
      <c r="K5945">
        <v>-2.5095683259214212</v>
      </c>
      <c r="M5945">
        <v>-7.416781238396382</v>
      </c>
      <c r="N5945">
        <v>-2.7488809975061912</v>
      </c>
      <c r="O5945">
        <v>-3.7626943073356358</v>
      </c>
      <c r="P5945">
        <v>-18.347999486806955</v>
      </c>
      <c r="Q5945">
        <v>-3.0011297220390105</v>
      </c>
      <c r="R5945">
        <v>-22.302715939234091</v>
      </c>
      <c r="S5945">
        <v>-47.148586932064717</v>
      </c>
      <c r="T5945">
        <v>-2.9934221609560723</v>
      </c>
      <c r="U5945">
        <v>13.124616553208796</v>
      </c>
      <c r="V5945">
        <v>18.127495726132523</v>
      </c>
      <c r="W5945">
        <v>-4.1225071258989345</v>
      </c>
      <c r="X5945">
        <v>-11.193861155273041</v>
      </c>
      <c r="Y5945">
        <v>-26.216452379503352</v>
      </c>
      <c r="AA5945">
        <v>-23.858447653225696</v>
      </c>
      <c r="AB5945">
        <v>-52.259308599336862</v>
      </c>
      <c r="AC5945">
        <v>-20.949168098634146</v>
      </c>
      <c r="AD5945">
        <v>-21.861454252306444</v>
      </c>
      <c r="AE5945">
        <v>-4.9631226237500101</v>
      </c>
      <c r="AF5945">
        <v>-30.651231077439334</v>
      </c>
      <c r="AG5945">
        <v>-26.109654620004235</v>
      </c>
    </row>
    <row r="5946" spans="1:33">
      <c r="A5946" s="4">
        <v>40313</v>
      </c>
      <c r="B5946">
        <v>-14.636098644246232</v>
      </c>
      <c r="C5946">
        <v>-33.525123802534324</v>
      </c>
      <c r="E5946">
        <v>-7.5164940684961437</v>
      </c>
      <c r="F5946">
        <v>-5.1413767832837749</v>
      </c>
      <c r="G5946">
        <v>-9.1236602201519474</v>
      </c>
      <c r="H5946">
        <v>9.6200507149561503</v>
      </c>
      <c r="I5946">
        <v>3.6117822690889767</v>
      </c>
      <c r="J5946">
        <v>6.3964836824189604</v>
      </c>
      <c r="K5946">
        <v>-2.5095683259214212</v>
      </c>
      <c r="M5946">
        <v>-7.416781238396382</v>
      </c>
      <c r="N5946">
        <v>-2.7488809975061912</v>
      </c>
      <c r="O5946">
        <v>-3.7626943073356358</v>
      </c>
      <c r="P5946">
        <v>-18.347999486806955</v>
      </c>
      <c r="Q5946">
        <v>-3.0011297220390105</v>
      </c>
      <c r="R5946">
        <v>-22.302715939234091</v>
      </c>
      <c r="S5946">
        <v>-47.148586932064717</v>
      </c>
      <c r="T5946">
        <v>-2.9934221609560723</v>
      </c>
      <c r="U5946">
        <v>13.124616553208796</v>
      </c>
      <c r="V5946">
        <v>18.127495726132523</v>
      </c>
      <c r="W5946">
        <v>-4.2023894072156196</v>
      </c>
      <c r="X5946">
        <v>-11.193861155273041</v>
      </c>
      <c r="Y5946">
        <v>-26.216452379503352</v>
      </c>
      <c r="AA5946">
        <v>-23.858447653225696</v>
      </c>
      <c r="AB5946">
        <v>-52.259308599336862</v>
      </c>
      <c r="AC5946">
        <v>-20.949168098634146</v>
      </c>
      <c r="AD5946">
        <v>-21.861454252306444</v>
      </c>
      <c r="AE5946">
        <v>-4.9631226237500101</v>
      </c>
      <c r="AF5946">
        <v>-30.651231077439334</v>
      </c>
      <c r="AG5946">
        <v>-26.102997224752414</v>
      </c>
    </row>
    <row r="5947" spans="1:33">
      <c r="A5947" s="4">
        <v>40312</v>
      </c>
      <c r="B5947">
        <v>-14.636098644246232</v>
      </c>
      <c r="C5947">
        <v>-33.525123802534324</v>
      </c>
      <c r="E5947">
        <v>-7.5164940684961437</v>
      </c>
      <c r="F5947">
        <v>-5.1413767832837749</v>
      </c>
      <c r="G5947">
        <v>-9.1236602201519474</v>
      </c>
      <c r="H5947">
        <v>9.6200507149561503</v>
      </c>
      <c r="I5947">
        <v>3.6117822690889767</v>
      </c>
      <c r="J5947">
        <v>6.3964836824189604</v>
      </c>
      <c r="K5947">
        <v>-2.5095683259214212</v>
      </c>
      <c r="M5947">
        <v>-7.416781238396382</v>
      </c>
      <c r="N5947">
        <v>-2.7488809975061912</v>
      </c>
      <c r="O5947">
        <v>-3.7626943073356358</v>
      </c>
      <c r="P5947">
        <v>-18.347999486806955</v>
      </c>
      <c r="Q5947">
        <v>-3.0011297220390105</v>
      </c>
      <c r="R5947">
        <v>-22.302715939234091</v>
      </c>
      <c r="S5947">
        <v>-47.148586932064717</v>
      </c>
      <c r="T5947">
        <v>-2.9934221609560723</v>
      </c>
      <c r="U5947">
        <v>13.124616553208796</v>
      </c>
      <c r="V5947">
        <v>18.127495726132523</v>
      </c>
      <c r="W5947">
        <v>-4.2839559394063258</v>
      </c>
      <c r="X5947">
        <v>-11.193861155273041</v>
      </c>
      <c r="Y5947">
        <v>-26.216452379503352</v>
      </c>
      <c r="AA5947">
        <v>-23.858447653225696</v>
      </c>
      <c r="AB5947">
        <v>-52.259308599336862</v>
      </c>
      <c r="AC5947">
        <v>-20.949168098634146</v>
      </c>
      <c r="AD5947">
        <v>-21.861454252306444</v>
      </c>
      <c r="AE5947">
        <v>-4.9631226237500101</v>
      </c>
      <c r="AF5947">
        <v>-30.651231077439334</v>
      </c>
      <c r="AG5947">
        <v>-26.096342346688203</v>
      </c>
    </row>
    <row r="5948" spans="1:33">
      <c r="A5948" s="4">
        <v>40311</v>
      </c>
      <c r="B5948">
        <v>-14.829905846360987</v>
      </c>
      <c r="C5948">
        <v>-33.677181915800347</v>
      </c>
      <c r="E5948">
        <v>-7.3227553249027579</v>
      </c>
      <c r="F5948">
        <v>-5.7104058920918419</v>
      </c>
      <c r="G5948">
        <v>-8.975772461196712</v>
      </c>
      <c r="H5948">
        <v>9.4074017163000576</v>
      </c>
      <c r="I5948">
        <v>3.8316833670130279</v>
      </c>
      <c r="J5948">
        <v>6.0914195288000741</v>
      </c>
      <c r="K5948">
        <v>-2.4683968597130246</v>
      </c>
      <c r="M5948">
        <v>-7.0025349846955436</v>
      </c>
      <c r="N5948">
        <v>-2.4210130997443429</v>
      </c>
      <c r="O5948">
        <v>-4.0819288961389475</v>
      </c>
      <c r="P5948">
        <v>-18.289108787179771</v>
      </c>
      <c r="Q5948">
        <v>-2.9728348137851128</v>
      </c>
      <c r="R5948">
        <v>-22.27942544062671</v>
      </c>
      <c r="S5948">
        <v>-46.654903311261442</v>
      </c>
      <c r="T5948">
        <v>-2.9128511220915243</v>
      </c>
      <c r="U5948">
        <v>13.205900415346434</v>
      </c>
      <c r="V5948">
        <v>18.318947864399476</v>
      </c>
      <c r="W5948">
        <v>-3.4617579507398091</v>
      </c>
      <c r="X5948">
        <v>-11.008883728707673</v>
      </c>
      <c r="Y5948">
        <v>-25.906684596690596</v>
      </c>
      <c r="AA5948">
        <v>-23.756835656136261</v>
      </c>
      <c r="AB5948">
        <v>-51.99776443474358</v>
      </c>
      <c r="AC5948">
        <v>-20.882017237339355</v>
      </c>
      <c r="AD5948">
        <v>-21.724570502971716</v>
      </c>
      <c r="AE5948">
        <v>-4.8914020415956401</v>
      </c>
      <c r="AF5948">
        <v>-30.241785477681788</v>
      </c>
      <c r="AG5948">
        <v>-25.692379436859625</v>
      </c>
    </row>
    <row r="5949" spans="1:33">
      <c r="A5949" s="4">
        <v>40310</v>
      </c>
      <c r="B5949">
        <v>-14.879730331860557</v>
      </c>
      <c r="C5949">
        <v>-33.716475889514768</v>
      </c>
      <c r="E5949">
        <v>-6.9966792703142602</v>
      </c>
      <c r="F5949">
        <v>-5.7613400334029592</v>
      </c>
      <c r="G5949">
        <v>-9.0718696426504266</v>
      </c>
      <c r="H5949">
        <v>9.4031915056101809</v>
      </c>
      <c r="I5949">
        <v>3.943639292388184</v>
      </c>
      <c r="J5949">
        <v>5.664073573056271</v>
      </c>
      <c r="K5949">
        <v>-2.0500165258567193</v>
      </c>
      <c r="M5949">
        <v>-6.8941258996930799</v>
      </c>
      <c r="N5949">
        <v>-2.1963494408115452</v>
      </c>
      <c r="O5949">
        <v>-3.0339259819182729</v>
      </c>
      <c r="P5949">
        <v>-18.36363195632353</v>
      </c>
      <c r="Q5949">
        <v>-2.9450423372010164</v>
      </c>
      <c r="R5949">
        <v>-22.370730261927463</v>
      </c>
      <c r="S5949">
        <v>-46.742068922075831</v>
      </c>
      <c r="T5949">
        <v>-2.9923512083258998</v>
      </c>
      <c r="U5949">
        <v>13.287184189771708</v>
      </c>
      <c r="V5949">
        <v>18.510400087883895</v>
      </c>
      <c r="W5949">
        <v>-3.4038965678809632</v>
      </c>
      <c r="X5949">
        <v>-10.982909466415819</v>
      </c>
      <c r="Y5949">
        <v>-25.848028181153197</v>
      </c>
      <c r="AA5949">
        <v>-23.766624962118968</v>
      </c>
      <c r="AB5949">
        <v>-52.092669982882498</v>
      </c>
      <c r="AC5949">
        <v>-21.003357775552928</v>
      </c>
      <c r="AD5949">
        <v>-21.871351266963345</v>
      </c>
      <c r="AE5949">
        <v>-4.8925452846067969</v>
      </c>
      <c r="AF5949">
        <v>-30.330490889792443</v>
      </c>
      <c r="AG5949">
        <v>-25.734337243543862</v>
      </c>
    </row>
    <row r="5950" spans="1:33">
      <c r="A5950" s="4">
        <v>40309</v>
      </c>
      <c r="B5950">
        <v>-14.911181450074977</v>
      </c>
      <c r="C5950">
        <v>-33.74184773715416</v>
      </c>
      <c r="E5950">
        <v>-7.1544376122084685</v>
      </c>
      <c r="F5950">
        <v>-5.62572014247705</v>
      </c>
      <c r="G5950">
        <v>-9.1411238337997105</v>
      </c>
      <c r="H5950">
        <v>9.1803647258405618</v>
      </c>
      <c r="I5950">
        <v>3.919899209042697</v>
      </c>
      <c r="J5950">
        <v>5.8219434704576969</v>
      </c>
      <c r="K5950">
        <v>-2.0568189744816721</v>
      </c>
      <c r="M5950">
        <v>-7.2893295687307358</v>
      </c>
      <c r="N5950">
        <v>-2.5074316846496316</v>
      </c>
      <c r="O5950">
        <v>-2.6868255444478137</v>
      </c>
      <c r="P5950">
        <v>-18.360057816388448</v>
      </c>
      <c r="Q5950">
        <v>-2.9245749282676172</v>
      </c>
      <c r="R5950">
        <v>-22.537254787305898</v>
      </c>
      <c r="S5950">
        <v>-47.086482384578417</v>
      </c>
      <c r="T5950">
        <v>-3.141080952715896</v>
      </c>
      <c r="U5950">
        <v>13.368467964196952</v>
      </c>
      <c r="V5950">
        <v>18.70185222615082</v>
      </c>
      <c r="W5950">
        <v>-3.6076331623727071</v>
      </c>
      <c r="X5950">
        <v>-11.036513715359149</v>
      </c>
      <c r="Y5950">
        <v>-26.093672329024869</v>
      </c>
      <c r="AA5950">
        <v>-23.85453612894743</v>
      </c>
      <c r="AB5950">
        <v>-52.2382771412423</v>
      </c>
      <c r="AC5950">
        <v>-20.99411405563491</v>
      </c>
      <c r="AD5950">
        <v>-21.945679112609938</v>
      </c>
      <c r="AE5950">
        <v>-4.9093705835693839</v>
      </c>
      <c r="AF5950">
        <v>-30.356311883423842</v>
      </c>
      <c r="AG5950">
        <v>-25.837208969833569</v>
      </c>
    </row>
    <row r="5951" spans="1:33">
      <c r="A5951" s="4">
        <v>40308</v>
      </c>
      <c r="B5951">
        <v>-14.919088257833408</v>
      </c>
      <c r="C5951">
        <v>-33.749224073142287</v>
      </c>
      <c r="E5951">
        <v>-7.2442997670942901</v>
      </c>
      <c r="F5951">
        <v>-5.6281986946889475</v>
      </c>
      <c r="G5951">
        <v>-9.1447319956026973</v>
      </c>
      <c r="H5951">
        <v>9.1546569135049936</v>
      </c>
      <c r="I5951">
        <v>3.9462712349510554</v>
      </c>
      <c r="J5951">
        <v>5.8803372860082135</v>
      </c>
      <c r="K5951">
        <v>-2.5103070429001662</v>
      </c>
      <c r="M5951">
        <v>-7.3977606916892711</v>
      </c>
      <c r="N5951">
        <v>-2.5524081922471424</v>
      </c>
      <c r="O5951">
        <v>-2.8424099310698523</v>
      </c>
      <c r="P5951">
        <v>-18.344070348475711</v>
      </c>
      <c r="Q5951">
        <v>-2.9266532127708018</v>
      </c>
      <c r="R5951">
        <v>-22.317266037555356</v>
      </c>
      <c r="S5951">
        <v>-46.924279022143345</v>
      </c>
      <c r="T5951">
        <v>-3.1727336408402635</v>
      </c>
      <c r="U5951">
        <v>13.449751738622211</v>
      </c>
      <c r="V5951">
        <v>18.893304364417759</v>
      </c>
      <c r="W5951">
        <v>-3.6136884027637421</v>
      </c>
      <c r="X5951">
        <v>-11.017671327344942</v>
      </c>
      <c r="Y5951">
        <v>-26.07917990541101</v>
      </c>
      <c r="AA5951">
        <v>-23.805790868885268</v>
      </c>
      <c r="AB5951">
        <v>-52.08187275598376</v>
      </c>
      <c r="AC5951">
        <v>-21.053318730916132</v>
      </c>
      <c r="AD5951">
        <v>-21.855671034732566</v>
      </c>
      <c r="AE5951">
        <v>-4.8527812344431993</v>
      </c>
      <c r="AF5951">
        <v>-30.352514391264492</v>
      </c>
      <c r="AG5951">
        <v>-25.695125708882387</v>
      </c>
    </row>
    <row r="5952" spans="1:33">
      <c r="A5952" s="4">
        <v>40307</v>
      </c>
      <c r="B5952">
        <v>-15.191326909578692</v>
      </c>
      <c r="C5952">
        <v>-33.959166526952657</v>
      </c>
      <c r="E5952">
        <v>-7.6762814271746578</v>
      </c>
      <c r="F5952">
        <v>-5.2169578501131184</v>
      </c>
      <c r="G5952">
        <v>-10.399131413085698</v>
      </c>
      <c r="H5952">
        <v>10.052521420256014</v>
      </c>
      <c r="I5952">
        <v>4.3762262500608813</v>
      </c>
      <c r="J5952">
        <v>6.6546657578246453</v>
      </c>
      <c r="K5952">
        <v>-1.6734194782456058</v>
      </c>
      <c r="M5952">
        <v>-7.8206690220604713</v>
      </c>
      <c r="N5952">
        <v>-3.5043998349619301</v>
      </c>
      <c r="O5952">
        <v>-2.8418668777418503</v>
      </c>
      <c r="P5952">
        <v>-18.480313277891753</v>
      </c>
      <c r="Q5952">
        <v>-3.0900977555226774</v>
      </c>
      <c r="R5952">
        <v>-22.550344867946365</v>
      </c>
      <c r="S5952">
        <v>-47.45398843933566</v>
      </c>
      <c r="T5952">
        <v>-3.3693569399549546</v>
      </c>
      <c r="U5952">
        <v>13.693603149610396</v>
      </c>
      <c r="V5952">
        <v>19.467660949653535</v>
      </c>
      <c r="W5952">
        <v>-3.8230396913094467</v>
      </c>
      <c r="X5952">
        <v>-11.184513341594922</v>
      </c>
      <c r="Y5952">
        <v>-26.49502237903792</v>
      </c>
      <c r="AA5952">
        <v>-24.196986232187783</v>
      </c>
      <c r="AB5952">
        <v>-52.980320921451266</v>
      </c>
      <c r="AC5952">
        <v>-22.009712391280146</v>
      </c>
      <c r="AD5952">
        <v>-22.029074426110114</v>
      </c>
      <c r="AE5952">
        <v>-5.229831243230052</v>
      </c>
      <c r="AF5952">
        <v>-32.440281218358137</v>
      </c>
      <c r="AG5952">
        <v>-27.20932206426923</v>
      </c>
    </row>
    <row r="5953" spans="1:33">
      <c r="A5953" s="4">
        <v>40306</v>
      </c>
      <c r="B5953">
        <v>-15.191326909578692</v>
      </c>
      <c r="C5953">
        <v>-33.959166526952657</v>
      </c>
      <c r="E5953">
        <v>-7.6762814271746578</v>
      </c>
      <c r="F5953">
        <v>-5.2169578501131184</v>
      </c>
      <c r="G5953">
        <v>-10.399131413085698</v>
      </c>
      <c r="H5953">
        <v>10.052521420256014</v>
      </c>
      <c r="I5953">
        <v>4.3762262500608813</v>
      </c>
      <c r="J5953">
        <v>6.6546657578246453</v>
      </c>
      <c r="K5953">
        <v>-1.6734194782456058</v>
      </c>
      <c r="M5953">
        <v>-7.8206690220604713</v>
      </c>
      <c r="N5953">
        <v>-3.5043998349619301</v>
      </c>
      <c r="O5953">
        <v>-2.8418668777418503</v>
      </c>
      <c r="P5953">
        <v>-18.480313277891753</v>
      </c>
      <c r="Q5953">
        <v>-3.0900977555226774</v>
      </c>
      <c r="R5953">
        <v>-22.550344867946365</v>
      </c>
      <c r="S5953">
        <v>-47.45398843933566</v>
      </c>
      <c r="T5953">
        <v>-3.3693569399549546</v>
      </c>
      <c r="U5953">
        <v>13.693603149610396</v>
      </c>
      <c r="V5953">
        <v>19.467660949653535</v>
      </c>
      <c r="W5953">
        <v>-4.0312027500087879</v>
      </c>
      <c r="X5953">
        <v>-11.184513341594922</v>
      </c>
      <c r="Y5953">
        <v>-26.49502237903792</v>
      </c>
      <c r="AA5953">
        <v>-24.196986232187783</v>
      </c>
      <c r="AB5953">
        <v>-52.980320921451266</v>
      </c>
      <c r="AC5953">
        <v>-22.009712391280146</v>
      </c>
      <c r="AD5953">
        <v>-22.029074426110114</v>
      </c>
      <c r="AE5953">
        <v>-5.229831243230052</v>
      </c>
      <c r="AF5953">
        <v>-32.440281218358137</v>
      </c>
      <c r="AG5953">
        <v>-27.834559651230677</v>
      </c>
    </row>
    <row r="5954" spans="1:33">
      <c r="A5954" s="4">
        <v>40305</v>
      </c>
      <c r="B5954">
        <v>-15.191326909578692</v>
      </c>
      <c r="C5954">
        <v>-33.959166526952657</v>
      </c>
      <c r="E5954">
        <v>-7.6762814271746578</v>
      </c>
      <c r="F5954">
        <v>-5.2169578501131184</v>
      </c>
      <c r="G5954">
        <v>-10.399131413085698</v>
      </c>
      <c r="H5954">
        <v>10.052521420256014</v>
      </c>
      <c r="I5954">
        <v>4.3762262500608813</v>
      </c>
      <c r="J5954">
        <v>6.6546657578246453</v>
      </c>
      <c r="K5954">
        <v>-1.6734194782456058</v>
      </c>
      <c r="M5954">
        <v>-7.8206690220604713</v>
      </c>
      <c r="N5954">
        <v>-3.5043998349619301</v>
      </c>
      <c r="O5954">
        <v>-2.8418668777418503</v>
      </c>
      <c r="P5954">
        <v>-18.480313277891753</v>
      </c>
      <c r="Q5954">
        <v>-3.0900977555226774</v>
      </c>
      <c r="R5954">
        <v>-22.550344867946365</v>
      </c>
      <c r="S5954">
        <v>-47.45398843933566</v>
      </c>
      <c r="T5954">
        <v>-3.3693569399549546</v>
      </c>
      <c r="U5954">
        <v>13.693603149610396</v>
      </c>
      <c r="V5954">
        <v>19.467660949653535</v>
      </c>
      <c r="W5954">
        <v>-4.2381889291141022</v>
      </c>
      <c r="X5954">
        <v>-11.184513341594922</v>
      </c>
      <c r="Y5954">
        <v>-26.49502237903792</v>
      </c>
      <c r="AA5954">
        <v>-24.196986232187783</v>
      </c>
      <c r="AB5954">
        <v>-52.980320921451266</v>
      </c>
      <c r="AC5954">
        <v>-22.009712391280146</v>
      </c>
      <c r="AD5954">
        <v>-22.029074426110114</v>
      </c>
      <c r="AE5954">
        <v>-5.229831243230052</v>
      </c>
      <c r="AF5954">
        <v>-32.440281218358137</v>
      </c>
      <c r="AG5954">
        <v>-28.461126011775178</v>
      </c>
    </row>
    <row r="5955" spans="1:33">
      <c r="A5955" s="4">
        <v>40304</v>
      </c>
      <c r="B5955">
        <v>-15.075208053363212</v>
      </c>
      <c r="C5955">
        <v>-33.857908659038273</v>
      </c>
      <c r="E5955">
        <v>-7.4852044039812</v>
      </c>
      <c r="F5955">
        <v>-4.9300809316695506</v>
      </c>
      <c r="G5955">
        <v>-10.389297638839253</v>
      </c>
      <c r="H5955">
        <v>9.9880581095863619</v>
      </c>
      <c r="I5955">
        <v>4.2680929830189598</v>
      </c>
      <c r="J5955">
        <v>6.7238087234734394</v>
      </c>
      <c r="K5955">
        <v>-2.1944112753361651</v>
      </c>
      <c r="M5955">
        <v>-7.5608041767889063</v>
      </c>
      <c r="N5955">
        <v>-2.9595351453413485</v>
      </c>
      <c r="O5955">
        <v>-3.0292718137892507</v>
      </c>
      <c r="P5955">
        <v>-18.460000931588255</v>
      </c>
      <c r="Q5955">
        <v>-2.55562791300801</v>
      </c>
      <c r="R5955">
        <v>-22.093270693184394</v>
      </c>
      <c r="S5955">
        <v>-46.997660243385056</v>
      </c>
      <c r="T5955">
        <v>-3.517490686573737</v>
      </c>
      <c r="U5955">
        <v>13.774887011748021</v>
      </c>
      <c r="V5955">
        <v>19.659113087920474</v>
      </c>
      <c r="W5955">
        <v>-4.5866790335544039</v>
      </c>
      <c r="X5955">
        <v>-11.22898173177515</v>
      </c>
      <c r="Y5955">
        <v>-26.490013228614828</v>
      </c>
      <c r="AA5955">
        <v>-23.712610884810829</v>
      </c>
      <c r="AB5955">
        <v>-52.093094778828764</v>
      </c>
      <c r="AC5955">
        <v>-20.720550320413807</v>
      </c>
      <c r="AD5955">
        <v>-22.075898483637303</v>
      </c>
      <c r="AE5955">
        <v>-5.1459345300409325</v>
      </c>
      <c r="AF5955">
        <v>-32.358419750190933</v>
      </c>
      <c r="AG5955">
        <v>-28.605957654823769</v>
      </c>
    </row>
    <row r="5956" spans="1:33">
      <c r="A5956" s="4">
        <v>40303</v>
      </c>
      <c r="B5956">
        <v>-15.112003811241721</v>
      </c>
      <c r="C5956">
        <v>-33.899575997534953</v>
      </c>
      <c r="E5956">
        <v>-7.2920648651764139</v>
      </c>
      <c r="F5956">
        <v>-5.7181164449831527</v>
      </c>
      <c r="G5956">
        <v>-9.7400817992257629</v>
      </c>
      <c r="H5956">
        <v>9.9041677853870311</v>
      </c>
      <c r="I5956">
        <v>4.237124021051784</v>
      </c>
      <c r="J5956">
        <v>6.295403897751271</v>
      </c>
      <c r="K5956">
        <v>-3.0200402422603503</v>
      </c>
      <c r="M5956">
        <v>-7.1458555069829828</v>
      </c>
      <c r="N5956">
        <v>-2.860380436740428</v>
      </c>
      <c r="O5956">
        <v>-3.2139340521114406</v>
      </c>
      <c r="P5956">
        <v>-18.4446314108189</v>
      </c>
      <c r="Q5956">
        <v>-2.4045552713107128</v>
      </c>
      <c r="R5956">
        <v>-21.619401793276765</v>
      </c>
      <c r="S5956">
        <v>-46.165330739570351</v>
      </c>
      <c r="T5956">
        <v>-3.2427758055874989</v>
      </c>
      <c r="U5956">
        <v>13.856170786173294</v>
      </c>
      <c r="V5956">
        <v>19.850565226187427</v>
      </c>
      <c r="W5956">
        <v>-3.477254327172389</v>
      </c>
      <c r="X5956">
        <v>-10.957389079160237</v>
      </c>
      <c r="Y5956">
        <v>-25.266566949503471</v>
      </c>
      <c r="AA5956">
        <v>-23.342968094780687</v>
      </c>
      <c r="AB5956">
        <v>-51.47621916880999</v>
      </c>
      <c r="AC5956">
        <v>-20.376198298512634</v>
      </c>
      <c r="AD5956">
        <v>-21.592658888747479</v>
      </c>
      <c r="AE5956">
        <v>-4.9028855734255927</v>
      </c>
      <c r="AF5956">
        <v>-31.202919544953772</v>
      </c>
      <c r="AG5956">
        <v>-27.126243723390445</v>
      </c>
    </row>
    <row r="5957" spans="1:33">
      <c r="A5957" s="4">
        <v>40302</v>
      </c>
      <c r="B5957">
        <v>-15.148932655964813</v>
      </c>
      <c r="C5957">
        <v>-33.932534596778027</v>
      </c>
      <c r="E5957">
        <v>-7.0089452652243267</v>
      </c>
      <c r="F5957">
        <v>-6.0066974705685254</v>
      </c>
      <c r="G5957">
        <v>-9.5941113685989592</v>
      </c>
      <c r="H5957">
        <v>9.8670388403468934</v>
      </c>
      <c r="I5957">
        <v>4.2885755483659409</v>
      </c>
      <c r="J5957">
        <v>6.234533660459519</v>
      </c>
      <c r="K5957">
        <v>-2.9953846206603743</v>
      </c>
      <c r="M5957">
        <v>-6.9134919158431387</v>
      </c>
      <c r="N5957">
        <v>-2.5901075298180842</v>
      </c>
      <c r="O5957">
        <v>-2.6852654044285629</v>
      </c>
      <c r="P5957">
        <v>-18.4446314108189</v>
      </c>
      <c r="Q5957">
        <v>-2.5524530553505969</v>
      </c>
      <c r="R5957">
        <v>-21.41622496086346</v>
      </c>
      <c r="S5957">
        <v>-45.734377970246008</v>
      </c>
      <c r="T5957">
        <v>-3.2396287179663545</v>
      </c>
      <c r="U5957">
        <v>13.937454560598539</v>
      </c>
      <c r="V5957">
        <v>20.042017449671846</v>
      </c>
      <c r="W5957">
        <v>-3.1512227492211622</v>
      </c>
      <c r="X5957">
        <v>-10.884006531186387</v>
      </c>
      <c r="Y5957">
        <v>-25.220259712192899</v>
      </c>
      <c r="AA5957">
        <v>-23.118761223544936</v>
      </c>
      <c r="AB5957">
        <v>-50.95597350460995</v>
      </c>
      <c r="AC5957">
        <v>-19.986880284475035</v>
      </c>
      <c r="AD5957">
        <v>-21.397595754009387</v>
      </c>
      <c r="AE5957">
        <v>-4.8254067262114688</v>
      </c>
      <c r="AF5957">
        <v>-30.52149973761027</v>
      </c>
      <c r="AG5957">
        <v>-26.367571217735389</v>
      </c>
    </row>
    <row r="5958" spans="1:33">
      <c r="A5958" s="4">
        <v>40301</v>
      </c>
      <c r="B5958">
        <v>-15.281165881731525</v>
      </c>
      <c r="C5958">
        <v>-34.03921628114783</v>
      </c>
      <c r="E5958">
        <v>-6.7892782084255856</v>
      </c>
      <c r="F5958">
        <v>-6.4214173976041025</v>
      </c>
      <c r="G5958">
        <v>-9.4400921992219082</v>
      </c>
      <c r="H5958">
        <v>9.5606697024762468</v>
      </c>
      <c r="I5958">
        <v>4.4562803213868278</v>
      </c>
      <c r="J5958">
        <v>5.7823198557211981</v>
      </c>
      <c r="K5958">
        <v>-2.9637662044538189</v>
      </c>
      <c r="M5958">
        <v>-6.5536500846485239</v>
      </c>
      <c r="N5958">
        <v>-2.5294214214755613</v>
      </c>
      <c r="O5958">
        <v>-2.4648400208861716</v>
      </c>
      <c r="P5958">
        <v>-18.4446314108189</v>
      </c>
      <c r="Q5958">
        <v>-2.8329200389167113</v>
      </c>
      <c r="R5958">
        <v>-21.35190458036088</v>
      </c>
      <c r="S5958">
        <v>-45.489932379534494</v>
      </c>
      <c r="T5958">
        <v>-3.1276515946082668</v>
      </c>
      <c r="U5958">
        <v>-12.28760901464311</v>
      </c>
      <c r="V5958">
        <v>-14.782523928311008</v>
      </c>
      <c r="W5958">
        <v>-2.4599071993412878</v>
      </c>
      <c r="X5958">
        <v>-10.749980826334948</v>
      </c>
      <c r="Y5958">
        <v>-25.094698282234603</v>
      </c>
      <c r="AA5958">
        <v>-23.038153511989208</v>
      </c>
      <c r="AB5958">
        <v>-50.823842066384366</v>
      </c>
      <c r="AC5958">
        <v>-20.102346100801896</v>
      </c>
      <c r="AD5958">
        <v>-21.260610110332436</v>
      </c>
      <c r="AE5958">
        <v>-4.7857946517998187</v>
      </c>
      <c r="AF5958">
        <v>-30.182130933941991</v>
      </c>
      <c r="AG5958">
        <v>-25.501303466614118</v>
      </c>
    </row>
    <row r="5959" spans="1:33">
      <c r="A5959" s="4">
        <v>40300</v>
      </c>
      <c r="B5959">
        <v>-15.245307947424251</v>
      </c>
      <c r="C5959">
        <v>-34.012426476178888</v>
      </c>
      <c r="E5959">
        <v>-6.7986058240789191</v>
      </c>
      <c r="F5959">
        <v>-6.2427403643448827</v>
      </c>
      <c r="G5959">
        <v>-9.4883522142869623</v>
      </c>
      <c r="H5959">
        <v>9.5190215047009161</v>
      </c>
      <c r="I5959">
        <v>4.4094716890733139</v>
      </c>
      <c r="J5959">
        <v>5.6825404682673479</v>
      </c>
      <c r="K5959">
        <v>-3.0370163073028493</v>
      </c>
      <c r="M5959">
        <v>-6.4841895265083593</v>
      </c>
      <c r="N5959">
        <v>-2.615052333165508</v>
      </c>
      <c r="O5959">
        <v>-2.4648400208861716</v>
      </c>
      <c r="P5959">
        <v>-18.4446314108189</v>
      </c>
      <c r="Q5959">
        <v>-2.8326435244951824</v>
      </c>
      <c r="R5959">
        <v>-21.277569727420612</v>
      </c>
      <c r="S5959">
        <v>-45.603472547640955</v>
      </c>
      <c r="T5959">
        <v>-3.1137391741993383</v>
      </c>
      <c r="U5959">
        <v>15.427491783108735</v>
      </c>
      <c r="V5959">
        <v>21.108413691304733</v>
      </c>
      <c r="W5959">
        <v>-2.5566447304243951</v>
      </c>
      <c r="X5959">
        <v>-10.812529714321357</v>
      </c>
      <c r="Y5959">
        <v>-25.095214400925954</v>
      </c>
      <c r="AA5959">
        <v>-23.038153511989208</v>
      </c>
      <c r="AB5959">
        <v>-50.823842066384366</v>
      </c>
      <c r="AC5959">
        <v>-20.102346100801896</v>
      </c>
      <c r="AD5959">
        <v>-21.186870797787506</v>
      </c>
      <c r="AE5959">
        <v>-4.7733690749009412</v>
      </c>
      <c r="AF5959">
        <v>-30.186709561050819</v>
      </c>
      <c r="AG5959">
        <v>-25.480795154431974</v>
      </c>
    </row>
    <row r="5960" spans="1:33">
      <c r="A5960" s="4">
        <v>40299</v>
      </c>
      <c r="B5960">
        <v>-15.245307947424251</v>
      </c>
      <c r="C5960">
        <v>-34.012426476178888</v>
      </c>
      <c r="E5960">
        <v>-6.7986058240789191</v>
      </c>
      <c r="F5960">
        <v>-6.2427403643448827</v>
      </c>
      <c r="G5960">
        <v>-9.4883522142869623</v>
      </c>
      <c r="H5960">
        <v>9.5190215047009161</v>
      </c>
      <c r="I5960">
        <v>4.4094716890733139</v>
      </c>
      <c r="J5960">
        <v>5.6825404682673479</v>
      </c>
      <c r="K5960">
        <v>-3.0370163073028493</v>
      </c>
      <c r="M5960">
        <v>-6.4841895265083593</v>
      </c>
      <c r="N5960">
        <v>-2.615052333165508</v>
      </c>
      <c r="O5960">
        <v>-2.4648400208861716</v>
      </c>
      <c r="P5960">
        <v>-18.4446314108189</v>
      </c>
      <c r="Q5960">
        <v>-2.8326435244951824</v>
      </c>
      <c r="R5960">
        <v>-21.277569727420612</v>
      </c>
      <c r="S5960">
        <v>-45.603472547640955</v>
      </c>
      <c r="T5960">
        <v>-3.1137391741993383</v>
      </c>
      <c r="U5960">
        <v>15.427491783108735</v>
      </c>
      <c r="V5960">
        <v>21.108413691304733</v>
      </c>
      <c r="W5960">
        <v>-2.6532617567860228</v>
      </c>
      <c r="X5960">
        <v>-10.812529714321357</v>
      </c>
      <c r="Y5960">
        <v>-25.095214400925954</v>
      </c>
      <c r="AA5960">
        <v>-23.038153511989208</v>
      </c>
      <c r="AB5960">
        <v>-50.823842066384366</v>
      </c>
      <c r="AC5960">
        <v>-20.102346100801896</v>
      </c>
      <c r="AD5960">
        <v>-21.186870797787506</v>
      </c>
      <c r="AE5960">
        <v>-4.7733690749009412</v>
      </c>
      <c r="AF5960">
        <v>-30.186709561050819</v>
      </c>
      <c r="AG5960">
        <v>-25.495071113535673</v>
      </c>
    </row>
    <row r="5961" spans="1:33">
      <c r="A5961" s="4">
        <v>40298</v>
      </c>
      <c r="B5961">
        <v>-15.245307947424251</v>
      </c>
      <c r="C5961">
        <v>-34.012426476178888</v>
      </c>
      <c r="E5961">
        <v>-6.7986058240789191</v>
      </c>
      <c r="F5961">
        <v>-6.2427403643448827</v>
      </c>
      <c r="G5961">
        <v>-9.4883522142869623</v>
      </c>
      <c r="H5961">
        <v>9.5190215047009161</v>
      </c>
      <c r="I5961">
        <v>4.4094716890733139</v>
      </c>
      <c r="J5961">
        <v>5.6825404682673479</v>
      </c>
      <c r="K5961">
        <v>-3.0370163073028493</v>
      </c>
      <c r="M5961">
        <v>-6.4841895265083593</v>
      </c>
      <c r="N5961">
        <v>-2.615052333165508</v>
      </c>
      <c r="O5961">
        <v>-2.4648400208861716</v>
      </c>
      <c r="P5961">
        <v>-18.4446314108189</v>
      </c>
      <c r="Q5961">
        <v>-2.8326435244951824</v>
      </c>
      <c r="R5961">
        <v>-21.277569727420612</v>
      </c>
      <c r="S5961">
        <v>-45.603472547640955</v>
      </c>
      <c r="T5961">
        <v>-3.1137391741993383</v>
      </c>
      <c r="U5961">
        <v>15.427491783108735</v>
      </c>
      <c r="V5961">
        <v>21.108413691304733</v>
      </c>
      <c r="W5961">
        <v>-2.7497582459021146</v>
      </c>
      <c r="X5961">
        <v>-10.812529714321357</v>
      </c>
      <c r="Y5961">
        <v>-25.095214400925954</v>
      </c>
      <c r="AA5961">
        <v>-23.038153511989208</v>
      </c>
      <c r="AB5961">
        <v>-50.823842066384366</v>
      </c>
      <c r="AC5961">
        <v>-20.102346100801896</v>
      </c>
      <c r="AD5961">
        <v>-21.186870797787506</v>
      </c>
      <c r="AE5961">
        <v>-4.7733690749009412</v>
      </c>
      <c r="AF5961">
        <v>-30.186709561050819</v>
      </c>
      <c r="AG5961">
        <v>-25.509340488917772</v>
      </c>
    </row>
    <row r="5962" spans="1:33">
      <c r="A5962" s="4">
        <v>40297</v>
      </c>
      <c r="B5962">
        <v>-15.405586287659219</v>
      </c>
      <c r="C5962">
        <v>-34.135654159537239</v>
      </c>
      <c r="E5962">
        <v>-6.861884283175371</v>
      </c>
      <c r="F5962">
        <v>-6.535339119531173</v>
      </c>
      <c r="G5962">
        <v>-9.4782080499639392</v>
      </c>
      <c r="H5962">
        <v>9.1918940315123905</v>
      </c>
      <c r="I5962">
        <v>4.5886985841168553</v>
      </c>
      <c r="J5962">
        <v>5.4218574588141593</v>
      </c>
      <c r="K5962">
        <v>-2.8740591546707464</v>
      </c>
      <c r="M5962">
        <v>-6.3304467689805506</v>
      </c>
      <c r="N5962">
        <v>-2.8740646382669439</v>
      </c>
      <c r="O5962">
        <v>-2.7352649967190956</v>
      </c>
      <c r="P5962">
        <v>-18.429761078731261</v>
      </c>
      <c r="Q5962">
        <v>-2.9717418145018684</v>
      </c>
      <c r="R5962">
        <v>-21.320651442102232</v>
      </c>
      <c r="S5962">
        <v>-45.487252666317367</v>
      </c>
      <c r="T5962">
        <v>-3.0254453734951312</v>
      </c>
      <c r="U5962">
        <v>15.594849831905307</v>
      </c>
      <c r="V5962">
        <v>21.262432860162519</v>
      </c>
      <c r="W5962">
        <v>-2.2798207511010844</v>
      </c>
      <c r="X5962">
        <v>-10.890458495715365</v>
      </c>
      <c r="Y5962">
        <v>-25.049705873842868</v>
      </c>
      <c r="AA5962">
        <v>-22.995918995093817</v>
      </c>
      <c r="AB5962">
        <v>-50.884770011686932</v>
      </c>
      <c r="AC5962">
        <v>-19.871780057791625</v>
      </c>
      <c r="AD5962">
        <v>-21.130699277198659</v>
      </c>
      <c r="AE5962">
        <v>-4.7777124253050687</v>
      </c>
      <c r="AF5962">
        <v>-30.113894277591783</v>
      </c>
      <c r="AG5962">
        <v>-25.413634708488971</v>
      </c>
    </row>
    <row r="5963" spans="1:33">
      <c r="A5963" s="4">
        <v>40296</v>
      </c>
      <c r="B5963">
        <v>-15.550815579961366</v>
      </c>
      <c r="C5963">
        <v>-34.250077372247034</v>
      </c>
      <c r="E5963">
        <v>-7.052031327428935</v>
      </c>
      <c r="F5963">
        <v>-6.775319620218994</v>
      </c>
      <c r="G5963">
        <v>-9.6508904193692473</v>
      </c>
      <c r="H5963">
        <v>9.4330176863806798</v>
      </c>
      <c r="I5963">
        <v>4.7712372478008831</v>
      </c>
      <c r="J5963">
        <v>5.6648185554192736</v>
      </c>
      <c r="K5963">
        <v>-2.6956324749653646</v>
      </c>
      <c r="M5963">
        <v>-6.6231270506809068</v>
      </c>
      <c r="N5963">
        <v>-3.14582891737561</v>
      </c>
      <c r="O5963">
        <v>-2.7280040740882043</v>
      </c>
      <c r="P5963">
        <v>-18.429761078731261</v>
      </c>
      <c r="Q5963">
        <v>-3.1928075122375787</v>
      </c>
      <c r="R5963">
        <v>-21.449944888110835</v>
      </c>
      <c r="S5963">
        <v>-45.427848731029584</v>
      </c>
      <c r="T5963">
        <v>-2.9708586192576973</v>
      </c>
      <c r="U5963">
        <v>15.762207968414273</v>
      </c>
      <c r="V5963">
        <v>21.416452029020292</v>
      </c>
      <c r="W5963">
        <v>-1.9050121640703281</v>
      </c>
      <c r="X5963">
        <v>-10.823098277129603</v>
      </c>
      <c r="Y5963">
        <v>-25.037021582911038</v>
      </c>
      <c r="AA5963">
        <v>-22.991153144050386</v>
      </c>
      <c r="AB5963">
        <v>-50.913827382358733</v>
      </c>
      <c r="AC5963">
        <v>-19.961606632744619</v>
      </c>
      <c r="AD5963">
        <v>-21.116339821946241</v>
      </c>
      <c r="AE5963">
        <v>-4.8494027668602087</v>
      </c>
      <c r="AF5963">
        <v>-30.405530911889528</v>
      </c>
      <c r="AG5963">
        <v>-25.833088274374433</v>
      </c>
    </row>
    <row r="5964" spans="1:33">
      <c r="A5964" s="4">
        <v>40295</v>
      </c>
      <c r="B5964">
        <v>-15.49785000750677</v>
      </c>
      <c r="C5964">
        <v>-34.207373361852405</v>
      </c>
      <c r="E5964">
        <v>-7.1245373991883127</v>
      </c>
      <c r="F5964">
        <v>-6.4301044676771539</v>
      </c>
      <c r="G5964">
        <v>-9.6514134360433559</v>
      </c>
      <c r="H5964">
        <v>9.1936147212239945</v>
      </c>
      <c r="I5964">
        <v>4.5844693585123792</v>
      </c>
      <c r="J5964">
        <v>5.8780161562223157</v>
      </c>
      <c r="K5964">
        <v>-3.1685995122682442</v>
      </c>
      <c r="M5964">
        <v>-6.880372816693523</v>
      </c>
      <c r="N5964">
        <v>-3.1686367756151412</v>
      </c>
      <c r="O5964">
        <v>-2.5950966492862761</v>
      </c>
      <c r="P5964">
        <v>-18.333550589305673</v>
      </c>
      <c r="Q5964">
        <v>-3.175537403303565</v>
      </c>
      <c r="R5964">
        <v>-21.339683556138283</v>
      </c>
      <c r="S5964">
        <v>-45.504544424925378</v>
      </c>
      <c r="T5964">
        <v>-3.0461232012867185</v>
      </c>
      <c r="U5964">
        <v>15.929566017210846</v>
      </c>
      <c r="V5964">
        <v>21.570471197878078</v>
      </c>
      <c r="W5964">
        <v>-2.513654621993993</v>
      </c>
      <c r="X5964">
        <v>-10.946800092407116</v>
      </c>
      <c r="Y5964">
        <v>-25.193698004036818</v>
      </c>
      <c r="AA5964">
        <v>-22.861381509669073</v>
      </c>
      <c r="AB5964">
        <v>-50.539936529891669</v>
      </c>
      <c r="AC5964">
        <v>-19.680786238307164</v>
      </c>
      <c r="AD5964">
        <v>-21.149829218597645</v>
      </c>
      <c r="AE5964">
        <v>-4.839460725140583</v>
      </c>
      <c r="AF5964">
        <v>-30.177685707006134</v>
      </c>
      <c r="AG5964">
        <v>-25.743801190665138</v>
      </c>
    </row>
    <row r="5965" spans="1:33">
      <c r="A5965" s="4">
        <v>40294</v>
      </c>
      <c r="B5965">
        <v>-15.635189778096588</v>
      </c>
      <c r="C5965">
        <v>-34.317611028070544</v>
      </c>
      <c r="E5965">
        <v>-7.0494060114163091</v>
      </c>
      <c r="F5965">
        <v>-7.0030156302005082</v>
      </c>
      <c r="G5965">
        <v>-9.3853595674880097</v>
      </c>
      <c r="H5965">
        <v>9.106502909243531</v>
      </c>
      <c r="I5965">
        <v>4.6830508480764763</v>
      </c>
      <c r="J5965">
        <v>5.6468512776701232</v>
      </c>
      <c r="K5965">
        <v>-3.0682475546424968</v>
      </c>
      <c r="M5965">
        <v>-6.6957874142941449</v>
      </c>
      <c r="N5965">
        <v>-2.9458299936897987</v>
      </c>
      <c r="O5965">
        <v>-2.942185327113819</v>
      </c>
      <c r="P5965">
        <v>-18.355062107408628</v>
      </c>
      <c r="Q5965">
        <v>-3.2512955991225141</v>
      </c>
      <c r="R5965">
        <v>-21.193362100372923</v>
      </c>
      <c r="S5965">
        <v>-45.256824362979351</v>
      </c>
      <c r="T5965">
        <v>-2.9020659409062688</v>
      </c>
      <c r="U5965">
        <v>16.096924066007418</v>
      </c>
      <c r="V5965">
        <v>21.724490366735864</v>
      </c>
      <c r="W5965">
        <v>-1.7596778670994695</v>
      </c>
      <c r="X5965">
        <v>-10.769863969028549</v>
      </c>
      <c r="Y5965">
        <v>-25.074984014372276</v>
      </c>
      <c r="AA5965">
        <v>-22.702979674492724</v>
      </c>
      <c r="AB5965">
        <v>-50.37925887706843</v>
      </c>
      <c r="AC5965">
        <v>-19.472861460484424</v>
      </c>
      <c r="AD5965">
        <v>-21.085554958099024</v>
      </c>
      <c r="AE5965">
        <v>-4.7889136384594053</v>
      </c>
      <c r="AF5965">
        <v>-29.654476272776932</v>
      </c>
      <c r="AG5965">
        <v>-25.261691197568709</v>
      </c>
    </row>
    <row r="5966" spans="1:33">
      <c r="A5966" s="4">
        <v>40293</v>
      </c>
      <c r="B5966">
        <v>-15.575497845746398</v>
      </c>
      <c r="C5966">
        <v>-34.275218996325137</v>
      </c>
      <c r="E5966">
        <v>-6.9152317825034544</v>
      </c>
      <c r="F5966">
        <v>-7.0467844637713313</v>
      </c>
      <c r="G5966">
        <v>-9.1632424616747556</v>
      </c>
      <c r="H5966">
        <v>8.8421194972081452</v>
      </c>
      <c r="I5966">
        <v>4.6370293971600205</v>
      </c>
      <c r="J5966">
        <v>5.4316202435588252</v>
      </c>
      <c r="K5966">
        <v>-3.1416397059783208</v>
      </c>
      <c r="M5966">
        <v>-6.6415949158238305</v>
      </c>
      <c r="N5966">
        <v>-3.0839575698100248</v>
      </c>
      <c r="O5966">
        <v>-2.2623784592496747</v>
      </c>
      <c r="P5966">
        <v>-18.433208772635041</v>
      </c>
      <c r="Q5966">
        <v>-3.2512955991225141</v>
      </c>
      <c r="R5966">
        <v>-21.147882428726234</v>
      </c>
      <c r="S5966">
        <v>-45.345783610172944</v>
      </c>
      <c r="T5966">
        <v>-2.9269287778814856</v>
      </c>
      <c r="U5966">
        <v>16.598998387821922</v>
      </c>
      <c r="V5966">
        <v>22.186547958526688</v>
      </c>
      <c r="W5966">
        <v>-1.7648678427804043</v>
      </c>
      <c r="X5966">
        <v>-10.746184935042024</v>
      </c>
      <c r="Y5966">
        <v>-25.147307966022552</v>
      </c>
      <c r="AA5966">
        <v>-22.645013252129502</v>
      </c>
      <c r="AB5966">
        <v>-50.377635375947413</v>
      </c>
      <c r="AC5966">
        <v>-19.524781510904504</v>
      </c>
      <c r="AD5966">
        <v>-21.058800315079679</v>
      </c>
      <c r="AE5966">
        <v>-4.7721826132017213</v>
      </c>
      <c r="AF5966">
        <v>-29.498583534530937</v>
      </c>
      <c r="AG5966">
        <v>-25.031385490672591</v>
      </c>
    </row>
    <row r="5967" spans="1:33">
      <c r="A5967" s="4">
        <v>40292</v>
      </c>
      <c r="B5967">
        <v>-15.575497845746398</v>
      </c>
      <c r="C5967">
        <v>-34.275218996325137</v>
      </c>
      <c r="E5967">
        <v>-6.9152317825034544</v>
      </c>
      <c r="F5967">
        <v>-7.0467844637713313</v>
      </c>
      <c r="G5967">
        <v>-9.1632424616747556</v>
      </c>
      <c r="H5967">
        <v>8.8421194972081452</v>
      </c>
      <c r="I5967">
        <v>4.6370293971600205</v>
      </c>
      <c r="J5967">
        <v>5.4316202435588252</v>
      </c>
      <c r="K5967">
        <v>-3.1416397059783208</v>
      </c>
      <c r="M5967">
        <v>-6.6415949158238305</v>
      </c>
      <c r="N5967">
        <v>-3.0839575698100248</v>
      </c>
      <c r="O5967">
        <v>-2.2623784592496747</v>
      </c>
      <c r="P5967">
        <v>-18.433208772635041</v>
      </c>
      <c r="Q5967">
        <v>-3.2512955991225141</v>
      </c>
      <c r="R5967">
        <v>-21.147882428726234</v>
      </c>
      <c r="S5967">
        <v>-45.345783610172944</v>
      </c>
      <c r="T5967">
        <v>-2.9269287778814856</v>
      </c>
      <c r="U5967">
        <v>16.598998387821922</v>
      </c>
      <c r="V5967">
        <v>22.186547958526688</v>
      </c>
      <c r="W5967">
        <v>-1.7700640945627555</v>
      </c>
      <c r="X5967">
        <v>-10.746184935042024</v>
      </c>
      <c r="Y5967">
        <v>-25.147307966022552</v>
      </c>
      <c r="AA5967">
        <v>-22.645013252129502</v>
      </c>
      <c r="AB5967">
        <v>-50.377635375947413</v>
      </c>
      <c r="AC5967">
        <v>-19.524781510904504</v>
      </c>
      <c r="AD5967">
        <v>-21.058800315079679</v>
      </c>
      <c r="AE5967">
        <v>-4.7721826132017213</v>
      </c>
      <c r="AF5967">
        <v>-29.498583534530937</v>
      </c>
      <c r="AG5967">
        <v>-24.931368759271336</v>
      </c>
    </row>
    <row r="5968" spans="1:33">
      <c r="A5968" s="4">
        <v>40291</v>
      </c>
      <c r="B5968">
        <v>-15.575497845746398</v>
      </c>
      <c r="C5968">
        <v>-34.275218996325137</v>
      </c>
      <c r="E5968">
        <v>-6.9152317825034544</v>
      </c>
      <c r="F5968">
        <v>-7.0467844637713313</v>
      </c>
      <c r="G5968">
        <v>-9.1632424616747556</v>
      </c>
      <c r="H5968">
        <v>8.8421194972081452</v>
      </c>
      <c r="I5968">
        <v>4.6370293971600205</v>
      </c>
      <c r="J5968">
        <v>5.4316202435588252</v>
      </c>
      <c r="K5968">
        <v>-3.1416397059783208</v>
      </c>
      <c r="M5968">
        <v>-6.6415949158238305</v>
      </c>
      <c r="N5968">
        <v>-3.0839575698100248</v>
      </c>
      <c r="O5968">
        <v>-2.2623784592496747</v>
      </c>
      <c r="P5968">
        <v>-18.433208772635041</v>
      </c>
      <c r="Q5968">
        <v>-3.2512955991225141</v>
      </c>
      <c r="R5968">
        <v>-21.147882428726234</v>
      </c>
      <c r="S5968">
        <v>-45.345783610172944</v>
      </c>
      <c r="T5968">
        <v>-2.9269287778814856</v>
      </c>
      <c r="U5968">
        <v>16.598998387821922</v>
      </c>
      <c r="V5968">
        <v>22.186547958526688</v>
      </c>
      <c r="W5968">
        <v>-1.7752666250719074</v>
      </c>
      <c r="X5968">
        <v>-10.746184935042024</v>
      </c>
      <c r="Y5968">
        <v>-25.147307966022552</v>
      </c>
      <c r="AA5968">
        <v>-22.645013252129502</v>
      </c>
      <c r="AB5968">
        <v>-50.377635375947413</v>
      </c>
      <c r="AC5968">
        <v>-19.524781510904504</v>
      </c>
      <c r="AD5968">
        <v>-21.058800315079679</v>
      </c>
      <c r="AE5968">
        <v>-4.7721826132017213</v>
      </c>
      <c r="AF5968">
        <v>-29.498583534530937</v>
      </c>
      <c r="AG5968">
        <v>-24.831377623821467</v>
      </c>
    </row>
    <row r="5969" spans="1:33">
      <c r="A5969" s="4">
        <v>40290</v>
      </c>
      <c r="B5969">
        <v>-15.507705934938144</v>
      </c>
      <c r="C5969">
        <v>-34.218859124625794</v>
      </c>
      <c r="E5969">
        <v>-6.9932217588888079</v>
      </c>
      <c r="F5969">
        <v>-6.84788756632814</v>
      </c>
      <c r="G5969">
        <v>-9.1648395503646753</v>
      </c>
      <c r="H5969">
        <v>9.0785697583696674</v>
      </c>
      <c r="I5969">
        <v>4.5148478478747762</v>
      </c>
      <c r="J5969">
        <v>5.2145674009685479</v>
      </c>
      <c r="K5969">
        <v>-3.2990998338860607</v>
      </c>
      <c r="M5969">
        <v>-6.8626786354669349</v>
      </c>
      <c r="N5969">
        <v>-3.3388127373596888</v>
      </c>
      <c r="O5969">
        <v>-1.9732585533132578</v>
      </c>
      <c r="P5969">
        <v>-18.373031206452254</v>
      </c>
      <c r="Q5969">
        <v>-3.1446034862692898</v>
      </c>
      <c r="R5969">
        <v>-21.162033228140729</v>
      </c>
      <c r="S5969">
        <v>-45.481439897265339</v>
      </c>
      <c r="T5969">
        <v>-3.0087681818231715</v>
      </c>
      <c r="U5969">
        <v>16.766356436618508</v>
      </c>
      <c r="V5969">
        <v>22.340567127384475</v>
      </c>
      <c r="W5969">
        <v>-2.0773025754799335</v>
      </c>
      <c r="X5969">
        <v>-10.813065646122453</v>
      </c>
      <c r="Y5969">
        <v>-25.180764499388872</v>
      </c>
      <c r="AA5969">
        <v>-22.621609411090049</v>
      </c>
      <c r="AB5969">
        <v>-50.360016378620173</v>
      </c>
      <c r="AC5969">
        <v>-19.494730451516716</v>
      </c>
      <c r="AD5969">
        <v>-21.080044720729987</v>
      </c>
      <c r="AE5969">
        <v>-4.7888177511910754</v>
      </c>
      <c r="AF5969">
        <v>-29.445990339532813</v>
      </c>
      <c r="AG5969">
        <v>-24.741288074749264</v>
      </c>
    </row>
    <row r="5970" spans="1:33">
      <c r="A5970" s="4">
        <v>40289</v>
      </c>
      <c r="B5970">
        <v>-15.443281065916437</v>
      </c>
      <c r="C5970">
        <v>-34.168341012830425</v>
      </c>
      <c r="E5970">
        <v>-6.826661608284482</v>
      </c>
      <c r="F5970">
        <v>-6.6955595071199951</v>
      </c>
      <c r="G5970">
        <v>-8.9864542442059161</v>
      </c>
      <c r="H5970">
        <v>8.9012424530464926</v>
      </c>
      <c r="I5970">
        <v>4.3379317328816853</v>
      </c>
      <c r="J5970">
        <v>5.069319313898518</v>
      </c>
      <c r="K5970">
        <v>-3.6675418602867325</v>
      </c>
      <c r="M5970">
        <v>-6.8221416561497961</v>
      </c>
      <c r="N5970">
        <v>-3.337061175620093</v>
      </c>
      <c r="O5970">
        <v>-1.3250835474810145</v>
      </c>
      <c r="P5970">
        <v>-18.27642933227196</v>
      </c>
      <c r="Q5970">
        <v>-3.1899668911558052</v>
      </c>
      <c r="R5970">
        <v>-21.148430878239779</v>
      </c>
      <c r="S5970">
        <v>-45.577256592524684</v>
      </c>
      <c r="T5970">
        <v>-3.0164405861437729</v>
      </c>
      <c r="U5970">
        <v>16.933714485415081</v>
      </c>
      <c r="V5970">
        <v>22.494586296242261</v>
      </c>
      <c r="W5970">
        <v>-2.3779530885308731</v>
      </c>
      <c r="X5970">
        <v>-10.850628978865643</v>
      </c>
      <c r="Y5970">
        <v>-25.027791820698425</v>
      </c>
      <c r="AA5970">
        <v>-22.579368007376416</v>
      </c>
      <c r="AB5970">
        <v>-50.261285609254941</v>
      </c>
      <c r="AC5970">
        <v>-19.481869253870883</v>
      </c>
      <c r="AD5970">
        <v>-21.037929528451897</v>
      </c>
      <c r="AE5970">
        <v>-4.7010420324381812</v>
      </c>
      <c r="AF5970">
        <v>-29.183915748669307</v>
      </c>
      <c r="AG5970">
        <v>-24.185892118042702</v>
      </c>
    </row>
    <row r="5971" spans="1:33">
      <c r="A5971" s="4">
        <v>40288</v>
      </c>
      <c r="B5971">
        <v>-15.459620225404976</v>
      </c>
      <c r="C5971">
        <v>-34.181532922422065</v>
      </c>
      <c r="E5971">
        <v>-6.8755018674950747</v>
      </c>
      <c r="F5971">
        <v>-6.9410153962949579</v>
      </c>
      <c r="G5971">
        <v>-8.9014745816818532</v>
      </c>
      <c r="H5971">
        <v>8.9822631522084464</v>
      </c>
      <c r="I5971">
        <v>4.4138869699880985</v>
      </c>
      <c r="J5971">
        <v>5.1288244097930118</v>
      </c>
      <c r="K5971">
        <v>-3.3544003371938231</v>
      </c>
      <c r="M5971">
        <v>-6.8350358938729983</v>
      </c>
      <c r="N5971">
        <v>-3.4164619645654142</v>
      </c>
      <c r="O5971">
        <v>-1.4082002534754139</v>
      </c>
      <c r="P5971">
        <v>-18.326243695063667</v>
      </c>
      <c r="Q5971">
        <v>-3.1750922706690687</v>
      </c>
      <c r="R5971">
        <v>-21.219077231830781</v>
      </c>
      <c r="S5971">
        <v>-45.562154436023825</v>
      </c>
      <c r="T5971">
        <v>-2.9793248805544721</v>
      </c>
      <c r="U5971">
        <v>17.101072621924018</v>
      </c>
      <c r="V5971">
        <v>22.648605465100033</v>
      </c>
      <c r="W5971">
        <v>-2.0406009034156085</v>
      </c>
      <c r="X5971">
        <v>-10.796312505790397</v>
      </c>
      <c r="Y5971">
        <v>-24.955528698470332</v>
      </c>
      <c r="AA5971">
        <v>-22.600451897237761</v>
      </c>
      <c r="AB5971">
        <v>-50.298835586763687</v>
      </c>
      <c r="AC5971">
        <v>-19.58371641867133</v>
      </c>
      <c r="AD5971">
        <v>-21.090524629634359</v>
      </c>
      <c r="AE5971">
        <v>-4.6662051077584721</v>
      </c>
      <c r="AF5971">
        <v>-29.063196326553694</v>
      </c>
      <c r="AG5971">
        <v>-24.005393398175855</v>
      </c>
    </row>
    <row r="5972" spans="1:33">
      <c r="A5972" s="4">
        <v>40287</v>
      </c>
      <c r="B5972">
        <v>-15.398347421719166</v>
      </c>
      <c r="C5972">
        <v>-34.132456865520751</v>
      </c>
      <c r="E5972">
        <v>-6.9486304888134924</v>
      </c>
      <c r="F5972">
        <v>-6.9503326905360723</v>
      </c>
      <c r="G5972">
        <v>-8.805992161460793</v>
      </c>
      <c r="H5972">
        <v>8.9876064474326824</v>
      </c>
      <c r="I5972">
        <v>4.3621999510675948</v>
      </c>
      <c r="J5972">
        <v>5.4111543184773865</v>
      </c>
      <c r="K5972">
        <v>-3.0598029133099089</v>
      </c>
      <c r="M5972">
        <v>-6.8996693632053336</v>
      </c>
      <c r="N5972">
        <v>-3.3003034813058747</v>
      </c>
      <c r="O5972">
        <v>-1.6760375301596753</v>
      </c>
      <c r="P5972">
        <v>-18.453854901780289</v>
      </c>
      <c r="Q5972">
        <v>-3.0990583412764892</v>
      </c>
      <c r="R5972">
        <v>-21.292871437129833</v>
      </c>
      <c r="S5972">
        <v>-45.653490104080497</v>
      </c>
      <c r="T5972">
        <v>-2.9438922365684306</v>
      </c>
      <c r="U5972">
        <v>17.268430670720591</v>
      </c>
      <c r="V5972">
        <v>22.802624633957819</v>
      </c>
      <c r="W5972">
        <v>-2.0748932061376877</v>
      </c>
      <c r="X5972">
        <v>-10.816351296784049</v>
      </c>
      <c r="Y5972">
        <v>-24.952722547241478</v>
      </c>
      <c r="AA5972">
        <v>-22.610663737049208</v>
      </c>
      <c r="AB5972">
        <v>-50.387944297501278</v>
      </c>
      <c r="AC5972">
        <v>-19.682093296974543</v>
      </c>
      <c r="AD5972">
        <v>-20.939872677489873</v>
      </c>
      <c r="AE5972">
        <v>-4.6542899547007579</v>
      </c>
      <c r="AF5972">
        <v>-29.069434837888991</v>
      </c>
      <c r="AG5972">
        <v>-23.995339258531644</v>
      </c>
    </row>
    <row r="5973" spans="1:33">
      <c r="A5973" s="4">
        <v>40286</v>
      </c>
      <c r="B5973">
        <v>-15.395436884657116</v>
      </c>
      <c r="C5973">
        <v>-34.134804015965798</v>
      </c>
      <c r="E5973">
        <v>-6.8877310892780059</v>
      </c>
      <c r="F5973">
        <v>-6.787279495409976</v>
      </c>
      <c r="G5973">
        <v>-8.7869816965898195</v>
      </c>
      <c r="H5973">
        <v>9.030856418681708</v>
      </c>
      <c r="I5973">
        <v>4.2202004648721498</v>
      </c>
      <c r="J5973">
        <v>5.2481589716158794</v>
      </c>
      <c r="K5973">
        <v>-3.4743512450738052</v>
      </c>
      <c r="M5973">
        <v>-6.875935344463187</v>
      </c>
      <c r="N5973">
        <v>-3.096138676946083</v>
      </c>
      <c r="O5973">
        <v>-1.7354301667834733</v>
      </c>
      <c r="P5973">
        <v>-18.368604319557718</v>
      </c>
      <c r="Q5973">
        <v>-3.0976052340957381</v>
      </c>
      <c r="R5973">
        <v>-21.148185061772978</v>
      </c>
      <c r="S5973">
        <v>-45.649007495825444</v>
      </c>
      <c r="T5973">
        <v>-2.9468089192713904</v>
      </c>
      <c r="U5973">
        <v>17.770504904822701</v>
      </c>
      <c r="V5973">
        <v>23.264682140531193</v>
      </c>
      <c r="W5973">
        <v>-2.1931498572739088</v>
      </c>
      <c r="X5973">
        <v>-10.869462634207679</v>
      </c>
      <c r="Y5973">
        <v>-24.958759320968909</v>
      </c>
      <c r="AA5973">
        <v>-22.626896594119387</v>
      </c>
      <c r="AB5973">
        <v>-50.391362535013762</v>
      </c>
      <c r="AC5973">
        <v>-19.785438450682364</v>
      </c>
      <c r="AD5973">
        <v>-20.943977227138177</v>
      </c>
      <c r="AE5973">
        <v>-4.6174423986781505</v>
      </c>
      <c r="AF5973">
        <v>-29.033657500939427</v>
      </c>
      <c r="AG5973">
        <v>-23.908649285443147</v>
      </c>
    </row>
    <row r="5974" spans="1:33">
      <c r="A5974" s="4">
        <v>40285</v>
      </c>
      <c r="B5974">
        <v>-15.395436884657116</v>
      </c>
      <c r="C5974">
        <v>-34.134804015965798</v>
      </c>
      <c r="E5974">
        <v>-6.8877310892780059</v>
      </c>
      <c r="F5974">
        <v>-6.787279495409976</v>
      </c>
      <c r="G5974">
        <v>-8.7869816965898195</v>
      </c>
      <c r="H5974">
        <v>9.030856418681708</v>
      </c>
      <c r="I5974">
        <v>4.2202004648721498</v>
      </c>
      <c r="J5974">
        <v>5.2481589716158794</v>
      </c>
      <c r="K5974">
        <v>-3.4743512450738052</v>
      </c>
      <c r="M5974">
        <v>-6.875935344463187</v>
      </c>
      <c r="N5974">
        <v>-3.096138676946083</v>
      </c>
      <c r="O5974">
        <v>-1.7354301667834733</v>
      </c>
      <c r="P5974">
        <v>-18.368604319557718</v>
      </c>
      <c r="Q5974">
        <v>-3.0976052340957381</v>
      </c>
      <c r="R5974">
        <v>-21.148185061772978</v>
      </c>
      <c r="S5974">
        <v>-45.649007495825444</v>
      </c>
      <c r="T5974">
        <v>-2.9468089192713904</v>
      </c>
      <c r="U5974">
        <v>17.770504904822701</v>
      </c>
      <c r="V5974">
        <v>23.264682140531193</v>
      </c>
      <c r="W5974">
        <v>-2.3111928763473628</v>
      </c>
      <c r="X5974">
        <v>-10.869462634207679</v>
      </c>
      <c r="Y5974">
        <v>-24.958759320968909</v>
      </c>
      <c r="AA5974">
        <v>-22.626896594119387</v>
      </c>
      <c r="AB5974">
        <v>-50.391362535013762</v>
      </c>
      <c r="AC5974">
        <v>-19.785438450682364</v>
      </c>
      <c r="AD5974">
        <v>-20.943977227138177</v>
      </c>
      <c r="AE5974">
        <v>-4.6174423986781505</v>
      </c>
      <c r="AF5974">
        <v>-29.033657500939427</v>
      </c>
      <c r="AG5974">
        <v>-23.895085764213363</v>
      </c>
    </row>
    <row r="5975" spans="1:33">
      <c r="A5975" s="4">
        <v>40284</v>
      </c>
      <c r="B5975">
        <v>-15.395436884657116</v>
      </c>
      <c r="C5975">
        <v>-34.134804015965798</v>
      </c>
      <c r="E5975">
        <v>-6.8877310892780059</v>
      </c>
      <c r="F5975">
        <v>-6.787279495409976</v>
      </c>
      <c r="G5975">
        <v>-8.7869816965898195</v>
      </c>
      <c r="H5975">
        <v>9.030856418681708</v>
      </c>
      <c r="I5975">
        <v>4.2202004648721498</v>
      </c>
      <c r="J5975">
        <v>5.2481589716158794</v>
      </c>
      <c r="K5975">
        <v>-3.4743512450738052</v>
      </c>
      <c r="M5975">
        <v>-6.875935344463187</v>
      </c>
      <c r="N5975">
        <v>-3.096138676946083</v>
      </c>
      <c r="O5975">
        <v>-1.7354301667834733</v>
      </c>
      <c r="P5975">
        <v>-18.368604319557718</v>
      </c>
      <c r="Q5975">
        <v>-3.0976052340957381</v>
      </c>
      <c r="R5975">
        <v>-21.148185061772978</v>
      </c>
      <c r="S5975">
        <v>-45.649007495825444</v>
      </c>
      <c r="T5975">
        <v>-2.9468089192713904</v>
      </c>
      <c r="U5975">
        <v>17.770504904822701</v>
      </c>
      <c r="V5975">
        <v>23.264682140531193</v>
      </c>
      <c r="W5975">
        <v>-2.4290228910077758</v>
      </c>
      <c r="X5975">
        <v>-10.869462634207679</v>
      </c>
      <c r="Y5975">
        <v>-24.958759320968909</v>
      </c>
      <c r="AA5975">
        <v>-22.626896594119387</v>
      </c>
      <c r="AB5975">
        <v>-50.391362535013762</v>
      </c>
      <c r="AC5975">
        <v>-19.785438450682364</v>
      </c>
      <c r="AD5975">
        <v>-20.943977227138177</v>
      </c>
      <c r="AE5975">
        <v>-4.6174423986781505</v>
      </c>
      <c r="AF5975">
        <v>-29.033657500939427</v>
      </c>
      <c r="AG5975">
        <v>-23.881515073472286</v>
      </c>
    </row>
    <row r="5976" spans="1:33">
      <c r="A5976" s="4">
        <v>40283</v>
      </c>
      <c r="B5976">
        <v>-15.559436837546997</v>
      </c>
      <c r="C5976">
        <v>-34.261677665039031</v>
      </c>
      <c r="E5976">
        <v>-6.7987865889402599</v>
      </c>
      <c r="F5976">
        <v>-7.1425939782830312</v>
      </c>
      <c r="G5976">
        <v>-8.7148031988057824</v>
      </c>
      <c r="H5976">
        <v>8.9754585408855263</v>
      </c>
      <c r="I5976">
        <v>4.3275496240304108</v>
      </c>
      <c r="J5976">
        <v>5.1692396774852227</v>
      </c>
      <c r="K5976">
        <v>-3.5345106362365044</v>
      </c>
      <c r="M5976">
        <v>-6.7278231327479148</v>
      </c>
      <c r="N5976">
        <v>-2.906258637174389</v>
      </c>
      <c r="O5976">
        <v>-1.8764903055767519</v>
      </c>
      <c r="P5976">
        <v>-18.303165029286362</v>
      </c>
      <c r="Q5976">
        <v>-3.4084127147728509</v>
      </c>
      <c r="R5976">
        <v>-21.172295065130484</v>
      </c>
      <c r="S5976">
        <v>-45.559134556323365</v>
      </c>
      <c r="T5976">
        <v>-2.9308956417273464</v>
      </c>
      <c r="U5976">
        <v>17.937862953619273</v>
      </c>
      <c r="V5976">
        <v>23.418701309388965</v>
      </c>
      <c r="W5976">
        <v>-1.9436133832036973</v>
      </c>
      <c r="X5976">
        <v>-10.791520880880739</v>
      </c>
      <c r="Y5976">
        <v>-25.023662468130254</v>
      </c>
      <c r="AA5976">
        <v>-22.619832208467457</v>
      </c>
      <c r="AB5976">
        <v>-50.417033066674314</v>
      </c>
      <c r="AC5976">
        <v>-19.714896997732538</v>
      </c>
      <c r="AD5976">
        <v>-20.909785677097148</v>
      </c>
      <c r="AE5976">
        <v>-4.5942510004603179</v>
      </c>
      <c r="AF5976">
        <v>-28.944278977215319</v>
      </c>
      <c r="AG5976">
        <v>-23.755785326896756</v>
      </c>
    </row>
    <row r="5977" spans="1:33">
      <c r="A5977" s="4">
        <v>40282</v>
      </c>
      <c r="B5977">
        <v>-15.590487908347129</v>
      </c>
      <c r="C5977">
        <v>-34.28767474564782</v>
      </c>
      <c r="E5977">
        <v>-6.7193379729568221</v>
      </c>
      <c r="F5977">
        <v>-7.212752492884519</v>
      </c>
      <c r="G5977">
        <v>-8.7395761678298811</v>
      </c>
      <c r="H5977">
        <v>9.1036016633569119</v>
      </c>
      <c r="I5977">
        <v>4.3590053870288443</v>
      </c>
      <c r="J5977">
        <v>5.2592516901320892</v>
      </c>
      <c r="K5977">
        <v>-3.3382402407272878</v>
      </c>
      <c r="M5977">
        <v>-6.8158005215237409</v>
      </c>
      <c r="N5977">
        <v>-2.9792147180080661</v>
      </c>
      <c r="O5977">
        <v>-1.2258966039237578</v>
      </c>
      <c r="P5977">
        <v>-18.339645741658046</v>
      </c>
      <c r="Q5977">
        <v>-3.3501358258052818</v>
      </c>
      <c r="R5977">
        <v>-21.309689414206204</v>
      </c>
      <c r="S5977">
        <v>-45.682635070190081</v>
      </c>
      <c r="T5977">
        <v>-2.889729982100647</v>
      </c>
      <c r="U5977">
        <v>18.105221090128239</v>
      </c>
      <c r="V5977">
        <v>23.572720478246751</v>
      </c>
      <c r="W5977">
        <v>-1.9069614226327047</v>
      </c>
      <c r="X5977">
        <v>-10.75852202641137</v>
      </c>
      <c r="Y5977">
        <v>-25.327423792402584</v>
      </c>
      <c r="AA5977">
        <v>-22.663412820570883</v>
      </c>
      <c r="AB5977">
        <v>-50.473679697507571</v>
      </c>
      <c r="AC5977">
        <v>-19.763857154254893</v>
      </c>
      <c r="AD5977">
        <v>-20.927707919506418</v>
      </c>
      <c r="AE5977">
        <v>-4.5550196339753626</v>
      </c>
      <c r="AF5977">
        <v>-28.956972165986457</v>
      </c>
      <c r="AG5977">
        <v>-23.734688924996263</v>
      </c>
    </row>
    <row r="5978" spans="1:33">
      <c r="A5978" s="4">
        <v>40281</v>
      </c>
      <c r="B5978">
        <v>-15.537973193644561</v>
      </c>
      <c r="C5978">
        <v>-34.24757334231137</v>
      </c>
      <c r="E5978">
        <v>-6.7870704049318817</v>
      </c>
      <c r="F5978">
        <v>-7.0356084004213955</v>
      </c>
      <c r="G5978">
        <v>-8.731909898875017</v>
      </c>
      <c r="H5978">
        <v>9.0365509945811198</v>
      </c>
      <c r="I5978">
        <v>4.2706168049497961</v>
      </c>
      <c r="J5978">
        <v>5.3188844829781488</v>
      </c>
      <c r="K5978">
        <v>-3.0952182631860268</v>
      </c>
      <c r="M5978">
        <v>-6.9730626949850887</v>
      </c>
      <c r="N5978">
        <v>-3.0495024744718222</v>
      </c>
      <c r="O5978">
        <v>-1.2062434431791615</v>
      </c>
      <c r="P5978">
        <v>-18.359516226145374</v>
      </c>
      <c r="Q5978">
        <v>-3.1345724147927854</v>
      </c>
      <c r="R5978">
        <v>-21.356121821432978</v>
      </c>
      <c r="S5978">
        <v>-45.8763659397178</v>
      </c>
      <c r="T5978">
        <v>-2.8785847049729796</v>
      </c>
      <c r="U5978">
        <v>18.272579138924797</v>
      </c>
      <c r="V5978">
        <v>23.726739647104552</v>
      </c>
      <c r="W5978">
        <v>-2.3727467068479484</v>
      </c>
      <c r="X5978">
        <v>-10.801726214403388</v>
      </c>
      <c r="Y5978">
        <v>-25.469862096701561</v>
      </c>
      <c r="AA5978">
        <v>-22.694646901415837</v>
      </c>
      <c r="AB5978">
        <v>-50.577171876722538</v>
      </c>
      <c r="AC5978">
        <v>-19.800000219515539</v>
      </c>
      <c r="AD5978">
        <v>-20.907014046828863</v>
      </c>
      <c r="AE5978">
        <v>-4.5345756326455415</v>
      </c>
      <c r="AF5978">
        <v>-28.872079935685136</v>
      </c>
      <c r="AG5978">
        <v>-23.604397046506605</v>
      </c>
    </row>
    <row r="5979" spans="1:33">
      <c r="A5979" s="4">
        <v>40280</v>
      </c>
      <c r="B5979">
        <v>-15.631139087412024</v>
      </c>
      <c r="C5979">
        <v>-34.320455620095814</v>
      </c>
      <c r="E5979">
        <v>-6.7462205292020911</v>
      </c>
      <c r="F5979">
        <v>-7.176363306696274</v>
      </c>
      <c r="G5979">
        <v>-8.7027329591977605</v>
      </c>
      <c r="H5979">
        <v>8.9591567033052542</v>
      </c>
      <c r="I5979">
        <v>4.2963235150102435</v>
      </c>
      <c r="J5979">
        <v>5.6209244290994462</v>
      </c>
      <c r="K5979">
        <v>-3.3630284138738915</v>
      </c>
      <c r="M5979">
        <v>-6.9216515814831183</v>
      </c>
      <c r="N5979">
        <v>-3.0362669381974143</v>
      </c>
      <c r="O5979">
        <v>-1.1584743343775727</v>
      </c>
      <c r="P5979">
        <v>-18.362923090234517</v>
      </c>
      <c r="Q5979">
        <v>-3.2251623239621097</v>
      </c>
      <c r="R5979">
        <v>-21.405317150329424</v>
      </c>
      <c r="S5979">
        <v>-45.902417826993059</v>
      </c>
      <c r="T5979">
        <v>-2.8310588186960501</v>
      </c>
      <c r="U5979">
        <v>18.43993718772137</v>
      </c>
      <c r="V5979">
        <v>23.880758815962324</v>
      </c>
      <c r="W5979">
        <v>-2.1807944088171212</v>
      </c>
      <c r="X5979">
        <v>-10.733344194974677</v>
      </c>
      <c r="Y5979">
        <v>-25.595413930630855</v>
      </c>
      <c r="AA5979">
        <v>-22.728765336971776</v>
      </c>
      <c r="AB5979">
        <v>-50.703412067197675</v>
      </c>
      <c r="AC5979">
        <v>-19.80984817229907</v>
      </c>
      <c r="AD5979">
        <v>-20.915474210148844</v>
      </c>
      <c r="AE5979">
        <v>-4.5283945627826938</v>
      </c>
      <c r="AF5979">
        <v>-28.768618891277356</v>
      </c>
      <c r="AG5979">
        <v>-23.452501683882147</v>
      </c>
    </row>
    <row r="5980" spans="1:33">
      <c r="A5980" s="4">
        <v>40279</v>
      </c>
      <c r="B5980">
        <v>-15.682916713664497</v>
      </c>
      <c r="C5980">
        <v>-34.365323701126059</v>
      </c>
      <c r="E5980">
        <v>-6.7704015213169839</v>
      </c>
      <c r="F5980">
        <v>-7.3928821235386977</v>
      </c>
      <c r="G5980">
        <v>-8.7329118508477706</v>
      </c>
      <c r="H5980">
        <v>9.0101531814254798</v>
      </c>
      <c r="I5980">
        <v>4.4245800260851951</v>
      </c>
      <c r="J5980">
        <v>5.7267311257858609</v>
      </c>
      <c r="K5980">
        <v>-3.1700216306857101</v>
      </c>
      <c r="M5980">
        <v>-6.8858721277478452</v>
      </c>
      <c r="N5980">
        <v>-3.1148200677353231</v>
      </c>
      <c r="O5980">
        <v>-1.222531260162242</v>
      </c>
      <c r="P5980">
        <v>-18.450663664368292</v>
      </c>
      <c r="Q5980">
        <v>-3.1685156066012468</v>
      </c>
      <c r="R5980">
        <v>-21.459225684217301</v>
      </c>
      <c r="S5980">
        <v>-45.938132704445763</v>
      </c>
      <c r="T5980">
        <v>-3.0120787987293909</v>
      </c>
      <c r="U5980">
        <v>18.942011421823508</v>
      </c>
      <c r="V5980">
        <v>24.342816322535683</v>
      </c>
      <c r="W5980">
        <v>-2.0782906597707722</v>
      </c>
      <c r="X5980">
        <v>-10.70539399129234</v>
      </c>
      <c r="Y5980">
        <v>-25.695036614713956</v>
      </c>
      <c r="AA5980">
        <v>-22.775055620405524</v>
      </c>
      <c r="AB5980">
        <v>-50.887394649560918</v>
      </c>
      <c r="AC5980">
        <v>-19.896880091237961</v>
      </c>
      <c r="AD5980">
        <v>-20.952355920445953</v>
      </c>
      <c r="AE5980">
        <v>-4.6013818878446671</v>
      </c>
      <c r="AF5980">
        <v>-28.920729204295668</v>
      </c>
      <c r="AG5980">
        <v>-23.608714296922557</v>
      </c>
    </row>
    <row r="5981" spans="1:33">
      <c r="A5981" s="4">
        <v>40278</v>
      </c>
      <c r="B5981">
        <v>-15.682916713664497</v>
      </c>
      <c r="C5981">
        <v>-34.365323701126059</v>
      </c>
      <c r="E5981">
        <v>-6.7704015213169839</v>
      </c>
      <c r="F5981">
        <v>-7.3928821235386977</v>
      </c>
      <c r="G5981">
        <v>-8.7329118508477706</v>
      </c>
      <c r="H5981">
        <v>9.0101531814254798</v>
      </c>
      <c r="I5981">
        <v>4.4245800260851951</v>
      </c>
      <c r="J5981">
        <v>5.7267311257858609</v>
      </c>
      <c r="K5981">
        <v>-3.1700216306857101</v>
      </c>
      <c r="M5981">
        <v>-6.8858721277478452</v>
      </c>
      <c r="N5981">
        <v>-3.1148200677353231</v>
      </c>
      <c r="O5981">
        <v>-1.222531260162242</v>
      </c>
      <c r="P5981">
        <v>-18.450663664368292</v>
      </c>
      <c r="Q5981">
        <v>-3.1685156066012468</v>
      </c>
      <c r="R5981">
        <v>-21.459225684217301</v>
      </c>
      <c r="S5981">
        <v>-45.938132704445763</v>
      </c>
      <c r="T5981">
        <v>-3.0120787987293909</v>
      </c>
      <c r="U5981">
        <v>18.942011421823508</v>
      </c>
      <c r="V5981">
        <v>24.342816322535683</v>
      </c>
      <c r="W5981">
        <v>-1.975508564756197</v>
      </c>
      <c r="X5981">
        <v>-10.70539399129234</v>
      </c>
      <c r="Y5981">
        <v>-25.695036614713956</v>
      </c>
      <c r="AA5981">
        <v>-22.775055620405524</v>
      </c>
      <c r="AB5981">
        <v>-50.887394649560918</v>
      </c>
      <c r="AC5981">
        <v>-19.896880091237961</v>
      </c>
      <c r="AD5981">
        <v>-20.952355920445953</v>
      </c>
      <c r="AE5981">
        <v>-4.6013818878446671</v>
      </c>
      <c r="AF5981">
        <v>-28.920729204295668</v>
      </c>
      <c r="AG5981">
        <v>-23.61816746867828</v>
      </c>
    </row>
    <row r="5982" spans="1:33">
      <c r="A5982" s="4">
        <v>40277</v>
      </c>
      <c r="B5982">
        <v>-15.682916713664497</v>
      </c>
      <c r="C5982">
        <v>-34.365323701126059</v>
      </c>
      <c r="E5982">
        <v>-6.7704015213169839</v>
      </c>
      <c r="F5982">
        <v>-7.3928821235386977</v>
      </c>
      <c r="G5982">
        <v>-8.7329118508477706</v>
      </c>
      <c r="H5982">
        <v>9.0101531814254798</v>
      </c>
      <c r="I5982">
        <v>4.4245800260851951</v>
      </c>
      <c r="J5982">
        <v>5.7267311257858609</v>
      </c>
      <c r="K5982">
        <v>-3.1700216306857101</v>
      </c>
      <c r="M5982">
        <v>-6.8858721277478452</v>
      </c>
      <c r="N5982">
        <v>-3.1148200677353231</v>
      </c>
      <c r="O5982">
        <v>-1.222531260162242</v>
      </c>
      <c r="P5982">
        <v>-18.450663664368292</v>
      </c>
      <c r="Q5982">
        <v>-3.1685156066012468</v>
      </c>
      <c r="R5982">
        <v>-21.459225684217301</v>
      </c>
      <c r="S5982">
        <v>-45.938132704445763</v>
      </c>
      <c r="T5982">
        <v>-3.0120787987293909</v>
      </c>
      <c r="U5982">
        <v>18.942011421823508</v>
      </c>
      <c r="V5982">
        <v>24.342816322535683</v>
      </c>
      <c r="W5982">
        <v>-1.8724469415979144</v>
      </c>
      <c r="X5982">
        <v>-10.70539399129234</v>
      </c>
      <c r="Y5982">
        <v>-25.695036614713956</v>
      </c>
      <c r="AA5982">
        <v>-22.775055620405524</v>
      </c>
      <c r="AB5982">
        <v>-50.887394649560918</v>
      </c>
      <c r="AC5982">
        <v>-19.896880091237961</v>
      </c>
      <c r="AD5982">
        <v>-20.952355920445953</v>
      </c>
      <c r="AE5982">
        <v>-4.6013818878446671</v>
      </c>
      <c r="AF5982">
        <v>-28.920729204295668</v>
      </c>
      <c r="AG5982">
        <v>-23.627625865221304</v>
      </c>
    </row>
    <row r="5983" spans="1:33">
      <c r="A5983" s="4">
        <v>40276</v>
      </c>
      <c r="B5983">
        <v>-15.625428025326485</v>
      </c>
      <c r="C5983">
        <v>-34.318334095189257</v>
      </c>
      <c r="E5983">
        <v>-6.7818219076752513</v>
      </c>
      <c r="F5983">
        <v>-7.427664389943331</v>
      </c>
      <c r="G5983">
        <v>-8.6406536658009969</v>
      </c>
      <c r="H5983">
        <v>9.1806447109448186</v>
      </c>
      <c r="I5983">
        <v>4.3550426080632718</v>
      </c>
      <c r="J5983">
        <v>5.4720145560204827</v>
      </c>
      <c r="K5983">
        <v>-3.0286021771588452</v>
      </c>
      <c r="M5983">
        <v>-6.84804388680638</v>
      </c>
      <c r="N5983">
        <v>-3.1996993786027588</v>
      </c>
      <c r="O5983">
        <v>-1.2054994991618599</v>
      </c>
      <c r="P5983">
        <v>-18.426229208379013</v>
      </c>
      <c r="Q5983">
        <v>-3.1374042784222524</v>
      </c>
      <c r="R5983">
        <v>-21.497489099641925</v>
      </c>
      <c r="S5983">
        <v>-46.001101390330611</v>
      </c>
      <c r="T5983">
        <v>-3.0632276319120848</v>
      </c>
      <c r="U5983">
        <v>19.109369558332475</v>
      </c>
      <c r="V5983">
        <v>24.496835491393455</v>
      </c>
      <c r="W5983">
        <v>-1.8020798393587825</v>
      </c>
      <c r="X5983">
        <v>-10.697005870995</v>
      </c>
      <c r="Y5983">
        <v>-25.850655478911293</v>
      </c>
      <c r="AA5983">
        <v>-22.825547690058485</v>
      </c>
      <c r="AB5983">
        <v>-51.061290601307192</v>
      </c>
      <c r="AC5983">
        <v>-19.954902272928209</v>
      </c>
      <c r="AD5983">
        <v>-20.921626441369426</v>
      </c>
      <c r="AE5983">
        <v>-4.6725593288506531</v>
      </c>
      <c r="AF5983">
        <v>-29.161756447109539</v>
      </c>
      <c r="AG5983">
        <v>-23.872453014996907</v>
      </c>
    </row>
    <row r="5984" spans="1:33">
      <c r="A5984" s="4">
        <v>40275</v>
      </c>
      <c r="B5984">
        <v>-15.679902834299114</v>
      </c>
      <c r="C5984">
        <v>-34.363328677919384</v>
      </c>
      <c r="E5984">
        <v>-6.803230712093054</v>
      </c>
      <c r="F5984">
        <v>-7.3359856061104836</v>
      </c>
      <c r="G5984">
        <v>-8.6512091148985348</v>
      </c>
      <c r="H5984">
        <v>8.9737950695268722</v>
      </c>
      <c r="I5984">
        <v>4.3005934678548527</v>
      </c>
      <c r="J5984">
        <v>5.8041828824465114</v>
      </c>
      <c r="K5984">
        <v>-3.3983622678067036</v>
      </c>
      <c r="M5984">
        <v>-6.8318116954732915</v>
      </c>
      <c r="N5984">
        <v>-3.0600333541742373</v>
      </c>
      <c r="O5984">
        <v>-1.5283169131538159</v>
      </c>
      <c r="P5984">
        <v>-18.328624179116545</v>
      </c>
      <c r="Q5984">
        <v>-3.1256419437856238</v>
      </c>
      <c r="R5984">
        <v>-21.469768381365355</v>
      </c>
      <c r="S5984">
        <v>-46.033197407196333</v>
      </c>
      <c r="T5984">
        <v>-3.0749164711574224</v>
      </c>
      <c r="U5984">
        <v>19.276727607129047</v>
      </c>
      <c r="V5984">
        <v>24.650854660251255</v>
      </c>
      <c r="W5984">
        <v>-2.0896860676718063</v>
      </c>
      <c r="X5984">
        <v>-10.731192555096413</v>
      </c>
      <c r="Y5984">
        <v>-25.870157242667176</v>
      </c>
      <c r="AA5984">
        <v>-22.772692810627149</v>
      </c>
      <c r="AB5984">
        <v>-50.949195925095367</v>
      </c>
      <c r="AC5984">
        <v>-19.882081073347777</v>
      </c>
      <c r="AD5984">
        <v>-21.016207504489245</v>
      </c>
      <c r="AE5984">
        <v>-4.6593815763410191</v>
      </c>
      <c r="AF5984">
        <v>-29.063074844903014</v>
      </c>
      <c r="AG5984">
        <v>-23.77840651439918</v>
      </c>
    </row>
    <row r="5985" spans="1:33">
      <c r="A5985" s="4">
        <v>40274</v>
      </c>
      <c r="B5985">
        <v>-15.767487626664945</v>
      </c>
      <c r="C5985">
        <v>-34.436159003653771</v>
      </c>
      <c r="E5985">
        <v>-6.8492874361694334</v>
      </c>
      <c r="F5985">
        <v>-7.8012108149693375</v>
      </c>
      <c r="G5985">
        <v>-8.5694888229841126</v>
      </c>
      <c r="H5985">
        <v>9.3432337106774526</v>
      </c>
      <c r="I5985">
        <v>4.4210676336004155</v>
      </c>
      <c r="J5985">
        <v>5.7840925806130343</v>
      </c>
      <c r="K5985">
        <v>-3.2539342797192461</v>
      </c>
      <c r="M5985">
        <v>-6.9962758881807332</v>
      </c>
      <c r="N5985">
        <v>-2.7739159719859003</v>
      </c>
      <c r="O5985">
        <v>-1.774833674081691</v>
      </c>
      <c r="P5985">
        <v>-18.399137268808573</v>
      </c>
      <c r="Q5985">
        <v>-3.0093205386173594</v>
      </c>
      <c r="R5985">
        <v>-21.507351762310876</v>
      </c>
      <c r="S5985">
        <v>-45.910803767299093</v>
      </c>
      <c r="T5985">
        <v>-3.126039064821768</v>
      </c>
      <c r="U5985">
        <v>19.444085655925619</v>
      </c>
      <c r="V5985">
        <v>24.804873829109027</v>
      </c>
      <c r="W5985">
        <v>-1.1954274948821961</v>
      </c>
      <c r="X5985">
        <v>-10.610623238183408</v>
      </c>
      <c r="Y5985">
        <v>-25.923974206467321</v>
      </c>
      <c r="AA5985">
        <v>-22.776936114499946</v>
      </c>
      <c r="AB5985">
        <v>-50.900558074446749</v>
      </c>
      <c r="AC5985">
        <v>-19.853139704911044</v>
      </c>
      <c r="AD5985">
        <v>-20.990399676407804</v>
      </c>
      <c r="AE5985">
        <v>-4.6721578977737721</v>
      </c>
      <c r="AF5985">
        <v>-28.993540762941592</v>
      </c>
      <c r="AG5985">
        <v>-23.6335077651663</v>
      </c>
    </row>
    <row r="5986" spans="1:33">
      <c r="A5986" s="4">
        <v>40273</v>
      </c>
      <c r="B5986">
        <v>-15.603444130439641</v>
      </c>
      <c r="C5986">
        <v>-34.309506354059536</v>
      </c>
      <c r="E5986">
        <v>-6.8538179382372562</v>
      </c>
      <c r="F5986">
        <v>-7.8930675964095229</v>
      </c>
      <c r="G5986">
        <v>-8.3703968533704938</v>
      </c>
      <c r="H5986">
        <v>9.6411448247503984</v>
      </c>
      <c r="I5986">
        <v>4.3095720984056811</v>
      </c>
      <c r="J5986">
        <v>5.9265819360756495</v>
      </c>
      <c r="K5986">
        <v>-2.9009937541287485</v>
      </c>
      <c r="M5986">
        <v>-7.2010730381780235</v>
      </c>
      <c r="N5986">
        <v>-2.5640939666278797</v>
      </c>
      <c r="O5986">
        <v>-1.607905176759715</v>
      </c>
      <c r="P5986">
        <v>-18.552504368654581</v>
      </c>
      <c r="Q5986">
        <v>-3.0910656031246901</v>
      </c>
      <c r="R5986">
        <v>-21.526632209136551</v>
      </c>
      <c r="S5986">
        <v>-45.92294813920779</v>
      </c>
      <c r="T5986">
        <v>-3.2145716624083747</v>
      </c>
      <c r="U5986">
        <v>19.611443792434557</v>
      </c>
      <c r="V5986">
        <v>24.958892997966814</v>
      </c>
      <c r="W5986">
        <v>-0.97850210368251567</v>
      </c>
      <c r="X5986">
        <v>-10.57160565569319</v>
      </c>
      <c r="Y5986">
        <v>-26.078996862231207</v>
      </c>
      <c r="AA5986">
        <v>-22.851247366839061</v>
      </c>
      <c r="AB5986">
        <v>-51.09262598861676</v>
      </c>
      <c r="AC5986">
        <v>-20.013206008283319</v>
      </c>
      <c r="AD5986">
        <v>-21.023432185478669</v>
      </c>
      <c r="AE5986">
        <v>-4.6688315745858091</v>
      </c>
      <c r="AF5986">
        <v>-29.00985986745232</v>
      </c>
      <c r="AG5986">
        <v>-23.60198736342214</v>
      </c>
    </row>
    <row r="5987" spans="1:33">
      <c r="A5987" s="4">
        <v>40272</v>
      </c>
      <c r="B5987">
        <v>-15.537856639162953</v>
      </c>
      <c r="C5987">
        <v>-34.260721766943675</v>
      </c>
      <c r="E5987">
        <v>-6.91690219597902</v>
      </c>
      <c r="F5987">
        <v>-7.6647880627991043</v>
      </c>
      <c r="G5987">
        <v>-8.4388185339753932</v>
      </c>
      <c r="H5987">
        <v>9.5617591764354017</v>
      </c>
      <c r="I5987">
        <v>4.27288668843984</v>
      </c>
      <c r="J5987">
        <v>5.9519382572093207</v>
      </c>
      <c r="K5987">
        <v>-2.9855521159878577</v>
      </c>
      <c r="M5987">
        <v>-7.3403996212097979</v>
      </c>
      <c r="N5987">
        <v>-2.5640939666278797</v>
      </c>
      <c r="O5987">
        <v>-1.607905176759715</v>
      </c>
      <c r="P5987">
        <v>-18.621903528729348</v>
      </c>
      <c r="Q5987">
        <v>-3.0910656031246901</v>
      </c>
      <c r="R5987">
        <v>-21.61989741260642</v>
      </c>
      <c r="S5987">
        <v>-46.131193168536996</v>
      </c>
      <c r="T5987">
        <v>-3.1873393422200849</v>
      </c>
      <c r="U5987">
        <v>20.113518026536667</v>
      </c>
      <c r="V5987">
        <v>25.420950504540158</v>
      </c>
      <c r="W5987">
        <v>-1.0915200853923892</v>
      </c>
      <c r="X5987">
        <v>-10.656081334978268</v>
      </c>
      <c r="Y5987">
        <v>-26.159832046258572</v>
      </c>
      <c r="AA5987">
        <v>-22.851247366839061</v>
      </c>
      <c r="AB5987">
        <v>-51.09262598861676</v>
      </c>
      <c r="AC5987">
        <v>-20.013206008283319</v>
      </c>
      <c r="AD5987">
        <v>-20.935820510290398</v>
      </c>
      <c r="AE5987">
        <v>-4.6688488486241795</v>
      </c>
      <c r="AF5987">
        <v>-29.009906254687621</v>
      </c>
      <c r="AG5987">
        <v>-23.56399770986576</v>
      </c>
    </row>
    <row r="5988" spans="1:33">
      <c r="A5988" s="4">
        <v>40271</v>
      </c>
      <c r="B5988">
        <v>-15.537856639162953</v>
      </c>
      <c r="C5988">
        <v>-34.260721766943675</v>
      </c>
      <c r="E5988">
        <v>-6.91690219597902</v>
      </c>
      <c r="F5988">
        <v>-7.6647880627991043</v>
      </c>
      <c r="G5988">
        <v>-8.4388185339753932</v>
      </c>
      <c r="H5988">
        <v>9.5617591764354017</v>
      </c>
      <c r="I5988">
        <v>4.27288668843984</v>
      </c>
      <c r="J5988">
        <v>5.9519382572093207</v>
      </c>
      <c r="K5988">
        <v>-2.9855521159878577</v>
      </c>
      <c r="M5988">
        <v>-7.3403996212097979</v>
      </c>
      <c r="N5988">
        <v>-2.5640939666278797</v>
      </c>
      <c r="O5988">
        <v>-1.607905176759715</v>
      </c>
      <c r="P5988">
        <v>-18.621903528729348</v>
      </c>
      <c r="Q5988">
        <v>-3.0910656031246901</v>
      </c>
      <c r="R5988">
        <v>-21.61989741260642</v>
      </c>
      <c r="S5988">
        <v>-46.131193168536996</v>
      </c>
      <c r="T5988">
        <v>-3.1873393422200849</v>
      </c>
      <c r="U5988">
        <v>20.113518026536667</v>
      </c>
      <c r="V5988">
        <v>25.420950504540158</v>
      </c>
      <c r="W5988">
        <v>-1.2042759871784767</v>
      </c>
      <c r="X5988">
        <v>-10.656081334978268</v>
      </c>
      <c r="Y5988">
        <v>-26.159832046258572</v>
      </c>
      <c r="AA5988">
        <v>-22.851247366839061</v>
      </c>
      <c r="AB5988">
        <v>-51.09262598861676</v>
      </c>
      <c r="AC5988">
        <v>-20.013206008283319</v>
      </c>
      <c r="AD5988">
        <v>-20.935820510290398</v>
      </c>
      <c r="AE5988">
        <v>-4.6688488486241795</v>
      </c>
      <c r="AF5988">
        <v>-29.009906254687621</v>
      </c>
      <c r="AG5988">
        <v>-23.583012496250916</v>
      </c>
    </row>
    <row r="5989" spans="1:33">
      <c r="A5989" s="4">
        <v>40270</v>
      </c>
      <c r="B5989">
        <v>-15.537856639162953</v>
      </c>
      <c r="C5989">
        <v>-34.260721766943675</v>
      </c>
      <c r="E5989">
        <v>-6.91690219597902</v>
      </c>
      <c r="F5989">
        <v>-7.6647880627991043</v>
      </c>
      <c r="G5989">
        <v>-8.4388185339753932</v>
      </c>
      <c r="H5989">
        <v>9.5617591764354017</v>
      </c>
      <c r="I5989">
        <v>4.27288668843984</v>
      </c>
      <c r="J5989">
        <v>5.9519382572093207</v>
      </c>
      <c r="K5989">
        <v>-2.9855521159878577</v>
      </c>
      <c r="M5989">
        <v>-7.3403996212097979</v>
      </c>
      <c r="N5989">
        <v>-2.5640939666278797</v>
      </c>
      <c r="O5989">
        <v>-1.607905176759715</v>
      </c>
      <c r="P5989">
        <v>-18.621903528729348</v>
      </c>
      <c r="Q5989">
        <v>-3.0910656031246901</v>
      </c>
      <c r="R5989">
        <v>-21.61989741260642</v>
      </c>
      <c r="S5989">
        <v>-46.131193168536996</v>
      </c>
      <c r="T5989">
        <v>-3.1873393422200849</v>
      </c>
      <c r="U5989">
        <v>20.113518026536667</v>
      </c>
      <c r="V5989">
        <v>25.420950504540158</v>
      </c>
      <c r="W5989">
        <v>-1.3167708082306433</v>
      </c>
      <c r="X5989">
        <v>-10.656081334978268</v>
      </c>
      <c r="Y5989">
        <v>-26.159832046258572</v>
      </c>
      <c r="AA5989">
        <v>-22.851247366839061</v>
      </c>
      <c r="AB5989">
        <v>-51.09262598861676</v>
      </c>
      <c r="AC5989">
        <v>-20.013206008283319</v>
      </c>
      <c r="AD5989">
        <v>-20.935820510290398</v>
      </c>
      <c r="AE5989">
        <v>-4.6688488486241795</v>
      </c>
      <c r="AF5989">
        <v>-29.009906254687621</v>
      </c>
      <c r="AG5989">
        <v>-23.602018332024173</v>
      </c>
    </row>
    <row r="5990" spans="1:33">
      <c r="A5990" s="4">
        <v>40269</v>
      </c>
      <c r="B5990">
        <v>-15.473633575060958</v>
      </c>
      <c r="C5990">
        <v>-34.206997109012804</v>
      </c>
      <c r="E5990">
        <v>-6.9290685563206011</v>
      </c>
      <c r="F5990">
        <v>-7.2894332561184996</v>
      </c>
      <c r="G5990">
        <v>-8.5136524315777535</v>
      </c>
      <c r="H5990">
        <v>9.4729205742491303</v>
      </c>
      <c r="I5990">
        <v>4.1405853192504765</v>
      </c>
      <c r="J5990">
        <v>5.8549537575831607</v>
      </c>
      <c r="K5990">
        <v>-3.0688534807140115</v>
      </c>
      <c r="M5990">
        <v>-7.3359201715491764</v>
      </c>
      <c r="N5990">
        <v>-2.5640939666278797</v>
      </c>
      <c r="O5990">
        <v>-1.607905176759715</v>
      </c>
      <c r="P5990">
        <v>-18.896945212444464</v>
      </c>
      <c r="Q5990">
        <v>-3.0910656031246901</v>
      </c>
      <c r="R5990">
        <v>-21.654920578797416</v>
      </c>
      <c r="S5990">
        <v>-46.315310916905197</v>
      </c>
      <c r="T5990">
        <v>-3.1585949392329127</v>
      </c>
      <c r="U5990">
        <v>-12.28760901464311</v>
      </c>
      <c r="V5990">
        <v>-14.782523928311008</v>
      </c>
      <c r="W5990">
        <v>-1.997474619244457</v>
      </c>
      <c r="X5990">
        <v>-10.739659976959373</v>
      </c>
      <c r="Y5990">
        <v>-26.20892631204255</v>
      </c>
      <c r="AA5990">
        <v>-22.851247366839061</v>
      </c>
      <c r="AB5990">
        <v>-51.09262598861676</v>
      </c>
      <c r="AC5990">
        <v>-20.013206008283319</v>
      </c>
      <c r="AD5990">
        <v>-20.938672404422107</v>
      </c>
      <c r="AE5990">
        <v>-4.6688535014007755</v>
      </c>
      <c r="AF5990">
        <v>-29.009909718802319</v>
      </c>
      <c r="AG5990">
        <v>-23.601940776012114</v>
      </c>
    </row>
    <row r="5991" spans="1:33">
      <c r="A5991" s="4">
        <v>40268</v>
      </c>
      <c r="B5991">
        <v>-15.562579654581555</v>
      </c>
      <c r="C5991">
        <v>-34.271970114736007</v>
      </c>
      <c r="E5991">
        <v>-6.9441132669767853</v>
      </c>
      <c r="F5991">
        <v>-7.1973991510094777</v>
      </c>
      <c r="G5991">
        <v>-8.535930772640981</v>
      </c>
      <c r="H5991">
        <v>9.4830535768109598</v>
      </c>
      <c r="I5991">
        <v>4.0475829716331049</v>
      </c>
      <c r="J5991">
        <v>5.8533564743032542</v>
      </c>
      <c r="K5991">
        <v>-3.0136842867711806</v>
      </c>
      <c r="M5991">
        <v>-7.3150866151565737</v>
      </c>
      <c r="N5991">
        <v>-2.494129538359573</v>
      </c>
      <c r="O5991">
        <v>-1.8189574122026215</v>
      </c>
      <c r="P5991">
        <v>-18.820689458762516</v>
      </c>
      <c r="Q5991">
        <v>-2.9378943621707094</v>
      </c>
      <c r="R5991">
        <v>-21.683074485218739</v>
      </c>
      <c r="S5991">
        <v>-46.405004401818154</v>
      </c>
      <c r="T5991">
        <v>-3.0034069570335191</v>
      </c>
      <c r="U5991">
        <v>16.60426990252013</v>
      </c>
      <c r="V5991">
        <v>21.40974924843988</v>
      </c>
      <c r="W5991">
        <v>-2.1637333793028688</v>
      </c>
      <c r="X5991">
        <v>-10.802909079325318</v>
      </c>
      <c r="Y5991">
        <v>-26.382478062998445</v>
      </c>
      <c r="AA5991">
        <v>-22.845415271068063</v>
      </c>
      <c r="AB5991">
        <v>-51.122977903984065</v>
      </c>
      <c r="AC5991">
        <v>-20.071066451378655</v>
      </c>
      <c r="AD5991">
        <v>-20.908275938676994</v>
      </c>
      <c r="AE5991">
        <v>-4.6724479300481789</v>
      </c>
      <c r="AF5991">
        <v>-29.02760826614778</v>
      </c>
      <c r="AG5991">
        <v>-23.585588338576173</v>
      </c>
    </row>
    <row r="5992" spans="1:33">
      <c r="A5992" s="4">
        <v>40267</v>
      </c>
      <c r="B5992">
        <v>-15.676098143171103</v>
      </c>
      <c r="C5992">
        <v>-34.360410181088952</v>
      </c>
      <c r="E5992">
        <v>-7.2628099954415717</v>
      </c>
      <c r="F5992">
        <v>-7.3917988016034997</v>
      </c>
      <c r="G5992">
        <v>-8.5231319898886824</v>
      </c>
      <c r="H5992">
        <v>9.2802330850862091</v>
      </c>
      <c r="I5992">
        <v>4.1744107069651619</v>
      </c>
      <c r="J5992">
        <v>5.8312169752526017</v>
      </c>
      <c r="K5992">
        <v>-3.1694316828205729</v>
      </c>
      <c r="M5992">
        <v>-7.5994322251926718</v>
      </c>
      <c r="N5992">
        <v>-2.914167212372277</v>
      </c>
      <c r="O5992">
        <v>-2.2518696758292975</v>
      </c>
      <c r="P5992">
        <v>-18.753078328179612</v>
      </c>
      <c r="Q5992">
        <v>-2.9447737014889839</v>
      </c>
      <c r="R5992">
        <v>-21.701520861274744</v>
      </c>
      <c r="S5992">
        <v>-46.281659406604405</v>
      </c>
      <c r="T5992">
        <v>-2.9164879853238546</v>
      </c>
      <c r="U5992">
        <v>16.509038629954745</v>
      </c>
      <c r="V5992">
        <v>21.3036621829132</v>
      </c>
      <c r="W5992">
        <v>-1.8833735188452465</v>
      </c>
      <c r="X5992">
        <v>-10.798335863340697</v>
      </c>
      <c r="Y5992">
        <v>-26.269682402154501</v>
      </c>
      <c r="AA5992">
        <v>-22.865124656241292</v>
      </c>
      <c r="AB5992">
        <v>-51.151940266152685</v>
      </c>
      <c r="AC5992">
        <v>-20.09142757749693</v>
      </c>
      <c r="AD5992">
        <v>-20.958144138095875</v>
      </c>
      <c r="AE5992">
        <v>-4.6866332627491545</v>
      </c>
      <c r="AF5992">
        <v>-29.008763525870975</v>
      </c>
      <c r="AG5992">
        <v>-23.510103091114942</v>
      </c>
    </row>
    <row r="5993" spans="1:33">
      <c r="A5993" s="4">
        <v>40266</v>
      </c>
      <c r="B5993">
        <v>-15.677243044285632</v>
      </c>
      <c r="C5993">
        <v>-34.361337593872449</v>
      </c>
      <c r="E5993">
        <v>-7.2169238752536273</v>
      </c>
      <c r="F5993">
        <v>-7.3806783243827425</v>
      </c>
      <c r="G5993">
        <v>-8.5462175538840199</v>
      </c>
      <c r="H5993">
        <v>9.3693692939181403</v>
      </c>
      <c r="I5993">
        <v>4.1765867269954384</v>
      </c>
      <c r="J5993">
        <v>5.8285059165179547</v>
      </c>
      <c r="K5993">
        <v>-3.1066068664096207</v>
      </c>
      <c r="M5993">
        <v>-7.559391572792876</v>
      </c>
      <c r="N5993">
        <v>-3.0972631664778874</v>
      </c>
      <c r="O5993">
        <v>-1.8842981690174838</v>
      </c>
      <c r="P5993">
        <v>-18.708673482565402</v>
      </c>
      <c r="Q5993">
        <v>-2.9251880772349352</v>
      </c>
      <c r="R5993">
        <v>-21.757862474754731</v>
      </c>
      <c r="S5993">
        <v>-46.319615529342286</v>
      </c>
      <c r="T5993">
        <v>-2.7883111942007872</v>
      </c>
      <c r="U5993">
        <v>16.413807269676937</v>
      </c>
      <c r="V5993">
        <v>21.197575117386492</v>
      </c>
      <c r="W5993">
        <v>-1.8173735090605163</v>
      </c>
      <c r="X5993">
        <v>-10.805515021292194</v>
      </c>
      <c r="Y5993">
        <v>-26.249051427005327</v>
      </c>
      <c r="AA5993">
        <v>-22.900106150799303</v>
      </c>
      <c r="AB5993">
        <v>-51.251387476646272</v>
      </c>
      <c r="AC5993">
        <v>-20.042750146871029</v>
      </c>
      <c r="AD5993">
        <v>-20.93880407073037</v>
      </c>
      <c r="AE5993">
        <v>-4.6281470380000371</v>
      </c>
      <c r="AF5993">
        <v>-28.962894143758362</v>
      </c>
      <c r="AG5993">
        <v>-23.461008261313069</v>
      </c>
    </row>
    <row r="5994" spans="1:33">
      <c r="A5994" s="4">
        <v>40265</v>
      </c>
      <c r="B5994">
        <v>-15.700152859799729</v>
      </c>
      <c r="C5994">
        <v>-34.383102348715184</v>
      </c>
      <c r="E5994">
        <v>-7.2891992620074717</v>
      </c>
      <c r="F5994">
        <v>-7.4009594571335242</v>
      </c>
      <c r="G5994">
        <v>-8.6233934566350428</v>
      </c>
      <c r="H5994">
        <v>9.0074291184844384</v>
      </c>
      <c r="I5994">
        <v>4.3261560118036186</v>
      </c>
      <c r="J5994">
        <v>6.0236035523357145</v>
      </c>
      <c r="K5994">
        <v>-2.6983098276546826</v>
      </c>
      <c r="M5994">
        <v>-7.5001008868681822</v>
      </c>
      <c r="N5994">
        <v>-3.2786321450046785</v>
      </c>
      <c r="O5994">
        <v>-2.1068643930549911</v>
      </c>
      <c r="P5994">
        <v>-18.809526255703858</v>
      </c>
      <c r="Q5994">
        <v>-2.8938886558708816</v>
      </c>
      <c r="R5994">
        <v>-21.791068839124549</v>
      </c>
      <c r="S5994">
        <v>-46.37320340972002</v>
      </c>
      <c r="T5994">
        <v>-2.7733566362085753</v>
      </c>
      <c r="U5994">
        <v>16.12811336426833</v>
      </c>
      <c r="V5994">
        <v>20.879314006023876</v>
      </c>
      <c r="W5994">
        <v>-1.8263372426658151</v>
      </c>
      <c r="X5994">
        <v>-10.726110733813314</v>
      </c>
      <c r="Y5994">
        <v>-26.246273318814033</v>
      </c>
      <c r="AA5994">
        <v>-22.895572163244921</v>
      </c>
      <c r="AB5994">
        <v>-51.300906107844035</v>
      </c>
      <c r="AC5994">
        <v>-20.038191328289201</v>
      </c>
      <c r="AD5994">
        <v>-20.949914463330103</v>
      </c>
      <c r="AE5994">
        <v>-4.6150242829611159</v>
      </c>
      <c r="AF5994">
        <v>-28.877825375314231</v>
      </c>
      <c r="AG5994">
        <v>-23.361245664535389</v>
      </c>
    </row>
    <row r="5995" spans="1:33">
      <c r="A5995" s="4">
        <v>40264</v>
      </c>
      <c r="B5995">
        <v>-15.700152859799729</v>
      </c>
      <c r="C5995">
        <v>-34.383102348715184</v>
      </c>
      <c r="E5995">
        <v>-7.2891992620074717</v>
      </c>
      <c r="F5995">
        <v>-7.4009594571335242</v>
      </c>
      <c r="G5995">
        <v>-8.6233934566350428</v>
      </c>
      <c r="H5995">
        <v>9.0074291184844384</v>
      </c>
      <c r="I5995">
        <v>4.3261560118036186</v>
      </c>
      <c r="J5995">
        <v>6.0236035523357145</v>
      </c>
      <c r="K5995">
        <v>-2.6983098276546826</v>
      </c>
      <c r="M5995">
        <v>-7.5001008868681822</v>
      </c>
      <c r="N5995">
        <v>-3.2786321450046785</v>
      </c>
      <c r="O5995">
        <v>-2.1068643930549911</v>
      </c>
      <c r="P5995">
        <v>-18.809526255703858</v>
      </c>
      <c r="Q5995">
        <v>-2.8938886558708816</v>
      </c>
      <c r="R5995">
        <v>-21.791068839124549</v>
      </c>
      <c r="S5995">
        <v>-46.37320340972002</v>
      </c>
      <c r="T5995">
        <v>-2.7733566362085753</v>
      </c>
      <c r="U5995">
        <v>16.12811336426833</v>
      </c>
      <c r="V5995">
        <v>20.879314006023876</v>
      </c>
      <c r="W5995">
        <v>-1.8353366550266088</v>
      </c>
      <c r="X5995">
        <v>-10.726110733813314</v>
      </c>
      <c r="Y5995">
        <v>-26.246273318814033</v>
      </c>
      <c r="AA5995">
        <v>-22.895572163244921</v>
      </c>
      <c r="AB5995">
        <v>-51.300906107844035</v>
      </c>
      <c r="AC5995">
        <v>-20.038191328289201</v>
      </c>
      <c r="AD5995">
        <v>-20.949914463330103</v>
      </c>
      <c r="AE5995">
        <v>-4.6150242829611159</v>
      </c>
      <c r="AF5995">
        <v>-28.877825375314231</v>
      </c>
      <c r="AG5995">
        <v>-23.384754161834991</v>
      </c>
    </row>
    <row r="5996" spans="1:33">
      <c r="A5996" s="4">
        <v>40263</v>
      </c>
      <c r="B5996">
        <v>-15.700152859799729</v>
      </c>
      <c r="C5996">
        <v>-34.383102348715184</v>
      </c>
      <c r="E5996">
        <v>-7.2891992620074717</v>
      </c>
      <c r="F5996">
        <v>-7.4009594571335242</v>
      </c>
      <c r="G5996">
        <v>-8.6233934566350428</v>
      </c>
      <c r="H5996">
        <v>9.0074291184844384</v>
      </c>
      <c r="I5996">
        <v>4.3261560118036186</v>
      </c>
      <c r="J5996">
        <v>6.0236035523357145</v>
      </c>
      <c r="K5996">
        <v>-2.6983098276546826</v>
      </c>
      <c r="M5996">
        <v>-7.5001008868681822</v>
      </c>
      <c r="N5996">
        <v>-3.2786321450046785</v>
      </c>
      <c r="O5996">
        <v>-2.1068643930549911</v>
      </c>
      <c r="P5996">
        <v>-18.809526255703858</v>
      </c>
      <c r="Q5996">
        <v>-2.8938886558708816</v>
      </c>
      <c r="R5996">
        <v>-21.791068839124549</v>
      </c>
      <c r="S5996">
        <v>-46.37320340972002</v>
      </c>
      <c r="T5996">
        <v>-2.7733566362085753</v>
      </c>
      <c r="U5996">
        <v>16.12811336426833</v>
      </c>
      <c r="V5996">
        <v>20.879314006023876</v>
      </c>
      <c r="W5996">
        <v>-1.8443717404846183</v>
      </c>
      <c r="X5996">
        <v>-10.726110733813314</v>
      </c>
      <c r="Y5996">
        <v>-26.246273318814033</v>
      </c>
      <c r="AA5996">
        <v>-22.895572163244921</v>
      </c>
      <c r="AB5996">
        <v>-51.300906107844035</v>
      </c>
      <c r="AC5996">
        <v>-20.038191328289201</v>
      </c>
      <c r="AD5996">
        <v>-20.949914463330103</v>
      </c>
      <c r="AE5996">
        <v>-4.6150242829611159</v>
      </c>
      <c r="AF5996">
        <v>-28.877825375314231</v>
      </c>
      <c r="AG5996">
        <v>-23.40826959125657</v>
      </c>
    </row>
    <row r="5997" spans="1:33">
      <c r="A5997" s="4">
        <v>40262</v>
      </c>
      <c r="B5997">
        <v>-15.73975858423114</v>
      </c>
      <c r="C5997">
        <v>-34.412296961652629</v>
      </c>
      <c r="E5997">
        <v>-7.4203152599742168</v>
      </c>
      <c r="F5997">
        <v>-7.5961964116970222</v>
      </c>
      <c r="G5997">
        <v>-8.6172796603979691</v>
      </c>
      <c r="H5997">
        <v>9.0680107162636148</v>
      </c>
      <c r="I5997">
        <v>4.4173231737995025</v>
      </c>
      <c r="J5997">
        <v>6.0349943626384999</v>
      </c>
      <c r="K5997">
        <v>-2.7663293881915934</v>
      </c>
      <c r="M5997">
        <v>-7.5284152050618474</v>
      </c>
      <c r="N5997">
        <v>-3.5839814519270448</v>
      </c>
      <c r="O5997">
        <v>-2.2670969304357129</v>
      </c>
      <c r="P5997">
        <v>-18.923448028811421</v>
      </c>
      <c r="Q5997">
        <v>-2.8902185322486957</v>
      </c>
      <c r="R5997">
        <v>-21.849715239016703</v>
      </c>
      <c r="S5997">
        <v>-46.367502631471659</v>
      </c>
      <c r="T5997">
        <v>-2.8085295735132405</v>
      </c>
      <c r="U5997">
        <v>16.032882003990537</v>
      </c>
      <c r="V5997">
        <v>20.773226940497196</v>
      </c>
      <c r="W5997">
        <v>-1.465702037345622</v>
      </c>
      <c r="X5997">
        <v>-10.669550139965594</v>
      </c>
      <c r="Y5997">
        <v>-26.224051501459698</v>
      </c>
      <c r="AA5997">
        <v>-22.889740825046829</v>
      </c>
      <c r="AB5997">
        <v>-51.351843387213911</v>
      </c>
      <c r="AC5997">
        <v>-19.986037917229751</v>
      </c>
      <c r="AD5997">
        <v>-21.074528177618205</v>
      </c>
      <c r="AE5997">
        <v>-4.6473754067841071</v>
      </c>
      <c r="AF5997">
        <v>-28.973238593979886</v>
      </c>
      <c r="AG5997">
        <v>-23.605067388334447</v>
      </c>
    </row>
    <row r="5998" spans="1:33">
      <c r="A5998" s="4">
        <v>40261</v>
      </c>
      <c r="B5998">
        <v>-15.619586226900068</v>
      </c>
      <c r="C5998">
        <v>-34.318513992830475</v>
      </c>
      <c r="E5998">
        <v>-7.6002172838281155</v>
      </c>
      <c r="F5998">
        <v>-7.3545829082768677</v>
      </c>
      <c r="G5998">
        <v>-8.6186597362047905</v>
      </c>
      <c r="H5998">
        <v>9.0262048674946982</v>
      </c>
      <c r="I5998">
        <v>4.3578858833015914</v>
      </c>
      <c r="J5998">
        <v>5.8882464709312217</v>
      </c>
      <c r="K5998">
        <v>-2.5513282992978219</v>
      </c>
      <c r="M5998">
        <v>-7.6628468713218325</v>
      </c>
      <c r="N5998">
        <v>-3.6953803637637321</v>
      </c>
      <c r="O5998">
        <v>-2.6490234872467511</v>
      </c>
      <c r="P5998">
        <v>-19.121833827257902</v>
      </c>
      <c r="Q5998">
        <v>-2.9050223817848888</v>
      </c>
      <c r="R5998">
        <v>-21.892136059024708</v>
      </c>
      <c r="S5998">
        <v>-46.516444090177146</v>
      </c>
      <c r="T5998">
        <v>-2.7235526999132844</v>
      </c>
      <c r="U5998">
        <v>15.937650731425123</v>
      </c>
      <c r="V5998">
        <v>20.667139960187967</v>
      </c>
      <c r="W5998">
        <v>-1.7050855555365274</v>
      </c>
      <c r="X5998">
        <v>-10.710423996346535</v>
      </c>
      <c r="Y5998">
        <v>-26.271364573940772</v>
      </c>
      <c r="AA5998">
        <v>-22.937660578061255</v>
      </c>
      <c r="AB5998">
        <v>-51.495964980708877</v>
      </c>
      <c r="AC5998">
        <v>-19.987499626712804</v>
      </c>
      <c r="AD5998">
        <v>-21.023775302757727</v>
      </c>
      <c r="AE5998">
        <v>-4.6664096755023081</v>
      </c>
      <c r="AF5998">
        <v>-29.162934957443042</v>
      </c>
      <c r="AG5998">
        <v>-23.741419673715555</v>
      </c>
    </row>
    <row r="5999" spans="1:33">
      <c r="A5999" s="4">
        <v>40260</v>
      </c>
      <c r="B5999">
        <v>-15.458719966768712</v>
      </c>
      <c r="C5999">
        <v>-34.190894146341023</v>
      </c>
      <c r="E5999">
        <v>-7.7182993873751968</v>
      </c>
      <c r="F5999">
        <v>-6.7201589256309546</v>
      </c>
      <c r="G5999">
        <v>-8.7514772338658275</v>
      </c>
      <c r="H5999">
        <v>9.1326101995406646</v>
      </c>
      <c r="I5999">
        <v>4.0984220165063903</v>
      </c>
      <c r="J5999">
        <v>6.120428537173936</v>
      </c>
      <c r="K5999">
        <v>-2.553746713940086</v>
      </c>
      <c r="M5999">
        <v>-7.8245663395905609</v>
      </c>
      <c r="N5999">
        <v>-3.858798970401395</v>
      </c>
      <c r="O5999">
        <v>-2.6729051169027827</v>
      </c>
      <c r="P5999">
        <v>-19.224314817055316</v>
      </c>
      <c r="Q5999">
        <v>-2.9206045553762578</v>
      </c>
      <c r="R5999">
        <v>-21.922192193175064</v>
      </c>
      <c r="S5999">
        <v>-46.825888321165607</v>
      </c>
      <c r="T5999">
        <v>-2.7866633398688805</v>
      </c>
      <c r="U5999">
        <v>15.842419371147344</v>
      </c>
      <c r="V5999">
        <v>20.561052894661287</v>
      </c>
      <c r="W5999">
        <v>-2.6385371529170953</v>
      </c>
      <c r="X5999">
        <v>-10.93187819696611</v>
      </c>
      <c r="Y5999">
        <v>-26.570326217926294</v>
      </c>
      <c r="AA5999">
        <v>-22.966474563646315</v>
      </c>
      <c r="AB5999">
        <v>-51.654290400395411</v>
      </c>
      <c r="AC5999">
        <v>-20.04352210345445</v>
      </c>
      <c r="AD5999">
        <v>-20.888989049633594</v>
      </c>
      <c r="AE5999">
        <v>-4.6523351425567796</v>
      </c>
      <c r="AF5999">
        <v>-29.229328631225258</v>
      </c>
      <c r="AG5999">
        <v>-23.780196902660293</v>
      </c>
    </row>
    <row r="6000" spans="1:33">
      <c r="A6000" s="4">
        <v>40259</v>
      </c>
      <c r="B6000">
        <v>-15.509645343056221</v>
      </c>
      <c r="C6000">
        <v>-34.234417712240926</v>
      </c>
      <c r="E6000">
        <v>-7.7774528856457437</v>
      </c>
      <c r="F6000">
        <v>-6.6740628814893199</v>
      </c>
      <c r="G6000">
        <v>-8.8154997215761881</v>
      </c>
      <c r="H6000">
        <v>9.19899850793675</v>
      </c>
      <c r="I6000">
        <v>4.0640374650316602</v>
      </c>
      <c r="J6000">
        <v>6.2376862428932895</v>
      </c>
      <c r="K6000">
        <v>-2.5905921054924619</v>
      </c>
      <c r="M6000">
        <v>-7.8578290312760259</v>
      </c>
      <c r="N6000">
        <v>-3.9027214962629415</v>
      </c>
      <c r="O6000">
        <v>-2.816137416737547</v>
      </c>
      <c r="P6000">
        <v>-19.141794315748655</v>
      </c>
      <c r="Q6000">
        <v>-3.009264529891567</v>
      </c>
      <c r="R6000">
        <v>-21.93940714412723</v>
      </c>
      <c r="S6000">
        <v>-46.87881058626526</v>
      </c>
      <c r="T6000">
        <v>-2.8609570066375056</v>
      </c>
      <c r="U6000">
        <v>15.747188010869536</v>
      </c>
      <c r="V6000">
        <v>20.454965829134593</v>
      </c>
      <c r="W6000">
        <v>-2.6556139872283921</v>
      </c>
      <c r="X6000">
        <v>-10.994155096795595</v>
      </c>
      <c r="Y6000">
        <v>-26.693545423041854</v>
      </c>
      <c r="AA6000">
        <v>-22.9894617309469</v>
      </c>
      <c r="AB6000">
        <v>-51.680120437220431</v>
      </c>
      <c r="AC6000">
        <v>-20.283628639998426</v>
      </c>
      <c r="AD6000">
        <v>-20.903369704382627</v>
      </c>
      <c r="AE6000">
        <v>-4.6727193150778277</v>
      </c>
      <c r="AF6000">
        <v>-29.265565705801038</v>
      </c>
      <c r="AG6000">
        <v>-23.854231850050823</v>
      </c>
    </row>
    <row r="6001" spans="1:33">
      <c r="A6001" s="4">
        <v>40258</v>
      </c>
      <c r="B6001">
        <v>-15.596553176071836</v>
      </c>
      <c r="C6001">
        <v>-34.306826575917853</v>
      </c>
      <c r="E6001">
        <v>-7.7128526438671798</v>
      </c>
      <c r="F6001">
        <v>-6.8091102066652098</v>
      </c>
      <c r="G6001">
        <v>-8.8571985303575786</v>
      </c>
      <c r="H6001">
        <v>9.0646196334784008</v>
      </c>
      <c r="I6001">
        <v>4.1780614584729676</v>
      </c>
      <c r="J6001">
        <v>6.1053210022738114</v>
      </c>
      <c r="K6001">
        <v>-2.4488992068796307</v>
      </c>
      <c r="M6001">
        <v>-7.7884971589617038</v>
      </c>
      <c r="N6001">
        <v>-3.8660313595007949</v>
      </c>
      <c r="O6001">
        <v>-2.7350174122151287</v>
      </c>
      <c r="P6001">
        <v>-19.141794315748655</v>
      </c>
      <c r="Q6001">
        <v>-3.0177515647151267</v>
      </c>
      <c r="R6001">
        <v>-21.878692614286777</v>
      </c>
      <c r="S6001">
        <v>-46.7815886112679</v>
      </c>
      <c r="T6001">
        <v>-2.7616613790611524</v>
      </c>
      <c r="U6001">
        <v>15.461494105460957</v>
      </c>
      <c r="V6001">
        <v>20.136704717771977</v>
      </c>
      <c r="W6001">
        <v>-2.5903289998488077</v>
      </c>
      <c r="X6001">
        <v>-10.977471394506182</v>
      </c>
      <c r="Y6001">
        <v>-26.717184435841276</v>
      </c>
      <c r="AA6001">
        <v>-22.973320588400071</v>
      </c>
      <c r="AB6001">
        <v>-51.593208891247201</v>
      </c>
      <c r="AC6001">
        <v>-20.154256397985122</v>
      </c>
      <c r="AD6001">
        <v>-20.974126289366836</v>
      </c>
      <c r="AE6001">
        <v>-4.63039912368518</v>
      </c>
      <c r="AF6001">
        <v>-29.174439009347424</v>
      </c>
      <c r="AG6001">
        <v>-23.768551231097916</v>
      </c>
    </row>
    <row r="6002" spans="1:33">
      <c r="A6002" s="4">
        <v>40257</v>
      </c>
      <c r="B6002">
        <v>-15.596553176071836</v>
      </c>
      <c r="C6002">
        <v>-34.306826575917853</v>
      </c>
      <c r="E6002">
        <v>-7.7128526438671798</v>
      </c>
      <c r="F6002">
        <v>-6.8091102066652098</v>
      </c>
      <c r="G6002">
        <v>-8.8571985303575786</v>
      </c>
      <c r="H6002">
        <v>9.0646196334784008</v>
      </c>
      <c r="I6002">
        <v>4.1780614584729676</v>
      </c>
      <c r="J6002">
        <v>6.1053210022738114</v>
      </c>
      <c r="K6002">
        <v>-2.4488992068796307</v>
      </c>
      <c r="M6002">
        <v>-7.7884971589617038</v>
      </c>
      <c r="N6002">
        <v>-3.8660313595007949</v>
      </c>
      <c r="O6002">
        <v>-2.7350174122151287</v>
      </c>
      <c r="P6002">
        <v>-19.141794315748655</v>
      </c>
      <c r="Q6002">
        <v>-3.0177515647151267</v>
      </c>
      <c r="R6002">
        <v>-21.878692614286777</v>
      </c>
      <c r="S6002">
        <v>-46.7815886112679</v>
      </c>
      <c r="T6002">
        <v>-2.7616613790611524</v>
      </c>
      <c r="U6002">
        <v>15.461494105460957</v>
      </c>
      <c r="V6002">
        <v>20.136704717771977</v>
      </c>
      <c r="W6002">
        <v>-2.5250151593943997</v>
      </c>
      <c r="X6002">
        <v>-10.977471394506182</v>
      </c>
      <c r="Y6002">
        <v>-26.717184435841276</v>
      </c>
      <c r="AA6002">
        <v>-22.973320588400071</v>
      </c>
      <c r="AB6002">
        <v>-51.593208891247201</v>
      </c>
      <c r="AC6002">
        <v>-20.154256397985122</v>
      </c>
      <c r="AD6002">
        <v>-20.974126289366836</v>
      </c>
      <c r="AE6002">
        <v>-4.63039912368518</v>
      </c>
      <c r="AF6002">
        <v>-29.174439009347424</v>
      </c>
      <c r="AG6002">
        <v>-23.792734601217873</v>
      </c>
    </row>
    <row r="6003" spans="1:33">
      <c r="A6003" s="4">
        <v>40256</v>
      </c>
      <c r="B6003">
        <v>-15.596553176071836</v>
      </c>
      <c r="C6003">
        <v>-34.306826575917853</v>
      </c>
      <c r="E6003">
        <v>-7.7128526438671798</v>
      </c>
      <c r="F6003">
        <v>-6.8091102066652098</v>
      </c>
      <c r="G6003">
        <v>-8.8571985303575786</v>
      </c>
      <c r="H6003">
        <v>9.0646196334784008</v>
      </c>
      <c r="I6003">
        <v>4.1780614584729676</v>
      </c>
      <c r="J6003">
        <v>6.1053210022738114</v>
      </c>
      <c r="K6003">
        <v>-2.4488992068796307</v>
      </c>
      <c r="M6003">
        <v>-7.7884971589617038</v>
      </c>
      <c r="N6003">
        <v>-3.8660313595007949</v>
      </c>
      <c r="O6003">
        <v>-2.7350174122151287</v>
      </c>
      <c r="P6003">
        <v>-19.141794315748655</v>
      </c>
      <c r="Q6003">
        <v>-3.0177515647151267</v>
      </c>
      <c r="R6003">
        <v>-21.878692614286777</v>
      </c>
      <c r="S6003">
        <v>-46.7815886112679</v>
      </c>
      <c r="T6003">
        <v>-2.7616613790611524</v>
      </c>
      <c r="U6003">
        <v>15.461494105460957</v>
      </c>
      <c r="V6003">
        <v>20.136704717771977</v>
      </c>
      <c r="W6003">
        <v>-2.4596726478263662</v>
      </c>
      <c r="X6003">
        <v>-10.977471394506182</v>
      </c>
      <c r="Y6003">
        <v>-26.717184435841276</v>
      </c>
      <c r="AA6003">
        <v>-22.973320588400071</v>
      </c>
      <c r="AB6003">
        <v>-51.593208891247201</v>
      </c>
      <c r="AC6003">
        <v>-20.154256397985122</v>
      </c>
      <c r="AD6003">
        <v>-20.974126289366836</v>
      </c>
      <c r="AE6003">
        <v>-4.63039912368518</v>
      </c>
      <c r="AF6003">
        <v>-29.174439009347424</v>
      </c>
      <c r="AG6003">
        <v>-23.816939073063452</v>
      </c>
    </row>
    <row r="6004" spans="1:33">
      <c r="A6004" s="4">
        <v>40255</v>
      </c>
      <c r="B6004">
        <v>-15.584836035950715</v>
      </c>
      <c r="C6004">
        <v>-34.29407295041824</v>
      </c>
      <c r="E6004">
        <v>-7.6576999265186743</v>
      </c>
      <c r="F6004">
        <v>-6.7309741430295134</v>
      </c>
      <c r="G6004">
        <v>-8.8400477301038904</v>
      </c>
      <c r="H6004">
        <v>8.9701694448949922</v>
      </c>
      <c r="I6004">
        <v>4.1241277899343203</v>
      </c>
      <c r="J6004">
        <v>6.3814477958383122</v>
      </c>
      <c r="K6004">
        <v>-2.2903547565667424</v>
      </c>
      <c r="M6004">
        <v>-7.6103696298991963</v>
      </c>
      <c r="N6004">
        <v>-3.8439117036138839</v>
      </c>
      <c r="O6004">
        <v>-2.747707747761595</v>
      </c>
      <c r="P6004">
        <v>-19.10402173717145</v>
      </c>
      <c r="Q6004">
        <v>-2.9555327770594602</v>
      </c>
      <c r="R6004">
        <v>-21.893748914606945</v>
      </c>
      <c r="S6004">
        <v>-46.859465626157174</v>
      </c>
      <c r="T6004">
        <v>-2.809609009757196</v>
      </c>
      <c r="U6004">
        <v>15.36626274518315</v>
      </c>
      <c r="V6004">
        <v>20.030617652245269</v>
      </c>
      <c r="W6004">
        <v>-2.5238022634949289</v>
      </c>
      <c r="X6004">
        <v>-10.996743824815454</v>
      </c>
      <c r="Y6004">
        <v>-26.734021060341888</v>
      </c>
      <c r="AA6004">
        <v>-22.982685872361841</v>
      </c>
      <c r="AB6004">
        <v>-51.603168291016175</v>
      </c>
      <c r="AC6004">
        <v>-20.13377265626049</v>
      </c>
      <c r="AD6004">
        <v>-21.018222240029672</v>
      </c>
      <c r="AE6004">
        <v>-4.6209010625863414</v>
      </c>
      <c r="AF6004">
        <v>-29.088926927817511</v>
      </c>
      <c r="AG6004">
        <v>-23.754377701573134</v>
      </c>
    </row>
    <row r="6005" spans="1:33">
      <c r="A6005" s="4">
        <v>40254</v>
      </c>
      <c r="B6005">
        <v>-15.497791028506981</v>
      </c>
      <c r="C6005">
        <v>-34.225665866523798</v>
      </c>
      <c r="E6005">
        <v>-7.6210647499063668</v>
      </c>
      <c r="F6005">
        <v>-6.5895721146541462</v>
      </c>
      <c r="G6005">
        <v>-8.7892912682222715</v>
      </c>
      <c r="H6005">
        <v>8.8681780238815975</v>
      </c>
      <c r="I6005">
        <v>4.093050980688389</v>
      </c>
      <c r="J6005">
        <v>6.1100612567860111</v>
      </c>
      <c r="K6005">
        <v>-2.5177670053296879</v>
      </c>
      <c r="M6005">
        <v>-7.5288260675095842</v>
      </c>
      <c r="N6005">
        <v>-3.7903098170962863</v>
      </c>
      <c r="O6005">
        <v>-2.7165992833898116</v>
      </c>
      <c r="P6005">
        <v>-19.193581305527687</v>
      </c>
      <c r="Q6005">
        <v>-3.3145492667802472</v>
      </c>
      <c r="R6005">
        <v>-21.954667056635685</v>
      </c>
      <c r="S6005">
        <v>-47.040689023532778</v>
      </c>
      <c r="T6005">
        <v>-2.8355771733186543</v>
      </c>
      <c r="U6005">
        <v>15.27103147261775</v>
      </c>
      <c r="V6005">
        <v>19.924530586718589</v>
      </c>
      <c r="W6005">
        <v>-2.7201540482965783</v>
      </c>
      <c r="X6005">
        <v>-11.039673324163473</v>
      </c>
      <c r="Y6005">
        <v>-26.774021551421413</v>
      </c>
      <c r="AA6005">
        <v>-23.004195001129659</v>
      </c>
      <c r="AB6005">
        <v>-51.664604152442969</v>
      </c>
      <c r="AC6005">
        <v>-20.149883807931673</v>
      </c>
      <c r="AD6005">
        <v>-21.061896995837571</v>
      </c>
      <c r="AE6005">
        <v>-4.5827513165186105</v>
      </c>
      <c r="AF6005">
        <v>-29.059457546045067</v>
      </c>
      <c r="AG6005">
        <v>-23.689210928574795</v>
      </c>
    </row>
    <row r="6006" spans="1:33">
      <c r="A6006" s="4">
        <v>40253</v>
      </c>
      <c r="B6006">
        <v>-15.530668873495429</v>
      </c>
      <c r="C6006">
        <v>-34.251854451977664</v>
      </c>
      <c r="E6006">
        <v>-7.6187181469078098</v>
      </c>
      <c r="F6006">
        <v>-6.5961036053757311</v>
      </c>
      <c r="G6006">
        <v>-8.8614287233203015</v>
      </c>
      <c r="H6006">
        <v>8.7944864623311219</v>
      </c>
      <c r="I6006">
        <v>4.1772940256569626</v>
      </c>
      <c r="J6006">
        <v>6.3499258492373514</v>
      </c>
      <c r="K6006">
        <v>-2.289474122104707</v>
      </c>
      <c r="M6006">
        <v>-7.6569692390006168</v>
      </c>
      <c r="N6006">
        <v>-3.537698865782275</v>
      </c>
      <c r="O6006">
        <v>-2.7470956173104071</v>
      </c>
      <c r="P6006">
        <v>-19.241035449375815</v>
      </c>
      <c r="Q6006">
        <v>-3.367211160820176</v>
      </c>
      <c r="R6006">
        <v>-22.073528260909498</v>
      </c>
      <c r="S6006">
        <v>-47.149321846241946</v>
      </c>
      <c r="T6006">
        <v>-2.8770915238618358</v>
      </c>
      <c r="U6006">
        <v>15.175800112339942</v>
      </c>
      <c r="V6006">
        <v>19.81844360640936</v>
      </c>
      <c r="W6006">
        <v>-2.6468983425253612</v>
      </c>
      <c r="X6006">
        <v>-11.083948974393962</v>
      </c>
      <c r="Y6006">
        <v>-26.90584783001519</v>
      </c>
      <c r="AA6006">
        <v>-23.027348844357562</v>
      </c>
      <c r="AB6006">
        <v>-51.775364726920294</v>
      </c>
      <c r="AC6006">
        <v>-20.223135949232571</v>
      </c>
      <c r="AD6006">
        <v>-21.051817137690705</v>
      </c>
      <c r="AE6006">
        <v>-4.5698516943828196</v>
      </c>
      <c r="AF6006">
        <v>-29.012776105863111</v>
      </c>
      <c r="AG6006">
        <v>-23.636305088029786</v>
      </c>
    </row>
    <row r="6007" spans="1:33">
      <c r="A6007" s="4">
        <v>40252</v>
      </c>
      <c r="B6007">
        <v>-15.63105285355752</v>
      </c>
      <c r="C6007">
        <v>-34.332471501251547</v>
      </c>
      <c r="E6007">
        <v>-7.7033773000143952</v>
      </c>
      <c r="F6007">
        <v>-6.8398175070870764</v>
      </c>
      <c r="G6007">
        <v>-8.8649065193667269</v>
      </c>
      <c r="H6007">
        <v>8.7489712369561232</v>
      </c>
      <c r="I6007">
        <v>4.3216801789778714</v>
      </c>
      <c r="J6007">
        <v>6.1789609242910473</v>
      </c>
      <c r="K6007">
        <v>-2.4112953523372767</v>
      </c>
      <c r="M6007">
        <v>-7.6213388309628129</v>
      </c>
      <c r="N6007">
        <v>-3.5905080164867087</v>
      </c>
      <c r="O6007">
        <v>-3.2280617898807265</v>
      </c>
      <c r="P6007">
        <v>-19.183569557842191</v>
      </c>
      <c r="Q6007">
        <v>-3.3645506015149351</v>
      </c>
      <c r="R6007">
        <v>-22.085473729418808</v>
      </c>
      <c r="S6007">
        <v>-47.066726410972763</v>
      </c>
      <c r="T6007">
        <v>-2.8003974030334433</v>
      </c>
      <c r="U6007">
        <v>15.080568839774557</v>
      </c>
      <c r="V6007">
        <v>19.712356540882681</v>
      </c>
      <c r="W6007">
        <v>-2.2104024739807784</v>
      </c>
      <c r="X6007">
        <v>-11.025437003217434</v>
      </c>
      <c r="Y6007">
        <v>-27.18354783851882</v>
      </c>
      <c r="AA6007">
        <v>-23.042058508761599</v>
      </c>
      <c r="AB6007">
        <v>-51.771395636427705</v>
      </c>
      <c r="AC6007">
        <v>-20.201884078202397</v>
      </c>
      <c r="AD6007">
        <v>-21.07542423761933</v>
      </c>
      <c r="AE6007">
        <v>-4.5768858406690924</v>
      </c>
      <c r="AF6007">
        <v>-29.024700602049464</v>
      </c>
      <c r="AG6007">
        <v>-23.676343547882055</v>
      </c>
    </row>
    <row r="6008" spans="1:33">
      <c r="A6008" s="4">
        <v>40251</v>
      </c>
      <c r="B6008">
        <v>-15.679876185379655</v>
      </c>
      <c r="C6008">
        <v>-34.373000114173962</v>
      </c>
      <c r="E6008">
        <v>-7.7194922707815294</v>
      </c>
      <c r="F6008">
        <v>-6.8820952066866568</v>
      </c>
      <c r="G6008">
        <v>-8.8858915676728429</v>
      </c>
      <c r="H6008">
        <v>8.6523812718952087</v>
      </c>
      <c r="I6008">
        <v>4.3766654554490572</v>
      </c>
      <c r="J6008">
        <v>5.984516439825029</v>
      </c>
      <c r="K6008">
        <v>-2.416918280185655</v>
      </c>
      <c r="M6008">
        <v>-7.6226207204876602</v>
      </c>
      <c r="N6008">
        <v>-3.4883502197207861</v>
      </c>
      <c r="O6008">
        <v>-3.439986412754763</v>
      </c>
      <c r="P6008">
        <v>-19.067162658033141</v>
      </c>
      <c r="Q6008">
        <v>-3.4377129267663946</v>
      </c>
      <c r="R6008">
        <v>-22.145373700698798</v>
      </c>
      <c r="S6008">
        <v>-47.045029922365615</v>
      </c>
      <c r="T6008">
        <v>-2.7933545370498365</v>
      </c>
      <c r="U6008">
        <v>14.794874846653542</v>
      </c>
      <c r="V6008">
        <v>19.394095429520092</v>
      </c>
      <c r="W6008">
        <v>-2.1984369630618943</v>
      </c>
      <c r="X6008">
        <v>-11.052130208553493</v>
      </c>
      <c r="Y6008">
        <v>-27.264864720691733</v>
      </c>
      <c r="AA6008">
        <v>-23.046565374538758</v>
      </c>
      <c r="AB6008">
        <v>-51.798145065785391</v>
      </c>
      <c r="AC6008">
        <v>-20.366040572924533</v>
      </c>
      <c r="AD6008">
        <v>-21.124451500408398</v>
      </c>
      <c r="AE6008">
        <v>-4.5902516367307413</v>
      </c>
      <c r="AF6008">
        <v>-28.961230419809894</v>
      </c>
      <c r="AG6008">
        <v>-23.621628347121288</v>
      </c>
    </row>
    <row r="6009" spans="1:33">
      <c r="A6009" s="4">
        <v>40250</v>
      </c>
      <c r="B6009">
        <v>-15.679876185379655</v>
      </c>
      <c r="C6009">
        <v>-34.373000114173962</v>
      </c>
      <c r="E6009">
        <v>-7.7194922707815294</v>
      </c>
      <c r="F6009">
        <v>-6.8820952066866568</v>
      </c>
      <c r="G6009">
        <v>-8.8858915676728429</v>
      </c>
      <c r="H6009">
        <v>8.6523812718952087</v>
      </c>
      <c r="I6009">
        <v>4.3766654554490572</v>
      </c>
      <c r="J6009">
        <v>5.984516439825029</v>
      </c>
      <c r="K6009">
        <v>-2.416918280185655</v>
      </c>
      <c r="M6009">
        <v>-7.6226207204876602</v>
      </c>
      <c r="N6009">
        <v>-3.4883502197207861</v>
      </c>
      <c r="O6009">
        <v>-3.439986412754763</v>
      </c>
      <c r="P6009">
        <v>-19.067162658033141</v>
      </c>
      <c r="Q6009">
        <v>-3.4377129267663946</v>
      </c>
      <c r="R6009">
        <v>-22.145373700698798</v>
      </c>
      <c r="S6009">
        <v>-47.045029922365615</v>
      </c>
      <c r="T6009">
        <v>-2.7933545370498365</v>
      </c>
      <c r="U6009">
        <v>14.794874846653542</v>
      </c>
      <c r="V6009">
        <v>19.394095429520092</v>
      </c>
      <c r="W6009">
        <v>-2.1864454261947657</v>
      </c>
      <c r="X6009">
        <v>-11.052130208553493</v>
      </c>
      <c r="Y6009">
        <v>-27.264864720691733</v>
      </c>
      <c r="AA6009">
        <v>-23.046565374538758</v>
      </c>
      <c r="AB6009">
        <v>-51.798145065785391</v>
      </c>
      <c r="AC6009">
        <v>-20.366040572924533</v>
      </c>
      <c r="AD6009">
        <v>-21.124451500408398</v>
      </c>
      <c r="AE6009">
        <v>-4.5902516367307413</v>
      </c>
      <c r="AF6009">
        <v>-28.961230419809894</v>
      </c>
      <c r="AG6009">
        <v>-23.600821254732097</v>
      </c>
    </row>
    <row r="6010" spans="1:33">
      <c r="A6010" s="4">
        <v>40249</v>
      </c>
      <c r="B6010">
        <v>-15.679876185379655</v>
      </c>
      <c r="C6010">
        <v>-34.373000114173962</v>
      </c>
      <c r="E6010">
        <v>-7.7194922707815294</v>
      </c>
      <c r="F6010">
        <v>-6.8820952066866568</v>
      </c>
      <c r="G6010">
        <v>-8.8858915676728429</v>
      </c>
      <c r="H6010">
        <v>8.6523812718952087</v>
      </c>
      <c r="I6010">
        <v>4.3766654554490572</v>
      </c>
      <c r="J6010">
        <v>5.984516439825029</v>
      </c>
      <c r="K6010">
        <v>-2.416918280185655</v>
      </c>
      <c r="M6010">
        <v>-7.6226207204876602</v>
      </c>
      <c r="N6010">
        <v>-3.4883502197207861</v>
      </c>
      <c r="O6010">
        <v>-3.439986412754763</v>
      </c>
      <c r="P6010">
        <v>-19.067162658033141</v>
      </c>
      <c r="Q6010">
        <v>-3.4377129267663946</v>
      </c>
      <c r="R6010">
        <v>-22.145373700698798</v>
      </c>
      <c r="S6010">
        <v>-47.045029922365615</v>
      </c>
      <c r="T6010">
        <v>-2.7933545370498365</v>
      </c>
      <c r="U6010">
        <v>14.794874846653542</v>
      </c>
      <c r="V6010">
        <v>19.394095429520092</v>
      </c>
      <c r="W6010">
        <v>-2.1744278339741356</v>
      </c>
      <c r="X6010">
        <v>-11.052130208553493</v>
      </c>
      <c r="Y6010">
        <v>-27.264864720691733</v>
      </c>
      <c r="AA6010">
        <v>-23.046565374538758</v>
      </c>
      <c r="AB6010">
        <v>-51.798145065785391</v>
      </c>
      <c r="AC6010">
        <v>-20.366040572924533</v>
      </c>
      <c r="AD6010">
        <v>-21.124451500408398</v>
      </c>
      <c r="AE6010">
        <v>-4.5902516367307413</v>
      </c>
      <c r="AF6010">
        <v>-28.961230419809894</v>
      </c>
      <c r="AG6010">
        <v>-23.580001958489447</v>
      </c>
    </row>
    <row r="6011" spans="1:33">
      <c r="A6011" s="4">
        <v>40248</v>
      </c>
      <c r="B6011">
        <v>-15.713499760250087</v>
      </c>
      <c r="C6011">
        <v>-34.395425428258648</v>
      </c>
      <c r="E6011">
        <v>-7.8381228812553303</v>
      </c>
      <c r="F6011">
        <v>-6.9222022943648369</v>
      </c>
      <c r="G6011">
        <v>-8.9501381666747477</v>
      </c>
      <c r="H6011">
        <v>8.5124481139963564</v>
      </c>
      <c r="I6011">
        <v>4.4896014333624095</v>
      </c>
      <c r="J6011">
        <v>6.2062603948700001</v>
      </c>
      <c r="K6011">
        <v>-2.3338363107187803</v>
      </c>
      <c r="M6011">
        <v>-7.7538715539921697</v>
      </c>
      <c r="N6011">
        <v>-3.5808395742938046</v>
      </c>
      <c r="O6011">
        <v>-3.580855699991119</v>
      </c>
      <c r="P6011">
        <v>-19.328401133767159</v>
      </c>
      <c r="Q6011">
        <v>-3.6327205548540036</v>
      </c>
      <c r="R6011">
        <v>-22.187541971564116</v>
      </c>
      <c r="S6011">
        <v>-47.116438449264173</v>
      </c>
      <c r="T6011">
        <v>-2.7758486164988909</v>
      </c>
      <c r="U6011">
        <v>14.699643486375763</v>
      </c>
      <c r="V6011">
        <v>19.288008363993399</v>
      </c>
      <c r="W6011">
        <v>-2.0651029451733649</v>
      </c>
      <c r="X6011">
        <v>-11.055647301076093</v>
      </c>
      <c r="Y6011">
        <v>-27.250926243096529</v>
      </c>
      <c r="AA6011">
        <v>-23.057882823498886</v>
      </c>
      <c r="AB6011">
        <v>-51.849305665908858</v>
      </c>
      <c r="AC6011">
        <v>-20.260778986116478</v>
      </c>
      <c r="AD6011">
        <v>-21.128801275096905</v>
      </c>
      <c r="AE6011">
        <v>-4.5785458434242372</v>
      </c>
      <c r="AF6011">
        <v>-28.974510856351571</v>
      </c>
      <c r="AG6011">
        <v>-23.564126017481399</v>
      </c>
    </row>
    <row r="6012" spans="1:33">
      <c r="A6012" s="4">
        <v>40247</v>
      </c>
      <c r="B6012">
        <v>-15.643019692894072</v>
      </c>
      <c r="C6012">
        <v>-34.340691294052363</v>
      </c>
      <c r="E6012">
        <v>-7.8439168919398838</v>
      </c>
      <c r="F6012">
        <v>-6.8988311029577716</v>
      </c>
      <c r="G6012">
        <v>-8.9134569772961356</v>
      </c>
      <c r="H6012">
        <v>8.7599309830656296</v>
      </c>
      <c r="I6012">
        <v>4.4566814564168169</v>
      </c>
      <c r="J6012">
        <v>5.8625215294074877</v>
      </c>
      <c r="K6012">
        <v>-1.657365410277265</v>
      </c>
      <c r="M6012">
        <v>-7.781726504858284</v>
      </c>
      <c r="N6012">
        <v>-3.506181048856277</v>
      </c>
      <c r="O6012">
        <v>-3.536450253238371</v>
      </c>
      <c r="P6012">
        <v>-19.556110418754685</v>
      </c>
      <c r="Q6012">
        <v>-3.5732079180642415</v>
      </c>
      <c r="R6012">
        <v>-22.210917096349021</v>
      </c>
      <c r="S6012">
        <v>-47.139006715209575</v>
      </c>
      <c r="T6012">
        <v>-2.8692546645717698</v>
      </c>
      <c r="U6012">
        <v>14.604412213810363</v>
      </c>
      <c r="V6012">
        <v>19.181921298466676</v>
      </c>
      <c r="W6012">
        <v>-2.0464619630484862</v>
      </c>
      <c r="X6012">
        <v>-11.069374990070372</v>
      </c>
      <c r="Y6012">
        <v>-27.257739545693838</v>
      </c>
      <c r="AA6012">
        <v>-23.093920958623642</v>
      </c>
      <c r="AB6012">
        <v>-51.960308064246213</v>
      </c>
      <c r="AC6012">
        <v>-20.328043240024471</v>
      </c>
      <c r="AD6012">
        <v>-21.178885782721025</v>
      </c>
      <c r="AE6012">
        <v>-4.6052139122358113</v>
      </c>
      <c r="AF6012">
        <v>-28.990343282306213</v>
      </c>
      <c r="AG6012">
        <v>-23.606198029721952</v>
      </c>
    </row>
    <row r="6013" spans="1:33">
      <c r="A6013" s="4">
        <v>40246</v>
      </c>
      <c r="B6013">
        <v>-15.591772107300031</v>
      </c>
      <c r="C6013">
        <v>-34.301110238299842</v>
      </c>
      <c r="E6013">
        <v>-7.9330627046361002</v>
      </c>
      <c r="F6013">
        <v>-6.794543739912001</v>
      </c>
      <c r="G6013">
        <v>-8.9243927873394</v>
      </c>
      <c r="H6013">
        <v>8.8591759215318007</v>
      </c>
      <c r="I6013">
        <v>4.3821265654982398</v>
      </c>
      <c r="J6013">
        <v>6.1564164177984964</v>
      </c>
      <c r="K6013">
        <v>-1.6464043703017524</v>
      </c>
      <c r="M6013">
        <v>-7.8956137083604006</v>
      </c>
      <c r="N6013">
        <v>-3.4685292368674112</v>
      </c>
      <c r="O6013">
        <v>-3.671955277699368</v>
      </c>
      <c r="P6013">
        <v>-19.703797713871651</v>
      </c>
      <c r="Q6013">
        <v>-3.5663706815568474</v>
      </c>
      <c r="R6013">
        <v>-22.280243476173382</v>
      </c>
      <c r="S6013">
        <v>-47.318241461724462</v>
      </c>
      <c r="T6013">
        <v>-2.916781457013542</v>
      </c>
      <c r="U6013">
        <v>14.50918085353257</v>
      </c>
      <c r="V6013">
        <v>19.075834232939997</v>
      </c>
      <c r="W6013">
        <v>-2.1947943221048831</v>
      </c>
      <c r="X6013">
        <v>-11.118910141563845</v>
      </c>
      <c r="Y6013">
        <v>-27.51060452511841</v>
      </c>
      <c r="AA6013">
        <v>-23.138986957397634</v>
      </c>
      <c r="AB6013">
        <v>-52.132445810427093</v>
      </c>
      <c r="AC6013">
        <v>-20.425870246542246</v>
      </c>
      <c r="AD6013">
        <v>-21.288811876342763</v>
      </c>
      <c r="AE6013">
        <v>-4.6081440459594774</v>
      </c>
      <c r="AF6013">
        <v>-29.128171417180027</v>
      </c>
      <c r="AG6013">
        <v>-23.693164756907521</v>
      </c>
    </row>
    <row r="6014" spans="1:33">
      <c r="A6014" s="4">
        <v>40245</v>
      </c>
      <c r="B6014">
        <v>-15.668294036832222</v>
      </c>
      <c r="C6014">
        <v>-34.361677188695083</v>
      </c>
      <c r="E6014">
        <v>-7.8715385606216728</v>
      </c>
      <c r="F6014">
        <v>-6.84319622468999</v>
      </c>
      <c r="G6014">
        <v>-8.9185626178630457</v>
      </c>
      <c r="H6014">
        <v>8.6320015923865299</v>
      </c>
      <c r="I6014">
        <v>4.4155695843317062</v>
      </c>
      <c r="J6014">
        <v>5.9516633282509446</v>
      </c>
      <c r="K6014">
        <v>-1.6820739418688504</v>
      </c>
      <c r="M6014">
        <v>-7.8084327012549863</v>
      </c>
      <c r="N6014">
        <v>-3.3856132332826974</v>
      </c>
      <c r="O6014">
        <v>-3.6107838979021238</v>
      </c>
      <c r="P6014">
        <v>-19.862374383117839</v>
      </c>
      <c r="Q6014">
        <v>-3.6953013645979524</v>
      </c>
      <c r="R6014">
        <v>-22.285459232670007</v>
      </c>
      <c r="S6014">
        <v>-47.396559244177226</v>
      </c>
      <c r="T6014">
        <v>-3.0856376538152546</v>
      </c>
      <c r="U6014">
        <v>14.413949580967156</v>
      </c>
      <c r="V6014">
        <v>18.969747252630782</v>
      </c>
      <c r="W6014">
        <v>-2.1522999239349474</v>
      </c>
      <c r="X6014">
        <v>-11.126079608575907</v>
      </c>
      <c r="Y6014">
        <v>-27.558608770796667</v>
      </c>
      <c r="AA6014">
        <v>-23.199740005409865</v>
      </c>
      <c r="AB6014">
        <v>-52.11006430881887</v>
      </c>
      <c r="AC6014">
        <v>-20.469945517463628</v>
      </c>
      <c r="AD6014">
        <v>-21.250183784862656</v>
      </c>
      <c r="AE6014">
        <v>-4.5573812893714489</v>
      </c>
      <c r="AF6014">
        <v>-29.06130118832003</v>
      </c>
      <c r="AG6014">
        <v>-23.590121241499745</v>
      </c>
    </row>
    <row r="6015" spans="1:33">
      <c r="A6015" s="4">
        <v>40244</v>
      </c>
      <c r="B6015">
        <v>-15.633470654256442</v>
      </c>
      <c r="C6015">
        <v>-34.337135073891872</v>
      </c>
      <c r="E6015">
        <v>-7.8320991811275178</v>
      </c>
      <c r="F6015">
        <v>-6.7657541255702114</v>
      </c>
      <c r="G6015">
        <v>-8.98993972193216</v>
      </c>
      <c r="H6015">
        <v>8.7234890549569428</v>
      </c>
      <c r="I6015">
        <v>4.4088096614269148</v>
      </c>
      <c r="J6015">
        <v>6.2091696247556882</v>
      </c>
      <c r="K6015">
        <v>-1.1181865215759075</v>
      </c>
      <c r="M6015">
        <v>-7.887731252887761</v>
      </c>
      <c r="N6015">
        <v>-3.4663372543198676</v>
      </c>
      <c r="O6015">
        <v>-3.2213024755847357</v>
      </c>
      <c r="P6015">
        <v>-19.7808767102632</v>
      </c>
      <c r="Q6015">
        <v>-3.6953013645979524</v>
      </c>
      <c r="R6015">
        <v>-22.424536762670471</v>
      </c>
      <c r="S6015">
        <v>-47.629968566760851</v>
      </c>
      <c r="T6015">
        <v>-3.1187931893179268</v>
      </c>
      <c r="U6015">
        <v>14.128255587846155</v>
      </c>
      <c r="V6015">
        <v>18.651486056050715</v>
      </c>
      <c r="W6015">
        <v>-2.2300496851244844</v>
      </c>
      <c r="X6015">
        <v>-11.141293190469227</v>
      </c>
      <c r="Y6015">
        <v>-27.668990849019693</v>
      </c>
      <c r="AA6015">
        <v>-23.248417204736455</v>
      </c>
      <c r="AB6015">
        <v>-52.395731838897085</v>
      </c>
      <c r="AC6015">
        <v>-20.550673850254185</v>
      </c>
      <c r="AD6015">
        <v>-21.263122612658776</v>
      </c>
      <c r="AE6015">
        <v>-4.5538603436112055</v>
      </c>
      <c r="AF6015">
        <v>-29.068749294642842</v>
      </c>
      <c r="AG6015">
        <v>-23.581611740826091</v>
      </c>
    </row>
    <row r="6016" spans="1:33">
      <c r="A6016" s="4">
        <v>40243</v>
      </c>
      <c r="B6016">
        <v>-15.633470654256442</v>
      </c>
      <c r="C6016">
        <v>-34.337135073891872</v>
      </c>
      <c r="E6016">
        <v>-7.8320991811275178</v>
      </c>
      <c r="F6016">
        <v>-6.7657541255702114</v>
      </c>
      <c r="G6016">
        <v>-8.98993972193216</v>
      </c>
      <c r="H6016">
        <v>8.7234890549569428</v>
      </c>
      <c r="I6016">
        <v>4.4088096614269148</v>
      </c>
      <c r="J6016">
        <v>6.2091696247556882</v>
      </c>
      <c r="K6016">
        <v>-1.1181865215759075</v>
      </c>
      <c r="M6016">
        <v>-7.887731252887761</v>
      </c>
      <c r="N6016">
        <v>-3.4663372543198676</v>
      </c>
      <c r="O6016">
        <v>-3.2213024755847357</v>
      </c>
      <c r="P6016">
        <v>-19.7808767102632</v>
      </c>
      <c r="Q6016">
        <v>-3.6953013645979524</v>
      </c>
      <c r="R6016">
        <v>-22.424536762670471</v>
      </c>
      <c r="S6016">
        <v>-47.629968566760851</v>
      </c>
      <c r="T6016">
        <v>-3.1187931893179268</v>
      </c>
      <c r="U6016">
        <v>14.128255587846155</v>
      </c>
      <c r="V6016">
        <v>18.651486056050715</v>
      </c>
      <c r="W6016">
        <v>-2.307783646691945</v>
      </c>
      <c r="X6016">
        <v>-11.141293190469227</v>
      </c>
      <c r="Y6016">
        <v>-27.668990849019693</v>
      </c>
      <c r="AA6016">
        <v>-23.248417204736455</v>
      </c>
      <c r="AB6016">
        <v>-52.395731838897085</v>
      </c>
      <c r="AC6016">
        <v>-20.550673850254185</v>
      </c>
      <c r="AD6016">
        <v>-21.263122612658776</v>
      </c>
      <c r="AE6016">
        <v>-4.5538603436112055</v>
      </c>
      <c r="AF6016">
        <v>-29.068749294642842</v>
      </c>
      <c r="AG6016">
        <v>-23.611510651714553</v>
      </c>
    </row>
    <row r="6017" spans="1:33">
      <c r="A6017" s="4">
        <v>40242</v>
      </c>
      <c r="B6017">
        <v>-15.633470654256442</v>
      </c>
      <c r="C6017">
        <v>-34.337135073891872</v>
      </c>
      <c r="E6017">
        <v>-7.8320991811275178</v>
      </c>
      <c r="F6017">
        <v>-6.7657541255702114</v>
      </c>
      <c r="G6017">
        <v>-8.98993972193216</v>
      </c>
      <c r="H6017">
        <v>8.7234890549569428</v>
      </c>
      <c r="I6017">
        <v>4.4088096614269148</v>
      </c>
      <c r="J6017">
        <v>6.2091696247556882</v>
      </c>
      <c r="K6017">
        <v>-1.1181865215759075</v>
      </c>
      <c r="M6017">
        <v>-7.887731252887761</v>
      </c>
      <c r="N6017">
        <v>-3.4663372543198676</v>
      </c>
      <c r="O6017">
        <v>-3.2213024755847357</v>
      </c>
      <c r="P6017">
        <v>-19.7808767102632</v>
      </c>
      <c r="Q6017">
        <v>-3.6953013645979524</v>
      </c>
      <c r="R6017">
        <v>-22.424536762670471</v>
      </c>
      <c r="S6017">
        <v>-47.629968566760851</v>
      </c>
      <c r="T6017">
        <v>-3.1187931893179268</v>
      </c>
      <c r="U6017">
        <v>14.128255587846155</v>
      </c>
      <c r="V6017">
        <v>18.651486056050715</v>
      </c>
      <c r="W6017">
        <v>-2.3855005655224204</v>
      </c>
      <c r="X6017">
        <v>-11.141293190469227</v>
      </c>
      <c r="Y6017">
        <v>-27.668990849019693</v>
      </c>
      <c r="AA6017">
        <v>-23.248417204736455</v>
      </c>
      <c r="AB6017">
        <v>-52.395731838897085</v>
      </c>
      <c r="AC6017">
        <v>-20.550673850254185</v>
      </c>
      <c r="AD6017">
        <v>-21.263122612658776</v>
      </c>
      <c r="AE6017">
        <v>-4.5538603436112055</v>
      </c>
      <c r="AF6017">
        <v>-29.068749294642842</v>
      </c>
      <c r="AG6017">
        <v>-23.641401883694542</v>
      </c>
    </row>
    <row r="6018" spans="1:33">
      <c r="A6018" s="4">
        <v>40241</v>
      </c>
      <c r="B6018">
        <v>-15.547605933452289</v>
      </c>
      <c r="C6018">
        <v>-34.264623932244845</v>
      </c>
      <c r="E6018">
        <v>-7.9252371078245005</v>
      </c>
      <c r="F6018">
        <v>-6.4453999555503572</v>
      </c>
      <c r="G6018">
        <v>-9.0241672128961881</v>
      </c>
      <c r="H6018">
        <v>8.9382410756462463</v>
      </c>
      <c r="I6018">
        <v>4.219248644447319</v>
      </c>
      <c r="J6018">
        <v>6.3519398253602475</v>
      </c>
      <c r="K6018">
        <v>-1.1293979624947212</v>
      </c>
      <c r="M6018">
        <v>-8.1709841826049114</v>
      </c>
      <c r="N6018">
        <v>-3.7045286218179569</v>
      </c>
      <c r="O6018">
        <v>-2.8818397393296777</v>
      </c>
      <c r="P6018">
        <v>-19.628015664447673</v>
      </c>
      <c r="Q6018">
        <v>-3.6843209950542644</v>
      </c>
      <c r="R6018">
        <v>-22.49876691237435</v>
      </c>
      <c r="S6018">
        <v>-47.908962345078209</v>
      </c>
      <c r="T6018">
        <v>-3.2299223357360063</v>
      </c>
      <c r="U6018">
        <v>14.033024227568376</v>
      </c>
      <c r="V6018">
        <v>18.545399075741486</v>
      </c>
      <c r="W6018">
        <v>-2.9784758119419052</v>
      </c>
      <c r="X6018">
        <v>-11.221846606930697</v>
      </c>
      <c r="Y6018">
        <v>-27.979811618194077</v>
      </c>
      <c r="AA6018">
        <v>-23.330683391820784</v>
      </c>
      <c r="AB6018">
        <v>-52.570852672228888</v>
      </c>
      <c r="AC6018">
        <v>-20.741668057873525</v>
      </c>
      <c r="AD6018">
        <v>-21.272437849216331</v>
      </c>
      <c r="AE6018">
        <v>-4.5643350015523936</v>
      </c>
      <c r="AF6018">
        <v>-29.15938689269511</v>
      </c>
      <c r="AG6018">
        <v>-23.739047408801454</v>
      </c>
    </row>
    <row r="6019" spans="1:33">
      <c r="A6019" s="4">
        <v>40240</v>
      </c>
      <c r="B6019">
        <v>-15.596827820737204</v>
      </c>
      <c r="C6019">
        <v>-34.301505401909964</v>
      </c>
      <c r="E6019">
        <v>-7.9229744956626149</v>
      </c>
      <c r="F6019">
        <v>-6.4838108081075774</v>
      </c>
      <c r="G6019">
        <v>-9.0018081672987904</v>
      </c>
      <c r="H6019">
        <v>8.7533858866092942</v>
      </c>
      <c r="I6019">
        <v>4.2376893446032255</v>
      </c>
      <c r="J6019">
        <v>6.4351784075953304</v>
      </c>
      <c r="K6019">
        <v>-1.2605506962445787</v>
      </c>
      <c r="M6019">
        <v>-8.2017537035153083</v>
      </c>
      <c r="N6019">
        <v>-3.6004934932027908</v>
      </c>
      <c r="O6019">
        <v>-3.0188652094899027</v>
      </c>
      <c r="P6019">
        <v>-19.372487112738639</v>
      </c>
      <c r="Q6019">
        <v>-3.7396718280725452</v>
      </c>
      <c r="R6019">
        <v>-22.546801926348692</v>
      </c>
      <c r="S6019">
        <v>-47.983834916541227</v>
      </c>
      <c r="T6019">
        <v>-3.265854709609556</v>
      </c>
      <c r="U6019">
        <v>13.937792955002976</v>
      </c>
      <c r="V6019">
        <v>18.439312010214806</v>
      </c>
      <c r="W6019">
        <v>-2.8930080118340413</v>
      </c>
      <c r="X6019">
        <v>-11.2387283095279</v>
      </c>
      <c r="Y6019">
        <v>-28.061939074503897</v>
      </c>
      <c r="AA6019">
        <v>-23.391682289618714</v>
      </c>
      <c r="AB6019">
        <v>-52.687642907988874</v>
      </c>
      <c r="AC6019">
        <v>-20.889836802644552</v>
      </c>
      <c r="AD6019">
        <v>-21.292331825819716</v>
      </c>
      <c r="AE6019">
        <v>-4.5353277476092018</v>
      </c>
      <c r="AF6019">
        <v>-29.135698820830029</v>
      </c>
      <c r="AG6019">
        <v>-23.693109474058303</v>
      </c>
    </row>
    <row r="6020" spans="1:33">
      <c r="A6020" s="4">
        <v>40239</v>
      </c>
      <c r="B6020">
        <v>-15.569753123914651</v>
      </c>
      <c r="C6020">
        <v>-34.27928381668211</v>
      </c>
      <c r="E6020">
        <v>-7.9990362452650459</v>
      </c>
      <c r="F6020">
        <v>-6.4585593174088558</v>
      </c>
      <c r="G6020">
        <v>-9.0122109410609994</v>
      </c>
      <c r="H6020">
        <v>8.892677103443944</v>
      </c>
      <c r="I6020">
        <v>4.2099540936637396</v>
      </c>
      <c r="J6020">
        <v>6.6399306086708947</v>
      </c>
      <c r="K6020">
        <v>-1.0731424870005952</v>
      </c>
      <c r="M6020">
        <v>-8.2644888679261754</v>
      </c>
      <c r="N6020">
        <v>-3.800127805152826</v>
      </c>
      <c r="O6020">
        <v>-3.0025763126844396</v>
      </c>
      <c r="P6020">
        <v>-19.39017487795887</v>
      </c>
      <c r="Q6020">
        <v>-3.679974102060882</v>
      </c>
      <c r="R6020">
        <v>-22.545412302123424</v>
      </c>
      <c r="S6020">
        <v>-48.067270442244656</v>
      </c>
      <c r="T6020">
        <v>-3.3554745404206159</v>
      </c>
      <c r="U6020">
        <v>13.842561594725169</v>
      </c>
      <c r="V6020">
        <v>18.333224944688098</v>
      </c>
      <c r="W6020">
        <v>-2.9716053788524022</v>
      </c>
      <c r="X6020">
        <v>-11.267758701576881</v>
      </c>
      <c r="Y6020">
        <v>-28.167139643451065</v>
      </c>
      <c r="AA6020">
        <v>-23.434992384210787</v>
      </c>
      <c r="AB6020">
        <v>-52.900907529996367</v>
      </c>
      <c r="AC6020">
        <v>-21.021624015988763</v>
      </c>
      <c r="AD6020">
        <v>-21.307520079795168</v>
      </c>
      <c r="AE6020">
        <v>-4.5376409282802683</v>
      </c>
      <c r="AF6020">
        <v>-29.227570075800898</v>
      </c>
      <c r="AG6020">
        <v>-23.734140255870457</v>
      </c>
    </row>
    <row r="6021" spans="1:33">
      <c r="A6021" s="4">
        <v>40238</v>
      </c>
      <c r="B6021">
        <v>-15.600195835304618</v>
      </c>
      <c r="C6021">
        <v>-34.303693626183531</v>
      </c>
      <c r="E6021">
        <v>-8.1811515925612923</v>
      </c>
      <c r="F6021">
        <v>-6.4554354013209263</v>
      </c>
      <c r="G6021">
        <v>-8.9782158846358442</v>
      </c>
      <c r="H6021">
        <v>8.6325432649678788</v>
      </c>
      <c r="I6021">
        <v>4.2261390705320139</v>
      </c>
      <c r="J6021">
        <v>6.593033245673368</v>
      </c>
      <c r="K6021">
        <v>-1.3268001132292824</v>
      </c>
      <c r="M6021">
        <v>-8.3277377505633012</v>
      </c>
      <c r="N6021">
        <v>-4.0302428224953246</v>
      </c>
      <c r="O6021">
        <v>-3.4527584223431944</v>
      </c>
      <c r="P6021">
        <v>-19.404485831912311</v>
      </c>
      <c r="Q6021">
        <v>-3.7871157085816947</v>
      </c>
      <c r="R6021">
        <v>-22.625198647414024</v>
      </c>
      <c r="S6021">
        <v>-48.252026046204634</v>
      </c>
      <c r="T6021">
        <v>-3.4698036469146842</v>
      </c>
      <c r="U6021">
        <v>-12.28760901464311</v>
      </c>
      <c r="V6021">
        <v>-14.782523928311008</v>
      </c>
      <c r="W6021">
        <v>-3.0371634390397446</v>
      </c>
      <c r="X6021">
        <v>-11.288122744145085</v>
      </c>
      <c r="Y6021">
        <v>-28.366688869785065</v>
      </c>
      <c r="AA6021">
        <v>-23.468695340056072</v>
      </c>
      <c r="AB6021">
        <v>-53.092144510277365</v>
      </c>
      <c r="AC6021">
        <v>-21.034046463432688</v>
      </c>
      <c r="AD6021">
        <v>-21.307898798427971</v>
      </c>
      <c r="AE6021">
        <v>-4.5509516730080009</v>
      </c>
      <c r="AF6021">
        <v>-29.275459635141942</v>
      </c>
      <c r="AG6021">
        <v>-23.726593558316949</v>
      </c>
    </row>
    <row r="6022" spans="1:33">
      <c r="A6022" s="4">
        <v>40237</v>
      </c>
      <c r="B6022">
        <v>-15.57641357587039</v>
      </c>
      <c r="C6022">
        <v>-34.284872559167994</v>
      </c>
      <c r="E6022">
        <v>-8.2488869190203218</v>
      </c>
      <c r="F6022">
        <v>-6.4015809132957884</v>
      </c>
      <c r="G6022">
        <v>-9.0468280939997641</v>
      </c>
      <c r="H6022">
        <v>8.9034177391556142</v>
      </c>
      <c r="I6022">
        <v>4.2248513472871139</v>
      </c>
      <c r="J6022">
        <v>6.6579340112391492</v>
      </c>
      <c r="K6022">
        <v>-1.3033953863523067</v>
      </c>
      <c r="M6022">
        <v>-8.4179138162565152</v>
      </c>
      <c r="N6022">
        <v>-4.1691894869130266</v>
      </c>
      <c r="O6022">
        <v>-3.4462384373157846</v>
      </c>
      <c r="P6022">
        <v>-19.405364073861904</v>
      </c>
      <c r="Q6022">
        <v>-3.6991799513897661</v>
      </c>
      <c r="R6022">
        <v>-22.670889277058436</v>
      </c>
      <c r="S6022">
        <v>-48.387873128612434</v>
      </c>
      <c r="T6022">
        <v>-3.4889751064777386</v>
      </c>
      <c r="U6022">
        <v>12.882981371203655</v>
      </c>
      <c r="V6022">
        <v>17.23889092048239</v>
      </c>
      <c r="W6022">
        <v>-3.0844293004903989</v>
      </c>
      <c r="X6022">
        <v>-11.295748572354682</v>
      </c>
      <c r="Y6022">
        <v>-28.580693185270107</v>
      </c>
      <c r="AA6022">
        <v>-23.482078667297429</v>
      </c>
      <c r="AB6022">
        <v>-53.243104132450036</v>
      </c>
      <c r="AC6022">
        <v>-21.152083571558094</v>
      </c>
      <c r="AD6022">
        <v>-21.284937255684753</v>
      </c>
      <c r="AE6022">
        <v>-4.5727614141955826</v>
      </c>
      <c r="AF6022">
        <v>-29.355348202045661</v>
      </c>
      <c r="AG6022">
        <v>-23.816486834001338</v>
      </c>
    </row>
    <row r="6023" spans="1:33">
      <c r="A6023" s="4">
        <v>40236</v>
      </c>
      <c r="B6023">
        <v>-15.57641357587039</v>
      </c>
      <c r="C6023">
        <v>-34.284872559167994</v>
      </c>
      <c r="E6023">
        <v>-8.2488869190203218</v>
      </c>
      <c r="F6023">
        <v>-6.4015809132957884</v>
      </c>
      <c r="G6023">
        <v>-9.0468280939997641</v>
      </c>
      <c r="H6023">
        <v>8.9034177391556142</v>
      </c>
      <c r="I6023">
        <v>4.2248513472871139</v>
      </c>
      <c r="J6023">
        <v>6.6579340112391492</v>
      </c>
      <c r="K6023">
        <v>-1.3033953863523067</v>
      </c>
      <c r="M6023">
        <v>-8.4179138162565152</v>
      </c>
      <c r="N6023">
        <v>-4.1691894869130266</v>
      </c>
      <c r="O6023">
        <v>-3.4462384373157846</v>
      </c>
      <c r="P6023">
        <v>-19.405364073861904</v>
      </c>
      <c r="Q6023">
        <v>-3.6991799513897661</v>
      </c>
      <c r="R6023">
        <v>-22.670889277058436</v>
      </c>
      <c r="S6023">
        <v>-48.387873128612434</v>
      </c>
      <c r="T6023">
        <v>-3.4889751064777386</v>
      </c>
      <c r="U6023">
        <v>12.882981371203655</v>
      </c>
      <c r="V6023">
        <v>17.23889092048239</v>
      </c>
      <c r="W6023">
        <v>-3.1315264180819185</v>
      </c>
      <c r="X6023">
        <v>-11.295748572354682</v>
      </c>
      <c r="Y6023">
        <v>-28.580693185270107</v>
      </c>
      <c r="AA6023">
        <v>-23.482078667297429</v>
      </c>
      <c r="AB6023">
        <v>-53.243104132450036</v>
      </c>
      <c r="AC6023">
        <v>-21.152083571558094</v>
      </c>
      <c r="AD6023">
        <v>-21.284937255684753</v>
      </c>
      <c r="AE6023">
        <v>-4.5727614141955826</v>
      </c>
      <c r="AF6023">
        <v>-29.355348202045661</v>
      </c>
      <c r="AG6023">
        <v>-23.868759959382714</v>
      </c>
    </row>
    <row r="6024" spans="1:33">
      <c r="A6024" s="4">
        <v>40235</v>
      </c>
      <c r="B6024">
        <v>-15.57641357587039</v>
      </c>
      <c r="C6024">
        <v>-34.284872559167994</v>
      </c>
      <c r="E6024">
        <v>-8.2488869190203218</v>
      </c>
      <c r="F6024">
        <v>-6.4015809132957884</v>
      </c>
      <c r="G6024">
        <v>-9.0468280939997641</v>
      </c>
      <c r="H6024">
        <v>8.9034177391556142</v>
      </c>
      <c r="I6024">
        <v>4.2248513472871139</v>
      </c>
      <c r="J6024">
        <v>6.6579340112391492</v>
      </c>
      <c r="K6024">
        <v>-1.3033953863523067</v>
      </c>
      <c r="M6024">
        <v>-8.4179138162565152</v>
      </c>
      <c r="N6024">
        <v>-4.1691894869130266</v>
      </c>
      <c r="O6024">
        <v>-3.4462384373157846</v>
      </c>
      <c r="P6024">
        <v>-19.405364073861904</v>
      </c>
      <c r="Q6024">
        <v>-3.6991799513897661</v>
      </c>
      <c r="R6024">
        <v>-22.670889277058436</v>
      </c>
      <c r="S6024">
        <v>-48.387873128612434</v>
      </c>
      <c r="T6024">
        <v>-3.4889751064777386</v>
      </c>
      <c r="U6024">
        <v>12.882981371203655</v>
      </c>
      <c r="V6024">
        <v>17.23889092048239</v>
      </c>
      <c r="W6024">
        <v>-3.1784554389422794</v>
      </c>
      <c r="X6024">
        <v>-11.295748572354682</v>
      </c>
      <c r="Y6024">
        <v>-28.580693185270107</v>
      </c>
      <c r="AA6024">
        <v>-23.482078667297429</v>
      </c>
      <c r="AB6024">
        <v>-53.243104132450036</v>
      </c>
      <c r="AC6024">
        <v>-21.152083571558094</v>
      </c>
      <c r="AD6024">
        <v>-21.284937255684753</v>
      </c>
      <c r="AE6024">
        <v>-4.5727614141955826</v>
      </c>
      <c r="AF6024">
        <v>-29.355348202045661</v>
      </c>
      <c r="AG6024">
        <v>-23.921189713309843</v>
      </c>
    </row>
    <row r="6025" spans="1:33">
      <c r="A6025" s="4">
        <v>40234</v>
      </c>
      <c r="B6025">
        <v>-15.711329537848499</v>
      </c>
      <c r="C6025">
        <v>-34.390087376142759</v>
      </c>
      <c r="E6025">
        <v>-8.2981469745627976</v>
      </c>
      <c r="F6025">
        <v>-6.6490528033062617</v>
      </c>
      <c r="G6025">
        <v>-9.1157378741635569</v>
      </c>
      <c r="H6025">
        <v>8.967574052486242</v>
      </c>
      <c r="I6025">
        <v>4.3648646400502145</v>
      </c>
      <c r="J6025">
        <v>6.7632504784628509</v>
      </c>
      <c r="K6025">
        <v>-1.4219080665760089</v>
      </c>
      <c r="M6025">
        <v>-8.2135191863106485</v>
      </c>
      <c r="N6025">
        <v>-4.2266013849621515</v>
      </c>
      <c r="O6025">
        <v>-3.9841127542007797</v>
      </c>
      <c r="P6025">
        <v>-19.329563064697879</v>
      </c>
      <c r="Q6025">
        <v>-3.710146930675279</v>
      </c>
      <c r="R6025">
        <v>-22.699033171853713</v>
      </c>
      <c r="S6025">
        <v>-48.392756148179785</v>
      </c>
      <c r="T6025">
        <v>-3.4982948086701668</v>
      </c>
      <c r="U6025">
        <v>12.783657789324437</v>
      </c>
      <c r="V6025">
        <v>17.18772421741204</v>
      </c>
      <c r="W6025">
        <v>-2.8250395279474247</v>
      </c>
      <c r="X6025">
        <v>-11.297602879815202</v>
      </c>
      <c r="Y6025">
        <v>-28.60721698590109</v>
      </c>
      <c r="AA6025">
        <v>-23.501879863711167</v>
      </c>
      <c r="AB6025">
        <v>-53.299666218423283</v>
      </c>
      <c r="AC6025">
        <v>-21.199453291491565</v>
      </c>
      <c r="AD6025">
        <v>-21.3095340005585</v>
      </c>
      <c r="AE6025">
        <v>-4.5688975039470847</v>
      </c>
      <c r="AF6025">
        <v>-29.497617179520091</v>
      </c>
      <c r="AG6025">
        <v>-24.000130951303959</v>
      </c>
    </row>
    <row r="6026" spans="1:33">
      <c r="A6026" s="4">
        <v>40233</v>
      </c>
      <c r="B6026">
        <v>-15.812460177865248</v>
      </c>
      <c r="C6026">
        <v>-34.469683846598414</v>
      </c>
      <c r="E6026">
        <v>-8.111706925985132</v>
      </c>
      <c r="F6026">
        <v>-6.9171720028783881</v>
      </c>
      <c r="G6026">
        <v>-8.9439258747299135</v>
      </c>
      <c r="H6026">
        <v>8.7925746603470571</v>
      </c>
      <c r="I6026">
        <v>4.3835771602748252</v>
      </c>
      <c r="J6026">
        <v>6.7005699615197045</v>
      </c>
      <c r="K6026">
        <v>-1.706538128902551</v>
      </c>
      <c r="M6026">
        <v>-7.9854361232259521</v>
      </c>
      <c r="N6026">
        <v>-3.9159110781711348</v>
      </c>
      <c r="O6026">
        <v>-3.9620346301789908</v>
      </c>
      <c r="P6026">
        <v>-19.093080758827014</v>
      </c>
      <c r="Q6026">
        <v>-3.8131100006364136</v>
      </c>
      <c r="R6026">
        <v>-22.645293499787712</v>
      </c>
      <c r="S6026">
        <v>-48.244586249593787</v>
      </c>
      <c r="T6026">
        <v>-3.3828468033224084</v>
      </c>
      <c r="U6026">
        <v>12.684334207445218</v>
      </c>
      <c r="V6026">
        <v>17.136557599559168</v>
      </c>
      <c r="W6026">
        <v>-2.4584106412573732</v>
      </c>
      <c r="X6026">
        <v>-11.218623256370975</v>
      </c>
      <c r="Y6026">
        <v>-28.602212041577488</v>
      </c>
      <c r="AA6026">
        <v>-23.458739839080408</v>
      </c>
      <c r="AB6026">
        <v>-53.28962483447328</v>
      </c>
      <c r="AC6026">
        <v>-21.122903064262914</v>
      </c>
      <c r="AD6026">
        <v>-21.343943127711057</v>
      </c>
      <c r="AE6026">
        <v>-4.513155807285159</v>
      </c>
      <c r="AF6026">
        <v>-29.274996598587279</v>
      </c>
      <c r="AG6026">
        <v>-23.806389713847409</v>
      </c>
    </row>
    <row r="6027" spans="1:33">
      <c r="A6027" s="4">
        <v>40232</v>
      </c>
      <c r="B6027">
        <v>-15.881245878732045</v>
      </c>
      <c r="C6027">
        <v>-34.526027793438402</v>
      </c>
      <c r="E6027">
        <v>-8.1770540095263868</v>
      </c>
      <c r="F6027">
        <v>-6.9036992753930946</v>
      </c>
      <c r="G6027">
        <v>-8.9633700733343886</v>
      </c>
      <c r="H6027">
        <v>8.4248089904269534</v>
      </c>
      <c r="I6027">
        <v>4.4280375740742102</v>
      </c>
      <c r="J6027">
        <v>6.8728213841916244</v>
      </c>
      <c r="K6027">
        <v>-1.9121939171947133</v>
      </c>
      <c r="M6027">
        <v>-7.921590494434227</v>
      </c>
      <c r="N6027">
        <v>-4.2066548939849469</v>
      </c>
      <c r="O6027">
        <v>-4.0869279540177104</v>
      </c>
      <c r="P6027">
        <v>-18.921737250014857</v>
      </c>
      <c r="Q6027">
        <v>-3.8325583943765338</v>
      </c>
      <c r="R6027">
        <v>-22.623240082973268</v>
      </c>
      <c r="S6027">
        <v>-48.260968212304689</v>
      </c>
      <c r="T6027">
        <v>-3.3292409889172916</v>
      </c>
      <c r="U6027">
        <v>12.585010625566014</v>
      </c>
      <c r="V6027">
        <v>17.085390981706297</v>
      </c>
      <c r="W6027">
        <v>-2.5479576418894538</v>
      </c>
      <c r="X6027">
        <v>-11.240403857361642</v>
      </c>
      <c r="Y6027">
        <v>-28.659013375194675</v>
      </c>
      <c r="AA6027">
        <v>-23.456595606622031</v>
      </c>
      <c r="AB6027">
        <v>-53.253540718599282</v>
      </c>
      <c r="AC6027">
        <v>-20.936361945369597</v>
      </c>
      <c r="AD6027">
        <v>-21.340391240976857</v>
      </c>
      <c r="AE6027">
        <v>-4.4889675133747033</v>
      </c>
      <c r="AF6027">
        <v>-29.172515440807089</v>
      </c>
      <c r="AG6027">
        <v>-23.767309989121415</v>
      </c>
    </row>
    <row r="6028" spans="1:33">
      <c r="A6028" s="4">
        <v>40231</v>
      </c>
      <c r="B6028">
        <v>-16.123437694395093</v>
      </c>
      <c r="C6028">
        <v>-34.713068084557833</v>
      </c>
      <c r="E6028">
        <v>-7.9565553320016136</v>
      </c>
      <c r="F6028">
        <v>-7.3517646889937112</v>
      </c>
      <c r="G6028">
        <v>-9.0771123508675373</v>
      </c>
      <c r="H6028">
        <v>8.5710258284255758</v>
      </c>
      <c r="I6028">
        <v>4.6744086039234247</v>
      </c>
      <c r="J6028">
        <v>6.7637846920591187</v>
      </c>
      <c r="K6028">
        <v>-1.6181249087945844</v>
      </c>
      <c r="M6028">
        <v>-7.5398283299010274</v>
      </c>
      <c r="N6028">
        <v>-3.9145568099357462</v>
      </c>
      <c r="O6028">
        <v>-4.1384007593957932</v>
      </c>
      <c r="P6028">
        <v>-18.658584981767717</v>
      </c>
      <c r="Q6028">
        <v>-3.8521030148445874</v>
      </c>
      <c r="R6028">
        <v>-22.635818153836581</v>
      </c>
      <c r="S6028">
        <v>-48.028864236675219</v>
      </c>
      <c r="T6028">
        <v>-3.3169997096692043</v>
      </c>
      <c r="U6028">
        <v>12.485687043686781</v>
      </c>
      <c r="V6028">
        <v>17.034224278635946</v>
      </c>
      <c r="W6028">
        <v>-1.7710632120929262</v>
      </c>
      <c r="X6028">
        <v>-11.120855640348623</v>
      </c>
      <c r="Y6028">
        <v>-28.647824611492041</v>
      </c>
      <c r="AA6028">
        <v>-23.418793540905284</v>
      </c>
      <c r="AB6028">
        <v>-53.136804208167206</v>
      </c>
      <c r="AC6028">
        <v>-20.975057440177736</v>
      </c>
      <c r="AD6028">
        <v>-21.279568968027803</v>
      </c>
      <c r="AE6028">
        <v>-4.4839044796291034</v>
      </c>
      <c r="AF6028">
        <v>-28.968927200982293</v>
      </c>
      <c r="AG6028">
        <v>-23.728160643139248</v>
      </c>
    </row>
    <row r="6029" spans="1:33">
      <c r="A6029" s="4">
        <v>40230</v>
      </c>
      <c r="B6029">
        <v>-16.158697400722829</v>
      </c>
      <c r="C6029">
        <v>-34.745978881186048</v>
      </c>
      <c r="E6029">
        <v>-7.8775247801036841</v>
      </c>
      <c r="F6029">
        <v>-7.3418956231995907</v>
      </c>
      <c r="G6029">
        <v>-9.1761119554149388</v>
      </c>
      <c r="H6029">
        <v>8.520134489105601</v>
      </c>
      <c r="I6029">
        <v>4.7615716506689694</v>
      </c>
      <c r="J6029">
        <v>6.8269639575123051</v>
      </c>
      <c r="K6029">
        <v>-1.4620157694851201</v>
      </c>
      <c r="M6029">
        <v>-7.3725861716425953</v>
      </c>
      <c r="N6029">
        <v>-3.8483534963254726</v>
      </c>
      <c r="O6029">
        <v>-4.1866208163857834</v>
      </c>
      <c r="P6029">
        <v>-18.774246433095215</v>
      </c>
      <c r="Q6029">
        <v>-3.8046857986801967</v>
      </c>
      <c r="R6029">
        <v>-22.748694705109756</v>
      </c>
      <c r="S6029">
        <v>-48.187788062190684</v>
      </c>
      <c r="T6029">
        <v>-3.429115310186873</v>
      </c>
      <c r="U6029">
        <v>12.187716210336745</v>
      </c>
      <c r="V6029">
        <v>16.880724339859881</v>
      </c>
      <c r="W6029">
        <v>-1.8247549119683413</v>
      </c>
      <c r="X6029">
        <v>-11.141115435152258</v>
      </c>
      <c r="Y6029">
        <v>-28.766941231355929</v>
      </c>
      <c r="AA6029">
        <v>-23.454333531526686</v>
      </c>
      <c r="AB6029">
        <v>-53.327301935917198</v>
      </c>
      <c r="AC6029">
        <v>-20.701661362965567</v>
      </c>
      <c r="AD6029">
        <v>-21.450559157538862</v>
      </c>
      <c r="AE6029">
        <v>-4.4983271646547536</v>
      </c>
      <c r="AF6029">
        <v>-28.99685344512875</v>
      </c>
      <c r="AG6029">
        <v>-23.720195593048487</v>
      </c>
    </row>
    <row r="6030" spans="1:33">
      <c r="A6030" s="4">
        <v>40229</v>
      </c>
      <c r="B6030">
        <v>-16.158697400722829</v>
      </c>
      <c r="C6030">
        <v>-34.745978881186048</v>
      </c>
      <c r="E6030">
        <v>-7.8775247801036841</v>
      </c>
      <c r="F6030">
        <v>-7.3418956231995907</v>
      </c>
      <c r="G6030">
        <v>-9.1761119554149388</v>
      </c>
      <c r="H6030">
        <v>8.520134489105601</v>
      </c>
      <c r="I6030">
        <v>4.7615716506689694</v>
      </c>
      <c r="J6030">
        <v>6.8269639575123051</v>
      </c>
      <c r="K6030">
        <v>-1.4620157694851201</v>
      </c>
      <c r="M6030">
        <v>-7.3725861716425953</v>
      </c>
      <c r="N6030">
        <v>-3.8483534963254726</v>
      </c>
      <c r="O6030">
        <v>-4.1866208163857834</v>
      </c>
      <c r="P6030">
        <v>-18.774246433095215</v>
      </c>
      <c r="Q6030">
        <v>-3.8046857986801967</v>
      </c>
      <c r="R6030">
        <v>-22.748694705109756</v>
      </c>
      <c r="S6030">
        <v>-48.187788062190684</v>
      </c>
      <c r="T6030">
        <v>-3.429115310186873</v>
      </c>
      <c r="U6030">
        <v>12.187716210336745</v>
      </c>
      <c r="V6030">
        <v>16.880724339859881</v>
      </c>
      <c r="W6030">
        <v>-1.8784205130733227</v>
      </c>
      <c r="X6030">
        <v>-11.141115435152258</v>
      </c>
      <c r="Y6030">
        <v>-28.766941231355929</v>
      </c>
      <c r="AA6030">
        <v>-23.454333531526686</v>
      </c>
      <c r="AB6030">
        <v>-53.327301935917198</v>
      </c>
      <c r="AC6030">
        <v>-20.701661362965567</v>
      </c>
      <c r="AD6030">
        <v>-21.450559157538862</v>
      </c>
      <c r="AE6030">
        <v>-4.4983271646547536</v>
      </c>
      <c r="AF6030">
        <v>-28.99685344512875</v>
      </c>
      <c r="AG6030">
        <v>-23.763239508134035</v>
      </c>
    </row>
    <row r="6031" spans="1:33">
      <c r="A6031" s="4">
        <v>40228</v>
      </c>
      <c r="B6031">
        <v>-16.158697400722829</v>
      </c>
      <c r="C6031">
        <v>-34.745978881186048</v>
      </c>
      <c r="E6031">
        <v>-7.8775247801036841</v>
      </c>
      <c r="F6031">
        <v>-7.3418956231995907</v>
      </c>
      <c r="G6031">
        <v>-9.1761119554149388</v>
      </c>
      <c r="H6031">
        <v>8.520134489105601</v>
      </c>
      <c r="I6031">
        <v>4.7615716506689694</v>
      </c>
      <c r="J6031">
        <v>6.8269639575123051</v>
      </c>
      <c r="K6031">
        <v>-1.4620157694851201</v>
      </c>
      <c r="M6031">
        <v>-7.3725861716425953</v>
      </c>
      <c r="N6031">
        <v>-3.8483534963254726</v>
      </c>
      <c r="O6031">
        <v>-4.1866208163857834</v>
      </c>
      <c r="P6031">
        <v>-18.774246433095215</v>
      </c>
      <c r="Q6031">
        <v>-3.8046857986801967</v>
      </c>
      <c r="R6031">
        <v>-22.748694705109756</v>
      </c>
      <c r="S6031">
        <v>-48.187788062190684</v>
      </c>
      <c r="T6031">
        <v>-3.429115310186873</v>
      </c>
      <c r="U6031">
        <v>12.187716210336745</v>
      </c>
      <c r="V6031">
        <v>16.880724339859881</v>
      </c>
      <c r="W6031">
        <v>-1.9320599779290859</v>
      </c>
      <c r="X6031">
        <v>-11.141115435152258</v>
      </c>
      <c r="Y6031">
        <v>-28.766941231355929</v>
      </c>
      <c r="AA6031">
        <v>-23.454333531526686</v>
      </c>
      <c r="AB6031">
        <v>-53.327301935917198</v>
      </c>
      <c r="AC6031">
        <v>-20.701661362965567</v>
      </c>
      <c r="AD6031">
        <v>-21.450559157538862</v>
      </c>
      <c r="AE6031">
        <v>-4.4983271646547536</v>
      </c>
      <c r="AF6031">
        <v>-28.99685344512875</v>
      </c>
      <c r="AG6031">
        <v>-23.806296639985533</v>
      </c>
    </row>
    <row r="6032" spans="1:33">
      <c r="A6032" s="4">
        <v>40227</v>
      </c>
      <c r="B6032">
        <v>-16.109316921252329</v>
      </c>
      <c r="C6032">
        <v>-34.703459436547234</v>
      </c>
      <c r="E6032">
        <v>-7.7626400006728034</v>
      </c>
      <c r="F6032">
        <v>-7.3851228570909626</v>
      </c>
      <c r="G6032">
        <v>-9.1685362563566031</v>
      </c>
      <c r="H6032">
        <v>8.7769784503667978</v>
      </c>
      <c r="I6032">
        <v>4.7477177875212817</v>
      </c>
      <c r="J6032">
        <v>6.7729599772190028</v>
      </c>
      <c r="K6032">
        <v>-1.3621435136680731</v>
      </c>
      <c r="M6032">
        <v>-7.0726733036332945</v>
      </c>
      <c r="N6032">
        <v>-3.7971876185459763</v>
      </c>
      <c r="O6032">
        <v>-4.2384403015713445</v>
      </c>
      <c r="P6032">
        <v>-18.890814030034662</v>
      </c>
      <c r="Q6032">
        <v>-3.9433226593262987</v>
      </c>
      <c r="R6032">
        <v>-22.906443867757545</v>
      </c>
      <c r="S6032">
        <v>-48.397831674592751</v>
      </c>
      <c r="T6032">
        <v>-3.3433596922871658</v>
      </c>
      <c r="U6032">
        <v>12.088392628457541</v>
      </c>
      <c r="V6032">
        <v>16.82955772200701</v>
      </c>
      <c r="W6032">
        <v>-1.753625475143707</v>
      </c>
      <c r="X6032">
        <v>-11.143553924843047</v>
      </c>
      <c r="Y6032">
        <v>-28.761649590703797</v>
      </c>
      <c r="AA6032">
        <v>-23.433630047150373</v>
      </c>
      <c r="AB6032">
        <v>-53.493657271627583</v>
      </c>
      <c r="AC6032">
        <v>-20.760793888909518</v>
      </c>
      <c r="AD6032">
        <v>-21.435949603941097</v>
      </c>
      <c r="AE6032">
        <v>-4.5161406415698906</v>
      </c>
      <c r="AF6032">
        <v>-29.006674026916656</v>
      </c>
      <c r="AG6032">
        <v>-23.90676749010413</v>
      </c>
    </row>
    <row r="6033" spans="1:33">
      <c r="A6033" s="4">
        <v>40226</v>
      </c>
      <c r="B6033">
        <v>-15.990716277427794</v>
      </c>
      <c r="C6033">
        <v>-34.610653000849524</v>
      </c>
      <c r="E6033">
        <v>-7.8385778552288912</v>
      </c>
      <c r="F6033">
        <v>-7.1633611209012287</v>
      </c>
      <c r="G6033">
        <v>-9.1098034398257681</v>
      </c>
      <c r="H6033">
        <v>8.9026131645302939</v>
      </c>
      <c r="I6033">
        <v>4.5738526763983884</v>
      </c>
      <c r="J6033">
        <v>6.6904166363179485</v>
      </c>
      <c r="K6033">
        <v>-1.3326349890228357</v>
      </c>
      <c r="M6033">
        <v>-7.2381925869322714</v>
      </c>
      <c r="N6033">
        <v>-3.7442700064031982</v>
      </c>
      <c r="O6033">
        <v>-4.2863818051372391</v>
      </c>
      <c r="P6033">
        <v>-18.97353825468555</v>
      </c>
      <c r="Q6033">
        <v>-3.9300469764504555</v>
      </c>
      <c r="R6033">
        <v>-23.042202611204246</v>
      </c>
      <c r="S6033">
        <v>-48.710371483931326</v>
      </c>
      <c r="T6033">
        <v>-3.2756278315586229</v>
      </c>
      <c r="U6033">
        <v>11.989069046578322</v>
      </c>
      <c r="V6033">
        <v>16.778391104154139</v>
      </c>
      <c r="W6033">
        <v>-2.1494798328033795</v>
      </c>
      <c r="X6033">
        <v>-11.222403798789529</v>
      </c>
      <c r="Y6033">
        <v>-28.861009485937259</v>
      </c>
      <c r="AA6033">
        <v>-23.476680182920717</v>
      </c>
      <c r="AB6033">
        <v>-53.699860122761343</v>
      </c>
      <c r="AC6033">
        <v>-21.054939856566207</v>
      </c>
      <c r="AD6033">
        <v>-21.482424658518099</v>
      </c>
      <c r="AE6033">
        <v>-4.5889367816997151</v>
      </c>
      <c r="AF6033">
        <v>-29.096607428894501</v>
      </c>
      <c r="AG6033">
        <v>-24.060399447700405</v>
      </c>
    </row>
    <row r="6034" spans="1:33">
      <c r="A6034" s="4">
        <v>40225</v>
      </c>
      <c r="B6034">
        <v>-15.949836275046749</v>
      </c>
      <c r="C6034">
        <v>-34.578179464972891</v>
      </c>
      <c r="E6034">
        <v>-8.0480627594735239</v>
      </c>
      <c r="F6034">
        <v>-6.8005545292079859</v>
      </c>
      <c r="G6034">
        <v>-9.2631014458623326</v>
      </c>
      <c r="H6034">
        <v>8.8572119280638333</v>
      </c>
      <c r="I6034">
        <v>4.5167366753219795</v>
      </c>
      <c r="J6034">
        <v>6.7809163949213342</v>
      </c>
      <c r="K6034">
        <v>-1.4069851288059994</v>
      </c>
      <c r="M6034">
        <v>-7.5466960055255043</v>
      </c>
      <c r="N6034">
        <v>-3.6896337428749035</v>
      </c>
      <c r="O6034">
        <v>-4.7686371702256451</v>
      </c>
      <c r="P6034">
        <v>-19.033892215424615</v>
      </c>
      <c r="Q6034">
        <v>-3.8596551090380444</v>
      </c>
      <c r="R6034">
        <v>-23.144663595754011</v>
      </c>
      <c r="S6034">
        <v>-49.193471878303853</v>
      </c>
      <c r="T6034">
        <v>-3.3155196530109663</v>
      </c>
      <c r="U6034">
        <v>11.889745464699104</v>
      </c>
      <c r="V6034">
        <v>16.727224401083802</v>
      </c>
      <c r="W6034">
        <v>-2.7415521103065714</v>
      </c>
      <c r="X6034">
        <v>-11.352176398959415</v>
      </c>
      <c r="Y6034">
        <v>-28.971854787536188</v>
      </c>
      <c r="AA6034">
        <v>-23.495934961233644</v>
      </c>
      <c r="AB6034">
        <v>-53.908691054857044</v>
      </c>
      <c r="AC6034">
        <v>-21.009465455689309</v>
      </c>
      <c r="AD6034">
        <v>-21.460370352361124</v>
      </c>
      <c r="AE6034">
        <v>-4.6077026307683582</v>
      </c>
      <c r="AF6034">
        <v>-29.133174726831953</v>
      </c>
      <c r="AG6034">
        <v>-24.152300313218646</v>
      </c>
    </row>
    <row r="6035" spans="1:33">
      <c r="A6035" s="4">
        <v>40224</v>
      </c>
      <c r="B6035">
        <v>-15.970749410664311</v>
      </c>
      <c r="C6035">
        <v>-34.599761224116349</v>
      </c>
      <c r="E6035">
        <v>-8.0871715283358725</v>
      </c>
      <c r="F6035">
        <v>-6.9421926115637689</v>
      </c>
      <c r="G6035">
        <v>-9.115680145908641</v>
      </c>
      <c r="H6035">
        <v>8.834988475910464</v>
      </c>
      <c r="I6035">
        <v>4.5009496085589404</v>
      </c>
      <c r="J6035">
        <v>6.7240170932331296</v>
      </c>
      <c r="K6035">
        <v>-1.4212800118285429</v>
      </c>
      <c r="M6035">
        <v>-7.5784265324130757</v>
      </c>
      <c r="N6035">
        <v>-3.6502340316479263</v>
      </c>
      <c r="O6035">
        <v>-4.9657460782717635</v>
      </c>
      <c r="P6035">
        <v>-18.915120715797727</v>
      </c>
      <c r="Q6035">
        <v>-3.8708361861507115</v>
      </c>
      <c r="R6035">
        <v>-23.082741941345901</v>
      </c>
      <c r="S6035">
        <v>-49.225856052601934</v>
      </c>
      <c r="T6035">
        <v>-3.3587811464972077</v>
      </c>
      <c r="U6035">
        <v>11.790421882819885</v>
      </c>
      <c r="V6035">
        <v>16.676057783230931</v>
      </c>
      <c r="W6035">
        <v>-2.6911836045322417</v>
      </c>
      <c r="X6035">
        <v>-11.332231732596497</v>
      </c>
      <c r="Y6035">
        <v>-29.094873431518081</v>
      </c>
      <c r="AA6035">
        <v>-23.488464446619304</v>
      </c>
      <c r="AB6035">
        <v>-53.802205187308104</v>
      </c>
      <c r="AC6035">
        <v>-21.005727832395337</v>
      </c>
      <c r="AD6035">
        <v>-21.453152076510051</v>
      </c>
      <c r="AE6035">
        <v>-4.6462219935765035</v>
      </c>
      <c r="AF6035">
        <v>-29.212531917339078</v>
      </c>
      <c r="AG6035">
        <v>-24.191496149552023</v>
      </c>
    </row>
    <row r="6036" spans="1:33">
      <c r="A6036" s="4">
        <v>40223</v>
      </c>
      <c r="B6036">
        <v>-15.939446014580938</v>
      </c>
      <c r="C6036">
        <v>-34.575397689228325</v>
      </c>
      <c r="E6036">
        <v>-8.2168416898714014</v>
      </c>
      <c r="F6036">
        <v>-6.9421926115637689</v>
      </c>
      <c r="G6036">
        <v>-9.115680145908641</v>
      </c>
      <c r="H6036">
        <v>8.834988475910464</v>
      </c>
      <c r="I6036">
        <v>4.5009496085589404</v>
      </c>
      <c r="J6036">
        <v>6.7240170932331296</v>
      </c>
      <c r="K6036">
        <v>-1.4212800118285429</v>
      </c>
      <c r="M6036">
        <v>-7.5784265324130757</v>
      </c>
      <c r="N6036">
        <v>-3.7978842951735174</v>
      </c>
      <c r="O6036">
        <v>-5.4196333262018186</v>
      </c>
      <c r="P6036">
        <v>-18.706984133574821</v>
      </c>
      <c r="Q6036">
        <v>-4.0007111275470635</v>
      </c>
      <c r="R6036">
        <v>-23.082741941345901</v>
      </c>
      <c r="S6036">
        <v>-49.225856052601934</v>
      </c>
      <c r="T6036">
        <v>-3.3587811464972077</v>
      </c>
      <c r="U6036">
        <v>11.492451137182229</v>
      </c>
      <c r="V6036">
        <v>16.522557844454838</v>
      </c>
      <c r="W6036">
        <v>-2.6406446795931231</v>
      </c>
      <c r="X6036">
        <v>-11.332231732596497</v>
      </c>
      <c r="Y6036">
        <v>-29.094873431518081</v>
      </c>
      <c r="AA6036">
        <v>-23.491743922084552</v>
      </c>
      <c r="AB6036">
        <v>-53.735611449821533</v>
      </c>
      <c r="AC6036">
        <v>-21.005727832395337</v>
      </c>
      <c r="AD6036">
        <v>-21.453152076510051</v>
      </c>
      <c r="AE6036">
        <v>-4.5888293405449048</v>
      </c>
      <c r="AF6036">
        <v>-29.211225010831583</v>
      </c>
      <c r="AG6036">
        <v>-24.139633663917806</v>
      </c>
    </row>
    <row r="6037" spans="1:33">
      <c r="A6037" s="4">
        <v>40222</v>
      </c>
      <c r="B6037">
        <v>-15.939446014580938</v>
      </c>
      <c r="C6037">
        <v>-34.575397689228325</v>
      </c>
      <c r="E6037">
        <v>-8.2168416898714014</v>
      </c>
      <c r="F6037">
        <v>-6.9421926115637689</v>
      </c>
      <c r="G6037">
        <v>-9.115680145908641</v>
      </c>
      <c r="H6037">
        <v>8.834988475910464</v>
      </c>
      <c r="I6037">
        <v>4.5009496085589404</v>
      </c>
      <c r="J6037">
        <v>6.7240170932331296</v>
      </c>
      <c r="K6037">
        <v>-1.4212800118285429</v>
      </c>
      <c r="M6037">
        <v>-7.5784265324130757</v>
      </c>
      <c r="N6037">
        <v>-3.7978842951735174</v>
      </c>
      <c r="O6037">
        <v>-5.4196333262018186</v>
      </c>
      <c r="P6037">
        <v>-18.706984133574821</v>
      </c>
      <c r="Q6037">
        <v>-4.0007111275470635</v>
      </c>
      <c r="R6037">
        <v>-23.082741941345901</v>
      </c>
      <c r="S6037">
        <v>-49.225856052601934</v>
      </c>
      <c r="T6037">
        <v>-3.3587811464972077</v>
      </c>
      <c r="U6037">
        <v>11.492451137182229</v>
      </c>
      <c r="V6037">
        <v>16.522557844454838</v>
      </c>
      <c r="W6037">
        <v>-2.5899308354534867</v>
      </c>
      <c r="X6037">
        <v>-11.332231732596497</v>
      </c>
      <c r="Y6037">
        <v>-29.094873431518081</v>
      </c>
      <c r="AA6037">
        <v>-23.491743922084552</v>
      </c>
      <c r="AB6037">
        <v>-53.735611449821533</v>
      </c>
      <c r="AC6037">
        <v>-21.005727832395337</v>
      </c>
      <c r="AD6037">
        <v>-21.453152076510051</v>
      </c>
      <c r="AE6037">
        <v>-4.5888293405449048</v>
      </c>
      <c r="AF6037">
        <v>-29.211225010831583</v>
      </c>
      <c r="AG6037">
        <v>-24.087799847427235</v>
      </c>
    </row>
    <row r="6038" spans="1:33">
      <c r="A6038" s="4">
        <v>40221</v>
      </c>
      <c r="B6038">
        <v>-15.939446014580938</v>
      </c>
      <c r="C6038">
        <v>-34.575397689228325</v>
      </c>
      <c r="E6038">
        <v>-8.2168416898714014</v>
      </c>
      <c r="F6038">
        <v>-6.9421926115637689</v>
      </c>
      <c r="G6038">
        <v>-9.115680145908641</v>
      </c>
      <c r="H6038">
        <v>8.834988475910464</v>
      </c>
      <c r="I6038">
        <v>4.5009496085589404</v>
      </c>
      <c r="J6038">
        <v>6.7240170932331296</v>
      </c>
      <c r="K6038">
        <v>-1.4212800118285429</v>
      </c>
      <c r="M6038">
        <v>-7.5784265324130757</v>
      </c>
      <c r="N6038">
        <v>-3.7978842951735174</v>
      </c>
      <c r="O6038">
        <v>-5.4196333262018186</v>
      </c>
      <c r="P6038">
        <v>-18.706984133574821</v>
      </c>
      <c r="Q6038">
        <v>-4.0007111275470635</v>
      </c>
      <c r="R6038">
        <v>-23.082741941345901</v>
      </c>
      <c r="S6038">
        <v>-49.225856052601934</v>
      </c>
      <c r="T6038">
        <v>-3.3587811464972077</v>
      </c>
      <c r="U6038">
        <v>11.492451137182229</v>
      </c>
      <c r="V6038">
        <v>16.522557844454838</v>
      </c>
      <c r="W6038">
        <v>-2.5390373245247559</v>
      </c>
      <c r="X6038">
        <v>-11.332231732596497</v>
      </c>
      <c r="Y6038">
        <v>-29.094873431518081</v>
      </c>
      <c r="AA6038">
        <v>-23.491743922084552</v>
      </c>
      <c r="AB6038">
        <v>-53.735611449821533</v>
      </c>
      <c r="AC6038">
        <v>-21.005727832395337</v>
      </c>
      <c r="AD6038">
        <v>-21.453152076510051</v>
      </c>
      <c r="AE6038">
        <v>-4.5888293405449048</v>
      </c>
      <c r="AF6038">
        <v>-29.211225010831583</v>
      </c>
      <c r="AG6038">
        <v>-24.035994711750206</v>
      </c>
    </row>
    <row r="6039" spans="1:33">
      <c r="A6039" s="4">
        <v>40220</v>
      </c>
      <c r="B6039">
        <v>-15.9810386986655</v>
      </c>
      <c r="C6039">
        <v>-34.60668796319419</v>
      </c>
      <c r="E6039">
        <v>-8.22186556800429</v>
      </c>
      <c r="F6039">
        <v>-7.1082136505474836</v>
      </c>
      <c r="G6039">
        <v>-9.1239667455499784</v>
      </c>
      <c r="H6039">
        <v>9.0909075308435661</v>
      </c>
      <c r="I6039">
        <v>4.5533388365858372</v>
      </c>
      <c r="J6039">
        <v>6.6946438187407153</v>
      </c>
      <c r="K6039">
        <v>-0.9957752071434669</v>
      </c>
      <c r="M6039">
        <v>-7.4659233926632282</v>
      </c>
      <c r="N6039">
        <v>-3.641408592221083</v>
      </c>
      <c r="O6039">
        <v>-5.7141300355469298</v>
      </c>
      <c r="P6039">
        <v>-18.611130022500618</v>
      </c>
      <c r="Q6039">
        <v>-3.7563264592250363</v>
      </c>
      <c r="R6039">
        <v>-23.14541243533813</v>
      </c>
      <c r="S6039">
        <v>-49.094805124288833</v>
      </c>
      <c r="T6039">
        <v>-3.3464118334898671</v>
      </c>
      <c r="U6039">
        <v>11.39312755530301</v>
      </c>
      <c r="V6039">
        <v>16.471391226601995</v>
      </c>
      <c r="W6039">
        <v>-2.2919271115613356</v>
      </c>
      <c r="X6039">
        <v>-11.274476206707533</v>
      </c>
      <c r="Y6039">
        <v>-29.131644586712355</v>
      </c>
      <c r="AA6039">
        <v>-23.430853019122324</v>
      </c>
      <c r="AB6039">
        <v>-53.325472596054652</v>
      </c>
      <c r="AC6039">
        <v>-21.025142908603939</v>
      </c>
      <c r="AD6039">
        <v>-21.459276788125919</v>
      </c>
      <c r="AE6039">
        <v>-4.5713123259130839</v>
      </c>
      <c r="AF6039">
        <v>-29.001722106393274</v>
      </c>
      <c r="AG6039">
        <v>-23.826262354541896</v>
      </c>
    </row>
    <row r="6040" spans="1:33">
      <c r="A6040" s="4">
        <v>40219</v>
      </c>
      <c r="B6040">
        <v>-15.929433183589012</v>
      </c>
      <c r="C6040">
        <v>-34.567024563582521</v>
      </c>
      <c r="E6040">
        <v>-8.0143354204714825</v>
      </c>
      <c r="F6040">
        <v>-7.0236777350351502</v>
      </c>
      <c r="G6040">
        <v>-9.1889194268554633</v>
      </c>
      <c r="H6040">
        <v>9.4639648984020681</v>
      </c>
      <c r="I6040">
        <v>4.4897429754058749</v>
      </c>
      <c r="J6040">
        <v>6.774531720814565</v>
      </c>
      <c r="K6040">
        <v>-1.0364092837416194</v>
      </c>
      <c r="M6040">
        <v>-7.3546735853909411</v>
      </c>
      <c r="N6040">
        <v>-3.6411263796268543</v>
      </c>
      <c r="O6040">
        <v>-5.216106319597074</v>
      </c>
      <c r="P6040">
        <v>-18.611130022500618</v>
      </c>
      <c r="Q6040">
        <v>-3.932499969058469</v>
      </c>
      <c r="R6040">
        <v>-23.122708088059142</v>
      </c>
      <c r="S6040">
        <v>-49.006930406758229</v>
      </c>
      <c r="T6040">
        <v>-3.3181734377742345</v>
      </c>
      <c r="U6040">
        <v>11.293803973423806</v>
      </c>
      <c r="V6040">
        <v>16.420224523531644</v>
      </c>
      <c r="W6040">
        <v>-2.4860197058270757</v>
      </c>
      <c r="X6040">
        <v>-11.294517454415853</v>
      </c>
      <c r="Y6040">
        <v>-29.155111253919159</v>
      </c>
      <c r="AA6040">
        <v>-23.438216839921211</v>
      </c>
      <c r="AB6040">
        <v>-53.332409364351648</v>
      </c>
      <c r="AC6040">
        <v>-21.010422000868147</v>
      </c>
      <c r="AD6040">
        <v>-21.427865730381114</v>
      </c>
      <c r="AE6040">
        <v>-4.6226373025073997</v>
      </c>
      <c r="AF6040">
        <v>-29.127075106775848</v>
      </c>
      <c r="AG6040">
        <v>-24.038067861756261</v>
      </c>
    </row>
    <row r="6041" spans="1:33">
      <c r="A6041" s="4">
        <v>40218</v>
      </c>
      <c r="B6041">
        <v>-15.90871172011704</v>
      </c>
      <c r="C6041">
        <v>-34.548897685859714</v>
      </c>
      <c r="E6041">
        <v>-7.8972417565003354</v>
      </c>
      <c r="F6041">
        <v>-6.7518599064101039</v>
      </c>
      <c r="G6041">
        <v>-9.3176844537501609</v>
      </c>
      <c r="H6041">
        <v>9.2519708040978088</v>
      </c>
      <c r="I6041">
        <v>4.4610482837605048</v>
      </c>
      <c r="J6041">
        <v>7.0166467673532509</v>
      </c>
      <c r="K6041">
        <v>-0.70694090000314702</v>
      </c>
      <c r="M6041">
        <v>-7.3634073688948547</v>
      </c>
      <c r="N6041">
        <v>-3.6771286415570898</v>
      </c>
      <c r="O6041">
        <v>-4.6102586637969551</v>
      </c>
      <c r="P6041">
        <v>-18.353351284839917</v>
      </c>
      <c r="Q6041">
        <v>-3.7601745851451653</v>
      </c>
      <c r="R6041">
        <v>-23.162804145590172</v>
      </c>
      <c r="S6041">
        <v>-48.889677772334352</v>
      </c>
      <c r="T6041">
        <v>-3.2888597788759029</v>
      </c>
      <c r="U6041">
        <v>11.194480391544587</v>
      </c>
      <c r="V6041">
        <v>16.369057905678773</v>
      </c>
      <c r="W6041">
        <v>-2.9610494783272543</v>
      </c>
      <c r="X6041">
        <v>-11.373467222449548</v>
      </c>
      <c r="Y6041">
        <v>-29.209176739437893</v>
      </c>
      <c r="AA6041">
        <v>-23.503018967253581</v>
      </c>
      <c r="AB6041">
        <v>-53.438074808343963</v>
      </c>
      <c r="AC6041">
        <v>-21.049338130016451</v>
      </c>
      <c r="AD6041">
        <v>-21.435082890242938</v>
      </c>
      <c r="AE6041">
        <v>-4.7008597367894254</v>
      </c>
      <c r="AF6041">
        <v>-29.464827126830528</v>
      </c>
      <c r="AG6041">
        <v>-24.651980975892357</v>
      </c>
    </row>
    <row r="6042" spans="1:33">
      <c r="A6042" s="4">
        <v>40217</v>
      </c>
      <c r="B6042">
        <v>-15.93834537139746</v>
      </c>
      <c r="C6042">
        <v>-34.57117915753058</v>
      </c>
      <c r="E6042">
        <v>-7.9282855387783258</v>
      </c>
      <c r="F6042">
        <v>-6.5579243127775158</v>
      </c>
      <c r="G6042">
        <v>-9.4939860575196491</v>
      </c>
      <c r="H6042">
        <v>9.3525226020886265</v>
      </c>
      <c r="I6042">
        <v>4.4422402063634365</v>
      </c>
      <c r="J6042">
        <v>7.208423132748436</v>
      </c>
      <c r="K6042">
        <v>-0.79196048304541478</v>
      </c>
      <c r="M6042">
        <v>-7.4378729414357849</v>
      </c>
      <c r="N6042">
        <v>-3.743204803915674</v>
      </c>
      <c r="O6042">
        <v>-4.5808232452179851</v>
      </c>
      <c r="P6042">
        <v>-18.193064421612675</v>
      </c>
      <c r="Q6042">
        <v>-3.7132662918925092</v>
      </c>
      <c r="R6042">
        <v>-23.085964545549672</v>
      </c>
      <c r="S6042">
        <v>-48.847956845170884</v>
      </c>
      <c r="T6042">
        <v>-3.2889678554086572</v>
      </c>
      <c r="U6042">
        <v>11.095156809665369</v>
      </c>
      <c r="V6042">
        <v>16.317891287825901</v>
      </c>
      <c r="W6042">
        <v>-3.2551985450616741</v>
      </c>
      <c r="X6042">
        <v>-11.440834587732041</v>
      </c>
      <c r="Y6042">
        <v>-29.282208510990358</v>
      </c>
      <c r="AA6042">
        <v>-23.45503933043004</v>
      </c>
      <c r="AB6042">
        <v>-53.321834539041433</v>
      </c>
      <c r="AC6042">
        <v>-20.929391127337155</v>
      </c>
      <c r="AD6042">
        <v>-21.475025163603505</v>
      </c>
      <c r="AE6042">
        <v>-4.7654454212014912</v>
      </c>
      <c r="AF6042">
        <v>-29.727553533479593</v>
      </c>
      <c r="AG6042">
        <v>-25.106679037520024</v>
      </c>
    </row>
    <row r="6043" spans="1:33">
      <c r="A6043" s="4">
        <v>40216</v>
      </c>
      <c r="B6043">
        <v>-15.873314630035722</v>
      </c>
      <c r="C6043">
        <v>-34.520658760742194</v>
      </c>
      <c r="E6043">
        <v>-7.7376129679849583</v>
      </c>
      <c r="F6043">
        <v>-6.3822404053371287</v>
      </c>
      <c r="G6043">
        <v>-9.4653486353373069</v>
      </c>
      <c r="H6043">
        <v>9.5659228078002627</v>
      </c>
      <c r="I6043">
        <v>4.2972917070330539</v>
      </c>
      <c r="J6043">
        <v>7.0778558236091413</v>
      </c>
      <c r="K6043">
        <v>-0.73842770929748269</v>
      </c>
      <c r="M6043">
        <v>-7.4800890232359762</v>
      </c>
      <c r="N6043">
        <v>-3.2816768694540315</v>
      </c>
      <c r="O6043">
        <v>-4.1853931201480066</v>
      </c>
      <c r="P6043">
        <v>-18.20017139834637</v>
      </c>
      <c r="Q6043">
        <v>-3.5073728622245426</v>
      </c>
      <c r="R6043">
        <v>-23.001307672509824</v>
      </c>
      <c r="S6043">
        <v>-48.803871223684169</v>
      </c>
      <c r="T6043">
        <v>-3.3038331902608036</v>
      </c>
      <c r="U6043">
        <v>10.797186064027713</v>
      </c>
      <c r="V6043">
        <v>16.164391349049836</v>
      </c>
      <c r="W6043">
        <v>-3.3763353893007917</v>
      </c>
      <c r="X6043">
        <v>-11.537410537639687</v>
      </c>
      <c r="Y6043">
        <v>-29.350068958884108</v>
      </c>
      <c r="AA6043">
        <v>-23.403551407551873</v>
      </c>
      <c r="AB6043">
        <v>-53.331535607568689</v>
      </c>
      <c r="AC6043">
        <v>-20.964386667567766</v>
      </c>
      <c r="AD6043">
        <v>-21.499779238616597</v>
      </c>
      <c r="AE6043">
        <v>-4.7433452331565462</v>
      </c>
      <c r="AF6043">
        <v>-29.611856654401919</v>
      </c>
      <c r="AG6043">
        <v>-25.057549463496073</v>
      </c>
    </row>
    <row r="6044" spans="1:33">
      <c r="A6044" s="4">
        <v>40215</v>
      </c>
      <c r="B6044">
        <v>-15.873314630035722</v>
      </c>
      <c r="C6044">
        <v>-34.520658760742194</v>
      </c>
      <c r="E6044">
        <v>-7.7376129679849583</v>
      </c>
      <c r="F6044">
        <v>-6.3822404053371287</v>
      </c>
      <c r="G6044">
        <v>-9.4653486353373069</v>
      </c>
      <c r="H6044">
        <v>9.5659228078002627</v>
      </c>
      <c r="I6044">
        <v>4.2972917070330539</v>
      </c>
      <c r="J6044">
        <v>7.0778558236091413</v>
      </c>
      <c r="K6044">
        <v>-0.73842770929748269</v>
      </c>
      <c r="M6044">
        <v>-7.4800890232359762</v>
      </c>
      <c r="N6044">
        <v>-3.2816768694540315</v>
      </c>
      <c r="O6044">
        <v>-4.1853931201480066</v>
      </c>
      <c r="P6044">
        <v>-18.20017139834637</v>
      </c>
      <c r="Q6044">
        <v>-3.5073728622245426</v>
      </c>
      <c r="R6044">
        <v>-23.001307672509824</v>
      </c>
      <c r="S6044">
        <v>-48.803871223684169</v>
      </c>
      <c r="T6044">
        <v>-3.3038331902608036</v>
      </c>
      <c r="U6044">
        <v>10.797186064027713</v>
      </c>
      <c r="V6044">
        <v>16.164391349049836</v>
      </c>
      <c r="W6044">
        <v>-3.4971827563828128</v>
      </c>
      <c r="X6044">
        <v>-11.537410537639687</v>
      </c>
      <c r="Y6044">
        <v>-29.350068958884108</v>
      </c>
      <c r="AA6044">
        <v>-23.403551407551873</v>
      </c>
      <c r="AB6044">
        <v>-53.331535607568689</v>
      </c>
      <c r="AC6044">
        <v>-20.964386667567766</v>
      </c>
      <c r="AD6044">
        <v>-21.499779238616597</v>
      </c>
      <c r="AE6044">
        <v>-4.7433452331565462</v>
      </c>
      <c r="AF6044">
        <v>-29.611856654401919</v>
      </c>
      <c r="AG6044">
        <v>-25.054459634274622</v>
      </c>
    </row>
    <row r="6045" spans="1:33">
      <c r="A6045" s="4">
        <v>40214</v>
      </c>
      <c r="B6045">
        <v>-15.873314630035722</v>
      </c>
      <c r="C6045">
        <v>-34.520658760742194</v>
      </c>
      <c r="E6045">
        <v>-7.7376129679849583</v>
      </c>
      <c r="F6045">
        <v>-6.3822404053371287</v>
      </c>
      <c r="G6045">
        <v>-9.4653486353373069</v>
      </c>
      <c r="H6045">
        <v>9.5659228078002627</v>
      </c>
      <c r="I6045">
        <v>4.2972917070330539</v>
      </c>
      <c r="J6045">
        <v>7.0778558236091413</v>
      </c>
      <c r="K6045">
        <v>-0.73842770929748269</v>
      </c>
      <c r="M6045">
        <v>-7.4800890232359762</v>
      </c>
      <c r="N6045">
        <v>-3.2816768694540315</v>
      </c>
      <c r="O6045">
        <v>-4.1853931201480066</v>
      </c>
      <c r="P6045">
        <v>-18.20017139834637</v>
      </c>
      <c r="Q6045">
        <v>-3.5073728622245426</v>
      </c>
      <c r="R6045">
        <v>-23.001307672509824</v>
      </c>
      <c r="S6045">
        <v>-48.803871223684169</v>
      </c>
      <c r="T6045">
        <v>-3.3038331902608036</v>
      </c>
      <c r="U6045">
        <v>10.797186064027713</v>
      </c>
      <c r="V6045">
        <v>16.164391349049836</v>
      </c>
      <c r="W6045">
        <v>-3.6177417621258599</v>
      </c>
      <c r="X6045">
        <v>-11.537410537639687</v>
      </c>
      <c r="Y6045">
        <v>-29.350068958884108</v>
      </c>
      <c r="AA6045">
        <v>-23.403551407551873</v>
      </c>
      <c r="AB6045">
        <v>-53.331535607568689</v>
      </c>
      <c r="AC6045">
        <v>-20.964386667567766</v>
      </c>
      <c r="AD6045">
        <v>-21.499779238616597</v>
      </c>
      <c r="AE6045">
        <v>-4.7433452331565462</v>
      </c>
      <c r="AF6045">
        <v>-29.611856654401919</v>
      </c>
      <c r="AG6045">
        <v>-25.051372631024421</v>
      </c>
    </row>
    <row r="6046" spans="1:33">
      <c r="A6046" s="4">
        <v>40213</v>
      </c>
      <c r="B6046">
        <v>-16.032850872634569</v>
      </c>
      <c r="C6046">
        <v>-34.644024763279702</v>
      </c>
      <c r="E6046">
        <v>-7.4027992122525035</v>
      </c>
      <c r="F6046">
        <v>-6.702330530548025</v>
      </c>
      <c r="G6046">
        <v>-9.514433336250363</v>
      </c>
      <c r="H6046">
        <v>9.7229967084864484</v>
      </c>
      <c r="I6046">
        <v>4.4232632683061723</v>
      </c>
      <c r="J6046">
        <v>7.2220827226846751</v>
      </c>
      <c r="K6046">
        <v>-0.95254391812102313</v>
      </c>
      <c r="M6046">
        <v>-6.8825389061430826</v>
      </c>
      <c r="N6046">
        <v>-3.0510725452048177</v>
      </c>
      <c r="O6046">
        <v>-4.0963765224611137</v>
      </c>
      <c r="P6046">
        <v>-18.164671058894584</v>
      </c>
      <c r="Q6046">
        <v>-3.4413476530542795</v>
      </c>
      <c r="R6046">
        <v>-22.742180489921452</v>
      </c>
      <c r="S6046">
        <v>-48.331682251572381</v>
      </c>
      <c r="T6046">
        <v>-3.2942724551097626</v>
      </c>
      <c r="U6046">
        <v>10.697862482148508</v>
      </c>
      <c r="V6046">
        <v>16.113224645979486</v>
      </c>
      <c r="W6046">
        <v>-3.2087602207224819</v>
      </c>
      <c r="X6046">
        <v>-11.457348327698853</v>
      </c>
      <c r="Y6046">
        <v>-29.351440670186008</v>
      </c>
      <c r="AA6046">
        <v>-23.250977001595757</v>
      </c>
      <c r="AB6046">
        <v>-52.976533868344092</v>
      </c>
      <c r="AC6046">
        <v>-20.815141358960119</v>
      </c>
      <c r="AD6046">
        <v>-21.443736091102522</v>
      </c>
      <c r="AE6046">
        <v>-4.6713807195337864</v>
      </c>
      <c r="AF6046">
        <v>-29.389122337257362</v>
      </c>
      <c r="AG6046">
        <v>-24.870191114184763</v>
      </c>
    </row>
    <row r="6047" spans="1:33">
      <c r="A6047" s="4">
        <v>40212</v>
      </c>
      <c r="B6047">
        <v>-16.139011570015455</v>
      </c>
      <c r="C6047">
        <v>-34.72944812015713</v>
      </c>
      <c r="E6047">
        <v>-7.2019337908630945</v>
      </c>
      <c r="F6047">
        <v>-7.1343199090688501</v>
      </c>
      <c r="G6047">
        <v>-9.4918247090121923</v>
      </c>
      <c r="H6047">
        <v>9.7823923649238225</v>
      </c>
      <c r="I6047">
        <v>4.6311108984869946</v>
      </c>
      <c r="J6047">
        <v>7.0384253614944612</v>
      </c>
      <c r="K6047">
        <v>-0.8302704854787919</v>
      </c>
      <c r="M6047">
        <v>-6.4688691578256652</v>
      </c>
      <c r="N6047">
        <v>-2.9695113461868203</v>
      </c>
      <c r="O6047">
        <v>-3.9998071899313743</v>
      </c>
      <c r="P6047">
        <v>-18.169915302214818</v>
      </c>
      <c r="Q6047">
        <v>-3.5722696620982646</v>
      </c>
      <c r="R6047">
        <v>-22.578391078102456</v>
      </c>
      <c r="S6047">
        <v>-48.044416011417027</v>
      </c>
      <c r="T6047">
        <v>-3.2498894783001901</v>
      </c>
      <c r="U6047">
        <v>10.59853890026929</v>
      </c>
      <c r="V6047">
        <v>16.062058028126614</v>
      </c>
      <c r="W6047">
        <v>-2.6820868027640756</v>
      </c>
      <c r="X6047">
        <v>-11.316194273873009</v>
      </c>
      <c r="Y6047">
        <v>-29.108191138809019</v>
      </c>
      <c r="AA6047">
        <v>-23.2170640567455</v>
      </c>
      <c r="AB6047">
        <v>-52.83951502714725</v>
      </c>
      <c r="AC6047">
        <v>-20.722362830363167</v>
      </c>
      <c r="AD6047">
        <v>-21.455795987787013</v>
      </c>
      <c r="AE6047">
        <v>-4.6244827085494791</v>
      </c>
      <c r="AF6047">
        <v>-29.132441535838936</v>
      </c>
      <c r="AG6047">
        <v>-24.425243408193737</v>
      </c>
    </row>
    <row r="6048" spans="1:33">
      <c r="A6048" s="4">
        <v>40211</v>
      </c>
      <c r="B6048">
        <v>-16.031263029935161</v>
      </c>
      <c r="C6048">
        <v>-34.644035178922763</v>
      </c>
      <c r="E6048">
        <v>-7.2537977259788988</v>
      </c>
      <c r="F6048">
        <v>-6.8650290769473088</v>
      </c>
      <c r="G6048">
        <v>-9.4826511770271935</v>
      </c>
      <c r="H6048">
        <v>9.6330895571174153</v>
      </c>
      <c r="I6048">
        <v>4.5349756044317928</v>
      </c>
      <c r="J6048">
        <v>7.2186087910231436</v>
      </c>
      <c r="K6048">
        <v>-0.8764287439270646</v>
      </c>
      <c r="M6048">
        <v>-6.592363637255076</v>
      </c>
      <c r="N6048">
        <v>-3.0199625157991221</v>
      </c>
      <c r="O6048">
        <v>-3.9357652954459752</v>
      </c>
      <c r="P6048">
        <v>-18.239451188556401</v>
      </c>
      <c r="Q6048">
        <v>-3.5739915322031095</v>
      </c>
      <c r="R6048">
        <v>-22.675724945418793</v>
      </c>
      <c r="S6048">
        <v>-48.224154355566043</v>
      </c>
      <c r="T6048">
        <v>-3.3136137079419541</v>
      </c>
      <c r="U6048">
        <v>10.499215318390085</v>
      </c>
      <c r="V6048">
        <v>16.010891325056264</v>
      </c>
      <c r="W6048">
        <v>-3.2544618064437856</v>
      </c>
      <c r="X6048">
        <v>-11.400730942482213</v>
      </c>
      <c r="Y6048">
        <v>-29.223871486725841</v>
      </c>
      <c r="AA6048">
        <v>-23.255499043877265</v>
      </c>
      <c r="AB6048">
        <v>-53.004386401744277</v>
      </c>
      <c r="AC6048">
        <v>-20.787370316313272</v>
      </c>
      <c r="AD6048">
        <v>-21.445225903776929</v>
      </c>
      <c r="AE6048">
        <v>-4.6368322853265909</v>
      </c>
      <c r="AF6048">
        <v>-29.216626792792979</v>
      </c>
      <c r="AG6048">
        <v>-24.308752306474446</v>
      </c>
    </row>
    <row r="6049" spans="1:33">
      <c r="A6049" s="4">
        <v>40210</v>
      </c>
      <c r="B6049">
        <v>-15.993637978171193</v>
      </c>
      <c r="C6049">
        <v>-34.615796632301027</v>
      </c>
      <c r="E6049">
        <v>-7.3176298343590673</v>
      </c>
      <c r="F6049">
        <v>-6.9463058777348579</v>
      </c>
      <c r="G6049">
        <v>-9.4398606334017501</v>
      </c>
      <c r="H6049">
        <v>9.630640676966749</v>
      </c>
      <c r="I6049">
        <v>4.5998535209129017</v>
      </c>
      <c r="J6049">
        <v>7.0891246013271854</v>
      </c>
      <c r="K6049">
        <v>-0.55555176214548396</v>
      </c>
      <c r="M6049">
        <v>-6.5757913933404382</v>
      </c>
      <c r="N6049">
        <v>-3.3122956900286482</v>
      </c>
      <c r="O6049">
        <v>-3.9531461836196939</v>
      </c>
      <c r="P6049">
        <v>-18.291598534735627</v>
      </c>
      <c r="Q6049">
        <v>-3.7098683360190137</v>
      </c>
      <c r="R6049">
        <v>-22.718956742306545</v>
      </c>
      <c r="S6049">
        <v>-48.23983928796153</v>
      </c>
      <c r="T6049">
        <v>-3.3695506005737599</v>
      </c>
      <c r="U6049">
        <v>-12.28760901464311</v>
      </c>
      <c r="V6049">
        <v>-14.782523928311008</v>
      </c>
      <c r="W6049">
        <v>-3.231357708829222</v>
      </c>
      <c r="X6049">
        <v>-11.379601858011</v>
      </c>
      <c r="Y6049">
        <v>-29.419707985670499</v>
      </c>
      <c r="AA6049">
        <v>-23.27955044515943</v>
      </c>
      <c r="AB6049">
        <v>-53.100518484866257</v>
      </c>
      <c r="AC6049">
        <v>-20.80253613409684</v>
      </c>
      <c r="AD6049">
        <v>-21.440217040840452</v>
      </c>
      <c r="AE6049">
        <v>-4.6379219044854381</v>
      </c>
      <c r="AF6049">
        <v>-29.248707889114115</v>
      </c>
      <c r="AG6049">
        <v>-24.239645787069847</v>
      </c>
    </row>
    <row r="6050" spans="1:33">
      <c r="A6050" s="4">
        <v>40209</v>
      </c>
      <c r="B6050">
        <v>-16.017685973470222</v>
      </c>
      <c r="C6050">
        <v>-34.632059432337812</v>
      </c>
      <c r="E6050">
        <v>-7.4411046113869901</v>
      </c>
      <c r="F6050">
        <v>-6.7647662977567933</v>
      </c>
      <c r="G6050">
        <v>-9.6392922132059624</v>
      </c>
      <c r="H6050">
        <v>9.5565512459507005</v>
      </c>
      <c r="I6050">
        <v>4.6754573045494396</v>
      </c>
      <c r="J6050">
        <v>7.3316868685800358</v>
      </c>
      <c r="K6050">
        <v>-0.54515438021105922</v>
      </c>
      <c r="M6050">
        <v>-6.8961206570811129</v>
      </c>
      <c r="N6050">
        <v>-3.435626305152411</v>
      </c>
      <c r="O6050">
        <v>-3.7648392675777558</v>
      </c>
      <c r="P6050">
        <v>-18.319299469007859</v>
      </c>
      <c r="Q6050">
        <v>-3.7053176560176126</v>
      </c>
      <c r="R6050">
        <v>-22.632066722014244</v>
      </c>
      <c r="S6050">
        <v>-48.265798019933783</v>
      </c>
      <c r="T6050">
        <v>-3.42031317660458</v>
      </c>
      <c r="U6050">
        <v>12.307277496763234</v>
      </c>
      <c r="V6050">
        <v>16.572711993474513</v>
      </c>
      <c r="W6050">
        <v>-3.3510726900333765</v>
      </c>
      <c r="X6050">
        <v>-11.447692336124717</v>
      </c>
      <c r="Y6050">
        <v>-29.598426312404357</v>
      </c>
      <c r="AA6050">
        <v>-23.26504549300374</v>
      </c>
      <c r="AB6050">
        <v>-52.975446675653735</v>
      </c>
      <c r="AC6050">
        <v>-20.667376148009097</v>
      </c>
      <c r="AD6050">
        <v>-21.464513869687622</v>
      </c>
      <c r="AE6050">
        <v>-4.6650586205688001</v>
      </c>
      <c r="AF6050">
        <v>-29.464001981205953</v>
      </c>
      <c r="AG6050">
        <v>-24.283247648076397</v>
      </c>
    </row>
    <row r="6051" spans="1:33">
      <c r="A6051" s="4">
        <v>40208</v>
      </c>
      <c r="B6051">
        <v>-16.017685973470222</v>
      </c>
      <c r="C6051">
        <v>-34.632059432337812</v>
      </c>
      <c r="E6051">
        <v>-7.4411046113869901</v>
      </c>
      <c r="F6051">
        <v>-6.7647662977567933</v>
      </c>
      <c r="G6051">
        <v>-9.6392922132059624</v>
      </c>
      <c r="H6051">
        <v>9.5565512459507005</v>
      </c>
      <c r="I6051">
        <v>4.6754573045494396</v>
      </c>
      <c r="J6051">
        <v>7.3316868685800358</v>
      </c>
      <c r="K6051">
        <v>-0.54515438021105922</v>
      </c>
      <c r="M6051">
        <v>-6.8961206570811129</v>
      </c>
      <c r="N6051">
        <v>-3.435626305152411</v>
      </c>
      <c r="O6051">
        <v>-3.7648392675777558</v>
      </c>
      <c r="P6051">
        <v>-18.319299469007859</v>
      </c>
      <c r="Q6051">
        <v>-3.7053176560176126</v>
      </c>
      <c r="R6051">
        <v>-22.632066722014244</v>
      </c>
      <c r="S6051">
        <v>-48.265798019933783</v>
      </c>
      <c r="T6051">
        <v>-3.42031317660458</v>
      </c>
      <c r="U6051">
        <v>12.307277496763234</v>
      </c>
      <c r="V6051">
        <v>16.572711993474513</v>
      </c>
      <c r="W6051">
        <v>-3.470241423461232</v>
      </c>
      <c r="X6051">
        <v>-11.447692336124717</v>
      </c>
      <c r="Y6051">
        <v>-29.598426312404357</v>
      </c>
      <c r="AA6051">
        <v>-23.26504549300374</v>
      </c>
      <c r="AB6051">
        <v>-52.975446675653735</v>
      </c>
      <c r="AC6051">
        <v>-20.667376148009097</v>
      </c>
      <c r="AD6051">
        <v>-21.464513869687622</v>
      </c>
      <c r="AE6051">
        <v>-4.6650586205688001</v>
      </c>
      <c r="AF6051">
        <v>-29.464001981205953</v>
      </c>
      <c r="AG6051">
        <v>-24.35404713936984</v>
      </c>
    </row>
    <row r="6052" spans="1:33">
      <c r="A6052" s="4">
        <v>40207</v>
      </c>
      <c r="B6052">
        <v>-16.017685973470222</v>
      </c>
      <c r="C6052">
        <v>-34.632059432337812</v>
      </c>
      <c r="E6052">
        <v>-7.4411046113869901</v>
      </c>
      <c r="F6052">
        <v>-6.7647662977567933</v>
      </c>
      <c r="G6052">
        <v>-9.6392922132059624</v>
      </c>
      <c r="H6052">
        <v>9.5565512459507005</v>
      </c>
      <c r="I6052">
        <v>4.6754573045494396</v>
      </c>
      <c r="J6052">
        <v>7.3316868685800358</v>
      </c>
      <c r="K6052">
        <v>-0.54515438021105922</v>
      </c>
      <c r="M6052">
        <v>-6.8961206570811129</v>
      </c>
      <c r="N6052">
        <v>-3.435626305152411</v>
      </c>
      <c r="O6052">
        <v>-3.7648392675777558</v>
      </c>
      <c r="P6052">
        <v>-18.319299469007859</v>
      </c>
      <c r="Q6052">
        <v>-3.7053176560176126</v>
      </c>
      <c r="R6052">
        <v>-22.632066722014244</v>
      </c>
      <c r="S6052">
        <v>-48.265798019933783</v>
      </c>
      <c r="T6052">
        <v>-3.42031317660458</v>
      </c>
      <c r="U6052">
        <v>12.307277496763234</v>
      </c>
      <c r="V6052">
        <v>16.572711993474513</v>
      </c>
      <c r="W6052">
        <v>-3.5888681240587204</v>
      </c>
      <c r="X6052">
        <v>-11.447692336124717</v>
      </c>
      <c r="Y6052">
        <v>-29.598426312404357</v>
      </c>
      <c r="AA6052">
        <v>-23.26504549300374</v>
      </c>
      <c r="AB6052">
        <v>-52.975446675653735</v>
      </c>
      <c r="AC6052">
        <v>-20.667376148009097</v>
      </c>
      <c r="AD6052">
        <v>-21.464513869687622</v>
      </c>
      <c r="AE6052">
        <v>-4.6650586205688001</v>
      </c>
      <c r="AF6052">
        <v>-29.464001981205953</v>
      </c>
      <c r="AG6052">
        <v>-24.424857672383837</v>
      </c>
    </row>
    <row r="6053" spans="1:33">
      <c r="A6053" s="4">
        <v>40206</v>
      </c>
      <c r="B6053">
        <v>-16.148881206377368</v>
      </c>
      <c r="C6053">
        <v>-34.734565312977637</v>
      </c>
      <c r="E6053">
        <v>-7.5942547971289827</v>
      </c>
      <c r="F6053">
        <v>-7.0177755835184001</v>
      </c>
      <c r="G6053">
        <v>-9.6816044685121199</v>
      </c>
      <c r="H6053">
        <v>9.4491204483888822</v>
      </c>
      <c r="I6053">
        <v>4.8657509671333514</v>
      </c>
      <c r="J6053">
        <v>7.3845214357872777</v>
      </c>
      <c r="K6053">
        <v>-1.014754681399026</v>
      </c>
      <c r="M6053">
        <v>-6.981094965548138</v>
      </c>
      <c r="N6053">
        <v>-3.4799297110809562</v>
      </c>
      <c r="O6053">
        <v>-4.1610741300099363</v>
      </c>
      <c r="P6053">
        <v>-18.623316369739925</v>
      </c>
      <c r="Q6053">
        <v>-3.7977127254370799</v>
      </c>
      <c r="R6053">
        <v>-22.693319225876607</v>
      </c>
      <c r="S6053">
        <v>-48.163785893949004</v>
      </c>
      <c r="T6053">
        <v>-3.4293509730105711</v>
      </c>
      <c r="U6053">
        <v>12.489039762119816</v>
      </c>
      <c r="V6053">
        <v>16.713325260301559</v>
      </c>
      <c r="W6053">
        <v>-3.2286550512541794</v>
      </c>
      <c r="X6053">
        <v>-11.558478304153525</v>
      </c>
      <c r="Y6053">
        <v>-29.632286702144796</v>
      </c>
      <c r="AA6053">
        <v>-23.230626544219973</v>
      </c>
      <c r="AB6053">
        <v>-52.907618257501973</v>
      </c>
      <c r="AC6053">
        <v>-20.611224821913638</v>
      </c>
      <c r="AD6053">
        <v>-21.44671231753756</v>
      </c>
      <c r="AE6053">
        <v>-4.6611456585323339</v>
      </c>
      <c r="AF6053">
        <v>-29.512441123231781</v>
      </c>
      <c r="AG6053">
        <v>-24.536248669144328</v>
      </c>
    </row>
    <row r="6054" spans="1:33">
      <c r="A6054" s="4">
        <v>40205</v>
      </c>
      <c r="B6054">
        <v>-16.026913949899793</v>
      </c>
      <c r="C6054">
        <v>-34.642347101773296</v>
      </c>
      <c r="E6054">
        <v>-7.6246368406292788</v>
      </c>
      <c r="F6054">
        <v>-7.0292015979308786</v>
      </c>
      <c r="G6054">
        <v>-9.5335740808422571</v>
      </c>
      <c r="H6054">
        <v>9.787796801719395</v>
      </c>
      <c r="I6054">
        <v>4.7075378448651719</v>
      </c>
      <c r="J6054">
        <v>7.2632914641071125</v>
      </c>
      <c r="K6054">
        <v>-0.73034822590739168</v>
      </c>
      <c r="M6054">
        <v>-7.1160176998186273</v>
      </c>
      <c r="N6054">
        <v>-3.4418618409545587</v>
      </c>
      <c r="O6054">
        <v>-4.0416593365041393</v>
      </c>
      <c r="P6054">
        <v>-18.729853727875451</v>
      </c>
      <c r="Q6054">
        <v>-3.7545863454655404</v>
      </c>
      <c r="R6054">
        <v>-22.663373051717798</v>
      </c>
      <c r="S6054">
        <v>-48.160652610156006</v>
      </c>
      <c r="T6054">
        <v>-3.3860081309096728</v>
      </c>
      <c r="U6054">
        <v>12.670801939764004</v>
      </c>
      <c r="V6054">
        <v>16.853938527128605</v>
      </c>
      <c r="W6054">
        <v>-3.2818470528888639</v>
      </c>
      <c r="X6054">
        <v>-11.534695484981398</v>
      </c>
      <c r="Y6054">
        <v>-29.609796872349264</v>
      </c>
      <c r="AA6054">
        <v>-23.256175088837992</v>
      </c>
      <c r="AB6054">
        <v>-52.956972999181005</v>
      </c>
      <c r="AC6054">
        <v>-20.68419359777414</v>
      </c>
      <c r="AD6054">
        <v>-21.417776290675022</v>
      </c>
      <c r="AE6054">
        <v>-4.5892999197987479</v>
      </c>
      <c r="AF6054">
        <v>-29.189562473854323</v>
      </c>
      <c r="AG6054">
        <v>-24.162865385288157</v>
      </c>
    </row>
    <row r="6055" spans="1:33">
      <c r="A6055" s="4">
        <v>40204</v>
      </c>
      <c r="B6055">
        <v>-15.970038558598404</v>
      </c>
      <c r="C6055">
        <v>-34.595942482088233</v>
      </c>
      <c r="E6055">
        <v>-7.4222123694436135</v>
      </c>
      <c r="F6055">
        <v>-6.9716157102953815</v>
      </c>
      <c r="G6055">
        <v>-9.3755798598095197</v>
      </c>
      <c r="H6055">
        <v>9.6612734246922258</v>
      </c>
      <c r="I6055">
        <v>4.5829694707593092</v>
      </c>
      <c r="J6055">
        <v>7.0778305965404371</v>
      </c>
      <c r="K6055">
        <v>-1.2108103648093049</v>
      </c>
      <c r="M6055">
        <v>-6.9403703310130709</v>
      </c>
      <c r="N6055">
        <v>-3.2580461994039212</v>
      </c>
      <c r="O6055">
        <v>-3.6676960471971967</v>
      </c>
      <c r="P6055">
        <v>-18.698929085868983</v>
      </c>
      <c r="Q6055">
        <v>-3.6523074197807546</v>
      </c>
      <c r="R6055">
        <v>-22.712942612140182</v>
      </c>
      <c r="S6055">
        <v>-48.207286928296298</v>
      </c>
      <c r="T6055">
        <v>-3.4320119552875639</v>
      </c>
      <c r="U6055">
        <v>12.852564205120572</v>
      </c>
      <c r="V6055">
        <v>16.994551793955637</v>
      </c>
      <c r="W6055">
        <v>-3.2976818880014207</v>
      </c>
      <c r="X6055">
        <v>-11.572833508200659</v>
      </c>
      <c r="Y6055">
        <v>-29.308343236096761</v>
      </c>
      <c r="AA6055">
        <v>-23.250569705097831</v>
      </c>
      <c r="AB6055">
        <v>-52.992686134220563</v>
      </c>
      <c r="AC6055">
        <v>-20.658625551935089</v>
      </c>
      <c r="AD6055">
        <v>-21.449499642358631</v>
      </c>
      <c r="AE6055">
        <v>-4.5201447419277514</v>
      </c>
      <c r="AF6055">
        <v>-28.92128189133156</v>
      </c>
      <c r="AG6055">
        <v>-23.784823773361978</v>
      </c>
    </row>
    <row r="6056" spans="1:33">
      <c r="A6056" s="4">
        <v>40203</v>
      </c>
      <c r="B6056">
        <v>-16.061553922341446</v>
      </c>
      <c r="C6056">
        <v>-34.665837573067805</v>
      </c>
      <c r="E6056">
        <v>-7.3991760415086532</v>
      </c>
      <c r="F6056">
        <v>-6.9714082091656593</v>
      </c>
      <c r="G6056">
        <v>-9.3960335966399242</v>
      </c>
      <c r="H6056">
        <v>9.569008531748139</v>
      </c>
      <c r="I6056">
        <v>4.5759224296245407</v>
      </c>
      <c r="J6056">
        <v>6.9945702975189761</v>
      </c>
      <c r="K6056">
        <v>-1.1028046082603851</v>
      </c>
      <c r="M6056">
        <v>-7.0803497586228303</v>
      </c>
      <c r="N6056">
        <v>-3.1939479726715803</v>
      </c>
      <c r="O6056">
        <v>-3.4514182932137629</v>
      </c>
      <c r="P6056">
        <v>-18.437586431199406</v>
      </c>
      <c r="Q6056">
        <v>-3.6523074197807546</v>
      </c>
      <c r="R6056">
        <v>-22.618456981980287</v>
      </c>
      <c r="S6056">
        <v>-48.174208499393345</v>
      </c>
      <c r="T6056">
        <v>-3.4505016452927748</v>
      </c>
      <c r="U6056">
        <v>13.034326470477154</v>
      </c>
      <c r="V6056">
        <v>17.135165060782697</v>
      </c>
      <c r="W6056">
        <v>-3.2113346288336544</v>
      </c>
      <c r="X6056">
        <v>-11.579094049750509</v>
      </c>
      <c r="Y6056">
        <v>-29.337553442956604</v>
      </c>
      <c r="AA6056">
        <v>-23.219246211886613</v>
      </c>
      <c r="AB6056">
        <v>-52.878179937681239</v>
      </c>
      <c r="AC6056">
        <v>-20.697871452328982</v>
      </c>
      <c r="AD6056">
        <v>-21.488640462428677</v>
      </c>
      <c r="AE6056">
        <v>-4.5425393027384757</v>
      </c>
      <c r="AF6056">
        <v>-28.956166662761461</v>
      </c>
      <c r="AG6056">
        <v>-23.887837015789898</v>
      </c>
    </row>
    <row r="6057" spans="1:33">
      <c r="A6057" s="4">
        <v>40202</v>
      </c>
      <c r="B6057">
        <v>-16.088310280621116</v>
      </c>
      <c r="C6057">
        <v>-34.689861330894502</v>
      </c>
      <c r="E6057">
        <v>-7.3454227925709574</v>
      </c>
      <c r="F6057">
        <v>-6.85140010785031</v>
      </c>
      <c r="G6057">
        <v>-9.5562124023639115</v>
      </c>
      <c r="H6057">
        <v>9.5328630911948551</v>
      </c>
      <c r="I6057">
        <v>4.645569882594998</v>
      </c>
      <c r="J6057">
        <v>7.0947196794140694</v>
      </c>
      <c r="K6057">
        <v>-0.85322423540458203</v>
      </c>
      <c r="M6057">
        <v>-7.0777356707335173</v>
      </c>
      <c r="N6057">
        <v>-3.0699518550802054</v>
      </c>
      <c r="O6057">
        <v>-3.4004273422704188</v>
      </c>
      <c r="P6057">
        <v>-18.383155500249131</v>
      </c>
      <c r="Q6057">
        <v>-3.5716857644482332</v>
      </c>
      <c r="R6057">
        <v>-22.551923563419024</v>
      </c>
      <c r="S6057">
        <v>-48.056693046021962</v>
      </c>
      <c r="T6057">
        <v>-3.4509999691871229</v>
      </c>
      <c r="U6057">
        <v>13.579613178834521</v>
      </c>
      <c r="V6057">
        <v>17.557004946481285</v>
      </c>
      <c r="W6057">
        <v>-3.2826613368405617</v>
      </c>
      <c r="X6057">
        <v>-11.638722416810623</v>
      </c>
      <c r="Y6057">
        <v>-29.380827276848706</v>
      </c>
      <c r="AA6057">
        <v>-23.204258717655748</v>
      </c>
      <c r="AB6057">
        <v>-52.834562411772481</v>
      </c>
      <c r="AC6057">
        <v>-20.681830722805302</v>
      </c>
      <c r="AD6057">
        <v>-21.407874051449355</v>
      </c>
      <c r="AE6057">
        <v>-4.5973274523269794</v>
      </c>
      <c r="AF6057">
        <v>-29.109842875847264</v>
      </c>
      <c r="AG6057">
        <v>-24.000273629576924</v>
      </c>
    </row>
    <row r="6058" spans="1:33">
      <c r="A6058" s="4">
        <v>40201</v>
      </c>
      <c r="B6058">
        <v>-16.088310280621116</v>
      </c>
      <c r="C6058">
        <v>-34.689861330894502</v>
      </c>
      <c r="E6058">
        <v>-7.3454227925709574</v>
      </c>
      <c r="F6058">
        <v>-6.85140010785031</v>
      </c>
      <c r="G6058">
        <v>-9.5562124023639115</v>
      </c>
      <c r="H6058">
        <v>9.5328630911948551</v>
      </c>
      <c r="I6058">
        <v>4.645569882594998</v>
      </c>
      <c r="J6058">
        <v>7.0947196794140694</v>
      </c>
      <c r="K6058">
        <v>-0.85322423540458203</v>
      </c>
      <c r="M6058">
        <v>-7.0777356707335173</v>
      </c>
      <c r="N6058">
        <v>-3.0699518550802054</v>
      </c>
      <c r="O6058">
        <v>-3.4004273422704188</v>
      </c>
      <c r="P6058">
        <v>-18.383155500249131</v>
      </c>
      <c r="Q6058">
        <v>-3.5716857644482332</v>
      </c>
      <c r="R6058">
        <v>-22.551923563419024</v>
      </c>
      <c r="S6058">
        <v>-48.056693046021962</v>
      </c>
      <c r="T6058">
        <v>-3.4509999691871229</v>
      </c>
      <c r="U6058">
        <v>13.579613178834521</v>
      </c>
      <c r="V6058">
        <v>17.557004946481285</v>
      </c>
      <c r="W6058">
        <v>-3.353695873249805</v>
      </c>
      <c r="X6058">
        <v>-11.638722416810623</v>
      </c>
      <c r="Y6058">
        <v>-29.380827276848706</v>
      </c>
      <c r="AA6058">
        <v>-23.204258717655748</v>
      </c>
      <c r="AB6058">
        <v>-52.834562411772481</v>
      </c>
      <c r="AC6058">
        <v>-20.681830722805302</v>
      </c>
      <c r="AD6058">
        <v>-21.407874051449355</v>
      </c>
      <c r="AE6058">
        <v>-4.5973274523269794</v>
      </c>
      <c r="AF6058">
        <v>-29.109842875847264</v>
      </c>
      <c r="AG6058">
        <v>-24.113514987802034</v>
      </c>
    </row>
    <row r="6059" spans="1:33">
      <c r="A6059" s="4">
        <v>40200</v>
      </c>
      <c r="B6059">
        <v>-16.088310280621116</v>
      </c>
      <c r="C6059">
        <v>-34.689861330894502</v>
      </c>
      <c r="E6059">
        <v>-7.3454227925709574</v>
      </c>
      <c r="F6059">
        <v>-6.85140010785031</v>
      </c>
      <c r="G6059">
        <v>-9.5562124023639115</v>
      </c>
      <c r="H6059">
        <v>9.5328630911948551</v>
      </c>
      <c r="I6059">
        <v>4.645569882594998</v>
      </c>
      <c r="J6059">
        <v>7.0947196794140694</v>
      </c>
      <c r="K6059">
        <v>-0.85322423540458203</v>
      </c>
      <c r="M6059">
        <v>-7.0777356707335173</v>
      </c>
      <c r="N6059">
        <v>-3.0699518550802054</v>
      </c>
      <c r="O6059">
        <v>-3.4004273422704188</v>
      </c>
      <c r="P6059">
        <v>-18.383155500249131</v>
      </c>
      <c r="Q6059">
        <v>-3.5716857644482332</v>
      </c>
      <c r="R6059">
        <v>-22.551923563419024</v>
      </c>
      <c r="S6059">
        <v>-48.056693046021962</v>
      </c>
      <c r="T6059">
        <v>-3.4509999691871229</v>
      </c>
      <c r="U6059">
        <v>13.579613178834521</v>
      </c>
      <c r="V6059">
        <v>17.557004946481285</v>
      </c>
      <c r="W6059">
        <v>-3.4244399729165451</v>
      </c>
      <c r="X6059">
        <v>-11.638722416810623</v>
      </c>
      <c r="Y6059">
        <v>-29.380827276848706</v>
      </c>
      <c r="AA6059">
        <v>-23.204258717655748</v>
      </c>
      <c r="AB6059">
        <v>-52.834562411772481</v>
      </c>
      <c r="AC6059">
        <v>-20.681830722805302</v>
      </c>
      <c r="AD6059">
        <v>-21.407874051449355</v>
      </c>
      <c r="AE6059">
        <v>-4.5973274523269794</v>
      </c>
      <c r="AF6059">
        <v>-29.109842875847264</v>
      </c>
      <c r="AG6059">
        <v>-24.22679085213521</v>
      </c>
    </row>
    <row r="6060" spans="1:33">
      <c r="A6060" s="4">
        <v>40199</v>
      </c>
      <c r="B6060">
        <v>-16.118665572070611</v>
      </c>
      <c r="C6060">
        <v>-34.711376040211888</v>
      </c>
      <c r="E6060">
        <v>-7.1212006863579518</v>
      </c>
      <c r="F6060">
        <v>-6.920835498254533</v>
      </c>
      <c r="G6060">
        <v>-9.478452820644236</v>
      </c>
      <c r="H6060">
        <v>9.6021269336047226</v>
      </c>
      <c r="I6060">
        <v>4.5956356372872023</v>
      </c>
      <c r="J6060">
        <v>7.0278917097860614</v>
      </c>
      <c r="K6060">
        <v>-1.4431175718223557</v>
      </c>
      <c r="M6060">
        <v>-6.8662472954208909</v>
      </c>
      <c r="N6060">
        <v>-2.8269929666818712</v>
      </c>
      <c r="O6060">
        <v>-3.0392326148166262</v>
      </c>
      <c r="P6060">
        <v>-18.443865815255293</v>
      </c>
      <c r="Q6060">
        <v>-3.5048399021097651</v>
      </c>
      <c r="R6060">
        <v>-22.338474465009909</v>
      </c>
      <c r="S6060">
        <v>-47.821434928010767</v>
      </c>
      <c r="T6060">
        <v>-3.4074738997401681</v>
      </c>
      <c r="U6060">
        <v>13.761375356478695</v>
      </c>
      <c r="V6060">
        <v>17.697618213308331</v>
      </c>
      <c r="W6060">
        <v>-3.3435550741309044</v>
      </c>
      <c r="X6060">
        <v>-11.629503432466961</v>
      </c>
      <c r="Y6060">
        <v>-29.215528536403752</v>
      </c>
      <c r="AA6060">
        <v>-23.135262730627403</v>
      </c>
      <c r="AB6060">
        <v>-52.578945342705985</v>
      </c>
      <c r="AC6060">
        <v>-20.628359889834698</v>
      </c>
      <c r="AD6060">
        <v>-21.386904246690619</v>
      </c>
      <c r="AE6060">
        <v>-4.5779276595007161</v>
      </c>
      <c r="AF6060">
        <v>-29.037340531097826</v>
      </c>
      <c r="AG6060">
        <v>-24.170378157323242</v>
      </c>
    </row>
    <row r="6061" spans="1:33">
      <c r="A6061" s="4">
        <v>40198</v>
      </c>
      <c r="B6061">
        <v>-16.210861800522707</v>
      </c>
      <c r="C6061">
        <v>-34.784666490646515</v>
      </c>
      <c r="E6061">
        <v>-7.1592169549562499</v>
      </c>
      <c r="F6061">
        <v>-7.143230060631879</v>
      </c>
      <c r="G6061">
        <v>-9.4560501018300727</v>
      </c>
      <c r="H6061">
        <v>9.2387938666827125</v>
      </c>
      <c r="I6061">
        <v>4.7393590634540033</v>
      </c>
      <c r="J6061">
        <v>6.9399671246656283</v>
      </c>
      <c r="K6061">
        <v>-1.3274120535907201</v>
      </c>
      <c r="M6061">
        <v>-6.7527709975561407</v>
      </c>
      <c r="N6061">
        <v>-2.9709379418917337</v>
      </c>
      <c r="O6061">
        <v>-3.2239580801122685</v>
      </c>
      <c r="P6061">
        <v>-18.597441808397207</v>
      </c>
      <c r="Q6061">
        <v>-3.4873294216453843</v>
      </c>
      <c r="R6061">
        <v>-22.356766037772786</v>
      </c>
      <c r="S6061">
        <v>-47.65243914043743</v>
      </c>
      <c r="T6061">
        <v>-3.3473999601926607</v>
      </c>
      <c r="U6061">
        <v>13.943137621835277</v>
      </c>
      <c r="V6061">
        <v>17.838231480135363</v>
      </c>
      <c r="W6061">
        <v>-2.9806236864253179</v>
      </c>
      <c r="X6061">
        <v>-11.55364212974564</v>
      </c>
      <c r="Y6061">
        <v>-29.60892509636362</v>
      </c>
      <c r="AA6061">
        <v>-23.077937065620034</v>
      </c>
      <c r="AB6061">
        <v>-52.4721838909933</v>
      </c>
      <c r="AC6061">
        <v>-20.247491035587899</v>
      </c>
      <c r="AD6061">
        <v>-21.340725213837501</v>
      </c>
      <c r="AE6061">
        <v>-4.6141682317785211</v>
      </c>
      <c r="AF6061">
        <v>-29.040666969755719</v>
      </c>
      <c r="AG6061">
        <v>-24.231422167241234</v>
      </c>
    </row>
    <row r="6062" spans="1:33">
      <c r="A6062" s="4">
        <v>40197</v>
      </c>
      <c r="B6062">
        <v>-16.245139881623118</v>
      </c>
      <c r="C6062">
        <v>-34.813180259771968</v>
      </c>
      <c r="E6062">
        <v>-7.0468581625578537</v>
      </c>
      <c r="F6062">
        <v>-7.3536035489149043</v>
      </c>
      <c r="G6062">
        <v>-9.3933028101861993</v>
      </c>
      <c r="H6062">
        <v>9.3226873489760749</v>
      </c>
      <c r="I6062">
        <v>4.8018329191058911</v>
      </c>
      <c r="J6062">
        <v>6.6174720537035512</v>
      </c>
      <c r="K6062">
        <v>-1.0406497346194357</v>
      </c>
      <c r="M6062">
        <v>-6.7341251460326816</v>
      </c>
      <c r="N6062">
        <v>-2.7167585623831485</v>
      </c>
      <c r="O6062">
        <v>-3.1594981575853609</v>
      </c>
      <c r="P6062">
        <v>-18.506856456202243</v>
      </c>
      <c r="Q6062">
        <v>-3.4742738882412141</v>
      </c>
      <c r="R6062">
        <v>-22.337103138244615</v>
      </c>
      <c r="S6062">
        <v>-47.534960717536798</v>
      </c>
      <c r="T6062">
        <v>-3.3231613284434758</v>
      </c>
      <c r="U6062">
        <v>14.12489988719183</v>
      </c>
      <c r="V6062">
        <v>17.978844746962409</v>
      </c>
      <c r="W6062">
        <v>-2.6303181793388575</v>
      </c>
      <c r="X6062">
        <v>-11.496950481579788</v>
      </c>
      <c r="Y6062">
        <v>-29.598160247974349</v>
      </c>
      <c r="AA6062">
        <v>-23.034286662560987</v>
      </c>
      <c r="AB6062">
        <v>-52.365569776095676</v>
      </c>
      <c r="AC6062">
        <v>-20.250695747346597</v>
      </c>
      <c r="AD6062">
        <v>-21.338242523298305</v>
      </c>
      <c r="AE6062">
        <v>-4.517550801452245</v>
      </c>
      <c r="AF6062">
        <v>-28.770639588401366</v>
      </c>
      <c r="AG6062">
        <v>-23.92203412300411</v>
      </c>
    </row>
    <row r="6063" spans="1:33">
      <c r="A6063" s="4">
        <v>40196</v>
      </c>
      <c r="B6063">
        <v>-16.14306159553756</v>
      </c>
      <c r="C6063">
        <v>-34.739256431699545</v>
      </c>
      <c r="E6063">
        <v>-7.1504708427984127</v>
      </c>
      <c r="F6063">
        <v>-7.2424224737127361</v>
      </c>
      <c r="G6063">
        <v>-9.4126299072942743</v>
      </c>
      <c r="H6063">
        <v>9.6342020046302252</v>
      </c>
      <c r="I6063">
        <v>4.755160767431434</v>
      </c>
      <c r="J6063">
        <v>6.4309625300037965</v>
      </c>
      <c r="K6063">
        <v>-1.761687567851169</v>
      </c>
      <c r="M6063">
        <v>-6.736740559303513</v>
      </c>
      <c r="N6063">
        <v>-2.8738275303138749</v>
      </c>
      <c r="O6063">
        <v>-3.442715959711947</v>
      </c>
      <c r="P6063">
        <v>-18.488846606325637</v>
      </c>
      <c r="Q6063">
        <v>-3.5084081585769411</v>
      </c>
      <c r="R6063">
        <v>-22.24875129741018</v>
      </c>
      <c r="S6063">
        <v>-47.568625558621278</v>
      </c>
      <c r="T6063">
        <v>-3.3147891282663835</v>
      </c>
      <c r="U6063">
        <v>14.306662064836047</v>
      </c>
      <c r="V6063">
        <v>18.119458013789469</v>
      </c>
      <c r="W6063">
        <v>-2.6807942455342157</v>
      </c>
      <c r="X6063">
        <v>-11.561795803143568</v>
      </c>
      <c r="Y6063">
        <v>-29.618553903819333</v>
      </c>
      <c r="AA6063">
        <v>-23.049181666733205</v>
      </c>
      <c r="AB6063">
        <v>-52.452421068450491</v>
      </c>
      <c r="AC6063">
        <v>-20.565269940617355</v>
      </c>
      <c r="AD6063">
        <v>-21.325220047375296</v>
      </c>
      <c r="AE6063">
        <v>-4.5036251824488858</v>
      </c>
      <c r="AF6063">
        <v>-28.815393582647161</v>
      </c>
      <c r="AG6063">
        <v>-23.795952007106308</v>
      </c>
    </row>
    <row r="6064" spans="1:33">
      <c r="A6064" s="4">
        <v>40195</v>
      </c>
      <c r="B6064">
        <v>-16.180052237399934</v>
      </c>
      <c r="C6064">
        <v>-34.768043993455791</v>
      </c>
      <c r="E6064">
        <v>-6.9381178707663054</v>
      </c>
      <c r="F6064">
        <v>-7.2424224737127361</v>
      </c>
      <c r="G6064">
        <v>-9.4126299072942743</v>
      </c>
      <c r="H6064">
        <v>9.6342020046302252</v>
      </c>
      <c r="I6064">
        <v>4.755160767431434</v>
      </c>
      <c r="J6064">
        <v>6.4309625300037965</v>
      </c>
      <c r="K6064">
        <v>-1.761687567851169</v>
      </c>
      <c r="M6064">
        <v>-6.736740559303513</v>
      </c>
      <c r="N6064">
        <v>-2.8310894403470996</v>
      </c>
      <c r="O6064">
        <v>-2.5411076407766444</v>
      </c>
      <c r="P6064">
        <v>-18.459368773780255</v>
      </c>
      <c r="Q6064">
        <v>-3.4186339895734648</v>
      </c>
      <c r="R6064">
        <v>-22.24875129741018</v>
      </c>
      <c r="S6064">
        <v>-47.568625558621278</v>
      </c>
      <c r="T6064">
        <v>-3.3147891282663835</v>
      </c>
      <c r="U6064">
        <v>14.851948773193385</v>
      </c>
      <c r="V6064">
        <v>18.541297814270592</v>
      </c>
      <c r="W6064">
        <v>-2.7312217908469307</v>
      </c>
      <c r="X6064">
        <v>-11.561795803143568</v>
      </c>
      <c r="Y6064">
        <v>-29.618553903819333</v>
      </c>
      <c r="AA6064">
        <v>-23.065629916954819</v>
      </c>
      <c r="AB6064">
        <v>-52.39744346445319</v>
      </c>
      <c r="AC6064">
        <v>-20.565269940617355</v>
      </c>
      <c r="AD6064">
        <v>-21.325220047375296</v>
      </c>
      <c r="AE6064">
        <v>-4.5374617170431719</v>
      </c>
      <c r="AF6064">
        <v>-28.859958291405292</v>
      </c>
      <c r="AG6064">
        <v>-23.757879533041375</v>
      </c>
    </row>
    <row r="6065" spans="1:33">
      <c r="A6065" s="4">
        <v>40194</v>
      </c>
      <c r="B6065">
        <v>-16.180052237399934</v>
      </c>
      <c r="C6065">
        <v>-34.768043993455791</v>
      </c>
      <c r="E6065">
        <v>-6.9381178707663054</v>
      </c>
      <c r="F6065">
        <v>-7.2424224737127361</v>
      </c>
      <c r="G6065">
        <v>-9.4126299072942743</v>
      </c>
      <c r="H6065">
        <v>9.6342020046302252</v>
      </c>
      <c r="I6065">
        <v>4.755160767431434</v>
      </c>
      <c r="J6065">
        <v>6.4309625300037965</v>
      </c>
      <c r="K6065">
        <v>-1.761687567851169</v>
      </c>
      <c r="M6065">
        <v>-6.736740559303513</v>
      </c>
      <c r="N6065">
        <v>-2.8310894403470996</v>
      </c>
      <c r="O6065">
        <v>-2.5411076407766444</v>
      </c>
      <c r="P6065">
        <v>-18.459368773780255</v>
      </c>
      <c r="Q6065">
        <v>-3.4186339895734648</v>
      </c>
      <c r="R6065">
        <v>-22.24875129741018</v>
      </c>
      <c r="S6065">
        <v>-47.568625558621278</v>
      </c>
      <c r="T6065">
        <v>-3.3147891282663835</v>
      </c>
      <c r="U6065">
        <v>14.851948773193385</v>
      </c>
      <c r="V6065">
        <v>18.541297814270592</v>
      </c>
      <c r="W6065">
        <v>-2.7816008913000871</v>
      </c>
      <c r="X6065">
        <v>-11.561795803143568</v>
      </c>
      <c r="Y6065">
        <v>-29.618553903819333</v>
      </c>
      <c r="AA6065">
        <v>-23.065629916954819</v>
      </c>
      <c r="AB6065">
        <v>-52.39744346445319</v>
      </c>
      <c r="AC6065">
        <v>-20.565269940617355</v>
      </c>
      <c r="AD6065">
        <v>-21.325220047375296</v>
      </c>
      <c r="AE6065">
        <v>-4.5374617170431719</v>
      </c>
      <c r="AF6065">
        <v>-28.859958291405292</v>
      </c>
      <c r="AG6065">
        <v>-23.719788254122676</v>
      </c>
    </row>
    <row r="6066" spans="1:33">
      <c r="A6066" s="4">
        <v>40193</v>
      </c>
      <c r="B6066">
        <v>-16.180052237399934</v>
      </c>
      <c r="C6066">
        <v>-34.768043993455791</v>
      </c>
      <c r="E6066">
        <v>-6.9381178707663054</v>
      </c>
      <c r="F6066">
        <v>-7.2424224737127361</v>
      </c>
      <c r="G6066">
        <v>-9.4126299072942743</v>
      </c>
      <c r="H6066">
        <v>9.6342020046302252</v>
      </c>
      <c r="I6066">
        <v>4.755160767431434</v>
      </c>
      <c r="J6066">
        <v>6.4309625300037965</v>
      </c>
      <c r="K6066">
        <v>-1.761687567851169</v>
      </c>
      <c r="M6066">
        <v>-6.736740559303513</v>
      </c>
      <c r="N6066">
        <v>-2.8310894403470996</v>
      </c>
      <c r="O6066">
        <v>-2.5411076407766444</v>
      </c>
      <c r="P6066">
        <v>-18.459368773780255</v>
      </c>
      <c r="Q6066">
        <v>-3.4186339895734648</v>
      </c>
      <c r="R6066">
        <v>-22.24875129741018</v>
      </c>
      <c r="S6066">
        <v>-47.568625558621278</v>
      </c>
      <c r="T6066">
        <v>-3.3147891282663835</v>
      </c>
      <c r="U6066">
        <v>14.851948773193385</v>
      </c>
      <c r="V6066">
        <v>18.541297814270592</v>
      </c>
      <c r="W6066">
        <v>-2.8319316227456142</v>
      </c>
      <c r="X6066">
        <v>-11.561795803143568</v>
      </c>
      <c r="Y6066">
        <v>-29.618553903819333</v>
      </c>
      <c r="AA6066">
        <v>-23.065629916954819</v>
      </c>
      <c r="AB6066">
        <v>-52.39744346445319</v>
      </c>
      <c r="AC6066">
        <v>-20.565269940617355</v>
      </c>
      <c r="AD6066">
        <v>-21.325220047375296</v>
      </c>
      <c r="AE6066">
        <v>-4.5374617170431719</v>
      </c>
      <c r="AF6066">
        <v>-28.859958291405292</v>
      </c>
      <c r="AG6066">
        <v>-23.681678148615177</v>
      </c>
    </row>
    <row r="6067" spans="1:33">
      <c r="A6067" s="4">
        <v>40192</v>
      </c>
      <c r="B6067">
        <v>-16.326316434073277</v>
      </c>
      <c r="C6067">
        <v>-34.878180180750462</v>
      </c>
      <c r="E6067">
        <v>-6.8420672611437965</v>
      </c>
      <c r="F6067">
        <v>-7.496524117144304</v>
      </c>
      <c r="G6067">
        <v>-9.4222555076498935</v>
      </c>
      <c r="H6067">
        <v>9.5569151456130612</v>
      </c>
      <c r="I6067">
        <v>4.8838507808550702</v>
      </c>
      <c r="J6067">
        <v>6.3409513703458771</v>
      </c>
      <c r="K6067">
        <v>-1.6784749326716195</v>
      </c>
      <c r="M6067">
        <v>-6.5915487007716962</v>
      </c>
      <c r="N6067">
        <v>-2.6421044142450683</v>
      </c>
      <c r="O6067">
        <v>-2.5211399135095434</v>
      </c>
      <c r="P6067">
        <v>-18.79311690533828</v>
      </c>
      <c r="Q6067">
        <v>-3.539273846529241</v>
      </c>
      <c r="R6067">
        <v>-22.142188350215775</v>
      </c>
      <c r="S6067">
        <v>-47.41854901815902</v>
      </c>
      <c r="T6067">
        <v>-3.3532411283006098</v>
      </c>
      <c r="U6067">
        <v>15.033711038549953</v>
      </c>
      <c r="V6067">
        <v>18.681911081097624</v>
      </c>
      <c r="W6067">
        <v>-2.4790759006932461</v>
      </c>
      <c r="X6067">
        <v>-12.018765406354319</v>
      </c>
      <c r="Y6067">
        <v>-29.635761243871343</v>
      </c>
      <c r="AA6067">
        <v>-23.049402730795862</v>
      </c>
      <c r="AB6067">
        <v>-52.417591582230536</v>
      </c>
      <c r="AC6067">
        <v>-20.67489008292965</v>
      </c>
      <c r="AD6067">
        <v>-21.375637788582594</v>
      </c>
      <c r="AE6067">
        <v>-4.5089855315912644</v>
      </c>
      <c r="AF6067">
        <v>-28.822878461858394</v>
      </c>
      <c r="AG6067">
        <v>-23.620951682892496</v>
      </c>
    </row>
    <row r="6068" spans="1:33">
      <c r="A6068" s="4">
        <v>40191</v>
      </c>
      <c r="B6068">
        <v>-16.345188606043237</v>
      </c>
      <c r="C6068">
        <v>-34.895634135035891</v>
      </c>
      <c r="E6068">
        <v>-6.7566061284506134</v>
      </c>
      <c r="F6068">
        <v>-7.7551549497645738</v>
      </c>
      <c r="G6068">
        <v>-9.3204900426892721</v>
      </c>
      <c r="H6068">
        <v>9.6832626462366278</v>
      </c>
      <c r="I6068">
        <v>4.9171526960817999</v>
      </c>
      <c r="J6068">
        <v>6.1396156141140494</v>
      </c>
      <c r="K6068">
        <v>-1.1958047587964131</v>
      </c>
      <c r="M6068">
        <v>-6.4559351911936318</v>
      </c>
      <c r="N6068">
        <v>-2.4340082099155609</v>
      </c>
      <c r="O6068">
        <v>-2.5506316281369408</v>
      </c>
      <c r="P6068">
        <v>-19.086317702511096</v>
      </c>
      <c r="Q6068">
        <v>-4.1351705961017728</v>
      </c>
      <c r="R6068">
        <v>-22.173823937760588</v>
      </c>
      <c r="S6068">
        <v>-47.328665049653772</v>
      </c>
      <c r="T6068">
        <v>-3.3315646573666413</v>
      </c>
      <c r="U6068">
        <v>15.215473303906535</v>
      </c>
      <c r="V6068">
        <v>18.822524347924656</v>
      </c>
      <c r="W6068">
        <v>-2.0731689605720334</v>
      </c>
      <c r="X6068">
        <v>-11.95250881220521</v>
      </c>
      <c r="Y6068">
        <v>-30.15865426533982</v>
      </c>
      <c r="AA6068">
        <v>-23.049441296814777</v>
      </c>
      <c r="AB6068">
        <v>-52.399305653520592</v>
      </c>
      <c r="AC6068">
        <v>-20.836837666683294</v>
      </c>
      <c r="AD6068">
        <v>-21.44514236468909</v>
      </c>
      <c r="AE6068">
        <v>-4.4334926431658204</v>
      </c>
      <c r="AF6068">
        <v>-28.741557837324365</v>
      </c>
      <c r="AG6068">
        <v>-23.460055212450598</v>
      </c>
    </row>
    <row r="6069" spans="1:33">
      <c r="A6069" s="4">
        <v>40190</v>
      </c>
      <c r="B6069">
        <v>-16.268756830920154</v>
      </c>
      <c r="C6069">
        <v>-34.833101403737388</v>
      </c>
      <c r="E6069">
        <v>-6.6657791162335229</v>
      </c>
      <c r="F6069">
        <v>-7.4811069570877891</v>
      </c>
      <c r="G6069">
        <v>-9.2781655019745841</v>
      </c>
      <c r="H6069">
        <v>9.7500551574921275</v>
      </c>
      <c r="I6069">
        <v>4.7152620071251476</v>
      </c>
      <c r="J6069">
        <v>6.210569550971897</v>
      </c>
      <c r="K6069">
        <v>-1.9398348293579488</v>
      </c>
      <c r="M6069">
        <v>-6.3318663672503561</v>
      </c>
      <c r="N6069">
        <v>-2.1662894223456561</v>
      </c>
      <c r="O6069">
        <v>-2.7733737996642844</v>
      </c>
      <c r="P6069">
        <v>-18.784517222913678</v>
      </c>
      <c r="Q6069">
        <v>-4.0828648313782594</v>
      </c>
      <c r="R6069">
        <v>-22.128696399444266</v>
      </c>
      <c r="S6069">
        <v>-47.436533560004413</v>
      </c>
      <c r="T6069">
        <v>-3.430718452956441</v>
      </c>
      <c r="U6069">
        <v>15.397235481550723</v>
      </c>
      <c r="V6069">
        <v>18.963137614751702</v>
      </c>
      <c r="W6069">
        <v>-2.6527753396137967</v>
      </c>
      <c r="X6069">
        <v>-12.0466196977181</v>
      </c>
      <c r="Y6069">
        <v>-30.220363018110163</v>
      </c>
      <c r="AA6069">
        <v>-23.070614522808469</v>
      </c>
      <c r="AB6069">
        <v>-52.24102198165621</v>
      </c>
      <c r="AC6069">
        <v>-20.867996385222028</v>
      </c>
      <c r="AD6069">
        <v>-21.494324249550317</v>
      </c>
      <c r="AE6069">
        <v>-4.3938813054256229</v>
      </c>
      <c r="AF6069">
        <v>-28.60412628538883</v>
      </c>
      <c r="AG6069">
        <v>-23.314271689444595</v>
      </c>
    </row>
    <row r="6070" spans="1:33">
      <c r="A6070" s="4">
        <v>40189</v>
      </c>
      <c r="B6070">
        <v>-16.421689002433595</v>
      </c>
      <c r="C6070">
        <v>-34.954620515100842</v>
      </c>
      <c r="E6070">
        <v>-6.4430717152528985</v>
      </c>
      <c r="F6070">
        <v>-7.8940683528169302</v>
      </c>
      <c r="G6070">
        <v>-9.2031804396099943</v>
      </c>
      <c r="H6070">
        <v>9.7187251538054227</v>
      </c>
      <c r="I6070">
        <v>4.8676962330337545</v>
      </c>
      <c r="J6070">
        <v>6.2614777620098039</v>
      </c>
      <c r="K6070">
        <v>-2.1821554101940421</v>
      </c>
      <c r="M6070">
        <v>-6.1330308387255457</v>
      </c>
      <c r="N6070">
        <v>-2.1436883997046294</v>
      </c>
      <c r="O6070">
        <v>-2.2252366715151339</v>
      </c>
      <c r="P6070">
        <v>-18.480284979041102</v>
      </c>
      <c r="Q6070">
        <v>-4.0982522303622062</v>
      </c>
      <c r="R6070">
        <v>-22.057337250626972</v>
      </c>
      <c r="S6070">
        <v>-47.259808810398106</v>
      </c>
      <c r="T6070">
        <v>-3.4661634294193959</v>
      </c>
      <c r="U6070">
        <v>15.578997746907319</v>
      </c>
      <c r="V6070">
        <v>19.103750881578748</v>
      </c>
      <c r="W6070">
        <v>-1.8428203120152631</v>
      </c>
      <c r="X6070">
        <v>-11.926196309375513</v>
      </c>
      <c r="Y6070">
        <v>-30.42931294944907</v>
      </c>
      <c r="AA6070">
        <v>-23.091624125050075</v>
      </c>
      <c r="AB6070">
        <v>-52.209438906884742</v>
      </c>
      <c r="AC6070">
        <v>-21.058807710957211</v>
      </c>
      <c r="AD6070">
        <v>-21.579734949512314</v>
      </c>
      <c r="AE6070">
        <v>-4.3693975100466247</v>
      </c>
      <c r="AF6070">
        <v>-28.502198720425469</v>
      </c>
      <c r="AG6070">
        <v>-23.22254155031878</v>
      </c>
    </row>
    <row r="6071" spans="1:33">
      <c r="A6071" s="4">
        <v>40188</v>
      </c>
      <c r="B6071">
        <v>-16.479684460422561</v>
      </c>
      <c r="C6071">
        <v>-35.007252469740322</v>
      </c>
      <c r="E6071">
        <v>-6.4153256766756073</v>
      </c>
      <c r="F6071">
        <v>-7.8781715029952437</v>
      </c>
      <c r="G6071">
        <v>-9.2332920005840009</v>
      </c>
      <c r="H6071">
        <v>9.2895295329124679</v>
      </c>
      <c r="I6071">
        <v>4.9553478458518754</v>
      </c>
      <c r="J6071">
        <v>6.4331340178100334</v>
      </c>
      <c r="K6071">
        <v>-2.0681371859323434</v>
      </c>
      <c r="M6071">
        <v>-6.0398440697706661</v>
      </c>
      <c r="N6071">
        <v>-2.1499428367525013</v>
      </c>
      <c r="O6071">
        <v>-2.268505996582391</v>
      </c>
      <c r="P6071">
        <v>-18.480284979041102</v>
      </c>
      <c r="Q6071">
        <v>-4.2302742921109342</v>
      </c>
      <c r="R6071">
        <v>-22.093225062612092</v>
      </c>
      <c r="S6071">
        <v>-47.330261128322448</v>
      </c>
      <c r="T6071">
        <v>-3.5161538642192056</v>
      </c>
      <c r="U6071">
        <v>16.124284455264657</v>
      </c>
      <c r="V6071">
        <v>19.525590682059885</v>
      </c>
      <c r="W6071">
        <v>-1.8783458428344346</v>
      </c>
      <c r="X6071">
        <v>-12.047749275346632</v>
      </c>
      <c r="Y6071">
        <v>-30.762644626591836</v>
      </c>
      <c r="AA6071">
        <v>-23.210113997047628</v>
      </c>
      <c r="AB6071">
        <v>-52.426666442411701</v>
      </c>
      <c r="AC6071">
        <v>-21.244346659573139</v>
      </c>
      <c r="AD6071">
        <v>-21.616690118788924</v>
      </c>
      <c r="AE6071">
        <v>-4.362739359542573</v>
      </c>
      <c r="AF6071">
        <v>-28.452630354244363</v>
      </c>
      <c r="AG6071">
        <v>-23.166514939464676</v>
      </c>
    </row>
    <row r="6072" spans="1:33">
      <c r="A6072" s="4">
        <v>40187</v>
      </c>
      <c r="B6072">
        <v>-16.479684460422561</v>
      </c>
      <c r="C6072">
        <v>-35.007252469740322</v>
      </c>
      <c r="E6072">
        <v>-6.4153256766756073</v>
      </c>
      <c r="F6072">
        <v>-7.8781715029952437</v>
      </c>
      <c r="G6072">
        <v>-9.2332920005840009</v>
      </c>
      <c r="H6072">
        <v>9.2895295329124679</v>
      </c>
      <c r="I6072">
        <v>4.9553478458518754</v>
      </c>
      <c r="J6072">
        <v>6.4331340178100334</v>
      </c>
      <c r="K6072">
        <v>-2.0681371859323434</v>
      </c>
      <c r="M6072">
        <v>-6.0398440697706661</v>
      </c>
      <c r="N6072">
        <v>-2.1499428367525013</v>
      </c>
      <c r="O6072">
        <v>-2.268505996582391</v>
      </c>
      <c r="P6072">
        <v>-18.480284979041102</v>
      </c>
      <c r="Q6072">
        <v>-4.2302742921109342</v>
      </c>
      <c r="R6072">
        <v>-22.093225062612092</v>
      </c>
      <c r="S6072">
        <v>-47.330261128322448</v>
      </c>
      <c r="T6072">
        <v>-3.5161538642192056</v>
      </c>
      <c r="U6072">
        <v>16.124284455264657</v>
      </c>
      <c r="V6072">
        <v>19.525590682059885</v>
      </c>
      <c r="W6072">
        <v>-1.913863671254191</v>
      </c>
      <c r="X6072">
        <v>-12.047749275346632</v>
      </c>
      <c r="Y6072">
        <v>-30.762644626591836</v>
      </c>
      <c r="AA6072">
        <v>-23.210113997047628</v>
      </c>
      <c r="AB6072">
        <v>-52.426666442411701</v>
      </c>
      <c r="AC6072">
        <v>-21.244346659573139</v>
      </c>
      <c r="AD6072">
        <v>-21.616690118788924</v>
      </c>
      <c r="AE6072">
        <v>-4.362739359542573</v>
      </c>
      <c r="AF6072">
        <v>-28.452630354244363</v>
      </c>
      <c r="AG6072">
        <v>-23.155851535460798</v>
      </c>
    </row>
    <row r="6073" spans="1:33">
      <c r="A6073" s="4">
        <v>40186</v>
      </c>
      <c r="B6073">
        <v>-16.479684460422561</v>
      </c>
      <c r="C6073">
        <v>-35.007252469740322</v>
      </c>
      <c r="E6073">
        <v>-6.4153256766756073</v>
      </c>
      <c r="F6073">
        <v>-7.8781715029952437</v>
      </c>
      <c r="G6073">
        <v>-9.2332920005840009</v>
      </c>
      <c r="H6073">
        <v>9.2895295329124679</v>
      </c>
      <c r="I6073">
        <v>4.9553478458518754</v>
      </c>
      <c r="J6073">
        <v>6.4331340178100334</v>
      </c>
      <c r="K6073">
        <v>-2.0681371859323434</v>
      </c>
      <c r="M6073">
        <v>-6.0398440697706661</v>
      </c>
      <c r="N6073">
        <v>-2.1499428367525013</v>
      </c>
      <c r="O6073">
        <v>-2.268505996582391</v>
      </c>
      <c r="P6073">
        <v>-18.480284979041102</v>
      </c>
      <c r="Q6073">
        <v>-4.2302742921109342</v>
      </c>
      <c r="R6073">
        <v>-22.093225062612092</v>
      </c>
      <c r="S6073">
        <v>-47.330261128322448</v>
      </c>
      <c r="T6073">
        <v>-3.5161538642192056</v>
      </c>
      <c r="U6073">
        <v>16.124284455264657</v>
      </c>
      <c r="V6073">
        <v>19.525590682059885</v>
      </c>
      <c r="W6073">
        <v>-1.9493737765720027</v>
      </c>
      <c r="X6073">
        <v>-12.047749275346632</v>
      </c>
      <c r="Y6073">
        <v>-30.762644626591836</v>
      </c>
      <c r="AA6073">
        <v>-23.210113997047628</v>
      </c>
      <c r="AB6073">
        <v>-52.426666442411701</v>
      </c>
      <c r="AC6073">
        <v>-21.244346659573139</v>
      </c>
      <c r="AD6073">
        <v>-21.616690118788924</v>
      </c>
      <c r="AE6073">
        <v>-4.362739359542573</v>
      </c>
      <c r="AF6073">
        <v>-28.452630354244363</v>
      </c>
      <c r="AG6073">
        <v>-23.145170966091484</v>
      </c>
    </row>
    <row r="6074" spans="1:33">
      <c r="A6074" s="4">
        <v>40185</v>
      </c>
      <c r="B6074">
        <v>-16.521913190438696</v>
      </c>
      <c r="C6074">
        <v>-35.040979821944319</v>
      </c>
      <c r="E6074">
        <v>-6.450470617397059</v>
      </c>
      <c r="F6074">
        <v>-7.9860928015686312</v>
      </c>
      <c r="G6074">
        <v>-9.2800785392633571</v>
      </c>
      <c r="H6074">
        <v>9.3295067583826494</v>
      </c>
      <c r="I6074">
        <v>5.0665125704115326</v>
      </c>
      <c r="J6074">
        <v>6.126630184517694</v>
      </c>
      <c r="K6074">
        <v>-1.82050462221126</v>
      </c>
      <c r="M6074">
        <v>-6.0972874674274777</v>
      </c>
      <c r="N6074">
        <v>-1.9434856742809359</v>
      </c>
      <c r="O6074">
        <v>-2.5352807595452589</v>
      </c>
      <c r="P6074">
        <v>-18.405032943370955</v>
      </c>
      <c r="Q6074">
        <v>-4.094110399720492</v>
      </c>
      <c r="R6074">
        <v>-22.10334903639712</v>
      </c>
      <c r="S6074">
        <v>-47.343987184139991</v>
      </c>
      <c r="T6074">
        <v>-3.4602488250997254</v>
      </c>
      <c r="U6074">
        <v>16.306046720621239</v>
      </c>
      <c r="V6074">
        <v>19.666203948886917</v>
      </c>
      <c r="W6074">
        <v>-1.8408862497978191</v>
      </c>
      <c r="X6074">
        <v>-12.017317507041994</v>
      </c>
      <c r="Y6074">
        <v>-30.823440281555804</v>
      </c>
      <c r="AA6074">
        <v>-23.265857089070337</v>
      </c>
      <c r="AB6074">
        <v>-52.65680303385453</v>
      </c>
      <c r="AC6074">
        <v>-21.519215003778172</v>
      </c>
      <c r="AD6074">
        <v>-21.686797582366552</v>
      </c>
      <c r="AE6074">
        <v>-4.4107503484076886</v>
      </c>
      <c r="AF6074">
        <v>-28.498473166247123</v>
      </c>
      <c r="AG6074">
        <v>-23.285592164971135</v>
      </c>
    </row>
    <row r="6075" spans="1:33">
      <c r="A6075" s="4">
        <v>40184</v>
      </c>
      <c r="B6075">
        <v>-16.541646540815762</v>
      </c>
      <c r="C6075">
        <v>-35.057661224292701</v>
      </c>
      <c r="E6075">
        <v>-6.5966622231507586</v>
      </c>
      <c r="F6075">
        <v>-7.9067005399492558</v>
      </c>
      <c r="G6075">
        <v>-9.4141255156738737</v>
      </c>
      <c r="H6075">
        <v>9.3205251532786519</v>
      </c>
      <c r="I6075">
        <v>5.1724401643356686</v>
      </c>
      <c r="J6075">
        <v>6.2506339506569901</v>
      </c>
      <c r="K6075">
        <v>-1.8515830426016748</v>
      </c>
      <c r="M6075">
        <v>-6.2705289130157809</v>
      </c>
      <c r="N6075">
        <v>-1.9896544512027532</v>
      </c>
      <c r="O6075">
        <v>-2.7762787285738568</v>
      </c>
      <c r="P6075">
        <v>-18.472063681064924</v>
      </c>
      <c r="Q6075">
        <v>-4.2972162120210271</v>
      </c>
      <c r="R6075">
        <v>-22.170869748266014</v>
      </c>
      <c r="S6075">
        <v>-47.661119819724995</v>
      </c>
      <c r="T6075">
        <v>-3.4381969981145204</v>
      </c>
      <c r="U6075">
        <v>16.487808898265428</v>
      </c>
      <c r="V6075">
        <v>19.806817215713963</v>
      </c>
      <c r="W6075">
        <v>-1.9147920320699399</v>
      </c>
      <c r="X6075">
        <v>-12.040831275947298</v>
      </c>
      <c r="Y6075">
        <v>-31.011947868556362</v>
      </c>
      <c r="AA6075">
        <v>-23.373760973168913</v>
      </c>
      <c r="AB6075">
        <v>-52.885797000437307</v>
      </c>
      <c r="AC6075">
        <v>-21.865224276036329</v>
      </c>
      <c r="AD6075">
        <v>-21.692887487521034</v>
      </c>
      <c r="AE6075">
        <v>-4.4311413450331401</v>
      </c>
      <c r="AF6075">
        <v>-28.524338863320679</v>
      </c>
      <c r="AG6075">
        <v>-23.298626116782174</v>
      </c>
    </row>
    <row r="6076" spans="1:33">
      <c r="A6076" s="4">
        <v>40183</v>
      </c>
      <c r="B6076">
        <v>-16.419136340868818</v>
      </c>
      <c r="C6076">
        <v>-34.966308226399093</v>
      </c>
      <c r="E6076">
        <v>-6.7171721213755831</v>
      </c>
      <c r="F6076">
        <v>-7.7223011807438695</v>
      </c>
      <c r="G6076">
        <v>-9.4033663202475424</v>
      </c>
      <c r="H6076">
        <v>9.3913731315478941</v>
      </c>
      <c r="I6076">
        <v>5.0832507455141638</v>
      </c>
      <c r="J6076">
        <v>6.3821763343872675</v>
      </c>
      <c r="K6076">
        <v>-1.7883343063282382</v>
      </c>
      <c r="M6076">
        <v>-6.4870391587724612</v>
      </c>
      <c r="N6076">
        <v>-1.9395145312641375</v>
      </c>
      <c r="O6076">
        <v>-2.955693598876195</v>
      </c>
      <c r="P6076">
        <v>-18.626624871059263</v>
      </c>
      <c r="Q6076">
        <v>-4.7446391213314456</v>
      </c>
      <c r="R6076">
        <v>-22.267080182963511</v>
      </c>
      <c r="S6076">
        <v>-47.95674988036982</v>
      </c>
      <c r="T6076">
        <v>-3.51432938811719</v>
      </c>
      <c r="U6076">
        <v>16.669571163621995</v>
      </c>
      <c r="V6076">
        <v>19.947430482541023</v>
      </c>
      <c r="W6076">
        <v>-2.3419950896816175</v>
      </c>
      <c r="X6076">
        <v>-12.079993237334719</v>
      </c>
      <c r="Y6076">
        <v>-31.23620609741802</v>
      </c>
      <c r="AA6076">
        <v>-23.509422386269733</v>
      </c>
      <c r="AB6076">
        <v>-53.283174805894568</v>
      </c>
      <c r="AC6076">
        <v>-22.003861555444701</v>
      </c>
      <c r="AD6076">
        <v>-21.777801857950394</v>
      </c>
      <c r="AE6076">
        <v>-4.4304479027717036</v>
      </c>
      <c r="AF6076">
        <v>-28.493923869006281</v>
      </c>
      <c r="AG6076">
        <v>-23.214379706359196</v>
      </c>
    </row>
    <row r="6077" spans="1:33">
      <c r="A6077" s="4">
        <v>40182</v>
      </c>
      <c r="B6077">
        <v>-16.475697737317603</v>
      </c>
      <c r="C6077">
        <v>-35.016105205609719</v>
      </c>
      <c r="E6077">
        <v>-6.6943511636524136</v>
      </c>
      <c r="F6077">
        <v>-8.0980194030427128</v>
      </c>
      <c r="G6077">
        <v>-9.3692275134738594</v>
      </c>
      <c r="H6077">
        <v>9.8477827809876146</v>
      </c>
      <c r="I6077">
        <v>5.1902236565358919</v>
      </c>
      <c r="J6077">
        <v>6.1736637791111661</v>
      </c>
      <c r="K6077">
        <v>-2.5016010230143451</v>
      </c>
      <c r="M6077">
        <v>-6.3795887239542282</v>
      </c>
      <c r="N6077">
        <v>-1.8523581819482331</v>
      </c>
      <c r="O6077">
        <v>-3.0581401716673753</v>
      </c>
      <c r="P6077">
        <v>-19.049379650060658</v>
      </c>
      <c r="Q6077">
        <v>-4.1818240153605899</v>
      </c>
      <c r="R6077">
        <v>-22.463858832169038</v>
      </c>
      <c r="S6077">
        <v>-48.035834744565307</v>
      </c>
      <c r="T6077">
        <v>-3.5928902644140379</v>
      </c>
      <c r="U6077">
        <v>16.851333341266184</v>
      </c>
      <c r="V6077">
        <v>20.088043749368055</v>
      </c>
      <c r="W6077">
        <v>-1.8127050074600533</v>
      </c>
      <c r="X6077">
        <v>-11.964790447328696</v>
      </c>
      <c r="Y6077">
        <v>-31.42383103024244</v>
      </c>
      <c r="AA6077">
        <v>-23.626498780739908</v>
      </c>
      <c r="AB6077">
        <v>-53.585209455053217</v>
      </c>
      <c r="AC6077">
        <v>-22.322105646963635</v>
      </c>
      <c r="AD6077">
        <v>-21.918066320547297</v>
      </c>
      <c r="AE6077">
        <v>-4.4054009152398805</v>
      </c>
      <c r="AF6077">
        <v>-28.434544968121159</v>
      </c>
      <c r="AG6077">
        <v>-23.154098918722397</v>
      </c>
    </row>
    <row r="6078" spans="1:33">
      <c r="A6078" s="4">
        <v>40181</v>
      </c>
      <c r="B6078">
        <v>-16.521788364577873</v>
      </c>
      <c r="C6078">
        <v>-35.061636859829804</v>
      </c>
      <c r="E6078">
        <v>-6.7729516725982961</v>
      </c>
      <c r="F6078">
        <v>-8.1629232968328012</v>
      </c>
      <c r="G6078">
        <v>-9.4911803846601401</v>
      </c>
      <c r="H6078">
        <v>9.6629403810209737</v>
      </c>
      <c r="I6078">
        <v>5.3715734093620569</v>
      </c>
      <c r="J6078">
        <v>6.2550276689321294</v>
      </c>
      <c r="K6078">
        <v>-2.0470829272717452</v>
      </c>
      <c r="M6078">
        <v>-6.5176876408529267</v>
      </c>
      <c r="N6078">
        <v>-1.6394725012220874</v>
      </c>
      <c r="O6078">
        <v>-3.3171277444827751</v>
      </c>
      <c r="P6078">
        <v>-19.314495622124767</v>
      </c>
      <c r="Q6078">
        <v>-4.9468031856982435</v>
      </c>
      <c r="R6078">
        <v>-22.545791285225121</v>
      </c>
      <c r="S6078">
        <v>-48.18473152437209</v>
      </c>
      <c r="T6078">
        <v>-3.6649459350752522</v>
      </c>
      <c r="U6078">
        <v>-12.28760901464311</v>
      </c>
      <c r="V6078">
        <v>-14.782523928311008</v>
      </c>
      <c r="W6078">
        <v>-1.8170639560140529</v>
      </c>
      <c r="X6078">
        <v>-11.963448165467653</v>
      </c>
      <c r="Y6078">
        <v>-31.682531651505968</v>
      </c>
      <c r="AA6078">
        <v>-23.675475631932358</v>
      </c>
      <c r="AB6078">
        <v>-53.894570723049881</v>
      </c>
      <c r="AC6078">
        <v>-22.402702064169247</v>
      </c>
      <c r="AD6078">
        <v>-22.115310085947698</v>
      </c>
      <c r="AE6078">
        <v>-4.3528365543628667</v>
      </c>
      <c r="AF6078">
        <v>-28.466938428306548</v>
      </c>
      <c r="AG6078">
        <v>-23.09533455024247</v>
      </c>
    </row>
    <row r="6079" spans="1:33">
      <c r="A6079" s="4">
        <v>40180</v>
      </c>
      <c r="B6079">
        <v>-16.521788364577873</v>
      </c>
      <c r="C6079">
        <v>-35.061636859829804</v>
      </c>
      <c r="E6079">
        <v>-6.7729516725982961</v>
      </c>
      <c r="F6079">
        <v>-8.1629232968328012</v>
      </c>
      <c r="G6079">
        <v>-9.4911803846601401</v>
      </c>
      <c r="H6079">
        <v>9.6629403810209737</v>
      </c>
      <c r="I6079">
        <v>5.3715734093620569</v>
      </c>
      <c r="J6079">
        <v>6.2550276689321294</v>
      </c>
      <c r="K6079">
        <v>-2.0470829272717452</v>
      </c>
      <c r="M6079">
        <v>-6.5176876408529267</v>
      </c>
      <c r="N6079">
        <v>-1.6394725012220874</v>
      </c>
      <c r="O6079">
        <v>-3.3171277444827751</v>
      </c>
      <c r="P6079">
        <v>-19.314495622124767</v>
      </c>
      <c r="Q6079">
        <v>-4.9468031856982435</v>
      </c>
      <c r="R6079">
        <v>-22.545791285225121</v>
      </c>
      <c r="S6079">
        <v>-48.18473152437209</v>
      </c>
      <c r="T6079">
        <v>-3.6649459350752522</v>
      </c>
      <c r="U6079">
        <v>-12.28760901464311</v>
      </c>
      <c r="V6079">
        <v>-14.782523928311008</v>
      </c>
      <c r="W6079">
        <v>-1.8213960953713837</v>
      </c>
      <c r="X6079">
        <v>-11.963448165467653</v>
      </c>
      <c r="Y6079">
        <v>-31.682531651505968</v>
      </c>
      <c r="AA6079">
        <v>-23.675475631932358</v>
      </c>
      <c r="AB6079">
        <v>-53.894570723049881</v>
      </c>
      <c r="AC6079">
        <v>-22.402702064169247</v>
      </c>
      <c r="AD6079">
        <v>-22.115310085947698</v>
      </c>
      <c r="AE6079">
        <v>-4.3528365543628667</v>
      </c>
      <c r="AF6079">
        <v>-28.466938428306548</v>
      </c>
      <c r="AG6079">
        <v>-23.124347584634137</v>
      </c>
    </row>
    <row r="6080" spans="1:33">
      <c r="A6080" s="4">
        <v>40179</v>
      </c>
      <c r="B6080">
        <v>-16.521788364577873</v>
      </c>
      <c r="C6080">
        <v>-35.061636859829804</v>
      </c>
      <c r="E6080">
        <v>-6.7729516725982961</v>
      </c>
      <c r="F6080">
        <v>-8.1629232968328012</v>
      </c>
      <c r="G6080">
        <v>-9.4911803846601401</v>
      </c>
      <c r="H6080">
        <v>9.6629403810209737</v>
      </c>
      <c r="I6080">
        <v>5.3715734093620569</v>
      </c>
      <c r="J6080">
        <v>6.2550276689321294</v>
      </c>
      <c r="K6080">
        <v>-2.0470829272717452</v>
      </c>
      <c r="M6080">
        <v>-6.5176876408529267</v>
      </c>
      <c r="N6080">
        <v>-1.6394725012220874</v>
      </c>
      <c r="O6080">
        <v>-3.3171277444827751</v>
      </c>
      <c r="P6080">
        <v>-19.314495622124767</v>
      </c>
      <c r="Q6080">
        <v>-4.9468031856982435</v>
      </c>
      <c r="R6080">
        <v>-22.545791285225121</v>
      </c>
      <c r="S6080">
        <v>-48.18473152437209</v>
      </c>
      <c r="T6080">
        <v>-3.6649459350752522</v>
      </c>
      <c r="U6080">
        <v>-12.28760901464311</v>
      </c>
      <c r="V6080">
        <v>-14.782523928311008</v>
      </c>
      <c r="W6080">
        <v>-1.8257014556481153</v>
      </c>
      <c r="X6080">
        <v>-11.963448165467653</v>
      </c>
      <c r="Y6080">
        <v>-31.682531651505968</v>
      </c>
      <c r="AA6080">
        <v>-23.675475631932358</v>
      </c>
      <c r="AB6080">
        <v>-53.894570723049881</v>
      </c>
      <c r="AC6080">
        <v>-22.402702064169247</v>
      </c>
      <c r="AD6080">
        <v>-22.115310085947698</v>
      </c>
      <c r="AE6080">
        <v>-4.3528365543628667</v>
      </c>
      <c r="AF6080">
        <v>-28.466938428306548</v>
      </c>
      <c r="AG6080">
        <v>-23.153362982576979</v>
      </c>
    </row>
    <row r="6081" spans="1:33">
      <c r="A6081" s="4">
        <v>40178</v>
      </c>
      <c r="B6081">
        <v>-16.521788364577873</v>
      </c>
      <c r="C6081">
        <v>-35.061636859829804</v>
      </c>
      <c r="E6081">
        <v>-6.7729516725982961</v>
      </c>
      <c r="F6081">
        <v>-8.1629232968328012</v>
      </c>
      <c r="G6081">
        <v>-9.4911803846601401</v>
      </c>
      <c r="H6081">
        <v>9.6629403810209737</v>
      </c>
      <c r="I6081">
        <v>5.3715734093620569</v>
      </c>
      <c r="J6081">
        <v>6.2550276689321294</v>
      </c>
      <c r="K6081">
        <v>-2.0470829272717452</v>
      </c>
      <c r="M6081">
        <v>-6.5176876408529267</v>
      </c>
      <c r="N6081">
        <v>-1.6394725012220874</v>
      </c>
      <c r="O6081">
        <v>-3.3171277444827751</v>
      </c>
      <c r="P6081">
        <v>-19.314495622124767</v>
      </c>
      <c r="Q6081">
        <v>-4.9468031856982435</v>
      </c>
      <c r="R6081">
        <v>-22.545791285225121</v>
      </c>
      <c r="S6081">
        <v>-48.18473152437209</v>
      </c>
      <c r="T6081">
        <v>-3.6649459350752522</v>
      </c>
      <c r="U6081">
        <v>14.556807629288926</v>
      </c>
      <c r="V6081">
        <v>17.344272385307207</v>
      </c>
      <c r="W6081">
        <v>-1.8299800668867761</v>
      </c>
      <c r="X6081">
        <v>-11.963448165467653</v>
      </c>
      <c r="Y6081">
        <v>-31.682531651505968</v>
      </c>
      <c r="AA6081">
        <v>-23.675475631932358</v>
      </c>
      <c r="AB6081">
        <v>-53.894570723049881</v>
      </c>
      <c r="AC6081">
        <v>-22.402702064169247</v>
      </c>
      <c r="AD6081">
        <v>-22.115310085947698</v>
      </c>
      <c r="AE6081">
        <v>-4.3528365543628667</v>
      </c>
      <c r="AF6081">
        <v>-28.466938428306548</v>
      </c>
      <c r="AG6081">
        <v>-23.139894178443271</v>
      </c>
    </row>
    <row r="6082" spans="1:33">
      <c r="A6082" s="4">
        <v>40177</v>
      </c>
      <c r="B6082">
        <v>-16.49728260994533</v>
      </c>
      <c r="C6082">
        <v>-35.043757616474039</v>
      </c>
      <c r="E6082">
        <v>-6.8497720379881031</v>
      </c>
      <c r="F6082">
        <v>-7.9033153401814786</v>
      </c>
      <c r="G6082">
        <v>-9.5223802834681521</v>
      </c>
      <c r="H6082">
        <v>9.3035809491790502</v>
      </c>
      <c r="I6082">
        <v>5.3389290562037957</v>
      </c>
      <c r="J6082">
        <v>6.2818976851348935</v>
      </c>
      <c r="K6082">
        <v>-2.0701286067790932</v>
      </c>
      <c r="M6082">
        <v>-6.5710216045858942</v>
      </c>
      <c r="N6082">
        <v>-1.6365353053516429</v>
      </c>
      <c r="O6082">
        <v>-3.6017199631679517</v>
      </c>
      <c r="P6082">
        <v>-19.314495622124767</v>
      </c>
      <c r="Q6082">
        <v>-4.8755527447702889</v>
      </c>
      <c r="R6082">
        <v>-22.683918499783772</v>
      </c>
      <c r="S6082">
        <v>-48.353252006349933</v>
      </c>
      <c r="T6082">
        <v>-3.6605526421420649</v>
      </c>
      <c r="U6082">
        <v>14.490794932983775</v>
      </c>
      <c r="V6082">
        <v>17.24961698854311</v>
      </c>
      <c r="W6082">
        <v>-2.1560777050948872</v>
      </c>
      <c r="X6082">
        <v>-11.991387310862393</v>
      </c>
      <c r="Y6082">
        <v>-31.810562194632709</v>
      </c>
      <c r="AA6082">
        <v>-23.657477115661806</v>
      </c>
      <c r="AB6082">
        <v>-53.899086519551091</v>
      </c>
      <c r="AC6082">
        <v>-22.367800192233091</v>
      </c>
      <c r="AD6082">
        <v>-22.142148294360339</v>
      </c>
      <c r="AE6082">
        <v>-4.3541837082975832</v>
      </c>
      <c r="AF6082">
        <v>-28.469532870532248</v>
      </c>
      <c r="AG6082">
        <v>-23.140449996132901</v>
      </c>
    </row>
    <row r="6083" spans="1:33">
      <c r="A6083" s="4">
        <v>40176</v>
      </c>
      <c r="B6083">
        <v>-16.485849826948836</v>
      </c>
      <c r="C6083">
        <v>-35.0315360999642</v>
      </c>
      <c r="E6083">
        <v>-6.9113494718674531</v>
      </c>
      <c r="F6083">
        <v>-8.0393669209789493</v>
      </c>
      <c r="G6083">
        <v>-9.3264765917037522</v>
      </c>
      <c r="H6083">
        <v>9.2028126378857564</v>
      </c>
      <c r="I6083">
        <v>5.2515787069173001</v>
      </c>
      <c r="J6083">
        <v>5.9786041423597283</v>
      </c>
      <c r="K6083">
        <v>-2.4269888494821288</v>
      </c>
      <c r="M6083">
        <v>-6.6610084886689549</v>
      </c>
      <c r="N6083">
        <v>-1.7059532650824849</v>
      </c>
      <c r="O6083">
        <v>-3.6022452221254611</v>
      </c>
      <c r="P6083">
        <v>-19.398410099421085</v>
      </c>
      <c r="Q6083">
        <v>-4.1752635659896669</v>
      </c>
      <c r="R6083">
        <v>-22.727543215777473</v>
      </c>
      <c r="S6083">
        <v>-48.349827541697977</v>
      </c>
      <c r="T6083">
        <v>-3.6947625659125265</v>
      </c>
      <c r="U6083">
        <v>14.42478214896623</v>
      </c>
      <c r="V6083">
        <v>17.154961506561534</v>
      </c>
      <c r="W6083">
        <v>-1.909267657280779</v>
      </c>
      <c r="X6083">
        <v>-11.985964823499174</v>
      </c>
      <c r="Y6083">
        <v>-32.032540423548113</v>
      </c>
      <c r="AA6083">
        <v>-23.725371467119572</v>
      </c>
      <c r="AB6083">
        <v>-54.013154695613892</v>
      </c>
      <c r="AC6083">
        <v>-22.398291079013021</v>
      </c>
      <c r="AD6083">
        <v>-22.141819656269874</v>
      </c>
      <c r="AE6083">
        <v>-4.297870426469089</v>
      </c>
      <c r="AF6083">
        <v>-28.433677131425625</v>
      </c>
      <c r="AG6083">
        <v>-23.164765818214178</v>
      </c>
    </row>
    <row r="6084" spans="1:33">
      <c r="A6084" s="4">
        <v>40175</v>
      </c>
      <c r="B6084">
        <v>-16.441768818401144</v>
      </c>
      <c r="C6084">
        <v>-34.997134198192825</v>
      </c>
      <c r="E6084">
        <v>-7.0036336837442406</v>
      </c>
      <c r="F6084">
        <v>-8.1592521660965218</v>
      </c>
      <c r="G6084">
        <v>-9.2228186200542694</v>
      </c>
      <c r="H6084">
        <v>9.4829637234438593</v>
      </c>
      <c r="I6084">
        <v>5.1394021942571015</v>
      </c>
      <c r="J6084">
        <v>6.2036851275921663</v>
      </c>
      <c r="K6084">
        <v>-1.4479320789535421</v>
      </c>
      <c r="M6084">
        <v>-6.7711791978016009</v>
      </c>
      <c r="N6084">
        <v>-1.9673748438913634</v>
      </c>
      <c r="O6084">
        <v>-3.4750385637257466</v>
      </c>
      <c r="P6084">
        <v>-19.378736998506668</v>
      </c>
      <c r="Q6084">
        <v>-4.767146993384543</v>
      </c>
      <c r="R6084">
        <v>-22.800444492179011</v>
      </c>
      <c r="S6084">
        <v>-48.379924359038284</v>
      </c>
      <c r="T6084">
        <v>-3.7522937460874601</v>
      </c>
      <c r="U6084">
        <v>14.358769364948714</v>
      </c>
      <c r="V6084">
        <v>17.06030602457993</v>
      </c>
      <c r="W6084">
        <v>-1.6503918448446058</v>
      </c>
      <c r="X6084">
        <v>-11.980236299971793</v>
      </c>
      <c r="Y6084">
        <v>-32.112687033026759</v>
      </c>
      <c r="AA6084">
        <v>-23.832076380076401</v>
      </c>
      <c r="AB6084">
        <v>-54.186685158362863</v>
      </c>
      <c r="AC6084">
        <v>-22.46858532650225</v>
      </c>
      <c r="AD6084">
        <v>-22.163389474051982</v>
      </c>
      <c r="AE6084">
        <v>-4.3321938922333629</v>
      </c>
      <c r="AF6084">
        <v>-28.502810008203909</v>
      </c>
      <c r="AG6084">
        <v>-23.284986069671803</v>
      </c>
    </row>
    <row r="6085" spans="1:33">
      <c r="A6085" s="4">
        <v>40174</v>
      </c>
      <c r="B6085">
        <v>-16.36568983407372</v>
      </c>
      <c r="C6085">
        <v>-34.937072189201544</v>
      </c>
      <c r="E6085">
        <v>-7.1719489761036215</v>
      </c>
      <c r="F6085">
        <v>-8.0180827348673205</v>
      </c>
      <c r="G6085">
        <v>-9.3034059243372411</v>
      </c>
      <c r="H6085">
        <v>9.3963799605746061</v>
      </c>
      <c r="I6085">
        <v>5.1983632552601762</v>
      </c>
      <c r="J6085">
        <v>6.1502118548983447</v>
      </c>
      <c r="K6085">
        <v>-1.5414573058641139</v>
      </c>
      <c r="M6085">
        <v>-7.2938949064582914</v>
      </c>
      <c r="N6085">
        <v>-1.828207047908009</v>
      </c>
      <c r="O6085">
        <v>-3.4750385637257466</v>
      </c>
      <c r="P6085">
        <v>-19.53226547543801</v>
      </c>
      <c r="Q6085">
        <v>-4.767146993384543</v>
      </c>
      <c r="R6085">
        <v>-22.834464544003382</v>
      </c>
      <c r="S6085">
        <v>-48.504043387137671</v>
      </c>
      <c r="T6085">
        <v>-3.6790417842440064</v>
      </c>
      <c r="U6085">
        <v>14.160731012896122</v>
      </c>
      <c r="V6085">
        <v>16.776339663852653</v>
      </c>
      <c r="W6085">
        <v>-1.6873525993478751</v>
      </c>
      <c r="X6085">
        <v>-12.210750449432041</v>
      </c>
      <c r="Y6085">
        <v>-32.165147746447957</v>
      </c>
      <c r="AA6085">
        <v>-23.832076380076401</v>
      </c>
      <c r="AB6085">
        <v>-54.186685158362863</v>
      </c>
      <c r="AC6085">
        <v>-22.46858532650225</v>
      </c>
      <c r="AD6085">
        <v>-22.166249114603431</v>
      </c>
      <c r="AE6085">
        <v>-4.3338762290274815</v>
      </c>
      <c r="AF6085">
        <v>-28.504937303794591</v>
      </c>
      <c r="AG6085">
        <v>-23.239679196877887</v>
      </c>
    </row>
    <row r="6086" spans="1:33">
      <c r="A6086" s="4">
        <v>40173</v>
      </c>
      <c r="B6086">
        <v>-16.36568983407372</v>
      </c>
      <c r="C6086">
        <v>-34.937072189201544</v>
      </c>
      <c r="E6086">
        <v>-7.1719489761036215</v>
      </c>
      <c r="F6086">
        <v>-8.0180827348673205</v>
      </c>
      <c r="G6086">
        <v>-9.3034059243372411</v>
      </c>
      <c r="H6086">
        <v>9.3963799605746061</v>
      </c>
      <c r="I6086">
        <v>5.1983632552601762</v>
      </c>
      <c r="J6086">
        <v>6.1502118548983447</v>
      </c>
      <c r="K6086">
        <v>-1.5414573058641139</v>
      </c>
      <c r="M6086">
        <v>-7.2938949064582914</v>
      </c>
      <c r="N6086">
        <v>-1.828207047908009</v>
      </c>
      <c r="O6086">
        <v>-3.4750385637257466</v>
      </c>
      <c r="P6086">
        <v>-19.53226547543801</v>
      </c>
      <c r="Q6086">
        <v>-4.767146993384543</v>
      </c>
      <c r="R6086">
        <v>-22.834464544003382</v>
      </c>
      <c r="S6086">
        <v>-48.504043387137671</v>
      </c>
      <c r="T6086">
        <v>-3.6790417842440064</v>
      </c>
      <c r="U6086">
        <v>14.160731012896122</v>
      </c>
      <c r="V6086">
        <v>16.776339663852653</v>
      </c>
      <c r="W6086">
        <v>-1.7243101566648278</v>
      </c>
      <c r="X6086">
        <v>-12.210750449432041</v>
      </c>
      <c r="Y6086">
        <v>-32.165147746447957</v>
      </c>
      <c r="AA6086">
        <v>-23.832076380076401</v>
      </c>
      <c r="AB6086">
        <v>-54.186685158362863</v>
      </c>
      <c r="AC6086">
        <v>-22.46858532650225</v>
      </c>
      <c r="AD6086">
        <v>-22.166249114603431</v>
      </c>
      <c r="AE6086">
        <v>-4.3338762290274815</v>
      </c>
      <c r="AF6086">
        <v>-28.504937303794591</v>
      </c>
      <c r="AG6086">
        <v>-23.262397705965597</v>
      </c>
    </row>
    <row r="6087" spans="1:33">
      <c r="A6087" s="4">
        <v>40172</v>
      </c>
      <c r="B6087">
        <v>-16.36568983407372</v>
      </c>
      <c r="C6087">
        <v>-34.937072189201544</v>
      </c>
      <c r="E6087">
        <v>-7.0256153996128461</v>
      </c>
      <c r="F6087">
        <v>-8.0180827348673205</v>
      </c>
      <c r="G6087">
        <v>-9.3034059243372411</v>
      </c>
      <c r="H6087">
        <v>9.3963799605746061</v>
      </c>
      <c r="I6087">
        <v>5.1983632552601762</v>
      </c>
      <c r="J6087">
        <v>6.1502118548983447</v>
      </c>
      <c r="K6087">
        <v>-1.5414573058641139</v>
      </c>
      <c r="M6087">
        <v>-6.9028094043452342</v>
      </c>
      <c r="N6087">
        <v>-1.828207047908009</v>
      </c>
      <c r="O6087">
        <v>-3.4750385637257466</v>
      </c>
      <c r="P6087">
        <v>-19.53226547543801</v>
      </c>
      <c r="Q6087">
        <v>-4.767146993384543</v>
      </c>
      <c r="R6087">
        <v>-22.834464544003382</v>
      </c>
      <c r="S6087">
        <v>-48.504043387137671</v>
      </c>
      <c r="T6087">
        <v>-3.6790417842440064</v>
      </c>
      <c r="U6087">
        <v>14.160731012896122</v>
      </c>
      <c r="V6087">
        <v>16.776339663852653</v>
      </c>
      <c r="W6087">
        <v>-1.7612644366717518</v>
      </c>
      <c r="X6087">
        <v>-12.210750449432041</v>
      </c>
      <c r="Y6087">
        <v>-32.165147746447957</v>
      </c>
      <c r="AA6087">
        <v>-23.832076380076401</v>
      </c>
      <c r="AB6087">
        <v>-54.186685158362863</v>
      </c>
      <c r="AC6087">
        <v>-22.46858532650225</v>
      </c>
      <c r="AD6087">
        <v>-22.166249114603431</v>
      </c>
      <c r="AE6087">
        <v>-4.3338762290274815</v>
      </c>
      <c r="AF6087">
        <v>-28.504937303794591</v>
      </c>
      <c r="AG6087">
        <v>-23.285090695423364</v>
      </c>
    </row>
    <row r="6088" spans="1:33">
      <c r="A6088" s="4">
        <v>40171</v>
      </c>
      <c r="B6088">
        <v>-16.366363267224742</v>
      </c>
      <c r="C6088">
        <v>-34.937596083431117</v>
      </c>
      <c r="E6088">
        <v>-7.0373185723133389</v>
      </c>
      <c r="F6088">
        <v>-8.0180827348673205</v>
      </c>
      <c r="G6088">
        <v>-9.3034059243372411</v>
      </c>
      <c r="H6088">
        <v>9.3963799605746061</v>
      </c>
      <c r="I6088">
        <v>5.1983632552601762</v>
      </c>
      <c r="J6088">
        <v>6.1502118548983447</v>
      </c>
      <c r="K6088">
        <v>-1.5414573058641139</v>
      </c>
      <c r="M6088">
        <v>-6.9028094043452342</v>
      </c>
      <c r="N6088">
        <v>-1.828207047908009</v>
      </c>
      <c r="O6088">
        <v>-3.4750385637257466</v>
      </c>
      <c r="P6088">
        <v>-19.729884583116501</v>
      </c>
      <c r="Q6088">
        <v>-4.6601305699931146</v>
      </c>
      <c r="R6088">
        <v>-22.834464544003382</v>
      </c>
      <c r="S6088">
        <v>-48.504043387137671</v>
      </c>
      <c r="T6088">
        <v>-3.6790417842440064</v>
      </c>
      <c r="U6088">
        <v>14.094718228878548</v>
      </c>
      <c r="V6088">
        <v>16.681684181871077</v>
      </c>
      <c r="W6088">
        <v>-1.7982153596044981</v>
      </c>
      <c r="X6088">
        <v>-12.210750449432041</v>
      </c>
      <c r="Y6088">
        <v>-32.165147746447957</v>
      </c>
      <c r="AA6088">
        <v>-23.832076380076401</v>
      </c>
      <c r="AB6088">
        <v>-54.186685158362863</v>
      </c>
      <c r="AC6088">
        <v>-22.46858532650225</v>
      </c>
      <c r="AD6088">
        <v>-22.166249114603431</v>
      </c>
      <c r="AE6088">
        <v>-4.3328285215833802</v>
      </c>
      <c r="AF6088">
        <v>-28.504155375504041</v>
      </c>
      <c r="AG6088">
        <v>-23.28424940913132</v>
      </c>
    </row>
    <row r="6089" spans="1:33">
      <c r="A6089" s="4">
        <v>40170</v>
      </c>
      <c r="B6089">
        <v>-16.309655285850582</v>
      </c>
      <c r="C6089">
        <v>-34.888093700100669</v>
      </c>
      <c r="E6089">
        <v>-7.0756556872302525</v>
      </c>
      <c r="F6089">
        <v>-7.7435366819617428</v>
      </c>
      <c r="G6089">
        <v>-9.3805442217981181</v>
      </c>
      <c r="H6089">
        <v>9.3748166387048713</v>
      </c>
      <c r="I6089">
        <v>5.1483864746744814</v>
      </c>
      <c r="J6089">
        <v>6.0710584645221815</v>
      </c>
      <c r="K6089">
        <v>-1.1651469685724436</v>
      </c>
      <c r="M6089">
        <v>-6.9840589629549044</v>
      </c>
      <c r="N6089">
        <v>-1.8286989107575096</v>
      </c>
      <c r="O6089">
        <v>-3.5192799576870897</v>
      </c>
      <c r="P6089">
        <v>-19.787818588795787</v>
      </c>
      <c r="Q6089">
        <v>-4.3985763807042275</v>
      </c>
      <c r="R6089">
        <v>-22.824195025330013</v>
      </c>
      <c r="S6089">
        <v>-48.625594864601581</v>
      </c>
      <c r="T6089">
        <v>-3.6020492827639998</v>
      </c>
      <c r="U6089">
        <v>14.028705532573426</v>
      </c>
      <c r="V6089">
        <v>16.58702878510698</v>
      </c>
      <c r="W6089">
        <v>-2.2297370807272472</v>
      </c>
      <c r="X6089">
        <v>-12.363592763514177</v>
      </c>
      <c r="Y6089">
        <v>-32.219250979404251</v>
      </c>
      <c r="AA6089">
        <v>-23.827309786543765</v>
      </c>
      <c r="AB6089">
        <v>-54.188053652428913</v>
      </c>
      <c r="AC6089">
        <v>-22.491584135110813</v>
      </c>
      <c r="AD6089">
        <v>-22.183206765137214</v>
      </c>
      <c r="AE6089">
        <v>-4.3337464360252369</v>
      </c>
      <c r="AF6089">
        <v>-28.506082043401008</v>
      </c>
      <c r="AG6089">
        <v>-23.284759566593976</v>
      </c>
    </row>
    <row r="6090" spans="1:33">
      <c r="A6090" s="4">
        <v>40169</v>
      </c>
      <c r="B6090">
        <v>-16.223227887175568</v>
      </c>
      <c r="C6090">
        <v>-34.821759399267648</v>
      </c>
      <c r="E6090">
        <v>-7.0233914767226509</v>
      </c>
      <c r="F6090">
        <v>-7.6826564602467897</v>
      </c>
      <c r="G6090">
        <v>-9.3282935162933285</v>
      </c>
      <c r="H6090">
        <v>9.7478219158673767</v>
      </c>
      <c r="I6090">
        <v>5.0403902159078768</v>
      </c>
      <c r="J6090">
        <v>5.691899750849629</v>
      </c>
      <c r="K6090">
        <v>-1.2454851664471391</v>
      </c>
      <c r="M6090">
        <v>-6.8829752175982577</v>
      </c>
      <c r="N6090">
        <v>-1.8723331193861981</v>
      </c>
      <c r="O6090">
        <v>-3.3606522481014167</v>
      </c>
      <c r="P6090">
        <v>-19.787264229537001</v>
      </c>
      <c r="Q6090">
        <v>-4.114743688806584</v>
      </c>
      <c r="R6090">
        <v>-22.92398843170244</v>
      </c>
      <c r="S6090">
        <v>-48.712492792150975</v>
      </c>
      <c r="T6090">
        <v>-3.6099015378294581</v>
      </c>
      <c r="U6090">
        <v>13.962692748555909</v>
      </c>
      <c r="V6090">
        <v>16.492373303125405</v>
      </c>
      <c r="W6090">
        <v>-2.3289983999146671</v>
      </c>
      <c r="X6090">
        <v>-12.402432362083374</v>
      </c>
      <c r="Y6090">
        <v>-32.258654086956767</v>
      </c>
      <c r="AA6090">
        <v>-23.806173267786235</v>
      </c>
      <c r="AB6090">
        <v>-54.256613316710215</v>
      </c>
      <c r="AC6090">
        <v>-22.561328556178168</v>
      </c>
      <c r="AD6090">
        <v>-22.174178070835055</v>
      </c>
      <c r="AE6090">
        <v>-4.4017934252055682</v>
      </c>
      <c r="AF6090">
        <v>-28.640095710238057</v>
      </c>
      <c r="AG6090">
        <v>-23.429698421823829</v>
      </c>
    </row>
    <row r="6091" spans="1:33">
      <c r="A6091" s="4">
        <v>40168</v>
      </c>
      <c r="B6091">
        <v>-16.074040573744057</v>
      </c>
      <c r="C6091">
        <v>-34.70422963339945</v>
      </c>
      <c r="E6091">
        <v>-7.1177025753976579</v>
      </c>
      <c r="F6091">
        <v>-7.4574189731359155</v>
      </c>
      <c r="G6091">
        <v>-9.4017284319470065</v>
      </c>
      <c r="H6091">
        <v>9.846971219194927</v>
      </c>
      <c r="I6091">
        <v>5.0024912387620475</v>
      </c>
      <c r="J6091">
        <v>5.9112493028679438</v>
      </c>
      <c r="K6091">
        <v>-0.83980588793313871</v>
      </c>
      <c r="M6091">
        <v>-7.0314423778475259</v>
      </c>
      <c r="N6091">
        <v>-2.0370291504640647</v>
      </c>
      <c r="O6091">
        <v>-3.2139169273217334</v>
      </c>
      <c r="P6091">
        <v>-20.00699947835146</v>
      </c>
      <c r="Q6091">
        <v>-4.1851852483239043</v>
      </c>
      <c r="R6091">
        <v>-22.96310424533587</v>
      </c>
      <c r="S6091">
        <v>-48.882076636994675</v>
      </c>
      <c r="T6091">
        <v>-3.4853393396171271</v>
      </c>
      <c r="U6091">
        <v>13.896679964538365</v>
      </c>
      <c r="V6091">
        <v>16.397717821143829</v>
      </c>
      <c r="W6091">
        <v>-2.5893267876307249</v>
      </c>
      <c r="X6091">
        <v>-12.465042110535009</v>
      </c>
      <c r="Y6091">
        <v>-32.28989270906996</v>
      </c>
      <c r="AA6091">
        <v>-23.840948899991943</v>
      </c>
      <c r="AB6091">
        <v>-54.335926599517371</v>
      </c>
      <c r="AC6091">
        <v>-22.572846149879965</v>
      </c>
      <c r="AD6091">
        <v>-22.181034768591218</v>
      </c>
      <c r="AE6091">
        <v>-4.4584593324011337</v>
      </c>
      <c r="AF6091">
        <v>-28.880630770537479</v>
      </c>
      <c r="AG6091">
        <v>-23.65821570369539</v>
      </c>
    </row>
    <row r="6092" spans="1:33">
      <c r="A6092" s="4">
        <v>40167</v>
      </c>
      <c r="B6092">
        <v>-15.874383702033541</v>
      </c>
      <c r="C6092">
        <v>-34.548200959243431</v>
      </c>
      <c r="E6092">
        <v>-7.2018117916441611</v>
      </c>
      <c r="F6092">
        <v>-6.9489452373193359</v>
      </c>
      <c r="G6092">
        <v>-9.3371490912567054</v>
      </c>
      <c r="H6092">
        <v>10.158002164264232</v>
      </c>
      <c r="I6092">
        <v>4.6500236719767827</v>
      </c>
      <c r="J6092">
        <v>6.172497152296927</v>
      </c>
      <c r="K6092">
        <v>-0.89877628881956184</v>
      </c>
      <c r="M6092">
        <v>-7.2732920983568761</v>
      </c>
      <c r="N6092">
        <v>-2.0390829054417452</v>
      </c>
      <c r="O6092">
        <v>-2.9694837071192808</v>
      </c>
      <c r="P6092">
        <v>-20.513191473129524</v>
      </c>
      <c r="Q6092">
        <v>-4.6879580795642539</v>
      </c>
      <c r="R6092">
        <v>-22.975157891049037</v>
      </c>
      <c r="S6092">
        <v>-49.121544365221638</v>
      </c>
      <c r="T6092">
        <v>-3.3472495264841484</v>
      </c>
      <c r="U6092">
        <v>13.698641612485744</v>
      </c>
      <c r="V6092">
        <v>16.113751460416552</v>
      </c>
      <c r="W6092">
        <v>-2.9185548332180389</v>
      </c>
      <c r="X6092">
        <v>-12.626099095954885</v>
      </c>
      <c r="Y6092">
        <v>-32.424039899249664</v>
      </c>
      <c r="AA6092">
        <v>-23.866338078886727</v>
      </c>
      <c r="AB6092">
        <v>-54.418363164206596</v>
      </c>
      <c r="AC6092">
        <v>-22.694714644556285</v>
      </c>
      <c r="AD6092">
        <v>-22.238746731704225</v>
      </c>
      <c r="AE6092">
        <v>-4.4600120600561155</v>
      </c>
      <c r="AF6092">
        <v>-28.880415782560235</v>
      </c>
      <c r="AG6092">
        <v>-23.607188145369292</v>
      </c>
    </row>
    <row r="6093" spans="1:33">
      <c r="A6093" s="4">
        <v>40166</v>
      </c>
      <c r="B6093">
        <v>-15.874383702033541</v>
      </c>
      <c r="C6093">
        <v>-34.548200959243431</v>
      </c>
      <c r="E6093">
        <v>-7.2018117916441611</v>
      </c>
      <c r="F6093">
        <v>-6.9489452373193359</v>
      </c>
      <c r="G6093">
        <v>-9.3371490912567054</v>
      </c>
      <c r="H6093">
        <v>10.158002164264232</v>
      </c>
      <c r="I6093">
        <v>4.6500236719767827</v>
      </c>
      <c r="J6093">
        <v>6.172497152296927</v>
      </c>
      <c r="K6093">
        <v>-0.89877628881956184</v>
      </c>
      <c r="M6093">
        <v>-7.2732920983568761</v>
      </c>
      <c r="N6093">
        <v>-2.0390829054417452</v>
      </c>
      <c r="O6093">
        <v>-2.9694837071192808</v>
      </c>
      <c r="P6093">
        <v>-20.513191473129524</v>
      </c>
      <c r="Q6093">
        <v>-4.6879580795642539</v>
      </c>
      <c r="R6093">
        <v>-22.975157891049037</v>
      </c>
      <c r="S6093">
        <v>-49.121544365221638</v>
      </c>
      <c r="T6093">
        <v>-3.3472495264841484</v>
      </c>
      <c r="U6093">
        <v>13.698641612485744</v>
      </c>
      <c r="V6093">
        <v>16.113751460416552</v>
      </c>
      <c r="W6093">
        <v>-3.2454966207960467</v>
      </c>
      <c r="X6093">
        <v>-12.626099095954885</v>
      </c>
      <c r="Y6093">
        <v>-32.424039899249664</v>
      </c>
      <c r="AA6093">
        <v>-23.866338078886727</v>
      </c>
      <c r="AB6093">
        <v>-54.418363164206596</v>
      </c>
      <c r="AC6093">
        <v>-22.694714644556285</v>
      </c>
      <c r="AD6093">
        <v>-22.238746731704225</v>
      </c>
      <c r="AE6093">
        <v>-4.4600120600561155</v>
      </c>
      <c r="AF6093">
        <v>-28.880415782560235</v>
      </c>
      <c r="AG6093">
        <v>-23.544950213364203</v>
      </c>
    </row>
    <row r="6094" spans="1:33">
      <c r="A6094" s="4">
        <v>40165</v>
      </c>
      <c r="B6094">
        <v>-15.874383702033541</v>
      </c>
      <c r="C6094">
        <v>-34.548200959243431</v>
      </c>
      <c r="E6094">
        <v>-7.2018117916441611</v>
      </c>
      <c r="F6094">
        <v>-6.9489452373193359</v>
      </c>
      <c r="G6094">
        <v>-9.3371490912567054</v>
      </c>
      <c r="H6094">
        <v>10.158002164264232</v>
      </c>
      <c r="I6094">
        <v>4.6500236719767827</v>
      </c>
      <c r="J6094">
        <v>6.172497152296927</v>
      </c>
      <c r="K6094">
        <v>-0.89877628881956184</v>
      </c>
      <c r="M6094">
        <v>-7.2732920983568761</v>
      </c>
      <c r="N6094">
        <v>-2.0390829054417452</v>
      </c>
      <c r="O6094">
        <v>-2.9694837071192808</v>
      </c>
      <c r="P6094">
        <v>-20.513191473129524</v>
      </c>
      <c r="Q6094">
        <v>-4.6879580795642539</v>
      </c>
      <c r="R6094">
        <v>-22.975157891049037</v>
      </c>
      <c r="S6094">
        <v>-49.121544365221638</v>
      </c>
      <c r="T6094">
        <v>-3.3472495264841484</v>
      </c>
      <c r="U6094">
        <v>13.698641612485744</v>
      </c>
      <c r="V6094">
        <v>16.113751460416552</v>
      </c>
      <c r="W6094">
        <v>-3.5701774542810369</v>
      </c>
      <c r="X6094">
        <v>-12.626099095954885</v>
      </c>
      <c r="Y6094">
        <v>-32.424039899249664</v>
      </c>
      <c r="AA6094">
        <v>-23.866338078886727</v>
      </c>
      <c r="AB6094">
        <v>-54.418363164206596</v>
      </c>
      <c r="AC6094">
        <v>-22.694714644556285</v>
      </c>
      <c r="AD6094">
        <v>-22.238746731704225</v>
      </c>
      <c r="AE6094">
        <v>-4.4600120600561155</v>
      </c>
      <c r="AF6094">
        <v>-28.880415782560235</v>
      </c>
      <c r="AG6094">
        <v>-23.482910688388955</v>
      </c>
    </row>
    <row r="6095" spans="1:33">
      <c r="A6095" s="4">
        <v>40164</v>
      </c>
      <c r="B6095">
        <v>-15.902934044655098</v>
      </c>
      <c r="C6095">
        <v>-34.56618979815434</v>
      </c>
      <c r="E6095">
        <v>-7.3533398458002495</v>
      </c>
      <c r="F6095">
        <v>-6.6976054400464875</v>
      </c>
      <c r="G6095">
        <v>-9.2739002330809512</v>
      </c>
      <c r="H6095">
        <v>9.6126415419290936</v>
      </c>
      <c r="I6095">
        <v>4.5310776695980763</v>
      </c>
      <c r="J6095">
        <v>6.5165222042217579</v>
      </c>
      <c r="K6095">
        <v>-1.5478515481710247</v>
      </c>
      <c r="M6095">
        <v>-7.4074416448030007</v>
      </c>
      <c r="N6095">
        <v>-2.4859040365224843</v>
      </c>
      <c r="O6095">
        <v>-2.7632679483707534</v>
      </c>
      <c r="P6095">
        <v>-20.909249937509728</v>
      </c>
      <c r="Q6095">
        <v>-5.4038917427827471</v>
      </c>
      <c r="R6095">
        <v>-23.022241758514824</v>
      </c>
      <c r="S6095">
        <v>-49.256370333595058</v>
      </c>
      <c r="T6095">
        <v>-3.3127461826681781</v>
      </c>
      <c r="U6095">
        <v>13.632628828468228</v>
      </c>
      <c r="V6095">
        <v>16.019095978434962</v>
      </c>
      <c r="W6095">
        <v>-4.0625330198439542</v>
      </c>
      <c r="X6095">
        <v>-12.62017646905484</v>
      </c>
      <c r="Y6095">
        <v>-32.464892218174242</v>
      </c>
      <c r="AA6095">
        <v>-23.898334757849341</v>
      </c>
      <c r="AB6095">
        <v>-54.50828576183536</v>
      </c>
      <c r="AC6095">
        <v>-22.733683462450117</v>
      </c>
      <c r="AD6095">
        <v>-22.270310688091655</v>
      </c>
      <c r="AE6095">
        <v>-4.4291133331465034</v>
      </c>
      <c r="AF6095">
        <v>-28.837942129543521</v>
      </c>
      <c r="AG6095">
        <v>-23.236375543969885</v>
      </c>
    </row>
    <row r="6096" spans="1:33">
      <c r="A6096" s="4">
        <v>40163</v>
      </c>
      <c r="B6096">
        <v>-16.104710848620456</v>
      </c>
      <c r="C6096">
        <v>-34.727778126694801</v>
      </c>
      <c r="E6096">
        <v>-7.2402232467238008</v>
      </c>
      <c r="F6096">
        <v>-7.2126285846079128</v>
      </c>
      <c r="G6096">
        <v>-9.2755333251596994</v>
      </c>
      <c r="H6096">
        <v>9.553019099278643</v>
      </c>
      <c r="I6096">
        <v>4.7552078260218167</v>
      </c>
      <c r="J6096">
        <v>6.5202686511977248</v>
      </c>
      <c r="K6096">
        <v>-1.1298351810901153</v>
      </c>
      <c r="M6096">
        <v>-7.21903474924693</v>
      </c>
      <c r="N6096">
        <v>-2.4968335728505053</v>
      </c>
      <c r="O6096">
        <v>-2.4610544580395128</v>
      </c>
      <c r="P6096">
        <v>-21.146713568413546</v>
      </c>
      <c r="Q6096">
        <v>-4.8595744257347491</v>
      </c>
      <c r="R6096">
        <v>-23.048161762893088</v>
      </c>
      <c r="S6096">
        <v>-49.131939630401632</v>
      </c>
      <c r="T6096">
        <v>-3.3983792522640641</v>
      </c>
      <c r="U6096">
        <v>13.566616132163077</v>
      </c>
      <c r="V6096">
        <v>15.924440496453386</v>
      </c>
      <c r="W6096">
        <v>-3.2600695340461527</v>
      </c>
      <c r="X6096">
        <v>-12.514617062279399</v>
      </c>
      <c r="Y6096">
        <v>-32.491265571359037</v>
      </c>
      <c r="AA6096">
        <v>-23.861110334940193</v>
      </c>
      <c r="AB6096">
        <v>-54.468510005739866</v>
      </c>
      <c r="AC6096">
        <v>-22.749788497831275</v>
      </c>
      <c r="AD6096">
        <v>-22.249131545339253</v>
      </c>
      <c r="AE6096">
        <v>-4.3925691608716022</v>
      </c>
      <c r="AF6096">
        <v>-28.732555556139843</v>
      </c>
      <c r="AG6096">
        <v>-22.990509520805745</v>
      </c>
    </row>
    <row r="6097" spans="1:33">
      <c r="A6097" s="4">
        <v>40162</v>
      </c>
      <c r="B6097">
        <v>-16.223857914017586</v>
      </c>
      <c r="C6097">
        <v>-34.824242233439776</v>
      </c>
      <c r="E6097">
        <v>-7.3637645826960352</v>
      </c>
      <c r="F6097">
        <v>-7.2658114412329553</v>
      </c>
      <c r="G6097">
        <v>-9.475351721313487</v>
      </c>
      <c r="H6097">
        <v>9.6173461028731708</v>
      </c>
      <c r="I6097">
        <v>4.8984531788982508</v>
      </c>
      <c r="J6097">
        <v>6.6196084924473553</v>
      </c>
      <c r="K6097">
        <v>-1.5505271872015669</v>
      </c>
      <c r="M6097">
        <v>-7.3747435972591546</v>
      </c>
      <c r="N6097">
        <v>-2.5621363115283913</v>
      </c>
      <c r="O6097">
        <v>-2.8073598645313211</v>
      </c>
      <c r="P6097">
        <v>-20.80128452672821</v>
      </c>
      <c r="Q6097">
        <v>-4.9574697291476326</v>
      </c>
      <c r="R6097">
        <v>-23.068671339936884</v>
      </c>
      <c r="S6097">
        <v>-49.217890921229433</v>
      </c>
      <c r="T6097">
        <v>-3.4370541106898287</v>
      </c>
      <c r="U6097">
        <v>13.500603348145532</v>
      </c>
      <c r="V6097">
        <v>15.829785099689289</v>
      </c>
      <c r="W6097">
        <v>-3.2150868348784201</v>
      </c>
      <c r="X6097">
        <v>-12.488640745033521</v>
      </c>
      <c r="Y6097">
        <v>-32.514181374807052</v>
      </c>
      <c r="AA6097">
        <v>-23.847027841254814</v>
      </c>
      <c r="AB6097">
        <v>-54.500186483699125</v>
      </c>
      <c r="AC6097">
        <v>-22.810432936571289</v>
      </c>
      <c r="AD6097">
        <v>-22.296604535309456</v>
      </c>
      <c r="AE6097">
        <v>-4.4584180800057993</v>
      </c>
      <c r="AF6097">
        <v>-28.800961553658837</v>
      </c>
      <c r="AG6097">
        <v>-23.015997499999202</v>
      </c>
    </row>
    <row r="6098" spans="1:33">
      <c r="A6098" s="4">
        <v>40161</v>
      </c>
      <c r="B6098">
        <v>-16.098147940653774</v>
      </c>
      <c r="C6098">
        <v>-34.72392491351421</v>
      </c>
      <c r="E6098">
        <v>-7.4301732845271431</v>
      </c>
      <c r="F6098">
        <v>-7.028368371205346</v>
      </c>
      <c r="G6098">
        <v>-9.3755773971306411</v>
      </c>
      <c r="H6098">
        <v>9.700710682442093</v>
      </c>
      <c r="I6098">
        <v>4.7176894853937057</v>
      </c>
      <c r="J6098">
        <v>6.6117190044438132</v>
      </c>
      <c r="K6098">
        <v>-1.6683272326166332</v>
      </c>
      <c r="M6098">
        <v>-7.5647678084897905</v>
      </c>
      <c r="N6098">
        <v>-2.606625131848034</v>
      </c>
      <c r="O6098">
        <v>-2.7372020703277826</v>
      </c>
      <c r="P6098">
        <v>-20.636583585333128</v>
      </c>
      <c r="Q6098">
        <v>-5.0069448496604565</v>
      </c>
      <c r="R6098">
        <v>-23.279516042886854</v>
      </c>
      <c r="S6098">
        <v>-49.427330526377013</v>
      </c>
      <c r="T6098">
        <v>-3.314437351079718</v>
      </c>
      <c r="U6098">
        <v>13.434590564128015</v>
      </c>
      <c r="V6098">
        <v>15.735129617707713</v>
      </c>
      <c r="W6098">
        <v>-3.5583545162465953</v>
      </c>
      <c r="X6098">
        <v>-12.554180909074091</v>
      </c>
      <c r="Y6098">
        <v>-32.380708164512328</v>
      </c>
      <c r="AA6098">
        <v>-23.902361983717512</v>
      </c>
      <c r="AB6098">
        <v>-54.581326447021638</v>
      </c>
      <c r="AC6098">
        <v>-22.981659448745845</v>
      </c>
      <c r="AD6098">
        <v>-22.327359470835546</v>
      </c>
      <c r="AE6098">
        <v>-4.4690570040446573</v>
      </c>
      <c r="AF6098">
        <v>-28.87761015709458</v>
      </c>
      <c r="AG6098">
        <v>-23.003814513102228</v>
      </c>
    </row>
    <row r="6099" spans="1:33">
      <c r="A6099" s="4">
        <v>40160</v>
      </c>
      <c r="B6099">
        <v>-16.143245539171005</v>
      </c>
      <c r="C6099">
        <v>-34.759960683428687</v>
      </c>
      <c r="E6099">
        <v>-7.5979057732500195</v>
      </c>
      <c r="F6099">
        <v>-6.977439089298926</v>
      </c>
      <c r="G6099">
        <v>-9.4795177639777108</v>
      </c>
      <c r="H6099">
        <v>9.4826615576584743</v>
      </c>
      <c r="I6099">
        <v>4.8185332524716813</v>
      </c>
      <c r="J6099">
        <v>6.756873344881555</v>
      </c>
      <c r="K6099">
        <v>-1.5875712357525487</v>
      </c>
      <c r="M6099">
        <v>-7.922743815326001</v>
      </c>
      <c r="N6099">
        <v>-2.5381876980097644</v>
      </c>
      <c r="O6099">
        <v>-2.9480407731736307</v>
      </c>
      <c r="P6099">
        <v>-20.645382753370299</v>
      </c>
      <c r="Q6099">
        <v>-4.5273974663016219</v>
      </c>
      <c r="R6099">
        <v>-23.392649861844035</v>
      </c>
      <c r="S6099">
        <v>-49.600970063619776</v>
      </c>
      <c r="T6099">
        <v>-3.2790952003693832</v>
      </c>
      <c r="U6099">
        <v>13.236552212075409</v>
      </c>
      <c r="V6099">
        <v>15.451163256980436</v>
      </c>
      <c r="W6099">
        <v>-3.5694024391152936</v>
      </c>
      <c r="X6099">
        <v>-12.613400728828637</v>
      </c>
      <c r="Y6099">
        <v>-32.576889515840605</v>
      </c>
      <c r="AA6099">
        <v>-23.863155643736562</v>
      </c>
      <c r="AB6099">
        <v>-54.589612641254874</v>
      </c>
      <c r="AC6099">
        <v>-23.005777009792709</v>
      </c>
      <c r="AD6099">
        <v>-22.385858991649911</v>
      </c>
      <c r="AE6099">
        <v>-4.4746894281074958</v>
      </c>
      <c r="AF6099">
        <v>-28.863034788489202</v>
      </c>
      <c r="AG6099">
        <v>-22.926368845571389</v>
      </c>
    </row>
    <row r="6100" spans="1:33">
      <c r="A6100" s="4">
        <v>40159</v>
      </c>
      <c r="B6100">
        <v>-16.143245539171005</v>
      </c>
      <c r="C6100">
        <v>-34.759960683428687</v>
      </c>
      <c r="E6100">
        <v>-7.5979057732500195</v>
      </c>
      <c r="F6100">
        <v>-6.977439089298926</v>
      </c>
      <c r="G6100">
        <v>-9.4795177639777108</v>
      </c>
      <c r="H6100">
        <v>9.4826615576584743</v>
      </c>
      <c r="I6100">
        <v>4.8185332524716813</v>
      </c>
      <c r="J6100">
        <v>6.756873344881555</v>
      </c>
      <c r="K6100">
        <v>-1.5875712357525487</v>
      </c>
      <c r="M6100">
        <v>-7.922743815326001</v>
      </c>
      <c r="N6100">
        <v>-2.5381876980097644</v>
      </c>
      <c r="O6100">
        <v>-2.9480407731736307</v>
      </c>
      <c r="P6100">
        <v>-20.645382753370299</v>
      </c>
      <c r="Q6100">
        <v>-4.5273974663016219</v>
      </c>
      <c r="R6100">
        <v>-23.392649861844035</v>
      </c>
      <c r="S6100">
        <v>-49.600970063619776</v>
      </c>
      <c r="T6100">
        <v>-3.2790952003693832</v>
      </c>
      <c r="U6100">
        <v>13.236552212075409</v>
      </c>
      <c r="V6100">
        <v>15.451163256980436</v>
      </c>
      <c r="W6100">
        <v>-3.5806230357543427</v>
      </c>
      <c r="X6100">
        <v>-12.613400728828637</v>
      </c>
      <c r="Y6100">
        <v>-32.576889515840605</v>
      </c>
      <c r="AA6100">
        <v>-23.863155643736562</v>
      </c>
      <c r="AB6100">
        <v>-54.589612641254874</v>
      </c>
      <c r="AC6100">
        <v>-23.005777009792709</v>
      </c>
      <c r="AD6100">
        <v>-22.385858991649911</v>
      </c>
      <c r="AE6100">
        <v>-4.4746894281074958</v>
      </c>
      <c r="AF6100">
        <v>-28.863034788489202</v>
      </c>
      <c r="AG6100">
        <v>-22.977816732983484</v>
      </c>
    </row>
    <row r="6101" spans="1:33">
      <c r="A6101" s="4">
        <v>40158</v>
      </c>
      <c r="B6101">
        <v>-16.143245539171005</v>
      </c>
      <c r="C6101">
        <v>-34.759960683428687</v>
      </c>
      <c r="E6101">
        <v>-7.5979057732500195</v>
      </c>
      <c r="F6101">
        <v>-6.977439089298926</v>
      </c>
      <c r="G6101">
        <v>-9.4795177639777108</v>
      </c>
      <c r="H6101">
        <v>9.4826615576584743</v>
      </c>
      <c r="I6101">
        <v>4.8185332524716813</v>
      </c>
      <c r="J6101">
        <v>6.756873344881555</v>
      </c>
      <c r="K6101">
        <v>-1.5875712357525487</v>
      </c>
      <c r="M6101">
        <v>-7.922743815326001</v>
      </c>
      <c r="N6101">
        <v>-2.5381876980097644</v>
      </c>
      <c r="O6101">
        <v>-2.9480407731736307</v>
      </c>
      <c r="P6101">
        <v>-20.645382753370299</v>
      </c>
      <c r="Q6101">
        <v>-4.5273974663016219</v>
      </c>
      <c r="R6101">
        <v>-23.392649861844035</v>
      </c>
      <c r="S6101">
        <v>-49.600970063619776</v>
      </c>
      <c r="T6101">
        <v>-3.2790952003693832</v>
      </c>
      <c r="U6101">
        <v>13.236552212075409</v>
      </c>
      <c r="V6101">
        <v>15.451163256980436</v>
      </c>
      <c r="W6101">
        <v>-3.5920164675863475</v>
      </c>
      <c r="X6101">
        <v>-12.613400728828637</v>
      </c>
      <c r="Y6101">
        <v>-32.576889515840605</v>
      </c>
      <c r="AA6101">
        <v>-23.863155643736562</v>
      </c>
      <c r="AB6101">
        <v>-54.589612641254874</v>
      </c>
      <c r="AC6101">
        <v>-23.005777009792709</v>
      </c>
      <c r="AD6101">
        <v>-22.385858991649911</v>
      </c>
      <c r="AE6101">
        <v>-4.4746894281074958</v>
      </c>
      <c r="AF6101">
        <v>-28.863034788489202</v>
      </c>
      <c r="AG6101">
        <v>-23.029290238282087</v>
      </c>
    </row>
    <row r="6102" spans="1:33">
      <c r="A6102" s="4">
        <v>40157</v>
      </c>
      <c r="B6102">
        <v>-16.049683136680585</v>
      </c>
      <c r="C6102">
        <v>-34.681316396202405</v>
      </c>
      <c r="E6102">
        <v>-7.7772319960591432</v>
      </c>
      <c r="F6102">
        <v>-6.7727226449574829</v>
      </c>
      <c r="G6102">
        <v>-9.6073624529372381</v>
      </c>
      <c r="H6102">
        <v>9.643537120342117</v>
      </c>
      <c r="I6102">
        <v>4.8424984068970787</v>
      </c>
      <c r="J6102">
        <v>6.9683116112183541</v>
      </c>
      <c r="K6102">
        <v>-1.3027415729243188</v>
      </c>
      <c r="M6102">
        <v>-8.193002922662501</v>
      </c>
      <c r="N6102">
        <v>-2.5459428951647709</v>
      </c>
      <c r="O6102">
        <v>-3.2437190275691421</v>
      </c>
      <c r="P6102">
        <v>-20.720263452702568</v>
      </c>
      <c r="Q6102">
        <v>-4.7186021642312141</v>
      </c>
      <c r="R6102">
        <v>-23.552329126584453</v>
      </c>
      <c r="S6102">
        <v>-49.77329897934235</v>
      </c>
      <c r="T6102">
        <v>-3.3396778209011444</v>
      </c>
      <c r="U6102">
        <v>13.170539428057864</v>
      </c>
      <c r="V6102">
        <v>15.35650777499886</v>
      </c>
      <c r="W6102">
        <v>-3.899989979085845</v>
      </c>
      <c r="X6102">
        <v>-12.699263128145361</v>
      </c>
      <c r="Y6102">
        <v>-32.613237201982642</v>
      </c>
      <c r="AA6102">
        <v>-23.890884939852327</v>
      </c>
      <c r="AB6102">
        <v>-54.630627899454012</v>
      </c>
      <c r="AC6102">
        <v>-23.116975914395226</v>
      </c>
      <c r="AD6102">
        <v>-22.459570724113803</v>
      </c>
      <c r="AE6102">
        <v>-4.5728165352089007</v>
      </c>
      <c r="AF6102">
        <v>-29.04020200986686</v>
      </c>
      <c r="AG6102">
        <v>-23.256552495237386</v>
      </c>
    </row>
    <row r="6103" spans="1:33">
      <c r="A6103" s="4">
        <v>40156</v>
      </c>
      <c r="B6103">
        <v>-15.886202685367806</v>
      </c>
      <c r="C6103">
        <v>-34.552497250795923</v>
      </c>
      <c r="E6103">
        <v>-7.8026944612375644</v>
      </c>
      <c r="F6103">
        <v>-6.5134688974218875</v>
      </c>
      <c r="G6103">
        <v>-9.6018706624406462</v>
      </c>
      <c r="H6103">
        <v>10.16338868704527</v>
      </c>
      <c r="I6103">
        <v>4.6298737419211022</v>
      </c>
      <c r="J6103">
        <v>6.8993060436590952</v>
      </c>
      <c r="K6103">
        <v>-1.4516253529687759</v>
      </c>
      <c r="M6103">
        <v>-8.231923200826941</v>
      </c>
      <c r="N6103">
        <v>-2.6100649707965715</v>
      </c>
      <c r="O6103">
        <v>-3.2163417242023229</v>
      </c>
      <c r="P6103">
        <v>-20.703297304009325</v>
      </c>
      <c r="Q6103">
        <v>-5.1116661083506187</v>
      </c>
      <c r="R6103">
        <v>-23.68223205973355</v>
      </c>
      <c r="S6103">
        <v>-49.939295349782086</v>
      </c>
      <c r="T6103">
        <v>-3.3286468584991269</v>
      </c>
      <c r="U6103">
        <v>13.104526731752728</v>
      </c>
      <c r="V6103">
        <v>15.261852293017284</v>
      </c>
      <c r="W6103">
        <v>-4.2684631841757437</v>
      </c>
      <c r="X6103">
        <v>-12.77646790979864</v>
      </c>
      <c r="Y6103">
        <v>-32.741346834612955</v>
      </c>
      <c r="AA6103">
        <v>-23.930237162972617</v>
      </c>
      <c r="AB6103">
        <v>-54.699738884550783</v>
      </c>
      <c r="AC6103">
        <v>-23.253758794863117</v>
      </c>
      <c r="AD6103">
        <v>-22.438420790333211</v>
      </c>
      <c r="AE6103">
        <v>-4.5762925285932994</v>
      </c>
      <c r="AF6103">
        <v>-29.120169207487109</v>
      </c>
      <c r="AG6103">
        <v>-23.278967789466549</v>
      </c>
    </row>
    <row r="6104" spans="1:33">
      <c r="A6104" s="4">
        <v>40155</v>
      </c>
      <c r="B6104">
        <v>-15.843612730352362</v>
      </c>
      <c r="C6104">
        <v>-34.518556553138652</v>
      </c>
      <c r="E6104">
        <v>-7.6325268360797338</v>
      </c>
      <c r="F6104">
        <v>-6.4070372538420912</v>
      </c>
      <c r="G6104">
        <v>-9.4360602829818561</v>
      </c>
      <c r="H6104">
        <v>9.999817296912596</v>
      </c>
      <c r="I6104">
        <v>4.4497080752901326</v>
      </c>
      <c r="J6104">
        <v>6.7778763226902754</v>
      </c>
      <c r="K6104">
        <v>-1.7581245069297751</v>
      </c>
      <c r="M6104">
        <v>-7.9910357617345653</v>
      </c>
      <c r="N6104">
        <v>-2.2548473401044049</v>
      </c>
      <c r="O6104">
        <v>-3.3565674694687573</v>
      </c>
      <c r="P6104">
        <v>-20.530259983447536</v>
      </c>
      <c r="Q6104">
        <v>-5.2441026711944687</v>
      </c>
      <c r="R6104">
        <v>-23.71752059502343</v>
      </c>
      <c r="S6104">
        <v>-50.066248991134657</v>
      </c>
      <c r="T6104">
        <v>-3.316661416454366</v>
      </c>
      <c r="U6104">
        <v>13.038513947735211</v>
      </c>
      <c r="V6104">
        <v>15.167196811035694</v>
      </c>
      <c r="W6104">
        <v>-4.4662838612315738</v>
      </c>
      <c r="X6104">
        <v>-12.833631598320423</v>
      </c>
      <c r="Y6104">
        <v>-32.948717788478078</v>
      </c>
      <c r="AA6104">
        <v>-23.956698360823637</v>
      </c>
      <c r="AB6104">
        <v>-54.66243817335134</v>
      </c>
      <c r="AC6104">
        <v>-23.255325610011511</v>
      </c>
      <c r="AD6104">
        <v>-22.390755093296747</v>
      </c>
      <c r="AE6104">
        <v>-4.5170072070006739</v>
      </c>
      <c r="AF6104">
        <v>-28.882431535759309</v>
      </c>
      <c r="AG6104">
        <v>-22.876210907015889</v>
      </c>
    </row>
    <row r="6105" spans="1:33">
      <c r="A6105" s="4">
        <v>40154</v>
      </c>
      <c r="B6105">
        <v>-15.9310786005463</v>
      </c>
      <c r="C6105">
        <v>-34.591310759166674</v>
      </c>
      <c r="E6105">
        <v>-7.4970456678617978</v>
      </c>
      <c r="F6105">
        <v>-6.6603115626160161</v>
      </c>
      <c r="G6105">
        <v>-9.4311642924689778</v>
      </c>
      <c r="H6105">
        <v>10.111084922302283</v>
      </c>
      <c r="I6105">
        <v>4.5355429448218985</v>
      </c>
      <c r="J6105">
        <v>6.7860185425544302</v>
      </c>
      <c r="K6105">
        <v>-1.5184349363196645</v>
      </c>
      <c r="M6105">
        <v>-7.7613625021086534</v>
      </c>
      <c r="N6105">
        <v>-1.9802552834632792</v>
      </c>
      <c r="O6105">
        <v>-3.5215082209031294</v>
      </c>
      <c r="P6105">
        <v>-20.520446244998041</v>
      </c>
      <c r="Q6105">
        <v>-5.0628503146462549</v>
      </c>
      <c r="R6105">
        <v>-23.815193804440398</v>
      </c>
      <c r="S6105">
        <v>-49.990649459072479</v>
      </c>
      <c r="T6105">
        <v>-3.3256261621792902</v>
      </c>
      <c r="U6105">
        <v>12.972501163717638</v>
      </c>
      <c r="V6105">
        <v>15.072541414271583</v>
      </c>
      <c r="W6105">
        <v>-4.2122878915836282</v>
      </c>
      <c r="X6105">
        <v>-12.771631861008387</v>
      </c>
      <c r="Y6105">
        <v>-32.985845605722773</v>
      </c>
      <c r="AA6105">
        <v>-23.920193538471352</v>
      </c>
      <c r="AB6105">
        <v>-54.594564586951634</v>
      </c>
      <c r="AC6105">
        <v>-23.309259784735275</v>
      </c>
      <c r="AD6105">
        <v>-22.448271010578097</v>
      </c>
      <c r="AE6105">
        <v>-4.4741747046302294</v>
      </c>
      <c r="AF6105">
        <v>-28.678180563206524</v>
      </c>
      <c r="AG6105">
        <v>-22.714249130629682</v>
      </c>
    </row>
    <row r="6106" spans="1:33">
      <c r="A6106" s="4">
        <v>40153</v>
      </c>
      <c r="B6106">
        <v>-16.030874848084324</v>
      </c>
      <c r="C6106">
        <v>-34.678716536743224</v>
      </c>
      <c r="E6106">
        <v>-7.4550394759740044</v>
      </c>
      <c r="F6106">
        <v>-6.8789716612291585</v>
      </c>
      <c r="G6106">
        <v>-9.5078080892921832</v>
      </c>
      <c r="H6106">
        <v>10.128433233831743</v>
      </c>
      <c r="I6106">
        <v>4.6914903632348626</v>
      </c>
      <c r="J6106">
        <v>6.7766456432867557</v>
      </c>
      <c r="K6106">
        <v>-0.87229286919384208</v>
      </c>
      <c r="M6106">
        <v>-7.6176078418320969</v>
      </c>
      <c r="N6106">
        <v>-1.9705177682729413</v>
      </c>
      <c r="O6106">
        <v>-3.5902802470874065</v>
      </c>
      <c r="P6106">
        <v>-20.53047104018539</v>
      </c>
      <c r="Q6106">
        <v>-5.5083348531738778</v>
      </c>
      <c r="R6106">
        <v>-23.860236193613659</v>
      </c>
      <c r="S6106">
        <v>-50.002178174889622</v>
      </c>
      <c r="T6106">
        <v>-3.4274786195011444</v>
      </c>
      <c r="U6106">
        <v>12.77446281166506</v>
      </c>
      <c r="V6106">
        <v>14.788575053544321</v>
      </c>
      <c r="W6106">
        <v>-4.1263929715895813</v>
      </c>
      <c r="X6106">
        <v>-12.695853179697181</v>
      </c>
      <c r="Y6106">
        <v>-32.997214528584124</v>
      </c>
      <c r="AA6106">
        <v>-23.895211462108662</v>
      </c>
      <c r="AB6106">
        <v>-54.562971929197694</v>
      </c>
      <c r="AC6106">
        <v>-23.40005763687715</v>
      </c>
      <c r="AD6106">
        <v>-22.474511549796716</v>
      </c>
      <c r="AE6106">
        <v>-4.5099389024958612</v>
      </c>
      <c r="AF6106">
        <v>-28.63252415285686</v>
      </c>
      <c r="AG6106">
        <v>-22.633231498071638</v>
      </c>
    </row>
    <row r="6107" spans="1:33">
      <c r="A6107" s="4">
        <v>40152</v>
      </c>
      <c r="B6107">
        <v>-16.030874848084324</v>
      </c>
      <c r="C6107">
        <v>-34.678716536743224</v>
      </c>
      <c r="E6107">
        <v>-7.4550394759740044</v>
      </c>
      <c r="F6107">
        <v>-6.8789716612291585</v>
      </c>
      <c r="G6107">
        <v>-9.5078080892921832</v>
      </c>
      <c r="H6107">
        <v>10.128433233831743</v>
      </c>
      <c r="I6107">
        <v>4.6914903632348626</v>
      </c>
      <c r="J6107">
        <v>6.7766456432867557</v>
      </c>
      <c r="K6107">
        <v>-0.87229286919384208</v>
      </c>
      <c r="M6107">
        <v>-7.6176078418320969</v>
      </c>
      <c r="N6107">
        <v>-1.9705177682729413</v>
      </c>
      <c r="O6107">
        <v>-3.5902802470874065</v>
      </c>
      <c r="P6107">
        <v>-20.53047104018539</v>
      </c>
      <c r="Q6107">
        <v>-5.5083348531738778</v>
      </c>
      <c r="R6107">
        <v>-23.860236193613659</v>
      </c>
      <c r="S6107">
        <v>-50.002178174889622</v>
      </c>
      <c r="T6107">
        <v>-3.4274786195011444</v>
      </c>
      <c r="U6107">
        <v>12.77446281166506</v>
      </c>
      <c r="V6107">
        <v>14.788575053544321</v>
      </c>
      <c r="W6107">
        <v>-4.040352421021737</v>
      </c>
      <c r="X6107">
        <v>-12.695853179697181</v>
      </c>
      <c r="Y6107">
        <v>-32.997214528584124</v>
      </c>
      <c r="AA6107">
        <v>-23.895211462108662</v>
      </c>
      <c r="AB6107">
        <v>-54.562971929197694</v>
      </c>
      <c r="AC6107">
        <v>-23.40005763687715</v>
      </c>
      <c r="AD6107">
        <v>-22.474511549796716</v>
      </c>
      <c r="AE6107">
        <v>-4.5099389024958612</v>
      </c>
      <c r="AF6107">
        <v>-28.63252415285686</v>
      </c>
      <c r="AG6107">
        <v>-22.669229863584619</v>
      </c>
    </row>
    <row r="6108" spans="1:33">
      <c r="A6108" s="4">
        <v>40151</v>
      </c>
      <c r="B6108">
        <v>-16.030874848084324</v>
      </c>
      <c r="C6108">
        <v>-34.678716536743224</v>
      </c>
      <c r="E6108">
        <v>-7.4550394759740044</v>
      </c>
      <c r="F6108">
        <v>-6.8789716612291585</v>
      </c>
      <c r="G6108">
        <v>-9.5078080892921832</v>
      </c>
      <c r="H6108">
        <v>10.128433233831743</v>
      </c>
      <c r="I6108">
        <v>4.6914903632348626</v>
      </c>
      <c r="J6108">
        <v>6.7766456432867557</v>
      </c>
      <c r="K6108">
        <v>-0.87229286919384208</v>
      </c>
      <c r="M6108">
        <v>-7.6176078418320969</v>
      </c>
      <c r="N6108">
        <v>-1.9705177682729413</v>
      </c>
      <c r="O6108">
        <v>-3.5902802470874065</v>
      </c>
      <c r="P6108">
        <v>-20.53047104018539</v>
      </c>
      <c r="Q6108">
        <v>-5.5083348531738778</v>
      </c>
      <c r="R6108">
        <v>-23.860236193613659</v>
      </c>
      <c r="S6108">
        <v>-50.002178174889622</v>
      </c>
      <c r="T6108">
        <v>-3.4274786195011444</v>
      </c>
      <c r="U6108">
        <v>12.77446281166506</v>
      </c>
      <c r="V6108">
        <v>14.788575053544321</v>
      </c>
      <c r="W6108">
        <v>-3.9541659974638605</v>
      </c>
      <c r="X6108">
        <v>-12.695853179697181</v>
      </c>
      <c r="Y6108">
        <v>-32.997214528584124</v>
      </c>
      <c r="AA6108">
        <v>-23.895211462108662</v>
      </c>
      <c r="AB6108">
        <v>-54.562971929197694</v>
      </c>
      <c r="AC6108">
        <v>-23.40005763687715</v>
      </c>
      <c r="AD6108">
        <v>-22.474511549796716</v>
      </c>
      <c r="AE6108">
        <v>-4.5099389024958612</v>
      </c>
      <c r="AF6108">
        <v>-28.63252415285686</v>
      </c>
      <c r="AG6108">
        <v>-22.705273024576528</v>
      </c>
    </row>
    <row r="6109" spans="1:33">
      <c r="A6109" s="4">
        <v>40150</v>
      </c>
      <c r="B6109">
        <v>-15.804007314214445</v>
      </c>
      <c r="C6109">
        <v>-34.492349631667125</v>
      </c>
      <c r="E6109">
        <v>-7.557717362262224</v>
      </c>
      <c r="F6109">
        <v>-6.3851572775091796</v>
      </c>
      <c r="G6109">
        <v>-9.5491268017240714</v>
      </c>
      <c r="H6109">
        <v>10.194299739285825</v>
      </c>
      <c r="I6109">
        <v>4.5376738626289779</v>
      </c>
      <c r="J6109">
        <v>7.0133150213644626</v>
      </c>
      <c r="K6109">
        <v>-1.0177559830858485</v>
      </c>
      <c r="M6109">
        <v>-7.517356151664103</v>
      </c>
      <c r="N6109">
        <v>-1.9958643547900579</v>
      </c>
      <c r="O6109">
        <v>-4.120720441974612</v>
      </c>
      <c r="P6109">
        <v>-20.613016062855792</v>
      </c>
      <c r="Q6109">
        <v>-5.3830415198435873</v>
      </c>
      <c r="R6109">
        <v>-24.026064978549684</v>
      </c>
      <c r="S6109">
        <v>-50.31913500962839</v>
      </c>
      <c r="T6109">
        <v>-3.5209354329812044</v>
      </c>
      <c r="U6109">
        <v>12.70845002764753</v>
      </c>
      <c r="V6109">
        <v>14.693919571562745</v>
      </c>
      <c r="W6109">
        <v>-4.7318647500589179</v>
      </c>
      <c r="X6109">
        <v>-12.845993907470046</v>
      </c>
      <c r="Y6109">
        <v>-33.106275657973057</v>
      </c>
      <c r="AA6109">
        <v>-23.93122113377062</v>
      </c>
      <c r="AB6109">
        <v>-54.74650311817966</v>
      </c>
      <c r="AC6109">
        <v>-23.463275455476861</v>
      </c>
      <c r="AD6109">
        <v>-22.527307727797194</v>
      </c>
      <c r="AE6109">
        <v>-4.5720090860515654</v>
      </c>
      <c r="AF6109">
        <v>-28.830314105228496</v>
      </c>
      <c r="AG6109">
        <v>-22.831778533175452</v>
      </c>
    </row>
    <row r="6110" spans="1:33">
      <c r="A6110" s="4">
        <v>40149</v>
      </c>
      <c r="B6110">
        <v>-15.674573923622134</v>
      </c>
      <c r="C6110">
        <v>-34.391259016831313</v>
      </c>
      <c r="E6110">
        <v>-7.602873516904296</v>
      </c>
      <c r="F6110">
        <v>-6.1642127107363223</v>
      </c>
      <c r="G6110">
        <v>-9.5787530912458152</v>
      </c>
      <c r="H6110">
        <v>10.246588561289244</v>
      </c>
      <c r="I6110">
        <v>4.5029099499482896</v>
      </c>
      <c r="J6110">
        <v>6.77305440664054</v>
      </c>
      <c r="K6110">
        <v>-0.98995447685121007</v>
      </c>
      <c r="M6110">
        <v>-7.5532263790892955</v>
      </c>
      <c r="N6110">
        <v>-2.0286329942681789</v>
      </c>
      <c r="O6110">
        <v>-4.2099765303054681</v>
      </c>
      <c r="P6110">
        <v>-20.690520331860171</v>
      </c>
      <c r="Q6110">
        <v>-4.9529459114483529</v>
      </c>
      <c r="R6110">
        <v>-24.12461102398089</v>
      </c>
      <c r="S6110">
        <v>-50.520641994110989</v>
      </c>
      <c r="T6110">
        <v>-3.4859849276787571</v>
      </c>
      <c r="U6110">
        <v>12.642437331342379</v>
      </c>
      <c r="V6110">
        <v>14.599264089581169</v>
      </c>
      <c r="W6110">
        <v>-5.266489021657776</v>
      </c>
      <c r="X6110">
        <v>-12.883676941282999</v>
      </c>
      <c r="Y6110">
        <v>-33.095249019897054</v>
      </c>
      <c r="AA6110">
        <v>-23.978984375960437</v>
      </c>
      <c r="AB6110">
        <v>-54.888476239478535</v>
      </c>
      <c r="AC6110">
        <v>-23.494811730051907</v>
      </c>
      <c r="AD6110">
        <v>-22.551497554431705</v>
      </c>
      <c r="AE6110">
        <v>-4.5595130179991372</v>
      </c>
      <c r="AF6110">
        <v>-28.902955970359429</v>
      </c>
      <c r="AG6110">
        <v>-22.880774884280612</v>
      </c>
    </row>
    <row r="6111" spans="1:33">
      <c r="A6111" s="4">
        <v>40148</v>
      </c>
      <c r="B6111">
        <v>-15.59811924661436</v>
      </c>
      <c r="C6111">
        <v>-34.328733224622056</v>
      </c>
      <c r="E6111">
        <v>-7.7031334981559638</v>
      </c>
      <c r="F6111">
        <v>-5.9781852646330123</v>
      </c>
      <c r="G6111">
        <v>-9.6530790746327284</v>
      </c>
      <c r="H6111">
        <v>10.325977837983814</v>
      </c>
      <c r="I6111">
        <v>4.4764303546413089</v>
      </c>
      <c r="J6111">
        <v>6.798313974791796</v>
      </c>
      <c r="K6111">
        <v>-0.30571854099295592</v>
      </c>
      <c r="M6111">
        <v>-7.5925253038040381</v>
      </c>
      <c r="N6111">
        <v>-2.183564924009417</v>
      </c>
      <c r="O6111">
        <v>-4.309457532455653</v>
      </c>
      <c r="P6111">
        <v>-20.899591560946845</v>
      </c>
      <c r="Q6111">
        <v>-5.2381006108328023</v>
      </c>
      <c r="R6111">
        <v>-24.220072464082762</v>
      </c>
      <c r="S6111">
        <v>-50.693480913876897</v>
      </c>
      <c r="T6111">
        <v>-3.4731879734927418</v>
      </c>
      <c r="U6111">
        <v>-12.28760901464311</v>
      </c>
      <c r="V6111">
        <v>-14.782523928311008</v>
      </c>
      <c r="W6111">
        <v>-5.7969616935017854</v>
      </c>
      <c r="X6111">
        <v>-12.966990304828258</v>
      </c>
      <c r="Y6111">
        <v>-33.211498836113421</v>
      </c>
      <c r="AA6111">
        <v>-23.946126204122905</v>
      </c>
      <c r="AB6111">
        <v>-54.93636478838652</v>
      </c>
      <c r="AC6111">
        <v>-23.515589431876691</v>
      </c>
      <c r="AD6111">
        <v>-22.606102372527232</v>
      </c>
      <c r="AE6111">
        <v>-4.5899294383795137</v>
      </c>
      <c r="AF6111">
        <v>-28.968782324766778</v>
      </c>
      <c r="AG6111">
        <v>-22.912197561042902</v>
      </c>
    </row>
    <row r="6112" spans="1:33">
      <c r="A6112" s="4">
        <v>40147</v>
      </c>
      <c r="B6112">
        <v>-15.674989973649858</v>
      </c>
      <c r="C6112">
        <v>-34.390416751579394</v>
      </c>
      <c r="E6112">
        <v>-7.851064895994682</v>
      </c>
      <c r="F6112">
        <v>-5.7176222553100331</v>
      </c>
      <c r="G6112">
        <v>-9.6575252787176566</v>
      </c>
      <c r="H6112">
        <v>10.549638552712267</v>
      </c>
      <c r="I6112">
        <v>4.1591760655453953</v>
      </c>
      <c r="J6112">
        <v>7.0456222109915814</v>
      </c>
      <c r="K6112">
        <v>-0.35974746504773236</v>
      </c>
      <c r="M6112">
        <v>-7.8231080650128035</v>
      </c>
      <c r="N6112">
        <v>-2.4473435014112113</v>
      </c>
      <c r="O6112">
        <v>-4.2358630706657721</v>
      </c>
      <c r="P6112">
        <v>-20.56684406642286</v>
      </c>
      <c r="Q6112">
        <v>-4.8858816097627908</v>
      </c>
      <c r="R6112">
        <v>-24.229564682652992</v>
      </c>
      <c r="S6112">
        <v>-50.86352874051309</v>
      </c>
      <c r="T6112">
        <v>-3.3814048288642198</v>
      </c>
      <c r="U6112">
        <v>11.612882618239695</v>
      </c>
      <c r="V6112">
        <v>14.128649555365541</v>
      </c>
      <c r="W6112">
        <v>-6.5039830794156472</v>
      </c>
      <c r="X6112">
        <v>-13.176550180763499</v>
      </c>
      <c r="Y6112">
        <v>-33.238647754592009</v>
      </c>
      <c r="AA6112">
        <v>-23.984357771958727</v>
      </c>
      <c r="AB6112">
        <v>-55.016006085930321</v>
      </c>
      <c r="AC6112">
        <v>-23.448518630240798</v>
      </c>
      <c r="AD6112">
        <v>-22.588328711632315</v>
      </c>
      <c r="AE6112">
        <v>-4.6122468738446685</v>
      </c>
      <c r="AF6112">
        <v>-29.108376103787975</v>
      </c>
      <c r="AG6112">
        <v>-23.004308901911202</v>
      </c>
    </row>
    <row r="6113" spans="1:33">
      <c r="A6113" s="4">
        <v>40146</v>
      </c>
      <c r="B6113">
        <v>-15.787031515771687</v>
      </c>
      <c r="C6113">
        <v>-34.476237444913068</v>
      </c>
      <c r="E6113">
        <v>-8.0186728308795239</v>
      </c>
      <c r="F6113">
        <v>-5.8308415619791418</v>
      </c>
      <c r="G6113">
        <v>-9.7933782875042823</v>
      </c>
      <c r="H6113">
        <v>10.468253432855448</v>
      </c>
      <c r="I6113">
        <v>4.3355879412426503</v>
      </c>
      <c r="J6113">
        <v>7.0901670621569082</v>
      </c>
      <c r="K6113">
        <v>-0.10763058348672416</v>
      </c>
      <c r="M6113">
        <v>-7.8613667335471717</v>
      </c>
      <c r="N6113">
        <v>-2.5813964831556007</v>
      </c>
      <c r="O6113">
        <v>-4.7308896157702947</v>
      </c>
      <c r="P6113">
        <v>-20.630202482400108</v>
      </c>
      <c r="Q6113">
        <v>-5.1986204113798919</v>
      </c>
      <c r="R6113">
        <v>-24.131303628088489</v>
      </c>
      <c r="S6113">
        <v>-50.719403489299999</v>
      </c>
      <c r="T6113">
        <v>-3.3801802349699557</v>
      </c>
      <c r="U6113">
        <v>11.579411131277723</v>
      </c>
      <c r="V6113">
        <v>14.197935453850704</v>
      </c>
      <c r="W6113">
        <v>-6.4767174855722374</v>
      </c>
      <c r="X6113">
        <v>-13.161882893484702</v>
      </c>
      <c r="Y6113">
        <v>-33.237266633540429</v>
      </c>
      <c r="AA6113">
        <v>-23.944974124366482</v>
      </c>
      <c r="AB6113">
        <v>-54.911974286609713</v>
      </c>
      <c r="AC6113">
        <v>-23.41565779333385</v>
      </c>
      <c r="AD6113">
        <v>-22.558346988109818</v>
      </c>
      <c r="AE6113">
        <v>-4.611554565403992</v>
      </c>
      <c r="AF6113">
        <v>-29.120178310251305</v>
      </c>
      <c r="AG6113">
        <v>-22.950430960089435</v>
      </c>
    </row>
    <row r="6114" spans="1:33">
      <c r="A6114" s="4">
        <v>40145</v>
      </c>
      <c r="B6114">
        <v>-15.787031515771687</v>
      </c>
      <c r="C6114">
        <v>-34.476237444913068</v>
      </c>
      <c r="E6114">
        <v>-8.0186728308795239</v>
      </c>
      <c r="F6114">
        <v>-5.8308415619791418</v>
      </c>
      <c r="G6114">
        <v>-9.7933782875042823</v>
      </c>
      <c r="H6114">
        <v>10.468253432855448</v>
      </c>
      <c r="I6114">
        <v>4.3355879412426503</v>
      </c>
      <c r="J6114">
        <v>7.0901670621569082</v>
      </c>
      <c r="K6114">
        <v>-0.10763058348672416</v>
      </c>
      <c r="M6114">
        <v>-7.8613667335471717</v>
      </c>
      <c r="N6114">
        <v>-2.5813964831556007</v>
      </c>
      <c r="O6114">
        <v>-4.7308896157702947</v>
      </c>
      <c r="P6114">
        <v>-20.630202482400108</v>
      </c>
      <c r="Q6114">
        <v>-5.1986204113798919</v>
      </c>
      <c r="R6114">
        <v>-24.131303628088489</v>
      </c>
      <c r="S6114">
        <v>-50.719403489299999</v>
      </c>
      <c r="T6114">
        <v>-3.3801802349699557</v>
      </c>
      <c r="U6114">
        <v>11.579411131277723</v>
      </c>
      <c r="V6114">
        <v>14.197935453850704</v>
      </c>
      <c r="W6114">
        <v>-6.44938683606577</v>
      </c>
      <c r="X6114">
        <v>-13.161882893484702</v>
      </c>
      <c r="Y6114">
        <v>-33.237266633540429</v>
      </c>
      <c r="AA6114">
        <v>-23.944974124366482</v>
      </c>
      <c r="AB6114">
        <v>-54.911974286609713</v>
      </c>
      <c r="AC6114">
        <v>-23.41565779333385</v>
      </c>
      <c r="AD6114">
        <v>-22.558346988109818</v>
      </c>
      <c r="AE6114">
        <v>-4.611554565403992</v>
      </c>
      <c r="AF6114">
        <v>-29.120178310251305</v>
      </c>
      <c r="AG6114">
        <v>-22.99077174448486</v>
      </c>
    </row>
    <row r="6115" spans="1:33">
      <c r="A6115" s="4">
        <v>40144</v>
      </c>
      <c r="B6115">
        <v>-15.787031515771687</v>
      </c>
      <c r="C6115">
        <v>-34.476237444913068</v>
      </c>
      <c r="E6115">
        <v>-8.0186728308795239</v>
      </c>
      <c r="F6115">
        <v>-5.8308415619791418</v>
      </c>
      <c r="G6115">
        <v>-9.7933782875042823</v>
      </c>
      <c r="H6115">
        <v>10.468253432855448</v>
      </c>
      <c r="I6115">
        <v>4.3355879412426503</v>
      </c>
      <c r="J6115">
        <v>7.0901670621569082</v>
      </c>
      <c r="K6115">
        <v>-0.10763058348672416</v>
      </c>
      <c r="M6115">
        <v>-7.8613667335471717</v>
      </c>
      <c r="N6115">
        <v>-2.5813964831556007</v>
      </c>
      <c r="O6115">
        <v>-4.7308896157702947</v>
      </c>
      <c r="P6115">
        <v>-20.630202482400108</v>
      </c>
      <c r="Q6115">
        <v>-5.1986204113798919</v>
      </c>
      <c r="R6115">
        <v>-24.131303628088489</v>
      </c>
      <c r="S6115">
        <v>-50.719403489299999</v>
      </c>
      <c r="T6115">
        <v>-3.3801802349699557</v>
      </c>
      <c r="U6115">
        <v>11.579411131277723</v>
      </c>
      <c r="V6115">
        <v>14.197935453850704</v>
      </c>
      <c r="W6115">
        <v>-6.4219916532191803</v>
      </c>
      <c r="X6115">
        <v>-13.161882893484702</v>
      </c>
      <c r="Y6115">
        <v>-33.237266633540429</v>
      </c>
      <c r="AA6115">
        <v>-23.944974124366482</v>
      </c>
      <c r="AB6115">
        <v>-54.911974286609713</v>
      </c>
      <c r="AC6115">
        <v>-23.41565779333385</v>
      </c>
      <c r="AD6115">
        <v>-22.558346988109818</v>
      </c>
      <c r="AE6115">
        <v>-4.611554565403992</v>
      </c>
      <c r="AF6115">
        <v>-29.120178310251305</v>
      </c>
      <c r="AG6115">
        <v>-23.031178519479525</v>
      </c>
    </row>
    <row r="6116" spans="1:33">
      <c r="A6116" s="4">
        <v>40143</v>
      </c>
      <c r="B6116">
        <v>-15.869956219651044</v>
      </c>
      <c r="C6116">
        <v>-34.542453262549358</v>
      </c>
      <c r="E6116">
        <v>-7.8725904952159169</v>
      </c>
      <c r="F6116">
        <v>-6.1448230166329409</v>
      </c>
      <c r="G6116">
        <v>-9.7625471819379186</v>
      </c>
      <c r="H6116">
        <v>10.583412417682126</v>
      </c>
      <c r="I6116">
        <v>4.3402407526717042</v>
      </c>
      <c r="J6116">
        <v>7.1969864153523133</v>
      </c>
      <c r="K6116">
        <v>-1.0390903066999471</v>
      </c>
      <c r="M6116">
        <v>-7.5731023059459659</v>
      </c>
      <c r="N6116">
        <v>-2.7010365244940999</v>
      </c>
      <c r="O6116">
        <v>-4.4568902188251229</v>
      </c>
      <c r="P6116">
        <v>-20.609405127310851</v>
      </c>
      <c r="Q6116">
        <v>-4.9035795745165416</v>
      </c>
      <c r="R6116">
        <v>-24.27834543254734</v>
      </c>
      <c r="S6116">
        <v>-50.578986155650199</v>
      </c>
      <c r="T6116">
        <v>-3.2920155111626173</v>
      </c>
      <c r="U6116">
        <v>11.568253939719582</v>
      </c>
      <c r="V6116">
        <v>14.22103075334573</v>
      </c>
      <c r="W6116">
        <v>-6.2019070360099846</v>
      </c>
      <c r="X6116">
        <v>-13.041788169069449</v>
      </c>
      <c r="Y6116">
        <v>-33.110539524828937</v>
      </c>
      <c r="AA6116">
        <v>-23.933110336131975</v>
      </c>
      <c r="AB6116">
        <v>-54.71837335672182</v>
      </c>
      <c r="AC6116">
        <v>-23.270120562922543</v>
      </c>
      <c r="AD6116">
        <v>-22.491377108070594</v>
      </c>
      <c r="AE6116">
        <v>-4.2784162187862904</v>
      </c>
      <c r="AF6116">
        <v>-28.871336775683616</v>
      </c>
      <c r="AG6116">
        <v>-22.729386525849705</v>
      </c>
    </row>
    <row r="6117" spans="1:33">
      <c r="A6117" s="4">
        <v>40142</v>
      </c>
      <c r="B6117">
        <v>-16.006482846810471</v>
      </c>
      <c r="C6117">
        <v>-34.648678074478937</v>
      </c>
      <c r="E6117">
        <v>-7.911708307620998</v>
      </c>
      <c r="F6117">
        <v>-6.1448230166329409</v>
      </c>
      <c r="G6117">
        <v>-9.7625471819379186</v>
      </c>
      <c r="H6117">
        <v>10.583412417682126</v>
      </c>
      <c r="I6117">
        <v>4.3402407526717042</v>
      </c>
      <c r="J6117">
        <v>7.1969864153523133</v>
      </c>
      <c r="K6117">
        <v>-1.0390903066999471</v>
      </c>
      <c r="M6117">
        <v>-7.5731023059459659</v>
      </c>
      <c r="N6117">
        <v>-2.6707504566784621</v>
      </c>
      <c r="O6117">
        <v>-4.7078620449439939</v>
      </c>
      <c r="P6117">
        <v>-20.63143060184801</v>
      </c>
      <c r="Q6117">
        <v>-5.0778326600978971</v>
      </c>
      <c r="R6117">
        <v>-24.27834543254734</v>
      </c>
      <c r="S6117">
        <v>-50.578986155650199</v>
      </c>
      <c r="T6117">
        <v>-3.2920155111626173</v>
      </c>
      <c r="U6117">
        <v>11.557096748161484</v>
      </c>
      <c r="V6117">
        <v>14.244126052840784</v>
      </c>
      <c r="W6117">
        <v>-5.9803753070538903</v>
      </c>
      <c r="X6117">
        <v>-13.041788169069449</v>
      </c>
      <c r="Y6117">
        <v>-33.110539524828937</v>
      </c>
      <c r="AA6117">
        <v>-23.856651822806569</v>
      </c>
      <c r="AB6117">
        <v>-54.593852283769166</v>
      </c>
      <c r="AC6117">
        <v>-23.270120562922543</v>
      </c>
      <c r="AD6117">
        <v>-22.491377108070594</v>
      </c>
      <c r="AE6117">
        <v>-4.5423063132948442</v>
      </c>
      <c r="AF6117">
        <v>-28.824702227038941</v>
      </c>
      <c r="AG6117">
        <v>-22.87374424144457</v>
      </c>
    </row>
    <row r="6118" spans="1:33">
      <c r="A6118" s="4">
        <v>40141</v>
      </c>
      <c r="B6118">
        <v>-15.99689640379593</v>
      </c>
      <c r="C6118">
        <v>-34.64059777839968</v>
      </c>
      <c r="E6118">
        <v>-7.9236598727551666</v>
      </c>
      <c r="F6118">
        <v>-6.2875754248552482</v>
      </c>
      <c r="G6118">
        <v>-9.6617273639028554</v>
      </c>
      <c r="H6118">
        <v>10.506810404793598</v>
      </c>
      <c r="I6118">
        <v>4.358096749476374</v>
      </c>
      <c r="J6118">
        <v>7.03447611259989</v>
      </c>
      <c r="K6118">
        <v>-0.79554977262050386</v>
      </c>
      <c r="M6118">
        <v>-7.5773082246823691</v>
      </c>
      <c r="N6118">
        <v>-2.7355842450193961</v>
      </c>
      <c r="O6118">
        <v>-4.6816830986683726</v>
      </c>
      <c r="P6118">
        <v>-20.583684195517364</v>
      </c>
      <c r="Q6118">
        <v>-5.3759166491252586</v>
      </c>
      <c r="R6118">
        <v>-24.130152880618326</v>
      </c>
      <c r="S6118">
        <v>-50.547102386193757</v>
      </c>
      <c r="T6118">
        <v>-3.2217440917556814</v>
      </c>
      <c r="U6118">
        <v>11.545939644315737</v>
      </c>
      <c r="V6118">
        <v>14.267221352335824</v>
      </c>
      <c r="W6118">
        <v>-5.6606032216150197</v>
      </c>
      <c r="X6118">
        <v>-13.003580563177252</v>
      </c>
      <c r="Y6118">
        <v>-33.227703195428035</v>
      </c>
      <c r="AA6118">
        <v>-23.835324102202676</v>
      </c>
      <c r="AB6118">
        <v>-54.65469487344172</v>
      </c>
      <c r="AC6118">
        <v>-23.257913391657993</v>
      </c>
      <c r="AD6118">
        <v>-22.525029043889177</v>
      </c>
      <c r="AE6118">
        <v>-4.5689270831071411</v>
      </c>
      <c r="AF6118">
        <v>-28.79770644079359</v>
      </c>
      <c r="AG6118">
        <v>-22.885843655867873</v>
      </c>
    </row>
    <row r="6119" spans="1:33">
      <c r="A6119" s="4">
        <v>40140</v>
      </c>
      <c r="B6119">
        <v>-16.10592828885045</v>
      </c>
      <c r="C6119">
        <v>-34.727114455376437</v>
      </c>
      <c r="E6119">
        <v>-7.7285289353116013</v>
      </c>
      <c r="F6119">
        <v>-6.5288052375844359</v>
      </c>
      <c r="G6119">
        <v>-9.6402963754375151</v>
      </c>
      <c r="H6119">
        <v>10.59890516580036</v>
      </c>
      <c r="I6119">
        <v>4.4242094823385258</v>
      </c>
      <c r="J6119">
        <v>6.6851776849316593</v>
      </c>
      <c r="K6119">
        <v>-0.97406888423574856</v>
      </c>
      <c r="M6119">
        <v>-7.3653392955178845</v>
      </c>
      <c r="N6119">
        <v>-2.5904612641450484</v>
      </c>
      <c r="O6119">
        <v>-4.4085821024972773</v>
      </c>
      <c r="P6119">
        <v>-20.166236860455285</v>
      </c>
      <c r="Q6119">
        <v>-5.6501579546438165</v>
      </c>
      <c r="R6119">
        <v>-24.064559619669851</v>
      </c>
      <c r="S6119">
        <v>-50.472644698641304</v>
      </c>
      <c r="T6119">
        <v>-3.2604951386162639</v>
      </c>
      <c r="U6119">
        <v>11.534782452757625</v>
      </c>
      <c r="V6119">
        <v>14.290316651830864</v>
      </c>
      <c r="W6119">
        <v>-5.3494226344546405</v>
      </c>
      <c r="X6119">
        <v>-12.924433787710754</v>
      </c>
      <c r="Y6119">
        <v>-33.178355355753595</v>
      </c>
      <c r="AA6119">
        <v>-23.814983115115709</v>
      </c>
      <c r="AB6119">
        <v>-54.567245322311976</v>
      </c>
      <c r="AC6119">
        <v>-23.285981139350881</v>
      </c>
      <c r="AD6119">
        <v>-22.491860228738332</v>
      </c>
      <c r="AE6119">
        <v>-4.6038919442193418</v>
      </c>
      <c r="AF6119">
        <v>-28.781325281745367</v>
      </c>
      <c r="AG6119">
        <v>-22.873299254223838</v>
      </c>
    </row>
    <row r="6120" spans="1:33">
      <c r="A6120" s="4">
        <v>40139</v>
      </c>
      <c r="B6120">
        <v>-16.088387286225952</v>
      </c>
      <c r="C6120">
        <v>-34.715354016815454</v>
      </c>
      <c r="E6120">
        <v>-7.8557359681665702</v>
      </c>
      <c r="F6120">
        <v>-6.5392880366370605</v>
      </c>
      <c r="G6120">
        <v>-9.6125661563492741</v>
      </c>
      <c r="H6120">
        <v>10.66046106136082</v>
      </c>
      <c r="I6120">
        <v>4.403952659322556</v>
      </c>
      <c r="J6120">
        <v>6.5440219521238845</v>
      </c>
      <c r="K6120">
        <v>-0.97716990306641094</v>
      </c>
      <c r="M6120">
        <v>-7.4989086871968169</v>
      </c>
      <c r="N6120">
        <v>-2.8119190406536632</v>
      </c>
      <c r="O6120">
        <v>-4.4435668243355479</v>
      </c>
      <c r="P6120">
        <v>-20.166236860455285</v>
      </c>
      <c r="Q6120">
        <v>-5.5722234268503144</v>
      </c>
      <c r="R6120">
        <v>-24.052152616007248</v>
      </c>
      <c r="S6120">
        <v>-50.53233088401992</v>
      </c>
      <c r="T6120">
        <v>-3.3433363733761325</v>
      </c>
      <c r="U6120">
        <v>11.501310965795682</v>
      </c>
      <c r="V6120">
        <v>14.359602550316012</v>
      </c>
      <c r="W6120">
        <v>-5.3522606780841926</v>
      </c>
      <c r="X6120">
        <v>-12.916849322232366</v>
      </c>
      <c r="Y6120">
        <v>-33.199123552579792</v>
      </c>
      <c r="AA6120">
        <v>-23.835428049570723</v>
      </c>
      <c r="AB6120">
        <v>-54.576437378997049</v>
      </c>
      <c r="AC6120">
        <v>-23.348596193345344</v>
      </c>
      <c r="AD6120">
        <v>-22.461982190926335</v>
      </c>
      <c r="AE6120">
        <v>-4.6315058105267752</v>
      </c>
      <c r="AF6120">
        <v>-28.865749044030579</v>
      </c>
      <c r="AG6120">
        <v>-22.920984942155016</v>
      </c>
    </row>
    <row r="6121" spans="1:33">
      <c r="A6121" s="4">
        <v>40138</v>
      </c>
      <c r="B6121">
        <v>-16.088387286225952</v>
      </c>
      <c r="C6121">
        <v>-34.715354016815454</v>
      </c>
      <c r="E6121">
        <v>-7.8557359681665702</v>
      </c>
      <c r="F6121">
        <v>-6.5392880366370605</v>
      </c>
      <c r="G6121">
        <v>-9.6125661563492741</v>
      </c>
      <c r="H6121">
        <v>10.66046106136082</v>
      </c>
      <c r="I6121">
        <v>4.403952659322556</v>
      </c>
      <c r="J6121">
        <v>6.5440219521238845</v>
      </c>
      <c r="K6121">
        <v>-0.97716990306641094</v>
      </c>
      <c r="M6121">
        <v>-7.4989086871968169</v>
      </c>
      <c r="N6121">
        <v>-2.8119190406536632</v>
      </c>
      <c r="O6121">
        <v>-4.4435668243355479</v>
      </c>
      <c r="P6121">
        <v>-20.166236860455285</v>
      </c>
      <c r="Q6121">
        <v>-5.5722234268503144</v>
      </c>
      <c r="R6121">
        <v>-24.052152616007248</v>
      </c>
      <c r="S6121">
        <v>-50.53233088401992</v>
      </c>
      <c r="T6121">
        <v>-3.3433363733761325</v>
      </c>
      <c r="U6121">
        <v>11.501310965795682</v>
      </c>
      <c r="V6121">
        <v>14.359602550316012</v>
      </c>
      <c r="W6121">
        <v>-5.355102822439008</v>
      </c>
      <c r="X6121">
        <v>-12.916849322232366</v>
      </c>
      <c r="Y6121">
        <v>-33.199123552579792</v>
      </c>
      <c r="AA6121">
        <v>-23.835428049570723</v>
      </c>
      <c r="AB6121">
        <v>-54.576437378997049</v>
      </c>
      <c r="AC6121">
        <v>-23.348596193345344</v>
      </c>
      <c r="AD6121">
        <v>-22.461982190926335</v>
      </c>
      <c r="AE6121">
        <v>-4.6315058105267752</v>
      </c>
      <c r="AF6121">
        <v>-28.865749044030579</v>
      </c>
      <c r="AG6121">
        <v>-22.903613587217436</v>
      </c>
    </row>
    <row r="6122" spans="1:33">
      <c r="A6122" s="4">
        <v>40137</v>
      </c>
      <c r="B6122">
        <v>-16.088387286225952</v>
      </c>
      <c r="C6122">
        <v>-34.715354016815454</v>
      </c>
      <c r="E6122">
        <v>-7.8557359681665702</v>
      </c>
      <c r="F6122">
        <v>-6.5392880366370605</v>
      </c>
      <c r="G6122">
        <v>-9.6125661563492741</v>
      </c>
      <c r="H6122">
        <v>10.66046106136082</v>
      </c>
      <c r="I6122">
        <v>4.403952659322556</v>
      </c>
      <c r="J6122">
        <v>6.5440219521238845</v>
      </c>
      <c r="K6122">
        <v>-0.97716990306641094</v>
      </c>
      <c r="M6122">
        <v>-7.4989086871968169</v>
      </c>
      <c r="N6122">
        <v>-2.8119190406536632</v>
      </c>
      <c r="O6122">
        <v>-4.4435668243355479</v>
      </c>
      <c r="P6122">
        <v>-20.166236860455285</v>
      </c>
      <c r="Q6122">
        <v>-5.5722234268503144</v>
      </c>
      <c r="R6122">
        <v>-24.052152616007248</v>
      </c>
      <c r="S6122">
        <v>-50.53233088401992</v>
      </c>
      <c r="T6122">
        <v>-3.3433363733761325</v>
      </c>
      <c r="U6122">
        <v>11.501310965795682</v>
      </c>
      <c r="V6122">
        <v>14.359602550316012</v>
      </c>
      <c r="W6122">
        <v>-5.3579490715367655</v>
      </c>
      <c r="X6122">
        <v>-12.916849322232366</v>
      </c>
      <c r="Y6122">
        <v>-33.199123552579792</v>
      </c>
      <c r="AA6122">
        <v>-23.835428049570723</v>
      </c>
      <c r="AB6122">
        <v>-54.576437378997049</v>
      </c>
      <c r="AC6122">
        <v>-23.348596193345344</v>
      </c>
      <c r="AD6122">
        <v>-22.461982190926335</v>
      </c>
      <c r="AE6122">
        <v>-4.6315058105267752</v>
      </c>
      <c r="AF6122">
        <v>-28.865749044030579</v>
      </c>
      <c r="AG6122">
        <v>-22.886250086329838</v>
      </c>
    </row>
    <row r="6123" spans="1:33">
      <c r="A6123" s="4">
        <v>40136</v>
      </c>
      <c r="B6123">
        <v>-16.058813366510563</v>
      </c>
      <c r="C6123">
        <v>-34.687923684844009</v>
      </c>
      <c r="E6123">
        <v>-7.7939515162379962</v>
      </c>
      <c r="F6123">
        <v>-6.5050086909485572</v>
      </c>
      <c r="G6123">
        <v>-9.5506802858449333</v>
      </c>
      <c r="H6123">
        <v>10.559687057136728</v>
      </c>
      <c r="I6123">
        <v>4.3667727463219848</v>
      </c>
      <c r="J6123">
        <v>6.4779832623699463</v>
      </c>
      <c r="K6123">
        <v>-1.1594743087829329</v>
      </c>
      <c r="M6123">
        <v>-7.5182714346296677</v>
      </c>
      <c r="N6123">
        <v>-3.0070801804630207</v>
      </c>
      <c r="O6123">
        <v>-3.9678495170813619</v>
      </c>
      <c r="P6123">
        <v>-20.033238976361474</v>
      </c>
      <c r="Q6123">
        <v>-5.6635722066654068</v>
      </c>
      <c r="R6123">
        <v>-24.029148553179752</v>
      </c>
      <c r="S6123">
        <v>-50.539959801212881</v>
      </c>
      <c r="T6123">
        <v>-3.4139085583284725</v>
      </c>
      <c r="U6123">
        <v>11.490153774237541</v>
      </c>
      <c r="V6123">
        <v>14.382697849811052</v>
      </c>
      <c r="W6123">
        <v>-5.4757990398065743</v>
      </c>
      <c r="X6123">
        <v>-12.834946789727354</v>
      </c>
      <c r="Y6123">
        <v>-33.155155051340557</v>
      </c>
      <c r="AA6123">
        <v>-23.840304577043057</v>
      </c>
      <c r="AB6123">
        <v>-54.602061600645996</v>
      </c>
      <c r="AC6123">
        <v>-23.376268468233718</v>
      </c>
      <c r="AD6123">
        <v>-22.482825875274571</v>
      </c>
      <c r="AE6123">
        <v>-4.607419732940059</v>
      </c>
      <c r="AF6123">
        <v>-28.802798224873257</v>
      </c>
      <c r="AG6123">
        <v>-22.829212780665358</v>
      </c>
    </row>
    <row r="6124" spans="1:33">
      <c r="A6124" s="4">
        <v>40135</v>
      </c>
      <c r="B6124">
        <v>-16.119217423945614</v>
      </c>
      <c r="C6124">
        <v>-34.739458324150945</v>
      </c>
      <c r="E6124">
        <v>-7.6551516263629509</v>
      </c>
      <c r="F6124">
        <v>-6.6303575900712275</v>
      </c>
      <c r="G6124">
        <v>-9.5030774786931005</v>
      </c>
      <c r="H6124">
        <v>10.374501268180552</v>
      </c>
      <c r="I6124">
        <v>4.4227459742922832</v>
      </c>
      <c r="J6124">
        <v>6.3719414082687535</v>
      </c>
      <c r="K6124">
        <v>-1.4417514565985954</v>
      </c>
      <c r="M6124">
        <v>-7.3652274639032669</v>
      </c>
      <c r="N6124">
        <v>-2.9242654851118033</v>
      </c>
      <c r="O6124">
        <v>-3.7080472375690618</v>
      </c>
      <c r="P6124">
        <v>-19.936104996810059</v>
      </c>
      <c r="Q6124">
        <v>-5.4088721887602844</v>
      </c>
      <c r="R6124">
        <v>-23.950069311207542</v>
      </c>
      <c r="S6124">
        <v>-50.459716698531807</v>
      </c>
      <c r="T6124">
        <v>-3.3775464874463097</v>
      </c>
      <c r="U6124">
        <v>11.478996670391822</v>
      </c>
      <c r="V6124">
        <v>14.405793149306106</v>
      </c>
      <c r="W6124">
        <v>-5.4610138215424087</v>
      </c>
      <c r="X6124">
        <v>-12.774812017768809</v>
      </c>
      <c r="Y6124">
        <v>-32.949761223732395</v>
      </c>
      <c r="AA6124">
        <v>-23.846072818878028</v>
      </c>
      <c r="AB6124">
        <v>-54.574013031828919</v>
      </c>
      <c r="AC6124">
        <v>-23.364150905580743</v>
      </c>
      <c r="AD6124">
        <v>-22.517611999760732</v>
      </c>
      <c r="AE6124">
        <v>-4.5344420966466288</v>
      </c>
      <c r="AF6124">
        <v>-28.658827900247573</v>
      </c>
      <c r="AG6124">
        <v>-22.715016648310822</v>
      </c>
    </row>
    <row r="6125" spans="1:33">
      <c r="A6125" s="4">
        <v>40134</v>
      </c>
      <c r="B6125">
        <v>-16.064091736484201</v>
      </c>
      <c r="C6125">
        <v>-34.700663263944762</v>
      </c>
      <c r="E6125">
        <v>-7.76818297942134</v>
      </c>
      <c r="F6125">
        <v>-6.4673322514283313</v>
      </c>
      <c r="G6125">
        <v>-9.494027879345154</v>
      </c>
      <c r="H6125">
        <v>10.323486150205554</v>
      </c>
      <c r="I6125">
        <v>4.3425296851378903</v>
      </c>
      <c r="J6125">
        <v>6.5445985578489712</v>
      </c>
      <c r="K6125">
        <v>-1.4019772266787669</v>
      </c>
      <c r="M6125">
        <v>-7.6350611190845399</v>
      </c>
      <c r="N6125">
        <v>-3.0251656574062764</v>
      </c>
      <c r="O6125">
        <v>-3.6197329168812189</v>
      </c>
      <c r="P6125">
        <v>-19.927559328998754</v>
      </c>
      <c r="Q6125">
        <v>-5.7551619959557598</v>
      </c>
      <c r="R6125">
        <v>-23.932897174649952</v>
      </c>
      <c r="S6125">
        <v>-50.535965881564806</v>
      </c>
      <c r="T6125">
        <v>-3.3849276200746914</v>
      </c>
      <c r="U6125">
        <v>11.467839478833696</v>
      </c>
      <c r="V6125">
        <v>14.428888448801146</v>
      </c>
      <c r="W6125">
        <v>-5.8660414126561875</v>
      </c>
      <c r="X6125">
        <v>-12.814160133243462</v>
      </c>
      <c r="Y6125">
        <v>-32.960748104659871</v>
      </c>
      <c r="AA6125">
        <v>-23.894263367650638</v>
      </c>
      <c r="AB6125">
        <v>-54.645535477086874</v>
      </c>
      <c r="AC6125">
        <v>-23.442777550614991</v>
      </c>
      <c r="AD6125">
        <v>-22.560478803588367</v>
      </c>
      <c r="AE6125">
        <v>-4.51599612281737</v>
      </c>
      <c r="AF6125">
        <v>-28.625716002274217</v>
      </c>
      <c r="AG6125">
        <v>-22.661920945840507</v>
      </c>
    </row>
    <row r="6126" spans="1:33">
      <c r="A6126" s="4">
        <v>40133</v>
      </c>
      <c r="B6126">
        <v>-16.269094429986865</v>
      </c>
      <c r="C6126">
        <v>-34.862451087796714</v>
      </c>
      <c r="E6126">
        <v>-7.7720429253258203</v>
      </c>
      <c r="F6126">
        <v>-6.5141328935702063</v>
      </c>
      <c r="G6126">
        <v>-9.5914392062896923</v>
      </c>
      <c r="H6126">
        <v>10.030466700648304</v>
      </c>
      <c r="I6126">
        <v>4.4275983855102368</v>
      </c>
      <c r="J6126">
        <v>6.6445119135794641</v>
      </c>
      <c r="K6126">
        <v>-1.88089429480695</v>
      </c>
      <c r="M6126">
        <v>-7.7036406768225589</v>
      </c>
      <c r="N6126">
        <v>-2.9284145902973506</v>
      </c>
      <c r="O6126">
        <v>-3.58200639394272</v>
      </c>
      <c r="P6126">
        <v>-20.074162566833451</v>
      </c>
      <c r="Q6126">
        <v>-5.5147948001551157</v>
      </c>
      <c r="R6126">
        <v>-23.927920707829813</v>
      </c>
      <c r="S6126">
        <v>-50.536570950598581</v>
      </c>
      <c r="T6126">
        <v>-3.2792472422257646</v>
      </c>
      <c r="U6126">
        <v>11.456682287275569</v>
      </c>
      <c r="V6126">
        <v>14.451983748296172</v>
      </c>
      <c r="W6126">
        <v>-5.8455259685915308</v>
      </c>
      <c r="X6126">
        <v>-12.82566408253291</v>
      </c>
      <c r="Y6126">
        <v>-32.909475144524905</v>
      </c>
      <c r="AA6126">
        <v>-23.892684993245823</v>
      </c>
      <c r="AB6126">
        <v>-54.660273362675035</v>
      </c>
      <c r="AC6126">
        <v>-23.482612085787025</v>
      </c>
      <c r="AD6126">
        <v>-22.565352886230031</v>
      </c>
      <c r="AE6126">
        <v>-4.5397495173911295</v>
      </c>
      <c r="AF6126">
        <v>-28.647245048995416</v>
      </c>
      <c r="AG6126">
        <v>-22.758341071982329</v>
      </c>
    </row>
    <row r="6127" spans="1:33">
      <c r="A6127" s="4">
        <v>40132</v>
      </c>
      <c r="B6127">
        <v>-16.439950069336746</v>
      </c>
      <c r="C6127">
        <v>-34.999777991198926</v>
      </c>
      <c r="E6127">
        <v>-7.7884341636877252</v>
      </c>
      <c r="F6127">
        <v>-6.9582536747951451</v>
      </c>
      <c r="G6127">
        <v>-9.5489432096645714</v>
      </c>
      <c r="H6127">
        <v>9.9772701061622939</v>
      </c>
      <c r="I6127">
        <v>4.5963062781300295</v>
      </c>
      <c r="J6127">
        <v>6.4156888753731636</v>
      </c>
      <c r="K6127">
        <v>-1.6387355266845134</v>
      </c>
      <c r="M6127">
        <v>-7.766585933502256</v>
      </c>
      <c r="N6127">
        <v>-2.7334481464221341</v>
      </c>
      <c r="O6127">
        <v>-3.7713477805657618</v>
      </c>
      <c r="P6127">
        <v>-20.267395028185007</v>
      </c>
      <c r="Q6127">
        <v>-5.6675363245323922</v>
      </c>
      <c r="R6127">
        <v>-23.941312161351362</v>
      </c>
      <c r="S6127">
        <v>-50.441005394915514</v>
      </c>
      <c r="T6127">
        <v>-3.2000144655416278</v>
      </c>
      <c r="U6127">
        <v>11.423210800313612</v>
      </c>
      <c r="V6127">
        <v>14.521269646781334</v>
      </c>
      <c r="W6127">
        <v>-5.5976886740271397</v>
      </c>
      <c r="X6127">
        <v>-12.739816448847122</v>
      </c>
      <c r="Y6127">
        <v>-33.176567296738696</v>
      </c>
      <c r="AA6127">
        <v>-23.938271681898314</v>
      </c>
      <c r="AB6127">
        <v>-54.614353066370533</v>
      </c>
      <c r="AC6127">
        <v>-23.517128639179958</v>
      </c>
      <c r="AD6127">
        <v>-22.546125356199383</v>
      </c>
      <c r="AE6127">
        <v>-4.4782262030979467</v>
      </c>
      <c r="AF6127">
        <v>-28.528521777642638</v>
      </c>
      <c r="AG6127">
        <v>-22.643220944994084</v>
      </c>
    </row>
    <row r="6128" spans="1:33">
      <c r="A6128" s="4">
        <v>40131</v>
      </c>
      <c r="B6128">
        <v>-16.439950069336746</v>
      </c>
      <c r="C6128">
        <v>-34.999777991198926</v>
      </c>
      <c r="E6128">
        <v>-7.7884341636877252</v>
      </c>
      <c r="F6128">
        <v>-6.9582536747951451</v>
      </c>
      <c r="G6128">
        <v>-9.5489432096645714</v>
      </c>
      <c r="H6128">
        <v>9.9772701061622939</v>
      </c>
      <c r="I6128">
        <v>4.5963062781300295</v>
      </c>
      <c r="J6128">
        <v>6.4156888753731636</v>
      </c>
      <c r="K6128">
        <v>-1.6387355266845134</v>
      </c>
      <c r="M6128">
        <v>-7.766585933502256</v>
      </c>
      <c r="N6128">
        <v>-2.7334481464221341</v>
      </c>
      <c r="O6128">
        <v>-3.7713477805657618</v>
      </c>
      <c r="P6128">
        <v>-20.267395028185007</v>
      </c>
      <c r="Q6128">
        <v>-5.6675363245323922</v>
      </c>
      <c r="R6128">
        <v>-23.941312161351362</v>
      </c>
      <c r="S6128">
        <v>-50.441005394915514</v>
      </c>
      <c r="T6128">
        <v>-3.2000144655416278</v>
      </c>
      <c r="U6128">
        <v>11.423210800313612</v>
      </c>
      <c r="V6128">
        <v>14.521269646781334</v>
      </c>
      <c r="W6128">
        <v>-5.3448051352098247</v>
      </c>
      <c r="X6128">
        <v>-12.739816448847122</v>
      </c>
      <c r="Y6128">
        <v>-33.176567296738696</v>
      </c>
      <c r="AA6128">
        <v>-23.938271681898314</v>
      </c>
      <c r="AB6128">
        <v>-54.614353066370533</v>
      </c>
      <c r="AC6128">
        <v>-23.517128639179958</v>
      </c>
      <c r="AD6128">
        <v>-22.546125356199383</v>
      </c>
      <c r="AE6128">
        <v>-4.4782262030979467</v>
      </c>
      <c r="AF6128">
        <v>-28.528521777642638</v>
      </c>
      <c r="AG6128">
        <v>-22.602751836010498</v>
      </c>
    </row>
    <row r="6129" spans="1:33">
      <c r="A6129" s="4">
        <v>40130</v>
      </c>
      <c r="B6129">
        <v>-16.439950069336746</v>
      </c>
      <c r="C6129">
        <v>-34.999777991198926</v>
      </c>
      <c r="E6129">
        <v>-7.7884341636877252</v>
      </c>
      <c r="F6129">
        <v>-6.9582536747951451</v>
      </c>
      <c r="G6129">
        <v>-9.5489432096645714</v>
      </c>
      <c r="H6129">
        <v>9.9772701061622939</v>
      </c>
      <c r="I6129">
        <v>4.5963062781300295</v>
      </c>
      <c r="J6129">
        <v>6.4156888753731636</v>
      </c>
      <c r="K6129">
        <v>-1.6387355266845134</v>
      </c>
      <c r="M6129">
        <v>-7.766585933502256</v>
      </c>
      <c r="N6129">
        <v>-2.7334481464221341</v>
      </c>
      <c r="O6129">
        <v>-3.7713477805657618</v>
      </c>
      <c r="P6129">
        <v>-20.267395028185007</v>
      </c>
      <c r="Q6129">
        <v>-5.6675363245323922</v>
      </c>
      <c r="R6129">
        <v>-23.941312161351362</v>
      </c>
      <c r="S6129">
        <v>-50.441005394915514</v>
      </c>
      <c r="T6129">
        <v>-3.2000144655416278</v>
      </c>
      <c r="U6129">
        <v>11.423210800313612</v>
      </c>
      <c r="V6129">
        <v>14.521269646781334</v>
      </c>
      <c r="W6129">
        <v>-5.0868025449784255</v>
      </c>
      <c r="X6129">
        <v>-12.739816448847122</v>
      </c>
      <c r="Y6129">
        <v>-33.176567296738696</v>
      </c>
      <c r="AA6129">
        <v>-23.938271681898314</v>
      </c>
      <c r="AB6129">
        <v>-54.614353066370533</v>
      </c>
      <c r="AC6129">
        <v>-23.517128639179958</v>
      </c>
      <c r="AD6129">
        <v>-22.546125356199383</v>
      </c>
      <c r="AE6129">
        <v>-4.4782262030979467</v>
      </c>
      <c r="AF6129">
        <v>-28.528521777642638</v>
      </c>
      <c r="AG6129">
        <v>-22.56216296705864</v>
      </c>
    </row>
    <row r="6130" spans="1:33">
      <c r="A6130" s="4">
        <v>40129</v>
      </c>
      <c r="B6130">
        <v>-16.431659202186921</v>
      </c>
      <c r="C6130">
        <v>-34.990338446690728</v>
      </c>
      <c r="E6130">
        <v>-7.7438896970733992</v>
      </c>
      <c r="F6130">
        <v>-7.0326845072565618</v>
      </c>
      <c r="G6130">
        <v>-9.3671282581143913</v>
      </c>
      <c r="H6130">
        <v>10.216000498651525</v>
      </c>
      <c r="I6130">
        <v>4.3964722700496424</v>
      </c>
      <c r="J6130">
        <v>6.1939669232295813</v>
      </c>
      <c r="K6130">
        <v>-1.9472981641314107</v>
      </c>
      <c r="M6130">
        <v>-7.841927002086905</v>
      </c>
      <c r="N6130">
        <v>-2.5541853528192746</v>
      </c>
      <c r="O6130">
        <v>-3.6116885858742762</v>
      </c>
      <c r="P6130">
        <v>-20.361958897166531</v>
      </c>
      <c r="Q6130">
        <v>-5.7513457044911576</v>
      </c>
      <c r="R6130">
        <v>-23.970202412712467</v>
      </c>
      <c r="S6130">
        <v>-50.443340319147865</v>
      </c>
      <c r="T6130">
        <v>-3.3441565377161879</v>
      </c>
      <c r="U6130">
        <v>11.412053696467865</v>
      </c>
      <c r="V6130">
        <v>14.54436494627636</v>
      </c>
      <c r="W6130">
        <v>-4.9399619077343857</v>
      </c>
      <c r="X6130">
        <v>-12.447282361120344</v>
      </c>
      <c r="Y6130">
        <v>-33.181666356353048</v>
      </c>
      <c r="AA6130">
        <v>-23.981505452535231</v>
      </c>
      <c r="AB6130">
        <v>-54.665850147478103</v>
      </c>
      <c r="AC6130">
        <v>-23.588919113017596</v>
      </c>
      <c r="AD6130">
        <v>-22.57308854161613</v>
      </c>
      <c r="AE6130">
        <v>-4.4250889723185907</v>
      </c>
      <c r="AF6130">
        <v>-28.456446228560296</v>
      </c>
      <c r="AG6130">
        <v>-22.483009365335292</v>
      </c>
    </row>
    <row r="6131" spans="1:33">
      <c r="A6131" s="4">
        <v>40128</v>
      </c>
      <c r="B6131">
        <v>-16.485929201350586</v>
      </c>
      <c r="C6131">
        <v>-35.035903983292087</v>
      </c>
      <c r="E6131">
        <v>-7.5176207510740767</v>
      </c>
      <c r="F6131">
        <v>-7.2114569195583726</v>
      </c>
      <c r="G6131">
        <v>-9.1957312749789253</v>
      </c>
      <c r="H6131">
        <v>10.277128135785162</v>
      </c>
      <c r="I6131">
        <v>4.1980957478507435</v>
      </c>
      <c r="J6131">
        <v>6.3526843881511326</v>
      </c>
      <c r="K6131">
        <v>-2.0748001333581669</v>
      </c>
      <c r="M6131">
        <v>-7.4481087322881336</v>
      </c>
      <c r="N6131">
        <v>-2.4503639665011292</v>
      </c>
      <c r="O6131">
        <v>-3.3851470838788345</v>
      </c>
      <c r="P6131">
        <v>-20.232748569130337</v>
      </c>
      <c r="Q6131">
        <v>-5.9136044939842094</v>
      </c>
      <c r="R6131">
        <v>-23.972117839532444</v>
      </c>
      <c r="S6131">
        <v>-50.43120343961386</v>
      </c>
      <c r="T6131">
        <v>-3.4289640859904722</v>
      </c>
      <c r="U6131">
        <v>11.400896504909767</v>
      </c>
      <c r="V6131">
        <v>14.5674602457714</v>
      </c>
      <c r="W6131">
        <v>-4.8133641975037449</v>
      </c>
      <c r="X6131">
        <v>-12.422606226570338</v>
      </c>
      <c r="Y6131">
        <v>-33.270610412793886</v>
      </c>
      <c r="AA6131">
        <v>-23.993081625338291</v>
      </c>
      <c r="AB6131">
        <v>-54.650514185270339</v>
      </c>
      <c r="AC6131">
        <v>-23.614300965978614</v>
      </c>
      <c r="AD6131">
        <v>-22.569062820284088</v>
      </c>
      <c r="AE6131">
        <v>-4.5070370618261535</v>
      </c>
      <c r="AF6131">
        <v>-28.532319023192713</v>
      </c>
      <c r="AG6131">
        <v>-22.565804228407742</v>
      </c>
    </row>
    <row r="6132" spans="1:33">
      <c r="A6132" s="4">
        <v>40127</v>
      </c>
      <c r="B6132">
        <v>-16.563688575055068</v>
      </c>
      <c r="C6132">
        <v>-35.096391603776027</v>
      </c>
      <c r="E6132">
        <v>-7.5088345439232995</v>
      </c>
      <c r="F6132">
        <v>-7.2114569195583726</v>
      </c>
      <c r="G6132">
        <v>-9.1957312749789253</v>
      </c>
      <c r="H6132">
        <v>10.277128135785162</v>
      </c>
      <c r="I6132">
        <v>4.1980957478507435</v>
      </c>
      <c r="J6132">
        <v>6.3526843881511326</v>
      </c>
      <c r="K6132">
        <v>-2.0748001333581669</v>
      </c>
      <c r="M6132">
        <v>-7.4481087322881336</v>
      </c>
      <c r="N6132">
        <v>-2.4527208430609591</v>
      </c>
      <c r="O6132">
        <v>-3.2983497600100549</v>
      </c>
      <c r="P6132">
        <v>-20.398803705999995</v>
      </c>
      <c r="Q6132">
        <v>-5.8005318730639601</v>
      </c>
      <c r="R6132">
        <v>-23.972117839532444</v>
      </c>
      <c r="S6132">
        <v>-50.43120343961386</v>
      </c>
      <c r="T6132">
        <v>-3.4289640859904722</v>
      </c>
      <c r="U6132">
        <v>11.389739313351654</v>
      </c>
      <c r="V6132">
        <v>14.590555545266454</v>
      </c>
      <c r="W6132">
        <v>-4.6863362371728243</v>
      </c>
      <c r="X6132">
        <v>-12.422606226570338</v>
      </c>
      <c r="Y6132">
        <v>-33.270610412793886</v>
      </c>
      <c r="AA6132">
        <v>-24.009725681249506</v>
      </c>
      <c r="AB6132">
        <v>-54.712384230066519</v>
      </c>
      <c r="AC6132">
        <v>-23.614300965978614</v>
      </c>
      <c r="AD6132">
        <v>-22.569062820284088</v>
      </c>
      <c r="AE6132">
        <v>-4.4382230437917087</v>
      </c>
      <c r="AF6132">
        <v>-28.510078704288517</v>
      </c>
      <c r="AG6132">
        <v>-22.542183474591198</v>
      </c>
    </row>
    <row r="6133" spans="1:33">
      <c r="A6133" s="4">
        <v>40126</v>
      </c>
      <c r="B6133">
        <v>-16.660583629359166</v>
      </c>
      <c r="C6133">
        <v>-35.171457381645993</v>
      </c>
      <c r="E6133">
        <v>-7.5380062047019578</v>
      </c>
      <c r="F6133">
        <v>-7.2124240113601701</v>
      </c>
      <c r="G6133">
        <v>-9.3084011896905139</v>
      </c>
      <c r="H6133">
        <v>10.077571214032872</v>
      </c>
      <c r="I6133">
        <v>4.3224670376059464</v>
      </c>
      <c r="J6133">
        <v>6.4082233548847114</v>
      </c>
      <c r="K6133">
        <v>-2.0899222546426586</v>
      </c>
      <c r="M6133">
        <v>-7.3015199460574394</v>
      </c>
      <c r="N6133">
        <v>-2.4870788311480112</v>
      </c>
      <c r="O6133">
        <v>-3.5889464141791478</v>
      </c>
      <c r="P6133">
        <v>-20.477322197785341</v>
      </c>
      <c r="Q6133">
        <v>-5.5873720287671631</v>
      </c>
      <c r="R6133">
        <v>-24.019949758088174</v>
      </c>
      <c r="S6133">
        <v>-50.506575318223497</v>
      </c>
      <c r="T6133">
        <v>-3.5434577859020493</v>
      </c>
      <c r="U6133">
        <v>11.378582209505922</v>
      </c>
      <c r="V6133">
        <v>14.613650844761494</v>
      </c>
      <c r="W6133">
        <v>-4.6403001086040945</v>
      </c>
      <c r="X6133">
        <v>-12.439850681424289</v>
      </c>
      <c r="Y6133">
        <v>-33.319073965868313</v>
      </c>
      <c r="AA6133">
        <v>-24.033148665849353</v>
      </c>
      <c r="AB6133">
        <v>-54.752015129834483</v>
      </c>
      <c r="AC6133">
        <v>-23.598173785605596</v>
      </c>
      <c r="AD6133">
        <v>-22.547306571918369</v>
      </c>
      <c r="AE6133">
        <v>-4.4497385124644779</v>
      </c>
      <c r="AF6133">
        <v>-28.534655173284008</v>
      </c>
      <c r="AG6133">
        <v>-22.556270726754008</v>
      </c>
    </row>
    <row r="6134" spans="1:33">
      <c r="A6134" s="4">
        <v>40125</v>
      </c>
      <c r="B6134">
        <v>-16.750565833028119</v>
      </c>
      <c r="C6134">
        <v>-35.245073338449302</v>
      </c>
      <c r="E6134">
        <v>-7.7791784918154576</v>
      </c>
      <c r="F6134">
        <v>-7.2515473959618788</v>
      </c>
      <c r="G6134">
        <v>-9.478359539829043</v>
      </c>
      <c r="H6134">
        <v>9.893089923806798</v>
      </c>
      <c r="I6134">
        <v>4.5332339796603236</v>
      </c>
      <c r="J6134">
        <v>6.4108086986452122</v>
      </c>
      <c r="K6134">
        <v>-1.7779321562134953</v>
      </c>
      <c r="M6134">
        <v>-7.7414173727806741</v>
      </c>
      <c r="N6134">
        <v>-2.4706192600719987</v>
      </c>
      <c r="O6134">
        <v>-3.883409891420996</v>
      </c>
      <c r="P6134">
        <v>-20.689675973014403</v>
      </c>
      <c r="Q6134">
        <v>-5.6137815001775238</v>
      </c>
      <c r="R6134">
        <v>-24.096496032888666</v>
      </c>
      <c r="S6134">
        <v>-50.586574047639665</v>
      </c>
      <c r="T6134">
        <v>-3.5859691310313053</v>
      </c>
      <c r="U6134">
        <v>11.345110722543964</v>
      </c>
      <c r="V6134">
        <v>14.682936743246628</v>
      </c>
      <c r="W6134">
        <v>-4.6094405946152648</v>
      </c>
      <c r="X6134">
        <v>-12.468380833659694</v>
      </c>
      <c r="Y6134">
        <v>-33.424086398030582</v>
      </c>
      <c r="AA6134">
        <v>-24.03689521432581</v>
      </c>
      <c r="AB6134">
        <v>-54.785464694007239</v>
      </c>
      <c r="AC6134">
        <v>-23.577563916189249</v>
      </c>
      <c r="AD6134">
        <v>-22.570055048743683</v>
      </c>
      <c r="AE6134">
        <v>-4.4505647005815092</v>
      </c>
      <c r="AF6134">
        <v>-28.567920427963685</v>
      </c>
      <c r="AG6134">
        <v>-22.472449138526002</v>
      </c>
    </row>
    <row r="6135" spans="1:33">
      <c r="A6135" s="4">
        <v>40124</v>
      </c>
      <c r="B6135">
        <v>-16.750565833028119</v>
      </c>
      <c r="C6135">
        <v>-35.245073338449302</v>
      </c>
      <c r="E6135">
        <v>-7.7791784918154576</v>
      </c>
      <c r="F6135">
        <v>-7.2515473959618788</v>
      </c>
      <c r="G6135">
        <v>-9.478359539829043</v>
      </c>
      <c r="H6135">
        <v>9.893089923806798</v>
      </c>
      <c r="I6135">
        <v>4.5332339796603236</v>
      </c>
      <c r="J6135">
        <v>6.4108086986452122</v>
      </c>
      <c r="K6135">
        <v>-1.7779321562134953</v>
      </c>
      <c r="M6135">
        <v>-7.7414173727806741</v>
      </c>
      <c r="N6135">
        <v>-2.4706192600719987</v>
      </c>
      <c r="O6135">
        <v>-3.883409891420996</v>
      </c>
      <c r="P6135">
        <v>-20.689675973014403</v>
      </c>
      <c r="Q6135">
        <v>-5.6137815001775238</v>
      </c>
      <c r="R6135">
        <v>-24.096496032888666</v>
      </c>
      <c r="S6135">
        <v>-50.586574047639665</v>
      </c>
      <c r="T6135">
        <v>-3.5859691310313053</v>
      </c>
      <c r="U6135">
        <v>11.345110722543964</v>
      </c>
      <c r="V6135">
        <v>14.682936743246628</v>
      </c>
      <c r="W6135">
        <v>-4.5785513510509048</v>
      </c>
      <c r="X6135">
        <v>-12.468380833659694</v>
      </c>
      <c r="Y6135">
        <v>-33.424086398030582</v>
      </c>
      <c r="AA6135">
        <v>-24.03689521432581</v>
      </c>
      <c r="AB6135">
        <v>-54.785464694007239</v>
      </c>
      <c r="AC6135">
        <v>-23.577563916189249</v>
      </c>
      <c r="AD6135">
        <v>-22.570055048743683</v>
      </c>
      <c r="AE6135">
        <v>-4.4505647005815092</v>
      </c>
      <c r="AF6135">
        <v>-28.567920427963685</v>
      </c>
      <c r="AG6135">
        <v>-22.518427699591896</v>
      </c>
    </row>
    <row r="6136" spans="1:33">
      <c r="A6136" s="4">
        <v>40123</v>
      </c>
      <c r="B6136">
        <v>-16.750565833028119</v>
      </c>
      <c r="C6136">
        <v>-35.245073338449302</v>
      </c>
      <c r="E6136">
        <v>-7.7801420031681516</v>
      </c>
      <c r="F6136">
        <v>-7.2515473959618788</v>
      </c>
      <c r="G6136">
        <v>-9.478359539829043</v>
      </c>
      <c r="H6136">
        <v>9.893089923806798</v>
      </c>
      <c r="I6136">
        <v>4.5332339796603236</v>
      </c>
      <c r="J6136">
        <v>6.4108086986452122</v>
      </c>
      <c r="K6136">
        <v>-1.7779321562134953</v>
      </c>
      <c r="M6136">
        <v>-7.7414173727806741</v>
      </c>
      <c r="N6136">
        <v>-2.4706192600719987</v>
      </c>
      <c r="O6136">
        <v>-3.883409891420996</v>
      </c>
      <c r="P6136">
        <v>-20.689675973014403</v>
      </c>
      <c r="Q6136">
        <v>-5.75576199088637</v>
      </c>
      <c r="R6136">
        <v>-24.096496032888666</v>
      </c>
      <c r="S6136">
        <v>-50.586574047639665</v>
      </c>
      <c r="T6136">
        <v>-3.5859691310313053</v>
      </c>
      <c r="U6136">
        <v>11.345110722543964</v>
      </c>
      <c r="V6136">
        <v>14.682936743246628</v>
      </c>
      <c r="W6136">
        <v>-4.5476323323646426</v>
      </c>
      <c r="X6136">
        <v>-12.468380833659694</v>
      </c>
      <c r="Y6136">
        <v>-33.424086398030582</v>
      </c>
      <c r="AA6136">
        <v>-24.03689521432581</v>
      </c>
      <c r="AB6136">
        <v>-54.785464694007239</v>
      </c>
      <c r="AC6136">
        <v>-23.577563916189249</v>
      </c>
      <c r="AD6136">
        <v>-22.570055048743683</v>
      </c>
      <c r="AE6136">
        <v>-4.4505647005815092</v>
      </c>
      <c r="AF6136">
        <v>-28.567920427963685</v>
      </c>
      <c r="AG6136">
        <v>-22.564448568830883</v>
      </c>
    </row>
    <row r="6137" spans="1:33">
      <c r="A6137" s="4">
        <v>40122</v>
      </c>
      <c r="B6137">
        <v>-16.779947391507378</v>
      </c>
      <c r="C6137">
        <v>-35.265483456904207</v>
      </c>
      <c r="E6137">
        <v>-7.8001175424167855</v>
      </c>
      <c r="F6137">
        <v>-7.4016906884843507</v>
      </c>
      <c r="G6137">
        <v>-9.4629469619536479</v>
      </c>
      <c r="H6137">
        <v>9.9315427745477791</v>
      </c>
      <c r="I6137">
        <v>4.5780703440587445</v>
      </c>
      <c r="J6137">
        <v>6.4763605622679421</v>
      </c>
      <c r="K6137">
        <v>-1.4077603708428654</v>
      </c>
      <c r="M6137">
        <v>-7.7422735144631361</v>
      </c>
      <c r="N6137">
        <v>-2.5257901771011291</v>
      </c>
      <c r="O6137">
        <v>-3.88105388575039</v>
      </c>
      <c r="P6137">
        <v>-20.833429430640848</v>
      </c>
      <c r="Q6137">
        <v>-5.8813939638061328</v>
      </c>
      <c r="R6137">
        <v>-24.20776898720753</v>
      </c>
      <c r="S6137">
        <v>-50.535897279277698</v>
      </c>
      <c r="T6137">
        <v>-3.6445480645581796</v>
      </c>
      <c r="U6137">
        <v>11.333953530985823</v>
      </c>
      <c r="V6137">
        <v>14.706032042741683</v>
      </c>
      <c r="W6137">
        <v>-4.341483405658181</v>
      </c>
      <c r="X6137">
        <v>-12.432223017084965</v>
      </c>
      <c r="Y6137">
        <v>-32.878457075329848</v>
      </c>
      <c r="AA6137">
        <v>-24.037709168418914</v>
      </c>
      <c r="AB6137">
        <v>-54.820133259686379</v>
      </c>
      <c r="AC6137">
        <v>-23.600074593477544</v>
      </c>
      <c r="AD6137">
        <v>-22.575688679582072</v>
      </c>
      <c r="AE6137">
        <v>-4.4702392543440368</v>
      </c>
      <c r="AF6137">
        <v>-28.571973552985114</v>
      </c>
      <c r="AG6137">
        <v>-22.57964885597562</v>
      </c>
    </row>
    <row r="6138" spans="1:33">
      <c r="A6138" s="4">
        <v>40121</v>
      </c>
      <c r="B6138">
        <v>-16.709962802709725</v>
      </c>
      <c r="C6138">
        <v>-35.213679959429967</v>
      </c>
      <c r="E6138">
        <v>-8.0368426500360926</v>
      </c>
      <c r="F6138">
        <v>-7.5276909485227748</v>
      </c>
      <c r="G6138">
        <v>-9.4623194094471899</v>
      </c>
      <c r="H6138">
        <v>10.080147340074149</v>
      </c>
      <c r="I6138">
        <v>4.6727409078701498</v>
      </c>
      <c r="J6138">
        <v>6.5440882831581604</v>
      </c>
      <c r="K6138">
        <v>-1.2471113338665418</v>
      </c>
      <c r="M6138">
        <v>-8.0077013873139435</v>
      </c>
      <c r="N6138">
        <v>-2.649828899677857</v>
      </c>
      <c r="O6138">
        <v>-4.3476838644527049</v>
      </c>
      <c r="P6138">
        <v>-21.038631065565411</v>
      </c>
      <c r="Q6138">
        <v>-5.5482713532114758</v>
      </c>
      <c r="R6138">
        <v>-24.257314894924193</v>
      </c>
      <c r="S6138">
        <v>-50.539499965936479</v>
      </c>
      <c r="T6138">
        <v>-3.7218842057929749</v>
      </c>
      <c r="U6138">
        <v>11.322796339427697</v>
      </c>
      <c r="V6138">
        <v>14.729127342236723</v>
      </c>
      <c r="W6138">
        <v>-4.1826199079106914</v>
      </c>
      <c r="X6138">
        <v>-12.393527940295954</v>
      </c>
      <c r="Y6138">
        <v>-32.699528337171955</v>
      </c>
      <c r="AA6138">
        <v>-24.058879732264657</v>
      </c>
      <c r="AB6138">
        <v>-54.816392381260719</v>
      </c>
      <c r="AC6138">
        <v>-23.702996553721462</v>
      </c>
      <c r="AD6138">
        <v>-22.582043032966965</v>
      </c>
      <c r="AE6138">
        <v>-4.4804758511791505</v>
      </c>
      <c r="AF6138">
        <v>-28.646745954128022</v>
      </c>
      <c r="AG6138">
        <v>-22.580407031689262</v>
      </c>
    </row>
    <row r="6139" spans="1:33">
      <c r="A6139" s="4">
        <v>40120</v>
      </c>
      <c r="B6139">
        <v>-16.508514219450362</v>
      </c>
      <c r="C6139">
        <v>-35.058277849987761</v>
      </c>
      <c r="E6139">
        <v>-8.3207298098585767</v>
      </c>
      <c r="F6139">
        <v>-7.2779161928087603</v>
      </c>
      <c r="G6139">
        <v>-9.4247423948429514</v>
      </c>
      <c r="H6139">
        <v>10.185550317948923</v>
      </c>
      <c r="I6139">
        <v>4.5674191817387708</v>
      </c>
      <c r="J6139">
        <v>6.6989652435363638</v>
      </c>
      <c r="K6139">
        <v>-1.4857169367839873</v>
      </c>
      <c r="M6139">
        <v>-8.3579061009865256</v>
      </c>
      <c r="N6139">
        <v>-2.8644319171128245</v>
      </c>
      <c r="O6139">
        <v>-4.778394166898309</v>
      </c>
      <c r="P6139">
        <v>-21.209514277524448</v>
      </c>
      <c r="Q6139">
        <v>-5.4260656693570013</v>
      </c>
      <c r="R6139">
        <v>-24.260449410397115</v>
      </c>
      <c r="S6139">
        <v>-50.660771338944414</v>
      </c>
      <c r="T6139">
        <v>-3.8056623159165355</v>
      </c>
      <c r="U6139">
        <v>11.311639235581978</v>
      </c>
      <c r="V6139">
        <v>14.752222641731777</v>
      </c>
      <c r="W6139">
        <v>-4.7330011479626393</v>
      </c>
      <c r="X6139">
        <v>-12.460351942197988</v>
      </c>
      <c r="Y6139">
        <v>-32.73978408350581</v>
      </c>
      <c r="AA6139">
        <v>-24.086104100320469</v>
      </c>
      <c r="AB6139">
        <v>-54.870014661040628</v>
      </c>
      <c r="AC6139">
        <v>-23.734534958409</v>
      </c>
      <c r="AD6139">
        <v>-22.648315710961981</v>
      </c>
      <c r="AE6139">
        <v>-4.5249775967264156</v>
      </c>
      <c r="AF6139">
        <v>-28.753097151453204</v>
      </c>
      <c r="AG6139">
        <v>-22.608684562060816</v>
      </c>
    </row>
    <row r="6140" spans="1:33">
      <c r="A6140" s="4">
        <v>40119</v>
      </c>
      <c r="B6140">
        <v>-16.411614498100022</v>
      </c>
      <c r="C6140">
        <v>-34.984904943547093</v>
      </c>
      <c r="E6140">
        <v>-8.3716020134325788</v>
      </c>
      <c r="F6140">
        <v>-7.0767132333078564</v>
      </c>
      <c r="G6140">
        <v>-9.4438265303752331</v>
      </c>
      <c r="H6140">
        <v>10.418331480156922</v>
      </c>
      <c r="I6140">
        <v>4.4486969344301741</v>
      </c>
      <c r="J6140">
        <v>6.5402168823011095</v>
      </c>
      <c r="K6140">
        <v>-1.5891399883245754</v>
      </c>
      <c r="M6140">
        <v>-8.4902829944579992</v>
      </c>
      <c r="N6140">
        <v>-2.8708810126600923</v>
      </c>
      <c r="O6140">
        <v>-4.7977642988063849</v>
      </c>
      <c r="P6140">
        <v>-21.209514277524448</v>
      </c>
      <c r="Q6140">
        <v>-4.9513025806332678</v>
      </c>
      <c r="R6140">
        <v>-24.181072224162065</v>
      </c>
      <c r="S6140">
        <v>-50.656837034963033</v>
      </c>
      <c r="T6140">
        <v>-3.7944470035791653</v>
      </c>
      <c r="U6140">
        <v>-12.28760901464311</v>
      </c>
      <c r="V6140">
        <v>-14.782523928311008</v>
      </c>
      <c r="W6140">
        <v>-5.1351690503522178</v>
      </c>
      <c r="X6140">
        <v>-12.50768168641234</v>
      </c>
      <c r="Y6140">
        <v>-32.728478470224331</v>
      </c>
      <c r="AA6140">
        <v>-24.062607523823701</v>
      </c>
      <c r="AB6140">
        <v>-54.690538451973403</v>
      </c>
      <c r="AC6140">
        <v>-23.759779485460371</v>
      </c>
      <c r="AD6140">
        <v>-22.599710137898697</v>
      </c>
      <c r="AE6140">
        <v>-4.5111887505000681</v>
      </c>
      <c r="AF6140">
        <v>-28.780267521123875</v>
      </c>
      <c r="AG6140">
        <v>-22.592099471231435</v>
      </c>
    </row>
    <row r="6141" spans="1:33">
      <c r="A6141" s="4">
        <v>40118</v>
      </c>
      <c r="B6141">
        <v>-16.417235419758796</v>
      </c>
      <c r="C6141">
        <v>-34.992687812036991</v>
      </c>
      <c r="E6141">
        <v>-8.4816328932010236</v>
      </c>
      <c r="F6141">
        <v>-6.97687618761789</v>
      </c>
      <c r="G6141">
        <v>-9.4182186326328861</v>
      </c>
      <c r="H6141">
        <v>10.72025754251051</v>
      </c>
      <c r="I6141">
        <v>4.2642718051602913</v>
      </c>
      <c r="J6141">
        <v>6.6217815196941956</v>
      </c>
      <c r="K6141">
        <v>-1.7504645174323059</v>
      </c>
      <c r="M6141">
        <v>-8.7071257481770203</v>
      </c>
      <c r="N6141">
        <v>-2.8458105207066353</v>
      </c>
      <c r="O6141">
        <v>-4.9901795158384203</v>
      </c>
      <c r="P6141">
        <v>-21.111786290192256</v>
      </c>
      <c r="Q6141">
        <v>-5.0639751030808355</v>
      </c>
      <c r="R6141">
        <v>-24.172353661478539</v>
      </c>
      <c r="S6141">
        <v>-50.684933890047965</v>
      </c>
      <c r="T6141">
        <v>-3.768882740558297</v>
      </c>
      <c r="U6141">
        <v>10.722513260223394</v>
      </c>
      <c r="V6141">
        <v>13.848037524931428</v>
      </c>
      <c r="W6141">
        <v>-5.2033159375797027</v>
      </c>
      <c r="X6141">
        <v>-12.5298947021587</v>
      </c>
      <c r="Y6141">
        <v>-32.714727578263904</v>
      </c>
      <c r="AA6141">
        <v>-24.073358869838628</v>
      </c>
      <c r="AB6141">
        <v>-54.721189834868845</v>
      </c>
      <c r="AC6141">
        <v>-23.803496896899006</v>
      </c>
      <c r="AD6141">
        <v>-22.48203047114103</v>
      </c>
      <c r="AE6141">
        <v>-4.5192602767802015</v>
      </c>
      <c r="AF6141">
        <v>-28.808685707264246</v>
      </c>
      <c r="AG6141">
        <v>-22.615801313297297</v>
      </c>
    </row>
    <row r="6142" spans="1:33">
      <c r="A6142" s="4">
        <v>40117</v>
      </c>
      <c r="B6142">
        <v>-16.417235419758796</v>
      </c>
      <c r="C6142">
        <v>-34.992687812036991</v>
      </c>
      <c r="E6142">
        <v>-8.4816328932010236</v>
      </c>
      <c r="F6142">
        <v>-6.97687618761789</v>
      </c>
      <c r="G6142">
        <v>-9.4182186326328861</v>
      </c>
      <c r="H6142">
        <v>10.72025754251051</v>
      </c>
      <c r="I6142">
        <v>4.2642718051602913</v>
      </c>
      <c r="J6142">
        <v>6.6217815196941956</v>
      </c>
      <c r="K6142">
        <v>-1.7504645174323059</v>
      </c>
      <c r="M6142">
        <v>-8.7071257481770203</v>
      </c>
      <c r="N6142">
        <v>-2.8458105207066353</v>
      </c>
      <c r="O6142">
        <v>-4.9901795158384203</v>
      </c>
      <c r="P6142">
        <v>-21.111786290192256</v>
      </c>
      <c r="Q6142">
        <v>-5.0639751030808355</v>
      </c>
      <c r="R6142">
        <v>-24.172353661478539</v>
      </c>
      <c r="S6142">
        <v>-50.684933890047965</v>
      </c>
      <c r="T6142">
        <v>-3.768882740558297</v>
      </c>
      <c r="U6142">
        <v>10.722513260223394</v>
      </c>
      <c r="V6142">
        <v>13.848037524931428</v>
      </c>
      <c r="W6142">
        <v>-5.2711790907573999</v>
      </c>
      <c r="X6142">
        <v>-12.5298947021587</v>
      </c>
      <c r="Y6142">
        <v>-32.714727578263904</v>
      </c>
      <c r="AA6142">
        <v>-24.073358869838628</v>
      </c>
      <c r="AB6142">
        <v>-54.721189834868845</v>
      </c>
      <c r="AC6142">
        <v>-23.803496896899006</v>
      </c>
      <c r="AD6142">
        <v>-22.48203047114103</v>
      </c>
      <c r="AE6142">
        <v>-4.5192602767802015</v>
      </c>
      <c r="AF6142">
        <v>-28.808685707264246</v>
      </c>
      <c r="AG6142">
        <v>-22.605170414486551</v>
      </c>
    </row>
    <row r="6143" spans="1:33">
      <c r="A6143" s="4">
        <v>40116</v>
      </c>
      <c r="B6143">
        <v>-16.417235419758796</v>
      </c>
      <c r="C6143">
        <v>-34.992687812036991</v>
      </c>
      <c r="E6143">
        <v>-8.4816328932010236</v>
      </c>
      <c r="F6143">
        <v>-6.97687618761789</v>
      </c>
      <c r="G6143">
        <v>-9.4182186326328861</v>
      </c>
      <c r="H6143">
        <v>10.72025754251051</v>
      </c>
      <c r="I6143">
        <v>4.2642718051602913</v>
      </c>
      <c r="J6143">
        <v>6.6217815196941956</v>
      </c>
      <c r="K6143">
        <v>-1.7504645174323059</v>
      </c>
      <c r="M6143">
        <v>-8.7071257481770203</v>
      </c>
      <c r="N6143">
        <v>-2.8458105207066353</v>
      </c>
      <c r="O6143">
        <v>-4.9901795158384203</v>
      </c>
      <c r="P6143">
        <v>-21.111786290192256</v>
      </c>
      <c r="Q6143">
        <v>-5.0639751030808355</v>
      </c>
      <c r="R6143">
        <v>-24.172353661478539</v>
      </c>
      <c r="S6143">
        <v>-50.684933890047965</v>
      </c>
      <c r="T6143">
        <v>-3.768882740558297</v>
      </c>
      <c r="U6143">
        <v>10.722513260223394</v>
      </c>
      <c r="V6143">
        <v>13.848037524931428</v>
      </c>
      <c r="W6143">
        <v>-5.3387600254151266</v>
      </c>
      <c r="X6143">
        <v>-12.5298947021587</v>
      </c>
      <c r="Y6143">
        <v>-32.714727578263904</v>
      </c>
      <c r="AA6143">
        <v>-24.073358869838628</v>
      </c>
      <c r="AB6143">
        <v>-54.721189834868845</v>
      </c>
      <c r="AC6143">
        <v>-23.803496896899006</v>
      </c>
      <c r="AD6143">
        <v>-22.48203047114103</v>
      </c>
      <c r="AE6143">
        <v>-4.5192602767802015</v>
      </c>
      <c r="AF6143">
        <v>-28.808685707264246</v>
      </c>
      <c r="AG6143">
        <v>-22.594558831126236</v>
      </c>
    </row>
    <row r="6144" spans="1:33">
      <c r="A6144" s="4">
        <v>40115</v>
      </c>
      <c r="B6144">
        <v>-16.666270658825681</v>
      </c>
      <c r="C6144">
        <v>-35.186681603287596</v>
      </c>
      <c r="E6144">
        <v>-8.4082493583589724</v>
      </c>
      <c r="F6144">
        <v>-7.5098085704906623</v>
      </c>
      <c r="G6144">
        <v>-9.5199954073286364</v>
      </c>
      <c r="H6144">
        <v>10.812688229043559</v>
      </c>
      <c r="I6144">
        <v>4.5561644887448267</v>
      </c>
      <c r="J6144">
        <v>6.4266354848822971</v>
      </c>
      <c r="K6144">
        <v>-1.3697252746023452</v>
      </c>
      <c r="M6144">
        <v>-8.5186870462130031</v>
      </c>
      <c r="N6144">
        <v>-2.8315745011568509</v>
      </c>
      <c r="O6144">
        <v>-5.0003243543074234</v>
      </c>
      <c r="P6144">
        <v>-21.124245277675698</v>
      </c>
      <c r="Q6144">
        <v>-5.3771062388614013</v>
      </c>
      <c r="R6144">
        <v>-24.18628721053328</v>
      </c>
      <c r="S6144">
        <v>-50.493057845503792</v>
      </c>
      <c r="T6144">
        <v>-3.7047291387538763</v>
      </c>
      <c r="U6144">
        <v>10.819357475946646</v>
      </c>
      <c r="V6144">
        <v>13.925922463274532</v>
      </c>
      <c r="W6144">
        <v>-4.4484357848705827</v>
      </c>
      <c r="X6144">
        <v>-12.822070202882628</v>
      </c>
      <c r="Y6144">
        <v>-32.805516907870157</v>
      </c>
      <c r="AA6144">
        <v>-24.042156060496708</v>
      </c>
      <c r="AB6144">
        <v>-54.735179585422884</v>
      </c>
      <c r="AC6144">
        <v>-23.794855177592211</v>
      </c>
      <c r="AD6144">
        <v>-22.510505354943078</v>
      </c>
      <c r="AE6144">
        <v>-4.4868762922642702</v>
      </c>
      <c r="AF6144">
        <v>-28.725454084285758</v>
      </c>
      <c r="AG6144">
        <v>-22.576900607648824</v>
      </c>
    </row>
    <row r="6145" spans="1:33">
      <c r="A6145" s="4">
        <v>40114</v>
      </c>
      <c r="B6145">
        <v>-16.50537771679916</v>
      </c>
      <c r="C6145">
        <v>-35.061743623675795</v>
      </c>
      <c r="E6145">
        <v>-8.5306759873637219</v>
      </c>
      <c r="F6145">
        <v>-7.1280960821469392</v>
      </c>
      <c r="G6145">
        <v>-9.3839363577438917</v>
      </c>
      <c r="H6145">
        <v>10.976747451132724</v>
      </c>
      <c r="I6145">
        <v>4.2397067708662206</v>
      </c>
      <c r="J6145">
        <v>6.4572970206446314</v>
      </c>
      <c r="K6145">
        <v>-2.2595823165467692</v>
      </c>
      <c r="M6145">
        <v>-8.8818553206946262</v>
      </c>
      <c r="N6145">
        <v>-2.8810600900865353</v>
      </c>
      <c r="O6145">
        <v>-4.9265687199144566</v>
      </c>
      <c r="P6145">
        <v>-20.901165145000761</v>
      </c>
      <c r="Q6145">
        <v>-5.3916001632333632</v>
      </c>
      <c r="R6145">
        <v>-24.149086402589191</v>
      </c>
      <c r="S6145">
        <v>-50.558512482881497</v>
      </c>
      <c r="T6145">
        <v>-3.8049608429180068</v>
      </c>
      <c r="U6145">
        <v>10.916201603957504</v>
      </c>
      <c r="V6145">
        <v>14.0038074868351</v>
      </c>
      <c r="W6145">
        <v>-4.9800549110548644</v>
      </c>
      <c r="X6145">
        <v>-12.931591542359953</v>
      </c>
      <c r="Y6145">
        <v>-32.855255991313527</v>
      </c>
      <c r="AA6145">
        <v>-24.094337026341321</v>
      </c>
      <c r="AB6145">
        <v>-54.671413548899807</v>
      </c>
      <c r="AC6145">
        <v>-23.871730271738272</v>
      </c>
      <c r="AD6145">
        <v>-22.453856901502647</v>
      </c>
      <c r="AE6145">
        <v>-4.4399785961415574</v>
      </c>
      <c r="AF6145">
        <v>-28.694920395214936</v>
      </c>
      <c r="AG6145">
        <v>-22.495866088544687</v>
      </c>
    </row>
    <row r="6146" spans="1:33">
      <c r="A6146" s="4">
        <v>40113</v>
      </c>
      <c r="B6146">
        <v>-16.573629949319511</v>
      </c>
      <c r="C6146">
        <v>-35.116510504776016</v>
      </c>
      <c r="E6146">
        <v>-8.4496451817091582</v>
      </c>
      <c r="F6146">
        <v>-7.3599324390224723</v>
      </c>
      <c r="G6146">
        <v>-9.4061481069589092</v>
      </c>
      <c r="H6146">
        <v>11.018714760793387</v>
      </c>
      <c r="I6146">
        <v>4.3807230305534972</v>
      </c>
      <c r="J6146">
        <v>6.2740808584002252</v>
      </c>
      <c r="K6146">
        <v>-2.5048595514403473</v>
      </c>
      <c r="M6146">
        <v>-8.7190274271199684</v>
      </c>
      <c r="N6146">
        <v>-2.8793304736986727</v>
      </c>
      <c r="O6146">
        <v>-4.8289082891959367</v>
      </c>
      <c r="P6146">
        <v>-20.991847494828647</v>
      </c>
      <c r="Q6146">
        <v>-5.5273963572728917</v>
      </c>
      <c r="R6146">
        <v>-24.111497898279822</v>
      </c>
      <c r="S6146">
        <v>-50.32106684536388</v>
      </c>
      <c r="T6146">
        <v>-3.899187770894784</v>
      </c>
      <c r="U6146">
        <v>11.013045731968333</v>
      </c>
      <c r="V6146">
        <v>14.081692425178204</v>
      </c>
      <c r="W6146">
        <v>-4.4945553135005127</v>
      </c>
      <c r="X6146">
        <v>-12.879260212730443</v>
      </c>
      <c r="Y6146">
        <v>-32.743022290907206</v>
      </c>
      <c r="AA6146">
        <v>-24.119269899823266</v>
      </c>
      <c r="AB6146">
        <v>-54.591291510954562</v>
      </c>
      <c r="AC6146">
        <v>-23.885490575376508</v>
      </c>
      <c r="AD6146">
        <v>-22.461291424730263</v>
      </c>
      <c r="AE6146">
        <v>-4.4406594935052226</v>
      </c>
      <c r="AF6146">
        <v>-28.690324014641703</v>
      </c>
      <c r="AG6146">
        <v>-22.496100845195983</v>
      </c>
    </row>
    <row r="6147" spans="1:33">
      <c r="A6147" s="4">
        <v>40112</v>
      </c>
      <c r="B6147">
        <v>-16.828964344974409</v>
      </c>
      <c r="C6147">
        <v>-35.316861160647093</v>
      </c>
      <c r="E6147">
        <v>-8.4362191046080852</v>
      </c>
      <c r="F6147">
        <v>-7.8306526819988846</v>
      </c>
      <c r="G6147">
        <v>-9.5315325496994774</v>
      </c>
      <c r="H6147">
        <v>10.883283411020741</v>
      </c>
      <c r="I6147">
        <v>4.7033054136270493</v>
      </c>
      <c r="J6147">
        <v>6.2623125031816329</v>
      </c>
      <c r="K6147">
        <v>-2.4091867546285073</v>
      </c>
      <c r="M6147">
        <v>-8.6899896623534971</v>
      </c>
      <c r="N6147">
        <v>-2.7723791676227165</v>
      </c>
      <c r="O6147">
        <v>-4.9021015114500415</v>
      </c>
      <c r="P6147">
        <v>-21.063967183259521</v>
      </c>
      <c r="Q6147">
        <v>-5.5617690174353527</v>
      </c>
      <c r="R6147">
        <v>-24.101559506371288</v>
      </c>
      <c r="S6147">
        <v>-50.11854664999796</v>
      </c>
      <c r="T6147">
        <v>-3.8138365758217816</v>
      </c>
      <c r="U6147">
        <v>11.10988994769157</v>
      </c>
      <c r="V6147">
        <v>14.159577448738773</v>
      </c>
      <c r="W6147">
        <v>-3.6446407056645853</v>
      </c>
      <c r="X6147">
        <v>-12.664379703432658</v>
      </c>
      <c r="Y6147">
        <v>-32.629401863537836</v>
      </c>
      <c r="AA6147">
        <v>-24.10559864304463</v>
      </c>
      <c r="AB6147">
        <v>-54.494309487699475</v>
      </c>
      <c r="AC6147">
        <v>-23.852376646410164</v>
      </c>
      <c r="AD6147">
        <v>-22.525893352959088</v>
      </c>
      <c r="AE6147">
        <v>-4.4123385497101424</v>
      </c>
      <c r="AF6147">
        <v>-28.681556775661733</v>
      </c>
      <c r="AG6147">
        <v>-22.483559479367571</v>
      </c>
    </row>
    <row r="6148" spans="1:33">
      <c r="A6148" s="4">
        <v>40111</v>
      </c>
      <c r="B6148">
        <v>-16.734120048029425</v>
      </c>
      <c r="C6148">
        <v>-35.245581223709323</v>
      </c>
      <c r="E6148">
        <v>-8.4356746422019171</v>
      </c>
      <c r="F6148">
        <v>-7.5279622936028119</v>
      </c>
      <c r="G6148">
        <v>-9.6995322579017511</v>
      </c>
      <c r="H6148">
        <v>10.768980056218112</v>
      </c>
      <c r="I6148">
        <v>4.7673039197599962</v>
      </c>
      <c r="J6148">
        <v>6.4923335605510175</v>
      </c>
      <c r="K6148">
        <v>-2.5845049563199467</v>
      </c>
      <c r="M6148">
        <v>-8.8405839471993488</v>
      </c>
      <c r="N6148">
        <v>-2.623306310943363</v>
      </c>
      <c r="O6148">
        <v>-4.7710057932242336</v>
      </c>
      <c r="P6148">
        <v>-21.215648984040243</v>
      </c>
      <c r="Q6148">
        <v>-5.607661926338352</v>
      </c>
      <c r="R6148">
        <v>-24.184172035995672</v>
      </c>
      <c r="S6148">
        <v>-50.315683827024785</v>
      </c>
      <c r="T6148">
        <v>-3.8483553687495942</v>
      </c>
      <c r="U6148">
        <v>11.400422419436481</v>
      </c>
      <c r="V6148">
        <v>14.393232348985549</v>
      </c>
      <c r="W6148">
        <v>-3.8335405473998634</v>
      </c>
      <c r="X6148">
        <v>-12.761583245901619</v>
      </c>
      <c r="Y6148">
        <v>-32.820295066211997</v>
      </c>
      <c r="AA6148">
        <v>-24.140883541056411</v>
      </c>
      <c r="AB6148">
        <v>-54.617413445265008</v>
      </c>
      <c r="AC6148">
        <v>-23.91254062978058</v>
      </c>
      <c r="AD6148">
        <v>-22.680589730088272</v>
      </c>
      <c r="AE6148">
        <v>-4.4441806646536435</v>
      </c>
      <c r="AF6148">
        <v>-28.755171076645624</v>
      </c>
      <c r="AG6148">
        <v>-22.431631447762371</v>
      </c>
    </row>
    <row r="6149" spans="1:33">
      <c r="A6149" s="4">
        <v>40110</v>
      </c>
      <c r="B6149">
        <v>-16.734120048029425</v>
      </c>
      <c r="C6149">
        <v>-35.245581223709323</v>
      </c>
      <c r="E6149">
        <v>-8.4356746422019171</v>
      </c>
      <c r="F6149">
        <v>-7.5279622936028119</v>
      </c>
      <c r="G6149">
        <v>-9.6995322579017511</v>
      </c>
      <c r="H6149">
        <v>10.768980056218112</v>
      </c>
      <c r="I6149">
        <v>4.7673039197599962</v>
      </c>
      <c r="J6149">
        <v>6.4923335605510175</v>
      </c>
      <c r="K6149">
        <v>-2.5845049563199467</v>
      </c>
      <c r="M6149">
        <v>-8.8405839471993488</v>
      </c>
      <c r="N6149">
        <v>-2.623306310943363</v>
      </c>
      <c r="O6149">
        <v>-4.7710057932242336</v>
      </c>
      <c r="P6149">
        <v>-21.215648984040243</v>
      </c>
      <c r="Q6149">
        <v>-5.607661926338352</v>
      </c>
      <c r="R6149">
        <v>-24.184172035995672</v>
      </c>
      <c r="S6149">
        <v>-50.315683827024785</v>
      </c>
      <c r="T6149">
        <v>-3.8483553687495942</v>
      </c>
      <c r="U6149">
        <v>11.400422419436481</v>
      </c>
      <c r="V6149">
        <v>14.393232348985549</v>
      </c>
      <c r="W6149">
        <v>-4.0215914567468616</v>
      </c>
      <c r="X6149">
        <v>-12.761583245901619</v>
      </c>
      <c r="Y6149">
        <v>-32.820295066211997</v>
      </c>
      <c r="AA6149">
        <v>-24.140883541056411</v>
      </c>
      <c r="AB6149">
        <v>-54.617413445265008</v>
      </c>
      <c r="AC6149">
        <v>-23.91254062978058</v>
      </c>
      <c r="AD6149">
        <v>-22.680589730088272</v>
      </c>
      <c r="AE6149">
        <v>-4.4441806646536435</v>
      </c>
      <c r="AF6149">
        <v>-28.755171076645624</v>
      </c>
      <c r="AG6149">
        <v>-22.479967025994824</v>
      </c>
    </row>
    <row r="6150" spans="1:33">
      <c r="A6150" s="4">
        <v>40109</v>
      </c>
      <c r="B6150">
        <v>-16.734120048029425</v>
      </c>
      <c r="C6150">
        <v>-35.245581223709323</v>
      </c>
      <c r="E6150">
        <v>-8.4356746422019171</v>
      </c>
      <c r="F6150">
        <v>-7.5279622936028119</v>
      </c>
      <c r="G6150">
        <v>-9.6995322579017511</v>
      </c>
      <c r="H6150">
        <v>10.768980056218112</v>
      </c>
      <c r="I6150">
        <v>4.7673039197599962</v>
      </c>
      <c r="J6150">
        <v>6.4923335605510175</v>
      </c>
      <c r="K6150">
        <v>-2.5845049563199467</v>
      </c>
      <c r="M6150">
        <v>-8.8405839471993488</v>
      </c>
      <c r="N6150">
        <v>-2.623306310943363</v>
      </c>
      <c r="O6150">
        <v>-4.7710057932242336</v>
      </c>
      <c r="P6150">
        <v>-21.215648984040243</v>
      </c>
      <c r="Q6150">
        <v>-5.607661926338352</v>
      </c>
      <c r="R6150">
        <v>-24.184172035995672</v>
      </c>
      <c r="S6150">
        <v>-50.315683827024785</v>
      </c>
      <c r="T6150">
        <v>-3.8483553687495942</v>
      </c>
      <c r="U6150">
        <v>11.400422419436481</v>
      </c>
      <c r="V6150">
        <v>14.393232348985549</v>
      </c>
      <c r="W6150">
        <v>-4.2087998216975677</v>
      </c>
      <c r="X6150">
        <v>-12.761583245901619</v>
      </c>
      <c r="Y6150">
        <v>-32.820295066211997</v>
      </c>
      <c r="AA6150">
        <v>-24.140883541056411</v>
      </c>
      <c r="AB6150">
        <v>-54.617413445265008</v>
      </c>
      <c r="AC6150">
        <v>-23.91254062978058</v>
      </c>
      <c r="AD6150">
        <v>-22.680589730088272</v>
      </c>
      <c r="AE6150">
        <v>-4.4441806646536435</v>
      </c>
      <c r="AF6150">
        <v>-28.755171076645624</v>
      </c>
      <c r="AG6150">
        <v>-22.528284048944442</v>
      </c>
    </row>
    <row r="6151" spans="1:33">
      <c r="A6151" s="4">
        <v>40108</v>
      </c>
      <c r="B6151">
        <v>-16.659054264059677</v>
      </c>
      <c r="C6151">
        <v>-35.181964844981351</v>
      </c>
      <c r="E6151">
        <v>-8.5063832055599988</v>
      </c>
      <c r="F6151">
        <v>-7.2885323193705602</v>
      </c>
      <c r="G6151">
        <v>-9.5854045469325229</v>
      </c>
      <c r="H6151">
        <v>10.259445204982384</v>
      </c>
      <c r="I6151">
        <v>4.6296217976509126</v>
      </c>
      <c r="J6151">
        <v>6.6235466365758953</v>
      </c>
      <c r="K6151">
        <v>-2.2561788991272067</v>
      </c>
      <c r="M6151">
        <v>-9.0163948079227083</v>
      </c>
      <c r="N6151">
        <v>-2.5140036098598841</v>
      </c>
      <c r="O6151">
        <v>-4.850904952234032</v>
      </c>
      <c r="P6151">
        <v>-21.223624672406658</v>
      </c>
      <c r="Q6151">
        <v>-5.6929298885661979</v>
      </c>
      <c r="R6151">
        <v>-24.313802775994304</v>
      </c>
      <c r="S6151">
        <v>-50.477201946438285</v>
      </c>
      <c r="T6151">
        <v>-3.9324349129026217</v>
      </c>
      <c r="U6151">
        <v>11.497266547447339</v>
      </c>
      <c r="V6151">
        <v>14.471117287328639</v>
      </c>
      <c r="W6151">
        <v>-4.59207844451808</v>
      </c>
      <c r="X6151">
        <v>-12.852439340695952</v>
      </c>
      <c r="Y6151">
        <v>-32.827568411109553</v>
      </c>
      <c r="AA6151">
        <v>-24.186986692420447</v>
      </c>
      <c r="AB6151">
        <v>-54.715025727898656</v>
      </c>
      <c r="AC6151">
        <v>-23.916423189993623</v>
      </c>
      <c r="AD6151">
        <v>-22.75428365832569</v>
      </c>
      <c r="AE6151">
        <v>-4.4518808517183857</v>
      </c>
      <c r="AF6151">
        <v>-28.746633413737413</v>
      </c>
      <c r="AG6151">
        <v>-22.514942721372634</v>
      </c>
    </row>
    <row r="6152" spans="1:33">
      <c r="A6152" s="4">
        <v>40107</v>
      </c>
      <c r="B6152">
        <v>-16.636894465750871</v>
      </c>
      <c r="C6152">
        <v>-35.168300166126841</v>
      </c>
      <c r="E6152">
        <v>-8.3685523136153677</v>
      </c>
      <c r="F6152">
        <v>-7.2649610254831316</v>
      </c>
      <c r="G6152">
        <v>-9.6812637063218858</v>
      </c>
      <c r="H6152">
        <v>10.346457002014347</v>
      </c>
      <c r="I6152">
        <v>4.7096890772020146</v>
      </c>
      <c r="J6152">
        <v>6.577664851358378</v>
      </c>
      <c r="K6152">
        <v>-1.8975251658739722</v>
      </c>
      <c r="M6152">
        <v>-8.6575964172072446</v>
      </c>
      <c r="N6152">
        <v>-2.4936752687836474</v>
      </c>
      <c r="O6152">
        <v>-4.8165204320651327</v>
      </c>
      <c r="P6152">
        <v>-21.365960281264336</v>
      </c>
      <c r="Q6152">
        <v>-5.869751564732951</v>
      </c>
      <c r="R6152">
        <v>-24.350303035662662</v>
      </c>
      <c r="S6152">
        <v>-50.553531591196602</v>
      </c>
      <c r="T6152">
        <v>-4.0029572908920272</v>
      </c>
      <c r="U6152">
        <v>11.594110675458168</v>
      </c>
      <c r="V6152">
        <v>14.549002310889222</v>
      </c>
      <c r="W6152">
        <v>-4.6785327922420521</v>
      </c>
      <c r="X6152">
        <v>-12.852920857383225</v>
      </c>
      <c r="Y6152">
        <v>-33.114324098625019</v>
      </c>
      <c r="AA6152">
        <v>-24.208424087743722</v>
      </c>
      <c r="AB6152">
        <v>-54.702387082008656</v>
      </c>
      <c r="AC6152">
        <v>-23.958601334804072</v>
      </c>
      <c r="AD6152">
        <v>-22.807057478268206</v>
      </c>
      <c r="AE6152">
        <v>-4.4921699674858928</v>
      </c>
      <c r="AF6152">
        <v>-28.767885981444081</v>
      </c>
      <c r="AG6152">
        <v>-22.557695417103801</v>
      </c>
    </row>
    <row r="6153" spans="1:33">
      <c r="A6153" s="4">
        <v>40106</v>
      </c>
      <c r="B6153">
        <v>-16.416816869490219</v>
      </c>
      <c r="C6153">
        <v>-34.996601864909266</v>
      </c>
      <c r="E6153">
        <v>-8.3614549488643064</v>
      </c>
      <c r="F6153">
        <v>-6.916466567189687</v>
      </c>
      <c r="G6153">
        <v>-9.6382708105420392</v>
      </c>
      <c r="H6153">
        <v>11.008671759050429</v>
      </c>
      <c r="I6153">
        <v>4.4257239620757645</v>
      </c>
      <c r="J6153">
        <v>6.8710694992856816</v>
      </c>
      <c r="K6153">
        <v>-2.1941113543851571</v>
      </c>
      <c r="M6153">
        <v>-8.6201285717454255</v>
      </c>
      <c r="N6153">
        <v>-2.4756798132219728</v>
      </c>
      <c r="O6153">
        <v>-4.9830222961060002</v>
      </c>
      <c r="P6153">
        <v>-21.238192557918495</v>
      </c>
      <c r="Q6153">
        <v>-5.8346352664385535</v>
      </c>
      <c r="R6153">
        <v>-24.401509192348925</v>
      </c>
      <c r="S6153">
        <v>-50.737414788602024</v>
      </c>
      <c r="T6153">
        <v>-4.0800808855730111</v>
      </c>
      <c r="U6153">
        <v>11.690954891181391</v>
      </c>
      <c r="V6153">
        <v>14.62688724923234</v>
      </c>
      <c r="W6153">
        <v>-5.2650693416410093</v>
      </c>
      <c r="X6153">
        <v>-12.98072575692531</v>
      </c>
      <c r="Y6153">
        <v>-33.31520517929934</v>
      </c>
      <c r="AA6153">
        <v>-24.238116481422452</v>
      </c>
      <c r="AB6153">
        <v>-54.733475899972021</v>
      </c>
      <c r="AC6153">
        <v>-24.098901280284252</v>
      </c>
      <c r="AD6153">
        <v>-22.979021488031449</v>
      </c>
      <c r="AE6153">
        <v>-4.5613935572225444</v>
      </c>
      <c r="AF6153">
        <v>-28.860887728699737</v>
      </c>
      <c r="AG6153">
        <v>-22.637580737114376</v>
      </c>
    </row>
    <row r="6154" spans="1:33">
      <c r="A6154" s="4">
        <v>40105</v>
      </c>
      <c r="B6154">
        <v>-16.573706985049341</v>
      </c>
      <c r="C6154">
        <v>-35.119917681710334</v>
      </c>
      <c r="E6154">
        <v>-8.2732804498556192</v>
      </c>
      <c r="F6154">
        <v>-7.1989809461791339</v>
      </c>
      <c r="G6154">
        <v>-9.7718809596903213</v>
      </c>
      <c r="H6154">
        <v>10.859539930727863</v>
      </c>
      <c r="I6154">
        <v>4.7314745857596279</v>
      </c>
      <c r="J6154">
        <v>6.278041319337845</v>
      </c>
      <c r="K6154">
        <v>-2.1538189823218943</v>
      </c>
      <c r="M6154">
        <v>-8.4767945853332947</v>
      </c>
      <c r="N6154">
        <v>-2.3222155906450439</v>
      </c>
      <c r="O6154">
        <v>-5.0434950710576629</v>
      </c>
      <c r="P6154">
        <v>-21.299564276153731</v>
      </c>
      <c r="Q6154">
        <v>-5.9358410444237251</v>
      </c>
      <c r="R6154">
        <v>-24.491970230229398</v>
      </c>
      <c r="S6154">
        <v>-50.772912276616715</v>
      </c>
      <c r="T6154">
        <v>-4.0285405667053453</v>
      </c>
      <c r="U6154">
        <v>11.787799019192249</v>
      </c>
      <c r="V6154">
        <v>14.704772272792923</v>
      </c>
      <c r="W6154">
        <v>-4.8136131839055594</v>
      </c>
      <c r="X6154">
        <v>-12.917672123950695</v>
      </c>
      <c r="Y6154">
        <v>-33.5706145526147</v>
      </c>
      <c r="AA6154">
        <v>-24.240234257444698</v>
      </c>
      <c r="AB6154">
        <v>-54.798901352451637</v>
      </c>
      <c r="AC6154">
        <v>-23.576209987824399</v>
      </c>
      <c r="AD6154">
        <v>-22.978335647004343</v>
      </c>
      <c r="AE6154">
        <v>-4.5845769870986857</v>
      </c>
      <c r="AF6154">
        <v>-28.876149983263815</v>
      </c>
      <c r="AG6154">
        <v>-22.674224318128879</v>
      </c>
    </row>
    <row r="6155" spans="1:33">
      <c r="A6155" s="4">
        <v>40104</v>
      </c>
      <c r="B6155">
        <v>-16.598135496650002</v>
      </c>
      <c r="C6155">
        <v>-35.14040342922894</v>
      </c>
      <c r="E6155">
        <v>-8.4645081250633751</v>
      </c>
      <c r="F6155">
        <v>-7.2939342761089563</v>
      </c>
      <c r="G6155">
        <v>-9.7760545874369313</v>
      </c>
      <c r="H6155">
        <v>10.94811516102807</v>
      </c>
      <c r="I6155">
        <v>4.7515666240372809</v>
      </c>
      <c r="J6155">
        <v>6.1775063582130088</v>
      </c>
      <c r="K6155">
        <v>-2.0626972431791302</v>
      </c>
      <c r="M6155">
        <v>-8.8331638900450855</v>
      </c>
      <c r="N6155">
        <v>-2.3943216323954175</v>
      </c>
      <c r="O6155">
        <v>-5.1599522515938787</v>
      </c>
      <c r="P6155">
        <v>-21.287446756031997</v>
      </c>
      <c r="Q6155">
        <v>-5.9290189395214838</v>
      </c>
      <c r="R6155">
        <v>-24.570858550923063</v>
      </c>
      <c r="S6155">
        <v>-50.841101255239543</v>
      </c>
      <c r="T6155">
        <v>-3.9645731018283215</v>
      </c>
      <c r="U6155">
        <v>12.07833149093716</v>
      </c>
      <c r="V6155">
        <v>14.938427173039685</v>
      </c>
      <c r="W6155">
        <v>-4.7590341374911418</v>
      </c>
      <c r="X6155">
        <v>-12.932806316116682</v>
      </c>
      <c r="Y6155">
        <v>-33.637667272546722</v>
      </c>
      <c r="AA6155">
        <v>-24.265968093450724</v>
      </c>
      <c r="AB6155">
        <v>-54.856458599395211</v>
      </c>
      <c r="AC6155">
        <v>-24.131747921911966</v>
      </c>
      <c r="AD6155">
        <v>-23.004055228080546</v>
      </c>
      <c r="AE6155">
        <v>-4.6425541646822381</v>
      </c>
      <c r="AF6155">
        <v>-28.985989471782105</v>
      </c>
      <c r="AG6155">
        <v>-22.726670359534779</v>
      </c>
    </row>
    <row r="6156" spans="1:33">
      <c r="A6156" s="4">
        <v>40103</v>
      </c>
      <c r="B6156">
        <v>-16.598135496650002</v>
      </c>
      <c r="C6156">
        <v>-35.14040342922894</v>
      </c>
      <c r="E6156">
        <v>-8.4645081250633751</v>
      </c>
      <c r="F6156">
        <v>-7.2939342761089563</v>
      </c>
      <c r="G6156">
        <v>-9.7760545874369313</v>
      </c>
      <c r="H6156">
        <v>10.94811516102807</v>
      </c>
      <c r="I6156">
        <v>4.7515666240372809</v>
      </c>
      <c r="J6156">
        <v>6.1775063582130088</v>
      </c>
      <c r="K6156">
        <v>-2.0626972431791302</v>
      </c>
      <c r="M6156">
        <v>-8.8331638900450855</v>
      </c>
      <c r="N6156">
        <v>-2.3943216323954175</v>
      </c>
      <c r="O6156">
        <v>-5.1599522515938787</v>
      </c>
      <c r="P6156">
        <v>-21.287446756031997</v>
      </c>
      <c r="Q6156">
        <v>-5.9290189395214838</v>
      </c>
      <c r="R6156">
        <v>-24.570858550923063</v>
      </c>
      <c r="S6156">
        <v>-50.841101255239543</v>
      </c>
      <c r="T6156">
        <v>-3.9645731018283215</v>
      </c>
      <c r="U6156">
        <v>12.07833149093716</v>
      </c>
      <c r="V6156">
        <v>14.938427173039685</v>
      </c>
      <c r="W6156">
        <v>-4.704370943627012</v>
      </c>
      <c r="X6156">
        <v>-12.932806316116682</v>
      </c>
      <c r="Y6156">
        <v>-33.637667272546722</v>
      </c>
      <c r="AA6156">
        <v>-24.265968093450724</v>
      </c>
      <c r="AB6156">
        <v>-54.856458599395211</v>
      </c>
      <c r="AC6156">
        <v>-24.131747921911966</v>
      </c>
      <c r="AD6156">
        <v>-23.004055228080546</v>
      </c>
      <c r="AE6156">
        <v>-4.6425541646822381</v>
      </c>
      <c r="AF6156">
        <v>-28.985989471782105</v>
      </c>
      <c r="AG6156">
        <v>-22.725547136365805</v>
      </c>
    </row>
    <row r="6157" spans="1:33">
      <c r="A6157" s="4">
        <v>40102</v>
      </c>
      <c r="B6157">
        <v>-16.598135496650002</v>
      </c>
      <c r="C6157">
        <v>-35.14040342922894</v>
      </c>
      <c r="E6157">
        <v>-8.4645081250633751</v>
      </c>
      <c r="F6157">
        <v>-7.2939342761089563</v>
      </c>
      <c r="G6157">
        <v>-9.7760545874369313</v>
      </c>
      <c r="H6157">
        <v>10.94811516102807</v>
      </c>
      <c r="I6157">
        <v>4.7515666240372809</v>
      </c>
      <c r="J6157">
        <v>6.1775063582130088</v>
      </c>
      <c r="K6157">
        <v>-2.0626972431791302</v>
      </c>
      <c r="M6157">
        <v>-8.8331638900450855</v>
      </c>
      <c r="N6157">
        <v>-2.3943216323954175</v>
      </c>
      <c r="O6157">
        <v>-5.1599522515938787</v>
      </c>
      <c r="P6157">
        <v>-21.287446756031997</v>
      </c>
      <c r="Q6157">
        <v>-5.9290189395214838</v>
      </c>
      <c r="R6157">
        <v>-24.570858550923063</v>
      </c>
      <c r="S6157">
        <v>-50.841101255239543</v>
      </c>
      <c r="T6157">
        <v>-3.9645731018283215</v>
      </c>
      <c r="U6157">
        <v>12.07833149093716</v>
      </c>
      <c r="V6157">
        <v>14.938427173039685</v>
      </c>
      <c r="W6157">
        <v>-4.6496233821463591</v>
      </c>
      <c r="X6157">
        <v>-12.932806316116682</v>
      </c>
      <c r="Y6157">
        <v>-33.637667272546722</v>
      </c>
      <c r="AA6157">
        <v>-24.265968093450724</v>
      </c>
      <c r="AB6157">
        <v>-54.856458599395211</v>
      </c>
      <c r="AC6157">
        <v>-24.131747921911966</v>
      </c>
      <c r="AD6157">
        <v>-23.004055228080546</v>
      </c>
      <c r="AE6157">
        <v>-4.6425541646822381</v>
      </c>
      <c r="AF6157">
        <v>-28.985989471782105</v>
      </c>
      <c r="AG6157">
        <v>-22.724422309022145</v>
      </c>
    </row>
    <row r="6158" spans="1:33">
      <c r="A6158" s="4">
        <v>40101</v>
      </c>
      <c r="B6158">
        <v>-16.621998925897898</v>
      </c>
      <c r="C6158">
        <v>-35.156529269867704</v>
      </c>
      <c r="E6158">
        <v>-8.5290387151492979</v>
      </c>
      <c r="F6158">
        <v>-7.5158381627385467</v>
      </c>
      <c r="G6158">
        <v>-9.8129067787137956</v>
      </c>
      <c r="H6158">
        <v>11.192747948013221</v>
      </c>
      <c r="I6158">
        <v>4.8724138274578905</v>
      </c>
      <c r="J6158">
        <v>5.5877684688114186</v>
      </c>
      <c r="K6158">
        <v>-1.9626341546227053</v>
      </c>
      <c r="M6158">
        <v>-8.8476980080207284</v>
      </c>
      <c r="N6158">
        <v>-2.4375153099874751</v>
      </c>
      <c r="O6158">
        <v>-5.3876606639516353</v>
      </c>
      <c r="P6158">
        <v>-21.352607977113536</v>
      </c>
      <c r="Q6158">
        <v>-6.1126802860346601</v>
      </c>
      <c r="R6158">
        <v>-24.595053209414161</v>
      </c>
      <c r="S6158">
        <v>-50.856192331845634</v>
      </c>
      <c r="T6158">
        <v>-3.8680199235646313</v>
      </c>
      <c r="U6158">
        <v>12.175175618948003</v>
      </c>
      <c r="V6158">
        <v>15.016312111382788</v>
      </c>
      <c r="W6158">
        <v>-4.2369791154882108</v>
      </c>
      <c r="X6158">
        <v>-12.873741929532613</v>
      </c>
      <c r="Y6158">
        <v>-33.893095023952185</v>
      </c>
      <c r="AA6158">
        <v>-24.273180349560732</v>
      </c>
      <c r="AB6158">
        <v>-54.914199189005359</v>
      </c>
      <c r="AC6158">
        <v>-24.245939513175912</v>
      </c>
      <c r="AD6158">
        <v>-23.029363061632893</v>
      </c>
      <c r="AE6158">
        <v>-4.6843226688699815</v>
      </c>
      <c r="AF6158">
        <v>-29.048680271224839</v>
      </c>
      <c r="AG6158">
        <v>-22.79296082460985</v>
      </c>
    </row>
    <row r="6159" spans="1:33">
      <c r="A6159" s="4">
        <v>40100</v>
      </c>
      <c r="B6159">
        <v>-16.432908375294801</v>
      </c>
      <c r="C6159">
        <v>-35.008494440551686</v>
      </c>
      <c r="E6159">
        <v>-8.7260044029632695</v>
      </c>
      <c r="F6159">
        <v>-7.3093586618657866</v>
      </c>
      <c r="G6159">
        <v>-9.6921434614553874</v>
      </c>
      <c r="H6159">
        <v>11.197627317101364</v>
      </c>
      <c r="I6159">
        <v>4.7220057494542687</v>
      </c>
      <c r="J6159">
        <v>5.5327980751996222</v>
      </c>
      <c r="K6159">
        <v>-0.87154758891603024</v>
      </c>
      <c r="M6159">
        <v>-9.1090225012787585</v>
      </c>
      <c r="N6159">
        <v>-2.134590817148549</v>
      </c>
      <c r="O6159">
        <v>-6.11334659003073</v>
      </c>
      <c r="P6159">
        <v>-21.367762995078991</v>
      </c>
      <c r="Q6159">
        <v>-6.3919757007263769</v>
      </c>
      <c r="R6159">
        <v>-24.630726332594293</v>
      </c>
      <c r="S6159">
        <v>-51.005387408511098</v>
      </c>
      <c r="T6159">
        <v>-3.8555984116943733</v>
      </c>
      <c r="U6159">
        <v>12.272019834671255</v>
      </c>
      <c r="V6159">
        <v>15.094197134943357</v>
      </c>
      <c r="W6159">
        <v>-4.5375647818948437</v>
      </c>
      <c r="X6159">
        <v>-12.933247101014928</v>
      </c>
      <c r="Y6159">
        <v>-34.139817668678262</v>
      </c>
      <c r="AA6159">
        <v>-24.323524882620205</v>
      </c>
      <c r="AB6159">
        <v>-55.113903100013566</v>
      </c>
      <c r="AC6159">
        <v>-24.274779913498051</v>
      </c>
      <c r="AD6159">
        <v>-23.098453315010019</v>
      </c>
      <c r="AE6159">
        <v>-4.7101005587443154</v>
      </c>
      <c r="AF6159">
        <v>-29.055781591367037</v>
      </c>
      <c r="AG6159">
        <v>-22.846038091873822</v>
      </c>
    </row>
    <row r="6160" spans="1:33">
      <c r="A6160" s="4">
        <v>40099</v>
      </c>
      <c r="B6160">
        <v>-16.213525093843913</v>
      </c>
      <c r="C6160">
        <v>-34.838201382009203</v>
      </c>
      <c r="E6160">
        <v>-8.8322237904958172</v>
      </c>
      <c r="F6160">
        <v>-6.8483057720976461</v>
      </c>
      <c r="G6160">
        <v>-9.6376036825473079</v>
      </c>
      <c r="H6160">
        <v>11.395344643948604</v>
      </c>
      <c r="I6160">
        <v>4.4365677120144795</v>
      </c>
      <c r="J6160">
        <v>5.7229290633604535</v>
      </c>
      <c r="K6160">
        <v>-1.0682903747192256</v>
      </c>
      <c r="M6160">
        <v>-9.3930016312194624</v>
      </c>
      <c r="N6160">
        <v>-2.1728937939535768</v>
      </c>
      <c r="O6160">
        <v>-6.0056766435135387</v>
      </c>
      <c r="P6160">
        <v>-21.240743264296484</v>
      </c>
      <c r="Q6160">
        <v>-6.2171431097679601</v>
      </c>
      <c r="R6160">
        <v>-24.711584492985921</v>
      </c>
      <c r="S6160">
        <v>-51.329813582556639</v>
      </c>
      <c r="T6160">
        <v>-3.9971347298199618</v>
      </c>
      <c r="U6160">
        <v>12.368863962682084</v>
      </c>
      <c r="V6160">
        <v>15.172082073286461</v>
      </c>
      <c r="W6160">
        <v>-4.8118474604378179</v>
      </c>
      <c r="X6160">
        <v>-13.058016410612979</v>
      </c>
      <c r="Y6160">
        <v>-34.28756334637562</v>
      </c>
      <c r="AA6160">
        <v>-24.501253178033565</v>
      </c>
      <c r="AB6160">
        <v>-55.353429156451348</v>
      </c>
      <c r="AC6160">
        <v>-24.66162268295669</v>
      </c>
      <c r="AD6160">
        <v>-23.190452040018641</v>
      </c>
      <c r="AE6160">
        <v>-4.7341733683771849</v>
      </c>
      <c r="AF6160">
        <v>-29.101689183275624</v>
      </c>
      <c r="AG6160">
        <v>-22.893925478112436</v>
      </c>
    </row>
    <row r="6161" spans="1:33">
      <c r="A6161" s="4">
        <v>40098</v>
      </c>
      <c r="B6161">
        <v>-16.244702272676236</v>
      </c>
      <c r="C6161">
        <v>-34.872310370103861</v>
      </c>
      <c r="E6161">
        <v>-8.8420737062552348</v>
      </c>
      <c r="F6161">
        <v>-7.2442036784386943</v>
      </c>
      <c r="G6161">
        <v>-9.6195946736870752</v>
      </c>
      <c r="H6161">
        <v>11.307450819872813</v>
      </c>
      <c r="I6161">
        <v>4.625828392628236</v>
      </c>
      <c r="J6161">
        <v>5.8134027897451404</v>
      </c>
      <c r="K6161">
        <v>-7.7066220441068367E-2</v>
      </c>
      <c r="M6161">
        <v>-9.6123690708828491</v>
      </c>
      <c r="N6161">
        <v>-1.8663480959296521</v>
      </c>
      <c r="O6161">
        <v>-6.0160738691634208</v>
      </c>
      <c r="P6161">
        <v>-21.196650237073115</v>
      </c>
      <c r="Q6161">
        <v>-6.1587809513790006</v>
      </c>
      <c r="R6161">
        <v>-24.781843983642275</v>
      </c>
      <c r="S6161">
        <v>-51.239292304608576</v>
      </c>
      <c r="T6161">
        <v>-4.0216863787921966</v>
      </c>
      <c r="U6161">
        <v>12.465708090692914</v>
      </c>
      <c r="V6161">
        <v>15.249967096847044</v>
      </c>
      <c r="W6161">
        <v>-4.5636358704500708</v>
      </c>
      <c r="X6161">
        <v>-12.964387286788366</v>
      </c>
      <c r="Y6161">
        <v>-34.341879458966574</v>
      </c>
      <c r="AA6161">
        <v>-24.443584601612798</v>
      </c>
      <c r="AB6161">
        <v>-55.339362548735352</v>
      </c>
      <c r="AC6161">
        <v>-24.564672072144958</v>
      </c>
      <c r="AD6161">
        <v>-23.314766008003815</v>
      </c>
      <c r="AE6161">
        <v>-4.6438055004180683</v>
      </c>
      <c r="AF6161">
        <v>-28.955402335657681</v>
      </c>
      <c r="AG6161">
        <v>-22.752908227514041</v>
      </c>
    </row>
    <row r="6162" spans="1:33">
      <c r="A6162" s="4">
        <v>40097</v>
      </c>
      <c r="B6162">
        <v>-16.312309154734109</v>
      </c>
      <c r="C6162">
        <v>-34.924881134592624</v>
      </c>
      <c r="E6162">
        <v>-8.925706618160774</v>
      </c>
      <c r="F6162">
        <v>-7.2442036784386943</v>
      </c>
      <c r="G6162">
        <v>-9.6195946736870752</v>
      </c>
      <c r="H6162">
        <v>11.307450819872813</v>
      </c>
      <c r="I6162">
        <v>4.625828392628236</v>
      </c>
      <c r="J6162">
        <v>5.8134027897451404</v>
      </c>
      <c r="K6162">
        <v>-7.7066220441068367E-2</v>
      </c>
      <c r="M6162">
        <v>-9.6123690708828491</v>
      </c>
      <c r="N6162">
        <v>-1.9662655901992281</v>
      </c>
      <c r="O6162">
        <v>-6.276752692945081</v>
      </c>
      <c r="P6162">
        <v>-21.196650237073115</v>
      </c>
      <c r="Q6162">
        <v>-6.2460907113783009</v>
      </c>
      <c r="R6162">
        <v>-24.781843983642275</v>
      </c>
      <c r="S6162">
        <v>-51.239292304608576</v>
      </c>
      <c r="T6162">
        <v>-4.0216863787921966</v>
      </c>
      <c r="U6162">
        <v>12.756240562437853</v>
      </c>
      <c r="V6162">
        <v>15.483621997093806</v>
      </c>
      <c r="W6162">
        <v>-4.3145371720935515</v>
      </c>
      <c r="X6162">
        <v>-12.964387286788366</v>
      </c>
      <c r="Y6162">
        <v>-34.341879458966574</v>
      </c>
      <c r="AA6162">
        <v>-24.445622127950926</v>
      </c>
      <c r="AB6162">
        <v>-55.406169973966499</v>
      </c>
      <c r="AC6162">
        <v>-24.564672072144958</v>
      </c>
      <c r="AD6162">
        <v>-23.314766008003815</v>
      </c>
      <c r="AE6162">
        <v>-4.6809484359611417</v>
      </c>
      <c r="AF6162">
        <v>-28.9553584412578</v>
      </c>
      <c r="AG6162">
        <v>-22.76716184919114</v>
      </c>
    </row>
    <row r="6163" spans="1:33">
      <c r="A6163" s="4">
        <v>40096</v>
      </c>
      <c r="B6163">
        <v>-16.312309154734109</v>
      </c>
      <c r="C6163">
        <v>-34.924881134592624</v>
      </c>
      <c r="E6163">
        <v>-8.925706618160774</v>
      </c>
      <c r="F6163">
        <v>-7.2442036784386943</v>
      </c>
      <c r="G6163">
        <v>-9.6195946736870752</v>
      </c>
      <c r="H6163">
        <v>11.307450819872813</v>
      </c>
      <c r="I6163">
        <v>4.625828392628236</v>
      </c>
      <c r="J6163">
        <v>5.8134027897451404</v>
      </c>
      <c r="K6163">
        <v>-7.7066220441068367E-2</v>
      </c>
      <c r="M6163">
        <v>-9.6123690708828491</v>
      </c>
      <c r="N6163">
        <v>-1.9662655901992281</v>
      </c>
      <c r="O6163">
        <v>-6.276752692945081</v>
      </c>
      <c r="P6163">
        <v>-21.196650237073115</v>
      </c>
      <c r="Q6163">
        <v>-6.2460907113783009</v>
      </c>
      <c r="R6163">
        <v>-24.781843983642275</v>
      </c>
      <c r="S6163">
        <v>-51.239292304608576</v>
      </c>
      <c r="T6163">
        <v>-4.0216863787921966</v>
      </c>
      <c r="U6163">
        <v>12.756240562437853</v>
      </c>
      <c r="V6163">
        <v>15.483621997093806</v>
      </c>
      <c r="W6163">
        <v>-4.0645460878634765</v>
      </c>
      <c r="X6163">
        <v>-12.964387286788366</v>
      </c>
      <c r="Y6163">
        <v>-34.341879458966574</v>
      </c>
      <c r="AA6163">
        <v>-24.445622127950926</v>
      </c>
      <c r="AB6163">
        <v>-55.406169973966499</v>
      </c>
      <c r="AC6163">
        <v>-24.564672072144958</v>
      </c>
      <c r="AD6163">
        <v>-23.314766008003815</v>
      </c>
      <c r="AE6163">
        <v>-4.6809484359611417</v>
      </c>
      <c r="AF6163">
        <v>-28.9553584412578</v>
      </c>
      <c r="AG6163">
        <v>-22.781419465268428</v>
      </c>
    </row>
    <row r="6164" spans="1:33">
      <c r="A6164" s="4">
        <v>40095</v>
      </c>
      <c r="B6164">
        <v>-16.312309154734109</v>
      </c>
      <c r="C6164">
        <v>-34.924881134592624</v>
      </c>
      <c r="E6164">
        <v>-8.925706618160774</v>
      </c>
      <c r="F6164">
        <v>-7.2442036784386943</v>
      </c>
      <c r="G6164">
        <v>-9.6195946736870752</v>
      </c>
      <c r="H6164">
        <v>11.307450819872813</v>
      </c>
      <c r="I6164">
        <v>4.625828392628236</v>
      </c>
      <c r="J6164">
        <v>5.8134027897451404</v>
      </c>
      <c r="K6164">
        <v>-7.7066220441068367E-2</v>
      </c>
      <c r="M6164">
        <v>-9.6123690708828491</v>
      </c>
      <c r="N6164">
        <v>-1.9662655901992281</v>
      </c>
      <c r="O6164">
        <v>-6.276752692945081</v>
      </c>
      <c r="P6164">
        <v>-21.196650237073115</v>
      </c>
      <c r="Q6164">
        <v>-6.2460907113783009</v>
      </c>
      <c r="R6164">
        <v>-24.781843983642275</v>
      </c>
      <c r="S6164">
        <v>-51.239292304608576</v>
      </c>
      <c r="T6164">
        <v>-4.0216863787921966</v>
      </c>
      <c r="U6164">
        <v>12.756240562437853</v>
      </c>
      <c r="V6164">
        <v>15.483621997093806</v>
      </c>
      <c r="W6164">
        <v>-3.8136572948360481</v>
      </c>
      <c r="X6164">
        <v>-12.964387286788366</v>
      </c>
      <c r="Y6164">
        <v>-34.341879458966574</v>
      </c>
      <c r="AA6164">
        <v>-24.445622127950926</v>
      </c>
      <c r="AB6164">
        <v>-55.406169973966499</v>
      </c>
      <c r="AC6164">
        <v>-24.564672072144958</v>
      </c>
      <c r="AD6164">
        <v>-23.314766008003815</v>
      </c>
      <c r="AE6164">
        <v>-4.6809484359611417</v>
      </c>
      <c r="AF6164">
        <v>-28.9553584412578</v>
      </c>
      <c r="AG6164">
        <v>-22.795681077626469</v>
      </c>
    </row>
    <row r="6165" spans="1:33">
      <c r="A6165" s="4">
        <v>40094</v>
      </c>
      <c r="B6165">
        <v>-16.000948956493261</v>
      </c>
      <c r="C6165">
        <v>-34.674153615942998</v>
      </c>
      <c r="E6165">
        <v>-9.1462265682985162</v>
      </c>
      <c r="F6165">
        <v>-6.6676288508607229</v>
      </c>
      <c r="G6165">
        <v>-9.5652109920755919</v>
      </c>
      <c r="H6165">
        <v>11.552069720264285</v>
      </c>
      <c r="I6165">
        <v>4.333370608848</v>
      </c>
      <c r="J6165">
        <v>5.9926328441688668</v>
      </c>
      <c r="K6165">
        <v>-0.71397041058875743</v>
      </c>
      <c r="M6165">
        <v>-10.039486880191149</v>
      </c>
      <c r="N6165">
        <v>-2.0211812364192525</v>
      </c>
      <c r="O6165">
        <v>-6.3636437705977045</v>
      </c>
      <c r="P6165">
        <v>-21.314072044860282</v>
      </c>
      <c r="Q6165">
        <v>-6.3494668026112606</v>
      </c>
      <c r="R6165">
        <v>-24.824916212380714</v>
      </c>
      <c r="S6165">
        <v>-51.490439306222285</v>
      </c>
      <c r="T6165">
        <v>-4.131423565953213</v>
      </c>
      <c r="U6165">
        <v>12.853084778161076</v>
      </c>
      <c r="V6165">
        <v>15.561507020654375</v>
      </c>
      <c r="W6165">
        <v>-4.5330134174666767</v>
      </c>
      <c r="X6165">
        <v>-13.123881038438284</v>
      </c>
      <c r="Y6165">
        <v>-34.179756622075857</v>
      </c>
      <c r="AA6165">
        <v>-24.58054672550702</v>
      </c>
      <c r="AB6165">
        <v>-55.635337964389294</v>
      </c>
      <c r="AC6165">
        <v>-24.793684886657971</v>
      </c>
      <c r="AD6165">
        <v>-23.254534235584089</v>
      </c>
      <c r="AE6165">
        <v>-4.707367021026684</v>
      </c>
      <c r="AF6165">
        <v>-29.078450381699454</v>
      </c>
      <c r="AG6165">
        <v>-22.871119440403902</v>
      </c>
    </row>
    <row r="6166" spans="1:33">
      <c r="A6166" s="4">
        <v>40093</v>
      </c>
      <c r="B6166">
        <v>-15.95178991802571</v>
      </c>
      <c r="C6166">
        <v>-34.635519893066586</v>
      </c>
      <c r="E6166">
        <v>-9.3120355140998328</v>
      </c>
      <c r="F6166">
        <v>-6.305213692993803</v>
      </c>
      <c r="G6166">
        <v>-9.6582870606592621</v>
      </c>
      <c r="H6166">
        <v>11.266735055460074</v>
      </c>
      <c r="I6166">
        <v>4.28363080521315</v>
      </c>
      <c r="J6166">
        <v>6.5575125265344099</v>
      </c>
      <c r="K6166">
        <v>-0.24136808170457869</v>
      </c>
      <c r="M6166">
        <v>-10.323606662654498</v>
      </c>
      <c r="N6166">
        <v>-1.9414829525562709</v>
      </c>
      <c r="O6166">
        <v>-6.631780638233252</v>
      </c>
      <c r="P6166">
        <v>-21.314995076836297</v>
      </c>
      <c r="Q6166">
        <v>-6.532027613515794</v>
      </c>
      <c r="R6166">
        <v>-24.844722921452529</v>
      </c>
      <c r="S6166">
        <v>-51.7167096025495</v>
      </c>
      <c r="T6166">
        <v>-4.2916170112204384</v>
      </c>
      <c r="U6166">
        <v>12.949928906171905</v>
      </c>
      <c r="V6166">
        <v>15.639391958997507</v>
      </c>
      <c r="W6166">
        <v>-4.7445982108357043</v>
      </c>
      <c r="X6166">
        <v>-13.233299941817791</v>
      </c>
      <c r="Y6166">
        <v>-34.257016518620105</v>
      </c>
      <c r="AA6166">
        <v>-24.574893012854915</v>
      </c>
      <c r="AB6166">
        <v>-55.674222918552161</v>
      </c>
      <c r="AC6166">
        <v>-24.781987062344129</v>
      </c>
      <c r="AD6166">
        <v>-23.305172360154828</v>
      </c>
      <c r="AE6166">
        <v>-4.7357672058502658</v>
      </c>
      <c r="AF6166">
        <v>-29.065785901781879</v>
      </c>
      <c r="AG6166">
        <v>-22.926197653440269</v>
      </c>
    </row>
    <row r="6167" spans="1:33">
      <c r="A6167" s="4">
        <v>40092</v>
      </c>
      <c r="B6167">
        <v>-16.047525529048045</v>
      </c>
      <c r="C6167">
        <v>-34.712485775813278</v>
      </c>
      <c r="E6167">
        <v>-9.3426480554112601</v>
      </c>
      <c r="F6167">
        <v>-6.6498395062719879</v>
      </c>
      <c r="G6167">
        <v>-9.722035965066496</v>
      </c>
      <c r="H6167">
        <v>11.362758342463181</v>
      </c>
      <c r="I6167">
        <v>4.4969158211446683</v>
      </c>
      <c r="J6167">
        <v>6.5331181093393695</v>
      </c>
      <c r="K6167">
        <v>-0.17660379175833896</v>
      </c>
      <c r="M6167">
        <v>-10.268438284427504</v>
      </c>
      <c r="N6167">
        <v>-1.9166952705967191</v>
      </c>
      <c r="O6167">
        <v>-6.9000297503571488</v>
      </c>
      <c r="P6167">
        <v>-21.226848043967607</v>
      </c>
      <c r="Q6167">
        <v>-6.3841621092123262</v>
      </c>
      <c r="R6167">
        <v>-25.009466885665844</v>
      </c>
      <c r="S6167">
        <v>-51.621199806446796</v>
      </c>
      <c r="T6167">
        <v>-4.2751040750903968</v>
      </c>
      <c r="U6167">
        <v>13.046773034182763</v>
      </c>
      <c r="V6167">
        <v>15.717276897340597</v>
      </c>
      <c r="W6167">
        <v>-3.9208207457481024</v>
      </c>
      <c r="X6167">
        <v>-13.136680632714331</v>
      </c>
      <c r="Y6167">
        <v>-34.286768683372699</v>
      </c>
      <c r="AA6167">
        <v>-24.596265784401453</v>
      </c>
      <c r="AB6167">
        <v>-55.746652423636739</v>
      </c>
      <c r="AC6167">
        <v>-24.78676747428122</v>
      </c>
      <c r="AD6167">
        <v>-23.333949622564305</v>
      </c>
      <c r="AE6167">
        <v>-4.7513811672763353</v>
      </c>
      <c r="AF6167">
        <v>-29.076175550863141</v>
      </c>
      <c r="AG6167">
        <v>-22.93137261554395</v>
      </c>
    </row>
    <row r="6168" spans="1:33">
      <c r="A6168" s="4">
        <v>40091</v>
      </c>
      <c r="B6168">
        <v>-16.007154618653857</v>
      </c>
      <c r="C6168">
        <v>-34.681689775277775</v>
      </c>
      <c r="E6168">
        <v>-9.4345762863384977</v>
      </c>
      <c r="F6168">
        <v>-6.5323772873219781</v>
      </c>
      <c r="G6168">
        <v>-9.6520578204008984</v>
      </c>
      <c r="H6168">
        <v>11.279332489312523</v>
      </c>
      <c r="I6168">
        <v>4.3634554931134772</v>
      </c>
      <c r="J6168">
        <v>6.7885240498350754</v>
      </c>
      <c r="K6168">
        <v>-0.42128765156090253</v>
      </c>
      <c r="M6168">
        <v>-10.456923941662936</v>
      </c>
      <c r="N6168">
        <v>-1.9402853577246759</v>
      </c>
      <c r="O6168">
        <v>-6.9664484349732021</v>
      </c>
      <c r="P6168">
        <v>-21.194244929283983</v>
      </c>
      <c r="Q6168">
        <v>-6.3162876948469346</v>
      </c>
      <c r="R6168">
        <v>-25.054081932060186</v>
      </c>
      <c r="S6168">
        <v>-51.818988017537635</v>
      </c>
      <c r="T6168">
        <v>-4.3358777794897208</v>
      </c>
      <c r="U6168">
        <v>13.143617249906001</v>
      </c>
      <c r="V6168">
        <v>15.795161920901151</v>
      </c>
      <c r="W6168">
        <v>-3.9377939638356168</v>
      </c>
      <c r="X6168">
        <v>-13.173317555881155</v>
      </c>
      <c r="Y6168">
        <v>-34.295381133463579</v>
      </c>
      <c r="AA6168">
        <v>-24.641558378293396</v>
      </c>
      <c r="AB6168">
        <v>-55.911867659364809</v>
      </c>
      <c r="AC6168">
        <v>-24.802855369736136</v>
      </c>
      <c r="AD6168">
        <v>-23.343621687755629</v>
      </c>
      <c r="AE6168">
        <v>-4.7553095111726549</v>
      </c>
      <c r="AF6168">
        <v>-29.114445502502164</v>
      </c>
      <c r="AG6168">
        <v>-22.958198882703684</v>
      </c>
    </row>
    <row r="6169" spans="1:33">
      <c r="A6169" s="4">
        <v>40090</v>
      </c>
      <c r="B6169">
        <v>-16.054308577771323</v>
      </c>
      <c r="C6169">
        <v>-34.722432182241036</v>
      </c>
      <c r="E6169">
        <v>-9.471387717398045</v>
      </c>
      <c r="F6169">
        <v>-6.5207419390122539</v>
      </c>
      <c r="G6169">
        <v>-9.6976003563825941</v>
      </c>
      <c r="H6169">
        <v>11.063645211266831</v>
      </c>
      <c r="I6169">
        <v>4.4453166838027727</v>
      </c>
      <c r="J6169">
        <v>6.7495737788204622</v>
      </c>
      <c r="K6169">
        <v>0.30259854449157331</v>
      </c>
      <c r="M6169">
        <v>-10.465601805319992</v>
      </c>
      <c r="N6169">
        <v>-1.9453851155396222</v>
      </c>
      <c r="O6169">
        <v>-7.0696362100653261</v>
      </c>
      <c r="P6169">
        <v>-21.332255954405696</v>
      </c>
      <c r="Q6169">
        <v>-6.3219348308517453</v>
      </c>
      <c r="R6169">
        <v>-25.16435205635122</v>
      </c>
      <c r="S6169">
        <v>-51.950556892820707</v>
      </c>
      <c r="T6169">
        <v>-4.3737283630894552</v>
      </c>
      <c r="U6169">
        <v>13.434149721650911</v>
      </c>
      <c r="V6169">
        <v>16.028816821147942</v>
      </c>
      <c r="W6169">
        <v>-3.9472173611499954</v>
      </c>
      <c r="X6169">
        <v>-13.230406784535987</v>
      </c>
      <c r="Y6169">
        <v>-34.265337992385497</v>
      </c>
      <c r="AA6169">
        <v>-24.657461921664151</v>
      </c>
      <c r="AB6169">
        <v>-55.916229679240885</v>
      </c>
      <c r="AC6169">
        <v>-24.782797972264149</v>
      </c>
      <c r="AD6169">
        <v>-23.382541644999264</v>
      </c>
      <c r="AE6169">
        <v>-4.806645546228367</v>
      </c>
      <c r="AF6169">
        <v>-29.167630148586568</v>
      </c>
      <c r="AG6169">
        <v>-22.993824816015746</v>
      </c>
    </row>
    <row r="6170" spans="1:33">
      <c r="A6170" s="4">
        <v>40089</v>
      </c>
      <c r="B6170">
        <v>-16.054308577771323</v>
      </c>
      <c r="C6170">
        <v>-34.722432182241036</v>
      </c>
      <c r="E6170">
        <v>-9.471387717398045</v>
      </c>
      <c r="F6170">
        <v>-6.5207419390122539</v>
      </c>
      <c r="G6170">
        <v>-9.6976003563825941</v>
      </c>
      <c r="H6170">
        <v>11.063645211266831</v>
      </c>
      <c r="I6170">
        <v>4.4453166838027727</v>
      </c>
      <c r="J6170">
        <v>6.7495737788204622</v>
      </c>
      <c r="K6170">
        <v>0.30259854449157331</v>
      </c>
      <c r="M6170">
        <v>-10.465601805319992</v>
      </c>
      <c r="N6170">
        <v>-1.9453851155396222</v>
      </c>
      <c r="O6170">
        <v>-7.0696362100653261</v>
      </c>
      <c r="P6170">
        <v>-21.332255954405696</v>
      </c>
      <c r="Q6170">
        <v>-6.3219348308517453</v>
      </c>
      <c r="R6170">
        <v>-25.16435205635122</v>
      </c>
      <c r="S6170">
        <v>-51.950556892820707</v>
      </c>
      <c r="T6170">
        <v>-4.3737283630894552</v>
      </c>
      <c r="U6170">
        <v>13.434149721650911</v>
      </c>
      <c r="V6170">
        <v>16.028816821147942</v>
      </c>
      <c r="W6170">
        <v>-3.9566404097696477</v>
      </c>
      <c r="X6170">
        <v>-13.230406784535987</v>
      </c>
      <c r="Y6170">
        <v>-34.265337992385497</v>
      </c>
      <c r="AA6170">
        <v>-24.657461921664151</v>
      </c>
      <c r="AB6170">
        <v>-55.916229679240885</v>
      </c>
      <c r="AC6170">
        <v>-24.782797972264149</v>
      </c>
      <c r="AD6170">
        <v>-23.382541644999264</v>
      </c>
      <c r="AE6170">
        <v>-4.806645546228367</v>
      </c>
      <c r="AF6170">
        <v>-29.167630148586568</v>
      </c>
      <c r="AG6170">
        <v>-23.020352136144382</v>
      </c>
    </row>
    <row r="6171" spans="1:33">
      <c r="A6171" s="4">
        <v>40088</v>
      </c>
      <c r="B6171">
        <v>-16.054308577771323</v>
      </c>
      <c r="C6171">
        <v>-34.722432182241036</v>
      </c>
      <c r="E6171">
        <v>-9.471387717398045</v>
      </c>
      <c r="F6171">
        <v>-6.5207419390122539</v>
      </c>
      <c r="G6171">
        <v>-9.6976003563825941</v>
      </c>
      <c r="H6171">
        <v>11.063645211266831</v>
      </c>
      <c r="I6171">
        <v>4.4453166838027727</v>
      </c>
      <c r="J6171">
        <v>6.7495737788204622</v>
      </c>
      <c r="K6171">
        <v>0.30259854449157331</v>
      </c>
      <c r="M6171">
        <v>-10.465601805319992</v>
      </c>
      <c r="N6171">
        <v>-1.9453851155396222</v>
      </c>
      <c r="O6171">
        <v>-7.0696362100653261</v>
      </c>
      <c r="P6171">
        <v>-21.332255954405696</v>
      </c>
      <c r="Q6171">
        <v>-6.3219348308517453</v>
      </c>
      <c r="R6171">
        <v>-25.16435205635122</v>
      </c>
      <c r="S6171">
        <v>-51.950556892820707</v>
      </c>
      <c r="T6171">
        <v>-4.3737283630894552</v>
      </c>
      <c r="U6171">
        <v>13.434149721650911</v>
      </c>
      <c r="V6171">
        <v>16.028816821147942</v>
      </c>
      <c r="W6171">
        <v>-3.966063109638128</v>
      </c>
      <c r="X6171">
        <v>-13.230406784535987</v>
      </c>
      <c r="Y6171">
        <v>-34.265337992385497</v>
      </c>
      <c r="AA6171">
        <v>-24.657461921664151</v>
      </c>
      <c r="AB6171">
        <v>-55.916229679240885</v>
      </c>
      <c r="AC6171">
        <v>-24.782797972264149</v>
      </c>
      <c r="AD6171">
        <v>-23.382541644999264</v>
      </c>
      <c r="AE6171">
        <v>-4.806645546228367</v>
      </c>
      <c r="AF6171">
        <v>-29.167630148586568</v>
      </c>
      <c r="AG6171">
        <v>-23.046905217226694</v>
      </c>
    </row>
    <row r="6172" spans="1:33">
      <c r="A6172" s="4">
        <v>40087</v>
      </c>
      <c r="B6172">
        <v>-16.176652314552783</v>
      </c>
      <c r="C6172">
        <v>-34.815855187560373</v>
      </c>
      <c r="E6172">
        <v>-9.4636956385579936</v>
      </c>
      <c r="F6172">
        <v>-6.4018405685606723</v>
      </c>
      <c r="G6172">
        <v>-9.7680370620745975</v>
      </c>
      <c r="H6172">
        <v>11.030923593496865</v>
      </c>
      <c r="I6172">
        <v>4.3893685831141624</v>
      </c>
      <c r="J6172">
        <v>6.7715329596914842</v>
      </c>
      <c r="K6172">
        <v>-0.66646339553619782</v>
      </c>
      <c r="M6172">
        <v>-10.341575524483574</v>
      </c>
      <c r="N6172">
        <v>-1.9834604040278805</v>
      </c>
      <c r="O6172">
        <v>-7.1696096088989805</v>
      </c>
      <c r="P6172">
        <v>-21.434148873563302</v>
      </c>
      <c r="Q6172">
        <v>-6.1923097784102623</v>
      </c>
      <c r="R6172">
        <v>-25.000664772966459</v>
      </c>
      <c r="S6172">
        <v>-51.798374293363317</v>
      </c>
      <c r="T6172">
        <v>-4.4383597337731828</v>
      </c>
      <c r="U6172">
        <v>-12.28760901464311</v>
      </c>
      <c r="V6172">
        <v>-14.782523928311008</v>
      </c>
      <c r="W6172">
        <v>-4.1859591716854396</v>
      </c>
      <c r="X6172">
        <v>-13.545283471322207</v>
      </c>
      <c r="Y6172">
        <v>-34.270498315419616</v>
      </c>
      <c r="AA6172">
        <v>-24.574344773842085</v>
      </c>
      <c r="AB6172">
        <v>-55.661386491847757</v>
      </c>
      <c r="AC6172">
        <v>-24.663643082813053</v>
      </c>
      <c r="AD6172">
        <v>-23.320969731755326</v>
      </c>
      <c r="AE6172">
        <v>-4.7977978546278166</v>
      </c>
      <c r="AF6172">
        <v>-29.194362850243422</v>
      </c>
      <c r="AG6172">
        <v>-22.980408738456788</v>
      </c>
    </row>
    <row r="6173" spans="1:33">
      <c r="A6173" s="4">
        <v>40086</v>
      </c>
      <c r="B6173">
        <v>-16.295317235830879</v>
      </c>
      <c r="C6173">
        <v>-34.915313504309637</v>
      </c>
      <c r="E6173">
        <v>-9.424769089721778</v>
      </c>
      <c r="F6173">
        <v>-6.9065547293536582</v>
      </c>
      <c r="G6173">
        <v>-9.612993003608068</v>
      </c>
      <c r="H6173">
        <v>10.760002744183964</v>
      </c>
      <c r="I6173">
        <v>4.5378707944604457</v>
      </c>
      <c r="J6173">
        <v>6.7676025508200723</v>
      </c>
      <c r="K6173">
        <v>-0.96427590556005782</v>
      </c>
      <c r="M6173">
        <v>-10.062478476423593</v>
      </c>
      <c r="N6173">
        <v>-2.0045555768861192</v>
      </c>
      <c r="O6173">
        <v>-7.4823587999795507</v>
      </c>
      <c r="P6173">
        <v>-21.419901005552774</v>
      </c>
      <c r="Q6173">
        <v>-6.6102840825895015</v>
      </c>
      <c r="R6173">
        <v>-24.839117900137111</v>
      </c>
      <c r="S6173">
        <v>-51.494201138558878</v>
      </c>
      <c r="T6173">
        <v>-4.39268403459198</v>
      </c>
      <c r="U6173">
        <v>10.180680578110682</v>
      </c>
      <c r="V6173">
        <v>12.860118994405184</v>
      </c>
      <c r="W6173">
        <v>-3.4478933965891514</v>
      </c>
      <c r="X6173">
        <v>-13.401107620996569</v>
      </c>
      <c r="Y6173">
        <v>-34.123987055390813</v>
      </c>
      <c r="AA6173">
        <v>-24.603583230576277</v>
      </c>
      <c r="AB6173">
        <v>-55.579030191239667</v>
      </c>
      <c r="AC6173">
        <v>-24.563080548526145</v>
      </c>
      <c r="AD6173">
        <v>-23.421311998883823</v>
      </c>
      <c r="AE6173">
        <v>-4.5672528905335525</v>
      </c>
      <c r="AF6173">
        <v>-29.000941239233541</v>
      </c>
      <c r="AG6173">
        <v>-22.755133212416368</v>
      </c>
    </row>
    <row r="6174" spans="1:33">
      <c r="A6174" s="4">
        <v>40085</v>
      </c>
      <c r="B6174">
        <v>-16.241911890367149</v>
      </c>
      <c r="C6174">
        <v>-34.882629763092837</v>
      </c>
      <c r="E6174">
        <v>-9.7323233536861409</v>
      </c>
      <c r="F6174">
        <v>-6.9039422251898799</v>
      </c>
      <c r="G6174">
        <v>-9.5856513768390528</v>
      </c>
      <c r="H6174">
        <v>10.64110752508185</v>
      </c>
      <c r="I6174">
        <v>4.5967068349228981</v>
      </c>
      <c r="J6174">
        <v>6.5581930102601547</v>
      </c>
      <c r="K6174">
        <v>-7.624738811638565E-2</v>
      </c>
      <c r="M6174">
        <v>-10.33415190923958</v>
      </c>
      <c r="N6174">
        <v>-2.5365376774428228</v>
      </c>
      <c r="O6174">
        <v>-7.6949181575406413</v>
      </c>
      <c r="P6174">
        <v>-21.51278673752843</v>
      </c>
      <c r="Q6174">
        <v>-6.596677366986583</v>
      </c>
      <c r="R6174">
        <v>-24.839445374452239</v>
      </c>
      <c r="S6174">
        <v>-51.39679601358587</v>
      </c>
      <c r="T6174">
        <v>-4.3140563819377462</v>
      </c>
      <c r="U6174">
        <v>10.068642997445764</v>
      </c>
      <c r="V6174">
        <v>12.806501095853108</v>
      </c>
      <c r="W6174">
        <v>-3.6213345603838434</v>
      </c>
      <c r="X6174">
        <v>-14.242925625239593</v>
      </c>
      <c r="Y6174">
        <v>-33.710139489520373</v>
      </c>
      <c r="AA6174">
        <v>-24.664823239141739</v>
      </c>
      <c r="AB6174">
        <v>-55.597621156080919</v>
      </c>
      <c r="AC6174">
        <v>-24.557767668574996</v>
      </c>
      <c r="AD6174">
        <v>-23.498040888068999</v>
      </c>
      <c r="AE6174">
        <v>-4.4652673891715153</v>
      </c>
      <c r="AF6174">
        <v>-28.927631877022904</v>
      </c>
      <c r="AG6174">
        <v>-22.616360974054913</v>
      </c>
    </row>
    <row r="6175" spans="1:33">
      <c r="A6175" s="4">
        <v>40084</v>
      </c>
      <c r="B6175">
        <v>-16.278412258350144</v>
      </c>
      <c r="C6175">
        <v>-34.90443794682146</v>
      </c>
      <c r="E6175">
        <v>-9.7355362566463981</v>
      </c>
      <c r="F6175">
        <v>-6.9492218336220901</v>
      </c>
      <c r="G6175">
        <v>-9.6383058213669131</v>
      </c>
      <c r="H6175">
        <v>10.657377427222769</v>
      </c>
      <c r="I6175">
        <v>4.674944882418913</v>
      </c>
      <c r="J6175">
        <v>6.5327417246885204</v>
      </c>
      <c r="K6175">
        <v>0.42806885503865999</v>
      </c>
      <c r="M6175">
        <v>-10.334509039108895</v>
      </c>
      <c r="N6175">
        <v>-2.6060912591717482</v>
      </c>
      <c r="O6175">
        <v>-7.6978538844115718</v>
      </c>
      <c r="P6175">
        <v>-21.446612255461943</v>
      </c>
      <c r="Q6175">
        <v>-6.2803376536970603</v>
      </c>
      <c r="R6175">
        <v>-24.699172322525811</v>
      </c>
      <c r="S6175">
        <v>-51.408149101707139</v>
      </c>
      <c r="T6175">
        <v>-4.3150593430657977</v>
      </c>
      <c r="U6175">
        <v>9.9566054167808034</v>
      </c>
      <c r="V6175">
        <v>12.752883197301031</v>
      </c>
      <c r="W6175">
        <v>-3.653918709635505</v>
      </c>
      <c r="X6175">
        <v>-14.235319501876916</v>
      </c>
      <c r="Y6175">
        <v>-33.716948656430574</v>
      </c>
      <c r="AA6175">
        <v>-24.669991284926226</v>
      </c>
      <c r="AB6175">
        <v>-55.761338040820348</v>
      </c>
      <c r="AC6175">
        <v>-24.611909428143491</v>
      </c>
      <c r="AD6175">
        <v>-23.54876818996307</v>
      </c>
      <c r="AE6175">
        <v>-4.4577252857635443</v>
      </c>
      <c r="AF6175">
        <v>-28.907564080186475</v>
      </c>
      <c r="AG6175">
        <v>-22.577272117603513</v>
      </c>
    </row>
    <row r="6176" spans="1:33">
      <c r="A6176" s="4">
        <v>40083</v>
      </c>
      <c r="B6176">
        <v>-16.358615521321852</v>
      </c>
      <c r="C6176">
        <v>-34.973286623141391</v>
      </c>
      <c r="E6176">
        <v>-9.6783749511469352</v>
      </c>
      <c r="F6176">
        <v>-7.1141027578080411</v>
      </c>
      <c r="G6176">
        <v>-9.6077630593246823</v>
      </c>
      <c r="H6176">
        <v>10.876765115981769</v>
      </c>
      <c r="I6176">
        <v>4.6543055974683085</v>
      </c>
      <c r="J6176">
        <v>6.4919041209614505</v>
      </c>
      <c r="K6176">
        <v>-9.8415810953014216E-3</v>
      </c>
      <c r="M6176">
        <v>-10.287617027685329</v>
      </c>
      <c r="N6176">
        <v>-2.5558001322697521</v>
      </c>
      <c r="O6176">
        <v>-7.6845109400705809</v>
      </c>
      <c r="P6176">
        <v>-21.205240351727468</v>
      </c>
      <c r="Q6176">
        <v>-6.3149011306100249</v>
      </c>
      <c r="R6176">
        <v>-24.636333502677715</v>
      </c>
      <c r="S6176">
        <v>-51.366219015460956</v>
      </c>
      <c r="T6176">
        <v>-4.3028689325337979</v>
      </c>
      <c r="U6176">
        <v>9.6204925870736275</v>
      </c>
      <c r="V6176">
        <v>12.592029672079775</v>
      </c>
      <c r="W6176">
        <v>-3.5803919716985888</v>
      </c>
      <c r="X6176">
        <v>-14.236995079867015</v>
      </c>
      <c r="Y6176">
        <v>-33.622359165045154</v>
      </c>
      <c r="AA6176">
        <v>-24.742574171174056</v>
      </c>
      <c r="AB6176">
        <v>-55.894581737541074</v>
      </c>
      <c r="AC6176">
        <v>-24.696654614417838</v>
      </c>
      <c r="AD6176">
        <v>-23.532634554212208</v>
      </c>
      <c r="AE6176">
        <v>-4.4373838726306616</v>
      </c>
      <c r="AF6176">
        <v>-28.860371896832376</v>
      </c>
      <c r="AG6176">
        <v>-22.569582687726879</v>
      </c>
    </row>
    <row r="6177" spans="1:33">
      <c r="A6177" s="4">
        <v>40082</v>
      </c>
      <c r="B6177">
        <v>-16.358615521321852</v>
      </c>
      <c r="C6177">
        <v>-34.973286623141391</v>
      </c>
      <c r="E6177">
        <v>-9.6783749511469352</v>
      </c>
      <c r="F6177">
        <v>-7.1141027578080411</v>
      </c>
      <c r="G6177">
        <v>-9.6077630593246823</v>
      </c>
      <c r="H6177">
        <v>10.876765115981769</v>
      </c>
      <c r="I6177">
        <v>4.6543055974683085</v>
      </c>
      <c r="J6177">
        <v>6.4919041209614505</v>
      </c>
      <c r="K6177">
        <v>-9.8415810953014216E-3</v>
      </c>
      <c r="M6177">
        <v>-10.287617027685329</v>
      </c>
      <c r="N6177">
        <v>-2.5558001322697521</v>
      </c>
      <c r="O6177">
        <v>-7.6845109400705809</v>
      </c>
      <c r="P6177">
        <v>-21.205240351727468</v>
      </c>
      <c r="Q6177">
        <v>-6.3149011306100249</v>
      </c>
      <c r="R6177">
        <v>-24.636333502677715</v>
      </c>
      <c r="S6177">
        <v>-51.366219015460956</v>
      </c>
      <c r="T6177">
        <v>-4.3028689325337979</v>
      </c>
      <c r="U6177">
        <v>9.6204925870736275</v>
      </c>
      <c r="V6177">
        <v>12.592029672079775</v>
      </c>
      <c r="W6177">
        <v>-3.5067895842869916</v>
      </c>
      <c r="X6177">
        <v>-14.236995079867015</v>
      </c>
      <c r="Y6177">
        <v>-33.622359165045154</v>
      </c>
      <c r="AA6177">
        <v>-24.742574171174056</v>
      </c>
      <c r="AB6177">
        <v>-55.894581737541074</v>
      </c>
      <c r="AC6177">
        <v>-24.696654614417838</v>
      </c>
      <c r="AD6177">
        <v>-23.532634554212208</v>
      </c>
      <c r="AE6177">
        <v>-4.4373838726306616</v>
      </c>
      <c r="AF6177">
        <v>-28.860371896832376</v>
      </c>
      <c r="AG6177">
        <v>-22.563683302281248</v>
      </c>
    </row>
    <row r="6178" spans="1:33">
      <c r="A6178" s="4">
        <v>40081</v>
      </c>
      <c r="B6178">
        <v>-16.358615521321852</v>
      </c>
      <c r="C6178">
        <v>-34.973286623141391</v>
      </c>
      <c r="E6178">
        <v>-9.6783749511469352</v>
      </c>
      <c r="F6178">
        <v>-7.1141027578080411</v>
      </c>
      <c r="G6178">
        <v>-9.6077630593246823</v>
      </c>
      <c r="H6178">
        <v>10.876765115981769</v>
      </c>
      <c r="I6178">
        <v>4.6543055974683085</v>
      </c>
      <c r="J6178">
        <v>6.4919041209614505</v>
      </c>
      <c r="K6178">
        <v>-9.8415810953014216E-3</v>
      </c>
      <c r="M6178">
        <v>-10.287617027685329</v>
      </c>
      <c r="N6178">
        <v>-2.5558001322697521</v>
      </c>
      <c r="O6178">
        <v>-7.6845109400705809</v>
      </c>
      <c r="P6178">
        <v>-21.205240351727468</v>
      </c>
      <c r="Q6178">
        <v>-6.3149011306100249</v>
      </c>
      <c r="R6178">
        <v>-24.636333502677715</v>
      </c>
      <c r="S6178">
        <v>-51.366219015460956</v>
      </c>
      <c r="T6178">
        <v>-4.3028689325337979</v>
      </c>
      <c r="U6178">
        <v>9.6204925870736275</v>
      </c>
      <c r="V6178">
        <v>12.592029672079775</v>
      </c>
      <c r="W6178">
        <v>-3.4331118138825047</v>
      </c>
      <c r="X6178">
        <v>-14.236995079867015</v>
      </c>
      <c r="Y6178">
        <v>-33.622359165045154</v>
      </c>
      <c r="AA6178">
        <v>-24.742574171174056</v>
      </c>
      <c r="AB6178">
        <v>-55.894581737541074</v>
      </c>
      <c r="AC6178">
        <v>-24.696654614417838</v>
      </c>
      <c r="AD6178">
        <v>-23.532634554212208</v>
      </c>
      <c r="AE6178">
        <v>-4.4373838726306616</v>
      </c>
      <c r="AF6178">
        <v>-28.860371896832376</v>
      </c>
      <c r="AG6178">
        <v>-22.557781808715077</v>
      </c>
    </row>
    <row r="6179" spans="1:33">
      <c r="A6179" s="4">
        <v>40080</v>
      </c>
      <c r="B6179">
        <v>-16.506359203342228</v>
      </c>
      <c r="C6179">
        <v>-35.082606899704956</v>
      </c>
      <c r="E6179">
        <v>-9.575552628337789</v>
      </c>
      <c r="F6179">
        <v>-7.2766583195584644</v>
      </c>
      <c r="G6179">
        <v>-9.6473937223321968</v>
      </c>
      <c r="H6179">
        <v>10.710946449166613</v>
      </c>
      <c r="I6179">
        <v>4.7550537933440609</v>
      </c>
      <c r="J6179">
        <v>6.4700477418593749</v>
      </c>
      <c r="K6179">
        <v>-0.31345045653270631</v>
      </c>
      <c r="M6179">
        <v>-10.164328541828809</v>
      </c>
      <c r="N6179">
        <v>-2.4977697737071054</v>
      </c>
      <c r="O6179">
        <v>-7.5524180080655867</v>
      </c>
      <c r="P6179">
        <v>-21.12671791949829</v>
      </c>
      <c r="Q6179">
        <v>-6.1318772546354268</v>
      </c>
      <c r="R6179">
        <v>-24.61339883817115</v>
      </c>
      <c r="S6179">
        <v>-51.330144569822615</v>
      </c>
      <c r="T6179">
        <v>-4.2855831528550965</v>
      </c>
      <c r="U6179">
        <v>9.5084549186963017</v>
      </c>
      <c r="V6179">
        <v>12.538411773527699</v>
      </c>
      <c r="W6179">
        <v>-3.1825258860592527</v>
      </c>
      <c r="X6179">
        <v>-14.415525859401384</v>
      </c>
      <c r="Y6179">
        <v>-33.410548626235155</v>
      </c>
      <c r="AA6179">
        <v>-24.772907446074868</v>
      </c>
      <c r="AB6179">
        <v>-55.942769848824916</v>
      </c>
      <c r="AC6179">
        <v>-24.628921298163263</v>
      </c>
      <c r="AD6179">
        <v>-23.54772748601475</v>
      </c>
      <c r="AE6179">
        <v>-4.4048299949537721</v>
      </c>
      <c r="AF6179">
        <v>-28.816157025818711</v>
      </c>
      <c r="AG6179">
        <v>-22.51028021601195</v>
      </c>
    </row>
    <row r="6180" spans="1:33">
      <c r="A6180" s="4">
        <v>40079</v>
      </c>
      <c r="B6180">
        <v>-16.708299366244319</v>
      </c>
      <c r="C6180">
        <v>-35.240780144954854</v>
      </c>
      <c r="E6180">
        <v>-9.6439507753628817</v>
      </c>
      <c r="F6180">
        <v>-7.4037629545811114</v>
      </c>
      <c r="G6180">
        <v>-9.7713280338583672</v>
      </c>
      <c r="H6180">
        <v>10.52811734749244</v>
      </c>
      <c r="I6180">
        <v>4.8677148795331959</v>
      </c>
      <c r="J6180">
        <v>6.588065043143672</v>
      </c>
      <c r="K6180">
        <v>-5.1203186626977981E-2</v>
      </c>
      <c r="M6180">
        <v>-9.9936444941982359</v>
      </c>
      <c r="N6180">
        <v>-2.4193358593529268</v>
      </c>
      <c r="O6180">
        <v>-8.2264575561311659</v>
      </c>
      <c r="P6180">
        <v>-21.196203330438223</v>
      </c>
      <c r="Q6180">
        <v>-5.9767048707796846</v>
      </c>
      <c r="R6180">
        <v>-24.590689969933806</v>
      </c>
      <c r="S6180">
        <v>-51.384037141474543</v>
      </c>
      <c r="T6180">
        <v>-4.3651914867822654</v>
      </c>
      <c r="U6180">
        <v>9.3964173380313554</v>
      </c>
      <c r="V6180">
        <v>12.484793960193102</v>
      </c>
      <c r="W6180">
        <v>-3.0131175030925448</v>
      </c>
      <c r="X6180">
        <v>-14.411598144133009</v>
      </c>
      <c r="Y6180">
        <v>-33.315131874134465</v>
      </c>
      <c r="AA6180">
        <v>-24.750662844637546</v>
      </c>
      <c r="AB6180">
        <v>-56.007187923162164</v>
      </c>
      <c r="AC6180">
        <v>-24.611693028340056</v>
      </c>
      <c r="AD6180">
        <v>-23.584772187597963</v>
      </c>
      <c r="AE6180">
        <v>-4.3840229829062594</v>
      </c>
      <c r="AF6180">
        <v>-28.778325313248331</v>
      </c>
      <c r="AG6180">
        <v>-22.49941065668277</v>
      </c>
    </row>
    <row r="6181" spans="1:33">
      <c r="A6181" s="4">
        <v>40078</v>
      </c>
      <c r="B6181">
        <v>-16.801602508618345</v>
      </c>
      <c r="C6181">
        <v>-35.315056717073588</v>
      </c>
      <c r="E6181">
        <v>-9.5840939670338372</v>
      </c>
      <c r="F6181">
        <v>-7.6102722185177782</v>
      </c>
      <c r="G6181">
        <v>-9.819376483916102</v>
      </c>
      <c r="H6181">
        <v>10.533096027738821</v>
      </c>
      <c r="I6181">
        <v>4.9874513385850463</v>
      </c>
      <c r="J6181">
        <v>6.6887849872583161</v>
      </c>
      <c r="K6181">
        <v>7.2032550548456697E-2</v>
      </c>
      <c r="M6181">
        <v>-9.8653774954460829</v>
      </c>
      <c r="N6181">
        <v>-2.2114814682782367</v>
      </c>
      <c r="O6181">
        <v>-8.4662858312888716</v>
      </c>
      <c r="P6181">
        <v>-21.196203330438223</v>
      </c>
      <c r="Q6181">
        <v>-5.9208657322583775</v>
      </c>
      <c r="R6181">
        <v>-24.560164575352516</v>
      </c>
      <c r="S6181">
        <v>-51.496644472166636</v>
      </c>
      <c r="T6181">
        <v>-4.3772311787424343</v>
      </c>
      <c r="U6181">
        <v>9.2843797573664233</v>
      </c>
      <c r="V6181">
        <v>12.431176061641054</v>
      </c>
      <c r="W6181">
        <v>-2.8569006398090693</v>
      </c>
      <c r="X6181">
        <v>-14.381514448897406</v>
      </c>
      <c r="Y6181">
        <v>-33.373697420178914</v>
      </c>
      <c r="AA6181">
        <v>-24.783392635892653</v>
      </c>
      <c r="AB6181">
        <v>-56.161183653137705</v>
      </c>
      <c r="AC6181">
        <v>-24.678482570904663</v>
      </c>
      <c r="AD6181">
        <v>-23.665339722067941</v>
      </c>
      <c r="AE6181">
        <v>-4.3868882486882654</v>
      </c>
      <c r="AF6181">
        <v>-28.714264977248519</v>
      </c>
      <c r="AG6181">
        <v>-22.537697952912126</v>
      </c>
    </row>
    <row r="6182" spans="1:33">
      <c r="A6182" s="4">
        <v>40077</v>
      </c>
      <c r="B6182">
        <v>-16.806108188920362</v>
      </c>
      <c r="C6182">
        <v>-35.318477716112966</v>
      </c>
      <c r="E6182">
        <v>-9.533621036796319</v>
      </c>
      <c r="F6182">
        <v>-7.7629102512588446</v>
      </c>
      <c r="G6182">
        <v>-9.8144222760824107</v>
      </c>
      <c r="H6182">
        <v>10.825651055764666</v>
      </c>
      <c r="I6182">
        <v>4.992059021230105</v>
      </c>
      <c r="J6182">
        <v>6.7084812452923472</v>
      </c>
      <c r="K6182">
        <v>7.6999595021874256E-2</v>
      </c>
      <c r="M6182">
        <v>-10.002356198418468</v>
      </c>
      <c r="N6182">
        <v>-2.1275300534397843</v>
      </c>
      <c r="O6182">
        <v>-8.1269243302286753</v>
      </c>
      <c r="P6182">
        <v>-21.196203330438223</v>
      </c>
      <c r="Q6182">
        <v>-5.7209555975049398</v>
      </c>
      <c r="R6182">
        <v>-24.55631246967171</v>
      </c>
      <c r="S6182">
        <v>-51.634245262614783</v>
      </c>
      <c r="T6182">
        <v>-4.3863948987694812</v>
      </c>
      <c r="U6182">
        <v>9.1723420889890974</v>
      </c>
      <c r="V6182">
        <v>12.377558248306457</v>
      </c>
      <c r="W6182">
        <v>-2.8677001389845316</v>
      </c>
      <c r="X6182">
        <v>-14.357654945034994</v>
      </c>
      <c r="Y6182">
        <v>-33.72311209958599</v>
      </c>
      <c r="AA6182">
        <v>-24.835292412538635</v>
      </c>
      <c r="AB6182">
        <v>-56.319246612906923</v>
      </c>
      <c r="AC6182">
        <v>-24.755804895255736</v>
      </c>
      <c r="AD6182">
        <v>-23.685675285319448</v>
      </c>
      <c r="AE6182">
        <v>-4.3710498388010137</v>
      </c>
      <c r="AF6182">
        <v>-28.753035183455253</v>
      </c>
      <c r="AG6182">
        <v>-22.577516636983276</v>
      </c>
    </row>
    <row r="6183" spans="1:33">
      <c r="A6183" s="4">
        <v>40076</v>
      </c>
      <c r="B6183">
        <v>-16.791497250186509</v>
      </c>
      <c r="C6183">
        <v>-35.313290052986019</v>
      </c>
      <c r="E6183">
        <v>-9.4956115378794692</v>
      </c>
      <c r="F6183">
        <v>-7.7403866081775874</v>
      </c>
      <c r="G6183">
        <v>-9.7949035956595338</v>
      </c>
      <c r="H6183">
        <v>10.764658506010534</v>
      </c>
      <c r="I6183">
        <v>4.9816333391087682</v>
      </c>
      <c r="J6183">
        <v>6.774129115708206</v>
      </c>
      <c r="K6183">
        <v>9.6321727411165625E-2</v>
      </c>
      <c r="M6183">
        <v>-9.8850118252738071</v>
      </c>
      <c r="N6183">
        <v>-2.1425181998036891</v>
      </c>
      <c r="O6183">
        <v>-8.1706828071942681</v>
      </c>
      <c r="P6183">
        <v>-21.196203330438223</v>
      </c>
      <c r="Q6183">
        <v>-5.6695225533817535</v>
      </c>
      <c r="R6183">
        <v>-24.570753274955521</v>
      </c>
      <c r="S6183">
        <v>-51.650541150750101</v>
      </c>
      <c r="T6183">
        <v>-4.3752058368571625</v>
      </c>
      <c r="U6183">
        <v>8.8362292592818932</v>
      </c>
      <c r="V6183">
        <v>12.216704637867707</v>
      </c>
      <c r="W6183">
        <v>-2.9258755423067981</v>
      </c>
      <c r="X6183">
        <v>-14.372935723163394</v>
      </c>
      <c r="Y6183">
        <v>-33.877427910309876</v>
      </c>
      <c r="AA6183">
        <v>-24.865023978968111</v>
      </c>
      <c r="AB6183">
        <v>-56.437010106699262</v>
      </c>
      <c r="AC6183">
        <v>-24.776096964401233</v>
      </c>
      <c r="AD6183">
        <v>-23.766269025564668</v>
      </c>
      <c r="AE6183">
        <v>-4.3652858358620819</v>
      </c>
      <c r="AF6183">
        <v>-28.770095704465902</v>
      </c>
      <c r="AG6183">
        <v>-22.588574046011658</v>
      </c>
    </row>
    <row r="6184" spans="1:33">
      <c r="A6184" s="4">
        <v>40075</v>
      </c>
      <c r="B6184">
        <v>-16.791497250186509</v>
      </c>
      <c r="C6184">
        <v>-35.313290052986019</v>
      </c>
      <c r="E6184">
        <v>-9.4956115378794692</v>
      </c>
      <c r="F6184">
        <v>-7.7403866081775874</v>
      </c>
      <c r="G6184">
        <v>-9.7949035956595338</v>
      </c>
      <c r="H6184">
        <v>10.764658506010534</v>
      </c>
      <c r="I6184">
        <v>4.9816333391087682</v>
      </c>
      <c r="J6184">
        <v>6.774129115708206</v>
      </c>
      <c r="K6184">
        <v>9.6321727411165625E-2</v>
      </c>
      <c r="M6184">
        <v>-9.8850118252738071</v>
      </c>
      <c r="N6184">
        <v>-2.1425181998036891</v>
      </c>
      <c r="O6184">
        <v>-8.1706828071942681</v>
      </c>
      <c r="P6184">
        <v>-21.196203330438223</v>
      </c>
      <c r="Q6184">
        <v>-5.6695225533817535</v>
      </c>
      <c r="R6184">
        <v>-24.570753274955521</v>
      </c>
      <c r="S6184">
        <v>-51.650541150750101</v>
      </c>
      <c r="T6184">
        <v>-4.3752058368571625</v>
      </c>
      <c r="U6184">
        <v>8.8362292592818932</v>
      </c>
      <c r="V6184">
        <v>12.216704637867707</v>
      </c>
      <c r="W6184">
        <v>-2.9839948857333951</v>
      </c>
      <c r="X6184">
        <v>-14.372935723163394</v>
      </c>
      <c r="Y6184">
        <v>-33.877427910309876</v>
      </c>
      <c r="AA6184">
        <v>-24.865023978968111</v>
      </c>
      <c r="AB6184">
        <v>-56.437010106699262</v>
      </c>
      <c r="AC6184">
        <v>-24.776096964401233</v>
      </c>
      <c r="AD6184">
        <v>-23.766269025564668</v>
      </c>
      <c r="AE6184">
        <v>-4.3652858358620819</v>
      </c>
      <c r="AF6184">
        <v>-28.770095704465902</v>
      </c>
      <c r="AG6184">
        <v>-22.577802074402697</v>
      </c>
    </row>
    <row r="6185" spans="1:33">
      <c r="A6185" s="4">
        <v>40074</v>
      </c>
      <c r="B6185">
        <v>-16.791497250186509</v>
      </c>
      <c r="C6185">
        <v>-35.313290052986019</v>
      </c>
      <c r="E6185">
        <v>-9.4956115378794692</v>
      </c>
      <c r="F6185">
        <v>-7.7403866081775874</v>
      </c>
      <c r="G6185">
        <v>-9.7949035956595338</v>
      </c>
      <c r="H6185">
        <v>10.764658506010534</v>
      </c>
      <c r="I6185">
        <v>4.9816333391087682</v>
      </c>
      <c r="J6185">
        <v>6.774129115708206</v>
      </c>
      <c r="K6185">
        <v>9.6321727411165625E-2</v>
      </c>
      <c r="M6185">
        <v>-9.8850118252738071</v>
      </c>
      <c r="N6185">
        <v>-2.1425181998036891</v>
      </c>
      <c r="O6185">
        <v>-8.1706828071942681</v>
      </c>
      <c r="P6185">
        <v>-21.196203330438223</v>
      </c>
      <c r="Q6185">
        <v>-5.6695225533817535</v>
      </c>
      <c r="R6185">
        <v>-24.570753274955521</v>
      </c>
      <c r="S6185">
        <v>-51.650541150750101</v>
      </c>
      <c r="T6185">
        <v>-4.3752058368571625</v>
      </c>
      <c r="U6185">
        <v>8.8362292592818932</v>
      </c>
      <c r="V6185">
        <v>12.216704637867707</v>
      </c>
      <c r="W6185">
        <v>-3.0420583043295295</v>
      </c>
      <c r="X6185">
        <v>-14.372935723163394</v>
      </c>
      <c r="Y6185">
        <v>-33.877427910309876</v>
      </c>
      <c r="AA6185">
        <v>-24.865023978968111</v>
      </c>
      <c r="AB6185">
        <v>-56.437010106699262</v>
      </c>
      <c r="AC6185">
        <v>-24.776096964401233</v>
      </c>
      <c r="AD6185">
        <v>-23.766269025564668</v>
      </c>
      <c r="AE6185">
        <v>-4.3652858358620819</v>
      </c>
      <c r="AF6185">
        <v>-28.770095704465902</v>
      </c>
      <c r="AG6185">
        <v>-22.567041474247702</v>
      </c>
    </row>
    <row r="6186" spans="1:33">
      <c r="A6186" s="4">
        <v>40073</v>
      </c>
      <c r="B6186">
        <v>-16.723995542854951</v>
      </c>
      <c r="C6186">
        <v>-35.257841332770084</v>
      </c>
      <c r="E6186">
        <v>-9.6336296842455482</v>
      </c>
      <c r="F6186">
        <v>-7.4147602274937867</v>
      </c>
      <c r="G6186">
        <v>-9.8332117943624411</v>
      </c>
      <c r="H6186">
        <v>10.642296722141253</v>
      </c>
      <c r="I6186">
        <v>4.8820443970215308</v>
      </c>
      <c r="J6186">
        <v>6.8709418153243007</v>
      </c>
      <c r="K6186">
        <v>-0.30816270190139505</v>
      </c>
      <c r="M6186">
        <v>-9.9326615180980298</v>
      </c>
      <c r="N6186">
        <v>-2.4012627038915326</v>
      </c>
      <c r="O6186">
        <v>-8.3444040204200292</v>
      </c>
      <c r="P6186">
        <v>-21.382025238441855</v>
      </c>
      <c r="Q6186">
        <v>-5.7842771930170471</v>
      </c>
      <c r="R6186">
        <v>-24.571886272744479</v>
      </c>
      <c r="S6186">
        <v>-51.853060199897968</v>
      </c>
      <c r="T6186">
        <v>-4.4020244533382851</v>
      </c>
      <c r="U6186">
        <v>8.7241916786169753</v>
      </c>
      <c r="V6186">
        <v>12.163086739315659</v>
      </c>
      <c r="W6186">
        <v>-3.8068595646749088</v>
      </c>
      <c r="X6186">
        <v>-14.475036728030943</v>
      </c>
      <c r="Y6186">
        <v>-33.836541962629781</v>
      </c>
      <c r="AA6186">
        <v>-24.91593984328648</v>
      </c>
      <c r="AB6186">
        <v>-56.544433068244793</v>
      </c>
      <c r="AC6186">
        <v>-24.817589428387578</v>
      </c>
      <c r="AD6186">
        <v>-23.807282769218929</v>
      </c>
      <c r="AE6186">
        <v>-4.3707146213278349</v>
      </c>
      <c r="AF6186">
        <v>-28.852205663469192</v>
      </c>
      <c r="AG6186">
        <v>-22.543798221199737</v>
      </c>
    </row>
    <row r="6187" spans="1:33">
      <c r="A6187" s="4">
        <v>40072</v>
      </c>
      <c r="B6187">
        <v>-16.706326602060045</v>
      </c>
      <c r="C6187">
        <v>-35.247034647495056</v>
      </c>
      <c r="E6187">
        <v>-9.2506475237161112</v>
      </c>
      <c r="F6187">
        <v>-7.7483653763173521</v>
      </c>
      <c r="G6187">
        <v>-9.7126098891002783</v>
      </c>
      <c r="H6187">
        <v>10.803140674243707</v>
      </c>
      <c r="I6187">
        <v>4.9572671521388827</v>
      </c>
      <c r="J6187">
        <v>6.8418622124770678</v>
      </c>
      <c r="K6187">
        <v>0.1131445932919064</v>
      </c>
      <c r="M6187">
        <v>-9.4361829035684792</v>
      </c>
      <c r="N6187">
        <v>-2.0257650546014077</v>
      </c>
      <c r="O6187">
        <v>-7.8880178238963623</v>
      </c>
      <c r="P6187">
        <v>-21.523091651725281</v>
      </c>
      <c r="Q6187">
        <v>-5.947553274336741</v>
      </c>
      <c r="R6187">
        <v>-24.645987948311202</v>
      </c>
      <c r="S6187">
        <v>-51.853835588811407</v>
      </c>
      <c r="T6187">
        <v>-4.419765696612842</v>
      </c>
      <c r="U6187">
        <v>8.6121540979520148</v>
      </c>
      <c r="V6187">
        <v>12.109468925981062</v>
      </c>
      <c r="W6187">
        <v>-3.4485672200302986</v>
      </c>
      <c r="X6187">
        <v>-14.406795955251923</v>
      </c>
      <c r="Y6187">
        <v>-33.889849155786465</v>
      </c>
      <c r="AA6187">
        <v>-24.981487060633938</v>
      </c>
      <c r="AB6187">
        <v>-56.844780483971235</v>
      </c>
      <c r="AC6187">
        <v>-24.953930138592312</v>
      </c>
      <c r="AD6187">
        <v>-23.810509990437438</v>
      </c>
      <c r="AE6187">
        <v>-4.4041531643834304</v>
      </c>
      <c r="AF6187">
        <v>-28.922270803795158</v>
      </c>
      <c r="AG6187">
        <v>-22.607768708327598</v>
      </c>
    </row>
    <row r="6188" spans="1:33">
      <c r="A6188" s="4">
        <v>40071</v>
      </c>
      <c r="B6188">
        <v>-16.623904793266789</v>
      </c>
      <c r="C6188">
        <v>-35.182802442118671</v>
      </c>
      <c r="E6188">
        <v>-9.4191147853549637</v>
      </c>
      <c r="F6188">
        <v>-7.6182216862873133</v>
      </c>
      <c r="G6188">
        <v>-9.7622068953899799</v>
      </c>
      <c r="H6188">
        <v>11.126968777872463</v>
      </c>
      <c r="I6188">
        <v>4.9185351451579606</v>
      </c>
      <c r="J6188">
        <v>6.7232904981480317</v>
      </c>
      <c r="K6188">
        <v>7.594779345170366E-2</v>
      </c>
      <c r="M6188">
        <v>-9.7910977491863775</v>
      </c>
      <c r="N6188">
        <v>-2.2519532980795276</v>
      </c>
      <c r="O6188">
        <v>-7.6419393813074237</v>
      </c>
      <c r="P6188">
        <v>-21.844603460778458</v>
      </c>
      <c r="Q6188">
        <v>-5.9674453689842721</v>
      </c>
      <c r="R6188">
        <v>-24.829771848105565</v>
      </c>
      <c r="S6188">
        <v>-52.339387697584115</v>
      </c>
      <c r="T6188">
        <v>-4.514668325293556</v>
      </c>
      <c r="U6188">
        <v>8.5001165172870969</v>
      </c>
      <c r="V6188">
        <v>12.055851027428986</v>
      </c>
      <c r="W6188">
        <v>-3.8141062778361032</v>
      </c>
      <c r="X6188">
        <v>-14.463357708325347</v>
      </c>
      <c r="Y6188">
        <v>-34.191204266348279</v>
      </c>
      <c r="AA6188">
        <v>-25.040775233508498</v>
      </c>
      <c r="AB6188">
        <v>-57.145998621483521</v>
      </c>
      <c r="AC6188">
        <v>-25.03106805040882</v>
      </c>
      <c r="AD6188">
        <v>-23.759070840813422</v>
      </c>
      <c r="AE6188">
        <v>-4.4266825474644946</v>
      </c>
      <c r="AF6188">
        <v>-29.056919649327568</v>
      </c>
      <c r="AG6188">
        <v>-22.654560558577998</v>
      </c>
    </row>
    <row r="6189" spans="1:33">
      <c r="A6189" s="4">
        <v>40070</v>
      </c>
      <c r="B6189">
        <v>-16.548559027723442</v>
      </c>
      <c r="C6189">
        <v>-35.124465560807977</v>
      </c>
      <c r="E6189">
        <v>-9.6269165951723608</v>
      </c>
      <c r="F6189">
        <v>-7.4257627515566043</v>
      </c>
      <c r="G6189">
        <v>-9.7913239483317227</v>
      </c>
      <c r="H6189">
        <v>10.875921616416662</v>
      </c>
      <c r="I6189">
        <v>4.9283532867190587</v>
      </c>
      <c r="J6189">
        <v>6.6584105566295193</v>
      </c>
      <c r="K6189">
        <v>-0.11969172957657292</v>
      </c>
      <c r="M6189">
        <v>-10.095255354503124</v>
      </c>
      <c r="N6189">
        <v>-2.570869924170367</v>
      </c>
      <c r="O6189">
        <v>-7.6136534220209455</v>
      </c>
      <c r="P6189">
        <v>-21.98130329014883</v>
      </c>
      <c r="Q6189">
        <v>-6.0009114243715516</v>
      </c>
      <c r="R6189">
        <v>-24.941156045549604</v>
      </c>
      <c r="S6189">
        <v>-52.785790044916517</v>
      </c>
      <c r="T6189">
        <v>-4.5756830257592753</v>
      </c>
      <c r="U6189">
        <v>8.3880788489097711</v>
      </c>
      <c r="V6189">
        <v>12.002233214094389</v>
      </c>
      <c r="W6189">
        <v>-4.2265092762973211</v>
      </c>
      <c r="X6189">
        <v>-14.500672067254186</v>
      </c>
      <c r="Y6189">
        <v>-34.316873038391734</v>
      </c>
      <c r="AA6189">
        <v>-25.076225509802114</v>
      </c>
      <c r="AB6189">
        <v>-57.519110894916999</v>
      </c>
      <c r="AC6189">
        <v>-25.089556879296879</v>
      </c>
      <c r="AD6189">
        <v>-23.757862378833039</v>
      </c>
      <c r="AE6189">
        <v>-4.4631634531396571</v>
      </c>
      <c r="AF6189">
        <v>-29.144344830351315</v>
      </c>
      <c r="AG6189">
        <v>-22.753448727160162</v>
      </c>
    </row>
    <row r="6190" spans="1:33">
      <c r="A6190" s="4">
        <v>40069</v>
      </c>
      <c r="B6190">
        <v>-16.488983966676884</v>
      </c>
      <c r="C6190">
        <v>-35.083408834129031</v>
      </c>
      <c r="E6190">
        <v>-9.7284593589606914</v>
      </c>
      <c r="F6190">
        <v>-7.1939307283400638</v>
      </c>
      <c r="G6190">
        <v>-9.7149247401611518</v>
      </c>
      <c r="H6190">
        <v>10.686922576665012</v>
      </c>
      <c r="I6190">
        <v>4.7692335345659274</v>
      </c>
      <c r="J6190">
        <v>6.7334809768357502</v>
      </c>
      <c r="K6190">
        <v>-0.22480362645886487</v>
      </c>
      <c r="M6190">
        <v>-10.300816994270562</v>
      </c>
      <c r="N6190">
        <v>-2.7326164236622503</v>
      </c>
      <c r="O6190">
        <v>-7.5498266482186267</v>
      </c>
      <c r="P6190">
        <v>-21.829421423699387</v>
      </c>
      <c r="Q6190">
        <v>-5.8726357539336078</v>
      </c>
      <c r="R6190">
        <v>-25.023683097230744</v>
      </c>
      <c r="S6190">
        <v>-53.163494799716055</v>
      </c>
      <c r="T6190">
        <v>-4.5892211608424134</v>
      </c>
      <c r="U6190">
        <v>8.0519660192025668</v>
      </c>
      <c r="V6190">
        <v>11.841379603655653</v>
      </c>
      <c r="W6190">
        <v>-4.3963154299308513</v>
      </c>
      <c r="X6190">
        <v>-14.579441622003543</v>
      </c>
      <c r="Y6190">
        <v>-34.324192572607998</v>
      </c>
      <c r="AA6190">
        <v>-25.15833894709057</v>
      </c>
      <c r="AB6190">
        <v>-57.817113183053316</v>
      </c>
      <c r="AC6190">
        <v>-25.165171221416188</v>
      </c>
      <c r="AD6190">
        <v>-23.727872794407986</v>
      </c>
      <c r="AE6190">
        <v>-4.4558534919001289</v>
      </c>
      <c r="AF6190">
        <v>-29.167549622326661</v>
      </c>
      <c r="AG6190">
        <v>-22.7634561149832</v>
      </c>
    </row>
    <row r="6191" spans="1:33">
      <c r="A6191" s="4">
        <v>40068</v>
      </c>
      <c r="B6191">
        <v>-16.488983966676884</v>
      </c>
      <c r="C6191">
        <v>-35.083408834129031</v>
      </c>
      <c r="E6191">
        <v>-9.7284593589606914</v>
      </c>
      <c r="F6191">
        <v>-7.1939307283400638</v>
      </c>
      <c r="G6191">
        <v>-9.7149247401611518</v>
      </c>
      <c r="H6191">
        <v>10.686922576665012</v>
      </c>
      <c r="I6191">
        <v>4.7692335345659274</v>
      </c>
      <c r="J6191">
        <v>6.7334809768357502</v>
      </c>
      <c r="K6191">
        <v>-0.22480362645886487</v>
      </c>
      <c r="M6191">
        <v>-10.300816994270562</v>
      </c>
      <c r="N6191">
        <v>-2.7326164236622503</v>
      </c>
      <c r="O6191">
        <v>-7.5498266482186267</v>
      </c>
      <c r="P6191">
        <v>-21.829421423699387</v>
      </c>
      <c r="Q6191">
        <v>-5.8726357539336078</v>
      </c>
      <c r="R6191">
        <v>-25.023683097230744</v>
      </c>
      <c r="S6191">
        <v>-53.163494799716055</v>
      </c>
      <c r="T6191">
        <v>-4.5892211608424134</v>
      </c>
      <c r="U6191">
        <v>8.0519660192025668</v>
      </c>
      <c r="V6191">
        <v>11.841379603655653</v>
      </c>
      <c r="W6191">
        <v>-4.5656022769075122</v>
      </c>
      <c r="X6191">
        <v>-14.579441622003543</v>
      </c>
      <c r="Y6191">
        <v>-34.324192572607998</v>
      </c>
      <c r="AA6191">
        <v>-25.15833894709057</v>
      </c>
      <c r="AB6191">
        <v>-57.817113183053316</v>
      </c>
      <c r="AC6191">
        <v>-25.165171221416188</v>
      </c>
      <c r="AD6191">
        <v>-23.727872794407986</v>
      </c>
      <c r="AE6191">
        <v>-4.4558534919001289</v>
      </c>
      <c r="AF6191">
        <v>-29.167549622326661</v>
      </c>
      <c r="AG6191">
        <v>-22.714508156150899</v>
      </c>
    </row>
    <row r="6192" spans="1:33">
      <c r="A6192" s="4">
        <v>40067</v>
      </c>
      <c r="B6192">
        <v>-16.488983966676884</v>
      </c>
      <c r="C6192">
        <v>-35.083408834129031</v>
      </c>
      <c r="E6192">
        <v>-9.7284593589606914</v>
      </c>
      <c r="F6192">
        <v>-7.1939307283400638</v>
      </c>
      <c r="G6192">
        <v>-9.7149247401611518</v>
      </c>
      <c r="H6192">
        <v>10.686922576665012</v>
      </c>
      <c r="I6192">
        <v>4.7692335345659274</v>
      </c>
      <c r="J6192">
        <v>6.7334809768357502</v>
      </c>
      <c r="K6192">
        <v>-0.22480362645886487</v>
      </c>
      <c r="M6192">
        <v>-10.300816994270562</v>
      </c>
      <c r="N6192">
        <v>-2.7326164236622503</v>
      </c>
      <c r="O6192">
        <v>-7.5498266482186267</v>
      </c>
      <c r="P6192">
        <v>-21.829421423699387</v>
      </c>
      <c r="Q6192">
        <v>-5.8726357539336078</v>
      </c>
      <c r="R6192">
        <v>-25.023683097230744</v>
      </c>
      <c r="S6192">
        <v>-53.163494799716055</v>
      </c>
      <c r="T6192">
        <v>-4.5892211608424134</v>
      </c>
      <c r="U6192">
        <v>8.0519660192025668</v>
      </c>
      <c r="V6192">
        <v>11.841379603655653</v>
      </c>
      <c r="W6192">
        <v>-4.7343722794026064</v>
      </c>
      <c r="X6192">
        <v>-14.579441622003543</v>
      </c>
      <c r="Y6192">
        <v>-34.324192572607998</v>
      </c>
      <c r="AA6192">
        <v>-25.15833894709057</v>
      </c>
      <c r="AB6192">
        <v>-57.817113183053316</v>
      </c>
      <c r="AC6192">
        <v>-25.165171221416188</v>
      </c>
      <c r="AD6192">
        <v>-23.727872794407986</v>
      </c>
      <c r="AE6192">
        <v>-4.4558534919001289</v>
      </c>
      <c r="AF6192">
        <v>-29.167549622326661</v>
      </c>
      <c r="AG6192">
        <v>-22.665576237959911</v>
      </c>
    </row>
    <row r="6193" spans="1:33">
      <c r="A6193" s="4">
        <v>40066</v>
      </c>
      <c r="B6193">
        <v>-16.690343404199808</v>
      </c>
      <c r="C6193">
        <v>-35.238561641019089</v>
      </c>
      <c r="E6193">
        <v>-9.735603969253134</v>
      </c>
      <c r="F6193">
        <v>-7.1863962089531981</v>
      </c>
      <c r="G6193">
        <v>-9.9244302991587858</v>
      </c>
      <c r="H6193">
        <v>10.516636175258014</v>
      </c>
      <c r="I6193">
        <v>4.9061272776795022</v>
      </c>
      <c r="J6193">
        <v>7.012804048182673</v>
      </c>
      <c r="K6193">
        <v>-0.88760940969847013</v>
      </c>
      <c r="M6193">
        <v>-10.32123532131962</v>
      </c>
      <c r="N6193">
        <v>-2.6454362428459604</v>
      </c>
      <c r="O6193">
        <v>-7.7165863268502193</v>
      </c>
      <c r="P6193">
        <v>-21.666726485128024</v>
      </c>
      <c r="Q6193">
        <v>-5.9072423773988305</v>
      </c>
      <c r="R6193">
        <v>-25.165137620175443</v>
      </c>
      <c r="S6193">
        <v>-53.42886442954606</v>
      </c>
      <c r="T6193">
        <v>-4.5890333460070707</v>
      </c>
      <c r="U6193">
        <v>7.9399284385376347</v>
      </c>
      <c r="V6193">
        <v>11.787761705103577</v>
      </c>
      <c r="W6193">
        <v>-5.0554706998942436</v>
      </c>
      <c r="X6193">
        <v>-14.594499437200014</v>
      </c>
      <c r="Y6193">
        <v>-34.605015012279466</v>
      </c>
      <c r="AA6193">
        <v>-25.172260470250976</v>
      </c>
      <c r="AB6193">
        <v>-57.939676455971394</v>
      </c>
      <c r="AC6193">
        <v>-25.308097684577362</v>
      </c>
      <c r="AD6193">
        <v>-23.68100611437346</v>
      </c>
      <c r="AE6193">
        <v>-4.4522095608944312</v>
      </c>
      <c r="AF6193">
        <v>-29.198635627740614</v>
      </c>
      <c r="AG6193">
        <v>-22.692515873294383</v>
      </c>
    </row>
    <row r="6194" spans="1:33">
      <c r="A6194" s="4">
        <v>40065</v>
      </c>
      <c r="B6194">
        <v>-16.921395725503245</v>
      </c>
      <c r="C6194">
        <v>-35.418886996494109</v>
      </c>
      <c r="E6194">
        <v>-9.5503424500587641</v>
      </c>
      <c r="F6194">
        <v>-7.7844690451509848</v>
      </c>
      <c r="G6194">
        <v>-9.9643100480439273</v>
      </c>
      <c r="H6194">
        <v>10.460658290133978</v>
      </c>
      <c r="I6194">
        <v>5.1834348683938316</v>
      </c>
      <c r="J6194">
        <v>6.7277583178657778</v>
      </c>
      <c r="K6194">
        <v>-0.47398528038597476</v>
      </c>
      <c r="M6194">
        <v>-9.9698826527127551</v>
      </c>
      <c r="N6194">
        <v>-2.3328833789595222</v>
      </c>
      <c r="O6194">
        <v>-7.8399979078305364</v>
      </c>
      <c r="P6194">
        <v>-21.633983837391568</v>
      </c>
      <c r="Q6194">
        <v>-5.8564483661707385</v>
      </c>
      <c r="R6194">
        <v>-25.259992609747997</v>
      </c>
      <c r="S6194">
        <v>-53.470178624393817</v>
      </c>
      <c r="T6194">
        <v>-4.4873827490704628</v>
      </c>
      <c r="U6194">
        <v>7.8278908578727027</v>
      </c>
      <c r="V6194">
        <v>11.734143891768994</v>
      </c>
      <c r="W6194">
        <v>-4.2017670350295191</v>
      </c>
      <c r="X6194">
        <v>-14.484611593821043</v>
      </c>
      <c r="Y6194">
        <v>-34.963834696437431</v>
      </c>
      <c r="AA6194">
        <v>-25.175201260621392</v>
      </c>
      <c r="AB6194">
        <v>-58.077283588816222</v>
      </c>
      <c r="AC6194">
        <v>-25.392507655266598</v>
      </c>
      <c r="AD6194">
        <v>-23.718626096389954</v>
      </c>
      <c r="AE6194">
        <v>-4.4951943673570298</v>
      </c>
      <c r="AF6194">
        <v>-29.194668498091502</v>
      </c>
      <c r="AG6194">
        <v>-22.815950926987924</v>
      </c>
    </row>
    <row r="6195" spans="1:33">
      <c r="A6195" s="4">
        <v>40064</v>
      </c>
      <c r="B6195">
        <v>-16.830952296392596</v>
      </c>
      <c r="C6195">
        <v>-35.352669118158587</v>
      </c>
      <c r="E6195">
        <v>-9.6162254440310164</v>
      </c>
      <c r="F6195">
        <v>-7.7448533567387727</v>
      </c>
      <c r="G6195">
        <v>-9.8764174909758964</v>
      </c>
      <c r="H6195">
        <v>10.768363365843456</v>
      </c>
      <c r="I6195">
        <v>5.0287232730967304</v>
      </c>
      <c r="J6195">
        <v>6.7843420612793182</v>
      </c>
      <c r="K6195">
        <v>-0.81546069295666257</v>
      </c>
      <c r="M6195">
        <v>-10.133103813407189</v>
      </c>
      <c r="N6195">
        <v>-2.4554400329135433</v>
      </c>
      <c r="O6195">
        <v>-7.7330149563979091</v>
      </c>
      <c r="P6195">
        <v>-21.559156751256566</v>
      </c>
      <c r="Q6195">
        <v>-5.7594107838836521</v>
      </c>
      <c r="R6195">
        <v>-25.331956881528654</v>
      </c>
      <c r="S6195">
        <v>-53.565505096641147</v>
      </c>
      <c r="T6195">
        <v>-4.5536257796615587</v>
      </c>
      <c r="U6195">
        <v>7.7158531894953626</v>
      </c>
      <c r="V6195">
        <v>11.680525993216946</v>
      </c>
      <c r="W6195">
        <v>-4.3425159359093186</v>
      </c>
      <c r="X6195">
        <v>-14.514344611964106</v>
      </c>
      <c r="Y6195">
        <v>-35.007019136466809</v>
      </c>
      <c r="AA6195">
        <v>-25.188652495104819</v>
      </c>
      <c r="AB6195">
        <v>-58.278818689377829</v>
      </c>
      <c r="AC6195">
        <v>-25.536391352059454</v>
      </c>
      <c r="AD6195">
        <v>-23.709536168879993</v>
      </c>
      <c r="AE6195">
        <v>-4.6136165325768701</v>
      </c>
      <c r="AF6195">
        <v>-29.460393658806055</v>
      </c>
      <c r="AG6195">
        <v>-23.031556773810905</v>
      </c>
    </row>
    <row r="6196" spans="1:33">
      <c r="A6196" s="4">
        <v>40063</v>
      </c>
      <c r="B6196">
        <v>-16.805253980807151</v>
      </c>
      <c r="C6196">
        <v>-35.339597920683246</v>
      </c>
      <c r="E6196">
        <v>-9.7713454114422262</v>
      </c>
      <c r="F6196">
        <v>-7.663732069290063</v>
      </c>
      <c r="G6196">
        <v>-9.8077342147865352</v>
      </c>
      <c r="H6196">
        <v>10.767790203027715</v>
      </c>
      <c r="I6196">
        <v>4.9790563875934595</v>
      </c>
      <c r="J6196">
        <v>6.6894407109101337</v>
      </c>
      <c r="K6196">
        <v>-0.92273829391683648</v>
      </c>
      <c r="M6196">
        <v>-10.415892344172789</v>
      </c>
      <c r="N6196">
        <v>-2.6400736331665371</v>
      </c>
      <c r="O6196">
        <v>-7.7632329869552308</v>
      </c>
      <c r="P6196">
        <v>-21.337024095092943</v>
      </c>
      <c r="Q6196">
        <v>-5.9596634534793793</v>
      </c>
      <c r="R6196">
        <v>-25.462508803387564</v>
      </c>
      <c r="S6196">
        <v>-53.735329498438411</v>
      </c>
      <c r="T6196">
        <v>-4.654327748333273</v>
      </c>
      <c r="U6196">
        <v>7.6038156088304589</v>
      </c>
      <c r="V6196">
        <v>11.626908179882349</v>
      </c>
      <c r="W6196">
        <v>-4.3965155485117151</v>
      </c>
      <c r="X6196">
        <v>-14.565974079794671</v>
      </c>
      <c r="Y6196">
        <v>-35.066760010638944</v>
      </c>
      <c r="AA6196">
        <v>-25.258270700069701</v>
      </c>
      <c r="AB6196">
        <v>-58.48362009234944</v>
      </c>
      <c r="AC6196">
        <v>-25.760592309861011</v>
      </c>
      <c r="AD6196">
        <v>-23.717743846995958</v>
      </c>
      <c r="AE6196">
        <v>-4.5798662084897757</v>
      </c>
      <c r="AF6196">
        <v>-29.548010750490803</v>
      </c>
      <c r="AG6196">
        <v>-23.037330276230932</v>
      </c>
    </row>
    <row r="6197" spans="1:33">
      <c r="A6197" s="4">
        <v>40062</v>
      </c>
      <c r="B6197">
        <v>-16.726156870170556</v>
      </c>
      <c r="C6197">
        <v>-35.278122272017967</v>
      </c>
      <c r="E6197">
        <v>-9.8061177006874658</v>
      </c>
      <c r="F6197">
        <v>-7.663732069290063</v>
      </c>
      <c r="G6197">
        <v>-9.8077342147865352</v>
      </c>
      <c r="H6197">
        <v>10.767790203027715</v>
      </c>
      <c r="I6197">
        <v>4.9790563875934595</v>
      </c>
      <c r="J6197">
        <v>6.6894407109101337</v>
      </c>
      <c r="K6197">
        <v>-0.92273829391683648</v>
      </c>
      <c r="M6197">
        <v>-10.415892344172789</v>
      </c>
      <c r="N6197">
        <v>-2.6659889557399197</v>
      </c>
      <c r="O6197">
        <v>-7.8438237375730893</v>
      </c>
      <c r="P6197">
        <v>-21.558068264945518</v>
      </c>
      <c r="Q6197">
        <v>-5.951501987618073</v>
      </c>
      <c r="R6197">
        <v>-25.462508803387564</v>
      </c>
      <c r="S6197">
        <v>-53.735329498438411</v>
      </c>
      <c r="T6197">
        <v>-4.654327748333273</v>
      </c>
      <c r="U6197">
        <v>7.2677027791232263</v>
      </c>
      <c r="V6197">
        <v>11.4660545694436</v>
      </c>
      <c r="W6197">
        <v>-4.4505038162551642</v>
      </c>
      <c r="X6197">
        <v>-14.565974079794671</v>
      </c>
      <c r="Y6197">
        <v>-35.066760010638944</v>
      </c>
      <c r="AA6197">
        <v>-25.307362833688046</v>
      </c>
      <c r="AB6197">
        <v>-58.570764616017591</v>
      </c>
      <c r="AC6197">
        <v>-25.760592309861011</v>
      </c>
      <c r="AD6197">
        <v>-23.717743846995958</v>
      </c>
      <c r="AE6197">
        <v>-4.6256807513984626</v>
      </c>
      <c r="AF6197">
        <v>-29.534725371022134</v>
      </c>
      <c r="AG6197">
        <v>-23.007898121577213</v>
      </c>
    </row>
    <row r="6198" spans="1:33">
      <c r="A6198" s="4">
        <v>40061</v>
      </c>
      <c r="B6198">
        <v>-16.726156870170556</v>
      </c>
      <c r="C6198">
        <v>-35.278122272017967</v>
      </c>
      <c r="E6198">
        <v>-9.8061177006874658</v>
      </c>
      <c r="F6198">
        <v>-7.663732069290063</v>
      </c>
      <c r="G6198">
        <v>-9.8077342147865352</v>
      </c>
      <c r="H6198">
        <v>10.767790203027715</v>
      </c>
      <c r="I6198">
        <v>4.9790563875934595</v>
      </c>
      <c r="J6198">
        <v>6.6894407109101337</v>
      </c>
      <c r="K6198">
        <v>-0.92273829391683648</v>
      </c>
      <c r="M6198">
        <v>-10.415892344172789</v>
      </c>
      <c r="N6198">
        <v>-2.6659889557399197</v>
      </c>
      <c r="O6198">
        <v>-7.8438237375730893</v>
      </c>
      <c r="P6198">
        <v>-21.558068264945518</v>
      </c>
      <c r="Q6198">
        <v>-5.951501987618073</v>
      </c>
      <c r="R6198">
        <v>-25.462508803387564</v>
      </c>
      <c r="S6198">
        <v>-53.735329498438411</v>
      </c>
      <c r="T6198">
        <v>-4.654327748333273</v>
      </c>
      <c r="U6198">
        <v>7.2677027791232263</v>
      </c>
      <c r="V6198">
        <v>11.4660545694436</v>
      </c>
      <c r="W6198">
        <v>-4.504480671475406</v>
      </c>
      <c r="X6198">
        <v>-14.565974079794671</v>
      </c>
      <c r="Y6198">
        <v>-35.066760010638944</v>
      </c>
      <c r="AA6198">
        <v>-25.307362833688046</v>
      </c>
      <c r="AB6198">
        <v>-58.570764616017591</v>
      </c>
      <c r="AC6198">
        <v>-25.760592309861011</v>
      </c>
      <c r="AD6198">
        <v>-23.717743846995958</v>
      </c>
      <c r="AE6198">
        <v>-4.6256807513984626</v>
      </c>
      <c r="AF6198">
        <v>-29.534725371022134</v>
      </c>
      <c r="AG6198">
        <v>-22.978522763489835</v>
      </c>
    </row>
    <row r="6199" spans="1:33">
      <c r="A6199" s="4">
        <v>40060</v>
      </c>
      <c r="B6199">
        <v>-16.726156870170556</v>
      </c>
      <c r="C6199">
        <v>-35.278122272017967</v>
      </c>
      <c r="E6199">
        <v>-9.8061177006874658</v>
      </c>
      <c r="F6199">
        <v>-7.663732069290063</v>
      </c>
      <c r="G6199">
        <v>-9.8077342147865352</v>
      </c>
      <c r="H6199">
        <v>10.767790203027715</v>
      </c>
      <c r="I6199">
        <v>4.9790563875934595</v>
      </c>
      <c r="J6199">
        <v>6.6894407109101337</v>
      </c>
      <c r="K6199">
        <v>-0.92273829391683648</v>
      </c>
      <c r="M6199">
        <v>-10.415892344172789</v>
      </c>
      <c r="N6199">
        <v>-2.6659889557399197</v>
      </c>
      <c r="O6199">
        <v>-7.8438237375730893</v>
      </c>
      <c r="P6199">
        <v>-21.558068264945518</v>
      </c>
      <c r="Q6199">
        <v>-5.951501987618073</v>
      </c>
      <c r="R6199">
        <v>-25.462508803387564</v>
      </c>
      <c r="S6199">
        <v>-53.735329498438411</v>
      </c>
      <c r="T6199">
        <v>-4.654327748333273</v>
      </c>
      <c r="U6199">
        <v>7.2677027791232263</v>
      </c>
      <c r="V6199">
        <v>11.4660545694436</v>
      </c>
      <c r="W6199">
        <v>-4.558446046780233</v>
      </c>
      <c r="X6199">
        <v>-14.565974079794671</v>
      </c>
      <c r="Y6199">
        <v>-35.066760010638944</v>
      </c>
      <c r="AA6199">
        <v>-25.307362833688046</v>
      </c>
      <c r="AB6199">
        <v>-58.570764616017591</v>
      </c>
      <c r="AC6199">
        <v>-25.760592309861011</v>
      </c>
      <c r="AD6199">
        <v>-23.717743846995958</v>
      </c>
      <c r="AE6199">
        <v>-4.6256807513984626</v>
      </c>
      <c r="AF6199">
        <v>-29.534725371022134</v>
      </c>
      <c r="AG6199">
        <v>-22.949204143112539</v>
      </c>
    </row>
    <row r="6200" spans="1:33">
      <c r="A6200" s="4">
        <v>40059</v>
      </c>
      <c r="B6200">
        <v>-16.669037444027879</v>
      </c>
      <c r="C6200">
        <v>-35.227569703088477</v>
      </c>
      <c r="E6200">
        <v>-10.133224089492018</v>
      </c>
      <c r="F6200">
        <v>-7.2201168670859772</v>
      </c>
      <c r="G6200">
        <v>-10.017392477152882</v>
      </c>
      <c r="H6200">
        <v>10.688622242408897</v>
      </c>
      <c r="I6200">
        <v>4.9732245829356714</v>
      </c>
      <c r="J6200">
        <v>6.8221217393842721</v>
      </c>
      <c r="K6200">
        <v>-0.63669153282391733</v>
      </c>
      <c r="M6200">
        <v>-11.065475195555422</v>
      </c>
      <c r="N6200">
        <v>-2.756444721265666</v>
      </c>
      <c r="O6200">
        <v>-8.0310487258786907</v>
      </c>
      <c r="P6200">
        <v>-21.737684077465488</v>
      </c>
      <c r="Q6200">
        <v>-6.1282948663341443</v>
      </c>
      <c r="R6200">
        <v>-25.520284550365517</v>
      </c>
      <c r="S6200">
        <v>-53.92022005973007</v>
      </c>
      <c r="T6200">
        <v>-4.7707987311610793</v>
      </c>
      <c r="U6200">
        <v>7.1556651984583226</v>
      </c>
      <c r="V6200">
        <v>11.412436756109017</v>
      </c>
      <c r="W6200">
        <v>-5.4625422521764051</v>
      </c>
      <c r="X6200">
        <v>-14.673725945099406</v>
      </c>
      <c r="Y6200">
        <v>-35.054356172816085</v>
      </c>
      <c r="AA6200">
        <v>-25.286010079306976</v>
      </c>
      <c r="AB6200">
        <v>-58.490859180974951</v>
      </c>
      <c r="AC6200">
        <v>-25.772334275299031</v>
      </c>
      <c r="AD6200">
        <v>-23.733604809243261</v>
      </c>
      <c r="AE6200">
        <v>-4.6282988722277878</v>
      </c>
      <c r="AF6200">
        <v>-29.522795817824417</v>
      </c>
      <c r="AG6200">
        <v>-22.983710770061805</v>
      </c>
    </row>
    <row r="6201" spans="1:33">
      <c r="A6201" s="4">
        <v>40058</v>
      </c>
      <c r="B6201">
        <v>-16.578950081976345</v>
      </c>
      <c r="C6201">
        <v>-35.157454734098877</v>
      </c>
      <c r="E6201">
        <v>-10.205352805677393</v>
      </c>
      <c r="F6201">
        <v>-7.0919718897707043</v>
      </c>
      <c r="G6201">
        <v>-9.9188752262284083</v>
      </c>
      <c r="H6201">
        <v>10.921424114995943</v>
      </c>
      <c r="I6201">
        <v>4.805481342672465</v>
      </c>
      <c r="J6201">
        <v>6.7528821100995202</v>
      </c>
      <c r="K6201">
        <v>-0.83659308020429535</v>
      </c>
      <c r="M6201">
        <v>-11.272379123961301</v>
      </c>
      <c r="N6201">
        <v>-2.7402940032244487</v>
      </c>
      <c r="O6201">
        <v>-7.9523926494918129</v>
      </c>
      <c r="P6201">
        <v>-21.958467232033115</v>
      </c>
      <c r="Q6201">
        <v>-6.1259403073493246</v>
      </c>
      <c r="R6201">
        <v>-25.534131147326605</v>
      </c>
      <c r="S6201">
        <v>-54.003688700192015</v>
      </c>
      <c r="T6201">
        <v>-4.7661782871474543</v>
      </c>
      <c r="U6201">
        <v>7.0436275300809825</v>
      </c>
      <c r="V6201">
        <v>11.35881885755694</v>
      </c>
      <c r="W6201">
        <v>-5.8805850410964666</v>
      </c>
      <c r="X6201">
        <v>-14.706018598295529</v>
      </c>
      <c r="Y6201">
        <v>-35.054477668816375</v>
      </c>
      <c r="AA6201">
        <v>-25.330961092065905</v>
      </c>
      <c r="AB6201">
        <v>-58.600257095336964</v>
      </c>
      <c r="AC6201">
        <v>-25.897657886555749</v>
      </c>
      <c r="AD6201">
        <v>-23.699078014851935</v>
      </c>
      <c r="AE6201">
        <v>-4.5732716901692356</v>
      </c>
      <c r="AF6201">
        <v>-29.433567854849855</v>
      </c>
      <c r="AG6201">
        <v>-22.828702213414147</v>
      </c>
    </row>
    <row r="6202" spans="1:33">
      <c r="A6202" s="4">
        <v>40057</v>
      </c>
      <c r="B6202">
        <v>-16.685430897331202</v>
      </c>
      <c r="C6202">
        <v>-35.241663750356693</v>
      </c>
      <c r="E6202">
        <v>-10.080543127321377</v>
      </c>
      <c r="F6202">
        <v>-7.4309210651434086</v>
      </c>
      <c r="G6202">
        <v>-9.8138318772134596</v>
      </c>
      <c r="H6202">
        <v>10.976187424637601</v>
      </c>
      <c r="I6202">
        <v>4.8256947187712598</v>
      </c>
      <c r="J6202">
        <v>6.8685746628243294</v>
      </c>
      <c r="K6202">
        <v>-0.43392513067004757</v>
      </c>
      <c r="M6202">
        <v>-11.006084531847506</v>
      </c>
      <c r="N6202">
        <v>-2.6250753257488526</v>
      </c>
      <c r="O6202">
        <v>-7.970975162480471</v>
      </c>
      <c r="P6202">
        <v>-22.020770097330342</v>
      </c>
      <c r="Q6202">
        <v>-6.166554866605594</v>
      </c>
      <c r="R6202">
        <v>-25.529050458335504</v>
      </c>
      <c r="S6202">
        <v>-53.912806065983489</v>
      </c>
      <c r="T6202">
        <v>-4.7867759436673509</v>
      </c>
      <c r="U6202">
        <v>-12.28760901464311</v>
      </c>
      <c r="V6202">
        <v>-14.782523928311008</v>
      </c>
      <c r="W6202">
        <v>-5.6185949928245549</v>
      </c>
      <c r="X6202">
        <v>-14.680420012423696</v>
      </c>
      <c r="Y6202">
        <v>-35.12517534103965</v>
      </c>
      <c r="AA6202">
        <v>-25.330336693384155</v>
      </c>
      <c r="AB6202">
        <v>-58.508637805313541</v>
      </c>
      <c r="AC6202">
        <v>-25.869923388164366</v>
      </c>
      <c r="AD6202">
        <v>-23.674304578225332</v>
      </c>
      <c r="AE6202">
        <v>-4.517399864826956</v>
      </c>
      <c r="AF6202">
        <v>-29.31606690993226</v>
      </c>
      <c r="AG6202">
        <v>-22.702571510618327</v>
      </c>
    </row>
    <row r="6203" spans="1:33">
      <c r="A6203" s="4">
        <v>40056</v>
      </c>
      <c r="B6203">
        <v>-16.689583381361132</v>
      </c>
      <c r="C6203">
        <v>-35.250061043658818</v>
      </c>
      <c r="E6203">
        <v>-9.9966486792169178</v>
      </c>
      <c r="F6203">
        <v>-7.5850782337431184</v>
      </c>
      <c r="G6203">
        <v>-9.6937943718243957</v>
      </c>
      <c r="H6203">
        <v>11.092067135027122</v>
      </c>
      <c r="I6203">
        <v>4.775683520310281</v>
      </c>
      <c r="J6203">
        <v>6.7207785129963469</v>
      </c>
      <c r="K6203">
        <v>-0.80946147077969499</v>
      </c>
      <c r="M6203">
        <v>-11.040721412932228</v>
      </c>
      <c r="N6203">
        <v>-2.4888537766971126</v>
      </c>
      <c r="O6203">
        <v>-7.6363255177660676</v>
      </c>
      <c r="P6203">
        <v>-22.161808345052748</v>
      </c>
      <c r="Q6203">
        <v>-6.0967113557618688</v>
      </c>
      <c r="R6203">
        <v>-25.42809563016354</v>
      </c>
      <c r="S6203">
        <v>-53.822589411764483</v>
      </c>
      <c r="T6203">
        <v>-4.7543813696019726</v>
      </c>
      <c r="U6203">
        <v>6.8381004695108487</v>
      </c>
      <c r="V6203">
        <v>9.6307764064684136</v>
      </c>
      <c r="W6203">
        <v>-5.610032450831099</v>
      </c>
      <c r="X6203">
        <v>-14.616444647728315</v>
      </c>
      <c r="Y6203">
        <v>-35.104183774310897</v>
      </c>
      <c r="AA6203">
        <v>-25.375878363528216</v>
      </c>
      <c r="AB6203">
        <v>-58.452122084049975</v>
      </c>
      <c r="AC6203">
        <v>-25.926246763468754</v>
      </c>
      <c r="AD6203">
        <v>-23.66064079251295</v>
      </c>
      <c r="AE6203">
        <v>-4.4767876193847798</v>
      </c>
      <c r="AF6203">
        <v>-29.219596404424721</v>
      </c>
      <c r="AG6203">
        <v>-22.559302263874827</v>
      </c>
    </row>
    <row r="6204" spans="1:33">
      <c r="A6204" s="4">
        <v>40055</v>
      </c>
      <c r="B6204">
        <v>-16.756476393590134</v>
      </c>
      <c r="C6204">
        <v>-35.306480941984816</v>
      </c>
      <c r="E6204">
        <v>-9.9237672598007691</v>
      </c>
      <c r="F6204">
        <v>-7.8332320966901392</v>
      </c>
      <c r="G6204">
        <v>-9.6684856012872871</v>
      </c>
      <c r="H6204">
        <v>11.151889356110516</v>
      </c>
      <c r="I6204">
        <v>4.846530442911785</v>
      </c>
      <c r="J6204">
        <v>6.6327322511635884</v>
      </c>
      <c r="K6204">
        <v>-0.84652257335855552</v>
      </c>
      <c r="M6204">
        <v>-10.691514953861315</v>
      </c>
      <c r="N6204">
        <v>-2.7540069051198088</v>
      </c>
      <c r="O6204">
        <v>-7.6363255177660676</v>
      </c>
      <c r="P6204">
        <v>-22.152968724541495</v>
      </c>
      <c r="Q6204">
        <v>-6.3272078480519411</v>
      </c>
      <c r="R6204">
        <v>-25.475265904680839</v>
      </c>
      <c r="S6204">
        <v>-53.751013078139977</v>
      </c>
      <c r="T6204">
        <v>-4.817493032294891</v>
      </c>
      <c r="U6204">
        <v>7.02037708032816</v>
      </c>
      <c r="V6204">
        <v>9.9293890948081156</v>
      </c>
      <c r="W6204">
        <v>-5.4932718285970594</v>
      </c>
      <c r="X6204">
        <v>-14.952871508186618</v>
      </c>
      <c r="Y6204">
        <v>-35.152471500843234</v>
      </c>
      <c r="AA6204">
        <v>-25.418027861030197</v>
      </c>
      <c r="AB6204">
        <v>-58.463344081946346</v>
      </c>
      <c r="AC6204">
        <v>-25.935619391759047</v>
      </c>
      <c r="AD6204">
        <v>-23.687872444067267</v>
      </c>
      <c r="AE6204">
        <v>-4.4565960567992562</v>
      </c>
      <c r="AF6204">
        <v>-29.222354014434956</v>
      </c>
      <c r="AG6204">
        <v>-22.561852448631186</v>
      </c>
    </row>
    <row r="6205" spans="1:33">
      <c r="A6205" s="4">
        <v>40054</v>
      </c>
      <c r="B6205">
        <v>-16.756476393590134</v>
      </c>
      <c r="C6205">
        <v>-35.306480941984816</v>
      </c>
      <c r="E6205">
        <v>-9.9237672598007691</v>
      </c>
      <c r="F6205">
        <v>-7.8332320966901392</v>
      </c>
      <c r="G6205">
        <v>-9.6684856012872871</v>
      </c>
      <c r="H6205">
        <v>11.151889356110516</v>
      </c>
      <c r="I6205">
        <v>4.846530442911785</v>
      </c>
      <c r="J6205">
        <v>6.6327322511635884</v>
      </c>
      <c r="K6205">
        <v>-0.84652257335855552</v>
      </c>
      <c r="M6205">
        <v>-10.691514953861315</v>
      </c>
      <c r="N6205">
        <v>-2.7540069051198088</v>
      </c>
      <c r="O6205">
        <v>-7.6363255177660676</v>
      </c>
      <c r="P6205">
        <v>-22.152968724541495</v>
      </c>
      <c r="Q6205">
        <v>-6.3272078480519411</v>
      </c>
      <c r="R6205">
        <v>-25.475265904680839</v>
      </c>
      <c r="S6205">
        <v>-53.751013078139977</v>
      </c>
      <c r="T6205">
        <v>-4.817493032294891</v>
      </c>
      <c r="U6205">
        <v>7.02037708032816</v>
      </c>
      <c r="V6205">
        <v>9.9293890948081156</v>
      </c>
      <c r="W6205">
        <v>-5.3761113785812142</v>
      </c>
      <c r="X6205">
        <v>-14.952871508186618</v>
      </c>
      <c r="Y6205">
        <v>-35.152471500843234</v>
      </c>
      <c r="AA6205">
        <v>-25.418027861030197</v>
      </c>
      <c r="AB6205">
        <v>-58.463344081946346</v>
      </c>
      <c r="AC6205">
        <v>-25.935619391759047</v>
      </c>
      <c r="AD6205">
        <v>-23.687872444067267</v>
      </c>
      <c r="AE6205">
        <v>-4.4565960567992562</v>
      </c>
      <c r="AF6205">
        <v>-29.222354014434956</v>
      </c>
      <c r="AG6205">
        <v>-22.556772983341702</v>
      </c>
    </row>
    <row r="6206" spans="1:33">
      <c r="A6206" s="4">
        <v>40053</v>
      </c>
      <c r="B6206">
        <v>-16.756476393590134</v>
      </c>
      <c r="C6206">
        <v>-35.306480941984816</v>
      </c>
      <c r="E6206">
        <v>-9.9237672598007691</v>
      </c>
      <c r="F6206">
        <v>-7.8332320966901392</v>
      </c>
      <c r="G6206">
        <v>-9.6684856012872871</v>
      </c>
      <c r="H6206">
        <v>11.151889356110516</v>
      </c>
      <c r="I6206">
        <v>4.846530442911785</v>
      </c>
      <c r="J6206">
        <v>6.6327322511635884</v>
      </c>
      <c r="K6206">
        <v>-0.84652257335855552</v>
      </c>
      <c r="M6206">
        <v>-10.691514953861315</v>
      </c>
      <c r="N6206">
        <v>-2.7540069051198088</v>
      </c>
      <c r="O6206">
        <v>-7.6363255177660676</v>
      </c>
      <c r="P6206">
        <v>-22.152968724541495</v>
      </c>
      <c r="Q6206">
        <v>-6.3272078480519411</v>
      </c>
      <c r="R6206">
        <v>-25.475265904680839</v>
      </c>
      <c r="S6206">
        <v>-53.751013078139977</v>
      </c>
      <c r="T6206">
        <v>-4.817493032294891</v>
      </c>
      <c r="U6206">
        <v>7.02037708032816</v>
      </c>
      <c r="V6206">
        <v>9.9293890948081156</v>
      </c>
      <c r="W6206">
        <v>-5.2585495712453394</v>
      </c>
      <c r="X6206">
        <v>-14.952871508186618</v>
      </c>
      <c r="Y6206">
        <v>-35.152471500843234</v>
      </c>
      <c r="AA6206">
        <v>-25.418027861030197</v>
      </c>
      <c r="AB6206">
        <v>-58.463344081946346</v>
      </c>
      <c r="AC6206">
        <v>-25.935619391759047</v>
      </c>
      <c r="AD6206">
        <v>-23.687872444067267</v>
      </c>
      <c r="AE6206">
        <v>-4.4565960567992562</v>
      </c>
      <c r="AF6206">
        <v>-29.222354014434956</v>
      </c>
      <c r="AG6206">
        <v>-22.55169079683958</v>
      </c>
    </row>
    <row r="6207" spans="1:33">
      <c r="A6207" s="4">
        <v>40052</v>
      </c>
      <c r="B6207">
        <v>-16.742509247079482</v>
      </c>
      <c r="C6207">
        <v>-35.292839842015411</v>
      </c>
      <c r="E6207">
        <v>-9.9091441283028558</v>
      </c>
      <c r="F6207">
        <v>-7.9142813324184402</v>
      </c>
      <c r="G6207">
        <v>-9.6004619413946983</v>
      </c>
      <c r="H6207">
        <v>11.054343133320273</v>
      </c>
      <c r="I6207">
        <v>4.8496222387047965</v>
      </c>
      <c r="J6207">
        <v>6.5176021153557713</v>
      </c>
      <c r="K6207">
        <v>-9.4806861903165895E-2</v>
      </c>
      <c r="M6207">
        <v>-10.503192080676413</v>
      </c>
      <c r="N6207">
        <v>-2.8492639761007865</v>
      </c>
      <c r="O6207">
        <v>-7.7155765729881978</v>
      </c>
      <c r="P6207">
        <v>-22.307809843564243</v>
      </c>
      <c r="Q6207">
        <v>-6.5858525736864095</v>
      </c>
      <c r="R6207">
        <v>-25.556113576853249</v>
      </c>
      <c r="S6207">
        <v>-53.770615075268893</v>
      </c>
      <c r="T6207">
        <v>-4.8634927263175882</v>
      </c>
      <c r="U6207">
        <v>7.0811358921256442</v>
      </c>
      <c r="V6207">
        <v>10.028926685993866</v>
      </c>
      <c r="W6207">
        <v>-5.4093091276840823</v>
      </c>
      <c r="X6207">
        <v>-15.145711401966295</v>
      </c>
      <c r="Y6207">
        <v>-35.166992044165866</v>
      </c>
      <c r="AA6207">
        <v>-25.424522485052762</v>
      </c>
      <c r="AB6207">
        <v>-58.542665222237119</v>
      </c>
      <c r="AC6207">
        <v>-26.008505990937692</v>
      </c>
      <c r="AD6207">
        <v>-23.589333091741764</v>
      </c>
      <c r="AE6207">
        <v>-4.4309750826113543</v>
      </c>
      <c r="AF6207">
        <v>-29.157480185532208</v>
      </c>
      <c r="AG6207">
        <v>-22.523612353457452</v>
      </c>
    </row>
    <row r="6208" spans="1:33">
      <c r="A6208" s="4">
        <v>40051</v>
      </c>
      <c r="B6208">
        <v>-16.729692324107077</v>
      </c>
      <c r="C6208">
        <v>-35.28503478245824</v>
      </c>
      <c r="E6208">
        <v>-9.8447464562254936</v>
      </c>
      <c r="F6208">
        <v>-7.8283226569787132</v>
      </c>
      <c r="G6208">
        <v>-9.5669874869132911</v>
      </c>
      <c r="H6208">
        <v>11.096957226707033</v>
      </c>
      <c r="I6208">
        <v>4.7636572729887234</v>
      </c>
      <c r="J6208">
        <v>6.3836886048582073</v>
      </c>
      <c r="K6208">
        <v>-0.53850852571980568</v>
      </c>
      <c r="M6208">
        <v>-10.490848634168756</v>
      </c>
      <c r="N6208">
        <v>-2.6143899807939022</v>
      </c>
      <c r="O6208">
        <v>-7.6583965393182609</v>
      </c>
      <c r="P6208">
        <v>-22.492021119524864</v>
      </c>
      <c r="Q6208">
        <v>-6.6087173769821703</v>
      </c>
      <c r="R6208">
        <v>-25.571643680184366</v>
      </c>
      <c r="S6208">
        <v>-53.85048729838595</v>
      </c>
      <c r="T6208">
        <v>-4.884665946131534</v>
      </c>
      <c r="U6208">
        <v>7.1418947916355648</v>
      </c>
      <c r="V6208">
        <v>10.128464191962095</v>
      </c>
      <c r="W6208">
        <v>-5.8274199602560373</v>
      </c>
      <c r="X6208">
        <v>-15.17992225406617</v>
      </c>
      <c r="Y6208">
        <v>-35.072410730691516</v>
      </c>
      <c r="AA6208">
        <v>-25.471859573631789</v>
      </c>
      <c r="AB6208">
        <v>-58.71043673819446</v>
      </c>
      <c r="AC6208">
        <v>-26.163911469354261</v>
      </c>
      <c r="AD6208">
        <v>-23.573286750038307</v>
      </c>
      <c r="AE6208">
        <v>-4.4014047033633261</v>
      </c>
      <c r="AF6208">
        <v>-29.200919671697946</v>
      </c>
      <c r="AG6208">
        <v>-22.499978756282545</v>
      </c>
    </row>
    <row r="6209" spans="1:33">
      <c r="A6209" s="4">
        <v>40050</v>
      </c>
      <c r="B6209">
        <v>-16.801501780023827</v>
      </c>
      <c r="C6209">
        <v>-35.343564248027903</v>
      </c>
      <c r="E6209">
        <v>-9.8727991830514128</v>
      </c>
      <c r="F6209">
        <v>-7.9163128451657627</v>
      </c>
      <c r="G6209">
        <v>-9.6251679790299534</v>
      </c>
      <c r="H6209">
        <v>11.316494113064294</v>
      </c>
      <c r="I6209">
        <v>4.7895647845081868</v>
      </c>
      <c r="J6209">
        <v>6.4980443918313426</v>
      </c>
      <c r="K6209">
        <v>-0.62836217784439441</v>
      </c>
      <c r="M6209">
        <v>-10.487172812508533</v>
      </c>
      <c r="N6209">
        <v>-2.7106741184689724</v>
      </c>
      <c r="O6209">
        <v>-7.6379667252952146</v>
      </c>
      <c r="P6209">
        <v>-22.718833197729055</v>
      </c>
      <c r="Q6209">
        <v>-6.5031558602118338</v>
      </c>
      <c r="R6209">
        <v>-25.549615586486937</v>
      </c>
      <c r="S6209">
        <v>-53.872887198528844</v>
      </c>
      <c r="T6209">
        <v>-4.8569210197146049</v>
      </c>
      <c r="U6209">
        <v>7.2026536911454713</v>
      </c>
      <c r="V6209">
        <v>10.228001783147818</v>
      </c>
      <c r="W6209">
        <v>-5.7939025225214635</v>
      </c>
      <c r="X6209">
        <v>-15.188270222042007</v>
      </c>
      <c r="Y6209">
        <v>-35.099710729867098</v>
      </c>
      <c r="AA6209">
        <v>-25.470964820031071</v>
      </c>
      <c r="AB6209">
        <v>-58.78015295679154</v>
      </c>
      <c r="AC6209">
        <v>-26.164794526982575</v>
      </c>
      <c r="AD6209">
        <v>-23.419882807736386</v>
      </c>
      <c r="AE6209">
        <v>-4.4008871218314312</v>
      </c>
      <c r="AF6209">
        <v>-29.171150091171583</v>
      </c>
      <c r="AG6209">
        <v>-22.469236641141677</v>
      </c>
    </row>
    <row r="6210" spans="1:33">
      <c r="A6210" s="4">
        <v>40049</v>
      </c>
      <c r="B6210">
        <v>-16.962186761308502</v>
      </c>
      <c r="C6210">
        <v>-35.466981347495391</v>
      </c>
      <c r="E6210">
        <v>-9.7421999726832809</v>
      </c>
      <c r="F6210">
        <v>-8.0968473397745555</v>
      </c>
      <c r="G6210">
        <v>-9.6829450049832673</v>
      </c>
      <c r="H6210">
        <v>11.06919462614961</v>
      </c>
      <c r="I6210">
        <v>4.9301557077495914</v>
      </c>
      <c r="J6210">
        <v>6.6473343119206874</v>
      </c>
      <c r="K6210">
        <v>-1.3758241497020691</v>
      </c>
      <c r="M6210">
        <v>-10.078229684391189</v>
      </c>
      <c r="N6210">
        <v>-2.7134927245499085</v>
      </c>
      <c r="O6210">
        <v>-7.7583397658113995</v>
      </c>
      <c r="P6210">
        <v>-22.815266905171669</v>
      </c>
      <c r="Q6210">
        <v>-6.530119420567388</v>
      </c>
      <c r="R6210">
        <v>-25.647941369125732</v>
      </c>
      <c r="S6210">
        <v>-53.885943532156908</v>
      </c>
      <c r="T6210">
        <v>-4.8457049413732562</v>
      </c>
      <c r="U6210">
        <v>7.2634125029429839</v>
      </c>
      <c r="V6210">
        <v>10.327539374333554</v>
      </c>
      <c r="W6210">
        <v>-5.4437498668561375</v>
      </c>
      <c r="X6210">
        <v>-15.19074651202817</v>
      </c>
      <c r="Y6210">
        <v>-35.152281707127585</v>
      </c>
      <c r="AA6210">
        <v>-25.468599397238052</v>
      </c>
      <c r="AB6210">
        <v>-58.743632503069435</v>
      </c>
      <c r="AC6210">
        <v>-26.077837748168449</v>
      </c>
      <c r="AD6210">
        <v>-23.508189492664656</v>
      </c>
      <c r="AE6210">
        <v>-4.4043157991725082</v>
      </c>
      <c r="AF6210">
        <v>-29.190464760149155</v>
      </c>
      <c r="AG6210">
        <v>-22.484641261362555</v>
      </c>
    </row>
    <row r="6211" spans="1:33">
      <c r="A6211" s="4">
        <v>40048</v>
      </c>
      <c r="B6211">
        <v>-17.00275134345064</v>
      </c>
      <c r="C6211">
        <v>-35.504256733136387</v>
      </c>
      <c r="E6211">
        <v>-9.7356311444588073</v>
      </c>
      <c r="F6211">
        <v>-8.4186673824318916</v>
      </c>
      <c r="G6211">
        <v>-9.6102070909934127</v>
      </c>
      <c r="H6211">
        <v>10.946234592387754</v>
      </c>
      <c r="I6211">
        <v>5.0666575182702189</v>
      </c>
      <c r="J6211">
        <v>6.5692891323652276</v>
      </c>
      <c r="K6211">
        <v>-0.53516107065944141</v>
      </c>
      <c r="M6211">
        <v>-9.8268276938489976</v>
      </c>
      <c r="N6211">
        <v>-2.8872837411334729</v>
      </c>
      <c r="O6211">
        <v>-7.8555772638977288</v>
      </c>
      <c r="P6211">
        <v>-23.115525083651207</v>
      </c>
      <c r="Q6211">
        <v>-6.5402474533611894</v>
      </c>
      <c r="R6211">
        <v>-25.803213925016422</v>
      </c>
      <c r="S6211">
        <v>-53.914014667663302</v>
      </c>
      <c r="T6211">
        <v>-4.825630358779847</v>
      </c>
      <c r="U6211">
        <v>7.4456891137602952</v>
      </c>
      <c r="V6211">
        <v>10.62615206267327</v>
      </c>
      <c r="W6211">
        <v>-5.2785393368459381</v>
      </c>
      <c r="X6211">
        <v>-15.16426288634392</v>
      </c>
      <c r="Y6211">
        <v>-35.19153190148738</v>
      </c>
      <c r="AA6211">
        <v>-25.457045672111249</v>
      </c>
      <c r="AB6211">
        <v>-58.816283108229072</v>
      </c>
      <c r="AC6211">
        <v>-26.151015331722974</v>
      </c>
      <c r="AD6211">
        <v>-23.562509509796413</v>
      </c>
      <c r="AE6211">
        <v>-4.3955166845743605</v>
      </c>
      <c r="AF6211">
        <v>-29.06366896379285</v>
      </c>
      <c r="AG6211">
        <v>-22.498449959909038</v>
      </c>
    </row>
    <row r="6212" spans="1:33">
      <c r="A6212" s="4">
        <v>40047</v>
      </c>
      <c r="B6212">
        <v>-17.00275134345064</v>
      </c>
      <c r="C6212">
        <v>-35.504256733136387</v>
      </c>
      <c r="E6212">
        <v>-9.7356311444588073</v>
      </c>
      <c r="F6212">
        <v>-8.4186673824318916</v>
      </c>
      <c r="G6212">
        <v>-9.6102070909934127</v>
      </c>
      <c r="H6212">
        <v>10.946234592387754</v>
      </c>
      <c r="I6212">
        <v>5.0666575182702189</v>
      </c>
      <c r="J6212">
        <v>6.5692891323652276</v>
      </c>
      <c r="K6212">
        <v>-0.53516107065944141</v>
      </c>
      <c r="M6212">
        <v>-9.8268276938489976</v>
      </c>
      <c r="N6212">
        <v>-2.8872837411334729</v>
      </c>
      <c r="O6212">
        <v>-7.8555772638977288</v>
      </c>
      <c r="P6212">
        <v>-23.115525083651207</v>
      </c>
      <c r="Q6212">
        <v>-6.5402474533611894</v>
      </c>
      <c r="R6212">
        <v>-25.803213925016422</v>
      </c>
      <c r="S6212">
        <v>-53.914014667663302</v>
      </c>
      <c r="T6212">
        <v>-4.825630358779847</v>
      </c>
      <c r="U6212">
        <v>7.4456891137602952</v>
      </c>
      <c r="V6212">
        <v>10.62615206267327</v>
      </c>
      <c r="W6212">
        <v>-5.112501749113278</v>
      </c>
      <c r="X6212">
        <v>-15.16426288634392</v>
      </c>
      <c r="Y6212">
        <v>-35.19153190148738</v>
      </c>
      <c r="AA6212">
        <v>-25.457045672111249</v>
      </c>
      <c r="AB6212">
        <v>-58.816283108229072</v>
      </c>
      <c r="AC6212">
        <v>-26.151015331722974</v>
      </c>
      <c r="AD6212">
        <v>-23.562509509796413</v>
      </c>
      <c r="AE6212">
        <v>-4.3955166845743605</v>
      </c>
      <c r="AF6212">
        <v>-29.06366896379285</v>
      </c>
      <c r="AG6212">
        <v>-22.489402443922216</v>
      </c>
    </row>
    <row r="6213" spans="1:33">
      <c r="A6213" s="4">
        <v>40046</v>
      </c>
      <c r="B6213">
        <v>-17.00275134345064</v>
      </c>
      <c r="C6213">
        <v>-35.504256733136387</v>
      </c>
      <c r="E6213">
        <v>-9.7356311444588073</v>
      </c>
      <c r="F6213">
        <v>-8.4186673824318916</v>
      </c>
      <c r="G6213">
        <v>-9.6102070909934127</v>
      </c>
      <c r="H6213">
        <v>10.946234592387754</v>
      </c>
      <c r="I6213">
        <v>5.0666575182702189</v>
      </c>
      <c r="J6213">
        <v>6.5692891323652276</v>
      </c>
      <c r="K6213">
        <v>-0.53516107065944141</v>
      </c>
      <c r="M6213">
        <v>-9.8268276938489976</v>
      </c>
      <c r="N6213">
        <v>-2.8872837411334729</v>
      </c>
      <c r="O6213">
        <v>-7.8555772638977288</v>
      </c>
      <c r="P6213">
        <v>-23.115525083651207</v>
      </c>
      <c r="Q6213">
        <v>-6.5402474533611894</v>
      </c>
      <c r="R6213">
        <v>-25.803213925016422</v>
      </c>
      <c r="S6213">
        <v>-53.914014667663302</v>
      </c>
      <c r="T6213">
        <v>-4.825630358779847</v>
      </c>
      <c r="U6213">
        <v>7.4456891137602952</v>
      </c>
      <c r="V6213">
        <v>10.62615206267327</v>
      </c>
      <c r="W6213">
        <v>-4.9456299540796778</v>
      </c>
      <c r="X6213">
        <v>-15.16426288634392</v>
      </c>
      <c r="Y6213">
        <v>-35.19153190148738</v>
      </c>
      <c r="AA6213">
        <v>-25.457045672111249</v>
      </c>
      <c r="AB6213">
        <v>-58.816283108229072</v>
      </c>
      <c r="AC6213">
        <v>-26.151015331722974</v>
      </c>
      <c r="AD6213">
        <v>-23.562509509796413</v>
      </c>
      <c r="AE6213">
        <v>-4.3955166845743605</v>
      </c>
      <c r="AF6213">
        <v>-29.06366896379285</v>
      </c>
      <c r="AG6213">
        <v>-22.480353693161007</v>
      </c>
    </row>
    <row r="6214" spans="1:33">
      <c r="A6214" s="4">
        <v>40045</v>
      </c>
      <c r="B6214">
        <v>-16.894124701759537</v>
      </c>
      <c r="C6214">
        <v>-35.415684459610176</v>
      </c>
      <c r="E6214">
        <v>-9.8725872400342212</v>
      </c>
      <c r="F6214">
        <v>-7.8643707175894804</v>
      </c>
      <c r="G6214">
        <v>-9.5531912828025014</v>
      </c>
      <c r="H6214">
        <v>10.823644089556822</v>
      </c>
      <c r="I6214">
        <v>4.7056790246548417</v>
      </c>
      <c r="J6214">
        <v>6.8695068069480385</v>
      </c>
      <c r="K6214">
        <v>-0.93089479093742966</v>
      </c>
      <c r="M6214">
        <v>-10.219445742361913</v>
      </c>
      <c r="N6214">
        <v>-2.8741187113725886</v>
      </c>
      <c r="O6214">
        <v>-7.9010172575240176</v>
      </c>
      <c r="P6214">
        <v>-22.829991727473271</v>
      </c>
      <c r="Q6214">
        <v>-6.4982349552459482</v>
      </c>
      <c r="R6214">
        <v>-25.942985090347079</v>
      </c>
      <c r="S6214">
        <v>-54.196806126750708</v>
      </c>
      <c r="T6214">
        <v>-4.8903092803541597</v>
      </c>
      <c r="U6214">
        <v>7.5064479255578078</v>
      </c>
      <c r="V6214">
        <v>10.725689653859007</v>
      </c>
      <c r="W6214">
        <v>-5.8887633731460198</v>
      </c>
      <c r="X6214">
        <v>-15.815650376575576</v>
      </c>
      <c r="Y6214">
        <v>-35.175323517024225</v>
      </c>
      <c r="AA6214">
        <v>-25.508329879722595</v>
      </c>
      <c r="AB6214">
        <v>-58.827724663285849</v>
      </c>
      <c r="AC6214">
        <v>-26.190187704760831</v>
      </c>
      <c r="AD6214">
        <v>-23.569131294924844</v>
      </c>
      <c r="AE6214">
        <v>-4.415884113465296</v>
      </c>
      <c r="AF6214">
        <v>-29.262155773072607</v>
      </c>
      <c r="AG6214">
        <v>-22.523797610322504</v>
      </c>
    </row>
    <row r="6215" spans="1:33">
      <c r="A6215" s="4">
        <v>40044</v>
      </c>
      <c r="B6215">
        <v>-16.894138273755502</v>
      </c>
      <c r="C6215">
        <v>-35.417707084971909</v>
      </c>
      <c r="E6215">
        <v>-9.9972292448069169</v>
      </c>
      <c r="F6215">
        <v>-7.9628772157356877</v>
      </c>
      <c r="G6215">
        <v>-9.5445997445902009</v>
      </c>
      <c r="H6215">
        <v>10.924198960971452</v>
      </c>
      <c r="I6215">
        <v>4.7316839088671117</v>
      </c>
      <c r="J6215">
        <v>6.7992050367386696</v>
      </c>
      <c r="K6215">
        <v>-0.73667252070954703</v>
      </c>
      <c r="M6215">
        <v>-10.5071199952245</v>
      </c>
      <c r="N6215">
        <v>-2.8952066124623599</v>
      </c>
      <c r="O6215">
        <v>-7.8732601491979182</v>
      </c>
      <c r="P6215">
        <v>-22.951855261685978</v>
      </c>
      <c r="Q6215">
        <v>-6.6216454346516684</v>
      </c>
      <c r="R6215">
        <v>-26.027312439388751</v>
      </c>
      <c r="S6215">
        <v>-54.160398890093234</v>
      </c>
      <c r="T6215">
        <v>-5.0022047968603403</v>
      </c>
      <c r="U6215">
        <v>7.5672068250677</v>
      </c>
      <c r="V6215">
        <v>10.825227245044729</v>
      </c>
      <c r="W6215">
        <v>-5.707631135323993</v>
      </c>
      <c r="X6215">
        <v>-15.841649257518654</v>
      </c>
      <c r="Y6215">
        <v>-35.222523713566062</v>
      </c>
      <c r="AA6215">
        <v>-25.505684536783974</v>
      </c>
      <c r="AB6215">
        <v>-58.809038839679545</v>
      </c>
      <c r="AC6215">
        <v>-26.27680459009818</v>
      </c>
      <c r="AD6215">
        <v>-23.593686864940651</v>
      </c>
      <c r="AE6215">
        <v>-4.4154850192384032</v>
      </c>
      <c r="AF6215">
        <v>-29.351657601419731</v>
      </c>
      <c r="AG6215">
        <v>-22.552758987422393</v>
      </c>
    </row>
    <row r="6216" spans="1:33">
      <c r="A6216" s="4">
        <v>40043</v>
      </c>
      <c r="B6216">
        <v>-17.024859529855135</v>
      </c>
      <c r="C6216">
        <v>-35.522707603244768</v>
      </c>
      <c r="E6216">
        <v>-9.9784320100550872</v>
      </c>
      <c r="F6216">
        <v>-8.2294103379048664</v>
      </c>
      <c r="G6216">
        <v>-9.5694771516961197</v>
      </c>
      <c r="H6216">
        <v>10.742062044523678</v>
      </c>
      <c r="I6216">
        <v>4.9184009832072206</v>
      </c>
      <c r="J6216">
        <v>6.8758441959483036</v>
      </c>
      <c r="K6216">
        <v>-0.94718215259476324</v>
      </c>
      <c r="M6216">
        <v>-10.642204827714011</v>
      </c>
      <c r="N6216">
        <v>-2.7580728018549223</v>
      </c>
      <c r="O6216">
        <v>-7.7358930554503331</v>
      </c>
      <c r="P6216">
        <v>-23.040867405651511</v>
      </c>
      <c r="Q6216">
        <v>-6.5311109544460777</v>
      </c>
      <c r="R6216">
        <v>-25.890429943428416</v>
      </c>
      <c r="S6216">
        <v>-54.042573444446028</v>
      </c>
      <c r="T6216">
        <v>-4.9711992495555961</v>
      </c>
      <c r="U6216">
        <v>7.6279657245776065</v>
      </c>
      <c r="V6216">
        <v>10.924764836230437</v>
      </c>
      <c r="W6216">
        <v>-5.4086189464862713</v>
      </c>
      <c r="X6216">
        <v>-15.791751580340758</v>
      </c>
      <c r="Y6216">
        <v>-34.981962012807969</v>
      </c>
      <c r="AA6216">
        <v>-25.4734712044133</v>
      </c>
      <c r="AB6216">
        <v>-58.6927941929724</v>
      </c>
      <c r="AC6216">
        <v>-26.219372342898893</v>
      </c>
      <c r="AD6216">
        <v>-23.581774613855302</v>
      </c>
      <c r="AE6216">
        <v>-4.3541486673158829</v>
      </c>
      <c r="AF6216">
        <v>-29.225442124253121</v>
      </c>
      <c r="AG6216">
        <v>-22.501298149877329</v>
      </c>
    </row>
    <row r="6217" spans="1:33">
      <c r="A6217" s="4">
        <v>40042</v>
      </c>
      <c r="B6217">
        <v>-16.961622556723057</v>
      </c>
      <c r="C6217">
        <v>-35.474420920315069</v>
      </c>
      <c r="E6217">
        <v>-10.111257866771211</v>
      </c>
      <c r="F6217">
        <v>-8.0750659122504516</v>
      </c>
      <c r="G6217">
        <v>-9.6300838533508255</v>
      </c>
      <c r="H6217">
        <v>11.065881421828124</v>
      </c>
      <c r="I6217">
        <v>4.8367081239307481</v>
      </c>
      <c r="J6217">
        <v>6.9541635661143175</v>
      </c>
      <c r="K6217">
        <v>-0.78107871501958925</v>
      </c>
      <c r="M6217">
        <v>-11.012309066897046</v>
      </c>
      <c r="N6217">
        <v>-2.8541463820252773</v>
      </c>
      <c r="O6217">
        <v>-7.612515598557863</v>
      </c>
      <c r="P6217">
        <v>-23.03421285741463</v>
      </c>
      <c r="Q6217">
        <v>-6.6082184813340206</v>
      </c>
      <c r="R6217">
        <v>-25.745941188987047</v>
      </c>
      <c r="S6217">
        <v>-54.014441152678998</v>
      </c>
      <c r="T6217">
        <v>-4.9186545720343702</v>
      </c>
      <c r="U6217">
        <v>7.6887245363751191</v>
      </c>
      <c r="V6217">
        <v>11.024302342198709</v>
      </c>
      <c r="W6217">
        <v>-5.7556270674829193</v>
      </c>
      <c r="X6217">
        <v>-15.812203564635979</v>
      </c>
      <c r="Y6217">
        <v>-35.075439111200112</v>
      </c>
      <c r="AA6217">
        <v>-25.484095933545078</v>
      </c>
      <c r="AB6217">
        <v>-58.63558572659521</v>
      </c>
      <c r="AC6217">
        <v>-26.176723551387767</v>
      </c>
      <c r="AD6217">
        <v>-23.593242482221655</v>
      </c>
      <c r="AE6217">
        <v>-4.3330711931796344</v>
      </c>
      <c r="AF6217">
        <v>-29.294580542045168</v>
      </c>
      <c r="AG6217">
        <v>-22.520558740185365</v>
      </c>
    </row>
    <row r="6218" spans="1:33">
      <c r="A6218" s="4">
        <v>40041</v>
      </c>
      <c r="B6218">
        <v>-17.169755617615834</v>
      </c>
      <c r="C6218">
        <v>-35.639897395794563</v>
      </c>
      <c r="E6218">
        <v>-9.9990156903037644</v>
      </c>
      <c r="F6218">
        <v>-8.3955365008660436</v>
      </c>
      <c r="G6218">
        <v>-9.5201043863756212</v>
      </c>
      <c r="H6218">
        <v>10.766508609961065</v>
      </c>
      <c r="I6218">
        <v>4.9009543227177375</v>
      </c>
      <c r="J6218">
        <v>6.7576452342333653</v>
      </c>
      <c r="K6218">
        <v>-1.4472990082774544</v>
      </c>
      <c r="M6218">
        <v>-10.864838120267066</v>
      </c>
      <c r="N6218">
        <v>-2.820427111523955</v>
      </c>
      <c r="O6218">
        <v>-7.4932018216088352</v>
      </c>
      <c r="P6218">
        <v>-22.757117540476656</v>
      </c>
      <c r="Q6218">
        <v>-6.369527501550138</v>
      </c>
      <c r="R6218">
        <v>-25.47767329025038</v>
      </c>
      <c r="S6218">
        <v>-53.635443185392248</v>
      </c>
      <c r="T6218">
        <v>-4.8309378749698197</v>
      </c>
      <c r="U6218">
        <v>7.8710011471924304</v>
      </c>
      <c r="V6218">
        <v>11.32291511575589</v>
      </c>
      <c r="W6218">
        <v>-5.61765059886595</v>
      </c>
      <c r="X6218">
        <v>-15.749419653957048</v>
      </c>
      <c r="Y6218">
        <v>-34.552934790708051</v>
      </c>
      <c r="AA6218">
        <v>-25.512732909895448</v>
      </c>
      <c r="AB6218">
        <v>-58.599112524415034</v>
      </c>
      <c r="AC6218">
        <v>-26.200128237001479</v>
      </c>
      <c r="AD6218">
        <v>-23.592152838270422</v>
      </c>
      <c r="AE6218">
        <v>-4.3201903748250459</v>
      </c>
      <c r="AF6218">
        <v>-29.269902649540356</v>
      </c>
      <c r="AG6218">
        <v>-22.547921701687685</v>
      </c>
    </row>
    <row r="6219" spans="1:33">
      <c r="A6219" s="4">
        <v>40040</v>
      </c>
      <c r="B6219">
        <v>-17.169755617615834</v>
      </c>
      <c r="C6219">
        <v>-35.639897395794563</v>
      </c>
      <c r="E6219">
        <v>-9.9990156903037644</v>
      </c>
      <c r="F6219">
        <v>-8.3955365008660436</v>
      </c>
      <c r="G6219">
        <v>-9.5201043863756212</v>
      </c>
      <c r="H6219">
        <v>10.766508609961065</v>
      </c>
      <c r="I6219">
        <v>4.9009543227177375</v>
      </c>
      <c r="J6219">
        <v>6.7576452342333653</v>
      </c>
      <c r="K6219">
        <v>-1.4472990082774544</v>
      </c>
      <c r="M6219">
        <v>-10.864838120267066</v>
      </c>
      <c r="N6219">
        <v>-2.820427111523955</v>
      </c>
      <c r="O6219">
        <v>-7.4932018216088352</v>
      </c>
      <c r="P6219">
        <v>-22.757117540476656</v>
      </c>
      <c r="Q6219">
        <v>-6.369527501550138</v>
      </c>
      <c r="R6219">
        <v>-25.47767329025038</v>
      </c>
      <c r="S6219">
        <v>-53.635443185392248</v>
      </c>
      <c r="T6219">
        <v>-4.8309378749698197</v>
      </c>
      <c r="U6219">
        <v>7.8710011471924304</v>
      </c>
      <c r="V6219">
        <v>11.32291511575589</v>
      </c>
      <c r="W6219">
        <v>-5.4774617723112584</v>
      </c>
      <c r="X6219">
        <v>-15.749419653957048</v>
      </c>
      <c r="Y6219">
        <v>-34.552934790708051</v>
      </c>
      <c r="AA6219">
        <v>-25.512732909895448</v>
      </c>
      <c r="AB6219">
        <v>-58.599112524415034</v>
      </c>
      <c r="AC6219">
        <v>-26.200128237001479</v>
      </c>
      <c r="AD6219">
        <v>-23.592152838270422</v>
      </c>
      <c r="AE6219">
        <v>-4.3201903748250459</v>
      </c>
      <c r="AF6219">
        <v>-29.269902649540356</v>
      </c>
      <c r="AG6219">
        <v>-22.505527006686492</v>
      </c>
    </row>
    <row r="6220" spans="1:33">
      <c r="A6220" s="4">
        <v>40039</v>
      </c>
      <c r="B6220">
        <v>-17.169755617615834</v>
      </c>
      <c r="C6220">
        <v>-35.639897395794563</v>
      </c>
      <c r="E6220">
        <v>-9.9990156903037644</v>
      </c>
      <c r="F6220">
        <v>-8.3955365008660436</v>
      </c>
      <c r="G6220">
        <v>-9.5201043863756212</v>
      </c>
      <c r="H6220">
        <v>10.766508609961065</v>
      </c>
      <c r="I6220">
        <v>4.9009543227177375</v>
      </c>
      <c r="J6220">
        <v>6.7576452342333653</v>
      </c>
      <c r="K6220">
        <v>-1.4472990082774544</v>
      </c>
      <c r="M6220">
        <v>-10.864838120267066</v>
      </c>
      <c r="N6220">
        <v>-2.820427111523955</v>
      </c>
      <c r="O6220">
        <v>-7.4932018216088352</v>
      </c>
      <c r="P6220">
        <v>-22.757117540476656</v>
      </c>
      <c r="Q6220">
        <v>-6.369527501550138</v>
      </c>
      <c r="R6220">
        <v>-25.47767329025038</v>
      </c>
      <c r="S6220">
        <v>-53.635443185392248</v>
      </c>
      <c r="T6220">
        <v>-4.8309378749698197</v>
      </c>
      <c r="U6220">
        <v>7.8710011471924304</v>
      </c>
      <c r="V6220">
        <v>11.32291511575589</v>
      </c>
      <c r="W6220">
        <v>-5.3349373819355037</v>
      </c>
      <c r="X6220">
        <v>-15.749419653957048</v>
      </c>
      <c r="Y6220">
        <v>-34.552934790708051</v>
      </c>
      <c r="AA6220">
        <v>-25.512732909895448</v>
      </c>
      <c r="AB6220">
        <v>-58.599112524415034</v>
      </c>
      <c r="AC6220">
        <v>-26.200128237001479</v>
      </c>
      <c r="AD6220">
        <v>-23.592152838270422</v>
      </c>
      <c r="AE6220">
        <v>-4.3201903748250459</v>
      </c>
      <c r="AF6220">
        <v>-29.269902649540356</v>
      </c>
      <c r="AG6220">
        <v>-22.463020844070698</v>
      </c>
    </row>
    <row r="6221" spans="1:33">
      <c r="A6221" s="4">
        <v>40038</v>
      </c>
      <c r="B6221">
        <v>-17.43485905682293</v>
      </c>
      <c r="C6221">
        <v>-35.84531895585441</v>
      </c>
      <c r="E6221">
        <v>-9.8541946174613884</v>
      </c>
      <c r="F6221">
        <v>-8.5748325284797318</v>
      </c>
      <c r="G6221">
        <v>-9.6795611546146034</v>
      </c>
      <c r="H6221">
        <v>10.542862528410808</v>
      </c>
      <c r="I6221">
        <v>5.084004454823841</v>
      </c>
      <c r="J6221">
        <v>6.861577082400288</v>
      </c>
      <c r="K6221">
        <v>-1.6138512207016191</v>
      </c>
      <c r="M6221">
        <v>-10.49215377772309</v>
      </c>
      <c r="N6221">
        <v>-2.7738801261403978</v>
      </c>
      <c r="O6221">
        <v>-7.5916295842941963</v>
      </c>
      <c r="P6221">
        <v>-22.53000951802801</v>
      </c>
      <c r="Q6221">
        <v>-6.4344370544487788</v>
      </c>
      <c r="R6221">
        <v>-25.490183038899204</v>
      </c>
      <c r="S6221">
        <v>-53.520937764726099</v>
      </c>
      <c r="T6221">
        <v>-4.8484617924308395</v>
      </c>
      <c r="U6221">
        <v>7.9317599589899572</v>
      </c>
      <c r="V6221">
        <v>11.422452706941627</v>
      </c>
      <c r="W6221">
        <v>-5.1794053768956161</v>
      </c>
      <c r="X6221">
        <v>-15.695776277469236</v>
      </c>
      <c r="Y6221">
        <v>-34.570104026948997</v>
      </c>
      <c r="AA6221">
        <v>-25.465510054843293</v>
      </c>
      <c r="AB6221">
        <v>-58.469545338566917</v>
      </c>
      <c r="AC6221">
        <v>-26.28015090212655</v>
      </c>
      <c r="AD6221">
        <v>-23.607253330895006</v>
      </c>
      <c r="AE6221">
        <v>-4.2939372016936943</v>
      </c>
      <c r="AF6221">
        <v>-29.098089177283185</v>
      </c>
      <c r="AG6221">
        <v>-22.385243677976845</v>
      </c>
    </row>
    <row r="6222" spans="1:33">
      <c r="A6222" s="4">
        <v>40037</v>
      </c>
      <c r="B6222">
        <v>-17.575701400376417</v>
      </c>
      <c r="C6222">
        <v>-35.958570724132713</v>
      </c>
      <c r="E6222">
        <v>-9.8069259835588412</v>
      </c>
      <c r="F6222">
        <v>-9.0298880402962141</v>
      </c>
      <c r="G6222">
        <v>-9.619699052782039</v>
      </c>
      <c r="H6222">
        <v>10.624811448114272</v>
      </c>
      <c r="I6222">
        <v>5.1820980244437749</v>
      </c>
      <c r="J6222">
        <v>6.9472695886830138</v>
      </c>
      <c r="K6222">
        <v>-0.67940076980578112</v>
      </c>
      <c r="M6222">
        <v>-10.23587827670832</v>
      </c>
      <c r="N6222">
        <v>-2.7737218701876429</v>
      </c>
      <c r="O6222">
        <v>-7.8352632167197953</v>
      </c>
      <c r="P6222">
        <v>-22.471478447039132</v>
      </c>
      <c r="Q6222">
        <v>-6.3889081807218417</v>
      </c>
      <c r="R6222">
        <v>-25.516658088519719</v>
      </c>
      <c r="S6222">
        <v>-53.283010739960339</v>
      </c>
      <c r="T6222">
        <v>-4.9019331111155822</v>
      </c>
      <c r="U6222">
        <v>7.9925188584998494</v>
      </c>
      <c r="V6222">
        <v>11.521990212909856</v>
      </c>
      <c r="W6222">
        <v>-4.3526501365355017</v>
      </c>
      <c r="X6222">
        <v>-15.622170989011607</v>
      </c>
      <c r="Y6222">
        <v>-34.157858858796914</v>
      </c>
      <c r="AA6222">
        <v>-25.468880862559303</v>
      </c>
      <c r="AB6222">
        <v>-58.475325105959513</v>
      </c>
      <c r="AC6222">
        <v>-26.334905484057046</v>
      </c>
      <c r="AD6222">
        <v>-23.611648844156406</v>
      </c>
      <c r="AE6222">
        <v>-4.2987591579729809</v>
      </c>
      <c r="AF6222">
        <v>-29.013828047999397</v>
      </c>
      <c r="AG6222">
        <v>-22.396949691202963</v>
      </c>
    </row>
    <row r="6223" spans="1:33">
      <c r="A6223" s="4">
        <v>40036</v>
      </c>
      <c r="B6223">
        <v>-17.623832888737468</v>
      </c>
      <c r="C6223">
        <v>-35.997542093279421</v>
      </c>
      <c r="E6223">
        <v>-9.7500185866785074</v>
      </c>
      <c r="F6223">
        <v>-9.0086381098304003</v>
      </c>
      <c r="G6223">
        <v>-9.5686936212522511</v>
      </c>
      <c r="H6223">
        <v>10.415422712451175</v>
      </c>
      <c r="I6223">
        <v>5.0985901393263475</v>
      </c>
      <c r="J6223">
        <v>7.058400694000099</v>
      </c>
      <c r="K6223">
        <v>-1.6367565576077254</v>
      </c>
      <c r="M6223">
        <v>-10.121660650340175</v>
      </c>
      <c r="N6223">
        <v>-2.7807217723038633</v>
      </c>
      <c r="O6223">
        <v>-7.800998498985166</v>
      </c>
      <c r="P6223">
        <v>-22.322483077032857</v>
      </c>
      <c r="Q6223">
        <v>-6.2606636585621089</v>
      </c>
      <c r="R6223">
        <v>-25.395188313677195</v>
      </c>
      <c r="S6223">
        <v>-53.041017112499652</v>
      </c>
      <c r="T6223">
        <v>-4.9241547714189835</v>
      </c>
      <c r="U6223">
        <v>8.0532776702973763</v>
      </c>
      <c r="V6223">
        <v>11.621527804095578</v>
      </c>
      <c r="W6223">
        <v>-4.5672434779785505</v>
      </c>
      <c r="X6223">
        <v>-15.656024997811073</v>
      </c>
      <c r="Y6223">
        <v>-34.130021503847402</v>
      </c>
      <c r="AA6223">
        <v>-25.475302376621656</v>
      </c>
      <c r="AB6223">
        <v>-58.340313982200662</v>
      </c>
      <c r="AC6223">
        <v>-26.377772419548634</v>
      </c>
      <c r="AD6223">
        <v>-23.604890214756338</v>
      </c>
      <c r="AE6223">
        <v>-4.2733955181528671</v>
      </c>
      <c r="AF6223">
        <v>-28.891762705906984</v>
      </c>
      <c r="AG6223">
        <v>-22.307164729344223</v>
      </c>
    </row>
    <row r="6224" spans="1:33">
      <c r="A6224" s="4">
        <v>40035</v>
      </c>
      <c r="B6224">
        <v>-17.705558096251067</v>
      </c>
      <c r="C6224">
        <v>-36.062358261567105</v>
      </c>
      <c r="E6224">
        <v>-9.5938846574253489</v>
      </c>
      <c r="F6224">
        <v>-9.2797991973308882</v>
      </c>
      <c r="G6224">
        <v>-9.5713531386359421</v>
      </c>
      <c r="H6224">
        <v>10.587170509008303</v>
      </c>
      <c r="I6224">
        <v>5.1930290407831876</v>
      </c>
      <c r="J6224">
        <v>6.8169521655261605</v>
      </c>
      <c r="K6224">
        <v>-1.5788857650841379</v>
      </c>
      <c r="M6224">
        <v>-9.9607573046651794</v>
      </c>
      <c r="N6224">
        <v>-2.7851458380479386</v>
      </c>
      <c r="O6224">
        <v>-7.5635595423425315</v>
      </c>
      <c r="P6224">
        <v>-21.594165948736574</v>
      </c>
      <c r="Q6224">
        <v>-6.2090151754819942</v>
      </c>
      <c r="R6224">
        <v>-25.39617911150718</v>
      </c>
      <c r="S6224">
        <v>-52.928780988462975</v>
      </c>
      <c r="T6224">
        <v>-4.9413386050759271</v>
      </c>
      <c r="U6224">
        <v>8.1140365698072685</v>
      </c>
      <c r="V6224">
        <v>11.721065395281329</v>
      </c>
      <c r="W6224">
        <v>-4.0420186600473045</v>
      </c>
      <c r="X6224">
        <v>-15.646464584229307</v>
      </c>
      <c r="Y6224">
        <v>-34.106659039585267</v>
      </c>
      <c r="AA6224">
        <v>-25.484334082170946</v>
      </c>
      <c r="AB6224">
        <v>-58.292542994506803</v>
      </c>
      <c r="AC6224">
        <v>-26.655519541103317</v>
      </c>
      <c r="AD6224">
        <v>-23.654930556908425</v>
      </c>
      <c r="AE6224">
        <v>-4.2849682223085352</v>
      </c>
      <c r="AF6224">
        <v>-28.801091740472856</v>
      </c>
      <c r="AG6224">
        <v>-22.320183076557427</v>
      </c>
    </row>
    <row r="6225" spans="1:33">
      <c r="A6225" s="4">
        <v>40034</v>
      </c>
      <c r="B6225">
        <v>-17.823724641334252</v>
      </c>
      <c r="C6225">
        <v>-36.161932538207907</v>
      </c>
      <c r="E6225">
        <v>-9.580338526446738</v>
      </c>
      <c r="F6225">
        <v>-9.6886703393301019</v>
      </c>
      <c r="G6225">
        <v>-9.6617509537096993</v>
      </c>
      <c r="H6225">
        <v>10.449366518140863</v>
      </c>
      <c r="I6225">
        <v>5.5188481265609823</v>
      </c>
      <c r="J6225">
        <v>6.6133089561274829</v>
      </c>
      <c r="K6225">
        <v>-1.0364790620998008</v>
      </c>
      <c r="M6225">
        <v>-9.6826947267923913</v>
      </c>
      <c r="N6225">
        <v>-2.9392850056395474</v>
      </c>
      <c r="O6225">
        <v>-7.5749906424765072</v>
      </c>
      <c r="P6225">
        <v>-22.5822599370033</v>
      </c>
      <c r="Q6225">
        <v>-5.8567742640111646</v>
      </c>
      <c r="R6225">
        <v>-25.485765218342152</v>
      </c>
      <c r="S6225">
        <v>-52.938095907254215</v>
      </c>
      <c r="T6225">
        <v>-5.0488388216503921</v>
      </c>
      <c r="U6225">
        <v>8.2963131806246082</v>
      </c>
      <c r="V6225">
        <v>12.019678083621031</v>
      </c>
      <c r="W6225">
        <v>-3.8077579054814521</v>
      </c>
      <c r="X6225">
        <v>-15.585705324128469</v>
      </c>
      <c r="Y6225">
        <v>-34.249808267155558</v>
      </c>
      <c r="AA6225">
        <v>-25.504479929974792</v>
      </c>
      <c r="AB6225">
        <v>-58.364859951737124</v>
      </c>
      <c r="AC6225">
        <v>-27.155119691561609</v>
      </c>
      <c r="AD6225">
        <v>-23.805145826249287</v>
      </c>
      <c r="AE6225">
        <v>-4.3461241480837458</v>
      </c>
      <c r="AF6225">
        <v>-28.878434334883167</v>
      </c>
      <c r="AG6225">
        <v>-22.350666506832866</v>
      </c>
    </row>
    <row r="6226" spans="1:33">
      <c r="A6226" s="4">
        <v>40033</v>
      </c>
      <c r="B6226">
        <v>-17.823724641334252</v>
      </c>
      <c r="C6226">
        <v>-36.161932538207907</v>
      </c>
      <c r="E6226">
        <v>-9.580338526446738</v>
      </c>
      <c r="F6226">
        <v>-9.6886703393301019</v>
      </c>
      <c r="G6226">
        <v>-9.6617509537096993</v>
      </c>
      <c r="H6226">
        <v>10.449366518140863</v>
      </c>
      <c r="I6226">
        <v>5.5188481265609823</v>
      </c>
      <c r="J6226">
        <v>6.6133089561274829</v>
      </c>
      <c r="K6226">
        <v>-1.0364790620998008</v>
      </c>
      <c r="M6226">
        <v>-9.6826947267923913</v>
      </c>
      <c r="N6226">
        <v>-2.9392850056395474</v>
      </c>
      <c r="O6226">
        <v>-7.5749906424765072</v>
      </c>
      <c r="P6226">
        <v>-22.5822599370033</v>
      </c>
      <c r="Q6226">
        <v>-5.8567742640111646</v>
      </c>
      <c r="R6226">
        <v>-25.485765218342152</v>
      </c>
      <c r="S6226">
        <v>-52.938095907254215</v>
      </c>
      <c r="T6226">
        <v>-5.0488388216503921</v>
      </c>
      <c r="U6226">
        <v>8.2963131806246082</v>
      </c>
      <c r="V6226">
        <v>12.019678083621031</v>
      </c>
      <c r="W6226">
        <v>-3.571997976170735</v>
      </c>
      <c r="X6226">
        <v>-15.585705324128469</v>
      </c>
      <c r="Y6226">
        <v>-34.249808267155558</v>
      </c>
      <c r="AA6226">
        <v>-25.504479929974792</v>
      </c>
      <c r="AB6226">
        <v>-58.364859951737124</v>
      </c>
      <c r="AC6226">
        <v>-27.155119691561609</v>
      </c>
      <c r="AD6226">
        <v>-23.805145826249287</v>
      </c>
      <c r="AE6226">
        <v>-4.3461241480837458</v>
      </c>
      <c r="AF6226">
        <v>-28.878434334883167</v>
      </c>
      <c r="AG6226">
        <v>-22.393211729091362</v>
      </c>
    </row>
    <row r="6227" spans="1:33">
      <c r="A6227" s="4">
        <v>40032</v>
      </c>
      <c r="B6227">
        <v>-17.823724641334252</v>
      </c>
      <c r="C6227">
        <v>-36.161932538207907</v>
      </c>
      <c r="E6227">
        <v>-9.580338526446738</v>
      </c>
      <c r="F6227">
        <v>-9.6886703393301019</v>
      </c>
      <c r="G6227">
        <v>-9.6617509537096993</v>
      </c>
      <c r="H6227">
        <v>10.449366518140863</v>
      </c>
      <c r="I6227">
        <v>5.5188481265609823</v>
      </c>
      <c r="J6227">
        <v>6.6133089561274829</v>
      </c>
      <c r="K6227">
        <v>-1.0364790620998008</v>
      </c>
      <c r="M6227">
        <v>-9.6826947267923913</v>
      </c>
      <c r="N6227">
        <v>-2.9392850056395474</v>
      </c>
      <c r="O6227">
        <v>-7.5749906424765072</v>
      </c>
      <c r="P6227">
        <v>-22.5822599370033</v>
      </c>
      <c r="Q6227">
        <v>-5.8567742640111646</v>
      </c>
      <c r="R6227">
        <v>-25.485765218342152</v>
      </c>
      <c r="S6227">
        <v>-52.938095907254215</v>
      </c>
      <c r="T6227">
        <v>-5.0488388216503921</v>
      </c>
      <c r="U6227">
        <v>8.2963131806246082</v>
      </c>
      <c r="V6227">
        <v>12.019678083621031</v>
      </c>
      <c r="W6227">
        <v>-3.3347227441441163</v>
      </c>
      <c r="X6227">
        <v>-15.585705324128469</v>
      </c>
      <c r="Y6227">
        <v>-34.249808267155558</v>
      </c>
      <c r="AA6227">
        <v>-25.504479929974792</v>
      </c>
      <c r="AB6227">
        <v>-58.364859951737124</v>
      </c>
      <c r="AC6227">
        <v>-27.155119691561609</v>
      </c>
      <c r="AD6227">
        <v>-23.805145826249287</v>
      </c>
      <c r="AE6227">
        <v>-4.3461241480837458</v>
      </c>
      <c r="AF6227">
        <v>-28.878434334883167</v>
      </c>
      <c r="AG6227">
        <v>-22.435810585593458</v>
      </c>
    </row>
    <row r="6228" spans="1:33">
      <c r="A6228" s="4">
        <v>40031</v>
      </c>
      <c r="B6228">
        <v>-17.591659055730346</v>
      </c>
      <c r="C6228">
        <v>-35.975485251843338</v>
      </c>
      <c r="E6228">
        <v>-9.9098989909725788</v>
      </c>
      <c r="F6228">
        <v>-9.2373662702930233</v>
      </c>
      <c r="G6228">
        <v>-9.420384150183466</v>
      </c>
      <c r="H6228">
        <v>9.9513196617144928</v>
      </c>
      <c r="I6228">
        <v>5.2162679148478901</v>
      </c>
      <c r="J6228">
        <v>6.6566339046125904</v>
      </c>
      <c r="K6228">
        <v>-1.4529267007800826</v>
      </c>
      <c r="M6228">
        <v>-10.480198201268223</v>
      </c>
      <c r="N6228">
        <v>-3.1483334497878559</v>
      </c>
      <c r="O6228">
        <v>-7.3785457430020642</v>
      </c>
      <c r="P6228">
        <v>-22.697406137077394</v>
      </c>
      <c r="Q6228">
        <v>-5.8742941264559079</v>
      </c>
      <c r="R6228">
        <v>-25.591384654680311</v>
      </c>
      <c r="S6228">
        <v>-53.272762015251004</v>
      </c>
      <c r="T6228">
        <v>-5.1117479148644236</v>
      </c>
      <c r="U6228">
        <v>8.3570719924221066</v>
      </c>
      <c r="V6228">
        <v>12.119215674806739</v>
      </c>
      <c r="W6228">
        <v>-4.125422411584907</v>
      </c>
      <c r="X6228">
        <v>-15.966605034899402</v>
      </c>
      <c r="Y6228">
        <v>-34.447816031616057</v>
      </c>
      <c r="AA6228">
        <v>-25.623877863637261</v>
      </c>
      <c r="AB6228">
        <v>-58.717962068390214</v>
      </c>
      <c r="AC6228">
        <v>-27.337704346016196</v>
      </c>
      <c r="AD6228">
        <v>-23.727496782011926</v>
      </c>
      <c r="AE6228">
        <v>-4.3929687638311776</v>
      </c>
      <c r="AF6228">
        <v>-29.127244269400038</v>
      </c>
      <c r="AG6228">
        <v>-22.560066020512352</v>
      </c>
    </row>
    <row r="6229" spans="1:33">
      <c r="A6229" s="4">
        <v>40030</v>
      </c>
      <c r="B6229">
        <v>-17.640240898820437</v>
      </c>
      <c r="C6229">
        <v>-36.014714713055241</v>
      </c>
      <c r="E6229">
        <v>-9.5516018190268852</v>
      </c>
      <c r="F6229">
        <v>-9.3709931373288384</v>
      </c>
      <c r="G6229">
        <v>-9.2992289611531049</v>
      </c>
      <c r="H6229">
        <v>9.3427577425203197</v>
      </c>
      <c r="I6229">
        <v>5.3178370283670517</v>
      </c>
      <c r="J6229">
        <v>6.2663266063930507</v>
      </c>
      <c r="K6229">
        <v>-1.0261508229403375</v>
      </c>
      <c r="M6229">
        <v>-10.144404885585175</v>
      </c>
      <c r="N6229">
        <v>-3.0376388895236914</v>
      </c>
      <c r="O6229">
        <v>-6.6308093369285217</v>
      </c>
      <c r="P6229">
        <v>-22.03737631624368</v>
      </c>
      <c r="Q6229">
        <v>-5.8823032520587901</v>
      </c>
      <c r="R6229">
        <v>-25.696389703141421</v>
      </c>
      <c r="S6229">
        <v>-53.359352566852436</v>
      </c>
      <c r="T6229">
        <v>-4.9964678409806851</v>
      </c>
      <c r="U6229">
        <v>8.4178308919320273</v>
      </c>
      <c r="V6229">
        <v>12.218753265992461</v>
      </c>
      <c r="W6229">
        <v>-3.9441336859136413</v>
      </c>
      <c r="X6229">
        <v>-15.923195456157771</v>
      </c>
      <c r="Y6229">
        <v>-34.728982481349362</v>
      </c>
      <c r="AA6229">
        <v>-25.714959836554101</v>
      </c>
      <c r="AB6229">
        <v>-58.982551651230153</v>
      </c>
      <c r="AC6229">
        <v>-27.463212379765935</v>
      </c>
      <c r="AD6229">
        <v>-23.793962626415777</v>
      </c>
      <c r="AE6229">
        <v>-4.3890433427217488</v>
      </c>
      <c r="AF6229">
        <v>-29.219860931458783</v>
      </c>
      <c r="AG6229">
        <v>-22.54457329983353</v>
      </c>
    </row>
    <row r="6230" spans="1:33">
      <c r="A6230" s="4">
        <v>40029</v>
      </c>
      <c r="B6230">
        <v>-17.634652568262467</v>
      </c>
      <c r="C6230">
        <v>-36.010923390943447</v>
      </c>
      <c r="E6230">
        <v>-9.7828018284560727</v>
      </c>
      <c r="F6230">
        <v>-9.0659983903113641</v>
      </c>
      <c r="G6230">
        <v>-9.3794494490125828</v>
      </c>
      <c r="H6230">
        <v>9.1852814488075012</v>
      </c>
      <c r="I6230">
        <v>5.2157364533591135</v>
      </c>
      <c r="J6230">
        <v>6.7781467710881174</v>
      </c>
      <c r="K6230">
        <v>-1.1865182431208581</v>
      </c>
      <c r="M6230">
        <v>-10.603233547969566</v>
      </c>
      <c r="N6230">
        <v>-3.1944834782638907</v>
      </c>
      <c r="O6230">
        <v>-6.8168696530201913</v>
      </c>
      <c r="P6230">
        <v>-21.727042609245132</v>
      </c>
      <c r="Q6230">
        <v>-5.9601170205481111</v>
      </c>
      <c r="R6230">
        <v>-25.790645488961388</v>
      </c>
      <c r="S6230">
        <v>-53.605615452245196</v>
      </c>
      <c r="T6230">
        <v>-4.931978917836517</v>
      </c>
      <c r="U6230">
        <v>8.4785897037294973</v>
      </c>
      <c r="V6230">
        <v>12.318290857178198</v>
      </c>
      <c r="W6230">
        <v>-4.7169513473330227</v>
      </c>
      <c r="X6230">
        <v>-15.964939586956504</v>
      </c>
      <c r="Y6230">
        <v>-34.941223232543379</v>
      </c>
      <c r="AA6230">
        <v>-25.795818915509571</v>
      </c>
      <c r="AB6230">
        <v>-59.086202418668201</v>
      </c>
      <c r="AC6230">
        <v>-27.654259836971207</v>
      </c>
      <c r="AD6230">
        <v>-24.029178781252952</v>
      </c>
      <c r="AE6230">
        <v>-4.4036193978993623</v>
      </c>
      <c r="AF6230">
        <v>-29.262728381025823</v>
      </c>
      <c r="AG6230">
        <v>-22.527985107980172</v>
      </c>
    </row>
    <row r="6231" spans="1:33">
      <c r="A6231" s="4">
        <v>40028</v>
      </c>
      <c r="B6231">
        <v>-17.580771745447862</v>
      </c>
      <c r="C6231">
        <v>-35.970402726432368</v>
      </c>
      <c r="E6231">
        <v>-9.8999626440280224</v>
      </c>
      <c r="F6231">
        <v>-8.9262462966930229</v>
      </c>
      <c r="G6231">
        <v>-9.3836989061000509</v>
      </c>
      <c r="H6231">
        <v>8.918624658933183</v>
      </c>
      <c r="I6231">
        <v>5.2222035181135169</v>
      </c>
      <c r="J6231">
        <v>7.0441569746145944</v>
      </c>
      <c r="K6231">
        <v>-1.0927846804448791</v>
      </c>
      <c r="M6231">
        <v>-10.644435804016155</v>
      </c>
      <c r="N6231">
        <v>-3.3446754105721226</v>
      </c>
      <c r="O6231">
        <v>-7.2346958625414857</v>
      </c>
      <c r="P6231">
        <v>-21.555460829460259</v>
      </c>
      <c r="Q6231">
        <v>-5.9794369851103824</v>
      </c>
      <c r="R6231">
        <v>-25.842348693413726</v>
      </c>
      <c r="S6231">
        <v>-53.804456985636349</v>
      </c>
      <c r="T6231">
        <v>-4.8787310516115951</v>
      </c>
      <c r="U6231">
        <v>-12.28760901464311</v>
      </c>
      <c r="V6231">
        <v>-14.782523928311008</v>
      </c>
      <c r="W6231">
        <v>-5.0082061388524721</v>
      </c>
      <c r="X6231">
        <v>-15.980620084689562</v>
      </c>
      <c r="Y6231">
        <v>-35.475447906838966</v>
      </c>
      <c r="AA6231">
        <v>-25.871840249943688</v>
      </c>
      <c r="AB6231">
        <v>-59.384508309244467</v>
      </c>
      <c r="AC6231">
        <v>-27.719174140913381</v>
      </c>
      <c r="AD6231">
        <v>-24.023888809760123</v>
      </c>
      <c r="AE6231">
        <v>-4.4089709863359872</v>
      </c>
      <c r="AF6231">
        <v>-29.306753139376468</v>
      </c>
      <c r="AG6231">
        <v>-22.535250857396889</v>
      </c>
    </row>
    <row r="6232" spans="1:33">
      <c r="A6232" s="4">
        <v>40027</v>
      </c>
      <c r="B6232">
        <v>-17.339242292113923</v>
      </c>
      <c r="C6232">
        <v>-35.784291460208081</v>
      </c>
      <c r="E6232">
        <v>-9.711915865632065</v>
      </c>
      <c r="F6232">
        <v>-8.3589324273714141</v>
      </c>
      <c r="G6232">
        <v>-9.3959435823428237</v>
      </c>
      <c r="H6232">
        <v>9.0869752376216297</v>
      </c>
      <c r="I6232">
        <v>4.9804635426344674</v>
      </c>
      <c r="J6232">
        <v>6.704135344671073</v>
      </c>
      <c r="K6232">
        <v>-1.295557533258318</v>
      </c>
      <c r="M6232">
        <v>-10.733920295775931</v>
      </c>
      <c r="N6232">
        <v>-3.2510894763685343</v>
      </c>
      <c r="O6232">
        <v>-6.2574155485192762</v>
      </c>
      <c r="P6232">
        <v>-21.696442290400483</v>
      </c>
      <c r="Q6232">
        <v>-5.9833249463188309</v>
      </c>
      <c r="R6232">
        <v>-25.990382763853873</v>
      </c>
      <c r="S6232">
        <v>-54.307737343369524</v>
      </c>
      <c r="T6232">
        <v>-4.9304334717165119</v>
      </c>
      <c r="U6232">
        <v>6.8566518156290215</v>
      </c>
      <c r="V6232">
        <v>8.0335829185811889</v>
      </c>
      <c r="W6232">
        <v>-5.3602034455949337</v>
      </c>
      <c r="X6232">
        <v>-16.12745284345786</v>
      </c>
      <c r="Y6232">
        <v>-36.204436382014237</v>
      </c>
      <c r="AA6232">
        <v>-26.032759503962822</v>
      </c>
      <c r="AB6232">
        <v>-59.749953636853675</v>
      </c>
      <c r="AC6232">
        <v>-27.876512040531253</v>
      </c>
      <c r="AD6232">
        <v>-24.045451607266969</v>
      </c>
      <c r="AE6232">
        <v>-4.4246759389656489</v>
      </c>
      <c r="AF6232">
        <v>-29.385994353613938</v>
      </c>
      <c r="AG6232">
        <v>-22.546642123506714</v>
      </c>
    </row>
    <row r="6233" spans="1:33">
      <c r="A6233" s="4">
        <v>40026</v>
      </c>
      <c r="B6233">
        <v>-17.339242292113923</v>
      </c>
      <c r="C6233">
        <v>-35.784291460208081</v>
      </c>
      <c r="E6233">
        <v>-9.711915865632065</v>
      </c>
      <c r="F6233">
        <v>-8.3589324273714141</v>
      </c>
      <c r="G6233">
        <v>-9.3959435823428237</v>
      </c>
      <c r="H6233">
        <v>9.0869752376216297</v>
      </c>
      <c r="I6233">
        <v>4.9804635426344674</v>
      </c>
      <c r="J6233">
        <v>6.704135344671073</v>
      </c>
      <c r="K6233">
        <v>-1.295557533258318</v>
      </c>
      <c r="M6233">
        <v>-10.733920295775931</v>
      </c>
      <c r="N6233">
        <v>-3.2510894763685343</v>
      </c>
      <c r="O6233">
        <v>-6.2574155485192762</v>
      </c>
      <c r="P6233">
        <v>-21.696442290400483</v>
      </c>
      <c r="Q6233">
        <v>-5.9833249463188309</v>
      </c>
      <c r="R6233">
        <v>-25.990382763853873</v>
      </c>
      <c r="S6233">
        <v>-54.307737343369524</v>
      </c>
      <c r="T6233">
        <v>-4.9304334717165119</v>
      </c>
      <c r="U6233">
        <v>6.8566518156290215</v>
      </c>
      <c r="V6233">
        <v>8.0335829185811889</v>
      </c>
      <c r="W6233">
        <v>-5.7091511800634436</v>
      </c>
      <c r="X6233">
        <v>-16.12745284345786</v>
      </c>
      <c r="Y6233">
        <v>-36.204436382014237</v>
      </c>
      <c r="AA6233">
        <v>-26.032759503962822</v>
      </c>
      <c r="AB6233">
        <v>-59.749953636853675</v>
      </c>
      <c r="AC6233">
        <v>-27.876512040531253</v>
      </c>
      <c r="AD6233">
        <v>-24.045451607266969</v>
      </c>
      <c r="AE6233">
        <v>-4.4246759389656489</v>
      </c>
      <c r="AF6233">
        <v>-29.385994353613938</v>
      </c>
      <c r="AG6233">
        <v>-22.538119828987078</v>
      </c>
    </row>
    <row r="6234" spans="1:33">
      <c r="A6234" s="4">
        <v>40025</v>
      </c>
      <c r="B6234">
        <v>-17.339242292113923</v>
      </c>
      <c r="C6234">
        <v>-35.784291460208081</v>
      </c>
      <c r="E6234">
        <v>-9.711915865632065</v>
      </c>
      <c r="F6234">
        <v>-8.3589324273714141</v>
      </c>
      <c r="G6234">
        <v>-9.3959435823428237</v>
      </c>
      <c r="H6234">
        <v>9.0869752376216297</v>
      </c>
      <c r="I6234">
        <v>4.9804635426344674</v>
      </c>
      <c r="J6234">
        <v>6.704135344671073</v>
      </c>
      <c r="K6234">
        <v>-1.295557533258318</v>
      </c>
      <c r="M6234">
        <v>-10.733920295775931</v>
      </c>
      <c r="N6234">
        <v>-3.2510894763685343</v>
      </c>
      <c r="O6234">
        <v>-6.2574155485192762</v>
      </c>
      <c r="P6234">
        <v>-21.696442290400483</v>
      </c>
      <c r="Q6234">
        <v>-5.9833249463188309</v>
      </c>
      <c r="R6234">
        <v>-25.990382763853873</v>
      </c>
      <c r="S6234">
        <v>-54.307737343369524</v>
      </c>
      <c r="T6234">
        <v>-4.9304334717165119</v>
      </c>
      <c r="U6234">
        <v>6.8566518156290215</v>
      </c>
      <c r="V6234">
        <v>8.0335829185811889</v>
      </c>
      <c r="W6234">
        <v>-6.055094121315463</v>
      </c>
      <c r="X6234">
        <v>-16.12745284345786</v>
      </c>
      <c r="Y6234">
        <v>-36.204436382014237</v>
      </c>
      <c r="AA6234">
        <v>-26.032759503962822</v>
      </c>
      <c r="AB6234">
        <v>-59.749953636853675</v>
      </c>
      <c r="AC6234">
        <v>-27.876512040531253</v>
      </c>
      <c r="AD6234">
        <v>-24.045451607266969</v>
      </c>
      <c r="AE6234">
        <v>-4.4246759389656489</v>
      </c>
      <c r="AF6234">
        <v>-29.385994353613938</v>
      </c>
      <c r="AG6234">
        <v>-22.529734592411927</v>
      </c>
    </row>
    <row r="6235" spans="1:33">
      <c r="A6235" s="4">
        <v>40024</v>
      </c>
      <c r="B6235">
        <v>-17.700692318358804</v>
      </c>
      <c r="C6235">
        <v>-36.064144046700619</v>
      </c>
      <c r="E6235">
        <v>-9.6545701911777826</v>
      </c>
      <c r="F6235">
        <v>-9.0094019012997535</v>
      </c>
      <c r="G6235">
        <v>-9.6532015887752891</v>
      </c>
      <c r="H6235">
        <v>8.8021185561222524</v>
      </c>
      <c r="I6235">
        <v>5.5737690445665038</v>
      </c>
      <c r="J6235">
        <v>6.4375194885155622</v>
      </c>
      <c r="K6235">
        <v>-1.16787223693008</v>
      </c>
      <c r="M6235">
        <v>-10.389774089430688</v>
      </c>
      <c r="N6235">
        <v>-3.3761754639045023</v>
      </c>
      <c r="O6235">
        <v>-6.345834501000283</v>
      </c>
      <c r="P6235">
        <v>-21.904752503634398</v>
      </c>
      <c r="Q6235">
        <v>-5.8586158239920252</v>
      </c>
      <c r="R6235">
        <v>-26.364071172706943</v>
      </c>
      <c r="S6235">
        <v>-54.302212590809319</v>
      </c>
      <c r="T6235">
        <v>-4.8859918224461154</v>
      </c>
      <c r="U6235">
        <v>6.8149044891528092</v>
      </c>
      <c r="V6235">
        <v>7.94944992010997</v>
      </c>
      <c r="W6235">
        <v>-5.0021314363045519</v>
      </c>
      <c r="X6235">
        <v>-16.949594343905176</v>
      </c>
      <c r="Y6235">
        <v>-36.247414514966877</v>
      </c>
      <c r="AA6235">
        <v>-26.100836385158431</v>
      </c>
      <c r="AB6235">
        <v>-59.868559968437943</v>
      </c>
      <c r="AC6235">
        <v>-27.875233743722163</v>
      </c>
      <c r="AD6235">
        <v>-24.271612440535023</v>
      </c>
      <c r="AE6235">
        <v>-4.430864889738217</v>
      </c>
      <c r="AF6235">
        <v>-29.265679057422815</v>
      </c>
      <c r="AG6235">
        <v>-22.525469096993817</v>
      </c>
    </row>
    <row r="6236" spans="1:33">
      <c r="A6236" s="4">
        <v>40023</v>
      </c>
      <c r="B6236">
        <v>-17.74325719030881</v>
      </c>
      <c r="C6236">
        <v>-36.098920533126503</v>
      </c>
      <c r="E6236">
        <v>-9.8263325368516945</v>
      </c>
      <c r="F6236">
        <v>-9.1189427604478084</v>
      </c>
      <c r="G6236">
        <v>-9.707734841471563</v>
      </c>
      <c r="H6236">
        <v>8.7587530727132332</v>
      </c>
      <c r="I6236">
        <v>5.7073812070042038</v>
      </c>
      <c r="J6236">
        <v>6.5523067733981151</v>
      </c>
      <c r="K6236">
        <v>-0.83777371650798216</v>
      </c>
      <c r="M6236">
        <v>-10.580252332614066</v>
      </c>
      <c r="N6236">
        <v>-3.3639854293310663</v>
      </c>
      <c r="O6236">
        <v>-6.7407548006872418</v>
      </c>
      <c r="P6236">
        <v>-21.932358682051344</v>
      </c>
      <c r="Q6236">
        <v>-5.7029526250854161</v>
      </c>
      <c r="R6236">
        <v>-26.709787901431611</v>
      </c>
      <c r="S6236">
        <v>-54.525684019810285</v>
      </c>
      <c r="T6236">
        <v>-4.8305927368005115</v>
      </c>
      <c r="U6236">
        <v>6.773157162676597</v>
      </c>
      <c r="V6236">
        <v>7.8653169216387937</v>
      </c>
      <c r="W6236">
        <v>-4.7334698087452267</v>
      </c>
      <c r="X6236">
        <v>-16.626280704543234</v>
      </c>
      <c r="Y6236">
        <v>-36.459438204919039</v>
      </c>
      <c r="AA6236">
        <v>-26.215412893441766</v>
      </c>
      <c r="AB6236">
        <v>-60.078497253691069</v>
      </c>
      <c r="AC6236">
        <v>-28.023273818177159</v>
      </c>
      <c r="AD6236">
        <v>-24.509622865590444</v>
      </c>
      <c r="AE6236">
        <v>-4.425914250083494</v>
      </c>
      <c r="AF6236">
        <v>-29.325559321908614</v>
      </c>
      <c r="AG6236">
        <v>-22.591188466676769</v>
      </c>
    </row>
    <row r="6237" spans="1:33">
      <c r="A6237" s="4">
        <v>40022</v>
      </c>
      <c r="B6237">
        <v>-17.778010133368198</v>
      </c>
      <c r="C6237">
        <v>-36.12317479488172</v>
      </c>
      <c r="E6237">
        <v>-9.9391084146257782</v>
      </c>
      <c r="F6237">
        <v>-9.1349937911378305</v>
      </c>
      <c r="G6237">
        <v>-9.7602774724596486</v>
      </c>
      <c r="H6237">
        <v>9.0673082713141611</v>
      </c>
      <c r="I6237">
        <v>5.6688149936089332</v>
      </c>
      <c r="J6237">
        <v>6.6162140828356115</v>
      </c>
      <c r="K6237">
        <v>-1.762854727246534</v>
      </c>
      <c r="M6237">
        <v>-10.913922270210293</v>
      </c>
      <c r="N6237">
        <v>-3.1804065801469079</v>
      </c>
      <c r="O6237">
        <v>-6.8405795868196577</v>
      </c>
      <c r="P6237">
        <v>-21.920147856519392</v>
      </c>
      <c r="Q6237">
        <v>-5.7847636909536675</v>
      </c>
      <c r="R6237">
        <v>-26.888992308672201</v>
      </c>
      <c r="S6237">
        <v>-54.751618699047057</v>
      </c>
      <c r="T6237">
        <v>-4.8607380693125322</v>
      </c>
      <c r="U6237">
        <v>6.7314097484879767</v>
      </c>
      <c r="V6237">
        <v>7.7811840083850541</v>
      </c>
      <c r="W6237">
        <v>-4.6731058880211833</v>
      </c>
      <c r="X6237">
        <v>-16.724574926918422</v>
      </c>
      <c r="Y6237">
        <v>-36.333590256614258</v>
      </c>
      <c r="AA6237">
        <v>-26.323575988542018</v>
      </c>
      <c r="AB6237">
        <v>-60.076831096750432</v>
      </c>
      <c r="AC6237">
        <v>-28.065688895021651</v>
      </c>
      <c r="AD6237">
        <v>-24.58788187857445</v>
      </c>
      <c r="AE6237">
        <v>-4.4480319463446278</v>
      </c>
      <c r="AF6237">
        <v>-29.367719730025613</v>
      </c>
      <c r="AG6237">
        <v>-22.633615850470491</v>
      </c>
    </row>
    <row r="6238" spans="1:33">
      <c r="A6238" s="4">
        <v>40021</v>
      </c>
      <c r="B6238">
        <v>-17.917298166255662</v>
      </c>
      <c r="C6238">
        <v>-36.235200727483466</v>
      </c>
      <c r="E6238">
        <v>-9.7282869706186688</v>
      </c>
      <c r="F6238">
        <v>-9.1670582321085874</v>
      </c>
      <c r="G6238">
        <v>-9.9371999149362296</v>
      </c>
      <c r="H6238">
        <v>9.0865510338768161</v>
      </c>
      <c r="I6238">
        <v>5.7972452823353109</v>
      </c>
      <c r="J6238">
        <v>6.6965774096108248</v>
      </c>
      <c r="K6238">
        <v>-1.3705218248593383</v>
      </c>
      <c r="M6238">
        <v>-10.337132689606463</v>
      </c>
      <c r="N6238">
        <v>-3.132900281820767</v>
      </c>
      <c r="O6238">
        <v>-6.888411889173355</v>
      </c>
      <c r="P6238">
        <v>-22.113766704441403</v>
      </c>
      <c r="Q6238">
        <v>-6.0774270412446469</v>
      </c>
      <c r="R6238">
        <v>-27.072163629141173</v>
      </c>
      <c r="S6238">
        <v>-54.957381436479025</v>
      </c>
      <c r="T6238">
        <v>-4.9073442750155891</v>
      </c>
      <c r="U6238">
        <v>6.6896624220117502</v>
      </c>
      <c r="V6238">
        <v>7.6970510099138494</v>
      </c>
      <c r="W6238">
        <v>-4.5197151646434293</v>
      </c>
      <c r="X6238">
        <v>-16.780357650038141</v>
      </c>
      <c r="Y6238">
        <v>-36.538723116385562</v>
      </c>
      <c r="AA6238">
        <v>-26.431168349912326</v>
      </c>
      <c r="AB6238">
        <v>-60.268553038213177</v>
      </c>
      <c r="AC6238">
        <v>-28.184780718456935</v>
      </c>
      <c r="AD6238">
        <v>-24.692263507841233</v>
      </c>
      <c r="AE6238">
        <v>-4.4691025957213526</v>
      </c>
      <c r="AF6238">
        <v>-29.425174711877517</v>
      </c>
      <c r="AG6238">
        <v>-22.629910949979262</v>
      </c>
    </row>
    <row r="6239" spans="1:33">
      <c r="A6239" s="4">
        <v>40020</v>
      </c>
      <c r="B6239">
        <v>-17.904908270044089</v>
      </c>
      <c r="C6239">
        <v>-36.230265983646085</v>
      </c>
      <c r="E6239">
        <v>-9.8428471161179374</v>
      </c>
      <c r="F6239">
        <v>-8.9987393790113686</v>
      </c>
      <c r="G6239">
        <v>-9.9910307454472758</v>
      </c>
      <c r="H6239">
        <v>9.0680541787499891</v>
      </c>
      <c r="I6239">
        <v>5.7662924907535285</v>
      </c>
      <c r="J6239">
        <v>6.6743040584823063</v>
      </c>
      <c r="K6239">
        <v>-1.2053823623321307</v>
      </c>
      <c r="M6239">
        <v>-10.452226742868959</v>
      </c>
      <c r="N6239">
        <v>-3.2401252522329003</v>
      </c>
      <c r="O6239">
        <v>-6.9220075800576524</v>
      </c>
      <c r="P6239">
        <v>-22.485594519754855</v>
      </c>
      <c r="Q6239">
        <v>-6.3428089143757234</v>
      </c>
      <c r="R6239">
        <v>-27.14802966977669</v>
      </c>
      <c r="S6239">
        <v>-55.236470037923866</v>
      </c>
      <c r="T6239">
        <v>-4.9575421072314043</v>
      </c>
      <c r="U6239">
        <v>6.5644203548707196</v>
      </c>
      <c r="V6239">
        <v>7.4446520997177146</v>
      </c>
      <c r="W6239">
        <v>-4.606521388654528</v>
      </c>
      <c r="X6239">
        <v>-16.867924290532699</v>
      </c>
      <c r="Y6239">
        <v>-36.686644838943074</v>
      </c>
      <c r="AA6239">
        <v>-26.607663070357901</v>
      </c>
      <c r="AB6239">
        <v>-60.588768044767896</v>
      </c>
      <c r="AC6239">
        <v>-28.321761413331046</v>
      </c>
      <c r="AD6239">
        <v>-24.761069818943383</v>
      </c>
      <c r="AE6239">
        <v>-4.4837221916929906</v>
      </c>
      <c r="AF6239">
        <v>-29.528949288987491</v>
      </c>
      <c r="AG6239">
        <v>-22.645595372162489</v>
      </c>
    </row>
    <row r="6240" spans="1:33">
      <c r="A6240" s="4">
        <v>40019</v>
      </c>
      <c r="B6240">
        <v>-17.904908270044089</v>
      </c>
      <c r="C6240">
        <v>-36.230265983646085</v>
      </c>
      <c r="E6240">
        <v>-9.8428471161179374</v>
      </c>
      <c r="F6240">
        <v>-8.9987393790113686</v>
      </c>
      <c r="G6240">
        <v>-9.9910307454472758</v>
      </c>
      <c r="H6240">
        <v>9.0680541787499891</v>
      </c>
      <c r="I6240">
        <v>5.7662924907535285</v>
      </c>
      <c r="J6240">
        <v>6.6743040584823063</v>
      </c>
      <c r="K6240">
        <v>-1.2053823623321307</v>
      </c>
      <c r="M6240">
        <v>-10.452226742868959</v>
      </c>
      <c r="N6240">
        <v>-3.2401252522329003</v>
      </c>
      <c r="O6240">
        <v>-6.9220075800576524</v>
      </c>
      <c r="P6240">
        <v>-22.485594519754855</v>
      </c>
      <c r="Q6240">
        <v>-6.3428089143757234</v>
      </c>
      <c r="R6240">
        <v>-27.14802966977669</v>
      </c>
      <c r="S6240">
        <v>-55.236470037923866</v>
      </c>
      <c r="T6240">
        <v>-4.9575421072314043</v>
      </c>
      <c r="U6240">
        <v>6.5644203548707196</v>
      </c>
      <c r="V6240">
        <v>7.4446520997177146</v>
      </c>
      <c r="W6240">
        <v>-4.6929333899651198</v>
      </c>
      <c r="X6240">
        <v>-16.867924290532699</v>
      </c>
      <c r="Y6240">
        <v>-36.686644838943074</v>
      </c>
      <c r="AA6240">
        <v>-26.607663070357901</v>
      </c>
      <c r="AB6240">
        <v>-60.588768044767896</v>
      </c>
      <c r="AC6240">
        <v>-28.321761413331046</v>
      </c>
      <c r="AD6240">
        <v>-24.761069818943383</v>
      </c>
      <c r="AE6240">
        <v>-4.4837221916929906</v>
      </c>
      <c r="AF6240">
        <v>-29.528949288987491</v>
      </c>
      <c r="AG6240">
        <v>-22.653942992710569</v>
      </c>
    </row>
    <row r="6241" spans="1:33">
      <c r="A6241" s="4">
        <v>40018</v>
      </c>
      <c r="B6241">
        <v>-17.904908270044089</v>
      </c>
      <c r="C6241">
        <v>-36.230265983646085</v>
      </c>
      <c r="E6241">
        <v>-9.8428471161179374</v>
      </c>
      <c r="F6241">
        <v>-8.9987393790113686</v>
      </c>
      <c r="G6241">
        <v>-9.9910307454472758</v>
      </c>
      <c r="H6241">
        <v>9.0680541787499891</v>
      </c>
      <c r="I6241">
        <v>5.7662924907535285</v>
      </c>
      <c r="J6241">
        <v>6.6743040584823063</v>
      </c>
      <c r="K6241">
        <v>-1.2053823623321307</v>
      </c>
      <c r="M6241">
        <v>-10.452226742868959</v>
      </c>
      <c r="N6241">
        <v>-3.2401252522329003</v>
      </c>
      <c r="O6241">
        <v>-6.9220075800576524</v>
      </c>
      <c r="P6241">
        <v>-22.485594519754855</v>
      </c>
      <c r="Q6241">
        <v>-6.3428089143757234</v>
      </c>
      <c r="R6241">
        <v>-27.14802966977669</v>
      </c>
      <c r="S6241">
        <v>-55.236470037923866</v>
      </c>
      <c r="T6241">
        <v>-4.9575421072314043</v>
      </c>
      <c r="U6241">
        <v>6.5644203548707196</v>
      </c>
      <c r="V6241">
        <v>7.4446520997177146</v>
      </c>
      <c r="W6241">
        <v>-4.7789539364044771</v>
      </c>
      <c r="X6241">
        <v>-16.867924290532699</v>
      </c>
      <c r="Y6241">
        <v>-36.686644838943074</v>
      </c>
      <c r="AA6241">
        <v>-26.607663070357901</v>
      </c>
      <c r="AB6241">
        <v>-60.588768044767896</v>
      </c>
      <c r="AC6241">
        <v>-28.321761413331046</v>
      </c>
      <c r="AD6241">
        <v>-24.761069818943383</v>
      </c>
      <c r="AE6241">
        <v>-4.4837221916929906</v>
      </c>
      <c r="AF6241">
        <v>-29.528949288987491</v>
      </c>
      <c r="AG6241">
        <v>-22.662291497798449</v>
      </c>
    </row>
    <row r="6242" spans="1:33">
      <c r="A6242" s="4">
        <v>40017</v>
      </c>
      <c r="B6242">
        <v>-17.945903520608908</v>
      </c>
      <c r="C6242">
        <v>-36.260705371067324</v>
      </c>
      <c r="E6242">
        <v>-9.9739753444521568</v>
      </c>
      <c r="F6242">
        <v>-9.1718876860509511</v>
      </c>
      <c r="G6242">
        <v>-9.9152671227174238</v>
      </c>
      <c r="H6242">
        <v>8.9427390463082901</v>
      </c>
      <c r="I6242">
        <v>5.7866689539736598</v>
      </c>
      <c r="J6242">
        <v>6.8073266715784229</v>
      </c>
      <c r="K6242">
        <v>-0.52266502098034096</v>
      </c>
      <c r="M6242">
        <v>-10.268696993454185</v>
      </c>
      <c r="N6242">
        <v>-3.4754248206599812</v>
      </c>
      <c r="O6242">
        <v>-7.5424522487664234</v>
      </c>
      <c r="P6242">
        <v>-22.40783358633378</v>
      </c>
      <c r="Q6242">
        <v>-6.3997078300029813</v>
      </c>
      <c r="R6242">
        <v>-27.286525115060485</v>
      </c>
      <c r="S6242">
        <v>-55.427172143389654</v>
      </c>
      <c r="T6242">
        <v>-4.977990825497443</v>
      </c>
      <c r="U6242">
        <v>6.5226729406821136</v>
      </c>
      <c r="V6242">
        <v>7.3605191864639892</v>
      </c>
      <c r="W6242">
        <v>-4.4648070485826707</v>
      </c>
      <c r="X6242">
        <v>-16.960656447572106</v>
      </c>
      <c r="Y6242">
        <v>-36.730804707083031</v>
      </c>
      <c r="AA6242">
        <v>-26.737085598719858</v>
      </c>
      <c r="AB6242">
        <v>-60.852969996755476</v>
      </c>
      <c r="AC6242">
        <v>-28.648284186301453</v>
      </c>
      <c r="AD6242">
        <v>-24.840019706545135</v>
      </c>
      <c r="AE6242">
        <v>-4.51698251006259</v>
      </c>
      <c r="AF6242">
        <v>-29.548345423476491</v>
      </c>
      <c r="AG6242">
        <v>-22.690974602888602</v>
      </c>
    </row>
    <row r="6243" spans="1:33">
      <c r="A6243" s="4">
        <v>40016</v>
      </c>
      <c r="B6243">
        <v>-17.703239327725669</v>
      </c>
      <c r="C6243">
        <v>-36.070478986602737</v>
      </c>
      <c r="E6243">
        <v>-10.208863882226254</v>
      </c>
      <c r="F6243">
        <v>-8.5230646319119074</v>
      </c>
      <c r="G6243">
        <v>-9.9801371901058644</v>
      </c>
      <c r="H6243">
        <v>9.2959713800201627</v>
      </c>
      <c r="I6243">
        <v>5.4954126917917279</v>
      </c>
      <c r="J6243">
        <v>6.9893527465093115</v>
      </c>
      <c r="K6243">
        <v>-0.68276598169600788</v>
      </c>
      <c r="M6243">
        <v>-10.723126081356455</v>
      </c>
      <c r="N6243">
        <v>-3.410011482215964</v>
      </c>
      <c r="O6243">
        <v>-7.8526065385516119</v>
      </c>
      <c r="P6243">
        <v>-22.344518064779933</v>
      </c>
      <c r="Q6243">
        <v>-6.2416105920631679</v>
      </c>
      <c r="R6243">
        <v>-27.370134235941592</v>
      </c>
      <c r="S6243">
        <v>-55.94569267644976</v>
      </c>
      <c r="T6243">
        <v>-4.9536067223435225</v>
      </c>
      <c r="U6243">
        <v>6.4809256142058729</v>
      </c>
      <c r="V6243">
        <v>7.2763861879927987</v>
      </c>
      <c r="W6243">
        <v>-5.5356062255389133</v>
      </c>
      <c r="X6243">
        <v>-17.107245528589317</v>
      </c>
      <c r="Y6243">
        <v>-37.096457908708523</v>
      </c>
      <c r="AA6243">
        <v>-26.869943766414792</v>
      </c>
      <c r="AB6243">
        <v>-61.095205249977752</v>
      </c>
      <c r="AC6243">
        <v>-28.968865501731628</v>
      </c>
      <c r="AD6243">
        <v>-24.955913129311924</v>
      </c>
      <c r="AE6243">
        <v>-4.6196929086524818</v>
      </c>
      <c r="AF6243">
        <v>-29.674843825364874</v>
      </c>
      <c r="AG6243">
        <v>-22.845110556323817</v>
      </c>
    </row>
    <row r="6244" spans="1:33">
      <c r="A6244" s="4">
        <v>40015</v>
      </c>
      <c r="B6244">
        <v>-17.596764945506749</v>
      </c>
      <c r="C6244">
        <v>-35.98738800481668</v>
      </c>
      <c r="E6244">
        <v>-10.178153863974643</v>
      </c>
      <c r="F6244">
        <v>-8.1876720116122499</v>
      </c>
      <c r="G6244">
        <v>-10.125458144451699</v>
      </c>
      <c r="H6244">
        <v>9.4832552879222618</v>
      </c>
      <c r="I6244">
        <v>5.4448255834607551</v>
      </c>
      <c r="J6244">
        <v>7.15700537234747</v>
      </c>
      <c r="K6244">
        <v>-0.49460654386753333</v>
      </c>
      <c r="M6244">
        <v>-10.840709773751627</v>
      </c>
      <c r="N6244">
        <v>-3.2826786275943221</v>
      </c>
      <c r="O6244">
        <v>-7.6160486923539423</v>
      </c>
      <c r="P6244">
        <v>-22.420557317554099</v>
      </c>
      <c r="Q6244">
        <v>-6.4344129063630078</v>
      </c>
      <c r="R6244">
        <v>-27.465508932370639</v>
      </c>
      <c r="S6244">
        <v>-56.215962740827656</v>
      </c>
      <c r="T6244">
        <v>-5.054593986700155</v>
      </c>
      <c r="U6244">
        <v>6.4391782000172668</v>
      </c>
      <c r="V6244">
        <v>7.1922532747390733</v>
      </c>
      <c r="W6244">
        <v>-6.2148522748408368</v>
      </c>
      <c r="X6244">
        <v>-17.223060105659997</v>
      </c>
      <c r="Y6244">
        <v>-37.289785373530357</v>
      </c>
      <c r="AA6244">
        <v>-27.017490810529694</v>
      </c>
      <c r="AB6244">
        <v>-61.258562887427018</v>
      </c>
      <c r="AC6244">
        <v>-29.260666067890853</v>
      </c>
      <c r="AD6244">
        <v>-25.099484106789617</v>
      </c>
      <c r="AE6244">
        <v>-4.6530740438451232</v>
      </c>
      <c r="AF6244">
        <v>-29.717855161479861</v>
      </c>
      <c r="AG6244">
        <v>-22.910509377598316</v>
      </c>
    </row>
    <row r="6245" spans="1:33">
      <c r="A6245" s="4">
        <v>40014</v>
      </c>
      <c r="B6245">
        <v>-17.696934758777971</v>
      </c>
      <c r="C6245">
        <v>-36.068529396907721</v>
      </c>
      <c r="E6245">
        <v>-9.8830699800842439</v>
      </c>
      <c r="F6245">
        <v>-8.619209898634864</v>
      </c>
      <c r="G6245">
        <v>-10.221010095214311</v>
      </c>
      <c r="H6245">
        <v>9.4841728273172379</v>
      </c>
      <c r="I6245">
        <v>5.7900419629058177</v>
      </c>
      <c r="J6245">
        <v>7.3164996916365936</v>
      </c>
      <c r="K6245">
        <v>5.9741910352272498E-2</v>
      </c>
      <c r="M6245">
        <v>-10.380331376385925</v>
      </c>
      <c r="N6245">
        <v>-3.1139408568661224</v>
      </c>
      <c r="O6245">
        <v>-7.2179380692381869</v>
      </c>
      <c r="P6245">
        <v>-22.723580150721759</v>
      </c>
      <c r="Q6245">
        <v>-6.4444362878006984</v>
      </c>
      <c r="R6245">
        <v>-27.674537288932029</v>
      </c>
      <c r="S6245">
        <v>-56.304744681440745</v>
      </c>
      <c r="T6245">
        <v>-5.0842103413249191</v>
      </c>
      <c r="U6245">
        <v>6.3974308735410546</v>
      </c>
      <c r="V6245">
        <v>7.1081202762678544</v>
      </c>
      <c r="W6245">
        <v>-5.4725522857468007</v>
      </c>
      <c r="X6245">
        <v>-17.16161940919585</v>
      </c>
      <c r="Y6245">
        <v>-37.729677800757621</v>
      </c>
      <c r="AA6245">
        <v>-27.113579052104754</v>
      </c>
      <c r="AB6245">
        <v>-61.380497552641849</v>
      </c>
      <c r="AC6245">
        <v>-29.533501627619799</v>
      </c>
      <c r="AD6245">
        <v>-25.27160147856641</v>
      </c>
      <c r="AE6245">
        <v>-4.7161784914596723</v>
      </c>
      <c r="AF6245">
        <v>-29.73585408281167</v>
      </c>
      <c r="AG6245">
        <v>-22.972977851841819</v>
      </c>
    </row>
    <row r="6246" spans="1:33">
      <c r="A6246" s="4">
        <v>40013</v>
      </c>
      <c r="B6246">
        <v>-17.764446239924126</v>
      </c>
      <c r="C6246">
        <v>-36.124588883143325</v>
      </c>
      <c r="E6246">
        <v>-9.9000201948923774</v>
      </c>
      <c r="F6246">
        <v>-8.954760491664743</v>
      </c>
      <c r="G6246">
        <v>-10.182512268787093</v>
      </c>
      <c r="H6246">
        <v>9.7940147931889072</v>
      </c>
      <c r="I6246">
        <v>5.8793046627130252</v>
      </c>
      <c r="J6246">
        <v>7.0393393531234381</v>
      </c>
      <c r="K6246">
        <v>0.16842456105791825</v>
      </c>
      <c r="M6246">
        <v>-10.539114471159522</v>
      </c>
      <c r="N6246">
        <v>-3.1374882760512861</v>
      </c>
      <c r="O6246">
        <v>-6.9429995819690049</v>
      </c>
      <c r="P6246">
        <v>-22.723580150721759</v>
      </c>
      <c r="Q6246">
        <v>-6.5118722393617219</v>
      </c>
      <c r="R6246">
        <v>-27.971440317074183</v>
      </c>
      <c r="S6246">
        <v>-56.410914949740103</v>
      </c>
      <c r="T6246">
        <v>-5.0769857809015946</v>
      </c>
      <c r="U6246">
        <v>6.2721888064000098</v>
      </c>
      <c r="V6246">
        <v>6.855721366071748</v>
      </c>
      <c r="W6246">
        <v>-5.2818872377739012</v>
      </c>
      <c r="X6246">
        <v>-17.103946463927926</v>
      </c>
      <c r="Y6246">
        <v>-37.558775844673455</v>
      </c>
      <c r="AA6246">
        <v>-27.250227349979525</v>
      </c>
      <c r="AB6246">
        <v>-61.598622579924793</v>
      </c>
      <c r="AC6246">
        <v>-29.631672171731751</v>
      </c>
      <c r="AD6246">
        <v>-25.336687700304111</v>
      </c>
      <c r="AE6246">
        <v>-4.7681408361582243</v>
      </c>
      <c r="AF6246">
        <v>-29.991548330818077</v>
      </c>
      <c r="AG6246">
        <v>-23.147015802861404</v>
      </c>
    </row>
    <row r="6247" spans="1:33">
      <c r="A6247" s="4">
        <v>40012</v>
      </c>
      <c r="B6247">
        <v>-17.764446239924126</v>
      </c>
      <c r="C6247">
        <v>-36.124588883143325</v>
      </c>
      <c r="E6247">
        <v>-9.9000201948923774</v>
      </c>
      <c r="F6247">
        <v>-8.954760491664743</v>
      </c>
      <c r="G6247">
        <v>-10.182512268787093</v>
      </c>
      <c r="H6247">
        <v>9.7940147931889072</v>
      </c>
      <c r="I6247">
        <v>5.8793046627130252</v>
      </c>
      <c r="J6247">
        <v>7.0393393531234381</v>
      </c>
      <c r="K6247">
        <v>0.16842456105791825</v>
      </c>
      <c r="M6247">
        <v>-10.539114471159522</v>
      </c>
      <c r="N6247">
        <v>-3.1374882760512861</v>
      </c>
      <c r="O6247">
        <v>-6.9429995819690049</v>
      </c>
      <c r="P6247">
        <v>-22.723580150721759</v>
      </c>
      <c r="Q6247">
        <v>-6.5118722393617219</v>
      </c>
      <c r="R6247">
        <v>-27.971440317074183</v>
      </c>
      <c r="S6247">
        <v>-56.410914949740103</v>
      </c>
      <c r="T6247">
        <v>-5.0769857809015946</v>
      </c>
      <c r="U6247">
        <v>6.2721888064000098</v>
      </c>
      <c r="V6247">
        <v>6.855721366071748</v>
      </c>
      <c r="W6247">
        <v>-5.0902494112170018</v>
      </c>
      <c r="X6247">
        <v>-17.103946463927926</v>
      </c>
      <c r="Y6247">
        <v>-37.558775844673455</v>
      </c>
      <c r="AA6247">
        <v>-27.250227349979525</v>
      </c>
      <c r="AB6247">
        <v>-61.598622579924793</v>
      </c>
      <c r="AC6247">
        <v>-29.631672171731751</v>
      </c>
      <c r="AD6247">
        <v>-25.336687700304111</v>
      </c>
      <c r="AE6247">
        <v>-4.7681408361582243</v>
      </c>
      <c r="AF6247">
        <v>-29.991548330818077</v>
      </c>
      <c r="AG6247">
        <v>-23.153377049679989</v>
      </c>
    </row>
    <row r="6248" spans="1:33">
      <c r="A6248" s="4">
        <v>40011</v>
      </c>
      <c r="B6248">
        <v>-17.764446239924126</v>
      </c>
      <c r="C6248">
        <v>-36.124588883143325</v>
      </c>
      <c r="E6248">
        <v>-9.9000201948923774</v>
      </c>
      <c r="F6248">
        <v>-8.954760491664743</v>
      </c>
      <c r="G6248">
        <v>-10.182512268787093</v>
      </c>
      <c r="H6248">
        <v>9.7940147931889072</v>
      </c>
      <c r="I6248">
        <v>5.8793046627130252</v>
      </c>
      <c r="J6248">
        <v>7.0393393531234381</v>
      </c>
      <c r="K6248">
        <v>0.16842456105791825</v>
      </c>
      <c r="M6248">
        <v>-10.539114471159522</v>
      </c>
      <c r="N6248">
        <v>-3.1374882760512861</v>
      </c>
      <c r="O6248">
        <v>-6.9429995819690049</v>
      </c>
      <c r="P6248">
        <v>-22.723580150721759</v>
      </c>
      <c r="Q6248">
        <v>-6.5118722393617219</v>
      </c>
      <c r="R6248">
        <v>-27.971440317074183</v>
      </c>
      <c r="S6248">
        <v>-56.410914949740103</v>
      </c>
      <c r="T6248">
        <v>-5.0769857809015946</v>
      </c>
      <c r="U6248">
        <v>6.2721888064000098</v>
      </c>
      <c r="V6248">
        <v>6.855721366071748</v>
      </c>
      <c r="W6248">
        <v>-4.8976303731674449</v>
      </c>
      <c r="X6248">
        <v>-17.103946463927926</v>
      </c>
      <c r="Y6248">
        <v>-37.558775844673455</v>
      </c>
      <c r="AA6248">
        <v>-27.250227349979525</v>
      </c>
      <c r="AB6248">
        <v>-61.598622579924793</v>
      </c>
      <c r="AC6248">
        <v>-29.631672171731751</v>
      </c>
      <c r="AD6248">
        <v>-25.336687700304111</v>
      </c>
      <c r="AE6248">
        <v>-4.7681408361582243</v>
      </c>
      <c r="AF6248">
        <v>-29.991548330818077</v>
      </c>
      <c r="AG6248">
        <v>-23.159741945693028</v>
      </c>
    </row>
    <row r="6249" spans="1:33">
      <c r="A6249" s="4">
        <v>40010</v>
      </c>
      <c r="B6249">
        <v>-17.675251394446136</v>
      </c>
      <c r="C6249">
        <v>-36.0515642629098</v>
      </c>
      <c r="E6249">
        <v>-10.116913176442495</v>
      </c>
      <c r="F6249">
        <v>-8.6251945941852313</v>
      </c>
      <c r="G6249">
        <v>-10.162811866173456</v>
      </c>
      <c r="H6249">
        <v>9.7763088824069513</v>
      </c>
      <c r="I6249">
        <v>5.6667254168585544</v>
      </c>
      <c r="J6249">
        <v>7.1767202084184163</v>
      </c>
      <c r="K6249">
        <v>-0.13818161091766967</v>
      </c>
      <c r="M6249">
        <v>-11.007109194303951</v>
      </c>
      <c r="N6249">
        <v>-3.1220487525032325</v>
      </c>
      <c r="O6249">
        <v>-7.0985386188663</v>
      </c>
      <c r="P6249">
        <v>-22.789149080131168</v>
      </c>
      <c r="Q6249">
        <v>-6.5337563573851298</v>
      </c>
      <c r="R6249">
        <v>-28.21134905654786</v>
      </c>
      <c r="S6249">
        <v>-56.679386673153523</v>
      </c>
      <c r="T6249">
        <v>-5.1465658684748945</v>
      </c>
      <c r="U6249">
        <v>6.2304413922114037</v>
      </c>
      <c r="V6249">
        <v>6.7715884528180226</v>
      </c>
      <c r="W6249">
        <v>-5.5066443850128195</v>
      </c>
      <c r="X6249">
        <v>-17.440224253990564</v>
      </c>
      <c r="Y6249">
        <v>-37.518372371569427</v>
      </c>
      <c r="AA6249">
        <v>-27.338819980218162</v>
      </c>
      <c r="AB6249">
        <v>-61.91418881377222</v>
      </c>
      <c r="AC6249">
        <v>-29.894279812864539</v>
      </c>
      <c r="AD6249">
        <v>-25.45825771263921</v>
      </c>
      <c r="AE6249">
        <v>-4.7811357167206552</v>
      </c>
      <c r="AF6249">
        <v>-30.21398950387912</v>
      </c>
      <c r="AG6249">
        <v>-23.177543976325239</v>
      </c>
    </row>
    <row r="6250" spans="1:33">
      <c r="A6250" s="4">
        <v>40009</v>
      </c>
      <c r="B6250">
        <v>-17.732486484681374</v>
      </c>
      <c r="C6250">
        <v>-36.099863253961452</v>
      </c>
      <c r="E6250">
        <v>-10.26872383245248</v>
      </c>
      <c r="F6250">
        <v>-8.8156878348539749</v>
      </c>
      <c r="G6250">
        <v>-10.20084401674012</v>
      </c>
      <c r="H6250">
        <v>9.8740619037654938</v>
      </c>
      <c r="I6250">
        <v>5.8064247684942387</v>
      </c>
      <c r="J6250">
        <v>6.7528569214441347</v>
      </c>
      <c r="K6250">
        <v>0.10992723425997042</v>
      </c>
      <c r="M6250">
        <v>-11.176571417577321</v>
      </c>
      <c r="N6250">
        <v>-3.1728895020367673</v>
      </c>
      <c r="O6250">
        <v>-7.3306271542246719</v>
      </c>
      <c r="P6250">
        <v>-23.112779082982897</v>
      </c>
      <c r="Q6250">
        <v>-6.711377838193286</v>
      </c>
      <c r="R6250">
        <v>-28.272316880483217</v>
      </c>
      <c r="S6250">
        <v>-56.656750274119737</v>
      </c>
      <c r="T6250">
        <v>-5.2431569982736335</v>
      </c>
      <c r="U6250">
        <v>6.1886940657351914</v>
      </c>
      <c r="V6250">
        <v>6.6874554543468179</v>
      </c>
      <c r="W6250">
        <v>-5.1953387957437087</v>
      </c>
      <c r="X6250">
        <v>-17.413951712080618</v>
      </c>
      <c r="Y6250">
        <v>-37.564942009980307</v>
      </c>
      <c r="AA6250">
        <v>-27.397011170607271</v>
      </c>
      <c r="AB6250">
        <v>-61.834613839703344</v>
      </c>
      <c r="AC6250">
        <v>-29.95022342717796</v>
      </c>
      <c r="AD6250">
        <v>-25.561209986057221</v>
      </c>
      <c r="AE6250">
        <v>-4.8111708961972681</v>
      </c>
      <c r="AF6250">
        <v>-30.261151846163543</v>
      </c>
      <c r="AG6250">
        <v>-23.18716986478114</v>
      </c>
    </row>
    <row r="6251" spans="1:33">
      <c r="A6251" s="4">
        <v>40008</v>
      </c>
      <c r="B6251">
        <v>-17.539578229289248</v>
      </c>
      <c r="C6251">
        <v>-35.9490457797624</v>
      </c>
      <c r="E6251">
        <v>-10.533361006361389</v>
      </c>
      <c r="F6251">
        <v>-8.1646916471047746</v>
      </c>
      <c r="G6251">
        <v>-10.305432104536507</v>
      </c>
      <c r="H6251">
        <v>10.028475555768537</v>
      </c>
      <c r="I6251">
        <v>5.5574503778351669</v>
      </c>
      <c r="J6251">
        <v>6.8819314997192294</v>
      </c>
      <c r="K6251">
        <v>0.8711329039272897</v>
      </c>
      <c r="M6251">
        <v>-11.86892252625826</v>
      </c>
      <c r="N6251">
        <v>-3.2733454117785925</v>
      </c>
      <c r="O6251">
        <v>-7.0989768805731188</v>
      </c>
      <c r="P6251">
        <v>-23.174986438754246</v>
      </c>
      <c r="Q6251">
        <v>-6.5886765118540893</v>
      </c>
      <c r="R6251">
        <v>-28.536796607140161</v>
      </c>
      <c r="S6251">
        <v>-57.064718033880709</v>
      </c>
      <c r="T6251">
        <v>-5.2890034252831128</v>
      </c>
      <c r="U6251">
        <v>6.1469467392589792</v>
      </c>
      <c r="V6251">
        <v>6.6033224558756274</v>
      </c>
      <c r="W6251">
        <v>-6.1536412171880244</v>
      </c>
      <c r="X6251">
        <v>-17.57270092998543</v>
      </c>
      <c r="Y6251">
        <v>-37.246521478269713</v>
      </c>
      <c r="AA6251">
        <v>-27.479983835325314</v>
      </c>
      <c r="AB6251">
        <v>-62.117170468253548</v>
      </c>
      <c r="AC6251">
        <v>-29.863438055389352</v>
      </c>
      <c r="AD6251">
        <v>-25.613349304541572</v>
      </c>
      <c r="AE6251">
        <v>-4.8246113732960367</v>
      </c>
      <c r="AF6251">
        <v>-30.493987709843779</v>
      </c>
      <c r="AG6251">
        <v>-23.29736325806337</v>
      </c>
    </row>
    <row r="6252" spans="1:33">
      <c r="A6252" s="4">
        <v>40007</v>
      </c>
      <c r="B6252">
        <v>-17.332864252430298</v>
      </c>
      <c r="C6252">
        <v>-35.789000802800757</v>
      </c>
      <c r="E6252">
        <v>-10.616252074006326</v>
      </c>
      <c r="F6252">
        <v>-7.7582486917200981</v>
      </c>
      <c r="G6252">
        <v>-10.392567018895349</v>
      </c>
      <c r="H6252">
        <v>10.150249044986865</v>
      </c>
      <c r="I6252">
        <v>5.4828869123239201</v>
      </c>
      <c r="J6252">
        <v>7.2511311878881628</v>
      </c>
      <c r="K6252">
        <v>0.96840074939304088</v>
      </c>
      <c r="M6252">
        <v>-12.42142244144425</v>
      </c>
      <c r="N6252">
        <v>-3.2046616583203189</v>
      </c>
      <c r="O6252">
        <v>-6.4794680966738412</v>
      </c>
      <c r="P6252">
        <v>-23.361615437927526</v>
      </c>
      <c r="Q6252">
        <v>-6.8759699325980534</v>
      </c>
      <c r="R6252">
        <v>-28.577355901476636</v>
      </c>
      <c r="S6252">
        <v>-57.231046310946063</v>
      </c>
      <c r="T6252">
        <v>-5.3149217286471355</v>
      </c>
      <c r="U6252">
        <v>6.1051993250703589</v>
      </c>
      <c r="V6252">
        <v>6.5191895426218878</v>
      </c>
      <c r="W6252">
        <v>-6.9764204337590741</v>
      </c>
      <c r="X6252">
        <v>-17.63610809633127</v>
      </c>
      <c r="Y6252">
        <v>-36.931031214380013</v>
      </c>
      <c r="AA6252">
        <v>-27.592239094080128</v>
      </c>
      <c r="AB6252">
        <v>-62.399555551860729</v>
      </c>
      <c r="AC6252">
        <v>-30.072636921058688</v>
      </c>
      <c r="AD6252">
        <v>-25.754659434721034</v>
      </c>
      <c r="AE6252">
        <v>-4.8292542316419258</v>
      </c>
      <c r="AF6252">
        <v>-30.539486048902759</v>
      </c>
      <c r="AG6252">
        <v>-23.316502027739077</v>
      </c>
    </row>
    <row r="6253" spans="1:33">
      <c r="A6253" s="4">
        <v>40006</v>
      </c>
      <c r="B6253">
        <v>-17.343693248003405</v>
      </c>
      <c r="C6253">
        <v>-35.798986054109989</v>
      </c>
      <c r="E6253">
        <v>-10.586418704392599</v>
      </c>
      <c r="F6253">
        <v>-7.5943373871146065</v>
      </c>
      <c r="G6253">
        <v>-10.399374657425781</v>
      </c>
      <c r="H6253">
        <v>9.7256379089009783</v>
      </c>
      <c r="I6253">
        <v>5.4764841833956552</v>
      </c>
      <c r="J6253">
        <v>7.5049120309613784</v>
      </c>
      <c r="K6253">
        <v>0.63023418309808221</v>
      </c>
      <c r="M6253">
        <v>-12.420752575355451</v>
      </c>
      <c r="N6253">
        <v>-3.0950122601787911</v>
      </c>
      <c r="O6253">
        <v>-6.4831839905915842</v>
      </c>
      <c r="P6253">
        <v>-23.365478236569004</v>
      </c>
      <c r="Q6253">
        <v>-6.6694076178203545</v>
      </c>
      <c r="R6253">
        <v>-28.621802226203172</v>
      </c>
      <c r="S6253">
        <v>-57.273635597489623</v>
      </c>
      <c r="T6253">
        <v>-5.3047590649105416</v>
      </c>
      <c r="U6253">
        <v>5.9799572579293283</v>
      </c>
      <c r="V6253">
        <v>6.2667906324257672</v>
      </c>
      <c r="W6253">
        <v>-7.1372045502327524</v>
      </c>
      <c r="X6253">
        <v>-17.684053545616422</v>
      </c>
      <c r="Y6253">
        <v>-38.76260978915186</v>
      </c>
      <c r="AA6253">
        <v>-27.620972139704719</v>
      </c>
      <c r="AB6253">
        <v>-62.377587853026974</v>
      </c>
      <c r="AC6253">
        <v>-30.078466798204445</v>
      </c>
      <c r="AD6253">
        <v>-25.80030242526945</v>
      </c>
      <c r="AE6253">
        <v>-4.7955946867010226</v>
      </c>
      <c r="AF6253">
        <v>-30.477244412200051</v>
      </c>
      <c r="AG6253">
        <v>-23.265471819343716</v>
      </c>
    </row>
    <row r="6254" spans="1:33">
      <c r="A6254" s="4">
        <v>40005</v>
      </c>
      <c r="B6254">
        <v>-17.343693248003405</v>
      </c>
      <c r="C6254">
        <v>-35.798986054109989</v>
      </c>
      <c r="E6254">
        <v>-10.586418704392599</v>
      </c>
      <c r="F6254">
        <v>-7.5943373871146065</v>
      </c>
      <c r="G6254">
        <v>-10.399374657425781</v>
      </c>
      <c r="H6254">
        <v>9.7256379089009783</v>
      </c>
      <c r="I6254">
        <v>5.4764841833956552</v>
      </c>
      <c r="J6254">
        <v>7.5049120309613784</v>
      </c>
      <c r="K6254">
        <v>0.63023418309808221</v>
      </c>
      <c r="M6254">
        <v>-12.420752575355451</v>
      </c>
      <c r="N6254">
        <v>-3.0950122601787911</v>
      </c>
      <c r="O6254">
        <v>-6.4831839905915842</v>
      </c>
      <c r="P6254">
        <v>-23.365478236569004</v>
      </c>
      <c r="Q6254">
        <v>-6.6694076178203545</v>
      </c>
      <c r="R6254">
        <v>-28.621802226203172</v>
      </c>
      <c r="S6254">
        <v>-57.273635597489623</v>
      </c>
      <c r="T6254">
        <v>-5.3047590649105416</v>
      </c>
      <c r="U6254">
        <v>5.9799572579293283</v>
      </c>
      <c r="V6254">
        <v>6.2667906324257672</v>
      </c>
      <c r="W6254">
        <v>-7.2975292924628548</v>
      </c>
      <c r="X6254">
        <v>-17.684053545616422</v>
      </c>
      <c r="Y6254">
        <v>-38.76260978915186</v>
      </c>
      <c r="AA6254">
        <v>-27.620972139704719</v>
      </c>
      <c r="AB6254">
        <v>-62.377587853026974</v>
      </c>
      <c r="AC6254">
        <v>-30.078466798204445</v>
      </c>
      <c r="AD6254">
        <v>-25.80030242526945</v>
      </c>
      <c r="AE6254">
        <v>-4.7955946867010226</v>
      </c>
      <c r="AF6254">
        <v>-30.477244412200051</v>
      </c>
      <c r="AG6254">
        <v>-23.261651194578931</v>
      </c>
    </row>
    <row r="6255" spans="1:33">
      <c r="A6255" s="4">
        <v>40004</v>
      </c>
      <c r="B6255">
        <v>-17.343693248003405</v>
      </c>
      <c r="C6255">
        <v>-35.798986054109989</v>
      </c>
      <c r="E6255">
        <v>-10.586418704392599</v>
      </c>
      <c r="F6255">
        <v>-7.5943373871146065</v>
      </c>
      <c r="G6255">
        <v>-10.399374657425781</v>
      </c>
      <c r="H6255">
        <v>9.7256379089009783</v>
      </c>
      <c r="I6255">
        <v>5.4764841833956552</v>
      </c>
      <c r="J6255">
        <v>7.5049120309613784</v>
      </c>
      <c r="K6255">
        <v>0.63023418309808221</v>
      </c>
      <c r="M6255">
        <v>-12.420752575355451</v>
      </c>
      <c r="N6255">
        <v>-3.0950122601787911</v>
      </c>
      <c r="O6255">
        <v>-6.4831839905915842</v>
      </c>
      <c r="P6255">
        <v>-23.365478236569004</v>
      </c>
      <c r="Q6255">
        <v>-6.6694076178203545</v>
      </c>
      <c r="R6255">
        <v>-28.621802226203172</v>
      </c>
      <c r="S6255">
        <v>-57.273635597489623</v>
      </c>
      <c r="T6255">
        <v>-5.3047590649105416</v>
      </c>
      <c r="U6255">
        <v>5.9799572579293283</v>
      </c>
      <c r="V6255">
        <v>6.2667906324257672</v>
      </c>
      <c r="W6255">
        <v>-7.4573970050473122</v>
      </c>
      <c r="X6255">
        <v>-17.684053545616422</v>
      </c>
      <c r="Y6255">
        <v>-38.76260978915186</v>
      </c>
      <c r="AA6255">
        <v>-27.620972139704719</v>
      </c>
      <c r="AB6255">
        <v>-62.377587853026974</v>
      </c>
      <c r="AC6255">
        <v>-30.078466798204445</v>
      </c>
      <c r="AD6255">
        <v>-25.80030242526945</v>
      </c>
      <c r="AE6255">
        <v>-4.7955946867010226</v>
      </c>
      <c r="AF6255">
        <v>-30.477244412200051</v>
      </c>
      <c r="AG6255">
        <v>-23.257825997090464</v>
      </c>
    </row>
    <row r="6256" spans="1:33">
      <c r="A6256" s="4">
        <v>40003</v>
      </c>
      <c r="B6256">
        <v>-17.511524089629944</v>
      </c>
      <c r="C6256">
        <v>-35.927823129001652</v>
      </c>
      <c r="E6256">
        <v>-10.431785420192909</v>
      </c>
      <c r="F6256">
        <v>-8.0756584065186416</v>
      </c>
      <c r="G6256">
        <v>-10.389907770810993</v>
      </c>
      <c r="H6256">
        <v>9.6604896767971837</v>
      </c>
      <c r="I6256">
        <v>5.7055445475572526</v>
      </c>
      <c r="J6256">
        <v>7.4918052169480944</v>
      </c>
      <c r="K6256">
        <v>1.220564104815594</v>
      </c>
      <c r="M6256">
        <v>-12.15055353107924</v>
      </c>
      <c r="N6256">
        <v>-2.8315325827154538</v>
      </c>
      <c r="O6256">
        <v>-6.6506483959750398</v>
      </c>
      <c r="P6256">
        <v>-23.299698381000013</v>
      </c>
      <c r="Q6256">
        <v>-6.4903266933394264</v>
      </c>
      <c r="R6256">
        <v>-28.647954865645872</v>
      </c>
      <c r="S6256">
        <v>-57.035080227872619</v>
      </c>
      <c r="T6256">
        <v>-5.2932131943194634</v>
      </c>
      <c r="U6256">
        <v>5.938209931453116</v>
      </c>
      <c r="V6256">
        <v>6.182657719172056</v>
      </c>
      <c r="W6256">
        <v>-6.8564238090898471</v>
      </c>
      <c r="X6256">
        <v>-17.566945889912361</v>
      </c>
      <c r="Y6256">
        <v>-40.110358538451166</v>
      </c>
      <c r="AA6256">
        <v>-27.622611782118071</v>
      </c>
      <c r="AB6256">
        <v>-62.328153018035643</v>
      </c>
      <c r="AC6256">
        <v>-30.204609182002812</v>
      </c>
      <c r="AD6256">
        <v>-25.801127400320098</v>
      </c>
      <c r="AE6256">
        <v>-4.8078796871805451</v>
      </c>
      <c r="AF6256">
        <v>-30.376823662732491</v>
      </c>
      <c r="AG6256">
        <v>-23.237377810366041</v>
      </c>
    </row>
    <row r="6257" spans="1:33">
      <c r="A6257" s="4">
        <v>40002</v>
      </c>
      <c r="B6257">
        <v>-17.338109745253988</v>
      </c>
      <c r="C6257">
        <v>-35.791615395558551</v>
      </c>
      <c r="E6257">
        <v>-10.308216993688362</v>
      </c>
      <c r="F6257">
        <v>-7.5411250549912694</v>
      </c>
      <c r="G6257">
        <v>-10.510992736630513</v>
      </c>
      <c r="H6257">
        <v>10.117327431514568</v>
      </c>
      <c r="I6257">
        <v>5.510692675204325</v>
      </c>
      <c r="J6257">
        <v>7.5986112511916275</v>
      </c>
      <c r="K6257">
        <v>0.45926914272389752</v>
      </c>
      <c r="M6257">
        <v>-11.945490711214831</v>
      </c>
      <c r="N6257">
        <v>-2.8940138709479157</v>
      </c>
      <c r="O6257">
        <v>-6.4615898138608259</v>
      </c>
      <c r="P6257">
        <v>-22.931668559331769</v>
      </c>
      <c r="Q6257">
        <v>-6.1839706979001363</v>
      </c>
      <c r="R6257">
        <v>-28.676372764684956</v>
      </c>
      <c r="S6257">
        <v>-57.207174703782094</v>
      </c>
      <c r="T6257">
        <v>-5.4583275423565993</v>
      </c>
      <c r="U6257">
        <v>5.8964625172644958</v>
      </c>
      <c r="V6257">
        <v>6.0985247207008513</v>
      </c>
      <c r="W6257">
        <v>-8.0268488198547772</v>
      </c>
      <c r="X6257">
        <v>-17.695533582399364</v>
      </c>
      <c r="Y6257">
        <v>-40.41631028755981</v>
      </c>
      <c r="AA6257">
        <v>-27.647363685934863</v>
      </c>
      <c r="AB6257">
        <v>-62.342976842962365</v>
      </c>
      <c r="AC6257">
        <v>-30.462474418626371</v>
      </c>
      <c r="AD6257">
        <v>-25.803898486683181</v>
      </c>
      <c r="AE6257">
        <v>-4.856608586752202</v>
      </c>
      <c r="AF6257">
        <v>-30.364107313594658</v>
      </c>
      <c r="AG6257">
        <v>-23.27149673231186</v>
      </c>
    </row>
    <row r="6258" spans="1:33">
      <c r="A6258" s="4">
        <v>40001</v>
      </c>
      <c r="B6258">
        <v>-17.540004156376625</v>
      </c>
      <c r="C6258">
        <v>-35.953320483037203</v>
      </c>
      <c r="E6258">
        <v>-9.9685116855144855</v>
      </c>
      <c r="F6258">
        <v>-8.2065820946265262</v>
      </c>
      <c r="G6258">
        <v>-10.340209517525636</v>
      </c>
      <c r="H6258">
        <v>9.9707634308932001</v>
      </c>
      <c r="I6258">
        <v>5.6857449286121806</v>
      </c>
      <c r="J6258">
        <v>7.5643088361806292</v>
      </c>
      <c r="K6258">
        <v>-0.25862913674443178</v>
      </c>
      <c r="M6258">
        <v>-11.551587154526416</v>
      </c>
      <c r="N6258">
        <v>-2.8286556311685587</v>
      </c>
      <c r="O6258">
        <v>-5.7993446211174984</v>
      </c>
      <c r="P6258">
        <v>-22.726214950963566</v>
      </c>
      <c r="Q6258">
        <v>-6.1837912247893883</v>
      </c>
      <c r="R6258">
        <v>-28.680867942818807</v>
      </c>
      <c r="S6258">
        <v>-56.839260269023818</v>
      </c>
      <c r="T6258">
        <v>-5.4021925484852034</v>
      </c>
      <c r="U6258">
        <v>5.8547151907882835</v>
      </c>
      <c r="V6258">
        <v>6.0143917222296466</v>
      </c>
      <c r="W6258">
        <v>-7.102641693952549</v>
      </c>
      <c r="X6258">
        <v>-17.546729024731249</v>
      </c>
      <c r="Y6258">
        <v>-40.232138420059016</v>
      </c>
      <c r="AA6258">
        <v>-27.681590349822244</v>
      </c>
      <c r="AB6258">
        <v>-62.305290109186892</v>
      </c>
      <c r="AC6258">
        <v>-30.480136497713843</v>
      </c>
      <c r="AD6258">
        <v>-25.814449064676921</v>
      </c>
      <c r="AE6258">
        <v>-4.8130926814866513</v>
      </c>
      <c r="AF6258">
        <v>-30.239304290960632</v>
      </c>
      <c r="AG6258">
        <v>-23.177748333151669</v>
      </c>
    </row>
    <row r="6259" spans="1:33">
      <c r="A6259" s="4">
        <v>40000</v>
      </c>
      <c r="B6259">
        <v>-17.520179911633988</v>
      </c>
      <c r="C6259">
        <v>-35.937399871220038</v>
      </c>
      <c r="E6259">
        <v>-10.049429710124727</v>
      </c>
      <c r="F6259">
        <v>-8.3674001364423418</v>
      </c>
      <c r="G6259">
        <v>-10.193648530504063</v>
      </c>
      <c r="H6259">
        <v>9.9136762599367501</v>
      </c>
      <c r="I6259">
        <v>5.6460660739818849</v>
      </c>
      <c r="J6259">
        <v>7.6685549951225767</v>
      </c>
      <c r="K6259">
        <v>-0.12324931673796868</v>
      </c>
      <c r="M6259">
        <v>-11.46573674269942</v>
      </c>
      <c r="N6259">
        <v>-2.8747747906728307</v>
      </c>
      <c r="O6259">
        <v>-6.070694981948705</v>
      </c>
      <c r="P6259">
        <v>-23.412677091119292</v>
      </c>
      <c r="Q6259">
        <v>-6.1510320084562267</v>
      </c>
      <c r="R6259">
        <v>-28.698733191977496</v>
      </c>
      <c r="S6259">
        <v>-56.803629179687839</v>
      </c>
      <c r="T6259">
        <v>-5.4633764030133563</v>
      </c>
      <c r="U6259">
        <v>5.8129678643120712</v>
      </c>
      <c r="V6259">
        <v>5.9302588089759354</v>
      </c>
      <c r="W6259">
        <v>-6.9679836422448034</v>
      </c>
      <c r="X6259">
        <v>-17.545413605251156</v>
      </c>
      <c r="Y6259">
        <v>-39.948355631695222</v>
      </c>
      <c r="AA6259">
        <v>-27.8034296817453</v>
      </c>
      <c r="AB6259">
        <v>-62.411080868039654</v>
      </c>
      <c r="AC6259">
        <v>-30.526900251815093</v>
      </c>
      <c r="AD6259">
        <v>-25.841780429217749</v>
      </c>
      <c r="AE6259">
        <v>-4.8139726160162866</v>
      </c>
      <c r="AF6259">
        <v>-30.134979202060279</v>
      </c>
      <c r="AG6259">
        <v>-23.169585385903929</v>
      </c>
    </row>
    <row r="6260" spans="1:33">
      <c r="A6260" s="4">
        <v>39999</v>
      </c>
      <c r="B6260">
        <v>-17.641799060186386</v>
      </c>
      <c r="C6260">
        <v>-36.039830991934622</v>
      </c>
      <c r="E6260">
        <v>-9.9871278638512422</v>
      </c>
      <c r="F6260">
        <v>-8.4051197406176357</v>
      </c>
      <c r="G6260">
        <v>-10.20538928078274</v>
      </c>
      <c r="H6260">
        <v>9.7072777479356205</v>
      </c>
      <c r="I6260">
        <v>5.6127140890977643</v>
      </c>
      <c r="J6260">
        <v>7.738910799421177</v>
      </c>
      <c r="K6260">
        <v>0.17069950316830784</v>
      </c>
      <c r="M6260">
        <v>-11.228942831060252</v>
      </c>
      <c r="N6260">
        <v>-2.6981601058274123</v>
      </c>
      <c r="O6260">
        <v>-6.2566300767697385</v>
      </c>
      <c r="P6260">
        <v>-24.017635168752065</v>
      </c>
      <c r="Q6260">
        <v>-6.1983124585293154</v>
      </c>
      <c r="R6260">
        <v>-28.668074589978986</v>
      </c>
      <c r="S6260">
        <v>-56.733539796564529</v>
      </c>
      <c r="T6260">
        <v>-5.4611024698184565</v>
      </c>
      <c r="U6260">
        <v>5.6877257094586327</v>
      </c>
      <c r="V6260">
        <v>5.6778598987798006</v>
      </c>
      <c r="W6260">
        <v>-6.9922787094342596</v>
      </c>
      <c r="X6260">
        <v>-17.579077385619911</v>
      </c>
      <c r="Y6260">
        <v>-40.022459655109429</v>
      </c>
      <c r="AA6260">
        <v>-27.822804158634611</v>
      </c>
      <c r="AB6260">
        <v>-62.424829324205874</v>
      </c>
      <c r="AC6260">
        <v>-30.592783727839716</v>
      </c>
      <c r="AD6260">
        <v>-25.876064777199019</v>
      </c>
      <c r="AE6260">
        <v>-4.8227655743984741</v>
      </c>
      <c r="AF6260">
        <v>-30.051850548184632</v>
      </c>
      <c r="AG6260">
        <v>-23.121062211219993</v>
      </c>
    </row>
    <row r="6261" spans="1:33">
      <c r="A6261" s="4">
        <v>39998</v>
      </c>
      <c r="B6261">
        <v>-17.641799060186386</v>
      </c>
      <c r="C6261">
        <v>-36.039830991934622</v>
      </c>
      <c r="E6261">
        <v>-9.9871278638512422</v>
      </c>
      <c r="F6261">
        <v>-8.4051197406176357</v>
      </c>
      <c r="G6261">
        <v>-10.20538928078274</v>
      </c>
      <c r="H6261">
        <v>9.7072777479356205</v>
      </c>
      <c r="I6261">
        <v>5.6127140890977643</v>
      </c>
      <c r="J6261">
        <v>7.738910799421177</v>
      </c>
      <c r="K6261">
        <v>0.17069950316830784</v>
      </c>
      <c r="M6261">
        <v>-11.228942831060252</v>
      </c>
      <c r="N6261">
        <v>-2.6981601058274123</v>
      </c>
      <c r="O6261">
        <v>-6.2566300767697385</v>
      </c>
      <c r="P6261">
        <v>-24.017635168752065</v>
      </c>
      <c r="Q6261">
        <v>-6.1983124585293154</v>
      </c>
      <c r="R6261">
        <v>-28.668074589978986</v>
      </c>
      <c r="S6261">
        <v>-56.733539796564529</v>
      </c>
      <c r="T6261">
        <v>-5.4611024698184565</v>
      </c>
      <c r="U6261">
        <v>5.6877257094586327</v>
      </c>
      <c r="V6261">
        <v>5.6778598987798006</v>
      </c>
      <c r="W6261">
        <v>-7.0165726176559957</v>
      </c>
      <c r="X6261">
        <v>-17.579077385619911</v>
      </c>
      <c r="Y6261">
        <v>-40.022459655109429</v>
      </c>
      <c r="AA6261">
        <v>-27.822804158634611</v>
      </c>
      <c r="AB6261">
        <v>-62.424829324205874</v>
      </c>
      <c r="AC6261">
        <v>-30.592783727839716</v>
      </c>
      <c r="AD6261">
        <v>-25.876064777199019</v>
      </c>
      <c r="AE6261">
        <v>-4.8227655743984741</v>
      </c>
      <c r="AF6261">
        <v>-30.051850548184632</v>
      </c>
      <c r="AG6261">
        <v>-23.139978791966371</v>
      </c>
    </row>
    <row r="6262" spans="1:33">
      <c r="A6262" s="4">
        <v>39997</v>
      </c>
      <c r="B6262">
        <v>-17.641799060186386</v>
      </c>
      <c r="C6262">
        <v>-36.039830991934622</v>
      </c>
      <c r="E6262">
        <v>-9.9871278638512422</v>
      </c>
      <c r="F6262">
        <v>-8.4051197406176357</v>
      </c>
      <c r="G6262">
        <v>-10.20538928078274</v>
      </c>
      <c r="H6262">
        <v>9.7072777479356205</v>
      </c>
      <c r="I6262">
        <v>5.6127140890977643</v>
      </c>
      <c r="J6262">
        <v>7.738910799421177</v>
      </c>
      <c r="K6262">
        <v>0.17069950316830784</v>
      </c>
      <c r="M6262">
        <v>-11.228942831060252</v>
      </c>
      <c r="N6262">
        <v>-2.6981601058274123</v>
      </c>
      <c r="O6262">
        <v>-6.2566300767697385</v>
      </c>
      <c r="P6262">
        <v>-24.017635168752065</v>
      </c>
      <c r="Q6262">
        <v>-6.1983124585293154</v>
      </c>
      <c r="R6262">
        <v>-28.668074589978986</v>
      </c>
      <c r="S6262">
        <v>-56.733539796564529</v>
      </c>
      <c r="T6262">
        <v>-5.4611024698184565</v>
      </c>
      <c r="U6262">
        <v>5.6877257094586327</v>
      </c>
      <c r="V6262">
        <v>5.6778598987798006</v>
      </c>
      <c r="W6262">
        <v>-7.0408653647042456</v>
      </c>
      <c r="X6262">
        <v>-17.579077385619911</v>
      </c>
      <c r="Y6262">
        <v>-40.022459655109429</v>
      </c>
      <c r="AA6262">
        <v>-27.822804158634611</v>
      </c>
      <c r="AB6262">
        <v>-62.424829324205874</v>
      </c>
      <c r="AC6262">
        <v>-30.592783727839716</v>
      </c>
      <c r="AD6262">
        <v>-25.876064777199019</v>
      </c>
      <c r="AE6262">
        <v>-4.8227655743984741</v>
      </c>
      <c r="AF6262">
        <v>-30.051850548184632</v>
      </c>
      <c r="AG6262">
        <v>-23.158915791626569</v>
      </c>
    </row>
    <row r="6263" spans="1:33">
      <c r="A6263" s="4">
        <v>39996</v>
      </c>
      <c r="B6263">
        <v>-17.68581194961935</v>
      </c>
      <c r="C6263">
        <v>-36.074011824135198</v>
      </c>
      <c r="E6263">
        <v>-10.034934878450869</v>
      </c>
      <c r="F6263">
        <v>-8.4051197406176357</v>
      </c>
      <c r="G6263">
        <v>-10.20538928078274</v>
      </c>
      <c r="H6263">
        <v>9.7072777479356205</v>
      </c>
      <c r="I6263">
        <v>5.6127140890977643</v>
      </c>
      <c r="J6263">
        <v>7.738910799421177</v>
      </c>
      <c r="K6263">
        <v>0.17069950316830784</v>
      </c>
      <c r="M6263">
        <v>-11.228942831060252</v>
      </c>
      <c r="N6263">
        <v>-2.7292098160693712</v>
      </c>
      <c r="O6263">
        <v>-6.3931374410146731</v>
      </c>
      <c r="P6263">
        <v>-24.152126178607674</v>
      </c>
      <c r="Q6263">
        <v>-6.0880939212491114</v>
      </c>
      <c r="R6263">
        <v>-28.668074589978986</v>
      </c>
      <c r="S6263">
        <v>-56.733539796564529</v>
      </c>
      <c r="T6263">
        <v>-5.4611024698184565</v>
      </c>
      <c r="U6263">
        <v>5.6459783829824204</v>
      </c>
      <c r="V6263">
        <v>5.5937269003085959</v>
      </c>
      <c r="W6263">
        <v>-7.0651569483765542</v>
      </c>
      <c r="X6263">
        <v>-17.579077385619911</v>
      </c>
      <c r="Y6263">
        <v>-40.022459655109429</v>
      </c>
      <c r="AA6263">
        <v>-27.892729365839728</v>
      </c>
      <c r="AB6263">
        <v>-62.36661421223134</v>
      </c>
      <c r="AC6263">
        <v>-30.592783727839716</v>
      </c>
      <c r="AD6263">
        <v>-25.876064777199019</v>
      </c>
      <c r="AE6263">
        <v>-4.7462083345479016</v>
      </c>
      <c r="AF6263">
        <v>-30.003016349986169</v>
      </c>
      <c r="AG6263">
        <v>-23.096888647341629</v>
      </c>
    </row>
    <row r="6264" spans="1:33">
      <c r="A6264" s="4">
        <v>39995</v>
      </c>
      <c r="B6264">
        <v>-17.872104941647478</v>
      </c>
      <c r="C6264">
        <v>-36.221912539780718</v>
      </c>
      <c r="E6264">
        <v>-9.8143473147621165</v>
      </c>
      <c r="F6264">
        <v>-8.6884522681752259</v>
      </c>
      <c r="G6264">
        <v>-10.417684019640049</v>
      </c>
      <c r="H6264">
        <v>9.7302824501807947</v>
      </c>
      <c r="I6264">
        <v>5.9162843211682912</v>
      </c>
      <c r="J6264">
        <v>7.8897848419547074</v>
      </c>
      <c r="K6264">
        <v>-7.979022337876529E-2</v>
      </c>
      <c r="M6264">
        <v>-10.607552042184651</v>
      </c>
      <c r="N6264">
        <v>-2.6897925312354687</v>
      </c>
      <c r="O6264">
        <v>-6.4733044720823187</v>
      </c>
      <c r="P6264">
        <v>-24.424315488158371</v>
      </c>
      <c r="Q6264">
        <v>-6.0991699889904112</v>
      </c>
      <c r="R6264">
        <v>-28.719863905797709</v>
      </c>
      <c r="S6264">
        <v>-56.654541307918613</v>
      </c>
      <c r="T6264">
        <v>-5.4191834009033926</v>
      </c>
      <c r="U6264">
        <v>-12.28760901464311</v>
      </c>
      <c r="V6264">
        <v>-14.782523928311008</v>
      </c>
      <c r="W6264">
        <v>-6.6560938711125317</v>
      </c>
      <c r="X6264">
        <v>-17.500844934917325</v>
      </c>
      <c r="Y6264">
        <v>-40.140170057357786</v>
      </c>
      <c r="AA6264">
        <v>-27.872529223692126</v>
      </c>
      <c r="AB6264">
        <v>-62.354357957601913</v>
      </c>
      <c r="AC6264">
        <v>-30.648106776177173</v>
      </c>
      <c r="AD6264">
        <v>-25.894100767095608</v>
      </c>
      <c r="AE6264">
        <v>-4.7504878562538408</v>
      </c>
      <c r="AF6264">
        <v>-29.946094695281914</v>
      </c>
      <c r="AG6264">
        <v>-23.146804604736175</v>
      </c>
    </row>
    <row r="6265" spans="1:33">
      <c r="A6265" s="4">
        <v>39994</v>
      </c>
      <c r="B6265">
        <v>-17.833249813188573</v>
      </c>
      <c r="C6265">
        <v>-36.197332140830518</v>
      </c>
      <c r="E6265">
        <v>-9.9569272769854109</v>
      </c>
      <c r="F6265">
        <v>-8.6989419437812359</v>
      </c>
      <c r="G6265">
        <v>-10.393215317241712</v>
      </c>
      <c r="H6265">
        <v>10.196562807884746</v>
      </c>
      <c r="I6265">
        <v>5.8015328873744636</v>
      </c>
      <c r="J6265">
        <v>7.8330253070838012</v>
      </c>
      <c r="K6265">
        <v>-0.26690120891338154</v>
      </c>
      <c r="M6265">
        <v>-10.356342503635773</v>
      </c>
      <c r="N6265">
        <v>-2.7939525726300047</v>
      </c>
      <c r="O6265">
        <v>-7.3294342951136287</v>
      </c>
      <c r="P6265">
        <v>-24.721908291782569</v>
      </c>
      <c r="Q6265">
        <v>-5.9439107662411743</v>
      </c>
      <c r="R6265">
        <v>-28.726310620980342</v>
      </c>
      <c r="S6265">
        <v>-56.75719576676525</v>
      </c>
      <c r="T6265">
        <v>-5.4447700603083575</v>
      </c>
      <c r="U6265">
        <v>5.0236695821406272</v>
      </c>
      <c r="V6265">
        <v>3.545276198330356</v>
      </c>
      <c r="W6265">
        <v>-6.8560060698586511</v>
      </c>
      <c r="X6265">
        <v>-17.470089775981762</v>
      </c>
      <c r="Y6265">
        <v>-40.343641724386856</v>
      </c>
      <c r="AA6265">
        <v>-27.931290648375054</v>
      </c>
      <c r="AB6265">
        <v>-62.503526145105731</v>
      </c>
      <c r="AC6265">
        <v>-30.787833339873742</v>
      </c>
      <c r="AD6265">
        <v>-25.899490562498201</v>
      </c>
      <c r="AE6265">
        <v>-4.7478762271964996</v>
      </c>
      <c r="AF6265">
        <v>-29.991669336161621</v>
      </c>
      <c r="AG6265">
        <v>-23.150336902885854</v>
      </c>
    </row>
    <row r="6266" spans="1:33">
      <c r="A6266" s="4">
        <v>39993</v>
      </c>
      <c r="B6266">
        <v>-17.836713960285721</v>
      </c>
      <c r="C6266">
        <v>-36.199060885248521</v>
      </c>
      <c r="E6266">
        <v>-10.240490996382945</v>
      </c>
      <c r="F6266">
        <v>-8.609430945912365</v>
      </c>
      <c r="G6266">
        <v>-10.485201360431589</v>
      </c>
      <c r="H6266">
        <v>10.632353492786166</v>
      </c>
      <c r="I6266">
        <v>5.7229697963931017</v>
      </c>
      <c r="J6266">
        <v>7.6311668722329813</v>
      </c>
      <c r="K6266">
        <v>-7.2704644510736216E-2</v>
      </c>
      <c r="M6266">
        <v>-11.074694922229057</v>
      </c>
      <c r="N6266">
        <v>-2.976241427550562</v>
      </c>
      <c r="O6266">
        <v>-7.0353783929546978</v>
      </c>
      <c r="P6266">
        <v>-25.006590153630654</v>
      </c>
      <c r="Q6266">
        <v>-6.051237297259533</v>
      </c>
      <c r="R6266">
        <v>-28.882126786799063</v>
      </c>
      <c r="S6266">
        <v>-56.935472961933073</v>
      </c>
      <c r="T6266">
        <v>-5.4246467544416817</v>
      </c>
      <c r="U6266">
        <v>5.154486385715515</v>
      </c>
      <c r="V6266">
        <v>3.7296533260814186</v>
      </c>
      <c r="W6266">
        <v>-7.0928978269551237</v>
      </c>
      <c r="X6266">
        <v>-17.741219821750121</v>
      </c>
      <c r="Y6266">
        <v>-40.451537590257679</v>
      </c>
      <c r="AA6266">
        <v>-28.002187897881186</v>
      </c>
      <c r="AB6266">
        <v>-62.756174571647442</v>
      </c>
      <c r="AC6266">
        <v>-30.901502717777731</v>
      </c>
      <c r="AD6266">
        <v>-25.931778600379488</v>
      </c>
      <c r="AE6266">
        <v>-4.755696124648864</v>
      </c>
      <c r="AF6266">
        <v>-30.043010541957273</v>
      </c>
      <c r="AG6266">
        <v>-23.153215040875992</v>
      </c>
    </row>
    <row r="6267" spans="1:33">
      <c r="A6267" s="4">
        <v>39992</v>
      </c>
      <c r="B6267">
        <v>-17.930309079386092</v>
      </c>
      <c r="C6267">
        <v>-36.269573330877989</v>
      </c>
      <c r="E6267">
        <v>-10.212514613469139</v>
      </c>
      <c r="F6267">
        <v>-8.6479385167943548</v>
      </c>
      <c r="G6267">
        <v>-10.467557558762408</v>
      </c>
      <c r="H6267">
        <v>10.515704132073481</v>
      </c>
      <c r="I6267">
        <v>5.7301207199893014</v>
      </c>
      <c r="J6267">
        <v>7.7520278308278705</v>
      </c>
      <c r="K6267">
        <v>-0.72719432684402818</v>
      </c>
      <c r="M6267">
        <v>-11.231573185143048</v>
      </c>
      <c r="N6267">
        <v>-2.8685216638490232</v>
      </c>
      <c r="O6267">
        <v>-6.7908312686177652</v>
      </c>
      <c r="P6267">
        <v>-24.940842368104128</v>
      </c>
      <c r="Q6267">
        <v>-6.2265516659137177</v>
      </c>
      <c r="R6267">
        <v>-28.898368179352943</v>
      </c>
      <c r="S6267">
        <v>-57.003572023723756</v>
      </c>
      <c r="T6267">
        <v>-5.4392350916800183</v>
      </c>
      <c r="U6267">
        <v>5.5469365333030254</v>
      </c>
      <c r="V6267">
        <v>4.2827845388995627</v>
      </c>
      <c r="W6267">
        <v>-7.0913584465201041</v>
      </c>
      <c r="X6267">
        <v>-17.778329637515512</v>
      </c>
      <c r="Y6267">
        <v>-40.447475921256725</v>
      </c>
      <c r="AA6267">
        <v>-28.081005296615686</v>
      </c>
      <c r="AB6267">
        <v>-62.870733394268754</v>
      </c>
      <c r="AC6267">
        <v>-31.108694726985931</v>
      </c>
      <c r="AD6267">
        <v>-25.911155620049172</v>
      </c>
      <c r="AE6267">
        <v>-4.7770271279996166</v>
      </c>
      <c r="AF6267">
        <v>-30.205993421544889</v>
      </c>
      <c r="AG6267">
        <v>-23.213821467123736</v>
      </c>
    </row>
    <row r="6268" spans="1:33">
      <c r="A6268" s="4">
        <v>39991</v>
      </c>
      <c r="B6268">
        <v>-17.930309079386092</v>
      </c>
      <c r="C6268">
        <v>-36.269573330877989</v>
      </c>
      <c r="E6268">
        <v>-10.212514613469139</v>
      </c>
      <c r="F6268">
        <v>-8.6479385167943548</v>
      </c>
      <c r="G6268">
        <v>-10.467557558762408</v>
      </c>
      <c r="H6268">
        <v>10.515704132073481</v>
      </c>
      <c r="I6268">
        <v>5.7301207199893014</v>
      </c>
      <c r="J6268">
        <v>7.7520278308278705</v>
      </c>
      <c r="K6268">
        <v>-0.72719432684402818</v>
      </c>
      <c r="M6268">
        <v>-11.231573185143048</v>
      </c>
      <c r="N6268">
        <v>-2.8685216638490232</v>
      </c>
      <c r="O6268">
        <v>-6.7908312686177652</v>
      </c>
      <c r="P6268">
        <v>-24.940842368104128</v>
      </c>
      <c r="Q6268">
        <v>-6.2265516659137177</v>
      </c>
      <c r="R6268">
        <v>-28.898368179352943</v>
      </c>
      <c r="S6268">
        <v>-57.003572023723756</v>
      </c>
      <c r="T6268">
        <v>-5.4392350916800183</v>
      </c>
      <c r="U6268">
        <v>5.5469365333030254</v>
      </c>
      <c r="V6268">
        <v>4.2827845388995627</v>
      </c>
      <c r="W6268">
        <v>-7.0898061919628077</v>
      </c>
      <c r="X6268">
        <v>-17.778329637515512</v>
      </c>
      <c r="Y6268">
        <v>-40.447475921256725</v>
      </c>
      <c r="AA6268">
        <v>-28.081005296615686</v>
      </c>
      <c r="AB6268">
        <v>-62.870733394268754</v>
      </c>
      <c r="AC6268">
        <v>-31.108694726985931</v>
      </c>
      <c r="AD6268">
        <v>-25.911155620049172</v>
      </c>
      <c r="AE6268">
        <v>-4.7770271279996166</v>
      </c>
      <c r="AF6268">
        <v>-30.205993421544889</v>
      </c>
      <c r="AG6268">
        <v>-23.189302916021362</v>
      </c>
    </row>
    <row r="6269" spans="1:33">
      <c r="A6269" s="4">
        <v>39990</v>
      </c>
      <c r="B6269">
        <v>-17.930309079386092</v>
      </c>
      <c r="C6269">
        <v>-36.269573330877989</v>
      </c>
      <c r="E6269">
        <v>-10.212514613469139</v>
      </c>
      <c r="F6269">
        <v>-8.6479385167943548</v>
      </c>
      <c r="G6269">
        <v>-10.467557558762408</v>
      </c>
      <c r="H6269">
        <v>10.515704132073481</v>
      </c>
      <c r="I6269">
        <v>5.7301207199893014</v>
      </c>
      <c r="J6269">
        <v>7.7520278308278705</v>
      </c>
      <c r="K6269">
        <v>-0.72719432684402818</v>
      </c>
      <c r="M6269">
        <v>-11.231573185143048</v>
      </c>
      <c r="N6269">
        <v>-2.8685216638490232</v>
      </c>
      <c r="O6269">
        <v>-6.7908312686177652</v>
      </c>
      <c r="P6269">
        <v>-24.940842368104128</v>
      </c>
      <c r="Q6269">
        <v>-6.2265516659137177</v>
      </c>
      <c r="R6269">
        <v>-28.898368179352943</v>
      </c>
      <c r="S6269">
        <v>-57.003572023723756</v>
      </c>
      <c r="T6269">
        <v>-5.4392350916800183</v>
      </c>
      <c r="U6269">
        <v>5.5469365333030254</v>
      </c>
      <c r="V6269">
        <v>4.2827845388995627</v>
      </c>
      <c r="W6269">
        <v>-7.0882410400778184</v>
      </c>
      <c r="X6269">
        <v>-17.778329637515512</v>
      </c>
      <c r="Y6269">
        <v>-40.447475921256725</v>
      </c>
      <c r="AA6269">
        <v>-28.081005296615686</v>
      </c>
      <c r="AB6269">
        <v>-62.870733394268754</v>
      </c>
      <c r="AC6269">
        <v>-31.108694726985931</v>
      </c>
      <c r="AD6269">
        <v>-25.911155620049172</v>
      </c>
      <c r="AE6269">
        <v>-4.7770271279996166</v>
      </c>
      <c r="AF6269">
        <v>-30.205993421544889</v>
      </c>
      <c r="AG6269">
        <v>-23.164759217096943</v>
      </c>
    </row>
    <row r="6270" spans="1:33">
      <c r="A6270" s="4">
        <v>39989</v>
      </c>
      <c r="B6270">
        <v>-18.046091670965453</v>
      </c>
      <c r="C6270">
        <v>-36.356379795436709</v>
      </c>
      <c r="E6270">
        <v>-10.129972559737666</v>
      </c>
      <c r="F6270">
        <v>-8.8267537946869368</v>
      </c>
      <c r="G6270">
        <v>-10.503892744773026</v>
      </c>
      <c r="H6270">
        <v>10.529155028967097</v>
      </c>
      <c r="I6270">
        <v>5.8409096509238339</v>
      </c>
      <c r="J6270">
        <v>7.766593106011797</v>
      </c>
      <c r="K6270">
        <v>-1.0647222049435214</v>
      </c>
      <c r="M6270">
        <v>-10.989640219647384</v>
      </c>
      <c r="N6270">
        <v>-2.9473053214857288</v>
      </c>
      <c r="O6270">
        <v>-6.6754139428890227</v>
      </c>
      <c r="P6270">
        <v>-25.130584091721047</v>
      </c>
      <c r="Q6270">
        <v>-6.2300479773470272</v>
      </c>
      <c r="R6270">
        <v>-28.8538580531891</v>
      </c>
      <c r="S6270">
        <v>-56.980575105780353</v>
      </c>
      <c r="T6270">
        <v>-5.406238284752348</v>
      </c>
      <c r="U6270">
        <v>5.6777533368779416</v>
      </c>
      <c r="V6270">
        <v>4.467161581433146</v>
      </c>
      <c r="W6270">
        <v>-6.802246488951738</v>
      </c>
      <c r="X6270">
        <v>-17.895084081876291</v>
      </c>
      <c r="Y6270">
        <v>-40.190436410159826</v>
      </c>
      <c r="AA6270">
        <v>-28.21573748221914</v>
      </c>
      <c r="AB6270">
        <v>-62.865527604035051</v>
      </c>
      <c r="AC6270">
        <v>-31.226129974882269</v>
      </c>
      <c r="AD6270">
        <v>-25.900460261376935</v>
      </c>
      <c r="AE6270">
        <v>-4.7888080966455959</v>
      </c>
      <c r="AF6270">
        <v>-30.148776014794137</v>
      </c>
      <c r="AG6270">
        <v>-23.150702163448528</v>
      </c>
    </row>
    <row r="6271" spans="1:33">
      <c r="A6271" s="4">
        <v>39988</v>
      </c>
      <c r="B6271">
        <v>-18.214487560395028</v>
      </c>
      <c r="C6271">
        <v>-36.493485643286469</v>
      </c>
      <c r="E6271">
        <v>-10.146429054841704</v>
      </c>
      <c r="F6271">
        <v>-9.384126229449592</v>
      </c>
      <c r="G6271">
        <v>-10.542640804468803</v>
      </c>
      <c r="H6271">
        <v>10.71170924321882</v>
      </c>
      <c r="I6271">
        <v>6.0922717924441798</v>
      </c>
      <c r="J6271">
        <v>7.8671105482968358</v>
      </c>
      <c r="K6271">
        <v>-0.38242105560341599</v>
      </c>
      <c r="M6271">
        <v>-10.73573028289448</v>
      </c>
      <c r="N6271">
        <v>-3.0009034693821093</v>
      </c>
      <c r="O6271">
        <v>-7.1199484591652578</v>
      </c>
      <c r="P6271">
        <v>-25.228446237886175</v>
      </c>
      <c r="Q6271">
        <v>-6.3949317992529302</v>
      </c>
      <c r="R6271">
        <v>-28.826912771894513</v>
      </c>
      <c r="S6271">
        <v>-56.853215012530811</v>
      </c>
      <c r="T6271">
        <v>-5.5313022885829639</v>
      </c>
      <c r="U6271">
        <v>5.8085700527404498</v>
      </c>
      <c r="V6271">
        <v>4.6515387091841802</v>
      </c>
      <c r="W6271">
        <v>-5.8168370469222879</v>
      </c>
      <c r="X6271">
        <v>-17.794699539087929</v>
      </c>
      <c r="Y6271">
        <v>-40.270782205082675</v>
      </c>
      <c r="AA6271">
        <v>-28.141080885692446</v>
      </c>
      <c r="AB6271">
        <v>-62.981060925748778</v>
      </c>
      <c r="AC6271">
        <v>-31.329394346911286</v>
      </c>
      <c r="AD6271">
        <v>-25.918712913569479</v>
      </c>
      <c r="AE6271">
        <v>-4.8139467374265479</v>
      </c>
      <c r="AF6271">
        <v>-30.154835699004707</v>
      </c>
      <c r="AG6271">
        <v>-23.185102268948796</v>
      </c>
    </row>
    <row r="6272" spans="1:33">
      <c r="A6272" s="4">
        <v>39987</v>
      </c>
      <c r="B6272">
        <v>-18.269228716481933</v>
      </c>
      <c r="C6272">
        <v>-36.538616358331254</v>
      </c>
      <c r="E6272">
        <v>-10.102057827875868</v>
      </c>
      <c r="F6272">
        <v>-9.1991241164037376</v>
      </c>
      <c r="G6272">
        <v>-10.626287505612495</v>
      </c>
      <c r="H6272">
        <v>10.742294667205414</v>
      </c>
      <c r="I6272">
        <v>5.9939126266106939</v>
      </c>
      <c r="J6272">
        <v>8.1511746734690433</v>
      </c>
      <c r="K6272">
        <v>-3.738008502787693E-2</v>
      </c>
      <c r="M6272">
        <v>-10.514405166293315</v>
      </c>
      <c r="N6272">
        <v>-2.9841452125760952</v>
      </c>
      <c r="O6272">
        <v>-7.3817715499182412</v>
      </c>
      <c r="P6272">
        <v>-25.137339808591364</v>
      </c>
      <c r="Q6272">
        <v>-6.5066567090782712</v>
      </c>
      <c r="R6272">
        <v>-28.750319226947965</v>
      </c>
      <c r="S6272">
        <v>-56.891908465485812</v>
      </c>
      <c r="T6272">
        <v>-5.5742773180381704</v>
      </c>
      <c r="U6272">
        <v>5.9393867686029722</v>
      </c>
      <c r="V6272">
        <v>4.8359157517177351</v>
      </c>
      <c r="W6272">
        <v>-6.1529019127888489</v>
      </c>
      <c r="X6272">
        <v>-17.848770687866747</v>
      </c>
      <c r="Y6272">
        <v>-40.503966845503356</v>
      </c>
      <c r="AA6272">
        <v>-28.123111103819298</v>
      </c>
      <c r="AB6272">
        <v>-63.020756176489122</v>
      </c>
      <c r="AC6272">
        <v>-31.282466794675358</v>
      </c>
      <c r="AD6272">
        <v>-25.911125390939134</v>
      </c>
      <c r="AE6272">
        <v>-4.838709168445547</v>
      </c>
      <c r="AF6272">
        <v>-30.254919165913407</v>
      </c>
      <c r="AG6272">
        <v>-23.237201827916067</v>
      </c>
    </row>
    <row r="6273" spans="1:33">
      <c r="A6273" s="4">
        <v>39986</v>
      </c>
      <c r="B6273">
        <v>-18.351797358043441</v>
      </c>
      <c r="C6273">
        <v>-36.602433115527525</v>
      </c>
      <c r="E6273">
        <v>-10.107640727095841</v>
      </c>
      <c r="F6273">
        <v>-9.3961258787331445</v>
      </c>
      <c r="G6273">
        <v>-10.452923908413226</v>
      </c>
      <c r="H6273">
        <v>10.735805805662423</v>
      </c>
      <c r="I6273">
        <v>5.8723779692340941</v>
      </c>
      <c r="J6273">
        <v>8.1602419651702718</v>
      </c>
      <c r="K6273">
        <v>-0.75392421834058609</v>
      </c>
      <c r="M6273">
        <v>-10.680818875967077</v>
      </c>
      <c r="N6273">
        <v>-2.8488755409404405</v>
      </c>
      <c r="O6273">
        <v>-7.3041295598984419</v>
      </c>
      <c r="P6273">
        <v>-24.960481414135899</v>
      </c>
      <c r="Q6273">
        <v>-6.6493881332202136</v>
      </c>
      <c r="R6273">
        <v>-28.721316137541535</v>
      </c>
      <c r="S6273">
        <v>-56.732196258096259</v>
      </c>
      <c r="T6273">
        <v>-5.4992614636509245</v>
      </c>
      <c r="U6273">
        <v>6.0702034844654804</v>
      </c>
      <c r="V6273">
        <v>5.0202928794687978</v>
      </c>
      <c r="W6273">
        <v>-5.7639675805444739</v>
      </c>
      <c r="X6273">
        <v>-17.82629306357299</v>
      </c>
      <c r="Y6273">
        <v>-40.520974466989834</v>
      </c>
      <c r="AA6273">
        <v>-28.090768380481308</v>
      </c>
      <c r="AB6273">
        <v>-62.668943194841539</v>
      </c>
      <c r="AC6273">
        <v>-31.336436196208936</v>
      </c>
      <c r="AD6273">
        <v>-25.916131632994052</v>
      </c>
      <c r="AE6273">
        <v>-4.8105680394549921</v>
      </c>
      <c r="AF6273">
        <v>-30.176259578081357</v>
      </c>
      <c r="AG6273">
        <v>-23.276134891968837</v>
      </c>
    </row>
    <row r="6274" spans="1:33">
      <c r="A6274" s="4">
        <v>39985</v>
      </c>
      <c r="B6274">
        <v>-18.506617882958025</v>
      </c>
      <c r="C6274">
        <v>-36.727260111766327</v>
      </c>
      <c r="E6274">
        <v>-9.8745252690511336</v>
      </c>
      <c r="F6274">
        <v>-9.8625065821090487</v>
      </c>
      <c r="G6274">
        <v>-10.450099282708976</v>
      </c>
      <c r="H6274">
        <v>10.592727226950643</v>
      </c>
      <c r="I6274">
        <v>6.1365486812239709</v>
      </c>
      <c r="J6274">
        <v>7.9086086626195282</v>
      </c>
      <c r="K6274">
        <v>-1.4137532261639478</v>
      </c>
      <c r="M6274">
        <v>-10.14602986230355</v>
      </c>
      <c r="N6274">
        <v>-2.7096885859599951</v>
      </c>
      <c r="O6274">
        <v>-7.3407205763004555</v>
      </c>
      <c r="P6274">
        <v>-25.014670293025077</v>
      </c>
      <c r="Q6274">
        <v>-6.8487405696562291</v>
      </c>
      <c r="R6274">
        <v>-28.73804480899463</v>
      </c>
      <c r="S6274">
        <v>-56.449167278607121</v>
      </c>
      <c r="T6274">
        <v>-5.505475988180379</v>
      </c>
      <c r="U6274">
        <v>6.4626537197653704</v>
      </c>
      <c r="V6274">
        <v>5.5734240922869418</v>
      </c>
      <c r="W6274">
        <v>-5.5314129236577401</v>
      </c>
      <c r="X6274">
        <v>-17.771356737211349</v>
      </c>
      <c r="Y6274">
        <v>-40.642675410675686</v>
      </c>
      <c r="AA6274">
        <v>-28.086588403273765</v>
      </c>
      <c r="AB6274">
        <v>-62.542079953595831</v>
      </c>
      <c r="AC6274">
        <v>-31.368689179527038</v>
      </c>
      <c r="AD6274">
        <v>-25.935009523727587</v>
      </c>
      <c r="AE6274">
        <v>-4.7852975125700823</v>
      </c>
      <c r="AF6274">
        <v>-30.033228589336147</v>
      </c>
      <c r="AG6274">
        <v>-23.229585277908924</v>
      </c>
    </row>
    <row r="6275" spans="1:33">
      <c r="A6275" s="4">
        <v>39984</v>
      </c>
      <c r="B6275">
        <v>-18.506617882958025</v>
      </c>
      <c r="C6275">
        <v>-36.727260111766327</v>
      </c>
      <c r="E6275">
        <v>-9.8745252690511336</v>
      </c>
      <c r="F6275">
        <v>-9.8625065821090487</v>
      </c>
      <c r="G6275">
        <v>-10.450099282708976</v>
      </c>
      <c r="H6275">
        <v>10.592727226950643</v>
      </c>
      <c r="I6275">
        <v>6.1365486812239709</v>
      </c>
      <c r="J6275">
        <v>7.9086086626195282</v>
      </c>
      <c r="K6275">
        <v>-1.4137532261639478</v>
      </c>
      <c r="M6275">
        <v>-10.14602986230355</v>
      </c>
      <c r="N6275">
        <v>-2.7096885859599951</v>
      </c>
      <c r="O6275">
        <v>-7.3407205763004555</v>
      </c>
      <c r="P6275">
        <v>-25.014670293025077</v>
      </c>
      <c r="Q6275">
        <v>-6.8487405696562291</v>
      </c>
      <c r="R6275">
        <v>-28.73804480899463</v>
      </c>
      <c r="S6275">
        <v>-56.449167278607121</v>
      </c>
      <c r="T6275">
        <v>-5.505475988180379</v>
      </c>
      <c r="U6275">
        <v>6.4626537197653704</v>
      </c>
      <c r="V6275">
        <v>5.5734240922869418</v>
      </c>
      <c r="W6275">
        <v>-5.2972812909440847</v>
      </c>
      <c r="X6275">
        <v>-17.771356737211349</v>
      </c>
      <c r="Y6275">
        <v>-40.642675410675686</v>
      </c>
      <c r="AA6275">
        <v>-28.086588403273765</v>
      </c>
      <c r="AB6275">
        <v>-62.542079953595831</v>
      </c>
      <c r="AC6275">
        <v>-31.368689179527038</v>
      </c>
      <c r="AD6275">
        <v>-25.935009523727587</v>
      </c>
      <c r="AE6275">
        <v>-4.7852975125700823</v>
      </c>
      <c r="AF6275">
        <v>-30.033228589336147</v>
      </c>
      <c r="AG6275">
        <v>-23.245124397410621</v>
      </c>
    </row>
    <row r="6276" spans="1:33">
      <c r="A6276" s="4">
        <v>39983</v>
      </c>
      <c r="B6276">
        <v>-18.506617882958025</v>
      </c>
      <c r="C6276">
        <v>-36.727260111766327</v>
      </c>
      <c r="E6276">
        <v>-9.8745252690511336</v>
      </c>
      <c r="F6276">
        <v>-9.8625065821090487</v>
      </c>
      <c r="G6276">
        <v>-10.450099282708976</v>
      </c>
      <c r="H6276">
        <v>10.592727226950643</v>
      </c>
      <c r="I6276">
        <v>6.1365486812239709</v>
      </c>
      <c r="J6276">
        <v>7.9086086626195282</v>
      </c>
      <c r="K6276">
        <v>-1.4137532261639478</v>
      </c>
      <c r="M6276">
        <v>-10.14602986230355</v>
      </c>
      <c r="N6276">
        <v>-2.7096885859599951</v>
      </c>
      <c r="O6276">
        <v>-7.3407205763004555</v>
      </c>
      <c r="P6276">
        <v>-25.014670293025077</v>
      </c>
      <c r="Q6276">
        <v>-6.8487405696562291</v>
      </c>
      <c r="R6276">
        <v>-28.73804480899463</v>
      </c>
      <c r="S6276">
        <v>-56.449167278607121</v>
      </c>
      <c r="T6276">
        <v>-5.505475988180379</v>
      </c>
      <c r="U6276">
        <v>6.4626537197653704</v>
      </c>
      <c r="V6276">
        <v>5.5734240922869418</v>
      </c>
      <c r="W6276">
        <v>-5.061554862163149</v>
      </c>
      <c r="X6276">
        <v>-17.771356737211349</v>
      </c>
      <c r="Y6276">
        <v>-40.642675410675686</v>
      </c>
      <c r="AA6276">
        <v>-28.086588403273765</v>
      </c>
      <c r="AB6276">
        <v>-62.542079953595831</v>
      </c>
      <c r="AC6276">
        <v>-31.368689179527038</v>
      </c>
      <c r="AD6276">
        <v>-25.935009523727587</v>
      </c>
      <c r="AE6276">
        <v>-4.7852975125700823</v>
      </c>
      <c r="AF6276">
        <v>-30.033228589336147</v>
      </c>
      <c r="AG6276">
        <v>-23.260691604467567</v>
      </c>
    </row>
    <row r="6277" spans="1:33">
      <c r="A6277" s="4">
        <v>39982</v>
      </c>
      <c r="B6277">
        <v>-18.669226923407194</v>
      </c>
      <c r="C6277">
        <v>-36.853555573493459</v>
      </c>
      <c r="E6277">
        <v>-10.03370131941999</v>
      </c>
      <c r="F6277">
        <v>-10.091803833208999</v>
      </c>
      <c r="G6277">
        <v>-10.514562979590991</v>
      </c>
      <c r="H6277">
        <v>10.451683625956647</v>
      </c>
      <c r="I6277">
        <v>6.2658821790128911</v>
      </c>
      <c r="J6277">
        <v>8.0800339045431286</v>
      </c>
      <c r="K6277">
        <v>0.46114122016057024</v>
      </c>
      <c r="M6277">
        <v>-10.447298370393057</v>
      </c>
      <c r="N6277">
        <v>-2.9101836501096159</v>
      </c>
      <c r="O6277">
        <v>-7.3035452207297311</v>
      </c>
      <c r="P6277">
        <v>-24.977235373127399</v>
      </c>
      <c r="Q6277">
        <v>-6.4284243831761501</v>
      </c>
      <c r="R6277">
        <v>-28.865563828112215</v>
      </c>
      <c r="S6277">
        <v>-56.44790460457719</v>
      </c>
      <c r="T6277">
        <v>-5.5954089011469961</v>
      </c>
      <c r="U6277">
        <v>6.593470435627907</v>
      </c>
      <c r="V6277">
        <v>5.7578011348204967</v>
      </c>
      <c r="W6277">
        <v>-4.6692583831797094</v>
      </c>
      <c r="X6277">
        <v>-17.743928410265525</v>
      </c>
      <c r="Y6277">
        <v>-41.058287909193524</v>
      </c>
      <c r="AA6277">
        <v>-28.070488252471264</v>
      </c>
      <c r="AB6277">
        <v>-62.469812109531965</v>
      </c>
      <c r="AC6277">
        <v>-31.435173951656679</v>
      </c>
      <c r="AD6277">
        <v>-25.902012777031473</v>
      </c>
      <c r="AE6277">
        <v>-4.8359433883224483</v>
      </c>
      <c r="AF6277">
        <v>-30.070868259420507</v>
      </c>
      <c r="AG6277">
        <v>-23.315513942136519</v>
      </c>
    </row>
    <row r="6278" spans="1:33">
      <c r="A6278" s="4">
        <v>39981</v>
      </c>
      <c r="B6278">
        <v>-18.492862041461663</v>
      </c>
      <c r="C6278">
        <v>-36.714088921313923</v>
      </c>
      <c r="E6278">
        <v>-10.194758725794784</v>
      </c>
      <c r="F6278">
        <v>-9.352395388095772</v>
      </c>
      <c r="G6278">
        <v>-10.551491286981303</v>
      </c>
      <c r="H6278">
        <v>10.450998983095985</v>
      </c>
      <c r="I6278">
        <v>5.9381504388918529</v>
      </c>
      <c r="J6278">
        <v>8.2696370499057963</v>
      </c>
      <c r="K6278">
        <v>0.84194069356608736</v>
      </c>
      <c r="M6278">
        <v>-11.09168692628181</v>
      </c>
      <c r="N6278">
        <v>-2.9308958982085898</v>
      </c>
      <c r="O6278">
        <v>-6.8442267668013841</v>
      </c>
      <c r="P6278">
        <v>-24.952741098187076</v>
      </c>
      <c r="Q6278">
        <v>-6.4979058254413502</v>
      </c>
      <c r="R6278">
        <v>-28.777939197517853</v>
      </c>
      <c r="S6278">
        <v>-56.411493389597794</v>
      </c>
      <c r="T6278">
        <v>-5.2266644947444405</v>
      </c>
      <c r="U6278">
        <v>6.724287151490401</v>
      </c>
      <c r="V6278">
        <v>5.9421782625715451</v>
      </c>
      <c r="W6278">
        <v>-5.9339678599928334</v>
      </c>
      <c r="X6278">
        <v>-17.831927600271669</v>
      </c>
      <c r="Y6278">
        <v>-41.622392659397988</v>
      </c>
      <c r="AA6278">
        <v>-28.098671254794212</v>
      </c>
      <c r="AB6278">
        <v>-62.326712438422383</v>
      </c>
      <c r="AC6278">
        <v>-31.518649878583631</v>
      </c>
      <c r="AD6278">
        <v>-25.675330687659297</v>
      </c>
      <c r="AE6278">
        <v>-4.8461849152132856</v>
      </c>
      <c r="AF6278">
        <v>-30.196139425001306</v>
      </c>
      <c r="AG6278">
        <v>-23.399376895384663</v>
      </c>
    </row>
    <row r="6279" spans="1:33">
      <c r="A6279" s="4">
        <v>39980</v>
      </c>
      <c r="B6279">
        <v>-18.633769522567306</v>
      </c>
      <c r="C6279">
        <v>-36.823611076310527</v>
      </c>
      <c r="E6279">
        <v>-10.160842109022084</v>
      </c>
      <c r="F6279">
        <v>-9.5075965620080183</v>
      </c>
      <c r="G6279">
        <v>-10.563360009567219</v>
      </c>
      <c r="H6279">
        <v>10.017183922930627</v>
      </c>
      <c r="I6279">
        <v>6.0885747883216936</v>
      </c>
      <c r="J6279">
        <v>8.2592928224642037</v>
      </c>
      <c r="K6279">
        <v>1.2550174599387844</v>
      </c>
      <c r="M6279">
        <v>-10.714834077515874</v>
      </c>
      <c r="N6279">
        <v>-2.9527779026734606</v>
      </c>
      <c r="O6279">
        <v>-7.328721329839496</v>
      </c>
      <c r="P6279">
        <v>-24.958186135469589</v>
      </c>
      <c r="Q6279">
        <v>-6.5663000869252102</v>
      </c>
      <c r="R6279">
        <v>-28.60532697601576</v>
      </c>
      <c r="S6279">
        <v>-55.976535430984647</v>
      </c>
      <c r="T6279">
        <v>-5.4088329109377042</v>
      </c>
      <c r="U6279">
        <v>6.855103955065303</v>
      </c>
      <c r="V6279">
        <v>6.1265553051051143</v>
      </c>
      <c r="W6279">
        <v>-5.8445412175268103</v>
      </c>
      <c r="X6279">
        <v>-17.826438424490817</v>
      </c>
      <c r="Y6279">
        <v>-43.168037689583137</v>
      </c>
      <c r="AA6279">
        <v>-28.059859852581397</v>
      </c>
      <c r="AB6279">
        <v>-62.173411290216144</v>
      </c>
      <c r="AC6279">
        <v>-31.557513823784902</v>
      </c>
      <c r="AD6279">
        <v>-25.612992955306638</v>
      </c>
      <c r="AE6279">
        <v>-4.8665941742907393</v>
      </c>
      <c r="AF6279">
        <v>-30.140665159746547</v>
      </c>
      <c r="AG6279">
        <v>-23.315886460152356</v>
      </c>
    </row>
    <row r="6280" spans="1:33">
      <c r="A6280" s="4">
        <v>39979</v>
      </c>
      <c r="B6280">
        <v>-18.686867397271072</v>
      </c>
      <c r="C6280">
        <v>-36.863295615612287</v>
      </c>
      <c r="E6280">
        <v>-9.9306780700042339</v>
      </c>
      <c r="F6280">
        <v>-9.6778532889905904</v>
      </c>
      <c r="G6280">
        <v>-10.432606730325091</v>
      </c>
      <c r="H6280">
        <v>10.297089330145795</v>
      </c>
      <c r="I6280">
        <v>5.9649212382925043</v>
      </c>
      <c r="J6280">
        <v>8.14006585882845</v>
      </c>
      <c r="K6280">
        <v>0.90283708713845101</v>
      </c>
      <c r="M6280">
        <v>-10.300688093916264</v>
      </c>
      <c r="N6280">
        <v>-2.5673986054896005</v>
      </c>
      <c r="O6280">
        <v>-7.5139825185206206</v>
      </c>
      <c r="P6280">
        <v>-24.813539073473848</v>
      </c>
      <c r="Q6280">
        <v>-6.8234021020262929</v>
      </c>
      <c r="R6280">
        <v>-28.610054796141227</v>
      </c>
      <c r="S6280">
        <v>-55.849852997092228</v>
      </c>
      <c r="T6280">
        <v>-5.5178306929767871</v>
      </c>
      <c r="U6280">
        <v>6.985920670927797</v>
      </c>
      <c r="V6280">
        <v>6.3109324328561485</v>
      </c>
      <c r="W6280">
        <v>-5.6000240631390881</v>
      </c>
      <c r="X6280">
        <v>-18.282540470313009</v>
      </c>
      <c r="Y6280">
        <v>-43.684501573491474</v>
      </c>
      <c r="AA6280">
        <v>-28.106095750716122</v>
      </c>
      <c r="AB6280">
        <v>-62.146463206297938</v>
      </c>
      <c r="AC6280">
        <v>-31.70234438277248</v>
      </c>
      <c r="AD6280">
        <v>-25.65700842147524</v>
      </c>
      <c r="AE6280">
        <v>-4.8527398305044898</v>
      </c>
      <c r="AF6280">
        <v>-30.110163209342417</v>
      </c>
      <c r="AG6280">
        <v>-23.263320100252869</v>
      </c>
    </row>
    <row r="6281" spans="1:33">
      <c r="A6281" s="4">
        <v>39978</v>
      </c>
      <c r="B6281">
        <v>-18.906995578190106</v>
      </c>
      <c r="C6281">
        <v>-37.041793158904149</v>
      </c>
      <c r="E6281">
        <v>-9.7895455907590758</v>
      </c>
      <c r="F6281">
        <v>-9.998358661251487</v>
      </c>
      <c r="G6281">
        <v>-10.581657833691622</v>
      </c>
      <c r="H6281">
        <v>10.099727915141415</v>
      </c>
      <c r="I6281">
        <v>6.238528765238101</v>
      </c>
      <c r="J6281">
        <v>8.3855241155204681</v>
      </c>
      <c r="K6281">
        <v>0.73532613875504182</v>
      </c>
      <c r="M6281">
        <v>-9.9622356188329775</v>
      </c>
      <c r="N6281">
        <v>-2.3431848375920765</v>
      </c>
      <c r="O6281">
        <v>-7.8251949366850511</v>
      </c>
      <c r="P6281">
        <v>-24.873402760051547</v>
      </c>
      <c r="Q6281">
        <v>-6.873988571898451</v>
      </c>
      <c r="R6281">
        <v>-28.726009316346406</v>
      </c>
      <c r="S6281">
        <v>-55.825287710314917</v>
      </c>
      <c r="T6281">
        <v>-5.7293918419092194</v>
      </c>
      <c r="U6281">
        <v>7.3783708185153358</v>
      </c>
      <c r="V6281">
        <v>6.8640636456743067</v>
      </c>
      <c r="W6281">
        <v>-5.4400324533373237</v>
      </c>
      <c r="X6281">
        <v>-18.285056818577303</v>
      </c>
      <c r="Y6281">
        <v>-43.193738521722068</v>
      </c>
      <c r="AA6281">
        <v>-28.156071063112634</v>
      </c>
      <c r="AB6281">
        <v>-62.158024741079977</v>
      </c>
      <c r="AC6281">
        <v>-31.739599859266079</v>
      </c>
      <c r="AD6281">
        <v>-25.677545215583933</v>
      </c>
      <c r="AE6281">
        <v>-4.8496346560644383</v>
      </c>
      <c r="AF6281">
        <v>-30.001935539158382</v>
      </c>
      <c r="AG6281">
        <v>-23.119815141458474</v>
      </c>
    </row>
    <row r="6282" spans="1:33">
      <c r="A6282" s="4">
        <v>39977</v>
      </c>
      <c r="B6282">
        <v>-18.906995578190106</v>
      </c>
      <c r="C6282">
        <v>-37.041793158904149</v>
      </c>
      <c r="E6282">
        <v>-9.7895455907590758</v>
      </c>
      <c r="F6282">
        <v>-9.998358661251487</v>
      </c>
      <c r="G6282">
        <v>-10.581657833691622</v>
      </c>
      <c r="H6282">
        <v>10.099727915141415</v>
      </c>
      <c r="I6282">
        <v>6.238528765238101</v>
      </c>
      <c r="J6282">
        <v>8.3855241155204681</v>
      </c>
      <c r="K6282">
        <v>0.73532613875504182</v>
      </c>
      <c r="M6282">
        <v>-9.9622356188329775</v>
      </c>
      <c r="N6282">
        <v>-2.3431848375920765</v>
      </c>
      <c r="O6282">
        <v>-7.8251949366850511</v>
      </c>
      <c r="P6282">
        <v>-24.873402760051547</v>
      </c>
      <c r="Q6282">
        <v>-6.873988571898451</v>
      </c>
      <c r="R6282">
        <v>-28.726009316346406</v>
      </c>
      <c r="S6282">
        <v>-55.825287710314917</v>
      </c>
      <c r="T6282">
        <v>-5.7293918419092194</v>
      </c>
      <c r="U6282">
        <v>7.3783708185153358</v>
      </c>
      <c r="V6282">
        <v>6.8640636456743067</v>
      </c>
      <c r="W6282">
        <v>-5.2791920525637295</v>
      </c>
      <c r="X6282">
        <v>-18.285056818577303</v>
      </c>
      <c r="Y6282">
        <v>-43.193738521722068</v>
      </c>
      <c r="AA6282">
        <v>-28.156071063112634</v>
      </c>
      <c r="AB6282">
        <v>-62.158024741079977</v>
      </c>
      <c r="AC6282">
        <v>-31.739599859266079</v>
      </c>
      <c r="AD6282">
        <v>-25.677545215583933</v>
      </c>
      <c r="AE6282">
        <v>-4.8496346560644383</v>
      </c>
      <c r="AF6282">
        <v>-30.001935539158382</v>
      </c>
      <c r="AG6282">
        <v>-23.142878997986358</v>
      </c>
    </row>
    <row r="6283" spans="1:33">
      <c r="A6283" s="4">
        <v>39976</v>
      </c>
      <c r="B6283">
        <v>-18.906995578190106</v>
      </c>
      <c r="C6283">
        <v>-37.041793158904149</v>
      </c>
      <c r="E6283">
        <v>-9.7895455907590758</v>
      </c>
      <c r="F6283">
        <v>-9.998358661251487</v>
      </c>
      <c r="G6283">
        <v>-10.581657833691622</v>
      </c>
      <c r="H6283">
        <v>10.099727915141415</v>
      </c>
      <c r="I6283">
        <v>6.238528765238101</v>
      </c>
      <c r="J6283">
        <v>8.3855241155204681</v>
      </c>
      <c r="K6283">
        <v>0.73532613875504182</v>
      </c>
      <c r="M6283">
        <v>-9.9622356188329775</v>
      </c>
      <c r="N6283">
        <v>-2.3431848375920765</v>
      </c>
      <c r="O6283">
        <v>-7.8251949366850511</v>
      </c>
      <c r="P6283">
        <v>-24.873402760051547</v>
      </c>
      <c r="Q6283">
        <v>-6.873988571898451</v>
      </c>
      <c r="R6283">
        <v>-28.726009316346406</v>
      </c>
      <c r="S6283">
        <v>-55.825287710314917</v>
      </c>
      <c r="T6283">
        <v>-5.7293918419092194</v>
      </c>
      <c r="U6283">
        <v>7.3783708185153358</v>
      </c>
      <c r="V6283">
        <v>6.8640636456743067</v>
      </c>
      <c r="W6283">
        <v>-5.1174955614226292</v>
      </c>
      <c r="X6283">
        <v>-18.285056818577303</v>
      </c>
      <c r="Y6283">
        <v>-43.193738521722068</v>
      </c>
      <c r="AA6283">
        <v>-28.156071063112634</v>
      </c>
      <c r="AB6283">
        <v>-62.158024741079977</v>
      </c>
      <c r="AC6283">
        <v>-31.739599859266079</v>
      </c>
      <c r="AD6283">
        <v>-25.677545215583933</v>
      </c>
      <c r="AE6283">
        <v>-4.8496346560644383</v>
      </c>
      <c r="AF6283">
        <v>-30.001935539158382</v>
      </c>
      <c r="AG6283">
        <v>-23.165947875025893</v>
      </c>
    </row>
    <row r="6284" spans="1:33">
      <c r="A6284" s="4">
        <v>39975</v>
      </c>
      <c r="B6284">
        <v>-19.088788095799146</v>
      </c>
      <c r="C6284">
        <v>-37.183566378370358</v>
      </c>
      <c r="E6284">
        <v>-9.5392994783091751</v>
      </c>
      <c r="F6284">
        <v>-10.272275636364398</v>
      </c>
      <c r="G6284">
        <v>-10.60855066259974</v>
      </c>
      <c r="H6284">
        <v>10.115117471151351</v>
      </c>
      <c r="I6284">
        <v>6.3319095082757855</v>
      </c>
      <c r="J6284">
        <v>8.2848562978843745</v>
      </c>
      <c r="K6284">
        <v>0.5129860206600938</v>
      </c>
      <c r="M6284">
        <v>-9.4876877446016152</v>
      </c>
      <c r="N6284">
        <v>-2.1875825489830731</v>
      </c>
      <c r="O6284">
        <v>-7.8795162658934998</v>
      </c>
      <c r="P6284">
        <v>-24.385935443875269</v>
      </c>
      <c r="Q6284">
        <v>-6.9275303895783082</v>
      </c>
      <c r="R6284">
        <v>-28.925440340202201</v>
      </c>
      <c r="S6284">
        <v>-55.876290968398443</v>
      </c>
      <c r="T6284">
        <v>-5.9101799489185538</v>
      </c>
      <c r="U6284">
        <v>7.509187622090252</v>
      </c>
      <c r="V6284">
        <v>7.0484406882078758</v>
      </c>
      <c r="W6284">
        <v>-4.6284722953170814</v>
      </c>
      <c r="X6284">
        <v>-18.325306637459178</v>
      </c>
      <c r="Y6284">
        <v>-42.994265358561165</v>
      </c>
      <c r="AA6284">
        <v>-28.245215557982092</v>
      </c>
      <c r="AB6284">
        <v>-62.181404413366707</v>
      </c>
      <c r="AC6284">
        <v>-31.883066250046824</v>
      </c>
      <c r="AD6284">
        <v>-25.730305681358232</v>
      </c>
      <c r="AE6284">
        <v>-4.8377360271329195</v>
      </c>
      <c r="AF6284">
        <v>-29.941905027308053</v>
      </c>
      <c r="AG6284">
        <v>-23.091394254000889</v>
      </c>
    </row>
    <row r="6285" spans="1:33">
      <c r="A6285" s="4">
        <v>39974</v>
      </c>
      <c r="B6285">
        <v>-19.039103804723538</v>
      </c>
      <c r="C6285">
        <v>-37.147650381341926</v>
      </c>
      <c r="E6285">
        <v>-9.4714583354217154</v>
      </c>
      <c r="F6285">
        <v>-10.571333089952063</v>
      </c>
      <c r="G6285">
        <v>-10.564500595864928</v>
      </c>
      <c r="H6285">
        <v>10.715686274027746</v>
      </c>
      <c r="I6285">
        <v>6.3566466344998673</v>
      </c>
      <c r="J6285">
        <v>7.7204579936647804</v>
      </c>
      <c r="K6285">
        <v>0.62497576838096336</v>
      </c>
      <c r="M6285">
        <v>-9.1497069279769647</v>
      </c>
      <c r="N6285">
        <v>-2.0962556677792037</v>
      </c>
      <c r="O6285">
        <v>-8.1055807620682572</v>
      </c>
      <c r="P6285">
        <v>-24.804849359263144</v>
      </c>
      <c r="Q6285">
        <v>-7.2420638167836557</v>
      </c>
      <c r="R6285">
        <v>-29.108160802017153</v>
      </c>
      <c r="S6285">
        <v>-55.888773460606174</v>
      </c>
      <c r="T6285">
        <v>-6.0025418178472876</v>
      </c>
      <c r="U6285">
        <v>7.6400043379527602</v>
      </c>
      <c r="V6285">
        <v>7.2328178159589243</v>
      </c>
      <c r="W6285">
        <v>-3.8100493286060981</v>
      </c>
      <c r="X6285">
        <v>-18.295029915290442</v>
      </c>
      <c r="Y6285">
        <v>-42.507010279651055</v>
      </c>
      <c r="AA6285">
        <v>-28.254272905893586</v>
      </c>
      <c r="AB6285">
        <v>-62.423132016251891</v>
      </c>
      <c r="AC6285">
        <v>-32.023045814275036</v>
      </c>
      <c r="AD6285">
        <v>-25.823664958277988</v>
      </c>
      <c r="AE6285">
        <v>-4.8858933996704508</v>
      </c>
      <c r="AF6285">
        <v>-30.022091212812299</v>
      </c>
      <c r="AG6285">
        <v>-23.113897857548992</v>
      </c>
    </row>
    <row r="6286" spans="1:33">
      <c r="A6286" s="4">
        <v>39973</v>
      </c>
      <c r="B6286">
        <v>-18.887378161973331</v>
      </c>
      <c r="C6286">
        <v>-37.03124825252354</v>
      </c>
      <c r="E6286">
        <v>-9.7147518969556472</v>
      </c>
      <c r="F6286">
        <v>-10.26544889302491</v>
      </c>
      <c r="G6286">
        <v>-10.599663234356385</v>
      </c>
      <c r="H6286">
        <v>10.867175990016946</v>
      </c>
      <c r="I6286">
        <v>6.2142826957967401</v>
      </c>
      <c r="J6286">
        <v>8.1092426113266214</v>
      </c>
      <c r="K6286">
        <v>0.6822421912994372</v>
      </c>
      <c r="M6286">
        <v>-9.7186078322098837</v>
      </c>
      <c r="N6286">
        <v>-2.1775266901947816</v>
      </c>
      <c r="O6286">
        <v>-7.9826598205287098</v>
      </c>
      <c r="P6286">
        <v>-25.212982551536939</v>
      </c>
      <c r="Q6286">
        <v>-7.1664308228955633</v>
      </c>
      <c r="R6286">
        <v>-29.383387268200792</v>
      </c>
      <c r="S6286">
        <v>-56.156256721758197</v>
      </c>
      <c r="T6286">
        <v>-5.8152483239765473</v>
      </c>
      <c r="U6286">
        <v>7.7708210538152542</v>
      </c>
      <c r="V6286">
        <v>7.417194858492465</v>
      </c>
      <c r="W6286">
        <v>-4.0472981204620453</v>
      </c>
      <c r="X6286">
        <v>-18.347471878088385</v>
      </c>
      <c r="Y6286">
        <v>-42.492922946143807</v>
      </c>
      <c r="AA6286">
        <v>-28.377143045696457</v>
      </c>
      <c r="AB6286">
        <v>-62.544892299026095</v>
      </c>
      <c r="AC6286">
        <v>-31.820685658950936</v>
      </c>
      <c r="AD6286">
        <v>-26.239129508568908</v>
      </c>
      <c r="AE6286">
        <v>-4.9305828946323942</v>
      </c>
      <c r="AF6286">
        <v>-30.077594578986705</v>
      </c>
      <c r="AG6286">
        <v>-23.147124511009935</v>
      </c>
    </row>
    <row r="6287" spans="1:33">
      <c r="A6287" s="4">
        <v>39972</v>
      </c>
      <c r="B6287">
        <v>-18.956106308602429</v>
      </c>
      <c r="C6287">
        <v>-37.093317620880171</v>
      </c>
      <c r="E6287">
        <v>-9.8615187050377244</v>
      </c>
      <c r="F6287">
        <v>-10.457064731198201</v>
      </c>
      <c r="G6287">
        <v>-10.646272568440125</v>
      </c>
      <c r="H6287">
        <v>10.799712694725059</v>
      </c>
      <c r="I6287">
        <v>6.3518407836888287</v>
      </c>
      <c r="J6287">
        <v>8.3055314325056742</v>
      </c>
      <c r="K6287">
        <v>0.72376135609175662</v>
      </c>
      <c r="M6287">
        <v>-9.9792423087400408</v>
      </c>
      <c r="N6287">
        <v>-2.2911714727612491</v>
      </c>
      <c r="O6287">
        <v>-7.9417944990633771</v>
      </c>
      <c r="P6287">
        <v>-25.621513285285147</v>
      </c>
      <c r="Q6287">
        <v>-7.409253075292682</v>
      </c>
      <c r="R6287">
        <v>-29.501328314965747</v>
      </c>
      <c r="S6287">
        <v>-56.199572560246665</v>
      </c>
      <c r="T6287">
        <v>-5.9263770655574319</v>
      </c>
      <c r="U6287">
        <v>7.9016377696777624</v>
      </c>
      <c r="V6287">
        <v>7.6015719862434992</v>
      </c>
      <c r="W6287">
        <v>-3.5310385427193864</v>
      </c>
      <c r="X6287">
        <v>-18.364330870587679</v>
      </c>
      <c r="Y6287">
        <v>-42.68780089777502</v>
      </c>
      <c r="AA6287">
        <v>-28.463958468682293</v>
      </c>
      <c r="AB6287">
        <v>-62.524382816827753</v>
      </c>
      <c r="AC6287">
        <v>-31.934384039129299</v>
      </c>
      <c r="AD6287">
        <v>-26.331058151265367</v>
      </c>
      <c r="AE6287">
        <v>-4.9368466511750029</v>
      </c>
      <c r="AF6287">
        <v>-29.944994408044252</v>
      </c>
      <c r="AG6287">
        <v>-23.117624260478181</v>
      </c>
    </row>
    <row r="6288" spans="1:33">
      <c r="A6288" s="4">
        <v>39971</v>
      </c>
      <c r="B6288">
        <v>-18.976629422275735</v>
      </c>
      <c r="C6288">
        <v>-37.117368181815259</v>
      </c>
      <c r="E6288">
        <v>-9.8094749059394246</v>
      </c>
      <c r="F6288">
        <v>-10.311743387712696</v>
      </c>
      <c r="G6288">
        <v>-10.864258966185474</v>
      </c>
      <c r="H6288">
        <v>10.61335098893079</v>
      </c>
      <c r="I6288">
        <v>6.5394718431648613</v>
      </c>
      <c r="J6288">
        <v>8.5206829792309833</v>
      </c>
      <c r="K6288">
        <v>0.69739564462423687</v>
      </c>
      <c r="M6288">
        <v>-9.7868646660411684</v>
      </c>
      <c r="N6288">
        <v>-2.5734535574144246</v>
      </c>
      <c r="O6288">
        <v>-7.6488692334138619</v>
      </c>
      <c r="P6288">
        <v>-25.839210244727752</v>
      </c>
      <c r="Q6288">
        <v>-7.38779564451103</v>
      </c>
      <c r="R6288">
        <v>-29.524513791034821</v>
      </c>
      <c r="S6288">
        <v>-56.36790823166686</v>
      </c>
      <c r="T6288">
        <v>-5.6178860029572775</v>
      </c>
      <c r="U6288">
        <v>8.2940880049776808</v>
      </c>
      <c r="V6288">
        <v>8.1547031990616858</v>
      </c>
      <c r="W6288">
        <v>-3.4686203160725739</v>
      </c>
      <c r="X6288">
        <v>-17.879733400374448</v>
      </c>
      <c r="Y6288">
        <v>-42.363467136204832</v>
      </c>
      <c r="AA6288">
        <v>-28.543454591323098</v>
      </c>
      <c r="AB6288">
        <v>-62.610933048478444</v>
      </c>
      <c r="AC6288">
        <v>-32.529603704766018</v>
      </c>
      <c r="AD6288">
        <v>-26.276771215135241</v>
      </c>
      <c r="AE6288">
        <v>-4.9805899479424767</v>
      </c>
      <c r="AF6288">
        <v>-29.912991441804479</v>
      </c>
      <c r="AG6288">
        <v>-23.001828620311656</v>
      </c>
    </row>
    <row r="6289" spans="1:33">
      <c r="A6289" s="4">
        <v>39970</v>
      </c>
      <c r="B6289">
        <v>-18.976629422275735</v>
      </c>
      <c r="C6289">
        <v>-37.117368181815259</v>
      </c>
      <c r="E6289">
        <v>-9.8094749059394246</v>
      </c>
      <c r="F6289">
        <v>-10.311743387712696</v>
      </c>
      <c r="G6289">
        <v>-10.864258966185474</v>
      </c>
      <c r="H6289">
        <v>10.61335098893079</v>
      </c>
      <c r="I6289">
        <v>6.5394718431648613</v>
      </c>
      <c r="J6289">
        <v>8.5206829792309833</v>
      </c>
      <c r="K6289">
        <v>0.69739564462423687</v>
      </c>
      <c r="M6289">
        <v>-9.7868646660411684</v>
      </c>
      <c r="N6289">
        <v>-2.5734535574144246</v>
      </c>
      <c r="O6289">
        <v>-7.6488692334138619</v>
      </c>
      <c r="P6289">
        <v>-25.839210244727752</v>
      </c>
      <c r="Q6289">
        <v>-7.38779564451103</v>
      </c>
      <c r="R6289">
        <v>-29.524513791034821</v>
      </c>
      <c r="S6289">
        <v>-56.36790823166686</v>
      </c>
      <c r="T6289">
        <v>-5.6178860029572775</v>
      </c>
      <c r="U6289">
        <v>8.2940880049776808</v>
      </c>
      <c r="V6289">
        <v>8.1547031990616858</v>
      </c>
      <c r="W6289">
        <v>-3.4062993186353907</v>
      </c>
      <c r="X6289">
        <v>-17.879733400374448</v>
      </c>
      <c r="Y6289">
        <v>-42.363467136204832</v>
      </c>
      <c r="AA6289">
        <v>-28.543454591323098</v>
      </c>
      <c r="AB6289">
        <v>-62.610933048478444</v>
      </c>
      <c r="AC6289">
        <v>-32.529603704766018</v>
      </c>
      <c r="AD6289">
        <v>-26.276771215135241</v>
      </c>
      <c r="AE6289">
        <v>-4.9805899479424767</v>
      </c>
      <c r="AF6289">
        <v>-29.912991441804479</v>
      </c>
      <c r="AG6289">
        <v>-23.078692548270169</v>
      </c>
    </row>
    <row r="6290" spans="1:33">
      <c r="A6290" s="4">
        <v>39969</v>
      </c>
      <c r="B6290">
        <v>-18.976629422275735</v>
      </c>
      <c r="C6290">
        <v>-37.117368181815259</v>
      </c>
      <c r="E6290">
        <v>-9.8094749059394246</v>
      </c>
      <c r="F6290">
        <v>-10.311743387712696</v>
      </c>
      <c r="G6290">
        <v>-10.864258966185474</v>
      </c>
      <c r="H6290">
        <v>10.61335098893079</v>
      </c>
      <c r="I6290">
        <v>6.5394718431648613</v>
      </c>
      <c r="J6290">
        <v>8.5206829792309833</v>
      </c>
      <c r="K6290">
        <v>0.69739564462423687</v>
      </c>
      <c r="M6290">
        <v>-9.7868646660411684</v>
      </c>
      <c r="N6290">
        <v>-2.5734535574144246</v>
      </c>
      <c r="O6290">
        <v>-7.6488692334138619</v>
      </c>
      <c r="P6290">
        <v>-25.839210244727752</v>
      </c>
      <c r="Q6290">
        <v>-7.38779564451103</v>
      </c>
      <c r="R6290">
        <v>-29.524513791034821</v>
      </c>
      <c r="S6290">
        <v>-56.36790823166686</v>
      </c>
      <c r="T6290">
        <v>-5.6178860029572775</v>
      </c>
      <c r="U6290">
        <v>8.2940880049776808</v>
      </c>
      <c r="V6290">
        <v>8.1547031990616858</v>
      </c>
      <c r="W6290">
        <v>-3.3440755575421264</v>
      </c>
      <c r="X6290">
        <v>-17.879733400374448</v>
      </c>
      <c r="Y6290">
        <v>-42.363467136204832</v>
      </c>
      <c r="AA6290">
        <v>-28.543454591323098</v>
      </c>
      <c r="AB6290">
        <v>-62.610933048478444</v>
      </c>
      <c r="AC6290">
        <v>-32.529603704766018</v>
      </c>
      <c r="AD6290">
        <v>-26.276771215135241</v>
      </c>
      <c r="AE6290">
        <v>-4.9805899479424767</v>
      </c>
      <c r="AF6290">
        <v>-29.912991441804479</v>
      </c>
      <c r="AG6290">
        <v>-23.155611882100629</v>
      </c>
    </row>
    <row r="6291" spans="1:33">
      <c r="A6291" s="4">
        <v>39968</v>
      </c>
      <c r="B6291">
        <v>-18.724824857349589</v>
      </c>
      <c r="C6291">
        <v>-36.894348432542024</v>
      </c>
      <c r="E6291">
        <v>-10.069882957018876</v>
      </c>
      <c r="F6291">
        <v>-9.4726640306368068</v>
      </c>
      <c r="G6291">
        <v>-10.83194591016256</v>
      </c>
      <c r="H6291">
        <v>10.545546873574878</v>
      </c>
      <c r="I6291">
        <v>6.1180357671293706</v>
      </c>
      <c r="J6291">
        <v>8.3345439718327299</v>
      </c>
      <c r="K6291">
        <v>1.3260850100472794</v>
      </c>
      <c r="M6291">
        <v>-10.424880198763219</v>
      </c>
      <c r="N6291">
        <v>-2.6523038406572823</v>
      </c>
      <c r="O6291">
        <v>-7.6432887953861268</v>
      </c>
      <c r="P6291">
        <v>-25.613420608263638</v>
      </c>
      <c r="Q6291">
        <v>-7.3931155441935203</v>
      </c>
      <c r="R6291">
        <v>-29.673159135567843</v>
      </c>
      <c r="S6291">
        <v>-56.845151953413485</v>
      </c>
      <c r="T6291">
        <v>-5.4911438719690722</v>
      </c>
      <c r="U6291">
        <v>8.424904720840189</v>
      </c>
      <c r="V6291">
        <v>8.3390802415952408</v>
      </c>
      <c r="W6291">
        <v>-4.2832126532971984</v>
      </c>
      <c r="X6291">
        <v>-18.12623324370783</v>
      </c>
      <c r="Y6291">
        <v>-42.007823008231362</v>
      </c>
      <c r="AA6291">
        <v>-28.595530858148521</v>
      </c>
      <c r="AB6291">
        <v>-62.876701178119895</v>
      </c>
      <c r="AC6291">
        <v>-32.745792704336878</v>
      </c>
      <c r="AD6291">
        <v>-26.824042728974533</v>
      </c>
      <c r="AE6291">
        <v>-4.9977032740881953</v>
      </c>
      <c r="AF6291">
        <v>-30.090920148821439</v>
      </c>
      <c r="AG6291">
        <v>-23.236410047998191</v>
      </c>
    </row>
    <row r="6292" spans="1:33">
      <c r="A6292" s="4">
        <v>39967</v>
      </c>
      <c r="B6292">
        <v>-18.478072732097075</v>
      </c>
      <c r="C6292">
        <v>-36.699776075449563</v>
      </c>
      <c r="E6292">
        <v>-9.9559884145136124</v>
      </c>
      <c r="F6292">
        <v>-8.8739890992899717</v>
      </c>
      <c r="G6292">
        <v>-10.559398633327845</v>
      </c>
      <c r="H6292">
        <v>10.5471668763103</v>
      </c>
      <c r="I6292">
        <v>5.5902699718977118</v>
      </c>
      <c r="J6292">
        <v>8.1935167346030084</v>
      </c>
      <c r="K6292">
        <v>0.51191358946086041</v>
      </c>
      <c r="M6292">
        <v>-10.399785270201647</v>
      </c>
      <c r="N6292">
        <v>-2.4518106838247746</v>
      </c>
      <c r="O6292">
        <v>-7.4764688883244901</v>
      </c>
      <c r="P6292">
        <v>-25.28929212905588</v>
      </c>
      <c r="Q6292">
        <v>-7.382564313667288</v>
      </c>
      <c r="R6292">
        <v>-29.680291368307678</v>
      </c>
      <c r="S6292">
        <v>-57.132257274280896</v>
      </c>
      <c r="T6292">
        <v>-5.4922559673798617</v>
      </c>
      <c r="U6292">
        <v>8.5557215244150768</v>
      </c>
      <c r="V6292">
        <v>8.523457369346275</v>
      </c>
      <c r="W6292">
        <v>-5.4828336190257687</v>
      </c>
      <c r="X6292">
        <v>-18.205730392693269</v>
      </c>
      <c r="Y6292">
        <v>-41.457996354347017</v>
      </c>
      <c r="AA6292">
        <v>-28.68862658083107</v>
      </c>
      <c r="AB6292">
        <v>-63.037781566756593</v>
      </c>
      <c r="AC6292">
        <v>-32.917289272979588</v>
      </c>
      <c r="AD6292">
        <v>-26.830051320228904</v>
      </c>
      <c r="AE6292">
        <v>-4.9297617571182286</v>
      </c>
      <c r="AF6292">
        <v>-29.888539627109623</v>
      </c>
      <c r="AG6292">
        <v>-23.112408007865113</v>
      </c>
    </row>
    <row r="6293" spans="1:33">
      <c r="A6293" s="4">
        <v>39966</v>
      </c>
      <c r="B6293">
        <v>-18.717767796188582</v>
      </c>
      <c r="C6293">
        <v>-36.88991174709281</v>
      </c>
      <c r="E6293">
        <v>-9.7722808290997278</v>
      </c>
      <c r="F6293">
        <v>-9.187382174296161</v>
      </c>
      <c r="G6293">
        <v>-10.729600076102344</v>
      </c>
      <c r="H6293">
        <v>10.333215433413216</v>
      </c>
      <c r="I6293">
        <v>5.9025145189625334</v>
      </c>
      <c r="J6293">
        <v>8.2656959691979779</v>
      </c>
      <c r="K6293">
        <v>0.85386709462285637</v>
      </c>
      <c r="M6293">
        <v>-9.9408915486942959</v>
      </c>
      <c r="N6293">
        <v>-2.25824602454135</v>
      </c>
      <c r="O6293">
        <v>-7.6848481066115966</v>
      </c>
      <c r="P6293">
        <v>-25.370535574395547</v>
      </c>
      <c r="Q6293">
        <v>-7.4139186244253636</v>
      </c>
      <c r="R6293">
        <v>-29.776863705764839</v>
      </c>
      <c r="S6293">
        <v>-57.183915570142553</v>
      </c>
      <c r="T6293">
        <v>-5.5902828708100429</v>
      </c>
      <c r="U6293">
        <v>8.686538240277585</v>
      </c>
      <c r="V6293">
        <v>8.7078344118798299</v>
      </c>
      <c r="W6293">
        <v>-4.8929607950264398</v>
      </c>
      <c r="X6293">
        <v>-18.193348682230564</v>
      </c>
      <c r="Y6293">
        <v>-41.350279585707781</v>
      </c>
      <c r="AA6293">
        <v>-28.763065100565584</v>
      </c>
      <c r="AB6293">
        <v>-63.201899602520662</v>
      </c>
      <c r="AC6293">
        <v>-33.087480235252173</v>
      </c>
      <c r="AD6293">
        <v>-27.125922928741304</v>
      </c>
      <c r="AE6293">
        <v>-4.878635443121297</v>
      </c>
      <c r="AF6293">
        <v>-29.718225873764354</v>
      </c>
      <c r="AG6293">
        <v>-23.093220854211069</v>
      </c>
    </row>
    <row r="6294" spans="1:33">
      <c r="A6294" s="4">
        <v>39965</v>
      </c>
      <c r="B6294">
        <v>-18.71555618044701</v>
      </c>
      <c r="C6294">
        <v>-36.892757712917557</v>
      </c>
      <c r="E6294">
        <v>-9.9624209711941347</v>
      </c>
      <c r="F6294">
        <v>-9.4165285144503343</v>
      </c>
      <c r="G6294">
        <v>-10.767455845055736</v>
      </c>
      <c r="H6294">
        <v>10.474233395314059</v>
      </c>
      <c r="I6294">
        <v>6.0572040650100689</v>
      </c>
      <c r="J6294">
        <v>8.1226106969507299</v>
      </c>
      <c r="K6294">
        <v>1.6110741329253386</v>
      </c>
      <c r="M6294">
        <v>-10.458529208459353</v>
      </c>
      <c r="N6294">
        <v>-2.2564185945293929</v>
      </c>
      <c r="O6294">
        <v>-7.5513517987389065</v>
      </c>
      <c r="P6294">
        <v>-25.659294155815999</v>
      </c>
      <c r="Q6294">
        <v>-7.7241658916096299</v>
      </c>
      <c r="R6294">
        <v>-30.306068198942612</v>
      </c>
      <c r="S6294">
        <v>-57.476592685341409</v>
      </c>
      <c r="T6294">
        <v>-5.6229709867940727</v>
      </c>
      <c r="U6294">
        <v>-12.28760901464311</v>
      </c>
      <c r="V6294">
        <v>-14.782523928311008</v>
      </c>
      <c r="W6294">
        <v>-4.2874062493499565</v>
      </c>
      <c r="X6294">
        <v>-18.201108140454465</v>
      </c>
      <c r="Y6294">
        <v>-41.206641953120041</v>
      </c>
      <c r="AA6294">
        <v>-28.802308058627887</v>
      </c>
      <c r="AB6294">
        <v>-63.351285287223661</v>
      </c>
      <c r="AC6294">
        <v>-33.2387467630614</v>
      </c>
      <c r="AD6294">
        <v>-27.246568352680285</v>
      </c>
      <c r="AE6294">
        <v>-4.8983340090977663</v>
      </c>
      <c r="AF6294">
        <v>-29.675822978955708</v>
      </c>
      <c r="AG6294">
        <v>-23.118771375207913</v>
      </c>
    </row>
    <row r="6295" spans="1:33">
      <c r="A6295" s="4">
        <v>39964</v>
      </c>
      <c r="B6295">
        <v>-18.418654766483598</v>
      </c>
      <c r="C6295">
        <v>-36.665058872677136</v>
      </c>
      <c r="E6295">
        <v>-10.097848850655794</v>
      </c>
      <c r="F6295">
        <v>-8.4860036819003142</v>
      </c>
      <c r="G6295">
        <v>-10.826425914082478</v>
      </c>
      <c r="H6295">
        <v>10.58126623676101</v>
      </c>
      <c r="I6295">
        <v>5.6912241994895965</v>
      </c>
      <c r="J6295">
        <v>7.9009489890416944</v>
      </c>
      <c r="K6295">
        <v>1.7753122344270906</v>
      </c>
      <c r="M6295">
        <v>-10.937897884009658</v>
      </c>
      <c r="N6295">
        <v>-2.0749494310316834</v>
      </c>
      <c r="O6295">
        <v>-7.4920136338810153</v>
      </c>
      <c r="P6295">
        <v>-25.751533226974956</v>
      </c>
      <c r="Q6295">
        <v>-7.7090372747380655</v>
      </c>
      <c r="R6295">
        <v>-30.689634679286954</v>
      </c>
      <c r="S6295">
        <v>-58.081794139516447</v>
      </c>
      <c r="T6295">
        <v>-5.5837968874225083</v>
      </c>
      <c r="U6295">
        <v>4.4876058316953618</v>
      </c>
      <c r="V6295">
        <v>1.6986231214316803</v>
      </c>
      <c r="W6295">
        <v>-4.8256075409393873</v>
      </c>
      <c r="X6295">
        <v>-18.260333901291233</v>
      </c>
      <c r="Y6295">
        <v>-40.948715392522161</v>
      </c>
      <c r="AA6295">
        <v>-28.915663628959294</v>
      </c>
      <c r="AB6295">
        <v>-63.708955892600777</v>
      </c>
      <c r="AC6295">
        <v>-33.418410915877359</v>
      </c>
      <c r="AD6295">
        <v>-27.225407964736377</v>
      </c>
      <c r="AE6295">
        <v>-4.9293227479757178</v>
      </c>
      <c r="AF6295">
        <v>-29.875015144563406</v>
      </c>
      <c r="AG6295">
        <v>-23.144670196486601</v>
      </c>
    </row>
    <row r="6296" spans="1:33">
      <c r="A6296" s="4">
        <v>39963</v>
      </c>
      <c r="B6296">
        <v>-18.418654766483598</v>
      </c>
      <c r="C6296">
        <v>-36.665058872677136</v>
      </c>
      <c r="E6296">
        <v>-10.097848850655794</v>
      </c>
      <c r="F6296">
        <v>-8.4860036819003142</v>
      </c>
      <c r="G6296">
        <v>-10.826425914082478</v>
      </c>
      <c r="H6296">
        <v>10.58126623676101</v>
      </c>
      <c r="I6296">
        <v>5.6912241994895965</v>
      </c>
      <c r="J6296">
        <v>7.9009489890416944</v>
      </c>
      <c r="K6296">
        <v>1.7753122344270906</v>
      </c>
      <c r="M6296">
        <v>-10.937897884009658</v>
      </c>
      <c r="N6296">
        <v>-2.0749494310316834</v>
      </c>
      <c r="O6296">
        <v>-7.4920136338810153</v>
      </c>
      <c r="P6296">
        <v>-25.751533226974956</v>
      </c>
      <c r="Q6296">
        <v>-7.7090372747380655</v>
      </c>
      <c r="R6296">
        <v>-30.689634679286954</v>
      </c>
      <c r="S6296">
        <v>-58.081794139516447</v>
      </c>
      <c r="T6296">
        <v>-5.5837968874225083</v>
      </c>
      <c r="U6296">
        <v>4.4876058316953618</v>
      </c>
      <c r="V6296">
        <v>1.6986231214316803</v>
      </c>
      <c r="W6296">
        <v>-5.353532007603107</v>
      </c>
      <c r="X6296">
        <v>-18.260333901291233</v>
      </c>
      <c r="Y6296">
        <v>-40.948715392522161</v>
      </c>
      <c r="AA6296">
        <v>-28.915663628959294</v>
      </c>
      <c r="AB6296">
        <v>-63.708955892600777</v>
      </c>
      <c r="AC6296">
        <v>-33.418410915877359</v>
      </c>
      <c r="AD6296">
        <v>-27.225407964736377</v>
      </c>
      <c r="AE6296">
        <v>-4.9293227479757178</v>
      </c>
      <c r="AF6296">
        <v>-29.875015144563406</v>
      </c>
      <c r="AG6296">
        <v>-23.144097466861567</v>
      </c>
    </row>
    <row r="6297" spans="1:33">
      <c r="A6297" s="4">
        <v>39962</v>
      </c>
      <c r="B6297">
        <v>-18.418654766483598</v>
      </c>
      <c r="C6297">
        <v>-36.665058872677136</v>
      </c>
      <c r="E6297">
        <v>-10.087958567956022</v>
      </c>
      <c r="F6297">
        <v>-8.4860036819003142</v>
      </c>
      <c r="G6297">
        <v>-10.826425914082478</v>
      </c>
      <c r="H6297">
        <v>10.58126623676101</v>
      </c>
      <c r="I6297">
        <v>5.6912241994895965</v>
      </c>
      <c r="J6297">
        <v>7.9009489890416944</v>
      </c>
      <c r="K6297">
        <v>1.7753122344270906</v>
      </c>
      <c r="M6297">
        <v>-10.937897884009658</v>
      </c>
      <c r="N6297">
        <v>-2.0749494310316834</v>
      </c>
      <c r="O6297">
        <v>-7.4920136338810153</v>
      </c>
      <c r="P6297">
        <v>-25.751533226974956</v>
      </c>
      <c r="Q6297">
        <v>-7.7090372747380655</v>
      </c>
      <c r="R6297">
        <v>-30.689634679286954</v>
      </c>
      <c r="S6297">
        <v>-58.081794139516447</v>
      </c>
      <c r="T6297">
        <v>-5.5837968874225083</v>
      </c>
      <c r="U6297">
        <v>4.4876058316953618</v>
      </c>
      <c r="V6297">
        <v>1.6986231214316803</v>
      </c>
      <c r="W6297">
        <v>-5.8715132671625696</v>
      </c>
      <c r="X6297">
        <v>-18.260333901291233</v>
      </c>
      <c r="Y6297">
        <v>-40.948715392522161</v>
      </c>
      <c r="AA6297">
        <v>-28.915663628959294</v>
      </c>
      <c r="AB6297">
        <v>-63.708955892600777</v>
      </c>
      <c r="AC6297">
        <v>-33.418410915877359</v>
      </c>
      <c r="AD6297">
        <v>-27.225407964736377</v>
      </c>
      <c r="AE6297">
        <v>-4.9293227479757178</v>
      </c>
      <c r="AF6297">
        <v>-29.875015144563406</v>
      </c>
      <c r="AG6297">
        <v>-23.144258836188271</v>
      </c>
    </row>
    <row r="6298" spans="1:33">
      <c r="A6298" s="4">
        <v>39961</v>
      </c>
      <c r="B6298">
        <v>-18.642232253402852</v>
      </c>
      <c r="C6298">
        <v>-36.839973546902073</v>
      </c>
      <c r="E6298">
        <v>-10.236663075994741</v>
      </c>
      <c r="F6298">
        <v>-9.2213702155048907</v>
      </c>
      <c r="G6298">
        <v>-10.787944409201316</v>
      </c>
      <c r="H6298">
        <v>10.680626708786562</v>
      </c>
      <c r="I6298">
        <v>6.006870205623386</v>
      </c>
      <c r="J6298">
        <v>7.6440830677819065</v>
      </c>
      <c r="K6298">
        <v>1.5234080181715655</v>
      </c>
      <c r="M6298">
        <v>-11.247755182515249</v>
      </c>
      <c r="N6298">
        <v>-2.0999667363607273</v>
      </c>
      <c r="O6298">
        <v>-7.4126847849526882</v>
      </c>
      <c r="P6298">
        <v>-25.925003125999353</v>
      </c>
      <c r="Q6298">
        <v>-7.6862101093303608</v>
      </c>
      <c r="R6298">
        <v>-31.200026705355583</v>
      </c>
      <c r="S6298">
        <v>-58.020981501805402</v>
      </c>
      <c r="T6298">
        <v>-6.0187199969875991</v>
      </c>
      <c r="U6298">
        <v>4.5265532032265696</v>
      </c>
      <c r="V6298">
        <v>1.6563843976769306</v>
      </c>
      <c r="W6298">
        <v>-4.460396330834584</v>
      </c>
      <c r="X6298">
        <v>-18.278615012360149</v>
      </c>
      <c r="Y6298">
        <v>-42.050468632213956</v>
      </c>
      <c r="AA6298">
        <v>-29.030205134256079</v>
      </c>
      <c r="AB6298">
        <v>-63.999976401322414</v>
      </c>
      <c r="AC6298">
        <v>-33.54567446220581</v>
      </c>
      <c r="AD6298">
        <v>-27.361874322731865</v>
      </c>
      <c r="AE6298">
        <v>-4.8906139014736709</v>
      </c>
      <c r="AF6298">
        <v>-29.86358390301956</v>
      </c>
      <c r="AG6298">
        <v>-23.094736746245346</v>
      </c>
    </row>
    <row r="6299" spans="1:33">
      <c r="A6299" s="4">
        <v>39960</v>
      </c>
      <c r="B6299">
        <v>-18.5929455327488</v>
      </c>
      <c r="C6299">
        <v>-36.802525749425207</v>
      </c>
      <c r="E6299">
        <v>-10.206324195435798</v>
      </c>
      <c r="F6299">
        <v>-9.2709403375695274</v>
      </c>
      <c r="G6299">
        <v>-10.68186856908693</v>
      </c>
      <c r="H6299">
        <v>10.686899428587736</v>
      </c>
      <c r="I6299">
        <v>5.9414070481296903</v>
      </c>
      <c r="J6299">
        <v>7.5556207940347946</v>
      </c>
      <c r="K6299">
        <v>1.2296033608765242</v>
      </c>
      <c r="M6299">
        <v>-10.87788101938304</v>
      </c>
      <c r="N6299">
        <v>-2.1011588876852016</v>
      </c>
      <c r="O6299">
        <v>-7.4772669828804084</v>
      </c>
      <c r="P6299">
        <v>-26.373079061098551</v>
      </c>
      <c r="Q6299">
        <v>-7.8864714166107461</v>
      </c>
      <c r="R6299">
        <v>-31.528040323682873</v>
      </c>
      <c r="S6299">
        <v>-58.163454378927945</v>
      </c>
      <c r="T6299">
        <v>-5.7861505323480174</v>
      </c>
      <c r="U6299">
        <v>4.5655006624701429</v>
      </c>
      <c r="V6299">
        <v>1.6141455887047158</v>
      </c>
      <c r="W6299">
        <v>-3.9686291677617049</v>
      </c>
      <c r="X6299">
        <v>-18.325369231399264</v>
      </c>
      <c r="Y6299">
        <v>-42.062164252514179</v>
      </c>
      <c r="AA6299">
        <v>-28.996998773328272</v>
      </c>
      <c r="AB6299">
        <v>-64.233944065011229</v>
      </c>
      <c r="AC6299">
        <v>-33.643820839848047</v>
      </c>
      <c r="AD6299">
        <v>-27.643841987319433</v>
      </c>
      <c r="AE6299">
        <v>-4.8283992811736027</v>
      </c>
      <c r="AF6299">
        <v>-29.723809947197239</v>
      </c>
      <c r="AG6299">
        <v>-23.070693558007832</v>
      </c>
    </row>
    <row r="6300" spans="1:33">
      <c r="A6300" s="4">
        <v>39959</v>
      </c>
      <c r="B6300">
        <v>-18.370258260558202</v>
      </c>
      <c r="C6300">
        <v>-36.629720306003243</v>
      </c>
      <c r="E6300">
        <v>-10.341072473797482</v>
      </c>
      <c r="F6300">
        <v>-8.6196715010078009</v>
      </c>
      <c r="G6300">
        <v>-10.83141486548061</v>
      </c>
      <c r="H6300">
        <v>10.688190108421438</v>
      </c>
      <c r="I6300">
        <v>5.7731756870599895</v>
      </c>
      <c r="J6300">
        <v>8.0005300068073666</v>
      </c>
      <c r="K6300">
        <v>2.0069198870903193</v>
      </c>
      <c r="M6300">
        <v>-11.443264847068363</v>
      </c>
      <c r="N6300">
        <v>-2.0010271386319687</v>
      </c>
      <c r="O6300">
        <v>-7.2000213922525802</v>
      </c>
      <c r="P6300">
        <v>-26.410086929258199</v>
      </c>
      <c r="Q6300">
        <v>-7.8126643493748134</v>
      </c>
      <c r="R6300">
        <v>-31.774207188453687</v>
      </c>
      <c r="S6300">
        <v>-58.532901268827757</v>
      </c>
      <c r="T6300">
        <v>-5.44174769900809</v>
      </c>
      <c r="U6300">
        <v>4.6044480340013081</v>
      </c>
      <c r="V6300">
        <v>1.5719068649499519</v>
      </c>
      <c r="W6300">
        <v>-5.0107641238917893</v>
      </c>
      <c r="X6300">
        <v>-18.344069988174354</v>
      </c>
      <c r="Y6300">
        <v>-41.305302344311812</v>
      </c>
      <c r="AA6300">
        <v>-29.100249126658994</v>
      </c>
      <c r="AB6300">
        <v>-64.35150764199166</v>
      </c>
      <c r="AC6300">
        <v>-33.763188511453848</v>
      </c>
      <c r="AD6300">
        <v>-27.75081745587373</v>
      </c>
      <c r="AE6300">
        <v>-4.8315748163760475</v>
      </c>
      <c r="AF6300">
        <v>-29.673410155709433</v>
      </c>
      <c r="AG6300">
        <v>-23.114166901181193</v>
      </c>
    </row>
    <row r="6301" spans="1:33">
      <c r="A6301" s="4">
        <v>39958</v>
      </c>
      <c r="B6301">
        <v>-18.275151894731664</v>
      </c>
      <c r="C6301">
        <v>-36.562329763638722</v>
      </c>
      <c r="E6301">
        <v>-10.490760971504969</v>
      </c>
      <c r="F6301">
        <v>-8.4116387200453602</v>
      </c>
      <c r="G6301">
        <v>-10.646462702292553</v>
      </c>
      <c r="H6301">
        <v>10.044942571416613</v>
      </c>
      <c r="I6301">
        <v>5.6501219595481302</v>
      </c>
      <c r="J6301">
        <v>8.2996946367991598</v>
      </c>
      <c r="K6301">
        <v>1.907142119890338</v>
      </c>
      <c r="M6301">
        <v>-11.749790192640035</v>
      </c>
      <c r="N6301">
        <v>-1.9051706735547214</v>
      </c>
      <c r="O6301">
        <v>-7.6611441352776097</v>
      </c>
      <c r="P6301">
        <v>-25.897078643845219</v>
      </c>
      <c r="Q6301">
        <v>-7.7946001683712751</v>
      </c>
      <c r="R6301">
        <v>-31.929609383454206</v>
      </c>
      <c r="S6301">
        <v>-58.694448901380099</v>
      </c>
      <c r="T6301">
        <v>-5.4542401595747947</v>
      </c>
      <c r="U6301">
        <v>4.6433954932449097</v>
      </c>
      <c r="V6301">
        <v>1.5296680559777656</v>
      </c>
      <c r="W6301">
        <v>-5.059514026933698</v>
      </c>
      <c r="X6301">
        <v>-19.183079773345327</v>
      </c>
      <c r="Y6301">
        <v>-40.208599875998821</v>
      </c>
      <c r="AA6301">
        <v>-29.256480028503532</v>
      </c>
      <c r="AB6301">
        <v>-64.544697980871049</v>
      </c>
      <c r="AC6301">
        <v>-33.848383262593686</v>
      </c>
      <c r="AD6301">
        <v>-27.880346885765761</v>
      </c>
      <c r="AE6301">
        <v>-4.8503061887069663</v>
      </c>
      <c r="AF6301">
        <v>-29.735043007190185</v>
      </c>
      <c r="AG6301">
        <v>-23.087423538502719</v>
      </c>
    </row>
    <row r="6302" spans="1:33">
      <c r="A6302" s="4">
        <v>39957</v>
      </c>
      <c r="B6302">
        <v>-18.256572221041708</v>
      </c>
      <c r="C6302">
        <v>-36.54790757454974</v>
      </c>
      <c r="E6302">
        <v>-10.463464487994031</v>
      </c>
      <c r="F6302">
        <v>-8.4116387200453602</v>
      </c>
      <c r="G6302">
        <v>-10.646462702292553</v>
      </c>
      <c r="H6302">
        <v>10.044942571416613</v>
      </c>
      <c r="I6302">
        <v>5.6501219595481302</v>
      </c>
      <c r="J6302">
        <v>8.2996946367991598</v>
      </c>
      <c r="K6302">
        <v>1.907142119890338</v>
      </c>
      <c r="M6302">
        <v>-11.749790192640035</v>
      </c>
      <c r="N6302">
        <v>-1.9251256782015247</v>
      </c>
      <c r="O6302">
        <v>-7.6611441352776097</v>
      </c>
      <c r="P6302">
        <v>-25.478984932679367</v>
      </c>
      <c r="Q6302">
        <v>-7.7256629358763718</v>
      </c>
      <c r="R6302">
        <v>-31.929609383454206</v>
      </c>
      <c r="S6302">
        <v>-58.694448901380099</v>
      </c>
      <c r="T6302">
        <v>-5.4542401595747947</v>
      </c>
      <c r="U6302">
        <v>4.7602377832632214</v>
      </c>
      <c r="V6302">
        <v>1.4029517142785721</v>
      </c>
      <c r="W6302">
        <v>-5.1081489518062853</v>
      </c>
      <c r="X6302">
        <v>-19.183079773345327</v>
      </c>
      <c r="Y6302">
        <v>-40.208599875998821</v>
      </c>
      <c r="AA6302">
        <v>-29.256480028503532</v>
      </c>
      <c r="AB6302">
        <v>-64.544697980871049</v>
      </c>
      <c r="AC6302">
        <v>-33.848383262593686</v>
      </c>
      <c r="AD6302">
        <v>-27.880346885765761</v>
      </c>
      <c r="AE6302">
        <v>-4.8688764717291235</v>
      </c>
      <c r="AF6302">
        <v>-29.749360868137813</v>
      </c>
      <c r="AG6302">
        <v>-23.092414531816473</v>
      </c>
    </row>
    <row r="6303" spans="1:33">
      <c r="A6303" s="4">
        <v>39956</v>
      </c>
      <c r="B6303">
        <v>-18.256572221041708</v>
      </c>
      <c r="C6303">
        <v>-36.54790757454974</v>
      </c>
      <c r="E6303">
        <v>-10.463464487994031</v>
      </c>
      <c r="F6303">
        <v>-8.4116387200453602</v>
      </c>
      <c r="G6303">
        <v>-10.646462702292553</v>
      </c>
      <c r="H6303">
        <v>10.044942571416613</v>
      </c>
      <c r="I6303">
        <v>5.6501219595481302</v>
      </c>
      <c r="J6303">
        <v>8.2996946367991598</v>
      </c>
      <c r="K6303">
        <v>1.907142119890338</v>
      </c>
      <c r="M6303">
        <v>-11.749790192640035</v>
      </c>
      <c r="N6303">
        <v>-1.9251256782015247</v>
      </c>
      <c r="O6303">
        <v>-7.6611441352776097</v>
      </c>
      <c r="P6303">
        <v>-25.478984932679367</v>
      </c>
      <c r="Q6303">
        <v>-7.7256629358763718</v>
      </c>
      <c r="R6303">
        <v>-31.929609383454206</v>
      </c>
      <c r="S6303">
        <v>-58.694448901380099</v>
      </c>
      <c r="T6303">
        <v>-5.4542401595747947</v>
      </c>
      <c r="U6303">
        <v>4.7602377832632214</v>
      </c>
      <c r="V6303">
        <v>1.4029517142785721</v>
      </c>
      <c r="W6303">
        <v>-5.1566693643327</v>
      </c>
      <c r="X6303">
        <v>-19.183079773345327</v>
      </c>
      <c r="Y6303">
        <v>-40.208599875998821</v>
      </c>
      <c r="AA6303">
        <v>-29.256480028503532</v>
      </c>
      <c r="AB6303">
        <v>-64.544697980871049</v>
      </c>
      <c r="AC6303">
        <v>-33.848383262593686</v>
      </c>
      <c r="AD6303">
        <v>-27.880346885765761</v>
      </c>
      <c r="AE6303">
        <v>-4.8688764717291235</v>
      </c>
      <c r="AF6303">
        <v>-29.749360868137813</v>
      </c>
      <c r="AG6303">
        <v>-23.097403350873094</v>
      </c>
    </row>
    <row r="6304" spans="1:33">
      <c r="A6304" s="4">
        <v>39955</v>
      </c>
      <c r="B6304">
        <v>-18.256572221041708</v>
      </c>
      <c r="C6304">
        <v>-36.54790757454974</v>
      </c>
      <c r="E6304">
        <v>-10.463464487994031</v>
      </c>
      <c r="F6304">
        <v>-8.4116387200453602</v>
      </c>
      <c r="G6304">
        <v>-10.646462702292553</v>
      </c>
      <c r="H6304">
        <v>10.044942571416613</v>
      </c>
      <c r="I6304">
        <v>5.6501219595481302</v>
      </c>
      <c r="J6304">
        <v>8.2996946367991598</v>
      </c>
      <c r="K6304">
        <v>1.907142119890338</v>
      </c>
      <c r="M6304">
        <v>-11.749790192640035</v>
      </c>
      <c r="N6304">
        <v>-1.9251256782015247</v>
      </c>
      <c r="O6304">
        <v>-7.6611441352776097</v>
      </c>
      <c r="P6304">
        <v>-25.478984932679367</v>
      </c>
      <c r="Q6304">
        <v>-7.7256629358763718</v>
      </c>
      <c r="R6304">
        <v>-31.929609383454206</v>
      </c>
      <c r="S6304">
        <v>-58.694448901380099</v>
      </c>
      <c r="T6304">
        <v>-5.4542401595747947</v>
      </c>
      <c r="U6304">
        <v>4.7602377832632214</v>
      </c>
      <c r="V6304">
        <v>1.4029517142785721</v>
      </c>
      <c r="W6304">
        <v>-5.205075727678647</v>
      </c>
      <c r="X6304">
        <v>-19.183079773345327</v>
      </c>
      <c r="Y6304">
        <v>-40.208599875998821</v>
      </c>
      <c r="AA6304">
        <v>-29.256480028503532</v>
      </c>
      <c r="AB6304">
        <v>-64.544697980871049</v>
      </c>
      <c r="AC6304">
        <v>-33.848383262593686</v>
      </c>
      <c r="AD6304">
        <v>-27.880346885765761</v>
      </c>
      <c r="AE6304">
        <v>-4.8688764717291235</v>
      </c>
      <c r="AF6304">
        <v>-29.749360868137813</v>
      </c>
      <c r="AG6304">
        <v>-23.102389997285272</v>
      </c>
    </row>
    <row r="6305" spans="1:33">
      <c r="A6305" s="4">
        <v>39954</v>
      </c>
      <c r="B6305">
        <v>-18.043978528457231</v>
      </c>
      <c r="C6305">
        <v>-36.376472187713929</v>
      </c>
      <c r="E6305">
        <v>-10.677725915008992</v>
      </c>
      <c r="F6305">
        <v>-8.0773149338303512</v>
      </c>
      <c r="G6305">
        <v>-10.494467843785841</v>
      </c>
      <c r="H6305">
        <v>10.12468626410525</v>
      </c>
      <c r="I6305">
        <v>5.3643997775547234</v>
      </c>
      <c r="J6305">
        <v>8.0789043339477331</v>
      </c>
      <c r="K6305">
        <v>2.218945166385609</v>
      </c>
      <c r="M6305">
        <v>-12.127865597885531</v>
      </c>
      <c r="N6305">
        <v>-2.1318678074676853</v>
      </c>
      <c r="O6305">
        <v>-7.6397927419074989</v>
      </c>
      <c r="P6305">
        <v>-25.462683784123357</v>
      </c>
      <c r="Q6305">
        <v>-7.6676314539350585</v>
      </c>
      <c r="R6305">
        <v>-32.04998823200458</v>
      </c>
      <c r="S6305">
        <v>-58.913790981292692</v>
      </c>
      <c r="T6305">
        <v>-5.5097659428264905</v>
      </c>
      <c r="U6305">
        <v>4.7991851547944009</v>
      </c>
      <c r="V6305">
        <v>1.3607129905238509</v>
      </c>
      <c r="W6305">
        <v>-5.7864300294812381</v>
      </c>
      <c r="X6305">
        <v>-19.492329277501355</v>
      </c>
      <c r="Y6305">
        <v>-40.210540904139989</v>
      </c>
      <c r="AA6305">
        <v>-29.33555467439686</v>
      </c>
      <c r="AB6305">
        <v>-64.830976651345054</v>
      </c>
      <c r="AC6305">
        <v>-33.976176747678906</v>
      </c>
      <c r="AD6305">
        <v>-27.922996278686441</v>
      </c>
      <c r="AE6305">
        <v>-4.9260734693368278</v>
      </c>
      <c r="AF6305">
        <v>-29.953385610852536</v>
      </c>
      <c r="AG6305">
        <v>-23.154517105210331</v>
      </c>
    </row>
    <row r="6306" spans="1:33">
      <c r="A6306" s="4">
        <v>39953</v>
      </c>
      <c r="B6306">
        <v>-17.946332085749916</v>
      </c>
      <c r="C6306">
        <v>-36.3003781349449</v>
      </c>
      <c r="E6306">
        <v>-10.707336428746515</v>
      </c>
      <c r="F6306">
        <v>-7.5158908770841037</v>
      </c>
      <c r="G6306">
        <v>-10.779364693800247</v>
      </c>
      <c r="H6306">
        <v>10.354615289239931</v>
      </c>
      <c r="I6306">
        <v>5.2618794273589202</v>
      </c>
      <c r="J6306">
        <v>8.5328509042578133</v>
      </c>
      <c r="K6306">
        <v>2.2607249443124005</v>
      </c>
      <c r="M6306">
        <v>-12.250226252361003</v>
      </c>
      <c r="N6306">
        <v>-1.910442585610312</v>
      </c>
      <c r="O6306">
        <v>-7.9201993575596248</v>
      </c>
      <c r="P6306">
        <v>-25.293521622930385</v>
      </c>
      <c r="Q6306">
        <v>-7.6997169825273204</v>
      </c>
      <c r="R6306">
        <v>-32.11367390161918</v>
      </c>
      <c r="S6306">
        <v>-59.150709820044149</v>
      </c>
      <c r="T6306">
        <v>-5.6107546809101478</v>
      </c>
      <c r="U6306">
        <v>4.8381326140379883</v>
      </c>
      <c r="V6306">
        <v>1.3184741815516219</v>
      </c>
      <c r="W6306">
        <v>-6.8992668108340212</v>
      </c>
      <c r="X6306">
        <v>-19.51605287587806</v>
      </c>
      <c r="Y6306">
        <v>-39.457952252521032</v>
      </c>
      <c r="AA6306">
        <v>-29.385338838432261</v>
      </c>
      <c r="AB6306">
        <v>-64.927674047317922</v>
      </c>
      <c r="AC6306">
        <v>-34.109226198567939</v>
      </c>
      <c r="AD6306">
        <v>-28.005597497949537</v>
      </c>
      <c r="AE6306">
        <v>-4.8377896092191861</v>
      </c>
      <c r="AF6306">
        <v>-29.674153498208327</v>
      </c>
      <c r="AG6306">
        <v>-22.882093853395574</v>
      </c>
    </row>
    <row r="6307" spans="1:33">
      <c r="A6307" s="4">
        <v>39952</v>
      </c>
      <c r="B6307">
        <v>-17.938434512544319</v>
      </c>
      <c r="C6307">
        <v>-36.298326533628654</v>
      </c>
      <c r="E6307">
        <v>-10.728531917614006</v>
      </c>
      <c r="F6307">
        <v>-7.7732000446145406</v>
      </c>
      <c r="G6307">
        <v>-10.738357212476117</v>
      </c>
      <c r="H6307">
        <v>10.846099946956599</v>
      </c>
      <c r="I6307">
        <v>5.2754059946309724</v>
      </c>
      <c r="J6307">
        <v>8.5693688574994127</v>
      </c>
      <c r="K6307">
        <v>2.8516517559855004</v>
      </c>
      <c r="M6307">
        <v>-12.371249660929593</v>
      </c>
      <c r="N6307">
        <v>-2.2973953704927652</v>
      </c>
      <c r="O6307">
        <v>-7.3259212020580264</v>
      </c>
      <c r="P6307">
        <v>-25.192282807845046</v>
      </c>
      <c r="Q6307">
        <v>-7.6928719806887926</v>
      </c>
      <c r="R6307">
        <v>-32.411177345795608</v>
      </c>
      <c r="S6307">
        <v>-59.461067667279302</v>
      </c>
      <c r="T6307">
        <v>-5.6168946359250924</v>
      </c>
      <c r="U6307">
        <v>4.8770800732815616</v>
      </c>
      <c r="V6307">
        <v>1.2762354577968722</v>
      </c>
      <c r="W6307">
        <v>-6.870769879890247</v>
      </c>
      <c r="X6307">
        <v>-19.542096987726538</v>
      </c>
      <c r="Y6307">
        <v>-40.395108764315715</v>
      </c>
      <c r="AA6307">
        <v>-29.469970576930166</v>
      </c>
      <c r="AB6307">
        <v>-65.404098661068758</v>
      </c>
      <c r="AC6307">
        <v>-34.404222805864975</v>
      </c>
      <c r="AD6307">
        <v>-28.084846960170694</v>
      </c>
      <c r="AE6307">
        <v>-4.8920189200889297</v>
      </c>
      <c r="AF6307">
        <v>-29.788014692164495</v>
      </c>
      <c r="AG6307">
        <v>-22.902752157754946</v>
      </c>
    </row>
    <row r="6308" spans="1:33">
      <c r="A6308" s="4">
        <v>39951</v>
      </c>
      <c r="B6308">
        <v>-17.761758844785817</v>
      </c>
      <c r="C6308">
        <v>-36.163836343932211</v>
      </c>
      <c r="E6308">
        <v>-11.14070447816421</v>
      </c>
      <c r="F6308">
        <v>-7.6752701844592366</v>
      </c>
      <c r="G6308">
        <v>-10.592782762698079</v>
      </c>
      <c r="H6308">
        <v>10.676188440499757</v>
      </c>
      <c r="I6308">
        <v>5.177979909627453</v>
      </c>
      <c r="J6308">
        <v>8.5828095104952524</v>
      </c>
      <c r="K6308">
        <v>3.5704593126196613</v>
      </c>
      <c r="M6308">
        <v>-12.516367760667421</v>
      </c>
      <c r="N6308">
        <v>-2.7107485512409255</v>
      </c>
      <c r="O6308">
        <v>-8.5438955022089971</v>
      </c>
      <c r="P6308">
        <v>-24.862838520425186</v>
      </c>
      <c r="Q6308">
        <v>-7.5617872895122389</v>
      </c>
      <c r="R6308">
        <v>-32.706905785462396</v>
      </c>
      <c r="S6308">
        <v>-59.705583713074041</v>
      </c>
      <c r="T6308">
        <v>-5.6884888548165549</v>
      </c>
      <c r="U6308">
        <v>4.916027444812741</v>
      </c>
      <c r="V6308">
        <v>1.2339966488246716</v>
      </c>
      <c r="W6308">
        <v>-7.1785471545153428</v>
      </c>
      <c r="X6308">
        <v>-19.578587270666702</v>
      </c>
      <c r="Y6308">
        <v>-41.971223438854842</v>
      </c>
      <c r="AA6308">
        <v>-29.578471657787219</v>
      </c>
      <c r="AB6308">
        <v>-65.819339348876497</v>
      </c>
      <c r="AC6308">
        <v>-34.534707020470691</v>
      </c>
      <c r="AD6308">
        <v>-28.073794130484231</v>
      </c>
      <c r="AE6308">
        <v>-4.9487752177835773</v>
      </c>
      <c r="AF6308">
        <v>-29.986994708972347</v>
      </c>
      <c r="AG6308">
        <v>-22.924801204593422</v>
      </c>
    </row>
    <row r="6309" spans="1:33">
      <c r="A6309" s="4">
        <v>39950</v>
      </c>
      <c r="B6309">
        <v>-17.811487495894283</v>
      </c>
      <c r="C6309">
        <v>-36.204888066055894</v>
      </c>
      <c r="E6309">
        <v>-11.519205690381611</v>
      </c>
      <c r="F6309">
        <v>-7.2853022526723805</v>
      </c>
      <c r="G6309">
        <v>-10.704553082542162</v>
      </c>
      <c r="H6309">
        <v>10.370932825566427</v>
      </c>
      <c r="I6309">
        <v>5.0677627405390382</v>
      </c>
      <c r="J6309">
        <v>8.6190266369958692</v>
      </c>
      <c r="K6309">
        <v>3.5662468388198079</v>
      </c>
      <c r="M6309">
        <v>-13.07088822813175</v>
      </c>
      <c r="N6309">
        <v>-3.231358679257923</v>
      </c>
      <c r="O6309">
        <v>-8.7271137614607426</v>
      </c>
      <c r="P6309">
        <v>-24.71333282890545</v>
      </c>
      <c r="Q6309">
        <v>-7.4509238214096456</v>
      </c>
      <c r="R6309">
        <v>-32.773439007683294</v>
      </c>
      <c r="S6309">
        <v>-59.887852801317351</v>
      </c>
      <c r="T6309">
        <v>-5.7273781162926554</v>
      </c>
      <c r="U6309">
        <v>5.0328697348310811</v>
      </c>
      <c r="V6309">
        <v>1.1072803071254782</v>
      </c>
      <c r="W6309">
        <v>-7.4063078032740179</v>
      </c>
      <c r="X6309">
        <v>-19.724554057492398</v>
      </c>
      <c r="Y6309">
        <v>-42.523354198977238</v>
      </c>
      <c r="AA6309">
        <v>-29.6938661334096</v>
      </c>
      <c r="AB6309">
        <v>-65.787647461420647</v>
      </c>
      <c r="AC6309">
        <v>-34.591359871126002</v>
      </c>
      <c r="AD6309">
        <v>-28.058182321143462</v>
      </c>
      <c r="AE6309">
        <v>-4.966559785148192</v>
      </c>
      <c r="AF6309">
        <v>-29.998409350143234</v>
      </c>
      <c r="AG6309">
        <v>-22.877431575424964</v>
      </c>
    </row>
    <row r="6310" spans="1:33">
      <c r="A6310" s="4">
        <v>39949</v>
      </c>
      <c r="B6310">
        <v>-17.811487495894283</v>
      </c>
      <c r="C6310">
        <v>-36.204888066055894</v>
      </c>
      <c r="E6310">
        <v>-11.519205690381611</v>
      </c>
      <c r="F6310">
        <v>-7.2853022526723805</v>
      </c>
      <c r="G6310">
        <v>-10.704553082542162</v>
      </c>
      <c r="H6310">
        <v>10.370932825566427</v>
      </c>
      <c r="I6310">
        <v>5.0677627405390382</v>
      </c>
      <c r="J6310">
        <v>8.6190266369958692</v>
      </c>
      <c r="K6310">
        <v>3.5662468388198079</v>
      </c>
      <c r="M6310">
        <v>-13.07088822813175</v>
      </c>
      <c r="N6310">
        <v>-3.231358679257923</v>
      </c>
      <c r="O6310">
        <v>-8.7271137614607426</v>
      </c>
      <c r="P6310">
        <v>-24.71333282890545</v>
      </c>
      <c r="Q6310">
        <v>-7.4509238214096456</v>
      </c>
      <c r="R6310">
        <v>-32.773439007683294</v>
      </c>
      <c r="S6310">
        <v>-59.887852801317351</v>
      </c>
      <c r="T6310">
        <v>-5.7273781162926554</v>
      </c>
      <c r="U6310">
        <v>5.0328697348310811</v>
      </c>
      <c r="V6310">
        <v>1.1072803071254782</v>
      </c>
      <c r="W6310">
        <v>-7.6329235035932754</v>
      </c>
      <c r="X6310">
        <v>-19.724554057492398</v>
      </c>
      <c r="Y6310">
        <v>-42.523354198977238</v>
      </c>
      <c r="AA6310">
        <v>-29.6938661334096</v>
      </c>
      <c r="AB6310">
        <v>-65.787647461420647</v>
      </c>
      <c r="AC6310">
        <v>-34.591359871126002</v>
      </c>
      <c r="AD6310">
        <v>-28.058182321143462</v>
      </c>
      <c r="AE6310">
        <v>-4.966559785148192</v>
      </c>
      <c r="AF6310">
        <v>-29.998409350143234</v>
      </c>
      <c r="AG6310">
        <v>-22.9127520638242</v>
      </c>
    </row>
    <row r="6311" spans="1:33">
      <c r="A6311" s="4">
        <v>39948</v>
      </c>
      <c r="B6311">
        <v>-17.811487495894283</v>
      </c>
      <c r="C6311">
        <v>-36.204888066055894</v>
      </c>
      <c r="E6311">
        <v>-11.521363948918477</v>
      </c>
      <c r="F6311">
        <v>-7.2853022526723805</v>
      </c>
      <c r="G6311">
        <v>-10.704553082542162</v>
      </c>
      <c r="H6311">
        <v>10.370932825566427</v>
      </c>
      <c r="I6311">
        <v>5.0677627405390382</v>
      </c>
      <c r="J6311">
        <v>8.6190266369958692</v>
      </c>
      <c r="K6311">
        <v>3.5662468388198079</v>
      </c>
      <c r="M6311">
        <v>-13.07088822813175</v>
      </c>
      <c r="N6311">
        <v>-3.231358679257923</v>
      </c>
      <c r="O6311">
        <v>-8.7271137614607426</v>
      </c>
      <c r="P6311">
        <v>-24.71333282890545</v>
      </c>
      <c r="Q6311">
        <v>-7.4509238214096456</v>
      </c>
      <c r="R6311">
        <v>-32.773439007683294</v>
      </c>
      <c r="S6311">
        <v>-59.887852801317351</v>
      </c>
      <c r="T6311">
        <v>-5.7273781162926554</v>
      </c>
      <c r="U6311">
        <v>5.0328697348310811</v>
      </c>
      <c r="V6311">
        <v>1.1072803071254782</v>
      </c>
      <c r="W6311">
        <v>-7.8584039935539352</v>
      </c>
      <c r="X6311">
        <v>-19.724554057492398</v>
      </c>
      <c r="Y6311">
        <v>-42.523354198977238</v>
      </c>
      <c r="AA6311">
        <v>-29.6938661334096</v>
      </c>
      <c r="AB6311">
        <v>-65.787647461420647</v>
      </c>
      <c r="AC6311">
        <v>-34.591359871126002</v>
      </c>
      <c r="AD6311">
        <v>-28.058182321143462</v>
      </c>
      <c r="AE6311">
        <v>-4.966559785148192</v>
      </c>
      <c r="AF6311">
        <v>-29.998409350143234</v>
      </c>
      <c r="AG6311">
        <v>-22.948091432355085</v>
      </c>
    </row>
    <row r="6312" spans="1:33">
      <c r="A6312" s="4">
        <v>39947</v>
      </c>
      <c r="B6312">
        <v>-17.752748955548341</v>
      </c>
      <c r="C6312">
        <v>-36.156567402616382</v>
      </c>
      <c r="E6312">
        <v>-11.740230768894634</v>
      </c>
      <c r="F6312">
        <v>-7.2089163884526357</v>
      </c>
      <c r="G6312">
        <v>-10.673711890159012</v>
      </c>
      <c r="H6312">
        <v>10.683954582265216</v>
      </c>
      <c r="I6312">
        <v>4.9599000919249363</v>
      </c>
      <c r="J6312">
        <v>8.5974751472636797</v>
      </c>
      <c r="K6312">
        <v>3.4581096521862236</v>
      </c>
      <c r="M6312">
        <v>-13.546973414067125</v>
      </c>
      <c r="N6312">
        <v>-3.3521108208332038</v>
      </c>
      <c r="O6312">
        <v>-8.654748003215488</v>
      </c>
      <c r="P6312">
        <v>-24.708806950382183</v>
      </c>
      <c r="Q6312">
        <v>-7.5101576613142527</v>
      </c>
      <c r="R6312">
        <v>-32.993939565203959</v>
      </c>
      <c r="S6312">
        <v>-59.940229471998194</v>
      </c>
      <c r="T6312">
        <v>-5.8061270724536769</v>
      </c>
      <c r="U6312">
        <v>5.0718171063622464</v>
      </c>
      <c r="V6312">
        <v>1.0650415833707569</v>
      </c>
      <c r="W6312">
        <v>-8.0851445416564189</v>
      </c>
      <c r="X6312">
        <v>-19.989649973858079</v>
      </c>
      <c r="Y6312">
        <v>-42.524393409336561</v>
      </c>
      <c r="AA6312">
        <v>-29.730684462231622</v>
      </c>
      <c r="AB6312">
        <v>-65.914548176831261</v>
      </c>
      <c r="AC6312">
        <v>-34.658470628820609</v>
      </c>
      <c r="AD6312">
        <v>-28.101069216562735</v>
      </c>
      <c r="AE6312">
        <v>-4.9710702857067872</v>
      </c>
      <c r="AF6312">
        <v>-30.167605156356046</v>
      </c>
      <c r="AG6312">
        <v>-22.965181800479854</v>
      </c>
    </row>
    <row r="6313" spans="1:33">
      <c r="A6313" s="4">
        <v>39946</v>
      </c>
      <c r="B6313">
        <v>-17.80300097485582</v>
      </c>
      <c r="C6313">
        <v>-36.20016648543308</v>
      </c>
      <c r="E6313">
        <v>-11.848577168515178</v>
      </c>
      <c r="F6313">
        <v>-7.2350137891047268</v>
      </c>
      <c r="G6313">
        <v>-10.590415481922051</v>
      </c>
      <c r="H6313">
        <v>10.676400295957734</v>
      </c>
      <c r="I6313">
        <v>4.8722197670255696</v>
      </c>
      <c r="J6313">
        <v>8.6341582277427449</v>
      </c>
      <c r="K6313">
        <v>3.1402277663032123</v>
      </c>
      <c r="M6313">
        <v>-13.673450004937678</v>
      </c>
      <c r="N6313">
        <v>-3.5720942903648734</v>
      </c>
      <c r="O6313">
        <v>-8.7065334724289301</v>
      </c>
      <c r="P6313">
        <v>-24.562619252356853</v>
      </c>
      <c r="Q6313">
        <v>-7.4377974796766466</v>
      </c>
      <c r="R6313">
        <v>-32.795886005132786</v>
      </c>
      <c r="S6313">
        <v>-59.701470321549763</v>
      </c>
      <c r="T6313">
        <v>-5.7788984859954979</v>
      </c>
      <c r="U6313">
        <v>5.1107645656058196</v>
      </c>
      <c r="V6313">
        <v>1.022802774398528</v>
      </c>
      <c r="W6313">
        <v>-8.1838999180435223</v>
      </c>
      <c r="X6313">
        <v>-19.970334601087956</v>
      </c>
      <c r="Y6313">
        <v>-42.492707238096408</v>
      </c>
      <c r="AA6313">
        <v>-29.757674862197931</v>
      </c>
      <c r="AB6313">
        <v>-65.719981123675709</v>
      </c>
      <c r="AC6313">
        <v>-34.650209328926877</v>
      </c>
      <c r="AD6313">
        <v>-28.106443398467036</v>
      </c>
      <c r="AE6313">
        <v>-4.8560602971067368</v>
      </c>
      <c r="AF6313">
        <v>-29.923202538180931</v>
      </c>
      <c r="AG6313">
        <v>-22.695649886025066</v>
      </c>
    </row>
    <row r="6314" spans="1:33">
      <c r="A6314" s="4">
        <v>39945</v>
      </c>
      <c r="B6314">
        <v>-17.947602400565927</v>
      </c>
      <c r="C6314">
        <v>-36.314273275672839</v>
      </c>
      <c r="E6314">
        <v>-11.790617206725713</v>
      </c>
      <c r="F6314">
        <v>-7.5293922482900655</v>
      </c>
      <c r="G6314">
        <v>-10.631901949087435</v>
      </c>
      <c r="H6314">
        <v>10.150359339904341</v>
      </c>
      <c r="I6314">
        <v>5.1419744241500922</v>
      </c>
      <c r="J6314">
        <v>8.6050438048662699</v>
      </c>
      <c r="K6314">
        <v>3.2542840162084445</v>
      </c>
      <c r="M6314">
        <v>-13.49760001313507</v>
      </c>
      <c r="N6314">
        <v>-3.6056224398373899</v>
      </c>
      <c r="O6314">
        <v>-8.810853157884452</v>
      </c>
      <c r="P6314">
        <v>-24.670081049588021</v>
      </c>
      <c r="Q6314">
        <v>-7.4588592552398723</v>
      </c>
      <c r="R6314">
        <v>-32.701009650121094</v>
      </c>
      <c r="S6314">
        <v>-59.417960519111986</v>
      </c>
      <c r="T6314">
        <v>-5.8246456955102985</v>
      </c>
      <c r="U6314">
        <v>5.1497120248493928</v>
      </c>
      <c r="V6314">
        <v>0.98056405064379248</v>
      </c>
      <c r="W6314">
        <v>-7.8339854300722038</v>
      </c>
      <c r="X6314">
        <v>-19.948069694935853</v>
      </c>
      <c r="Y6314">
        <v>-42.422628592769421</v>
      </c>
      <c r="AA6314">
        <v>-29.713777767841279</v>
      </c>
      <c r="AB6314">
        <v>-65.720446484430539</v>
      </c>
      <c r="AC6314">
        <v>-34.807940030282822</v>
      </c>
      <c r="AD6314">
        <v>-28.251226946887869</v>
      </c>
      <c r="AE6314">
        <v>-4.826757504411006</v>
      </c>
      <c r="AF6314">
        <v>-29.644180941139211</v>
      </c>
      <c r="AG6314">
        <v>-22.642460514010651</v>
      </c>
    </row>
    <row r="6315" spans="1:33">
      <c r="A6315" s="4">
        <v>39944</v>
      </c>
      <c r="B6315">
        <v>-17.853030018744377</v>
      </c>
      <c r="C6315">
        <v>-36.24296074604311</v>
      </c>
      <c r="E6315">
        <v>-11.947038137983071</v>
      </c>
      <c r="F6315">
        <v>-7.5919148807870585</v>
      </c>
      <c r="G6315">
        <v>-10.406767357132651</v>
      </c>
      <c r="H6315">
        <v>9.9732984602158155</v>
      </c>
      <c r="I6315">
        <v>5.0439927627863597</v>
      </c>
      <c r="J6315">
        <v>8.6611994876065808</v>
      </c>
      <c r="K6315">
        <v>3.2111461511632626</v>
      </c>
      <c r="M6315">
        <v>-13.613610506635212</v>
      </c>
      <c r="N6315">
        <v>-3.8008036483601728</v>
      </c>
      <c r="O6315">
        <v>-9.0994940599926792</v>
      </c>
      <c r="P6315">
        <v>-24.602126337391866</v>
      </c>
      <c r="Q6315">
        <v>-7.4706901831914365</v>
      </c>
      <c r="R6315">
        <v>-32.66835498925505</v>
      </c>
      <c r="S6315">
        <v>-59.331046117945284</v>
      </c>
      <c r="T6315">
        <v>-5.8821083634407501</v>
      </c>
      <c r="U6315">
        <v>5.1886593963805865</v>
      </c>
      <c r="V6315">
        <v>0.9383252416715635</v>
      </c>
      <c r="W6315">
        <v>-7.8312861729601764</v>
      </c>
      <c r="X6315">
        <v>-19.974670003337437</v>
      </c>
      <c r="Y6315">
        <v>-42.502824980624197</v>
      </c>
      <c r="AA6315">
        <v>-29.901934598741178</v>
      </c>
      <c r="AB6315">
        <v>-65.742498812119294</v>
      </c>
      <c r="AC6315">
        <v>-34.993819962147597</v>
      </c>
      <c r="AD6315">
        <v>-28.421707627258542</v>
      </c>
      <c r="AE6315">
        <v>-4.763996904673192</v>
      </c>
      <c r="AF6315">
        <v>-29.446808100699243</v>
      </c>
      <c r="AG6315">
        <v>-22.532706559766936</v>
      </c>
    </row>
    <row r="6316" spans="1:33">
      <c r="A6316" s="4">
        <v>39943</v>
      </c>
      <c r="B6316">
        <v>-18.008811513778795</v>
      </c>
      <c r="C6316">
        <v>-36.371078833159423</v>
      </c>
      <c r="E6316">
        <v>-11.969804201204965</v>
      </c>
      <c r="F6316">
        <v>-8.0990677852038573</v>
      </c>
      <c r="G6316">
        <v>-10.417323539831528</v>
      </c>
      <c r="H6316">
        <v>9.8887274368139089</v>
      </c>
      <c r="I6316">
        <v>5.3038545681855851</v>
      </c>
      <c r="J6316">
        <v>8.5826177648044961</v>
      </c>
      <c r="K6316">
        <v>3.1296302909448457</v>
      </c>
      <c r="M6316">
        <v>-13.496895370706824</v>
      </c>
      <c r="N6316">
        <v>-3.8256145312545442</v>
      </c>
      <c r="O6316">
        <v>-9.4395883410844306</v>
      </c>
      <c r="P6316">
        <v>-24.617096761463884</v>
      </c>
      <c r="Q6316">
        <v>-7.4933785996745712</v>
      </c>
      <c r="R6316">
        <v>-32.677186625410442</v>
      </c>
      <c r="S6316">
        <v>-59.131995821375639</v>
      </c>
      <c r="T6316">
        <v>-5.9679036518464983</v>
      </c>
      <c r="U6316">
        <v>5.3055016863989124</v>
      </c>
      <c r="V6316">
        <v>0.81160889997238428</v>
      </c>
      <c r="W6316">
        <v>-7.6074652121856445</v>
      </c>
      <c r="X6316">
        <v>-19.913071403178549</v>
      </c>
      <c r="Y6316">
        <v>-42.559670608335985</v>
      </c>
      <c r="AA6316">
        <v>-30.059654810302661</v>
      </c>
      <c r="AB6316">
        <v>-65.944125873350913</v>
      </c>
      <c r="AC6316">
        <v>-35.166629353903858</v>
      </c>
      <c r="AD6316">
        <v>-28.422622911611299</v>
      </c>
      <c r="AE6316">
        <v>-4.7605140692484014</v>
      </c>
      <c r="AF6316">
        <v>-29.296069356715549</v>
      </c>
      <c r="AG6316">
        <v>-22.495414019435728</v>
      </c>
    </row>
    <row r="6317" spans="1:33">
      <c r="A6317" s="4">
        <v>39942</v>
      </c>
      <c r="B6317">
        <v>-18.008811513778795</v>
      </c>
      <c r="C6317">
        <v>-36.371078833159423</v>
      </c>
      <c r="E6317">
        <v>-11.969804201204965</v>
      </c>
      <c r="F6317">
        <v>-8.0990677852038573</v>
      </c>
      <c r="G6317">
        <v>-10.417323539831528</v>
      </c>
      <c r="H6317">
        <v>9.8887274368139089</v>
      </c>
      <c r="I6317">
        <v>5.3038545681855851</v>
      </c>
      <c r="J6317">
        <v>8.5826177648044961</v>
      </c>
      <c r="K6317">
        <v>3.1296302909448457</v>
      </c>
      <c r="M6317">
        <v>-13.496895370706824</v>
      </c>
      <c r="N6317">
        <v>-3.8256145312545442</v>
      </c>
      <c r="O6317">
        <v>-9.4395883410844306</v>
      </c>
      <c r="P6317">
        <v>-24.617096761463884</v>
      </c>
      <c r="Q6317">
        <v>-7.4933785996745712</v>
      </c>
      <c r="R6317">
        <v>-32.677186625410442</v>
      </c>
      <c r="S6317">
        <v>-59.131995821375639</v>
      </c>
      <c r="T6317">
        <v>-5.9679036518464983</v>
      </c>
      <c r="U6317">
        <v>5.3055016863989124</v>
      </c>
      <c r="V6317">
        <v>0.81160889997238428</v>
      </c>
      <c r="W6317">
        <v>-7.3820602755748155</v>
      </c>
      <c r="X6317">
        <v>-19.913071403178549</v>
      </c>
      <c r="Y6317">
        <v>-42.559670608335985</v>
      </c>
      <c r="AA6317">
        <v>-30.059654810302661</v>
      </c>
      <c r="AB6317">
        <v>-65.944125873350913</v>
      </c>
      <c r="AC6317">
        <v>-35.166629353903858</v>
      </c>
      <c r="AD6317">
        <v>-28.422622911611299</v>
      </c>
      <c r="AE6317">
        <v>-4.7605140692484014</v>
      </c>
      <c r="AF6317">
        <v>-29.296069356715549</v>
      </c>
      <c r="AG6317">
        <v>-22.517752308312836</v>
      </c>
    </row>
    <row r="6318" spans="1:33">
      <c r="A6318" s="4">
        <v>39941</v>
      </c>
      <c r="B6318">
        <v>-18.008811513778795</v>
      </c>
      <c r="C6318">
        <v>-36.371078833159423</v>
      </c>
      <c r="E6318">
        <v>-11.969804201204965</v>
      </c>
      <c r="F6318">
        <v>-8.0990677852038573</v>
      </c>
      <c r="G6318">
        <v>-10.417323539831528</v>
      </c>
      <c r="H6318">
        <v>9.8887274368139089</v>
      </c>
      <c r="I6318">
        <v>5.3038545681855851</v>
      </c>
      <c r="J6318">
        <v>8.5826177648044961</v>
      </c>
      <c r="K6318">
        <v>3.1296302909448457</v>
      </c>
      <c r="M6318">
        <v>-13.496895370706824</v>
      </c>
      <c r="N6318">
        <v>-3.8256145312545442</v>
      </c>
      <c r="O6318">
        <v>-9.4395883410844306</v>
      </c>
      <c r="P6318">
        <v>-24.617096761463884</v>
      </c>
      <c r="Q6318">
        <v>-7.4933785996745712</v>
      </c>
      <c r="R6318">
        <v>-32.677186625410442</v>
      </c>
      <c r="S6318">
        <v>-59.131995821375639</v>
      </c>
      <c r="T6318">
        <v>-5.9679036518464983</v>
      </c>
      <c r="U6318">
        <v>5.3055016863989124</v>
      </c>
      <c r="V6318">
        <v>0.81160889997238428</v>
      </c>
      <c r="W6318">
        <v>-7.155053091088746</v>
      </c>
      <c r="X6318">
        <v>-19.913071403178549</v>
      </c>
      <c r="Y6318">
        <v>-42.559670608335985</v>
      </c>
      <c r="AA6318">
        <v>-30.059654810302661</v>
      </c>
      <c r="AB6318">
        <v>-65.944125873350913</v>
      </c>
      <c r="AC6318">
        <v>-35.166629353903858</v>
      </c>
      <c r="AD6318">
        <v>-28.422622911611299</v>
      </c>
      <c r="AE6318">
        <v>-4.7605140692484014</v>
      </c>
      <c r="AF6318">
        <v>-29.296069356715549</v>
      </c>
      <c r="AG6318">
        <v>-22.540140155093297</v>
      </c>
    </row>
    <row r="6319" spans="1:33">
      <c r="A6319" s="4">
        <v>39940</v>
      </c>
      <c r="B6319">
        <v>-17.927276243390025</v>
      </c>
      <c r="C6319">
        <v>-36.305071678843447</v>
      </c>
      <c r="E6319">
        <v>-11.929534059346651</v>
      </c>
      <c r="F6319">
        <v>-8.1135837779835498</v>
      </c>
      <c r="G6319">
        <v>-10.398886458817429</v>
      </c>
      <c r="H6319">
        <v>10.034383900172244</v>
      </c>
      <c r="I6319">
        <v>5.3370852149896848</v>
      </c>
      <c r="J6319">
        <v>8.4956614478172838</v>
      </c>
      <c r="K6319">
        <v>3.4517357442871486</v>
      </c>
      <c r="M6319">
        <v>-13.402023790971853</v>
      </c>
      <c r="N6319">
        <v>-3.6972972669080235</v>
      </c>
      <c r="O6319">
        <v>-9.5318432583653419</v>
      </c>
      <c r="P6319">
        <v>-24.581239122634528</v>
      </c>
      <c r="Q6319">
        <v>-7.4190576775030053</v>
      </c>
      <c r="R6319">
        <v>-32.958190362078128</v>
      </c>
      <c r="S6319">
        <v>-59.336714089236494</v>
      </c>
      <c r="T6319">
        <v>-5.9496611172949372</v>
      </c>
      <c r="U6319">
        <v>5.3444491456424998</v>
      </c>
      <c r="V6319">
        <v>0.7693701762176488</v>
      </c>
      <c r="W6319">
        <v>-7.2884254690911234</v>
      </c>
      <c r="X6319">
        <v>-21.041389538136329</v>
      </c>
      <c r="Y6319">
        <v>-42.57310586970047</v>
      </c>
      <c r="AA6319">
        <v>-30.293369514048848</v>
      </c>
      <c r="AB6319">
        <v>-66.2179106289407</v>
      </c>
      <c r="AC6319">
        <v>-35.460039754382549</v>
      </c>
      <c r="AD6319">
        <v>-28.537075190471128</v>
      </c>
      <c r="AE6319">
        <v>-4.8612987466803332</v>
      </c>
      <c r="AF6319">
        <v>-29.465655052724287</v>
      </c>
      <c r="AG6319">
        <v>-22.688928508250015</v>
      </c>
    </row>
    <row r="6320" spans="1:33">
      <c r="A6320" s="4">
        <v>39939</v>
      </c>
      <c r="B6320">
        <v>-17.646173205791541</v>
      </c>
      <c r="C6320">
        <v>-36.085140931739247</v>
      </c>
      <c r="E6320">
        <v>-12.235173893105568</v>
      </c>
      <c r="F6320">
        <v>-7.5879696574335185</v>
      </c>
      <c r="G6320">
        <v>-10.372131394465129</v>
      </c>
      <c r="H6320">
        <v>9.8002424214977992</v>
      </c>
      <c r="I6320">
        <v>5.0885939636725368</v>
      </c>
      <c r="J6320">
        <v>8.4757565968742909</v>
      </c>
      <c r="K6320">
        <v>4.4324367337877248</v>
      </c>
      <c r="M6320">
        <v>-14.105930236886977</v>
      </c>
      <c r="N6320">
        <v>-3.8916083516953677</v>
      </c>
      <c r="O6320">
        <v>-9.250906387592039</v>
      </c>
      <c r="P6320">
        <v>-24.673580892518402</v>
      </c>
      <c r="Q6320">
        <v>-7.4522536213760873</v>
      </c>
      <c r="R6320">
        <v>-33.305253507203432</v>
      </c>
      <c r="S6320">
        <v>-60.068350810246315</v>
      </c>
      <c r="T6320">
        <v>-6.0451430587932435</v>
      </c>
      <c r="U6320">
        <v>5.3833965171736793</v>
      </c>
      <c r="V6320">
        <v>0.72713136724541982</v>
      </c>
      <c r="W6320">
        <v>-8.4349628515320063</v>
      </c>
      <c r="X6320">
        <v>-22.506483808801107</v>
      </c>
      <c r="Y6320">
        <v>-43.170354851463266</v>
      </c>
      <c r="AA6320">
        <v>-30.594614169399392</v>
      </c>
      <c r="AB6320">
        <v>-66.812106281722265</v>
      </c>
      <c r="AC6320">
        <v>-36.053099974832534</v>
      </c>
      <c r="AD6320">
        <v>-28.631905380148751</v>
      </c>
      <c r="AE6320">
        <v>-4.9273415322341947</v>
      </c>
      <c r="AF6320">
        <v>-29.886681814990439</v>
      </c>
      <c r="AG6320">
        <v>-22.832808501800145</v>
      </c>
    </row>
    <row r="6321" spans="1:33">
      <c r="A6321" s="4">
        <v>39938</v>
      </c>
      <c r="B6321">
        <v>-17.603197835447475</v>
      </c>
      <c r="C6321">
        <v>-36.053000009540902</v>
      </c>
      <c r="E6321">
        <v>-12.49818948849834</v>
      </c>
      <c r="F6321">
        <v>-7.5915047448032738</v>
      </c>
      <c r="G6321">
        <v>-10.360682155515178</v>
      </c>
      <c r="H6321">
        <v>10.106560210393638</v>
      </c>
      <c r="I6321">
        <v>5.03407726954282</v>
      </c>
      <c r="J6321">
        <v>8.6042143933756421</v>
      </c>
      <c r="K6321">
        <v>4.3903007213441185</v>
      </c>
      <c r="M6321">
        <v>-14.582137943264769</v>
      </c>
      <c r="N6321">
        <v>-4.0321995646101243</v>
      </c>
      <c r="O6321">
        <v>-9.3969384388160222</v>
      </c>
      <c r="P6321">
        <v>-24.673580892518402</v>
      </c>
      <c r="Q6321">
        <v>-7.4839182830050248</v>
      </c>
      <c r="R6321">
        <v>-33.558238513678504</v>
      </c>
      <c r="S6321">
        <v>-60.309893914830695</v>
      </c>
      <c r="T6321">
        <v>-6.0613062988585824</v>
      </c>
      <c r="U6321">
        <v>5.4223439764172383</v>
      </c>
      <c r="V6321">
        <v>0.68489264349069856</v>
      </c>
      <c r="W6321">
        <v>-8.6652885008388409</v>
      </c>
      <c r="X6321">
        <v>-22.566868128847517</v>
      </c>
      <c r="Y6321">
        <v>-43.505424239814538</v>
      </c>
      <c r="AA6321">
        <v>-30.792768433425081</v>
      </c>
      <c r="AB6321">
        <v>-67.200757238373143</v>
      </c>
      <c r="AC6321">
        <v>-36.277000087298973</v>
      </c>
      <c r="AD6321">
        <v>-28.716456918052174</v>
      </c>
      <c r="AE6321">
        <v>-4.9284704458024464</v>
      </c>
      <c r="AF6321">
        <v>-30.027883944701415</v>
      </c>
      <c r="AG6321">
        <v>-22.878620676758246</v>
      </c>
    </row>
    <row r="6322" spans="1:33">
      <c r="A6322" s="4">
        <v>39937</v>
      </c>
      <c r="B6322">
        <v>-17.643968864483313</v>
      </c>
      <c r="C6322">
        <v>-36.08527884438589</v>
      </c>
      <c r="E6322">
        <v>-12.550140083175222</v>
      </c>
      <c r="F6322">
        <v>-7.5847679763422775</v>
      </c>
      <c r="G6322">
        <v>-10.441696720773237</v>
      </c>
      <c r="H6322">
        <v>10.120302507940863</v>
      </c>
      <c r="I6322">
        <v>5.0851981496967085</v>
      </c>
      <c r="J6322">
        <v>8.4344946972333474</v>
      </c>
      <c r="K6322">
        <v>4.4548779131088594</v>
      </c>
      <c r="M6322">
        <v>-14.573297054096031</v>
      </c>
      <c r="N6322">
        <v>-3.9853587247232696</v>
      </c>
      <c r="O6322">
        <v>-9.7926341372117207</v>
      </c>
      <c r="P6322">
        <v>-24.673580892518402</v>
      </c>
      <c r="Q6322">
        <v>-7.4221632591155071</v>
      </c>
      <c r="R6322">
        <v>-33.860548717173685</v>
      </c>
      <c r="S6322">
        <v>-60.536443215144082</v>
      </c>
      <c r="T6322">
        <v>-6.1542300927288665</v>
      </c>
      <c r="U6322">
        <v>5.461291347948432</v>
      </c>
      <c r="V6322">
        <v>0.64265383451846958</v>
      </c>
      <c r="W6322">
        <v>-8.6426511477105947</v>
      </c>
      <c r="X6322">
        <v>-22.656870115906131</v>
      </c>
      <c r="Y6322">
        <v>-43.44592855709044</v>
      </c>
      <c r="AA6322">
        <v>-30.935324949663169</v>
      </c>
      <c r="AB6322">
        <v>-67.817982275498167</v>
      </c>
      <c r="AC6322">
        <v>-36.5659782372988</v>
      </c>
      <c r="AD6322">
        <v>-29.151238199751944</v>
      </c>
      <c r="AE6322">
        <v>-5.0301320686686921</v>
      </c>
      <c r="AF6322">
        <v>-30.350980884153188</v>
      </c>
      <c r="AG6322">
        <v>-23.114556576879991</v>
      </c>
    </row>
    <row r="6323" spans="1:33">
      <c r="A6323" s="4">
        <v>39936</v>
      </c>
      <c r="B6323">
        <v>-17.656489060638918</v>
      </c>
      <c r="C6323">
        <v>-36.095564158736536</v>
      </c>
      <c r="E6323">
        <v>-12.604622704745012</v>
      </c>
      <c r="F6323">
        <v>-7.6563790247987242</v>
      </c>
      <c r="G6323">
        <v>-10.424736750621747</v>
      </c>
      <c r="H6323">
        <v>10.141213564788558</v>
      </c>
      <c r="I6323">
        <v>5.0972977056791962</v>
      </c>
      <c r="J6323">
        <v>8.5831918862490113</v>
      </c>
      <c r="K6323">
        <v>4.5110863022950412</v>
      </c>
      <c r="M6323">
        <v>-14.51998822356974</v>
      </c>
      <c r="N6323">
        <v>-4.2706695323425379</v>
      </c>
      <c r="O6323">
        <v>-9.7926341372117207</v>
      </c>
      <c r="P6323">
        <v>-24.673580892518402</v>
      </c>
      <c r="Q6323">
        <v>-7.5336564229479848</v>
      </c>
      <c r="R6323">
        <v>-34.019006997293602</v>
      </c>
      <c r="S6323">
        <v>-60.812291128312253</v>
      </c>
      <c r="T6323">
        <v>-6.1972073961098602</v>
      </c>
      <c r="U6323">
        <v>-12.28760901464311</v>
      </c>
      <c r="V6323">
        <v>-14.782523928311008</v>
      </c>
      <c r="W6323">
        <v>-8.5933349738232607</v>
      </c>
      <c r="X6323">
        <v>-22.770930113771271</v>
      </c>
      <c r="Y6323">
        <v>-43.690289338680003</v>
      </c>
      <c r="AA6323">
        <v>-30.935324949663169</v>
      </c>
      <c r="AB6323">
        <v>-67.817982275498167</v>
      </c>
      <c r="AC6323">
        <v>-36.5659782372988</v>
      </c>
      <c r="AD6323">
        <v>-29.304215699254669</v>
      </c>
      <c r="AE6323">
        <v>-5.0300372140295764</v>
      </c>
      <c r="AF6323">
        <v>-30.350678088198507</v>
      </c>
      <c r="AG6323">
        <v>-23.123901065288933</v>
      </c>
    </row>
    <row r="6324" spans="1:33">
      <c r="A6324" s="4">
        <v>39935</v>
      </c>
      <c r="B6324">
        <v>-17.656489060638918</v>
      </c>
      <c r="C6324">
        <v>-36.095564158736536</v>
      </c>
      <c r="E6324">
        <v>-12.604622704745012</v>
      </c>
      <c r="F6324">
        <v>-7.6563790247987242</v>
      </c>
      <c r="G6324">
        <v>-10.424736750621747</v>
      </c>
      <c r="H6324">
        <v>10.141213564788558</v>
      </c>
      <c r="I6324">
        <v>5.0972977056791962</v>
      </c>
      <c r="J6324">
        <v>8.5831918862490113</v>
      </c>
      <c r="K6324">
        <v>4.5110863022950412</v>
      </c>
      <c r="M6324">
        <v>-14.51998822356974</v>
      </c>
      <c r="N6324">
        <v>-4.2706695323425379</v>
      </c>
      <c r="O6324">
        <v>-9.7926341372117207</v>
      </c>
      <c r="P6324">
        <v>-24.673580892518402</v>
      </c>
      <c r="Q6324">
        <v>-7.5336564229479848</v>
      </c>
      <c r="R6324">
        <v>-34.019006997293602</v>
      </c>
      <c r="S6324">
        <v>-60.812291128312253</v>
      </c>
      <c r="T6324">
        <v>-6.1972073961098602</v>
      </c>
      <c r="U6324">
        <v>-12.28760901464311</v>
      </c>
      <c r="V6324">
        <v>-14.782523928311008</v>
      </c>
      <c r="W6324">
        <v>-8.543949224166866</v>
      </c>
      <c r="X6324">
        <v>-22.770930113771271</v>
      </c>
      <c r="Y6324">
        <v>-43.690289338680003</v>
      </c>
      <c r="AA6324">
        <v>-30.935324949663169</v>
      </c>
      <c r="AB6324">
        <v>-67.817982275498167</v>
      </c>
      <c r="AC6324">
        <v>-36.5659782372988</v>
      </c>
      <c r="AD6324">
        <v>-29.304215699254669</v>
      </c>
      <c r="AE6324">
        <v>-5.0300372140295764</v>
      </c>
      <c r="AF6324">
        <v>-30.350678088198507</v>
      </c>
      <c r="AG6324">
        <v>-23.118892304893606</v>
      </c>
    </row>
    <row r="6325" spans="1:33">
      <c r="A6325" s="4">
        <v>39934</v>
      </c>
      <c r="B6325">
        <v>-17.656489060638918</v>
      </c>
      <c r="C6325">
        <v>-36.095564158736536</v>
      </c>
      <c r="E6325">
        <v>-12.604622704745012</v>
      </c>
      <c r="F6325">
        <v>-7.6563790247987242</v>
      </c>
      <c r="G6325">
        <v>-10.424736750621747</v>
      </c>
      <c r="H6325">
        <v>10.141213564788558</v>
      </c>
      <c r="I6325">
        <v>5.0972977056791962</v>
      </c>
      <c r="J6325">
        <v>8.5831918862490113</v>
      </c>
      <c r="K6325">
        <v>4.5110863022950412</v>
      </c>
      <c r="M6325">
        <v>-14.51998822356974</v>
      </c>
      <c r="N6325">
        <v>-4.2706695323425379</v>
      </c>
      <c r="O6325">
        <v>-9.7926341372117207</v>
      </c>
      <c r="P6325">
        <v>-24.673580892518402</v>
      </c>
      <c r="Q6325">
        <v>-7.5336564229479848</v>
      </c>
      <c r="R6325">
        <v>-34.019006997293602</v>
      </c>
      <c r="S6325">
        <v>-60.812291128312253</v>
      </c>
      <c r="T6325">
        <v>-6.1972073961098602</v>
      </c>
      <c r="U6325">
        <v>-12.28760901464311</v>
      </c>
      <c r="V6325">
        <v>-14.782523928311008</v>
      </c>
      <c r="W6325">
        <v>-8.4944937390962707</v>
      </c>
      <c r="X6325">
        <v>-22.770930113771271</v>
      </c>
      <c r="Y6325">
        <v>-43.690289338680003</v>
      </c>
      <c r="AA6325">
        <v>-30.935324949663169</v>
      </c>
      <c r="AB6325">
        <v>-67.817982275498167</v>
      </c>
      <c r="AC6325">
        <v>-36.5659782372988</v>
      </c>
      <c r="AD6325">
        <v>-29.304215699254669</v>
      </c>
      <c r="AE6325">
        <v>-5.0300372140295764</v>
      </c>
      <c r="AF6325">
        <v>-30.350678088198507</v>
      </c>
      <c r="AG6325">
        <v>-23.113883303857776</v>
      </c>
    </row>
    <row r="6326" spans="1:33">
      <c r="A6326" s="4">
        <v>39933</v>
      </c>
      <c r="B6326">
        <v>-17.669732377879882</v>
      </c>
      <c r="C6326">
        <v>-36.099792629453034</v>
      </c>
      <c r="E6326">
        <v>-12.410651631594789</v>
      </c>
      <c r="F6326">
        <v>-7.5297837611229568</v>
      </c>
      <c r="G6326">
        <v>-10.428478959780463</v>
      </c>
      <c r="H6326">
        <v>10.285452163045335</v>
      </c>
      <c r="I6326">
        <v>4.9630088370067256</v>
      </c>
      <c r="J6326">
        <v>8.5887842126067113</v>
      </c>
      <c r="K6326">
        <v>5.1880552221585674</v>
      </c>
      <c r="M6326">
        <v>-14.14897006083595</v>
      </c>
      <c r="N6326">
        <v>-4.2706695323425379</v>
      </c>
      <c r="O6326">
        <v>-9.6471892158002106</v>
      </c>
      <c r="P6326">
        <v>-24.536231570957554</v>
      </c>
      <c r="Q6326">
        <v>-7.5006315302494784</v>
      </c>
      <c r="R6326">
        <v>-34.039173954572703</v>
      </c>
      <c r="S6326">
        <v>-60.985730043957759</v>
      </c>
      <c r="T6326">
        <v>-6.157460453236169</v>
      </c>
      <c r="U6326">
        <v>-3.0407063662934775E-2</v>
      </c>
      <c r="V6326">
        <v>-5.499771051113143</v>
      </c>
      <c r="W6326">
        <v>-8.7452046939500576</v>
      </c>
      <c r="X6326">
        <v>-22.713338199459045</v>
      </c>
      <c r="Y6326">
        <v>-43.379224147065123</v>
      </c>
      <c r="AA6326">
        <v>-30.973204403944763</v>
      </c>
      <c r="AB6326">
        <v>-67.917859288933499</v>
      </c>
      <c r="AC6326">
        <v>-36.642936095586656</v>
      </c>
      <c r="AD6326">
        <v>-29.521134953139892</v>
      </c>
      <c r="AE6326">
        <v>-5.030412522024335</v>
      </c>
      <c r="AF6326">
        <v>-30.351366894242403</v>
      </c>
      <c r="AG6326">
        <v>-23.115133103476111</v>
      </c>
    </row>
    <row r="6327" spans="1:33">
      <c r="A6327" s="4">
        <v>39932</v>
      </c>
      <c r="B6327">
        <v>-17.575944352136261</v>
      </c>
      <c r="C6327">
        <v>-36.022791350341976</v>
      </c>
      <c r="E6327">
        <v>-12.315204966190336</v>
      </c>
      <c r="F6327">
        <v>-7.491990142438226</v>
      </c>
      <c r="G6327">
        <v>-10.365901992393404</v>
      </c>
      <c r="H6327">
        <v>10.433357953721355</v>
      </c>
      <c r="I6327">
        <v>4.8426312390110127</v>
      </c>
      <c r="J6327">
        <v>8.6116822006433011</v>
      </c>
      <c r="K6327">
        <v>5.9299912495409899</v>
      </c>
      <c r="M6327">
        <v>-13.698928271087965</v>
      </c>
      <c r="N6327">
        <v>-4.5418373042869007</v>
      </c>
      <c r="O6327">
        <v>-9.731631518793364</v>
      </c>
      <c r="P6327">
        <v>-24.657729158976949</v>
      </c>
      <c r="Q6327">
        <v>-7.5184008594611242</v>
      </c>
      <c r="R6327">
        <v>-34.696744361055963</v>
      </c>
      <c r="S6327">
        <v>-61.652670497597434</v>
      </c>
      <c r="T6327">
        <v>-6.0958438017728866</v>
      </c>
      <c r="U6327">
        <v>-0.20427459984409779</v>
      </c>
      <c r="V6327">
        <v>-5.5670646502251913</v>
      </c>
      <c r="W6327">
        <v>-8.7919262648001961</v>
      </c>
      <c r="X6327">
        <v>-22.831662209177111</v>
      </c>
      <c r="Y6327">
        <v>-43.644920685496594</v>
      </c>
      <c r="AA6327">
        <v>-31.124604825074059</v>
      </c>
      <c r="AB6327">
        <v>-68.265151009910468</v>
      </c>
      <c r="AC6327">
        <v>-36.909554825688531</v>
      </c>
      <c r="AD6327">
        <v>-29.649863524772556</v>
      </c>
      <c r="AE6327">
        <v>-5.0617359799164774</v>
      </c>
      <c r="AF6327">
        <v>-30.451853825083901</v>
      </c>
      <c r="AG6327">
        <v>-23.199821115733457</v>
      </c>
    </row>
    <row r="6328" spans="1:33">
      <c r="A6328" s="4">
        <v>39931</v>
      </c>
      <c r="B6328">
        <v>-17.564753079269323</v>
      </c>
      <c r="C6328">
        <v>-36.018483942228322</v>
      </c>
      <c r="E6328">
        <v>-12.310132960496716</v>
      </c>
      <c r="F6328">
        <v>-7.1837921818713539</v>
      </c>
      <c r="G6328">
        <v>-10.542558534883653</v>
      </c>
      <c r="H6328">
        <v>10.491706128536919</v>
      </c>
      <c r="I6328">
        <v>4.8327052690919174</v>
      </c>
      <c r="J6328">
        <v>8.7384033162179122</v>
      </c>
      <c r="K6328">
        <v>5.9354728935792309</v>
      </c>
      <c r="M6328">
        <v>-13.720868545537442</v>
      </c>
      <c r="N6328">
        <v>-4.542906069499125</v>
      </c>
      <c r="O6328">
        <v>-9.7023449050772257</v>
      </c>
      <c r="P6328">
        <v>-24.657729158976949</v>
      </c>
      <c r="Q6328">
        <v>-7.3495876937297879</v>
      </c>
      <c r="R6328">
        <v>-34.823958263005423</v>
      </c>
      <c r="S6328">
        <v>-62.141781288049231</v>
      </c>
      <c r="T6328">
        <v>-6.0497139653369771</v>
      </c>
      <c r="U6328">
        <v>-0.37814204831286702</v>
      </c>
      <c r="V6328">
        <v>-5.6343583345547188</v>
      </c>
      <c r="W6328">
        <v>-9.2425078944949632</v>
      </c>
      <c r="X6328">
        <v>-22.856706584313713</v>
      </c>
      <c r="Y6328">
        <v>-44.30392178682262</v>
      </c>
      <c r="AA6328">
        <v>-31.204366449571609</v>
      </c>
      <c r="AB6328">
        <v>-68.566890798782282</v>
      </c>
      <c r="AC6328">
        <v>-36.972193806132459</v>
      </c>
      <c r="AD6328">
        <v>-29.80335610674868</v>
      </c>
      <c r="AE6328">
        <v>-5.052277559996341</v>
      </c>
      <c r="AF6328">
        <v>-30.459249902516845</v>
      </c>
      <c r="AG6328">
        <v>-23.305196099910347</v>
      </c>
    </row>
    <row r="6329" spans="1:33">
      <c r="A6329" s="4">
        <v>39930</v>
      </c>
      <c r="B6329">
        <v>-17.645423062592414</v>
      </c>
      <c r="C6329">
        <v>-36.079832794808141</v>
      </c>
      <c r="E6329">
        <v>-12.283990450889775</v>
      </c>
      <c r="F6329">
        <v>-6.785964597978051</v>
      </c>
      <c r="G6329">
        <v>-10.648993796262928</v>
      </c>
      <c r="H6329">
        <v>10.329768626046999</v>
      </c>
      <c r="I6329">
        <v>4.6400075242963368</v>
      </c>
      <c r="J6329">
        <v>9.2542859890934608</v>
      </c>
      <c r="K6329">
        <v>5.7902185973312186</v>
      </c>
      <c r="M6329">
        <v>-13.955193784617435</v>
      </c>
      <c r="N6329">
        <v>-4.3255538518899783</v>
      </c>
      <c r="O6329">
        <v>-9.4197129651714562</v>
      </c>
      <c r="P6329">
        <v>-24.450870764049839</v>
      </c>
      <c r="Q6329">
        <v>-7.2117717081703177</v>
      </c>
      <c r="R6329">
        <v>-34.916563168060222</v>
      </c>
      <c r="S6329">
        <v>-62.337876184323882</v>
      </c>
      <c r="T6329">
        <v>-6.0974348254103745</v>
      </c>
      <c r="U6329">
        <v>-0.55200949678163624</v>
      </c>
      <c r="V6329">
        <v>-5.7016520188842463</v>
      </c>
      <c r="W6329">
        <v>-9.7963288883353385</v>
      </c>
      <c r="X6329">
        <v>-22.920964150447475</v>
      </c>
      <c r="Y6329">
        <v>-44.588853448315561</v>
      </c>
      <c r="AA6329">
        <v>-31.310119994270906</v>
      </c>
      <c r="AB6329">
        <v>-68.685072895365082</v>
      </c>
      <c r="AC6329">
        <v>-36.999086957632777</v>
      </c>
      <c r="AD6329">
        <v>-29.831192703764913</v>
      </c>
      <c r="AE6329">
        <v>-5.0320101423587715</v>
      </c>
      <c r="AF6329">
        <v>-30.418245737125005</v>
      </c>
      <c r="AG6329">
        <v>-23.340684534414564</v>
      </c>
    </row>
    <row r="6330" spans="1:33">
      <c r="A6330" s="4">
        <v>39929</v>
      </c>
      <c r="B6330">
        <v>-17.73173412434187</v>
      </c>
      <c r="C6330">
        <v>-36.15445158318321</v>
      </c>
      <c r="E6330">
        <v>-12.208090530953214</v>
      </c>
      <c r="F6330">
        <v>-7.1470435912954571</v>
      </c>
      <c r="G6330">
        <v>-10.626321705907145</v>
      </c>
      <c r="H6330">
        <v>10.178831940248358</v>
      </c>
      <c r="I6330">
        <v>4.8419974403367974</v>
      </c>
      <c r="J6330">
        <v>9.1957890746434003</v>
      </c>
      <c r="K6330">
        <v>5.6004017890531941</v>
      </c>
      <c r="M6330">
        <v>-13.893421544377006</v>
      </c>
      <c r="N6330">
        <v>-4.3271474689222487</v>
      </c>
      <c r="O6330">
        <v>-9.1054418495409237</v>
      </c>
      <c r="P6330">
        <v>-24.593570533100433</v>
      </c>
      <c r="Q6330">
        <v>-6.888896978802066</v>
      </c>
      <c r="R6330">
        <v>-35.009259889031583</v>
      </c>
      <c r="S6330">
        <v>-62.36574698401278</v>
      </c>
      <c r="T6330">
        <v>-6.1540957731013464</v>
      </c>
      <c r="U6330">
        <v>-1.0736119299003377</v>
      </c>
      <c r="V6330">
        <v>-5.9035329866553639</v>
      </c>
      <c r="W6330">
        <v>-9.6058908069729227</v>
      </c>
      <c r="X6330">
        <v>-23.013446211087668</v>
      </c>
      <c r="Y6330">
        <v>-44.698306524673647</v>
      </c>
      <c r="AA6330">
        <v>-31.385012419295236</v>
      </c>
      <c r="AB6330">
        <v>-68.882633681537229</v>
      </c>
      <c r="AC6330">
        <v>-36.97071688458864</v>
      </c>
      <c r="AD6330">
        <v>-29.941944505152378</v>
      </c>
      <c r="AE6330">
        <v>-5.0359044577141248</v>
      </c>
      <c r="AF6330">
        <v>-30.340053704423184</v>
      </c>
      <c r="AG6330">
        <v>-23.34044561308977</v>
      </c>
    </row>
    <row r="6331" spans="1:33">
      <c r="A6331" s="4">
        <v>39928</v>
      </c>
      <c r="B6331">
        <v>-17.73173412434187</v>
      </c>
      <c r="C6331">
        <v>-36.15445158318321</v>
      </c>
      <c r="E6331">
        <v>-12.208090530953214</v>
      </c>
      <c r="F6331">
        <v>-7.1470435912954571</v>
      </c>
      <c r="G6331">
        <v>-10.626321705907145</v>
      </c>
      <c r="H6331">
        <v>10.178831940248358</v>
      </c>
      <c r="I6331">
        <v>4.8419974403367974</v>
      </c>
      <c r="J6331">
        <v>9.1957890746434003</v>
      </c>
      <c r="K6331">
        <v>5.6004017890531941</v>
      </c>
      <c r="M6331">
        <v>-13.893421544377006</v>
      </c>
      <c r="N6331">
        <v>-4.3271474689222487</v>
      </c>
      <c r="O6331">
        <v>-9.1054418495409237</v>
      </c>
      <c r="P6331">
        <v>-24.593570533100433</v>
      </c>
      <c r="Q6331">
        <v>-6.888896978802066</v>
      </c>
      <c r="R6331">
        <v>-35.009259889031583</v>
      </c>
      <c r="S6331">
        <v>-62.36574698401278</v>
      </c>
      <c r="T6331">
        <v>-6.1540957731013464</v>
      </c>
      <c r="U6331">
        <v>-1.0736119299003377</v>
      </c>
      <c r="V6331">
        <v>-5.9035329866553639</v>
      </c>
      <c r="W6331">
        <v>-9.4146712192829938</v>
      </c>
      <c r="X6331">
        <v>-23.013446211087668</v>
      </c>
      <c r="Y6331">
        <v>-44.698306524673647</v>
      </c>
      <c r="AA6331">
        <v>-31.385012419295236</v>
      </c>
      <c r="AB6331">
        <v>-68.882633681537229</v>
      </c>
      <c r="AC6331">
        <v>-36.97071688458864</v>
      </c>
      <c r="AD6331">
        <v>-29.941944505152378</v>
      </c>
      <c r="AE6331">
        <v>-5.0359044577141248</v>
      </c>
      <c r="AF6331">
        <v>-30.340053704423184</v>
      </c>
      <c r="AG6331">
        <v>-23.344935585330475</v>
      </c>
    </row>
    <row r="6332" spans="1:33">
      <c r="A6332" s="4">
        <v>39927</v>
      </c>
      <c r="B6332">
        <v>-17.73173412434187</v>
      </c>
      <c r="C6332">
        <v>-36.15445158318321</v>
      </c>
      <c r="E6332">
        <v>-12.208090530953214</v>
      </c>
      <c r="F6332">
        <v>-7.1470435912954571</v>
      </c>
      <c r="G6332">
        <v>-10.626321705907145</v>
      </c>
      <c r="H6332">
        <v>10.178831940248358</v>
      </c>
      <c r="I6332">
        <v>4.8419974403367974</v>
      </c>
      <c r="J6332">
        <v>9.1957890746434003</v>
      </c>
      <c r="K6332">
        <v>5.6004017890531941</v>
      </c>
      <c r="M6332">
        <v>-13.893421544377006</v>
      </c>
      <c r="N6332">
        <v>-4.3271474689222487</v>
      </c>
      <c r="O6332">
        <v>-9.1054418495409237</v>
      </c>
      <c r="P6332">
        <v>-24.593570533100433</v>
      </c>
      <c r="Q6332">
        <v>-6.888896978802066</v>
      </c>
      <c r="R6332">
        <v>-35.009259889031583</v>
      </c>
      <c r="S6332">
        <v>-62.36574698401278</v>
      </c>
      <c r="T6332">
        <v>-6.1540957731013464</v>
      </c>
      <c r="U6332">
        <v>-1.0736119299003377</v>
      </c>
      <c r="V6332">
        <v>-5.9035329866553639</v>
      </c>
      <c r="W6332">
        <v>-9.2226654010001283</v>
      </c>
      <c r="X6332">
        <v>-23.013446211087668</v>
      </c>
      <c r="Y6332">
        <v>-44.698306524673647</v>
      </c>
      <c r="AA6332">
        <v>-31.385012419295236</v>
      </c>
      <c r="AB6332">
        <v>-68.882633681537229</v>
      </c>
      <c r="AC6332">
        <v>-36.97071688458864</v>
      </c>
      <c r="AD6332">
        <v>-29.941944505152378</v>
      </c>
      <c r="AE6332">
        <v>-5.0359044577141248</v>
      </c>
      <c r="AF6332">
        <v>-30.340053704423184</v>
      </c>
      <c r="AG6332">
        <v>-23.34943257845886</v>
      </c>
    </row>
    <row r="6333" spans="1:33">
      <c r="A6333" s="4">
        <v>39926</v>
      </c>
      <c r="B6333">
        <v>-17.74474607571392</v>
      </c>
      <c r="C6333">
        <v>-36.160952276199168</v>
      </c>
      <c r="E6333">
        <v>-12.510570855462504</v>
      </c>
      <c r="F6333">
        <v>-6.8641424776161273</v>
      </c>
      <c r="G6333">
        <v>-10.757183577711046</v>
      </c>
      <c r="H6333">
        <v>9.8789968245287128</v>
      </c>
      <c r="I6333">
        <v>4.877036981167123</v>
      </c>
      <c r="J6333">
        <v>9.2458344819493732</v>
      </c>
      <c r="K6333">
        <v>5.7020177333376267</v>
      </c>
      <c r="M6333">
        <v>-14.318349250457885</v>
      </c>
      <c r="N6333">
        <v>-4.5359321257173235</v>
      </c>
      <c r="O6333">
        <v>-9.4215587495189226</v>
      </c>
      <c r="P6333">
        <v>-24.598034743629796</v>
      </c>
      <c r="Q6333">
        <v>-6.6247653064262551</v>
      </c>
      <c r="R6333">
        <v>-35.198643326681818</v>
      </c>
      <c r="S6333">
        <v>-62.77089797607443</v>
      </c>
      <c r="T6333">
        <v>-6.2335503782447859</v>
      </c>
      <c r="U6333">
        <v>-1.2474794660814865</v>
      </c>
      <c r="V6333">
        <v>-5.9708266709848914</v>
      </c>
      <c r="W6333">
        <v>-9.5420704600904287</v>
      </c>
      <c r="X6333">
        <v>-23.50175746780107</v>
      </c>
      <c r="Y6333">
        <v>-44.682408703357957</v>
      </c>
      <c r="AA6333">
        <v>-31.403695088094778</v>
      </c>
      <c r="AB6333">
        <v>-68.949738250935354</v>
      </c>
      <c r="AC6333">
        <v>-37.138307516340184</v>
      </c>
      <c r="AD6333">
        <v>-29.981683580707596</v>
      </c>
      <c r="AE6333">
        <v>-5.0418682333645251</v>
      </c>
      <c r="AF6333">
        <v>-30.304467503983759</v>
      </c>
      <c r="AG6333">
        <v>-23.330211297816277</v>
      </c>
    </row>
    <row r="6334" spans="1:33">
      <c r="A6334" s="4">
        <v>39925</v>
      </c>
      <c r="B6334">
        <v>-17.821174146673542</v>
      </c>
      <c r="C6334">
        <v>-36.225384579676614</v>
      </c>
      <c r="E6334">
        <v>-12.847232195586969</v>
      </c>
      <c r="F6334">
        <v>-7.0195195870933276</v>
      </c>
      <c r="G6334">
        <v>-10.87214795124811</v>
      </c>
      <c r="H6334">
        <v>10.016138369168218</v>
      </c>
      <c r="I6334">
        <v>4.9766919549408755</v>
      </c>
      <c r="J6334">
        <v>9.5496591643414774</v>
      </c>
      <c r="K6334">
        <v>5.9496430224987193</v>
      </c>
      <c r="M6334">
        <v>-14.910052720839872</v>
      </c>
      <c r="N6334">
        <v>-4.4677444190071753</v>
      </c>
      <c r="O6334">
        <v>-9.8795078154491591</v>
      </c>
      <c r="P6334">
        <v>-24.62635253842565</v>
      </c>
      <c r="Q6334">
        <v>-6.4766157897092853</v>
      </c>
      <c r="R6334">
        <v>-35.319858327332383</v>
      </c>
      <c r="S6334">
        <v>-62.93047539168127</v>
      </c>
      <c r="T6334">
        <v>-6.2322719538291551</v>
      </c>
      <c r="U6334">
        <v>-1.4213469145502415</v>
      </c>
      <c r="V6334">
        <v>-6.0381202700969538</v>
      </c>
      <c r="W6334">
        <v>-9.1258108649080043</v>
      </c>
      <c r="X6334">
        <v>-23.532784774584158</v>
      </c>
      <c r="Y6334">
        <v>-44.901974914366271</v>
      </c>
      <c r="AA6334">
        <v>-31.467991134153664</v>
      </c>
      <c r="AB6334">
        <v>-69.066092946686638</v>
      </c>
      <c r="AC6334">
        <v>-37.248527366398356</v>
      </c>
      <c r="AD6334">
        <v>-30.041974343735333</v>
      </c>
      <c r="AE6334">
        <v>-5.1338745793880065</v>
      </c>
      <c r="AF6334">
        <v>-30.468730625723325</v>
      </c>
      <c r="AG6334">
        <v>-23.53185210851278</v>
      </c>
    </row>
    <row r="6335" spans="1:33">
      <c r="A6335" s="4">
        <v>39924</v>
      </c>
      <c r="B6335">
        <v>-17.678830541547285</v>
      </c>
      <c r="C6335">
        <v>-36.11622872448249</v>
      </c>
      <c r="E6335">
        <v>-12.891972857396212</v>
      </c>
      <c r="F6335">
        <v>-6.7231063304862175</v>
      </c>
      <c r="G6335">
        <v>-10.751401645083476</v>
      </c>
      <c r="H6335">
        <v>10.252509964794825</v>
      </c>
      <c r="I6335">
        <v>4.6512769755314309</v>
      </c>
      <c r="J6335">
        <v>9.687560282388219</v>
      </c>
      <c r="K6335">
        <v>6.333233021544487</v>
      </c>
      <c r="M6335">
        <v>-15.193153464309972</v>
      </c>
      <c r="N6335">
        <v>-4.3388235466304934</v>
      </c>
      <c r="O6335">
        <v>-9.6616457833332987</v>
      </c>
      <c r="P6335">
        <v>-24.495893310384119</v>
      </c>
      <c r="Q6335">
        <v>-6.3980709295802711</v>
      </c>
      <c r="R6335">
        <v>-35.329163032244836</v>
      </c>
      <c r="S6335">
        <v>-63.075675526694333</v>
      </c>
      <c r="T6335">
        <v>-6.2516097155890122</v>
      </c>
      <c r="U6335">
        <v>-1.5952144507314188</v>
      </c>
      <c r="V6335">
        <v>-6.1054139544264814</v>
      </c>
      <c r="W6335">
        <v>-9.7326530455619462</v>
      </c>
      <c r="X6335">
        <v>-23.599842721338973</v>
      </c>
      <c r="Y6335">
        <v>-45.196470796532829</v>
      </c>
      <c r="AA6335">
        <v>-31.615354917280939</v>
      </c>
      <c r="AB6335">
        <v>-69.015239212068479</v>
      </c>
      <c r="AC6335">
        <v>-37.372320897305045</v>
      </c>
      <c r="AD6335">
        <v>-30.069616396940276</v>
      </c>
      <c r="AE6335">
        <v>-5.2299078104381351</v>
      </c>
      <c r="AF6335">
        <v>-30.710507012596253</v>
      </c>
      <c r="AG6335">
        <v>-23.65902743653173</v>
      </c>
    </row>
    <row r="6336" spans="1:33">
      <c r="A6336" s="4">
        <v>39923</v>
      </c>
      <c r="B6336">
        <v>-17.655177883164612</v>
      </c>
      <c r="C6336">
        <v>-36.098244665833064</v>
      </c>
      <c r="E6336">
        <v>-12.791771983400707</v>
      </c>
      <c r="F6336">
        <v>-6.4476189118260834</v>
      </c>
      <c r="G6336">
        <v>-10.81166922611726</v>
      </c>
      <c r="H6336">
        <v>10.564505417986993</v>
      </c>
      <c r="I6336">
        <v>4.5027128177169971</v>
      </c>
      <c r="J6336">
        <v>9.6633530077022414</v>
      </c>
      <c r="K6336">
        <v>4.8014557342798128</v>
      </c>
      <c r="M6336">
        <v>-15.21794072289768</v>
      </c>
      <c r="N6336">
        <v>-4.2616127124174596</v>
      </c>
      <c r="O6336">
        <v>-9.2430930520336005</v>
      </c>
      <c r="P6336">
        <v>-24.331091813964676</v>
      </c>
      <c r="Q6336">
        <v>-6.6020531017920945</v>
      </c>
      <c r="R6336">
        <v>-35.196771202677795</v>
      </c>
      <c r="S6336">
        <v>-62.866629014446275</v>
      </c>
      <c r="T6336">
        <v>-6.2718000987126459</v>
      </c>
      <c r="U6336">
        <v>-1.769081899200188</v>
      </c>
      <c r="V6336">
        <v>-6.1727076387560089</v>
      </c>
      <c r="W6336">
        <v>-10.531438985883668</v>
      </c>
      <c r="X6336">
        <v>-23.6017828738253</v>
      </c>
      <c r="Y6336">
        <v>-45.535866308982932</v>
      </c>
      <c r="AA6336">
        <v>-31.596075982408365</v>
      </c>
      <c r="AB6336">
        <v>-68.88458741752406</v>
      </c>
      <c r="AC6336">
        <v>-37.493605384140047</v>
      </c>
      <c r="AD6336">
        <v>-30.078642289916104</v>
      </c>
      <c r="AE6336">
        <v>-5.2101315275386639</v>
      </c>
      <c r="AF6336">
        <v>-30.546890946595965</v>
      </c>
      <c r="AG6336">
        <v>-23.62600222424858</v>
      </c>
    </row>
    <row r="6337" spans="1:33">
      <c r="A6337" s="4">
        <v>39922</v>
      </c>
      <c r="B6337">
        <v>-17.945242598372943</v>
      </c>
      <c r="C6337">
        <v>-36.331859675443681</v>
      </c>
      <c r="E6337">
        <v>-12.780516174604045</v>
      </c>
      <c r="F6337">
        <v>-6.8888250985725534</v>
      </c>
      <c r="G6337">
        <v>-11.025729025466063</v>
      </c>
      <c r="H6337">
        <v>9.9470523328107419</v>
      </c>
      <c r="I6337">
        <v>4.9880087124128494</v>
      </c>
      <c r="J6337">
        <v>9.2829602902066739</v>
      </c>
      <c r="K6337">
        <v>5.6927428143120409</v>
      </c>
      <c r="M6337">
        <v>-14.801553549794463</v>
      </c>
      <c r="N6337">
        <v>-4.4992476076850636</v>
      </c>
      <c r="O6337">
        <v>-9.8217073930645569</v>
      </c>
      <c r="P6337">
        <v>-24.390965383119322</v>
      </c>
      <c r="Q6337">
        <v>-6.4080870512772208</v>
      </c>
      <c r="R6337">
        <v>-35.335548804676023</v>
      </c>
      <c r="S6337">
        <v>-62.741951754790989</v>
      </c>
      <c r="T6337">
        <v>-6.2425368894919728</v>
      </c>
      <c r="U6337">
        <v>-2.2906843323188895</v>
      </c>
      <c r="V6337">
        <v>-6.3745886065271264</v>
      </c>
      <c r="W6337">
        <v>-10.403785258475466</v>
      </c>
      <c r="X6337">
        <v>-23.616751576961434</v>
      </c>
      <c r="Y6337">
        <v>-45.545537888588917</v>
      </c>
      <c r="AA6337">
        <v>-31.610735074612407</v>
      </c>
      <c r="AB6337">
        <v>-69.044051192984753</v>
      </c>
      <c r="AC6337">
        <v>-37.514302573528823</v>
      </c>
      <c r="AD6337">
        <v>-30.177928054310399</v>
      </c>
      <c r="AE6337">
        <v>-5.1971446727610271</v>
      </c>
      <c r="AF6337">
        <v>-30.357923696514163</v>
      </c>
      <c r="AG6337">
        <v>-23.480469796315077</v>
      </c>
    </row>
    <row r="6338" spans="1:33">
      <c r="A6338" s="4">
        <v>39921</v>
      </c>
      <c r="B6338">
        <v>-17.945242598372943</v>
      </c>
      <c r="C6338">
        <v>-36.331859675443681</v>
      </c>
      <c r="E6338">
        <v>-12.780516174604045</v>
      </c>
      <c r="F6338">
        <v>-6.8888250985725534</v>
      </c>
      <c r="G6338">
        <v>-11.025729025466063</v>
      </c>
      <c r="H6338">
        <v>9.9470523328107419</v>
      </c>
      <c r="I6338">
        <v>4.9880087124128494</v>
      </c>
      <c r="J6338">
        <v>9.2829602902066739</v>
      </c>
      <c r="K6338">
        <v>5.6927428143120409</v>
      </c>
      <c r="M6338">
        <v>-14.801553549794463</v>
      </c>
      <c r="N6338">
        <v>-4.4992476076850636</v>
      </c>
      <c r="O6338">
        <v>-9.8217073930645569</v>
      </c>
      <c r="P6338">
        <v>-24.390965383119322</v>
      </c>
      <c r="Q6338">
        <v>-6.4080870512772208</v>
      </c>
      <c r="R6338">
        <v>-35.335548804676023</v>
      </c>
      <c r="S6338">
        <v>-62.741951754790989</v>
      </c>
      <c r="T6338">
        <v>-6.2425368894919728</v>
      </c>
      <c r="U6338">
        <v>-2.2906843323188895</v>
      </c>
      <c r="V6338">
        <v>-6.3745886065271264</v>
      </c>
      <c r="W6338">
        <v>-10.27514649023864</v>
      </c>
      <c r="X6338">
        <v>-23.616751576961434</v>
      </c>
      <c r="Y6338">
        <v>-45.545537888588917</v>
      </c>
      <c r="AA6338">
        <v>-31.610735074612407</v>
      </c>
      <c r="AB6338">
        <v>-69.044051192984753</v>
      </c>
      <c r="AC6338">
        <v>-37.514302573528823</v>
      </c>
      <c r="AD6338">
        <v>-30.177928054310399</v>
      </c>
      <c r="AE6338">
        <v>-5.1971446727610271</v>
      </c>
      <c r="AF6338">
        <v>-30.357923696514163</v>
      </c>
      <c r="AG6338">
        <v>-23.574531793432556</v>
      </c>
    </row>
    <row r="6339" spans="1:33">
      <c r="A6339" s="4">
        <v>39920</v>
      </c>
      <c r="B6339">
        <v>-17.945242598372943</v>
      </c>
      <c r="C6339">
        <v>-36.331859675443681</v>
      </c>
      <c r="E6339">
        <v>-12.780516174604045</v>
      </c>
      <c r="F6339">
        <v>-6.8888250985725534</v>
      </c>
      <c r="G6339">
        <v>-11.025729025466063</v>
      </c>
      <c r="H6339">
        <v>9.9470523328107419</v>
      </c>
      <c r="I6339">
        <v>4.9880087124128494</v>
      </c>
      <c r="J6339">
        <v>9.2829602902066739</v>
      </c>
      <c r="K6339">
        <v>5.6927428143120409</v>
      </c>
      <c r="M6339">
        <v>-14.801553549794463</v>
      </c>
      <c r="N6339">
        <v>-4.4992476076850636</v>
      </c>
      <c r="O6339">
        <v>-9.8217073930645569</v>
      </c>
      <c r="P6339">
        <v>-24.390965383119322</v>
      </c>
      <c r="Q6339">
        <v>-6.4080870512772208</v>
      </c>
      <c r="R6339">
        <v>-35.335548804676023</v>
      </c>
      <c r="S6339">
        <v>-62.741951754790989</v>
      </c>
      <c r="T6339">
        <v>-6.2425368894919728</v>
      </c>
      <c r="U6339">
        <v>-2.2906843323188895</v>
      </c>
      <c r="V6339">
        <v>-6.3745886065271264</v>
      </c>
      <c r="W6339">
        <v>-10.14551059466568</v>
      </c>
      <c r="X6339">
        <v>-23.616751576961434</v>
      </c>
      <c r="Y6339">
        <v>-45.545537888588917</v>
      </c>
      <c r="AA6339">
        <v>-31.610735074612407</v>
      </c>
      <c r="AB6339">
        <v>-69.044051192984753</v>
      </c>
      <c r="AC6339">
        <v>-37.514302573528823</v>
      </c>
      <c r="AD6339">
        <v>-30.177928054310399</v>
      </c>
      <c r="AE6339">
        <v>-5.1971446727610271</v>
      </c>
      <c r="AF6339">
        <v>-30.357923696514163</v>
      </c>
      <c r="AG6339">
        <v>-23.668926839528609</v>
      </c>
    </row>
    <row r="6340" spans="1:33">
      <c r="A6340" s="4">
        <v>39919</v>
      </c>
      <c r="B6340">
        <v>-17.736489145884718</v>
      </c>
      <c r="C6340">
        <v>-36.161966140221935</v>
      </c>
      <c r="E6340">
        <v>-12.694584191436959</v>
      </c>
      <c r="F6340">
        <v>-6.416569133348176</v>
      </c>
      <c r="G6340">
        <v>-10.961025007923325</v>
      </c>
      <c r="H6340">
        <v>10.448656311874188</v>
      </c>
      <c r="I6340">
        <v>4.6504092292832127</v>
      </c>
      <c r="J6340">
        <v>9.3904389156582084</v>
      </c>
      <c r="K6340">
        <v>5.4717462313357998</v>
      </c>
      <c r="M6340">
        <v>-14.683735049189607</v>
      </c>
      <c r="N6340">
        <v>-4.3746225740073186</v>
      </c>
      <c r="O6340">
        <v>-9.8176492107807292</v>
      </c>
      <c r="P6340">
        <v>-24.289437836342771</v>
      </c>
      <c r="Q6340">
        <v>-6.3774105443785629</v>
      </c>
      <c r="R6340">
        <v>-35.527225864571605</v>
      </c>
      <c r="S6340">
        <v>-63.324427443001291</v>
      </c>
      <c r="T6340">
        <v>-6.1720307322169816</v>
      </c>
      <c r="U6340">
        <v>-2.4645517807876587</v>
      </c>
      <c r="V6340">
        <v>-6.441882290856654</v>
      </c>
      <c r="W6340">
        <v>-11.186528439549264</v>
      </c>
      <c r="X6340">
        <v>-23.607571387551346</v>
      </c>
      <c r="Y6340">
        <v>-45.570571755749555</v>
      </c>
      <c r="AA6340">
        <v>-31.85032023313758</v>
      </c>
      <c r="AB6340">
        <v>-69.344050415000893</v>
      </c>
      <c r="AC6340">
        <v>-37.64512271308309</v>
      </c>
      <c r="AD6340">
        <v>-30.407384142306711</v>
      </c>
      <c r="AE6340">
        <v>-5.2207811740766061</v>
      </c>
      <c r="AF6340">
        <v>-30.541139418609831</v>
      </c>
      <c r="AG6340">
        <v>-23.756778650194619</v>
      </c>
    </row>
    <row r="6341" spans="1:33">
      <c r="A6341" s="4">
        <v>39918</v>
      </c>
      <c r="B6341">
        <v>-17.633500759333103</v>
      </c>
      <c r="C6341">
        <v>-36.086678185330534</v>
      </c>
      <c r="E6341">
        <v>-12.719818130458464</v>
      </c>
      <c r="F6341">
        <v>-6.0930431105455796</v>
      </c>
      <c r="G6341">
        <v>-10.996838645565077</v>
      </c>
      <c r="H6341">
        <v>10.096712489956388</v>
      </c>
      <c r="I6341">
        <v>4.6272863163055575</v>
      </c>
      <c r="J6341">
        <v>9.4570751476400972</v>
      </c>
      <c r="K6341">
        <v>4.9112467170149898</v>
      </c>
      <c r="M6341">
        <v>-14.618676263258905</v>
      </c>
      <c r="N6341">
        <v>-4.4069991675993094</v>
      </c>
      <c r="O6341">
        <v>-10.090725589877081</v>
      </c>
      <c r="P6341">
        <v>-24.347184403902091</v>
      </c>
      <c r="Q6341">
        <v>-6.4850356937194533</v>
      </c>
      <c r="R6341">
        <v>-35.736230156108661</v>
      </c>
      <c r="S6341">
        <v>-63.714575010971927</v>
      </c>
      <c r="T6341">
        <v>-6.0835076300752178</v>
      </c>
      <c r="U6341">
        <v>-2.6384193169688075</v>
      </c>
      <c r="V6341">
        <v>-6.5091758899687164</v>
      </c>
      <c r="W6341">
        <v>-12.109888117476302</v>
      </c>
      <c r="X6341">
        <v>-23.653688783049233</v>
      </c>
      <c r="Y6341">
        <v>-45.998103666645797</v>
      </c>
      <c r="AA6341">
        <v>-32.125909032066787</v>
      </c>
      <c r="AB6341">
        <v>-69.79150783470908</v>
      </c>
      <c r="AC6341">
        <v>-37.769183108773305</v>
      </c>
      <c r="AD6341">
        <v>-30.76597366133133</v>
      </c>
      <c r="AE6341">
        <v>-5.2328402093208979</v>
      </c>
      <c r="AF6341">
        <v>-30.694461249292686</v>
      </c>
      <c r="AG6341">
        <v>-23.819370156795401</v>
      </c>
    </row>
    <row r="6342" spans="1:33">
      <c r="A6342" s="4">
        <v>39917</v>
      </c>
      <c r="B6342">
        <v>-17.755527536948392</v>
      </c>
      <c r="C6342">
        <v>-36.187005262036145</v>
      </c>
      <c r="E6342">
        <v>-12.686045893851059</v>
      </c>
      <c r="F6342">
        <v>-6.1714734116200987</v>
      </c>
      <c r="G6342">
        <v>-11.169407263381004</v>
      </c>
      <c r="H6342">
        <v>10.814854772654343</v>
      </c>
      <c r="I6342">
        <v>4.6067962130136522</v>
      </c>
      <c r="J6342">
        <v>9.8637357481719476</v>
      </c>
      <c r="K6342">
        <v>5.0243861112817143</v>
      </c>
      <c r="M6342">
        <v>-14.855149045693295</v>
      </c>
      <c r="N6342">
        <v>-4.1582946948143444</v>
      </c>
      <c r="O6342">
        <v>-9.8122429839060459</v>
      </c>
      <c r="P6342">
        <v>-24.109877828710211</v>
      </c>
      <c r="Q6342">
        <v>-6.6254944634131334</v>
      </c>
      <c r="R6342">
        <v>-35.863832528982343</v>
      </c>
      <c r="S6342">
        <v>-63.896237160327409</v>
      </c>
      <c r="T6342">
        <v>-6.0834523932039417</v>
      </c>
      <c r="U6342">
        <v>-2.8122867654375909</v>
      </c>
      <c r="V6342">
        <v>-6.576469574298244</v>
      </c>
      <c r="W6342">
        <v>-12.117923056847928</v>
      </c>
      <c r="X6342">
        <v>-23.703113416013792</v>
      </c>
      <c r="Y6342">
        <v>-46.452477187089826</v>
      </c>
      <c r="AA6342">
        <v>-32.483916155763509</v>
      </c>
      <c r="AB6342">
        <v>-70.136949388026068</v>
      </c>
      <c r="AC6342">
        <v>-38.035947710150566</v>
      </c>
      <c r="AD6342">
        <v>-30.818056326668028</v>
      </c>
      <c r="AE6342">
        <v>-5.2506651748367972</v>
      </c>
      <c r="AF6342">
        <v>-30.685353139649507</v>
      </c>
      <c r="AG6342">
        <v>-23.799245431365023</v>
      </c>
    </row>
    <row r="6343" spans="1:33">
      <c r="A6343" s="4">
        <v>39916</v>
      </c>
      <c r="B6343">
        <v>-17.885308833725176</v>
      </c>
      <c r="C6343">
        <v>-36.294592784930124</v>
      </c>
      <c r="E6343">
        <v>-12.588740776514129</v>
      </c>
      <c r="F6343">
        <v>-6.3966796605776892</v>
      </c>
      <c r="G6343">
        <v>-11.28807506667971</v>
      </c>
      <c r="H6343">
        <v>10.655004655456636</v>
      </c>
      <c r="I6343">
        <v>4.8358930103316453</v>
      </c>
      <c r="J6343">
        <v>9.9768229265296782</v>
      </c>
      <c r="K6343">
        <v>5.1948213726756336</v>
      </c>
      <c r="M6343">
        <v>-14.523066344979142</v>
      </c>
      <c r="N6343">
        <v>-4.2776079688274109</v>
      </c>
      <c r="O6343">
        <v>-9.9057344985957201</v>
      </c>
      <c r="P6343">
        <v>-24.095343433965425</v>
      </c>
      <c r="Q6343">
        <v>-6.4868681858189206</v>
      </c>
      <c r="R6343">
        <v>-36.177117115637422</v>
      </c>
      <c r="S6343">
        <v>-64.149545881574568</v>
      </c>
      <c r="T6343">
        <v>-6.1023794267022708</v>
      </c>
      <c r="U6343">
        <v>-2.9861543016187397</v>
      </c>
      <c r="V6343">
        <v>-6.6437632586277715</v>
      </c>
      <c r="W6343">
        <v>-11.974741081986963</v>
      </c>
      <c r="X6343">
        <v>-23.689497898890679</v>
      </c>
      <c r="Y6343">
        <v>-46.878073784631248</v>
      </c>
      <c r="AA6343">
        <v>-32.438352474435391</v>
      </c>
      <c r="AB6343">
        <v>-70.173267000332118</v>
      </c>
      <c r="AC6343">
        <v>-38.006520210935825</v>
      </c>
      <c r="AD6343">
        <v>-30.959969740768727</v>
      </c>
      <c r="AE6343">
        <v>-5.2607084005562115</v>
      </c>
      <c r="AF6343">
        <v>-30.667284516242816</v>
      </c>
      <c r="AG6343">
        <v>-23.832206104333878</v>
      </c>
    </row>
    <row r="6344" spans="1:33">
      <c r="A6344" s="4">
        <v>39915</v>
      </c>
      <c r="B6344">
        <v>-17.955864068469197</v>
      </c>
      <c r="C6344">
        <v>-36.362402350157112</v>
      </c>
      <c r="E6344">
        <v>-12.526196635562314</v>
      </c>
      <c r="F6344">
        <v>-6.8175782721968119</v>
      </c>
      <c r="G6344">
        <v>-11.16685292478823</v>
      </c>
      <c r="H6344">
        <v>10.804913062610552</v>
      </c>
      <c r="I6344">
        <v>4.8949241044225431</v>
      </c>
      <c r="J6344">
        <v>10.01665589365075</v>
      </c>
      <c r="K6344">
        <v>5.3189124712949081</v>
      </c>
      <c r="M6344">
        <v>-14.382483384848754</v>
      </c>
      <c r="N6344">
        <v>-4.2776079688274109</v>
      </c>
      <c r="O6344">
        <v>-9.9057344985957201</v>
      </c>
      <c r="P6344">
        <v>-24.067819280265283</v>
      </c>
      <c r="Q6344">
        <v>-6.4868681858189206</v>
      </c>
      <c r="R6344">
        <v>-36.511647343958053</v>
      </c>
      <c r="S6344">
        <v>-64.270693649621464</v>
      </c>
      <c r="T6344">
        <v>-6.1045514219262031</v>
      </c>
      <c r="U6344">
        <v>-3.5077567347374412</v>
      </c>
      <c r="V6344">
        <v>-6.845644226398889</v>
      </c>
      <c r="W6344">
        <v>-11.852329693874026</v>
      </c>
      <c r="X6344">
        <v>-23.675726047396736</v>
      </c>
      <c r="Y6344">
        <v>-46.918754840734401</v>
      </c>
      <c r="AA6344">
        <v>-32.438352474435391</v>
      </c>
      <c r="AB6344">
        <v>-70.173267000332118</v>
      </c>
      <c r="AC6344">
        <v>-38.006520210935825</v>
      </c>
      <c r="AD6344">
        <v>-30.97702083911733</v>
      </c>
      <c r="AE6344">
        <v>-5.2846195676999628</v>
      </c>
      <c r="AF6344">
        <v>-30.68841588537822</v>
      </c>
      <c r="AG6344">
        <v>-23.910560369791796</v>
      </c>
    </row>
    <row r="6345" spans="1:33">
      <c r="A6345" s="4">
        <v>39914</v>
      </c>
      <c r="B6345">
        <v>-17.955864068469197</v>
      </c>
      <c r="C6345">
        <v>-36.362402350157112</v>
      </c>
      <c r="E6345">
        <v>-12.526196635562314</v>
      </c>
      <c r="F6345">
        <v>-6.8175782721968119</v>
      </c>
      <c r="G6345">
        <v>-11.16685292478823</v>
      </c>
      <c r="H6345">
        <v>10.804913062610552</v>
      </c>
      <c r="I6345">
        <v>4.8949241044225431</v>
      </c>
      <c r="J6345">
        <v>10.01665589365075</v>
      </c>
      <c r="K6345">
        <v>5.3189124712949081</v>
      </c>
      <c r="M6345">
        <v>-14.382483384848754</v>
      </c>
      <c r="N6345">
        <v>-4.2776079688274109</v>
      </c>
      <c r="O6345">
        <v>-9.9057344985957201</v>
      </c>
      <c r="P6345">
        <v>-24.067819280265283</v>
      </c>
      <c r="Q6345">
        <v>-6.4868681858189206</v>
      </c>
      <c r="R6345">
        <v>-36.511647343958053</v>
      </c>
      <c r="S6345">
        <v>-64.270693649621464</v>
      </c>
      <c r="T6345">
        <v>-6.1045514219262031</v>
      </c>
      <c r="U6345">
        <v>-3.5077567347374412</v>
      </c>
      <c r="V6345">
        <v>-6.845644226398889</v>
      </c>
      <c r="W6345">
        <v>-11.729251015178221</v>
      </c>
      <c r="X6345">
        <v>-23.675726047396736</v>
      </c>
      <c r="Y6345">
        <v>-46.918754840734401</v>
      </c>
      <c r="AA6345">
        <v>-32.438352474435391</v>
      </c>
      <c r="AB6345">
        <v>-70.173267000332118</v>
      </c>
      <c r="AC6345">
        <v>-38.006520210935825</v>
      </c>
      <c r="AD6345">
        <v>-30.97702083911733</v>
      </c>
      <c r="AE6345">
        <v>-5.2846195676999628</v>
      </c>
      <c r="AF6345">
        <v>-30.68841588537822</v>
      </c>
      <c r="AG6345">
        <v>-23.880872291699845</v>
      </c>
    </row>
    <row r="6346" spans="1:33">
      <c r="A6346" s="4">
        <v>39913</v>
      </c>
      <c r="B6346">
        <v>-17.955864068469197</v>
      </c>
      <c r="C6346">
        <v>-36.362402350157112</v>
      </c>
      <c r="E6346">
        <v>-12.526196635562314</v>
      </c>
      <c r="F6346">
        <v>-6.8175782721968119</v>
      </c>
      <c r="G6346">
        <v>-11.16685292478823</v>
      </c>
      <c r="H6346">
        <v>10.804913062610552</v>
      </c>
      <c r="I6346">
        <v>4.8949241044225431</v>
      </c>
      <c r="J6346">
        <v>10.01665589365075</v>
      </c>
      <c r="K6346">
        <v>5.3189124712949081</v>
      </c>
      <c r="M6346">
        <v>-14.382483384848754</v>
      </c>
      <c r="N6346">
        <v>-4.2776079688274109</v>
      </c>
      <c r="O6346">
        <v>-9.9057344985957201</v>
      </c>
      <c r="P6346">
        <v>-24.067819280265283</v>
      </c>
      <c r="Q6346">
        <v>-6.4868681858189206</v>
      </c>
      <c r="R6346">
        <v>-36.511647343958053</v>
      </c>
      <c r="S6346">
        <v>-64.270693649621464</v>
      </c>
      <c r="T6346">
        <v>-6.1045514219262031</v>
      </c>
      <c r="U6346">
        <v>-3.5077567347374412</v>
      </c>
      <c r="V6346">
        <v>-6.845644226398889</v>
      </c>
      <c r="W6346">
        <v>-11.605501547437584</v>
      </c>
      <c r="X6346">
        <v>-23.675726047396736</v>
      </c>
      <c r="Y6346">
        <v>-46.918754840734401</v>
      </c>
      <c r="AA6346">
        <v>-32.438352474435391</v>
      </c>
      <c r="AB6346">
        <v>-70.173267000332118</v>
      </c>
      <c r="AC6346">
        <v>-38.006520210935825</v>
      </c>
      <c r="AD6346">
        <v>-30.97702083911733</v>
      </c>
      <c r="AE6346">
        <v>-5.2846195676999628</v>
      </c>
      <c r="AF6346">
        <v>-30.68841588537822</v>
      </c>
      <c r="AG6346">
        <v>-23.851162492708681</v>
      </c>
    </row>
    <row r="6347" spans="1:33">
      <c r="A6347" s="4">
        <v>39912</v>
      </c>
      <c r="B6347">
        <v>-17.973364818968321</v>
      </c>
      <c r="C6347">
        <v>-36.375976820851299</v>
      </c>
      <c r="E6347">
        <v>-12.514487580258177</v>
      </c>
      <c r="F6347">
        <v>-6.8175782721968119</v>
      </c>
      <c r="G6347">
        <v>-11.16685292478823</v>
      </c>
      <c r="H6347">
        <v>10.804913062610552</v>
      </c>
      <c r="I6347">
        <v>4.8949241044225431</v>
      </c>
      <c r="J6347">
        <v>10.01665589365075</v>
      </c>
      <c r="K6347">
        <v>5.3189124712949081</v>
      </c>
      <c r="M6347">
        <v>-14.382483384848754</v>
      </c>
      <c r="N6347">
        <v>-4.2776079688274109</v>
      </c>
      <c r="O6347">
        <v>-9.9057344985957201</v>
      </c>
      <c r="P6347">
        <v>-23.897976158793824</v>
      </c>
      <c r="Q6347">
        <v>-6.4868681858189206</v>
      </c>
      <c r="R6347">
        <v>-36.511647343958053</v>
      </c>
      <c r="S6347">
        <v>-64.270693649621464</v>
      </c>
      <c r="T6347">
        <v>-6.1045514219262031</v>
      </c>
      <c r="U6347">
        <v>-3.6816241832062104</v>
      </c>
      <c r="V6347">
        <v>-6.9129379107284166</v>
      </c>
      <c r="W6347">
        <v>-11.481077752485703</v>
      </c>
      <c r="X6347">
        <v>-23.675726047396736</v>
      </c>
      <c r="Y6347">
        <v>-46.918754840734401</v>
      </c>
      <c r="AA6347">
        <v>-32.438352474435391</v>
      </c>
      <c r="AB6347">
        <v>-70.173267000332118</v>
      </c>
      <c r="AC6347">
        <v>-38.006520210935825</v>
      </c>
      <c r="AD6347">
        <v>-30.97702083911733</v>
      </c>
      <c r="AE6347">
        <v>-5.2642208348751467</v>
      </c>
      <c r="AF6347">
        <v>-30.673489189666881</v>
      </c>
      <c r="AG6347">
        <v>-23.834851527809349</v>
      </c>
    </row>
    <row r="6348" spans="1:33">
      <c r="A6348" s="4">
        <v>39911</v>
      </c>
      <c r="B6348">
        <v>-17.891793243582683</v>
      </c>
      <c r="C6348">
        <v>-36.305886257830167</v>
      </c>
      <c r="E6348">
        <v>-12.585882534068631</v>
      </c>
      <c r="F6348">
        <v>-6.4721065740470607</v>
      </c>
      <c r="G6348">
        <v>-11.233916862893366</v>
      </c>
      <c r="H6348">
        <v>10.392979158385728</v>
      </c>
      <c r="I6348">
        <v>4.9182290245062461</v>
      </c>
      <c r="J6348">
        <v>10.09013876965841</v>
      </c>
      <c r="K6348">
        <v>5.4821727181484334</v>
      </c>
      <c r="M6348">
        <v>-14.599545918145978</v>
      </c>
      <c r="N6348">
        <v>-4.2419155217500446</v>
      </c>
      <c r="O6348">
        <v>-9.8266444497953955</v>
      </c>
      <c r="P6348">
        <v>-24.038514667914569</v>
      </c>
      <c r="Q6348">
        <v>-6.3973793653343307</v>
      </c>
      <c r="R6348">
        <v>-36.715700859560087</v>
      </c>
      <c r="S6348">
        <v>-64.542705232935418</v>
      </c>
      <c r="T6348">
        <v>-6.1347412450737124</v>
      </c>
      <c r="U6348">
        <v>-3.8554916316749797</v>
      </c>
      <c r="V6348">
        <v>-6.980231509840479</v>
      </c>
      <c r="W6348">
        <v>-12.110741195382076</v>
      </c>
      <c r="X6348">
        <v>-23.962167449070819</v>
      </c>
      <c r="Y6348">
        <v>-47.280978592964829</v>
      </c>
      <c r="AA6348">
        <v>-32.557551537676886</v>
      </c>
      <c r="AB6348">
        <v>-70.309400615638609</v>
      </c>
      <c r="AC6348">
        <v>-38.084656156175164</v>
      </c>
      <c r="AD6348">
        <v>-31.156714427540123</v>
      </c>
      <c r="AE6348">
        <v>-5.3122293397402558</v>
      </c>
      <c r="AF6348">
        <v>-30.827415002088046</v>
      </c>
      <c r="AG6348">
        <v>-23.866176284146704</v>
      </c>
    </row>
    <row r="6349" spans="1:33">
      <c r="A6349" s="4">
        <v>39910</v>
      </c>
      <c r="B6349">
        <v>-17.971304602129877</v>
      </c>
      <c r="C6349">
        <v>-36.372306210855811</v>
      </c>
      <c r="E6349">
        <v>-12.597465927506747</v>
      </c>
      <c r="F6349">
        <v>-6.7000060313118723</v>
      </c>
      <c r="G6349">
        <v>-11.263248564707183</v>
      </c>
      <c r="H6349">
        <v>10.13381469606216</v>
      </c>
      <c r="I6349">
        <v>5.1649549606119791</v>
      </c>
      <c r="J6349">
        <v>9.9168123059498754</v>
      </c>
      <c r="K6349">
        <v>5.0986022539562867</v>
      </c>
      <c r="M6349">
        <v>-14.590371371422748</v>
      </c>
      <c r="N6349">
        <v>-4.2297229591877255</v>
      </c>
      <c r="O6349">
        <v>-9.7957521933879974</v>
      </c>
      <c r="P6349">
        <v>-24.310553349980538</v>
      </c>
      <c r="Q6349">
        <v>-6.3636632108320015</v>
      </c>
      <c r="R6349">
        <v>-36.792258481712913</v>
      </c>
      <c r="S6349">
        <v>-64.627273891370407</v>
      </c>
      <c r="T6349">
        <v>-6.2859410385104297</v>
      </c>
      <c r="U6349">
        <v>-4.0293591678561569</v>
      </c>
      <c r="V6349">
        <v>-7.0475251941700066</v>
      </c>
      <c r="W6349">
        <v>-11.809067865939099</v>
      </c>
      <c r="X6349">
        <v>-23.942703737231668</v>
      </c>
      <c r="Y6349">
        <v>-47.326886543060674</v>
      </c>
      <c r="AA6349">
        <v>-32.603059393754847</v>
      </c>
      <c r="AB6349">
        <v>-70.338290404619755</v>
      </c>
      <c r="AC6349">
        <v>-38.103484644355198</v>
      </c>
      <c r="AD6349">
        <v>-31.288982880892291</v>
      </c>
      <c r="AE6349">
        <v>-5.2986947565707112</v>
      </c>
      <c r="AF6349">
        <v>-30.788785671796845</v>
      </c>
      <c r="AG6349">
        <v>-23.844305623975927</v>
      </c>
    </row>
    <row r="6350" spans="1:33">
      <c r="A6350" s="4">
        <v>39909</v>
      </c>
      <c r="B6350">
        <v>-17.982167227670715</v>
      </c>
      <c r="C6350">
        <v>-36.385811949520473</v>
      </c>
      <c r="E6350">
        <v>-12.493454938170942</v>
      </c>
      <c r="F6350">
        <v>-6.8639590034407263</v>
      </c>
      <c r="G6350">
        <v>-11.096623397612547</v>
      </c>
      <c r="H6350">
        <v>10.17544655917537</v>
      </c>
      <c r="I6350">
        <v>5.0682187499478459</v>
      </c>
      <c r="J6350">
        <v>9.5728047480272238</v>
      </c>
      <c r="K6350">
        <v>5.1770606100096614</v>
      </c>
      <c r="M6350">
        <v>-14.353235230965694</v>
      </c>
      <c r="N6350">
        <v>-4.2255719190384013</v>
      </c>
      <c r="O6350">
        <v>-9.7330082380355236</v>
      </c>
      <c r="P6350">
        <v>-24.416641492363041</v>
      </c>
      <c r="Q6350">
        <v>-6.3974998351903025</v>
      </c>
      <c r="R6350">
        <v>-36.835899236227675</v>
      </c>
      <c r="S6350">
        <v>-64.6433771642251</v>
      </c>
      <c r="T6350">
        <v>-6.411189172164228</v>
      </c>
      <c r="U6350">
        <v>-4.2032266163249119</v>
      </c>
      <c r="V6350">
        <v>-7.1148188784995341</v>
      </c>
      <c r="W6350">
        <v>-11.571293872858064</v>
      </c>
      <c r="X6350">
        <v>-23.912102509454186</v>
      </c>
      <c r="Y6350">
        <v>-46.96917648215053</v>
      </c>
      <c r="AA6350">
        <v>-32.741783046422896</v>
      </c>
      <c r="AB6350">
        <v>-70.492007154876333</v>
      </c>
      <c r="AC6350">
        <v>-38.164394703555303</v>
      </c>
      <c r="AD6350">
        <v>-31.32396164390957</v>
      </c>
      <c r="AE6350">
        <v>-5.2458381141641013</v>
      </c>
      <c r="AF6350">
        <v>-30.650574581189289</v>
      </c>
      <c r="AG6350">
        <v>-23.727359630791639</v>
      </c>
    </row>
    <row r="6351" spans="1:33">
      <c r="A6351" s="4">
        <v>39908</v>
      </c>
      <c r="B6351">
        <v>-17.905375489998249</v>
      </c>
      <c r="C6351">
        <v>-36.333188083475953</v>
      </c>
      <c r="E6351">
        <v>-12.928049092313984</v>
      </c>
      <c r="F6351">
        <v>-6.719953924595373</v>
      </c>
      <c r="G6351">
        <v>-11.293959596268181</v>
      </c>
      <c r="H6351">
        <v>10.23008185372953</v>
      </c>
      <c r="I6351">
        <v>5.2375417199629055</v>
      </c>
      <c r="J6351">
        <v>9.7407087970451869</v>
      </c>
      <c r="K6351">
        <v>6.2726496772363305</v>
      </c>
      <c r="M6351">
        <v>-14.559340195589314</v>
      </c>
      <c r="N6351">
        <v>-4.6393665945753071</v>
      </c>
      <c r="O6351">
        <v>-10.859697649423111</v>
      </c>
      <c r="P6351">
        <v>-24.823996317556606</v>
      </c>
      <c r="Q6351">
        <v>-6.1041031662250589</v>
      </c>
      <c r="R6351">
        <v>-37.072055342881129</v>
      </c>
      <c r="S6351">
        <v>-64.810027923538968</v>
      </c>
      <c r="T6351">
        <v>-6.4924158590778802</v>
      </c>
      <c r="U6351">
        <v>-4.7248290494435992</v>
      </c>
      <c r="V6351">
        <v>-7.3166998462706516</v>
      </c>
      <c r="W6351">
        <v>-11.684722155022541</v>
      </c>
      <c r="X6351">
        <v>-23.947362123460252</v>
      </c>
      <c r="Y6351">
        <v>-46.982370487561219</v>
      </c>
      <c r="AA6351">
        <v>-32.773670600199736</v>
      </c>
      <c r="AB6351">
        <v>-70.652239082164087</v>
      </c>
      <c r="AC6351">
        <v>-38.240927277865566</v>
      </c>
      <c r="AD6351">
        <v>-31.286330451800822</v>
      </c>
      <c r="AE6351">
        <v>-5.3477875597922946</v>
      </c>
      <c r="AF6351">
        <v>-30.724384707671931</v>
      </c>
      <c r="AG6351">
        <v>-23.721081609370813</v>
      </c>
    </row>
    <row r="6352" spans="1:33">
      <c r="A6352" s="4">
        <v>39907</v>
      </c>
      <c r="B6352">
        <v>-17.905375489998249</v>
      </c>
      <c r="C6352">
        <v>-36.333188083475953</v>
      </c>
      <c r="E6352">
        <v>-12.928049092313984</v>
      </c>
      <c r="F6352">
        <v>-6.719953924595373</v>
      </c>
      <c r="G6352">
        <v>-11.293959596268181</v>
      </c>
      <c r="H6352">
        <v>10.23008185372953</v>
      </c>
      <c r="I6352">
        <v>5.2375417199629055</v>
      </c>
      <c r="J6352">
        <v>9.7407087970451869</v>
      </c>
      <c r="K6352">
        <v>6.2726496772363305</v>
      </c>
      <c r="M6352">
        <v>-14.559340195589314</v>
      </c>
      <c r="N6352">
        <v>-4.6393665945753071</v>
      </c>
      <c r="O6352">
        <v>-10.859697649423111</v>
      </c>
      <c r="P6352">
        <v>-24.823996317556606</v>
      </c>
      <c r="Q6352">
        <v>-6.1041031662250589</v>
      </c>
      <c r="R6352">
        <v>-37.072055342881129</v>
      </c>
      <c r="S6352">
        <v>-64.810027923538968</v>
      </c>
      <c r="T6352">
        <v>-6.4924158590778802</v>
      </c>
      <c r="U6352">
        <v>-4.7248290494435992</v>
      </c>
      <c r="V6352">
        <v>-7.3166998462706516</v>
      </c>
      <c r="W6352">
        <v>-11.797821048397381</v>
      </c>
      <c r="X6352">
        <v>-23.947362123460252</v>
      </c>
      <c r="Y6352">
        <v>-46.982370487561219</v>
      </c>
      <c r="AA6352">
        <v>-32.773670600199736</v>
      </c>
      <c r="AB6352">
        <v>-70.652239082164087</v>
      </c>
      <c r="AC6352">
        <v>-38.240927277865566</v>
      </c>
      <c r="AD6352">
        <v>-31.286330451800822</v>
      </c>
      <c r="AE6352">
        <v>-5.3477875597922946</v>
      </c>
      <c r="AF6352">
        <v>-30.724384707671931</v>
      </c>
      <c r="AG6352">
        <v>-23.789628515368037</v>
      </c>
    </row>
    <row r="6353" spans="1:33">
      <c r="A6353" s="4">
        <v>39906</v>
      </c>
      <c r="B6353">
        <v>-17.905375489998249</v>
      </c>
      <c r="C6353">
        <v>-36.333188083475953</v>
      </c>
      <c r="E6353">
        <v>-12.928049092313984</v>
      </c>
      <c r="F6353">
        <v>-6.719953924595373</v>
      </c>
      <c r="G6353">
        <v>-11.293959596268181</v>
      </c>
      <c r="H6353">
        <v>10.23008185372953</v>
      </c>
      <c r="I6353">
        <v>5.2375417199629055</v>
      </c>
      <c r="J6353">
        <v>9.7407087970451869</v>
      </c>
      <c r="K6353">
        <v>6.2726496772363305</v>
      </c>
      <c r="M6353">
        <v>-14.559340195589314</v>
      </c>
      <c r="N6353">
        <v>-4.6393665945753071</v>
      </c>
      <c r="O6353">
        <v>-10.859697649423111</v>
      </c>
      <c r="P6353">
        <v>-24.823996317556606</v>
      </c>
      <c r="Q6353">
        <v>-6.1041031662250589</v>
      </c>
      <c r="R6353">
        <v>-37.072055342881129</v>
      </c>
      <c r="S6353">
        <v>-64.810027923538968</v>
      </c>
      <c r="T6353">
        <v>-6.4924158590778802</v>
      </c>
      <c r="U6353">
        <v>-4.7248290494435992</v>
      </c>
      <c r="V6353">
        <v>-7.3166998462706516</v>
      </c>
      <c r="W6353">
        <v>-11.910592289937554</v>
      </c>
      <c r="X6353">
        <v>-23.947362123460252</v>
      </c>
      <c r="Y6353">
        <v>-46.982370487561219</v>
      </c>
      <c r="AA6353">
        <v>-32.773670600199736</v>
      </c>
      <c r="AB6353">
        <v>-70.652239082164087</v>
      </c>
      <c r="AC6353">
        <v>-38.240927277865566</v>
      </c>
      <c r="AD6353">
        <v>-31.286330451800822</v>
      </c>
      <c r="AE6353">
        <v>-5.3477875597922946</v>
      </c>
      <c r="AF6353">
        <v>-30.724384707671931</v>
      </c>
      <c r="AG6353">
        <v>-23.858143803569149</v>
      </c>
    </row>
    <row r="6354" spans="1:33">
      <c r="A6354" s="4">
        <v>39905</v>
      </c>
      <c r="B6354">
        <v>-17.664445509477318</v>
      </c>
      <c r="C6354">
        <v>-36.142349979743052</v>
      </c>
      <c r="E6354">
        <v>-13.194810264827524</v>
      </c>
      <c r="F6354">
        <v>-5.9972838117184182</v>
      </c>
      <c r="G6354">
        <v>-11.445153746138814</v>
      </c>
      <c r="H6354">
        <v>10.026158922889692</v>
      </c>
      <c r="I6354">
        <v>5.1201720162324307</v>
      </c>
      <c r="J6354">
        <v>9.9118076438225131</v>
      </c>
      <c r="K6354">
        <v>6.3892202587592521</v>
      </c>
      <c r="M6354">
        <v>-14.836824330778981</v>
      </c>
      <c r="N6354">
        <v>-4.8852900414777025</v>
      </c>
      <c r="O6354">
        <v>-11.217825145069213</v>
      </c>
      <c r="P6354">
        <v>-25.137088462698642</v>
      </c>
      <c r="Q6354">
        <v>-6.0488524505968257</v>
      </c>
      <c r="R6354">
        <v>-37.291370786859126</v>
      </c>
      <c r="S6354">
        <v>-65.167761554364773</v>
      </c>
      <c r="T6354">
        <v>-6.5641444669697506</v>
      </c>
      <c r="U6354">
        <v>-4.8986965856247622</v>
      </c>
      <c r="V6354">
        <v>-7.3839935306001792</v>
      </c>
      <c r="W6354">
        <v>-12.953079050289119</v>
      </c>
      <c r="X6354">
        <v>-24.085540008939859</v>
      </c>
      <c r="Y6354">
        <v>-47.002453173165584</v>
      </c>
      <c r="AA6354">
        <v>-32.822531763331426</v>
      </c>
      <c r="AB6354">
        <v>-70.897981689560709</v>
      </c>
      <c r="AC6354">
        <v>-37.53055300490913</v>
      </c>
      <c r="AD6354">
        <v>-31.294425467553893</v>
      </c>
      <c r="AE6354">
        <v>-5.5086675396032803</v>
      </c>
      <c r="AF6354">
        <v>-30.941442179996912</v>
      </c>
      <c r="AG6354">
        <v>-24.039521872082602</v>
      </c>
    </row>
    <row r="6355" spans="1:33">
      <c r="A6355" s="4">
        <v>39904</v>
      </c>
      <c r="B6355">
        <v>-17.259484785360996</v>
      </c>
      <c r="C6355">
        <v>-35.827915902241884</v>
      </c>
      <c r="E6355">
        <v>-13.160324817061422</v>
      </c>
      <c r="F6355">
        <v>-5.5449424504470386</v>
      </c>
      <c r="G6355">
        <v>-11.318294674680317</v>
      </c>
      <c r="H6355">
        <v>11.013164738301299</v>
      </c>
      <c r="I6355">
        <v>4.764261828777677</v>
      </c>
      <c r="J6355">
        <v>9.6719045470040328</v>
      </c>
      <c r="K6355">
        <v>5.747118695164815</v>
      </c>
      <c r="M6355">
        <v>-14.744706151456597</v>
      </c>
      <c r="N6355">
        <v>-5.0935972995366399</v>
      </c>
      <c r="O6355">
        <v>-10.89202550496438</v>
      </c>
      <c r="P6355">
        <v>-25.221876366383455</v>
      </c>
      <c r="Q6355">
        <v>-6.118110879938115</v>
      </c>
      <c r="R6355">
        <v>-37.468184829885843</v>
      </c>
      <c r="S6355">
        <v>-65.633732695972327</v>
      </c>
      <c r="T6355">
        <v>-6.622587923627961</v>
      </c>
      <c r="U6355">
        <v>-12.28760901464311</v>
      </c>
      <c r="V6355">
        <v>-14.782523928311008</v>
      </c>
      <c r="W6355">
        <v>-13.619259134443567</v>
      </c>
      <c r="X6355">
        <v>-24.194544093239969</v>
      </c>
      <c r="Y6355">
        <v>-47.791375443075864</v>
      </c>
      <c r="AA6355">
        <v>-32.969616656749807</v>
      </c>
      <c r="AB6355">
        <v>-70.978461690427849</v>
      </c>
      <c r="AC6355">
        <v>-38.584853395488771</v>
      </c>
      <c r="AD6355">
        <v>-31.204645242371427</v>
      </c>
      <c r="AE6355">
        <v>-5.6707588498938861</v>
      </c>
      <c r="AF6355">
        <v>-31.317489451072305</v>
      </c>
      <c r="AG6355">
        <v>-24.232901162827403</v>
      </c>
    </row>
    <row r="6356" spans="1:33">
      <c r="A6356" s="4">
        <v>39903</v>
      </c>
      <c r="B6356">
        <v>-17.336675599335479</v>
      </c>
      <c r="C6356">
        <v>-35.889770270978502</v>
      </c>
      <c r="E6356">
        <v>-13.354302608474853</v>
      </c>
      <c r="F6356">
        <v>-5.7404134394623867</v>
      </c>
      <c r="G6356">
        <v>-11.239305840117581</v>
      </c>
      <c r="H6356">
        <v>10.742302441951239</v>
      </c>
      <c r="I6356">
        <v>4.8341084808872807</v>
      </c>
      <c r="J6356">
        <v>9.7717165688551546</v>
      </c>
      <c r="K6356">
        <v>5.7531472243369706</v>
      </c>
      <c r="M6356">
        <v>-14.859226090914419</v>
      </c>
      <c r="N6356">
        <v>-5.2105951048274477</v>
      </c>
      <c r="O6356">
        <v>-11.205587850712135</v>
      </c>
      <c r="P6356">
        <v>-26.005788413787798</v>
      </c>
      <c r="Q6356">
        <v>-6.1315550506020173</v>
      </c>
      <c r="R6356">
        <v>-37.410329886806657</v>
      </c>
      <c r="S6356">
        <v>-65.539234318224018</v>
      </c>
      <c r="T6356">
        <v>-6.5998118263449044</v>
      </c>
      <c r="U6356">
        <v>-5.3759163734800808</v>
      </c>
      <c r="V6356">
        <v>-11.118099681503807</v>
      </c>
      <c r="W6356">
        <v>-13.437738209592169</v>
      </c>
      <c r="X6356">
        <v>-24.152975086822764</v>
      </c>
      <c r="Y6356">
        <v>-47.745513663999063</v>
      </c>
      <c r="AA6356">
        <v>-32.99093724451923</v>
      </c>
      <c r="AB6356">
        <v>-70.948820386126243</v>
      </c>
      <c r="AC6356">
        <v>-38.546101452000549</v>
      </c>
      <c r="AD6356">
        <v>-31.064412342094727</v>
      </c>
      <c r="AE6356">
        <v>-5.6896094689390111</v>
      </c>
      <c r="AF6356">
        <v>-31.451268830636749</v>
      </c>
      <c r="AG6356">
        <v>-24.200589073122856</v>
      </c>
    </row>
    <row r="6357" spans="1:33">
      <c r="A6357" s="4">
        <v>39902</v>
      </c>
      <c r="B6357">
        <v>-17.385611063345735</v>
      </c>
      <c r="C6357">
        <v>-35.924428582611625</v>
      </c>
      <c r="E6357">
        <v>-13.25019150972841</v>
      </c>
      <c r="F6357">
        <v>-5.9468209319769869</v>
      </c>
      <c r="G6357">
        <v>-11.247994258083565</v>
      </c>
      <c r="H6357">
        <v>10.758795066722399</v>
      </c>
      <c r="I6357">
        <v>4.9705729882236369</v>
      </c>
      <c r="J6357">
        <v>9.5328377807692704</v>
      </c>
      <c r="K6357">
        <v>5.4613534022967656</v>
      </c>
      <c r="M6357">
        <v>-14.192757281407822</v>
      </c>
      <c r="N6357">
        <v>-5.4754649770510184</v>
      </c>
      <c r="O6357">
        <v>-11.727487647405169</v>
      </c>
      <c r="P6357">
        <v>-26.359038295170265</v>
      </c>
      <c r="Q6357">
        <v>-6.2000897765163643</v>
      </c>
      <c r="R6357">
        <v>-37.356302272142102</v>
      </c>
      <c r="S6357">
        <v>-65.462412078538478</v>
      </c>
      <c r="T6357">
        <v>-6.5840373981341571</v>
      </c>
      <c r="U6357">
        <v>-5.4020454561926812</v>
      </c>
      <c r="V6357">
        <v>-11.243146868499167</v>
      </c>
      <c r="W6357">
        <v>-13.381145903252246</v>
      </c>
      <c r="X6357">
        <v>-24.016525707675584</v>
      </c>
      <c r="Y6357">
        <v>-47.665474513139969</v>
      </c>
      <c r="AA6357">
        <v>-33.062705600721856</v>
      </c>
      <c r="AB6357">
        <v>-70.946553806045372</v>
      </c>
      <c r="AC6357">
        <v>-38.885426891331477</v>
      </c>
      <c r="AD6357">
        <v>-31.051049847408265</v>
      </c>
      <c r="AE6357">
        <v>-5.6702060798912726</v>
      </c>
      <c r="AF6357">
        <v>-31.41199843263847</v>
      </c>
      <c r="AG6357">
        <v>-24.107357711799878</v>
      </c>
    </row>
    <row r="6358" spans="1:33">
      <c r="A6358" s="4">
        <v>39901</v>
      </c>
      <c r="B6358">
        <v>-17.490251283261642</v>
      </c>
      <c r="C6358">
        <v>-36.012270877966571</v>
      </c>
      <c r="E6358">
        <v>-12.925527365094936</v>
      </c>
      <c r="F6358">
        <v>-6.1809070212578803</v>
      </c>
      <c r="G6358">
        <v>-11.18504208479392</v>
      </c>
      <c r="H6358">
        <v>10.250506686040836</v>
      </c>
      <c r="I6358">
        <v>5.1103679569556562</v>
      </c>
      <c r="J6358">
        <v>9.2544051028675227</v>
      </c>
      <c r="K6358">
        <v>4.8761063999255754</v>
      </c>
      <c r="M6358">
        <v>-14.023922304877274</v>
      </c>
      <c r="N6358">
        <v>-4.8644835839373854</v>
      </c>
      <c r="O6358">
        <v>-11.231688544269517</v>
      </c>
      <c r="P6358">
        <v>-26.349051649795911</v>
      </c>
      <c r="Q6358">
        <v>-6.2691716042256758</v>
      </c>
      <c r="R6358">
        <v>-37.235382493262122</v>
      </c>
      <c r="S6358">
        <v>-65.263023557551122</v>
      </c>
      <c r="T6358">
        <v>-6.5356878303935844</v>
      </c>
      <c r="U6358">
        <v>-5.4804326166180175</v>
      </c>
      <c r="V6358">
        <v>-11.618288514702741</v>
      </c>
      <c r="W6358">
        <v>-13.325959742097538</v>
      </c>
      <c r="X6358">
        <v>-24.0089536226494</v>
      </c>
      <c r="Y6358">
        <v>-47.391338519977374</v>
      </c>
      <c r="AA6358">
        <v>-33.21092122445593</v>
      </c>
      <c r="AB6358">
        <v>-71.083961265626812</v>
      </c>
      <c r="AC6358">
        <v>-37.659319500697706</v>
      </c>
      <c r="AD6358">
        <v>-31.053601915010248</v>
      </c>
      <c r="AE6358">
        <v>-5.5414674440165896</v>
      </c>
      <c r="AF6358">
        <v>-30.972771827643598</v>
      </c>
      <c r="AG6358">
        <v>-23.904696033760743</v>
      </c>
    </row>
    <row r="6359" spans="1:33">
      <c r="A6359" s="4">
        <v>39900</v>
      </c>
      <c r="B6359">
        <v>-17.490251283261642</v>
      </c>
      <c r="C6359">
        <v>-36.012270877966571</v>
      </c>
      <c r="E6359">
        <v>-12.925527365094936</v>
      </c>
      <c r="F6359">
        <v>-6.1809070212578803</v>
      </c>
      <c r="G6359">
        <v>-11.18504208479392</v>
      </c>
      <c r="H6359">
        <v>10.250506686040836</v>
      </c>
      <c r="I6359">
        <v>5.1103679569556562</v>
      </c>
      <c r="J6359">
        <v>9.2544051028675227</v>
      </c>
      <c r="K6359">
        <v>4.8761063999255754</v>
      </c>
      <c r="M6359">
        <v>-14.023922304877274</v>
      </c>
      <c r="N6359">
        <v>-4.8644835839373854</v>
      </c>
      <c r="O6359">
        <v>-11.231688544269517</v>
      </c>
      <c r="P6359">
        <v>-26.349051649795911</v>
      </c>
      <c r="Q6359">
        <v>-6.2691716042256758</v>
      </c>
      <c r="R6359">
        <v>-37.235382493262122</v>
      </c>
      <c r="S6359">
        <v>-65.263023557551122</v>
      </c>
      <c r="T6359">
        <v>-6.5356878303935844</v>
      </c>
      <c r="U6359">
        <v>-5.4804326166180175</v>
      </c>
      <c r="V6359">
        <v>-11.618288514702741</v>
      </c>
      <c r="W6359">
        <v>-13.270643686329322</v>
      </c>
      <c r="X6359">
        <v>-24.0089536226494</v>
      </c>
      <c r="Y6359">
        <v>-47.391338519977374</v>
      </c>
      <c r="AA6359">
        <v>-33.21092122445593</v>
      </c>
      <c r="AB6359">
        <v>-71.083961265626812</v>
      </c>
      <c r="AC6359">
        <v>-37.659319500697706</v>
      </c>
      <c r="AD6359">
        <v>-31.053601915010248</v>
      </c>
      <c r="AE6359">
        <v>-5.5414674440165896</v>
      </c>
      <c r="AF6359">
        <v>-30.972771827643598</v>
      </c>
      <c r="AG6359">
        <v>-23.871480691021191</v>
      </c>
    </row>
    <row r="6360" spans="1:33">
      <c r="A6360" s="4">
        <v>39899</v>
      </c>
      <c r="B6360">
        <v>-17.490251283261642</v>
      </c>
      <c r="C6360">
        <v>-36.012270877966571</v>
      </c>
      <c r="E6360">
        <v>-12.925527365094936</v>
      </c>
      <c r="F6360">
        <v>-6.1809070212578803</v>
      </c>
      <c r="G6360">
        <v>-11.18504208479392</v>
      </c>
      <c r="H6360">
        <v>10.250506686040836</v>
      </c>
      <c r="I6360">
        <v>5.1103679569556562</v>
      </c>
      <c r="J6360">
        <v>9.2544051028675227</v>
      </c>
      <c r="K6360">
        <v>4.8761063999255754</v>
      </c>
      <c r="M6360">
        <v>-14.023922304877274</v>
      </c>
      <c r="N6360">
        <v>-4.8644835839373854</v>
      </c>
      <c r="O6360">
        <v>-11.231688544269517</v>
      </c>
      <c r="P6360">
        <v>-26.349051649795911</v>
      </c>
      <c r="Q6360">
        <v>-6.2691716042256758</v>
      </c>
      <c r="R6360">
        <v>-37.235382493262122</v>
      </c>
      <c r="S6360">
        <v>-65.263023557551122</v>
      </c>
      <c r="T6360">
        <v>-6.5356878303935844</v>
      </c>
      <c r="U6360">
        <v>-5.4804326166180175</v>
      </c>
      <c r="V6360">
        <v>-11.618288514702741</v>
      </c>
      <c r="W6360">
        <v>-13.215197277806226</v>
      </c>
      <c r="X6360">
        <v>-24.0089536226494</v>
      </c>
      <c r="Y6360">
        <v>-47.391338519977374</v>
      </c>
      <c r="AA6360">
        <v>-33.21092122445593</v>
      </c>
      <c r="AB6360">
        <v>-71.083961265626812</v>
      </c>
      <c r="AC6360">
        <v>-37.659319500697706</v>
      </c>
      <c r="AD6360">
        <v>-31.053601915010248</v>
      </c>
      <c r="AE6360">
        <v>-5.5414674440165896</v>
      </c>
      <c r="AF6360">
        <v>-30.972771827643598</v>
      </c>
      <c r="AG6360">
        <v>-23.838213695863416</v>
      </c>
    </row>
    <row r="6361" spans="1:33">
      <c r="A6361" s="4">
        <v>39898</v>
      </c>
      <c r="B6361">
        <v>-17.618850444460861</v>
      </c>
      <c r="C6361">
        <v>-36.105322396689431</v>
      </c>
      <c r="E6361">
        <v>-12.915392157500222</v>
      </c>
      <c r="F6361">
        <v>-6.1462757476449212</v>
      </c>
      <c r="G6361">
        <v>-11.490940052215876</v>
      </c>
      <c r="H6361">
        <v>10.396484893642381</v>
      </c>
      <c r="I6361">
        <v>5.2693862745267523</v>
      </c>
      <c r="J6361">
        <v>9.3733454555616618</v>
      </c>
      <c r="K6361">
        <v>5.3063802781765617</v>
      </c>
      <c r="M6361">
        <v>-13.945856213053148</v>
      </c>
      <c r="N6361">
        <v>-4.9461637241625311</v>
      </c>
      <c r="O6361">
        <v>-11.4148360652203</v>
      </c>
      <c r="P6361">
        <v>-26.031754197159046</v>
      </c>
      <c r="Q6361">
        <v>-6.2114505512712128</v>
      </c>
      <c r="R6361">
        <v>-37.325751363740189</v>
      </c>
      <c r="S6361">
        <v>-65.441338747083819</v>
      </c>
      <c r="T6361">
        <v>-6.6107023809738052</v>
      </c>
      <c r="U6361">
        <v>-5.5065616116182099</v>
      </c>
      <c r="V6361">
        <v>-11.743335701698086</v>
      </c>
      <c r="W6361">
        <v>-13.375655369598405</v>
      </c>
      <c r="X6361">
        <v>-24.429758833679855</v>
      </c>
      <c r="Y6361">
        <v>-47.1105717474953</v>
      </c>
      <c r="AA6361">
        <v>-33.210985290125009</v>
      </c>
      <c r="AB6361">
        <v>-71.389039666293215</v>
      </c>
      <c r="AC6361">
        <v>-37.809714192880129</v>
      </c>
      <c r="AD6361">
        <v>-31.118433575866646</v>
      </c>
      <c r="AE6361">
        <v>-5.3860256724327229</v>
      </c>
      <c r="AF6361">
        <v>-30.759526166123948</v>
      </c>
      <c r="AG6361">
        <v>-23.728212958824841</v>
      </c>
    </row>
    <row r="6362" spans="1:33">
      <c r="A6362" s="4">
        <v>39897</v>
      </c>
      <c r="B6362">
        <v>-17.632183809715315</v>
      </c>
      <c r="C6362">
        <v>-36.121969383958785</v>
      </c>
      <c r="E6362">
        <v>-13.156808197834522</v>
      </c>
      <c r="F6362">
        <v>-6.4142520165933377</v>
      </c>
      <c r="G6362">
        <v>-11.572578838048656</v>
      </c>
      <c r="H6362">
        <v>10.636547709065681</v>
      </c>
      <c r="I6362">
        <v>5.4683142172290644</v>
      </c>
      <c r="J6362">
        <v>8.9455937782322366</v>
      </c>
      <c r="K6362">
        <v>5.7879686998299604</v>
      </c>
      <c r="M6362">
        <v>-14.52454149133618</v>
      </c>
      <c r="N6362">
        <v>-4.86250160074772</v>
      </c>
      <c r="O6362">
        <v>-11.47433736135244</v>
      </c>
      <c r="P6362">
        <v>-25.674090768016782</v>
      </c>
      <c r="Q6362">
        <v>-6.2097973536761657</v>
      </c>
      <c r="R6362">
        <v>-37.315220945997474</v>
      </c>
      <c r="S6362">
        <v>-65.708499827089824</v>
      </c>
      <c r="T6362">
        <v>-6.5663349906486275</v>
      </c>
      <c r="U6362">
        <v>-5.5326906943307961</v>
      </c>
      <c r="V6362">
        <v>-11.868382888693446</v>
      </c>
      <c r="W6362">
        <v>-13.054865918570471</v>
      </c>
      <c r="X6362">
        <v>-24.440052261440727</v>
      </c>
      <c r="Y6362">
        <v>-47.117542259099409</v>
      </c>
      <c r="AA6362">
        <v>-33.281737852783891</v>
      </c>
      <c r="AB6362">
        <v>-71.60587265596854</v>
      </c>
      <c r="AC6362">
        <v>-38.058570786894464</v>
      </c>
      <c r="AD6362">
        <v>-31.167128007280226</v>
      </c>
      <c r="AE6362">
        <v>-5.4036267873687507</v>
      </c>
      <c r="AF6362">
        <v>-30.762852962370857</v>
      </c>
      <c r="AG6362">
        <v>-23.879759919912473</v>
      </c>
    </row>
    <row r="6363" spans="1:33">
      <c r="A6363" s="4">
        <v>39896</v>
      </c>
      <c r="B6363">
        <v>-17.524148827439987</v>
      </c>
      <c r="C6363">
        <v>-36.045667677191517</v>
      </c>
      <c r="E6363">
        <v>-13.300103630214025</v>
      </c>
      <c r="F6363">
        <v>-5.9323623673099632</v>
      </c>
      <c r="G6363">
        <v>-11.766843898414209</v>
      </c>
      <c r="H6363">
        <v>10.384680818401492</v>
      </c>
      <c r="I6363">
        <v>5.4521934918523982</v>
      </c>
      <c r="J6363">
        <v>9.2993436659608761</v>
      </c>
      <c r="K6363">
        <v>6.2492296303544776</v>
      </c>
      <c r="M6363">
        <v>-14.669377136712029</v>
      </c>
      <c r="N6363">
        <v>-4.8892515948008679</v>
      </c>
      <c r="O6363">
        <v>-12.049609871277838</v>
      </c>
      <c r="P6363">
        <v>-25.233521224981502</v>
      </c>
      <c r="Q6363">
        <v>-6.1454915550916525</v>
      </c>
      <c r="R6363">
        <v>-37.298065581629103</v>
      </c>
      <c r="S6363">
        <v>-65.960228595077069</v>
      </c>
      <c r="T6363">
        <v>-6.7194519246202162</v>
      </c>
      <c r="U6363">
        <v>-5.5588196893310027</v>
      </c>
      <c r="V6363">
        <v>-11.993430075688806</v>
      </c>
      <c r="W6363">
        <v>-13.693111006683978</v>
      </c>
      <c r="X6363">
        <v>-24.566062011447258</v>
      </c>
      <c r="Y6363">
        <v>-48.344365673509934</v>
      </c>
      <c r="AA6363">
        <v>-33.415573182688235</v>
      </c>
      <c r="AB6363">
        <v>-71.627517973619959</v>
      </c>
      <c r="AC6363">
        <v>-38.039775381933516</v>
      </c>
      <c r="AD6363">
        <v>-31.216491912837853</v>
      </c>
      <c r="AE6363">
        <v>-5.4509271003462203</v>
      </c>
      <c r="AF6363">
        <v>-30.958995122629162</v>
      </c>
      <c r="AG6363">
        <v>-23.999428981999174</v>
      </c>
    </row>
    <row r="6364" spans="1:33">
      <c r="A6364" s="4">
        <v>39895</v>
      </c>
      <c r="B6364">
        <v>-17.324472759024317</v>
      </c>
      <c r="C6364">
        <v>-35.890942906970764</v>
      </c>
      <c r="E6364">
        <v>-13.797067480750414</v>
      </c>
      <c r="F6364">
        <v>-6.0279764957058006</v>
      </c>
      <c r="G6364">
        <v>-11.429664845035475</v>
      </c>
      <c r="H6364">
        <v>10.954288446168036</v>
      </c>
      <c r="I6364">
        <v>5.1414988702604774</v>
      </c>
      <c r="J6364">
        <v>9.4660606609279654</v>
      </c>
      <c r="K6364">
        <v>6.4419374352361984</v>
      </c>
      <c r="M6364">
        <v>-15.163465907161338</v>
      </c>
      <c r="N6364">
        <v>-5.084259377693428</v>
      </c>
      <c r="O6364">
        <v>-12.725117395514957</v>
      </c>
      <c r="P6364">
        <v>-26.391472827874438</v>
      </c>
      <c r="Q6364">
        <v>-6.3236765721048727</v>
      </c>
      <c r="R6364">
        <v>-37.305978734690335</v>
      </c>
      <c r="S6364">
        <v>-66.132742952957599</v>
      </c>
      <c r="T6364">
        <v>-6.7004907950359467</v>
      </c>
      <c r="U6364">
        <v>-5.5849487720435746</v>
      </c>
      <c r="V6364">
        <v>-12.118477347901646</v>
      </c>
      <c r="W6364">
        <v>-13.596253933482629</v>
      </c>
      <c r="X6364">
        <v>-24.610751130337732</v>
      </c>
      <c r="Y6364">
        <v>-49.507388760138504</v>
      </c>
      <c r="AA6364">
        <v>-33.592146809691641</v>
      </c>
      <c r="AB6364">
        <v>-71.945754054303876</v>
      </c>
      <c r="AC6364">
        <v>-38.34132632267567</v>
      </c>
      <c r="AD6364">
        <v>-31.478536353521946</v>
      </c>
      <c r="AE6364">
        <v>-5.5046874543036495</v>
      </c>
      <c r="AF6364">
        <v>-31.079311742133299</v>
      </c>
      <c r="AG6364">
        <v>-24.077548117846746</v>
      </c>
    </row>
    <row r="6365" spans="1:33">
      <c r="A6365" s="4">
        <v>39894</v>
      </c>
      <c r="B6365">
        <v>-17.215823938191306</v>
      </c>
      <c r="C6365">
        <v>-35.811690012552575</v>
      </c>
      <c r="E6365">
        <v>-13.956957219683673</v>
      </c>
      <c r="F6365">
        <v>-5.8783093647407014</v>
      </c>
      <c r="G6365">
        <v>-11.400922147563492</v>
      </c>
      <c r="H6365">
        <v>11.325141429243175</v>
      </c>
      <c r="I6365">
        <v>4.996756619851169</v>
      </c>
      <c r="J6365">
        <v>9.5175347987619858</v>
      </c>
      <c r="K6365">
        <v>7.8003014976197278</v>
      </c>
      <c r="M6365">
        <v>-15.442626959259741</v>
      </c>
      <c r="N6365">
        <v>-5.015118696244059</v>
      </c>
      <c r="O6365">
        <v>-12.662375850557353</v>
      </c>
      <c r="P6365">
        <v>-27.06309679656971</v>
      </c>
      <c r="Q6365">
        <v>-6.3019001849478684</v>
      </c>
      <c r="R6365">
        <v>-37.419123814359509</v>
      </c>
      <c r="S6365">
        <v>-66.421282682553539</v>
      </c>
      <c r="T6365">
        <v>-6.7047001232639047</v>
      </c>
      <c r="U6365">
        <v>-5.6633359324689252</v>
      </c>
      <c r="V6365">
        <v>-12.493618908887711</v>
      </c>
      <c r="W6365">
        <v>-13.660233735047612</v>
      </c>
      <c r="X6365">
        <v>-24.738477164501759</v>
      </c>
      <c r="Y6365">
        <v>-50.330038684087114</v>
      </c>
      <c r="AA6365">
        <v>-33.672519762806729</v>
      </c>
      <c r="AB6365">
        <v>-72.174449127152258</v>
      </c>
      <c r="AC6365">
        <v>-38.496011857528089</v>
      </c>
      <c r="AD6365">
        <v>-31.609257346272088</v>
      </c>
      <c r="AE6365">
        <v>-5.5096188710668343</v>
      </c>
      <c r="AF6365">
        <v>-31.077648179233648</v>
      </c>
      <c r="AG6365">
        <v>-24.148756445260275</v>
      </c>
    </row>
    <row r="6366" spans="1:33">
      <c r="A6366" s="4">
        <v>39893</v>
      </c>
      <c r="B6366">
        <v>-17.215823938191306</v>
      </c>
      <c r="C6366">
        <v>-35.811690012552575</v>
      </c>
      <c r="E6366">
        <v>-13.956957219683673</v>
      </c>
      <c r="F6366">
        <v>-5.8783093647407014</v>
      </c>
      <c r="G6366">
        <v>-11.400922147563492</v>
      </c>
      <c r="H6366">
        <v>11.325141429243175</v>
      </c>
      <c r="I6366">
        <v>4.996756619851169</v>
      </c>
      <c r="J6366">
        <v>9.5175347987619858</v>
      </c>
      <c r="K6366">
        <v>7.8003014976197278</v>
      </c>
      <c r="M6366">
        <v>-15.442626959259741</v>
      </c>
      <c r="N6366">
        <v>-5.015118696244059</v>
      </c>
      <c r="O6366">
        <v>-12.662375850557353</v>
      </c>
      <c r="P6366">
        <v>-27.06309679656971</v>
      </c>
      <c r="Q6366">
        <v>-6.3019001849478684</v>
      </c>
      <c r="R6366">
        <v>-37.419123814359509</v>
      </c>
      <c r="S6366">
        <v>-66.421282682553539</v>
      </c>
      <c r="T6366">
        <v>-6.7047001232639047</v>
      </c>
      <c r="U6366">
        <v>-5.6633359324689252</v>
      </c>
      <c r="V6366">
        <v>-12.493618908887711</v>
      </c>
      <c r="W6366">
        <v>-13.724071204883856</v>
      </c>
      <c r="X6366">
        <v>-24.738477164501759</v>
      </c>
      <c r="Y6366">
        <v>-50.330038684087114</v>
      </c>
      <c r="AA6366">
        <v>-33.672519762806729</v>
      </c>
      <c r="AB6366">
        <v>-72.174449127152258</v>
      </c>
      <c r="AC6366">
        <v>-38.496011857528089</v>
      </c>
      <c r="AD6366">
        <v>-31.609257346272088</v>
      </c>
      <c r="AE6366">
        <v>-5.5096188710668343</v>
      </c>
      <c r="AF6366">
        <v>-31.077648179233648</v>
      </c>
      <c r="AG6366">
        <v>-24.165335822648231</v>
      </c>
    </row>
    <row r="6367" spans="1:33">
      <c r="A6367" s="4">
        <v>39892</v>
      </c>
      <c r="B6367">
        <v>-17.215823938191306</v>
      </c>
      <c r="C6367">
        <v>-35.811690012552575</v>
      </c>
      <c r="E6367">
        <v>-13.952734837947588</v>
      </c>
      <c r="F6367">
        <v>-5.8783093647407014</v>
      </c>
      <c r="G6367">
        <v>-11.400922147563492</v>
      </c>
      <c r="H6367">
        <v>11.325141429243175</v>
      </c>
      <c r="I6367">
        <v>4.996756619851169</v>
      </c>
      <c r="J6367">
        <v>9.5175347987619858</v>
      </c>
      <c r="K6367">
        <v>7.8003014976197278</v>
      </c>
      <c r="M6367">
        <v>-15.442626959259741</v>
      </c>
      <c r="N6367">
        <v>-5.015118696244059</v>
      </c>
      <c r="O6367">
        <v>-12.662375850557353</v>
      </c>
      <c r="P6367">
        <v>-27.06309679656971</v>
      </c>
      <c r="Q6367">
        <v>-6.3019001849478684</v>
      </c>
      <c r="R6367">
        <v>-37.419123814359509</v>
      </c>
      <c r="S6367">
        <v>-66.421282682553539</v>
      </c>
      <c r="T6367">
        <v>-6.7047001232639047</v>
      </c>
      <c r="U6367">
        <v>-5.6633359324689252</v>
      </c>
      <c r="V6367">
        <v>-12.493618908887711</v>
      </c>
      <c r="W6367">
        <v>-13.787766931981267</v>
      </c>
      <c r="X6367">
        <v>-24.738477164501759</v>
      </c>
      <c r="Y6367">
        <v>-50.330038684087114</v>
      </c>
      <c r="AA6367">
        <v>-33.672519762806729</v>
      </c>
      <c r="AB6367">
        <v>-72.174449127152258</v>
      </c>
      <c r="AC6367">
        <v>-38.496011857528089</v>
      </c>
      <c r="AD6367">
        <v>-31.609257346272088</v>
      </c>
      <c r="AE6367">
        <v>-5.5096188710668343</v>
      </c>
      <c r="AF6367">
        <v>-31.077648179233648</v>
      </c>
      <c r="AG6367">
        <v>-24.181897077326326</v>
      </c>
    </row>
    <row r="6368" spans="1:33">
      <c r="A6368" s="4">
        <v>39891</v>
      </c>
      <c r="B6368">
        <v>-17.367162160995306</v>
      </c>
      <c r="C6368">
        <v>-35.924612447449334</v>
      </c>
      <c r="E6368">
        <v>-13.976018058655328</v>
      </c>
      <c r="F6368">
        <v>-5.8033132466866988</v>
      </c>
      <c r="G6368">
        <v>-11.754458081591523</v>
      </c>
      <c r="H6368">
        <v>11.391427876194797</v>
      </c>
      <c r="I6368">
        <v>5.1787104188832984</v>
      </c>
      <c r="J6368">
        <v>9.9123522343128769</v>
      </c>
      <c r="K6368">
        <v>8.006973215277057</v>
      </c>
      <c r="M6368">
        <v>-15.336872812570746</v>
      </c>
      <c r="N6368">
        <v>-5.1231661967210727</v>
      </c>
      <c r="O6368">
        <v>-12.919217613711112</v>
      </c>
      <c r="P6368">
        <v>-27.06309679656971</v>
      </c>
      <c r="Q6368">
        <v>-6.1912897593762892</v>
      </c>
      <c r="R6368">
        <v>-37.401112429654084</v>
      </c>
      <c r="S6368">
        <v>-66.475492404280317</v>
      </c>
      <c r="T6368">
        <v>-6.6838421241779855</v>
      </c>
      <c r="U6368">
        <v>-5.6894649274691176</v>
      </c>
      <c r="V6368">
        <v>-12.618666181100565</v>
      </c>
      <c r="W6368">
        <v>-13.970110283046765</v>
      </c>
      <c r="X6368">
        <v>-24.740025778686743</v>
      </c>
      <c r="Y6368">
        <v>-50.005466420920619</v>
      </c>
      <c r="AA6368">
        <v>-33.603554449037873</v>
      </c>
      <c r="AB6368">
        <v>-72.269461260634685</v>
      </c>
      <c r="AC6368">
        <v>-38.436221479410392</v>
      </c>
      <c r="AD6368">
        <v>-31.635674429640559</v>
      </c>
      <c r="AE6368">
        <v>-5.5375856509243846</v>
      </c>
      <c r="AF6368">
        <v>-31.303012595289985</v>
      </c>
      <c r="AG6368">
        <v>-24.261744162091517</v>
      </c>
    </row>
    <row r="6369" spans="1:33">
      <c r="A6369" s="4">
        <v>39890</v>
      </c>
      <c r="B6369">
        <v>-17.64108224438921</v>
      </c>
      <c r="C6369">
        <v>-36.139338569208412</v>
      </c>
      <c r="E6369">
        <v>-14.596138005559254</v>
      </c>
      <c r="F6369">
        <v>-5.5781645875025703</v>
      </c>
      <c r="G6369">
        <v>-12.182011003331937</v>
      </c>
      <c r="H6369">
        <v>11.397367783162224</v>
      </c>
      <c r="I6369">
        <v>5.2871269608950229</v>
      </c>
      <c r="J6369">
        <v>10.146589471421578</v>
      </c>
      <c r="K6369">
        <v>6.5443671708431879</v>
      </c>
      <c r="M6369">
        <v>-15.942376724306044</v>
      </c>
      <c r="N6369">
        <v>-5.4048150057472952</v>
      </c>
      <c r="O6369">
        <v>-14.152359552210655</v>
      </c>
      <c r="P6369">
        <v>-27.422239546527337</v>
      </c>
      <c r="Q6369">
        <v>-6.4975051042982841</v>
      </c>
      <c r="R6369">
        <v>-37.378164547483117</v>
      </c>
      <c r="S6369">
        <v>-66.786328566350619</v>
      </c>
      <c r="T6369">
        <v>-6.831603912792005</v>
      </c>
      <c r="U6369">
        <v>-5.715594010181718</v>
      </c>
      <c r="V6369">
        <v>-12.743713368095925</v>
      </c>
      <c r="W6369">
        <v>-14.831260423229878</v>
      </c>
      <c r="X6369">
        <v>-24.867264879012325</v>
      </c>
      <c r="Y6369">
        <v>-50.117340337138323</v>
      </c>
      <c r="AA6369">
        <v>-33.583559373153818</v>
      </c>
      <c r="AB6369">
        <v>-72.275199132994544</v>
      </c>
      <c r="AC6369">
        <v>-38.242390972380456</v>
      </c>
      <c r="AD6369">
        <v>-31.970088540907426</v>
      </c>
      <c r="AE6369">
        <v>-5.534704108083119</v>
      </c>
      <c r="AF6369">
        <v>-31.303575041278179</v>
      </c>
      <c r="AG6369">
        <v>-24.239621990492765</v>
      </c>
    </row>
    <row r="6370" spans="1:33">
      <c r="A6370" s="4">
        <v>39889</v>
      </c>
      <c r="B6370">
        <v>-17.994457805535163</v>
      </c>
      <c r="C6370">
        <v>-36.425202874227402</v>
      </c>
      <c r="E6370">
        <v>-14.909619002142023</v>
      </c>
      <c r="F6370">
        <v>-7.5177967007915498</v>
      </c>
      <c r="G6370">
        <v>-11.799149278394438</v>
      </c>
      <c r="H6370">
        <v>12.065881993736369</v>
      </c>
      <c r="I6370">
        <v>5.7507841125078443</v>
      </c>
      <c r="J6370">
        <v>9.816779536169463</v>
      </c>
      <c r="K6370">
        <v>7.1100467298833081</v>
      </c>
      <c r="M6370">
        <v>-16.385936296589477</v>
      </c>
      <c r="N6370">
        <v>-5.3349061263981241</v>
      </c>
      <c r="O6370">
        <v>-14.662318937499606</v>
      </c>
      <c r="P6370">
        <v>-27.746261444338785</v>
      </c>
      <c r="Q6370">
        <v>-6.5467049566008058</v>
      </c>
      <c r="R6370">
        <v>-37.228893579443714</v>
      </c>
      <c r="S6370">
        <v>-66.248397090334393</v>
      </c>
      <c r="T6370">
        <v>-6.4556794006009852</v>
      </c>
      <c r="U6370">
        <v>-5.7417230051819104</v>
      </c>
      <c r="V6370">
        <v>-12.868760555091285</v>
      </c>
      <c r="W6370">
        <v>-11.74973253764017</v>
      </c>
      <c r="X6370">
        <v>-24.42454964743456</v>
      </c>
      <c r="Y6370">
        <v>-50.125492707611023</v>
      </c>
      <c r="AA6370">
        <v>-33.608764383134073</v>
      </c>
      <c r="AB6370">
        <v>-72.311901311967489</v>
      </c>
      <c r="AC6370">
        <v>-38.112313030890199</v>
      </c>
      <c r="AD6370">
        <v>-31.952437387329866</v>
      </c>
      <c r="AE6370">
        <v>-5.5444988758980003</v>
      </c>
      <c r="AF6370">
        <v>-31.440057700032895</v>
      </c>
      <c r="AG6370">
        <v>-24.348014505482723</v>
      </c>
    </row>
    <row r="6371" spans="1:33">
      <c r="A6371" s="4">
        <v>39888</v>
      </c>
      <c r="B6371">
        <v>-17.838082191534681</v>
      </c>
      <c r="C6371">
        <v>-36.306203689622265</v>
      </c>
      <c r="E6371">
        <v>-15.185257392936549</v>
      </c>
      <c r="F6371">
        <v>-7.2747890620728839</v>
      </c>
      <c r="G6371">
        <v>-11.785704823702289</v>
      </c>
      <c r="H6371">
        <v>12.085556424601876</v>
      </c>
      <c r="I6371">
        <v>5.6841116733166785</v>
      </c>
      <c r="J6371">
        <v>9.7799277325811573</v>
      </c>
      <c r="K6371">
        <v>7.237138720617736</v>
      </c>
      <c r="M6371">
        <v>-16.679268425346649</v>
      </c>
      <c r="N6371">
        <v>-5.097091434288032</v>
      </c>
      <c r="O6371">
        <v>-15.612773420556152</v>
      </c>
      <c r="P6371">
        <v>-28.13549111408858</v>
      </c>
      <c r="Q6371">
        <v>-6.5684785110715325</v>
      </c>
      <c r="R6371">
        <v>-37.310666563317888</v>
      </c>
      <c r="S6371">
        <v>-66.365854222070851</v>
      </c>
      <c r="T6371">
        <v>-6.6121757266593875</v>
      </c>
      <c r="U6371">
        <v>-5.7678520878944823</v>
      </c>
      <c r="V6371">
        <v>-12.993807742086645</v>
      </c>
      <c r="W6371">
        <v>-11.596100197051271</v>
      </c>
      <c r="X6371">
        <v>-24.494081628126906</v>
      </c>
      <c r="Y6371">
        <v>-49.810439662989914</v>
      </c>
      <c r="AA6371">
        <v>-33.646249398167683</v>
      </c>
      <c r="AB6371">
        <v>-72.411942606987409</v>
      </c>
      <c r="AC6371">
        <v>-38.008701660168356</v>
      </c>
      <c r="AD6371">
        <v>-32.074295716175669</v>
      </c>
      <c r="AE6371">
        <v>-5.6081062267037396</v>
      </c>
      <c r="AF6371">
        <v>-31.681377385619314</v>
      </c>
      <c r="AG6371">
        <v>-24.417659558496155</v>
      </c>
    </row>
    <row r="6372" spans="1:33">
      <c r="A6372" s="4">
        <v>39887</v>
      </c>
      <c r="B6372">
        <v>-17.697738352886859</v>
      </c>
      <c r="C6372">
        <v>-36.199713734391324</v>
      </c>
      <c r="E6372">
        <v>-15.304914985503132</v>
      </c>
      <c r="F6372">
        <v>-7.0057219281691232</v>
      </c>
      <c r="G6372">
        <v>-11.696285215028084</v>
      </c>
      <c r="H6372">
        <v>12.398167141952896</v>
      </c>
      <c r="I6372">
        <v>5.4348382067462211</v>
      </c>
      <c r="J6372">
        <v>9.6577057927524947</v>
      </c>
      <c r="K6372">
        <v>7.257011236385182</v>
      </c>
      <c r="M6372">
        <v>-17.001497065137315</v>
      </c>
      <c r="N6372">
        <v>-5.3295160072374728</v>
      </c>
      <c r="O6372">
        <v>-15.180094405955487</v>
      </c>
      <c r="P6372">
        <v>-28.05337992444521</v>
      </c>
      <c r="Q6372">
        <v>-6.5203718164870565</v>
      </c>
      <c r="R6372">
        <v>-37.355767379053596</v>
      </c>
      <c r="S6372">
        <v>-66.765667302836491</v>
      </c>
      <c r="T6372">
        <v>-6.7060097846404716</v>
      </c>
      <c r="U6372">
        <v>-5.8462392483198471</v>
      </c>
      <c r="V6372">
        <v>-13.36894938829019</v>
      </c>
      <c r="W6372">
        <v>-11.728839954293349</v>
      </c>
      <c r="X6372">
        <v>-24.583337620817076</v>
      </c>
      <c r="Y6372">
        <v>-49.977956776646792</v>
      </c>
      <c r="AA6372">
        <v>-33.691260805801122</v>
      </c>
      <c r="AB6372">
        <v>-72.695635385802177</v>
      </c>
      <c r="AC6372">
        <v>-37.971549740676082</v>
      </c>
      <c r="AD6372">
        <v>-32.07646658263188</v>
      </c>
      <c r="AE6372">
        <v>-5.722379764274848</v>
      </c>
      <c r="AF6372">
        <v>-31.972877572488471</v>
      </c>
      <c r="AG6372">
        <v>-24.61193296169742</v>
      </c>
    </row>
    <row r="6373" spans="1:33">
      <c r="A6373" s="4">
        <v>39886</v>
      </c>
      <c r="B6373">
        <v>-17.697738352886859</v>
      </c>
      <c r="C6373">
        <v>-36.199713734391324</v>
      </c>
      <c r="E6373">
        <v>-15.304914985503132</v>
      </c>
      <c r="F6373">
        <v>-7.0057219281691232</v>
      </c>
      <c r="G6373">
        <v>-11.696285215028084</v>
      </c>
      <c r="H6373">
        <v>12.398167141952896</v>
      </c>
      <c r="I6373">
        <v>5.4348382067462211</v>
      </c>
      <c r="J6373">
        <v>9.6577057927524947</v>
      </c>
      <c r="K6373">
        <v>7.257011236385182</v>
      </c>
      <c r="M6373">
        <v>-17.001497065137315</v>
      </c>
      <c r="N6373">
        <v>-5.3295160072374728</v>
      </c>
      <c r="O6373">
        <v>-15.180094405955487</v>
      </c>
      <c r="P6373">
        <v>-28.05337992444521</v>
      </c>
      <c r="Q6373">
        <v>-6.5203718164870565</v>
      </c>
      <c r="R6373">
        <v>-37.355767379053596</v>
      </c>
      <c r="S6373">
        <v>-66.765667302836491</v>
      </c>
      <c r="T6373">
        <v>-6.7060097846404716</v>
      </c>
      <c r="U6373">
        <v>-5.8462392483198471</v>
      </c>
      <c r="V6373">
        <v>-13.36894938829019</v>
      </c>
      <c r="W6373">
        <v>-11.860994195195715</v>
      </c>
      <c r="X6373">
        <v>-24.583337620817076</v>
      </c>
      <c r="Y6373">
        <v>-49.977956776646792</v>
      </c>
      <c r="AA6373">
        <v>-33.691260805801122</v>
      </c>
      <c r="AB6373">
        <v>-72.695635385802177</v>
      </c>
      <c r="AC6373">
        <v>-37.971549740676082</v>
      </c>
      <c r="AD6373">
        <v>-32.07646658263188</v>
      </c>
      <c r="AE6373">
        <v>-5.722379764274848</v>
      </c>
      <c r="AF6373">
        <v>-31.972877572488471</v>
      </c>
      <c r="AG6373">
        <v>-24.581827484078318</v>
      </c>
    </row>
    <row r="6374" spans="1:33">
      <c r="A6374" s="4">
        <v>39885</v>
      </c>
      <c r="B6374">
        <v>-17.697738352886859</v>
      </c>
      <c r="C6374">
        <v>-36.199713734391324</v>
      </c>
      <c r="E6374">
        <v>-15.304914985503132</v>
      </c>
      <c r="F6374">
        <v>-7.0057219281691232</v>
      </c>
      <c r="G6374">
        <v>-11.696285215028084</v>
      </c>
      <c r="H6374">
        <v>12.398167141952896</v>
      </c>
      <c r="I6374">
        <v>5.4348382067462211</v>
      </c>
      <c r="J6374">
        <v>9.6577057927524947</v>
      </c>
      <c r="K6374">
        <v>7.257011236385182</v>
      </c>
      <c r="M6374">
        <v>-17.001497065137315</v>
      </c>
      <c r="N6374">
        <v>-5.3295160072374728</v>
      </c>
      <c r="O6374">
        <v>-15.180094405955487</v>
      </c>
      <c r="P6374">
        <v>-28.05337992444521</v>
      </c>
      <c r="Q6374">
        <v>-6.5203718164870565</v>
      </c>
      <c r="R6374">
        <v>-37.355767379053596</v>
      </c>
      <c r="S6374">
        <v>-66.765667302836491</v>
      </c>
      <c r="T6374">
        <v>-6.7060097846404716</v>
      </c>
      <c r="U6374">
        <v>-5.8462392483198471</v>
      </c>
      <c r="V6374">
        <v>-13.36894938829019</v>
      </c>
      <c r="W6374">
        <v>-11.99256737029333</v>
      </c>
      <c r="X6374">
        <v>-24.583337620817076</v>
      </c>
      <c r="Y6374">
        <v>-49.977956776646792</v>
      </c>
      <c r="AA6374">
        <v>-33.691260805801122</v>
      </c>
      <c r="AB6374">
        <v>-72.695635385802177</v>
      </c>
      <c r="AC6374">
        <v>-37.971549740676082</v>
      </c>
      <c r="AD6374">
        <v>-32.07646658263188</v>
      </c>
      <c r="AE6374">
        <v>-5.722379764274848</v>
      </c>
      <c r="AF6374">
        <v>-31.972877572488471</v>
      </c>
      <c r="AG6374">
        <v>-24.551785488949633</v>
      </c>
    </row>
    <row r="6375" spans="1:33">
      <c r="A6375" s="4">
        <v>39884</v>
      </c>
      <c r="B6375">
        <v>-17.662563408136378</v>
      </c>
      <c r="C6375">
        <v>-36.173212539461929</v>
      </c>
      <c r="E6375">
        <v>-15.316639996218257</v>
      </c>
      <c r="F6375">
        <v>-7.0517145893923612</v>
      </c>
      <c r="G6375">
        <v>-11.606763009350786</v>
      </c>
      <c r="H6375">
        <v>12.457312222604173</v>
      </c>
      <c r="I6375">
        <v>5.4085723639032466</v>
      </c>
      <c r="J6375">
        <v>9.2450491774979326</v>
      </c>
      <c r="K6375">
        <v>7.3118714343577409</v>
      </c>
      <c r="M6375">
        <v>-16.999472957014589</v>
      </c>
      <c r="N6375">
        <v>-5.5523941443111084</v>
      </c>
      <c r="O6375">
        <v>-14.783232420722413</v>
      </c>
      <c r="P6375">
        <v>-28.336897448276616</v>
      </c>
      <c r="Q6375">
        <v>-6.610357294800977</v>
      </c>
      <c r="R6375">
        <v>-37.263877489303333</v>
      </c>
      <c r="S6375">
        <v>-66.956466460476634</v>
      </c>
      <c r="T6375">
        <v>-6.7018826607519202</v>
      </c>
      <c r="U6375">
        <v>-5.8723682433200395</v>
      </c>
      <c r="V6375">
        <v>-13.49399657528555</v>
      </c>
      <c r="W6375">
        <v>-11.965669994904601</v>
      </c>
      <c r="X6375">
        <v>-24.523425964934418</v>
      </c>
      <c r="Y6375">
        <v>-49.843422479074874</v>
      </c>
      <c r="AA6375">
        <v>-33.679437242095105</v>
      </c>
      <c r="AB6375">
        <v>-72.929355788201647</v>
      </c>
      <c r="AC6375">
        <v>-39.087833630854028</v>
      </c>
      <c r="AD6375">
        <v>-32.275175708905664</v>
      </c>
      <c r="AE6375">
        <v>-5.8982462806412173</v>
      </c>
      <c r="AF6375">
        <v>-32.270348748730981</v>
      </c>
      <c r="AG6375">
        <v>-24.674188640236252</v>
      </c>
    </row>
    <row r="6376" spans="1:33">
      <c r="A6376" s="4">
        <v>39883</v>
      </c>
      <c r="B6376">
        <v>-17.841062658290028</v>
      </c>
      <c r="C6376">
        <v>-36.31597682909409</v>
      </c>
      <c r="E6376">
        <v>-15.77085616668208</v>
      </c>
      <c r="F6376">
        <v>-7.2221045583001171</v>
      </c>
      <c r="G6376">
        <v>-11.659922674255867</v>
      </c>
      <c r="H6376">
        <v>12.001485755085056</v>
      </c>
      <c r="I6376">
        <v>5.5873134473056041</v>
      </c>
      <c r="J6376">
        <v>9.5430684191347979</v>
      </c>
      <c r="K6376">
        <v>7.0905110584408249</v>
      </c>
      <c r="M6376">
        <v>-17.701310543682709</v>
      </c>
      <c r="N6376">
        <v>-5.8810620926163892</v>
      </c>
      <c r="O6376">
        <v>-15.185650696148855</v>
      </c>
      <c r="P6376">
        <v>-28.043094761672478</v>
      </c>
      <c r="Q6376">
        <v>-6.6660450744076769</v>
      </c>
      <c r="R6376">
        <v>-37.073314471168793</v>
      </c>
      <c r="S6376">
        <v>-67.022414970241272</v>
      </c>
      <c r="T6376">
        <v>-6.7189177777391222</v>
      </c>
      <c r="U6376">
        <v>-5.8984973260326257</v>
      </c>
      <c r="V6376">
        <v>-13.61904376228091</v>
      </c>
      <c r="W6376">
        <v>-11.586655883551956</v>
      </c>
      <c r="X6376">
        <v>-24.538701450774099</v>
      </c>
      <c r="Y6376">
        <v>-50.140669746787644</v>
      </c>
      <c r="AA6376">
        <v>-33.558518128630737</v>
      </c>
      <c r="AB6376">
        <v>-72.752633892811275</v>
      </c>
      <c r="AC6376">
        <v>-38.768822948180613</v>
      </c>
      <c r="AD6376">
        <v>-32.35456950438504</v>
      </c>
      <c r="AE6376">
        <v>-5.92147786006106</v>
      </c>
      <c r="AF6376">
        <v>-32.12575446328789</v>
      </c>
      <c r="AG6376">
        <v>-24.654887421367661</v>
      </c>
    </row>
    <row r="6377" spans="1:33">
      <c r="A6377" s="4">
        <v>39882</v>
      </c>
      <c r="B6377">
        <v>-17.838425264773832</v>
      </c>
      <c r="C6377">
        <v>-36.316637654684961</v>
      </c>
      <c r="E6377">
        <v>-15.728835344817298</v>
      </c>
      <c r="F6377">
        <v>-7.4944968794474107</v>
      </c>
      <c r="G6377">
        <v>-11.451206213023241</v>
      </c>
      <c r="H6377">
        <v>11.79827353024281</v>
      </c>
      <c r="I6377">
        <v>5.616294450288791</v>
      </c>
      <c r="J6377">
        <v>9.4155731978131882</v>
      </c>
      <c r="K6377">
        <v>7.560772195135641</v>
      </c>
      <c r="M6377">
        <v>-17.842215937455705</v>
      </c>
      <c r="N6377">
        <v>-5.9647559178041547</v>
      </c>
      <c r="O6377">
        <v>-14.557499901000838</v>
      </c>
      <c r="P6377">
        <v>-28.001516494514277</v>
      </c>
      <c r="Q6377">
        <v>-6.5081966375373668</v>
      </c>
      <c r="R6377">
        <v>-36.980930501578491</v>
      </c>
      <c r="S6377">
        <v>-67.364851988966251</v>
      </c>
      <c r="T6377">
        <v>-6.6924853240874427</v>
      </c>
      <c r="U6377">
        <v>-5.9246263210328181</v>
      </c>
      <c r="V6377">
        <v>-13.744091034493749</v>
      </c>
      <c r="W6377">
        <v>-11.010819257206848</v>
      </c>
      <c r="X6377">
        <v>-24.562921827854098</v>
      </c>
      <c r="Y6377">
        <v>-50.239090076220997</v>
      </c>
      <c r="AA6377">
        <v>-33.501215704466873</v>
      </c>
      <c r="AB6377">
        <v>-73.005454279129054</v>
      </c>
      <c r="AC6377">
        <v>-37.452052970305338</v>
      </c>
      <c r="AD6377">
        <v>-32.426429183054523</v>
      </c>
      <c r="AE6377">
        <v>-5.9973711730887089</v>
      </c>
      <c r="AF6377">
        <v>-32.304930652102186</v>
      </c>
      <c r="AG6377">
        <v>-24.80273953345116</v>
      </c>
    </row>
    <row r="6378" spans="1:33">
      <c r="A6378" s="4">
        <v>39881</v>
      </c>
      <c r="B6378">
        <v>-17.676365468875773</v>
      </c>
      <c r="C6378">
        <v>-36.189484339287212</v>
      </c>
      <c r="E6378">
        <v>-15.830454390606192</v>
      </c>
      <c r="F6378">
        <v>-7.0589487960839392</v>
      </c>
      <c r="G6378">
        <v>-11.366988195274999</v>
      </c>
      <c r="H6378">
        <v>11.621675234989226</v>
      </c>
      <c r="I6378">
        <v>5.4017361497282792</v>
      </c>
      <c r="J6378">
        <v>9.4353797022526749</v>
      </c>
      <c r="K6378">
        <v>8.2281744958419694</v>
      </c>
      <c r="M6378">
        <v>-18.048845861428916</v>
      </c>
      <c r="N6378">
        <v>-6.1694715529115598</v>
      </c>
      <c r="O6378">
        <v>-14.333235915429583</v>
      </c>
      <c r="P6378">
        <v>-28.026824377382567</v>
      </c>
      <c r="Q6378">
        <v>-6.3771513520634215</v>
      </c>
      <c r="R6378">
        <v>-37.116966281295873</v>
      </c>
      <c r="S6378">
        <v>-67.595016715137319</v>
      </c>
      <c r="T6378">
        <v>-6.9881379590783155</v>
      </c>
      <c r="U6378">
        <v>-5.95075540374539</v>
      </c>
      <c r="V6378">
        <v>-13.869138221489095</v>
      </c>
      <c r="W6378">
        <v>-11.538549358727579</v>
      </c>
      <c r="X6378">
        <v>-24.811173439148021</v>
      </c>
      <c r="Y6378">
        <v>-50.808032682058837</v>
      </c>
      <c r="AA6378">
        <v>-33.339366810323241</v>
      </c>
      <c r="AB6378">
        <v>-72.856102471645571</v>
      </c>
      <c r="AC6378">
        <v>-36.617121623461365</v>
      </c>
      <c r="AD6378">
        <v>-32.444453966924783</v>
      </c>
      <c r="AE6378">
        <v>-5.9823365243301225</v>
      </c>
      <c r="AF6378">
        <v>-32.375507042406355</v>
      </c>
      <c r="AG6378">
        <v>-24.914910625262863</v>
      </c>
    </row>
    <row r="6379" spans="1:33">
      <c r="A6379" s="4">
        <v>39880</v>
      </c>
      <c r="B6379">
        <v>-17.508442706447696</v>
      </c>
      <c r="C6379">
        <v>-36.058665067990212</v>
      </c>
      <c r="E6379">
        <v>-15.601157667749177</v>
      </c>
      <c r="F6379">
        <v>-6.7639971726887325</v>
      </c>
      <c r="G6379">
        <v>-11.376525252392</v>
      </c>
      <c r="H6379">
        <v>12.102916519285301</v>
      </c>
      <c r="I6379">
        <v>5.2317539407489448</v>
      </c>
      <c r="J6379">
        <v>9.5006144296533108</v>
      </c>
      <c r="K6379">
        <v>7.2355219648350726</v>
      </c>
      <c r="M6379">
        <v>-17.986139765598537</v>
      </c>
      <c r="N6379">
        <v>-6.0784357554820332</v>
      </c>
      <c r="O6379">
        <v>-13.29888312429118</v>
      </c>
      <c r="P6379">
        <v>-28.20523156603916</v>
      </c>
      <c r="Q6379">
        <v>-6.562410330006287</v>
      </c>
      <c r="R6379">
        <v>-36.875775189708804</v>
      </c>
      <c r="S6379">
        <v>-67.440975931308941</v>
      </c>
      <c r="T6379">
        <v>-7.0926601415033304</v>
      </c>
      <c r="U6379">
        <v>-6.0291425641707548</v>
      </c>
      <c r="V6379">
        <v>-14.244279782475189</v>
      </c>
      <c r="W6379">
        <v>-11.677367224116026</v>
      </c>
      <c r="X6379">
        <v>-24.882969981718972</v>
      </c>
      <c r="Y6379">
        <v>-50.331128379977777</v>
      </c>
      <c r="AA6379">
        <v>-33.102285191169926</v>
      </c>
      <c r="AB6379">
        <v>-72.675997725727584</v>
      </c>
      <c r="AC6379">
        <v>-36.305570560976541</v>
      </c>
      <c r="AD6379">
        <v>-32.358114004152512</v>
      </c>
      <c r="AE6379">
        <v>-5.9692511030971787</v>
      </c>
      <c r="AF6379">
        <v>-32.436820559581022</v>
      </c>
      <c r="AG6379">
        <v>-24.938569279777752</v>
      </c>
    </row>
    <row r="6380" spans="1:33">
      <c r="A6380" s="4">
        <v>39879</v>
      </c>
      <c r="B6380">
        <v>-17.508442706447696</v>
      </c>
      <c r="C6380">
        <v>-36.058665067990212</v>
      </c>
      <c r="E6380">
        <v>-15.601157667749177</v>
      </c>
      <c r="F6380">
        <v>-6.7639971726887325</v>
      </c>
      <c r="G6380">
        <v>-11.376525252392</v>
      </c>
      <c r="H6380">
        <v>12.102916519285301</v>
      </c>
      <c r="I6380">
        <v>5.2317539407489448</v>
      </c>
      <c r="J6380">
        <v>9.5006144296533108</v>
      </c>
      <c r="K6380">
        <v>7.2355219648350726</v>
      </c>
      <c r="M6380">
        <v>-17.986139765598537</v>
      </c>
      <c r="N6380">
        <v>-6.0784357554820332</v>
      </c>
      <c r="O6380">
        <v>-13.29888312429118</v>
      </c>
      <c r="P6380">
        <v>-28.20523156603916</v>
      </c>
      <c r="Q6380">
        <v>-6.562410330006287</v>
      </c>
      <c r="R6380">
        <v>-36.875775189708804</v>
      </c>
      <c r="S6380">
        <v>-67.440975931308941</v>
      </c>
      <c r="T6380">
        <v>-7.0926601415033304</v>
      </c>
      <c r="U6380">
        <v>-6.0291425641707548</v>
      </c>
      <c r="V6380">
        <v>-14.244279782475189</v>
      </c>
      <c r="W6380">
        <v>-11.81558064977115</v>
      </c>
      <c r="X6380">
        <v>-24.882969981718972</v>
      </c>
      <c r="Y6380">
        <v>-50.331128379977777</v>
      </c>
      <c r="AA6380">
        <v>-33.102285191169926</v>
      </c>
      <c r="AB6380">
        <v>-72.675997725727584</v>
      </c>
      <c r="AC6380">
        <v>-36.305570560976541</v>
      </c>
      <c r="AD6380">
        <v>-32.358114004152512</v>
      </c>
      <c r="AE6380">
        <v>-5.9692511030971787</v>
      </c>
      <c r="AF6380">
        <v>-32.436820559581022</v>
      </c>
      <c r="AG6380">
        <v>-24.949504687026661</v>
      </c>
    </row>
    <row r="6381" spans="1:33">
      <c r="A6381" s="4">
        <v>39878</v>
      </c>
      <c r="B6381">
        <v>-17.508442706447696</v>
      </c>
      <c r="C6381">
        <v>-36.058665067990212</v>
      </c>
      <c r="E6381">
        <v>-15.601157667749177</v>
      </c>
      <c r="F6381">
        <v>-6.7639971726887325</v>
      </c>
      <c r="G6381">
        <v>-11.376525252392</v>
      </c>
      <c r="H6381">
        <v>12.102916519285301</v>
      </c>
      <c r="I6381">
        <v>5.2317539407489448</v>
      </c>
      <c r="J6381">
        <v>9.5006144296533108</v>
      </c>
      <c r="K6381">
        <v>7.2355219648350726</v>
      </c>
      <c r="M6381">
        <v>-17.986139765598537</v>
      </c>
      <c r="N6381">
        <v>-6.0784357554820332</v>
      </c>
      <c r="O6381">
        <v>-13.29888312429118</v>
      </c>
      <c r="P6381">
        <v>-28.20523156603916</v>
      </c>
      <c r="Q6381">
        <v>-6.562410330006287</v>
      </c>
      <c r="R6381">
        <v>-36.875775189708804</v>
      </c>
      <c r="S6381">
        <v>-67.440975931308941</v>
      </c>
      <c r="T6381">
        <v>-7.0926601415033304</v>
      </c>
      <c r="U6381">
        <v>-6.0291425641707548</v>
      </c>
      <c r="V6381">
        <v>-14.244279782475189</v>
      </c>
      <c r="W6381">
        <v>-11.953194075140743</v>
      </c>
      <c r="X6381">
        <v>-24.882969981718972</v>
      </c>
      <c r="Y6381">
        <v>-50.331128379977777</v>
      </c>
      <c r="AA6381">
        <v>-33.102285191169926</v>
      </c>
      <c r="AB6381">
        <v>-72.675997725727584</v>
      </c>
      <c r="AC6381">
        <v>-36.305570560976541</v>
      </c>
      <c r="AD6381">
        <v>-32.358114004152512</v>
      </c>
      <c r="AE6381">
        <v>-5.9692511030971787</v>
      </c>
      <c r="AF6381">
        <v>-32.436820559581022</v>
      </c>
      <c r="AG6381">
        <v>-24.960378581229989</v>
      </c>
    </row>
    <row r="6382" spans="1:33">
      <c r="A6382" s="4">
        <v>39877</v>
      </c>
      <c r="B6382">
        <v>-17.762523590535395</v>
      </c>
      <c r="C6382">
        <v>-36.253383720709884</v>
      </c>
      <c r="E6382">
        <v>-15.32804351192091</v>
      </c>
      <c r="F6382">
        <v>-6.6852056079940212</v>
      </c>
      <c r="G6382">
        <v>-11.429852150495307</v>
      </c>
      <c r="H6382">
        <v>10.448275377665865</v>
      </c>
      <c r="I6382">
        <v>5.4812158819213579</v>
      </c>
      <c r="J6382">
        <v>9.9105796460342788</v>
      </c>
      <c r="K6382">
        <v>6.4607227188156742</v>
      </c>
      <c r="M6382">
        <v>-17.748618915742014</v>
      </c>
      <c r="N6382">
        <v>-6.1756207510690899</v>
      </c>
      <c r="O6382">
        <v>-12.369253889775607</v>
      </c>
      <c r="P6382">
        <v>-28.076188531913076</v>
      </c>
      <c r="Q6382">
        <v>-6.5044002204918741</v>
      </c>
      <c r="R6382">
        <v>-36.6754612384822</v>
      </c>
      <c r="S6382">
        <v>-67.38603416111286</v>
      </c>
      <c r="T6382">
        <v>-7.193539035306145</v>
      </c>
      <c r="U6382">
        <v>-6.055271559170933</v>
      </c>
      <c r="V6382">
        <v>-14.369327054688014</v>
      </c>
      <c r="W6382">
        <v>-11.965081717229637</v>
      </c>
      <c r="X6382">
        <v>-25.077879556495205</v>
      </c>
      <c r="Y6382">
        <v>-50.170875273045041</v>
      </c>
      <c r="AA6382">
        <v>-32.983945748519233</v>
      </c>
      <c r="AB6382">
        <v>-72.255796285927772</v>
      </c>
      <c r="AC6382">
        <v>-35.946994671826644</v>
      </c>
      <c r="AD6382">
        <v>-32.238143690503193</v>
      </c>
      <c r="AE6382">
        <v>-5.9063463300566355</v>
      </c>
      <c r="AF6382">
        <v>-32.187781104045314</v>
      </c>
      <c r="AG6382">
        <v>-24.846878461704662</v>
      </c>
    </row>
    <row r="6383" spans="1:33">
      <c r="A6383" s="4">
        <v>39876</v>
      </c>
      <c r="B6383">
        <v>-18.118075539892516</v>
      </c>
      <c r="C6383">
        <v>-36.53926160952178</v>
      </c>
      <c r="E6383">
        <v>-14.999103470975655</v>
      </c>
      <c r="F6383">
        <v>-7.5346511925280311</v>
      </c>
      <c r="G6383">
        <v>-11.43061082949302</v>
      </c>
      <c r="H6383">
        <v>9.3263109368522521</v>
      </c>
      <c r="I6383">
        <v>6.0377755505199389</v>
      </c>
      <c r="J6383">
        <v>9.7776890025169223</v>
      </c>
      <c r="K6383">
        <v>7.2708113582770011</v>
      </c>
      <c r="M6383">
        <v>-17.36051346970045</v>
      </c>
      <c r="N6383">
        <v>-6.045679977935805</v>
      </c>
      <c r="O6383">
        <v>-11.611489579792661</v>
      </c>
      <c r="P6383">
        <v>-28.326392700911597</v>
      </c>
      <c r="Q6383">
        <v>-6.4075639381084244</v>
      </c>
      <c r="R6383">
        <v>-36.41939722920776</v>
      </c>
      <c r="S6383">
        <v>-66.9948646982036</v>
      </c>
      <c r="T6383">
        <v>-6.9062078842940195</v>
      </c>
      <c r="U6383">
        <v>-6.0814006418835191</v>
      </c>
      <c r="V6383">
        <v>-14.494374241683389</v>
      </c>
      <c r="W6383">
        <v>-10.477786881749779</v>
      </c>
      <c r="X6383">
        <v>-24.923221356472396</v>
      </c>
      <c r="Y6383">
        <v>-49.618144386706163</v>
      </c>
      <c r="AA6383">
        <v>-32.702886846321931</v>
      </c>
      <c r="AB6383">
        <v>-71.951384061413023</v>
      </c>
      <c r="AC6383">
        <v>-35.358760990497785</v>
      </c>
      <c r="AD6383">
        <v>-32.109950432915412</v>
      </c>
      <c r="AE6383">
        <v>-5.9943332048686102</v>
      </c>
      <c r="AF6383">
        <v>-32.139047891799308</v>
      </c>
      <c r="AG6383">
        <v>-25.057704095770475</v>
      </c>
    </row>
    <row r="6384" spans="1:33">
      <c r="A6384" s="4">
        <v>39875</v>
      </c>
      <c r="B6384">
        <v>-17.907396781855851</v>
      </c>
      <c r="C6384">
        <v>-36.373589465743649</v>
      </c>
      <c r="E6384">
        <v>-14.914418590621437</v>
      </c>
      <c r="F6384">
        <v>-7.2485413357649122</v>
      </c>
      <c r="G6384">
        <v>-11.33052210447984</v>
      </c>
      <c r="H6384">
        <v>9.8518633471401813</v>
      </c>
      <c r="I6384">
        <v>5.7552611414654251</v>
      </c>
      <c r="J6384">
        <v>9.6684330565611134</v>
      </c>
      <c r="K6384">
        <v>7.2342904988736763</v>
      </c>
      <c r="M6384">
        <v>-17.385831857052864</v>
      </c>
      <c r="N6384">
        <v>-6.2367446888681002</v>
      </c>
      <c r="O6384">
        <v>-10.765440162899239</v>
      </c>
      <c r="P6384">
        <v>-28.358537880245905</v>
      </c>
      <c r="Q6384">
        <v>-6.2940797688452932</v>
      </c>
      <c r="R6384">
        <v>-36.148392597229503</v>
      </c>
      <c r="S6384">
        <v>-66.835201312048568</v>
      </c>
      <c r="T6384">
        <v>-6.9674331190885823</v>
      </c>
      <c r="U6384">
        <v>-6.1075296368837115</v>
      </c>
      <c r="V6384">
        <v>-14.619421428678734</v>
      </c>
      <c r="W6384">
        <v>-10.746802445708212</v>
      </c>
      <c r="X6384">
        <v>-25.009299433005111</v>
      </c>
      <c r="Y6384">
        <v>-49.655484062182985</v>
      </c>
      <c r="AA6384">
        <v>-32.621682602432799</v>
      </c>
      <c r="AB6384">
        <v>-71.581697352031597</v>
      </c>
      <c r="AC6384">
        <v>-34.918653728705678</v>
      </c>
      <c r="AD6384">
        <v>-31.78910269944852</v>
      </c>
      <c r="AE6384">
        <v>-6.0049067481048723</v>
      </c>
      <c r="AF6384">
        <v>-32.329266203285997</v>
      </c>
      <c r="AG6384">
        <v>-25.169192426024352</v>
      </c>
    </row>
    <row r="6385" spans="1:33">
      <c r="A6385" s="4">
        <v>39874</v>
      </c>
      <c r="B6385">
        <v>-17.862135708997357</v>
      </c>
      <c r="C6385">
        <v>-36.339348971393846</v>
      </c>
      <c r="E6385">
        <v>-14.997559724681523</v>
      </c>
      <c r="F6385">
        <v>-7.086377636001302</v>
      </c>
      <c r="G6385">
        <v>-11.328784026838917</v>
      </c>
      <c r="H6385">
        <v>9.8127723759704679</v>
      </c>
      <c r="I6385">
        <v>5.6992507538423212</v>
      </c>
      <c r="J6385">
        <v>9.5567549521482675</v>
      </c>
      <c r="K6385">
        <v>7.2431536803567553</v>
      </c>
      <c r="M6385">
        <v>-17.321103792109156</v>
      </c>
      <c r="N6385">
        <v>-6.4467136812165364</v>
      </c>
      <c r="O6385">
        <v>-10.935253029001871</v>
      </c>
      <c r="P6385">
        <v>-28.626230552976324</v>
      </c>
      <c r="Q6385">
        <v>-6.2782882686284722</v>
      </c>
      <c r="R6385">
        <v>-35.948325657322826</v>
      </c>
      <c r="S6385">
        <v>-66.579193936446075</v>
      </c>
      <c r="T6385">
        <v>-7.146682822221095</v>
      </c>
      <c r="U6385">
        <v>-12.28760901464311</v>
      </c>
      <c r="V6385">
        <v>-14.782523928311008</v>
      </c>
      <c r="W6385">
        <v>-10.739423160760481</v>
      </c>
      <c r="X6385">
        <v>-25.064810529420626</v>
      </c>
      <c r="Y6385">
        <v>-49.9532358370788</v>
      </c>
      <c r="AA6385">
        <v>-32.541883286271442</v>
      </c>
      <c r="AB6385">
        <v>-71.125806406062296</v>
      </c>
      <c r="AC6385">
        <v>-34.725747231035925</v>
      </c>
      <c r="AD6385">
        <v>-31.806519354445442</v>
      </c>
      <c r="AE6385">
        <v>-5.9156451919256909</v>
      </c>
      <c r="AF6385">
        <v>-32.36446047156484</v>
      </c>
      <c r="AG6385">
        <v>-25.172439629750315</v>
      </c>
    </row>
    <row r="6386" spans="1:33">
      <c r="A6386" s="4">
        <v>39873</v>
      </c>
      <c r="B6386">
        <v>-18.068514811866521</v>
      </c>
      <c r="C6386">
        <v>-36.512153601750818</v>
      </c>
      <c r="E6386">
        <v>-15.067569441614012</v>
      </c>
      <c r="F6386">
        <v>-7.6706903561072863</v>
      </c>
      <c r="G6386">
        <v>-11.457652815196283</v>
      </c>
      <c r="H6386">
        <v>9.71104966760943</v>
      </c>
      <c r="I6386">
        <v>6.093728649329023</v>
      </c>
      <c r="J6386">
        <v>9.08266260255688</v>
      </c>
      <c r="K6386">
        <v>6.9281626038017521</v>
      </c>
      <c r="M6386">
        <v>-17.190862012310902</v>
      </c>
      <c r="N6386">
        <v>-6.5155788415659543</v>
      </c>
      <c r="O6386">
        <v>-11.388372774126523</v>
      </c>
      <c r="P6386">
        <v>-28.886939467896994</v>
      </c>
      <c r="Q6386">
        <v>-6.3637097318667202</v>
      </c>
      <c r="R6386">
        <v>-35.730204130553972</v>
      </c>
      <c r="S6386">
        <v>-66.079610825720977</v>
      </c>
      <c r="T6386">
        <v>-7.0128734171971701</v>
      </c>
      <c r="U6386">
        <v>-5.5052243485052372</v>
      </c>
      <c r="V6386">
        <v>-14.577519740041879</v>
      </c>
      <c r="W6386">
        <v>-10.434872833294847</v>
      </c>
      <c r="X6386">
        <v>-24.84301501784708</v>
      </c>
      <c r="Y6386">
        <v>-49.943526481021017</v>
      </c>
      <c r="AA6386">
        <v>-32.370242735398037</v>
      </c>
      <c r="AB6386">
        <v>-70.892621313942243</v>
      </c>
      <c r="AC6386">
        <v>-34.578915494761532</v>
      </c>
      <c r="AD6386">
        <v>-31.535060204039098</v>
      </c>
      <c r="AE6386">
        <v>-5.9066965356902301</v>
      </c>
      <c r="AF6386">
        <v>-32.27277051512317</v>
      </c>
      <c r="AG6386">
        <v>-25.085344263891301</v>
      </c>
    </row>
    <row r="6387" spans="1:33">
      <c r="A6387" s="4">
        <v>39872</v>
      </c>
      <c r="B6387">
        <v>-18.068514811866521</v>
      </c>
      <c r="C6387">
        <v>-36.512153601750818</v>
      </c>
      <c r="E6387">
        <v>-15.067569441614012</v>
      </c>
      <c r="F6387">
        <v>-7.6706903561072863</v>
      </c>
      <c r="G6387">
        <v>-11.457652815196283</v>
      </c>
      <c r="H6387">
        <v>9.71104966760943</v>
      </c>
      <c r="I6387">
        <v>6.093728649329023</v>
      </c>
      <c r="J6387">
        <v>9.08266260255688</v>
      </c>
      <c r="K6387">
        <v>6.9281626038017521</v>
      </c>
      <c r="M6387">
        <v>-17.190862012310902</v>
      </c>
      <c r="N6387">
        <v>-6.5155788415659543</v>
      </c>
      <c r="O6387">
        <v>-11.388372774126523</v>
      </c>
      <c r="P6387">
        <v>-28.886939467896994</v>
      </c>
      <c r="Q6387">
        <v>-6.3637097318667202</v>
      </c>
      <c r="R6387">
        <v>-35.730204130553972</v>
      </c>
      <c r="S6387">
        <v>-66.079610825720977</v>
      </c>
      <c r="T6387">
        <v>-7.0128734171971701</v>
      </c>
      <c r="U6387">
        <v>-5.5052243485052372</v>
      </c>
      <c r="V6387">
        <v>-14.577519740041879</v>
      </c>
      <c r="W6387">
        <v>-10.128299940652909</v>
      </c>
      <c r="X6387">
        <v>-24.84301501784708</v>
      </c>
      <c r="Y6387">
        <v>-49.943526481021017</v>
      </c>
      <c r="AA6387">
        <v>-32.370242735398037</v>
      </c>
      <c r="AB6387">
        <v>-70.892621313942243</v>
      </c>
      <c r="AC6387">
        <v>-34.578915494761532</v>
      </c>
      <c r="AD6387">
        <v>-31.535060204039098</v>
      </c>
      <c r="AE6387">
        <v>-5.9066965356902301</v>
      </c>
      <c r="AF6387">
        <v>-32.27277051512317</v>
      </c>
      <c r="AG6387">
        <v>-25.136743197095939</v>
      </c>
    </row>
    <row r="6388" spans="1:33">
      <c r="A6388" s="4">
        <v>39871</v>
      </c>
      <c r="B6388">
        <v>-18.068514811866521</v>
      </c>
      <c r="C6388">
        <v>-36.512153601750818</v>
      </c>
      <c r="E6388">
        <v>-15.067569441614012</v>
      </c>
      <c r="F6388">
        <v>-7.6706903561072863</v>
      </c>
      <c r="G6388">
        <v>-11.457652815196283</v>
      </c>
      <c r="H6388">
        <v>9.71104966760943</v>
      </c>
      <c r="I6388">
        <v>6.093728649329023</v>
      </c>
      <c r="J6388">
        <v>9.08266260255688</v>
      </c>
      <c r="K6388">
        <v>6.9281626038017521</v>
      </c>
      <c r="M6388">
        <v>-17.190862012310902</v>
      </c>
      <c r="N6388">
        <v>-6.5155788415659543</v>
      </c>
      <c r="O6388">
        <v>-11.388372774126523</v>
      </c>
      <c r="P6388">
        <v>-28.886939467896994</v>
      </c>
      <c r="Q6388">
        <v>-6.3637097318667202</v>
      </c>
      <c r="R6388">
        <v>-35.730204130553972</v>
      </c>
      <c r="S6388">
        <v>-66.079610825720977</v>
      </c>
      <c r="T6388">
        <v>-7.0128734171971701</v>
      </c>
      <c r="U6388">
        <v>-5.5052243485052372</v>
      </c>
      <c r="V6388">
        <v>-14.577519740041879</v>
      </c>
      <c r="W6388">
        <v>-9.8196839534754048</v>
      </c>
      <c r="X6388">
        <v>-24.84301501784708</v>
      </c>
      <c r="Y6388">
        <v>-49.943526481021017</v>
      </c>
      <c r="AA6388">
        <v>-32.370242735398037</v>
      </c>
      <c r="AB6388">
        <v>-70.892621313942243</v>
      </c>
      <c r="AC6388">
        <v>-34.578915494761532</v>
      </c>
      <c r="AD6388">
        <v>-31.535060204039098</v>
      </c>
      <c r="AE6388">
        <v>-5.9066965356902301</v>
      </c>
      <c r="AF6388">
        <v>-32.27277051512317</v>
      </c>
      <c r="AG6388">
        <v>-25.188082371669068</v>
      </c>
    </row>
    <row r="6389" spans="1:33">
      <c r="A6389" s="4">
        <v>39870</v>
      </c>
      <c r="B6389">
        <v>-18.067886309770259</v>
      </c>
      <c r="C6389">
        <v>-36.515810894302284</v>
      </c>
      <c r="E6389">
        <v>-15.079933894765347</v>
      </c>
      <c r="F6389">
        <v>-7.5651072264699337</v>
      </c>
      <c r="G6389">
        <v>-11.542784658620064</v>
      </c>
      <c r="H6389">
        <v>9.8078649516371712</v>
      </c>
      <c r="I6389">
        <v>6.0540547485542788</v>
      </c>
      <c r="J6389">
        <v>8.9224000670528198</v>
      </c>
      <c r="K6389">
        <v>7.8071057164819138</v>
      </c>
      <c r="M6389">
        <v>-16.921836807847896</v>
      </c>
      <c r="N6389">
        <v>-7.0126429173376152</v>
      </c>
      <c r="O6389">
        <v>-11.25520655197883</v>
      </c>
      <c r="P6389">
        <v>-29.085327252593999</v>
      </c>
      <c r="Q6389">
        <v>-6.2346644811646854</v>
      </c>
      <c r="R6389">
        <v>-35.724868039739476</v>
      </c>
      <c r="S6389">
        <v>-65.888906565836834</v>
      </c>
      <c r="T6389">
        <v>-7.035989837276162</v>
      </c>
      <c r="U6389">
        <v>-5.3759633873216472</v>
      </c>
      <c r="V6389">
        <v>-14.33697031989351</v>
      </c>
      <c r="W6389">
        <v>-10.13504946285137</v>
      </c>
      <c r="X6389">
        <v>-24.392554909680214</v>
      </c>
      <c r="Y6389">
        <v>-50.210978279686643</v>
      </c>
      <c r="AA6389">
        <v>-32.301721997737701</v>
      </c>
      <c r="AB6389">
        <v>-70.63236026224692</v>
      </c>
      <c r="AC6389">
        <v>-34.357511658374946</v>
      </c>
      <c r="AD6389">
        <v>-31.530492642001917</v>
      </c>
      <c r="AE6389">
        <v>-5.891811201305913</v>
      </c>
      <c r="AF6389">
        <v>-32.237534747831788</v>
      </c>
      <c r="AG6389">
        <v>-25.238481606044175</v>
      </c>
    </row>
    <row r="6390" spans="1:33">
      <c r="A6390" s="4">
        <v>39869</v>
      </c>
      <c r="B6390">
        <v>-17.840717153927372</v>
      </c>
      <c r="C6390">
        <v>-36.34447795365692</v>
      </c>
      <c r="E6390">
        <v>-14.790047450955015</v>
      </c>
      <c r="F6390">
        <v>-7.4523836216687727</v>
      </c>
      <c r="G6390">
        <v>-11.139998691348282</v>
      </c>
      <c r="H6390">
        <v>10.317286945113608</v>
      </c>
      <c r="I6390">
        <v>5.6318025252530646</v>
      </c>
      <c r="J6390">
        <v>8.7110681666950427</v>
      </c>
      <c r="K6390">
        <v>7.4303525425978023</v>
      </c>
      <c r="M6390">
        <v>-16.480740462847763</v>
      </c>
      <c r="N6390">
        <v>-7.0932176897222234</v>
      </c>
      <c r="O6390">
        <v>-11.043788933287829</v>
      </c>
      <c r="P6390">
        <v>-28.635470513566062</v>
      </c>
      <c r="Q6390">
        <v>-6.2926425065063256</v>
      </c>
      <c r="R6390">
        <v>-35.709226142305496</v>
      </c>
      <c r="S6390">
        <v>-65.877470239485348</v>
      </c>
      <c r="T6390">
        <v>-7.0924067146683143</v>
      </c>
      <c r="U6390">
        <v>-5.2467025138504511</v>
      </c>
      <c r="V6390">
        <v>-14.096420984962634</v>
      </c>
      <c r="W6390">
        <v>-10.210230601769226</v>
      </c>
      <c r="X6390">
        <v>-24.401393780105067</v>
      </c>
      <c r="Y6390">
        <v>-50.035913652027055</v>
      </c>
      <c r="AA6390">
        <v>-32.284756751309473</v>
      </c>
      <c r="AB6390">
        <v>-70.671761994178524</v>
      </c>
      <c r="AC6390">
        <v>-34.362988515408929</v>
      </c>
      <c r="AD6390">
        <v>-31.578332719480088</v>
      </c>
      <c r="AE6390">
        <v>-5.879671404307544</v>
      </c>
      <c r="AF6390">
        <v>-32.351637436646655</v>
      </c>
      <c r="AG6390">
        <v>-25.307678595753529</v>
      </c>
    </row>
    <row r="6391" spans="1:33">
      <c r="A6391" s="4">
        <v>39868</v>
      </c>
      <c r="B6391">
        <v>-17.689190549646</v>
      </c>
      <c r="C6391">
        <v>-36.223808298965146</v>
      </c>
      <c r="E6391">
        <v>-14.748985828159036</v>
      </c>
      <c r="F6391">
        <v>-6.8576619457335539</v>
      </c>
      <c r="G6391">
        <v>-11.382596179215781</v>
      </c>
      <c r="H6391">
        <v>10.293140970122195</v>
      </c>
      <c r="I6391">
        <v>5.6015942286757365</v>
      </c>
      <c r="J6391">
        <v>9.092764883438619</v>
      </c>
      <c r="K6391">
        <v>8.2100426343481274</v>
      </c>
      <c r="M6391">
        <v>-16.408950599459374</v>
      </c>
      <c r="N6391">
        <v>-7.1710557385660962</v>
      </c>
      <c r="O6391">
        <v>-11.007940530810586</v>
      </c>
      <c r="P6391">
        <v>-28.707330835904386</v>
      </c>
      <c r="Q6391">
        <v>-6.1828346540895467</v>
      </c>
      <c r="R6391">
        <v>-35.664777762231353</v>
      </c>
      <c r="S6391">
        <v>-65.990108542585176</v>
      </c>
      <c r="T6391">
        <v>-7.1595549779923715</v>
      </c>
      <c r="U6391">
        <v>-5.1174415526668326</v>
      </c>
      <c r="V6391">
        <v>-13.855871650031744</v>
      </c>
      <c r="W6391">
        <v>-11.122414030955312</v>
      </c>
      <c r="X6391">
        <v>-24.504691617941972</v>
      </c>
      <c r="Y6391">
        <v>-49.711637651300265</v>
      </c>
      <c r="AA6391">
        <v>-32.208170599718727</v>
      </c>
      <c r="AB6391">
        <v>-70.613353799480663</v>
      </c>
      <c r="AC6391">
        <v>-34.323813588140183</v>
      </c>
      <c r="AD6391">
        <v>-31.519298563222222</v>
      </c>
      <c r="AE6391">
        <v>-5.849768017584438</v>
      </c>
      <c r="AF6391">
        <v>-32.273477995472575</v>
      </c>
      <c r="AG6391">
        <v>-25.329087612445562</v>
      </c>
    </row>
    <row r="6392" spans="1:33">
      <c r="A6392" s="4">
        <v>39867</v>
      </c>
      <c r="B6392">
        <v>-17.701899227933566</v>
      </c>
      <c r="C6392">
        <v>-36.233492786314855</v>
      </c>
      <c r="E6392">
        <v>-14.392857550833597</v>
      </c>
      <c r="F6392">
        <v>-6.7800535755328468</v>
      </c>
      <c r="G6392">
        <v>-11.394153950937422</v>
      </c>
      <c r="H6392">
        <v>9.9913515343154131</v>
      </c>
      <c r="I6392">
        <v>5.6249933087374444</v>
      </c>
      <c r="J6392">
        <v>9.1745481188765012</v>
      </c>
      <c r="K6392">
        <v>8.0330402300375425</v>
      </c>
      <c r="M6392">
        <v>-16.070050498834448</v>
      </c>
      <c r="N6392">
        <v>-6.9943690167953605</v>
      </c>
      <c r="O6392">
        <v>-10.613493244684435</v>
      </c>
      <c r="P6392">
        <v>-27.655736403815183</v>
      </c>
      <c r="Q6392">
        <v>-6.2036523223783888</v>
      </c>
      <c r="R6392">
        <v>-35.50242064899335</v>
      </c>
      <c r="S6392">
        <v>-65.557019201488004</v>
      </c>
      <c r="T6392">
        <v>-7.1688966946911137</v>
      </c>
      <c r="U6392">
        <v>-4.9881805914832427</v>
      </c>
      <c r="V6392">
        <v>-13.615322315100855</v>
      </c>
      <c r="W6392">
        <v>-11.205934910378076</v>
      </c>
      <c r="X6392">
        <v>-24.548513511707213</v>
      </c>
      <c r="Y6392">
        <v>-49.585777044847802</v>
      </c>
      <c r="AA6392">
        <v>-31.999581579265708</v>
      </c>
      <c r="AB6392">
        <v>-70.342154450109803</v>
      </c>
      <c r="AC6392">
        <v>-33.973013530146872</v>
      </c>
      <c r="AD6392">
        <v>-31.488896815085099</v>
      </c>
      <c r="AE6392">
        <v>-5.7739983930734837</v>
      </c>
      <c r="AF6392">
        <v>-31.970320413243513</v>
      </c>
      <c r="AG6392">
        <v>-25.2766039195822</v>
      </c>
    </row>
    <row r="6393" spans="1:33">
      <c r="A6393" s="4">
        <v>39866</v>
      </c>
      <c r="B6393">
        <v>-17.722191140043009</v>
      </c>
      <c r="C6393">
        <v>-36.252356903720504</v>
      </c>
      <c r="E6393">
        <v>-14.344688466785371</v>
      </c>
      <c r="F6393">
        <v>-6.778107665853554</v>
      </c>
      <c r="G6393">
        <v>-11.413373321565544</v>
      </c>
      <c r="H6393">
        <v>10.285510957217696</v>
      </c>
      <c r="I6393">
        <v>5.5692975518677201</v>
      </c>
      <c r="J6393">
        <v>9.1017689926432581</v>
      </c>
      <c r="K6393">
        <v>7.9997135698623367</v>
      </c>
      <c r="M6393">
        <v>-16.016616643672762</v>
      </c>
      <c r="N6393">
        <v>-6.81869882554588</v>
      </c>
      <c r="O6393">
        <v>-10.979238667458105</v>
      </c>
      <c r="P6393">
        <v>-27.089984026275957</v>
      </c>
      <c r="Q6393">
        <v>-6.3613661444897645</v>
      </c>
      <c r="R6393">
        <v>-35.289001377343737</v>
      </c>
      <c r="S6393">
        <v>-65.538752490109488</v>
      </c>
      <c r="T6393">
        <v>-7.1684950294974783</v>
      </c>
      <c r="U6393">
        <v>-4.6003977956448239</v>
      </c>
      <c r="V6393">
        <v>-12.893674225090749</v>
      </c>
      <c r="W6393">
        <v>-11.17092243626297</v>
      </c>
      <c r="X6393">
        <v>-24.756162686067043</v>
      </c>
      <c r="Y6393">
        <v>-49.404670812279164</v>
      </c>
      <c r="AA6393">
        <v>-31.80272383973211</v>
      </c>
      <c r="AB6393">
        <v>-70.245994218656904</v>
      </c>
      <c r="AC6393">
        <v>-33.861782447132754</v>
      </c>
      <c r="AD6393">
        <v>-31.320832881803327</v>
      </c>
      <c r="AE6393">
        <v>-5.8162603567269571</v>
      </c>
      <c r="AF6393">
        <v>-32.113581583731076</v>
      </c>
      <c r="AG6393">
        <v>-25.346197039455987</v>
      </c>
    </row>
    <row r="6394" spans="1:33">
      <c r="A6394" s="4">
        <v>39865</v>
      </c>
      <c r="B6394">
        <v>-17.722191140043009</v>
      </c>
      <c r="C6394">
        <v>-36.252356903720504</v>
      </c>
      <c r="E6394">
        <v>-14.344688466785371</v>
      </c>
      <c r="F6394">
        <v>-6.778107665853554</v>
      </c>
      <c r="G6394">
        <v>-11.413373321565544</v>
      </c>
      <c r="H6394">
        <v>10.285510957217696</v>
      </c>
      <c r="I6394">
        <v>5.5692975518677201</v>
      </c>
      <c r="J6394">
        <v>9.1017689926432581</v>
      </c>
      <c r="K6394">
        <v>7.9997135698623367</v>
      </c>
      <c r="M6394">
        <v>-16.016616643672762</v>
      </c>
      <c r="N6394">
        <v>-6.81869882554588</v>
      </c>
      <c r="O6394">
        <v>-10.979238667458105</v>
      </c>
      <c r="P6394">
        <v>-27.089984026275957</v>
      </c>
      <c r="Q6394">
        <v>-6.3613661444897645</v>
      </c>
      <c r="R6394">
        <v>-35.289001377343737</v>
      </c>
      <c r="S6394">
        <v>-65.538752490109488</v>
      </c>
      <c r="T6394">
        <v>-7.1684950294974783</v>
      </c>
      <c r="U6394">
        <v>-4.6003977956448239</v>
      </c>
      <c r="V6394">
        <v>-12.893674225090749</v>
      </c>
      <c r="W6394">
        <v>-11.135820407776123</v>
      </c>
      <c r="X6394">
        <v>-24.756162686067043</v>
      </c>
      <c r="Y6394">
        <v>-49.404670812279164</v>
      </c>
      <c r="AA6394">
        <v>-31.80272383973211</v>
      </c>
      <c r="AB6394">
        <v>-70.245994218656904</v>
      </c>
      <c r="AC6394">
        <v>-33.861782447132754</v>
      </c>
      <c r="AD6394">
        <v>-31.320832881803327</v>
      </c>
      <c r="AE6394">
        <v>-5.8162603567269571</v>
      </c>
      <c r="AF6394">
        <v>-32.113581583731076</v>
      </c>
      <c r="AG6394">
        <v>-25.339627234427283</v>
      </c>
    </row>
    <row r="6395" spans="1:33">
      <c r="A6395" s="4">
        <v>39864</v>
      </c>
      <c r="B6395">
        <v>-17.722191140043009</v>
      </c>
      <c r="C6395">
        <v>-36.252356903720504</v>
      </c>
      <c r="E6395">
        <v>-14.344688466785371</v>
      </c>
      <c r="F6395">
        <v>-6.778107665853554</v>
      </c>
      <c r="G6395">
        <v>-11.413373321565544</v>
      </c>
      <c r="H6395">
        <v>10.285510957217696</v>
      </c>
      <c r="I6395">
        <v>5.5692975518677201</v>
      </c>
      <c r="J6395">
        <v>9.1017689926432581</v>
      </c>
      <c r="K6395">
        <v>7.9997135698623367</v>
      </c>
      <c r="M6395">
        <v>-16.016616643672762</v>
      </c>
      <c r="N6395">
        <v>-6.81869882554588</v>
      </c>
      <c r="O6395">
        <v>-10.979238667458105</v>
      </c>
      <c r="P6395">
        <v>-27.089984026275957</v>
      </c>
      <c r="Q6395">
        <v>-6.3613661444897645</v>
      </c>
      <c r="R6395">
        <v>-35.289001377343737</v>
      </c>
      <c r="S6395">
        <v>-65.538752490109488</v>
      </c>
      <c r="T6395">
        <v>-7.1684950294974783</v>
      </c>
      <c r="U6395">
        <v>-4.6003977956448239</v>
      </c>
      <c r="V6395">
        <v>-12.893674225090749</v>
      </c>
      <c r="W6395">
        <v>-11.100628599574662</v>
      </c>
      <c r="X6395">
        <v>-24.756162686067043</v>
      </c>
      <c r="Y6395">
        <v>-49.404670812279164</v>
      </c>
      <c r="AA6395">
        <v>-31.80272383973211</v>
      </c>
      <c r="AB6395">
        <v>-70.245994218656904</v>
      </c>
      <c r="AC6395">
        <v>-33.861782447132754</v>
      </c>
      <c r="AD6395">
        <v>-31.320832881803327</v>
      </c>
      <c r="AE6395">
        <v>-5.8162603567269571</v>
      </c>
      <c r="AF6395">
        <v>-32.113581583731076</v>
      </c>
      <c r="AG6395">
        <v>-25.333018828270596</v>
      </c>
    </row>
    <row r="6396" spans="1:33">
      <c r="A6396" s="4">
        <v>39863</v>
      </c>
      <c r="B6396">
        <v>-17.900492285752478</v>
      </c>
      <c r="C6396">
        <v>-36.390875704344552</v>
      </c>
      <c r="E6396">
        <v>-14.057774397837562</v>
      </c>
      <c r="F6396">
        <v>-7.1948782889790976</v>
      </c>
      <c r="G6396">
        <v>-11.59024000195781</v>
      </c>
      <c r="H6396">
        <v>10.242317457772515</v>
      </c>
      <c r="I6396">
        <v>5.8658519905418416</v>
      </c>
      <c r="J6396">
        <v>9.0319842583140684</v>
      </c>
      <c r="K6396">
        <v>7.874083892087441</v>
      </c>
      <c r="M6396">
        <v>-15.770174372290569</v>
      </c>
      <c r="N6396">
        <v>-6.1990480417695863</v>
      </c>
      <c r="O6396">
        <v>-10.866054083835223</v>
      </c>
      <c r="P6396">
        <v>-26.828276821109554</v>
      </c>
      <c r="Q6396">
        <v>-6.6384972363642873</v>
      </c>
      <c r="R6396">
        <v>-34.971508975099525</v>
      </c>
      <c r="S6396">
        <v>-65.228337100176262</v>
      </c>
      <c r="T6396">
        <v>-7.1158159468267144</v>
      </c>
      <c r="U6396">
        <v>-4.4711368344612339</v>
      </c>
      <c r="V6396">
        <v>-12.653124890159845</v>
      </c>
      <c r="W6396">
        <v>-10.316931542973919</v>
      </c>
      <c r="X6396">
        <v>-24.694511155208232</v>
      </c>
      <c r="Y6396">
        <v>-49.159159923922722</v>
      </c>
      <c r="AA6396">
        <v>-31.683077090449814</v>
      </c>
      <c r="AB6396">
        <v>-70.185418348216189</v>
      </c>
      <c r="AC6396">
        <v>-33.50840063354984</v>
      </c>
      <c r="AD6396">
        <v>-31.338272539912367</v>
      </c>
      <c r="AE6396">
        <v>-5.8065674669577589</v>
      </c>
      <c r="AF6396">
        <v>-32.071062771318864</v>
      </c>
      <c r="AG6396">
        <v>-25.423664629918235</v>
      </c>
    </row>
    <row r="6397" spans="1:33">
      <c r="A6397" s="4">
        <v>39862</v>
      </c>
      <c r="B6397">
        <v>-17.629101353905625</v>
      </c>
      <c r="C6397">
        <v>-36.178259892802309</v>
      </c>
      <c r="E6397">
        <v>-14.313906564981409</v>
      </c>
      <c r="F6397">
        <v>-6.6152325725406769</v>
      </c>
      <c r="G6397">
        <v>-11.517681203725161</v>
      </c>
      <c r="H6397">
        <v>10.497021753373986</v>
      </c>
      <c r="I6397">
        <v>5.5631975648154963</v>
      </c>
      <c r="J6397">
        <v>9.0050257619850811</v>
      </c>
      <c r="K6397">
        <v>8.5151233957505781</v>
      </c>
      <c r="M6397">
        <v>-16.155127260487916</v>
      </c>
      <c r="N6397">
        <v>-6.2900163322524065</v>
      </c>
      <c r="O6397">
        <v>-11.036945682293933</v>
      </c>
      <c r="P6397">
        <v>-27.177742035640705</v>
      </c>
      <c r="Q6397">
        <v>-6.7320056863557483</v>
      </c>
      <c r="R6397">
        <v>-34.891909024094289</v>
      </c>
      <c r="S6397">
        <v>-65.438591177650096</v>
      </c>
      <c r="T6397">
        <v>-7.1158639619763022</v>
      </c>
      <c r="U6397">
        <v>-4.3418759609900093</v>
      </c>
      <c r="V6397">
        <v>-12.412575470011504</v>
      </c>
      <c r="W6397">
        <v>-11.066619299084067</v>
      </c>
      <c r="X6397">
        <v>-25.446359946026959</v>
      </c>
      <c r="Y6397">
        <v>-49.049745669350095</v>
      </c>
      <c r="AA6397">
        <v>-31.734052437435892</v>
      </c>
      <c r="AB6397">
        <v>-70.215299856954232</v>
      </c>
      <c r="AC6397">
        <v>-33.558758927938229</v>
      </c>
      <c r="AD6397">
        <v>-31.286442358084386</v>
      </c>
      <c r="AE6397">
        <v>-5.8817275221782808</v>
      </c>
      <c r="AF6397">
        <v>-32.456484833404275</v>
      </c>
      <c r="AG6397">
        <v>-25.592478487901147</v>
      </c>
    </row>
    <row r="6398" spans="1:33">
      <c r="A6398" s="4">
        <v>39861</v>
      </c>
      <c r="B6398">
        <v>-17.575946750452104</v>
      </c>
      <c r="C6398">
        <v>-36.134380863293856</v>
      </c>
      <c r="E6398">
        <v>-14.044511085874717</v>
      </c>
      <c r="F6398">
        <v>-6.2431918440491927</v>
      </c>
      <c r="G6398">
        <v>-11.531463140890125</v>
      </c>
      <c r="H6398">
        <v>10.5468036237001</v>
      </c>
      <c r="I6398">
        <v>5.374621536399431</v>
      </c>
      <c r="J6398">
        <v>9.105047879570634</v>
      </c>
      <c r="K6398">
        <v>7.2463451371895786</v>
      </c>
      <c r="M6398">
        <v>-16.156221559967008</v>
      </c>
      <c r="N6398">
        <v>-5.6395408484098084</v>
      </c>
      <c r="O6398">
        <v>-10.180941380704184</v>
      </c>
      <c r="P6398">
        <v>-27.882685696472464</v>
      </c>
      <c r="Q6398">
        <v>-6.8967607472317951</v>
      </c>
      <c r="R6398">
        <v>-34.457143438183408</v>
      </c>
      <c r="S6398">
        <v>-65.306109263197129</v>
      </c>
      <c r="T6398">
        <v>-7.1636445760212837</v>
      </c>
      <c r="U6398">
        <v>-4.2126149998064193</v>
      </c>
      <c r="V6398">
        <v>-12.172026135080614</v>
      </c>
      <c r="W6398">
        <v>-11.53374141803198</v>
      </c>
      <c r="X6398">
        <v>-25.670083346719181</v>
      </c>
      <c r="Y6398">
        <v>-49.091584091616234</v>
      </c>
      <c r="AA6398">
        <v>-31.645724090878076</v>
      </c>
      <c r="AB6398">
        <v>-70.196432848695963</v>
      </c>
      <c r="AC6398">
        <v>-33.529485194045819</v>
      </c>
      <c r="AD6398">
        <v>-31.335352923589383</v>
      </c>
      <c r="AE6398">
        <v>-5.960970900051592</v>
      </c>
      <c r="AF6398">
        <v>-32.772343019659417</v>
      </c>
      <c r="AG6398">
        <v>-25.772306023611407</v>
      </c>
    </row>
    <row r="6399" spans="1:33">
      <c r="A6399" s="4">
        <v>39860</v>
      </c>
      <c r="B6399">
        <v>-17.80169595355018</v>
      </c>
      <c r="C6399">
        <v>-36.318537310974065</v>
      </c>
      <c r="E6399">
        <v>-13.740584077917433</v>
      </c>
      <c r="F6399">
        <v>-7.1898063799662282</v>
      </c>
      <c r="G6399">
        <v>-11.480671188279942</v>
      </c>
      <c r="H6399">
        <v>10.331681177581558</v>
      </c>
      <c r="I6399">
        <v>5.7693807001291759</v>
      </c>
      <c r="J6399">
        <v>8.7452150471833932</v>
      </c>
      <c r="K6399">
        <v>7.6352883363775703</v>
      </c>
      <c r="M6399">
        <v>-15.621817534012735</v>
      </c>
      <c r="N6399">
        <v>-5.3222380375735838</v>
      </c>
      <c r="O6399">
        <v>-10.277384810534372</v>
      </c>
      <c r="P6399">
        <v>-27.783165118899063</v>
      </c>
      <c r="Q6399">
        <v>-7.0177179759281643</v>
      </c>
      <c r="R6399">
        <v>-34.455810798223197</v>
      </c>
      <c r="S6399">
        <v>-64.871491523934623</v>
      </c>
      <c r="T6399">
        <v>-7.1154881510939703</v>
      </c>
      <c r="U6399">
        <v>-4.0833540386228151</v>
      </c>
      <c r="V6399">
        <v>-11.931476800149738</v>
      </c>
      <c r="W6399">
        <v>-11.159055092852142</v>
      </c>
      <c r="X6399">
        <v>-25.537690002818849</v>
      </c>
      <c r="Y6399">
        <v>-48.611228865818525</v>
      </c>
      <c r="AA6399">
        <v>-31.702635304610496</v>
      </c>
      <c r="AB6399">
        <v>-69.999001130867669</v>
      </c>
      <c r="AC6399">
        <v>-33.286274577818759</v>
      </c>
      <c r="AD6399">
        <v>-31.361101909960837</v>
      </c>
      <c r="AE6399">
        <v>-5.4827701966970892</v>
      </c>
      <c r="AF6399">
        <v>-32.370042672398512</v>
      </c>
      <c r="AG6399">
        <v>-25.213778006424548</v>
      </c>
    </row>
    <row r="6400" spans="1:33">
      <c r="A6400" s="4">
        <v>39859</v>
      </c>
      <c r="B6400">
        <v>-17.813661969153131</v>
      </c>
      <c r="C6400">
        <v>-36.327807737961514</v>
      </c>
      <c r="E6400">
        <v>-13.724987289520044</v>
      </c>
      <c r="F6400">
        <v>-7.1898063799662282</v>
      </c>
      <c r="G6400">
        <v>-11.480671188279942</v>
      </c>
      <c r="H6400">
        <v>10.331681177581558</v>
      </c>
      <c r="I6400">
        <v>5.7693807001291759</v>
      </c>
      <c r="J6400">
        <v>8.7452150471833932</v>
      </c>
      <c r="K6400">
        <v>7.6352883363775703</v>
      </c>
      <c r="M6400">
        <v>-15.621817534012735</v>
      </c>
      <c r="N6400">
        <v>-5.19089973900644</v>
      </c>
      <c r="O6400">
        <v>-10.28631777591643</v>
      </c>
      <c r="P6400">
        <v>-28.020129806803027</v>
      </c>
      <c r="Q6400">
        <v>-7.0353729464912362</v>
      </c>
      <c r="R6400">
        <v>-34.455810798223197</v>
      </c>
      <c r="S6400">
        <v>-64.871491523934623</v>
      </c>
      <c r="T6400">
        <v>-7.1154881510939703</v>
      </c>
      <c r="U6400">
        <v>-3.6955712427843963</v>
      </c>
      <c r="V6400">
        <v>-11.209828710139618</v>
      </c>
      <c r="W6400">
        <v>-10.776933733278625</v>
      </c>
      <c r="X6400">
        <v>-25.537690002818849</v>
      </c>
      <c r="Y6400">
        <v>-48.611228865818525</v>
      </c>
      <c r="AA6400">
        <v>-31.585353736148107</v>
      </c>
      <c r="AB6400">
        <v>-69.872191870146324</v>
      </c>
      <c r="AC6400">
        <v>-33.286274577818759</v>
      </c>
      <c r="AD6400">
        <v>-31.361101909960837</v>
      </c>
      <c r="AE6400">
        <v>-5.7249227808520686</v>
      </c>
      <c r="AF6400">
        <v>-32.348500887678156</v>
      </c>
      <c r="AG6400">
        <v>-25.236676086335038</v>
      </c>
    </row>
    <row r="6401" spans="1:33">
      <c r="A6401" s="4">
        <v>39858</v>
      </c>
      <c r="B6401">
        <v>-17.813661969153131</v>
      </c>
      <c r="C6401">
        <v>-36.327807737961514</v>
      </c>
      <c r="E6401">
        <v>-13.724987289520044</v>
      </c>
      <c r="F6401">
        <v>-7.1898063799662282</v>
      </c>
      <c r="G6401">
        <v>-11.480671188279942</v>
      </c>
      <c r="H6401">
        <v>10.331681177581558</v>
      </c>
      <c r="I6401">
        <v>5.7693807001291759</v>
      </c>
      <c r="J6401">
        <v>8.7452150471833932</v>
      </c>
      <c r="K6401">
        <v>7.6352883363775703</v>
      </c>
      <c r="M6401">
        <v>-15.621817534012735</v>
      </c>
      <c r="N6401">
        <v>-5.19089973900644</v>
      </c>
      <c r="O6401">
        <v>-10.28631777591643</v>
      </c>
      <c r="P6401">
        <v>-28.020129806803027</v>
      </c>
      <c r="Q6401">
        <v>-7.0353729464912362</v>
      </c>
      <c r="R6401">
        <v>-34.455810798223197</v>
      </c>
      <c r="S6401">
        <v>-64.871491523934623</v>
      </c>
      <c r="T6401">
        <v>-7.1154881510939703</v>
      </c>
      <c r="U6401">
        <v>-3.6955712427843963</v>
      </c>
      <c r="V6401">
        <v>-11.209828710139618</v>
      </c>
      <c r="W6401">
        <v>-10.387017716906442</v>
      </c>
      <c r="X6401">
        <v>-25.537690002818849</v>
      </c>
      <c r="Y6401">
        <v>-48.611228865818525</v>
      </c>
      <c r="AA6401">
        <v>-31.585353736148107</v>
      </c>
      <c r="AB6401">
        <v>-69.872191870146324</v>
      </c>
      <c r="AC6401">
        <v>-33.286274577818759</v>
      </c>
      <c r="AD6401">
        <v>-31.361101909960837</v>
      </c>
      <c r="AE6401">
        <v>-5.7249227808520686</v>
      </c>
      <c r="AF6401">
        <v>-32.348500887678156</v>
      </c>
      <c r="AG6401">
        <v>-25.259576577917258</v>
      </c>
    </row>
    <row r="6402" spans="1:33">
      <c r="A6402" s="4">
        <v>39857</v>
      </c>
      <c r="B6402">
        <v>-17.813661969153131</v>
      </c>
      <c r="C6402">
        <v>-36.327807737961514</v>
      </c>
      <c r="E6402">
        <v>-13.724987289520044</v>
      </c>
      <c r="F6402">
        <v>-7.1898063799662282</v>
      </c>
      <c r="G6402">
        <v>-11.480671188279942</v>
      </c>
      <c r="H6402">
        <v>10.331681177581558</v>
      </c>
      <c r="I6402">
        <v>5.7693807001291759</v>
      </c>
      <c r="J6402">
        <v>8.7452150471833932</v>
      </c>
      <c r="K6402">
        <v>7.6352883363775703</v>
      </c>
      <c r="M6402">
        <v>-15.621817534012735</v>
      </c>
      <c r="N6402">
        <v>-5.19089973900644</v>
      </c>
      <c r="O6402">
        <v>-10.28631777591643</v>
      </c>
      <c r="P6402">
        <v>-28.020129806803027</v>
      </c>
      <c r="Q6402">
        <v>-7.0353729464912362</v>
      </c>
      <c r="R6402">
        <v>-34.455810798223197</v>
      </c>
      <c r="S6402">
        <v>-64.871491523934623</v>
      </c>
      <c r="T6402">
        <v>-7.1154881510939703</v>
      </c>
      <c r="U6402">
        <v>-3.6955712427843963</v>
      </c>
      <c r="V6402">
        <v>-11.209828710139618</v>
      </c>
      <c r="W6402">
        <v>-9.9889209155371645</v>
      </c>
      <c r="X6402">
        <v>-25.537690002818849</v>
      </c>
      <c r="Y6402">
        <v>-48.611228865818525</v>
      </c>
      <c r="AA6402">
        <v>-31.585353736148107</v>
      </c>
      <c r="AB6402">
        <v>-69.872191870146324</v>
      </c>
      <c r="AC6402">
        <v>-33.286274577818759</v>
      </c>
      <c r="AD6402">
        <v>-31.361101909960837</v>
      </c>
      <c r="AE6402">
        <v>-5.7249227808520686</v>
      </c>
      <c r="AF6402">
        <v>-32.348500887678156</v>
      </c>
      <c r="AG6402">
        <v>-25.28247948148568</v>
      </c>
    </row>
    <row r="6403" spans="1:33">
      <c r="A6403" s="4">
        <v>39856</v>
      </c>
      <c r="B6403">
        <v>-17.61150729344223</v>
      </c>
      <c r="C6403">
        <v>-36.16106820805399</v>
      </c>
      <c r="E6403">
        <v>-13.686360725432905</v>
      </c>
      <c r="F6403">
        <v>-6.3985612908378613</v>
      </c>
      <c r="G6403">
        <v>-11.542469829502608</v>
      </c>
      <c r="H6403">
        <v>10.481736942375903</v>
      </c>
      <c r="I6403">
        <v>5.4691907165685052</v>
      </c>
      <c r="J6403">
        <v>8.7955889686168547</v>
      </c>
      <c r="K6403">
        <v>7.7785329257158367</v>
      </c>
      <c r="M6403">
        <v>-16.007221993375083</v>
      </c>
      <c r="N6403">
        <v>-5.2991284814751509</v>
      </c>
      <c r="O6403">
        <v>-9.4659891966694545</v>
      </c>
      <c r="P6403">
        <v>-27.264354233342303</v>
      </c>
      <c r="Q6403">
        <v>-7.2203470261295308</v>
      </c>
      <c r="R6403">
        <v>-34.566193051109522</v>
      </c>
      <c r="S6403">
        <v>-64.982114485533657</v>
      </c>
      <c r="T6403">
        <v>-7.2132506891186949</v>
      </c>
      <c r="U6403">
        <v>-3.5663102816007921</v>
      </c>
      <c r="V6403">
        <v>-10.969279375208743</v>
      </c>
      <c r="W6403">
        <v>-11.100165108588882</v>
      </c>
      <c r="X6403">
        <v>-25.032116838585949</v>
      </c>
      <c r="Y6403">
        <v>-48.573942944511153</v>
      </c>
      <c r="AA6403">
        <v>-31.522459759917879</v>
      </c>
      <c r="AB6403">
        <v>-69.857309762017053</v>
      </c>
      <c r="AC6403">
        <v>-33.394132506097279</v>
      </c>
      <c r="AD6403">
        <v>-31.353081698782944</v>
      </c>
      <c r="AE6403">
        <v>-5.6922805649619619</v>
      </c>
      <c r="AF6403">
        <v>-32.098422689659628</v>
      </c>
      <c r="AG6403">
        <v>-25.212738713234316</v>
      </c>
    </row>
    <row r="6404" spans="1:33">
      <c r="A6404" s="4">
        <v>39855</v>
      </c>
      <c r="B6404">
        <v>-17.84626076183244</v>
      </c>
      <c r="C6404">
        <v>-36.347880869009153</v>
      </c>
      <c r="E6404">
        <v>-13.570990336437035</v>
      </c>
      <c r="F6404">
        <v>-6.5751016453619968</v>
      </c>
      <c r="G6404">
        <v>-11.522630237412315</v>
      </c>
      <c r="H6404">
        <v>10.091141519422791</v>
      </c>
      <c r="I6404">
        <v>5.4580531401359877</v>
      </c>
      <c r="J6404">
        <v>8.7525579813473513</v>
      </c>
      <c r="K6404">
        <v>7.0532705745529114</v>
      </c>
      <c r="M6404">
        <v>-15.76762188369382</v>
      </c>
      <c r="N6404">
        <v>-5.3431534623280754</v>
      </c>
      <c r="O6404">
        <v>-9.5547562914343445</v>
      </c>
      <c r="P6404">
        <v>-26.707161697214559</v>
      </c>
      <c r="Q6404">
        <v>-7.2500477436838224</v>
      </c>
      <c r="R6404">
        <v>-34.49957979503499</v>
      </c>
      <c r="S6404">
        <v>-64.812222976036779</v>
      </c>
      <c r="T6404">
        <v>-7.223702294467401</v>
      </c>
      <c r="U6404">
        <v>-3.4370494081295959</v>
      </c>
      <c r="V6404">
        <v>-10.728730040277853</v>
      </c>
      <c r="W6404">
        <v>-10.80676351582693</v>
      </c>
      <c r="X6404">
        <v>-24.994606438974074</v>
      </c>
      <c r="Y6404">
        <v>-48.461315411053448</v>
      </c>
      <c r="AA6404">
        <v>-31.492218700982292</v>
      </c>
      <c r="AB6404">
        <v>-69.86761706300004</v>
      </c>
      <c r="AC6404">
        <v>-33.238222857083429</v>
      </c>
      <c r="AD6404">
        <v>-31.37123358200175</v>
      </c>
      <c r="AE6404">
        <v>-5.6152983878458116</v>
      </c>
      <c r="AF6404">
        <v>-31.763129325400314</v>
      </c>
      <c r="AG6404">
        <v>-24.87499738483487</v>
      </c>
    </row>
    <row r="6405" spans="1:33">
      <c r="A6405" s="4">
        <v>39854</v>
      </c>
      <c r="B6405">
        <v>-18.073691170285727</v>
      </c>
      <c r="C6405">
        <v>-36.517011707202428</v>
      </c>
      <c r="E6405">
        <v>-13.371344205485116</v>
      </c>
      <c r="F6405">
        <v>-6.8296326084787324</v>
      </c>
      <c r="G6405">
        <v>-11.653188831213726</v>
      </c>
      <c r="H6405">
        <v>9.2889345753685859</v>
      </c>
      <c r="I6405">
        <v>5.7389755375971845</v>
      </c>
      <c r="J6405">
        <v>8.4619110579751862</v>
      </c>
      <c r="K6405">
        <v>7.289021610302342</v>
      </c>
      <c r="M6405">
        <v>-15.316694909013478</v>
      </c>
      <c r="N6405">
        <v>-5.2771216467593263</v>
      </c>
      <c r="O6405">
        <v>-9.6431969130686781</v>
      </c>
      <c r="P6405">
        <v>-26.707161697214559</v>
      </c>
      <c r="Q6405">
        <v>-7.4508018281186708</v>
      </c>
      <c r="R6405">
        <v>-34.574630152773338</v>
      </c>
      <c r="S6405">
        <v>-64.731724630284788</v>
      </c>
      <c r="T6405">
        <v>-7.3549387786978428</v>
      </c>
      <c r="U6405">
        <v>-3.3077884469459775</v>
      </c>
      <c r="V6405">
        <v>-10.488180620129498</v>
      </c>
      <c r="W6405">
        <v>-10.37338619148818</v>
      </c>
      <c r="X6405">
        <v>-25.046410331303676</v>
      </c>
      <c r="Y6405">
        <v>-48.516398642697823</v>
      </c>
      <c r="AA6405">
        <v>-31.408177631807334</v>
      </c>
      <c r="AB6405">
        <v>-69.655903421712765</v>
      </c>
      <c r="AC6405">
        <v>-33.093697370962374</v>
      </c>
      <c r="AD6405">
        <v>-31.549430288479414</v>
      </c>
      <c r="AE6405">
        <v>-5.4788033360421053</v>
      </c>
      <c r="AF6405">
        <v>-31.325601617617039</v>
      </c>
      <c r="AG6405">
        <v>-24.694265402300246</v>
      </c>
    </row>
    <row r="6406" spans="1:33">
      <c r="A6406" s="4">
        <v>39853</v>
      </c>
      <c r="B6406">
        <v>-18.276729734344272</v>
      </c>
      <c r="C6406">
        <v>-36.683507878343349</v>
      </c>
      <c r="E6406">
        <v>-13.038285753145658</v>
      </c>
      <c r="F6406">
        <v>-7.6603293401011427</v>
      </c>
      <c r="G6406">
        <v>-11.532907891848495</v>
      </c>
      <c r="H6406">
        <v>9.101516018453168</v>
      </c>
      <c r="I6406">
        <v>6.0034394175387433</v>
      </c>
      <c r="J6406">
        <v>8.7310345154621132</v>
      </c>
      <c r="K6406">
        <v>7.347589766471657</v>
      </c>
      <c r="M6406">
        <v>-14.576297375202429</v>
      </c>
      <c r="N6406">
        <v>-5.2493168156179166</v>
      </c>
      <c r="O6406">
        <v>-9.9458564043876692</v>
      </c>
      <c r="P6406">
        <v>-25.959892409719913</v>
      </c>
      <c r="Q6406">
        <v>-7.2897445891947825</v>
      </c>
      <c r="R6406">
        <v>-34.680370284803672</v>
      </c>
      <c r="S6406">
        <v>-64.598623741777828</v>
      </c>
      <c r="T6406">
        <v>-7.4966185579626341</v>
      </c>
      <c r="U6406">
        <v>-3.1785274857623875</v>
      </c>
      <c r="V6406">
        <v>-10.247631285198608</v>
      </c>
      <c r="W6406">
        <v>-9.1898482688806951</v>
      </c>
      <c r="X6406">
        <v>-24.799474523270149</v>
      </c>
      <c r="Y6406">
        <v>-48.725136537086499</v>
      </c>
      <c r="AA6406">
        <v>-31.433159494261744</v>
      </c>
      <c r="AB6406">
        <v>-69.69023269242328</v>
      </c>
      <c r="AC6406">
        <v>-32.980468440307192</v>
      </c>
      <c r="AD6406">
        <v>-31.15379510463778</v>
      </c>
      <c r="AE6406">
        <v>-5.4507015717026377</v>
      </c>
      <c r="AF6406">
        <v>-31.138932749483246</v>
      </c>
      <c r="AG6406">
        <v>-24.720781558473476</v>
      </c>
    </row>
    <row r="6407" spans="1:33">
      <c r="A6407" s="4">
        <v>39852</v>
      </c>
      <c r="B6407">
        <v>-18.284228606335205</v>
      </c>
      <c r="C6407">
        <v>-36.688077219553413</v>
      </c>
      <c r="E6407">
        <v>-13.255794599696713</v>
      </c>
      <c r="F6407">
        <v>-7.5339776774976173</v>
      </c>
      <c r="G6407">
        <v>-11.533717166843473</v>
      </c>
      <c r="H6407">
        <v>9.1773996193853691</v>
      </c>
      <c r="I6407">
        <v>5.8864358781012527</v>
      </c>
      <c r="J6407">
        <v>9.0830267084280223</v>
      </c>
      <c r="K6407">
        <v>6.8171503397946367</v>
      </c>
      <c r="M6407">
        <v>-15.765181211734159</v>
      </c>
      <c r="N6407">
        <v>-4.7145210617058808</v>
      </c>
      <c r="O6407">
        <v>-9.1281825023424119</v>
      </c>
      <c r="P6407">
        <v>-25.621811447386293</v>
      </c>
      <c r="Q6407">
        <v>-7.288058491379843</v>
      </c>
      <c r="R6407">
        <v>-34.894274007286427</v>
      </c>
      <c r="S6407">
        <v>-64.735796936103668</v>
      </c>
      <c r="T6407">
        <v>-7.5928497820629559</v>
      </c>
      <c r="U6407">
        <v>-2.7907446899239687</v>
      </c>
      <c r="V6407">
        <v>-9.5259831951885019</v>
      </c>
      <c r="W6407">
        <v>-9.2560854304116447</v>
      </c>
      <c r="X6407">
        <v>-24.743944279020482</v>
      </c>
      <c r="Y6407">
        <v>-49.441289204443784</v>
      </c>
      <c r="AA6407">
        <v>-31.525422810961672</v>
      </c>
      <c r="AB6407">
        <v>-69.87467607845926</v>
      </c>
      <c r="AC6407">
        <v>-32.982712411743563</v>
      </c>
      <c r="AD6407">
        <v>-31.541945765604638</v>
      </c>
      <c r="AE6407">
        <v>-5.4838709964296015</v>
      </c>
      <c r="AF6407">
        <v>-31.275014432161626</v>
      </c>
      <c r="AG6407">
        <v>-24.905784167160405</v>
      </c>
    </row>
    <row r="6408" spans="1:33">
      <c r="A6408" s="4">
        <v>39851</v>
      </c>
      <c r="B6408">
        <v>-18.284228606335205</v>
      </c>
      <c r="C6408">
        <v>-36.688077219553413</v>
      </c>
      <c r="E6408">
        <v>-13.255794599696713</v>
      </c>
      <c r="F6408">
        <v>-7.5339776774976173</v>
      </c>
      <c r="G6408">
        <v>-11.533717166843473</v>
      </c>
      <c r="H6408">
        <v>9.1773996193853691</v>
      </c>
      <c r="I6408">
        <v>5.8864358781012527</v>
      </c>
      <c r="J6408">
        <v>9.0830267084280223</v>
      </c>
      <c r="K6408">
        <v>6.8171503397946367</v>
      </c>
      <c r="M6408">
        <v>-15.765181211734159</v>
      </c>
      <c r="N6408">
        <v>-4.7145210617058808</v>
      </c>
      <c r="O6408">
        <v>-9.1281825023424119</v>
      </c>
      <c r="P6408">
        <v>-25.621811447386293</v>
      </c>
      <c r="Q6408">
        <v>-7.288058491379843</v>
      </c>
      <c r="R6408">
        <v>-34.894274007286427</v>
      </c>
      <c r="S6408">
        <v>-64.735796936103668</v>
      </c>
      <c r="T6408">
        <v>-7.5928497820629559</v>
      </c>
      <c r="U6408">
        <v>-2.7907446899239687</v>
      </c>
      <c r="V6408">
        <v>-9.5259831951885019</v>
      </c>
      <c r="W6408">
        <v>-9.3222716219978281</v>
      </c>
      <c r="X6408">
        <v>-24.743944279020482</v>
      </c>
      <c r="Y6408">
        <v>-49.441289204443784</v>
      </c>
      <c r="AA6408">
        <v>-31.525422810961672</v>
      </c>
      <c r="AB6408">
        <v>-69.87467607845926</v>
      </c>
      <c r="AC6408">
        <v>-32.982712411743563</v>
      </c>
      <c r="AD6408">
        <v>-31.541945765604638</v>
      </c>
      <c r="AE6408">
        <v>-5.4838709964296015</v>
      </c>
      <c r="AF6408">
        <v>-31.275014432161626</v>
      </c>
      <c r="AG6408">
        <v>-24.993369739653261</v>
      </c>
    </row>
    <row r="6409" spans="1:33">
      <c r="A6409" s="4">
        <v>39850</v>
      </c>
      <c r="B6409">
        <v>-18.284228606335205</v>
      </c>
      <c r="C6409">
        <v>-36.688077219553413</v>
      </c>
      <c r="E6409">
        <v>-13.255794599696713</v>
      </c>
      <c r="F6409">
        <v>-7.5339776774976173</v>
      </c>
      <c r="G6409">
        <v>-11.533717166843473</v>
      </c>
      <c r="H6409">
        <v>9.1773996193853691</v>
      </c>
      <c r="I6409">
        <v>5.8864358781012527</v>
      </c>
      <c r="J6409">
        <v>9.0830267084280223</v>
      </c>
      <c r="K6409">
        <v>6.8171503397946367</v>
      </c>
      <c r="M6409">
        <v>-15.765181211734159</v>
      </c>
      <c r="N6409">
        <v>-4.7145210617058808</v>
      </c>
      <c r="O6409">
        <v>-9.1281825023424119</v>
      </c>
      <c r="P6409">
        <v>-25.621811447386293</v>
      </c>
      <c r="Q6409">
        <v>-7.288058491379843</v>
      </c>
      <c r="R6409">
        <v>-34.894274007286427</v>
      </c>
      <c r="S6409">
        <v>-64.735796936103668</v>
      </c>
      <c r="T6409">
        <v>-7.5928497820629559</v>
      </c>
      <c r="U6409">
        <v>-2.7907446899239687</v>
      </c>
      <c r="V6409">
        <v>-9.5259831951885019</v>
      </c>
      <c r="W6409">
        <v>-9.3884067991644997</v>
      </c>
      <c r="X6409">
        <v>-24.743944279020482</v>
      </c>
      <c r="Y6409">
        <v>-49.441289204443784</v>
      </c>
      <c r="AA6409">
        <v>-31.525422810961672</v>
      </c>
      <c r="AB6409">
        <v>-69.87467607845926</v>
      </c>
      <c r="AC6409">
        <v>-32.982712411743563</v>
      </c>
      <c r="AD6409">
        <v>-31.541945765604638</v>
      </c>
      <c r="AE6409">
        <v>-5.4838709964296015</v>
      </c>
      <c r="AF6409">
        <v>-31.275014432161626</v>
      </c>
      <c r="AG6409">
        <v>-25.080961571529485</v>
      </c>
    </row>
    <row r="6410" spans="1:33">
      <c r="A6410" s="4">
        <v>39849</v>
      </c>
      <c r="B6410">
        <v>-18.255727734659573</v>
      </c>
      <c r="C6410">
        <v>-36.658960913186846</v>
      </c>
      <c r="E6410">
        <v>-13.360068709045933</v>
      </c>
      <c r="F6410">
        <v>-7.2487676489490553</v>
      </c>
      <c r="G6410">
        <v>-11.630481250192275</v>
      </c>
      <c r="H6410">
        <v>9.0665495069307553</v>
      </c>
      <c r="I6410">
        <v>5.8518020219368196</v>
      </c>
      <c r="J6410">
        <v>8.7687913174971897</v>
      </c>
      <c r="K6410">
        <v>7.4628446663456174</v>
      </c>
      <c r="M6410">
        <v>-16.291297138564659</v>
      </c>
      <c r="N6410">
        <v>-4.5292601123484388</v>
      </c>
      <c r="O6410">
        <v>-8.8225048918931037</v>
      </c>
      <c r="P6410">
        <v>-25.430371122032597</v>
      </c>
      <c r="Q6410">
        <v>-7.4371788876322285</v>
      </c>
      <c r="R6410">
        <v>-34.942221488134194</v>
      </c>
      <c r="S6410">
        <v>-64.851030041165288</v>
      </c>
      <c r="T6410">
        <v>-7.6415406525398737</v>
      </c>
      <c r="U6410">
        <v>-2.6614837287403788</v>
      </c>
      <c r="V6410">
        <v>-9.2854338602576121</v>
      </c>
      <c r="W6410">
        <v>-9.9225693820582848</v>
      </c>
      <c r="X6410">
        <v>-25.274622422775309</v>
      </c>
      <c r="Y6410">
        <v>-48.422998703352015</v>
      </c>
      <c r="AA6410">
        <v>-31.50489750307726</v>
      </c>
      <c r="AB6410">
        <v>-69.953789134644296</v>
      </c>
      <c r="AC6410">
        <v>-33.014301892020242</v>
      </c>
      <c r="AD6410">
        <v>-31.493414501843205</v>
      </c>
      <c r="AE6410">
        <v>-5.514289315895482</v>
      </c>
      <c r="AF6410">
        <v>-31.333996932845508</v>
      </c>
      <c r="AG6410">
        <v>-25.158531897102009</v>
      </c>
    </row>
    <row r="6411" spans="1:33">
      <c r="A6411" s="4">
        <v>39848</v>
      </c>
      <c r="B6411">
        <v>-18.339074801567804</v>
      </c>
      <c r="C6411">
        <v>-36.723534816140166</v>
      </c>
      <c r="E6411">
        <v>-13.17622981675774</v>
      </c>
      <c r="F6411">
        <v>-7.3774572260117424</v>
      </c>
      <c r="G6411">
        <v>-11.601954772808114</v>
      </c>
      <c r="H6411">
        <v>8.7729920417730227</v>
      </c>
      <c r="I6411">
        <v>5.8737234906156743</v>
      </c>
      <c r="J6411">
        <v>8.4585868472528887</v>
      </c>
      <c r="K6411">
        <v>8.0447932877616921</v>
      </c>
      <c r="M6411">
        <v>-16.112075845549811</v>
      </c>
      <c r="N6411">
        <v>-4.4355811797994704</v>
      </c>
      <c r="O6411">
        <v>-8.3693942869271893</v>
      </c>
      <c r="P6411">
        <v>-25.384701570872068</v>
      </c>
      <c r="Q6411">
        <v>-7.4717128957624226</v>
      </c>
      <c r="R6411">
        <v>-34.971722612299871</v>
      </c>
      <c r="S6411">
        <v>-64.934942206413552</v>
      </c>
      <c r="T6411">
        <v>-7.6756963215327971</v>
      </c>
      <c r="U6411">
        <v>-2.5322228552691683</v>
      </c>
      <c r="V6411">
        <v>-9.0448845253267365</v>
      </c>
      <c r="W6411">
        <v>-10.041983091218867</v>
      </c>
      <c r="X6411">
        <v>-25.268456040715009</v>
      </c>
      <c r="Y6411">
        <v>-47.852162639061561</v>
      </c>
      <c r="AA6411">
        <v>-31.414784389623051</v>
      </c>
      <c r="AB6411">
        <v>-69.918027084783432</v>
      </c>
      <c r="AC6411">
        <v>-32.966398006252291</v>
      </c>
      <c r="AD6411">
        <v>-31.498764464207738</v>
      </c>
      <c r="AE6411">
        <v>-5.5171560686581245</v>
      </c>
      <c r="AF6411">
        <v>-31.117868280037996</v>
      </c>
      <c r="AG6411">
        <v>-25.194388225545296</v>
      </c>
    </row>
    <row r="6412" spans="1:33">
      <c r="A6412" s="4">
        <v>39847</v>
      </c>
      <c r="B6412">
        <v>-18.258408417142718</v>
      </c>
      <c r="C6412">
        <v>-36.661127479090915</v>
      </c>
      <c r="E6412">
        <v>-12.896027704971985</v>
      </c>
      <c r="F6412">
        <v>-7.1406120734256007</v>
      </c>
      <c r="G6412">
        <v>-11.81928647604613</v>
      </c>
      <c r="H6412">
        <v>8.5488330568484656</v>
      </c>
      <c r="I6412">
        <v>6.0622453032624861</v>
      </c>
      <c r="J6412">
        <v>8.6651865734867641</v>
      </c>
      <c r="K6412">
        <v>8.5775091757605679</v>
      </c>
      <c r="M6412">
        <v>-16.176851308906805</v>
      </c>
      <c r="N6412">
        <v>-4.2490869205931432</v>
      </c>
      <c r="O6412">
        <v>-7.3056717132547817</v>
      </c>
      <c r="P6412">
        <v>-24.712083889024555</v>
      </c>
      <c r="Q6412">
        <v>-7.5946705756751953</v>
      </c>
      <c r="R6412">
        <v>-34.865564054905121</v>
      </c>
      <c r="S6412">
        <v>-65.136601893304487</v>
      </c>
      <c r="T6412">
        <v>-7.6502721151547775</v>
      </c>
      <c r="U6412">
        <v>-2.4029618940855642</v>
      </c>
      <c r="V6412">
        <v>-8.8043351903958467</v>
      </c>
      <c r="W6412">
        <v>-10.600653582148965</v>
      </c>
      <c r="X6412">
        <v>-25.322372314134597</v>
      </c>
      <c r="Y6412">
        <v>-47.526824802953684</v>
      </c>
      <c r="AA6412">
        <v>-31.411014252821928</v>
      </c>
      <c r="AB6412">
        <v>-70.117795897626124</v>
      </c>
      <c r="AC6412">
        <v>-32.963727871062616</v>
      </c>
      <c r="AD6412">
        <v>-31.677444315237082</v>
      </c>
      <c r="AE6412">
        <v>-5.6202988023457436</v>
      </c>
      <c r="AF6412">
        <v>-31.426441154275437</v>
      </c>
      <c r="AG6412">
        <v>-25.419247671187279</v>
      </c>
    </row>
    <row r="6413" spans="1:33">
      <c r="A6413" s="4">
        <v>39846</v>
      </c>
      <c r="B6413">
        <v>-18.0987726316486</v>
      </c>
      <c r="C6413">
        <v>-36.526328240582927</v>
      </c>
      <c r="E6413">
        <v>-12.815070813275327</v>
      </c>
      <c r="F6413">
        <v>-6.5924717474628238</v>
      </c>
      <c r="G6413">
        <v>-11.90290090150225</v>
      </c>
      <c r="H6413">
        <v>8.6926410492115878</v>
      </c>
      <c r="I6413">
        <v>5.8686000566664802</v>
      </c>
      <c r="J6413">
        <v>8.6712869933153627</v>
      </c>
      <c r="K6413">
        <v>9.2535271143023579</v>
      </c>
      <c r="M6413">
        <v>-16.453693315837626</v>
      </c>
      <c r="N6413">
        <v>-4.1419994860774239</v>
      </c>
      <c r="O6413">
        <v>-6.4915658499563875</v>
      </c>
      <c r="P6413">
        <v>-24.040607009961988</v>
      </c>
      <c r="Q6413">
        <v>-7.6049051245820749</v>
      </c>
      <c r="R6413">
        <v>-34.898274518894056</v>
      </c>
      <c r="S6413">
        <v>-65.287661732426471</v>
      </c>
      <c r="T6413">
        <v>-7.676236953649763</v>
      </c>
      <c r="U6413">
        <v>-12.28760901464311</v>
      </c>
      <c r="V6413">
        <v>-14.782523928311008</v>
      </c>
      <c r="W6413">
        <v>-11.703169430403364</v>
      </c>
      <c r="X6413">
        <v>-24.424189461027083</v>
      </c>
      <c r="Y6413">
        <v>-48.04582027279055</v>
      </c>
      <c r="AA6413">
        <v>-31.488288930881183</v>
      </c>
      <c r="AB6413">
        <v>-70.130454716429867</v>
      </c>
      <c r="AC6413">
        <v>-33.034000298834371</v>
      </c>
      <c r="AD6413">
        <v>-31.643328681079183</v>
      </c>
      <c r="AE6413">
        <v>-5.5832355031978409</v>
      </c>
      <c r="AF6413">
        <v>-31.538439666056846</v>
      </c>
      <c r="AG6413">
        <v>-25.495354470360638</v>
      </c>
    </row>
    <row r="6414" spans="1:33">
      <c r="A6414" s="4">
        <v>39845</v>
      </c>
      <c r="B6414">
        <v>-18.270956586116398</v>
      </c>
      <c r="C6414">
        <v>-36.664253321515631</v>
      </c>
      <c r="E6414">
        <v>-12.756608001882341</v>
      </c>
      <c r="F6414">
        <v>-7.1894660427862362</v>
      </c>
      <c r="G6414">
        <v>-11.926680029717659</v>
      </c>
      <c r="H6414">
        <v>8.9419388805854112</v>
      </c>
      <c r="I6414">
        <v>6.0434220085650736</v>
      </c>
      <c r="J6414">
        <v>8.5044798128988646</v>
      </c>
      <c r="K6414">
        <v>9.4156751552881985</v>
      </c>
      <c r="M6414">
        <v>-16.222108116853136</v>
      </c>
      <c r="N6414">
        <v>-4.460216396731127</v>
      </c>
      <c r="O6414">
        <v>-6.4237209731834355</v>
      </c>
      <c r="P6414">
        <v>-23.696681841618883</v>
      </c>
      <c r="Q6414">
        <v>-7.6552417234424297</v>
      </c>
      <c r="R6414">
        <v>-34.799319919440734</v>
      </c>
      <c r="S6414">
        <v>-65.148308665529044</v>
      </c>
      <c r="T6414">
        <v>-7.663173878184665</v>
      </c>
      <c r="U6414">
        <v>-4.7930759557719256</v>
      </c>
      <c r="V6414">
        <v>-14.031967087805697</v>
      </c>
      <c r="W6414">
        <v>-11.443142496577224</v>
      </c>
      <c r="X6414">
        <v>-24.300928007304421</v>
      </c>
      <c r="Y6414">
        <v>-48.218029985938038</v>
      </c>
      <c r="AA6414">
        <v>-31.379769867994881</v>
      </c>
      <c r="AB6414">
        <v>-69.970273148750948</v>
      </c>
      <c r="AC6414">
        <v>-33.04575753076621</v>
      </c>
      <c r="AD6414">
        <v>-31.64773724276624</v>
      </c>
      <c r="AE6414">
        <v>-5.6248049802181299</v>
      </c>
      <c r="AF6414">
        <v>-31.754071951515428</v>
      </c>
      <c r="AG6414">
        <v>-25.54383209168158</v>
      </c>
    </row>
    <row r="6415" spans="1:33">
      <c r="A6415" s="4">
        <v>39844</v>
      </c>
      <c r="B6415">
        <v>-18.270956586116398</v>
      </c>
      <c r="C6415">
        <v>-36.664253321515631</v>
      </c>
      <c r="E6415">
        <v>-12.756608001882341</v>
      </c>
      <c r="F6415">
        <v>-7.1894660427862362</v>
      </c>
      <c r="G6415">
        <v>-11.926680029717659</v>
      </c>
      <c r="H6415">
        <v>8.9419388805854112</v>
      </c>
      <c r="I6415">
        <v>6.0434220085650736</v>
      </c>
      <c r="J6415">
        <v>8.5044798128988646</v>
      </c>
      <c r="K6415">
        <v>9.4156751552881985</v>
      </c>
      <c r="M6415">
        <v>-16.222108116853136</v>
      </c>
      <c r="N6415">
        <v>-4.460216396731127</v>
      </c>
      <c r="O6415">
        <v>-6.4237209731834355</v>
      </c>
      <c r="P6415">
        <v>-23.696681841618883</v>
      </c>
      <c r="Q6415">
        <v>-7.6552417234424297</v>
      </c>
      <c r="R6415">
        <v>-34.799319919440734</v>
      </c>
      <c r="S6415">
        <v>-65.148308665529044</v>
      </c>
      <c r="T6415">
        <v>-7.663173878184665</v>
      </c>
      <c r="U6415">
        <v>-4.7930759557719256</v>
      </c>
      <c r="V6415">
        <v>-14.031967087805697</v>
      </c>
      <c r="W6415">
        <v>-11.181398575631206</v>
      </c>
      <c r="X6415">
        <v>-24.300928007304421</v>
      </c>
      <c r="Y6415">
        <v>-48.218029985938038</v>
      </c>
      <c r="AA6415">
        <v>-31.379769867994881</v>
      </c>
      <c r="AB6415">
        <v>-69.970273148750948</v>
      </c>
      <c r="AC6415">
        <v>-33.04575753076621</v>
      </c>
      <c r="AD6415">
        <v>-31.64773724276624</v>
      </c>
      <c r="AE6415">
        <v>-5.6248049802181299</v>
      </c>
      <c r="AF6415">
        <v>-31.754071951515428</v>
      </c>
      <c r="AG6415">
        <v>-25.530676871989016</v>
      </c>
    </row>
    <row r="6416" spans="1:33">
      <c r="A6416" s="4">
        <v>39843</v>
      </c>
      <c r="B6416">
        <v>-18.270956586116398</v>
      </c>
      <c r="C6416">
        <v>-36.664253321515631</v>
      </c>
      <c r="E6416">
        <v>-12.756608001882341</v>
      </c>
      <c r="F6416">
        <v>-7.1894660427862362</v>
      </c>
      <c r="G6416">
        <v>-11.926680029717659</v>
      </c>
      <c r="H6416">
        <v>8.9419388805854112</v>
      </c>
      <c r="I6416">
        <v>6.0434220085650736</v>
      </c>
      <c r="J6416">
        <v>8.5044798128988646</v>
      </c>
      <c r="K6416">
        <v>9.4156751552881985</v>
      </c>
      <c r="M6416">
        <v>-16.222108116853136</v>
      </c>
      <c r="N6416">
        <v>-4.460216396731127</v>
      </c>
      <c r="O6416">
        <v>-6.4237209731834355</v>
      </c>
      <c r="P6416">
        <v>-23.696681841618883</v>
      </c>
      <c r="Q6416">
        <v>-7.6552417234424297</v>
      </c>
      <c r="R6416">
        <v>-34.799319919440734</v>
      </c>
      <c r="S6416">
        <v>-65.148308665529044</v>
      </c>
      <c r="T6416">
        <v>-7.663173878184665</v>
      </c>
      <c r="U6416">
        <v>-4.7930759557719256</v>
      </c>
      <c r="V6416">
        <v>-14.031967087805697</v>
      </c>
      <c r="W6416">
        <v>-10.917923245290922</v>
      </c>
      <c r="X6416">
        <v>-24.300928007304421</v>
      </c>
      <c r="Y6416">
        <v>-48.218029985938038</v>
      </c>
      <c r="AA6416">
        <v>-31.379769867994881</v>
      </c>
      <c r="AB6416">
        <v>-69.970273148750948</v>
      </c>
      <c r="AC6416">
        <v>-33.04575753076621</v>
      </c>
      <c r="AD6416">
        <v>-31.64773724276624</v>
      </c>
      <c r="AE6416">
        <v>-5.6248049802181299</v>
      </c>
      <c r="AF6416">
        <v>-31.754071951515428</v>
      </c>
      <c r="AG6416">
        <v>-25.517493397106065</v>
      </c>
    </row>
    <row r="6417" spans="1:33">
      <c r="A6417" s="4">
        <v>39842</v>
      </c>
      <c r="B6417">
        <v>-18.17969605505337</v>
      </c>
      <c r="C6417">
        <v>-36.589004113377158</v>
      </c>
      <c r="E6417">
        <v>-12.893511736446953</v>
      </c>
      <c r="F6417">
        <v>-7.0843802081047897</v>
      </c>
      <c r="G6417">
        <v>-11.877819642386598</v>
      </c>
      <c r="H6417">
        <v>8.8158155099647928</v>
      </c>
      <c r="I6417">
        <v>5.9870694816350323</v>
      </c>
      <c r="J6417">
        <v>8.2624196697625365</v>
      </c>
      <c r="K6417">
        <v>9.3815186376046427</v>
      </c>
      <c r="M6417">
        <v>-16.632443179377688</v>
      </c>
      <c r="N6417">
        <v>-4.556524184606161</v>
      </c>
      <c r="O6417">
        <v>-6.0935673152832379</v>
      </c>
      <c r="P6417">
        <v>-23.541209177915206</v>
      </c>
      <c r="Q6417">
        <v>-7.8403432691194013</v>
      </c>
      <c r="R6417">
        <v>-34.926917364963757</v>
      </c>
      <c r="S6417">
        <v>-65.127499328017819</v>
      </c>
      <c r="T6417">
        <v>-7.7025373745587871</v>
      </c>
      <c r="U6417">
        <v>-4.6795273537474884</v>
      </c>
      <c r="V6417">
        <v>-14.083018662065882</v>
      </c>
      <c r="W6417">
        <v>-11.303628321418884</v>
      </c>
      <c r="X6417">
        <v>-24.866176213845947</v>
      </c>
      <c r="Y6417">
        <v>-47.761047834682913</v>
      </c>
      <c r="AA6417">
        <v>-31.355614454310142</v>
      </c>
      <c r="AB6417">
        <v>-70.041216171436474</v>
      </c>
      <c r="AC6417">
        <v>-32.950119204054587</v>
      </c>
      <c r="AD6417">
        <v>-31.609399250984978</v>
      </c>
      <c r="AE6417">
        <v>-5.5950986620810284</v>
      </c>
      <c r="AF6417">
        <v>-31.73769895800605</v>
      </c>
      <c r="AG6417">
        <v>-25.527482066546568</v>
      </c>
    </row>
    <row r="6418" spans="1:33">
      <c r="A6418" s="4">
        <v>39841</v>
      </c>
      <c r="B6418">
        <v>-18.206864782115986</v>
      </c>
      <c r="C6418">
        <v>-36.602582747524906</v>
      </c>
      <c r="E6418">
        <v>-13.279525015728026</v>
      </c>
      <c r="F6418">
        <v>-6.5045537679715579</v>
      </c>
      <c r="G6418">
        <v>-12.277790970163878</v>
      </c>
      <c r="H6418">
        <v>8.888442022778321</v>
      </c>
      <c r="I6418">
        <v>6.0186087432084321</v>
      </c>
      <c r="J6418">
        <v>8.6295881021316347</v>
      </c>
      <c r="K6418">
        <v>9.4576833714012025</v>
      </c>
      <c r="M6418">
        <v>-17.177627328463757</v>
      </c>
      <c r="N6418">
        <v>-4.852574094914786</v>
      </c>
      <c r="O6418">
        <v>-6.4639282471599842</v>
      </c>
      <c r="P6418">
        <v>-23.647646129810042</v>
      </c>
      <c r="Q6418">
        <v>-8.2592805725815879</v>
      </c>
      <c r="R6418">
        <v>-35.019341113714901</v>
      </c>
      <c r="S6418">
        <v>-65.355766410169778</v>
      </c>
      <c r="T6418">
        <v>-7.5175359202922749</v>
      </c>
      <c r="U6418">
        <v>-4.5659787517230512</v>
      </c>
      <c r="V6418">
        <v>-14.134070236326039</v>
      </c>
      <c r="W6418">
        <v>-12.445176058279202</v>
      </c>
      <c r="X6418">
        <v>-24.900264735177004</v>
      </c>
      <c r="Y6418">
        <v>-47.292602371456717</v>
      </c>
      <c r="AA6418">
        <v>-31.236422217336639</v>
      </c>
      <c r="AB6418">
        <v>-70.274929910974805</v>
      </c>
      <c r="AC6418">
        <v>-32.879086986553034</v>
      </c>
      <c r="AD6418">
        <v>-31.835350753548568</v>
      </c>
      <c r="AE6418">
        <v>-5.6806929882509394</v>
      </c>
      <c r="AF6418">
        <v>-31.948703265227763</v>
      </c>
      <c r="AG6418">
        <v>-25.685306285861927</v>
      </c>
    </row>
    <row r="6419" spans="1:33">
      <c r="A6419" s="4">
        <v>39840</v>
      </c>
      <c r="B6419">
        <v>-18.262161511469571</v>
      </c>
      <c r="C6419">
        <v>-36.641705416854094</v>
      </c>
      <c r="E6419">
        <v>-13.564027384923847</v>
      </c>
      <c r="F6419">
        <v>-5.8478571328527806</v>
      </c>
      <c r="G6419">
        <v>-12.669873617495497</v>
      </c>
      <c r="H6419">
        <v>8.574149580925635</v>
      </c>
      <c r="I6419">
        <v>6.0581464703369079</v>
      </c>
      <c r="J6419">
        <v>9.1023963738209375</v>
      </c>
      <c r="K6419">
        <v>8.7261942599183158</v>
      </c>
      <c r="M6419">
        <v>-17.404905267398846</v>
      </c>
      <c r="N6419">
        <v>-5.1577433798844652</v>
      </c>
      <c r="O6419">
        <v>-7.0931075413140547</v>
      </c>
      <c r="P6419">
        <v>-23.675510677974259</v>
      </c>
      <c r="Q6419">
        <v>-8.4192804155445913</v>
      </c>
      <c r="R6419">
        <v>-35.388135864723608</v>
      </c>
      <c r="S6419">
        <v>-65.740236786750188</v>
      </c>
      <c r="T6419">
        <v>-7.531042444230124</v>
      </c>
      <c r="U6419">
        <v>-4.4524300619862061</v>
      </c>
      <c r="V6419">
        <v>-14.185121810586239</v>
      </c>
      <c r="W6419">
        <v>-13.444812316828859</v>
      </c>
      <c r="X6419">
        <v>-24.882277120374766</v>
      </c>
      <c r="Y6419">
        <v>-47.447237963762589</v>
      </c>
      <c r="AA6419">
        <v>-31.228065826925345</v>
      </c>
      <c r="AB6419">
        <v>-70.377690759197236</v>
      </c>
      <c r="AC6419">
        <v>-32.934999460063281</v>
      </c>
      <c r="AD6419">
        <v>-31.806586454501968</v>
      </c>
      <c r="AE6419">
        <v>-5.8132938348269789</v>
      </c>
      <c r="AF6419">
        <v>-32.097918640492153</v>
      </c>
      <c r="AG6419">
        <v>-25.752989510467586</v>
      </c>
    </row>
    <row r="6420" spans="1:33">
      <c r="A6420" s="4">
        <v>39839</v>
      </c>
      <c r="B6420">
        <v>-18.477321699450044</v>
      </c>
      <c r="C6420">
        <v>-36.814001082537175</v>
      </c>
      <c r="E6420">
        <v>-13.763841966210691</v>
      </c>
      <c r="F6420">
        <v>-6.3954992893772555</v>
      </c>
      <c r="G6420">
        <v>-12.982779498442284</v>
      </c>
      <c r="H6420">
        <v>8.5850468761694714</v>
      </c>
      <c r="I6420">
        <v>6.57461684998664</v>
      </c>
      <c r="J6420">
        <v>9.272801810070149</v>
      </c>
      <c r="K6420">
        <v>9.5681517159961373</v>
      </c>
      <c r="M6420">
        <v>-17.704352298383782</v>
      </c>
      <c r="N6420">
        <v>-5.1653382203506624</v>
      </c>
      <c r="O6420">
        <v>-7.2827247337122714</v>
      </c>
      <c r="P6420">
        <v>-24.213406885870498</v>
      </c>
      <c r="Q6420">
        <v>-8.3720667079935822</v>
      </c>
      <c r="R6420">
        <v>-35.619105408180445</v>
      </c>
      <c r="S6420">
        <v>-65.692881286955412</v>
      </c>
      <c r="T6420">
        <v>-7.5183357151355494</v>
      </c>
      <c r="U6420">
        <v>-4.3388814599617831</v>
      </c>
      <c r="V6420">
        <v>-14.236173384846396</v>
      </c>
      <c r="W6420">
        <v>-12.858792329862652</v>
      </c>
      <c r="X6420">
        <v>-24.852366414077892</v>
      </c>
      <c r="Y6420">
        <v>-47.146662076982679</v>
      </c>
      <c r="AA6420">
        <v>-31.151338059858659</v>
      </c>
      <c r="AB6420">
        <v>-70.474442294667824</v>
      </c>
      <c r="AC6420">
        <v>-32.829453453918276</v>
      </c>
      <c r="AD6420">
        <v>-31.937730895315823</v>
      </c>
      <c r="AE6420">
        <v>-5.9309067933153301</v>
      </c>
      <c r="AF6420">
        <v>-32.481887999271265</v>
      </c>
      <c r="AG6420">
        <v>-25.925731777085446</v>
      </c>
    </row>
    <row r="6421" spans="1:33">
      <c r="A6421" s="4">
        <v>39838</v>
      </c>
      <c r="B6421">
        <v>-18.342826365026426</v>
      </c>
      <c r="C6421">
        <v>-36.71280415244297</v>
      </c>
      <c r="E6421">
        <v>-14.030864423809192</v>
      </c>
      <c r="F6421">
        <v>-6.2517561701618973</v>
      </c>
      <c r="G6421">
        <v>-12.812476305427595</v>
      </c>
      <c r="H6421">
        <v>8.2816907673123836</v>
      </c>
      <c r="I6421">
        <v>6.4057203015879196</v>
      </c>
      <c r="J6421">
        <v>9.5677943810132433</v>
      </c>
      <c r="K6421">
        <v>9.3919591721083293</v>
      </c>
      <c r="M6421">
        <v>-18.039601312583045</v>
      </c>
      <c r="N6421">
        <v>-5.1701202515992151</v>
      </c>
      <c r="O6421">
        <v>-7.8155084750681283</v>
      </c>
      <c r="P6421">
        <v>-24.425225039357088</v>
      </c>
      <c r="Q6421">
        <v>-8.3276939847232399</v>
      </c>
      <c r="R6421">
        <v>-35.797986402704453</v>
      </c>
      <c r="S6421">
        <v>-65.761250328092984</v>
      </c>
      <c r="T6421">
        <v>-7.5156838121420009</v>
      </c>
      <c r="U6421">
        <v>-3.9982355661760494</v>
      </c>
      <c r="V6421">
        <v>-14.389328107626909</v>
      </c>
      <c r="W6421">
        <v>-12.887749495211182</v>
      </c>
      <c r="X6421">
        <v>-24.892204521143384</v>
      </c>
      <c r="Y6421">
        <v>-48.22875108766268</v>
      </c>
      <c r="AA6421">
        <v>-31.080744689243346</v>
      </c>
      <c r="AB6421">
        <v>-70.419339767975487</v>
      </c>
      <c r="AC6421">
        <v>-32.636145658257291</v>
      </c>
      <c r="AD6421">
        <v>-31.909935690305616</v>
      </c>
      <c r="AE6421">
        <v>-5.9721402557162264</v>
      </c>
      <c r="AF6421">
        <v>-32.740782991876713</v>
      </c>
      <c r="AG6421">
        <v>-26.135971529357917</v>
      </c>
    </row>
    <row r="6422" spans="1:33">
      <c r="A6422" s="4">
        <v>39837</v>
      </c>
      <c r="B6422">
        <v>-18.342826365026426</v>
      </c>
      <c r="C6422">
        <v>-36.71280415244297</v>
      </c>
      <c r="E6422">
        <v>-14.030864423809192</v>
      </c>
      <c r="F6422">
        <v>-6.2517561701618973</v>
      </c>
      <c r="G6422">
        <v>-12.812476305427595</v>
      </c>
      <c r="H6422">
        <v>8.2816907673123836</v>
      </c>
      <c r="I6422">
        <v>6.4057203015879196</v>
      </c>
      <c r="J6422">
        <v>9.5677943810132433</v>
      </c>
      <c r="K6422">
        <v>9.3919591721083293</v>
      </c>
      <c r="M6422">
        <v>-18.039601312583045</v>
      </c>
      <c r="N6422">
        <v>-5.1701202515992151</v>
      </c>
      <c r="O6422">
        <v>-7.8155084750681283</v>
      </c>
      <c r="P6422">
        <v>-24.425225039357088</v>
      </c>
      <c r="Q6422">
        <v>-8.3276939847232399</v>
      </c>
      <c r="R6422">
        <v>-35.797986402704453</v>
      </c>
      <c r="S6422">
        <v>-65.761250328092984</v>
      </c>
      <c r="T6422">
        <v>-7.5156838121420009</v>
      </c>
      <c r="U6422">
        <v>-3.9982355661760494</v>
      </c>
      <c r="V6422">
        <v>-14.389328107626909</v>
      </c>
      <c r="W6422">
        <v>-12.916652987953697</v>
      </c>
      <c r="X6422">
        <v>-24.892204521143384</v>
      </c>
      <c r="Y6422">
        <v>-48.22875108766268</v>
      </c>
      <c r="AA6422">
        <v>-31.080744689243346</v>
      </c>
      <c r="AB6422">
        <v>-70.419339767975487</v>
      </c>
      <c r="AC6422">
        <v>-32.636145658257291</v>
      </c>
      <c r="AD6422">
        <v>-31.909935690305616</v>
      </c>
      <c r="AE6422">
        <v>-5.9721402557162264</v>
      </c>
      <c r="AF6422">
        <v>-32.740782991876713</v>
      </c>
      <c r="AG6422">
        <v>-26.086007007685666</v>
      </c>
    </row>
    <row r="6423" spans="1:33">
      <c r="A6423" s="4">
        <v>39836</v>
      </c>
      <c r="B6423">
        <v>-18.342826365026426</v>
      </c>
      <c r="C6423">
        <v>-36.71280415244297</v>
      </c>
      <c r="E6423">
        <v>-14.030864423809192</v>
      </c>
      <c r="F6423">
        <v>-6.2517561701618973</v>
      </c>
      <c r="G6423">
        <v>-12.812476305427595</v>
      </c>
      <c r="H6423">
        <v>8.2816907673123836</v>
      </c>
      <c r="I6423">
        <v>6.4057203015879196</v>
      </c>
      <c r="J6423">
        <v>9.5677943810132433</v>
      </c>
      <c r="K6423">
        <v>9.3919591721083293</v>
      </c>
      <c r="M6423">
        <v>-18.039601312583045</v>
      </c>
      <c r="N6423">
        <v>-5.1701202515992151</v>
      </c>
      <c r="O6423">
        <v>-7.8155084750681283</v>
      </c>
      <c r="P6423">
        <v>-24.425225039357088</v>
      </c>
      <c r="Q6423">
        <v>-8.3276939847232399</v>
      </c>
      <c r="R6423">
        <v>-35.797986402704453</v>
      </c>
      <c r="S6423">
        <v>-65.761250328092984</v>
      </c>
      <c r="T6423">
        <v>-7.5156838121420009</v>
      </c>
      <c r="U6423">
        <v>-3.9982355661760494</v>
      </c>
      <c r="V6423">
        <v>-14.389328107626909</v>
      </c>
      <c r="W6423">
        <v>-12.945502965211489</v>
      </c>
      <c r="X6423">
        <v>-24.892204521143384</v>
      </c>
      <c r="Y6423">
        <v>-48.22875108766268</v>
      </c>
      <c r="AA6423">
        <v>-31.080744689243346</v>
      </c>
      <c r="AB6423">
        <v>-70.419339767975487</v>
      </c>
      <c r="AC6423">
        <v>-32.636145658257291</v>
      </c>
      <c r="AD6423">
        <v>-31.909935690305616</v>
      </c>
      <c r="AE6423">
        <v>-5.9721402557162264</v>
      </c>
      <c r="AF6423">
        <v>-32.740782991876713</v>
      </c>
      <c r="AG6423">
        <v>-26.036107049924169</v>
      </c>
    </row>
    <row r="6424" spans="1:33">
      <c r="A6424" s="4">
        <v>39835</v>
      </c>
      <c r="B6424">
        <v>-18.074972535190597</v>
      </c>
      <c r="C6424">
        <v>-36.496991930041069</v>
      </c>
      <c r="E6424">
        <v>-13.947753108545086</v>
      </c>
      <c r="F6424">
        <v>-6.0542630224482394</v>
      </c>
      <c r="G6424">
        <v>-12.545514772811174</v>
      </c>
      <c r="H6424">
        <v>8.7785509018282681</v>
      </c>
      <c r="I6424">
        <v>6.0443315606338928</v>
      </c>
      <c r="J6424">
        <v>9.5430997304000869</v>
      </c>
      <c r="K6424">
        <v>8.4463675086172856</v>
      </c>
      <c r="M6424">
        <v>-18.404779379637333</v>
      </c>
      <c r="N6424">
        <v>-4.8380904946560577</v>
      </c>
      <c r="O6424">
        <v>-6.9384825329623823</v>
      </c>
      <c r="P6424">
        <v>-24.451816846095923</v>
      </c>
      <c r="Q6424">
        <v>-8.3397603990827207</v>
      </c>
      <c r="R6424">
        <v>-35.786195561304908</v>
      </c>
      <c r="S6424">
        <v>-65.71103289716099</v>
      </c>
      <c r="T6424">
        <v>-7.5588497774553502</v>
      </c>
      <c r="U6424">
        <v>-3.8846869641516264</v>
      </c>
      <c r="V6424">
        <v>-14.440379681887066</v>
      </c>
      <c r="W6424">
        <v>-13.05512068174562</v>
      </c>
      <c r="X6424">
        <v>-24.840048618614048</v>
      </c>
      <c r="Y6424">
        <v>-48.86021060940304</v>
      </c>
      <c r="AA6424">
        <v>-30.933557794235242</v>
      </c>
      <c r="AB6424">
        <v>-70.430672108435559</v>
      </c>
      <c r="AC6424">
        <v>-32.557047991702603</v>
      </c>
      <c r="AD6424">
        <v>-31.935924391223807</v>
      </c>
      <c r="AE6424">
        <v>-6.0087432760042674</v>
      </c>
      <c r="AF6424">
        <v>-32.670370268228922</v>
      </c>
      <c r="AG6424">
        <v>-26.169363894068908</v>
      </c>
    </row>
    <row r="6425" spans="1:33">
      <c r="A6425" s="4">
        <v>39834</v>
      </c>
      <c r="B6425">
        <v>-17.838513479113132</v>
      </c>
      <c r="C6425">
        <v>-36.321769833134589</v>
      </c>
      <c r="E6425">
        <v>-14.192085177829682</v>
      </c>
      <c r="F6425">
        <v>-5.7739493864845315</v>
      </c>
      <c r="G6425">
        <v>-12.316827926722155</v>
      </c>
      <c r="H6425">
        <v>8.9172438664969746</v>
      </c>
      <c r="I6425">
        <v>5.7743458345947971</v>
      </c>
      <c r="J6425">
        <v>9.3930061819141599</v>
      </c>
      <c r="K6425">
        <v>8.7828054017855095</v>
      </c>
      <c r="M6425">
        <v>-19.143526130537666</v>
      </c>
      <c r="N6425">
        <v>-4.379503198374465</v>
      </c>
      <c r="O6425">
        <v>-7.2373185060268526</v>
      </c>
      <c r="P6425">
        <v>-24.386717977660084</v>
      </c>
      <c r="Q6425">
        <v>-8.6653009646601191</v>
      </c>
      <c r="R6425">
        <v>-35.801599413241007</v>
      </c>
      <c r="S6425">
        <v>-65.72009352305524</v>
      </c>
      <c r="T6425">
        <v>-7.5923181155127537</v>
      </c>
      <c r="U6425">
        <v>-3.7711383621271892</v>
      </c>
      <c r="V6425">
        <v>-14.491431256147251</v>
      </c>
      <c r="W6425">
        <v>-13.269616406792522</v>
      </c>
      <c r="X6425">
        <v>-24.822425211808437</v>
      </c>
      <c r="Y6425">
        <v>-49.823666782202622</v>
      </c>
      <c r="AA6425">
        <v>-30.89788681336691</v>
      </c>
      <c r="AB6425">
        <v>-70.350097627888857</v>
      </c>
      <c r="AC6425">
        <v>-32.421286960981021</v>
      </c>
      <c r="AD6425">
        <v>-31.892374091466024</v>
      </c>
      <c r="AE6425">
        <v>-6.0060039784423367</v>
      </c>
      <c r="AF6425">
        <v>-32.730628480747725</v>
      </c>
      <c r="AG6425">
        <v>-26.198255215670557</v>
      </c>
    </row>
    <row r="6426" spans="1:33">
      <c r="A6426" s="4">
        <v>39833</v>
      </c>
      <c r="B6426">
        <v>-17.636156738580453</v>
      </c>
      <c r="C6426">
        <v>-36.164026923565373</v>
      </c>
      <c r="E6426">
        <v>-13.936291839769638</v>
      </c>
      <c r="F6426">
        <v>-4.8678842177258304</v>
      </c>
      <c r="G6426">
        <v>-12.425050179153061</v>
      </c>
      <c r="H6426">
        <v>8.3529291357436364</v>
      </c>
      <c r="I6426">
        <v>5.5913665994037842</v>
      </c>
      <c r="J6426">
        <v>9.6368759042148753</v>
      </c>
      <c r="K6426">
        <v>9.0722374519512101</v>
      </c>
      <c r="M6426">
        <v>-18.530035516680925</v>
      </c>
      <c r="N6426">
        <v>-4.4149782146469221</v>
      </c>
      <c r="O6426">
        <v>-7.3054955279971239</v>
      </c>
      <c r="P6426">
        <v>-24.213634320542184</v>
      </c>
      <c r="Q6426">
        <v>-8.4183450376532249</v>
      </c>
      <c r="R6426">
        <v>-35.853103702319387</v>
      </c>
      <c r="S6426">
        <v>-65.812179026704086</v>
      </c>
      <c r="T6426">
        <v>-7.4583318186611081</v>
      </c>
      <c r="U6426">
        <v>-3.6575896723903583</v>
      </c>
      <c r="V6426">
        <v>-14.542482830407423</v>
      </c>
      <c r="W6426">
        <v>-14.069752578049702</v>
      </c>
      <c r="X6426">
        <v>-24.875431061035187</v>
      </c>
      <c r="Y6426">
        <v>-50.258039716477505</v>
      </c>
      <c r="AA6426">
        <v>-30.774608646875706</v>
      </c>
      <c r="AB6426">
        <v>-69.929539983661883</v>
      </c>
      <c r="AC6426">
        <v>-31.938159155721678</v>
      </c>
      <c r="AD6426">
        <v>-31.806736703930909</v>
      </c>
      <c r="AE6426">
        <v>-5.7879741496720385</v>
      </c>
      <c r="AF6426">
        <v>-32.449673500447474</v>
      </c>
      <c r="AG6426">
        <v>-26.079893167001401</v>
      </c>
    </row>
    <row r="6427" spans="1:33">
      <c r="A6427" s="4">
        <v>39832</v>
      </c>
      <c r="B6427">
        <v>-17.567189367965426</v>
      </c>
      <c r="C6427">
        <v>-36.119318988304116</v>
      </c>
      <c r="E6427">
        <v>-14.385853058426108</v>
      </c>
      <c r="F6427">
        <v>-4.6965459410443913</v>
      </c>
      <c r="G6427">
        <v>-12.333528409221273</v>
      </c>
      <c r="H6427">
        <v>9.0868573807813249</v>
      </c>
      <c r="I6427">
        <v>5.3266337095568872</v>
      </c>
      <c r="J6427">
        <v>9.4485303146710748</v>
      </c>
      <c r="K6427">
        <v>8.9839351224836719</v>
      </c>
      <c r="M6427">
        <v>-18.873207624311476</v>
      </c>
      <c r="N6427">
        <v>-4.5636959560843735</v>
      </c>
      <c r="O6427">
        <v>-8.7907145792508459</v>
      </c>
      <c r="P6427">
        <v>-24.191466402652424</v>
      </c>
      <c r="Q6427">
        <v>-8.4176013071954259</v>
      </c>
      <c r="R6427">
        <v>-35.907968024360471</v>
      </c>
      <c r="S6427">
        <v>-65.836016218502209</v>
      </c>
      <c r="T6427">
        <v>-7.445709568470761</v>
      </c>
      <c r="U6427">
        <v>-3.5440410703659211</v>
      </c>
      <c r="V6427">
        <v>-14.593534404667579</v>
      </c>
      <c r="W6427">
        <v>-14.036660169459083</v>
      </c>
      <c r="X6427">
        <v>-24.94983561331486</v>
      </c>
      <c r="Y6427">
        <v>-49.649427217897966</v>
      </c>
      <c r="AA6427">
        <v>-30.726630024933627</v>
      </c>
      <c r="AB6427">
        <v>-69.771676389266858</v>
      </c>
      <c r="AC6427">
        <v>-31.486542256018268</v>
      </c>
      <c r="AD6427">
        <v>-31.74628398210416</v>
      </c>
      <c r="AE6427">
        <v>-5.770562261227937</v>
      </c>
      <c r="AF6427">
        <v>-32.326276430385732</v>
      </c>
      <c r="AG6427">
        <v>-26.125680295378459</v>
      </c>
    </row>
    <row r="6428" spans="1:33">
      <c r="A6428" s="4">
        <v>39831</v>
      </c>
      <c r="B6428">
        <v>-17.47341641539532</v>
      </c>
      <c r="C6428">
        <v>-36.046650350358547</v>
      </c>
      <c r="E6428">
        <v>-14.428911973354261</v>
      </c>
      <c r="F6428">
        <v>-4.6965459410443913</v>
      </c>
      <c r="G6428">
        <v>-12.333528409221273</v>
      </c>
      <c r="H6428">
        <v>9.0868573807813249</v>
      </c>
      <c r="I6428">
        <v>5.3266337095568872</v>
      </c>
      <c r="J6428">
        <v>9.4485303146710748</v>
      </c>
      <c r="K6428">
        <v>8.9839351224836719</v>
      </c>
      <c r="M6428">
        <v>-18.873207624311476</v>
      </c>
      <c r="N6428">
        <v>-4.7573708289066161</v>
      </c>
      <c r="O6428">
        <v>-8.7176306838051971</v>
      </c>
      <c r="P6428">
        <v>-24.307534643506287</v>
      </c>
      <c r="Q6428">
        <v>-8.5278804193025621</v>
      </c>
      <c r="R6428">
        <v>-35.907968024360471</v>
      </c>
      <c r="S6428">
        <v>-65.836016218502209</v>
      </c>
      <c r="T6428">
        <v>-7.445709568470761</v>
      </c>
      <c r="U6428">
        <v>-3.2033951765802016</v>
      </c>
      <c r="V6428">
        <v>-14.746689127448093</v>
      </c>
      <c r="W6428">
        <v>-14.003625822043944</v>
      </c>
      <c r="X6428">
        <v>-24.94983561331486</v>
      </c>
      <c r="Y6428">
        <v>-49.649427217897966</v>
      </c>
      <c r="AA6428">
        <v>-30.747155853245417</v>
      </c>
      <c r="AB6428">
        <v>-69.963861592645202</v>
      </c>
      <c r="AC6428">
        <v>-31.486542256018268</v>
      </c>
      <c r="AD6428">
        <v>-31.74628398210416</v>
      </c>
      <c r="AE6428">
        <v>-5.7177178103626858</v>
      </c>
      <c r="AF6428">
        <v>-32.481545617142771</v>
      </c>
      <c r="AG6428">
        <v>-26.129458875276541</v>
      </c>
    </row>
    <row r="6429" spans="1:33">
      <c r="A6429" s="4">
        <v>39830</v>
      </c>
      <c r="B6429">
        <v>-17.47341641539532</v>
      </c>
      <c r="C6429">
        <v>-36.046650350358547</v>
      </c>
      <c r="E6429">
        <v>-14.428911973354261</v>
      </c>
      <c r="F6429">
        <v>-4.6965459410443913</v>
      </c>
      <c r="G6429">
        <v>-12.333528409221273</v>
      </c>
      <c r="H6429">
        <v>9.0868573807813249</v>
      </c>
      <c r="I6429">
        <v>5.3266337095568872</v>
      </c>
      <c r="J6429">
        <v>9.4485303146710748</v>
      </c>
      <c r="K6429">
        <v>8.9839351224836719</v>
      </c>
      <c r="M6429">
        <v>-18.873207624311476</v>
      </c>
      <c r="N6429">
        <v>-4.7573708289066161</v>
      </c>
      <c r="O6429">
        <v>-8.7176306838051971</v>
      </c>
      <c r="P6429">
        <v>-24.307534643506287</v>
      </c>
      <c r="Q6429">
        <v>-8.5278804193025621</v>
      </c>
      <c r="R6429">
        <v>-35.907968024360471</v>
      </c>
      <c r="S6429">
        <v>-65.836016218502209</v>
      </c>
      <c r="T6429">
        <v>-7.445709568470761</v>
      </c>
      <c r="U6429">
        <v>-3.2033951765802016</v>
      </c>
      <c r="V6429">
        <v>-14.746689127448093</v>
      </c>
      <c r="W6429">
        <v>-13.970649357632354</v>
      </c>
      <c r="X6429">
        <v>-24.94983561331486</v>
      </c>
      <c r="Y6429">
        <v>-49.649427217897966</v>
      </c>
      <c r="AA6429">
        <v>-30.747155853245417</v>
      </c>
      <c r="AB6429">
        <v>-69.963861592645202</v>
      </c>
      <c r="AC6429">
        <v>-31.486542256018268</v>
      </c>
      <c r="AD6429">
        <v>-31.74628398210416</v>
      </c>
      <c r="AE6429">
        <v>-5.7177178103626858</v>
      </c>
      <c r="AF6429">
        <v>-32.481545617142771</v>
      </c>
      <c r="AG6429">
        <v>-26.133197143333305</v>
      </c>
    </row>
    <row r="6430" spans="1:33">
      <c r="A6430" s="4">
        <v>39829</v>
      </c>
      <c r="B6430">
        <v>-17.47341641539532</v>
      </c>
      <c r="C6430">
        <v>-36.046650350358547</v>
      </c>
      <c r="E6430">
        <v>-14.428911973354261</v>
      </c>
      <c r="F6430">
        <v>-4.6965459410443913</v>
      </c>
      <c r="G6430">
        <v>-12.333528409221273</v>
      </c>
      <c r="H6430">
        <v>9.0868573807813249</v>
      </c>
      <c r="I6430">
        <v>5.3266337095568872</v>
      </c>
      <c r="J6430">
        <v>9.4485303146710748</v>
      </c>
      <c r="K6430">
        <v>8.9839351224836719</v>
      </c>
      <c r="M6430">
        <v>-18.873207624311476</v>
      </c>
      <c r="N6430">
        <v>-4.7573708289066161</v>
      </c>
      <c r="O6430">
        <v>-8.7176306838051971</v>
      </c>
      <c r="P6430">
        <v>-24.307534643506287</v>
      </c>
      <c r="Q6430">
        <v>-8.5278804193025621</v>
      </c>
      <c r="R6430">
        <v>-35.907968024360471</v>
      </c>
      <c r="S6430">
        <v>-65.836016218502209</v>
      </c>
      <c r="T6430">
        <v>-7.445709568470761</v>
      </c>
      <c r="U6430">
        <v>-3.2033951765802016</v>
      </c>
      <c r="V6430">
        <v>-14.746689127448093</v>
      </c>
      <c r="W6430">
        <v>-13.937730598973033</v>
      </c>
      <c r="X6430">
        <v>-24.94983561331486</v>
      </c>
      <c r="Y6430">
        <v>-49.649427217897966</v>
      </c>
      <c r="AA6430">
        <v>-30.747155853245417</v>
      </c>
      <c r="AB6430">
        <v>-69.963861592645202</v>
      </c>
      <c r="AC6430">
        <v>-31.486542256018268</v>
      </c>
      <c r="AD6430">
        <v>-31.74628398210416</v>
      </c>
      <c r="AE6430">
        <v>-5.7177178103626858</v>
      </c>
      <c r="AF6430">
        <v>-32.481545617142771</v>
      </c>
      <c r="AG6430">
        <v>-26.13689521488017</v>
      </c>
    </row>
    <row r="6431" spans="1:33">
      <c r="A6431" s="4">
        <v>39828</v>
      </c>
      <c r="B6431">
        <v>-17.298235496644168</v>
      </c>
      <c r="C6431">
        <v>-35.902430520167954</v>
      </c>
      <c r="E6431">
        <v>-14.454669468755895</v>
      </c>
      <c r="F6431">
        <v>-4.3332496223629278</v>
      </c>
      <c r="G6431">
        <v>-12.374929198280213</v>
      </c>
      <c r="H6431">
        <v>9.8961809655669981</v>
      </c>
      <c r="I6431">
        <v>5.1380682272897786</v>
      </c>
      <c r="J6431">
        <v>9.6900241362045278</v>
      </c>
      <c r="K6431">
        <v>9.4815715388875503</v>
      </c>
      <c r="M6431">
        <v>-19.277080974287244</v>
      </c>
      <c r="N6431">
        <v>-4.3765211285877967</v>
      </c>
      <c r="O6431">
        <v>-8.3725784552178908</v>
      </c>
      <c r="P6431">
        <v>-24.558567276390292</v>
      </c>
      <c r="Q6431">
        <v>-8.5129441540208006</v>
      </c>
      <c r="R6431">
        <v>-35.950026985219992</v>
      </c>
      <c r="S6431">
        <v>-66.077472639177856</v>
      </c>
      <c r="T6431">
        <v>-7.3798757093556731</v>
      </c>
      <c r="U6431">
        <v>-3.0898465745557644</v>
      </c>
      <c r="V6431">
        <v>-14.797740701708278</v>
      </c>
      <c r="W6431">
        <v>-14.502954951858271</v>
      </c>
      <c r="X6431">
        <v>-26.274965606810923</v>
      </c>
      <c r="Y6431">
        <v>-49.690668541164939</v>
      </c>
      <c r="AA6431">
        <v>-30.857577240011523</v>
      </c>
      <c r="AB6431">
        <v>-70.01615812684075</v>
      </c>
      <c r="AC6431">
        <v>-31.61333201212534</v>
      </c>
      <c r="AD6431">
        <v>-32.10973426675487</v>
      </c>
      <c r="AE6431">
        <v>-5.6803275207397093</v>
      </c>
      <c r="AF6431">
        <v>-32.610291047855384</v>
      </c>
      <c r="AG6431">
        <v>-25.977179539562258</v>
      </c>
    </row>
    <row r="6432" spans="1:33">
      <c r="A6432" s="4">
        <v>39827</v>
      </c>
      <c r="B6432">
        <v>-17.315890120036968</v>
      </c>
      <c r="C6432">
        <v>-35.915819794280026</v>
      </c>
      <c r="E6432">
        <v>-14.253919871593524</v>
      </c>
      <c r="F6432">
        <v>-4.3490411482751199</v>
      </c>
      <c r="G6432">
        <v>-12.306069977648804</v>
      </c>
      <c r="H6432">
        <v>10.070429979837627</v>
      </c>
      <c r="I6432">
        <v>4.9544298577407915</v>
      </c>
      <c r="J6432">
        <v>9.8313248500651866</v>
      </c>
      <c r="K6432">
        <v>8.6422075410503112</v>
      </c>
      <c r="M6432">
        <v>-18.693690494847743</v>
      </c>
      <c r="N6432">
        <v>-4.1204731625565643</v>
      </c>
      <c r="O6432">
        <v>-9.2017061993778952</v>
      </c>
      <c r="P6432">
        <v>-24.28633187305671</v>
      </c>
      <c r="Q6432">
        <v>-8.7474218426004171</v>
      </c>
      <c r="R6432">
        <v>-35.969435588003009</v>
      </c>
      <c r="S6432">
        <v>-65.871988169603839</v>
      </c>
      <c r="T6432">
        <v>-7.3089097568087311</v>
      </c>
      <c r="U6432">
        <v>-2.9762979725313272</v>
      </c>
      <c r="V6432">
        <v>-14.848792275968435</v>
      </c>
      <c r="W6432">
        <v>-14.547942091000749</v>
      </c>
      <c r="X6432">
        <v>-26.255666794166757</v>
      </c>
      <c r="Y6432">
        <v>-49.10529859849273</v>
      </c>
      <c r="AA6432">
        <v>-30.856234895312795</v>
      </c>
      <c r="AB6432">
        <v>-69.876164591253684</v>
      </c>
      <c r="AC6432">
        <v>-31.548350410376557</v>
      </c>
      <c r="AD6432">
        <v>-32.112242988670744</v>
      </c>
      <c r="AE6432">
        <v>-5.6192817850131007</v>
      </c>
      <c r="AF6432">
        <v>-32.605766486189651</v>
      </c>
      <c r="AG6432">
        <v>-25.458049699502368</v>
      </c>
    </row>
    <row r="6433" spans="1:33">
      <c r="A6433" s="4">
        <v>39826</v>
      </c>
      <c r="B6433">
        <v>-17.435241942961355</v>
      </c>
      <c r="C6433">
        <v>-36.010325647982178</v>
      </c>
      <c r="E6433">
        <v>-13.917802984075706</v>
      </c>
      <c r="F6433">
        <v>-4.7928830710372949</v>
      </c>
      <c r="G6433">
        <v>-12.295463111229552</v>
      </c>
      <c r="H6433">
        <v>9.8270077515920207</v>
      </c>
      <c r="I6433">
        <v>5.2523904046492191</v>
      </c>
      <c r="J6433">
        <v>8.9716611734393013</v>
      </c>
      <c r="K6433">
        <v>9.0070174354956123</v>
      </c>
      <c r="M6433">
        <v>-18.151611467671785</v>
      </c>
      <c r="N6433">
        <v>-3.5209301773707153</v>
      </c>
      <c r="O6433">
        <v>-9.3818892702137333</v>
      </c>
      <c r="P6433">
        <v>-24.262995778984148</v>
      </c>
      <c r="Q6433">
        <v>-8.806323774053709</v>
      </c>
      <c r="R6433">
        <v>-35.946080366924818</v>
      </c>
      <c r="S6433">
        <v>-65.51347057961587</v>
      </c>
      <c r="T6433">
        <v>-7.2560378999988018</v>
      </c>
      <c r="U6433">
        <v>-2.86274937050689</v>
      </c>
      <c r="V6433">
        <v>-14.899843850228606</v>
      </c>
      <c r="W6433">
        <v>-14.496735423651046</v>
      </c>
      <c r="X6433">
        <v>-26.243750101547406</v>
      </c>
      <c r="Y6433">
        <v>-47.878395694624309</v>
      </c>
      <c r="AA6433">
        <v>-30.806215395855858</v>
      </c>
      <c r="AB6433">
        <v>-69.804017432561579</v>
      </c>
      <c r="AC6433">
        <v>-31.492840903526371</v>
      </c>
      <c r="AD6433">
        <v>-32.070039547497529</v>
      </c>
      <c r="AE6433">
        <v>-5.6544869239899498</v>
      </c>
      <c r="AF6433">
        <v>-32.488464123438291</v>
      </c>
      <c r="AG6433">
        <v>-25.320976499954057</v>
      </c>
    </row>
    <row r="6434" spans="1:33">
      <c r="A6434" s="4">
        <v>39825</v>
      </c>
      <c r="B6434">
        <v>-17.40603244061775</v>
      </c>
      <c r="C6434">
        <v>-35.98607424597283</v>
      </c>
      <c r="E6434">
        <v>-13.923049707662898</v>
      </c>
      <c r="F6434">
        <v>-4.7619295980044427</v>
      </c>
      <c r="G6434">
        <v>-12.079744944558641</v>
      </c>
      <c r="H6434">
        <v>10.411244713632286</v>
      </c>
      <c r="I6434">
        <v>4.8882676943992465</v>
      </c>
      <c r="J6434">
        <v>8.8366720997889985</v>
      </c>
      <c r="K6434">
        <v>7.7455612137018903</v>
      </c>
      <c r="M6434">
        <v>-18.508164213091575</v>
      </c>
      <c r="N6434">
        <v>-3.23478332375295</v>
      </c>
      <c r="O6434">
        <v>-9.169373922938064</v>
      </c>
      <c r="P6434">
        <v>-23.783531160984069</v>
      </c>
      <c r="Q6434">
        <v>-8.9283869949012029</v>
      </c>
      <c r="R6434">
        <v>-35.816034710186344</v>
      </c>
      <c r="S6434">
        <v>-65.367434151637184</v>
      </c>
      <c r="T6434">
        <v>-7.2433017869375362</v>
      </c>
      <c r="U6434">
        <v>-2.7492006807700591</v>
      </c>
      <c r="V6434">
        <v>-14.950895424488792</v>
      </c>
      <c r="W6434">
        <v>-15.031786380357133</v>
      </c>
      <c r="X6434">
        <v>-27.783127160669167</v>
      </c>
      <c r="Y6434">
        <v>-47.340304355067651</v>
      </c>
      <c r="AA6434">
        <v>-31.039642303634395</v>
      </c>
      <c r="AB6434">
        <v>-69.93372417168473</v>
      </c>
      <c r="AC6434">
        <v>-31.658486702843419</v>
      </c>
      <c r="AD6434">
        <v>-32.016535257243916</v>
      </c>
      <c r="AE6434">
        <v>-5.5819807187147887</v>
      </c>
      <c r="AF6434">
        <v>-32.3140287861508</v>
      </c>
      <c r="AG6434">
        <v>-25.088713229337699</v>
      </c>
    </row>
    <row r="6435" spans="1:33">
      <c r="A6435" s="4">
        <v>39824</v>
      </c>
      <c r="B6435">
        <v>-17.452623455777797</v>
      </c>
      <c r="C6435">
        <v>-36.030554509014735</v>
      </c>
      <c r="E6435">
        <v>-14.033731854543845</v>
      </c>
      <c r="F6435">
        <v>-5.2058809954054794</v>
      </c>
      <c r="G6435">
        <v>-11.946617238242979</v>
      </c>
      <c r="H6435">
        <v>10.493072841325414</v>
      </c>
      <c r="I6435">
        <v>4.9621750214032545</v>
      </c>
      <c r="J6435">
        <v>8.5516215409781893</v>
      </c>
      <c r="K6435">
        <v>7.8326228902415522</v>
      </c>
      <c r="M6435">
        <v>-18.50402473328397</v>
      </c>
      <c r="N6435">
        <v>-3.6038728165388534</v>
      </c>
      <c r="O6435">
        <v>-9.2368274635013989</v>
      </c>
      <c r="P6435">
        <v>-23.783531160984069</v>
      </c>
      <c r="Q6435">
        <v>-8.9189320761462625</v>
      </c>
      <c r="R6435">
        <v>-35.915706699290055</v>
      </c>
      <c r="S6435">
        <v>-65.396769106086651</v>
      </c>
      <c r="T6435">
        <v>-7.1530562792475649</v>
      </c>
      <c r="U6435">
        <v>-2.4085547869843396</v>
      </c>
      <c r="V6435">
        <v>-15.104050147269305</v>
      </c>
      <c r="W6435">
        <v>-14.952446152196259</v>
      </c>
      <c r="X6435">
        <v>-27.754547989205761</v>
      </c>
      <c r="Y6435">
        <v>-47.124374065463329</v>
      </c>
      <c r="AA6435">
        <v>-31.091101991198343</v>
      </c>
      <c r="AB6435">
        <v>-70.095321003543134</v>
      </c>
      <c r="AC6435">
        <v>-31.764972511502592</v>
      </c>
      <c r="AD6435">
        <v>-32.005297335814248</v>
      </c>
      <c r="AE6435">
        <v>-5.533195233178148</v>
      </c>
      <c r="AF6435">
        <v>-32.114065351916651</v>
      </c>
      <c r="AG6435">
        <v>-24.95884164089361</v>
      </c>
    </row>
    <row r="6436" spans="1:33">
      <c r="A6436" s="4">
        <v>39823</v>
      </c>
      <c r="B6436">
        <v>-17.452623455777797</v>
      </c>
      <c r="C6436">
        <v>-36.030554509014735</v>
      </c>
      <c r="E6436">
        <v>-14.033731854543845</v>
      </c>
      <c r="F6436">
        <v>-5.2058809954054794</v>
      </c>
      <c r="G6436">
        <v>-11.946617238242979</v>
      </c>
      <c r="H6436">
        <v>10.493072841325414</v>
      </c>
      <c r="I6436">
        <v>4.9621750214032545</v>
      </c>
      <c r="J6436">
        <v>8.5516215409781893</v>
      </c>
      <c r="K6436">
        <v>7.8326228902415522</v>
      </c>
      <c r="M6436">
        <v>-18.50402473328397</v>
      </c>
      <c r="N6436">
        <v>-3.6038728165388534</v>
      </c>
      <c r="O6436">
        <v>-9.2368274635013989</v>
      </c>
      <c r="P6436">
        <v>-23.783531160984069</v>
      </c>
      <c r="Q6436">
        <v>-8.9189320761462625</v>
      </c>
      <c r="R6436">
        <v>-35.915706699290055</v>
      </c>
      <c r="S6436">
        <v>-65.396769106086651</v>
      </c>
      <c r="T6436">
        <v>-7.1530562792475649</v>
      </c>
      <c r="U6436">
        <v>-2.4085547869843396</v>
      </c>
      <c r="V6436">
        <v>-15.104050147269305</v>
      </c>
      <c r="W6436">
        <v>-14.872777331674669</v>
      </c>
      <c r="X6436">
        <v>-27.754547989205761</v>
      </c>
      <c r="Y6436">
        <v>-47.124374065463329</v>
      </c>
      <c r="AA6436">
        <v>-31.091101991198343</v>
      </c>
      <c r="AB6436">
        <v>-70.095321003543134</v>
      </c>
      <c r="AC6436">
        <v>-31.764972511502592</v>
      </c>
      <c r="AD6436">
        <v>-32.005297335814248</v>
      </c>
      <c r="AE6436">
        <v>-5.533195233178148</v>
      </c>
      <c r="AF6436">
        <v>-32.114065351916651</v>
      </c>
      <c r="AG6436">
        <v>-24.833703620448787</v>
      </c>
    </row>
    <row r="6437" spans="1:33">
      <c r="A6437" s="4">
        <v>39822</v>
      </c>
      <c r="B6437">
        <v>-17.452623455777797</v>
      </c>
      <c r="C6437">
        <v>-36.030554509014735</v>
      </c>
      <c r="E6437">
        <v>-14.033731854543845</v>
      </c>
      <c r="F6437">
        <v>-5.2058809954054794</v>
      </c>
      <c r="G6437">
        <v>-11.946617238242979</v>
      </c>
      <c r="H6437">
        <v>10.493072841325414</v>
      </c>
      <c r="I6437">
        <v>4.9621750214032545</v>
      </c>
      <c r="J6437">
        <v>8.5516215409781893</v>
      </c>
      <c r="K6437">
        <v>7.8326228902415522</v>
      </c>
      <c r="M6437">
        <v>-18.50402473328397</v>
      </c>
      <c r="N6437">
        <v>-3.6038728165388534</v>
      </c>
      <c r="O6437">
        <v>-9.2368274635013989</v>
      </c>
      <c r="P6437">
        <v>-23.783531160984069</v>
      </c>
      <c r="Q6437">
        <v>-8.9189320761462625</v>
      </c>
      <c r="R6437">
        <v>-35.915706699290055</v>
      </c>
      <c r="S6437">
        <v>-65.396769106086651</v>
      </c>
      <c r="T6437">
        <v>-7.1530562792475649</v>
      </c>
      <c r="U6437">
        <v>-2.4085547869843396</v>
      </c>
      <c r="V6437">
        <v>-15.104050147269305</v>
      </c>
      <c r="W6437">
        <v>-14.79277856505179</v>
      </c>
      <c r="X6437">
        <v>-27.754547989205761</v>
      </c>
      <c r="Y6437">
        <v>-47.124374065463329</v>
      </c>
      <c r="AA6437">
        <v>-31.091101991198343</v>
      </c>
      <c r="AB6437">
        <v>-70.095321003543134</v>
      </c>
      <c r="AC6437">
        <v>-31.764972511502592</v>
      </c>
      <c r="AD6437">
        <v>-32.005297335814248</v>
      </c>
      <c r="AE6437">
        <v>-5.533195233178148</v>
      </c>
      <c r="AF6437">
        <v>-32.114065351916651</v>
      </c>
      <c r="AG6437">
        <v>-24.708550125873415</v>
      </c>
    </row>
    <row r="6438" spans="1:33">
      <c r="A6438" s="4">
        <v>39821</v>
      </c>
      <c r="B6438">
        <v>-17.675561886042928</v>
      </c>
      <c r="C6438">
        <v>-36.198501818948372</v>
      </c>
      <c r="E6438">
        <v>-14.636087677332682</v>
      </c>
      <c r="F6438">
        <v>-5.3591639024135276</v>
      </c>
      <c r="G6438">
        <v>-12.051487852944163</v>
      </c>
      <c r="H6438">
        <v>10.111116536409412</v>
      </c>
      <c r="I6438">
        <v>5.0891897310845451</v>
      </c>
      <c r="J6438">
        <v>8.4601747377884351</v>
      </c>
      <c r="K6438">
        <v>7.9248885919261056</v>
      </c>
      <c r="M6438">
        <v>-19.167663604667169</v>
      </c>
      <c r="N6438">
        <v>-4.38253598774088</v>
      </c>
      <c r="O6438">
        <v>-9.8619177255326491</v>
      </c>
      <c r="P6438">
        <v>-23.644388688444792</v>
      </c>
      <c r="Q6438">
        <v>-9.0688460168832847</v>
      </c>
      <c r="R6438">
        <v>-35.909758952821861</v>
      </c>
      <c r="S6438">
        <v>-65.497753025636527</v>
      </c>
      <c r="T6438">
        <v>-7.2430814071873613</v>
      </c>
      <c r="U6438">
        <v>-2.2950061849599024</v>
      </c>
      <c r="V6438">
        <v>-15.155101721529476</v>
      </c>
      <c r="W6438">
        <v>-14.977966998927997</v>
      </c>
      <c r="X6438">
        <v>-29.471042732766023</v>
      </c>
      <c r="Y6438">
        <v>-46.885920870710727</v>
      </c>
      <c r="AA6438">
        <v>-31.068372479655793</v>
      </c>
      <c r="AB6438">
        <v>-70.254820557631447</v>
      </c>
      <c r="AC6438">
        <v>-31.796772900696297</v>
      </c>
      <c r="AD6438">
        <v>-31.994862279953011</v>
      </c>
      <c r="AE6438">
        <v>-5.5562173202697807</v>
      </c>
      <c r="AF6438">
        <v>-31.844283010185393</v>
      </c>
      <c r="AG6438">
        <v>-24.648671804818733</v>
      </c>
    </row>
    <row r="6439" spans="1:33">
      <c r="A6439" s="4">
        <v>39820</v>
      </c>
      <c r="B6439">
        <v>-17.805033185585998</v>
      </c>
      <c r="C6439">
        <v>-36.299463562981103</v>
      </c>
      <c r="E6439">
        <v>-15.311920976312749</v>
      </c>
      <c r="F6439">
        <v>-5.5488414689158105</v>
      </c>
      <c r="G6439">
        <v>-12.302661356748303</v>
      </c>
      <c r="H6439">
        <v>9.8146676699824695</v>
      </c>
      <c r="I6439">
        <v>5.5278539395656736</v>
      </c>
      <c r="J6439">
        <v>8.4672372499639721</v>
      </c>
      <c r="K6439">
        <v>7.3320288774967963</v>
      </c>
      <c r="M6439">
        <v>-19.658307321376483</v>
      </c>
      <c r="N6439">
        <v>-5.2243953241811312</v>
      </c>
      <c r="O6439">
        <v>-10.874209852840252</v>
      </c>
      <c r="P6439">
        <v>-24.466518476539648</v>
      </c>
      <c r="Q6439">
        <v>-9.2004325728059513</v>
      </c>
      <c r="R6439">
        <v>-35.975566934761019</v>
      </c>
      <c r="S6439">
        <v>-65.227108827326418</v>
      </c>
      <c r="T6439">
        <v>-7.2829572864806522</v>
      </c>
      <c r="U6439">
        <v>-2.1814575829354652</v>
      </c>
      <c r="V6439">
        <v>-15.206153295789633</v>
      </c>
      <c r="W6439">
        <v>-15.270422495629788</v>
      </c>
      <c r="X6439">
        <v>-29.489601109765076</v>
      </c>
      <c r="Y6439">
        <v>-46.13434983079717</v>
      </c>
      <c r="AA6439">
        <v>-31.168252403640068</v>
      </c>
      <c r="AB6439">
        <v>-70.765336617965971</v>
      </c>
      <c r="AC6439">
        <v>-31.781466963003723</v>
      </c>
      <c r="AD6439">
        <v>-32.224997865932039</v>
      </c>
      <c r="AE6439">
        <v>-5.5630322217344599</v>
      </c>
      <c r="AF6439">
        <v>-31.881680007916785</v>
      </c>
      <c r="AG6439">
        <v>-24.603292790143087</v>
      </c>
    </row>
    <row r="6440" spans="1:33">
      <c r="A6440" s="4">
        <v>39819</v>
      </c>
      <c r="B6440">
        <v>-17.712016036411669</v>
      </c>
      <c r="C6440">
        <v>-36.230422498659273</v>
      </c>
      <c r="E6440">
        <v>-15.379347445142997</v>
      </c>
      <c r="F6440">
        <v>-5.626397214232199</v>
      </c>
      <c r="G6440">
        <v>-12.184944680126819</v>
      </c>
      <c r="H6440">
        <v>9.8147812459727675</v>
      </c>
      <c r="I6440">
        <v>5.4216350137425735</v>
      </c>
      <c r="J6440">
        <v>8.4827734343505341</v>
      </c>
      <c r="K6440">
        <v>6.9475798342772492</v>
      </c>
      <c r="M6440">
        <v>-19.692753772468578</v>
      </c>
      <c r="N6440">
        <v>-5.3004288121838528</v>
      </c>
      <c r="O6440">
        <v>-11.107377653762995</v>
      </c>
      <c r="P6440">
        <v>-24.313602828283777</v>
      </c>
      <c r="Q6440">
        <v>-9.4942535704251299</v>
      </c>
      <c r="R6440">
        <v>-36.448360242092761</v>
      </c>
      <c r="S6440">
        <v>-65.624621904031301</v>
      </c>
      <c r="T6440">
        <v>-7.3424194160692906</v>
      </c>
      <c r="U6440">
        <v>-2.0679089809110422</v>
      </c>
      <c r="V6440">
        <v>-15.257204870049819</v>
      </c>
      <c r="W6440">
        <v>-15.751815551853028</v>
      </c>
      <c r="X6440">
        <v>-29.558973130229717</v>
      </c>
      <c r="Y6440">
        <v>-46.698595872948943</v>
      </c>
      <c r="AA6440">
        <v>-31.390626256449025</v>
      </c>
      <c r="AB6440">
        <v>-71.224672280504848</v>
      </c>
      <c r="AC6440">
        <v>-31.937758907217827</v>
      </c>
      <c r="AD6440">
        <v>-32.439261505474747</v>
      </c>
      <c r="AE6440">
        <v>-5.5655586289440606</v>
      </c>
      <c r="AF6440">
        <v>-32.139996770967542</v>
      </c>
      <c r="AG6440">
        <v>-24.644261523207774</v>
      </c>
    </row>
    <row r="6441" spans="1:33">
      <c r="A6441" s="4">
        <v>39818</v>
      </c>
      <c r="B6441">
        <v>-17.335625064232161</v>
      </c>
      <c r="C6441">
        <v>-35.938885523220321</v>
      </c>
      <c r="E6441">
        <v>-15.520854653622933</v>
      </c>
      <c r="F6441">
        <v>-5.5414612477961782</v>
      </c>
      <c r="G6441">
        <v>-11.90872437226534</v>
      </c>
      <c r="H6441">
        <v>10.035257752584116</v>
      </c>
      <c r="I6441">
        <v>5.2498477083281472</v>
      </c>
      <c r="J6441">
        <v>8.2581441528982538</v>
      </c>
      <c r="K6441">
        <v>6.6781194089562632</v>
      </c>
      <c r="M6441">
        <v>-20.13149237129457</v>
      </c>
      <c r="N6441">
        <v>-5.2090596180673288</v>
      </c>
      <c r="O6441">
        <v>-10.761307142256754</v>
      </c>
      <c r="P6441">
        <v>-24.597141022661177</v>
      </c>
      <c r="Q6441">
        <v>-9.5137498086652101</v>
      </c>
      <c r="R6441">
        <v>-36.932320500451176</v>
      </c>
      <c r="S6441">
        <v>-66.587148220807023</v>
      </c>
      <c r="T6441">
        <v>-7.789509324709897</v>
      </c>
      <c r="U6441">
        <v>-1.9543602911741971</v>
      </c>
      <c r="V6441">
        <v>-15.30825644430999</v>
      </c>
      <c r="W6441">
        <v>-16.242884078582591</v>
      </c>
      <c r="X6441">
        <v>-29.789938676663624</v>
      </c>
      <c r="Y6441">
        <v>-47.097550626655725</v>
      </c>
      <c r="AA6441">
        <v>-31.541804955363105</v>
      </c>
      <c r="AB6441">
        <v>-71.741967505937495</v>
      </c>
      <c r="AC6441">
        <v>-31.957589895482897</v>
      </c>
      <c r="AD6441">
        <v>-32.494879104776089</v>
      </c>
      <c r="AE6441">
        <v>-5.5209710520226878</v>
      </c>
      <c r="AF6441">
        <v>-32.229984441209226</v>
      </c>
      <c r="AG6441">
        <v>-24.632408719387342</v>
      </c>
    </row>
    <row r="6442" spans="1:33">
      <c r="A6442" s="4">
        <v>39817</v>
      </c>
      <c r="B6442">
        <v>-17.15179158003312</v>
      </c>
      <c r="C6442">
        <v>-35.793829693985685</v>
      </c>
      <c r="E6442">
        <v>-15.54534639129615</v>
      </c>
      <c r="F6442">
        <v>-5.2244286452891231</v>
      </c>
      <c r="G6442">
        <v>-11.945027450239536</v>
      </c>
      <c r="H6442">
        <v>10.369345417469148</v>
      </c>
      <c r="I6442">
        <v>5.1664383776767124</v>
      </c>
      <c r="J6442">
        <v>8.2704334339360486</v>
      </c>
      <c r="K6442">
        <v>8.1164821701570418</v>
      </c>
      <c r="M6442">
        <v>-20.192744382897743</v>
      </c>
      <c r="N6442">
        <v>-5.1264281153154201</v>
      </c>
      <c r="O6442">
        <v>-10.87366479234214</v>
      </c>
      <c r="P6442">
        <v>-24.70593298620021</v>
      </c>
      <c r="Q6442">
        <v>-9.5182883075486018</v>
      </c>
      <c r="R6442">
        <v>-37.129904868435581</v>
      </c>
      <c r="S6442">
        <v>-67.174910201883833</v>
      </c>
      <c r="T6442">
        <v>-8.1607118336829245</v>
      </c>
      <c r="U6442">
        <v>-1.6137144851008713</v>
      </c>
      <c r="V6442">
        <v>-15.461411167090503</v>
      </c>
      <c r="W6442">
        <v>-16.492274098691283</v>
      </c>
      <c r="X6442">
        <v>-29.77437977157561</v>
      </c>
      <c r="Y6442">
        <v>-47.349463780114306</v>
      </c>
      <c r="AA6442">
        <v>-31.723891167628608</v>
      </c>
      <c r="AB6442">
        <v>-72.424448674795016</v>
      </c>
      <c r="AC6442">
        <v>-31.984012480543001</v>
      </c>
      <c r="AD6442">
        <v>-32.660306895618874</v>
      </c>
      <c r="AE6442">
        <v>-5.495567966316699</v>
      </c>
      <c r="AF6442">
        <v>-32.398963956480927</v>
      </c>
      <c r="AG6442">
        <v>-24.643944157886779</v>
      </c>
    </row>
    <row r="6443" spans="1:33">
      <c r="A6443" s="4">
        <v>39816</v>
      </c>
      <c r="B6443">
        <v>-17.15179158003312</v>
      </c>
      <c r="C6443">
        <v>-35.793829693985685</v>
      </c>
      <c r="E6443">
        <v>-15.54534639129615</v>
      </c>
      <c r="F6443">
        <v>-5.2244286452891231</v>
      </c>
      <c r="G6443">
        <v>-11.945027450239536</v>
      </c>
      <c r="H6443">
        <v>10.369345417469148</v>
      </c>
      <c r="I6443">
        <v>5.1664383776767124</v>
      </c>
      <c r="J6443">
        <v>8.2704334339360486</v>
      </c>
      <c r="K6443">
        <v>8.1164821701570418</v>
      </c>
      <c r="M6443">
        <v>-20.192744382897743</v>
      </c>
      <c r="N6443">
        <v>-5.1264281153154201</v>
      </c>
      <c r="O6443">
        <v>-10.87366479234214</v>
      </c>
      <c r="P6443">
        <v>-24.70593298620021</v>
      </c>
      <c r="Q6443">
        <v>-9.5182883075486018</v>
      </c>
      <c r="R6443">
        <v>-37.129904868435581</v>
      </c>
      <c r="S6443">
        <v>-67.174910201883833</v>
      </c>
      <c r="T6443">
        <v>-8.1607118336829245</v>
      </c>
      <c r="U6443">
        <v>-1.6137144851008713</v>
      </c>
      <c r="V6443">
        <v>-15.461411167090503</v>
      </c>
      <c r="W6443">
        <v>-16.740434220774461</v>
      </c>
      <c r="X6443">
        <v>-29.77437977157561</v>
      </c>
      <c r="Y6443">
        <v>-47.349463780114306</v>
      </c>
      <c r="AA6443">
        <v>-31.723891167628608</v>
      </c>
      <c r="AB6443">
        <v>-72.424448674795016</v>
      </c>
      <c r="AC6443">
        <v>-31.984012480543001</v>
      </c>
      <c r="AD6443">
        <v>-32.660306895618874</v>
      </c>
      <c r="AE6443">
        <v>-5.495567966316699</v>
      </c>
      <c r="AF6443">
        <v>-32.398963956480927</v>
      </c>
      <c r="AG6443">
        <v>-24.63758935380956</v>
      </c>
    </row>
    <row r="6444" spans="1:33">
      <c r="A6444" s="4">
        <v>39815</v>
      </c>
      <c r="B6444">
        <v>-17.15179158003312</v>
      </c>
      <c r="C6444">
        <v>-35.793829693985685</v>
      </c>
      <c r="E6444">
        <v>-15.54534639129615</v>
      </c>
      <c r="F6444">
        <v>-5.2244286452891231</v>
      </c>
      <c r="G6444">
        <v>-11.945027450239536</v>
      </c>
      <c r="H6444">
        <v>10.369345417469148</v>
      </c>
      <c r="I6444">
        <v>5.1664383776767124</v>
      </c>
      <c r="J6444">
        <v>8.2704334339360486</v>
      </c>
      <c r="K6444">
        <v>8.1164821701570418</v>
      </c>
      <c r="M6444">
        <v>-20.192744382897743</v>
      </c>
      <c r="N6444">
        <v>-5.1264281153154201</v>
      </c>
      <c r="O6444">
        <v>-10.87366479234214</v>
      </c>
      <c r="P6444">
        <v>-24.70593298620021</v>
      </c>
      <c r="Q6444">
        <v>-9.5182883075486018</v>
      </c>
      <c r="R6444">
        <v>-37.129904868435581</v>
      </c>
      <c r="S6444">
        <v>-67.174910201883833</v>
      </c>
      <c r="T6444">
        <v>-8.1607118336829245</v>
      </c>
      <c r="U6444">
        <v>-1.6137144851008713</v>
      </c>
      <c r="V6444">
        <v>-15.461411167090503</v>
      </c>
      <c r="W6444">
        <v>-16.987375564131852</v>
      </c>
      <c r="X6444">
        <v>-29.77437977157561</v>
      </c>
      <c r="Y6444">
        <v>-47.349463780114306</v>
      </c>
      <c r="AA6444">
        <v>-31.723891167628608</v>
      </c>
      <c r="AB6444">
        <v>-72.424448674795016</v>
      </c>
      <c r="AC6444">
        <v>-31.984012480543001</v>
      </c>
      <c r="AD6444">
        <v>-32.660306895618874</v>
      </c>
      <c r="AE6444">
        <v>-5.495567966316699</v>
      </c>
      <c r="AF6444">
        <v>-32.398963956480927</v>
      </c>
      <c r="AG6444">
        <v>-24.63127755190736</v>
      </c>
    </row>
    <row r="6445" spans="1:33">
      <c r="A6445" s="4">
        <v>39814</v>
      </c>
      <c r="B6445">
        <v>-17.067329857114714</v>
      </c>
      <c r="C6445">
        <v>-35.725723640399636</v>
      </c>
      <c r="E6445">
        <v>-15.52243867169561</v>
      </c>
      <c r="F6445">
        <v>-4.410366111916403</v>
      </c>
      <c r="G6445">
        <v>-12.244494126296701</v>
      </c>
      <c r="H6445">
        <v>10.381503060886303</v>
      </c>
      <c r="I6445">
        <v>5.0417828172030426</v>
      </c>
      <c r="J6445">
        <v>8.9888616251867006</v>
      </c>
      <c r="K6445">
        <v>8.0008380804928976</v>
      </c>
      <c r="M6445">
        <v>-20.21106958467999</v>
      </c>
      <c r="N6445">
        <v>-4.9938695690493802</v>
      </c>
      <c r="O6445">
        <v>-10.895292276100037</v>
      </c>
      <c r="P6445">
        <v>-24.70593298620021</v>
      </c>
      <c r="Q6445">
        <v>-9.5581492125300116</v>
      </c>
      <c r="R6445">
        <v>-37.166225256463015</v>
      </c>
      <c r="S6445">
        <v>-67.584841106184626</v>
      </c>
      <c r="T6445">
        <v>-8.1751041005666281</v>
      </c>
      <c r="U6445">
        <v>-12.28760901464311</v>
      </c>
      <c r="V6445">
        <v>-14.782523928311008</v>
      </c>
      <c r="W6445">
        <v>-17.558274640275485</v>
      </c>
      <c r="X6445">
        <v>-29.520043070014125</v>
      </c>
      <c r="Y6445">
        <v>-47.26504268883577</v>
      </c>
      <c r="AA6445">
        <v>-31.633016606961846</v>
      </c>
      <c r="AB6445">
        <v>-72.802945113311708</v>
      </c>
      <c r="AC6445">
        <v>-32.046094421186837</v>
      </c>
      <c r="AD6445">
        <v>-32.663131088745473</v>
      </c>
      <c r="AE6445">
        <v>-5.4919464346684066</v>
      </c>
      <c r="AF6445">
        <v>-32.496600980814932</v>
      </c>
      <c r="AG6445">
        <v>-24.595335570028837</v>
      </c>
    </row>
    <row r="6446" spans="1:33">
      <c r="A6446" s="4">
        <v>39813</v>
      </c>
      <c r="B6446">
        <v>-17.067329857114714</v>
      </c>
      <c r="C6446">
        <v>-35.725723640399636</v>
      </c>
      <c r="E6446">
        <v>-15.52243867169561</v>
      </c>
      <c r="F6446">
        <v>-4.410366111916403</v>
      </c>
      <c r="G6446">
        <v>-12.244494126296701</v>
      </c>
      <c r="H6446">
        <v>10.381503060886303</v>
      </c>
      <c r="I6446">
        <v>5.0417828172030426</v>
      </c>
      <c r="J6446">
        <v>8.9888616251867006</v>
      </c>
      <c r="K6446">
        <v>8.0008380804928976</v>
      </c>
      <c r="M6446">
        <v>-20.21106958467999</v>
      </c>
      <c r="N6446">
        <v>-4.9938695690493802</v>
      </c>
      <c r="O6446">
        <v>-10.895292276100037</v>
      </c>
      <c r="P6446">
        <v>-24.70593298620021</v>
      </c>
      <c r="Q6446">
        <v>-9.5581492125300116</v>
      </c>
      <c r="R6446">
        <v>-37.166225256463015</v>
      </c>
      <c r="S6446">
        <v>-67.584841106184626</v>
      </c>
      <c r="T6446">
        <v>-8.1751041005666281</v>
      </c>
      <c r="U6446">
        <v>-7.6140936281033618</v>
      </c>
      <c r="V6446">
        <v>-19.806053323566033</v>
      </c>
      <c r="W6446">
        <v>-18.119738146610146</v>
      </c>
      <c r="X6446">
        <v>-29.520043070014125</v>
      </c>
      <c r="Y6446">
        <v>-47.26504268883577</v>
      </c>
      <c r="AA6446">
        <v>-31.633016606961846</v>
      </c>
      <c r="AB6446">
        <v>-72.802945113311708</v>
      </c>
      <c r="AC6446">
        <v>-32.046094421186837</v>
      </c>
      <c r="AD6446">
        <v>-32.663131088745473</v>
      </c>
      <c r="AE6446">
        <v>-5.4919464346684066</v>
      </c>
      <c r="AF6446">
        <v>-32.496600980814932</v>
      </c>
      <c r="AG6446">
        <v>-24.634918244343837</v>
      </c>
    </row>
    <row r="6447" spans="1:33">
      <c r="A6447" s="4">
        <v>39812</v>
      </c>
      <c r="B6447">
        <v>-16.970627909809295</v>
      </c>
      <c r="C6447">
        <v>-35.639859279867935</v>
      </c>
      <c r="E6447">
        <v>-15.499466135331446</v>
      </c>
      <c r="F6447">
        <v>-3.7066802639620988</v>
      </c>
      <c r="G6447">
        <v>-12.35103552924582</v>
      </c>
      <c r="H6447">
        <v>9.8426292062488727</v>
      </c>
      <c r="I6447">
        <v>4.9065681505363443</v>
      </c>
      <c r="J6447">
        <v>8.9524341115650543</v>
      </c>
      <c r="K6447">
        <v>7.8078933573104905</v>
      </c>
      <c r="M6447">
        <v>-20.105375825854338</v>
      </c>
      <c r="N6447">
        <v>-4.971745334307613</v>
      </c>
      <c r="O6447">
        <v>-11.059712057756428</v>
      </c>
      <c r="P6447">
        <v>-24.70593298620021</v>
      </c>
      <c r="Q6447">
        <v>-9.3565641817118461</v>
      </c>
      <c r="R6447">
        <v>-37.322149032639608</v>
      </c>
      <c r="S6447">
        <v>-68.004348572746409</v>
      </c>
      <c r="T6447">
        <v>-8.5859544837109212</v>
      </c>
      <c r="U6447">
        <v>-7.9396615864539086</v>
      </c>
      <c r="V6447">
        <v>-19.910085966179594</v>
      </c>
      <c r="W6447">
        <v>-19.427047199577714</v>
      </c>
      <c r="X6447">
        <v>-28.549561154086902</v>
      </c>
      <c r="Y6447">
        <v>-47.469668694500456</v>
      </c>
      <c r="AA6447">
        <v>-31.6145966962995</v>
      </c>
      <c r="AB6447">
        <v>-73.035968794007857</v>
      </c>
      <c r="AC6447">
        <v>-32.023818548709968</v>
      </c>
      <c r="AD6447">
        <v>-32.662897172664231</v>
      </c>
      <c r="AE6447">
        <v>-5.4917491555205942</v>
      </c>
      <c r="AF6447">
        <v>-32.495755244306025</v>
      </c>
      <c r="AG6447">
        <v>-24.64381876021848</v>
      </c>
    </row>
    <row r="6448" spans="1:33">
      <c r="A6448" s="4">
        <v>39811</v>
      </c>
      <c r="B6448">
        <v>-16.979481929402738</v>
      </c>
      <c r="C6448">
        <v>-35.647640424099308</v>
      </c>
      <c r="E6448">
        <v>-15.452846903817061</v>
      </c>
      <c r="F6448">
        <v>-3.7788860066401924</v>
      </c>
      <c r="G6448">
        <v>-12.093609258139864</v>
      </c>
      <c r="H6448">
        <v>9.7484739624866563</v>
      </c>
      <c r="I6448">
        <v>4.6962389258946757</v>
      </c>
      <c r="J6448">
        <v>9.1992882035214478</v>
      </c>
      <c r="K6448">
        <v>8.1534199419965034</v>
      </c>
      <c r="M6448">
        <v>-19.916341334892834</v>
      </c>
      <c r="N6448">
        <v>-4.8751190988541708</v>
      </c>
      <c r="O6448">
        <v>-11.423454144118679</v>
      </c>
      <c r="P6448">
        <v>-24.547384363672194</v>
      </c>
      <c r="Q6448">
        <v>-9.4199319279580038</v>
      </c>
      <c r="R6448">
        <v>-37.593201212094208</v>
      </c>
      <c r="S6448">
        <v>-68.718427265687893</v>
      </c>
      <c r="T6448">
        <v>-8.5933436881533254</v>
      </c>
      <c r="U6448">
        <v>-8.2652295448044555</v>
      </c>
      <c r="V6448">
        <v>-20.014118608793154</v>
      </c>
      <c r="W6448">
        <v>-19.588011844491021</v>
      </c>
      <c r="X6448">
        <v>-28.517107212196478</v>
      </c>
      <c r="Y6448">
        <v>-48.549689467281212</v>
      </c>
      <c r="AA6448">
        <v>-31.641812813782039</v>
      </c>
      <c r="AB6448">
        <v>-73.504153789747448</v>
      </c>
      <c r="AC6448">
        <v>-31.975482270768268</v>
      </c>
      <c r="AD6448">
        <v>-32.718091435075465</v>
      </c>
      <c r="AE6448">
        <v>-5.4841373098744981</v>
      </c>
      <c r="AF6448">
        <v>-32.520013196493977</v>
      </c>
      <c r="AG6448">
        <v>-24.646437257036254</v>
      </c>
    </row>
    <row r="6449" spans="1:33">
      <c r="A6449" s="4">
        <v>39810</v>
      </c>
      <c r="B6449">
        <v>-17.109552011896753</v>
      </c>
      <c r="C6449">
        <v>-35.756847586498836</v>
      </c>
      <c r="E6449">
        <v>-15.485289805786309</v>
      </c>
      <c r="F6449">
        <v>-3.9225053496782323</v>
      </c>
      <c r="G6449">
        <v>-12.217788827032834</v>
      </c>
      <c r="H6449">
        <v>10.256976857720417</v>
      </c>
      <c r="I6449">
        <v>4.7392843294251605</v>
      </c>
      <c r="J6449">
        <v>8.4398091124811003</v>
      </c>
      <c r="K6449">
        <v>7.4227460488809811</v>
      </c>
      <c r="M6449">
        <v>-19.786375216012132</v>
      </c>
      <c r="N6449">
        <v>-5.0062545764776871</v>
      </c>
      <c r="O6449">
        <v>-11.252959386638992</v>
      </c>
      <c r="P6449">
        <v>-25.806454866033846</v>
      </c>
      <c r="Q6449">
        <v>-9.4497381106484397</v>
      </c>
      <c r="R6449">
        <v>-37.698730878438944</v>
      </c>
      <c r="S6449">
        <v>-69.066738290813959</v>
      </c>
      <c r="T6449">
        <v>-8.6563020162689526</v>
      </c>
      <c r="U6449">
        <v>-9.2419333321437023</v>
      </c>
      <c r="V6449">
        <v>-20.326216451416343</v>
      </c>
      <c r="W6449">
        <v>-19.613314828644704</v>
      </c>
      <c r="X6449">
        <v>-28.586021295604809</v>
      </c>
      <c r="Y6449">
        <v>-48.651217955668777</v>
      </c>
      <c r="AA6449">
        <v>-31.662060297450665</v>
      </c>
      <c r="AB6449">
        <v>-73.528100879060318</v>
      </c>
      <c r="AC6449">
        <v>-32.022148901803519</v>
      </c>
      <c r="AD6449">
        <v>-32.602187067021987</v>
      </c>
      <c r="AE6449">
        <v>-5.466995928766849</v>
      </c>
      <c r="AF6449">
        <v>-32.341867791466726</v>
      </c>
      <c r="AG6449">
        <v>-24.523331306666691</v>
      </c>
    </row>
    <row r="6450" spans="1:33">
      <c r="A6450" s="4">
        <v>39809</v>
      </c>
      <c r="B6450">
        <v>-17.109552011896753</v>
      </c>
      <c r="C6450">
        <v>-35.756847586498836</v>
      </c>
      <c r="E6450">
        <v>-15.485289805786309</v>
      </c>
      <c r="F6450">
        <v>-3.9225053496782323</v>
      </c>
      <c r="G6450">
        <v>-12.217788827032834</v>
      </c>
      <c r="H6450">
        <v>10.256976857720417</v>
      </c>
      <c r="I6450">
        <v>4.7392843294251605</v>
      </c>
      <c r="J6450">
        <v>8.4398091124811003</v>
      </c>
      <c r="K6450">
        <v>7.4227460488809811</v>
      </c>
      <c r="M6450">
        <v>-19.786375216012132</v>
      </c>
      <c r="N6450">
        <v>-5.0062545764776871</v>
      </c>
      <c r="O6450">
        <v>-11.252959386638992</v>
      </c>
      <c r="P6450">
        <v>-25.806454866033846</v>
      </c>
      <c r="Q6450">
        <v>-9.4497381106484397</v>
      </c>
      <c r="R6450">
        <v>-37.698730878438944</v>
      </c>
      <c r="S6450">
        <v>-69.066738290813959</v>
      </c>
      <c r="T6450">
        <v>-8.6563020162689526</v>
      </c>
      <c r="U6450">
        <v>-9.2419333321437023</v>
      </c>
      <c r="V6450">
        <v>-20.326216451416343</v>
      </c>
      <c r="W6450">
        <v>-19.638623449288971</v>
      </c>
      <c r="X6450">
        <v>-28.586021295604809</v>
      </c>
      <c r="Y6450">
        <v>-48.651217955668777</v>
      </c>
      <c r="AA6450">
        <v>-31.662060297450665</v>
      </c>
      <c r="AB6450">
        <v>-73.528100879060318</v>
      </c>
      <c r="AC6450">
        <v>-32.022148901803519</v>
      </c>
      <c r="AD6450">
        <v>-32.602187067021987</v>
      </c>
      <c r="AE6450">
        <v>-5.466995928766849</v>
      </c>
      <c r="AF6450">
        <v>-32.341867791466726</v>
      </c>
      <c r="AG6450">
        <v>-24.573500427001932</v>
      </c>
    </row>
    <row r="6451" spans="1:33">
      <c r="A6451" s="4">
        <v>39808</v>
      </c>
      <c r="B6451">
        <v>-17.109552011896753</v>
      </c>
      <c r="C6451">
        <v>-35.756847586498836</v>
      </c>
      <c r="E6451">
        <v>-15.485289805786309</v>
      </c>
      <c r="F6451">
        <v>-3.9225053496782323</v>
      </c>
      <c r="G6451">
        <v>-12.217788827032834</v>
      </c>
      <c r="H6451">
        <v>10.256976857720417</v>
      </c>
      <c r="I6451">
        <v>4.7392843294251605</v>
      </c>
      <c r="J6451">
        <v>8.4398091124811003</v>
      </c>
      <c r="K6451">
        <v>7.4227460488809811</v>
      </c>
      <c r="M6451">
        <v>-19.786375216012132</v>
      </c>
      <c r="N6451">
        <v>-5.0062545764776871</v>
      </c>
      <c r="O6451">
        <v>-11.252959386638992</v>
      </c>
      <c r="P6451">
        <v>-25.806454866033846</v>
      </c>
      <c r="Q6451">
        <v>-9.4497381106484397</v>
      </c>
      <c r="R6451">
        <v>-37.698730878438944</v>
      </c>
      <c r="S6451">
        <v>-69.066738290813959</v>
      </c>
      <c r="T6451">
        <v>-8.6563020162689526</v>
      </c>
      <c r="U6451">
        <v>-9.2419333321437023</v>
      </c>
      <c r="V6451">
        <v>-20.326216451416343</v>
      </c>
      <c r="W6451">
        <v>-19.663937736006218</v>
      </c>
      <c r="X6451">
        <v>-28.586021295604809</v>
      </c>
      <c r="Y6451">
        <v>-48.651217955668777</v>
      </c>
      <c r="AA6451">
        <v>-31.662060297450665</v>
      </c>
      <c r="AB6451">
        <v>-73.528100879060318</v>
      </c>
      <c r="AC6451">
        <v>-32.022148901803519</v>
      </c>
      <c r="AD6451">
        <v>-32.602187067021987</v>
      </c>
      <c r="AE6451">
        <v>-5.466995928766849</v>
      </c>
      <c r="AF6451">
        <v>-32.341867791466726</v>
      </c>
      <c r="AG6451">
        <v>-24.623736476928272</v>
      </c>
    </row>
    <row r="6452" spans="1:33">
      <c r="A6452" s="4">
        <v>39807</v>
      </c>
      <c r="B6452">
        <v>-17.195508992498077</v>
      </c>
      <c r="C6452">
        <v>-35.825266417780739</v>
      </c>
      <c r="E6452">
        <v>-15.462325128920824</v>
      </c>
      <c r="F6452">
        <v>-4.1437615870868711</v>
      </c>
      <c r="G6452">
        <v>-12.130494834686687</v>
      </c>
      <c r="H6452">
        <v>10.371265805160348</v>
      </c>
      <c r="I6452">
        <v>4.7063230554855124</v>
      </c>
      <c r="J6452">
        <v>8.5396148113097752</v>
      </c>
      <c r="K6452">
        <v>7.5219226266348898</v>
      </c>
      <c r="M6452">
        <v>-19.722478654035513</v>
      </c>
      <c r="N6452">
        <v>-5.0062545764776871</v>
      </c>
      <c r="O6452">
        <v>-11.252959386638992</v>
      </c>
      <c r="P6452">
        <v>-25.882306468890064</v>
      </c>
      <c r="Q6452">
        <v>-9.4497381106484397</v>
      </c>
      <c r="R6452">
        <v>-37.684892543983061</v>
      </c>
      <c r="S6452">
        <v>-69.309703170519597</v>
      </c>
      <c r="T6452">
        <v>-8.6468902527706177</v>
      </c>
      <c r="U6452">
        <v>-9.5675012904942349</v>
      </c>
      <c r="V6452">
        <v>-20.430249094029904</v>
      </c>
      <c r="W6452">
        <v>-19.528149510989806</v>
      </c>
      <c r="X6452">
        <v>-28.61714003567765</v>
      </c>
      <c r="Y6452">
        <v>-48.680719847363662</v>
      </c>
      <c r="AA6452">
        <v>-31.662060297450665</v>
      </c>
      <c r="AB6452">
        <v>-73.528100879060318</v>
      </c>
      <c r="AC6452">
        <v>-32.022148901803519</v>
      </c>
      <c r="AD6452">
        <v>-32.603672628769587</v>
      </c>
      <c r="AE6452">
        <v>-5.463777767231619</v>
      </c>
      <c r="AF6452">
        <v>-32.336111645505468</v>
      </c>
      <c r="AG6452">
        <v>-24.619044899345809</v>
      </c>
    </row>
    <row r="6453" spans="1:33">
      <c r="A6453" s="4">
        <v>39806</v>
      </c>
      <c r="B6453">
        <v>-17.191559002676598</v>
      </c>
      <c r="C6453">
        <v>-35.822205115895272</v>
      </c>
      <c r="E6453">
        <v>-15.452256355880053</v>
      </c>
      <c r="F6453">
        <v>-4.1437615870868711</v>
      </c>
      <c r="G6453">
        <v>-12.130494834686687</v>
      </c>
      <c r="H6453">
        <v>10.371265805160348</v>
      </c>
      <c r="I6453">
        <v>4.7063230554855124</v>
      </c>
      <c r="J6453">
        <v>8.5396148113097752</v>
      </c>
      <c r="K6453">
        <v>7.5219226266348898</v>
      </c>
      <c r="M6453">
        <v>-19.722478654035513</v>
      </c>
      <c r="N6453">
        <v>-5.0062545764776871</v>
      </c>
      <c r="O6453">
        <v>-11.252959386638992</v>
      </c>
      <c r="P6453">
        <v>-25.754147281569516</v>
      </c>
      <c r="Q6453">
        <v>-9.4497381106484397</v>
      </c>
      <c r="R6453">
        <v>-37.684892543983061</v>
      </c>
      <c r="S6453">
        <v>-69.309703170519597</v>
      </c>
      <c r="T6453">
        <v>-8.6468902527706177</v>
      </c>
      <c r="U6453">
        <v>-9.8930692488447818</v>
      </c>
      <c r="V6453">
        <v>-20.53428173664345</v>
      </c>
      <c r="W6453">
        <v>-19.391791454223139</v>
      </c>
      <c r="X6453">
        <v>-28.61714003567765</v>
      </c>
      <c r="Y6453">
        <v>-48.680719847363662</v>
      </c>
      <c r="AA6453">
        <v>-31.662060297450665</v>
      </c>
      <c r="AB6453">
        <v>-73.528100879060318</v>
      </c>
      <c r="AC6453">
        <v>-32.022148901803519</v>
      </c>
      <c r="AD6453">
        <v>-32.603672628769587</v>
      </c>
      <c r="AE6453">
        <v>-5.4672843285845261</v>
      </c>
      <c r="AF6453">
        <v>-32.338613775959899</v>
      </c>
      <c r="AG6453">
        <v>-24.621803187501641</v>
      </c>
    </row>
    <row r="6454" spans="1:33">
      <c r="A6454" s="4">
        <v>39805</v>
      </c>
      <c r="B6454">
        <v>-17.242622644804044</v>
      </c>
      <c r="C6454">
        <v>-35.861112981861538</v>
      </c>
      <c r="E6454">
        <v>-15.430363914414301</v>
      </c>
      <c r="F6454">
        <v>-4.008166836487618</v>
      </c>
      <c r="G6454">
        <v>-12.089539770526855</v>
      </c>
      <c r="H6454">
        <v>10.037897310217943</v>
      </c>
      <c r="I6454">
        <v>4.6225131309341094</v>
      </c>
      <c r="J6454">
        <v>8.5966561687034471</v>
      </c>
      <c r="K6454">
        <v>7.316221683944633</v>
      </c>
      <c r="M6454">
        <v>-19.656643041001374</v>
      </c>
      <c r="N6454">
        <v>-5.0000845366418645</v>
      </c>
      <c r="O6454">
        <v>-11.46346824552792</v>
      </c>
      <c r="P6454">
        <v>-25.433506937152842</v>
      </c>
      <c r="Q6454">
        <v>-9.4858252859060741</v>
      </c>
      <c r="R6454">
        <v>-37.87647722393509</v>
      </c>
      <c r="S6454">
        <v>-69.399644717240392</v>
      </c>
      <c r="T6454">
        <v>-8.8065690022746708</v>
      </c>
      <c r="U6454">
        <v>-10.218637207195329</v>
      </c>
      <c r="V6454">
        <v>-20.638314379257011</v>
      </c>
      <c r="W6454">
        <v>-19.669712017684716</v>
      </c>
      <c r="X6454">
        <v>-28.616867114780689</v>
      </c>
      <c r="Y6454">
        <v>-48.644982994664886</v>
      </c>
      <c r="AA6454">
        <v>-31.662085622961683</v>
      </c>
      <c r="AB6454">
        <v>-73.544666133212488</v>
      </c>
      <c r="AC6454">
        <v>-31.906609335877249</v>
      </c>
      <c r="AD6454">
        <v>-32.592782651919876</v>
      </c>
      <c r="AE6454">
        <v>-5.4678012332667549</v>
      </c>
      <c r="AF6454">
        <v>-32.337173016429574</v>
      </c>
      <c r="AG6454">
        <v>-24.620754157305697</v>
      </c>
    </row>
    <row r="6455" spans="1:33">
      <c r="A6455" s="4">
        <v>39804</v>
      </c>
      <c r="B6455">
        <v>-17.220884122505467</v>
      </c>
      <c r="C6455">
        <v>-35.844950357040545</v>
      </c>
      <c r="E6455">
        <v>-15.316339016636505</v>
      </c>
      <c r="F6455">
        <v>-3.9277267944085992</v>
      </c>
      <c r="G6455">
        <v>-12.095831698666828</v>
      </c>
      <c r="H6455">
        <v>10.042309697306862</v>
      </c>
      <c r="I6455">
        <v>4.5929501853819517</v>
      </c>
      <c r="J6455">
        <v>8.6121603500726138</v>
      </c>
      <c r="K6455">
        <v>7.3009252905312536</v>
      </c>
      <c r="M6455">
        <v>-19.4564418781694</v>
      </c>
      <c r="N6455">
        <v>-4.8750195039111333</v>
      </c>
      <c r="O6455">
        <v>-11.467658477610215</v>
      </c>
      <c r="P6455">
        <v>-25.433506937152842</v>
      </c>
      <c r="Q6455">
        <v>-9.425224678261344</v>
      </c>
      <c r="R6455">
        <v>-37.986691719836351</v>
      </c>
      <c r="S6455">
        <v>-69.723522327892979</v>
      </c>
      <c r="T6455">
        <v>-8.6960732148635742</v>
      </c>
      <c r="U6455">
        <v>-10.54420516554589</v>
      </c>
      <c r="V6455">
        <v>-20.742347021870572</v>
      </c>
      <c r="W6455">
        <v>-20.022189309060238</v>
      </c>
      <c r="X6455">
        <v>-28.657214460765374</v>
      </c>
      <c r="Y6455">
        <v>-48.677853668125117</v>
      </c>
      <c r="AA6455">
        <v>-31.527564022287606</v>
      </c>
      <c r="AB6455">
        <v>-73.516145196496566</v>
      </c>
      <c r="AC6455">
        <v>-31.933149764827689</v>
      </c>
      <c r="AD6455">
        <v>-32.579406792212438</v>
      </c>
      <c r="AE6455">
        <v>-5.4881995412797409</v>
      </c>
      <c r="AF6455">
        <v>-32.411457315779089</v>
      </c>
      <c r="AG6455">
        <v>-24.619471789214387</v>
      </c>
    </row>
    <row r="6456" spans="1:33">
      <c r="A6456" s="4">
        <v>39803</v>
      </c>
      <c r="B6456">
        <v>-17.407811432387945</v>
      </c>
      <c r="C6456">
        <v>-35.987908142125193</v>
      </c>
      <c r="E6456">
        <v>-15.368774107356401</v>
      </c>
      <c r="F6456">
        <v>-3.7881860331168866</v>
      </c>
      <c r="G6456">
        <v>-12.311001978605816</v>
      </c>
      <c r="H6456">
        <v>9.8922104345990647</v>
      </c>
      <c r="I6456">
        <v>4.5736538557788577</v>
      </c>
      <c r="J6456">
        <v>8.8488831710521509</v>
      </c>
      <c r="K6456">
        <v>8.2942939650791061</v>
      </c>
      <c r="M6456">
        <v>-19.265711099123365</v>
      </c>
      <c r="N6456">
        <v>-4.9104453845911991</v>
      </c>
      <c r="O6456">
        <v>-11.650936017065689</v>
      </c>
      <c r="P6456">
        <v>-26.842387005173421</v>
      </c>
      <c r="Q6456">
        <v>-9.4515865005363509</v>
      </c>
      <c r="R6456">
        <v>-38.229599555735071</v>
      </c>
      <c r="S6456">
        <v>-70.037697836361488</v>
      </c>
      <c r="T6456">
        <v>-8.5539840482950353</v>
      </c>
      <c r="U6456">
        <v>-11.520909040597516</v>
      </c>
      <c r="V6456">
        <v>-21.054444864493775</v>
      </c>
      <c r="W6456">
        <v>-20.092196842104869</v>
      </c>
      <c r="X6456">
        <v>-28.702995791679299</v>
      </c>
      <c r="Y6456">
        <v>-49.306480078354042</v>
      </c>
      <c r="AA6456">
        <v>-31.575176956029964</v>
      </c>
      <c r="AB6456">
        <v>-73.461110406166014</v>
      </c>
      <c r="AC6456">
        <v>-31.764188454757175</v>
      </c>
      <c r="AD6456">
        <v>-32.496227940914679</v>
      </c>
      <c r="AE6456">
        <v>-5.5334372405967542</v>
      </c>
      <c r="AF6456">
        <v>-32.423945314694507</v>
      </c>
      <c r="AG6456">
        <v>-24.472207631335465</v>
      </c>
    </row>
    <row r="6457" spans="1:33">
      <c r="A6457" s="4">
        <v>39802</v>
      </c>
      <c r="B6457">
        <v>-17.407811432387945</v>
      </c>
      <c r="C6457">
        <v>-35.987908142125193</v>
      </c>
      <c r="E6457">
        <v>-15.368774107356401</v>
      </c>
      <c r="F6457">
        <v>-3.7881860331168866</v>
      </c>
      <c r="G6457">
        <v>-12.311001978605816</v>
      </c>
      <c r="H6457">
        <v>9.8922104345990647</v>
      </c>
      <c r="I6457">
        <v>4.5736538557788577</v>
      </c>
      <c r="J6457">
        <v>8.8488831710521509</v>
      </c>
      <c r="K6457">
        <v>8.2942939650791061</v>
      </c>
      <c r="M6457">
        <v>-19.265711099123365</v>
      </c>
      <c r="N6457">
        <v>-4.9104453845911991</v>
      </c>
      <c r="O6457">
        <v>-11.650936017065689</v>
      </c>
      <c r="P6457">
        <v>-26.842387005173421</v>
      </c>
      <c r="Q6457">
        <v>-9.4515865005363509</v>
      </c>
      <c r="R6457">
        <v>-38.229599555735071</v>
      </c>
      <c r="S6457">
        <v>-70.037697836361488</v>
      </c>
      <c r="T6457">
        <v>-8.5539840482950353</v>
      </c>
      <c r="U6457">
        <v>-11.520909040597516</v>
      </c>
      <c r="V6457">
        <v>-21.054444864493775</v>
      </c>
      <c r="W6457">
        <v>-20.162198583937851</v>
      </c>
      <c r="X6457">
        <v>-28.702995791679299</v>
      </c>
      <c r="Y6457">
        <v>-49.306480078354042</v>
      </c>
      <c r="AA6457">
        <v>-31.575176956029964</v>
      </c>
      <c r="AB6457">
        <v>-73.461110406166014</v>
      </c>
      <c r="AC6457">
        <v>-31.764188454757175</v>
      </c>
      <c r="AD6457">
        <v>-32.496227940914679</v>
      </c>
      <c r="AE6457">
        <v>-5.5334372405967542</v>
      </c>
      <c r="AF6457">
        <v>-32.423945314694507</v>
      </c>
      <c r="AG6457">
        <v>-24.507805055432286</v>
      </c>
    </row>
    <row r="6458" spans="1:33">
      <c r="A6458" s="4">
        <v>39801</v>
      </c>
      <c r="B6458">
        <v>-17.407811432387945</v>
      </c>
      <c r="C6458">
        <v>-35.987908142125193</v>
      </c>
      <c r="E6458">
        <v>-15.368774107356401</v>
      </c>
      <c r="F6458">
        <v>-3.7881860331168866</v>
      </c>
      <c r="G6458">
        <v>-12.311001978605816</v>
      </c>
      <c r="H6458">
        <v>9.8922104345990647</v>
      </c>
      <c r="I6458">
        <v>4.5736538557788577</v>
      </c>
      <c r="J6458">
        <v>8.8488831710521509</v>
      </c>
      <c r="K6458">
        <v>8.2942939650791061</v>
      </c>
      <c r="M6458">
        <v>-19.265711099123365</v>
      </c>
      <c r="N6458">
        <v>-4.9104453845911991</v>
      </c>
      <c r="O6458">
        <v>-11.650936017065689</v>
      </c>
      <c r="P6458">
        <v>-26.842387005173421</v>
      </c>
      <c r="Q6458">
        <v>-9.4515865005363509</v>
      </c>
      <c r="R6458">
        <v>-38.229599555735071</v>
      </c>
      <c r="S6458">
        <v>-70.037697836361488</v>
      </c>
      <c r="T6458">
        <v>-8.5539840482950353</v>
      </c>
      <c r="U6458">
        <v>-11.520909040597516</v>
      </c>
      <c r="V6458">
        <v>-21.054444864493775</v>
      </c>
      <c r="W6458">
        <v>-20.232194457849616</v>
      </c>
      <c r="X6458">
        <v>-28.702995791679299</v>
      </c>
      <c r="Y6458">
        <v>-49.306480078354042</v>
      </c>
      <c r="AA6458">
        <v>-31.575176956029964</v>
      </c>
      <c r="AB6458">
        <v>-73.461110406166014</v>
      </c>
      <c r="AC6458">
        <v>-31.764188454757175</v>
      </c>
      <c r="AD6458">
        <v>-32.496227940914679</v>
      </c>
      <c r="AE6458">
        <v>-5.5334372405967542</v>
      </c>
      <c r="AF6458">
        <v>-32.423945314694507</v>
      </c>
      <c r="AG6458">
        <v>-24.543291658494368</v>
      </c>
    </row>
    <row r="6459" spans="1:33">
      <c r="A6459" s="4">
        <v>39800</v>
      </c>
      <c r="B6459">
        <v>-17.35423437208236</v>
      </c>
      <c r="C6459">
        <v>-35.945125698994445</v>
      </c>
      <c r="E6459">
        <v>-15.167609101429747</v>
      </c>
      <c r="F6459">
        <v>-3.5068438942503235</v>
      </c>
      <c r="G6459">
        <v>-12.139767607798831</v>
      </c>
      <c r="H6459">
        <v>9.9110836693777458</v>
      </c>
      <c r="I6459">
        <v>4.2454894908435392</v>
      </c>
      <c r="J6459">
        <v>8.9562002580836548</v>
      </c>
      <c r="K6459">
        <v>8.1884819306910117</v>
      </c>
      <c r="M6459">
        <v>-18.958585714392385</v>
      </c>
      <c r="N6459">
        <v>-4.1316810260746024</v>
      </c>
      <c r="O6459">
        <v>-11.766585760357955</v>
      </c>
      <c r="P6459">
        <v>-27.720195231803373</v>
      </c>
      <c r="Q6459">
        <v>-9.3886315257058328</v>
      </c>
      <c r="R6459">
        <v>-38.464054423173344</v>
      </c>
      <c r="S6459">
        <v>-70.34594936817264</v>
      </c>
      <c r="T6459">
        <v>-8.7024648675544114</v>
      </c>
      <c r="U6459">
        <v>-11.846476998948063</v>
      </c>
      <c r="V6459">
        <v>-21.158477507107321</v>
      </c>
      <c r="W6459">
        <v>-21.056455666926155</v>
      </c>
      <c r="X6459">
        <v>-27.661847874320216</v>
      </c>
      <c r="Y6459">
        <v>-49.507568695520575</v>
      </c>
      <c r="AA6459">
        <v>-31.486552890348591</v>
      </c>
      <c r="AB6459">
        <v>-73.62590614224851</v>
      </c>
      <c r="AC6459">
        <v>-31.781622351205343</v>
      </c>
      <c r="AD6459">
        <v>-32.498509527998706</v>
      </c>
      <c r="AE6459">
        <v>-5.5597289755791763</v>
      </c>
      <c r="AF6459">
        <v>-32.35012725013928</v>
      </c>
      <c r="AG6459">
        <v>-24.556372664448276</v>
      </c>
    </row>
    <row r="6460" spans="1:33">
      <c r="A6460" s="4">
        <v>39799</v>
      </c>
      <c r="B6460">
        <v>-17.540131213310545</v>
      </c>
      <c r="C6460">
        <v>-36.096086230579026</v>
      </c>
      <c r="E6460">
        <v>-15.147340771007364</v>
      </c>
      <c r="F6460">
        <v>-4.0624498599678134</v>
      </c>
      <c r="G6460">
        <v>-12.04630459584827</v>
      </c>
      <c r="H6460">
        <v>10.083134120352597</v>
      </c>
      <c r="I6460">
        <v>4.3333788622268656</v>
      </c>
      <c r="J6460">
        <v>8.5096200770531425</v>
      </c>
      <c r="K6460">
        <v>7.7363400222482568</v>
      </c>
      <c r="M6460">
        <v>-18.800160483629043</v>
      </c>
      <c r="N6460">
        <v>-3.8956613449424253</v>
      </c>
      <c r="O6460">
        <v>-11.795617065525676</v>
      </c>
      <c r="P6460">
        <v>-28.674340369187192</v>
      </c>
      <c r="Q6460">
        <v>-9.2790448444949618</v>
      </c>
      <c r="R6460">
        <v>-38.735675648693949</v>
      </c>
      <c r="S6460">
        <v>-70.60512022828091</v>
      </c>
      <c r="T6460">
        <v>-8.5273545415645202</v>
      </c>
      <c r="U6460">
        <v>-12.17204495729861</v>
      </c>
      <c r="V6460">
        <v>-21.262510149720896</v>
      </c>
      <c r="W6460">
        <v>-21.242651602172742</v>
      </c>
      <c r="X6460">
        <v>-27.591403820492616</v>
      </c>
      <c r="Y6460">
        <v>-49.545623492496141</v>
      </c>
      <c r="AA6460">
        <v>-31.436539729833882</v>
      </c>
      <c r="AB6460">
        <v>-73.637145104433927</v>
      </c>
      <c r="AC6460">
        <v>-31.696602539356547</v>
      </c>
      <c r="AD6460">
        <v>-32.348767913518216</v>
      </c>
      <c r="AE6460">
        <v>-5.5598247639582041</v>
      </c>
      <c r="AF6460">
        <v>-32.273881701572179</v>
      </c>
      <c r="AG6460">
        <v>-24.528732702384715</v>
      </c>
    </row>
    <row r="6461" spans="1:33">
      <c r="A6461" s="4">
        <v>39798</v>
      </c>
      <c r="B6461">
        <v>-18.181114213360999</v>
      </c>
      <c r="C6461">
        <v>-36.582756409742586</v>
      </c>
      <c r="E6461">
        <v>-15.933544835216864</v>
      </c>
      <c r="F6461">
        <v>-4.6335346275369744</v>
      </c>
      <c r="G6461">
        <v>-12.378585041548675</v>
      </c>
      <c r="H6461">
        <v>9.8505029305633798</v>
      </c>
      <c r="I6461">
        <v>4.7027249733864807</v>
      </c>
      <c r="J6461">
        <v>8.7605589404563062</v>
      </c>
      <c r="K6461">
        <v>7.6141763089931658</v>
      </c>
      <c r="M6461">
        <v>-20.469214331630056</v>
      </c>
      <c r="N6461">
        <v>-4.0187844669437567</v>
      </c>
      <c r="O6461">
        <v>-11.832693775507281</v>
      </c>
      <c r="P6461">
        <v>-28.951594428512635</v>
      </c>
      <c r="Q6461">
        <v>-10.535425335365673</v>
      </c>
      <c r="R6461">
        <v>-39.121303870410593</v>
      </c>
      <c r="S6461">
        <v>-70.813616973269959</v>
      </c>
      <c r="T6461">
        <v>-8.6582504453323139</v>
      </c>
      <c r="U6461">
        <v>-12.497612915649142</v>
      </c>
      <c r="V6461">
        <v>-21.366542707116963</v>
      </c>
      <c r="W6461">
        <v>-20.991739722357963</v>
      </c>
      <c r="X6461">
        <v>-27.79705479019141</v>
      </c>
      <c r="Y6461">
        <v>-51.198161839528829</v>
      </c>
      <c r="AA6461">
        <v>-31.269081334915413</v>
      </c>
      <c r="AB6461">
        <v>-73.501228917908279</v>
      </c>
      <c r="AC6461">
        <v>-31.318963193428345</v>
      </c>
      <c r="AD6461">
        <v>-31.952815426601973</v>
      </c>
      <c r="AE6461">
        <v>-5.5674939171252049</v>
      </c>
      <c r="AF6461">
        <v>-32.073443013906157</v>
      </c>
      <c r="AG6461">
        <v>-24.499909810956311</v>
      </c>
    </row>
    <row r="6462" spans="1:33">
      <c r="A6462" s="4">
        <v>39797</v>
      </c>
      <c r="B6462">
        <v>-18.488124530507548</v>
      </c>
      <c r="C6462">
        <v>-36.836765907334325</v>
      </c>
      <c r="E6462">
        <v>-16.101603492101816</v>
      </c>
      <c r="F6462">
        <v>-5.3733919143902398</v>
      </c>
      <c r="G6462">
        <v>-12.373205538039215</v>
      </c>
      <c r="H6462">
        <v>9.8331889019968486</v>
      </c>
      <c r="I6462">
        <v>4.9975499094061036</v>
      </c>
      <c r="J6462">
        <v>8.469879077004677</v>
      </c>
      <c r="K6462">
        <v>7.025449160398594</v>
      </c>
      <c r="M6462">
        <v>-20.752401060778553</v>
      </c>
      <c r="N6462">
        <v>-4.1443402703739309</v>
      </c>
      <c r="O6462">
        <v>-11.910459462676542</v>
      </c>
      <c r="P6462">
        <v>-28.910813767486687</v>
      </c>
      <c r="Q6462">
        <v>-11.247010320425503</v>
      </c>
      <c r="R6462">
        <v>-39.043322568596793</v>
      </c>
      <c r="S6462">
        <v>-70.701031796843324</v>
      </c>
      <c r="T6462">
        <v>-8.3704924572217294</v>
      </c>
      <c r="U6462">
        <v>-12.823180873999689</v>
      </c>
      <c r="V6462">
        <v>-21.470575349730524</v>
      </c>
      <c r="W6462">
        <v>-20.073891998035947</v>
      </c>
      <c r="X6462">
        <v>-27.942026770549901</v>
      </c>
      <c r="Y6462">
        <v>-51.684685271734473</v>
      </c>
      <c r="AA6462">
        <v>-31.262307007938546</v>
      </c>
      <c r="AB6462">
        <v>-73.509230785249784</v>
      </c>
      <c r="AC6462">
        <v>-31.246097019686076</v>
      </c>
      <c r="AD6462">
        <v>-31.789027196352706</v>
      </c>
      <c r="AE6462">
        <v>-5.5561878660489725</v>
      </c>
      <c r="AF6462">
        <v>-32.181748741866741</v>
      </c>
      <c r="AG6462">
        <v>-24.438772569288901</v>
      </c>
    </row>
    <row r="6463" spans="1:33">
      <c r="A6463" s="4">
        <v>39796</v>
      </c>
      <c r="B6463">
        <v>-18.667285117679782</v>
      </c>
      <c r="C6463">
        <v>-36.979229881594541</v>
      </c>
      <c r="E6463">
        <v>-15.949498888437333</v>
      </c>
      <c r="F6463">
        <v>-5.6406515893391145</v>
      </c>
      <c r="G6463">
        <v>-12.411700482579803</v>
      </c>
      <c r="H6463">
        <v>9.4481329857093073</v>
      </c>
      <c r="I6463">
        <v>5.1820203690799502</v>
      </c>
      <c r="J6463">
        <v>8.5545480971791079</v>
      </c>
      <c r="K6463">
        <v>8.0623063295476243</v>
      </c>
      <c r="M6463">
        <v>-20.27713142802267</v>
      </c>
      <c r="N6463">
        <v>-4.2703804601199522</v>
      </c>
      <c r="O6463">
        <v>-11.799711716067947</v>
      </c>
      <c r="P6463">
        <v>-29.64748644851052</v>
      </c>
      <c r="Q6463">
        <v>-11.128696269722411</v>
      </c>
      <c r="R6463">
        <v>-39.121729842781782</v>
      </c>
      <c r="S6463">
        <v>-70.743518634729384</v>
      </c>
      <c r="T6463">
        <v>-8.3622686039743712</v>
      </c>
      <c r="U6463">
        <v>-13.79988474905133</v>
      </c>
      <c r="V6463">
        <v>-21.782673277571192</v>
      </c>
      <c r="W6463">
        <v>-19.939124646828375</v>
      </c>
      <c r="X6463">
        <v>-27.986872106019206</v>
      </c>
      <c r="Y6463">
        <v>-51.612395170910304</v>
      </c>
      <c r="AA6463">
        <v>-31.158788970263657</v>
      </c>
      <c r="AB6463">
        <v>-73.428393541944757</v>
      </c>
      <c r="AC6463">
        <v>-31.186414099642633</v>
      </c>
      <c r="AD6463">
        <v>-31.693232476290348</v>
      </c>
      <c r="AE6463">
        <v>-5.5341102262744073</v>
      </c>
      <c r="AF6463">
        <v>-32.094818195268218</v>
      </c>
      <c r="AG6463">
        <v>-24.341474358226321</v>
      </c>
    </row>
    <row r="6464" spans="1:33">
      <c r="A6464" s="4">
        <v>39795</v>
      </c>
      <c r="B6464">
        <v>-18.667285117679782</v>
      </c>
      <c r="C6464">
        <v>-36.979229881594541</v>
      </c>
      <c r="E6464">
        <v>-15.949498888437333</v>
      </c>
      <c r="F6464">
        <v>-5.6406515893391145</v>
      </c>
      <c r="G6464">
        <v>-12.411700482579803</v>
      </c>
      <c r="H6464">
        <v>9.4481329857093073</v>
      </c>
      <c r="I6464">
        <v>5.1820203690799502</v>
      </c>
      <c r="J6464">
        <v>8.5545480971791079</v>
      </c>
      <c r="K6464">
        <v>8.0623063295476243</v>
      </c>
      <c r="M6464">
        <v>-20.27713142802267</v>
      </c>
      <c r="N6464">
        <v>-4.2703804601199522</v>
      </c>
      <c r="O6464">
        <v>-11.799711716067947</v>
      </c>
      <c r="P6464">
        <v>-29.64748644851052</v>
      </c>
      <c r="Q6464">
        <v>-11.128696269722411</v>
      </c>
      <c r="R6464">
        <v>-39.121729842781782</v>
      </c>
      <c r="S6464">
        <v>-70.743518634729384</v>
      </c>
      <c r="T6464">
        <v>-8.3622686039743712</v>
      </c>
      <c r="U6464">
        <v>-13.79988474905133</v>
      </c>
      <c r="V6464">
        <v>-21.782673277571192</v>
      </c>
      <c r="W6464">
        <v>-19.80400171918123</v>
      </c>
      <c r="X6464">
        <v>-27.986872106019206</v>
      </c>
      <c r="Y6464">
        <v>-51.612395170910304</v>
      </c>
      <c r="AA6464">
        <v>-31.158788970263657</v>
      </c>
      <c r="AB6464">
        <v>-73.428393541944757</v>
      </c>
      <c r="AC6464">
        <v>-31.186414099642633</v>
      </c>
      <c r="AD6464">
        <v>-31.693232476290348</v>
      </c>
      <c r="AE6464">
        <v>-5.5341102262744073</v>
      </c>
      <c r="AF6464">
        <v>-32.094818195268218</v>
      </c>
      <c r="AG6464">
        <v>-24.361796406109391</v>
      </c>
    </row>
    <row r="6465" spans="1:33">
      <c r="A6465" s="4">
        <v>39794</v>
      </c>
      <c r="B6465">
        <v>-18.667285117679782</v>
      </c>
      <c r="C6465">
        <v>-36.979229881594541</v>
      </c>
      <c r="E6465">
        <v>-15.949498888437333</v>
      </c>
      <c r="F6465">
        <v>-5.6406515893391145</v>
      </c>
      <c r="G6465">
        <v>-12.411700482579803</v>
      </c>
      <c r="H6465">
        <v>9.4481329857093073</v>
      </c>
      <c r="I6465">
        <v>5.1820203690799502</v>
      </c>
      <c r="J6465">
        <v>8.5545480971791079</v>
      </c>
      <c r="K6465">
        <v>8.0623063295476243</v>
      </c>
      <c r="M6465">
        <v>-20.27713142802267</v>
      </c>
      <c r="N6465">
        <v>-4.2703804601199522</v>
      </c>
      <c r="O6465">
        <v>-11.799711716067947</v>
      </c>
      <c r="P6465">
        <v>-29.64748644851052</v>
      </c>
      <c r="Q6465">
        <v>-11.128696269722411</v>
      </c>
      <c r="R6465">
        <v>-39.121729842781782</v>
      </c>
      <c r="S6465">
        <v>-70.743518634729384</v>
      </c>
      <c r="T6465">
        <v>-8.3622686039743712</v>
      </c>
      <c r="U6465">
        <v>-13.79988474905133</v>
      </c>
      <c r="V6465">
        <v>-21.782673277571192</v>
      </c>
      <c r="W6465">
        <v>-19.668521828358692</v>
      </c>
      <c r="X6465">
        <v>-27.986872106019206</v>
      </c>
      <c r="Y6465">
        <v>-51.612395170910304</v>
      </c>
      <c r="AA6465">
        <v>-31.158788970263657</v>
      </c>
      <c r="AB6465">
        <v>-73.428393541944757</v>
      </c>
      <c r="AC6465">
        <v>-31.186414099642633</v>
      </c>
      <c r="AD6465">
        <v>-31.693232476290348</v>
      </c>
      <c r="AE6465">
        <v>-5.5341102262744073</v>
      </c>
      <c r="AF6465">
        <v>-32.094818195268218</v>
      </c>
      <c r="AG6465">
        <v>-24.382129644622879</v>
      </c>
    </row>
    <row r="6466" spans="1:33">
      <c r="A6466" s="4">
        <v>39793</v>
      </c>
      <c r="B6466">
        <v>-18.573919583412049</v>
      </c>
      <c r="C6466">
        <v>-36.90432345044691</v>
      </c>
      <c r="E6466">
        <v>-16.229480340385422</v>
      </c>
      <c r="F6466">
        <v>-5.8065167891817993</v>
      </c>
      <c r="G6466">
        <v>-11.87300815137894</v>
      </c>
      <c r="H6466">
        <v>9.2983983758972926</v>
      </c>
      <c r="I6466">
        <v>4.8258059608360213</v>
      </c>
      <c r="J6466">
        <v>8.5955325707305121</v>
      </c>
      <c r="K6466">
        <v>7.9395556366281426</v>
      </c>
      <c r="M6466">
        <v>-19.727015872392002</v>
      </c>
      <c r="N6466">
        <v>-5.1303902608632086</v>
      </c>
      <c r="O6466">
        <v>-12.38937034681696</v>
      </c>
      <c r="P6466">
        <v>-32.243623045149832</v>
      </c>
      <c r="Q6466">
        <v>-10.80422337388967</v>
      </c>
      <c r="R6466">
        <v>-39.092417054308648</v>
      </c>
      <c r="S6466">
        <v>-70.308837313991148</v>
      </c>
      <c r="T6466">
        <v>-8.313027070035389</v>
      </c>
      <c r="U6466">
        <v>-14.125452707401877</v>
      </c>
      <c r="V6466">
        <v>-21.886705920184752</v>
      </c>
      <c r="W6466">
        <v>-19.285107875790203</v>
      </c>
      <c r="X6466">
        <v>-28.020001684905637</v>
      </c>
      <c r="Y6466">
        <v>-51.22133443853528</v>
      </c>
      <c r="AA6466">
        <v>-31.236306328793361</v>
      </c>
      <c r="AB6466">
        <v>-73.244927943381811</v>
      </c>
      <c r="AC6466">
        <v>-31.163505152713739</v>
      </c>
      <c r="AD6466">
        <v>-31.531857881442363</v>
      </c>
      <c r="AE6466">
        <v>-5.5335552682286533</v>
      </c>
      <c r="AF6466">
        <v>-31.956739362071872</v>
      </c>
      <c r="AG6466">
        <v>-24.348545155439993</v>
      </c>
    </row>
    <row r="6467" spans="1:33">
      <c r="A6467" s="4">
        <v>39792</v>
      </c>
      <c r="B6467">
        <v>-18.627385454711813</v>
      </c>
      <c r="C6467">
        <v>-36.946195120589998</v>
      </c>
      <c r="E6467">
        <v>-16.783162766942255</v>
      </c>
      <c r="F6467">
        <v>-6.0801509752279941</v>
      </c>
      <c r="G6467">
        <v>-11.785868747257751</v>
      </c>
      <c r="H6467">
        <v>9.5361636009462956</v>
      </c>
      <c r="I6467">
        <v>4.8994983229831064</v>
      </c>
      <c r="J6467">
        <v>8.4704407576272445</v>
      </c>
      <c r="K6467">
        <v>6.7335267932688794</v>
      </c>
      <c r="M6467">
        <v>-20.060860018829942</v>
      </c>
      <c r="N6467">
        <v>-5.7454117883909532</v>
      </c>
      <c r="O6467">
        <v>-13.578997586852594</v>
      </c>
      <c r="P6467">
        <v>-32.62507798624992</v>
      </c>
      <c r="Q6467">
        <v>-10.250387879139964</v>
      </c>
      <c r="R6467">
        <v>-38.988128024951727</v>
      </c>
      <c r="S6467">
        <v>-69.986397973159256</v>
      </c>
      <c r="T6467">
        <v>-8.3634693268166131</v>
      </c>
      <c r="U6467">
        <v>-14.451020665752424</v>
      </c>
      <c r="V6467">
        <v>-21.990738477580834</v>
      </c>
      <c r="W6467">
        <v>-18.700132274828761</v>
      </c>
      <c r="X6467">
        <v>-28.062925039778435</v>
      </c>
      <c r="Y6467">
        <v>-51.055513600912427</v>
      </c>
      <c r="AA6467">
        <v>-31.172895249559772</v>
      </c>
      <c r="AB6467">
        <v>-72.976815969779693</v>
      </c>
      <c r="AC6467">
        <v>-31.092688470549135</v>
      </c>
      <c r="AD6467">
        <v>-31.484136266122491</v>
      </c>
      <c r="AE6467">
        <v>-5.6047238784291409</v>
      </c>
      <c r="AF6467">
        <v>-31.878795296271761</v>
      </c>
      <c r="AG6467">
        <v>-24.419838582938823</v>
      </c>
    </row>
    <row r="6468" spans="1:33">
      <c r="A6468" s="4">
        <v>39791</v>
      </c>
      <c r="B6468">
        <v>-18.638282180177811</v>
      </c>
      <c r="C6468">
        <v>-36.956800207799233</v>
      </c>
      <c r="E6468">
        <v>-17.002190557735716</v>
      </c>
      <c r="F6468">
        <v>-5.9890266231737712</v>
      </c>
      <c r="G6468">
        <v>-11.956520279978136</v>
      </c>
      <c r="H6468">
        <v>9.4960195725741556</v>
      </c>
      <c r="I6468">
        <v>5.0083990591137848</v>
      </c>
      <c r="J6468">
        <v>8.4788466879960396</v>
      </c>
      <c r="K6468">
        <v>7.5878889187018501</v>
      </c>
      <c r="M6468">
        <v>-19.928017038495298</v>
      </c>
      <c r="N6468">
        <v>-5.8156912645585948</v>
      </c>
      <c r="O6468">
        <v>-14.99362518513928</v>
      </c>
      <c r="P6468">
        <v>-32.727781060837742</v>
      </c>
      <c r="Q6468">
        <v>-9.6853762946648914</v>
      </c>
      <c r="R6468">
        <v>-39.143204516021072</v>
      </c>
      <c r="S6468">
        <v>-69.923314577628162</v>
      </c>
      <c r="T6468">
        <v>-8.7405429737266189</v>
      </c>
      <c r="U6468">
        <v>-14.77658862410297</v>
      </c>
      <c r="V6468">
        <v>-22.094771120194395</v>
      </c>
      <c r="W6468">
        <v>-18.564990576499284</v>
      </c>
      <c r="X6468">
        <v>-28.224302861379144</v>
      </c>
      <c r="Y6468">
        <v>-51.562686193332901</v>
      </c>
      <c r="AA6468">
        <v>-31.129848807153834</v>
      </c>
      <c r="AB6468">
        <v>-72.940348744146974</v>
      </c>
      <c r="AC6468">
        <v>-31.047318598611227</v>
      </c>
      <c r="AD6468">
        <v>-31.494467692558317</v>
      </c>
      <c r="AE6468">
        <v>-5.7269902989900316</v>
      </c>
      <c r="AF6468">
        <v>-32.028131991068179</v>
      </c>
      <c r="AG6468">
        <v>-24.51228801606014</v>
      </c>
    </row>
    <row r="6469" spans="1:33">
      <c r="A6469" s="4">
        <v>39790</v>
      </c>
      <c r="B6469">
        <v>-18.587424378960634</v>
      </c>
      <c r="C6469">
        <v>-36.929448995463652</v>
      </c>
      <c r="E6469">
        <v>-16.802665206616751</v>
      </c>
      <c r="F6469">
        <v>-6.3862980426061711</v>
      </c>
      <c r="G6469">
        <v>-11.686471600524555</v>
      </c>
      <c r="H6469">
        <v>9.4485913503554997</v>
      </c>
      <c r="I6469">
        <v>5.0244228043531507</v>
      </c>
      <c r="J6469">
        <v>8.247438212755327</v>
      </c>
      <c r="K6469">
        <v>7.625180389271307</v>
      </c>
      <c r="M6469">
        <v>-19.628372915011099</v>
      </c>
      <c r="N6469">
        <v>-5.8347528457481701</v>
      </c>
      <c r="O6469">
        <v>-15.594390867629528</v>
      </c>
      <c r="P6469">
        <v>-30.435986753664523</v>
      </c>
      <c r="Q6469">
        <v>-9.7077150941446746</v>
      </c>
      <c r="R6469">
        <v>-39.226978231457522</v>
      </c>
      <c r="S6469">
        <v>-69.974277110634119</v>
      </c>
      <c r="T6469">
        <v>-8.9594900250506271</v>
      </c>
      <c r="U6469">
        <v>-15.102156582453517</v>
      </c>
      <c r="V6469">
        <v>-22.198803762807941</v>
      </c>
      <c r="W6469">
        <v>-17.921950163227876</v>
      </c>
      <c r="X6469">
        <v>-28.222976184208392</v>
      </c>
      <c r="Y6469">
        <v>-51.204379492439308</v>
      </c>
      <c r="AA6469">
        <v>-31.073889012530287</v>
      </c>
      <c r="AB6469">
        <v>-73.027245580033437</v>
      </c>
      <c r="AC6469">
        <v>-30.852087481526354</v>
      </c>
      <c r="AD6469">
        <v>-31.413395427395798</v>
      </c>
      <c r="AE6469">
        <v>-5.7267628870225025</v>
      </c>
      <c r="AF6469">
        <v>-32.521006914579189</v>
      </c>
      <c r="AG6469">
        <v>-24.537797444057603</v>
      </c>
    </row>
    <row r="6470" spans="1:33">
      <c r="A6470" s="4">
        <v>39789</v>
      </c>
      <c r="B6470">
        <v>-18.198717194299647</v>
      </c>
      <c r="C6470">
        <v>-36.636181256962551</v>
      </c>
      <c r="E6470">
        <v>-16.377161833208604</v>
      </c>
      <c r="F6470">
        <v>-6.1580268637571436</v>
      </c>
      <c r="G6470">
        <v>-11.274020611614048</v>
      </c>
      <c r="H6470">
        <v>9.9032956370539722</v>
      </c>
      <c r="I6470">
        <v>4.6354358035183907</v>
      </c>
      <c r="J6470">
        <v>7.7703189643454635</v>
      </c>
      <c r="K6470">
        <v>7.1375595285025071</v>
      </c>
      <c r="M6470">
        <v>-19.23813504511287</v>
      </c>
      <c r="N6470">
        <v>-5.8953136323371922</v>
      </c>
      <c r="O6470">
        <v>-14.968488195413158</v>
      </c>
      <c r="P6470">
        <v>-28.430027558547692</v>
      </c>
      <c r="Q6470">
        <v>-8.3708927547185539</v>
      </c>
      <c r="R6470">
        <v>-39.295324045384064</v>
      </c>
      <c r="S6470">
        <v>-70.172999786193884</v>
      </c>
      <c r="T6470">
        <v>-8.9877024359183082</v>
      </c>
      <c r="U6470">
        <v>-16.078860369792764</v>
      </c>
      <c r="V6470">
        <v>-22.510901605431144</v>
      </c>
      <c r="W6470">
        <v>-17.891308419536983</v>
      </c>
      <c r="X6470">
        <v>-28.248159977506532</v>
      </c>
      <c r="Y6470">
        <v>-52.099052618498263</v>
      </c>
      <c r="AA6470">
        <v>-31.088580419053173</v>
      </c>
      <c r="AB6470">
        <v>-72.973560157216014</v>
      </c>
      <c r="AC6470">
        <v>-30.849123858267404</v>
      </c>
      <c r="AD6470">
        <v>-31.451371753080906</v>
      </c>
      <c r="AE6470">
        <v>-5.7426095587009911</v>
      </c>
      <c r="AF6470">
        <v>-32.628182920248648</v>
      </c>
      <c r="AG6470">
        <v>-24.79772145352797</v>
      </c>
    </row>
    <row r="6471" spans="1:33">
      <c r="A6471" s="4">
        <v>39788</v>
      </c>
      <c r="B6471">
        <v>-18.198717194299647</v>
      </c>
      <c r="C6471">
        <v>-36.636181256962551</v>
      </c>
      <c r="E6471">
        <v>-16.377161833208604</v>
      </c>
      <c r="F6471">
        <v>-6.1580268637571436</v>
      </c>
      <c r="G6471">
        <v>-11.274020611614048</v>
      </c>
      <c r="H6471">
        <v>9.9032956370539722</v>
      </c>
      <c r="I6471">
        <v>4.6354358035183907</v>
      </c>
      <c r="J6471">
        <v>7.7703189643454635</v>
      </c>
      <c r="K6471">
        <v>7.1375595285025071</v>
      </c>
      <c r="M6471">
        <v>-19.23813504511287</v>
      </c>
      <c r="N6471">
        <v>-5.8953136323371922</v>
      </c>
      <c r="O6471">
        <v>-14.968488195413158</v>
      </c>
      <c r="P6471">
        <v>-28.430027558547692</v>
      </c>
      <c r="Q6471">
        <v>-8.3708927547185539</v>
      </c>
      <c r="R6471">
        <v>-39.295324045384064</v>
      </c>
      <c r="S6471">
        <v>-70.172999786193884</v>
      </c>
      <c r="T6471">
        <v>-8.9877024359183082</v>
      </c>
      <c r="U6471">
        <v>-16.078860369792764</v>
      </c>
      <c r="V6471">
        <v>-22.510901605431144</v>
      </c>
      <c r="W6471">
        <v>-17.860602746351788</v>
      </c>
      <c r="X6471">
        <v>-28.248159977506532</v>
      </c>
      <c r="Y6471">
        <v>-52.099052618498263</v>
      </c>
      <c r="AA6471">
        <v>-31.088580419053173</v>
      </c>
      <c r="AB6471">
        <v>-72.973560157216014</v>
      </c>
      <c r="AC6471">
        <v>-30.849123858267404</v>
      </c>
      <c r="AD6471">
        <v>-31.451371753080906</v>
      </c>
      <c r="AE6471">
        <v>-5.7426095587009911</v>
      </c>
      <c r="AF6471">
        <v>-32.628182920248648</v>
      </c>
      <c r="AG6471">
        <v>-24.669367083782248</v>
      </c>
    </row>
    <row r="6472" spans="1:33">
      <c r="A6472" s="4">
        <v>39787</v>
      </c>
      <c r="B6472">
        <v>-18.198717194299647</v>
      </c>
      <c r="C6472">
        <v>-36.636181256962551</v>
      </c>
      <c r="E6472">
        <v>-16.377161833208604</v>
      </c>
      <c r="F6472">
        <v>-6.1580268637571436</v>
      </c>
      <c r="G6472">
        <v>-11.274020611614048</v>
      </c>
      <c r="H6472">
        <v>9.9032956370539722</v>
      </c>
      <c r="I6472">
        <v>4.6354358035183907</v>
      </c>
      <c r="J6472">
        <v>7.7703189643454635</v>
      </c>
      <c r="K6472">
        <v>7.1375595285025071</v>
      </c>
      <c r="M6472">
        <v>-19.23813504511287</v>
      </c>
      <c r="N6472">
        <v>-5.8953136323371922</v>
      </c>
      <c r="O6472">
        <v>-14.968488195413158</v>
      </c>
      <c r="P6472">
        <v>-28.430027558547692</v>
      </c>
      <c r="Q6472">
        <v>-8.3708927547185539</v>
      </c>
      <c r="R6472">
        <v>-39.295324045384064</v>
      </c>
      <c r="S6472">
        <v>-70.172999786193884</v>
      </c>
      <c r="T6472">
        <v>-8.9877024359183082</v>
      </c>
      <c r="U6472">
        <v>-16.078860369792764</v>
      </c>
      <c r="V6472">
        <v>-22.510901605431144</v>
      </c>
      <c r="W6472">
        <v>-17.829833881652334</v>
      </c>
      <c r="X6472">
        <v>-28.248159977506532</v>
      </c>
      <c r="Y6472">
        <v>-52.099052618498263</v>
      </c>
      <c r="AA6472">
        <v>-31.088580419053173</v>
      </c>
      <c r="AB6472">
        <v>-72.973560157216014</v>
      </c>
      <c r="AC6472">
        <v>-30.849123858267404</v>
      </c>
      <c r="AD6472">
        <v>-31.451371753080906</v>
      </c>
      <c r="AE6472">
        <v>-5.7426095587009911</v>
      </c>
      <c r="AF6472">
        <v>-32.628182920248648</v>
      </c>
      <c r="AG6472">
        <v>-24.541559550787625</v>
      </c>
    </row>
    <row r="6473" spans="1:33">
      <c r="A6473" s="4">
        <v>39786</v>
      </c>
      <c r="B6473">
        <v>-18.129964578373759</v>
      </c>
      <c r="C6473">
        <v>-36.583635893745956</v>
      </c>
      <c r="E6473">
        <v>-16.011689913180916</v>
      </c>
      <c r="F6473">
        <v>-5.6542737662320803</v>
      </c>
      <c r="G6473">
        <v>-11.409663601051662</v>
      </c>
      <c r="H6473">
        <v>9.9131901824390809</v>
      </c>
      <c r="I6473">
        <v>4.5440344547292852</v>
      </c>
      <c r="J6473">
        <v>7.7798737479079421</v>
      </c>
      <c r="K6473">
        <v>7.258960722549304</v>
      </c>
      <c r="M6473">
        <v>-18.890340104613102</v>
      </c>
      <c r="N6473">
        <v>-5.8289085398504028</v>
      </c>
      <c r="O6473">
        <v>-14.205377730247122</v>
      </c>
      <c r="P6473">
        <v>-27.819674234712551</v>
      </c>
      <c r="Q6473">
        <v>-8.0462143070867569</v>
      </c>
      <c r="R6473">
        <v>-39.429602914531678</v>
      </c>
      <c r="S6473">
        <v>-69.977190420220495</v>
      </c>
      <c r="T6473">
        <v>-9.0690001581163528</v>
      </c>
      <c r="U6473">
        <v>-16.404428328143311</v>
      </c>
      <c r="V6473">
        <v>-22.61493424804469</v>
      </c>
      <c r="W6473">
        <v>-18.141066790701387</v>
      </c>
      <c r="X6473">
        <v>-28.301914490707674</v>
      </c>
      <c r="Y6473">
        <v>-53.118589753946758</v>
      </c>
      <c r="AA6473">
        <v>-31.102858655983098</v>
      </c>
      <c r="AB6473">
        <v>-72.78010556466748</v>
      </c>
      <c r="AC6473">
        <v>-30.757210491753597</v>
      </c>
      <c r="AD6473">
        <v>-31.38189894149383</v>
      </c>
      <c r="AE6473">
        <v>-5.7187040282509827</v>
      </c>
      <c r="AF6473">
        <v>-32.571394146851617</v>
      </c>
      <c r="AG6473">
        <v>-24.522611696659652</v>
      </c>
    </row>
    <row r="6474" spans="1:33">
      <c r="A6474" s="4">
        <v>39785</v>
      </c>
      <c r="B6474">
        <v>-18.050021267040165</v>
      </c>
      <c r="C6474">
        <v>-36.542968961644405</v>
      </c>
      <c r="E6474">
        <v>-16.210034522625563</v>
      </c>
      <c r="F6474">
        <v>-6.079438369666363</v>
      </c>
      <c r="G6474">
        <v>-11.00815070615387</v>
      </c>
      <c r="H6474">
        <v>10.167869459968443</v>
      </c>
      <c r="I6474">
        <v>4.4933124138117932</v>
      </c>
      <c r="J6474">
        <v>7.1854624679519929</v>
      </c>
      <c r="K6474">
        <v>6.6138983596851091</v>
      </c>
      <c r="M6474">
        <v>-19.274897509047577</v>
      </c>
      <c r="N6474">
        <v>-6.0345331974167777</v>
      </c>
      <c r="O6474">
        <v>-13.859752144989628</v>
      </c>
      <c r="P6474">
        <v>-27.908212682259801</v>
      </c>
      <c r="Q6474">
        <v>-8.5839590170114235</v>
      </c>
      <c r="R6474">
        <v>-39.448197670196393</v>
      </c>
      <c r="S6474">
        <v>-69.824306116907479</v>
      </c>
      <c r="T6474">
        <v>-9.0747127434680408</v>
      </c>
      <c r="U6474">
        <v>-16.729996286493858</v>
      </c>
      <c r="V6474">
        <v>-22.718966890658251</v>
      </c>
      <c r="W6474">
        <v>-17.334453416277213</v>
      </c>
      <c r="X6474">
        <v>-28.240590441018583</v>
      </c>
      <c r="Y6474">
        <v>-54.974370540469359</v>
      </c>
      <c r="AA6474">
        <v>-30.892692785366364</v>
      </c>
      <c r="AB6474">
        <v>-72.774946998193329</v>
      </c>
      <c r="AC6474">
        <v>-30.832518524096557</v>
      </c>
      <c r="AD6474">
        <v>-31.120878405579475</v>
      </c>
      <c r="AE6474">
        <v>-5.7408576327656107</v>
      </c>
      <c r="AF6474">
        <v>-32.247925100701295</v>
      </c>
      <c r="AG6474">
        <v>-24.405413517489919</v>
      </c>
    </row>
    <row r="6475" spans="1:33">
      <c r="A6475" s="4">
        <v>39784</v>
      </c>
      <c r="B6475">
        <v>-18.197738241602806</v>
      </c>
      <c r="C6475">
        <v>-36.673820264898879</v>
      </c>
      <c r="E6475">
        <v>-16.752029719264186</v>
      </c>
      <c r="F6475">
        <v>-6.2187936477735803</v>
      </c>
      <c r="G6475">
        <v>-11.14179997426676</v>
      </c>
      <c r="H6475">
        <v>9.6543359024864088</v>
      </c>
      <c r="I6475">
        <v>4.7958801086190164</v>
      </c>
      <c r="J6475">
        <v>7.5147004965826767</v>
      </c>
      <c r="K6475">
        <v>6.8093747076412257</v>
      </c>
      <c r="M6475">
        <v>-19.969613845272121</v>
      </c>
      <c r="N6475">
        <v>-7.3162002645269268</v>
      </c>
      <c r="O6475">
        <v>-14.104840270862212</v>
      </c>
      <c r="P6475">
        <v>-27.981676644390134</v>
      </c>
      <c r="Q6475">
        <v>-8.675896538652168</v>
      </c>
      <c r="R6475">
        <v>-39.337959710486871</v>
      </c>
      <c r="S6475">
        <v>-69.60014786104405</v>
      </c>
      <c r="T6475">
        <v>-8.8523273417489179</v>
      </c>
      <c r="U6475">
        <v>-17.05556424484439</v>
      </c>
      <c r="V6475">
        <v>-22.822999533271812</v>
      </c>
      <c r="W6475">
        <v>-16.686992783984422</v>
      </c>
      <c r="X6475">
        <v>-28.143361685335762</v>
      </c>
      <c r="Y6475">
        <v>-55.5200560649604</v>
      </c>
      <c r="AA6475">
        <v>-30.995381591678566</v>
      </c>
      <c r="AB6475">
        <v>-72.793795190376201</v>
      </c>
      <c r="AC6475">
        <v>-30.72402278105686</v>
      </c>
      <c r="AD6475">
        <v>-30.921244887838668</v>
      </c>
      <c r="AE6475">
        <v>-5.6911317294028265</v>
      </c>
      <c r="AF6475">
        <v>-32.16607309483102</v>
      </c>
      <c r="AG6475">
        <v>-24.369960913189914</v>
      </c>
    </row>
    <row r="6476" spans="1:33">
      <c r="A6476" s="4">
        <v>39783</v>
      </c>
      <c r="B6476">
        <v>-18.524211233278692</v>
      </c>
      <c r="C6476">
        <v>-36.928728465668485</v>
      </c>
      <c r="E6476">
        <v>-16.750591887813144</v>
      </c>
      <c r="F6476">
        <v>-6.374047184368635</v>
      </c>
      <c r="G6476">
        <v>-11.254518623584389</v>
      </c>
      <c r="H6476">
        <v>9.0480701422199132</v>
      </c>
      <c r="I6476">
        <v>4.9175206199732173</v>
      </c>
      <c r="J6476">
        <v>8.0885379754172817</v>
      </c>
      <c r="K6476">
        <v>6.0821388816275572</v>
      </c>
      <c r="M6476">
        <v>-20.549594495241223</v>
      </c>
      <c r="N6476">
        <v>-7.8269370028664014</v>
      </c>
      <c r="O6476">
        <v>-13.886104925223336</v>
      </c>
      <c r="P6476">
        <v>-26.58856237574885</v>
      </c>
      <c r="Q6476">
        <v>-8.9448513938327494</v>
      </c>
      <c r="R6476">
        <v>-39.327529783430123</v>
      </c>
      <c r="S6476">
        <v>-69.62814567091587</v>
      </c>
      <c r="T6476">
        <v>-8.6143188153040171</v>
      </c>
      <c r="U6476">
        <v>-12.28760901464311</v>
      </c>
      <c r="V6476">
        <v>-14.782523928311008</v>
      </c>
      <c r="W6476">
        <v>-16.221450386056262</v>
      </c>
      <c r="X6476">
        <v>-28.173198493113944</v>
      </c>
      <c r="Y6476">
        <v>-56.709045874576809</v>
      </c>
      <c r="AA6476">
        <v>-31.050353841704819</v>
      </c>
      <c r="AB6476">
        <v>-72.67010440868404</v>
      </c>
      <c r="AC6476">
        <v>-30.592583306777726</v>
      </c>
      <c r="AD6476">
        <v>-30.855282430340694</v>
      </c>
      <c r="AE6476">
        <v>-5.6463211596861953</v>
      </c>
      <c r="AF6476">
        <v>-31.981401398046515</v>
      </c>
      <c r="AG6476">
        <v>-24.242511833745866</v>
      </c>
    </row>
    <row r="6477" spans="1:33">
      <c r="A6477" s="4">
        <v>39782</v>
      </c>
      <c r="B6477">
        <v>-18.885462666934757</v>
      </c>
      <c r="C6477">
        <v>-37.224027520915826</v>
      </c>
      <c r="E6477">
        <v>-17.049832243553027</v>
      </c>
      <c r="F6477">
        <v>-7.4110703298800047</v>
      </c>
      <c r="G6477">
        <v>-11.255564925384633</v>
      </c>
      <c r="H6477">
        <v>8.9641475827730375</v>
      </c>
      <c r="I6477">
        <v>5.4066212507019884</v>
      </c>
      <c r="J6477">
        <v>7.500869408406615</v>
      </c>
      <c r="K6477">
        <v>6.2321841709739374</v>
      </c>
      <c r="M6477">
        <v>-20.546271524952019</v>
      </c>
      <c r="N6477">
        <v>-8.273967698371365</v>
      </c>
      <c r="O6477">
        <v>-13.71880218550136</v>
      </c>
      <c r="P6477">
        <v>-26.013932413653222</v>
      </c>
      <c r="Q6477">
        <v>-9.2765915419798404</v>
      </c>
      <c r="R6477">
        <v>-39.105656938647094</v>
      </c>
      <c r="S6477">
        <v>-69.328013914535077</v>
      </c>
      <c r="T6477">
        <v>-8.4814906812489568</v>
      </c>
      <c r="U6477">
        <v>-13.448302260370838</v>
      </c>
      <c r="V6477">
        <v>-23.83542464991433</v>
      </c>
      <c r="W6477">
        <v>-15.703551248973298</v>
      </c>
      <c r="X6477">
        <v>-28.152997660877006</v>
      </c>
      <c r="Y6477">
        <v>-54.006979741773051</v>
      </c>
      <c r="AA6477">
        <v>-31.040133368141582</v>
      </c>
      <c r="AB6477">
        <v>-72.448010280915511</v>
      </c>
      <c r="AC6477">
        <v>-30.431378897960073</v>
      </c>
      <c r="AD6477">
        <v>-30.748369119252246</v>
      </c>
      <c r="AE6477">
        <v>-5.5475085411641913</v>
      </c>
      <c r="AF6477">
        <v>-31.71929179659756</v>
      </c>
      <c r="AG6477">
        <v>-24.122062147853214</v>
      </c>
    </row>
    <row r="6478" spans="1:33">
      <c r="A6478" s="4">
        <v>39781</v>
      </c>
      <c r="B6478">
        <v>-18.885462666934757</v>
      </c>
      <c r="C6478">
        <v>-37.224027520915826</v>
      </c>
      <c r="E6478">
        <v>-17.049832243553027</v>
      </c>
      <c r="F6478">
        <v>-7.4110703298800047</v>
      </c>
      <c r="G6478">
        <v>-11.255564925384633</v>
      </c>
      <c r="H6478">
        <v>8.9641475827730375</v>
      </c>
      <c r="I6478">
        <v>5.4066212507019884</v>
      </c>
      <c r="J6478">
        <v>7.500869408406615</v>
      </c>
      <c r="K6478">
        <v>6.2321841709739374</v>
      </c>
      <c r="M6478">
        <v>-20.546271524952019</v>
      </c>
      <c r="N6478">
        <v>-8.273967698371365</v>
      </c>
      <c r="O6478">
        <v>-13.71880218550136</v>
      </c>
      <c r="P6478">
        <v>-26.013932413653222</v>
      </c>
      <c r="Q6478">
        <v>-9.2765915419798404</v>
      </c>
      <c r="R6478">
        <v>-39.105656938647094</v>
      </c>
      <c r="S6478">
        <v>-69.328013914535077</v>
      </c>
      <c r="T6478">
        <v>-8.4814906812489568</v>
      </c>
      <c r="U6478">
        <v>-13.448302260370838</v>
      </c>
      <c r="V6478">
        <v>-23.83542464991433</v>
      </c>
      <c r="W6478">
        <v>-15.179182006612578</v>
      </c>
      <c r="X6478">
        <v>-28.152997660877006</v>
      </c>
      <c r="Y6478">
        <v>-54.006979741773051</v>
      </c>
      <c r="AA6478">
        <v>-31.040133368141582</v>
      </c>
      <c r="AB6478">
        <v>-72.448010280915511</v>
      </c>
      <c r="AC6478">
        <v>-30.431378897960073</v>
      </c>
      <c r="AD6478">
        <v>-30.748369119252246</v>
      </c>
      <c r="AE6478">
        <v>-5.5475085411641913</v>
      </c>
      <c r="AF6478">
        <v>-31.71929179659756</v>
      </c>
      <c r="AG6478">
        <v>-24.129220959056681</v>
      </c>
    </row>
    <row r="6479" spans="1:33">
      <c r="A6479" s="4">
        <v>39780</v>
      </c>
      <c r="B6479">
        <v>-18.885462666934757</v>
      </c>
      <c r="C6479">
        <v>-37.224027520915826</v>
      </c>
      <c r="E6479">
        <v>-17.049832243553027</v>
      </c>
      <c r="F6479">
        <v>-7.4110703298800047</v>
      </c>
      <c r="G6479">
        <v>-11.255564925384633</v>
      </c>
      <c r="H6479">
        <v>8.9641475827730375</v>
      </c>
      <c r="I6479">
        <v>5.4066212507019884</v>
      </c>
      <c r="J6479">
        <v>7.500869408406615</v>
      </c>
      <c r="K6479">
        <v>6.2321841709739374</v>
      </c>
      <c r="M6479">
        <v>-20.546271524952019</v>
      </c>
      <c r="N6479">
        <v>-8.273967698371365</v>
      </c>
      <c r="O6479">
        <v>-13.71880218550136</v>
      </c>
      <c r="P6479">
        <v>-26.013932413653222</v>
      </c>
      <c r="Q6479">
        <v>-9.2765915419798404</v>
      </c>
      <c r="R6479">
        <v>-39.105656938647094</v>
      </c>
      <c r="S6479">
        <v>-69.328013914535077</v>
      </c>
      <c r="T6479">
        <v>-8.4814906812489568</v>
      </c>
      <c r="U6479">
        <v>-13.448302260370838</v>
      </c>
      <c r="V6479">
        <v>-23.83542464991433</v>
      </c>
      <c r="W6479">
        <v>-14.648217760888244</v>
      </c>
      <c r="X6479">
        <v>-28.152997660877006</v>
      </c>
      <c r="Y6479">
        <v>-54.006979741773051</v>
      </c>
      <c r="AA6479">
        <v>-31.040133368141582</v>
      </c>
      <c r="AB6479">
        <v>-72.448010280915511</v>
      </c>
      <c r="AC6479">
        <v>-30.431378897960073</v>
      </c>
      <c r="AD6479">
        <v>-30.748369119252246</v>
      </c>
      <c r="AE6479">
        <v>-5.5475085411641913</v>
      </c>
      <c r="AF6479">
        <v>-31.71929179659756</v>
      </c>
      <c r="AG6479">
        <v>-24.135896825771979</v>
      </c>
    </row>
    <row r="6480" spans="1:33">
      <c r="A6480" s="4">
        <v>39779</v>
      </c>
      <c r="B6480">
        <v>-18.923168374973912</v>
      </c>
      <c r="C6480">
        <v>-37.262120064922179</v>
      </c>
      <c r="E6480">
        <v>-17.146719830092749</v>
      </c>
      <c r="F6480">
        <v>-7.7213759764541123</v>
      </c>
      <c r="G6480">
        <v>-11.089219082530235</v>
      </c>
      <c r="H6480">
        <v>9.1434663382107431</v>
      </c>
      <c r="I6480">
        <v>5.4095830883815381</v>
      </c>
      <c r="J6480">
        <v>7.3076962138876951</v>
      </c>
      <c r="K6480">
        <v>5.9420442178763437</v>
      </c>
      <c r="M6480">
        <v>-20.988157007707883</v>
      </c>
      <c r="N6480">
        <v>-8.4073888434060677</v>
      </c>
      <c r="O6480">
        <v>-13.415852192004024</v>
      </c>
      <c r="P6480">
        <v>-25.128587034405484</v>
      </c>
      <c r="Q6480">
        <v>-9.3622842197645753</v>
      </c>
      <c r="R6480">
        <v>-39.087564588861589</v>
      </c>
      <c r="S6480">
        <v>-69.393173776824455</v>
      </c>
      <c r="T6480">
        <v>-8.2000984421590744</v>
      </c>
      <c r="U6480">
        <v>-13.584683274892669</v>
      </c>
      <c r="V6480">
        <v>-24.41992722785119</v>
      </c>
      <c r="W6480">
        <v>-14.495729193216363</v>
      </c>
      <c r="X6480">
        <v>-26.037916180683112</v>
      </c>
      <c r="Y6480">
        <v>-52.122872528112723</v>
      </c>
      <c r="AA6480">
        <v>-30.947766367178531</v>
      </c>
      <c r="AB6480">
        <v>-72.600967782024497</v>
      </c>
      <c r="AC6480">
        <v>-30.17967967496304</v>
      </c>
      <c r="AD6480">
        <v>-30.718331415561124</v>
      </c>
      <c r="AE6480">
        <v>-5.5607113967219703</v>
      </c>
      <c r="AF6480">
        <v>-31.474816584358436</v>
      </c>
      <c r="AG6480">
        <v>-24.160855633206793</v>
      </c>
    </row>
    <row r="6481" spans="1:33">
      <c r="A6481" s="4">
        <v>39778</v>
      </c>
      <c r="B6481">
        <v>-18.885457618938844</v>
      </c>
      <c r="C6481">
        <v>-37.232939189979618</v>
      </c>
      <c r="E6481">
        <v>-17.185371358210304</v>
      </c>
      <c r="F6481">
        <v>-7.7213759764541123</v>
      </c>
      <c r="G6481">
        <v>-11.089219082530235</v>
      </c>
      <c r="H6481">
        <v>9.1434663382107431</v>
      </c>
      <c r="I6481">
        <v>5.4095830883815381</v>
      </c>
      <c r="J6481">
        <v>7.3076962138876951</v>
      </c>
      <c r="K6481">
        <v>5.9420442178763437</v>
      </c>
      <c r="M6481">
        <v>-20.988157007707883</v>
      </c>
      <c r="N6481">
        <v>-8.6469073921201129</v>
      </c>
      <c r="O6481">
        <v>-13.438434900167934</v>
      </c>
      <c r="P6481">
        <v>-24.859891559950569</v>
      </c>
      <c r="Q6481">
        <v>-9.2211078956847814</v>
      </c>
      <c r="R6481">
        <v>-39.087564588861589</v>
      </c>
      <c r="S6481">
        <v>-69.393173776824455</v>
      </c>
      <c r="T6481">
        <v>-8.2000984421590744</v>
      </c>
      <c r="U6481">
        <v>-13.72106420170212</v>
      </c>
      <c r="V6481">
        <v>-25.00442980578805</v>
      </c>
      <c r="W6481">
        <v>-14.342721265549102</v>
      </c>
      <c r="X6481">
        <v>-26.037916180683112</v>
      </c>
      <c r="Y6481">
        <v>-52.122872528112723</v>
      </c>
      <c r="AA6481">
        <v>-30.921995045793864</v>
      </c>
      <c r="AB6481">
        <v>-72.69334717371504</v>
      </c>
      <c r="AC6481">
        <v>-30.17967967496304</v>
      </c>
      <c r="AD6481">
        <v>-30.718331415561124</v>
      </c>
      <c r="AE6481">
        <v>-5.5230207476093653</v>
      </c>
      <c r="AF6481">
        <v>-31.267318651567351</v>
      </c>
      <c r="AG6481">
        <v>-24.088679449296251</v>
      </c>
    </row>
    <row r="6482" spans="1:33">
      <c r="A6482" s="4">
        <v>39777</v>
      </c>
      <c r="B6482">
        <v>-19.115887078418027</v>
      </c>
      <c r="C6482">
        <v>-37.414102605197932</v>
      </c>
      <c r="E6482">
        <v>-16.908111195177071</v>
      </c>
      <c r="F6482">
        <v>-8.0135935782500383</v>
      </c>
      <c r="G6482">
        <v>-11.163486354529624</v>
      </c>
      <c r="H6482">
        <v>8.9625157752170708</v>
      </c>
      <c r="I6482">
        <v>5.6039903415422145</v>
      </c>
      <c r="J6482">
        <v>7.3645066001337511</v>
      </c>
      <c r="K6482">
        <v>5.8729549058511594</v>
      </c>
      <c r="M6482">
        <v>-21.008908825966671</v>
      </c>
      <c r="N6482">
        <v>-8.0669103919935168</v>
      </c>
      <c r="O6482">
        <v>-13.059192628766866</v>
      </c>
      <c r="P6482">
        <v>-24.406893715846024</v>
      </c>
      <c r="Q6482">
        <v>-9.0104205337117236</v>
      </c>
      <c r="R6482">
        <v>-38.978532035263292</v>
      </c>
      <c r="S6482">
        <v>-69.472432793428709</v>
      </c>
      <c r="T6482">
        <v>-7.8326895714930913</v>
      </c>
      <c r="U6482">
        <v>-13.857445216223965</v>
      </c>
      <c r="V6482">
        <v>-25.588932383724909</v>
      </c>
      <c r="W6482">
        <v>-13.789833085806265</v>
      </c>
      <c r="X6482">
        <v>-25.993609726245552</v>
      </c>
      <c r="Y6482">
        <v>-52.186457645266181</v>
      </c>
      <c r="AA6482">
        <v>-30.875950017457825</v>
      </c>
      <c r="AB6482">
        <v>-72.720979042145956</v>
      </c>
      <c r="AC6482">
        <v>-30.051405414989446</v>
      </c>
      <c r="AD6482">
        <v>-30.675506030657758</v>
      </c>
      <c r="AE6482">
        <v>-5.4919890061797503</v>
      </c>
      <c r="AF6482">
        <v>-31.121696790711511</v>
      </c>
      <c r="AG6482">
        <v>-23.994064870546907</v>
      </c>
    </row>
    <row r="6483" spans="1:33">
      <c r="A6483" s="4">
        <v>39776</v>
      </c>
      <c r="B6483">
        <v>-19.384170622749068</v>
      </c>
      <c r="C6483">
        <v>-37.624605414997781</v>
      </c>
      <c r="E6483">
        <v>-16.740881176857243</v>
      </c>
      <c r="F6483">
        <v>-8.8254405145800803</v>
      </c>
      <c r="G6483">
        <v>-11.202947642377907</v>
      </c>
      <c r="H6483">
        <v>9.1501336955796688</v>
      </c>
      <c r="I6483">
        <v>6.0439017479832557</v>
      </c>
      <c r="J6483">
        <v>7.0765780013679631</v>
      </c>
      <c r="K6483">
        <v>6.5806260711461988</v>
      </c>
      <c r="M6483">
        <v>-20.996855687445318</v>
      </c>
      <c r="N6483">
        <v>-7.6292487391699524</v>
      </c>
      <c r="O6483">
        <v>-13.15031967602566</v>
      </c>
      <c r="P6483">
        <v>-23.892457329110357</v>
      </c>
      <c r="Q6483">
        <v>-7.7695359571944778</v>
      </c>
      <c r="R6483">
        <v>-38.885920833417941</v>
      </c>
      <c r="S6483">
        <v>-69.352500852089705</v>
      </c>
      <c r="T6483">
        <v>-8.3249293564469156</v>
      </c>
      <c r="U6483">
        <v>-13.993826143033388</v>
      </c>
      <c r="V6483">
        <v>-26.173434961661783</v>
      </c>
      <c r="W6483">
        <v>-11.745895963414114</v>
      </c>
      <c r="X6483">
        <v>-26.126384438795441</v>
      </c>
      <c r="Y6483">
        <v>-54.214495443587381</v>
      </c>
      <c r="AA6483">
        <v>-30.876323050215234</v>
      </c>
      <c r="AB6483">
        <v>-72.87809925895651</v>
      </c>
      <c r="AC6483">
        <v>-29.901884235388792</v>
      </c>
      <c r="AD6483">
        <v>-30.580880532721224</v>
      </c>
      <c r="AE6483">
        <v>-5.5205826146037964</v>
      </c>
      <c r="AF6483">
        <v>-31.038224044448299</v>
      </c>
      <c r="AG6483">
        <v>-23.98988843753061</v>
      </c>
    </row>
    <row r="6484" spans="1:33">
      <c r="A6484" s="4">
        <v>39775</v>
      </c>
      <c r="B6484">
        <v>-19.257372231264924</v>
      </c>
      <c r="C6484">
        <v>-37.522104721151941</v>
      </c>
      <c r="E6484">
        <v>-15.971983646081711</v>
      </c>
      <c r="F6484">
        <v>-8.1663620112903033</v>
      </c>
      <c r="G6484">
        <v>-11.319177343728114</v>
      </c>
      <c r="H6484">
        <v>9.2302783022852708</v>
      </c>
      <c r="I6484">
        <v>5.8620023356807565</v>
      </c>
      <c r="J6484">
        <v>6.8993219748527679</v>
      </c>
      <c r="K6484">
        <v>6.2564419988475777</v>
      </c>
      <c r="M6484">
        <v>-20.275891846443528</v>
      </c>
      <c r="N6484">
        <v>-6.5334825306178033</v>
      </c>
      <c r="O6484">
        <v>-12.022364200174636</v>
      </c>
      <c r="P6484">
        <v>-23.892457329110357</v>
      </c>
      <c r="Q6484">
        <v>-7.5678372978346289</v>
      </c>
      <c r="R6484">
        <v>-39.155674938274196</v>
      </c>
      <c r="S6484">
        <v>-69.530253099122206</v>
      </c>
      <c r="T6484">
        <v>-8.8967447834433386</v>
      </c>
      <c r="U6484">
        <v>-14.40296909888653</v>
      </c>
      <c r="V6484">
        <v>-27.926942780689842</v>
      </c>
      <c r="W6484">
        <v>-11.913767721775869</v>
      </c>
      <c r="X6484">
        <v>-26.131384867125391</v>
      </c>
      <c r="Y6484">
        <v>-56.508093241300806</v>
      </c>
      <c r="AA6484">
        <v>-30.858511329178327</v>
      </c>
      <c r="AB6484">
        <v>-72.698683646933063</v>
      </c>
      <c r="AC6484">
        <v>-29.956712000759183</v>
      </c>
      <c r="AD6484">
        <v>-30.494677863938108</v>
      </c>
      <c r="AE6484">
        <v>-5.4857663714025051</v>
      </c>
      <c r="AF6484">
        <v>-31.156218898694135</v>
      </c>
      <c r="AG6484">
        <v>-23.91174334282961</v>
      </c>
    </row>
    <row r="6485" spans="1:33">
      <c r="A6485" s="4">
        <v>39774</v>
      </c>
      <c r="B6485">
        <v>-19.257372231264924</v>
      </c>
      <c r="C6485">
        <v>-37.522104721151941</v>
      </c>
      <c r="E6485">
        <v>-15.971983646081711</v>
      </c>
      <c r="F6485">
        <v>-8.1663620112903033</v>
      </c>
      <c r="G6485">
        <v>-11.319177343728114</v>
      </c>
      <c r="H6485">
        <v>9.2302783022852708</v>
      </c>
      <c r="I6485">
        <v>5.8620023356807565</v>
      </c>
      <c r="J6485">
        <v>6.8993219748527679</v>
      </c>
      <c r="K6485">
        <v>6.2564419988475777</v>
      </c>
      <c r="M6485">
        <v>-20.275891846443528</v>
      </c>
      <c r="N6485">
        <v>-6.5334825306178033</v>
      </c>
      <c r="O6485">
        <v>-12.022364200174636</v>
      </c>
      <c r="P6485">
        <v>-23.892457329110357</v>
      </c>
      <c r="Q6485">
        <v>-7.5678372978346289</v>
      </c>
      <c r="R6485">
        <v>-39.155674938274196</v>
      </c>
      <c r="S6485">
        <v>-69.530253099122206</v>
      </c>
      <c r="T6485">
        <v>-8.8967447834433386</v>
      </c>
      <c r="U6485">
        <v>-14.40296909888653</v>
      </c>
      <c r="V6485">
        <v>-27.926942780689842</v>
      </c>
      <c r="W6485">
        <v>-12.080400601961358</v>
      </c>
      <c r="X6485">
        <v>-26.131384867125391</v>
      </c>
      <c r="Y6485">
        <v>-56.508093241300806</v>
      </c>
      <c r="AA6485">
        <v>-30.858511329178327</v>
      </c>
      <c r="AB6485">
        <v>-72.698683646933063</v>
      </c>
      <c r="AC6485">
        <v>-29.956712000759183</v>
      </c>
      <c r="AD6485">
        <v>-30.494677863938108</v>
      </c>
      <c r="AE6485">
        <v>-5.4857663714025051</v>
      </c>
      <c r="AF6485">
        <v>-31.156218898694135</v>
      </c>
      <c r="AG6485">
        <v>-23.911533239714871</v>
      </c>
    </row>
    <row r="6486" spans="1:33">
      <c r="A6486" s="4">
        <v>39773</v>
      </c>
      <c r="B6486">
        <v>-19.257372231264924</v>
      </c>
      <c r="C6486">
        <v>-37.522104721151941</v>
      </c>
      <c r="E6486">
        <v>-15.971983646081711</v>
      </c>
      <c r="F6486">
        <v>-8.1663620112903033</v>
      </c>
      <c r="G6486">
        <v>-11.319177343728114</v>
      </c>
      <c r="H6486">
        <v>9.2302783022852708</v>
      </c>
      <c r="I6486">
        <v>5.8620023356807565</v>
      </c>
      <c r="J6486">
        <v>6.8993219748527679</v>
      </c>
      <c r="K6486">
        <v>6.2564419988475777</v>
      </c>
      <c r="M6486">
        <v>-20.275891846443528</v>
      </c>
      <c r="N6486">
        <v>-6.5334825306178033</v>
      </c>
      <c r="O6486">
        <v>-12.022364200174636</v>
      </c>
      <c r="P6486">
        <v>-23.892457329110357</v>
      </c>
      <c r="Q6486">
        <v>-7.5678372978346289</v>
      </c>
      <c r="R6486">
        <v>-39.155674938274196</v>
      </c>
      <c r="S6486">
        <v>-69.530253099122206</v>
      </c>
      <c r="T6486">
        <v>-8.8967447834433386</v>
      </c>
      <c r="U6486">
        <v>-14.40296909888653</v>
      </c>
      <c r="V6486">
        <v>-27.926942780689842</v>
      </c>
      <c r="W6486">
        <v>-12.245808288353857</v>
      </c>
      <c r="X6486">
        <v>-26.131384867125391</v>
      </c>
      <c r="Y6486">
        <v>-56.508093241300806</v>
      </c>
      <c r="AA6486">
        <v>-30.858511329178327</v>
      </c>
      <c r="AB6486">
        <v>-72.698683646933063</v>
      </c>
      <c r="AC6486">
        <v>-29.956712000759183</v>
      </c>
      <c r="AD6486">
        <v>-30.494677863938108</v>
      </c>
      <c r="AE6486">
        <v>-5.4857663714025051</v>
      </c>
      <c r="AF6486">
        <v>-31.156218898694135</v>
      </c>
      <c r="AG6486">
        <v>-23.911324230651388</v>
      </c>
    </row>
    <row r="6487" spans="1:33">
      <c r="A6487" s="4">
        <v>39772</v>
      </c>
      <c r="B6487">
        <v>-19.267347873625695</v>
      </c>
      <c r="C6487">
        <v>-37.527580854134825</v>
      </c>
      <c r="E6487">
        <v>-15.14563196248605</v>
      </c>
      <c r="F6487">
        <v>-8.0498225117386397</v>
      </c>
      <c r="G6487">
        <v>-11.141243197600232</v>
      </c>
      <c r="H6487">
        <v>8.7983553289761005</v>
      </c>
      <c r="I6487">
        <v>5.7200349109005657</v>
      </c>
      <c r="J6487">
        <v>7.4374380600789749</v>
      </c>
      <c r="K6487">
        <v>5.4265067123360922</v>
      </c>
      <c r="M6487">
        <v>-19.591968420624056</v>
      </c>
      <c r="N6487">
        <v>-5.8958304302142466</v>
      </c>
      <c r="O6487">
        <v>-10.664274569220851</v>
      </c>
      <c r="P6487">
        <v>-23.149133032368724</v>
      </c>
      <c r="Q6487">
        <v>-6.9800190123229413</v>
      </c>
      <c r="R6487">
        <v>-38.690256075322317</v>
      </c>
      <c r="S6487">
        <v>-69.097163575676007</v>
      </c>
      <c r="T6487">
        <v>-9.1569109295896425</v>
      </c>
      <c r="U6487">
        <v>-14.539350113408361</v>
      </c>
      <c r="V6487">
        <v>-28.511445358626702</v>
      </c>
      <c r="W6487">
        <v>-12.0894439162998</v>
      </c>
      <c r="X6487">
        <v>-25.619646597791942</v>
      </c>
      <c r="Y6487">
        <v>-58.417067562394351</v>
      </c>
      <c r="AA6487">
        <v>-30.86047392679049</v>
      </c>
      <c r="AB6487">
        <v>-72.521049338017633</v>
      </c>
      <c r="AC6487">
        <v>-29.888536170587813</v>
      </c>
      <c r="AD6487">
        <v>-30.370223932780277</v>
      </c>
      <c r="AE6487">
        <v>-5.4290004257413642</v>
      </c>
      <c r="AF6487">
        <v>-30.985389048101595</v>
      </c>
      <c r="AG6487">
        <v>-23.875335122714304</v>
      </c>
    </row>
    <row r="6488" spans="1:33">
      <c r="A6488" s="4">
        <v>39771</v>
      </c>
      <c r="B6488">
        <v>-19.724145769855639</v>
      </c>
      <c r="C6488">
        <v>-37.899126075398669</v>
      </c>
      <c r="E6488">
        <v>-14.050150831677414</v>
      </c>
      <c r="F6488">
        <v>-8.9873476332595885</v>
      </c>
      <c r="G6488">
        <v>-11.190038899458983</v>
      </c>
      <c r="H6488">
        <v>8.6616203832924583</v>
      </c>
      <c r="I6488">
        <v>6.1223348688100856</v>
      </c>
      <c r="J6488">
        <v>7.3458078332183447</v>
      </c>
      <c r="K6488">
        <v>5.6800570730670046</v>
      </c>
      <c r="M6488">
        <v>-17.291602468683493</v>
      </c>
      <c r="N6488">
        <v>-5.815539125663733</v>
      </c>
      <c r="O6488">
        <v>-10.510386908728577</v>
      </c>
      <c r="P6488">
        <v>-22.780951286918565</v>
      </c>
      <c r="Q6488">
        <v>-6.5784799303995385</v>
      </c>
      <c r="R6488">
        <v>-38.079199913079563</v>
      </c>
      <c r="S6488">
        <v>-68.007379572533097</v>
      </c>
      <c r="T6488">
        <v>-8.4540605909191555</v>
      </c>
      <c r="U6488">
        <v>-14.675731040217812</v>
      </c>
      <c r="V6488">
        <v>-29.095947936563576</v>
      </c>
      <c r="W6488">
        <v>-10.380864513486301</v>
      </c>
      <c r="X6488">
        <v>-25.676090962905775</v>
      </c>
      <c r="Y6488">
        <v>-54.120706533402</v>
      </c>
      <c r="AA6488">
        <v>-30.749421236010193</v>
      </c>
      <c r="AB6488">
        <v>-71.457757089093562</v>
      </c>
      <c r="AC6488">
        <v>-29.578766795158003</v>
      </c>
      <c r="AD6488">
        <v>-30.092806397334101</v>
      </c>
      <c r="AE6488">
        <v>-5.3314581351573906</v>
      </c>
      <c r="AF6488">
        <v>-30.800132224467646</v>
      </c>
      <c r="AG6488">
        <v>-23.834213772008511</v>
      </c>
    </row>
    <row r="6489" spans="1:33">
      <c r="A6489" s="4">
        <v>39770</v>
      </c>
      <c r="B6489">
        <v>-20.025734683306609</v>
      </c>
      <c r="C6489">
        <v>-38.143647609059414</v>
      </c>
      <c r="E6489">
        <v>-13.403791707111552</v>
      </c>
      <c r="F6489">
        <v>-9.5246901467485117</v>
      </c>
      <c r="G6489">
        <v>-11.332315827533023</v>
      </c>
      <c r="H6489">
        <v>8.8443484603239426</v>
      </c>
      <c r="I6489">
        <v>6.4303375244680439</v>
      </c>
      <c r="J6489">
        <v>7.572680078539932</v>
      </c>
      <c r="K6489">
        <v>5.3465970621685415</v>
      </c>
      <c r="M6489">
        <v>-16.317111442869347</v>
      </c>
      <c r="N6489">
        <v>-5.9156939070917218</v>
      </c>
      <c r="O6489">
        <v>-9.363690147064645</v>
      </c>
      <c r="P6489">
        <v>-22.661507653849469</v>
      </c>
      <c r="Q6489">
        <v>-6.7849115074352255</v>
      </c>
      <c r="R6489">
        <v>-37.8147244694078</v>
      </c>
      <c r="S6489">
        <v>-67.135715929855749</v>
      </c>
      <c r="T6489">
        <v>-7.8947433668259208</v>
      </c>
      <c r="U6489">
        <v>-14.812112054739657</v>
      </c>
      <c r="V6489">
        <v>-29.680450514500436</v>
      </c>
      <c r="W6489">
        <v>-9.5075802369591855</v>
      </c>
      <c r="X6489">
        <v>-25.784700867776323</v>
      </c>
      <c r="Y6489">
        <v>-52.031604330043038</v>
      </c>
      <c r="AA6489">
        <v>-30.640145630597658</v>
      </c>
      <c r="AB6489">
        <v>-70.803636772883067</v>
      </c>
      <c r="AC6489">
        <v>-29.42143246259198</v>
      </c>
      <c r="AD6489">
        <v>-29.937790352743193</v>
      </c>
      <c r="AE6489">
        <v>-5.3152858917407144</v>
      </c>
      <c r="AF6489">
        <v>-30.73826120407027</v>
      </c>
      <c r="AG6489">
        <v>-23.78802914104223</v>
      </c>
    </row>
    <row r="6490" spans="1:33">
      <c r="A6490" s="4">
        <v>39769</v>
      </c>
      <c r="B6490">
        <v>-20.072426781366133</v>
      </c>
      <c r="C6490">
        <v>-38.194343627888586</v>
      </c>
      <c r="E6490">
        <v>-12.884165413154562</v>
      </c>
      <c r="F6490">
        <v>-10.014867593222675</v>
      </c>
      <c r="G6490">
        <v>-11.260825689654581</v>
      </c>
      <c r="H6490">
        <v>8.8897781938050144</v>
      </c>
      <c r="I6490">
        <v>6.5917027814166573</v>
      </c>
      <c r="J6490">
        <v>7.5901493609745359</v>
      </c>
      <c r="K6490">
        <v>5.3867853346982315</v>
      </c>
      <c r="M6490">
        <v>-15.580776381678291</v>
      </c>
      <c r="N6490">
        <v>-6.1931625105828374</v>
      </c>
      <c r="O6490">
        <v>-7.9849208182801732</v>
      </c>
      <c r="P6490">
        <v>-22.69394866667362</v>
      </c>
      <c r="Q6490">
        <v>-6.8788932450806897</v>
      </c>
      <c r="R6490">
        <v>-37.602116105849007</v>
      </c>
      <c r="S6490">
        <v>-66.448842800874189</v>
      </c>
      <c r="T6490">
        <v>-7.7937717198958865</v>
      </c>
      <c r="U6490">
        <v>-14.948492981549094</v>
      </c>
      <c r="V6490">
        <v>-30.264953092437295</v>
      </c>
      <c r="W6490">
        <v>-8.7722155921937883</v>
      </c>
      <c r="X6490">
        <v>-25.795548121337802</v>
      </c>
      <c r="Y6490">
        <v>-47.829771678962864</v>
      </c>
      <c r="AA6490">
        <v>-30.570495001114068</v>
      </c>
      <c r="AB6490">
        <v>-70.510605915394478</v>
      </c>
      <c r="AC6490">
        <v>-29.340986982699846</v>
      </c>
      <c r="AD6490">
        <v>-29.891589958793858</v>
      </c>
      <c r="AE6490">
        <v>-5.3604661153855062</v>
      </c>
      <c r="AF6490">
        <v>-30.764812455986316</v>
      </c>
      <c r="AG6490">
        <v>-23.82435910294781</v>
      </c>
    </row>
    <row r="6491" spans="1:33">
      <c r="A6491" s="4">
        <v>39768</v>
      </c>
      <c r="B6491">
        <v>-20.098679292893451</v>
      </c>
      <c r="C6491">
        <v>-38.22900617306707</v>
      </c>
      <c r="E6491">
        <v>-12.869432732851465</v>
      </c>
      <c r="F6491">
        <v>-10.23331326125296</v>
      </c>
      <c r="G6491">
        <v>-11.199368073656274</v>
      </c>
      <c r="H6491">
        <v>9.1892291951442502</v>
      </c>
      <c r="I6491">
        <v>6.6226016582171496</v>
      </c>
      <c r="J6491">
        <v>7.1013271415514936</v>
      </c>
      <c r="K6491">
        <v>5.0314620686038154</v>
      </c>
      <c r="M6491">
        <v>-15.488570176439353</v>
      </c>
      <c r="N6491">
        <v>-6.5087793096039661</v>
      </c>
      <c r="O6491">
        <v>-7.5997249378348357</v>
      </c>
      <c r="P6491">
        <v>-22.948638296091801</v>
      </c>
      <c r="Q6491">
        <v>-6.8451643749775428</v>
      </c>
      <c r="R6491">
        <v>-37.453830934751842</v>
      </c>
      <c r="S6491">
        <v>-66.129805709442522</v>
      </c>
      <c r="T6491">
        <v>-7.5504110075724071</v>
      </c>
      <c r="U6491">
        <v>-15.357635937402222</v>
      </c>
      <c r="V6491">
        <v>-32.018460911465368</v>
      </c>
      <c r="W6491">
        <v>-8.6299077251549932</v>
      </c>
      <c r="X6491">
        <v>-25.899500536524059</v>
      </c>
      <c r="Y6491">
        <v>-47.205690413155175</v>
      </c>
      <c r="AA6491">
        <v>-30.592392122504222</v>
      </c>
      <c r="AB6491">
        <v>-70.085435811416289</v>
      </c>
      <c r="AC6491">
        <v>-29.315690650155631</v>
      </c>
      <c r="AD6491">
        <v>-29.860159898094281</v>
      </c>
      <c r="AE6491">
        <v>-5.3448727001257197</v>
      </c>
      <c r="AF6491">
        <v>-30.637643219861474</v>
      </c>
      <c r="AG6491">
        <v>-23.80019053903905</v>
      </c>
    </row>
    <row r="6492" spans="1:33">
      <c r="A6492" s="4">
        <v>39767</v>
      </c>
      <c r="B6492">
        <v>-20.098679292893451</v>
      </c>
      <c r="C6492">
        <v>-38.22900617306707</v>
      </c>
      <c r="E6492">
        <v>-12.869432732851465</v>
      </c>
      <c r="F6492">
        <v>-10.23331326125296</v>
      </c>
      <c r="G6492">
        <v>-11.199368073656274</v>
      </c>
      <c r="H6492">
        <v>9.1892291951442502</v>
      </c>
      <c r="I6492">
        <v>6.6226016582171496</v>
      </c>
      <c r="J6492">
        <v>7.1013271415514936</v>
      </c>
      <c r="K6492">
        <v>5.0314620686038154</v>
      </c>
      <c r="M6492">
        <v>-15.488570176439353</v>
      </c>
      <c r="N6492">
        <v>-6.5087793096039661</v>
      </c>
      <c r="O6492">
        <v>-7.5997249378348357</v>
      </c>
      <c r="P6492">
        <v>-22.948638296091801</v>
      </c>
      <c r="Q6492">
        <v>-6.8451643749775428</v>
      </c>
      <c r="R6492">
        <v>-37.453830934751842</v>
      </c>
      <c r="S6492">
        <v>-66.129805709442522</v>
      </c>
      <c r="T6492">
        <v>-7.5504110075724071</v>
      </c>
      <c r="U6492">
        <v>-15.357635937402222</v>
      </c>
      <c r="V6492">
        <v>-32.018460911465368</v>
      </c>
      <c r="W6492">
        <v>-8.4873438603924143</v>
      </c>
      <c r="X6492">
        <v>-25.899500536524059</v>
      </c>
      <c r="Y6492">
        <v>-47.205690413155175</v>
      </c>
      <c r="AA6492">
        <v>-30.592392122504222</v>
      </c>
      <c r="AB6492">
        <v>-70.085435811416289</v>
      </c>
      <c r="AC6492">
        <v>-29.315690650155631</v>
      </c>
      <c r="AD6492">
        <v>-29.860159898094281</v>
      </c>
      <c r="AE6492">
        <v>-5.3448727001257197</v>
      </c>
      <c r="AF6492">
        <v>-30.637643219861474</v>
      </c>
      <c r="AG6492">
        <v>-23.782491388108667</v>
      </c>
    </row>
    <row r="6493" spans="1:33">
      <c r="A6493" s="4">
        <v>39766</v>
      </c>
      <c r="B6493">
        <v>-20.098679292893451</v>
      </c>
      <c r="C6493">
        <v>-38.22900617306707</v>
      </c>
      <c r="E6493">
        <v>-12.869432732851465</v>
      </c>
      <c r="F6493">
        <v>-10.23331326125296</v>
      </c>
      <c r="G6493">
        <v>-11.199368073656274</v>
      </c>
      <c r="H6493">
        <v>9.1892291951442502</v>
      </c>
      <c r="I6493">
        <v>6.6226016582171496</v>
      </c>
      <c r="J6493">
        <v>7.1013271415514936</v>
      </c>
      <c r="K6493">
        <v>5.0314620686038154</v>
      </c>
      <c r="M6493">
        <v>-15.488570176439353</v>
      </c>
      <c r="N6493">
        <v>-6.5087793096039661</v>
      </c>
      <c r="O6493">
        <v>-7.5997249378348357</v>
      </c>
      <c r="P6493">
        <v>-22.948638296091801</v>
      </c>
      <c r="Q6493">
        <v>-6.8451643749775428</v>
      </c>
      <c r="R6493">
        <v>-37.453830934751842</v>
      </c>
      <c r="S6493">
        <v>-66.129805709442522</v>
      </c>
      <c r="T6493">
        <v>-7.5504110075724071</v>
      </c>
      <c r="U6493">
        <v>-15.357635937402222</v>
      </c>
      <c r="V6493">
        <v>-32.018460911465368</v>
      </c>
      <c r="W6493">
        <v>-8.3445280801966248</v>
      </c>
      <c r="X6493">
        <v>-25.899500536524059</v>
      </c>
      <c r="Y6493">
        <v>-47.205690413155175</v>
      </c>
      <c r="AA6493">
        <v>-30.592392122504222</v>
      </c>
      <c r="AB6493">
        <v>-70.085435811416289</v>
      </c>
      <c r="AC6493">
        <v>-29.315690650155631</v>
      </c>
      <c r="AD6493">
        <v>-29.860159898094281</v>
      </c>
      <c r="AE6493">
        <v>-5.3448727001257197</v>
      </c>
      <c r="AF6493">
        <v>-30.637643219861474</v>
      </c>
      <c r="AG6493">
        <v>-23.764784028095178</v>
      </c>
    </row>
    <row r="6494" spans="1:33">
      <c r="A6494" s="4">
        <v>39765</v>
      </c>
      <c r="B6494">
        <v>-20.252893918169121</v>
      </c>
      <c r="C6494">
        <v>-38.351057743879359</v>
      </c>
      <c r="E6494">
        <v>-13.056494385458322</v>
      </c>
      <c r="F6494">
        <v>-10.546595690571735</v>
      </c>
      <c r="G6494">
        <v>-11.284830282083931</v>
      </c>
      <c r="H6494">
        <v>9.2346009025165472</v>
      </c>
      <c r="I6494">
        <v>6.7898696327101788</v>
      </c>
      <c r="J6494">
        <v>6.9508136688966715</v>
      </c>
      <c r="K6494">
        <v>5.9134363100724556</v>
      </c>
      <c r="M6494">
        <v>-15.717342449795865</v>
      </c>
      <c r="N6494">
        <v>-6.7450355253236296</v>
      </c>
      <c r="O6494">
        <v>-7.6036633851224167</v>
      </c>
      <c r="P6494">
        <v>-23.264993499584449</v>
      </c>
      <c r="Q6494">
        <v>-6.7899453132357053</v>
      </c>
      <c r="R6494">
        <v>-37.216842289339304</v>
      </c>
      <c r="S6494">
        <v>-65.72508666283818</v>
      </c>
      <c r="T6494">
        <v>-7.3698989172779505</v>
      </c>
      <c r="U6494">
        <v>-15.494016864211659</v>
      </c>
      <c r="V6494">
        <v>-32.602963489402242</v>
      </c>
      <c r="W6494">
        <v>-7.7746959256558767</v>
      </c>
      <c r="X6494">
        <v>-25.47990800606955</v>
      </c>
      <c r="Y6494">
        <v>-46.420098946016552</v>
      </c>
      <c r="AA6494">
        <v>-30.51970710937718</v>
      </c>
      <c r="AB6494">
        <v>-70.027078920004243</v>
      </c>
      <c r="AC6494">
        <v>-29.205513052246914</v>
      </c>
      <c r="AD6494">
        <v>-29.815684009053129</v>
      </c>
      <c r="AE6494">
        <v>-5.3488455032699846</v>
      </c>
      <c r="AF6494">
        <v>-30.702611424275545</v>
      </c>
      <c r="AG6494">
        <v>-23.808620595835421</v>
      </c>
    </row>
    <row r="6495" spans="1:33">
      <c r="A6495" s="4">
        <v>39764</v>
      </c>
      <c r="B6495">
        <v>-20.182281189827961</v>
      </c>
      <c r="C6495">
        <v>-38.280114485944885</v>
      </c>
      <c r="E6495">
        <v>-12.868984852211099</v>
      </c>
      <c r="F6495">
        <v>-10.306576144549751</v>
      </c>
      <c r="G6495">
        <v>-11.206057219677092</v>
      </c>
      <c r="H6495">
        <v>8.9771118866815272</v>
      </c>
      <c r="I6495">
        <v>6.5749209448693762</v>
      </c>
      <c r="J6495">
        <v>7.3464464164654686</v>
      </c>
      <c r="K6495">
        <v>4.7285236597713265</v>
      </c>
      <c r="M6495">
        <v>-15.462168882390131</v>
      </c>
      <c r="N6495">
        <v>-6.4301651015098287</v>
      </c>
      <c r="O6495">
        <v>-7.6867892501215778</v>
      </c>
      <c r="P6495">
        <v>-23.151722952920224</v>
      </c>
      <c r="Q6495">
        <v>-6.7482644068521722</v>
      </c>
      <c r="R6495">
        <v>-37.156851876250961</v>
      </c>
      <c r="S6495">
        <v>-65.486865916965598</v>
      </c>
      <c r="T6495">
        <v>-7.1841226895904384</v>
      </c>
      <c r="U6495">
        <v>-15.63039787873349</v>
      </c>
      <c r="V6495">
        <v>-33.187466067339088</v>
      </c>
      <c r="W6495">
        <v>-8.2863536548390044</v>
      </c>
      <c r="X6495">
        <v>-25.40467795857937</v>
      </c>
      <c r="Y6495">
        <v>-43.130961121727061</v>
      </c>
      <c r="AA6495">
        <v>-30.439761108220679</v>
      </c>
      <c r="AB6495">
        <v>-69.758286556071454</v>
      </c>
      <c r="AC6495">
        <v>-29.108732797709067</v>
      </c>
      <c r="AD6495">
        <v>-29.845652987911393</v>
      </c>
      <c r="AE6495">
        <v>-5.2863359866829569</v>
      </c>
      <c r="AF6495">
        <v>-30.59156533636704</v>
      </c>
      <c r="AG6495">
        <v>-23.765110583888543</v>
      </c>
    </row>
    <row r="6496" spans="1:33">
      <c r="A6496" s="4">
        <v>39763</v>
      </c>
      <c r="B6496">
        <v>-20.24373831541584</v>
      </c>
      <c r="C6496">
        <v>-38.353083243005315</v>
      </c>
      <c r="E6496">
        <v>-12.736513218805669</v>
      </c>
      <c r="F6496">
        <v>-10.686271649061268</v>
      </c>
      <c r="G6496">
        <v>-11.042383836194588</v>
      </c>
      <c r="H6496">
        <v>8.8293153912455438</v>
      </c>
      <c r="I6496">
        <v>6.5748700224306162</v>
      </c>
      <c r="J6496">
        <v>7.1965618493979662</v>
      </c>
      <c r="K6496">
        <v>4.1026176775137628</v>
      </c>
      <c r="M6496">
        <v>-15.343914389192292</v>
      </c>
      <c r="N6496">
        <v>-6.3495144172688356</v>
      </c>
      <c r="O6496">
        <v>-7.3926153855891812</v>
      </c>
      <c r="P6496">
        <v>-23.267894835380233</v>
      </c>
      <c r="Q6496">
        <v>-6.6925235897920032</v>
      </c>
      <c r="R6496">
        <v>-37.054619986031192</v>
      </c>
      <c r="S6496">
        <v>-64.87723404943074</v>
      </c>
      <c r="T6496">
        <v>-7.3076230569859888</v>
      </c>
      <c r="U6496">
        <v>-15.766778893255335</v>
      </c>
      <c r="V6496">
        <v>-33.771968645275948</v>
      </c>
      <c r="W6496">
        <v>-8.1029561872431088</v>
      </c>
      <c r="X6496">
        <v>-25.463452930461344</v>
      </c>
      <c r="Y6496">
        <v>-41.801760448454239</v>
      </c>
      <c r="AA6496">
        <v>-30.370558402888008</v>
      </c>
      <c r="AB6496">
        <v>-69.719279368584523</v>
      </c>
      <c r="AC6496">
        <v>-28.913841767246311</v>
      </c>
      <c r="AD6496">
        <v>-29.95324811179303</v>
      </c>
      <c r="AE6496">
        <v>-5.3261249766971872</v>
      </c>
      <c r="AF6496">
        <v>-30.322161311103358</v>
      </c>
      <c r="AG6496">
        <v>-23.810678342375525</v>
      </c>
    </row>
    <row r="6497" spans="1:33">
      <c r="A6497" s="4">
        <v>39762</v>
      </c>
      <c r="B6497">
        <v>-20.263845689151665</v>
      </c>
      <c r="C6497">
        <v>-38.368625064659348</v>
      </c>
      <c r="E6497">
        <v>-12.729904828629429</v>
      </c>
      <c r="F6497">
        <v>-10.686271649061268</v>
      </c>
      <c r="G6497">
        <v>-11.042383836194588</v>
      </c>
      <c r="H6497">
        <v>8.8293153912455438</v>
      </c>
      <c r="I6497">
        <v>6.5748700224306162</v>
      </c>
      <c r="J6497">
        <v>7.1965618493979662</v>
      </c>
      <c r="K6497">
        <v>4.1026176775137628</v>
      </c>
      <c r="M6497">
        <v>-15.343914389192292</v>
      </c>
      <c r="N6497">
        <v>-6.2573546707028811</v>
      </c>
      <c r="O6497">
        <v>-7.4892556980886411</v>
      </c>
      <c r="P6497">
        <v>-23.195515013609295</v>
      </c>
      <c r="Q6497">
        <v>-7.3270441351622964</v>
      </c>
      <c r="R6497">
        <v>-37.054619986031192</v>
      </c>
      <c r="S6497">
        <v>-64.87723404943074</v>
      </c>
      <c r="T6497">
        <v>-7.3076230569859888</v>
      </c>
      <c r="U6497">
        <v>-15.903159820064786</v>
      </c>
      <c r="V6497">
        <v>-34.356471223212822</v>
      </c>
      <c r="W6497">
        <v>-7.9186907519686116</v>
      </c>
      <c r="X6497">
        <v>-25.463452930461344</v>
      </c>
      <c r="Y6497">
        <v>-41.801760448454239</v>
      </c>
      <c r="AA6497">
        <v>-30.348281228173832</v>
      </c>
      <c r="AB6497">
        <v>-69.538262900314464</v>
      </c>
      <c r="AC6497">
        <v>-28.913841767246311</v>
      </c>
      <c r="AD6497">
        <v>-29.95324811179303</v>
      </c>
      <c r="AE6497">
        <v>-5.2743058956148445</v>
      </c>
      <c r="AF6497">
        <v>-30.099748925317527</v>
      </c>
      <c r="AG6497">
        <v>-23.754649433885149</v>
      </c>
    </row>
    <row r="6498" spans="1:33">
      <c r="A6498" s="4">
        <v>39761</v>
      </c>
      <c r="B6498">
        <v>-20.288166069020093</v>
      </c>
      <c r="C6498">
        <v>-38.406188036999467</v>
      </c>
      <c r="E6498">
        <v>-12.706093168344808</v>
      </c>
      <c r="F6498">
        <v>-10.941030244708287</v>
      </c>
      <c r="G6498">
        <v>-11.12857190425774</v>
      </c>
      <c r="H6498">
        <v>9.1000814334862383</v>
      </c>
      <c r="I6498">
        <v>6.7184121124707303</v>
      </c>
      <c r="J6498">
        <v>7.3173538996326357</v>
      </c>
      <c r="K6498">
        <v>4.2345030857583907</v>
      </c>
      <c r="M6498">
        <v>-15.253317370548999</v>
      </c>
      <c r="N6498">
        <v>-6.3538613352942406</v>
      </c>
      <c r="O6498">
        <v>-7.3522347771141909</v>
      </c>
      <c r="P6498">
        <v>-23.474168033836278</v>
      </c>
      <c r="Q6498">
        <v>-7.2694508484184297</v>
      </c>
      <c r="R6498">
        <v>-37.456376996898314</v>
      </c>
      <c r="S6498">
        <v>-64.803894942484717</v>
      </c>
      <c r="T6498">
        <v>-7.0346351933839912</v>
      </c>
      <c r="U6498">
        <v>-16.312302775917914</v>
      </c>
      <c r="V6498">
        <v>-36.10997904224088</v>
      </c>
      <c r="W6498">
        <v>-7.7863094518258436</v>
      </c>
      <c r="X6498">
        <v>-25.52928356827131</v>
      </c>
      <c r="Y6498">
        <v>-41.846488439805618</v>
      </c>
      <c r="AA6498">
        <v>-30.409998305488827</v>
      </c>
      <c r="AB6498">
        <v>-69.548186009366134</v>
      </c>
      <c r="AC6498">
        <v>-28.954245909464149</v>
      </c>
      <c r="AD6498">
        <v>-30.045034807396647</v>
      </c>
      <c r="AE6498">
        <v>-5.3057326536922034</v>
      </c>
      <c r="AF6498">
        <v>-30.105631055299781</v>
      </c>
      <c r="AG6498">
        <v>-23.720993892950617</v>
      </c>
    </row>
    <row r="6499" spans="1:33">
      <c r="A6499" s="4">
        <v>39760</v>
      </c>
      <c r="B6499">
        <v>-20.288166069020093</v>
      </c>
      <c r="C6499">
        <v>-38.406188036999467</v>
      </c>
      <c r="E6499">
        <v>-12.706093168344808</v>
      </c>
      <c r="F6499">
        <v>-10.941030244708287</v>
      </c>
      <c r="G6499">
        <v>-11.12857190425774</v>
      </c>
      <c r="H6499">
        <v>9.1000814334862383</v>
      </c>
      <c r="I6499">
        <v>6.7184121124707303</v>
      </c>
      <c r="J6499">
        <v>7.3173538996326357</v>
      </c>
      <c r="K6499">
        <v>4.2345030857583907</v>
      </c>
      <c r="M6499">
        <v>-15.253317370548999</v>
      </c>
      <c r="N6499">
        <v>-6.3538613352942406</v>
      </c>
      <c r="O6499">
        <v>-7.3522347771141909</v>
      </c>
      <c r="P6499">
        <v>-23.474168033836278</v>
      </c>
      <c r="Q6499">
        <v>-7.2694508484184297</v>
      </c>
      <c r="R6499">
        <v>-37.456376996898314</v>
      </c>
      <c r="S6499">
        <v>-64.803894942484717</v>
      </c>
      <c r="T6499">
        <v>-7.0346351933839912</v>
      </c>
      <c r="U6499">
        <v>-16.312302775917914</v>
      </c>
      <c r="V6499">
        <v>-36.10997904224088</v>
      </c>
      <c r="W6499">
        <v>-7.6532678407574792</v>
      </c>
      <c r="X6499">
        <v>-25.52928356827131</v>
      </c>
      <c r="Y6499">
        <v>-41.846488439805618</v>
      </c>
      <c r="AA6499">
        <v>-30.409998305488827</v>
      </c>
      <c r="AB6499">
        <v>-69.548186009366134</v>
      </c>
      <c r="AC6499">
        <v>-28.954245909464149</v>
      </c>
      <c r="AD6499">
        <v>-30.045034807396647</v>
      </c>
      <c r="AE6499">
        <v>-5.3057326536922034</v>
      </c>
      <c r="AF6499">
        <v>-30.105631055299781</v>
      </c>
      <c r="AG6499">
        <v>-23.741664597154951</v>
      </c>
    </row>
    <row r="6500" spans="1:33">
      <c r="A6500" s="4">
        <v>39759</v>
      </c>
      <c r="B6500">
        <v>-20.288166069020093</v>
      </c>
      <c r="C6500">
        <v>-38.406188036999467</v>
      </c>
      <c r="E6500">
        <v>-12.706093168344808</v>
      </c>
      <c r="F6500">
        <v>-10.941030244708287</v>
      </c>
      <c r="G6500">
        <v>-11.12857190425774</v>
      </c>
      <c r="H6500">
        <v>9.1000814334862383</v>
      </c>
      <c r="I6500">
        <v>6.7184121124707303</v>
      </c>
      <c r="J6500">
        <v>7.3173538996326357</v>
      </c>
      <c r="K6500">
        <v>4.2345030857583907</v>
      </c>
      <c r="M6500">
        <v>-15.253317370548999</v>
      </c>
      <c r="N6500">
        <v>-6.3538613352942406</v>
      </c>
      <c r="O6500">
        <v>-7.3522347771141909</v>
      </c>
      <c r="P6500">
        <v>-23.474168033836278</v>
      </c>
      <c r="Q6500">
        <v>-7.2694508484184297</v>
      </c>
      <c r="R6500">
        <v>-37.456376996898314</v>
      </c>
      <c r="S6500">
        <v>-64.803894942484717</v>
      </c>
      <c r="T6500">
        <v>-7.0346351933839912</v>
      </c>
      <c r="U6500">
        <v>-16.312302775917914</v>
      </c>
      <c r="V6500">
        <v>-36.10997904224088</v>
      </c>
      <c r="W6500">
        <v>-7.5195601340356433</v>
      </c>
      <c r="X6500">
        <v>-25.52928356827131</v>
      </c>
      <c r="Y6500">
        <v>-41.846488439805618</v>
      </c>
      <c r="AA6500">
        <v>-30.409998305488827</v>
      </c>
      <c r="AB6500">
        <v>-69.548186009366134</v>
      </c>
      <c r="AC6500">
        <v>-28.954245909464149</v>
      </c>
      <c r="AD6500">
        <v>-30.045034807396647</v>
      </c>
      <c r="AE6500">
        <v>-5.3057326536922034</v>
      </c>
      <c r="AF6500">
        <v>-30.105631055299781</v>
      </c>
      <c r="AG6500">
        <v>-23.762356599918405</v>
      </c>
    </row>
    <row r="6501" spans="1:33">
      <c r="A6501" s="4">
        <v>39758</v>
      </c>
      <c r="B6501">
        <v>-20.345330530349145</v>
      </c>
      <c r="C6501">
        <v>-38.448338308071563</v>
      </c>
      <c r="E6501">
        <v>-12.643980015608122</v>
      </c>
      <c r="F6501">
        <v>-10.680580331116346</v>
      </c>
      <c r="G6501">
        <v>-11.357816060152132</v>
      </c>
      <c r="H6501">
        <v>8.5472905063826374</v>
      </c>
      <c r="I6501">
        <v>6.885470386543858</v>
      </c>
      <c r="J6501">
        <v>7.3150362588577025</v>
      </c>
      <c r="K6501">
        <v>4.517709719919651</v>
      </c>
      <c r="M6501">
        <v>-15.116858186305848</v>
      </c>
      <c r="N6501">
        <v>-6.0589202344288964</v>
      </c>
      <c r="O6501">
        <v>-7.4012605554284363</v>
      </c>
      <c r="P6501">
        <v>-24.275812140722635</v>
      </c>
      <c r="Q6501">
        <v>-7.0433030462790782</v>
      </c>
      <c r="R6501">
        <v>-37.523649951554191</v>
      </c>
      <c r="S6501">
        <v>-64.644206311231642</v>
      </c>
      <c r="T6501">
        <v>-7.0908323709554963</v>
      </c>
      <c r="U6501">
        <v>-16.448683702727351</v>
      </c>
      <c r="V6501">
        <v>-36.694481620177754</v>
      </c>
      <c r="W6501">
        <v>-8.1172687989724608</v>
      </c>
      <c r="X6501">
        <v>-25.597473831294138</v>
      </c>
      <c r="Y6501">
        <v>-41.225654999339852</v>
      </c>
      <c r="AA6501">
        <v>-30.448477719077516</v>
      </c>
      <c r="AB6501">
        <v>-69.430872991297775</v>
      </c>
      <c r="AC6501">
        <v>-28.889198911389798</v>
      </c>
      <c r="AD6501">
        <v>-30.023038594580214</v>
      </c>
      <c r="AE6501">
        <v>-5.3707164395061824</v>
      </c>
      <c r="AF6501">
        <v>-30.113770512299993</v>
      </c>
      <c r="AG6501">
        <v>-23.909094786340603</v>
      </c>
    </row>
    <row r="6502" spans="1:33">
      <c r="A6502" s="4">
        <v>39757</v>
      </c>
      <c r="B6502">
        <v>-20.531241296780607</v>
      </c>
      <c r="C6502">
        <v>-38.607303702928775</v>
      </c>
      <c r="E6502">
        <v>-12.598465932445706</v>
      </c>
      <c r="F6502">
        <v>-10.671058466472914</v>
      </c>
      <c r="G6502">
        <v>-11.562701810989964</v>
      </c>
      <c r="H6502">
        <v>8.5373741606064186</v>
      </c>
      <c r="I6502">
        <v>6.973703508449276</v>
      </c>
      <c r="J6502">
        <v>7.5044457045602826</v>
      </c>
      <c r="K6502">
        <v>3.4794558514353469</v>
      </c>
      <c r="M6502">
        <v>-15.037627450984388</v>
      </c>
      <c r="N6502">
        <v>-6.1206882440409345</v>
      </c>
      <c r="O6502">
        <v>-7.2964487236991999</v>
      </c>
      <c r="P6502">
        <v>-24.206423470484268</v>
      </c>
      <c r="Q6502">
        <v>-6.605722259964196</v>
      </c>
      <c r="R6502">
        <v>-37.563892206301389</v>
      </c>
      <c r="S6502">
        <v>-64.45645136304725</v>
      </c>
      <c r="T6502">
        <v>-6.9190121427350419</v>
      </c>
      <c r="U6502">
        <v>-16.585064717249182</v>
      </c>
      <c r="V6502">
        <v>-37.278984198114614</v>
      </c>
      <c r="W6502">
        <v>-8.5008306192353018</v>
      </c>
      <c r="X6502">
        <v>-25.577159840452907</v>
      </c>
      <c r="Y6502">
        <v>-40.013869599866055</v>
      </c>
      <c r="AA6502">
        <v>-30.346624848961568</v>
      </c>
      <c r="AB6502">
        <v>-69.355544345454163</v>
      </c>
      <c r="AC6502">
        <v>-28.704938482562298</v>
      </c>
      <c r="AD6502">
        <v>-30.031431995586928</v>
      </c>
      <c r="AE6502">
        <v>-5.6273189208865659</v>
      </c>
      <c r="AF6502">
        <v>-30.190412766504082</v>
      </c>
      <c r="AG6502">
        <v>-24.059218953840855</v>
      </c>
    </row>
    <row r="6503" spans="1:33">
      <c r="A6503" s="4">
        <v>39756</v>
      </c>
      <c r="B6503">
        <v>-20.643435213268802</v>
      </c>
      <c r="C6503">
        <v>-38.704377580389718</v>
      </c>
      <c r="E6503">
        <v>-12.793574903454484</v>
      </c>
      <c r="F6503">
        <v>-10.924699178504213</v>
      </c>
      <c r="G6503">
        <v>-11.714459392453136</v>
      </c>
      <c r="H6503">
        <v>8.4267606825411292</v>
      </c>
      <c r="I6503">
        <v>7.3326473157902683</v>
      </c>
      <c r="J6503">
        <v>7.5293995025496088</v>
      </c>
      <c r="K6503">
        <v>4.1160006424692455</v>
      </c>
      <c r="M6503">
        <v>-15.439893611585049</v>
      </c>
      <c r="N6503">
        <v>-6.2752333832028455</v>
      </c>
      <c r="O6503">
        <v>-7.169962379010272</v>
      </c>
      <c r="P6503">
        <v>-24.59648877421823</v>
      </c>
      <c r="Q6503">
        <v>-6.4466593846029667</v>
      </c>
      <c r="R6503">
        <v>-38.031329431890725</v>
      </c>
      <c r="S6503">
        <v>-64.533025997955193</v>
      </c>
      <c r="T6503">
        <v>-7.1406615363576265</v>
      </c>
      <c r="U6503">
        <v>-16.721445731771041</v>
      </c>
      <c r="V6503">
        <v>-37.863486776051467</v>
      </c>
      <c r="W6503">
        <v>-8.1645167118643656</v>
      </c>
      <c r="X6503">
        <v>-25.782792446695879</v>
      </c>
      <c r="Y6503">
        <v>-40.051812281294374</v>
      </c>
      <c r="AA6503">
        <v>-30.287538672630589</v>
      </c>
      <c r="AB6503">
        <v>-69.640728450532677</v>
      </c>
      <c r="AC6503">
        <v>-28.663000277038279</v>
      </c>
      <c r="AD6503">
        <v>-30.081780954708321</v>
      </c>
      <c r="AE6503">
        <v>-5.7744550533307262</v>
      </c>
      <c r="AF6503">
        <v>-30.463567026344379</v>
      </c>
      <c r="AG6503">
        <v>-24.231944037463165</v>
      </c>
    </row>
    <row r="6504" spans="1:33">
      <c r="A6504" s="4">
        <v>39755</v>
      </c>
      <c r="B6504">
        <v>-20.754247878321962</v>
      </c>
      <c r="C6504">
        <v>-38.796046944679887</v>
      </c>
      <c r="E6504">
        <v>-12.735281739636321</v>
      </c>
      <c r="F6504">
        <v>-11.515129394752961</v>
      </c>
      <c r="G6504">
        <v>-11.753441682954943</v>
      </c>
      <c r="H6504">
        <v>8.5263052500556853</v>
      </c>
      <c r="I6504">
        <v>7.6502881351684664</v>
      </c>
      <c r="J6504">
        <v>7.4590985752062409</v>
      </c>
      <c r="K6504">
        <v>4.6028655736668753</v>
      </c>
      <c r="M6504">
        <v>-15.781264372329218</v>
      </c>
      <c r="N6504">
        <v>-5.9385233024884911</v>
      </c>
      <c r="O6504">
        <v>-6.5845082895006612</v>
      </c>
      <c r="P6504">
        <v>-24.393658724323373</v>
      </c>
      <c r="Q6504">
        <v>-6.3412522431044209</v>
      </c>
      <c r="R6504">
        <v>-38.127840960533469</v>
      </c>
      <c r="S6504">
        <v>-64.628838776804216</v>
      </c>
      <c r="T6504">
        <v>-7.8059061416958428</v>
      </c>
      <c r="U6504">
        <v>-12.28760901464311</v>
      </c>
      <c r="V6504">
        <v>-14.782523928311008</v>
      </c>
      <c r="W6504">
        <v>-7.3855266248746716</v>
      </c>
      <c r="X6504">
        <v>-25.892751306737438</v>
      </c>
      <c r="Y6504">
        <v>-40.205124455048704</v>
      </c>
      <c r="AA6504">
        <v>-30.293828507867133</v>
      </c>
      <c r="AB6504">
        <v>-69.832290931448313</v>
      </c>
      <c r="AC6504">
        <v>-28.667912422019612</v>
      </c>
      <c r="AD6504">
        <v>-30.138667650024132</v>
      </c>
      <c r="AE6504">
        <v>-5.698040844627613</v>
      </c>
      <c r="AF6504">
        <v>-30.800175748840545</v>
      </c>
      <c r="AG6504">
        <v>-24.135496351271541</v>
      </c>
    </row>
    <row r="6505" spans="1:33">
      <c r="A6505" s="4">
        <v>39754</v>
      </c>
      <c r="B6505">
        <v>-20.982854220121425</v>
      </c>
      <c r="C6505">
        <v>-38.983676077100647</v>
      </c>
      <c r="E6505">
        <v>-12.746661303066574</v>
      </c>
      <c r="F6505">
        <v>-11.880598963330712</v>
      </c>
      <c r="G6505">
        <v>-11.902661575720828</v>
      </c>
      <c r="H6505">
        <v>8.7759520948070389</v>
      </c>
      <c r="I6505">
        <v>7.9631079238700693</v>
      </c>
      <c r="J6505">
        <v>7.8163607567409059</v>
      </c>
      <c r="K6505">
        <v>4.9089211263941337</v>
      </c>
      <c r="M6505">
        <v>-15.817376982857894</v>
      </c>
      <c r="N6505">
        <v>-5.974032197711864</v>
      </c>
      <c r="O6505">
        <v>-6.6415009522203263</v>
      </c>
      <c r="P6505">
        <v>-24.393658724323373</v>
      </c>
      <c r="Q6505">
        <v>-6.2753265638800286</v>
      </c>
      <c r="R6505">
        <v>-38.017314645912059</v>
      </c>
      <c r="S6505">
        <v>-64.491589001279621</v>
      </c>
      <c r="T6505">
        <v>-7.8568634155191859</v>
      </c>
      <c r="U6505">
        <v>-8.2435346743057494</v>
      </c>
      <c r="V6505">
        <v>-24.427087114973261</v>
      </c>
      <c r="W6505">
        <v>-7.2872767750140639</v>
      </c>
      <c r="X6505">
        <v>-25.804902155521987</v>
      </c>
      <c r="Y6505">
        <v>-40.122616194283609</v>
      </c>
      <c r="AA6505">
        <v>-30.219992101582378</v>
      </c>
      <c r="AB6505">
        <v>-69.817323229577212</v>
      </c>
      <c r="AC6505">
        <v>-28.581782766217842</v>
      </c>
      <c r="AD6505">
        <v>-30.129287468437866</v>
      </c>
      <c r="AE6505">
        <v>-5.6272721091181381</v>
      </c>
      <c r="AF6505">
        <v>-30.851623387925542</v>
      </c>
      <c r="AG6505">
        <v>-24.031435465211388</v>
      </c>
    </row>
    <row r="6506" spans="1:33">
      <c r="A6506" s="4">
        <v>39753</v>
      </c>
      <c r="B6506">
        <v>-20.982854220121425</v>
      </c>
      <c r="C6506">
        <v>-38.983676077100647</v>
      </c>
      <c r="E6506">
        <v>-12.746661303066574</v>
      </c>
      <c r="F6506">
        <v>-11.880598963330712</v>
      </c>
      <c r="G6506">
        <v>-11.902661575720828</v>
      </c>
      <c r="H6506">
        <v>8.7759520948070389</v>
      </c>
      <c r="I6506">
        <v>7.9631079238700693</v>
      </c>
      <c r="J6506">
        <v>7.8163607567409059</v>
      </c>
      <c r="K6506">
        <v>4.9089211263941337</v>
      </c>
      <c r="M6506">
        <v>-15.817376982857894</v>
      </c>
      <c r="N6506">
        <v>-5.974032197711864</v>
      </c>
      <c r="O6506">
        <v>-6.6415009522203263</v>
      </c>
      <c r="P6506">
        <v>-24.393658724323373</v>
      </c>
      <c r="Q6506">
        <v>-6.2753265638800286</v>
      </c>
      <c r="R6506">
        <v>-38.017314645912059</v>
      </c>
      <c r="S6506">
        <v>-64.491589001279621</v>
      </c>
      <c r="T6506">
        <v>-7.8568634155191859</v>
      </c>
      <c r="U6506">
        <v>-8.2435346743057494</v>
      </c>
      <c r="V6506">
        <v>-24.427087114973261</v>
      </c>
      <c r="W6506">
        <v>-7.1886632274212161</v>
      </c>
      <c r="X6506">
        <v>-25.804902155521987</v>
      </c>
      <c r="Y6506">
        <v>-40.122616194283609</v>
      </c>
      <c r="AA6506">
        <v>-30.219992101582378</v>
      </c>
      <c r="AB6506">
        <v>-69.817323229577212</v>
      </c>
      <c r="AC6506">
        <v>-28.581782766217842</v>
      </c>
      <c r="AD6506">
        <v>-30.129287468437866</v>
      </c>
      <c r="AE6506">
        <v>-5.6272721091181381</v>
      </c>
      <c r="AF6506">
        <v>-30.851623387925542</v>
      </c>
      <c r="AG6506">
        <v>-24.068120377095099</v>
      </c>
    </row>
    <row r="6507" spans="1:33">
      <c r="A6507" s="4">
        <v>39752</v>
      </c>
      <c r="B6507">
        <v>-20.982854220121425</v>
      </c>
      <c r="C6507">
        <v>-38.983676077100647</v>
      </c>
      <c r="E6507">
        <v>-12.746661303066574</v>
      </c>
      <c r="F6507">
        <v>-11.880598963330712</v>
      </c>
      <c r="G6507">
        <v>-11.902661575720828</v>
      </c>
      <c r="H6507">
        <v>8.7759520948070389</v>
      </c>
      <c r="I6507">
        <v>7.9631079238700693</v>
      </c>
      <c r="J6507">
        <v>7.8163607567409059</v>
      </c>
      <c r="K6507">
        <v>4.9089211263941337</v>
      </c>
      <c r="M6507">
        <v>-15.817376982857894</v>
      </c>
      <c r="N6507">
        <v>-5.974032197711864</v>
      </c>
      <c r="O6507">
        <v>-6.6415009522203263</v>
      </c>
      <c r="P6507">
        <v>-24.393658724323373</v>
      </c>
      <c r="Q6507">
        <v>-6.2753265638800286</v>
      </c>
      <c r="R6507">
        <v>-38.017314645912059</v>
      </c>
      <c r="S6507">
        <v>-64.491589001279621</v>
      </c>
      <c r="T6507">
        <v>-7.8568634155191859</v>
      </c>
      <c r="U6507">
        <v>-8.2435346743057494</v>
      </c>
      <c r="V6507">
        <v>-24.427087114973261</v>
      </c>
      <c r="W6507">
        <v>-7.0896837004683704</v>
      </c>
      <c r="X6507">
        <v>-25.804902155521987</v>
      </c>
      <c r="Y6507">
        <v>-40.122616194283609</v>
      </c>
      <c r="AA6507">
        <v>-30.219992101582378</v>
      </c>
      <c r="AB6507">
        <v>-69.817323229577212</v>
      </c>
      <c r="AC6507">
        <v>-28.581782766217842</v>
      </c>
      <c r="AD6507">
        <v>-30.129287468437866</v>
      </c>
      <c r="AE6507">
        <v>-5.6272721091181381</v>
      </c>
      <c r="AF6507">
        <v>-30.851623387925542</v>
      </c>
      <c r="AG6507">
        <v>-24.104747969804592</v>
      </c>
    </row>
    <row r="6508" spans="1:33">
      <c r="A6508" s="4">
        <v>39751</v>
      </c>
      <c r="B6508">
        <v>-20.654528478206132</v>
      </c>
      <c r="C6508">
        <v>-38.725594035034391</v>
      </c>
      <c r="E6508">
        <v>-12.437306442121638</v>
      </c>
      <c r="F6508">
        <v>-11.718713950116751</v>
      </c>
      <c r="G6508">
        <v>-11.345041334825652</v>
      </c>
      <c r="H6508">
        <v>8.6855056223422054</v>
      </c>
      <c r="I6508">
        <v>7.3513057522486491</v>
      </c>
      <c r="J6508">
        <v>7.580043985243833</v>
      </c>
      <c r="K6508">
        <v>4.2105162632756929</v>
      </c>
      <c r="M6508">
        <v>-15.504896966587893</v>
      </c>
      <c r="N6508">
        <v>-5.6300989070766576</v>
      </c>
      <c r="O6508">
        <v>-6.185660981595646</v>
      </c>
      <c r="P6508">
        <v>-24.107670137047137</v>
      </c>
      <c r="Q6508">
        <v>-6.1647161016393284</v>
      </c>
      <c r="R6508">
        <v>-37.816456282592348</v>
      </c>
      <c r="S6508">
        <v>-64.330327828802069</v>
      </c>
      <c r="T6508">
        <v>-8.0381085762209636</v>
      </c>
      <c r="U6508">
        <v>-8.1020166081810743</v>
      </c>
      <c r="V6508">
        <v>-24.080492641513914</v>
      </c>
      <c r="W6508">
        <v>-7.6662135484127276</v>
      </c>
      <c r="X6508">
        <v>-24.659015817037726</v>
      </c>
      <c r="Y6508">
        <v>-39.351780528164859</v>
      </c>
      <c r="AA6508">
        <v>-30.350062822636588</v>
      </c>
      <c r="AB6508">
        <v>-69.787105275626161</v>
      </c>
      <c r="AC6508">
        <v>-28.582594479157123</v>
      </c>
      <c r="AD6508">
        <v>-30.138757019214708</v>
      </c>
      <c r="AE6508">
        <v>-5.567156909838431</v>
      </c>
      <c r="AF6508">
        <v>-30.696040699819676</v>
      </c>
      <c r="AG6508">
        <v>-24.052274838867163</v>
      </c>
    </row>
    <row r="6509" spans="1:33">
      <c r="A6509" s="4">
        <v>39750</v>
      </c>
      <c r="B6509">
        <v>-20.712322026050316</v>
      </c>
      <c r="C6509">
        <v>-38.792501574731688</v>
      </c>
      <c r="E6509">
        <v>-12.744618610218012</v>
      </c>
      <c r="F6509">
        <v>-11.480353357509514</v>
      </c>
      <c r="G6509">
        <v>-11.459313753883578</v>
      </c>
      <c r="H6509">
        <v>8.6765427011049212</v>
      </c>
      <c r="I6509">
        <v>7.3545316027273913</v>
      </c>
      <c r="J6509">
        <v>7.5055048250774803</v>
      </c>
      <c r="K6509">
        <v>4.4744052585614895</v>
      </c>
      <c r="M6509">
        <v>-15.943774483852678</v>
      </c>
      <c r="N6509">
        <v>-5.9733904629396477</v>
      </c>
      <c r="O6509">
        <v>-6.4069495009684232</v>
      </c>
      <c r="P6509">
        <v>-24.04322136353619</v>
      </c>
      <c r="Q6509">
        <v>-5.9138415573357861</v>
      </c>
      <c r="R6509">
        <v>-37.968232156296224</v>
      </c>
      <c r="S6509">
        <v>-64.726007792061026</v>
      </c>
      <c r="T6509">
        <v>-8.1653011173690686</v>
      </c>
      <c r="U6509">
        <v>-7.960498542056385</v>
      </c>
      <c r="V6509">
        <v>-23.733898082837086</v>
      </c>
      <c r="W6509">
        <v>-8.0988755249220787</v>
      </c>
      <c r="X6509">
        <v>-24.636715324601639</v>
      </c>
      <c r="Y6509">
        <v>-38.97784059791833</v>
      </c>
      <c r="AA6509">
        <v>-30.290251321991761</v>
      </c>
      <c r="AB6509">
        <v>-70.68790566546329</v>
      </c>
      <c r="AC6509">
        <v>-28.477161987376107</v>
      </c>
      <c r="AD6509">
        <v>-30.125573616603546</v>
      </c>
      <c r="AE6509">
        <v>-5.4320013746226579</v>
      </c>
      <c r="AF6509">
        <v>-30.451885097243476</v>
      </c>
      <c r="AG6509">
        <v>-23.925518971397537</v>
      </c>
    </row>
    <row r="6510" spans="1:33">
      <c r="A6510" s="4">
        <v>39749</v>
      </c>
      <c r="B6510">
        <v>-20.652588856107954</v>
      </c>
      <c r="C6510">
        <v>-38.773031289329133</v>
      </c>
      <c r="E6510">
        <v>-12.759643813348802</v>
      </c>
      <c r="F6510">
        <v>-11.26369839275921</v>
      </c>
      <c r="G6510">
        <v>-11.206944056609757</v>
      </c>
      <c r="H6510">
        <v>8.5134413100470709</v>
      </c>
      <c r="I6510">
        <v>6.932559251270348</v>
      </c>
      <c r="J6510">
        <v>7.6626179649173878</v>
      </c>
      <c r="K6510">
        <v>3.9841433342540995</v>
      </c>
      <c r="M6510">
        <v>-16.366682632301774</v>
      </c>
      <c r="N6510">
        <v>-5.7803859405680953</v>
      </c>
      <c r="O6510">
        <v>-6.0285599360858697</v>
      </c>
      <c r="P6510">
        <v>-23.771601949780063</v>
      </c>
      <c r="Q6510">
        <v>-5.8338917963386052</v>
      </c>
      <c r="R6510">
        <v>-38.035648094255968</v>
      </c>
      <c r="S6510">
        <v>-65.124837690393207</v>
      </c>
      <c r="T6510">
        <v>-8.216275441642594</v>
      </c>
      <c r="U6510">
        <v>-7.8189804759317099</v>
      </c>
      <c r="V6510">
        <v>-23.387303609377724</v>
      </c>
      <c r="W6510">
        <v>-8.4383842395034208</v>
      </c>
      <c r="X6510">
        <v>-24.711799677716542</v>
      </c>
      <c r="Y6510">
        <v>-39.005751561516412</v>
      </c>
      <c r="AA6510">
        <v>-30.306920161379182</v>
      </c>
      <c r="AB6510">
        <v>-70.951636501954368</v>
      </c>
      <c r="AC6510">
        <v>-28.267897882111001</v>
      </c>
      <c r="AD6510">
        <v>-30.190112629964304</v>
      </c>
      <c r="AE6510">
        <v>-5.2813117630657871</v>
      </c>
      <c r="AF6510">
        <v>-30.042029426140616</v>
      </c>
      <c r="AG6510">
        <v>-23.802835434578512</v>
      </c>
    </row>
    <row r="6511" spans="1:33">
      <c r="A6511" s="4">
        <v>39748</v>
      </c>
      <c r="B6511">
        <v>-20.502954380328447</v>
      </c>
      <c r="C6511">
        <v>-38.671937057755898</v>
      </c>
      <c r="E6511">
        <v>-12.247806648962893</v>
      </c>
      <c r="F6511">
        <v>-10.924845637220542</v>
      </c>
      <c r="G6511">
        <v>-11.36076724515074</v>
      </c>
      <c r="H6511">
        <v>8.6204527695624904</v>
      </c>
      <c r="I6511">
        <v>6.9688165631246193</v>
      </c>
      <c r="J6511">
        <v>7.7778604315342932</v>
      </c>
      <c r="K6511">
        <v>4.7943390052862469</v>
      </c>
      <c r="M6511">
        <v>-16.504530390503263</v>
      </c>
      <c r="N6511">
        <v>-4.3491481147018334</v>
      </c>
      <c r="O6511">
        <v>-5.1686344597784597</v>
      </c>
      <c r="P6511">
        <v>-23.261191897196582</v>
      </c>
      <c r="Q6511">
        <v>-5.8292856740914374</v>
      </c>
      <c r="R6511">
        <v>-38.221650075207293</v>
      </c>
      <c r="S6511">
        <v>-65.372715586149624</v>
      </c>
      <c r="T6511">
        <v>-7.8604656759533498</v>
      </c>
      <c r="U6511">
        <v>-7.6774624098070348</v>
      </c>
      <c r="V6511">
        <v>-23.040709050700912</v>
      </c>
      <c r="W6511">
        <v>-8.5407437394137418</v>
      </c>
      <c r="X6511">
        <v>-24.716803722619986</v>
      </c>
      <c r="Y6511">
        <v>-38.784597326139924</v>
      </c>
      <c r="AA6511">
        <v>-30.258001971673465</v>
      </c>
      <c r="AB6511">
        <v>-71.132924649132022</v>
      </c>
      <c r="AC6511">
        <v>-28.180022440572387</v>
      </c>
      <c r="AD6511">
        <v>-30.352029138368025</v>
      </c>
      <c r="AE6511">
        <v>-5.2503350894295124</v>
      </c>
      <c r="AF6511">
        <v>-29.885406213547881</v>
      </c>
      <c r="AG6511">
        <v>-23.821625748201797</v>
      </c>
    </row>
    <row r="6512" spans="1:33">
      <c r="A6512" s="4">
        <v>39747</v>
      </c>
      <c r="B6512">
        <v>-20.49579483149347</v>
      </c>
      <c r="C6512">
        <v>-38.685861693117765</v>
      </c>
      <c r="E6512">
        <v>-11.825894795121343</v>
      </c>
      <c r="F6512">
        <v>-10.798695867919051</v>
      </c>
      <c r="G6512">
        <v>-11.306525860772965</v>
      </c>
      <c r="H6512">
        <v>8.7460689424620881</v>
      </c>
      <c r="I6512">
        <v>6.8066321077808283</v>
      </c>
      <c r="J6512">
        <v>7.7177405729433701</v>
      </c>
      <c r="K6512">
        <v>5.5038087434614198</v>
      </c>
      <c r="M6512">
        <v>-15.898326065170338</v>
      </c>
      <c r="N6512">
        <v>-4.185000423735687</v>
      </c>
      <c r="O6512">
        <v>-5.0457236261432712</v>
      </c>
      <c r="P6512">
        <v>-22.095958313136549</v>
      </c>
      <c r="Q6512">
        <v>-4.2503254798352401</v>
      </c>
      <c r="R6512">
        <v>-38.249936155064646</v>
      </c>
      <c r="S6512">
        <v>-65.236908032595935</v>
      </c>
      <c r="T6512">
        <v>-7.1534804292321326</v>
      </c>
      <c r="U6512">
        <v>-7.2529082114330095</v>
      </c>
      <c r="V6512">
        <v>-22.000925545105403</v>
      </c>
      <c r="W6512">
        <v>-8.6031825065058314</v>
      </c>
      <c r="X6512">
        <v>-24.779868004372545</v>
      </c>
      <c r="Y6512">
        <v>-38.557215829798174</v>
      </c>
      <c r="AA6512">
        <v>-30.121912821150005</v>
      </c>
      <c r="AB6512">
        <v>-70.580114970043354</v>
      </c>
      <c r="AC6512">
        <v>-28.009645397787679</v>
      </c>
      <c r="AD6512">
        <v>-30.215904092675217</v>
      </c>
      <c r="AE6512">
        <v>-5.2323563795120833</v>
      </c>
      <c r="AF6512">
        <v>-29.801872178877346</v>
      </c>
      <c r="AG6512">
        <v>-23.803416154634363</v>
      </c>
    </row>
    <row r="6513" spans="1:33">
      <c r="A6513" s="4">
        <v>39746</v>
      </c>
      <c r="B6513">
        <v>-20.49579483149347</v>
      </c>
      <c r="C6513">
        <v>-38.685861693117765</v>
      </c>
      <c r="E6513">
        <v>-11.825894795121343</v>
      </c>
      <c r="F6513">
        <v>-10.798695867919051</v>
      </c>
      <c r="G6513">
        <v>-11.306525860772965</v>
      </c>
      <c r="H6513">
        <v>8.7460689424620881</v>
      </c>
      <c r="I6513">
        <v>6.8066321077808283</v>
      </c>
      <c r="J6513">
        <v>7.7177405729433701</v>
      </c>
      <c r="K6513">
        <v>5.5038087434614198</v>
      </c>
      <c r="M6513">
        <v>-15.898326065170338</v>
      </c>
      <c r="N6513">
        <v>-4.185000423735687</v>
      </c>
      <c r="O6513">
        <v>-5.0457236261432712</v>
      </c>
      <c r="P6513">
        <v>-22.095958313136549</v>
      </c>
      <c r="Q6513">
        <v>-4.2503254798352401</v>
      </c>
      <c r="R6513">
        <v>-38.249936155064646</v>
      </c>
      <c r="S6513">
        <v>-65.236908032595935</v>
      </c>
      <c r="T6513">
        <v>-7.1534804292321326</v>
      </c>
      <c r="U6513">
        <v>-7.2529082114330095</v>
      </c>
      <c r="V6513">
        <v>-22.000925545105403</v>
      </c>
      <c r="W6513">
        <v>-8.6655684019892618</v>
      </c>
      <c r="X6513">
        <v>-24.779868004372545</v>
      </c>
      <c r="Y6513">
        <v>-38.557215829798174</v>
      </c>
      <c r="AA6513">
        <v>-30.121912821150005</v>
      </c>
      <c r="AB6513">
        <v>-70.580114970043354</v>
      </c>
      <c r="AC6513">
        <v>-28.009645397787679</v>
      </c>
      <c r="AD6513">
        <v>-30.215904092675217</v>
      </c>
      <c r="AE6513">
        <v>-5.2323563795120833</v>
      </c>
      <c r="AF6513">
        <v>-29.801872178877346</v>
      </c>
      <c r="AG6513">
        <v>-23.790055431401285</v>
      </c>
    </row>
    <row r="6514" spans="1:33">
      <c r="A6514" s="4">
        <v>39745</v>
      </c>
      <c r="B6514">
        <v>-20.49579483149347</v>
      </c>
      <c r="C6514">
        <v>-38.685861693117765</v>
      </c>
      <c r="E6514">
        <v>-11.825894795121343</v>
      </c>
      <c r="F6514">
        <v>-10.798695867919051</v>
      </c>
      <c r="G6514">
        <v>-11.306525860772965</v>
      </c>
      <c r="H6514">
        <v>8.7460689424620881</v>
      </c>
      <c r="I6514">
        <v>6.8066321077808283</v>
      </c>
      <c r="J6514">
        <v>7.7177405729433701</v>
      </c>
      <c r="K6514">
        <v>5.5038087434614198</v>
      </c>
      <c r="M6514">
        <v>-15.898326065170338</v>
      </c>
      <c r="N6514">
        <v>-4.185000423735687</v>
      </c>
      <c r="O6514">
        <v>-5.0457236261432712</v>
      </c>
      <c r="P6514">
        <v>-22.095958313136549</v>
      </c>
      <c r="Q6514">
        <v>-4.2503254798352401</v>
      </c>
      <c r="R6514">
        <v>-38.249936155064646</v>
      </c>
      <c r="S6514">
        <v>-65.236908032595935</v>
      </c>
      <c r="T6514">
        <v>-7.1534804292321326</v>
      </c>
      <c r="U6514">
        <v>-7.2529082114330095</v>
      </c>
      <c r="V6514">
        <v>-22.000925545105403</v>
      </c>
      <c r="W6514">
        <v>-8.7279014616616166</v>
      </c>
      <c r="X6514">
        <v>-24.779868004372545</v>
      </c>
      <c r="Y6514">
        <v>-38.557215829798174</v>
      </c>
      <c r="AA6514">
        <v>-30.121912821150005</v>
      </c>
      <c r="AB6514">
        <v>-70.580114970043354</v>
      </c>
      <c r="AC6514">
        <v>-28.009645397787679</v>
      </c>
      <c r="AD6514">
        <v>-30.215904092675217</v>
      </c>
      <c r="AE6514">
        <v>-5.2323563795120833</v>
      </c>
      <c r="AF6514">
        <v>-29.801872178877346</v>
      </c>
      <c r="AG6514">
        <v>-23.776707712725837</v>
      </c>
    </row>
    <row r="6515" spans="1:33">
      <c r="A6515" s="4">
        <v>39744</v>
      </c>
      <c r="B6515">
        <v>-20.531738398030441</v>
      </c>
      <c r="C6515">
        <v>-38.712169420631383</v>
      </c>
      <c r="E6515">
        <v>-10.965434868113917</v>
      </c>
      <c r="F6515">
        <v>-10.278825719273598</v>
      </c>
      <c r="G6515">
        <v>-11.411310701956296</v>
      </c>
      <c r="H6515">
        <v>8.1524210728172193</v>
      </c>
      <c r="I6515">
        <v>6.7219412070326854</v>
      </c>
      <c r="J6515">
        <v>7.9360900481033667</v>
      </c>
      <c r="K6515">
        <v>4.8416318110158159</v>
      </c>
      <c r="M6515">
        <v>-13.986038022965559</v>
      </c>
      <c r="N6515">
        <v>-3.9577033563241883</v>
      </c>
      <c r="O6515">
        <v>-5.3639634198160451</v>
      </c>
      <c r="P6515">
        <v>-20.779260750471622</v>
      </c>
      <c r="Q6515">
        <v>-4.1264019212805039</v>
      </c>
      <c r="R6515">
        <v>-38.004598367687862</v>
      </c>
      <c r="S6515">
        <v>-64.902487800180438</v>
      </c>
      <c r="T6515">
        <v>-6.679830900394748</v>
      </c>
      <c r="U6515">
        <v>-7.1113901453083201</v>
      </c>
      <c r="V6515">
        <v>-21.654330986428576</v>
      </c>
      <c r="W6515">
        <v>-10.29459053518616</v>
      </c>
      <c r="X6515">
        <v>-24.52388682517909</v>
      </c>
      <c r="Y6515">
        <v>-37.449629247960658</v>
      </c>
      <c r="AA6515">
        <v>-29.756563328734472</v>
      </c>
      <c r="AB6515">
        <v>-69.965710372418656</v>
      </c>
      <c r="AC6515">
        <v>-27.66209697428198</v>
      </c>
      <c r="AD6515">
        <v>-30.025612606567122</v>
      </c>
      <c r="AE6515">
        <v>-5.2602757642047919</v>
      </c>
      <c r="AF6515">
        <v>-29.638716222740186</v>
      </c>
      <c r="AG6515">
        <v>-23.693350286371867</v>
      </c>
    </row>
    <row r="6516" spans="1:33">
      <c r="A6516" s="4">
        <v>39743</v>
      </c>
      <c r="B6516">
        <v>-20.6371459434217</v>
      </c>
      <c r="C6516">
        <v>-38.808547314449235</v>
      </c>
      <c r="E6516">
        <v>-10.529944063205221</v>
      </c>
      <c r="F6516">
        <v>-10.645720275541919</v>
      </c>
      <c r="G6516">
        <v>-11.316929152927429</v>
      </c>
      <c r="H6516">
        <v>8.2867781498633235</v>
      </c>
      <c r="I6516">
        <v>6.622639694600025</v>
      </c>
      <c r="J6516">
        <v>8.1303294280716329</v>
      </c>
      <c r="K6516">
        <v>4.772132153110519</v>
      </c>
      <c r="M6516">
        <v>-12.992561964342499</v>
      </c>
      <c r="N6516">
        <v>-3.9619922842237969</v>
      </c>
      <c r="O6516">
        <v>-5.5596984299799033</v>
      </c>
      <c r="P6516">
        <v>-19.914695171124208</v>
      </c>
      <c r="Q6516">
        <v>-3.8545168703174255</v>
      </c>
      <c r="R6516">
        <v>-37.972158913725096</v>
      </c>
      <c r="S6516">
        <v>-64.532743048931337</v>
      </c>
      <c r="T6516">
        <v>-6.4008031755118679</v>
      </c>
      <c r="U6516">
        <v>-6.9698720791836593</v>
      </c>
      <c r="V6516">
        <v>-21.307736512969228</v>
      </c>
      <c r="W6516">
        <v>-10.7929765826905</v>
      </c>
      <c r="X6516">
        <v>-24.471598274542458</v>
      </c>
      <c r="Y6516">
        <v>-37.227908105486165</v>
      </c>
      <c r="AA6516">
        <v>-29.699608453654164</v>
      </c>
      <c r="AB6516">
        <v>-69.723843728844002</v>
      </c>
      <c r="AC6516">
        <v>-27.51060728905685</v>
      </c>
      <c r="AD6516">
        <v>-29.860990085679234</v>
      </c>
      <c r="AE6516">
        <v>-5.0678029448499871</v>
      </c>
      <c r="AF6516">
        <v>-29.362056165850518</v>
      </c>
      <c r="AG6516">
        <v>-23.557552248340784</v>
      </c>
    </row>
    <row r="6517" spans="1:33">
      <c r="A6517" s="4">
        <v>39742</v>
      </c>
      <c r="B6517">
        <v>-20.937351544283544</v>
      </c>
      <c r="C6517">
        <v>-39.056818339429178</v>
      </c>
      <c r="E6517">
        <v>-10.459670748019349</v>
      </c>
      <c r="F6517">
        <v>-10.913856492313315</v>
      </c>
      <c r="G6517">
        <v>-11.505603043485223</v>
      </c>
      <c r="H6517">
        <v>8.12658622176221</v>
      </c>
      <c r="I6517">
        <v>6.7733184543146621</v>
      </c>
      <c r="J6517">
        <v>8.0844584307495921</v>
      </c>
      <c r="K6517">
        <v>5.0399589037093193</v>
      </c>
      <c r="M6517">
        <v>-12.598670385603967</v>
      </c>
      <c r="N6517">
        <v>-4.2556337317473805</v>
      </c>
      <c r="O6517">
        <v>-5.3543947301117498</v>
      </c>
      <c r="P6517">
        <v>-20.880725837586994</v>
      </c>
      <c r="Q6517">
        <v>-4.0629457784796443</v>
      </c>
      <c r="R6517">
        <v>-37.981622623338595</v>
      </c>
      <c r="S6517">
        <v>-64.299470819054974</v>
      </c>
      <c r="T6517">
        <v>-6.1681546005014809</v>
      </c>
      <c r="U6517">
        <v>-6.8283540130589699</v>
      </c>
      <c r="V6517">
        <v>-20.961141954292401</v>
      </c>
      <c r="W6517">
        <v>-12.095046952245198</v>
      </c>
      <c r="X6517">
        <v>-24.382332523454679</v>
      </c>
      <c r="Y6517">
        <v>-36.808769341554239</v>
      </c>
      <c r="AA6517">
        <v>-29.561924997798144</v>
      </c>
      <c r="AB6517">
        <v>-69.072550317303893</v>
      </c>
      <c r="AC6517">
        <v>-27.220622841495739</v>
      </c>
      <c r="AD6517">
        <v>-29.78928626787814</v>
      </c>
      <c r="AE6517">
        <v>-5.0480320546420501</v>
      </c>
      <c r="AF6517">
        <v>-29.193322643407853</v>
      </c>
      <c r="AG6517">
        <v>-23.485657728750184</v>
      </c>
    </row>
    <row r="6518" spans="1:33">
      <c r="A6518" s="4">
        <v>39741</v>
      </c>
      <c r="B6518">
        <v>-21.075306060542374</v>
      </c>
      <c r="C6518">
        <v>-39.17623944869775</v>
      </c>
      <c r="E6518">
        <v>-10.44799658604606</v>
      </c>
      <c r="F6518">
        <v>-11.626248653587183</v>
      </c>
      <c r="G6518">
        <v>-11.521394633265729</v>
      </c>
      <c r="H6518">
        <v>8.3729770282007223</v>
      </c>
      <c r="I6518">
        <v>7.071552386585239</v>
      </c>
      <c r="J6518">
        <v>8.0694390732049044</v>
      </c>
      <c r="K6518">
        <v>4.6546484243596495</v>
      </c>
      <c r="M6518">
        <v>-12.180602354389293</v>
      </c>
      <c r="N6518">
        <v>-4.4149908499853723</v>
      </c>
      <c r="O6518">
        <v>-5.0611277676535451</v>
      </c>
      <c r="P6518">
        <v>-23.106257660619562</v>
      </c>
      <c r="Q6518">
        <v>-3.4840297845218515</v>
      </c>
      <c r="R6518">
        <v>-38.018270257469844</v>
      </c>
      <c r="S6518">
        <v>-64.137946136027153</v>
      </c>
      <c r="T6518">
        <v>-6.2952648042682142</v>
      </c>
      <c r="U6518">
        <v>-6.6868359469342948</v>
      </c>
      <c r="V6518">
        <v>-20.614547480833053</v>
      </c>
      <c r="W6518">
        <v>-12.069660755753816</v>
      </c>
      <c r="X6518">
        <v>-24.529698638605751</v>
      </c>
      <c r="Y6518">
        <v>-37.798218651051648</v>
      </c>
      <c r="AA6518">
        <v>-29.521766641583042</v>
      </c>
      <c r="AB6518">
        <v>-68.838408827475931</v>
      </c>
      <c r="AC6518">
        <v>-27.183028507029775</v>
      </c>
      <c r="AD6518">
        <v>-29.740578830533607</v>
      </c>
      <c r="AE6518">
        <v>-5.045211042737904</v>
      </c>
      <c r="AF6518">
        <v>-29.160253701958894</v>
      </c>
      <c r="AG6518">
        <v>-23.47676581310705</v>
      </c>
    </row>
    <row r="6519" spans="1:33">
      <c r="A6519" s="4">
        <v>39740</v>
      </c>
      <c r="B6519">
        <v>-21.246644569932556</v>
      </c>
      <c r="C6519">
        <v>-39.253328496774095</v>
      </c>
      <c r="E6519">
        <v>-10.632544653006249</v>
      </c>
      <c r="F6519">
        <v>-11.858863365052187</v>
      </c>
      <c r="G6519">
        <v>-11.55336247914191</v>
      </c>
      <c r="H6519">
        <v>8.1310514101031117</v>
      </c>
      <c r="I6519">
        <v>7.152460395772863</v>
      </c>
      <c r="J6519">
        <v>8.0258434947927384</v>
      </c>
      <c r="K6519">
        <v>4.3426520338325076</v>
      </c>
      <c r="M6519">
        <v>-12.176945595889961</v>
      </c>
      <c r="N6519">
        <v>-4.3463366575342945</v>
      </c>
      <c r="O6519">
        <v>-5.8115030990903591</v>
      </c>
      <c r="P6519">
        <v>-23.85166349210067</v>
      </c>
      <c r="Q6519">
        <v>-3.6268945771472545</v>
      </c>
      <c r="R6519">
        <v>-37.906369217684478</v>
      </c>
      <c r="S6519">
        <v>-64.372871715156776</v>
      </c>
      <c r="T6519">
        <v>-7.2671733824466571</v>
      </c>
      <c r="U6519">
        <v>-6.2622817485602553</v>
      </c>
      <c r="V6519">
        <v>-19.574763890020051</v>
      </c>
      <c r="W6519">
        <v>-11.975654939764198</v>
      </c>
      <c r="X6519">
        <v>-20.091762712136287</v>
      </c>
      <c r="Y6519">
        <v>-38.075922727737321</v>
      </c>
      <c r="AA6519">
        <v>-29.385839147713781</v>
      </c>
      <c r="AB6519">
        <v>-68.511460186158644</v>
      </c>
      <c r="AC6519">
        <v>-26.970156788701161</v>
      </c>
      <c r="AD6519">
        <v>-29.640588155934239</v>
      </c>
      <c r="AE6519">
        <v>-5.0893643405446198</v>
      </c>
      <c r="AF6519">
        <v>-29.225145003011505</v>
      </c>
      <c r="AG6519">
        <v>-23.483010403014561</v>
      </c>
    </row>
    <row r="6520" spans="1:33">
      <c r="A6520" s="4">
        <v>39739</v>
      </c>
      <c r="B6520">
        <v>-21.246644569932556</v>
      </c>
      <c r="C6520">
        <v>-39.253328496774095</v>
      </c>
      <c r="E6520">
        <v>-10.632544653006249</v>
      </c>
      <c r="F6520">
        <v>-11.858863365052187</v>
      </c>
      <c r="G6520">
        <v>-11.55336247914191</v>
      </c>
      <c r="H6520">
        <v>8.1310514101031117</v>
      </c>
      <c r="I6520">
        <v>7.152460395772863</v>
      </c>
      <c r="J6520">
        <v>8.0258434947927384</v>
      </c>
      <c r="K6520">
        <v>4.3426520338325076</v>
      </c>
      <c r="M6520">
        <v>-12.176945595889961</v>
      </c>
      <c r="N6520">
        <v>-4.3463366575342945</v>
      </c>
      <c r="O6520">
        <v>-5.8115030990903591</v>
      </c>
      <c r="P6520">
        <v>-23.85166349210067</v>
      </c>
      <c r="Q6520">
        <v>-3.6268945771472545</v>
      </c>
      <c r="R6520">
        <v>-37.906369217684478</v>
      </c>
      <c r="S6520">
        <v>-64.372871715156776</v>
      </c>
      <c r="T6520">
        <v>-7.2671733824466571</v>
      </c>
      <c r="U6520">
        <v>-6.2622817485602553</v>
      </c>
      <c r="V6520">
        <v>-19.574763890020051</v>
      </c>
      <c r="W6520">
        <v>-11.881315780029624</v>
      </c>
      <c r="X6520">
        <v>-20.091762712136287</v>
      </c>
      <c r="Y6520">
        <v>-38.075922727737321</v>
      </c>
      <c r="AA6520">
        <v>-29.385839147713781</v>
      </c>
      <c r="AB6520">
        <v>-68.511460186158644</v>
      </c>
      <c r="AC6520">
        <v>-26.970156788701161</v>
      </c>
      <c r="AD6520">
        <v>-29.640588155934239</v>
      </c>
      <c r="AE6520">
        <v>-5.0893643405446198</v>
      </c>
      <c r="AF6520">
        <v>-29.225145003011505</v>
      </c>
      <c r="AG6520">
        <v>-23.481915194197882</v>
      </c>
    </row>
    <row r="6521" spans="1:33">
      <c r="A6521" s="4">
        <v>39738</v>
      </c>
      <c r="B6521">
        <v>-21.246644569932556</v>
      </c>
      <c r="C6521">
        <v>-39.253328496774095</v>
      </c>
      <c r="E6521">
        <v>-10.632544653006249</v>
      </c>
      <c r="F6521">
        <v>-11.858863365052187</v>
      </c>
      <c r="G6521">
        <v>-11.55336247914191</v>
      </c>
      <c r="H6521">
        <v>8.1310514101031117</v>
      </c>
      <c r="I6521">
        <v>7.152460395772863</v>
      </c>
      <c r="J6521">
        <v>8.0258434947927384</v>
      </c>
      <c r="K6521">
        <v>4.3426520338325076</v>
      </c>
      <c r="M6521">
        <v>-12.176945595889961</v>
      </c>
      <c r="N6521">
        <v>-4.3463366575342945</v>
      </c>
      <c r="O6521">
        <v>-5.8115030990903591</v>
      </c>
      <c r="P6521">
        <v>-23.85166349210067</v>
      </c>
      <c r="Q6521">
        <v>-3.6268945771472545</v>
      </c>
      <c r="R6521">
        <v>-37.906369217684478</v>
      </c>
      <c r="S6521">
        <v>-64.372871715156776</v>
      </c>
      <c r="T6521">
        <v>-7.2671733824466571</v>
      </c>
      <c r="U6521">
        <v>-6.2622817485602553</v>
      </c>
      <c r="V6521">
        <v>-19.574763890020051</v>
      </c>
      <c r="W6521">
        <v>-11.786641439374506</v>
      </c>
      <c r="X6521">
        <v>-20.091762712136287</v>
      </c>
      <c r="Y6521">
        <v>-38.075922727737321</v>
      </c>
      <c r="AA6521">
        <v>-29.385839147713781</v>
      </c>
      <c r="AB6521">
        <v>-68.511460186158644</v>
      </c>
      <c r="AC6521">
        <v>-26.970156788701161</v>
      </c>
      <c r="AD6521">
        <v>-29.640588155934239</v>
      </c>
      <c r="AE6521">
        <v>-5.0893643405446198</v>
      </c>
      <c r="AF6521">
        <v>-29.225145003011505</v>
      </c>
      <c r="AG6521">
        <v>-23.480823217251029</v>
      </c>
    </row>
    <row r="6522" spans="1:33">
      <c r="A6522" s="4">
        <v>39737</v>
      </c>
      <c r="B6522">
        <v>-21.33320910990227</v>
      </c>
      <c r="C6522">
        <v>-39.289083969537778</v>
      </c>
      <c r="E6522">
        <v>-10.701764399648255</v>
      </c>
      <c r="F6522">
        <v>-11.717807889005201</v>
      </c>
      <c r="G6522">
        <v>-11.633012413703085</v>
      </c>
      <c r="H6522">
        <v>7.5533435789616021</v>
      </c>
      <c r="I6522">
        <v>7.2188683851839812</v>
      </c>
      <c r="J6522">
        <v>8.1672428277653353</v>
      </c>
      <c r="K6522">
        <v>4.9245686486304407</v>
      </c>
      <c r="M6522">
        <v>-12.909696599430646</v>
      </c>
      <c r="N6522">
        <v>-3.8257173101636397</v>
      </c>
      <c r="O6522">
        <v>-5.4153248295672824</v>
      </c>
      <c r="P6522">
        <v>-23.874212097262841</v>
      </c>
      <c r="Q6522">
        <v>-3.3967615300639409</v>
      </c>
      <c r="R6522">
        <v>-37.451647478650074</v>
      </c>
      <c r="S6522">
        <v>-64.147721893523837</v>
      </c>
      <c r="T6522">
        <v>-7.4308236061446564</v>
      </c>
      <c r="U6522">
        <v>-6.1207636824355802</v>
      </c>
      <c r="V6522">
        <v>-19.228169416560704</v>
      </c>
      <c r="W6522">
        <v>-12.169384022986961</v>
      </c>
      <c r="X6522">
        <v>-20.289422061001034</v>
      </c>
      <c r="Y6522">
        <v>-38.722207621267948</v>
      </c>
      <c r="AA6522">
        <v>-29.449345766395737</v>
      </c>
      <c r="AB6522">
        <v>-68.209259391807223</v>
      </c>
      <c r="AC6522">
        <v>-26.910991934459631</v>
      </c>
      <c r="AD6522">
        <v>-29.491219009757202</v>
      </c>
      <c r="AE6522">
        <v>-5.0530454525025732</v>
      </c>
      <c r="AF6522">
        <v>-29.189426908773811</v>
      </c>
      <c r="AG6522">
        <v>-23.464029580902533</v>
      </c>
    </row>
    <row r="6523" spans="1:33">
      <c r="A6523" s="4">
        <v>39736</v>
      </c>
      <c r="B6523">
        <v>-21.555272435504904</v>
      </c>
      <c r="C6523">
        <v>-39.435653936084549</v>
      </c>
      <c r="E6523">
        <v>-10.107648878821109</v>
      </c>
      <c r="F6523">
        <v>-11.971333128526823</v>
      </c>
      <c r="G6523">
        <v>-11.842708003167587</v>
      </c>
      <c r="H6523">
        <v>7.4222457733562663</v>
      </c>
      <c r="I6523">
        <v>7.4694058026307601</v>
      </c>
      <c r="J6523">
        <v>8.2817870743606221</v>
      </c>
      <c r="K6523">
        <v>4.5013623221590819</v>
      </c>
      <c r="M6523">
        <v>-12.079856340408838</v>
      </c>
      <c r="N6523">
        <v>-2.9916535709367622</v>
      </c>
      <c r="O6523">
        <v>-5.6070514015806197</v>
      </c>
      <c r="P6523">
        <v>-23.36994856482292</v>
      </c>
      <c r="Q6523">
        <v>-2.9887585961569414</v>
      </c>
      <c r="R6523">
        <v>-37.091978999030559</v>
      </c>
      <c r="S6523">
        <v>-63.377042472132509</v>
      </c>
      <c r="T6523">
        <v>-7.4997156673829721</v>
      </c>
      <c r="U6523">
        <v>-5.9792456163109193</v>
      </c>
      <c r="V6523">
        <v>-18.881574857883891</v>
      </c>
      <c r="W6523">
        <v>-11.806780566823576</v>
      </c>
      <c r="X6523">
        <v>-20.350096340220475</v>
      </c>
      <c r="Y6523">
        <v>-39.13556630215588</v>
      </c>
      <c r="AA6523">
        <v>-29.207469665115241</v>
      </c>
      <c r="AB6523">
        <v>-67.476626490147893</v>
      </c>
      <c r="AC6523">
        <v>-26.846911707419068</v>
      </c>
      <c r="AD6523">
        <v>-29.324980212322757</v>
      </c>
      <c r="AE6523">
        <v>-5.0664723431963807</v>
      </c>
      <c r="AF6523">
        <v>-29.188620496529566</v>
      </c>
      <c r="AG6523">
        <v>-23.551607550286164</v>
      </c>
    </row>
    <row r="6524" spans="1:33">
      <c r="A6524" s="4">
        <v>39735</v>
      </c>
      <c r="B6524">
        <v>-21.652967571160147</v>
      </c>
      <c r="C6524">
        <v>-39.535363714213723</v>
      </c>
      <c r="E6524">
        <v>-10.058943808603985</v>
      </c>
      <c r="F6524">
        <v>-12.031149105871421</v>
      </c>
      <c r="G6524">
        <v>-11.846407164490401</v>
      </c>
      <c r="H6524">
        <v>7.1360081808435467</v>
      </c>
      <c r="I6524">
        <v>7.4878889063048319</v>
      </c>
      <c r="J6524">
        <v>8.0886349883175086</v>
      </c>
      <c r="K6524">
        <v>4.165534527265649</v>
      </c>
      <c r="M6524">
        <v>-11.942983828753569</v>
      </c>
      <c r="N6524">
        <v>-2.7193133175778854</v>
      </c>
      <c r="O6524">
        <v>-6.0028075387698436</v>
      </c>
      <c r="P6524">
        <v>-23.104840716338387</v>
      </c>
      <c r="Q6524">
        <v>-2.9679491039199632</v>
      </c>
      <c r="R6524">
        <v>-36.369280404115145</v>
      </c>
      <c r="S6524">
        <v>-62.362725575026637</v>
      </c>
      <c r="T6524">
        <v>-7.8059639434104753</v>
      </c>
      <c r="U6524">
        <v>-5.8377275501862442</v>
      </c>
      <c r="V6524">
        <v>-18.534980384424543</v>
      </c>
      <c r="W6524">
        <v>-11.517503431949976</v>
      </c>
      <c r="X6524">
        <v>-20.297134154383059</v>
      </c>
      <c r="Y6524">
        <v>-37.715760594340018</v>
      </c>
      <c r="AA6524">
        <v>-29.068289701947563</v>
      </c>
      <c r="AB6524">
        <v>-67.550575729178277</v>
      </c>
      <c r="AC6524">
        <v>-26.737014794471946</v>
      </c>
      <c r="AD6524">
        <v>-29.273211294469576</v>
      </c>
      <c r="AE6524">
        <v>-5.1333676754998407</v>
      </c>
      <c r="AF6524">
        <v>-29.347495447059714</v>
      </c>
      <c r="AG6524">
        <v>-23.778409838279813</v>
      </c>
    </row>
    <row r="6525" spans="1:33">
      <c r="A6525" s="4">
        <v>39734</v>
      </c>
      <c r="B6525">
        <v>-21.324844803094365</v>
      </c>
      <c r="C6525">
        <v>-39.260993526911946</v>
      </c>
      <c r="E6525">
        <v>-10.27381679238043</v>
      </c>
      <c r="F6525">
        <v>-11.366585834290447</v>
      </c>
      <c r="G6525">
        <v>-11.815421060633966</v>
      </c>
      <c r="H6525">
        <v>8.1502256307130097</v>
      </c>
      <c r="I6525">
        <v>7.2284706255749711</v>
      </c>
      <c r="J6525">
        <v>7.5799860693132501</v>
      </c>
      <c r="K6525">
        <v>5.1888195524800551</v>
      </c>
      <c r="M6525">
        <v>-12.706645711028557</v>
      </c>
      <c r="N6525">
        <v>-2.8698905579379641</v>
      </c>
      <c r="O6525">
        <v>-5.801735981819661</v>
      </c>
      <c r="P6525">
        <v>-21.87474815821551</v>
      </c>
      <c r="Q6525">
        <v>-2.8752596147623848</v>
      </c>
      <c r="R6525">
        <v>-36.772155165721109</v>
      </c>
      <c r="S6525">
        <v>-63.690018057947363</v>
      </c>
      <c r="T6525">
        <v>-7.7735435995030002</v>
      </c>
      <c r="U6525">
        <v>-5.6962094840615549</v>
      </c>
      <c r="V6525">
        <v>-18.188385825747716</v>
      </c>
      <c r="W6525">
        <v>-11.373657217395547</v>
      </c>
      <c r="X6525">
        <v>-20.534775563373799</v>
      </c>
      <c r="Y6525">
        <v>-38.484623558938821</v>
      </c>
      <c r="AA6525">
        <v>-29.357246214661998</v>
      </c>
      <c r="AB6525">
        <v>-67.697892282733392</v>
      </c>
      <c r="AC6525">
        <v>-27.074912853032757</v>
      </c>
      <c r="AD6525">
        <v>-29.739531085778907</v>
      </c>
      <c r="AE6525">
        <v>-5.5398428745700272</v>
      </c>
      <c r="AF6525">
        <v>-29.770445659453188</v>
      </c>
      <c r="AG6525">
        <v>-24.172595983383673</v>
      </c>
    </row>
    <row r="6526" spans="1:33">
      <c r="A6526" s="4">
        <v>39733</v>
      </c>
      <c r="B6526">
        <v>-21.102313645421674</v>
      </c>
      <c r="C6526">
        <v>-39.089194419652259</v>
      </c>
      <c r="E6526">
        <v>-10.432390187288689</v>
      </c>
      <c r="F6526">
        <v>-11.366585834290447</v>
      </c>
      <c r="G6526">
        <v>-11.815421060633966</v>
      </c>
      <c r="H6526">
        <v>8.1502256307130097</v>
      </c>
      <c r="I6526">
        <v>7.2284706255749711</v>
      </c>
      <c r="J6526">
        <v>7.5799860693132501</v>
      </c>
      <c r="K6526">
        <v>5.1888195524800551</v>
      </c>
      <c r="M6526">
        <v>-12.706645711028557</v>
      </c>
      <c r="N6526">
        <v>-3.7762677939930427</v>
      </c>
      <c r="O6526">
        <v>-5.2935754846995451</v>
      </c>
      <c r="P6526">
        <v>-21.87474815821551</v>
      </c>
      <c r="Q6526">
        <v>-2.8788944201527897</v>
      </c>
      <c r="R6526">
        <v>-36.772155165721109</v>
      </c>
      <c r="S6526">
        <v>-63.690018057947363</v>
      </c>
      <c r="T6526">
        <v>-7.7735435995030002</v>
      </c>
      <c r="U6526">
        <v>-5.2716552856875154</v>
      </c>
      <c r="V6526">
        <v>-17.148602320152193</v>
      </c>
      <c r="W6526">
        <v>-11.231063638994726</v>
      </c>
      <c r="X6526">
        <v>-20.534775563373799</v>
      </c>
      <c r="Y6526">
        <v>-38.484623558938821</v>
      </c>
      <c r="AA6526">
        <v>-29.127995624448459</v>
      </c>
      <c r="AB6526">
        <v>-68.024660471472387</v>
      </c>
      <c r="AC6526">
        <v>-27.074912853032757</v>
      </c>
      <c r="AD6526">
        <v>-29.739531085778907</v>
      </c>
      <c r="AE6526">
        <v>-5.2768489444459874</v>
      </c>
      <c r="AF6526">
        <v>-29.595683999896565</v>
      </c>
      <c r="AG6526">
        <v>-24.093298264677713</v>
      </c>
    </row>
    <row r="6527" spans="1:33">
      <c r="A6527" s="4">
        <v>39732</v>
      </c>
      <c r="B6527">
        <v>-21.102313645421674</v>
      </c>
      <c r="C6527">
        <v>-39.089194419652259</v>
      </c>
      <c r="E6527">
        <v>-10.432390187288689</v>
      </c>
      <c r="F6527">
        <v>-11.366585834290447</v>
      </c>
      <c r="G6527">
        <v>-11.815421060633966</v>
      </c>
      <c r="H6527">
        <v>8.1502256307130097</v>
      </c>
      <c r="I6527">
        <v>7.2284706255749711</v>
      </c>
      <c r="J6527">
        <v>7.5799860693132501</v>
      </c>
      <c r="K6527">
        <v>5.1888195524800551</v>
      </c>
      <c r="M6527">
        <v>-12.706645711028557</v>
      </c>
      <c r="N6527">
        <v>-3.7762677939930427</v>
      </c>
      <c r="O6527">
        <v>-5.2935754846995451</v>
      </c>
      <c r="P6527">
        <v>-21.87474815821551</v>
      </c>
      <c r="Q6527">
        <v>-2.8788944201527897</v>
      </c>
      <c r="R6527">
        <v>-36.772155165721109</v>
      </c>
      <c r="S6527">
        <v>-63.690018057947363</v>
      </c>
      <c r="T6527">
        <v>-7.7735435995030002</v>
      </c>
      <c r="U6527">
        <v>-5.2716552856875154</v>
      </c>
      <c r="V6527">
        <v>-17.148602320152193</v>
      </c>
      <c r="W6527">
        <v>-11.089708552820298</v>
      </c>
      <c r="X6527">
        <v>-20.534775563373799</v>
      </c>
      <c r="Y6527">
        <v>-38.484623558938821</v>
      </c>
      <c r="AA6527">
        <v>-29.127995624448459</v>
      </c>
      <c r="AB6527">
        <v>-68.024660471472387</v>
      </c>
      <c r="AC6527">
        <v>-27.074912853032757</v>
      </c>
      <c r="AD6527">
        <v>-29.739531085778907</v>
      </c>
      <c r="AE6527">
        <v>-5.2768489444459874</v>
      </c>
      <c r="AF6527">
        <v>-29.595683999896565</v>
      </c>
      <c r="AG6527">
        <v>-24.014289513130251</v>
      </c>
    </row>
    <row r="6528" spans="1:33">
      <c r="A6528" s="4">
        <v>39731</v>
      </c>
      <c r="B6528">
        <v>-21.102313645421674</v>
      </c>
      <c r="C6528">
        <v>-39.089194419652259</v>
      </c>
      <c r="E6528">
        <v>-10.432390187288689</v>
      </c>
      <c r="F6528">
        <v>-11.366585834290447</v>
      </c>
      <c r="G6528">
        <v>-11.815421060633966</v>
      </c>
      <c r="H6528">
        <v>8.1502256307130097</v>
      </c>
      <c r="I6528">
        <v>7.2284706255749711</v>
      </c>
      <c r="J6528">
        <v>7.5799860693132501</v>
      </c>
      <c r="K6528">
        <v>5.1888195524800551</v>
      </c>
      <c r="M6528">
        <v>-12.706645711028557</v>
      </c>
      <c r="N6528">
        <v>-3.7762677939930427</v>
      </c>
      <c r="O6528">
        <v>-5.2935754846995451</v>
      </c>
      <c r="P6528">
        <v>-21.87474815821551</v>
      </c>
      <c r="Q6528">
        <v>-2.8788944201527897</v>
      </c>
      <c r="R6528">
        <v>-36.772155165721109</v>
      </c>
      <c r="S6528">
        <v>-63.690018057947363</v>
      </c>
      <c r="T6528">
        <v>-7.7735435995030002</v>
      </c>
      <c r="U6528">
        <v>-5.2716552856875154</v>
      </c>
      <c r="V6528">
        <v>-17.148602320152193</v>
      </c>
      <c r="W6528">
        <v>-10.949578003646181</v>
      </c>
      <c r="X6528">
        <v>-20.534775563373799</v>
      </c>
      <c r="Y6528">
        <v>-38.484623558938821</v>
      </c>
      <c r="AA6528">
        <v>-29.127995624448459</v>
      </c>
      <c r="AB6528">
        <v>-68.024660471472387</v>
      </c>
      <c r="AC6528">
        <v>-27.074912853032757</v>
      </c>
      <c r="AD6528">
        <v>-29.739531085778907</v>
      </c>
      <c r="AE6528">
        <v>-5.2768489444459874</v>
      </c>
      <c r="AF6528">
        <v>-29.595683999896565</v>
      </c>
      <c r="AG6528">
        <v>-23.935568192410955</v>
      </c>
    </row>
    <row r="6529" spans="1:33">
      <c r="A6529" s="4">
        <v>39730</v>
      </c>
      <c r="B6529">
        <v>-20.769121294880037</v>
      </c>
      <c r="C6529">
        <v>-38.883823325696099</v>
      </c>
      <c r="E6529">
        <v>-9.5112161369116279</v>
      </c>
      <c r="F6529">
        <v>-11.381803641125884</v>
      </c>
      <c r="G6529">
        <v>-11.585114038990369</v>
      </c>
      <c r="H6529">
        <v>8.3325851632746577</v>
      </c>
      <c r="I6529">
        <v>7.0529733489084236</v>
      </c>
      <c r="J6529">
        <v>7.9641599569006729</v>
      </c>
      <c r="K6529">
        <v>5.1107690616437367</v>
      </c>
      <c r="M6529">
        <v>-11.71595191756245</v>
      </c>
      <c r="N6529">
        <v>-2.5156861040544811</v>
      </c>
      <c r="O6529">
        <v>-4.559499191701093</v>
      </c>
      <c r="P6529">
        <v>-21.027159846163428</v>
      </c>
      <c r="Q6529">
        <v>-2.4970298434359535</v>
      </c>
      <c r="R6529">
        <v>-36.146458624759035</v>
      </c>
      <c r="S6529">
        <v>-61.827295324979374</v>
      </c>
      <c r="T6529">
        <v>-7.1043044282194217</v>
      </c>
      <c r="U6529">
        <v>-5.1301372195628403</v>
      </c>
      <c r="V6529">
        <v>-16.802007761475366</v>
      </c>
      <c r="W6529">
        <v>-8.8016487227520912</v>
      </c>
      <c r="X6529">
        <v>-20.468945810222536</v>
      </c>
      <c r="Y6529">
        <v>-37.15788152558671</v>
      </c>
      <c r="AA6529">
        <v>-28.901375927953353</v>
      </c>
      <c r="AB6529">
        <v>-66.571611011731676</v>
      </c>
      <c r="AC6529">
        <v>-26.704238126617881</v>
      </c>
      <c r="AD6529">
        <v>-29.632715641008616</v>
      </c>
      <c r="AE6529">
        <v>-5.2986323094795296</v>
      </c>
      <c r="AF6529">
        <v>-29.730900116642374</v>
      </c>
      <c r="AG6529">
        <v>-23.872226336289501</v>
      </c>
    </row>
    <row r="6530" spans="1:33">
      <c r="A6530" s="4">
        <v>39729</v>
      </c>
      <c r="B6530">
        <v>-20.413034350794348</v>
      </c>
      <c r="C6530">
        <v>-38.600146824399815</v>
      </c>
      <c r="E6530">
        <v>-9.5212380206354226</v>
      </c>
      <c r="F6530">
        <v>-10.854962156488185</v>
      </c>
      <c r="G6530">
        <v>-11.584376567551729</v>
      </c>
      <c r="H6530">
        <v>8.463115749671573</v>
      </c>
      <c r="I6530">
        <v>7.0180859861226565</v>
      </c>
      <c r="J6530">
        <v>7.5834463404101058</v>
      </c>
      <c r="K6530">
        <v>5.3796099367456378</v>
      </c>
      <c r="M6530">
        <v>-11.834493852266547</v>
      </c>
      <c r="N6530">
        <v>-2.4496833787816144</v>
      </c>
      <c r="O6530">
        <v>-4.8835478921259892</v>
      </c>
      <c r="P6530">
        <v>-19.764233333000362</v>
      </c>
      <c r="Q6530">
        <v>-2.144020800972001</v>
      </c>
      <c r="R6530">
        <v>-35.903023620338899</v>
      </c>
      <c r="S6530">
        <v>-61.321486012767984</v>
      </c>
      <c r="T6530">
        <v>-6.7035992696957862</v>
      </c>
      <c r="U6530">
        <v>-4.9886191534381652</v>
      </c>
      <c r="V6530">
        <v>-16.455413288016018</v>
      </c>
      <c r="W6530">
        <v>-9.3388174960482075</v>
      </c>
      <c r="X6530">
        <v>-20.202425682030508</v>
      </c>
      <c r="Y6530">
        <v>-35.378911918086658</v>
      </c>
      <c r="AA6530">
        <v>-28.619910228987607</v>
      </c>
      <c r="AB6530">
        <v>-65.848713008624784</v>
      </c>
      <c r="AC6530">
        <v>-26.550253175690472</v>
      </c>
      <c r="AD6530">
        <v>-29.464724927554116</v>
      </c>
      <c r="AE6530">
        <v>-5.3416442506698303</v>
      </c>
      <c r="AF6530">
        <v>-29.725471484911481</v>
      </c>
      <c r="AG6530">
        <v>-23.744355909272159</v>
      </c>
    </row>
    <row r="6531" spans="1:33">
      <c r="A6531" s="4">
        <v>39728</v>
      </c>
      <c r="B6531">
        <v>-20.299409339536666</v>
      </c>
      <c r="C6531">
        <v>-38.517008250274323</v>
      </c>
      <c r="E6531">
        <v>-9.0033246366046313</v>
      </c>
      <c r="F6531">
        <v>-9.9447160808298776</v>
      </c>
      <c r="G6531">
        <v>-11.708481756447853</v>
      </c>
      <c r="H6531">
        <v>8.4844832027084749</v>
      </c>
      <c r="I6531">
        <v>6.582688539538168</v>
      </c>
      <c r="J6531">
        <v>7.7875224387022399</v>
      </c>
      <c r="K6531">
        <v>4.64623149951953</v>
      </c>
      <c r="M6531">
        <v>-10.916952154543452</v>
      </c>
      <c r="N6531">
        <v>-2.0159168789800219</v>
      </c>
      <c r="O6531">
        <v>-4.81430036284452</v>
      </c>
      <c r="P6531">
        <v>-19.43483611549172</v>
      </c>
      <c r="Q6531">
        <v>-1.6827276768095061</v>
      </c>
      <c r="R6531">
        <v>-35.414952192234523</v>
      </c>
      <c r="S6531">
        <v>-61.00059204760452</v>
      </c>
      <c r="T6531">
        <v>-6.9013352979695242</v>
      </c>
      <c r="U6531">
        <v>-4.8471010873135043</v>
      </c>
      <c r="V6531">
        <v>-16.108818729339191</v>
      </c>
      <c r="W6531">
        <v>-10.237479490644247</v>
      </c>
      <c r="X6531">
        <v>-20.397817601276302</v>
      </c>
      <c r="Y6531">
        <v>-35.185921308612947</v>
      </c>
      <c r="AA6531">
        <v>-28.276199864584896</v>
      </c>
      <c r="AB6531">
        <v>-65.077001746578972</v>
      </c>
      <c r="AC6531">
        <v>-26.396050264807144</v>
      </c>
      <c r="AD6531">
        <v>-29.343565579933369</v>
      </c>
      <c r="AE6531">
        <v>-5.3380650134037069</v>
      </c>
      <c r="AF6531">
        <v>-29.58540735945931</v>
      </c>
      <c r="AG6531">
        <v>-23.616616331461756</v>
      </c>
    </row>
    <row r="6532" spans="1:33">
      <c r="A6532" s="4">
        <v>39727</v>
      </c>
      <c r="B6532">
        <v>-20.184217211677307</v>
      </c>
      <c r="C6532">
        <v>-38.397509647499902</v>
      </c>
      <c r="E6532">
        <v>-8.0230917904943624</v>
      </c>
      <c r="F6532">
        <v>-9.5881213464918176</v>
      </c>
      <c r="G6532">
        <v>-11.875010196626604</v>
      </c>
      <c r="H6532">
        <v>8.3594465747999038</v>
      </c>
      <c r="I6532">
        <v>6.7230523325556959</v>
      </c>
      <c r="J6532">
        <v>7.9155680848485872</v>
      </c>
      <c r="K6532">
        <v>3.9817997796153008</v>
      </c>
      <c r="M6532">
        <v>-10.167977490890394</v>
      </c>
      <c r="N6532">
        <v>-1.9243820932332056</v>
      </c>
      <c r="O6532">
        <v>-2.4263549453725375</v>
      </c>
      <c r="P6532">
        <v>-17.835146452627683</v>
      </c>
      <c r="Q6532">
        <v>-0.52547498949701321</v>
      </c>
      <c r="R6532">
        <v>-35.108967669696099</v>
      </c>
      <c r="S6532">
        <v>-60.88443312880699</v>
      </c>
      <c r="T6532">
        <v>-7.0298938911264059</v>
      </c>
      <c r="U6532">
        <v>-4.705583021188815</v>
      </c>
      <c r="V6532">
        <v>-15.762224255879858</v>
      </c>
      <c r="W6532">
        <v>-10.650842364638407</v>
      </c>
      <c r="X6532">
        <v>-20.535882059363061</v>
      </c>
      <c r="Y6532">
        <v>-34.99260600426021</v>
      </c>
      <c r="AA6532">
        <v>-28.147563506510394</v>
      </c>
      <c r="AB6532">
        <v>-64.891856427524758</v>
      </c>
      <c r="AC6532">
        <v>-26.181457414412819</v>
      </c>
      <c r="AD6532">
        <v>-29.427771293437971</v>
      </c>
      <c r="AE6532">
        <v>-5.2656492353632416</v>
      </c>
      <c r="AF6532">
        <v>-29.57231935084063</v>
      </c>
      <c r="AG6532">
        <v>-23.616171752366569</v>
      </c>
    </row>
    <row r="6533" spans="1:33">
      <c r="A6533" s="4">
        <v>39726</v>
      </c>
      <c r="B6533">
        <v>-20.831846634565281</v>
      </c>
      <c r="C6533">
        <v>-38.943089119755051</v>
      </c>
      <c r="E6533">
        <v>-6.9829161159954651</v>
      </c>
      <c r="F6533">
        <v>-10.624893128555115</v>
      </c>
      <c r="G6533">
        <v>-12.014120927829879</v>
      </c>
      <c r="H6533">
        <v>8.1179417530794069</v>
      </c>
      <c r="I6533">
        <v>7.0799898668847447</v>
      </c>
      <c r="J6533">
        <v>7.889776150983991</v>
      </c>
      <c r="K6533">
        <v>3.9373134023528991</v>
      </c>
      <c r="M6533">
        <v>-9.0733244228489554</v>
      </c>
      <c r="N6533">
        <v>-1.2705395656103917</v>
      </c>
      <c r="O6533">
        <v>-0.74279932127751636</v>
      </c>
      <c r="P6533">
        <v>-16.837335819200675</v>
      </c>
      <c r="Q6533">
        <v>-0.51096240346436161</v>
      </c>
      <c r="R6533">
        <v>-34.497389880025935</v>
      </c>
      <c r="S6533">
        <v>-59.542467716948117</v>
      </c>
      <c r="T6533">
        <v>-6.8402587383952635</v>
      </c>
      <c r="U6533">
        <v>-4.2810288228147897</v>
      </c>
      <c r="V6533">
        <v>-14.722440665066856</v>
      </c>
      <c r="W6533">
        <v>-10.168312383239282</v>
      </c>
      <c r="X6533">
        <v>-20.627767153361773</v>
      </c>
      <c r="Y6533">
        <v>-33.581141721604936</v>
      </c>
      <c r="AA6533">
        <v>-27.843789445066506</v>
      </c>
      <c r="AB6533">
        <v>-63.564276658885895</v>
      </c>
      <c r="AC6533">
        <v>-25.792165901418116</v>
      </c>
      <c r="AD6533">
        <v>-29.052653444537597</v>
      </c>
      <c r="AE6533">
        <v>-5.2618929718468053</v>
      </c>
      <c r="AF6533">
        <v>-29.390800164662409</v>
      </c>
      <c r="AG6533">
        <v>-23.493822744971908</v>
      </c>
    </row>
    <row r="6534" spans="1:33">
      <c r="A6534" s="4">
        <v>39725</v>
      </c>
      <c r="B6534">
        <v>-20.831846634565281</v>
      </c>
      <c r="C6534">
        <v>-38.943089119755051</v>
      </c>
      <c r="E6534">
        <v>-6.9829161159954651</v>
      </c>
      <c r="F6534">
        <v>-10.624893128555115</v>
      </c>
      <c r="G6534">
        <v>-12.014120927829879</v>
      </c>
      <c r="H6534">
        <v>8.1179417530794069</v>
      </c>
      <c r="I6534">
        <v>7.0799898668847447</v>
      </c>
      <c r="J6534">
        <v>7.889776150983991</v>
      </c>
      <c r="K6534">
        <v>3.9373134023528991</v>
      </c>
      <c r="M6534">
        <v>-9.0733244228489554</v>
      </c>
      <c r="N6534">
        <v>-1.2705395656103917</v>
      </c>
      <c r="O6534">
        <v>-0.74279932127751636</v>
      </c>
      <c r="P6534">
        <v>-16.837335819200675</v>
      </c>
      <c r="Q6534">
        <v>-0.51096240346436161</v>
      </c>
      <c r="R6534">
        <v>-34.497389880025935</v>
      </c>
      <c r="S6534">
        <v>-59.542467716948117</v>
      </c>
      <c r="T6534">
        <v>-6.8402587383952635</v>
      </c>
      <c r="U6534">
        <v>-4.2810288228147897</v>
      </c>
      <c r="V6534">
        <v>-14.722440665066856</v>
      </c>
      <c r="W6534">
        <v>-9.6796442364581878</v>
      </c>
      <c r="X6534">
        <v>-20.627767153361773</v>
      </c>
      <c r="Y6534">
        <v>-33.581141721604936</v>
      </c>
      <c r="AA6534">
        <v>-27.843789445066506</v>
      </c>
      <c r="AB6534">
        <v>-63.564276658885895</v>
      </c>
      <c r="AC6534">
        <v>-25.792165901418116</v>
      </c>
      <c r="AD6534">
        <v>-29.052653444537597</v>
      </c>
      <c r="AE6534">
        <v>-5.2618929718468053</v>
      </c>
      <c r="AF6534">
        <v>-29.390800164662409</v>
      </c>
      <c r="AG6534">
        <v>-23.546880492806608</v>
      </c>
    </row>
    <row r="6535" spans="1:33">
      <c r="A6535" s="4">
        <v>39724</v>
      </c>
      <c r="B6535">
        <v>-20.831846634565281</v>
      </c>
      <c r="C6535">
        <v>-38.943089119755051</v>
      </c>
      <c r="E6535">
        <v>-6.9532819170872386</v>
      </c>
      <c r="F6535">
        <v>-10.624893128555115</v>
      </c>
      <c r="G6535">
        <v>-12.014120927829879</v>
      </c>
      <c r="H6535">
        <v>8.1179417530794069</v>
      </c>
      <c r="I6535">
        <v>7.0799898668847447</v>
      </c>
      <c r="J6535">
        <v>7.889776150983991</v>
      </c>
      <c r="K6535">
        <v>3.9373134023528991</v>
      </c>
      <c r="M6535">
        <v>-9.0733244228489554</v>
      </c>
      <c r="N6535">
        <v>-1.2705395656103917</v>
      </c>
      <c r="O6535">
        <v>-0.74279932127751636</v>
      </c>
      <c r="P6535">
        <v>-16.837335819200675</v>
      </c>
      <c r="Q6535">
        <v>-0.51096240346436161</v>
      </c>
      <c r="R6535">
        <v>-34.497389880025935</v>
      </c>
      <c r="S6535">
        <v>-59.542467716948117</v>
      </c>
      <c r="T6535">
        <v>-6.8402587383952635</v>
      </c>
      <c r="U6535">
        <v>-4.2810288228147897</v>
      </c>
      <c r="V6535">
        <v>-14.722440665066856</v>
      </c>
      <c r="W6535">
        <v>-9.1847123976284308</v>
      </c>
      <c r="X6535">
        <v>-20.627767153361773</v>
      </c>
      <c r="Y6535">
        <v>-33.581141721604936</v>
      </c>
      <c r="AA6535">
        <v>-27.843789445066506</v>
      </c>
      <c r="AB6535">
        <v>-63.564276658885895</v>
      </c>
      <c r="AC6535">
        <v>-25.792165901418116</v>
      </c>
      <c r="AD6535">
        <v>-29.052653444537597</v>
      </c>
      <c r="AE6535">
        <v>-5.2618929718468053</v>
      </c>
      <c r="AF6535">
        <v>-29.390800164662409</v>
      </c>
      <c r="AG6535">
        <v>-23.600407334186315</v>
      </c>
    </row>
    <row r="6536" spans="1:33">
      <c r="A6536" s="4">
        <v>39723</v>
      </c>
      <c r="B6536">
        <v>-20.967508136845993</v>
      </c>
      <c r="C6536">
        <v>-39.073275279763124</v>
      </c>
      <c r="E6536">
        <v>-6.6687526024705903</v>
      </c>
      <c r="F6536">
        <v>-10.624124120318086</v>
      </c>
      <c r="G6536">
        <v>-12.026251424235568</v>
      </c>
      <c r="H6536">
        <v>8.3219971205612353</v>
      </c>
      <c r="I6536">
        <v>6.9512049429519891</v>
      </c>
      <c r="J6536">
        <v>7.7436799359583262</v>
      </c>
      <c r="K6536">
        <v>3.6646947929553875</v>
      </c>
      <c r="M6536">
        <v>-9.0834982350328204</v>
      </c>
      <c r="N6536">
        <v>-0.97493290886626482</v>
      </c>
      <c r="O6536">
        <v>9.7109166032694816E-2</v>
      </c>
      <c r="P6536">
        <v>-16.373098576884871</v>
      </c>
      <c r="Q6536">
        <v>-0.3201247264689755</v>
      </c>
      <c r="R6536">
        <v>-34.503442113049914</v>
      </c>
      <c r="S6536">
        <v>-59.244045102982767</v>
      </c>
      <c r="T6536">
        <v>-6.8051119043825707</v>
      </c>
      <c r="U6536">
        <v>-4.1395107566901004</v>
      </c>
      <c r="V6536">
        <v>-14.375846191607494</v>
      </c>
      <c r="W6536">
        <v>-9.5221582331443955</v>
      </c>
      <c r="X6536">
        <v>-20.705587621830134</v>
      </c>
      <c r="Y6536">
        <v>-33.68221136209219</v>
      </c>
      <c r="AA6536">
        <v>-27.703076514253638</v>
      </c>
      <c r="AB6536">
        <v>-62.907595466486605</v>
      </c>
      <c r="AC6536">
        <v>-25.456333952922222</v>
      </c>
      <c r="AD6536">
        <v>-28.922036572023174</v>
      </c>
      <c r="AE6536">
        <v>-5.3438946708011485</v>
      </c>
      <c r="AF6536">
        <v>-29.492886509381904</v>
      </c>
      <c r="AG6536">
        <v>-23.613960615865167</v>
      </c>
    </row>
    <row r="6537" spans="1:33">
      <c r="A6537" s="4">
        <v>39722</v>
      </c>
      <c r="B6537">
        <v>-21.192203602826027</v>
      </c>
      <c r="C6537">
        <v>-39.297233726601377</v>
      </c>
      <c r="E6537">
        <v>-6.4949477360817411</v>
      </c>
      <c r="F6537">
        <v>-11.151899305322289</v>
      </c>
      <c r="G6537">
        <v>-12.145520078600782</v>
      </c>
      <c r="H6537">
        <v>8.365920105671492</v>
      </c>
      <c r="I6537">
        <v>7.2824538019355884</v>
      </c>
      <c r="J6537">
        <v>7.6713521293027043</v>
      </c>
      <c r="K6537">
        <v>3.5548556296811853</v>
      </c>
      <c r="M6537">
        <v>-9.206310095470343</v>
      </c>
      <c r="N6537">
        <v>-0.41136589548634106</v>
      </c>
      <c r="O6537">
        <v>0.31211934184902645</v>
      </c>
      <c r="P6537">
        <v>-16.090437216920876</v>
      </c>
      <c r="Q6537">
        <v>-0.28911647723504075</v>
      </c>
      <c r="R6537">
        <v>-34.145786551056062</v>
      </c>
      <c r="S6537">
        <v>-57.97543912071427</v>
      </c>
      <c r="T6537">
        <v>-6.5268169821937221</v>
      </c>
      <c r="U6537">
        <v>-12.28760901464311</v>
      </c>
      <c r="V6537">
        <v>-14.782523928311008</v>
      </c>
      <c r="W6537">
        <v>-8.8809809821290742</v>
      </c>
      <c r="X6537">
        <v>-20.546912698871395</v>
      </c>
      <c r="Y6537">
        <v>-32.880421187133805</v>
      </c>
      <c r="AA6537">
        <v>-27.520827962325896</v>
      </c>
      <c r="AB6537">
        <v>-62.276928834119929</v>
      </c>
      <c r="AC6537">
        <v>-25.126716117928211</v>
      </c>
      <c r="AD6537">
        <v>-28.507903577013494</v>
      </c>
      <c r="AE6537">
        <v>-5.3371437997270732</v>
      </c>
      <c r="AF6537">
        <v>-29.544899928498609</v>
      </c>
      <c r="AG6537">
        <v>-23.62130770908945</v>
      </c>
    </row>
    <row r="6538" spans="1:33">
      <c r="A6538" s="4">
        <v>39721</v>
      </c>
      <c r="B6538">
        <v>-21.358041530995578</v>
      </c>
      <c r="C6538">
        <v>-39.448668359193249</v>
      </c>
      <c r="E6538">
        <v>-6.1156308432878888</v>
      </c>
      <c r="F6538">
        <v>-11.528000686809904</v>
      </c>
      <c r="G6538">
        <v>-12.322049650834643</v>
      </c>
      <c r="H6538">
        <v>8.3056652248511256</v>
      </c>
      <c r="I6538">
        <v>7.6853010969086171</v>
      </c>
      <c r="J6538">
        <v>7.8243386236672308</v>
      </c>
      <c r="K6538">
        <v>4.0188482132369217</v>
      </c>
      <c r="M6538">
        <v>-8.8280329318161677</v>
      </c>
      <c r="N6538">
        <v>0.22650978115723319</v>
      </c>
      <c r="O6538">
        <v>0.59117947345686161</v>
      </c>
      <c r="P6538">
        <v>-15.981728903617693</v>
      </c>
      <c r="Q6538">
        <v>-0.48390554177632339</v>
      </c>
      <c r="R6538">
        <v>-33.771509079635436</v>
      </c>
      <c r="S6538">
        <v>-57.476350650020812</v>
      </c>
      <c r="T6538">
        <v>-6.4347939178382347</v>
      </c>
      <c r="U6538">
        <v>1.7640582907092437</v>
      </c>
      <c r="V6538">
        <v>-4.4915024168660267</v>
      </c>
      <c r="W6538">
        <v>-8.0812688663341419</v>
      </c>
      <c r="X6538">
        <v>-20.519709657067793</v>
      </c>
      <c r="Y6538">
        <v>-33.012271512013683</v>
      </c>
      <c r="AA6538">
        <v>-27.3293200771692</v>
      </c>
      <c r="AB6538">
        <v>-62.200176313897991</v>
      </c>
      <c r="AC6538">
        <v>-24.841394510251718</v>
      </c>
      <c r="AD6538">
        <v>-28.225107829683211</v>
      </c>
      <c r="AE6538">
        <v>-5.3116960359951122</v>
      </c>
      <c r="AF6538">
        <v>-29.622442124105689</v>
      </c>
      <c r="AG6538">
        <v>-23.810160263550443</v>
      </c>
    </row>
    <row r="6539" spans="1:33">
      <c r="A6539" s="4">
        <v>39720</v>
      </c>
      <c r="B6539">
        <v>-21.204484763955207</v>
      </c>
      <c r="C6539">
        <v>-39.270462552035703</v>
      </c>
      <c r="E6539">
        <v>-5.9503264420272046</v>
      </c>
      <c r="F6539">
        <v>-10.555934612220028</v>
      </c>
      <c r="G6539">
        <v>-12.327976826017803</v>
      </c>
      <c r="H6539">
        <v>8.2439065029419965</v>
      </c>
      <c r="I6539">
        <v>7.1699242314696079</v>
      </c>
      <c r="J6539">
        <v>8.7515863947237591</v>
      </c>
      <c r="K6539">
        <v>2.308407964887266</v>
      </c>
      <c r="M6539">
        <v>-8.5223152456750171</v>
      </c>
      <c r="N6539">
        <v>0.44669380880135634</v>
      </c>
      <c r="O6539">
        <v>0.49000667942011944</v>
      </c>
      <c r="P6539">
        <v>-15.604424475513099</v>
      </c>
      <c r="Q6539">
        <v>-0.5036487486047605</v>
      </c>
      <c r="R6539">
        <v>-33.356331165393883</v>
      </c>
      <c r="S6539">
        <v>-57.496979896754354</v>
      </c>
      <c r="T6539">
        <v>-6.5510219726262591</v>
      </c>
      <c r="U6539">
        <v>1.9077382918469397</v>
      </c>
      <c r="V6539">
        <v>-4.2144435290966982</v>
      </c>
      <c r="W6539">
        <v>-9.0645712828128211</v>
      </c>
      <c r="X6539">
        <v>-20.190940093241068</v>
      </c>
      <c r="Y6539">
        <v>-31.935493434989468</v>
      </c>
      <c r="AA6539">
        <v>-27.18607173117114</v>
      </c>
      <c r="AB6539">
        <v>-61.725361728423415</v>
      </c>
      <c r="AC6539">
        <v>-24.450014327708828</v>
      </c>
      <c r="AD6539">
        <v>-28.109654865698204</v>
      </c>
      <c r="AE6539">
        <v>-5.2512387699016898</v>
      </c>
      <c r="AF6539">
        <v>-29.657016932904796</v>
      </c>
      <c r="AG6539">
        <v>-23.561164557106125</v>
      </c>
    </row>
    <row r="6540" spans="1:33">
      <c r="A6540" s="4">
        <v>39719</v>
      </c>
      <c r="B6540">
        <v>-21.576080345726297</v>
      </c>
      <c r="C6540">
        <v>-39.621535062857738</v>
      </c>
      <c r="E6540">
        <v>-5.3783116708819136</v>
      </c>
      <c r="F6540">
        <v>-11.584650120431135</v>
      </c>
      <c r="G6540">
        <v>-12.529379828583501</v>
      </c>
      <c r="H6540">
        <v>8.0108696193199762</v>
      </c>
      <c r="I6540">
        <v>7.9039599543636143</v>
      </c>
      <c r="J6540">
        <v>8.2739590149301989</v>
      </c>
      <c r="K6540">
        <v>3.0976525918775764</v>
      </c>
      <c r="M6540">
        <v>-7.6436456918546014</v>
      </c>
      <c r="N6540">
        <v>0.97930164488514038</v>
      </c>
      <c r="O6540">
        <v>0.71401215139567853</v>
      </c>
      <c r="P6540">
        <v>-15.728651241447437</v>
      </c>
      <c r="Q6540">
        <v>-0.31462665448454175</v>
      </c>
      <c r="R6540">
        <v>-33.017304010342528</v>
      </c>
      <c r="S6540">
        <v>-56.519662387566896</v>
      </c>
      <c r="T6540">
        <v>-6.0898511280437333</v>
      </c>
      <c r="U6540">
        <v>2.3387781198352116</v>
      </c>
      <c r="V6540">
        <v>-3.3832666953537824</v>
      </c>
      <c r="W6540">
        <v>-8.4842724193564294</v>
      </c>
      <c r="X6540">
        <v>-20.104992337122852</v>
      </c>
      <c r="Y6540">
        <v>-30.806912008488823</v>
      </c>
      <c r="AA6540">
        <v>-26.789626424529615</v>
      </c>
      <c r="AB6540">
        <v>-60.952056379668157</v>
      </c>
      <c r="AC6540">
        <v>-23.638474318964796</v>
      </c>
      <c r="AD6540">
        <v>-27.905963155537492</v>
      </c>
      <c r="AE6540">
        <v>-5.0985218834418049</v>
      </c>
      <c r="AF6540">
        <v>-29.145794643943205</v>
      </c>
      <c r="AG6540">
        <v>-23.202436494572538</v>
      </c>
    </row>
    <row r="6541" spans="1:33">
      <c r="A6541" s="4">
        <v>39718</v>
      </c>
      <c r="B6541">
        <v>-21.576080345726297</v>
      </c>
      <c r="C6541">
        <v>-39.621535062857738</v>
      </c>
      <c r="E6541">
        <v>-5.3783116708819136</v>
      </c>
      <c r="F6541">
        <v>-11.584650120431135</v>
      </c>
      <c r="G6541">
        <v>-12.529379828583501</v>
      </c>
      <c r="H6541">
        <v>8.0108696193199762</v>
      </c>
      <c r="I6541">
        <v>7.9039599543636143</v>
      </c>
      <c r="J6541">
        <v>8.2739590149301989</v>
      </c>
      <c r="K6541">
        <v>3.0976525918775764</v>
      </c>
      <c r="M6541">
        <v>-7.6436456918546014</v>
      </c>
      <c r="N6541">
        <v>0.97930164488514038</v>
      </c>
      <c r="O6541">
        <v>0.71401215139567853</v>
      </c>
      <c r="P6541">
        <v>-15.728651241447437</v>
      </c>
      <c r="Q6541">
        <v>-0.31462665448454175</v>
      </c>
      <c r="R6541">
        <v>-33.017304010342528</v>
      </c>
      <c r="S6541">
        <v>-56.519662387566896</v>
      </c>
      <c r="T6541">
        <v>-6.0898511280437333</v>
      </c>
      <c r="U6541">
        <v>2.3387781198352116</v>
      </c>
      <c r="V6541">
        <v>-3.3832666953537824</v>
      </c>
      <c r="W6541">
        <v>-7.8967829664700986</v>
      </c>
      <c r="X6541">
        <v>-20.104992337122852</v>
      </c>
      <c r="Y6541">
        <v>-30.806912008488823</v>
      </c>
      <c r="AA6541">
        <v>-26.789626424529615</v>
      </c>
      <c r="AB6541">
        <v>-60.952056379668157</v>
      </c>
      <c r="AC6541">
        <v>-23.638474318964796</v>
      </c>
      <c r="AD6541">
        <v>-27.905963155537492</v>
      </c>
      <c r="AE6541">
        <v>-5.0985218834418049</v>
      </c>
      <c r="AF6541">
        <v>-29.145794643943205</v>
      </c>
      <c r="AG6541">
        <v>-23.265192849477671</v>
      </c>
    </row>
    <row r="6542" spans="1:33">
      <c r="A6542" s="4">
        <v>39717</v>
      </c>
      <c r="B6542">
        <v>-21.576080345726297</v>
      </c>
      <c r="C6542">
        <v>-39.621535062857738</v>
      </c>
      <c r="E6542">
        <v>-5.3761269969999717</v>
      </c>
      <c r="F6542">
        <v>-11.584650120431135</v>
      </c>
      <c r="G6542">
        <v>-12.529379828583501</v>
      </c>
      <c r="H6542">
        <v>8.0108696193199762</v>
      </c>
      <c r="I6542">
        <v>7.9039599543636143</v>
      </c>
      <c r="J6542">
        <v>8.2739590149301989</v>
      </c>
      <c r="K6542">
        <v>3.0976525918775764</v>
      </c>
      <c r="M6542">
        <v>-7.6436456918546014</v>
      </c>
      <c r="N6542">
        <v>0.97930164488514038</v>
      </c>
      <c r="O6542">
        <v>0.71401215139567853</v>
      </c>
      <c r="P6542">
        <v>-15.728651241447437</v>
      </c>
      <c r="Q6542">
        <v>-0.31462665448454175</v>
      </c>
      <c r="R6542">
        <v>-33.017304010342528</v>
      </c>
      <c r="S6542">
        <v>-56.519662387566896</v>
      </c>
      <c r="T6542">
        <v>-6.0898511280437333</v>
      </c>
      <c r="U6542">
        <v>2.3387781198352116</v>
      </c>
      <c r="V6542">
        <v>-3.3832666953537824</v>
      </c>
      <c r="W6542">
        <v>-7.3019530229440903</v>
      </c>
      <c r="X6542">
        <v>-20.104992337122852</v>
      </c>
      <c r="Y6542">
        <v>-30.806912008488823</v>
      </c>
      <c r="AA6542">
        <v>-26.789626424529615</v>
      </c>
      <c r="AB6542">
        <v>-60.952056379668157</v>
      </c>
      <c r="AC6542">
        <v>-23.638474318964796</v>
      </c>
      <c r="AD6542">
        <v>-27.905963155537492</v>
      </c>
      <c r="AE6542">
        <v>-5.0985218834418049</v>
      </c>
      <c r="AF6542">
        <v>-29.145794643943205</v>
      </c>
      <c r="AG6542">
        <v>-23.32830590020933</v>
      </c>
    </row>
    <row r="6543" spans="1:33">
      <c r="A6543" s="4">
        <v>39716</v>
      </c>
      <c r="B6543">
        <v>-21.760927080253666</v>
      </c>
      <c r="C6543">
        <v>-39.760202808579415</v>
      </c>
      <c r="E6543">
        <v>-5.248247244734543</v>
      </c>
      <c r="F6543">
        <v>-11.827682041199012</v>
      </c>
      <c r="G6543">
        <v>-12.66765275772876</v>
      </c>
      <c r="H6543">
        <v>7.9415539721173332</v>
      </c>
      <c r="I6543">
        <v>8.1257609377974234</v>
      </c>
      <c r="J6543">
        <v>8.5921288926620321</v>
      </c>
      <c r="K6543">
        <v>2.7129599320863775</v>
      </c>
      <c r="M6543">
        <v>-7.2690054720728057</v>
      </c>
      <c r="N6543">
        <v>0.82179641792721725</v>
      </c>
      <c r="O6543">
        <v>0.68953477474735791</v>
      </c>
      <c r="P6543">
        <v>-15.651222038309783</v>
      </c>
      <c r="Q6543">
        <v>-0.41854617724791865</v>
      </c>
      <c r="R6543">
        <v>-31.951523318492534</v>
      </c>
      <c r="S6543">
        <v>-55.87813586527389</v>
      </c>
      <c r="T6543">
        <v>-5.91584034742624</v>
      </c>
      <c r="U6543">
        <v>2.4824581209728791</v>
      </c>
      <c r="V6543">
        <v>-3.1062077223669746</v>
      </c>
      <c r="W6543">
        <v>-6.7620542690868319</v>
      </c>
      <c r="X6543">
        <v>-18.428869942229881</v>
      </c>
      <c r="Y6543">
        <v>-30.747835730729321</v>
      </c>
      <c r="AA6543">
        <v>-26.468217711885984</v>
      </c>
      <c r="AB6543">
        <v>-60.467078555600537</v>
      </c>
      <c r="AC6543">
        <v>-23.401657559033495</v>
      </c>
      <c r="AD6543">
        <v>-27.824551307919037</v>
      </c>
      <c r="AE6543">
        <v>-5.1189362167461212</v>
      </c>
      <c r="AF6543">
        <v>-29.059307270357365</v>
      </c>
      <c r="AG6543">
        <v>-23.326896239718891</v>
      </c>
    </row>
    <row r="6544" spans="1:33">
      <c r="A6544" s="4">
        <v>39715</v>
      </c>
      <c r="B6544">
        <v>-21.627610688373551</v>
      </c>
      <c r="C6544">
        <v>-39.629301852286282</v>
      </c>
      <c r="E6544">
        <v>-5.2233616659646884</v>
      </c>
      <c r="F6544">
        <v>-11.453467024720027</v>
      </c>
      <c r="G6544">
        <v>-12.576936177952462</v>
      </c>
      <c r="H6544">
        <v>8.0855424195473091</v>
      </c>
      <c r="I6544">
        <v>7.8490849270949496</v>
      </c>
      <c r="J6544">
        <v>8.5296024495323763</v>
      </c>
      <c r="K6544">
        <v>2.5089434492451943</v>
      </c>
      <c r="M6544">
        <v>-7.3935681286263844</v>
      </c>
      <c r="N6544">
        <v>0.9607980599992203</v>
      </c>
      <c r="O6544">
        <v>0.7871072278979625</v>
      </c>
      <c r="P6544">
        <v>-15.167442697440336</v>
      </c>
      <c r="Q6544">
        <v>-0.41674492483028303</v>
      </c>
      <c r="R6544">
        <v>-31.592992454422912</v>
      </c>
      <c r="S6544">
        <v>-55.583917410889974</v>
      </c>
      <c r="T6544">
        <v>-6.2373615164742091</v>
      </c>
      <c r="U6544">
        <v>2.6261380343981671</v>
      </c>
      <c r="V6544">
        <v>-2.8291488345976603</v>
      </c>
      <c r="W6544">
        <v>-6.9619289898992349</v>
      </c>
      <c r="X6544">
        <v>-18.629182123900478</v>
      </c>
      <c r="Y6544">
        <v>-30.778833095966178</v>
      </c>
      <c r="AA6544">
        <v>-26.444493310076339</v>
      </c>
      <c r="AB6544">
        <v>-59.845963376527308</v>
      </c>
      <c r="AC6544">
        <v>-23.273207479000078</v>
      </c>
      <c r="AD6544">
        <v>-27.704018889135554</v>
      </c>
      <c r="AE6544">
        <v>-5.1248068577079238</v>
      </c>
      <c r="AF6544">
        <v>-29.12410422990574</v>
      </c>
      <c r="AG6544">
        <v>-23.364418984364548</v>
      </c>
    </row>
    <row r="6545" spans="1:33">
      <c r="A6545" s="4">
        <v>39714</v>
      </c>
      <c r="B6545">
        <v>-21.868165078753705</v>
      </c>
      <c r="C6545">
        <v>-39.857170132469797</v>
      </c>
      <c r="E6545">
        <v>-4.8482496383689977</v>
      </c>
      <c r="F6545">
        <v>-11.801240568294887</v>
      </c>
      <c r="G6545">
        <v>-12.792579560449639</v>
      </c>
      <c r="H6545">
        <v>7.9701684634593448</v>
      </c>
      <c r="I6545">
        <v>8.1779565277850992</v>
      </c>
      <c r="J6545">
        <v>8.7354249199416643</v>
      </c>
      <c r="K6545">
        <v>2.2712444069494637</v>
      </c>
      <c r="M6545">
        <v>-6.9654997503299967</v>
      </c>
      <c r="N6545">
        <v>1.1246103253065911</v>
      </c>
      <c r="O6545">
        <v>1.3052423328427523</v>
      </c>
      <c r="P6545">
        <v>-14.739820605688706</v>
      </c>
      <c r="Q6545">
        <v>-0.47676352765671481</v>
      </c>
      <c r="R6545">
        <v>-31.401793492847204</v>
      </c>
      <c r="S6545">
        <v>-55.051045060429047</v>
      </c>
      <c r="T6545">
        <v>-5.8874538694309848</v>
      </c>
      <c r="U6545">
        <v>2.769818035535863</v>
      </c>
      <c r="V6545">
        <v>-2.5520898616108525</v>
      </c>
      <c r="W6545">
        <v>-6.182888654123019</v>
      </c>
      <c r="X6545">
        <v>-18.229732427303745</v>
      </c>
      <c r="Y6545">
        <v>-30.44793255975371</v>
      </c>
      <c r="AA6545">
        <v>-26.27666953546975</v>
      </c>
      <c r="AB6545">
        <v>-59.505153235993191</v>
      </c>
      <c r="AC6545">
        <v>-23.033396257855742</v>
      </c>
      <c r="AD6545">
        <v>-27.490043212118124</v>
      </c>
      <c r="AE6545">
        <v>-5.0860730116935429</v>
      </c>
      <c r="AF6545">
        <v>-29.100416407891387</v>
      </c>
      <c r="AG6545">
        <v>-23.338168221191253</v>
      </c>
    </row>
    <row r="6546" spans="1:33">
      <c r="A6546" s="4">
        <v>39713</v>
      </c>
      <c r="B6546">
        <v>-21.859308163253615</v>
      </c>
      <c r="C6546">
        <v>-39.889554105030768</v>
      </c>
      <c r="E6546">
        <v>-4.5297026230824144</v>
      </c>
      <c r="F6546">
        <v>-11.731452750266456</v>
      </c>
      <c r="G6546">
        <v>-12.871261627617827</v>
      </c>
      <c r="H6546">
        <v>7.898209155314845</v>
      </c>
      <c r="I6546">
        <v>8.2358892301226376</v>
      </c>
      <c r="J6546">
        <v>8.9452618931394738</v>
      </c>
      <c r="K6546">
        <v>2.3364347823027884</v>
      </c>
      <c r="M6546">
        <v>-5.9004626617560518</v>
      </c>
      <c r="N6546">
        <v>0.98065726202452197</v>
      </c>
      <c r="O6546">
        <v>0.93630440470739984</v>
      </c>
      <c r="P6546">
        <v>-14.739820605688706</v>
      </c>
      <c r="Q6546">
        <v>-0.51168621423110494</v>
      </c>
      <c r="R6546">
        <v>-31.205233594632517</v>
      </c>
      <c r="S6546">
        <v>-54.698335488889008</v>
      </c>
      <c r="T6546">
        <v>-5.7979436526455999</v>
      </c>
      <c r="U6546">
        <v>2.9134979489611652</v>
      </c>
      <c r="V6546">
        <v>-2.275030973841524</v>
      </c>
      <c r="W6546">
        <v>-5.8459372689867877</v>
      </c>
      <c r="X6546">
        <v>-18.079258437569422</v>
      </c>
      <c r="Y6546">
        <v>-30.292267880153162</v>
      </c>
      <c r="AA6546">
        <v>-26.041694875241035</v>
      </c>
      <c r="AB6546">
        <v>-59.112407631509868</v>
      </c>
      <c r="AC6546">
        <v>-22.805283945450512</v>
      </c>
      <c r="AD6546">
        <v>-27.322933300190769</v>
      </c>
      <c r="AE6546">
        <v>-5.0732152104970112</v>
      </c>
      <c r="AF6546">
        <v>-29.038538152234821</v>
      </c>
      <c r="AG6546">
        <v>-23.298786790486062</v>
      </c>
    </row>
    <row r="6547" spans="1:33">
      <c r="A6547" s="4">
        <v>39712</v>
      </c>
      <c r="B6547">
        <v>-21.726602642993058</v>
      </c>
      <c r="C6547">
        <v>-39.808012376553982</v>
      </c>
      <c r="E6547">
        <v>-4.6220371813678867</v>
      </c>
      <c r="F6547">
        <v>-11.500702920629294</v>
      </c>
      <c r="G6547">
        <v>-12.787366728090916</v>
      </c>
      <c r="H6547">
        <v>8.212267731971906</v>
      </c>
      <c r="I6547">
        <v>7.9853500462631928</v>
      </c>
      <c r="J6547">
        <v>8.5721440140614504</v>
      </c>
      <c r="K6547">
        <v>3.5955442894233869</v>
      </c>
      <c r="M6547">
        <v>-6.1413931654133194</v>
      </c>
      <c r="N6547">
        <v>0.72605255766529808</v>
      </c>
      <c r="O6547">
        <v>1.1961930612714298</v>
      </c>
      <c r="P6547">
        <v>-14.517956118597326</v>
      </c>
      <c r="Q6547">
        <v>-0.40671426294764501</v>
      </c>
      <c r="R6547">
        <v>-31.873994805838919</v>
      </c>
      <c r="S6547">
        <v>-54.802052287615716</v>
      </c>
      <c r="T6547">
        <v>-5.6089552415797783</v>
      </c>
      <c r="U6547">
        <v>3.3445378646618167</v>
      </c>
      <c r="V6547">
        <v>-1.4438541400986082</v>
      </c>
      <c r="W6547">
        <v>-5.9067190883701244</v>
      </c>
      <c r="X6547">
        <v>-18.08811838413078</v>
      </c>
      <c r="Y6547">
        <v>-30.361307960407018</v>
      </c>
      <c r="AA6547">
        <v>-26.10462340432565</v>
      </c>
      <c r="AB6547">
        <v>-59.179301010414207</v>
      </c>
      <c r="AC6547">
        <v>-22.909499399666771</v>
      </c>
      <c r="AD6547">
        <v>-27.457871373883052</v>
      </c>
      <c r="AE6547">
        <v>-5.1133866642351791</v>
      </c>
      <c r="AF6547">
        <v>-29.13511462145631</v>
      </c>
      <c r="AG6547">
        <v>-23.397167116833728</v>
      </c>
    </row>
    <row r="6548" spans="1:33">
      <c r="A6548" s="4">
        <v>39711</v>
      </c>
      <c r="B6548">
        <v>-21.726602642993058</v>
      </c>
      <c r="C6548">
        <v>-39.808012376553982</v>
      </c>
      <c r="E6548">
        <v>-4.6220371813678867</v>
      </c>
      <c r="F6548">
        <v>-11.500702920629294</v>
      </c>
      <c r="G6548">
        <v>-12.787366728090916</v>
      </c>
      <c r="H6548">
        <v>8.212267731971906</v>
      </c>
      <c r="I6548">
        <v>7.9853500462631928</v>
      </c>
      <c r="J6548">
        <v>8.5721440140614504</v>
      </c>
      <c r="K6548">
        <v>3.5955442894233869</v>
      </c>
      <c r="M6548">
        <v>-6.1413931654133194</v>
      </c>
      <c r="N6548">
        <v>0.72605255766529808</v>
      </c>
      <c r="O6548">
        <v>1.1961930612714298</v>
      </c>
      <c r="P6548">
        <v>-14.517956118597326</v>
      </c>
      <c r="Q6548">
        <v>-0.40671426294764501</v>
      </c>
      <c r="R6548">
        <v>-31.873994805838919</v>
      </c>
      <c r="S6548">
        <v>-54.802052287615716</v>
      </c>
      <c r="T6548">
        <v>-5.6089552415797783</v>
      </c>
      <c r="U6548">
        <v>3.3445378646618167</v>
      </c>
      <c r="V6548">
        <v>-1.4438541400986082</v>
      </c>
      <c r="W6548">
        <v>-5.9671965334106858</v>
      </c>
      <c r="X6548">
        <v>-18.08811838413078</v>
      </c>
      <c r="Y6548">
        <v>-30.361307960407018</v>
      </c>
      <c r="AA6548">
        <v>-26.10462340432565</v>
      </c>
      <c r="AB6548">
        <v>-59.179301010414207</v>
      </c>
      <c r="AC6548">
        <v>-22.909499399666771</v>
      </c>
      <c r="AD6548">
        <v>-27.457871373883052</v>
      </c>
      <c r="AE6548">
        <v>-5.1133866642351791</v>
      </c>
      <c r="AF6548">
        <v>-29.13511462145631</v>
      </c>
      <c r="AG6548">
        <v>-23.371806828123539</v>
      </c>
    </row>
    <row r="6549" spans="1:33">
      <c r="A6549" s="4">
        <v>39710</v>
      </c>
      <c r="B6549">
        <v>-21.726602642993058</v>
      </c>
      <c r="C6549">
        <v>-39.808012376553982</v>
      </c>
      <c r="E6549">
        <v>-4.6220371813678867</v>
      </c>
      <c r="F6549">
        <v>-11.500702920629294</v>
      </c>
      <c r="G6549">
        <v>-12.787366728090916</v>
      </c>
      <c r="H6549">
        <v>8.212267731971906</v>
      </c>
      <c r="I6549">
        <v>7.9853500462631928</v>
      </c>
      <c r="J6549">
        <v>8.5721440140614504</v>
      </c>
      <c r="K6549">
        <v>3.5955442894233869</v>
      </c>
      <c r="M6549">
        <v>-6.1413931654133194</v>
      </c>
      <c r="N6549">
        <v>0.72605255766529808</v>
      </c>
      <c r="O6549">
        <v>1.1961930612714298</v>
      </c>
      <c r="P6549">
        <v>-14.517956118597326</v>
      </c>
      <c r="Q6549">
        <v>-0.40671426294764501</v>
      </c>
      <c r="R6549">
        <v>-31.873994805838919</v>
      </c>
      <c r="S6549">
        <v>-54.802052287615716</v>
      </c>
      <c r="T6549">
        <v>-5.6089552415797783</v>
      </c>
      <c r="U6549">
        <v>3.3445378646618167</v>
      </c>
      <c r="V6549">
        <v>-1.4438541400986082</v>
      </c>
      <c r="W6549">
        <v>-6.0273719313231595</v>
      </c>
      <c r="X6549">
        <v>-18.08811838413078</v>
      </c>
      <c r="Y6549">
        <v>-30.361307960407018</v>
      </c>
      <c r="AA6549">
        <v>-26.10462340432565</v>
      </c>
      <c r="AB6549">
        <v>-59.179301010414207</v>
      </c>
      <c r="AC6549">
        <v>-22.909499399666771</v>
      </c>
      <c r="AD6549">
        <v>-27.457871373883052</v>
      </c>
      <c r="AE6549">
        <v>-5.1133866642351791</v>
      </c>
      <c r="AF6549">
        <v>-29.13511462145631</v>
      </c>
      <c r="AG6549">
        <v>-23.346547966648217</v>
      </c>
    </row>
    <row r="6550" spans="1:33">
      <c r="A6550" s="4">
        <v>39709</v>
      </c>
      <c r="B6550">
        <v>-21.332204687840175</v>
      </c>
      <c r="C6550">
        <v>-39.329511566142664</v>
      </c>
      <c r="E6550">
        <v>-5.7942485404899458</v>
      </c>
      <c r="F6550">
        <v>-10.042065584404142</v>
      </c>
      <c r="G6550">
        <v>-12.656261195217155</v>
      </c>
      <c r="H6550">
        <v>8.4002254693878626</v>
      </c>
      <c r="I6550">
        <v>7.1507735602645255</v>
      </c>
      <c r="J6550">
        <v>8.7802348693277139</v>
      </c>
      <c r="K6550">
        <v>2.9796717313647036</v>
      </c>
      <c r="M6550">
        <v>-8.3887907773844432</v>
      </c>
      <c r="N6550">
        <v>0.5870876365295743</v>
      </c>
      <c r="O6550">
        <v>0.30211722200289159</v>
      </c>
      <c r="P6550">
        <v>-15.210094261167413</v>
      </c>
      <c r="Q6550">
        <v>-0.44966293865304863</v>
      </c>
      <c r="R6550">
        <v>-32.891033629103561</v>
      </c>
      <c r="S6550">
        <v>-56.171946071923777</v>
      </c>
      <c r="T6550">
        <v>-6.9408743226695861</v>
      </c>
      <c r="U6550">
        <v>3.4882178657994984</v>
      </c>
      <c r="V6550">
        <v>-1.1667951671118146</v>
      </c>
      <c r="W6550">
        <v>-8.8046853759369554</v>
      </c>
      <c r="X6550">
        <v>-18.415852148143259</v>
      </c>
      <c r="Y6550">
        <v>-33.267688637472631</v>
      </c>
      <c r="AA6550">
        <v>-26.322923088599509</v>
      </c>
      <c r="AB6550">
        <v>-60.00465345334559</v>
      </c>
      <c r="AC6550">
        <v>-23.289410385563642</v>
      </c>
      <c r="AD6550">
        <v>-27.887462507589078</v>
      </c>
      <c r="AE6550">
        <v>-5.1941440132150518</v>
      </c>
      <c r="AF6550">
        <v>-29.443500018821211</v>
      </c>
      <c r="AG6550">
        <v>-23.409276657149462</v>
      </c>
    </row>
    <row r="6551" spans="1:33">
      <c r="A6551" s="4">
        <v>39708</v>
      </c>
      <c r="B6551">
        <v>-21.104338798635396</v>
      </c>
      <c r="C6551">
        <v>-39.169822305120086</v>
      </c>
      <c r="E6551">
        <v>-5.6815353236033985</v>
      </c>
      <c r="F6551">
        <v>-9.952345971042746</v>
      </c>
      <c r="G6551">
        <v>-12.609410025792783</v>
      </c>
      <c r="H6551">
        <v>8.0887512245136435</v>
      </c>
      <c r="I6551">
        <v>7.1726866319172586</v>
      </c>
      <c r="J6551">
        <v>8.9371551523995407</v>
      </c>
      <c r="K6551">
        <v>2.4139293729756588</v>
      </c>
      <c r="M6551">
        <v>-7.8913120097059561</v>
      </c>
      <c r="N6551">
        <v>0.56087231674273141</v>
      </c>
      <c r="O6551">
        <v>-0.42362843936017214</v>
      </c>
      <c r="P6551">
        <v>-14.509779037520715</v>
      </c>
      <c r="Q6551">
        <v>-0.73576251860487218</v>
      </c>
      <c r="R6551">
        <v>-32.09482883457764</v>
      </c>
      <c r="S6551">
        <v>-55.901483724582832</v>
      </c>
      <c r="T6551">
        <v>-6.818515789071995</v>
      </c>
      <c r="U6551">
        <v>3.6318977792247864</v>
      </c>
      <c r="V6551">
        <v>-0.88973627934248611</v>
      </c>
      <c r="W6551">
        <v>-7.4509075850924091</v>
      </c>
      <c r="X6551">
        <v>-18.3634779057641</v>
      </c>
      <c r="Y6551">
        <v>-32.639604410076842</v>
      </c>
      <c r="AA6551">
        <v>-25.790924011871724</v>
      </c>
      <c r="AB6551">
        <v>-59.597416827614694</v>
      </c>
      <c r="AC6551">
        <v>-22.44391400706435</v>
      </c>
      <c r="AD6551">
        <v>-27.778305192559998</v>
      </c>
      <c r="AE6551">
        <v>-5.1779865602859587</v>
      </c>
      <c r="AF6551">
        <v>-29.343882764093152</v>
      </c>
      <c r="AG6551">
        <v>-23.312431888571894</v>
      </c>
    </row>
    <row r="6552" spans="1:33">
      <c r="A6552" s="4">
        <v>39707</v>
      </c>
      <c r="B6552">
        <v>-20.993791346602123</v>
      </c>
      <c r="C6552">
        <v>-39.176609435329468</v>
      </c>
      <c r="E6552">
        <v>-5.6476640884822302</v>
      </c>
      <c r="F6552">
        <v>-10.305385567079838</v>
      </c>
      <c r="G6552">
        <v>-12.5156367808939</v>
      </c>
      <c r="H6552">
        <v>7.9259720373565159</v>
      </c>
      <c r="I6552">
        <v>7.3574836077058734</v>
      </c>
      <c r="J6552">
        <v>8.8112991568634129</v>
      </c>
      <c r="K6552">
        <v>3.1052986845017188</v>
      </c>
      <c r="M6552">
        <v>-7.7036683475887173</v>
      </c>
      <c r="N6552">
        <v>0.4821028504552487</v>
      </c>
      <c r="O6552">
        <v>-0.55799244460332886</v>
      </c>
      <c r="P6552">
        <v>-14.622714268610991</v>
      </c>
      <c r="Q6552">
        <v>-0.18154384904849508</v>
      </c>
      <c r="R6552">
        <v>-30.653896714524507</v>
      </c>
      <c r="S6552">
        <v>-55.292819340508551</v>
      </c>
      <c r="T6552">
        <v>-6.3164306011357212</v>
      </c>
      <c r="U6552">
        <v>3.7755777803624824</v>
      </c>
      <c r="V6552">
        <v>-0.61267730635569251</v>
      </c>
      <c r="W6552">
        <v>-6.3385853200785505</v>
      </c>
      <c r="X6552">
        <v>-17.986307062805906</v>
      </c>
      <c r="Y6552">
        <v>-31.617257360805155</v>
      </c>
      <c r="AA6552">
        <v>-25.232788098655078</v>
      </c>
      <c r="AB6552">
        <v>-59.528660259128294</v>
      </c>
      <c r="AC6552">
        <v>-21.804050971864356</v>
      </c>
      <c r="AD6552">
        <v>-27.284331792108503</v>
      </c>
      <c r="AE6552">
        <v>-5.1462137569258317</v>
      </c>
      <c r="AF6552">
        <v>-29.301301311161296</v>
      </c>
      <c r="AG6552">
        <v>-23.280631376180253</v>
      </c>
    </row>
    <row r="6553" spans="1:33">
      <c r="A6553" s="4">
        <v>39706</v>
      </c>
      <c r="B6553">
        <v>-21.178801800035046</v>
      </c>
      <c r="C6553">
        <v>-39.331043380609444</v>
      </c>
      <c r="E6553">
        <v>-4.7282804666009497</v>
      </c>
      <c r="F6553">
        <v>-10.175159690144426</v>
      </c>
      <c r="G6553">
        <v>-12.542594588178332</v>
      </c>
      <c r="H6553">
        <v>7.868238662202657</v>
      </c>
      <c r="I6553">
        <v>7.2289560845198793</v>
      </c>
      <c r="J6553">
        <v>9.1582517403986401</v>
      </c>
      <c r="K6553">
        <v>2.0114668339765558</v>
      </c>
      <c r="M6553">
        <v>-6.8921901574135092</v>
      </c>
      <c r="N6553">
        <v>0.65667366071944855</v>
      </c>
      <c r="O6553">
        <v>1.4603997654658656</v>
      </c>
      <c r="P6553">
        <v>-13.164672224544788</v>
      </c>
      <c r="Q6553">
        <v>-0.2766431919983745</v>
      </c>
      <c r="R6553">
        <v>-30.367156380301623</v>
      </c>
      <c r="S6553">
        <v>-54.881294621642674</v>
      </c>
      <c r="T6553">
        <v>-6.0476209108703216</v>
      </c>
      <c r="U6553">
        <v>3.9192576937877845</v>
      </c>
      <c r="V6553">
        <v>-0.33561841858636399</v>
      </c>
      <c r="W6553">
        <v>-5.6945187076752717</v>
      </c>
      <c r="X6553">
        <v>-17.973732802706905</v>
      </c>
      <c r="Y6553">
        <v>-30.997997668032724</v>
      </c>
      <c r="AA6553">
        <v>-24.663579194995108</v>
      </c>
      <c r="AB6553">
        <v>-58.804928047993222</v>
      </c>
      <c r="AC6553">
        <v>-20.099669281442075</v>
      </c>
      <c r="AD6553">
        <v>-26.951748223511345</v>
      </c>
      <c r="AE6553">
        <v>-5.0141876314420841</v>
      </c>
      <c r="AF6553">
        <v>-29.232163744386256</v>
      </c>
      <c r="AG6553">
        <v>-23.120301246384301</v>
      </c>
    </row>
    <row r="6554" spans="1:33">
      <c r="A6554" s="4">
        <v>39705</v>
      </c>
      <c r="B6554">
        <v>-21.464064416036322</v>
      </c>
      <c r="C6554">
        <v>-39.649807477842394</v>
      </c>
      <c r="E6554">
        <v>-4.1804422574282682</v>
      </c>
      <c r="F6554">
        <v>-11.351206463869815</v>
      </c>
      <c r="G6554">
        <v>-12.518774696122648</v>
      </c>
      <c r="H6554">
        <v>7.7267990843284764</v>
      </c>
      <c r="I6554">
        <v>7.7827123084797165</v>
      </c>
      <c r="J6554">
        <v>8.8557423143019491</v>
      </c>
      <c r="K6554">
        <v>2.5889398490708544</v>
      </c>
      <c r="M6554">
        <v>-5.7863024322015235</v>
      </c>
      <c r="N6554">
        <v>0.86600456521735225</v>
      </c>
      <c r="O6554">
        <v>1.5638976783855867</v>
      </c>
      <c r="P6554">
        <v>-13.164672224544788</v>
      </c>
      <c r="Q6554">
        <v>-0.38384571158286462</v>
      </c>
      <c r="R6554">
        <v>-28.576617686249307</v>
      </c>
      <c r="S6554">
        <v>-53.789723090188076</v>
      </c>
      <c r="T6554">
        <v>-5.6380444521893764</v>
      </c>
      <c r="U6554">
        <v>4.3502976094884218</v>
      </c>
      <c r="V6554">
        <v>0.49555841515656596</v>
      </c>
      <c r="W6554">
        <v>-4.9784719817968721</v>
      </c>
      <c r="X6554">
        <v>-17.825917871245906</v>
      </c>
      <c r="Y6554">
        <v>-29.112028271211301</v>
      </c>
      <c r="AA6554">
        <v>-23.652011940911976</v>
      </c>
      <c r="AB6554">
        <v>-58.146790220071175</v>
      </c>
      <c r="AC6554">
        <v>-18.739622736905361</v>
      </c>
      <c r="AD6554">
        <v>-26.67551878789466</v>
      </c>
      <c r="AE6554">
        <v>-5.0179050364899638</v>
      </c>
      <c r="AF6554">
        <v>-29.053706753840899</v>
      </c>
      <c r="AG6554">
        <v>-23.091520158002808</v>
      </c>
    </row>
    <row r="6555" spans="1:33">
      <c r="A6555" s="4">
        <v>39704</v>
      </c>
      <c r="B6555">
        <v>-21.464064416036322</v>
      </c>
      <c r="C6555">
        <v>-39.649807477842394</v>
      </c>
      <c r="E6555">
        <v>-4.1804422574282682</v>
      </c>
      <c r="F6555">
        <v>-11.351206463869815</v>
      </c>
      <c r="G6555">
        <v>-12.518774696122648</v>
      </c>
      <c r="H6555">
        <v>7.7267990843284764</v>
      </c>
      <c r="I6555">
        <v>7.7827123084797165</v>
      </c>
      <c r="J6555">
        <v>8.8557423143019491</v>
      </c>
      <c r="K6555">
        <v>2.5889398490708544</v>
      </c>
      <c r="M6555">
        <v>-5.7863024322015235</v>
      </c>
      <c r="N6555">
        <v>0.86600456521735225</v>
      </c>
      <c r="O6555">
        <v>1.5638976783855867</v>
      </c>
      <c r="P6555">
        <v>-13.164672224544788</v>
      </c>
      <c r="Q6555">
        <v>-0.38384571158286462</v>
      </c>
      <c r="R6555">
        <v>-28.576617686249307</v>
      </c>
      <c r="S6555">
        <v>-53.789723090188076</v>
      </c>
      <c r="T6555">
        <v>-5.6380444521893764</v>
      </c>
      <c r="U6555">
        <v>4.3502976094884218</v>
      </c>
      <c r="V6555">
        <v>0.49555841515656596</v>
      </c>
      <c r="W6555">
        <v>-4.2530057334863187</v>
      </c>
      <c r="X6555">
        <v>-17.825917871245906</v>
      </c>
      <c r="Y6555">
        <v>-29.112028271211301</v>
      </c>
      <c r="AA6555">
        <v>-23.652011940911976</v>
      </c>
      <c r="AB6555">
        <v>-58.146790220071175</v>
      </c>
      <c r="AC6555">
        <v>-18.739622736905361</v>
      </c>
      <c r="AD6555">
        <v>-26.67551878789466</v>
      </c>
      <c r="AE6555">
        <v>-5.0179050364899638</v>
      </c>
      <c r="AF6555">
        <v>-29.053706753840899</v>
      </c>
      <c r="AG6555">
        <v>-23.092408950597758</v>
      </c>
    </row>
    <row r="6556" spans="1:33">
      <c r="A6556" s="4">
        <v>39703</v>
      </c>
      <c r="B6556">
        <v>-21.464064416036322</v>
      </c>
      <c r="C6556">
        <v>-39.649807477842394</v>
      </c>
      <c r="E6556">
        <v>-4.1804422574282682</v>
      </c>
      <c r="F6556">
        <v>-11.351206463869815</v>
      </c>
      <c r="G6556">
        <v>-12.518774696122648</v>
      </c>
      <c r="H6556">
        <v>7.7267990843284764</v>
      </c>
      <c r="I6556">
        <v>7.7827123084797165</v>
      </c>
      <c r="J6556">
        <v>8.8557423143019491</v>
      </c>
      <c r="K6556">
        <v>2.5889398490708544</v>
      </c>
      <c r="M6556">
        <v>-5.7863024322015235</v>
      </c>
      <c r="N6556">
        <v>0.86600456521735225</v>
      </c>
      <c r="O6556">
        <v>1.5638976783855867</v>
      </c>
      <c r="P6556">
        <v>-13.164672224544788</v>
      </c>
      <c r="Q6556">
        <v>-0.38384571158286462</v>
      </c>
      <c r="R6556">
        <v>-28.576617686249307</v>
      </c>
      <c r="S6556">
        <v>-53.789723090188076</v>
      </c>
      <c r="T6556">
        <v>-5.6380444521893764</v>
      </c>
      <c r="U6556">
        <v>4.3502976094884218</v>
      </c>
      <c r="V6556">
        <v>0.49555841515656596</v>
      </c>
      <c r="W6556">
        <v>-3.5179348526022807</v>
      </c>
      <c r="X6556">
        <v>-17.825917871245906</v>
      </c>
      <c r="Y6556">
        <v>-29.112028271211301</v>
      </c>
      <c r="AA6556">
        <v>-23.652011940911976</v>
      </c>
      <c r="AB6556">
        <v>-58.146790220071175</v>
      </c>
      <c r="AC6556">
        <v>-18.739622736905361</v>
      </c>
      <c r="AD6556">
        <v>-26.67551878789466</v>
      </c>
      <c r="AE6556">
        <v>-5.0179050364899638</v>
      </c>
      <c r="AF6556">
        <v>-29.053706753840899</v>
      </c>
      <c r="AG6556">
        <v>-23.093279141251159</v>
      </c>
    </row>
    <row r="6557" spans="1:33">
      <c r="A6557" s="4">
        <v>39702</v>
      </c>
      <c r="B6557">
        <v>-21.170615150797715</v>
      </c>
      <c r="C6557">
        <v>-39.428273562808144</v>
      </c>
      <c r="E6557">
        <v>-4.0206220052643573</v>
      </c>
      <c r="F6557">
        <v>-10.912867474042216</v>
      </c>
      <c r="G6557">
        <v>-12.400476978876824</v>
      </c>
      <c r="H6557">
        <v>8.0953471528206364</v>
      </c>
      <c r="I6557">
        <v>7.5107116921006849</v>
      </c>
      <c r="J6557">
        <v>9.024649022152559</v>
      </c>
      <c r="K6557">
        <v>2.3156566857132788</v>
      </c>
      <c r="M6557">
        <v>-5.576730160959869</v>
      </c>
      <c r="N6557">
        <v>1.0423445720832376</v>
      </c>
      <c r="O6557">
        <v>1.7384754923444774</v>
      </c>
      <c r="P6557">
        <v>-13.126166510839781</v>
      </c>
      <c r="Q6557">
        <v>-0.16311097225624849</v>
      </c>
      <c r="R6557">
        <v>-28.406874806640076</v>
      </c>
      <c r="S6557">
        <v>-53.961834110164219</v>
      </c>
      <c r="T6557">
        <v>-5.6395283099009248</v>
      </c>
      <c r="U6557">
        <v>4.4939775229137382</v>
      </c>
      <c r="V6557">
        <v>0.77261738814335956</v>
      </c>
      <c r="W6557">
        <v>-4.1481711976399538</v>
      </c>
      <c r="X6557">
        <v>-17.677851328341021</v>
      </c>
      <c r="Y6557">
        <v>-29.129323088249478</v>
      </c>
      <c r="AA6557">
        <v>-23.713948732856224</v>
      </c>
      <c r="AB6557">
        <v>-58.376515044914584</v>
      </c>
      <c r="AC6557">
        <v>-18.823593992520998</v>
      </c>
      <c r="AD6557">
        <v>-26.707508020565356</v>
      </c>
      <c r="AE6557">
        <v>-5.0402076736489505</v>
      </c>
      <c r="AF6557">
        <v>-29.134647189100889</v>
      </c>
      <c r="AG6557">
        <v>-23.105847525058749</v>
      </c>
    </row>
    <row r="6558" spans="1:33">
      <c r="A6558" s="4">
        <v>39701</v>
      </c>
      <c r="B6558">
        <v>-21.114762634853406</v>
      </c>
      <c r="C6558">
        <v>-39.396253857387144</v>
      </c>
      <c r="E6558">
        <v>-4.0182757286046495</v>
      </c>
      <c r="F6558">
        <v>-11.012747242478412</v>
      </c>
      <c r="G6558">
        <v>-12.266528915175584</v>
      </c>
      <c r="H6558">
        <v>8.0760238494800802</v>
      </c>
      <c r="I6558">
        <v>7.4433492245661768</v>
      </c>
      <c r="J6558">
        <v>9.090476251862782</v>
      </c>
      <c r="K6558">
        <v>2.3963073838130668</v>
      </c>
      <c r="M6558">
        <v>-5.6546252752384305</v>
      </c>
      <c r="N6558">
        <v>1.0635211301801633</v>
      </c>
      <c r="O6558">
        <v>1.8206692967188474</v>
      </c>
      <c r="P6558">
        <v>-13.0570790061022</v>
      </c>
      <c r="Q6558">
        <v>7.2550921697384751E-2</v>
      </c>
      <c r="R6558">
        <v>-28.136214501372692</v>
      </c>
      <c r="S6558">
        <v>-53.867796557992051</v>
      </c>
      <c r="T6558">
        <v>-5.5473984776461691</v>
      </c>
      <c r="U6558">
        <v>4.6376575240514057</v>
      </c>
      <c r="V6558">
        <v>1.0496762759126739</v>
      </c>
      <c r="W6558">
        <v>-4.0399504154931378</v>
      </c>
      <c r="X6558">
        <v>-17.693908034316109</v>
      </c>
      <c r="Y6558">
        <v>-29.051506751059009</v>
      </c>
      <c r="AA6558">
        <v>-23.589050617445082</v>
      </c>
      <c r="AB6558">
        <v>-58.190635034433583</v>
      </c>
      <c r="AC6558">
        <v>-18.596704897011264</v>
      </c>
      <c r="AD6558">
        <v>-26.723571873948217</v>
      </c>
      <c r="AE6558">
        <v>-5.0222107263960254</v>
      </c>
      <c r="AF6558">
        <v>-29.074776090831449</v>
      </c>
      <c r="AG6558">
        <v>-23.093709147727466</v>
      </c>
    </row>
    <row r="6559" spans="1:33">
      <c r="A6559" s="4">
        <v>39700</v>
      </c>
      <c r="B6559">
        <v>-21.062752723772817</v>
      </c>
      <c r="C6559">
        <v>-39.358574070035381</v>
      </c>
      <c r="E6559">
        <v>-4.0247317628227108</v>
      </c>
      <c r="F6559">
        <v>-10.847035841084207</v>
      </c>
      <c r="G6559">
        <v>-12.262181605584814</v>
      </c>
      <c r="H6559">
        <v>8.111094503895913</v>
      </c>
      <c r="I6559">
        <v>7.3940406786596924</v>
      </c>
      <c r="J6559">
        <v>9.0100390441405125</v>
      </c>
      <c r="K6559">
        <v>2.419173947387236</v>
      </c>
      <c r="M6559">
        <v>-5.8420526775259844</v>
      </c>
      <c r="N6559">
        <v>1.1186730050940952</v>
      </c>
      <c r="O6559">
        <v>2.0413071637554339</v>
      </c>
      <c r="P6559">
        <v>-12.977380679548375</v>
      </c>
      <c r="Q6559">
        <v>-5.0053327856588226E-2</v>
      </c>
      <c r="R6559">
        <v>-27.954594794340366</v>
      </c>
      <c r="S6559">
        <v>-53.840296311636486</v>
      </c>
      <c r="T6559">
        <v>-5.5992681704816363</v>
      </c>
      <c r="U6559">
        <v>4.7813374374767079</v>
      </c>
      <c r="V6559">
        <v>1.3267352488994817</v>
      </c>
      <c r="W6559">
        <v>-4.3741954920705268</v>
      </c>
      <c r="X6559">
        <v>-17.750152923859304</v>
      </c>
      <c r="Y6559">
        <v>-29.403508153699036</v>
      </c>
      <c r="AA6559">
        <v>-23.5037394766223</v>
      </c>
      <c r="AB6559">
        <v>-58.203350397577012</v>
      </c>
      <c r="AC6559">
        <v>-18.566481348768107</v>
      </c>
      <c r="AD6559">
        <v>-26.708639547360917</v>
      </c>
      <c r="AE6559">
        <v>-5.0511892388297213</v>
      </c>
      <c r="AF6559">
        <v>-29.119802513724053</v>
      </c>
      <c r="AG6559">
        <v>-23.10824290935723</v>
      </c>
    </row>
    <row r="6560" spans="1:33">
      <c r="A6560" s="4">
        <v>39699</v>
      </c>
      <c r="B6560">
        <v>-21.201443225309163</v>
      </c>
      <c r="C6560">
        <v>-39.479758815425292</v>
      </c>
      <c r="E6560">
        <v>-3.9015527618695245</v>
      </c>
      <c r="F6560">
        <v>-11.172727277648391</v>
      </c>
      <c r="G6560">
        <v>-12.226443307840157</v>
      </c>
      <c r="H6560">
        <v>8.0961112107636097</v>
      </c>
      <c r="I6560">
        <v>7.4552295029148183</v>
      </c>
      <c r="J6560">
        <v>9.1483394780067329</v>
      </c>
      <c r="K6560">
        <v>1.8263428046028736</v>
      </c>
      <c r="M6560">
        <v>-5.5861853692714334</v>
      </c>
      <c r="N6560">
        <v>1.242322858855573</v>
      </c>
      <c r="O6560">
        <v>1.9634419502024372</v>
      </c>
      <c r="P6560">
        <v>-13.073918065507939</v>
      </c>
      <c r="Q6560">
        <v>-0.20602180915349777</v>
      </c>
      <c r="R6560">
        <v>-27.782810147646174</v>
      </c>
      <c r="S6560">
        <v>-53.677136172506366</v>
      </c>
      <c r="T6560">
        <v>-5.0921434657891353</v>
      </c>
      <c r="U6560">
        <v>4.9250174386144039</v>
      </c>
      <c r="V6560">
        <v>1.603794136668796</v>
      </c>
      <c r="W6560">
        <v>-4.110456580601479</v>
      </c>
      <c r="X6560">
        <v>-17.678348035410977</v>
      </c>
      <c r="Y6560">
        <v>-29.039260529836511</v>
      </c>
      <c r="AA6560">
        <v>-23.41519976975367</v>
      </c>
      <c r="AB6560">
        <v>-58.082508608368727</v>
      </c>
      <c r="AC6560">
        <v>-18.392267697396477</v>
      </c>
      <c r="AD6560">
        <v>-26.640744010977087</v>
      </c>
      <c r="AE6560">
        <v>-5.040969449986477</v>
      </c>
      <c r="AF6560">
        <v>-29.090964674787571</v>
      </c>
      <c r="AG6560">
        <v>-23.088566546518834</v>
      </c>
    </row>
    <row r="6561" spans="1:33">
      <c r="A6561" s="4">
        <v>39698</v>
      </c>
      <c r="B6561">
        <v>-20.960530389057837</v>
      </c>
      <c r="C6561">
        <v>-39.301213273261517</v>
      </c>
      <c r="E6561">
        <v>-3.9700827802704168</v>
      </c>
      <c r="F6561">
        <v>-11.11942525283952</v>
      </c>
      <c r="G6561">
        <v>-12.143105744720799</v>
      </c>
      <c r="H6561">
        <v>8.3190628090659544</v>
      </c>
      <c r="I6561">
        <v>7.4981590978046029</v>
      </c>
      <c r="J6561">
        <v>8.9147470746058843</v>
      </c>
      <c r="K6561">
        <v>2.34725559911017</v>
      </c>
      <c r="M6561">
        <v>-5.9270141563718965</v>
      </c>
      <c r="N6561">
        <v>1.2130186143234738</v>
      </c>
      <c r="O6561">
        <v>2.4319317573919079</v>
      </c>
      <c r="P6561">
        <v>-13.47425121071339</v>
      </c>
      <c r="Q6561">
        <v>-0.27768039777799913</v>
      </c>
      <c r="R6561">
        <v>-27.978762818935436</v>
      </c>
      <c r="S6561">
        <v>-53.910744490608295</v>
      </c>
      <c r="T6561">
        <v>-6.7515514370101215</v>
      </c>
      <c r="U6561">
        <v>5.3560572666026616</v>
      </c>
      <c r="V6561">
        <v>2.4349709704117259</v>
      </c>
      <c r="W6561">
        <v>-4.1115507629006487</v>
      </c>
      <c r="X6561">
        <v>-17.886389472097235</v>
      </c>
      <c r="Y6561">
        <v>-29.582597322779975</v>
      </c>
      <c r="AA6561">
        <v>-23.491628605949487</v>
      </c>
      <c r="AB6561">
        <v>-58.325656606453578</v>
      </c>
      <c r="AC6561">
        <v>-18.427428414839611</v>
      </c>
      <c r="AD6561">
        <v>-26.887328194771811</v>
      </c>
      <c r="AE6561">
        <v>-5.047190551562025</v>
      </c>
      <c r="AF6561">
        <v>-29.122128452519121</v>
      </c>
      <c r="AG6561">
        <v>-23.12610198627101</v>
      </c>
    </row>
    <row r="6562" spans="1:33">
      <c r="A6562" s="4">
        <v>39697</v>
      </c>
      <c r="B6562">
        <v>-20.960530389057837</v>
      </c>
      <c r="C6562">
        <v>-39.301213273261517</v>
      </c>
      <c r="E6562">
        <v>-3.9700827802704168</v>
      </c>
      <c r="F6562">
        <v>-11.11942525283952</v>
      </c>
      <c r="G6562">
        <v>-12.143105744720799</v>
      </c>
      <c r="H6562">
        <v>8.3190628090659544</v>
      </c>
      <c r="I6562">
        <v>7.4981590978046029</v>
      </c>
      <c r="J6562">
        <v>8.9147470746058843</v>
      </c>
      <c r="K6562">
        <v>2.34725559911017</v>
      </c>
      <c r="M6562">
        <v>-5.9270141563718965</v>
      </c>
      <c r="N6562">
        <v>1.2130186143234738</v>
      </c>
      <c r="O6562">
        <v>2.4319317573919079</v>
      </c>
      <c r="P6562">
        <v>-13.47425121071339</v>
      </c>
      <c r="Q6562">
        <v>-0.27768039777799913</v>
      </c>
      <c r="R6562">
        <v>-27.978762818935436</v>
      </c>
      <c r="S6562">
        <v>-53.910744490608295</v>
      </c>
      <c r="T6562">
        <v>-6.7515514370101215</v>
      </c>
      <c r="U6562">
        <v>5.3560572666026616</v>
      </c>
      <c r="V6562">
        <v>2.4349709704117259</v>
      </c>
      <c r="W6562">
        <v>-4.1127080685887876</v>
      </c>
      <c r="X6562">
        <v>-17.886389472097235</v>
      </c>
      <c r="Y6562">
        <v>-29.582597322779975</v>
      </c>
      <c r="AA6562">
        <v>-23.491628605949487</v>
      </c>
      <c r="AB6562">
        <v>-58.325656606453578</v>
      </c>
      <c r="AC6562">
        <v>-18.427428414839611</v>
      </c>
      <c r="AD6562">
        <v>-26.887328194771811</v>
      </c>
      <c r="AE6562">
        <v>-5.047190551562025</v>
      </c>
      <c r="AF6562">
        <v>-29.122128452519121</v>
      </c>
      <c r="AG6562">
        <v>-23.088358664715187</v>
      </c>
    </row>
    <row r="6563" spans="1:33">
      <c r="A6563" s="4">
        <v>39696</v>
      </c>
      <c r="B6563">
        <v>-20.960530389057837</v>
      </c>
      <c r="C6563">
        <v>-39.301213273261517</v>
      </c>
      <c r="E6563">
        <v>-3.9700827802704168</v>
      </c>
      <c r="F6563">
        <v>-11.11942525283952</v>
      </c>
      <c r="G6563">
        <v>-12.143105744720799</v>
      </c>
      <c r="H6563">
        <v>8.3190628090659544</v>
      </c>
      <c r="I6563">
        <v>7.4981590978046029</v>
      </c>
      <c r="J6563">
        <v>8.9147470746058843</v>
      </c>
      <c r="K6563">
        <v>2.34725559911017</v>
      </c>
      <c r="M6563">
        <v>-5.9270141563718965</v>
      </c>
      <c r="N6563">
        <v>1.2130186143234738</v>
      </c>
      <c r="O6563">
        <v>2.4319317573919079</v>
      </c>
      <c r="P6563">
        <v>-13.47425121071339</v>
      </c>
      <c r="Q6563">
        <v>-0.27768039777799913</v>
      </c>
      <c r="R6563">
        <v>-27.978762818935436</v>
      </c>
      <c r="S6563">
        <v>-53.910744490608295</v>
      </c>
      <c r="T6563">
        <v>-6.7515514370101215</v>
      </c>
      <c r="U6563">
        <v>5.3560572666026616</v>
      </c>
      <c r="V6563">
        <v>2.4349709704117259</v>
      </c>
      <c r="W6563">
        <v>-4.1139284705247405</v>
      </c>
      <c r="X6563">
        <v>-17.886389472097235</v>
      </c>
      <c r="Y6563">
        <v>-29.582597322779975</v>
      </c>
      <c r="AA6563">
        <v>-23.491628605949487</v>
      </c>
      <c r="AB6563">
        <v>-58.325656606453578</v>
      </c>
      <c r="AC6563">
        <v>-18.427428414839611</v>
      </c>
      <c r="AD6563">
        <v>-26.887328194771811</v>
      </c>
      <c r="AE6563">
        <v>-5.047190551562025</v>
      </c>
      <c r="AF6563">
        <v>-29.122128452519121</v>
      </c>
      <c r="AG6563">
        <v>-23.050703867648423</v>
      </c>
    </row>
    <row r="6564" spans="1:33">
      <c r="A6564" s="4">
        <v>39695</v>
      </c>
      <c r="B6564">
        <v>-21.1410666525435</v>
      </c>
      <c r="C6564">
        <v>-39.434347915376613</v>
      </c>
      <c r="E6564">
        <v>-3.7805603089849029</v>
      </c>
      <c r="F6564">
        <v>-11.0302764780849</v>
      </c>
      <c r="G6564">
        <v>-12.218403732875885</v>
      </c>
      <c r="H6564">
        <v>8.2204445078281765</v>
      </c>
      <c r="I6564">
        <v>7.4181296201778082</v>
      </c>
      <c r="J6564">
        <v>9.1060231053237999</v>
      </c>
      <c r="K6564">
        <v>1.7533567447142673</v>
      </c>
      <c r="M6564">
        <v>-6.0641398089871501</v>
      </c>
      <c r="N6564">
        <v>1.3813500271673291</v>
      </c>
      <c r="O6564">
        <v>3.3724184964833768</v>
      </c>
      <c r="P6564">
        <v>-13.444731542570509</v>
      </c>
      <c r="Q6564">
        <v>-0.2312664136895819</v>
      </c>
      <c r="R6564">
        <v>-27.845183923767664</v>
      </c>
      <c r="S6564">
        <v>-53.925644421681064</v>
      </c>
      <c r="T6564">
        <v>-6.6879351905621434</v>
      </c>
      <c r="U6564">
        <v>5.4997372677403291</v>
      </c>
      <c r="V6564">
        <v>2.7120299433985195</v>
      </c>
      <c r="W6564">
        <v>-4.363680984218604</v>
      </c>
      <c r="X6564">
        <v>-17.90996182236691</v>
      </c>
      <c r="Y6564">
        <v>-29.622780878662809</v>
      </c>
      <c r="AA6564">
        <v>-23.328275111010171</v>
      </c>
      <c r="AB6564">
        <v>-58.04537492151146</v>
      </c>
      <c r="AC6564">
        <v>-18.307403025818928</v>
      </c>
      <c r="AD6564">
        <v>-26.845666845632906</v>
      </c>
      <c r="AE6564">
        <v>-5.0015141753242744</v>
      </c>
      <c r="AF6564">
        <v>-28.984751999250975</v>
      </c>
      <c r="AG6564">
        <v>-22.956208218710586</v>
      </c>
    </row>
    <row r="6565" spans="1:33">
      <c r="A6565" s="4">
        <v>39694</v>
      </c>
      <c r="B6565">
        <v>-21.210925469972139</v>
      </c>
      <c r="C6565">
        <v>-39.496933439826911</v>
      </c>
      <c r="E6565">
        <v>-3.6310096920769297</v>
      </c>
      <c r="F6565">
        <v>-11.240491174954727</v>
      </c>
      <c r="G6565">
        <v>-12.416164884180517</v>
      </c>
      <c r="H6565">
        <v>8.0431031413368004</v>
      </c>
      <c r="I6565">
        <v>7.8552251781965055</v>
      </c>
      <c r="J6565">
        <v>9.0151821413077471</v>
      </c>
      <c r="K6565">
        <v>2.2578053672535958</v>
      </c>
      <c r="M6565">
        <v>-5.5908671795010889</v>
      </c>
      <c r="N6565">
        <v>1.1688013073139984</v>
      </c>
      <c r="O6565">
        <v>3.4331083027060743</v>
      </c>
      <c r="P6565">
        <v>-13.777411889254438</v>
      </c>
      <c r="Q6565">
        <v>-0.22943456489539926</v>
      </c>
      <c r="R6565">
        <v>-27.80592226354949</v>
      </c>
      <c r="S6565">
        <v>-53.81597093949226</v>
      </c>
      <c r="T6565">
        <v>-6.8536225559860355</v>
      </c>
      <c r="U6565">
        <v>5.6434171811656597</v>
      </c>
      <c r="V6565">
        <v>2.9890888311678339</v>
      </c>
      <c r="W6565">
        <v>-4.2391187807733388</v>
      </c>
      <c r="X6565">
        <v>-17.945276897896079</v>
      </c>
      <c r="Y6565">
        <v>-29.551917359782848</v>
      </c>
      <c r="AA6565">
        <v>-23.172389316280857</v>
      </c>
      <c r="AB6565">
        <v>-57.992160376243987</v>
      </c>
      <c r="AC6565">
        <v>-18.178646116061216</v>
      </c>
      <c r="AD6565">
        <v>-26.787799699625594</v>
      </c>
      <c r="AE6565">
        <v>-4.9914873774549307</v>
      </c>
      <c r="AF6565">
        <v>-28.957310184146309</v>
      </c>
      <c r="AG6565">
        <v>-22.946538634493336</v>
      </c>
    </row>
    <row r="6566" spans="1:33">
      <c r="A6566" s="4">
        <v>39693</v>
      </c>
      <c r="B6566">
        <v>-21.291499876902392</v>
      </c>
      <c r="C6566">
        <v>-39.565687183798495</v>
      </c>
      <c r="E6566">
        <v>-3.3726266223481502</v>
      </c>
      <c r="F6566">
        <v>-11.443608498086135</v>
      </c>
      <c r="G6566">
        <v>-12.359058626745224</v>
      </c>
      <c r="H6566">
        <v>8.1479795032931577</v>
      </c>
      <c r="I6566">
        <v>7.8376816920942503</v>
      </c>
      <c r="J6566">
        <v>9.1398191111968146</v>
      </c>
      <c r="K6566">
        <v>2.3644004816956681</v>
      </c>
      <c r="M6566">
        <v>-5.2109449394336167</v>
      </c>
      <c r="N6566">
        <v>1.085289342176182</v>
      </c>
      <c r="O6566">
        <v>3.9758254950568386</v>
      </c>
      <c r="P6566">
        <v>-13.826586369269904</v>
      </c>
      <c r="Q6566">
        <v>-0.18780436505106479</v>
      </c>
      <c r="R6566">
        <v>-27.796811376537917</v>
      </c>
      <c r="S6566">
        <v>-53.646951025477833</v>
      </c>
      <c r="T6566">
        <v>-6.850903083425365</v>
      </c>
      <c r="U6566">
        <v>5.7870971823033273</v>
      </c>
      <c r="V6566">
        <v>3.2661478041546417</v>
      </c>
      <c r="W6566">
        <v>-4.0278403993965384</v>
      </c>
      <c r="X6566">
        <v>-17.946217443715213</v>
      </c>
      <c r="Y6566">
        <v>-29.440178834458393</v>
      </c>
      <c r="AA6566">
        <v>-23.102106436748485</v>
      </c>
      <c r="AB6566">
        <v>-57.943847022510717</v>
      </c>
      <c r="AC6566">
        <v>-18.044394164877559</v>
      </c>
      <c r="AD6566">
        <v>-26.731711673815056</v>
      </c>
      <c r="AE6566">
        <v>-4.9958755515724818</v>
      </c>
      <c r="AF6566">
        <v>-28.942675720199773</v>
      </c>
      <c r="AG6566">
        <v>-23.062613008127613</v>
      </c>
    </row>
    <row r="6567" spans="1:33">
      <c r="A6567" s="4">
        <v>39692</v>
      </c>
      <c r="B6567">
        <v>-21.302736257897806</v>
      </c>
      <c r="C6567">
        <v>-39.596080815285738</v>
      </c>
      <c r="E6567">
        <v>-2.837722529410641</v>
      </c>
      <c r="F6567">
        <v>-11.789647589554804</v>
      </c>
      <c r="G6567">
        <v>-12.402857301764186</v>
      </c>
      <c r="H6567">
        <v>8.271372924259083</v>
      </c>
      <c r="I6567">
        <v>8.0606305156109244</v>
      </c>
      <c r="J6567">
        <v>8.946809960945231</v>
      </c>
      <c r="K6567">
        <v>2.0594178174384155</v>
      </c>
      <c r="M6567">
        <v>-4.5142327386417946</v>
      </c>
      <c r="N6567">
        <v>1.2729421581859413</v>
      </c>
      <c r="O6567">
        <v>4.648161394524621</v>
      </c>
      <c r="P6567">
        <v>-13.341057513574782</v>
      </c>
      <c r="Q6567">
        <v>-0.15866871540434602</v>
      </c>
      <c r="R6567">
        <v>-27.710908190670466</v>
      </c>
      <c r="S6567">
        <v>-53.501529752878376</v>
      </c>
      <c r="T6567">
        <v>-6.6756156252296108</v>
      </c>
      <c r="U6567">
        <v>-12.28760901464311</v>
      </c>
      <c r="V6567">
        <v>-14.782523928311008</v>
      </c>
      <c r="W6567">
        <v>-3.8888619583998008</v>
      </c>
      <c r="X6567">
        <v>-17.854036299079894</v>
      </c>
      <c r="Y6567">
        <v>-29.541168464825986</v>
      </c>
      <c r="AA6567">
        <v>-23.111836683146677</v>
      </c>
      <c r="AB6567">
        <v>-58.099205574642468</v>
      </c>
      <c r="AC6567">
        <v>-17.959966766677141</v>
      </c>
      <c r="AD6567">
        <v>-26.635852364728336</v>
      </c>
      <c r="AE6567">
        <v>-4.7364384186814874</v>
      </c>
      <c r="AF6567">
        <v>-28.789522551382149</v>
      </c>
      <c r="AG6567">
        <v>-23.001161686004835</v>
      </c>
    </row>
    <row r="6568" spans="1:33">
      <c r="A6568" s="4">
        <v>39691</v>
      </c>
      <c r="B6568">
        <v>-21.308001901916256</v>
      </c>
      <c r="C6568">
        <v>-39.600122449271744</v>
      </c>
      <c r="E6568">
        <v>-2.763903431452988</v>
      </c>
      <c r="F6568">
        <v>-11.789647589554804</v>
      </c>
      <c r="G6568">
        <v>-12.402857301764186</v>
      </c>
      <c r="H6568">
        <v>8.271372924259083</v>
      </c>
      <c r="I6568">
        <v>8.0606305156109244</v>
      </c>
      <c r="J6568">
        <v>8.946809960945231</v>
      </c>
      <c r="K6568">
        <v>2.0594178174384155</v>
      </c>
      <c r="M6568">
        <v>-4.5142327386417946</v>
      </c>
      <c r="N6568">
        <v>1.5055019074373206</v>
      </c>
      <c r="O6568">
        <v>4.6940308380334983</v>
      </c>
      <c r="P6568">
        <v>-13.328882442400513</v>
      </c>
      <c r="Q6568">
        <v>-0.31008203343560581</v>
      </c>
      <c r="R6568">
        <v>-27.710908190670466</v>
      </c>
      <c r="S6568">
        <v>-53.501529752878376</v>
      </c>
      <c r="T6568">
        <v>-6.6756156252296108</v>
      </c>
      <c r="U6568">
        <v>7.7131665589595002</v>
      </c>
      <c r="V6568">
        <v>5.6783353270787984</v>
      </c>
      <c r="W6568">
        <v>-3.7494561841092633</v>
      </c>
      <c r="X6568">
        <v>-17.854036299079894</v>
      </c>
      <c r="Y6568">
        <v>-29.541168464825986</v>
      </c>
      <c r="AA6568">
        <v>-23.066642539277154</v>
      </c>
      <c r="AB6568">
        <v>-58.003751958098789</v>
      </c>
      <c r="AC6568">
        <v>-17.959966766677141</v>
      </c>
      <c r="AD6568">
        <v>-26.635852364728336</v>
      </c>
      <c r="AE6568">
        <v>-4.9916679051466417</v>
      </c>
      <c r="AF6568">
        <v>-28.970899557362728</v>
      </c>
      <c r="AG6568">
        <v>-23.01369206580361</v>
      </c>
    </row>
    <row r="6569" spans="1:33">
      <c r="A6569" s="4">
        <v>39690</v>
      </c>
      <c r="B6569">
        <v>-21.308001901916256</v>
      </c>
      <c r="C6569">
        <v>-39.600122449271744</v>
      </c>
      <c r="E6569">
        <v>-2.763903431452988</v>
      </c>
      <c r="F6569">
        <v>-11.789647589554804</v>
      </c>
      <c r="G6569">
        <v>-12.402857301764186</v>
      </c>
      <c r="H6569">
        <v>8.271372924259083</v>
      </c>
      <c r="I6569">
        <v>8.0606305156109244</v>
      </c>
      <c r="J6569">
        <v>8.946809960945231</v>
      </c>
      <c r="K6569">
        <v>2.0594178174384155</v>
      </c>
      <c r="M6569">
        <v>-4.5142327386417946</v>
      </c>
      <c r="N6569">
        <v>1.5055019074373206</v>
      </c>
      <c r="O6569">
        <v>4.6940308380334983</v>
      </c>
      <c r="P6569">
        <v>-13.328882442400513</v>
      </c>
      <c r="Q6569">
        <v>-0.31008203343560581</v>
      </c>
      <c r="R6569">
        <v>-27.710908190670466</v>
      </c>
      <c r="S6569">
        <v>-53.501529752878376</v>
      </c>
      <c r="T6569">
        <v>-6.6756156252296108</v>
      </c>
      <c r="U6569">
        <v>7.7131665589595002</v>
      </c>
      <c r="V6569">
        <v>5.6783353270787984</v>
      </c>
      <c r="W6569">
        <v>-3.6096211513306713</v>
      </c>
      <c r="X6569">
        <v>-17.854036299079894</v>
      </c>
      <c r="Y6569">
        <v>-29.541168464825986</v>
      </c>
      <c r="AA6569">
        <v>-23.066642539277154</v>
      </c>
      <c r="AB6569">
        <v>-58.003751958098789</v>
      </c>
      <c r="AC6569">
        <v>-17.959966766677141</v>
      </c>
      <c r="AD6569">
        <v>-26.635852364728336</v>
      </c>
      <c r="AE6569">
        <v>-4.9916679051466417</v>
      </c>
      <c r="AF6569">
        <v>-28.970899557362728</v>
      </c>
      <c r="AG6569">
        <v>-23.026253573419154</v>
      </c>
    </row>
    <row r="6570" spans="1:33">
      <c r="A6570" s="4">
        <v>39689</v>
      </c>
      <c r="B6570">
        <v>-21.308001901916256</v>
      </c>
      <c r="C6570">
        <v>-39.600122449271744</v>
      </c>
      <c r="E6570">
        <v>-2.763903431452988</v>
      </c>
      <c r="F6570">
        <v>-11.789647589554804</v>
      </c>
      <c r="G6570">
        <v>-12.402857301764186</v>
      </c>
      <c r="H6570">
        <v>8.271372924259083</v>
      </c>
      <c r="I6570">
        <v>8.0606305156109244</v>
      </c>
      <c r="J6570">
        <v>8.946809960945231</v>
      </c>
      <c r="K6570">
        <v>2.0594178174384155</v>
      </c>
      <c r="M6570">
        <v>-4.5142327386417946</v>
      </c>
      <c r="N6570">
        <v>1.5055019074373206</v>
      </c>
      <c r="O6570">
        <v>4.6940308380334983</v>
      </c>
      <c r="P6570">
        <v>-13.328882442400513</v>
      </c>
      <c r="Q6570">
        <v>-0.31008203343560581</v>
      </c>
      <c r="R6570">
        <v>-27.710908190670466</v>
      </c>
      <c r="S6570">
        <v>-53.501529752878376</v>
      </c>
      <c r="T6570">
        <v>-6.6756156252296108</v>
      </c>
      <c r="U6570">
        <v>7.7131665589595002</v>
      </c>
      <c r="V6570">
        <v>5.6783353270787984</v>
      </c>
      <c r="W6570">
        <v>-3.4693549236577326</v>
      </c>
      <c r="X6570">
        <v>-17.854036299079894</v>
      </c>
      <c r="Y6570">
        <v>-29.541168464825986</v>
      </c>
      <c r="AA6570">
        <v>-23.066642539277154</v>
      </c>
      <c r="AB6570">
        <v>-58.003751958098789</v>
      </c>
      <c r="AC6570">
        <v>-17.959966766677141</v>
      </c>
      <c r="AD6570">
        <v>-26.635852364728336</v>
      </c>
      <c r="AE6570">
        <v>-4.9916679051466417</v>
      </c>
      <c r="AF6570">
        <v>-28.970899557362728</v>
      </c>
      <c r="AG6570">
        <v>-23.038845960704933</v>
      </c>
    </row>
    <row r="6571" spans="1:33">
      <c r="A6571" s="4">
        <v>39688</v>
      </c>
      <c r="B6571">
        <v>-21.351213944760332</v>
      </c>
      <c r="C6571">
        <v>-39.641162886613927</v>
      </c>
      <c r="E6571">
        <v>-2.7805885577053573</v>
      </c>
      <c r="F6571">
        <v>-11.700082357824542</v>
      </c>
      <c r="G6571">
        <v>-12.403939824964482</v>
      </c>
      <c r="H6571">
        <v>8.249868845835536</v>
      </c>
      <c r="I6571">
        <v>7.9551007232988837</v>
      </c>
      <c r="J6571">
        <v>9.0782766792284519</v>
      </c>
      <c r="K6571">
        <v>2.0393408839539262</v>
      </c>
      <c r="M6571">
        <v>-4.4606255486886965</v>
      </c>
      <c r="N6571">
        <v>1.6710509861151337</v>
      </c>
      <c r="O6571">
        <v>4.2342498838754352</v>
      </c>
      <c r="P6571">
        <v>-13.099029367978915</v>
      </c>
      <c r="Q6571">
        <v>-0.63389564974048085</v>
      </c>
      <c r="R6571">
        <v>-27.801150448973218</v>
      </c>
      <c r="S6571">
        <v>-53.573222255588391</v>
      </c>
      <c r="T6571">
        <v>-6.7658592774506729</v>
      </c>
      <c r="U6571">
        <v>7.7635256634074494</v>
      </c>
      <c r="V6571">
        <v>5.7049282926617337</v>
      </c>
      <c r="W6571">
        <v>-3.7308110518494999</v>
      </c>
      <c r="X6571">
        <v>-17.391296552987285</v>
      </c>
      <c r="Y6571">
        <v>-29.701364794739334</v>
      </c>
      <c r="AA6571">
        <v>-23.0694776290633</v>
      </c>
      <c r="AB6571">
        <v>-58.11123860655357</v>
      </c>
      <c r="AC6571">
        <v>-17.917923642886194</v>
      </c>
      <c r="AD6571">
        <v>-26.62642931167143</v>
      </c>
      <c r="AE6571">
        <v>-4.9847499929148569</v>
      </c>
      <c r="AF6571">
        <v>-28.96139033204264</v>
      </c>
      <c r="AG6571">
        <v>-23.006578479554946</v>
      </c>
    </row>
    <row r="6572" spans="1:33">
      <c r="A6572" s="4">
        <v>39687</v>
      </c>
      <c r="B6572">
        <v>-21.401029834870272</v>
      </c>
      <c r="C6572">
        <v>-39.67116198531734</v>
      </c>
      <c r="E6572">
        <v>-2.7000527573430446</v>
      </c>
      <c r="F6572">
        <v>-11.619114311010037</v>
      </c>
      <c r="G6572">
        <v>-12.405395844817392</v>
      </c>
      <c r="H6572">
        <v>8.2259400437179693</v>
      </c>
      <c r="I6572">
        <v>7.8809717185529138</v>
      </c>
      <c r="J6572">
        <v>9.0123439992679124</v>
      </c>
      <c r="K6572">
        <v>2.3680132469096691</v>
      </c>
      <c r="M6572">
        <v>-4.2607128976209054</v>
      </c>
      <c r="N6572">
        <v>1.6948747980763272</v>
      </c>
      <c r="O6572">
        <v>4.2011539566529734</v>
      </c>
      <c r="P6572">
        <v>-13.160915225836277</v>
      </c>
      <c r="Q6572">
        <v>-0.44434137335289847</v>
      </c>
      <c r="R6572">
        <v>-27.728000613534547</v>
      </c>
      <c r="S6572">
        <v>-53.692127178717556</v>
      </c>
      <c r="T6572">
        <v>-6.954507874879738</v>
      </c>
      <c r="U6572">
        <v>7.813884767855356</v>
      </c>
      <c r="V6572">
        <v>5.731521173027204</v>
      </c>
      <c r="W6572">
        <v>-3.8439684165679751</v>
      </c>
      <c r="X6572">
        <v>-17.432685579048993</v>
      </c>
      <c r="Y6572">
        <v>-29.931307256306255</v>
      </c>
      <c r="AA6572">
        <v>-23.025483411641773</v>
      </c>
      <c r="AB6572">
        <v>-58.119902306378776</v>
      </c>
      <c r="AC6572">
        <v>-17.859725656135794</v>
      </c>
      <c r="AD6572">
        <v>-26.471342953576482</v>
      </c>
      <c r="AE6572">
        <v>-4.9631410079362581</v>
      </c>
      <c r="AF6572">
        <v>-28.966169083839816</v>
      </c>
      <c r="AG6572">
        <v>-22.931910416907243</v>
      </c>
    </row>
    <row r="6573" spans="1:33">
      <c r="A6573" s="4">
        <v>39686</v>
      </c>
      <c r="B6573">
        <v>-21.274485824058132</v>
      </c>
      <c r="C6573">
        <v>-39.583130596275609</v>
      </c>
      <c r="E6573">
        <v>-2.6884396095327077</v>
      </c>
      <c r="F6573">
        <v>-11.699905685634519</v>
      </c>
      <c r="G6573">
        <v>-12.24215504104545</v>
      </c>
      <c r="H6573">
        <v>8.1692663657088502</v>
      </c>
      <c r="I6573">
        <v>7.8582455634358581</v>
      </c>
      <c r="J6573">
        <v>8.7866402960142409</v>
      </c>
      <c r="K6573">
        <v>2.0188082275942349</v>
      </c>
      <c r="M6573">
        <v>-4.4465731143456111</v>
      </c>
      <c r="N6573">
        <v>1.9484509878311371</v>
      </c>
      <c r="O6573">
        <v>4.2918155565038489</v>
      </c>
      <c r="P6573">
        <v>-13.117234571136265</v>
      </c>
      <c r="Q6573">
        <v>-0.21389854135968278</v>
      </c>
      <c r="R6573">
        <v>-27.688364773497369</v>
      </c>
      <c r="S6573">
        <v>-53.65634296492874</v>
      </c>
      <c r="T6573">
        <v>-7.0185280967222923</v>
      </c>
      <c r="U6573">
        <v>7.8642438723033052</v>
      </c>
      <c r="V6573">
        <v>5.7581141386101109</v>
      </c>
      <c r="W6573">
        <v>-3.6112807304837702</v>
      </c>
      <c r="X6573">
        <v>-17.443555478871886</v>
      </c>
      <c r="Y6573">
        <v>-30.117528226223257</v>
      </c>
      <c r="AA6573">
        <v>-23.075243039926761</v>
      </c>
      <c r="AB6573">
        <v>-58.284086648491744</v>
      </c>
      <c r="AC6573">
        <v>-17.910025893466994</v>
      </c>
      <c r="AD6573">
        <v>-26.382615022664709</v>
      </c>
      <c r="AE6573">
        <v>-4.9392156824859939</v>
      </c>
      <c r="AF6573">
        <v>-28.978691229099383</v>
      </c>
      <c r="AG6573">
        <v>-23.177139015411257</v>
      </c>
    </row>
    <row r="6574" spans="1:33">
      <c r="A6574" s="4">
        <v>39685</v>
      </c>
      <c r="B6574">
        <v>-21.47157013049663</v>
      </c>
      <c r="C6574">
        <v>-39.734657890241152</v>
      </c>
      <c r="E6574">
        <v>-2.631118706521562</v>
      </c>
      <c r="F6574">
        <v>-11.70163772531977</v>
      </c>
      <c r="G6574">
        <v>-12.434530973690798</v>
      </c>
      <c r="H6574">
        <v>7.8603257436490708</v>
      </c>
      <c r="I6574">
        <v>8.057610816778066</v>
      </c>
      <c r="J6574">
        <v>8.8645427479147685</v>
      </c>
      <c r="K6574">
        <v>2.0703545081946544</v>
      </c>
      <c r="M6574">
        <v>-4.4150656490075306</v>
      </c>
      <c r="N6574">
        <v>2.2550347515787763</v>
      </c>
      <c r="O6574">
        <v>4.0529663632899542</v>
      </c>
      <c r="P6574">
        <v>-12.806820917496424</v>
      </c>
      <c r="Q6574">
        <v>-7.2597976802725839E-2</v>
      </c>
      <c r="R6574">
        <v>-27.704845269444803</v>
      </c>
      <c r="S6574">
        <v>-53.693824590855918</v>
      </c>
      <c r="T6574">
        <v>-7.2161790868764228</v>
      </c>
      <c r="U6574">
        <v>7.9146029767512687</v>
      </c>
      <c r="V6574">
        <v>5.7847070189755527</v>
      </c>
      <c r="W6574">
        <v>-3.5898418069546238</v>
      </c>
      <c r="X6574">
        <v>-17.529016188252456</v>
      </c>
      <c r="Y6574">
        <v>-30.106076781018686</v>
      </c>
      <c r="AA6574">
        <v>-22.979552309674787</v>
      </c>
      <c r="AB6574">
        <v>-58.091518176538891</v>
      </c>
      <c r="AC6574">
        <v>-17.788121322358762</v>
      </c>
      <c r="AD6574">
        <v>-26.208134539474642</v>
      </c>
      <c r="AE6574">
        <v>-4.940029011306919</v>
      </c>
      <c r="AF6574">
        <v>-28.870961995252415</v>
      </c>
      <c r="AG6574">
        <v>-22.883054296417214</v>
      </c>
    </row>
    <row r="6575" spans="1:33">
      <c r="A6575" s="4">
        <v>39684</v>
      </c>
      <c r="B6575">
        <v>-21.52289720990386</v>
      </c>
      <c r="C6575">
        <v>-39.797975341415039</v>
      </c>
      <c r="E6575">
        <v>-2.5587516906773544</v>
      </c>
      <c r="F6575">
        <v>-12.044699765177157</v>
      </c>
      <c r="G6575">
        <v>-12.327059326001944</v>
      </c>
      <c r="H6575">
        <v>8.0001132465460358</v>
      </c>
      <c r="I6575">
        <v>8.0499319993006822</v>
      </c>
      <c r="J6575">
        <v>8.7317555106958906</v>
      </c>
      <c r="K6575">
        <v>2.150301433723584</v>
      </c>
      <c r="M6575">
        <v>-4.1974076891022634</v>
      </c>
      <c r="N6575">
        <v>2.1694778594171282</v>
      </c>
      <c r="O6575">
        <v>4.0529663632899542</v>
      </c>
      <c r="P6575">
        <v>-12.64492387674818</v>
      </c>
      <c r="Q6575">
        <v>-0.14486629179225474</v>
      </c>
      <c r="R6575">
        <v>-27.655138153687503</v>
      </c>
      <c r="S6575">
        <v>-53.558484258121283</v>
      </c>
      <c r="T6575">
        <v>-7.2212597612963236</v>
      </c>
      <c r="U6575">
        <v>8.0656802023826941</v>
      </c>
      <c r="V6575">
        <v>5.8644858305068652</v>
      </c>
      <c r="W6575">
        <v>-3.4256744683083582</v>
      </c>
      <c r="X6575">
        <v>-17.477307199691495</v>
      </c>
      <c r="Y6575">
        <v>-29.982050380307228</v>
      </c>
      <c r="AA6575">
        <v>-22.979552309674787</v>
      </c>
      <c r="AB6575">
        <v>-58.091518176538891</v>
      </c>
      <c r="AC6575">
        <v>-17.788121322358762</v>
      </c>
      <c r="AD6575">
        <v>-26.161820013199019</v>
      </c>
      <c r="AE6575">
        <v>-4.939956502682449</v>
      </c>
      <c r="AF6575">
        <v>-28.870989485954766</v>
      </c>
      <c r="AG6575">
        <v>-22.945780599109014</v>
      </c>
    </row>
    <row r="6576" spans="1:33">
      <c r="A6576" s="4">
        <v>39683</v>
      </c>
      <c r="B6576">
        <v>-21.52289720990386</v>
      </c>
      <c r="C6576">
        <v>-39.797975341415039</v>
      </c>
      <c r="E6576">
        <v>-2.5587516906773544</v>
      </c>
      <c r="F6576">
        <v>-12.044699765177157</v>
      </c>
      <c r="G6576">
        <v>-12.327059326001944</v>
      </c>
      <c r="H6576">
        <v>8.0001132465460358</v>
      </c>
      <c r="I6576">
        <v>8.0499319993006822</v>
      </c>
      <c r="J6576">
        <v>8.7317555106958906</v>
      </c>
      <c r="K6576">
        <v>2.150301433723584</v>
      </c>
      <c r="M6576">
        <v>-4.1974076891022634</v>
      </c>
      <c r="N6576">
        <v>2.1694778594171282</v>
      </c>
      <c r="O6576">
        <v>4.0529663632899542</v>
      </c>
      <c r="P6576">
        <v>-12.64492387674818</v>
      </c>
      <c r="Q6576">
        <v>-0.14486629179225474</v>
      </c>
      <c r="R6576">
        <v>-27.655138153687503</v>
      </c>
      <c r="S6576">
        <v>-53.558484258121283</v>
      </c>
      <c r="T6576">
        <v>-7.2212597612963236</v>
      </c>
      <c r="U6576">
        <v>8.0656802023826941</v>
      </c>
      <c r="V6576">
        <v>5.8644858305068652</v>
      </c>
      <c r="W6576">
        <v>-3.2607166469963147</v>
      </c>
      <c r="X6576">
        <v>-17.477307199691495</v>
      </c>
      <c r="Y6576">
        <v>-29.982050380307228</v>
      </c>
      <c r="AA6576">
        <v>-22.979552309674787</v>
      </c>
      <c r="AB6576">
        <v>-58.091518176538891</v>
      </c>
      <c r="AC6576">
        <v>-17.788121322358762</v>
      </c>
      <c r="AD6576">
        <v>-26.161820013199019</v>
      </c>
      <c r="AE6576">
        <v>-4.939956502682449</v>
      </c>
      <c r="AF6576">
        <v>-28.870989485954766</v>
      </c>
      <c r="AG6576">
        <v>-22.914105278970752</v>
      </c>
    </row>
    <row r="6577" spans="1:33">
      <c r="A6577" s="4">
        <v>39682</v>
      </c>
      <c r="B6577">
        <v>-21.52289720990386</v>
      </c>
      <c r="C6577">
        <v>-39.797975341415039</v>
      </c>
      <c r="E6577">
        <v>-2.5587516906773544</v>
      </c>
      <c r="F6577">
        <v>-12.044699765177157</v>
      </c>
      <c r="G6577">
        <v>-12.327059326001944</v>
      </c>
      <c r="H6577">
        <v>8.0001132465460358</v>
      </c>
      <c r="I6577">
        <v>8.0499319993006822</v>
      </c>
      <c r="J6577">
        <v>8.7317555106958906</v>
      </c>
      <c r="K6577">
        <v>2.150301433723584</v>
      </c>
      <c r="M6577">
        <v>-4.1974076891022634</v>
      </c>
      <c r="N6577">
        <v>2.1694778594171282</v>
      </c>
      <c r="O6577">
        <v>4.0529663632899542</v>
      </c>
      <c r="P6577">
        <v>-12.64492387674818</v>
      </c>
      <c r="Q6577">
        <v>-0.14486629179225474</v>
      </c>
      <c r="R6577">
        <v>-27.655138153687503</v>
      </c>
      <c r="S6577">
        <v>-53.558484258121283</v>
      </c>
      <c r="T6577">
        <v>-7.2212597612963236</v>
      </c>
      <c r="U6577">
        <v>8.0656802023826941</v>
      </c>
      <c r="V6577">
        <v>5.8644858305068652</v>
      </c>
      <c r="W6577">
        <v>-3.0949622890101551</v>
      </c>
      <c r="X6577">
        <v>-17.477307199691495</v>
      </c>
      <c r="Y6577">
        <v>-29.982050380307228</v>
      </c>
      <c r="AA6577">
        <v>-22.979552309674787</v>
      </c>
      <c r="AB6577">
        <v>-58.091518176538891</v>
      </c>
      <c r="AC6577">
        <v>-17.788121322358762</v>
      </c>
      <c r="AD6577">
        <v>-26.161820013199019</v>
      </c>
      <c r="AE6577">
        <v>-4.939956502682449</v>
      </c>
      <c r="AF6577">
        <v>-28.870989485954766</v>
      </c>
      <c r="AG6577">
        <v>-22.882407744223897</v>
      </c>
    </row>
    <row r="6578" spans="1:33">
      <c r="A6578" s="4">
        <v>39681</v>
      </c>
      <c r="B6578">
        <v>-21.386902267803606</v>
      </c>
      <c r="C6578">
        <v>-39.686387917199106</v>
      </c>
      <c r="E6578">
        <v>-2.4738948088043031</v>
      </c>
      <c r="F6578">
        <v>-11.90661246584726</v>
      </c>
      <c r="G6578">
        <v>-12.327172027411237</v>
      </c>
      <c r="H6578">
        <v>7.9913503095867924</v>
      </c>
      <c r="I6578">
        <v>8.0345432592208397</v>
      </c>
      <c r="J6578">
        <v>8.6613987799099164</v>
      </c>
      <c r="K6578">
        <v>2.3671228176646508</v>
      </c>
      <c r="M6578">
        <v>-4.0329135017383635</v>
      </c>
      <c r="N6578">
        <v>2.1624827778033477</v>
      </c>
      <c r="O6578">
        <v>4.1861324852419131</v>
      </c>
      <c r="P6578">
        <v>-12.765874611560321</v>
      </c>
      <c r="Q6578">
        <v>-0.11806797754694287</v>
      </c>
      <c r="R6578">
        <v>-27.667573874499325</v>
      </c>
      <c r="S6578">
        <v>-53.643703152346866</v>
      </c>
      <c r="T6578">
        <v>-7.2235752528268762</v>
      </c>
      <c r="U6578">
        <v>8.1160393068306433</v>
      </c>
      <c r="V6578">
        <v>5.8910787108723355</v>
      </c>
      <c r="W6578">
        <v>-3.1929344791715408</v>
      </c>
      <c r="X6578">
        <v>-17.241350356909905</v>
      </c>
      <c r="Y6578">
        <v>-30.345583983805085</v>
      </c>
      <c r="AA6578">
        <v>-22.94258474013273</v>
      </c>
      <c r="AB6578">
        <v>-58.123634859760585</v>
      </c>
      <c r="AC6578">
        <v>-17.790339466416327</v>
      </c>
      <c r="AD6578">
        <v>-26.146090323317139</v>
      </c>
      <c r="AE6578">
        <v>-4.9303209350223653</v>
      </c>
      <c r="AF6578">
        <v>-28.891282557728303</v>
      </c>
      <c r="AG6578">
        <v>-22.873699715262916</v>
      </c>
    </row>
    <row r="6579" spans="1:33">
      <c r="A6579" s="4">
        <v>39680</v>
      </c>
      <c r="B6579">
        <v>-21.318673460964135</v>
      </c>
      <c r="C6579">
        <v>-39.628176079678624</v>
      </c>
      <c r="E6579">
        <v>-2.6894940825562941</v>
      </c>
      <c r="F6579">
        <v>-11.730679389583742</v>
      </c>
      <c r="G6579">
        <v>-12.185986721026794</v>
      </c>
      <c r="H6579">
        <v>7.9156144221287406</v>
      </c>
      <c r="I6579">
        <v>7.7658821492865542</v>
      </c>
      <c r="J6579">
        <v>8.6995807547699258</v>
      </c>
      <c r="K6579">
        <v>1.5713981126767465</v>
      </c>
      <c r="M6579">
        <v>-4.405785884686253</v>
      </c>
      <c r="N6579">
        <v>2.0278960441993661</v>
      </c>
      <c r="O6579">
        <v>4.0259857671462385</v>
      </c>
      <c r="P6579">
        <v>-12.760230093076615</v>
      </c>
      <c r="Q6579">
        <v>-0.11656894935786966</v>
      </c>
      <c r="R6579">
        <v>-27.654574907285152</v>
      </c>
      <c r="S6579">
        <v>-53.674753216613937</v>
      </c>
      <c r="T6579">
        <v>-6.9641229837191077</v>
      </c>
      <c r="U6579">
        <v>8.1663984112785784</v>
      </c>
      <c r="V6579">
        <v>5.9176716764552708</v>
      </c>
      <c r="W6579">
        <v>-3.3942583083919118</v>
      </c>
      <c r="X6579">
        <v>-17.318805901742493</v>
      </c>
      <c r="Y6579">
        <v>-30.753748715964747</v>
      </c>
      <c r="AA6579">
        <v>-22.953940881388689</v>
      </c>
      <c r="AB6579">
        <v>-58.152591753560706</v>
      </c>
      <c r="AC6579">
        <v>-17.743322247515252</v>
      </c>
      <c r="AD6579">
        <v>-26.101492203777809</v>
      </c>
      <c r="AE6579">
        <v>-4.9306357904457485</v>
      </c>
      <c r="AF6579">
        <v>-28.919795436985538</v>
      </c>
      <c r="AG6579">
        <v>-22.860813139142053</v>
      </c>
    </row>
    <row r="6580" spans="1:33">
      <c r="A6580" s="4">
        <v>39679</v>
      </c>
      <c r="B6580">
        <v>-21.36264178592161</v>
      </c>
      <c r="C6580">
        <v>-39.678620553017709</v>
      </c>
      <c r="E6580">
        <v>-2.739982692114296</v>
      </c>
      <c r="F6580">
        <v>-11.919658212617364</v>
      </c>
      <c r="G6580">
        <v>-12.229472910080503</v>
      </c>
      <c r="H6580">
        <v>7.9637740609175438</v>
      </c>
      <c r="I6580">
        <v>7.9248203469078078</v>
      </c>
      <c r="J6580">
        <v>8.8707346993899989</v>
      </c>
      <c r="K6580">
        <v>1.8681610335029291</v>
      </c>
      <c r="M6580">
        <v>-4.5076063688033088</v>
      </c>
      <c r="N6580">
        <v>1.9528507075979178</v>
      </c>
      <c r="O6580">
        <v>4.0474774469335273</v>
      </c>
      <c r="P6580">
        <v>-12.723546428795743</v>
      </c>
      <c r="Q6580">
        <v>-0.36569738720622524</v>
      </c>
      <c r="R6580">
        <v>-27.58964452055983</v>
      </c>
      <c r="S6580">
        <v>-53.54123550133091</v>
      </c>
      <c r="T6580">
        <v>-7.4602255631386356</v>
      </c>
      <c r="U6580">
        <v>8.2167574280141338</v>
      </c>
      <c r="V6580">
        <v>5.9442645568207269</v>
      </c>
      <c r="W6580">
        <v>-3.1003823826487604</v>
      </c>
      <c r="X6580">
        <v>-17.3646546443521</v>
      </c>
      <c r="Y6580">
        <v>-30.580865427434304</v>
      </c>
      <c r="AA6580">
        <v>-22.930618780623618</v>
      </c>
      <c r="AB6580">
        <v>-58.174428858311693</v>
      </c>
      <c r="AC6580">
        <v>-17.683828897680186</v>
      </c>
      <c r="AD6580">
        <v>-26.065505315257724</v>
      </c>
      <c r="AE6580">
        <v>-4.9402873356330588</v>
      </c>
      <c r="AF6580">
        <v>-28.944870736147095</v>
      </c>
      <c r="AG6580">
        <v>-22.862548499762099</v>
      </c>
    </row>
    <row r="6581" spans="1:33">
      <c r="A6581" s="4">
        <v>39678</v>
      </c>
      <c r="B6581">
        <v>-21.330407715055372</v>
      </c>
      <c r="C6581">
        <v>-39.658929085897455</v>
      </c>
      <c r="E6581">
        <v>-2.671554955725469</v>
      </c>
      <c r="F6581">
        <v>-11.852394460754354</v>
      </c>
      <c r="G6581">
        <v>-12.178216824722583</v>
      </c>
      <c r="H6581">
        <v>7.9017449079339883</v>
      </c>
      <c r="I6581">
        <v>7.8541335168676625</v>
      </c>
      <c r="J6581">
        <v>8.9974794282477717</v>
      </c>
      <c r="K6581">
        <v>1.8556608468792462</v>
      </c>
      <c r="M6581">
        <v>-4.5120942861259152</v>
      </c>
      <c r="N6581">
        <v>2.0400701552437255</v>
      </c>
      <c r="O6581">
        <v>4.2869631682129352</v>
      </c>
      <c r="P6581">
        <v>-12.625028107578089</v>
      </c>
      <c r="Q6581">
        <v>-0.1527579888993813</v>
      </c>
      <c r="R6581">
        <v>-27.416945726797223</v>
      </c>
      <c r="S6581">
        <v>-53.425892852319173</v>
      </c>
      <c r="T6581">
        <v>-7.5717769512536393</v>
      </c>
      <c r="U6581">
        <v>8.267116532462083</v>
      </c>
      <c r="V6581">
        <v>5.970857522403648</v>
      </c>
      <c r="W6581">
        <v>-3.2324385585375524</v>
      </c>
      <c r="X6581">
        <v>-17.419751144563406</v>
      </c>
      <c r="Y6581">
        <v>-30.198939084536406</v>
      </c>
      <c r="AA6581">
        <v>-22.857084179365188</v>
      </c>
      <c r="AB6581">
        <v>-58.072100134201158</v>
      </c>
      <c r="AC6581">
        <v>-17.639039736329693</v>
      </c>
      <c r="AD6581">
        <v>-25.97861171192946</v>
      </c>
      <c r="AE6581">
        <v>-4.9287390401341042</v>
      </c>
      <c r="AF6581">
        <v>-28.897840483145757</v>
      </c>
      <c r="AG6581">
        <v>-22.845500840379984</v>
      </c>
    </row>
    <row r="6582" spans="1:33">
      <c r="A6582" s="4">
        <v>39677</v>
      </c>
      <c r="B6582">
        <v>-21.414070993886057</v>
      </c>
      <c r="C6582">
        <v>-39.738872538852576</v>
      </c>
      <c r="E6582">
        <v>-2.6181119166179201</v>
      </c>
      <c r="F6582">
        <v>-12.033193250457828</v>
      </c>
      <c r="G6582">
        <v>-12.200739493040686</v>
      </c>
      <c r="H6582">
        <v>8.0997147949359629</v>
      </c>
      <c r="I6582">
        <v>7.9208247146072495</v>
      </c>
      <c r="J6582">
        <v>8.9519469557682925</v>
      </c>
      <c r="K6582">
        <v>1.7583499409900014</v>
      </c>
      <c r="M6582">
        <v>-4.3904385337192906</v>
      </c>
      <c r="N6582">
        <v>2.0096958746719906</v>
      </c>
      <c r="O6582">
        <v>4.335477340279553</v>
      </c>
      <c r="P6582">
        <v>-12.508270774175699</v>
      </c>
      <c r="Q6582">
        <v>-8.2594260362952809E-2</v>
      </c>
      <c r="R6582">
        <v>-27.395736629014038</v>
      </c>
      <c r="S6582">
        <v>-53.367380356986018</v>
      </c>
      <c r="T6582">
        <v>-7.518448025086073</v>
      </c>
      <c r="U6582">
        <v>8.4181938458059165</v>
      </c>
      <c r="V6582">
        <v>6.0506362487175096</v>
      </c>
      <c r="W6582">
        <v>-3.1646859126242077</v>
      </c>
      <c r="X6582">
        <v>-17.338292892561569</v>
      </c>
      <c r="Y6582">
        <v>-29.634019889939268</v>
      </c>
      <c r="AA6582">
        <v>-22.820033286108753</v>
      </c>
      <c r="AB6582">
        <v>-58.175184504766911</v>
      </c>
      <c r="AC6582">
        <v>-17.661906860171015</v>
      </c>
      <c r="AD6582">
        <v>-25.961547237698852</v>
      </c>
      <c r="AE6582">
        <v>-4.9173352975375053</v>
      </c>
      <c r="AF6582">
        <v>-28.894226873009245</v>
      </c>
      <c r="AG6582">
        <v>-22.831330387071844</v>
      </c>
    </row>
    <row r="6583" spans="1:33">
      <c r="A6583" s="4">
        <v>39676</v>
      </c>
      <c r="B6583">
        <v>-21.414070993886057</v>
      </c>
      <c r="C6583">
        <v>-39.738872538852576</v>
      </c>
      <c r="E6583">
        <v>-2.6181119166179201</v>
      </c>
      <c r="F6583">
        <v>-12.033193250457828</v>
      </c>
      <c r="G6583">
        <v>-12.200739493040686</v>
      </c>
      <c r="H6583">
        <v>8.0997147949359629</v>
      </c>
      <c r="I6583">
        <v>7.9208247146072495</v>
      </c>
      <c r="J6583">
        <v>8.9519469557682925</v>
      </c>
      <c r="K6583">
        <v>1.7583499409900014</v>
      </c>
      <c r="M6583">
        <v>-4.3904385337192906</v>
      </c>
      <c r="N6583">
        <v>2.0096958746719906</v>
      </c>
      <c r="O6583">
        <v>4.335477340279553</v>
      </c>
      <c r="P6583">
        <v>-12.508270774175699</v>
      </c>
      <c r="Q6583">
        <v>-8.2594260362952809E-2</v>
      </c>
      <c r="R6583">
        <v>-27.395736629014038</v>
      </c>
      <c r="S6583">
        <v>-53.367380356986018</v>
      </c>
      <c r="T6583">
        <v>-7.518448025086073</v>
      </c>
      <c r="U6583">
        <v>8.4181938458059165</v>
      </c>
      <c r="V6583">
        <v>6.0506362487175096</v>
      </c>
      <c r="W6583">
        <v>-3.0967729353599509</v>
      </c>
      <c r="X6583">
        <v>-17.338292892561569</v>
      </c>
      <c r="Y6583">
        <v>-29.634019889939268</v>
      </c>
      <c r="AA6583">
        <v>-22.820033286108753</v>
      </c>
      <c r="AB6583">
        <v>-58.175184504766911</v>
      </c>
      <c r="AC6583">
        <v>-17.661906860171015</v>
      </c>
      <c r="AD6583">
        <v>-25.961547237698852</v>
      </c>
      <c r="AE6583">
        <v>-4.9173352975375053</v>
      </c>
      <c r="AF6583">
        <v>-28.894226873009245</v>
      </c>
      <c r="AG6583">
        <v>-22.841813897473941</v>
      </c>
    </row>
    <row r="6584" spans="1:33">
      <c r="A6584" s="4">
        <v>39675</v>
      </c>
      <c r="B6584">
        <v>-21.414070993886057</v>
      </c>
      <c r="C6584">
        <v>-39.738872538852576</v>
      </c>
      <c r="E6584">
        <v>-2.6181119166179201</v>
      </c>
      <c r="F6584">
        <v>-12.033193250457828</v>
      </c>
      <c r="G6584">
        <v>-12.200739493040686</v>
      </c>
      <c r="H6584">
        <v>8.0997147949359629</v>
      </c>
      <c r="I6584">
        <v>7.9208247146072495</v>
      </c>
      <c r="J6584">
        <v>8.9519469557682925</v>
      </c>
      <c r="K6584">
        <v>1.7583499409900014</v>
      </c>
      <c r="M6584">
        <v>-4.3904385337192906</v>
      </c>
      <c r="N6584">
        <v>2.0096958746719906</v>
      </c>
      <c r="O6584">
        <v>4.335477340279553</v>
      </c>
      <c r="P6584">
        <v>-12.508270774175699</v>
      </c>
      <c r="Q6584">
        <v>-8.2594260362952809E-2</v>
      </c>
      <c r="R6584">
        <v>-27.395736629014038</v>
      </c>
      <c r="S6584">
        <v>-53.367380356986018</v>
      </c>
      <c r="T6584">
        <v>-7.518448025086073</v>
      </c>
      <c r="U6584">
        <v>8.4181938458059165</v>
      </c>
      <c r="V6584">
        <v>6.0506362487175096</v>
      </c>
      <c r="W6584">
        <v>-3.0286990316287188</v>
      </c>
      <c r="X6584">
        <v>-17.338292892561569</v>
      </c>
      <c r="Y6584">
        <v>-29.634019889939268</v>
      </c>
      <c r="AA6584">
        <v>-22.820033286108753</v>
      </c>
      <c r="AB6584">
        <v>-58.175184504766911</v>
      </c>
      <c r="AC6584">
        <v>-17.661906860171015</v>
      </c>
      <c r="AD6584">
        <v>-25.961547237698852</v>
      </c>
      <c r="AE6584">
        <v>-4.9173352975375053</v>
      </c>
      <c r="AF6584">
        <v>-28.894226873009245</v>
      </c>
      <c r="AG6584">
        <v>-22.85230980221688</v>
      </c>
    </row>
    <row r="6585" spans="1:33">
      <c r="A6585" s="4">
        <v>39674</v>
      </c>
      <c r="B6585">
        <v>-21.46131607133006</v>
      </c>
      <c r="C6585">
        <v>-39.779698018629837</v>
      </c>
      <c r="E6585">
        <v>-2.5732021548878947</v>
      </c>
      <c r="F6585">
        <v>-12.209493114849607</v>
      </c>
      <c r="G6585">
        <v>-12.243038652957921</v>
      </c>
      <c r="H6585">
        <v>7.9079195728468932</v>
      </c>
      <c r="I6585">
        <v>8.155971091232999</v>
      </c>
      <c r="J6585">
        <v>8.9269971683821012</v>
      </c>
      <c r="K6585">
        <v>1.5666926515202704</v>
      </c>
      <c r="M6585">
        <v>-4.2408942632787898</v>
      </c>
      <c r="N6585">
        <v>2.0686389557493357</v>
      </c>
      <c r="O6585">
        <v>4.2014774153289665</v>
      </c>
      <c r="P6585">
        <v>-12.541575903335612</v>
      </c>
      <c r="Q6585">
        <v>9.7594232348072296E-2</v>
      </c>
      <c r="R6585">
        <v>-27.251639875376625</v>
      </c>
      <c r="S6585">
        <v>-53.371451235361242</v>
      </c>
      <c r="T6585">
        <v>-7.7458196105914396</v>
      </c>
      <c r="U6585">
        <v>8.4685529502538657</v>
      </c>
      <c r="V6585">
        <v>6.0772292143004307</v>
      </c>
      <c r="W6585">
        <v>-2.9265325042591428</v>
      </c>
      <c r="X6585">
        <v>-16.67464645412656</v>
      </c>
      <c r="Y6585">
        <v>-29.362865738586351</v>
      </c>
      <c r="AA6585">
        <v>-22.853020748681175</v>
      </c>
      <c r="AB6585">
        <v>-58.253592529470069</v>
      </c>
      <c r="AC6585">
        <v>-17.579172978258484</v>
      </c>
      <c r="AD6585">
        <v>-25.918053539714265</v>
      </c>
      <c r="AE6585">
        <v>-4.9331078568399391</v>
      </c>
      <c r="AF6585">
        <v>-28.883563679697403</v>
      </c>
      <c r="AG6585">
        <v>-22.856017089184064</v>
      </c>
    </row>
    <row r="6586" spans="1:33">
      <c r="A6586" s="4">
        <v>39673</v>
      </c>
      <c r="B6586">
        <v>-21.483166643580802</v>
      </c>
      <c r="C6586">
        <v>-39.804516365258849</v>
      </c>
      <c r="E6586">
        <v>-2.669902951390867</v>
      </c>
      <c r="F6586">
        <v>-12.451418524227336</v>
      </c>
      <c r="G6586">
        <v>-12.174207555385848</v>
      </c>
      <c r="H6586">
        <v>8.2190375645528491</v>
      </c>
      <c r="I6586">
        <v>8.1207990412342639</v>
      </c>
      <c r="J6586">
        <v>8.8370309725478933</v>
      </c>
      <c r="K6586">
        <v>1.8451973127373975</v>
      </c>
      <c r="M6586">
        <v>-4.4152558719634527</v>
      </c>
      <c r="N6586">
        <v>2.0190664656268211</v>
      </c>
      <c r="O6586">
        <v>4.2696192316950032</v>
      </c>
      <c r="P6586">
        <v>-12.897273923191975</v>
      </c>
      <c r="Q6586">
        <v>-0.73088077277324714</v>
      </c>
      <c r="R6586">
        <v>-27.197758704241522</v>
      </c>
      <c r="S6586">
        <v>-53.257055922413379</v>
      </c>
      <c r="T6586">
        <v>-7.6287974431303809</v>
      </c>
      <c r="U6586">
        <v>8.5189119669893927</v>
      </c>
      <c r="V6586">
        <v>6.1038220946658868</v>
      </c>
      <c r="W6586">
        <v>-2.7096519906895367</v>
      </c>
      <c r="X6586">
        <v>-16.6138357775869</v>
      </c>
      <c r="Y6586">
        <v>-29.295204084231415</v>
      </c>
      <c r="AA6586">
        <v>-22.879292013833663</v>
      </c>
      <c r="AB6586">
        <v>-58.26181996003023</v>
      </c>
      <c r="AC6586">
        <v>-17.630305949001254</v>
      </c>
      <c r="AD6586">
        <v>-25.897948827753694</v>
      </c>
      <c r="AE6586">
        <v>-4.9255712608672582</v>
      </c>
      <c r="AF6586">
        <v>-28.887665471215342</v>
      </c>
      <c r="AG6586">
        <v>-22.841341461247808</v>
      </c>
    </row>
    <row r="6587" spans="1:33">
      <c r="A6587" s="4">
        <v>39672</v>
      </c>
      <c r="B6587">
        <v>-21.503403500879301</v>
      </c>
      <c r="C6587">
        <v>-39.819448107792923</v>
      </c>
      <c r="E6587">
        <v>-2.6644907347641293</v>
      </c>
      <c r="F6587">
        <v>-12.299735125544828</v>
      </c>
      <c r="G6587">
        <v>-12.246091311155055</v>
      </c>
      <c r="H6587">
        <v>8.0935205449299588</v>
      </c>
      <c r="I6587">
        <v>8.1140789500006463</v>
      </c>
      <c r="J6587">
        <v>8.9488891222284366</v>
      </c>
      <c r="K6587">
        <v>1.7743627920529406</v>
      </c>
      <c r="M6587">
        <v>-4.5561144036615246</v>
      </c>
      <c r="N6587">
        <v>1.9067517918540631</v>
      </c>
      <c r="O6587">
        <v>4.6551292122341721</v>
      </c>
      <c r="P6587">
        <v>-12.957413227310582</v>
      </c>
      <c r="Q6587">
        <v>-0.7294915346033406</v>
      </c>
      <c r="R6587">
        <v>-27.163817017882522</v>
      </c>
      <c r="S6587">
        <v>-53.337102132949887</v>
      </c>
      <c r="T6587">
        <v>-7.6486648632230896</v>
      </c>
      <c r="U6587">
        <v>8.5692710714373419</v>
      </c>
      <c r="V6587">
        <v>6.1304150602488221</v>
      </c>
      <c r="W6587">
        <v>-3.0285278656347003</v>
      </c>
      <c r="X6587">
        <v>-16.675537630461861</v>
      </c>
      <c r="Y6587">
        <v>-28.989126660750159</v>
      </c>
      <c r="AA6587">
        <v>-22.900147234466246</v>
      </c>
      <c r="AB6587">
        <v>-58.166667278899986</v>
      </c>
      <c r="AC6587">
        <v>-17.586154555700091</v>
      </c>
      <c r="AD6587">
        <v>-25.868159439680554</v>
      </c>
      <c r="AE6587">
        <v>-4.9189614173551348</v>
      </c>
      <c r="AF6587">
        <v>-28.861562108813317</v>
      </c>
      <c r="AG6587">
        <v>-22.835494598130182</v>
      </c>
    </row>
    <row r="6588" spans="1:33">
      <c r="A6588" s="4">
        <v>39671</v>
      </c>
      <c r="B6588">
        <v>-21.662843197813729</v>
      </c>
      <c r="C6588">
        <v>-39.953771380851485</v>
      </c>
      <c r="E6588">
        <v>-2.6833882872872294</v>
      </c>
      <c r="F6588">
        <v>-12.692126604065919</v>
      </c>
      <c r="G6588">
        <v>-12.254343732651165</v>
      </c>
      <c r="H6588">
        <v>7.9286459145720727</v>
      </c>
      <c r="I6588">
        <v>8.2923858828059451</v>
      </c>
      <c r="J6588">
        <v>9.0165034993668485</v>
      </c>
      <c r="K6588">
        <v>1.6848653539551322</v>
      </c>
      <c r="M6588">
        <v>-4.4160592833717374</v>
      </c>
      <c r="N6588">
        <v>1.890379208122809</v>
      </c>
      <c r="O6588">
        <v>4.3405977682646579</v>
      </c>
      <c r="P6588">
        <v>-12.988629567709808</v>
      </c>
      <c r="Q6588">
        <v>-0.67687798849028979</v>
      </c>
      <c r="R6588">
        <v>-27.117522446590357</v>
      </c>
      <c r="S6588">
        <v>-53.275900747432999</v>
      </c>
      <c r="T6588">
        <v>-7.5449723669494091</v>
      </c>
      <c r="U6588">
        <v>8.6196301758852769</v>
      </c>
      <c r="V6588">
        <v>6.1570079406142639</v>
      </c>
      <c r="W6588">
        <v>-2.6586294934683963</v>
      </c>
      <c r="X6588">
        <v>-16.653018044292963</v>
      </c>
      <c r="Y6588">
        <v>-28.6828295723558</v>
      </c>
      <c r="AA6588">
        <v>-22.866462446725365</v>
      </c>
      <c r="AB6588">
        <v>-58.356772217603456</v>
      </c>
      <c r="AC6588">
        <v>-17.505589250380169</v>
      </c>
      <c r="AD6588">
        <v>-25.860382792514642</v>
      </c>
      <c r="AE6588">
        <v>-4.9140569412562058</v>
      </c>
      <c r="AF6588">
        <v>-28.802202101632389</v>
      </c>
      <c r="AG6588">
        <v>-22.825411224676316</v>
      </c>
    </row>
    <row r="6589" spans="1:33">
      <c r="A6589" s="4">
        <v>39670</v>
      </c>
      <c r="B6589">
        <v>-21.62403349277605</v>
      </c>
      <c r="C6589">
        <v>-39.920942872008972</v>
      </c>
      <c r="E6589">
        <v>-2.6107948200646831</v>
      </c>
      <c r="F6589">
        <v>-12.479815386249342</v>
      </c>
      <c r="G6589">
        <v>-12.24320286892609</v>
      </c>
      <c r="H6589">
        <v>8.0370561203133519</v>
      </c>
      <c r="I6589">
        <v>8.1471841855916125</v>
      </c>
      <c r="J6589">
        <v>9.0453493882320544</v>
      </c>
      <c r="K6589">
        <v>1.6217386975637709</v>
      </c>
      <c r="M6589">
        <v>-4.0726526123441573</v>
      </c>
      <c r="N6589">
        <v>1.8397773818525422</v>
      </c>
      <c r="O6589">
        <v>3.9877676226315373</v>
      </c>
      <c r="P6589">
        <v>-12.410212395506477</v>
      </c>
      <c r="Q6589">
        <v>-0.61878086924153308</v>
      </c>
      <c r="R6589">
        <v>-27.132267563573663</v>
      </c>
      <c r="S6589">
        <v>-53.453038714407633</v>
      </c>
      <c r="T6589">
        <v>-7.3457618881286919</v>
      </c>
      <c r="U6589">
        <v>8.7707074892290962</v>
      </c>
      <c r="V6589">
        <v>6.2367867521455906</v>
      </c>
      <c r="W6589">
        <v>-2.7984596002015962</v>
      </c>
      <c r="X6589">
        <v>-16.695067700927027</v>
      </c>
      <c r="Y6589">
        <v>-28.719462532206578</v>
      </c>
      <c r="AA6589">
        <v>-22.887109332221257</v>
      </c>
      <c r="AB6589">
        <v>-58.524019120798215</v>
      </c>
      <c r="AC6589">
        <v>-17.555388030190713</v>
      </c>
      <c r="AD6589">
        <v>-25.855614458146562</v>
      </c>
      <c r="AE6589">
        <v>-4.9077158547305118</v>
      </c>
      <c r="AF6589">
        <v>-28.800417968595653</v>
      </c>
      <c r="AG6589">
        <v>-22.828259327118062</v>
      </c>
    </row>
    <row r="6590" spans="1:33">
      <c r="A6590" s="4">
        <v>39669</v>
      </c>
      <c r="B6590">
        <v>-21.62403349277605</v>
      </c>
      <c r="C6590">
        <v>-39.920942872008972</v>
      </c>
      <c r="E6590">
        <v>-2.6107948200646831</v>
      </c>
      <c r="F6590">
        <v>-12.479815386249342</v>
      </c>
      <c r="G6590">
        <v>-12.24320286892609</v>
      </c>
      <c r="H6590">
        <v>8.0370561203133519</v>
      </c>
      <c r="I6590">
        <v>8.1471841855916125</v>
      </c>
      <c r="J6590">
        <v>9.0453493882320544</v>
      </c>
      <c r="K6590">
        <v>1.6217386975637709</v>
      </c>
      <c r="M6590">
        <v>-4.0726526123441573</v>
      </c>
      <c r="N6590">
        <v>1.8397773818525422</v>
      </c>
      <c r="O6590">
        <v>3.9877676226315373</v>
      </c>
      <c r="P6590">
        <v>-12.410212395506477</v>
      </c>
      <c r="Q6590">
        <v>-0.61878086924153308</v>
      </c>
      <c r="R6590">
        <v>-27.132267563573663</v>
      </c>
      <c r="S6590">
        <v>-53.453038714407633</v>
      </c>
      <c r="T6590">
        <v>-7.3457618881286919</v>
      </c>
      <c r="U6590">
        <v>8.7707074892290962</v>
      </c>
      <c r="V6590">
        <v>6.2367867521455906</v>
      </c>
      <c r="W6590">
        <v>-2.9376833680572361</v>
      </c>
      <c r="X6590">
        <v>-16.695067700927027</v>
      </c>
      <c r="Y6590">
        <v>-28.719462532206578</v>
      </c>
      <c r="AA6590">
        <v>-22.887109332221257</v>
      </c>
      <c r="AB6590">
        <v>-58.524019120798215</v>
      </c>
      <c r="AC6590">
        <v>-17.555388030190713</v>
      </c>
      <c r="AD6590">
        <v>-25.855614458146562</v>
      </c>
      <c r="AE6590">
        <v>-4.9077158547305118</v>
      </c>
      <c r="AF6590">
        <v>-28.800417968595653</v>
      </c>
      <c r="AG6590">
        <v>-22.826494411614092</v>
      </c>
    </row>
    <row r="6591" spans="1:33">
      <c r="A6591" s="4">
        <v>39668</v>
      </c>
      <c r="B6591">
        <v>-21.62403349277605</v>
      </c>
      <c r="C6591">
        <v>-39.920942872008972</v>
      </c>
      <c r="E6591">
        <v>-2.6107948200646831</v>
      </c>
      <c r="F6591">
        <v>-12.479815386249342</v>
      </c>
      <c r="G6591">
        <v>-12.24320286892609</v>
      </c>
      <c r="H6591">
        <v>8.0370561203133519</v>
      </c>
      <c r="I6591">
        <v>8.1471841855916125</v>
      </c>
      <c r="J6591">
        <v>9.0453493882320544</v>
      </c>
      <c r="K6591">
        <v>1.6217386975637709</v>
      </c>
      <c r="M6591">
        <v>-4.0726526123441573</v>
      </c>
      <c r="N6591">
        <v>1.8397773818525422</v>
      </c>
      <c r="O6591">
        <v>3.9877676226315373</v>
      </c>
      <c r="P6591">
        <v>-12.410212395506477</v>
      </c>
      <c r="Q6591">
        <v>-0.61878086924153308</v>
      </c>
      <c r="R6591">
        <v>-27.132267563573663</v>
      </c>
      <c r="S6591">
        <v>-53.453038714407633</v>
      </c>
      <c r="T6591">
        <v>-7.3457618881286919</v>
      </c>
      <c r="U6591">
        <v>8.7707074892290962</v>
      </c>
      <c r="V6591">
        <v>6.2367867521455906</v>
      </c>
      <c r="W6591">
        <v>-3.0763052892414606</v>
      </c>
      <c r="X6591">
        <v>-16.695067700927027</v>
      </c>
      <c r="Y6591">
        <v>-28.719462532206578</v>
      </c>
      <c r="AA6591">
        <v>-22.887109332221257</v>
      </c>
      <c r="AB6591">
        <v>-58.524019120798215</v>
      </c>
      <c r="AC6591">
        <v>-17.555388030190713</v>
      </c>
      <c r="AD6591">
        <v>-25.855614458146562</v>
      </c>
      <c r="AE6591">
        <v>-4.9077158547305118</v>
      </c>
      <c r="AF6591">
        <v>-28.800417968595653</v>
      </c>
      <c r="AG6591">
        <v>-22.824730165128145</v>
      </c>
    </row>
    <row r="6592" spans="1:33">
      <c r="A6592" s="4">
        <v>39667</v>
      </c>
      <c r="B6592">
        <v>-21.690243610629892</v>
      </c>
      <c r="C6592">
        <v>-39.959786463784852</v>
      </c>
      <c r="E6592">
        <v>-2.5288815429075413</v>
      </c>
      <c r="F6592">
        <v>-12.400309928698434</v>
      </c>
      <c r="G6592">
        <v>-12.229502187047615</v>
      </c>
      <c r="H6592">
        <v>8.1297309269200611</v>
      </c>
      <c r="I6592">
        <v>7.9619761025306275</v>
      </c>
      <c r="J6592">
        <v>8.9907157017544534</v>
      </c>
      <c r="K6592">
        <v>1.4014349369504231</v>
      </c>
      <c r="M6592">
        <v>-3.9806442721719009</v>
      </c>
      <c r="N6592">
        <v>2.0929703138726126</v>
      </c>
      <c r="O6592">
        <v>3.7742288105586255</v>
      </c>
      <c r="P6592">
        <v>-12.326597423510179</v>
      </c>
      <c r="Q6592">
        <v>-0.71281418831580368</v>
      </c>
      <c r="R6592">
        <v>-27.149550334493796</v>
      </c>
      <c r="S6592">
        <v>-53.485160257093426</v>
      </c>
      <c r="T6592">
        <v>-7.6975778761098042</v>
      </c>
      <c r="U6592">
        <v>8.8210665059646374</v>
      </c>
      <c r="V6592">
        <v>6.2633796325110467</v>
      </c>
      <c r="W6592">
        <v>-3.2960643951337545</v>
      </c>
      <c r="X6592">
        <v>-16.333785595988601</v>
      </c>
      <c r="Y6592">
        <v>-28.490607201087769</v>
      </c>
      <c r="AA6592">
        <v>-22.908066079395567</v>
      </c>
      <c r="AB6592">
        <v>-58.498232548284527</v>
      </c>
      <c r="AC6592">
        <v>-17.554636256971932</v>
      </c>
      <c r="AD6592">
        <v>-25.858913815858628</v>
      </c>
      <c r="AE6592">
        <v>-4.9113575319831995</v>
      </c>
      <c r="AF6592">
        <v>-28.813612600911497</v>
      </c>
      <c r="AG6592">
        <v>-22.816121030339502</v>
      </c>
    </row>
    <row r="6593" spans="1:33">
      <c r="A6593" s="4">
        <v>39666</v>
      </c>
      <c r="B6593">
        <v>-21.913428421972867</v>
      </c>
      <c r="C6593">
        <v>-40.145755878202735</v>
      </c>
      <c r="E6593">
        <v>-2.6535073803431004</v>
      </c>
      <c r="F6593">
        <v>-12.97597200754403</v>
      </c>
      <c r="G6593">
        <v>-12.285824844961553</v>
      </c>
      <c r="H6593">
        <v>8.146180827077302</v>
      </c>
      <c r="I6593">
        <v>8.2765477563552707</v>
      </c>
      <c r="J6593">
        <v>8.8874555126909058</v>
      </c>
      <c r="K6593">
        <v>1.3345688025187883</v>
      </c>
      <c r="M6593">
        <v>-4.1565796876575689</v>
      </c>
      <c r="N6593">
        <v>1.9731866651185186</v>
      </c>
      <c r="O6593">
        <v>3.6101274980361069</v>
      </c>
      <c r="P6593">
        <v>-12.362103368086309</v>
      </c>
      <c r="Q6593">
        <v>-0.80200308446887902</v>
      </c>
      <c r="R6593">
        <v>-27.102972554816404</v>
      </c>
      <c r="S6593">
        <v>-53.253565392671206</v>
      </c>
      <c r="T6593">
        <v>-7.5935585854946623</v>
      </c>
      <c r="U6593">
        <v>8.8714256104125866</v>
      </c>
      <c r="V6593">
        <v>6.2899725980939678</v>
      </c>
      <c r="W6593">
        <v>-2.6004700995516714</v>
      </c>
      <c r="X6593">
        <v>-16.197919460945883</v>
      </c>
      <c r="Y6593">
        <v>-27.982521752490726</v>
      </c>
      <c r="AA6593">
        <v>-22.874722032316598</v>
      </c>
      <c r="AB6593">
        <v>-58.284109548527134</v>
      </c>
      <c r="AC6593">
        <v>-17.519303741814056</v>
      </c>
      <c r="AD6593">
        <v>-25.855190066397739</v>
      </c>
      <c r="AE6593">
        <v>-4.950055679782821</v>
      </c>
      <c r="AF6593">
        <v>-28.810515061609237</v>
      </c>
      <c r="AG6593">
        <v>-22.837222904919471</v>
      </c>
    </row>
    <row r="6594" spans="1:33">
      <c r="A6594" s="4">
        <v>39665</v>
      </c>
      <c r="B6594">
        <v>-21.939732102031087</v>
      </c>
      <c r="C6594">
        <v>-40.174287016078878</v>
      </c>
      <c r="E6594">
        <v>-2.5886164794844149</v>
      </c>
      <c r="F6594">
        <v>-12.787122722920486</v>
      </c>
      <c r="G6594">
        <v>-12.252223159437889</v>
      </c>
      <c r="H6594">
        <v>7.9675308070407738</v>
      </c>
      <c r="I6594">
        <v>8.1334805825677563</v>
      </c>
      <c r="J6594">
        <v>8.9420727012883674</v>
      </c>
      <c r="K6594">
        <v>1.4584820922251254</v>
      </c>
      <c r="M6594">
        <v>-4.0148291285787252</v>
      </c>
      <c r="N6594">
        <v>2.1975125821105337</v>
      </c>
      <c r="O6594">
        <v>3.3955915276355739</v>
      </c>
      <c r="P6594">
        <v>-12.334676253538134</v>
      </c>
      <c r="Q6594">
        <v>-0.66358082245955075</v>
      </c>
      <c r="R6594">
        <v>-27.11297224167339</v>
      </c>
      <c r="S6594">
        <v>-53.390948860513468</v>
      </c>
      <c r="T6594">
        <v>-7.3128683152398537</v>
      </c>
      <c r="U6594">
        <v>8.9217847148605358</v>
      </c>
      <c r="V6594">
        <v>6.3165654784594523</v>
      </c>
      <c r="W6594">
        <v>-2.7226488946904368</v>
      </c>
      <c r="X6594">
        <v>-16.198214976555306</v>
      </c>
      <c r="Y6594">
        <v>-27.740765842520972</v>
      </c>
      <c r="AA6594">
        <v>-22.879700144080346</v>
      </c>
      <c r="AB6594">
        <v>-58.330512297890195</v>
      </c>
      <c r="AC6594">
        <v>-17.486571866318457</v>
      </c>
      <c r="AD6594">
        <v>-25.87941703743185</v>
      </c>
      <c r="AE6594">
        <v>-4.9560515904663163</v>
      </c>
      <c r="AF6594">
        <v>-28.848268162761713</v>
      </c>
      <c r="AG6594">
        <v>-22.831368686574081</v>
      </c>
    </row>
    <row r="6595" spans="1:33">
      <c r="A6595" s="4">
        <v>39664</v>
      </c>
      <c r="B6595">
        <v>-21.915338376668046</v>
      </c>
      <c r="C6595">
        <v>-40.159193179223486</v>
      </c>
      <c r="E6595">
        <v>-2.4776982711746456</v>
      </c>
      <c r="F6595">
        <v>-12.666224621097371</v>
      </c>
      <c r="G6595">
        <v>-12.326342680841577</v>
      </c>
      <c r="H6595">
        <v>7.7262927692347745</v>
      </c>
      <c r="I6595">
        <v>8.2611061624289164</v>
      </c>
      <c r="J6595">
        <v>9.1051730336008347</v>
      </c>
      <c r="K6595">
        <v>1.2746989200841767</v>
      </c>
      <c r="M6595">
        <v>-3.7388349626225335</v>
      </c>
      <c r="N6595">
        <v>2.3233366999536429</v>
      </c>
      <c r="O6595">
        <v>3.16290017961704</v>
      </c>
      <c r="P6595">
        <v>-12.240852250157658</v>
      </c>
      <c r="Q6595">
        <v>0.27123278172449261</v>
      </c>
      <c r="R6595">
        <v>-27.146039932401294</v>
      </c>
      <c r="S6595">
        <v>-53.474256285891705</v>
      </c>
      <c r="T6595">
        <v>-7.2529746400646644</v>
      </c>
      <c r="U6595">
        <v>8.972143819308485</v>
      </c>
      <c r="V6595">
        <v>6.3431584440423592</v>
      </c>
      <c r="W6595">
        <v>-2.8595100357459557</v>
      </c>
      <c r="X6595">
        <v>-16.246666300116061</v>
      </c>
      <c r="Y6595">
        <v>-28.038103327251207</v>
      </c>
      <c r="AA6595">
        <v>-22.899163562594921</v>
      </c>
      <c r="AB6595">
        <v>-58.322827985638618</v>
      </c>
      <c r="AC6595">
        <v>-17.438512656691174</v>
      </c>
      <c r="AD6595">
        <v>-25.907669573170935</v>
      </c>
      <c r="AE6595">
        <v>-4.9773400877547544</v>
      </c>
      <c r="AF6595">
        <v>-28.881921851699843</v>
      </c>
      <c r="AG6595">
        <v>-22.835567756252829</v>
      </c>
    </row>
    <row r="6596" spans="1:33">
      <c r="A6596" s="4">
        <v>39663</v>
      </c>
      <c r="B6596">
        <v>-22.007573975772516</v>
      </c>
      <c r="C6596">
        <v>-40.235211210414668</v>
      </c>
      <c r="E6596">
        <v>-2.4953481009238629</v>
      </c>
      <c r="F6596">
        <v>-12.590428798380103</v>
      </c>
      <c r="G6596">
        <v>-12.381445998157048</v>
      </c>
      <c r="H6596">
        <v>7.6400116903434139</v>
      </c>
      <c r="I6596">
        <v>8.1980301530791451</v>
      </c>
      <c r="J6596">
        <v>9.2076800886343477</v>
      </c>
      <c r="K6596">
        <v>0.95857882488994051</v>
      </c>
      <c r="M6596">
        <v>-3.598324887724857</v>
      </c>
      <c r="N6596">
        <v>2.2154410452676103</v>
      </c>
      <c r="O6596">
        <v>2.9229758892328732</v>
      </c>
      <c r="P6596">
        <v>-12.082180251816823</v>
      </c>
      <c r="Q6596">
        <v>0.24772619254763129</v>
      </c>
      <c r="R6596">
        <v>-27.171938926442195</v>
      </c>
      <c r="S6596">
        <v>-53.447819336343962</v>
      </c>
      <c r="T6596">
        <v>-7.0159007074584139</v>
      </c>
      <c r="U6596">
        <v>-12.28760901464311</v>
      </c>
      <c r="V6596">
        <v>-14.782523928311008</v>
      </c>
      <c r="W6596">
        <v>-2.9078406017817855</v>
      </c>
      <c r="X6596">
        <v>-16.209569447375785</v>
      </c>
      <c r="Y6596">
        <v>-27.951824429812305</v>
      </c>
      <c r="AA6596">
        <v>-22.868098688685123</v>
      </c>
      <c r="AB6596">
        <v>-58.245450206149421</v>
      </c>
      <c r="AC6596">
        <v>-17.36276613509115</v>
      </c>
      <c r="AD6596">
        <v>-25.912994164136876</v>
      </c>
      <c r="AE6596">
        <v>-4.9687878070671587</v>
      </c>
      <c r="AF6596">
        <v>-28.886597825999701</v>
      </c>
      <c r="AG6596">
        <v>-22.805760308572104</v>
      </c>
    </row>
    <row r="6597" spans="1:33">
      <c r="A6597" s="4">
        <v>39662</v>
      </c>
      <c r="B6597">
        <v>-22.007573975772516</v>
      </c>
      <c r="C6597">
        <v>-40.235211210414668</v>
      </c>
      <c r="E6597">
        <v>-2.4953481009238629</v>
      </c>
      <c r="F6597">
        <v>-12.590428798380103</v>
      </c>
      <c r="G6597">
        <v>-12.381445998157048</v>
      </c>
      <c r="H6597">
        <v>7.6400116903434139</v>
      </c>
      <c r="I6597">
        <v>8.1980301530791451</v>
      </c>
      <c r="J6597">
        <v>9.2076800886343477</v>
      </c>
      <c r="K6597">
        <v>0.95857882488994051</v>
      </c>
      <c r="M6597">
        <v>-3.598324887724857</v>
      </c>
      <c r="N6597">
        <v>2.2154410452676103</v>
      </c>
      <c r="O6597">
        <v>2.9229758892328732</v>
      </c>
      <c r="P6597">
        <v>-12.082180251816823</v>
      </c>
      <c r="Q6597">
        <v>0.24772619254763129</v>
      </c>
      <c r="R6597">
        <v>-27.171938926442195</v>
      </c>
      <c r="S6597">
        <v>-53.447819336343962</v>
      </c>
      <c r="T6597">
        <v>-7.0159007074584139</v>
      </c>
      <c r="U6597">
        <v>-12.28760901464311</v>
      </c>
      <c r="V6597">
        <v>-14.782523928311008</v>
      </c>
      <c r="W6597">
        <v>-2.9561328580703332</v>
      </c>
      <c r="X6597">
        <v>-16.209569447375785</v>
      </c>
      <c r="Y6597">
        <v>-27.951824429812305</v>
      </c>
      <c r="AA6597">
        <v>-22.868098688685123</v>
      </c>
      <c r="AB6597">
        <v>-58.245450206149421</v>
      </c>
      <c r="AC6597">
        <v>-17.36276613509115</v>
      </c>
      <c r="AD6597">
        <v>-25.912994164136876</v>
      </c>
      <c r="AE6597">
        <v>-4.9687878070671587</v>
      </c>
      <c r="AF6597">
        <v>-28.886597825999701</v>
      </c>
      <c r="AG6597">
        <v>-22.822765087705491</v>
      </c>
    </row>
    <row r="6598" spans="1:33">
      <c r="A6598" s="4">
        <v>39661</v>
      </c>
      <c r="B6598">
        <v>-22.007573975772516</v>
      </c>
      <c r="C6598">
        <v>-40.235211210414668</v>
      </c>
      <c r="E6598">
        <v>-2.4953481009238629</v>
      </c>
      <c r="F6598">
        <v>-12.590428798380103</v>
      </c>
      <c r="G6598">
        <v>-12.381445998157048</v>
      </c>
      <c r="H6598">
        <v>7.6400116903434139</v>
      </c>
      <c r="I6598">
        <v>8.1980301530791451</v>
      </c>
      <c r="J6598">
        <v>9.2076800886343477</v>
      </c>
      <c r="K6598">
        <v>0.95857882488994051</v>
      </c>
      <c r="M6598">
        <v>-3.598324887724857</v>
      </c>
      <c r="N6598">
        <v>2.2154410452676103</v>
      </c>
      <c r="O6598">
        <v>2.9229758892328732</v>
      </c>
      <c r="P6598">
        <v>-12.082180251816823</v>
      </c>
      <c r="Q6598">
        <v>0.24772619254763129</v>
      </c>
      <c r="R6598">
        <v>-27.171938926442195</v>
      </c>
      <c r="S6598">
        <v>-53.447819336343962</v>
      </c>
      <c r="T6598">
        <v>-7.0159007074584139</v>
      </c>
      <c r="U6598">
        <v>-12.28760901464311</v>
      </c>
      <c r="V6598">
        <v>-14.782523928311008</v>
      </c>
      <c r="W6598">
        <v>-3.0043868546903667</v>
      </c>
      <c r="X6598">
        <v>-16.209569447375785</v>
      </c>
      <c r="Y6598">
        <v>-27.951824429812305</v>
      </c>
      <c r="AA6598">
        <v>-22.868098688685123</v>
      </c>
      <c r="AB6598">
        <v>-58.245450206149421</v>
      </c>
      <c r="AC6598">
        <v>-17.36276613509115</v>
      </c>
      <c r="AD6598">
        <v>-25.912994164136876</v>
      </c>
      <c r="AE6598">
        <v>-4.9687878070671587</v>
      </c>
      <c r="AF6598">
        <v>-28.886597825999701</v>
      </c>
      <c r="AG6598">
        <v>-22.839792489502031</v>
      </c>
    </row>
    <row r="6599" spans="1:33">
      <c r="A6599" s="4">
        <v>39660</v>
      </c>
      <c r="B6599">
        <v>-22.044676545691104</v>
      </c>
      <c r="C6599">
        <v>-40.264099690359899</v>
      </c>
      <c r="E6599">
        <v>-2.6903659688482833</v>
      </c>
      <c r="F6599">
        <v>-12.73433516721839</v>
      </c>
      <c r="G6599">
        <v>-12.302441891120225</v>
      </c>
      <c r="H6599">
        <v>8.003649679386541</v>
      </c>
      <c r="I6599">
        <v>8.0948648032929071</v>
      </c>
      <c r="J6599">
        <v>9.0454796346630957</v>
      </c>
      <c r="K6599">
        <v>0.36188891274858292</v>
      </c>
      <c r="M6599">
        <v>-3.9022130411254068</v>
      </c>
      <c r="N6599">
        <v>1.9868407440941382</v>
      </c>
      <c r="O6599">
        <v>2.8332728052014886</v>
      </c>
      <c r="P6599">
        <v>-11.988654262896802</v>
      </c>
      <c r="Q6599">
        <v>0.38358682636831531</v>
      </c>
      <c r="R6599">
        <v>-27.184931112389037</v>
      </c>
      <c r="S6599">
        <v>-53.155065769681983</v>
      </c>
      <c r="T6599">
        <v>-6.8961990126049528</v>
      </c>
      <c r="U6599">
        <v>9.0816852807507473</v>
      </c>
      <c r="V6599">
        <v>6.9985774716515294</v>
      </c>
      <c r="W6599">
        <v>-2.7872962420282335</v>
      </c>
      <c r="X6599">
        <v>-16.177674254441058</v>
      </c>
      <c r="Y6599">
        <v>-27.919398221463979</v>
      </c>
      <c r="AA6599">
        <v>-22.833408016669438</v>
      </c>
      <c r="AB6599">
        <v>-57.880964451762843</v>
      </c>
      <c r="AC6599">
        <v>-17.387558376659641</v>
      </c>
      <c r="AD6599">
        <v>-25.900723752284065</v>
      </c>
      <c r="AE6599">
        <v>-4.9684288356307604</v>
      </c>
      <c r="AF6599">
        <v>-28.875337500047024</v>
      </c>
      <c r="AG6599">
        <v>-22.841570398746669</v>
      </c>
    </row>
    <row r="6600" spans="1:33">
      <c r="A6600" s="4">
        <v>39659</v>
      </c>
      <c r="B6600">
        <v>-22.203488877169789</v>
      </c>
      <c r="C6600">
        <v>-40.39709947583129</v>
      </c>
      <c r="E6600">
        <v>-2.5956199874041346</v>
      </c>
      <c r="F6600">
        <v>-13.060546148908486</v>
      </c>
      <c r="G6600">
        <v>-12.394497740969427</v>
      </c>
      <c r="H6600">
        <v>8.1231174406293007</v>
      </c>
      <c r="I6600">
        <v>8.3500449961813246</v>
      </c>
      <c r="J6600">
        <v>8.6409453513075505</v>
      </c>
      <c r="K6600">
        <v>0.27830012703222451</v>
      </c>
      <c r="M6600">
        <v>-3.7001474631937583</v>
      </c>
      <c r="N6600">
        <v>1.8885440672331129</v>
      </c>
      <c r="O6600">
        <v>3.0841581711468962</v>
      </c>
      <c r="P6600">
        <v>-12.084082176126529</v>
      </c>
      <c r="Q6600">
        <v>0.40030283722032323</v>
      </c>
      <c r="R6600">
        <v>-27.089495470840703</v>
      </c>
      <c r="S6600">
        <v>-52.962074087593727</v>
      </c>
      <c r="T6600">
        <v>-6.8394204219407015</v>
      </c>
      <c r="U6600">
        <v>8.9889559164258088</v>
      </c>
      <c r="V6600">
        <v>6.9241700880719605</v>
      </c>
      <c r="W6600">
        <v>-2.4284940613651145</v>
      </c>
      <c r="X6600">
        <v>-15.931170994500235</v>
      </c>
      <c r="Y6600">
        <v>-27.550120608951829</v>
      </c>
      <c r="AA6600">
        <v>-22.855272288963263</v>
      </c>
      <c r="AB6600">
        <v>-57.734497802373149</v>
      </c>
      <c r="AC6600">
        <v>-17.395821212461144</v>
      </c>
      <c r="AD6600">
        <v>-25.883146564302834</v>
      </c>
      <c r="AE6600">
        <v>-4.9577822599406716</v>
      </c>
      <c r="AF6600">
        <v>-28.874088730267601</v>
      </c>
      <c r="AG6600">
        <v>-22.839791530981856</v>
      </c>
    </row>
    <row r="6601" spans="1:33">
      <c r="A6601" s="4">
        <v>39658</v>
      </c>
      <c r="B6601">
        <v>-22.322698431014231</v>
      </c>
      <c r="C6601">
        <v>-40.491087126758899</v>
      </c>
      <c r="E6601">
        <v>-2.6547836487178103</v>
      </c>
      <c r="F6601">
        <v>-13.026671937818904</v>
      </c>
      <c r="G6601">
        <v>-12.514254949918396</v>
      </c>
      <c r="H6601">
        <v>8.0502205208916848</v>
      </c>
      <c r="I6601">
        <v>8.4393121982764541</v>
      </c>
      <c r="J6601">
        <v>8.920859536441327</v>
      </c>
      <c r="K6601">
        <v>0.26047373803812945</v>
      </c>
      <c r="M6601">
        <v>-3.8515827140305134</v>
      </c>
      <c r="N6601">
        <v>1.9111614862036674</v>
      </c>
      <c r="O6601">
        <v>3.0823969379739253</v>
      </c>
      <c r="P6601">
        <v>-12.30028168277309</v>
      </c>
      <c r="Q6601">
        <v>0.59889747491344281</v>
      </c>
      <c r="R6601">
        <v>-27.09599005646399</v>
      </c>
      <c r="S6601">
        <v>-52.996916359064748</v>
      </c>
      <c r="T6601">
        <v>-7.1002673746097003</v>
      </c>
      <c r="U6601">
        <v>8.8962265521008703</v>
      </c>
      <c r="V6601">
        <v>6.8497627044923775</v>
      </c>
      <c r="W6601">
        <v>-2.4571071209913526</v>
      </c>
      <c r="X6601">
        <v>-15.996957550124947</v>
      </c>
      <c r="Y6601">
        <v>-27.64909367665544</v>
      </c>
      <c r="AA6601">
        <v>-22.875888160970916</v>
      </c>
      <c r="AB6601">
        <v>-57.598284471133823</v>
      </c>
      <c r="AC6601">
        <v>-17.350990737773614</v>
      </c>
      <c r="AD6601">
        <v>-25.899467206171906</v>
      </c>
      <c r="AE6601">
        <v>-4.939173489020888</v>
      </c>
      <c r="AF6601">
        <v>-28.851699429435328</v>
      </c>
      <c r="AG6601">
        <v>-22.826825730296051</v>
      </c>
    </row>
    <row r="6602" spans="1:33">
      <c r="A6602" s="4">
        <v>39657</v>
      </c>
      <c r="B6602">
        <v>-22.434096655764648</v>
      </c>
      <c r="C6602">
        <v>-40.574522455592344</v>
      </c>
      <c r="E6602">
        <v>-2.5136438553585236</v>
      </c>
      <c r="F6602">
        <v>-12.92502681971105</v>
      </c>
      <c r="G6602">
        <v>-12.594100974805585</v>
      </c>
      <c r="H6602">
        <v>7.911540938546807</v>
      </c>
      <c r="I6602">
        <v>8.4353606577194995</v>
      </c>
      <c r="J6602">
        <v>9.1592450297244028</v>
      </c>
      <c r="K6602">
        <v>0.67335402519145759</v>
      </c>
      <c r="M6602">
        <v>-3.5781368242247993</v>
      </c>
      <c r="N6602">
        <v>2.2526107019898944</v>
      </c>
      <c r="O6602">
        <v>2.8790057270373381</v>
      </c>
      <c r="P6602">
        <v>-12.360016021029026</v>
      </c>
      <c r="Q6602">
        <v>0.7179367302176729</v>
      </c>
      <c r="R6602">
        <v>-27.101009867804208</v>
      </c>
      <c r="S6602">
        <v>-52.962724853452556</v>
      </c>
      <c r="T6602">
        <v>-6.9490684234193481</v>
      </c>
      <c r="U6602">
        <v>8.8034971000635664</v>
      </c>
      <c r="V6602">
        <v>6.7753553209128228</v>
      </c>
      <c r="W6602">
        <v>-2.4998618300006257</v>
      </c>
      <c r="X6602">
        <v>-15.998654617069008</v>
      </c>
      <c r="Y6602">
        <v>-27.679427598575529</v>
      </c>
      <c r="AA6602">
        <v>-22.851628868447889</v>
      </c>
      <c r="AB6602">
        <v>-57.524987834479134</v>
      </c>
      <c r="AC6602">
        <v>-17.282671274403029</v>
      </c>
      <c r="AD6602">
        <v>-25.926713036762635</v>
      </c>
      <c r="AE6602">
        <v>-4.9408685916007187</v>
      </c>
      <c r="AF6602">
        <v>-28.836312177168054</v>
      </c>
      <c r="AG6602">
        <v>-22.83088560136683</v>
      </c>
    </row>
    <row r="6603" spans="1:33">
      <c r="A6603" s="4">
        <v>39656</v>
      </c>
      <c r="B6603">
        <v>-22.629639471016034</v>
      </c>
      <c r="C6603">
        <v>-40.746778827806374</v>
      </c>
      <c r="E6603">
        <v>-2.5576720566029252</v>
      </c>
      <c r="F6603">
        <v>-13.367275144281393</v>
      </c>
      <c r="G6603">
        <v>-12.681115882979896</v>
      </c>
      <c r="H6603">
        <v>7.9660011247985096</v>
      </c>
      <c r="I6603">
        <v>8.7237663646754271</v>
      </c>
      <c r="J6603">
        <v>9.1273694372314509</v>
      </c>
      <c r="K6603">
        <v>9.2067148137431332E-2</v>
      </c>
      <c r="M6603">
        <v>-3.7032339716601683</v>
      </c>
      <c r="N6603">
        <v>2.1016512453873872</v>
      </c>
      <c r="O6603">
        <v>2.9923627497130383</v>
      </c>
      <c r="P6603">
        <v>-12.332832098417541</v>
      </c>
      <c r="Q6603">
        <v>0.78900060775825409</v>
      </c>
      <c r="R6603">
        <v>-27.060183393206771</v>
      </c>
      <c r="S6603">
        <v>-52.607364670688597</v>
      </c>
      <c r="T6603">
        <v>-7.175447942641938</v>
      </c>
      <c r="U6603">
        <v>8.5253089193763572</v>
      </c>
      <c r="V6603">
        <v>6.5521331701741161</v>
      </c>
      <c r="W6603">
        <v>-2.2796507410301103</v>
      </c>
      <c r="X6603">
        <v>-15.962388211021519</v>
      </c>
      <c r="Y6603">
        <v>-27.338429680882484</v>
      </c>
      <c r="AA6603">
        <v>-22.820108413431726</v>
      </c>
      <c r="AB6603">
        <v>-57.46482639991995</v>
      </c>
      <c r="AC6603">
        <v>-17.247318856620737</v>
      </c>
      <c r="AD6603">
        <v>-25.9270388815046</v>
      </c>
      <c r="AE6603">
        <v>-4.9671591658570691</v>
      </c>
      <c r="AF6603">
        <v>-28.868553686308061</v>
      </c>
      <c r="AG6603">
        <v>-22.803666542476464</v>
      </c>
    </row>
    <row r="6604" spans="1:33">
      <c r="A6604" s="4">
        <v>39655</v>
      </c>
      <c r="B6604">
        <v>-22.629639471016034</v>
      </c>
      <c r="C6604">
        <v>-40.746778827806374</v>
      </c>
      <c r="E6604">
        <v>-2.5576720566029252</v>
      </c>
      <c r="F6604">
        <v>-13.367275144281393</v>
      </c>
      <c r="G6604">
        <v>-12.681115882979896</v>
      </c>
      <c r="H6604">
        <v>7.9660011247985096</v>
      </c>
      <c r="I6604">
        <v>8.7237663646754271</v>
      </c>
      <c r="J6604">
        <v>9.1273694372314509</v>
      </c>
      <c r="K6604">
        <v>9.2067148137431332E-2</v>
      </c>
      <c r="M6604">
        <v>-3.7032339716601683</v>
      </c>
      <c r="N6604">
        <v>2.1016512453873872</v>
      </c>
      <c r="O6604">
        <v>2.9923627497130383</v>
      </c>
      <c r="P6604">
        <v>-12.332832098417541</v>
      </c>
      <c r="Q6604">
        <v>0.78900060775825409</v>
      </c>
      <c r="R6604">
        <v>-27.060183393206771</v>
      </c>
      <c r="S6604">
        <v>-52.607364670688597</v>
      </c>
      <c r="T6604">
        <v>-7.175447942641938</v>
      </c>
      <c r="U6604">
        <v>8.5253089193763572</v>
      </c>
      <c r="V6604">
        <v>6.5521331701741161</v>
      </c>
      <c r="W6604">
        <v>-2.0580241815329288</v>
      </c>
      <c r="X6604">
        <v>-15.962388211021519</v>
      </c>
      <c r="Y6604">
        <v>-27.338429680882484</v>
      </c>
      <c r="AA6604">
        <v>-22.820108413431726</v>
      </c>
      <c r="AB6604">
        <v>-57.46482639991995</v>
      </c>
      <c r="AC6604">
        <v>-17.247318856620737</v>
      </c>
      <c r="AD6604">
        <v>-25.9270388815046</v>
      </c>
      <c r="AE6604">
        <v>-4.9671591658570691</v>
      </c>
      <c r="AF6604">
        <v>-28.868553686308061</v>
      </c>
      <c r="AG6604">
        <v>-22.828804505649288</v>
      </c>
    </row>
    <row r="6605" spans="1:33">
      <c r="A6605" s="4">
        <v>39654</v>
      </c>
      <c r="B6605">
        <v>-22.629639471016034</v>
      </c>
      <c r="C6605">
        <v>-40.746778827806374</v>
      </c>
      <c r="E6605">
        <v>-2.5576720566029252</v>
      </c>
      <c r="F6605">
        <v>-13.367275144281393</v>
      </c>
      <c r="G6605">
        <v>-12.681115882979896</v>
      </c>
      <c r="H6605">
        <v>7.9660011247985096</v>
      </c>
      <c r="I6605">
        <v>8.7237663646754271</v>
      </c>
      <c r="J6605">
        <v>9.1273694372314509</v>
      </c>
      <c r="K6605">
        <v>9.2067148137431332E-2</v>
      </c>
      <c r="M6605">
        <v>-3.7032339716601683</v>
      </c>
      <c r="N6605">
        <v>2.1016512453873872</v>
      </c>
      <c r="O6605">
        <v>2.9923627497130383</v>
      </c>
      <c r="P6605">
        <v>-12.332832098417541</v>
      </c>
      <c r="Q6605">
        <v>0.78900060775825409</v>
      </c>
      <c r="R6605">
        <v>-27.060183393206771</v>
      </c>
      <c r="S6605">
        <v>-52.607364670688597</v>
      </c>
      <c r="T6605">
        <v>-7.175447942641938</v>
      </c>
      <c r="U6605">
        <v>8.5253089193763572</v>
      </c>
      <c r="V6605">
        <v>6.5521331701741161</v>
      </c>
      <c r="W6605">
        <v>-1.8349670786695924</v>
      </c>
      <c r="X6605">
        <v>-15.962388211021519</v>
      </c>
      <c r="Y6605">
        <v>-27.338429680882484</v>
      </c>
      <c r="AA6605">
        <v>-22.820108413431726</v>
      </c>
      <c r="AB6605">
        <v>-57.46482639991995</v>
      </c>
      <c r="AC6605">
        <v>-17.247318856620737</v>
      </c>
      <c r="AD6605">
        <v>-25.9270388815046</v>
      </c>
      <c r="AE6605">
        <v>-4.9671591658570691</v>
      </c>
      <c r="AF6605">
        <v>-28.868553686308061</v>
      </c>
      <c r="AG6605">
        <v>-22.853999762365717</v>
      </c>
    </row>
    <row r="6606" spans="1:33">
      <c r="A6606" s="4">
        <v>39653</v>
      </c>
      <c r="B6606">
        <v>-22.645111305510952</v>
      </c>
      <c r="C6606">
        <v>-40.744199294972269</v>
      </c>
      <c r="E6606">
        <v>-2.358874532533207</v>
      </c>
      <c r="F6606">
        <v>-13.010204472315678</v>
      </c>
      <c r="G6606">
        <v>-12.595186816182462</v>
      </c>
      <c r="H6606">
        <v>8.0489339069675054</v>
      </c>
      <c r="I6606">
        <v>8.3145349164593654</v>
      </c>
      <c r="J6606">
        <v>9.3256345932644109</v>
      </c>
      <c r="K6606">
        <v>8.802378137684741E-2</v>
      </c>
      <c r="M6606">
        <v>-3.6436639731129361</v>
      </c>
      <c r="N6606">
        <v>2.4543391376054018</v>
      </c>
      <c r="O6606">
        <v>3.3754252702263869</v>
      </c>
      <c r="P6606">
        <v>-12.349736663114044</v>
      </c>
      <c r="Q6606">
        <v>0.77246364587963967</v>
      </c>
      <c r="R6606">
        <v>-27.061300057686935</v>
      </c>
      <c r="S6606">
        <v>-52.683534114002612</v>
      </c>
      <c r="T6606">
        <v>-6.8187848949745984</v>
      </c>
      <c r="U6606">
        <v>8.4325795550514044</v>
      </c>
      <c r="V6606">
        <v>6.4777258718120407</v>
      </c>
      <c r="W6606">
        <v>-2.5053145141184956</v>
      </c>
      <c r="X6606">
        <v>-15.77312441487669</v>
      </c>
      <c r="Y6606">
        <v>-27.105386298447158</v>
      </c>
      <c r="AA6606">
        <v>-22.832249850272348</v>
      </c>
      <c r="AB6606">
        <v>-57.468534609167698</v>
      </c>
      <c r="AC6606">
        <v>-17.283412425735534</v>
      </c>
      <c r="AD6606">
        <v>-25.926596493963942</v>
      </c>
      <c r="AE6606">
        <v>-4.9373519656875686</v>
      </c>
      <c r="AF6606">
        <v>-28.831347318377951</v>
      </c>
      <c r="AG6606">
        <v>-22.812325656035952</v>
      </c>
    </row>
    <row r="6607" spans="1:33">
      <c r="A6607" s="4">
        <v>39652</v>
      </c>
      <c r="B6607">
        <v>-22.912145046696565</v>
      </c>
      <c r="C6607">
        <v>-40.96376521420202</v>
      </c>
      <c r="E6607">
        <v>-2.0819377488945037</v>
      </c>
      <c r="F6607">
        <v>-13.607448212886013</v>
      </c>
      <c r="G6607">
        <v>-12.740749242502943</v>
      </c>
      <c r="H6607">
        <v>8.0145311183539718</v>
      </c>
      <c r="I6607">
        <v>8.7930821118854681</v>
      </c>
      <c r="J6607">
        <v>9.2886107009700254</v>
      </c>
      <c r="K6607">
        <v>0.10991914211857079</v>
      </c>
      <c r="M6607">
        <v>-3.6394953171502777</v>
      </c>
      <c r="N6607">
        <v>2.4963579469889225</v>
      </c>
      <c r="O6607">
        <v>4.4406787182968799</v>
      </c>
      <c r="P6607">
        <v>-12.169249176810652</v>
      </c>
      <c r="Q6607">
        <v>0.81329608879840976</v>
      </c>
      <c r="R6607">
        <v>-27.056902518716242</v>
      </c>
      <c r="S6607">
        <v>-52.314173093423513</v>
      </c>
      <c r="T6607">
        <v>-7.0959481802066051</v>
      </c>
      <c r="U6607">
        <v>8.3398501030140721</v>
      </c>
      <c r="V6607">
        <v>6.4033184882324576</v>
      </c>
      <c r="W6607">
        <v>-1.8447811904663212</v>
      </c>
      <c r="X6607">
        <v>-15.767905881536919</v>
      </c>
      <c r="Y6607">
        <v>-27.025630785479152</v>
      </c>
      <c r="AA6607">
        <v>-22.782924832152915</v>
      </c>
      <c r="AB6607">
        <v>-57.243708000483039</v>
      </c>
      <c r="AC6607">
        <v>-17.213716657694576</v>
      </c>
      <c r="AD6607">
        <v>-25.931249613558137</v>
      </c>
      <c r="AE6607">
        <v>-4.9528555992679628</v>
      </c>
      <c r="AF6607">
        <v>-28.776051789530882</v>
      </c>
      <c r="AG6607">
        <v>-22.837011849076745</v>
      </c>
    </row>
    <row r="6608" spans="1:33">
      <c r="A6608" s="4">
        <v>39651</v>
      </c>
      <c r="B6608">
        <v>-22.821154120060342</v>
      </c>
      <c r="C6608">
        <v>-40.887152706327932</v>
      </c>
      <c r="E6608">
        <v>-1.7885219463456536</v>
      </c>
      <c r="F6608">
        <v>-13.365787083959376</v>
      </c>
      <c r="G6608">
        <v>-12.802289205396903</v>
      </c>
      <c r="H6608">
        <v>8.075450146046677</v>
      </c>
      <c r="I6608">
        <v>8.7805815570379764</v>
      </c>
      <c r="J6608">
        <v>9.2413065794544167</v>
      </c>
      <c r="K6608">
        <v>-0.1452723246201657</v>
      </c>
      <c r="M6608">
        <v>-3.118105677855354</v>
      </c>
      <c r="N6608">
        <v>2.6423688960828002</v>
      </c>
      <c r="O6608">
        <v>4.6636525890887839</v>
      </c>
      <c r="P6608">
        <v>-11.863486966652587</v>
      </c>
      <c r="Q6608">
        <v>0.52077913378438723</v>
      </c>
      <c r="R6608">
        <v>-27.212493133182818</v>
      </c>
      <c r="S6608">
        <v>-52.619111935717086</v>
      </c>
      <c r="T6608">
        <v>-7.4021448018954601</v>
      </c>
      <c r="U6608">
        <v>8.2471207386891336</v>
      </c>
      <c r="V6608">
        <v>6.3289111046528745</v>
      </c>
      <c r="W6608">
        <v>-1.8473460334510747</v>
      </c>
      <c r="X6608">
        <v>-15.864269294123204</v>
      </c>
      <c r="Y6608">
        <v>-27.237190372952981</v>
      </c>
      <c r="AA6608">
        <v>-22.81082548429481</v>
      </c>
      <c r="AB6608">
        <v>-57.364220063580632</v>
      </c>
      <c r="AC6608">
        <v>-17.267263172207905</v>
      </c>
      <c r="AD6608">
        <v>-25.955453963687461</v>
      </c>
      <c r="AE6608">
        <v>-4.9874214245504476</v>
      </c>
      <c r="AF6608">
        <v>-28.795874065225831</v>
      </c>
      <c r="AG6608">
        <v>-22.871337395900269</v>
      </c>
    </row>
    <row r="6609" spans="1:33">
      <c r="A6609" s="4">
        <v>39650</v>
      </c>
      <c r="B6609">
        <v>-22.783254600963048</v>
      </c>
      <c r="C6609">
        <v>-40.858852366765916</v>
      </c>
      <c r="E6609">
        <v>-1.7763915305335445</v>
      </c>
      <c r="F6609">
        <v>-13.219539703859652</v>
      </c>
      <c r="G6609">
        <v>-12.913369853955075</v>
      </c>
      <c r="H6609">
        <v>7.6978133766201893</v>
      </c>
      <c r="I6609">
        <v>9.0010587172207437</v>
      </c>
      <c r="J6609">
        <v>9.3052290827030788</v>
      </c>
      <c r="K6609">
        <v>0.41643117278427155</v>
      </c>
      <c r="M6609">
        <v>-2.9674740932602646</v>
      </c>
      <c r="N6609">
        <v>2.7607528370746479</v>
      </c>
      <c r="O6609">
        <v>4.3707841745481915</v>
      </c>
      <c r="P6609">
        <v>-11.984851446520153</v>
      </c>
      <c r="Q6609">
        <v>0.57150825112184123</v>
      </c>
      <c r="R6609">
        <v>-27.231448506730459</v>
      </c>
      <c r="S6609">
        <v>-52.591366747613073</v>
      </c>
      <c r="T6609">
        <v>-7.3686977243006737</v>
      </c>
      <c r="U6609">
        <v>8.1543912866518014</v>
      </c>
      <c r="V6609">
        <v>6.2545037210733199</v>
      </c>
      <c r="W6609">
        <v>-1.6561745774791206</v>
      </c>
      <c r="X6609">
        <v>-15.904217261930299</v>
      </c>
      <c r="Y6609">
        <v>-27.040468908249352</v>
      </c>
      <c r="AA6609">
        <v>-22.75552675155339</v>
      </c>
      <c r="AB6609">
        <v>-57.268306247007175</v>
      </c>
      <c r="AC6609">
        <v>-17.194246411878652</v>
      </c>
      <c r="AD6609">
        <v>-25.943409196854816</v>
      </c>
      <c r="AE6609">
        <v>-4.9981165663361793</v>
      </c>
      <c r="AF6609">
        <v>-28.779078295288386</v>
      </c>
      <c r="AG6609">
        <v>-22.87820633855884</v>
      </c>
    </row>
    <row r="6610" spans="1:33">
      <c r="A6610" s="4">
        <v>39649</v>
      </c>
      <c r="B6610">
        <v>-22.699822721078064</v>
      </c>
      <c r="C6610">
        <v>-40.803347783376907</v>
      </c>
      <c r="E6610">
        <v>-1.9118974499679098</v>
      </c>
      <c r="F6610">
        <v>-13.263489337306794</v>
      </c>
      <c r="G6610">
        <v>-12.763906516115696</v>
      </c>
      <c r="H6610">
        <v>7.5912801874790716</v>
      </c>
      <c r="I6610">
        <v>8.8796777418274502</v>
      </c>
      <c r="J6610">
        <v>9.1902196840443935</v>
      </c>
      <c r="K6610">
        <v>0.3653788092408945</v>
      </c>
      <c r="M6610">
        <v>-2.7819228704674117</v>
      </c>
      <c r="N6610">
        <v>2.5911141429519233</v>
      </c>
      <c r="O6610">
        <v>3.6132540408957254</v>
      </c>
      <c r="P6610">
        <v>-11.984851446520153</v>
      </c>
      <c r="Q6610">
        <v>0.67710511390801287</v>
      </c>
      <c r="R6610">
        <v>-27.204265182858506</v>
      </c>
      <c r="S6610">
        <v>-52.772427558037712</v>
      </c>
      <c r="T6610">
        <v>-7.5399958135553362</v>
      </c>
      <c r="U6610">
        <v>7.8762031059646205</v>
      </c>
      <c r="V6610">
        <v>6.0312815703346416</v>
      </c>
      <c r="W6610">
        <v>-1.6021760170746546</v>
      </c>
      <c r="X6610">
        <v>-15.96357897124021</v>
      </c>
      <c r="Y6610">
        <v>-27.123637468014124</v>
      </c>
      <c r="AA6610">
        <v>-22.727585261835088</v>
      </c>
      <c r="AB6610">
        <v>-57.632140722438599</v>
      </c>
      <c r="AC6610">
        <v>-17.125074791401701</v>
      </c>
      <c r="AD6610">
        <v>-25.97013604316993</v>
      </c>
      <c r="AE6610">
        <v>-5.0380512130664528</v>
      </c>
      <c r="AF6610">
        <v>-28.853099619332568</v>
      </c>
      <c r="AG6610">
        <v>-22.993700986997283</v>
      </c>
    </row>
    <row r="6611" spans="1:33">
      <c r="A6611" s="4">
        <v>39648</v>
      </c>
      <c r="B6611">
        <v>-22.699822721078064</v>
      </c>
      <c r="C6611">
        <v>-40.803347783376907</v>
      </c>
      <c r="E6611">
        <v>-1.9118974499679098</v>
      </c>
      <c r="F6611">
        <v>-13.263489337306794</v>
      </c>
      <c r="G6611">
        <v>-12.763906516115696</v>
      </c>
      <c r="H6611">
        <v>7.5912801874790716</v>
      </c>
      <c r="I6611">
        <v>8.8796777418274502</v>
      </c>
      <c r="J6611">
        <v>9.1902196840443935</v>
      </c>
      <c r="K6611">
        <v>0.3653788092408945</v>
      </c>
      <c r="M6611">
        <v>-2.7819228704674117</v>
      </c>
      <c r="N6611">
        <v>2.5911141429519233</v>
      </c>
      <c r="O6611">
        <v>3.6132540408957254</v>
      </c>
      <c r="P6611">
        <v>-11.984851446520153</v>
      </c>
      <c r="Q6611">
        <v>0.67710511390801287</v>
      </c>
      <c r="R6611">
        <v>-27.204265182858506</v>
      </c>
      <c r="S6611">
        <v>-52.772427558037712</v>
      </c>
      <c r="T6611">
        <v>-7.5399958135553362</v>
      </c>
      <c r="U6611">
        <v>7.8762031059646205</v>
      </c>
      <c r="V6611">
        <v>6.0312815703346416</v>
      </c>
      <c r="W6611">
        <v>-1.5481005580037817</v>
      </c>
      <c r="X6611">
        <v>-15.96357897124021</v>
      </c>
      <c r="Y6611">
        <v>-27.123637468014124</v>
      </c>
      <c r="AA6611">
        <v>-22.727585261835088</v>
      </c>
      <c r="AB6611">
        <v>-57.632140722438599</v>
      </c>
      <c r="AC6611">
        <v>-17.125074791401701</v>
      </c>
      <c r="AD6611">
        <v>-25.97013604316993</v>
      </c>
      <c r="AE6611">
        <v>-5.0380512130664528</v>
      </c>
      <c r="AF6611">
        <v>-28.853099619332568</v>
      </c>
      <c r="AG6611">
        <v>-22.945526302382191</v>
      </c>
    </row>
    <row r="6612" spans="1:33">
      <c r="A6612" s="4">
        <v>39647</v>
      </c>
      <c r="B6612">
        <v>-22.699822721078064</v>
      </c>
      <c r="C6612">
        <v>-40.803347783376907</v>
      </c>
      <c r="E6612">
        <v>-1.9118974499679098</v>
      </c>
      <c r="F6612">
        <v>-13.263489337306794</v>
      </c>
      <c r="G6612">
        <v>-12.763906516115696</v>
      </c>
      <c r="H6612">
        <v>7.5912801874790716</v>
      </c>
      <c r="I6612">
        <v>8.8796777418274502</v>
      </c>
      <c r="J6612">
        <v>9.1902196840443935</v>
      </c>
      <c r="K6612">
        <v>0.3653788092408945</v>
      </c>
      <c r="M6612">
        <v>-2.7819228704674117</v>
      </c>
      <c r="N6612">
        <v>2.5911141429519233</v>
      </c>
      <c r="O6612">
        <v>3.6132540408957254</v>
      </c>
      <c r="P6612">
        <v>-11.984851446520153</v>
      </c>
      <c r="Q6612">
        <v>0.67710511390801287</v>
      </c>
      <c r="R6612">
        <v>-27.204265182858506</v>
      </c>
      <c r="S6612">
        <v>-52.772427558037712</v>
      </c>
      <c r="T6612">
        <v>-7.5399958135553362</v>
      </c>
      <c r="U6612">
        <v>7.8762031059646205</v>
      </c>
      <c r="V6612">
        <v>6.0312815703346416</v>
      </c>
      <c r="W6612">
        <v>-1.4939480061321859</v>
      </c>
      <c r="X6612">
        <v>-15.96357897124021</v>
      </c>
      <c r="Y6612">
        <v>-27.123637468014124</v>
      </c>
      <c r="AA6612">
        <v>-22.727585261835088</v>
      </c>
      <c r="AB6612">
        <v>-57.632140722438599</v>
      </c>
      <c r="AC6612">
        <v>-17.125074791401701</v>
      </c>
      <c r="AD6612">
        <v>-25.97013604316993</v>
      </c>
      <c r="AE6612">
        <v>-5.0380512130664528</v>
      </c>
      <c r="AF6612">
        <v>-28.853099619332568</v>
      </c>
      <c r="AG6612">
        <v>-22.897383321228631</v>
      </c>
    </row>
    <row r="6613" spans="1:33">
      <c r="A6613" s="4">
        <v>39646</v>
      </c>
      <c r="B6613">
        <v>-22.4482093493733</v>
      </c>
      <c r="C6613">
        <v>-40.609810766437995</v>
      </c>
      <c r="E6613">
        <v>-1.8364834474263034</v>
      </c>
      <c r="F6613">
        <v>-13.08309818824695</v>
      </c>
      <c r="G6613">
        <v>-12.460509941026842</v>
      </c>
      <c r="H6613">
        <v>8.0024995909830068</v>
      </c>
      <c r="I6613">
        <v>8.4199913549256422</v>
      </c>
      <c r="J6613">
        <v>8.9256595768835183</v>
      </c>
      <c r="K6613">
        <v>0.32129592653585348</v>
      </c>
      <c r="M6613">
        <v>-2.6573293042446977</v>
      </c>
      <c r="N6613">
        <v>2.4366749535220151</v>
      </c>
      <c r="O6613">
        <v>3.837121337265657</v>
      </c>
      <c r="P6613">
        <v>-11.45605467784489</v>
      </c>
      <c r="Q6613">
        <v>0.62112300674496623</v>
      </c>
      <c r="R6613">
        <v>-27.074433354970367</v>
      </c>
      <c r="S6613">
        <v>-53.033852962505037</v>
      </c>
      <c r="T6613">
        <v>-7.2686991064169888</v>
      </c>
      <c r="U6613">
        <v>7.783473741639682</v>
      </c>
      <c r="V6613">
        <v>5.9568742719725378</v>
      </c>
      <c r="W6613">
        <v>-1.5038149666831231</v>
      </c>
      <c r="X6613">
        <v>-15.882439951178739</v>
      </c>
      <c r="Y6613">
        <v>-27.046083435529113</v>
      </c>
      <c r="AA6613">
        <v>-22.784068453510898</v>
      </c>
      <c r="AB6613">
        <v>-57.938803736997741</v>
      </c>
      <c r="AC6613">
        <v>-17.194521839738712</v>
      </c>
      <c r="AD6613">
        <v>-26.008751970901912</v>
      </c>
      <c r="AE6613">
        <v>-5.0250407723934813</v>
      </c>
      <c r="AF6613">
        <v>-28.894102391513329</v>
      </c>
      <c r="AG6613">
        <v>-22.883565661807665</v>
      </c>
    </row>
    <row r="6614" spans="1:33">
      <c r="A6614" s="4">
        <v>39645</v>
      </c>
      <c r="B6614">
        <v>-22.305416171524314</v>
      </c>
      <c r="C6614">
        <v>-40.490797871874683</v>
      </c>
      <c r="E6614">
        <v>-1.7670240839255911</v>
      </c>
      <c r="F6614">
        <v>-12.64132123853156</v>
      </c>
      <c r="G6614">
        <v>-12.475173920895799</v>
      </c>
      <c r="H6614">
        <v>7.8455014819331552</v>
      </c>
      <c r="I6614">
        <v>8.3287930297357065</v>
      </c>
      <c r="J6614">
        <v>8.9220497789311679</v>
      </c>
      <c r="K6614">
        <v>3.0296745206783271E-2</v>
      </c>
      <c r="M6614">
        <v>-2.4738717684998761</v>
      </c>
      <c r="N6614">
        <v>2.2135748839879739</v>
      </c>
      <c r="O6614">
        <v>4.0552759570791466</v>
      </c>
      <c r="P6614">
        <v>-11.258784953992077</v>
      </c>
      <c r="Q6614">
        <v>0.83552077171991357</v>
      </c>
      <c r="R6614">
        <v>-27.036650848316469</v>
      </c>
      <c r="S6614">
        <v>-53.467451657453068</v>
      </c>
      <c r="T6614">
        <v>-6.727325438630757</v>
      </c>
      <c r="U6614">
        <v>7.6907442896023497</v>
      </c>
      <c r="V6614">
        <v>5.8824668883929547</v>
      </c>
      <c r="W6614">
        <v>-1.8831223291999777</v>
      </c>
      <c r="X6614">
        <v>-15.81151531328419</v>
      </c>
      <c r="Y6614">
        <v>-27.013339844916175</v>
      </c>
      <c r="AA6614">
        <v>-22.780421158044334</v>
      </c>
      <c r="AB6614">
        <v>-58.049264817721436</v>
      </c>
      <c r="AC6614">
        <v>-17.18875872042463</v>
      </c>
      <c r="AD6614">
        <v>-26.046024958633481</v>
      </c>
      <c r="AE6614">
        <v>-5.0151243218119959</v>
      </c>
      <c r="AF6614">
        <v>-28.93158582477318</v>
      </c>
      <c r="AG6614">
        <v>-22.886214539901232</v>
      </c>
    </row>
    <row r="6615" spans="1:33">
      <c r="A6615" s="4">
        <v>39644</v>
      </c>
      <c r="B6615">
        <v>-22.209729151717355</v>
      </c>
      <c r="C6615">
        <v>-40.42285322571022</v>
      </c>
      <c r="E6615">
        <v>-1.4883348479867209</v>
      </c>
      <c r="F6615">
        <v>-12.27345600820594</v>
      </c>
      <c r="G6615">
        <v>-12.527557553928418</v>
      </c>
      <c r="H6615">
        <v>7.9042395032093964</v>
      </c>
      <c r="I6615">
        <v>8.2809662322607096</v>
      </c>
      <c r="J6615">
        <v>9.1832014047133868</v>
      </c>
      <c r="K6615">
        <v>-0.63385586561567209</v>
      </c>
      <c r="M6615">
        <v>-2.6136428012603687</v>
      </c>
      <c r="N6615">
        <v>2.6775658793084745</v>
      </c>
      <c r="O6615">
        <v>4.9370965495595129</v>
      </c>
      <c r="P6615">
        <v>-11.191689449296277</v>
      </c>
      <c r="Q6615">
        <v>0.81977942243722168</v>
      </c>
      <c r="R6615">
        <v>-26.862447595688948</v>
      </c>
      <c r="S6615">
        <v>-53.594122874923848</v>
      </c>
      <c r="T6615">
        <v>-6.4310953533465209</v>
      </c>
      <c r="U6615">
        <v>7.5980149252774112</v>
      </c>
      <c r="V6615">
        <v>5.8080595048134001</v>
      </c>
      <c r="W6615">
        <v>-2.3580722918642607</v>
      </c>
      <c r="X6615">
        <v>-15.829475048083268</v>
      </c>
      <c r="Y6615">
        <v>-26.921788579031613</v>
      </c>
      <c r="AA6615">
        <v>-22.745997697036998</v>
      </c>
      <c r="AB6615">
        <v>-58.02394291615839</v>
      </c>
      <c r="AC6615">
        <v>-17.147975366020077</v>
      </c>
      <c r="AD6615">
        <v>-26.058571093264248</v>
      </c>
      <c r="AE6615">
        <v>-5.0082937879614633</v>
      </c>
      <c r="AF6615">
        <v>-28.9766073197043</v>
      </c>
      <c r="AG6615">
        <v>-22.882640779464225</v>
      </c>
    </row>
    <row r="6616" spans="1:33">
      <c r="A6616" s="4">
        <v>39643</v>
      </c>
      <c r="B6616">
        <v>-22.277436073490591</v>
      </c>
      <c r="C6616">
        <v>-40.495944783622917</v>
      </c>
      <c r="E6616">
        <v>-1.2763138461473744</v>
      </c>
      <c r="F6616">
        <v>-12.423832008703684</v>
      </c>
      <c r="G6616">
        <v>-12.46632011557287</v>
      </c>
      <c r="H6616">
        <v>7.8790657619921944</v>
      </c>
      <c r="I6616">
        <v>8.2459169588818355</v>
      </c>
      <c r="J6616">
        <v>9.1805619092787367</v>
      </c>
      <c r="K6616">
        <v>-0.18103073946534209</v>
      </c>
      <c r="M6616">
        <v>-2.5634707960858805</v>
      </c>
      <c r="N6616">
        <v>3.4419643302882008</v>
      </c>
      <c r="O6616">
        <v>4.9361936268657729</v>
      </c>
      <c r="P6616">
        <v>-11.300010083440085</v>
      </c>
      <c r="Q6616">
        <v>0.77824342865658025</v>
      </c>
      <c r="R6616">
        <v>-26.645005706309661</v>
      </c>
      <c r="S6616">
        <v>-53.240195068749522</v>
      </c>
      <c r="T6616">
        <v>-6.365789396081567</v>
      </c>
      <c r="U6616">
        <v>7.5052855609524727</v>
      </c>
      <c r="V6616">
        <v>5.7336521212338454</v>
      </c>
      <c r="W6616">
        <v>-2.277415262108633</v>
      </c>
      <c r="X6616">
        <v>-15.808427081428988</v>
      </c>
      <c r="Y6616">
        <v>-26.78667685189582</v>
      </c>
      <c r="AA6616">
        <v>-22.669542907637748</v>
      </c>
      <c r="AB6616">
        <v>-57.829194028306411</v>
      </c>
      <c r="AC6616">
        <v>-17.090799880793128</v>
      </c>
      <c r="AD6616">
        <v>-25.916243556623911</v>
      </c>
      <c r="AE6616">
        <v>-4.9837603545060887</v>
      </c>
      <c r="AF6616">
        <v>-28.900236927673902</v>
      </c>
      <c r="AG6616">
        <v>-22.825625899890738</v>
      </c>
    </row>
    <row r="6617" spans="1:33">
      <c r="A6617" s="4">
        <v>39642</v>
      </c>
      <c r="B6617">
        <v>-22.362496791274651</v>
      </c>
      <c r="C6617">
        <v>-40.597083901991695</v>
      </c>
      <c r="E6617">
        <v>-1.2896800064199994</v>
      </c>
      <c r="F6617">
        <v>-12.735933230902788</v>
      </c>
      <c r="G6617">
        <v>-12.449491454834387</v>
      </c>
      <c r="H6617">
        <v>8.0588895742090187</v>
      </c>
      <c r="I6617">
        <v>8.3328176958185054</v>
      </c>
      <c r="J6617">
        <v>9.1547949301321836</v>
      </c>
      <c r="K6617">
        <v>-8.1722573786962016E-2</v>
      </c>
      <c r="M6617">
        <v>-2.5801604286725137</v>
      </c>
      <c r="N6617">
        <v>3.3731786693975891</v>
      </c>
      <c r="O6617">
        <v>5.0197179375309133</v>
      </c>
      <c r="P6617">
        <v>-11.432560894430893</v>
      </c>
      <c r="Q6617">
        <v>0.83820206435227362</v>
      </c>
      <c r="R6617">
        <v>-26.670005776165553</v>
      </c>
      <c r="S6617">
        <v>-53.158331168053593</v>
      </c>
      <c r="T6617">
        <v>-6.3026497759834541</v>
      </c>
      <c r="U6617">
        <v>7.2270972925528838</v>
      </c>
      <c r="V6617">
        <v>5.5104299704951387</v>
      </c>
      <c r="W6617">
        <v>-2.1198603807191034</v>
      </c>
      <c r="X6617">
        <v>-15.720623512449379</v>
      </c>
      <c r="Y6617">
        <v>-26.709150141902711</v>
      </c>
      <c r="AA6617">
        <v>-22.650784352823479</v>
      </c>
      <c r="AB6617">
        <v>-57.869491713461379</v>
      </c>
      <c r="AC6617">
        <v>-17.072875369512985</v>
      </c>
      <c r="AD6617">
        <v>-25.884302701834784</v>
      </c>
      <c r="AE6617">
        <v>-5.0025758825467506</v>
      </c>
      <c r="AF6617">
        <v>-28.910043773736092</v>
      </c>
      <c r="AG6617">
        <v>-22.850487277416278</v>
      </c>
    </row>
    <row r="6618" spans="1:33">
      <c r="A6618" s="4">
        <v>39641</v>
      </c>
      <c r="B6618">
        <v>-22.362496791274651</v>
      </c>
      <c r="C6618">
        <v>-40.597083901991695</v>
      </c>
      <c r="E6618">
        <v>-1.2896800064199994</v>
      </c>
      <c r="F6618">
        <v>-12.735933230902788</v>
      </c>
      <c r="G6618">
        <v>-12.449491454834387</v>
      </c>
      <c r="H6618">
        <v>8.0588895742090187</v>
      </c>
      <c r="I6618">
        <v>8.3328176958185054</v>
      </c>
      <c r="J6618">
        <v>9.1547949301321836</v>
      </c>
      <c r="K6618">
        <v>-8.1722573786962016E-2</v>
      </c>
      <c r="M6618">
        <v>-2.5801604286725137</v>
      </c>
      <c r="N6618">
        <v>3.3731786693975891</v>
      </c>
      <c r="O6618">
        <v>5.0197179375309133</v>
      </c>
      <c r="P6618">
        <v>-11.432560894430893</v>
      </c>
      <c r="Q6618">
        <v>0.83820206435227362</v>
      </c>
      <c r="R6618">
        <v>-26.670005776165553</v>
      </c>
      <c r="S6618">
        <v>-53.158331168053593</v>
      </c>
      <c r="T6618">
        <v>-6.3026497759834541</v>
      </c>
      <c r="U6618">
        <v>7.2270972925528838</v>
      </c>
      <c r="V6618">
        <v>5.5104299704951387</v>
      </c>
      <c r="W6618">
        <v>-1.9616815008911033</v>
      </c>
      <c r="X6618">
        <v>-15.720623512449379</v>
      </c>
      <c r="Y6618">
        <v>-26.709150141902711</v>
      </c>
      <c r="AA6618">
        <v>-22.650784352823479</v>
      </c>
      <c r="AB6618">
        <v>-57.869491713461379</v>
      </c>
      <c r="AC6618">
        <v>-17.072875369512985</v>
      </c>
      <c r="AD6618">
        <v>-25.884302701834784</v>
      </c>
      <c r="AE6618">
        <v>-5.0025758825467506</v>
      </c>
      <c r="AF6618">
        <v>-28.910043773736092</v>
      </c>
      <c r="AG6618">
        <v>-22.845292890495102</v>
      </c>
    </row>
    <row r="6619" spans="1:33">
      <c r="A6619" s="4">
        <v>39640</v>
      </c>
      <c r="B6619">
        <v>-22.362496791274651</v>
      </c>
      <c r="C6619">
        <v>-40.597083901991695</v>
      </c>
      <c r="E6619">
        <v>-1.2896800064199994</v>
      </c>
      <c r="F6619">
        <v>-12.735933230902788</v>
      </c>
      <c r="G6619">
        <v>-12.449491454834387</v>
      </c>
      <c r="H6619">
        <v>8.0588895742090187</v>
      </c>
      <c r="I6619">
        <v>8.3328176958185054</v>
      </c>
      <c r="J6619">
        <v>9.1547949301321836</v>
      </c>
      <c r="K6619">
        <v>-8.1722573786962016E-2</v>
      </c>
      <c r="M6619">
        <v>-2.5801604286725137</v>
      </c>
      <c r="N6619">
        <v>3.3731786693975891</v>
      </c>
      <c r="O6619">
        <v>5.0197179375309133</v>
      </c>
      <c r="P6619">
        <v>-11.432560894430893</v>
      </c>
      <c r="Q6619">
        <v>0.83820206435227362</v>
      </c>
      <c r="R6619">
        <v>-26.670005776165553</v>
      </c>
      <c r="S6619">
        <v>-53.158331168053593</v>
      </c>
      <c r="T6619">
        <v>-6.3026497759834541</v>
      </c>
      <c r="U6619">
        <v>7.2270972925528838</v>
      </c>
      <c r="V6619">
        <v>5.5104299704951387</v>
      </c>
      <c r="W6619">
        <v>-1.8028746266276556</v>
      </c>
      <c r="X6619">
        <v>-15.720623512449379</v>
      </c>
      <c r="Y6619">
        <v>-26.709150141902711</v>
      </c>
      <c r="AA6619">
        <v>-22.650784352823479</v>
      </c>
      <c r="AB6619">
        <v>-57.869491713461379</v>
      </c>
      <c r="AC6619">
        <v>-17.072875369512985</v>
      </c>
      <c r="AD6619">
        <v>-25.884302701834784</v>
      </c>
      <c r="AE6619">
        <v>-5.0025758825467506</v>
      </c>
      <c r="AF6619">
        <v>-28.910043773736092</v>
      </c>
      <c r="AG6619">
        <v>-22.840088450093148</v>
      </c>
    </row>
    <row r="6620" spans="1:33">
      <c r="A6620" s="4">
        <v>39639</v>
      </c>
      <c r="B6620">
        <v>-22.197352311841257</v>
      </c>
      <c r="C6620">
        <v>-40.456889584670677</v>
      </c>
      <c r="E6620">
        <v>-1.4518861543458996</v>
      </c>
      <c r="F6620">
        <v>-12.125704805481405</v>
      </c>
      <c r="G6620">
        <v>-12.53793249322122</v>
      </c>
      <c r="H6620">
        <v>8.0053278180919136</v>
      </c>
      <c r="I6620">
        <v>8.1930816662310093</v>
      </c>
      <c r="J6620">
        <v>8.9774775852569064</v>
      </c>
      <c r="K6620">
        <v>5.1910286941691197E-2</v>
      </c>
      <c r="M6620">
        <v>-2.7025259567223117</v>
      </c>
      <c r="N6620">
        <v>3.0112885241194078</v>
      </c>
      <c r="O6620">
        <v>5.0531777672555336</v>
      </c>
      <c r="P6620">
        <v>-11.648849469173044</v>
      </c>
      <c r="Q6620">
        <v>0.64441523732705264</v>
      </c>
      <c r="R6620">
        <v>-26.630510958178036</v>
      </c>
      <c r="S6620">
        <v>-53.227774316312505</v>
      </c>
      <c r="T6620">
        <v>-6.4781944177934321</v>
      </c>
      <c r="U6620">
        <v>7.1343679282279311</v>
      </c>
      <c r="V6620">
        <v>5.4360225869155556</v>
      </c>
      <c r="W6620">
        <v>-2.7019983429651546</v>
      </c>
      <c r="X6620">
        <v>-15.779001378549694</v>
      </c>
      <c r="Y6620">
        <v>-26.617721636497635</v>
      </c>
      <c r="AA6620">
        <v>-22.702657019382229</v>
      </c>
      <c r="AB6620">
        <v>-57.967261923732615</v>
      </c>
      <c r="AC6620">
        <v>-17.057247759659717</v>
      </c>
      <c r="AD6620">
        <v>-25.862724087452619</v>
      </c>
      <c r="AE6620">
        <v>-5.0089641666602773</v>
      </c>
      <c r="AF6620">
        <v>-28.96607207304946</v>
      </c>
      <c r="AG6620">
        <v>-22.836249097577593</v>
      </c>
    </row>
    <row r="6621" spans="1:33">
      <c r="A6621" s="4">
        <v>39638</v>
      </c>
      <c r="B6621">
        <v>-22.260119031489197</v>
      </c>
      <c r="C6621">
        <v>-40.517500889163685</v>
      </c>
      <c r="E6621">
        <v>-1.4730830983044569</v>
      </c>
      <c r="F6621">
        <v>-12.162898046625429</v>
      </c>
      <c r="G6621">
        <v>-12.513414647231983</v>
      </c>
      <c r="H6621">
        <v>7.9586243394756053</v>
      </c>
      <c r="I6621">
        <v>8.1141330184244964</v>
      </c>
      <c r="J6621">
        <v>9.0760473287825079</v>
      </c>
      <c r="K6621">
        <v>-9.4144811926000216E-2</v>
      </c>
      <c r="M6621">
        <v>-2.7136205453717395</v>
      </c>
      <c r="N6621">
        <v>2.8317394669912943</v>
      </c>
      <c r="O6621">
        <v>5.1481354121985419</v>
      </c>
      <c r="P6621">
        <v>-11.503600115961589</v>
      </c>
      <c r="Q6621">
        <v>0.77885730895879135</v>
      </c>
      <c r="R6621">
        <v>-26.581510070813991</v>
      </c>
      <c r="S6621">
        <v>-53.069968006758479</v>
      </c>
      <c r="T6621">
        <v>-6.4205285855913843</v>
      </c>
      <c r="U6621">
        <v>7.0416385639029784</v>
      </c>
      <c r="V6621">
        <v>5.3616152885534802</v>
      </c>
      <c r="W6621">
        <v>-2.7170913332686695</v>
      </c>
      <c r="X6621">
        <v>-15.777433213031571</v>
      </c>
      <c r="Y6621">
        <v>-26.593301402974362</v>
      </c>
      <c r="AA6621">
        <v>-22.645963329056556</v>
      </c>
      <c r="AB6621">
        <v>-57.776720760606828</v>
      </c>
      <c r="AC6621">
        <v>-17.029426207275094</v>
      </c>
      <c r="AD6621">
        <v>-25.86345741691305</v>
      </c>
      <c r="AE6621">
        <v>-5.0274267008136349</v>
      </c>
      <c r="AF6621">
        <v>-28.945869390246799</v>
      </c>
      <c r="AG6621">
        <v>-22.848246453334184</v>
      </c>
    </row>
    <row r="6622" spans="1:33">
      <c r="A6622" s="4">
        <v>39637</v>
      </c>
      <c r="B6622">
        <v>-22.35003360559827</v>
      </c>
      <c r="C6622">
        <v>-40.593673907366593</v>
      </c>
      <c r="E6622">
        <v>-1.4526882325670414</v>
      </c>
      <c r="F6622">
        <v>-12.347752275309546</v>
      </c>
      <c r="G6622">
        <v>-12.467292545022985</v>
      </c>
      <c r="H6622">
        <v>7.9301193717252687</v>
      </c>
      <c r="I6622">
        <v>8.1459233609691495</v>
      </c>
      <c r="J6622">
        <v>9.1850236287336173</v>
      </c>
      <c r="K6622">
        <v>-5.3153591009575507E-2</v>
      </c>
      <c r="M6622">
        <v>-2.8806129641053957</v>
      </c>
      <c r="N6622">
        <v>2.709438383019048</v>
      </c>
      <c r="O6622">
        <v>5.5753528092462119</v>
      </c>
      <c r="P6622">
        <v>-11.24121138001037</v>
      </c>
      <c r="Q6622">
        <v>0.94095144596425939</v>
      </c>
      <c r="R6622">
        <v>-26.574745654721426</v>
      </c>
      <c r="S6622">
        <v>-53.142917019471284</v>
      </c>
      <c r="T6622">
        <v>-6.6806858151489479</v>
      </c>
      <c r="U6622">
        <v>6.9489091118656745</v>
      </c>
      <c r="V6622">
        <v>5.2872079049738971</v>
      </c>
      <c r="W6622">
        <v>-2.6603962272892829</v>
      </c>
      <c r="X6622">
        <v>-15.8412853722769</v>
      </c>
      <c r="Y6622">
        <v>-26.756096467769027</v>
      </c>
      <c r="AA6622">
        <v>-22.618039837058205</v>
      </c>
      <c r="AB6622">
        <v>-57.935728663519484</v>
      </c>
      <c r="AC6622">
        <v>-16.972299965211008</v>
      </c>
      <c r="AD6622">
        <v>-25.857695921465506</v>
      </c>
      <c r="AE6622">
        <v>-5.0551718958678293</v>
      </c>
      <c r="AF6622">
        <v>-28.999586643845703</v>
      </c>
      <c r="AG6622">
        <v>-22.870788730788078</v>
      </c>
    </row>
    <row r="6623" spans="1:33">
      <c r="A6623" s="4">
        <v>39636</v>
      </c>
      <c r="B6623">
        <v>-22.497730105842976</v>
      </c>
      <c r="C6623">
        <v>-40.708544558158877</v>
      </c>
      <c r="E6623">
        <v>-0.85800887342124099</v>
      </c>
      <c r="F6623">
        <v>-12.541281789587813</v>
      </c>
      <c r="G6623">
        <v>-12.330240895491258</v>
      </c>
      <c r="H6623">
        <v>8.1416684059739453</v>
      </c>
      <c r="I6623">
        <v>7.8947016458848225</v>
      </c>
      <c r="J6623">
        <v>9.4828346221933231</v>
      </c>
      <c r="K6623">
        <v>7.5540942287403823E-2</v>
      </c>
      <c r="M6623">
        <v>-2.5306986499310398</v>
      </c>
      <c r="N6623">
        <v>3.3077219462230829</v>
      </c>
      <c r="O6623">
        <v>6.6776025672265149</v>
      </c>
      <c r="P6623">
        <v>-10.697088503304059</v>
      </c>
      <c r="Q6623">
        <v>0.91979687211266992</v>
      </c>
      <c r="R6623">
        <v>-26.548884453303131</v>
      </c>
      <c r="S6623">
        <v>-52.923620288828474</v>
      </c>
      <c r="T6623">
        <v>-7.1007120250955182</v>
      </c>
      <c r="U6623">
        <v>6.856179747540736</v>
      </c>
      <c r="V6623">
        <v>5.2128005213943425</v>
      </c>
      <c r="W6623">
        <v>-2.472373599500628</v>
      </c>
      <c r="X6623">
        <v>-15.942547977200775</v>
      </c>
      <c r="Y6623">
        <v>-27.011375024655678</v>
      </c>
      <c r="AA6623">
        <v>-22.60648170844803</v>
      </c>
      <c r="AB6623">
        <v>-57.815794938275282</v>
      </c>
      <c r="AC6623">
        <v>-16.89189422656348</v>
      </c>
      <c r="AD6623">
        <v>-25.861991094059945</v>
      </c>
      <c r="AE6623">
        <v>-5.0313303960827938</v>
      </c>
      <c r="AF6623">
        <v>-29.001718533554538</v>
      </c>
      <c r="AG6623">
        <v>-22.857457993652702</v>
      </c>
    </row>
    <row r="6624" spans="1:33">
      <c r="A6624" s="4">
        <v>39635</v>
      </c>
      <c r="B6624">
        <v>-22.588901281078648</v>
      </c>
      <c r="C6624">
        <v>-40.799915429464207</v>
      </c>
      <c r="E6624">
        <v>-0.58825394690587984</v>
      </c>
      <c r="F6624">
        <v>-12.740586382657028</v>
      </c>
      <c r="G6624">
        <v>-12.60814493940596</v>
      </c>
      <c r="H6624">
        <v>7.852349213805482</v>
      </c>
      <c r="I6624">
        <v>8.3909743492713886</v>
      </c>
      <c r="J6624">
        <v>9.5645000708060053</v>
      </c>
      <c r="K6624">
        <v>-0.43612135170384647</v>
      </c>
      <c r="M6624">
        <v>-2.1481165790504235</v>
      </c>
      <c r="N6624">
        <v>3.7179411617461966</v>
      </c>
      <c r="O6624">
        <v>6.7200320522849353</v>
      </c>
      <c r="P6624">
        <v>-10.649001757493181</v>
      </c>
      <c r="Q6624">
        <v>0.74097998044165081</v>
      </c>
      <c r="R6624">
        <v>-26.505036209495231</v>
      </c>
      <c r="S6624">
        <v>-52.757356229789927</v>
      </c>
      <c r="T6624">
        <v>-7.0128481529957725</v>
      </c>
      <c r="U6624">
        <v>6.5779915668535267</v>
      </c>
      <c r="V6624">
        <v>4.98957837065565</v>
      </c>
      <c r="W6624">
        <v>-2.4170698989352672</v>
      </c>
      <c r="X6624">
        <v>-15.938064453917988</v>
      </c>
      <c r="Y6624">
        <v>-26.913158370801796</v>
      </c>
      <c r="AA6624">
        <v>-22.596696319546169</v>
      </c>
      <c r="AB6624">
        <v>-57.614464601297939</v>
      </c>
      <c r="AC6624">
        <v>-16.76651445688924</v>
      </c>
      <c r="AD6624">
        <v>-25.859169521334863</v>
      </c>
      <c r="AE6624">
        <v>-4.9401803015705354</v>
      </c>
      <c r="AF6624">
        <v>-28.935925920915039</v>
      </c>
      <c r="AG6624">
        <v>-22.678012923541871</v>
      </c>
    </row>
    <row r="6625" spans="1:33">
      <c r="A6625" s="4">
        <v>39634</v>
      </c>
      <c r="B6625">
        <v>-22.588901281078648</v>
      </c>
      <c r="C6625">
        <v>-40.799915429464207</v>
      </c>
      <c r="E6625">
        <v>-0.58825394690587984</v>
      </c>
      <c r="F6625">
        <v>-12.740586382657028</v>
      </c>
      <c r="G6625">
        <v>-12.60814493940596</v>
      </c>
      <c r="H6625">
        <v>7.852349213805482</v>
      </c>
      <c r="I6625">
        <v>8.3909743492713886</v>
      </c>
      <c r="J6625">
        <v>9.5645000708060053</v>
      </c>
      <c r="K6625">
        <v>-0.43612135170384647</v>
      </c>
      <c r="M6625">
        <v>-2.1481165790504235</v>
      </c>
      <c r="N6625">
        <v>3.7179411617461966</v>
      </c>
      <c r="O6625">
        <v>6.7200320522849353</v>
      </c>
      <c r="P6625">
        <v>-10.649001757493181</v>
      </c>
      <c r="Q6625">
        <v>0.74097998044165081</v>
      </c>
      <c r="R6625">
        <v>-26.505036209495231</v>
      </c>
      <c r="S6625">
        <v>-52.757356229789927</v>
      </c>
      <c r="T6625">
        <v>-7.0128481529957725</v>
      </c>
      <c r="U6625">
        <v>6.5779915668535267</v>
      </c>
      <c r="V6625">
        <v>4.98957837065565</v>
      </c>
      <c r="W6625">
        <v>-2.361652424269991</v>
      </c>
      <c r="X6625">
        <v>-15.938064453917988</v>
      </c>
      <c r="Y6625">
        <v>-26.913158370801796</v>
      </c>
      <c r="AA6625">
        <v>-22.596696319546169</v>
      </c>
      <c r="AB6625">
        <v>-57.614464601297939</v>
      </c>
      <c r="AC6625">
        <v>-16.76651445688924</v>
      </c>
      <c r="AD6625">
        <v>-25.859169521334863</v>
      </c>
      <c r="AE6625">
        <v>-4.9401803015705354</v>
      </c>
      <c r="AF6625">
        <v>-28.935925920915039</v>
      </c>
      <c r="AG6625">
        <v>-22.732789657630349</v>
      </c>
    </row>
    <row r="6626" spans="1:33">
      <c r="A6626" s="4">
        <v>39633</v>
      </c>
      <c r="B6626">
        <v>-22.588901281078648</v>
      </c>
      <c r="C6626">
        <v>-40.799915429464207</v>
      </c>
      <c r="E6626">
        <v>-0.58825394690587984</v>
      </c>
      <c r="F6626">
        <v>-12.740586382657028</v>
      </c>
      <c r="G6626">
        <v>-12.60814493940596</v>
      </c>
      <c r="H6626">
        <v>7.852349213805482</v>
      </c>
      <c r="I6626">
        <v>8.3909743492713886</v>
      </c>
      <c r="J6626">
        <v>9.5645000708060053</v>
      </c>
      <c r="K6626">
        <v>-0.43612135170384647</v>
      </c>
      <c r="M6626">
        <v>-2.1481165790504235</v>
      </c>
      <c r="N6626">
        <v>3.7179411617461966</v>
      </c>
      <c r="O6626">
        <v>6.7200320522849353</v>
      </c>
      <c r="P6626">
        <v>-10.649001757493181</v>
      </c>
      <c r="Q6626">
        <v>0.74097998044165081</v>
      </c>
      <c r="R6626">
        <v>-26.505036209495231</v>
      </c>
      <c r="S6626">
        <v>-52.757356229789927</v>
      </c>
      <c r="T6626">
        <v>-7.0128481529957725</v>
      </c>
      <c r="U6626">
        <v>6.5779915668535267</v>
      </c>
      <c r="V6626">
        <v>4.98957837065565</v>
      </c>
      <c r="W6626">
        <v>-2.306120819525475</v>
      </c>
      <c r="X6626">
        <v>-15.938064453917988</v>
      </c>
      <c r="Y6626">
        <v>-26.913158370801796</v>
      </c>
      <c r="AA6626">
        <v>-22.596696319546169</v>
      </c>
      <c r="AB6626">
        <v>-57.614464601297939</v>
      </c>
      <c r="AC6626">
        <v>-16.76651445688924</v>
      </c>
      <c r="AD6626">
        <v>-25.859169521334863</v>
      </c>
      <c r="AE6626">
        <v>-4.9401803015705354</v>
      </c>
      <c r="AF6626">
        <v>-28.935925920915039</v>
      </c>
      <c r="AG6626">
        <v>-22.787589167604366</v>
      </c>
    </row>
    <row r="6627" spans="1:33">
      <c r="A6627" s="4">
        <v>39632</v>
      </c>
      <c r="B6627">
        <v>-22.747990504496443</v>
      </c>
      <c r="C6627">
        <v>-40.921578803792357</v>
      </c>
      <c r="E6627">
        <v>-0.58104551504692381</v>
      </c>
      <c r="F6627">
        <v>-12.740586382657028</v>
      </c>
      <c r="G6627">
        <v>-12.60814493940596</v>
      </c>
      <c r="H6627">
        <v>7.852349213805482</v>
      </c>
      <c r="I6627">
        <v>8.3909743492713886</v>
      </c>
      <c r="J6627">
        <v>9.5645000708060053</v>
      </c>
      <c r="K6627">
        <v>-0.43612135170384647</v>
      </c>
      <c r="M6627">
        <v>-2.1481165790504235</v>
      </c>
      <c r="N6627">
        <v>3.8867144819324579</v>
      </c>
      <c r="O6627">
        <v>6.5510424217917915</v>
      </c>
      <c r="P6627">
        <v>-10.916612973391224</v>
      </c>
      <c r="Q6627">
        <v>0.80494568637053021</v>
      </c>
      <c r="R6627">
        <v>-26.505036209495231</v>
      </c>
      <c r="S6627">
        <v>-52.757356229789927</v>
      </c>
      <c r="T6627">
        <v>-7.0128481529957725</v>
      </c>
      <c r="U6627">
        <v>6.4852621148162086</v>
      </c>
      <c r="V6627">
        <v>4.9151709870760811</v>
      </c>
      <c r="W6627">
        <v>-2.2504747272221124</v>
      </c>
      <c r="X6627">
        <v>-15.938064453917988</v>
      </c>
      <c r="Y6627">
        <v>-26.913158370801796</v>
      </c>
      <c r="AA6627">
        <v>-22.540944383630745</v>
      </c>
      <c r="AB6627">
        <v>-57.304232792253089</v>
      </c>
      <c r="AC6627">
        <v>-16.76651445688924</v>
      </c>
      <c r="AD6627">
        <v>-25.859169521334863</v>
      </c>
      <c r="AE6627">
        <v>-5.0423900296289048</v>
      </c>
      <c r="AF6627">
        <v>-29.005022647402541</v>
      </c>
      <c r="AG6627">
        <v>-22.866595729996035</v>
      </c>
    </row>
    <row r="6628" spans="1:33">
      <c r="A6628" s="4">
        <v>39631</v>
      </c>
      <c r="B6628">
        <v>-22.898739306865608</v>
      </c>
      <c r="C6628">
        <v>-41.040990464684846</v>
      </c>
      <c r="E6628">
        <v>-0.76404871959461218</v>
      </c>
      <c r="F6628">
        <v>-12.746820233505701</v>
      </c>
      <c r="G6628">
        <v>-12.837014675055585</v>
      </c>
      <c r="H6628">
        <v>7.6087848904441842</v>
      </c>
      <c r="I6628">
        <v>8.6428915287305017</v>
      </c>
      <c r="J6628">
        <v>9.734538595481169</v>
      </c>
      <c r="K6628">
        <v>-0.68219837088699364</v>
      </c>
      <c r="M6628">
        <v>-2.3963391705982247</v>
      </c>
      <c r="N6628">
        <v>3.8166069307501829</v>
      </c>
      <c r="O6628">
        <v>6.2278260725429675</v>
      </c>
      <c r="P6628">
        <v>-11.153354685283773</v>
      </c>
      <c r="Q6628">
        <v>0.86764690295298408</v>
      </c>
      <c r="R6628">
        <v>-26.472044009421936</v>
      </c>
      <c r="S6628">
        <v>-52.647164163279228</v>
      </c>
      <c r="T6628">
        <v>-6.7933246762110144</v>
      </c>
      <c r="U6628">
        <v>6.3925327504912701</v>
      </c>
      <c r="V6628">
        <v>4.8407636887139773</v>
      </c>
      <c r="W6628">
        <v>-2.414410206470734</v>
      </c>
      <c r="X6628">
        <v>-15.867609928988813</v>
      </c>
      <c r="Y6628">
        <v>-26.811717209084165</v>
      </c>
      <c r="AA6628">
        <v>-22.453689717185398</v>
      </c>
      <c r="AB6628">
        <v>-56.559561210195724</v>
      </c>
      <c r="AC6628">
        <v>-16.648135562639567</v>
      </c>
      <c r="AD6628">
        <v>-25.840984958813948</v>
      </c>
      <c r="AE6628">
        <v>-5.0798705633713865</v>
      </c>
      <c r="AF6628">
        <v>-28.999263705093085</v>
      </c>
      <c r="AG6628">
        <v>-22.893439548518472</v>
      </c>
    </row>
    <row r="6629" spans="1:33">
      <c r="A6629" s="4">
        <v>39630</v>
      </c>
      <c r="B6629">
        <v>-22.902048231065606</v>
      </c>
      <c r="C6629">
        <v>-41.056161346458516</v>
      </c>
      <c r="E6629">
        <v>-0.9784056490888986</v>
      </c>
      <c r="F6629">
        <v>-12.929904595336041</v>
      </c>
      <c r="G6629">
        <v>-12.709690792870745</v>
      </c>
      <c r="H6629">
        <v>7.3877942131690588</v>
      </c>
      <c r="I6629">
        <v>8.5820844045001934</v>
      </c>
      <c r="J6629">
        <v>9.7281003585553805</v>
      </c>
      <c r="K6629">
        <v>-0.20630764035678339</v>
      </c>
      <c r="M6629">
        <v>-2.7177073468641026</v>
      </c>
      <c r="N6629">
        <v>3.55858331672205</v>
      </c>
      <c r="O6629">
        <v>6.1997703280448633</v>
      </c>
      <c r="P6629">
        <v>-11.237567879965297</v>
      </c>
      <c r="Q6629">
        <v>0.90325066864549797</v>
      </c>
      <c r="R6629">
        <v>-26.436204277138231</v>
      </c>
      <c r="S6629">
        <v>-52.465162990146709</v>
      </c>
      <c r="T6629">
        <v>-6.5317307107258813</v>
      </c>
      <c r="U6629">
        <v>-12.28760901464311</v>
      </c>
      <c r="V6629">
        <v>-14.782523928311008</v>
      </c>
      <c r="W6629">
        <v>-2.3490807921323409</v>
      </c>
      <c r="X6629">
        <v>-15.790081782618032</v>
      </c>
      <c r="Y6629">
        <v>-26.954658270530345</v>
      </c>
      <c r="AA6629">
        <v>-22.396049802128189</v>
      </c>
      <c r="AB6629">
        <v>-56.453727537093521</v>
      </c>
      <c r="AC6629">
        <v>-16.5641981711223</v>
      </c>
      <c r="AD6629">
        <v>-25.811374681055383</v>
      </c>
      <c r="AE6629">
        <v>-5.0890830979386692</v>
      </c>
      <c r="AF6629">
        <v>-29.066615563460203</v>
      </c>
      <c r="AG6629">
        <v>-22.905701972998145</v>
      </c>
    </row>
    <row r="6630" spans="1:33">
      <c r="A6630" s="4">
        <v>39629</v>
      </c>
      <c r="B6630">
        <v>-22.78100853486778</v>
      </c>
      <c r="C6630">
        <v>-40.964829908805868</v>
      </c>
      <c r="E6630">
        <v>-1.2065326186815355</v>
      </c>
      <c r="F6630">
        <v>-12.900752209744752</v>
      </c>
      <c r="G6630">
        <v>-12.797190254160867</v>
      </c>
      <c r="H6630">
        <v>7.4585391262336458</v>
      </c>
      <c r="I6630">
        <v>8.8255747969848244</v>
      </c>
      <c r="J6630">
        <v>9.5435409417660111</v>
      </c>
      <c r="K6630">
        <v>-0.10623886813533545</v>
      </c>
      <c r="M6630">
        <v>-2.8984713355111467</v>
      </c>
      <c r="N6630">
        <v>3.4232477436630262</v>
      </c>
      <c r="O6630">
        <v>5.7394177662843049</v>
      </c>
      <c r="P6630">
        <v>-11.549431576795371</v>
      </c>
      <c r="Q6630">
        <v>1.0299367376378257</v>
      </c>
      <c r="R6630">
        <v>-26.34304506639053</v>
      </c>
      <c r="S6630">
        <v>-52.257026000353704</v>
      </c>
      <c r="T6630">
        <v>-6.3893714111931672</v>
      </c>
      <c r="U6630">
        <v>8.9898677744425015</v>
      </c>
      <c r="V6630">
        <v>7.5504566693112452</v>
      </c>
      <c r="W6630">
        <v>-2.6996084043459518</v>
      </c>
      <c r="X6630">
        <v>-15.785378592232462</v>
      </c>
      <c r="Y6630">
        <v>-26.921761176884388</v>
      </c>
      <c r="AA6630">
        <v>-22.376779308977518</v>
      </c>
      <c r="AB6630">
        <v>-56.294531741444551</v>
      </c>
      <c r="AC6630">
        <v>-16.537012105927502</v>
      </c>
      <c r="AD6630">
        <v>-25.81286326598449</v>
      </c>
      <c r="AE6630">
        <v>-5.0883199168392537</v>
      </c>
      <c r="AF6630">
        <v>-29.033407848417824</v>
      </c>
      <c r="AG6630">
        <v>-22.904880650792947</v>
      </c>
    </row>
    <row r="6631" spans="1:33">
      <c r="A6631" s="4">
        <v>39628</v>
      </c>
      <c r="B6631">
        <v>-22.624081409575808</v>
      </c>
      <c r="C6631">
        <v>-40.846789944647909</v>
      </c>
      <c r="E6631">
        <v>-1.4267453236133463</v>
      </c>
      <c r="F6631">
        <v>-12.970362615322443</v>
      </c>
      <c r="G6631">
        <v>-12.534310746311235</v>
      </c>
      <c r="H6631">
        <v>7.7077583239872496</v>
      </c>
      <c r="I6631">
        <v>8.5007137415727527</v>
      </c>
      <c r="J6631">
        <v>9.4694994578955232</v>
      </c>
      <c r="K6631">
        <v>-0.3806541190523518</v>
      </c>
      <c r="M6631">
        <v>-2.9108230987044834</v>
      </c>
      <c r="N6631">
        <v>2.7759345704637184</v>
      </c>
      <c r="O6631">
        <v>5.6289523191700681</v>
      </c>
      <c r="P6631">
        <v>-11.579070383113361</v>
      </c>
      <c r="Q6631">
        <v>0.85523884601224154</v>
      </c>
      <c r="R6631">
        <v>-26.301639071636458</v>
      </c>
      <c r="S6631">
        <v>-52.220660810564056</v>
      </c>
      <c r="T6631">
        <v>-6.4003796230037437</v>
      </c>
      <c r="U6631">
        <v>9.3700110841632664</v>
      </c>
      <c r="V6631">
        <v>8.036017496655063</v>
      </c>
      <c r="W6631">
        <v>-2.7320960779472614</v>
      </c>
      <c r="X6631">
        <v>-15.229817924318198</v>
      </c>
      <c r="Y6631">
        <v>-27.004922762563737</v>
      </c>
      <c r="AA6631">
        <v>-22.410702611752157</v>
      </c>
      <c r="AB6631">
        <v>-56.538673455811185</v>
      </c>
      <c r="AC6631">
        <v>-16.551460398100943</v>
      </c>
      <c r="AD6631">
        <v>-25.838117890196827</v>
      </c>
      <c r="AE6631">
        <v>-5.0756207538801874</v>
      </c>
      <c r="AF6631">
        <v>-29.105379522063444</v>
      </c>
      <c r="AG6631">
        <v>-23.063407951082681</v>
      </c>
    </row>
    <row r="6632" spans="1:33">
      <c r="A6632" s="4">
        <v>39627</v>
      </c>
      <c r="B6632">
        <v>-22.624081409575808</v>
      </c>
      <c r="C6632">
        <v>-40.846789944647909</v>
      </c>
      <c r="E6632">
        <v>-1.4267453236133463</v>
      </c>
      <c r="F6632">
        <v>-12.970362615322443</v>
      </c>
      <c r="G6632">
        <v>-12.534310746311235</v>
      </c>
      <c r="H6632">
        <v>7.7077583239872496</v>
      </c>
      <c r="I6632">
        <v>8.5007137415727527</v>
      </c>
      <c r="J6632">
        <v>9.4694994578955232</v>
      </c>
      <c r="K6632">
        <v>-0.3806541190523518</v>
      </c>
      <c r="M6632">
        <v>-2.9108230987044834</v>
      </c>
      <c r="N6632">
        <v>2.7759345704637184</v>
      </c>
      <c r="O6632">
        <v>5.6289523191700681</v>
      </c>
      <c r="P6632">
        <v>-11.579070383113361</v>
      </c>
      <c r="Q6632">
        <v>0.85523884601224154</v>
      </c>
      <c r="R6632">
        <v>-26.301639071636458</v>
      </c>
      <c r="S6632">
        <v>-52.220660810564056</v>
      </c>
      <c r="T6632">
        <v>-6.4003796230037437</v>
      </c>
      <c r="U6632">
        <v>9.3700110841632664</v>
      </c>
      <c r="V6632">
        <v>8.036017496655063</v>
      </c>
      <c r="W6632">
        <v>-2.7645393956303224</v>
      </c>
      <c r="X6632">
        <v>-15.229817924318198</v>
      </c>
      <c r="Y6632">
        <v>-27.004922762563737</v>
      </c>
      <c r="AA6632">
        <v>-22.410702611752157</v>
      </c>
      <c r="AB6632">
        <v>-56.538673455811185</v>
      </c>
      <c r="AC6632">
        <v>-16.551460398100943</v>
      </c>
      <c r="AD6632">
        <v>-25.838117890196827</v>
      </c>
      <c r="AE6632">
        <v>-5.0756207538801874</v>
      </c>
      <c r="AF6632">
        <v>-29.105379522063444</v>
      </c>
      <c r="AG6632">
        <v>-22.982799866599748</v>
      </c>
    </row>
    <row r="6633" spans="1:33">
      <c r="A6633" s="4">
        <v>39626</v>
      </c>
      <c r="B6633">
        <v>-22.624081409575808</v>
      </c>
      <c r="C6633">
        <v>-40.846789944647909</v>
      </c>
      <c r="E6633">
        <v>-1.4267453236133463</v>
      </c>
      <c r="F6633">
        <v>-12.970362615322443</v>
      </c>
      <c r="G6633">
        <v>-12.534310746311235</v>
      </c>
      <c r="H6633">
        <v>7.7077583239872496</v>
      </c>
      <c r="I6633">
        <v>8.5007137415727527</v>
      </c>
      <c r="J6633">
        <v>9.4694994578955232</v>
      </c>
      <c r="K6633">
        <v>-0.3806541190523518</v>
      </c>
      <c r="M6633">
        <v>-2.9108230987044834</v>
      </c>
      <c r="N6633">
        <v>2.7759345704637184</v>
      </c>
      <c r="O6633">
        <v>5.6289523191700681</v>
      </c>
      <c r="P6633">
        <v>-11.579070383113361</v>
      </c>
      <c r="Q6633">
        <v>0.85523884601224154</v>
      </c>
      <c r="R6633">
        <v>-26.301639071636458</v>
      </c>
      <c r="S6633">
        <v>-52.220660810564056</v>
      </c>
      <c r="T6633">
        <v>-6.4003796230037437</v>
      </c>
      <c r="U6633">
        <v>9.3700110841632664</v>
      </c>
      <c r="V6633">
        <v>8.036017496655063</v>
      </c>
      <c r="W6633">
        <v>-2.7969384118963205</v>
      </c>
      <c r="X6633">
        <v>-15.229817924318198</v>
      </c>
      <c r="Y6633">
        <v>-27.004922762563737</v>
      </c>
      <c r="AA6633">
        <v>-22.410702611752157</v>
      </c>
      <c r="AB6633">
        <v>-56.538673455811185</v>
      </c>
      <c r="AC6633">
        <v>-16.551460398100943</v>
      </c>
      <c r="AD6633">
        <v>-25.838117890196827</v>
      </c>
      <c r="AE6633">
        <v>-5.0756207538801874</v>
      </c>
      <c r="AF6633">
        <v>-29.105379522063444</v>
      </c>
      <c r="AG6633">
        <v>-22.902328924134508</v>
      </c>
    </row>
    <row r="6634" spans="1:33">
      <c r="A6634" s="4">
        <v>39625</v>
      </c>
      <c r="B6634">
        <v>-22.646942415356335</v>
      </c>
      <c r="C6634">
        <v>-40.867546050298579</v>
      </c>
      <c r="E6634">
        <v>-1.4329751418018333</v>
      </c>
      <c r="F6634">
        <v>-13.160376625223719</v>
      </c>
      <c r="G6634">
        <v>-12.412005021493002</v>
      </c>
      <c r="H6634">
        <v>7.9718062577496198</v>
      </c>
      <c r="I6634">
        <v>8.3345244207252875</v>
      </c>
      <c r="J6634">
        <v>9.4552462465935463</v>
      </c>
      <c r="K6634">
        <v>-0.68946695304563832</v>
      </c>
      <c r="M6634">
        <v>-2.8710061674357661</v>
      </c>
      <c r="N6634">
        <v>2.4943587455238685</v>
      </c>
      <c r="O6634">
        <v>5.8888708404018359</v>
      </c>
      <c r="P6634">
        <v>-11.677706025544055</v>
      </c>
      <c r="Q6634">
        <v>0.87852054282456038</v>
      </c>
      <c r="R6634">
        <v>-25.94938805877679</v>
      </c>
      <c r="S6634">
        <v>-51.964303137663478</v>
      </c>
      <c r="T6634">
        <v>-6.6650060012994317</v>
      </c>
      <c r="U6634">
        <v>9.4967254914993759</v>
      </c>
      <c r="V6634">
        <v>8.1978710489580209</v>
      </c>
      <c r="W6634">
        <v>-2.7112421508582401</v>
      </c>
      <c r="X6634">
        <v>-15.029467836884734</v>
      </c>
      <c r="Y6634">
        <v>-26.687866672322485</v>
      </c>
      <c r="AA6634">
        <v>-22.351564680323079</v>
      </c>
      <c r="AB6634">
        <v>-56.103799590803824</v>
      </c>
      <c r="AC6634">
        <v>-16.504726074712536</v>
      </c>
      <c r="AD6634">
        <v>-25.794765165981687</v>
      </c>
      <c r="AE6634">
        <v>-5.0707582123722972</v>
      </c>
      <c r="AF6634">
        <v>-29.025864451811785</v>
      </c>
      <c r="AG6634">
        <v>-22.885421584616381</v>
      </c>
    </row>
    <row r="6635" spans="1:33">
      <c r="A6635" s="4">
        <v>39624</v>
      </c>
      <c r="B6635">
        <v>-22.901340737118076</v>
      </c>
      <c r="C6635">
        <v>-41.080838850603193</v>
      </c>
      <c r="E6635">
        <v>-1.5493670644899424</v>
      </c>
      <c r="F6635">
        <v>-13.593318889552236</v>
      </c>
      <c r="G6635">
        <v>-12.464557156008553</v>
      </c>
      <c r="H6635">
        <v>7.7386523719042799</v>
      </c>
      <c r="I6635">
        <v>8.5406486513741982</v>
      </c>
      <c r="J6635">
        <v>9.8564373398924943</v>
      </c>
      <c r="K6635">
        <v>-0.16595800679129979</v>
      </c>
      <c r="M6635">
        <v>-3.256018675562089</v>
      </c>
      <c r="N6635">
        <v>2.3880476699291506</v>
      </c>
      <c r="O6635">
        <v>6.1457780852565378</v>
      </c>
      <c r="P6635">
        <v>-11.677375047214724</v>
      </c>
      <c r="Q6635">
        <v>1.1189207721752155</v>
      </c>
      <c r="R6635">
        <v>-25.697271865602119</v>
      </c>
      <c r="S6635">
        <v>-51.42664677363846</v>
      </c>
      <c r="T6635">
        <v>-6.5212722513481935</v>
      </c>
      <c r="U6635">
        <v>9.6234398988355139</v>
      </c>
      <c r="V6635">
        <v>8.359724686478458</v>
      </c>
      <c r="W6635">
        <v>-2.2366189561263212</v>
      </c>
      <c r="X6635">
        <v>-14.954637264170543</v>
      </c>
      <c r="Y6635">
        <v>-25.794278332765003</v>
      </c>
      <c r="AA6635">
        <v>-22.23566699913448</v>
      </c>
      <c r="AB6635">
        <v>-55.82218098642894</v>
      </c>
      <c r="AC6635">
        <v>-16.384288455364242</v>
      </c>
      <c r="AD6635">
        <v>-25.679870548082093</v>
      </c>
      <c r="AE6635">
        <v>-5.069572943298752</v>
      </c>
      <c r="AF6635">
        <v>-28.95273493050334</v>
      </c>
      <c r="AG6635">
        <v>-22.878546470123766</v>
      </c>
    </row>
    <row r="6636" spans="1:33">
      <c r="A6636" s="4">
        <v>39623</v>
      </c>
      <c r="B6636">
        <v>-22.93023026008045</v>
      </c>
      <c r="C6636">
        <v>-41.112353670693679</v>
      </c>
      <c r="E6636">
        <v>-1.5895234790566235</v>
      </c>
      <c r="F6636">
        <v>-13.582693432645073</v>
      </c>
      <c r="G6636">
        <v>-12.369064322331184</v>
      </c>
      <c r="H6636">
        <v>7.4391462701417055</v>
      </c>
      <c r="I6636">
        <v>8.4443505898404538</v>
      </c>
      <c r="J6636">
        <v>9.8620426455812833</v>
      </c>
      <c r="K6636">
        <v>-0.5925615253102734</v>
      </c>
      <c r="M6636">
        <v>-3.3187219999186084</v>
      </c>
      <c r="N6636">
        <v>2.3291428515852743</v>
      </c>
      <c r="O6636">
        <v>6.0863127357290807</v>
      </c>
      <c r="P6636">
        <v>-11.530054854209553</v>
      </c>
      <c r="Q6636">
        <v>1.0694943312489471</v>
      </c>
      <c r="R6636">
        <v>-25.664840727927725</v>
      </c>
      <c r="S6636">
        <v>-51.41640983590041</v>
      </c>
      <c r="T6636">
        <v>-6.5906410257474448</v>
      </c>
      <c r="U6636">
        <v>9.7501543938840314</v>
      </c>
      <c r="V6636">
        <v>8.5215782387814158</v>
      </c>
      <c r="W6636">
        <v>-2.2733644639343851</v>
      </c>
      <c r="X6636">
        <v>-14.994904215866683</v>
      </c>
      <c r="Y6636">
        <v>-25.436211894054182</v>
      </c>
      <c r="AA6636">
        <v>-22.241376444868493</v>
      </c>
      <c r="AB6636">
        <v>-55.611260847605244</v>
      </c>
      <c r="AC6636">
        <v>-16.35287701202131</v>
      </c>
      <c r="AD6636">
        <v>-25.626897289049069</v>
      </c>
      <c r="AE6636">
        <v>-5.0714910672620732</v>
      </c>
      <c r="AF6636">
        <v>-28.995183791031053</v>
      </c>
      <c r="AG6636">
        <v>-22.874103584398938</v>
      </c>
    </row>
    <row r="6637" spans="1:33">
      <c r="A6637" s="4">
        <v>39622</v>
      </c>
      <c r="B6637">
        <v>-22.98297588177806</v>
      </c>
      <c r="C6637">
        <v>-41.167379695236264</v>
      </c>
      <c r="E6637">
        <v>-1.6343660118013474</v>
      </c>
      <c r="F6637">
        <v>-13.8924820007351</v>
      </c>
      <c r="G6637">
        <v>-12.236170115502929</v>
      </c>
      <c r="H6637">
        <v>7.565173426364737</v>
      </c>
      <c r="I6637">
        <v>8.1784879587153796</v>
      </c>
      <c r="J6637">
        <v>9.5410800744985238</v>
      </c>
      <c r="K6637">
        <v>-1.0117900393674262</v>
      </c>
      <c r="M6637">
        <v>-3.3988554166273843</v>
      </c>
      <c r="N6637">
        <v>2.2619724070971188</v>
      </c>
      <c r="O6637">
        <v>6.1051797192759381</v>
      </c>
      <c r="P6637">
        <v>-11.384242901632959</v>
      </c>
      <c r="Q6637">
        <v>0.97649904428975276</v>
      </c>
      <c r="R6637">
        <v>-25.47208233502441</v>
      </c>
      <c r="S6637">
        <v>-50.912625234200767</v>
      </c>
      <c r="T6637">
        <v>-6.3249376446029402</v>
      </c>
      <c r="U6637">
        <v>9.8768688012201409</v>
      </c>
      <c r="V6637">
        <v>8.683431876301853</v>
      </c>
      <c r="W6637">
        <v>-1.665622613701558</v>
      </c>
      <c r="X6637">
        <v>-14.924632201571924</v>
      </c>
      <c r="Y6637">
        <v>-24.981539753330154</v>
      </c>
      <c r="AA6637">
        <v>-22.20243608442911</v>
      </c>
      <c r="AB6637">
        <v>-55.189458908271696</v>
      </c>
      <c r="AC6637">
        <v>-16.261641580138445</v>
      </c>
      <c r="AD6637">
        <v>-25.592377535463669</v>
      </c>
      <c r="AE6637">
        <v>-5.0599338566850776</v>
      </c>
      <c r="AF6637">
        <v>-28.916593798461662</v>
      </c>
      <c r="AG6637">
        <v>-22.836572616883984</v>
      </c>
    </row>
    <row r="6638" spans="1:33">
      <c r="A6638" s="4">
        <v>39621</v>
      </c>
      <c r="B6638">
        <v>-23.046360962087633</v>
      </c>
      <c r="C6638">
        <v>-41.215521274099551</v>
      </c>
      <c r="E6638">
        <v>-1.6723556975839102</v>
      </c>
      <c r="F6638">
        <v>-13.752158437905621</v>
      </c>
      <c r="G6638">
        <v>-12.236170115502929</v>
      </c>
      <c r="H6638">
        <v>7.565173426364737</v>
      </c>
      <c r="I6638">
        <v>8.1784879587153796</v>
      </c>
      <c r="J6638">
        <v>9.5410800744985238</v>
      </c>
      <c r="K6638">
        <v>-1.0117900393674262</v>
      </c>
      <c r="M6638">
        <v>-3.4078015433887145</v>
      </c>
      <c r="N6638">
        <v>2.079981590108531</v>
      </c>
      <c r="O6638">
        <v>6.1997231211561967</v>
      </c>
      <c r="P6638">
        <v>-11.288915206979595</v>
      </c>
      <c r="Q6638">
        <v>0.94809393833313038</v>
      </c>
      <c r="R6638">
        <v>-25.400988579006864</v>
      </c>
      <c r="S6638">
        <v>-50.819808648900683</v>
      </c>
      <c r="T6638">
        <v>-6.3249376446029402</v>
      </c>
      <c r="U6638">
        <v>10.257012110940906</v>
      </c>
      <c r="V6638">
        <v>9.1689927036456851</v>
      </c>
      <c r="W6638">
        <v>-1.6655855863958067</v>
      </c>
      <c r="X6638">
        <v>-14.907496861745329</v>
      </c>
      <c r="Y6638">
        <v>-24.89825575165581</v>
      </c>
      <c r="AA6638">
        <v>-22.146385173244809</v>
      </c>
      <c r="AB6638">
        <v>-55.028197124054451</v>
      </c>
      <c r="AC6638">
        <v>-16.261641580138445</v>
      </c>
      <c r="AD6638">
        <v>-25.576291514268092</v>
      </c>
      <c r="AE6638">
        <v>-5.0706231732950613</v>
      </c>
      <c r="AF6638">
        <v>-28.852300052991652</v>
      </c>
      <c r="AG6638">
        <v>-22.834512404048297</v>
      </c>
    </row>
    <row r="6639" spans="1:33">
      <c r="A6639" s="4">
        <v>39620</v>
      </c>
      <c r="B6639">
        <v>-23.046360962087633</v>
      </c>
      <c r="C6639">
        <v>-41.215521274099551</v>
      </c>
      <c r="E6639">
        <v>-1.6723556975839102</v>
      </c>
      <c r="F6639">
        <v>-13.752158437905621</v>
      </c>
      <c r="G6639">
        <v>-12.236170115502929</v>
      </c>
      <c r="H6639">
        <v>7.565173426364737</v>
      </c>
      <c r="I6639">
        <v>8.1784879587153796</v>
      </c>
      <c r="J6639">
        <v>9.5410800744985238</v>
      </c>
      <c r="K6639">
        <v>-1.0117900393674262</v>
      </c>
      <c r="M6639">
        <v>-3.4078015433887145</v>
      </c>
      <c r="N6639">
        <v>2.079981590108531</v>
      </c>
      <c r="O6639">
        <v>6.1997231211561967</v>
      </c>
      <c r="P6639">
        <v>-11.288915206979595</v>
      </c>
      <c r="Q6639">
        <v>0.94809393833313038</v>
      </c>
      <c r="R6639">
        <v>-25.400988579006864</v>
      </c>
      <c r="S6639">
        <v>-50.819808648900683</v>
      </c>
      <c r="T6639">
        <v>-6.3249376446029402</v>
      </c>
      <c r="U6639">
        <v>10.257012110940906</v>
      </c>
      <c r="V6639">
        <v>9.1689927036456851</v>
      </c>
      <c r="W6639">
        <v>-1.6655675990315331</v>
      </c>
      <c r="X6639">
        <v>-14.907496861745329</v>
      </c>
      <c r="Y6639">
        <v>-24.89825575165581</v>
      </c>
      <c r="AA6639">
        <v>-22.146385173244809</v>
      </c>
      <c r="AB6639">
        <v>-55.028197124054451</v>
      </c>
      <c r="AC6639">
        <v>-16.261641580138445</v>
      </c>
      <c r="AD6639">
        <v>-25.576291514268092</v>
      </c>
      <c r="AE6639">
        <v>-5.0706231732950613</v>
      </c>
      <c r="AF6639">
        <v>-28.852300052991652</v>
      </c>
      <c r="AG6639">
        <v>-22.832447659384599</v>
      </c>
    </row>
    <row r="6640" spans="1:33">
      <c r="A6640" s="4">
        <v>39619</v>
      </c>
      <c r="B6640">
        <v>-23.046360962087633</v>
      </c>
      <c r="C6640">
        <v>-41.215521274099551</v>
      </c>
      <c r="E6640">
        <v>-1.6723556975839102</v>
      </c>
      <c r="F6640">
        <v>-13.752158437905621</v>
      </c>
      <c r="G6640">
        <v>-12.236170115502929</v>
      </c>
      <c r="H6640">
        <v>7.565173426364737</v>
      </c>
      <c r="I6640">
        <v>8.1784879587153796</v>
      </c>
      <c r="J6640">
        <v>9.5410800744985238</v>
      </c>
      <c r="K6640">
        <v>-1.0117900393674262</v>
      </c>
      <c r="M6640">
        <v>-3.4078015433887145</v>
      </c>
      <c r="N6640">
        <v>2.079981590108531</v>
      </c>
      <c r="O6640">
        <v>6.1997231211561967</v>
      </c>
      <c r="P6640">
        <v>-11.288915206979595</v>
      </c>
      <c r="Q6640">
        <v>0.94809393833313038</v>
      </c>
      <c r="R6640">
        <v>-25.400988579006864</v>
      </c>
      <c r="S6640">
        <v>-50.819808648900683</v>
      </c>
      <c r="T6640">
        <v>-6.3249376446029402</v>
      </c>
      <c r="U6640">
        <v>10.257012110940906</v>
      </c>
      <c r="V6640">
        <v>9.1689927036456851</v>
      </c>
      <c r="W6640">
        <v>-1.6655685988352502</v>
      </c>
      <c r="X6640">
        <v>-14.907496861745329</v>
      </c>
      <c r="Y6640">
        <v>-24.89825575165581</v>
      </c>
      <c r="AA6640">
        <v>-22.146385173244809</v>
      </c>
      <c r="AB6640">
        <v>-55.028197124054451</v>
      </c>
      <c r="AC6640">
        <v>-16.261641580138445</v>
      </c>
      <c r="AD6640">
        <v>-25.576291514268092</v>
      </c>
      <c r="AE6640">
        <v>-5.0706231732950613</v>
      </c>
      <c r="AF6640">
        <v>-28.852300052991652</v>
      </c>
      <c r="AG6640">
        <v>-22.830378381008572</v>
      </c>
    </row>
    <row r="6641" spans="1:33">
      <c r="A6641" s="4">
        <v>39618</v>
      </c>
      <c r="B6641">
        <v>-23.24904238033902</v>
      </c>
      <c r="C6641">
        <v>-41.38425007968528</v>
      </c>
      <c r="E6641">
        <v>-1.6726123680780205</v>
      </c>
      <c r="F6641">
        <v>-14.076628463687854</v>
      </c>
      <c r="G6641">
        <v>-12.250245319321493</v>
      </c>
      <c r="H6641">
        <v>7.3960222114342713</v>
      </c>
      <c r="I6641">
        <v>8.2534108853885755</v>
      </c>
      <c r="J6641">
        <v>9.6111566666507997</v>
      </c>
      <c r="K6641">
        <v>-0.25008857464341361</v>
      </c>
      <c r="M6641">
        <v>-3.2675407595762493</v>
      </c>
      <c r="N6641">
        <v>1.9937116454229624</v>
      </c>
      <c r="O6641">
        <v>6.0308661717441368</v>
      </c>
      <c r="P6641">
        <v>-11.418759470288379</v>
      </c>
      <c r="Q6641">
        <v>1.0137032553235059</v>
      </c>
      <c r="R6641">
        <v>-25.226661036888657</v>
      </c>
      <c r="S6641">
        <v>-50.465516902751503</v>
      </c>
      <c r="T6641">
        <v>-6.1704828208383873</v>
      </c>
      <c r="U6641">
        <v>10.38372651827703</v>
      </c>
      <c r="V6641">
        <v>9.3308462559486429</v>
      </c>
      <c r="W6641">
        <v>-0.81222101006767389</v>
      </c>
      <c r="X6641">
        <v>-14.788677668480787</v>
      </c>
      <c r="Y6641">
        <v>-24.586307225506843</v>
      </c>
      <c r="AA6641">
        <v>-22.034422563224325</v>
      </c>
      <c r="AB6641">
        <v>-54.621547331871753</v>
      </c>
      <c r="AC6641">
        <v>-16.15621034725514</v>
      </c>
      <c r="AD6641">
        <v>-25.575932136952389</v>
      </c>
      <c r="AE6641">
        <v>-5.0703167191000631</v>
      </c>
      <c r="AF6641">
        <v>-28.771972700785426</v>
      </c>
      <c r="AG6641">
        <v>-22.797510806068161</v>
      </c>
    </row>
    <row r="6642" spans="1:33">
      <c r="A6642" s="4">
        <v>39617</v>
      </c>
      <c r="B6642">
        <v>-23.074391838370943</v>
      </c>
      <c r="C6642">
        <v>-41.248649271230633</v>
      </c>
      <c r="E6642">
        <v>-1.6202683092060823</v>
      </c>
      <c r="F6642">
        <v>-13.843483795668718</v>
      </c>
      <c r="G6642">
        <v>-12.200171851529333</v>
      </c>
      <c r="H6642">
        <v>7.644890987028873</v>
      </c>
      <c r="I6642">
        <v>8.1197648157696847</v>
      </c>
      <c r="J6642">
        <v>9.6233164961768267</v>
      </c>
      <c r="K6642">
        <v>-0.63852451454651771</v>
      </c>
      <c r="M6642">
        <v>-3.1793290419571747</v>
      </c>
      <c r="N6642">
        <v>2.0163503498199731</v>
      </c>
      <c r="O6642">
        <v>6.2751411501667604</v>
      </c>
      <c r="P6642">
        <v>-11.626317265456436</v>
      </c>
      <c r="Q6642">
        <v>0.95424225492497783</v>
      </c>
      <c r="R6642">
        <v>-25.187590439013405</v>
      </c>
      <c r="S6642">
        <v>-50.476260989349861</v>
      </c>
      <c r="T6642">
        <v>-6.2337896884687893</v>
      </c>
      <c r="U6642">
        <v>10.510440925613167</v>
      </c>
      <c r="V6642">
        <v>9.4926998934690516</v>
      </c>
      <c r="W6642">
        <v>-0.90175538351019213</v>
      </c>
      <c r="X6642">
        <v>-14.906337133702465</v>
      </c>
      <c r="Y6642">
        <v>-24.695504026926258</v>
      </c>
      <c r="AA6642">
        <v>-22.049513029542723</v>
      </c>
      <c r="AB6642">
        <v>-54.587208217314512</v>
      </c>
      <c r="AC6642">
        <v>-16.167769734948962</v>
      </c>
      <c r="AD6642">
        <v>-25.598829227048085</v>
      </c>
      <c r="AE6642">
        <v>-5.0744924254107104</v>
      </c>
      <c r="AF6642">
        <v>-28.813610418511828</v>
      </c>
      <c r="AG6642">
        <v>-22.805008317766067</v>
      </c>
    </row>
    <row r="6643" spans="1:33">
      <c r="A6643" s="4">
        <v>39616</v>
      </c>
      <c r="B6643">
        <v>-23.240001465521672</v>
      </c>
      <c r="C6643">
        <v>-41.393145641650989</v>
      </c>
      <c r="E6643">
        <v>-1.650037755326224</v>
      </c>
      <c r="F6643">
        <v>-14.155034468866361</v>
      </c>
      <c r="G6643">
        <v>-12.151339636430421</v>
      </c>
      <c r="H6643">
        <v>7.8512608896013063</v>
      </c>
      <c r="I6643">
        <v>8.0683142649708373</v>
      </c>
      <c r="J6643">
        <v>9.7250446222433027</v>
      </c>
      <c r="K6643">
        <v>-0.81145862237345057</v>
      </c>
      <c r="M6643">
        <v>-3.2234711738831123</v>
      </c>
      <c r="N6643">
        <v>2.0355023094313083</v>
      </c>
      <c r="O6643">
        <v>6.2423923006277704</v>
      </c>
      <c r="P6643">
        <v>-11.707124904926815</v>
      </c>
      <c r="Q6643">
        <v>0.97033128058603779</v>
      </c>
      <c r="R6643">
        <v>-25.143044332079612</v>
      </c>
      <c r="S6643">
        <v>-50.200168862728162</v>
      </c>
      <c r="T6643">
        <v>-6.532277638850573</v>
      </c>
      <c r="U6643">
        <v>10.637155332949263</v>
      </c>
      <c r="V6643">
        <v>9.6545535309895172</v>
      </c>
      <c r="W6643">
        <v>-0.27785920328963698</v>
      </c>
      <c r="X6643">
        <v>-14.93576719707616</v>
      </c>
      <c r="Y6643">
        <v>-24.774424010468081</v>
      </c>
      <c r="AA6643">
        <v>-22.019358751274765</v>
      </c>
      <c r="AB6643">
        <v>-54.506883448410633</v>
      </c>
      <c r="AC6643">
        <v>-16.169286608761126</v>
      </c>
      <c r="AD6643">
        <v>-25.605339348803184</v>
      </c>
      <c r="AE6643">
        <v>-5.0653239154391514</v>
      </c>
      <c r="AF6643">
        <v>-28.8601939314361</v>
      </c>
      <c r="AG6643">
        <v>-22.832465146989662</v>
      </c>
    </row>
    <row r="6644" spans="1:33">
      <c r="A6644" s="4">
        <v>39615</v>
      </c>
      <c r="B6644">
        <v>-23.342423028339141</v>
      </c>
      <c r="C6644">
        <v>-41.488175866207001</v>
      </c>
      <c r="E6644">
        <v>-1.6228040720682912</v>
      </c>
      <c r="F6644">
        <v>-14.263657967626557</v>
      </c>
      <c r="G6644">
        <v>-12.104976368367602</v>
      </c>
      <c r="H6644">
        <v>7.723284261813518</v>
      </c>
      <c r="I6644">
        <v>8.0266447855783554</v>
      </c>
      <c r="J6644">
        <v>9.7126658852860288</v>
      </c>
      <c r="K6644">
        <v>-1.2427655032268916</v>
      </c>
      <c r="M6644">
        <v>-3.1848630952666497</v>
      </c>
      <c r="N6644">
        <v>2.1423959391497363</v>
      </c>
      <c r="O6644">
        <v>6.2310549052866975</v>
      </c>
      <c r="P6644">
        <v>-11.695569068978955</v>
      </c>
      <c r="Q6644">
        <v>0.9582835490700603</v>
      </c>
      <c r="R6644">
        <v>-25.109726626364477</v>
      </c>
      <c r="S6644">
        <v>-50.175766457804457</v>
      </c>
      <c r="T6644">
        <v>-6.7110629360635414</v>
      </c>
      <c r="U6644">
        <v>10.763869740285401</v>
      </c>
      <c r="V6644">
        <v>9.816407083292475</v>
      </c>
      <c r="W6644">
        <v>9.8398171436429038E-3</v>
      </c>
      <c r="X6644">
        <v>-14.982995446451653</v>
      </c>
      <c r="Y6644">
        <v>-25.087312186286738</v>
      </c>
      <c r="AA6644">
        <v>-22.052805481692786</v>
      </c>
      <c r="AB6644">
        <v>-54.481372064932209</v>
      </c>
      <c r="AC6644">
        <v>-16.182913341235235</v>
      </c>
      <c r="AD6644">
        <v>-25.633101389276092</v>
      </c>
      <c r="AE6644">
        <v>-5.0817005282286658</v>
      </c>
      <c r="AF6644">
        <v>-28.876465309093007</v>
      </c>
      <c r="AG6644">
        <v>-22.818763166061615</v>
      </c>
    </row>
    <row r="6645" spans="1:33">
      <c r="A6645" s="4">
        <v>39614</v>
      </c>
      <c r="B6645">
        <v>-23.43329964682485</v>
      </c>
      <c r="C6645">
        <v>-41.56586670855129</v>
      </c>
      <c r="E6645">
        <v>-1.796831141281217</v>
      </c>
      <c r="F6645">
        <v>-14.356819987767182</v>
      </c>
      <c r="G6645">
        <v>-12.136404724215666</v>
      </c>
      <c r="H6645">
        <v>7.5006995549851183</v>
      </c>
      <c r="I6645">
        <v>8.1183101548713381</v>
      </c>
      <c r="J6645">
        <v>9.7122298984028106</v>
      </c>
      <c r="K6645">
        <v>-0.85870989950652188</v>
      </c>
      <c r="M6645">
        <v>-3.3265089686695859</v>
      </c>
      <c r="N6645">
        <v>1.9518223596531925</v>
      </c>
      <c r="O6645">
        <v>5.9737872743662592</v>
      </c>
      <c r="P6645">
        <v>-11.777253148261508</v>
      </c>
      <c r="Q6645">
        <v>1.1202784851995347</v>
      </c>
      <c r="R6645">
        <v>-25.114143071909396</v>
      </c>
      <c r="S6645">
        <v>-50.135914823888363</v>
      </c>
      <c r="T6645">
        <v>-6.60288910884465</v>
      </c>
      <c r="U6645">
        <v>11.144013050006166</v>
      </c>
      <c r="V6645">
        <v>10.301967910636293</v>
      </c>
      <c r="W6645">
        <v>5.5425464874204522E-2</v>
      </c>
      <c r="X6645">
        <v>-14.984329216183951</v>
      </c>
      <c r="Y6645">
        <v>-25.217822309079239</v>
      </c>
      <c r="AA6645">
        <v>-22.045952321505311</v>
      </c>
      <c r="AB6645">
        <v>-54.606380874351387</v>
      </c>
      <c r="AC6645">
        <v>-16.099581620268381</v>
      </c>
      <c r="AD6645">
        <v>-25.641209758686472</v>
      </c>
      <c r="AE6645">
        <v>-5.0726312926112342</v>
      </c>
      <c r="AF6645">
        <v>-28.866499698109152</v>
      </c>
      <c r="AG6645">
        <v>-22.787223908206528</v>
      </c>
    </row>
    <row r="6646" spans="1:33">
      <c r="A6646" s="4">
        <v>39613</v>
      </c>
      <c r="B6646">
        <v>-23.43329964682485</v>
      </c>
      <c r="C6646">
        <v>-41.56586670855129</v>
      </c>
      <c r="E6646">
        <v>-1.796831141281217</v>
      </c>
      <c r="F6646">
        <v>-14.356819987767182</v>
      </c>
      <c r="G6646">
        <v>-12.136404724215666</v>
      </c>
      <c r="H6646">
        <v>7.5006995549851183</v>
      </c>
      <c r="I6646">
        <v>8.1183101548713381</v>
      </c>
      <c r="J6646">
        <v>9.7122298984028106</v>
      </c>
      <c r="K6646">
        <v>-0.85870989950652188</v>
      </c>
      <c r="M6646">
        <v>-3.3265089686695859</v>
      </c>
      <c r="N6646">
        <v>1.9518223596531925</v>
      </c>
      <c r="O6646">
        <v>5.9737872743662592</v>
      </c>
      <c r="P6646">
        <v>-11.777253148261508</v>
      </c>
      <c r="Q6646">
        <v>1.1202784851995347</v>
      </c>
      <c r="R6646">
        <v>-25.114143071909396</v>
      </c>
      <c r="S6646">
        <v>-50.135914823888363</v>
      </c>
      <c r="T6646">
        <v>-6.60288910884465</v>
      </c>
      <c r="U6646">
        <v>11.144013050006166</v>
      </c>
      <c r="V6646">
        <v>10.301967910636293</v>
      </c>
      <c r="W6646">
        <v>0.10102750935496374</v>
      </c>
      <c r="X6646">
        <v>-14.984329216183951</v>
      </c>
      <c r="Y6646">
        <v>-25.217822309079239</v>
      </c>
      <c r="AA6646">
        <v>-22.045952321505311</v>
      </c>
      <c r="AB6646">
        <v>-54.606380874351387</v>
      </c>
      <c r="AC6646">
        <v>-16.099581620268381</v>
      </c>
      <c r="AD6646">
        <v>-25.641209758686472</v>
      </c>
      <c r="AE6646">
        <v>-5.0726312926112342</v>
      </c>
      <c r="AF6646">
        <v>-28.866499698109152</v>
      </c>
      <c r="AG6646">
        <v>-22.800154642232286</v>
      </c>
    </row>
    <row r="6647" spans="1:33">
      <c r="A6647" s="4">
        <v>39612</v>
      </c>
      <c r="B6647">
        <v>-23.43329964682485</v>
      </c>
      <c r="C6647">
        <v>-41.56586670855129</v>
      </c>
      <c r="E6647">
        <v>-1.796831141281217</v>
      </c>
      <c r="F6647">
        <v>-14.356819987767182</v>
      </c>
      <c r="G6647">
        <v>-12.136404724215666</v>
      </c>
      <c r="H6647">
        <v>7.5006995549851183</v>
      </c>
      <c r="I6647">
        <v>8.1183101548713381</v>
      </c>
      <c r="J6647">
        <v>9.7122298984028106</v>
      </c>
      <c r="K6647">
        <v>-0.85870989950652188</v>
      </c>
      <c r="M6647">
        <v>-3.3265089686695859</v>
      </c>
      <c r="N6647">
        <v>1.9518223596531925</v>
      </c>
      <c r="O6647">
        <v>5.9737872743662592</v>
      </c>
      <c r="P6647">
        <v>-11.777253148261508</v>
      </c>
      <c r="Q6647">
        <v>1.1202784851995347</v>
      </c>
      <c r="R6647">
        <v>-25.114143071909396</v>
      </c>
      <c r="S6647">
        <v>-50.135914823888363</v>
      </c>
      <c r="T6647">
        <v>-6.60288910884465</v>
      </c>
      <c r="U6647">
        <v>11.144013050006166</v>
      </c>
      <c r="V6647">
        <v>10.301967910636293</v>
      </c>
      <c r="W6647">
        <v>0.14664584613002773</v>
      </c>
      <c r="X6647">
        <v>-14.984329216183951</v>
      </c>
      <c r="Y6647">
        <v>-25.217822309079239</v>
      </c>
      <c r="AA6647">
        <v>-22.045952321505311</v>
      </c>
      <c r="AB6647">
        <v>-54.606380874351387</v>
      </c>
      <c r="AC6647">
        <v>-16.099581620268381</v>
      </c>
      <c r="AD6647">
        <v>-25.641209758686472</v>
      </c>
      <c r="AE6647">
        <v>-5.0726312926112342</v>
      </c>
      <c r="AF6647">
        <v>-28.866499698109152</v>
      </c>
      <c r="AG6647">
        <v>-22.81312027090982</v>
      </c>
    </row>
    <row r="6648" spans="1:33">
      <c r="A6648" s="4">
        <v>39611</v>
      </c>
      <c r="B6648">
        <v>-23.195444470493527</v>
      </c>
      <c r="C6648">
        <v>-41.380535592216326</v>
      </c>
      <c r="E6648">
        <v>-2.0081765835891048</v>
      </c>
      <c r="F6648">
        <v>-14.154862573569147</v>
      </c>
      <c r="G6648">
        <v>-12.12940049815694</v>
      </c>
      <c r="H6648">
        <v>7.8010028526361168</v>
      </c>
      <c r="I6648">
        <v>8.1124230700113458</v>
      </c>
      <c r="J6648">
        <v>9.4136846583752174</v>
      </c>
      <c r="K6648">
        <v>-0.39659133309530148</v>
      </c>
      <c r="M6648">
        <v>-3.4670058416334797</v>
      </c>
      <c r="N6648">
        <v>1.8210277766638399</v>
      </c>
      <c r="O6648">
        <v>5.3974961789400737</v>
      </c>
      <c r="P6648">
        <v>-11.665412659401582</v>
      </c>
      <c r="Q6648">
        <v>1.1502467331129225</v>
      </c>
      <c r="R6648">
        <v>-25.15599942670697</v>
      </c>
      <c r="S6648">
        <v>-50.236230793761678</v>
      </c>
      <c r="T6648">
        <v>-6.5315254314413096</v>
      </c>
      <c r="U6648">
        <v>11.270727457342275</v>
      </c>
      <c r="V6648">
        <v>10.463821548156744</v>
      </c>
      <c r="W6648">
        <v>-0.14480069657845718</v>
      </c>
      <c r="X6648">
        <v>-15.035430557902856</v>
      </c>
      <c r="Y6648">
        <v>-25.289535888190954</v>
      </c>
      <c r="AA6648">
        <v>-22.066081198117416</v>
      </c>
      <c r="AB6648">
        <v>-54.769559338441219</v>
      </c>
      <c r="AC6648">
        <v>-16.212257104706723</v>
      </c>
      <c r="AD6648">
        <v>-25.65867934862402</v>
      </c>
      <c r="AE6648">
        <v>-5.0740375153237238</v>
      </c>
      <c r="AF6648">
        <v>-28.838264030920058</v>
      </c>
      <c r="AG6648">
        <v>-22.806250179505454</v>
      </c>
    </row>
    <row r="6649" spans="1:33">
      <c r="A6649" s="4">
        <v>39610</v>
      </c>
      <c r="B6649">
        <v>-23.092500229315164</v>
      </c>
      <c r="C6649">
        <v>-41.285705143339037</v>
      </c>
      <c r="E6649">
        <v>-2.1527769926319991</v>
      </c>
      <c r="F6649">
        <v>-13.600331365839978</v>
      </c>
      <c r="G6649">
        <v>-12.084235229776866</v>
      </c>
      <c r="H6649">
        <v>7.7233558083837437</v>
      </c>
      <c r="I6649">
        <v>7.7464651920928986</v>
      </c>
      <c r="J6649">
        <v>9.6089188761248323</v>
      </c>
      <c r="K6649">
        <v>-1.039748109142991</v>
      </c>
      <c r="M6649">
        <v>-3.4927779090199778</v>
      </c>
      <c r="N6649">
        <v>2.1095454328237366</v>
      </c>
      <c r="O6649">
        <v>4.4291241753561224</v>
      </c>
      <c r="P6649">
        <v>-11.690498545878398</v>
      </c>
      <c r="Q6649">
        <v>1.255843964295849</v>
      </c>
      <c r="R6649">
        <v>-25.184542370544406</v>
      </c>
      <c r="S6649">
        <v>-50.502025267430071</v>
      </c>
      <c r="T6649">
        <v>-6.4223734521595333</v>
      </c>
      <c r="U6649">
        <v>11.397441952390807</v>
      </c>
      <c r="V6649">
        <v>10.625675100459688</v>
      </c>
      <c r="W6649">
        <v>-0.52444166005670922</v>
      </c>
      <c r="X6649">
        <v>-15.105404949709666</v>
      </c>
      <c r="Y6649">
        <v>-25.46452147095502</v>
      </c>
      <c r="AA6649">
        <v>-22.084523643144337</v>
      </c>
      <c r="AB6649">
        <v>-54.858812815460688</v>
      </c>
      <c r="AC6649">
        <v>-16.168408502432101</v>
      </c>
      <c r="AD6649">
        <v>-25.675977548502615</v>
      </c>
      <c r="AE6649">
        <v>-5.088330942916059</v>
      </c>
      <c r="AF6649">
        <v>-28.891325557914058</v>
      </c>
      <c r="AG6649">
        <v>-22.802635924326893</v>
      </c>
    </row>
    <row r="6650" spans="1:33">
      <c r="A6650" s="4">
        <v>39609</v>
      </c>
      <c r="B6650">
        <v>-22.976566179073473</v>
      </c>
      <c r="C6650">
        <v>-41.215048743148841</v>
      </c>
      <c r="E6650">
        <v>-2.0605564843977504</v>
      </c>
      <c r="F6650">
        <v>-13.738604966938965</v>
      </c>
      <c r="G6650">
        <v>-12.009245083279538</v>
      </c>
      <c r="H6650">
        <v>7.6694278095584991</v>
      </c>
      <c r="I6650">
        <v>7.8552682629512702</v>
      </c>
      <c r="J6650">
        <v>9.3228554361315616</v>
      </c>
      <c r="K6650">
        <v>-1.2352294807425324</v>
      </c>
      <c r="M6650">
        <v>-3.4962489472638651</v>
      </c>
      <c r="N6650">
        <v>2.3400709366629684</v>
      </c>
      <c r="O6650">
        <v>4.6135117885232262</v>
      </c>
      <c r="P6650">
        <v>-11.590913935045464</v>
      </c>
      <c r="Q6650">
        <v>1.3389850042614881</v>
      </c>
      <c r="R6650">
        <v>-25.135999910701088</v>
      </c>
      <c r="S6650">
        <v>-50.372189305252071</v>
      </c>
      <c r="T6650">
        <v>-6.6669651297333274</v>
      </c>
      <c r="U6650">
        <v>11.524156359726916</v>
      </c>
      <c r="V6650">
        <v>10.787528737980125</v>
      </c>
      <c r="W6650">
        <v>-0.28942290439275098</v>
      </c>
      <c r="X6650">
        <v>-15.168984372992853</v>
      </c>
      <c r="Y6650">
        <v>-25.598870184239175</v>
      </c>
      <c r="AA6650">
        <v>-22.189875555269083</v>
      </c>
      <c r="AB6650">
        <v>-54.76219717103951</v>
      </c>
      <c r="AC6650">
        <v>-16.148944482321625</v>
      </c>
      <c r="AD6650">
        <v>-25.67162309623734</v>
      </c>
      <c r="AE6650">
        <v>-5.1159811966921183</v>
      </c>
      <c r="AF6650">
        <v>-28.952062213092489</v>
      </c>
      <c r="AG6650">
        <v>-22.779113888727295</v>
      </c>
    </row>
    <row r="6651" spans="1:33">
      <c r="A6651" s="4">
        <v>39608</v>
      </c>
      <c r="B6651">
        <v>-22.787852684381221</v>
      </c>
      <c r="C6651">
        <v>-41.048842009130837</v>
      </c>
      <c r="E6651">
        <v>-2.1287347127170619</v>
      </c>
      <c r="F6651">
        <v>-13.241163232176604</v>
      </c>
      <c r="G6651">
        <v>-12.233697858983788</v>
      </c>
      <c r="H6651">
        <v>7.2990257504177691</v>
      </c>
      <c r="I6651">
        <v>8.0480712146496103</v>
      </c>
      <c r="J6651">
        <v>9.6731295068506853</v>
      </c>
      <c r="K6651">
        <v>-1.1495931908472699</v>
      </c>
      <c r="M6651">
        <v>-3.5271552480378006</v>
      </c>
      <c r="N6651">
        <v>2.4652427313644978</v>
      </c>
      <c r="O6651">
        <v>4.1976205949935377</v>
      </c>
      <c r="P6651">
        <v>-11.744986583973542</v>
      </c>
      <c r="Q6651">
        <v>1.2997844830153724</v>
      </c>
      <c r="R6651">
        <v>-25.146977216431281</v>
      </c>
      <c r="S6651">
        <v>-50.574299987181774</v>
      </c>
      <c r="T6651">
        <v>-6.4771349047035613</v>
      </c>
      <c r="U6651">
        <v>11.650870767063054</v>
      </c>
      <c r="V6651">
        <v>10.949382290283111</v>
      </c>
      <c r="W6651">
        <v>-0.79831131602522021</v>
      </c>
      <c r="X6651">
        <v>-15.207835140830241</v>
      </c>
      <c r="Y6651">
        <v>-25.594199426459255</v>
      </c>
      <c r="AA6651">
        <v>-22.162779355011935</v>
      </c>
      <c r="AB6651">
        <v>-54.410935494197744</v>
      </c>
      <c r="AC6651">
        <v>-16.083374099616677</v>
      </c>
      <c r="AD6651">
        <v>-25.660783156148398</v>
      </c>
      <c r="AE6651">
        <v>-5.1070613989493552</v>
      </c>
      <c r="AF6651">
        <v>-28.934447266706201</v>
      </c>
      <c r="AG6651">
        <v>-22.803620429220601</v>
      </c>
    </row>
    <row r="6652" spans="1:33">
      <c r="A6652" s="4">
        <v>39607</v>
      </c>
      <c r="B6652">
        <v>-22.627335094786545</v>
      </c>
      <c r="C6652">
        <v>-40.906803253849134</v>
      </c>
      <c r="E6652">
        <v>-2.3264589532372355</v>
      </c>
      <c r="F6652">
        <v>-12.863614294537342</v>
      </c>
      <c r="G6652">
        <v>-11.991851441272786</v>
      </c>
      <c r="H6652">
        <v>7.849423351992769</v>
      </c>
      <c r="I6652">
        <v>7.3975494604870704</v>
      </c>
      <c r="J6652">
        <v>9.6766281899708986</v>
      </c>
      <c r="K6652">
        <v>-1.4059528537740817</v>
      </c>
      <c r="M6652">
        <v>-3.6104678177236451</v>
      </c>
      <c r="N6652">
        <v>2.1262069782134176</v>
      </c>
      <c r="O6652">
        <v>4.0817597475145959</v>
      </c>
      <c r="P6652">
        <v>-11.930319498326142</v>
      </c>
      <c r="Q6652">
        <v>1.2787629628090826</v>
      </c>
      <c r="R6652">
        <v>-25.228343867939415</v>
      </c>
      <c r="S6652">
        <v>-50.796675226093377</v>
      </c>
      <c r="T6652">
        <v>-6.4308416694892117</v>
      </c>
      <c r="U6652">
        <v>12.031014076783819</v>
      </c>
      <c r="V6652">
        <v>11.434943117626915</v>
      </c>
      <c r="W6652">
        <v>-0.91460682020506567</v>
      </c>
      <c r="X6652">
        <v>-15.284277218857284</v>
      </c>
      <c r="Y6652">
        <v>-25.422084422858688</v>
      </c>
      <c r="AA6652">
        <v>-22.108940624795679</v>
      </c>
      <c r="AB6652">
        <v>-54.505495109481181</v>
      </c>
      <c r="AC6652">
        <v>-16.151356803429195</v>
      </c>
      <c r="AD6652">
        <v>-25.650406036098445</v>
      </c>
      <c r="AE6652">
        <v>-4.9809723020020016</v>
      </c>
      <c r="AF6652">
        <v>-28.730112547773658</v>
      </c>
      <c r="AG6652">
        <v>-22.828542728344587</v>
      </c>
    </row>
    <row r="6653" spans="1:33">
      <c r="A6653" s="4">
        <v>39606</v>
      </c>
      <c r="B6653">
        <v>-22.627335094786545</v>
      </c>
      <c r="C6653">
        <v>-40.906803253849134</v>
      </c>
      <c r="E6653">
        <v>-2.3264589532372355</v>
      </c>
      <c r="F6653">
        <v>-12.863614294537342</v>
      </c>
      <c r="G6653">
        <v>-11.991851441272786</v>
      </c>
      <c r="H6653">
        <v>7.849423351992769</v>
      </c>
      <c r="I6653">
        <v>7.3975494604870704</v>
      </c>
      <c r="J6653">
        <v>9.6766281899708986</v>
      </c>
      <c r="K6653">
        <v>-1.4059528537740817</v>
      </c>
      <c r="M6653">
        <v>-3.6104678177236451</v>
      </c>
      <c r="N6653">
        <v>2.1262069782134176</v>
      </c>
      <c r="O6653">
        <v>4.0817597475145959</v>
      </c>
      <c r="P6653">
        <v>-11.930319498326142</v>
      </c>
      <c r="Q6653">
        <v>1.2787629628090826</v>
      </c>
      <c r="R6653">
        <v>-25.228343867939415</v>
      </c>
      <c r="S6653">
        <v>-50.796675226093377</v>
      </c>
      <c r="T6653">
        <v>-6.4308416694892117</v>
      </c>
      <c r="U6653">
        <v>12.031014076783819</v>
      </c>
      <c r="V6653">
        <v>11.434943117626915</v>
      </c>
      <c r="W6653">
        <v>-1.0308048594650074</v>
      </c>
      <c r="X6653">
        <v>-15.284277218857284</v>
      </c>
      <c r="Y6653">
        <v>-25.422084422858688</v>
      </c>
      <c r="AA6653">
        <v>-22.108940624795679</v>
      </c>
      <c r="AB6653">
        <v>-54.505495109481181</v>
      </c>
      <c r="AC6653">
        <v>-16.151356803429195</v>
      </c>
      <c r="AD6653">
        <v>-25.650406036098445</v>
      </c>
      <c r="AE6653">
        <v>-4.9809723020020016</v>
      </c>
      <c r="AF6653">
        <v>-28.730112547773658</v>
      </c>
      <c r="AG6653">
        <v>-22.767081290615181</v>
      </c>
    </row>
    <row r="6654" spans="1:33">
      <c r="A6654" s="4">
        <v>39605</v>
      </c>
      <c r="B6654">
        <v>-22.627335094786545</v>
      </c>
      <c r="C6654">
        <v>-40.906803253849134</v>
      </c>
      <c r="E6654">
        <v>-2.3264589532372355</v>
      </c>
      <c r="F6654">
        <v>-12.863614294537342</v>
      </c>
      <c r="G6654">
        <v>-11.991851441272786</v>
      </c>
      <c r="H6654">
        <v>7.849423351992769</v>
      </c>
      <c r="I6654">
        <v>7.3975494604870704</v>
      </c>
      <c r="J6654">
        <v>9.6766281899708986</v>
      </c>
      <c r="K6654">
        <v>-1.4059528537740817</v>
      </c>
      <c r="M6654">
        <v>-3.6104678177236451</v>
      </c>
      <c r="N6654">
        <v>2.1262069782134176</v>
      </c>
      <c r="O6654">
        <v>4.0817597475145959</v>
      </c>
      <c r="P6654">
        <v>-11.930319498326142</v>
      </c>
      <c r="Q6654">
        <v>1.2787629628090826</v>
      </c>
      <c r="R6654">
        <v>-25.228343867939415</v>
      </c>
      <c r="S6654">
        <v>-50.796675226093377</v>
      </c>
      <c r="T6654">
        <v>-6.4308416694892117</v>
      </c>
      <c r="U6654">
        <v>12.031014076783819</v>
      </c>
      <c r="V6654">
        <v>11.434943117626915</v>
      </c>
      <c r="W6654">
        <v>-1.1469048797834347</v>
      </c>
      <c r="X6654">
        <v>-15.284277218857284</v>
      </c>
      <c r="Y6654">
        <v>-25.422084422858688</v>
      </c>
      <c r="AA6654">
        <v>-22.108940624795679</v>
      </c>
      <c r="AB6654">
        <v>-54.505495109481181</v>
      </c>
      <c r="AC6654">
        <v>-16.151356803429195</v>
      </c>
      <c r="AD6654">
        <v>-25.650406036098445</v>
      </c>
      <c r="AE6654">
        <v>-4.9809723020020016</v>
      </c>
      <c r="AF6654">
        <v>-28.730112547773658</v>
      </c>
      <c r="AG6654">
        <v>-22.70573308342793</v>
      </c>
    </row>
    <row r="6655" spans="1:33">
      <c r="A6655" s="4">
        <v>39604</v>
      </c>
      <c r="B6655">
        <v>-22.689259788326922</v>
      </c>
      <c r="C6655">
        <v>-40.959523369968053</v>
      </c>
      <c r="E6655">
        <v>-2.6574084337458288</v>
      </c>
      <c r="F6655">
        <v>-13.244069066687047</v>
      </c>
      <c r="G6655">
        <v>-12.125277018056309</v>
      </c>
      <c r="H6655">
        <v>7.7280474471619129</v>
      </c>
      <c r="I6655">
        <v>7.8176587684027226</v>
      </c>
      <c r="J6655">
        <v>9.5615503821356924</v>
      </c>
      <c r="K6655">
        <v>-0.65521461407584525</v>
      </c>
      <c r="M6655">
        <v>-4.0877494197401063</v>
      </c>
      <c r="N6655">
        <v>1.7219968991896195</v>
      </c>
      <c r="O6655">
        <v>3.9089097198105236</v>
      </c>
      <c r="P6655">
        <v>-12.172325124213685</v>
      </c>
      <c r="Q6655">
        <v>1.4396466097252016</v>
      </c>
      <c r="R6655">
        <v>-25.229730769968967</v>
      </c>
      <c r="S6655">
        <v>-50.669562095027374</v>
      </c>
      <c r="T6655">
        <v>-6.3117791928389266</v>
      </c>
      <c r="U6655">
        <v>12.157728484119929</v>
      </c>
      <c r="V6655">
        <v>11.596796755147352</v>
      </c>
      <c r="W6655">
        <v>-0.69309128180390189</v>
      </c>
      <c r="X6655">
        <v>-15.144689056039127</v>
      </c>
      <c r="Y6655">
        <v>-25.276642453566225</v>
      </c>
      <c r="AA6655">
        <v>-22.017659100393942</v>
      </c>
      <c r="AB6655">
        <v>-54.551726195078871</v>
      </c>
      <c r="AC6655">
        <v>-16.143919288059919</v>
      </c>
      <c r="AD6655">
        <v>-25.644236066137665</v>
      </c>
      <c r="AE6655">
        <v>-4.9318809670043606</v>
      </c>
      <c r="AF6655">
        <v>-28.534526538559732</v>
      </c>
      <c r="AG6655">
        <v>-22.617492173782978</v>
      </c>
    </row>
    <row r="6656" spans="1:33">
      <c r="A6656" s="4">
        <v>39603</v>
      </c>
      <c r="B6656">
        <v>-22.484994529556914</v>
      </c>
      <c r="C6656">
        <v>-40.802166666275554</v>
      </c>
      <c r="E6656">
        <v>-2.9629898428042907</v>
      </c>
      <c r="F6656">
        <v>-12.923700404969111</v>
      </c>
      <c r="G6656">
        <v>-11.891470594850091</v>
      </c>
      <c r="H6656">
        <v>8.0639440223989141</v>
      </c>
      <c r="I6656">
        <v>7.3091226465380288</v>
      </c>
      <c r="J6656">
        <v>9.5861274772245366</v>
      </c>
      <c r="K6656">
        <v>-1.0346430887623512</v>
      </c>
      <c r="M6656">
        <v>-4.2445197948483724</v>
      </c>
      <c r="N6656">
        <v>1.5328963898449075</v>
      </c>
      <c r="O6656">
        <v>3.0287874481699504</v>
      </c>
      <c r="P6656">
        <v>-12.12213676129133</v>
      </c>
      <c r="Q6656">
        <v>1.4506034976439253</v>
      </c>
      <c r="R6656">
        <v>-25.293627267750026</v>
      </c>
      <c r="S6656">
        <v>-51.054106725956856</v>
      </c>
      <c r="T6656">
        <v>-6.1514846412149069</v>
      </c>
      <c r="U6656">
        <v>12.284442891456067</v>
      </c>
      <c r="V6656">
        <v>11.758650307450296</v>
      </c>
      <c r="W6656">
        <v>-1.0936093274947893</v>
      </c>
      <c r="X6656">
        <v>-15.087063784895378</v>
      </c>
      <c r="Y6656">
        <v>-25.176728553009724</v>
      </c>
      <c r="AA6656">
        <v>-22.101511823095223</v>
      </c>
      <c r="AB6656">
        <v>-54.795953233159665</v>
      </c>
      <c r="AC6656">
        <v>-16.291970930421655</v>
      </c>
      <c r="AD6656">
        <v>-25.6670292009386</v>
      </c>
      <c r="AE6656">
        <v>-4.9043746819901344</v>
      </c>
      <c r="AF6656">
        <v>-28.578498933158841</v>
      </c>
      <c r="AG6656">
        <v>-22.587057721470231</v>
      </c>
    </row>
    <row r="6657" spans="1:33">
      <c r="A6657" s="4">
        <v>39602</v>
      </c>
      <c r="B6657">
        <v>-22.522077616184419</v>
      </c>
      <c r="C6657">
        <v>-40.831598329716634</v>
      </c>
      <c r="E6657">
        <v>-2.8752366629658184</v>
      </c>
      <c r="F6657">
        <v>-12.749057513100638</v>
      </c>
      <c r="G6657">
        <v>-12.114185076221091</v>
      </c>
      <c r="H6657">
        <v>7.5625493074095544</v>
      </c>
      <c r="I6657">
        <v>7.5940247472335898</v>
      </c>
      <c r="J6657">
        <v>9.6966352926216786</v>
      </c>
      <c r="K6657">
        <v>-0.54228596757039327</v>
      </c>
      <c r="M6657">
        <v>-3.9220970585114543</v>
      </c>
      <c r="N6657">
        <v>1.8139702317015178</v>
      </c>
      <c r="O6657">
        <v>2.5013134905736365</v>
      </c>
      <c r="P6657">
        <v>-11.996151331811234</v>
      </c>
      <c r="Q6657">
        <v>1.3645672362933396</v>
      </c>
      <c r="R6657">
        <v>-25.27045273193248</v>
      </c>
      <c r="S6657">
        <v>-51.049290477004043</v>
      </c>
      <c r="T6657">
        <v>-6.0174392097228235</v>
      </c>
      <c r="U6657">
        <v>12.41115729879219</v>
      </c>
      <c r="V6657">
        <v>11.920503944970747</v>
      </c>
      <c r="W6657">
        <v>-1.3155920787011013</v>
      </c>
      <c r="X6657">
        <v>-15.073335357079074</v>
      </c>
      <c r="Y6657">
        <v>-25.062129656671218</v>
      </c>
      <c r="AA6657">
        <v>-22.051576755561413</v>
      </c>
      <c r="AB6657">
        <v>-54.610882132864816</v>
      </c>
      <c r="AC6657">
        <v>-16.161094970784134</v>
      </c>
      <c r="AD6657">
        <v>-25.650260522342933</v>
      </c>
      <c r="AE6657">
        <v>-4.905477264673749</v>
      </c>
      <c r="AF6657">
        <v>-28.548057183894031</v>
      </c>
      <c r="AG6657">
        <v>-22.586712870189942</v>
      </c>
    </row>
    <row r="6658" spans="1:33">
      <c r="A6658" s="4">
        <v>39601</v>
      </c>
      <c r="B6658">
        <v>-22.525166947408451</v>
      </c>
      <c r="C6658">
        <v>-40.839963591061277</v>
      </c>
      <c r="E6658">
        <v>-2.7000063309036761</v>
      </c>
      <c r="F6658">
        <v>-13.105056145876986</v>
      </c>
      <c r="G6658">
        <v>-11.71185856978893</v>
      </c>
      <c r="H6658">
        <v>7.949809560117501</v>
      </c>
      <c r="I6658">
        <v>7.0940435992570201</v>
      </c>
      <c r="J6658">
        <v>9.6928525954392768</v>
      </c>
      <c r="K6658">
        <v>-1.0260224982661583</v>
      </c>
      <c r="M6658">
        <v>-3.5913762196699395</v>
      </c>
      <c r="N6658">
        <v>2.1652297540411496</v>
      </c>
      <c r="O6658">
        <v>2.2965809707214504</v>
      </c>
      <c r="P6658">
        <v>-11.946544449187115</v>
      </c>
      <c r="Q6658">
        <v>1.0755764853981731</v>
      </c>
      <c r="R6658">
        <v>-25.215046075147583</v>
      </c>
      <c r="S6658">
        <v>-50.80854563809276</v>
      </c>
      <c r="T6658">
        <v>-5.9039152955374874</v>
      </c>
      <c r="U6658">
        <v>-12.28760901464311</v>
      </c>
      <c r="V6658">
        <v>-14.782523928311008</v>
      </c>
      <c r="W6658">
        <v>-0.87601813217200686</v>
      </c>
      <c r="X6658">
        <v>-15.017397279183257</v>
      </c>
      <c r="Y6658">
        <v>-24.774767561194054</v>
      </c>
      <c r="AA6658">
        <v>-22.062372951990511</v>
      </c>
      <c r="AB6658">
        <v>-54.55172784180872</v>
      </c>
      <c r="AC6658">
        <v>-16.196147765758667</v>
      </c>
      <c r="AD6658">
        <v>-25.617434092839147</v>
      </c>
      <c r="AE6658">
        <v>-4.9149627720029088</v>
      </c>
      <c r="AF6658">
        <v>-28.604059779592433</v>
      </c>
      <c r="AG6658">
        <v>-22.585275596707561</v>
      </c>
    </row>
    <row r="6659" spans="1:33">
      <c r="A6659" s="4">
        <v>39600</v>
      </c>
      <c r="B6659">
        <v>-22.577036220629381</v>
      </c>
      <c r="C6659">
        <v>-40.901529531997063</v>
      </c>
      <c r="E6659">
        <v>-2.6021918308126715</v>
      </c>
      <c r="F6659">
        <v>-13.444212344475631</v>
      </c>
      <c r="G6659">
        <v>-11.822285398714243</v>
      </c>
      <c r="H6659">
        <v>7.9768856373655979</v>
      </c>
      <c r="I6659">
        <v>7.4377992698153577</v>
      </c>
      <c r="J6659">
        <v>9.3559758391239143</v>
      </c>
      <c r="K6659">
        <v>-0.81085345979849421</v>
      </c>
      <c r="M6659">
        <v>-3.4315035763522701</v>
      </c>
      <c r="N6659">
        <v>2.2357708678874246</v>
      </c>
      <c r="O6659">
        <v>2.3741337974093</v>
      </c>
      <c r="P6659">
        <v>-12.060658083025828</v>
      </c>
      <c r="Q6659">
        <v>1.4599544079368201</v>
      </c>
      <c r="R6659">
        <v>-25.121448439798627</v>
      </c>
      <c r="S6659">
        <v>-50.538498101409083</v>
      </c>
      <c r="T6659">
        <v>-5.8563943335616386</v>
      </c>
      <c r="U6659">
        <v>11.845575258846679</v>
      </c>
      <c r="V6659">
        <v>10.487013058182242</v>
      </c>
      <c r="W6659">
        <v>-0.74001629924714507</v>
      </c>
      <c r="X6659">
        <v>-14.965975270755763</v>
      </c>
      <c r="Y6659">
        <v>-24.646212805128542</v>
      </c>
      <c r="AA6659">
        <v>-22.101970178997576</v>
      </c>
      <c r="AB6659">
        <v>-54.422091095775556</v>
      </c>
      <c r="AC6659">
        <v>-16.227215321820481</v>
      </c>
      <c r="AD6659">
        <v>-25.606464470682994</v>
      </c>
      <c r="AE6659">
        <v>-4.9239001367598121</v>
      </c>
      <c r="AF6659">
        <v>-28.565818903894467</v>
      </c>
      <c r="AG6659">
        <v>-22.513076673479333</v>
      </c>
    </row>
    <row r="6660" spans="1:33">
      <c r="A6660" s="4">
        <v>39599</v>
      </c>
      <c r="B6660">
        <v>-22.577036220629381</v>
      </c>
      <c r="C6660">
        <v>-40.901529531997063</v>
      </c>
      <c r="E6660">
        <v>-2.6021918308126715</v>
      </c>
      <c r="F6660">
        <v>-13.444212344475631</v>
      </c>
      <c r="G6660">
        <v>-11.822285398714243</v>
      </c>
      <c r="H6660">
        <v>7.9768856373655979</v>
      </c>
      <c r="I6660">
        <v>7.4377992698153577</v>
      </c>
      <c r="J6660">
        <v>9.3559758391239143</v>
      </c>
      <c r="K6660">
        <v>-0.81085345979849421</v>
      </c>
      <c r="M6660">
        <v>-3.4315035763522701</v>
      </c>
      <c r="N6660">
        <v>2.2357708678874246</v>
      </c>
      <c r="O6660">
        <v>2.3741337974093</v>
      </c>
      <c r="P6660">
        <v>-12.060658083025828</v>
      </c>
      <c r="Q6660">
        <v>1.4599544079368201</v>
      </c>
      <c r="R6660">
        <v>-25.121448439798627</v>
      </c>
      <c r="S6660">
        <v>-50.538498101409083</v>
      </c>
      <c r="T6660">
        <v>-5.8563943335616386</v>
      </c>
      <c r="U6660">
        <v>11.845575258846679</v>
      </c>
      <c r="V6660">
        <v>10.487013058182242</v>
      </c>
      <c r="W6660">
        <v>-0.60339399744312061</v>
      </c>
      <c r="X6660">
        <v>-14.965975270755763</v>
      </c>
      <c r="Y6660">
        <v>-24.646212805128542</v>
      </c>
      <c r="AA6660">
        <v>-22.101970178997576</v>
      </c>
      <c r="AB6660">
        <v>-54.422091095775556</v>
      </c>
      <c r="AC6660">
        <v>-16.227215321820481</v>
      </c>
      <c r="AD6660">
        <v>-25.606464470682994</v>
      </c>
      <c r="AE6660">
        <v>-4.9239001367598121</v>
      </c>
      <c r="AF6660">
        <v>-28.565818903894467</v>
      </c>
      <c r="AG6660">
        <v>-22.547220179906049</v>
      </c>
    </row>
    <row r="6661" spans="1:33">
      <c r="A6661" s="4">
        <v>39598</v>
      </c>
      <c r="B6661">
        <v>-22.577036220629381</v>
      </c>
      <c r="C6661">
        <v>-40.901529531997063</v>
      </c>
      <c r="E6661">
        <v>-2.6021918308126715</v>
      </c>
      <c r="F6661">
        <v>-13.444212344475631</v>
      </c>
      <c r="G6661">
        <v>-11.822285398714243</v>
      </c>
      <c r="H6661">
        <v>7.9768856373655979</v>
      </c>
      <c r="I6661">
        <v>7.4377992698153577</v>
      </c>
      <c r="J6661">
        <v>9.3559758391239143</v>
      </c>
      <c r="K6661">
        <v>-0.81085345979849421</v>
      </c>
      <c r="M6661">
        <v>-3.4315035763522701</v>
      </c>
      <c r="N6661">
        <v>2.2357708678874246</v>
      </c>
      <c r="O6661">
        <v>2.3741337974093</v>
      </c>
      <c r="P6661">
        <v>-12.060658083025828</v>
      </c>
      <c r="Q6661">
        <v>1.4599544079368201</v>
      </c>
      <c r="R6661">
        <v>-25.121448439798627</v>
      </c>
      <c r="S6661">
        <v>-50.538498101409083</v>
      </c>
      <c r="T6661">
        <v>-5.8563943335616386</v>
      </c>
      <c r="U6661">
        <v>11.845575258846679</v>
      </c>
      <c r="V6661">
        <v>10.487013058182242</v>
      </c>
      <c r="W6661">
        <v>-0.46614672994536477</v>
      </c>
      <c r="X6661">
        <v>-14.965975270755763</v>
      </c>
      <c r="Y6661">
        <v>-24.646212805128542</v>
      </c>
      <c r="AA6661">
        <v>-22.101970178997576</v>
      </c>
      <c r="AB6661">
        <v>-54.422091095775556</v>
      </c>
      <c r="AC6661">
        <v>-16.227215321820481</v>
      </c>
      <c r="AD6661">
        <v>-25.606464470682994</v>
      </c>
      <c r="AE6661">
        <v>-4.9239001367598121</v>
      </c>
      <c r="AF6661">
        <v>-28.565818903894467</v>
      </c>
      <c r="AG6661">
        <v>-22.581392274124596</v>
      </c>
    </row>
    <row r="6662" spans="1:33">
      <c r="A6662" s="4">
        <v>39597</v>
      </c>
      <c r="B6662">
        <v>-22.589782948438213</v>
      </c>
      <c r="C6662">
        <v>-40.914884054589429</v>
      </c>
      <c r="E6662">
        <v>-2.6741858813939672</v>
      </c>
      <c r="F6662">
        <v>-13.627054164102915</v>
      </c>
      <c r="G6662">
        <v>-11.641148118799549</v>
      </c>
      <c r="H6662">
        <v>7.9843928325778535</v>
      </c>
      <c r="I6662">
        <v>7.2815379462914791</v>
      </c>
      <c r="J6662">
        <v>9.192464309195671</v>
      </c>
      <c r="K6662">
        <v>-1.2015501532429766</v>
      </c>
      <c r="M6662">
        <v>-3.5528242312260119</v>
      </c>
      <c r="N6662">
        <v>2.1606895867991511</v>
      </c>
      <c r="O6662">
        <v>2.3746565868465694</v>
      </c>
      <c r="P6662">
        <v>-12.085261015934293</v>
      </c>
      <c r="Q6662">
        <v>1.9636564207617511</v>
      </c>
      <c r="R6662">
        <v>-25.270551118361311</v>
      </c>
      <c r="S6662">
        <v>-50.481772207862896</v>
      </c>
      <c r="T6662">
        <v>-5.9276000117932739</v>
      </c>
      <c r="U6662">
        <v>11.894983210126782</v>
      </c>
      <c r="V6662">
        <v>10.549142052156995</v>
      </c>
      <c r="W6662">
        <v>-0.38842056064545716</v>
      </c>
      <c r="X6662">
        <v>-15.238959215690784</v>
      </c>
      <c r="Y6662">
        <v>-24.878966427421318</v>
      </c>
      <c r="AA6662">
        <v>-22.038866302248465</v>
      </c>
      <c r="AB6662">
        <v>-54.271329438883811</v>
      </c>
      <c r="AC6662">
        <v>-16.16271355072162</v>
      </c>
      <c r="AD6662">
        <v>-25.627132230647305</v>
      </c>
      <c r="AE6662">
        <v>-4.8810802737342129</v>
      </c>
      <c r="AF6662">
        <v>-28.580504440664683</v>
      </c>
      <c r="AG6662">
        <v>-22.606968355641101</v>
      </c>
    </row>
    <row r="6663" spans="1:33">
      <c r="A6663" s="4">
        <v>39596</v>
      </c>
      <c r="B6663">
        <v>-22.467613649185921</v>
      </c>
      <c r="C6663">
        <v>-40.820488469323791</v>
      </c>
      <c r="E6663">
        <v>-2.7609377250460625</v>
      </c>
      <c r="F6663">
        <v>-13.34758129879819</v>
      </c>
      <c r="G6663">
        <v>-11.753535960120047</v>
      </c>
      <c r="H6663">
        <v>7.7968129885275061</v>
      </c>
      <c r="I6663">
        <v>7.3614602990937072</v>
      </c>
      <c r="J6663">
        <v>9.1039207732932965</v>
      </c>
      <c r="K6663">
        <v>-0.86118782397423388</v>
      </c>
      <c r="M6663">
        <v>-3.5330521201762224</v>
      </c>
      <c r="N6663">
        <v>1.8863449263607777</v>
      </c>
      <c r="O6663">
        <v>2.3575831436477586</v>
      </c>
      <c r="P6663">
        <v>-12.320852165212386</v>
      </c>
      <c r="Q6663">
        <v>2.0437677495735329</v>
      </c>
      <c r="R6663">
        <v>-25.301483319861006</v>
      </c>
      <c r="S6663">
        <v>-50.601120398232709</v>
      </c>
      <c r="T6663">
        <v>-5.8117539837464989</v>
      </c>
      <c r="U6663">
        <v>11.94439107369449</v>
      </c>
      <c r="V6663">
        <v>10.611270960914226</v>
      </c>
      <c r="W6663">
        <v>-0.57519207283614548</v>
      </c>
      <c r="X6663">
        <v>-15.255019357591223</v>
      </c>
      <c r="Y6663">
        <v>-24.796383163348537</v>
      </c>
      <c r="AA6663">
        <v>-22.106375195770227</v>
      </c>
      <c r="AB6663">
        <v>-54.415884634103804</v>
      </c>
      <c r="AC6663">
        <v>-16.190043128815674</v>
      </c>
      <c r="AD6663">
        <v>-25.635948874463438</v>
      </c>
      <c r="AE6663">
        <v>-4.8913601246432989</v>
      </c>
      <c r="AF6663">
        <v>-28.570831450771394</v>
      </c>
      <c r="AG6663">
        <v>-22.598881507548782</v>
      </c>
    </row>
    <row r="6664" spans="1:33">
      <c r="A6664" s="4">
        <v>39595</v>
      </c>
      <c r="B6664">
        <v>-22.377713496756385</v>
      </c>
      <c r="C6664">
        <v>-40.747582864984757</v>
      </c>
      <c r="E6664">
        <v>-2.789235333876718</v>
      </c>
      <c r="F6664">
        <v>-12.979730270644609</v>
      </c>
      <c r="G6664">
        <v>-11.685304593250279</v>
      </c>
      <c r="H6664">
        <v>7.8961546944954648</v>
      </c>
      <c r="I6664">
        <v>7.024737004076286</v>
      </c>
      <c r="J6664">
        <v>9.1585413040322408</v>
      </c>
      <c r="K6664">
        <v>-0.8820879200501679</v>
      </c>
      <c r="M6664">
        <v>-3.3521185358754906</v>
      </c>
      <c r="N6664">
        <v>1.633575758636681</v>
      </c>
      <c r="O6664">
        <v>2.3845006371056741</v>
      </c>
      <c r="P6664">
        <v>-12.361143841081912</v>
      </c>
      <c r="Q6664">
        <v>2.0298986119719586</v>
      </c>
      <c r="R6664">
        <v>-25.412488993290054</v>
      </c>
      <c r="S6664">
        <v>-50.812338691958665</v>
      </c>
      <c r="T6664">
        <v>-5.6703262776123751</v>
      </c>
      <c r="U6664">
        <v>11.993799024974592</v>
      </c>
      <c r="V6664">
        <v>10.673399954888964</v>
      </c>
      <c r="W6664">
        <v>-0.97522304467098309</v>
      </c>
      <c r="X6664">
        <v>-15.316373040948065</v>
      </c>
      <c r="Y6664">
        <v>-24.70314257153494</v>
      </c>
      <c r="AA6664">
        <v>-22.09781913224478</v>
      </c>
      <c r="AB6664">
        <v>-54.501316832571931</v>
      </c>
      <c r="AC6664">
        <v>-16.203645936660493</v>
      </c>
      <c r="AD6664">
        <v>-25.637227226435627</v>
      </c>
      <c r="AE6664">
        <v>-4.8957829225015246</v>
      </c>
      <c r="AF6664">
        <v>-28.592477174258661</v>
      </c>
      <c r="AG6664">
        <v>-22.601253097889497</v>
      </c>
    </row>
    <row r="6665" spans="1:33">
      <c r="A6665" s="4">
        <v>39594</v>
      </c>
      <c r="B6665">
        <v>-22.218962042659498</v>
      </c>
      <c r="C6665">
        <v>-40.633575170546898</v>
      </c>
      <c r="E6665">
        <v>-2.7835129379125902</v>
      </c>
      <c r="F6665">
        <v>-12.597200633846114</v>
      </c>
      <c r="G6665">
        <v>-11.653198907335479</v>
      </c>
      <c r="H6665">
        <v>7.7320623227375336</v>
      </c>
      <c r="I6665">
        <v>6.8630693587950873</v>
      </c>
      <c r="J6665">
        <v>9.164473908677607</v>
      </c>
      <c r="K6665">
        <v>-1.2218365396288817</v>
      </c>
      <c r="M6665">
        <v>-3.1365446998665334</v>
      </c>
      <c r="N6665">
        <v>1.3677684314340013</v>
      </c>
      <c r="O6665">
        <v>2.4895522474302538</v>
      </c>
      <c r="P6665">
        <v>-12.501635351359909</v>
      </c>
      <c r="Q6665">
        <v>2.1389494731474343</v>
      </c>
      <c r="R6665">
        <v>-25.373961416814566</v>
      </c>
      <c r="S6665">
        <v>-50.842997162239698</v>
      </c>
      <c r="T6665">
        <v>-5.5952935583754737</v>
      </c>
      <c r="U6665">
        <v>12.043206888542301</v>
      </c>
      <c r="V6665">
        <v>10.735528948863717</v>
      </c>
      <c r="W6665">
        <v>-1.105234946733745</v>
      </c>
      <c r="X6665">
        <v>-15.344548678777372</v>
      </c>
      <c r="Y6665">
        <v>-24.566784550597902</v>
      </c>
      <c r="AA6665">
        <v>-22.084656159961781</v>
      </c>
      <c r="AB6665">
        <v>-54.48449335023404</v>
      </c>
      <c r="AC6665">
        <v>-16.157011280118425</v>
      </c>
      <c r="AD6665">
        <v>-25.62638247047677</v>
      </c>
      <c r="AE6665">
        <v>-4.8972442632857849</v>
      </c>
      <c r="AF6665">
        <v>-28.584413454136907</v>
      </c>
      <c r="AG6665">
        <v>-22.607595439814716</v>
      </c>
    </row>
    <row r="6666" spans="1:33">
      <c r="A6666" s="4">
        <v>39593</v>
      </c>
      <c r="B6666">
        <v>-22.217533190218262</v>
      </c>
      <c r="C6666">
        <v>-40.63248459804656</v>
      </c>
      <c r="E6666">
        <v>-2.7833081288726191</v>
      </c>
      <c r="F6666">
        <v>-12.597200633846114</v>
      </c>
      <c r="G6666">
        <v>-11.653198907335479</v>
      </c>
      <c r="H6666">
        <v>7.7320623227375336</v>
      </c>
      <c r="I6666">
        <v>6.8630693587950873</v>
      </c>
      <c r="J6666">
        <v>9.164473908677607</v>
      </c>
      <c r="K6666">
        <v>-1.2218365396288817</v>
      </c>
      <c r="M6666">
        <v>-3.1365446998665334</v>
      </c>
      <c r="N6666">
        <v>1.3734391523850178</v>
      </c>
      <c r="O6666">
        <v>2.4895522474302538</v>
      </c>
      <c r="P6666">
        <v>-12.515873162926312</v>
      </c>
      <c r="Q6666">
        <v>1.9956964339053798</v>
      </c>
      <c r="R6666">
        <v>-25.373961416814566</v>
      </c>
      <c r="S6666">
        <v>-50.842997162239698</v>
      </c>
      <c r="T6666">
        <v>-5.5952935583754737</v>
      </c>
      <c r="U6666">
        <v>12.191430654670214</v>
      </c>
      <c r="V6666">
        <v>10.92191593078789</v>
      </c>
      <c r="W6666">
        <v>-1.2345464161127637</v>
      </c>
      <c r="X6666">
        <v>-15.344548678777372</v>
      </c>
      <c r="Y6666">
        <v>-24.566784550597902</v>
      </c>
      <c r="AA6666">
        <v>-22.084656159961781</v>
      </c>
      <c r="AB6666">
        <v>-54.48449335023404</v>
      </c>
      <c r="AC6666">
        <v>-16.157011280118425</v>
      </c>
      <c r="AD6666">
        <v>-25.62638247047677</v>
      </c>
      <c r="AE6666">
        <v>-4.8866354827085843</v>
      </c>
      <c r="AF6666">
        <v>-28.576423243594377</v>
      </c>
      <c r="AG6666">
        <v>-22.604782293105387</v>
      </c>
    </row>
    <row r="6667" spans="1:33">
      <c r="A6667" s="4">
        <v>39592</v>
      </c>
      <c r="B6667">
        <v>-22.217533190218262</v>
      </c>
      <c r="C6667">
        <v>-40.63248459804656</v>
      </c>
      <c r="E6667">
        <v>-2.7833081288726191</v>
      </c>
      <c r="F6667">
        <v>-12.597200633846114</v>
      </c>
      <c r="G6667">
        <v>-11.653198907335479</v>
      </c>
      <c r="H6667">
        <v>7.7320623227375336</v>
      </c>
      <c r="I6667">
        <v>6.8630693587950873</v>
      </c>
      <c r="J6667">
        <v>9.164473908677607</v>
      </c>
      <c r="K6667">
        <v>-1.2218365396288817</v>
      </c>
      <c r="M6667">
        <v>-3.1365446998665334</v>
      </c>
      <c r="N6667">
        <v>1.3734391523850178</v>
      </c>
      <c r="O6667">
        <v>2.4895522474302538</v>
      </c>
      <c r="P6667">
        <v>-12.515873162926312</v>
      </c>
      <c r="Q6667">
        <v>1.9956964339053798</v>
      </c>
      <c r="R6667">
        <v>-25.373961416814566</v>
      </c>
      <c r="S6667">
        <v>-50.842997162239698</v>
      </c>
      <c r="T6667">
        <v>-5.5952935583754737</v>
      </c>
      <c r="U6667">
        <v>12.191430654670214</v>
      </c>
      <c r="V6667">
        <v>10.92191593078789</v>
      </c>
      <c r="W6667">
        <v>-1.3631638548249043</v>
      </c>
      <c r="X6667">
        <v>-15.344548678777372</v>
      </c>
      <c r="Y6667">
        <v>-24.566784550597902</v>
      </c>
      <c r="AA6667">
        <v>-22.084656159961781</v>
      </c>
      <c r="AB6667">
        <v>-54.48449335023404</v>
      </c>
      <c r="AC6667">
        <v>-16.157011280118425</v>
      </c>
      <c r="AD6667">
        <v>-25.62638247047677</v>
      </c>
      <c r="AE6667">
        <v>-4.8866354827085843</v>
      </c>
      <c r="AF6667">
        <v>-28.576423243594377</v>
      </c>
      <c r="AG6667">
        <v>-22.601968451585094</v>
      </c>
    </row>
    <row r="6668" spans="1:33">
      <c r="A6668" s="4">
        <v>39591</v>
      </c>
      <c r="B6668">
        <v>-22.217533190218262</v>
      </c>
      <c r="C6668">
        <v>-40.63248459804656</v>
      </c>
      <c r="E6668">
        <v>-2.7833081288726191</v>
      </c>
      <c r="F6668">
        <v>-12.597200633846114</v>
      </c>
      <c r="G6668">
        <v>-11.653198907335479</v>
      </c>
      <c r="H6668">
        <v>7.7320623227375336</v>
      </c>
      <c r="I6668">
        <v>6.8630693587950873</v>
      </c>
      <c r="J6668">
        <v>9.164473908677607</v>
      </c>
      <c r="K6668">
        <v>-1.2218365396288817</v>
      </c>
      <c r="M6668">
        <v>-3.1365446998665334</v>
      </c>
      <c r="N6668">
        <v>1.3734391523850178</v>
      </c>
      <c r="O6668">
        <v>2.4895522474302538</v>
      </c>
      <c r="P6668">
        <v>-12.515873162926312</v>
      </c>
      <c r="Q6668">
        <v>1.9956964339053798</v>
      </c>
      <c r="R6668">
        <v>-25.373961416814566</v>
      </c>
      <c r="S6668">
        <v>-50.842997162239698</v>
      </c>
      <c r="T6668">
        <v>-5.5952935583754737</v>
      </c>
      <c r="U6668">
        <v>12.191430654670214</v>
      </c>
      <c r="V6668">
        <v>10.92191593078789</v>
      </c>
      <c r="W6668">
        <v>-1.4910935869206554</v>
      </c>
      <c r="X6668">
        <v>-15.344548678777372</v>
      </c>
      <c r="Y6668">
        <v>-24.566784550597902</v>
      </c>
      <c r="AA6668">
        <v>-22.084656159961781</v>
      </c>
      <c r="AB6668">
        <v>-54.48449335023404</v>
      </c>
      <c r="AC6668">
        <v>-16.157011280118425</v>
      </c>
      <c r="AD6668">
        <v>-25.62638247047677</v>
      </c>
      <c r="AE6668">
        <v>-4.8866354827085843</v>
      </c>
      <c r="AF6668">
        <v>-28.576423243594377</v>
      </c>
      <c r="AG6668">
        <v>-22.599153915248962</v>
      </c>
    </row>
    <row r="6669" spans="1:33">
      <c r="A6669" s="4">
        <v>39590</v>
      </c>
      <c r="B6669">
        <v>-22.2391342090649</v>
      </c>
      <c r="C6669">
        <v>-40.655078258642085</v>
      </c>
      <c r="E6669">
        <v>-2.8343861898794103</v>
      </c>
      <c r="F6669">
        <v>-12.978538800615937</v>
      </c>
      <c r="G6669">
        <v>-11.784871612878987</v>
      </c>
      <c r="H6669">
        <v>7.5639698916608182</v>
      </c>
      <c r="I6669">
        <v>7.3676141845861736</v>
      </c>
      <c r="J6669">
        <v>8.9243261501008391</v>
      </c>
      <c r="K6669">
        <v>-0.75272458838182388</v>
      </c>
      <c r="M6669">
        <v>-3.0289861166411214</v>
      </c>
      <c r="N6669">
        <v>1.3244549104504841</v>
      </c>
      <c r="O6669">
        <v>2.1749882223244441</v>
      </c>
      <c r="P6669">
        <v>-12.532002939393237</v>
      </c>
      <c r="Q6669">
        <v>2.1862273760424813</v>
      </c>
      <c r="R6669">
        <v>-25.302132144351205</v>
      </c>
      <c r="S6669">
        <v>-50.61355923124993</v>
      </c>
      <c r="T6669">
        <v>-5.5919417007733614</v>
      </c>
      <c r="U6669">
        <v>12.240838605950287</v>
      </c>
      <c r="V6669">
        <v>10.984044924762642</v>
      </c>
      <c r="W6669">
        <v>-1.0410845291631716</v>
      </c>
      <c r="X6669">
        <v>-15.265673836619371</v>
      </c>
      <c r="Y6669">
        <v>-24.628021583770249</v>
      </c>
      <c r="AA6669">
        <v>-21.998054891578505</v>
      </c>
      <c r="AB6669">
        <v>-54.336825125694851</v>
      </c>
      <c r="AC6669">
        <v>-16.055494335060317</v>
      </c>
      <c r="AD6669">
        <v>-25.615166741077033</v>
      </c>
      <c r="AE6669">
        <v>-4.8508794711685113</v>
      </c>
      <c r="AF6669">
        <v>-28.482708639197241</v>
      </c>
      <c r="AG6669">
        <v>-22.566266282726346</v>
      </c>
    </row>
    <row r="6670" spans="1:33">
      <c r="A6670" s="4">
        <v>39589</v>
      </c>
      <c r="B6670">
        <v>-22.021010163866933</v>
      </c>
      <c r="C6670">
        <v>-40.484081786724587</v>
      </c>
      <c r="E6670">
        <v>-2.9338964931496605</v>
      </c>
      <c r="F6670">
        <v>-12.524971623135485</v>
      </c>
      <c r="G6670">
        <v>-11.854628483571616</v>
      </c>
      <c r="H6670">
        <v>7.6869632759416078</v>
      </c>
      <c r="I6670">
        <v>7.3124750807341599</v>
      </c>
      <c r="J6670">
        <v>9.1163504230737971</v>
      </c>
      <c r="K6670">
        <v>-0.24650635298975487</v>
      </c>
      <c r="M6670">
        <v>-2.9366623987399691</v>
      </c>
      <c r="N6670">
        <v>1.1810803746204783</v>
      </c>
      <c r="O6670">
        <v>1.7688581856847065</v>
      </c>
      <c r="P6670">
        <v>-12.537314328242118</v>
      </c>
      <c r="Q6670">
        <v>2.3139731344452059</v>
      </c>
      <c r="R6670">
        <v>-25.201514080242788</v>
      </c>
      <c r="S6670">
        <v>-50.720365729233414</v>
      </c>
      <c r="T6670">
        <v>-5.5303389770452469</v>
      </c>
      <c r="U6670">
        <v>12.290246469517996</v>
      </c>
      <c r="V6670">
        <v>11.046173918737367</v>
      </c>
      <c r="W6670">
        <v>-1.465323044645757</v>
      </c>
      <c r="X6670">
        <v>-15.289551034349486</v>
      </c>
      <c r="Y6670">
        <v>-24.450903415934405</v>
      </c>
      <c r="AA6670">
        <v>-21.98442694043807</v>
      </c>
      <c r="AB6670">
        <v>-54.268931841324957</v>
      </c>
      <c r="AC6670">
        <v>-16.015528855875928</v>
      </c>
      <c r="AD6670">
        <v>-25.624211965812378</v>
      </c>
      <c r="AE6670">
        <v>-4.8545149036347794</v>
      </c>
      <c r="AF6670">
        <v>-28.510097135646532</v>
      </c>
      <c r="AG6670">
        <v>-22.569927883559572</v>
      </c>
    </row>
    <row r="6671" spans="1:33">
      <c r="A6671" s="4">
        <v>39588</v>
      </c>
      <c r="B6671">
        <v>-21.875458628644751</v>
      </c>
      <c r="C6671">
        <v>-40.367267910573688</v>
      </c>
      <c r="E6671">
        <v>-3.0887798203746968</v>
      </c>
      <c r="F6671">
        <v>-12.312971442603711</v>
      </c>
      <c r="G6671">
        <v>-11.672083554341569</v>
      </c>
      <c r="H6671">
        <v>7.9233908259195687</v>
      </c>
      <c r="I6671">
        <v>6.9236234274214041</v>
      </c>
      <c r="J6671">
        <v>9.3014678908702706</v>
      </c>
      <c r="K6671">
        <v>-0.7967462890496364</v>
      </c>
      <c r="M6671">
        <v>-3.2841509124569939</v>
      </c>
      <c r="N6671">
        <v>1.1076228058626043</v>
      </c>
      <c r="O6671">
        <v>1.8036804755195703</v>
      </c>
      <c r="P6671">
        <v>-12.219516559154755</v>
      </c>
      <c r="Q6671">
        <v>2.2257506471167261</v>
      </c>
      <c r="R6671">
        <v>-25.10561694220516</v>
      </c>
      <c r="S6671">
        <v>-50.797670762941905</v>
      </c>
      <c r="T6671">
        <v>-5.5216862013054708</v>
      </c>
      <c r="U6671">
        <v>12.339654420798098</v>
      </c>
      <c r="V6671">
        <v>11.108302827494626</v>
      </c>
      <c r="W6671">
        <v>-1.7793395302594206</v>
      </c>
      <c r="X6671">
        <v>-15.335084528153942</v>
      </c>
      <c r="Y6671">
        <v>-24.304549157770879</v>
      </c>
      <c r="AA6671">
        <v>-22.042199311985684</v>
      </c>
      <c r="AB6671">
        <v>-54.485561109098931</v>
      </c>
      <c r="AC6671">
        <v>-16.025892112885273</v>
      </c>
      <c r="AD6671">
        <v>-25.646801734820571</v>
      </c>
      <c r="AE6671">
        <v>-4.8520855451181291</v>
      </c>
      <c r="AF6671">
        <v>-28.569374959717749</v>
      </c>
      <c r="AG6671">
        <v>-22.570673333593859</v>
      </c>
    </row>
    <row r="6672" spans="1:33">
      <c r="A6672" s="4">
        <v>39587</v>
      </c>
      <c r="B6672">
        <v>-22.018133704286839</v>
      </c>
      <c r="C6672">
        <v>-40.486974139309638</v>
      </c>
      <c r="E6672">
        <v>-3.2064165766784782</v>
      </c>
      <c r="F6672">
        <v>-12.597065969008284</v>
      </c>
      <c r="G6672">
        <v>-11.652716895441799</v>
      </c>
      <c r="H6672">
        <v>7.9227105614416189</v>
      </c>
      <c r="I6672">
        <v>6.976345616809283</v>
      </c>
      <c r="J6672">
        <v>9.3092139346085077</v>
      </c>
      <c r="K6672">
        <v>8.4075144856200268E-2</v>
      </c>
      <c r="M6672">
        <v>-3.4532609098430527</v>
      </c>
      <c r="N6672">
        <v>1.0053721758768006</v>
      </c>
      <c r="O6672">
        <v>1.6137875492963332</v>
      </c>
      <c r="P6672">
        <v>-12.031294970782042</v>
      </c>
      <c r="Q6672">
        <v>2.1120468459691892</v>
      </c>
      <c r="R6672">
        <v>-25.029972749033817</v>
      </c>
      <c r="S6672">
        <v>-50.641778425759007</v>
      </c>
      <c r="T6672">
        <v>-5.5051375208973639</v>
      </c>
      <c r="U6672">
        <v>12.389062284365806</v>
      </c>
      <c r="V6672">
        <v>11.17043182146935</v>
      </c>
      <c r="W6672">
        <v>-1.529074997957963</v>
      </c>
      <c r="X6672">
        <v>-15.280363234740122</v>
      </c>
      <c r="Y6672">
        <v>-24.283831754678005</v>
      </c>
      <c r="AA6672">
        <v>-22.026153511857174</v>
      </c>
      <c r="AB6672">
        <v>-54.507171037152169</v>
      </c>
      <c r="AC6672">
        <v>-15.966968649985219</v>
      </c>
      <c r="AD6672">
        <v>-25.669529037118849</v>
      </c>
      <c r="AE6672">
        <v>-4.8414265864678185</v>
      </c>
      <c r="AF6672">
        <v>-28.526354501044295</v>
      </c>
      <c r="AG6672">
        <v>-22.568579919562453</v>
      </c>
    </row>
    <row r="6673" spans="1:33">
      <c r="A6673" s="4">
        <v>39586</v>
      </c>
      <c r="B6673">
        <v>-21.961777886884576</v>
      </c>
      <c r="C6673">
        <v>-40.457056066739341</v>
      </c>
      <c r="E6673">
        <v>-3.1313028948656125</v>
      </c>
      <c r="F6673">
        <v>-12.690781986850766</v>
      </c>
      <c r="G6673">
        <v>-11.511259878946106</v>
      </c>
      <c r="H6673">
        <v>8.2879136032712069</v>
      </c>
      <c r="I6673">
        <v>6.7561017473356912</v>
      </c>
      <c r="J6673">
        <v>9.2156631645379719</v>
      </c>
      <c r="K6673">
        <v>-0.18273603845953801</v>
      </c>
      <c r="M6673">
        <v>-3.587224935366919</v>
      </c>
      <c r="N6673">
        <v>1.2099238793695122</v>
      </c>
      <c r="O6673">
        <v>1.976317374445415</v>
      </c>
      <c r="P6673">
        <v>-12.154208460888739</v>
      </c>
      <c r="Q6673">
        <v>1.9927308956198146</v>
      </c>
      <c r="R6673">
        <v>-25.079216870632237</v>
      </c>
      <c r="S6673">
        <v>-50.714869932640404</v>
      </c>
      <c r="T6673">
        <v>-5.5842131539320121</v>
      </c>
      <c r="U6673">
        <v>12.537286050493691</v>
      </c>
      <c r="V6673">
        <v>11.356818803393537</v>
      </c>
      <c r="W6673">
        <v>-1.4965927191486372</v>
      </c>
      <c r="X6673">
        <v>-15.322328460500259</v>
      </c>
      <c r="Y6673">
        <v>-24.558436677370466</v>
      </c>
      <c r="AA6673">
        <v>-22.062606364894549</v>
      </c>
      <c r="AB6673">
        <v>-54.762838768149777</v>
      </c>
      <c r="AC6673">
        <v>-16.090021996770858</v>
      </c>
      <c r="AD6673">
        <v>-25.673623776740357</v>
      </c>
      <c r="AE6673">
        <v>-4.8396749653246474</v>
      </c>
      <c r="AF6673">
        <v>-28.535787747177451</v>
      </c>
      <c r="AG6673">
        <v>-22.649714897824651</v>
      </c>
    </row>
    <row r="6674" spans="1:33">
      <c r="A6674" s="4">
        <v>39585</v>
      </c>
      <c r="B6674">
        <v>-21.961777886884576</v>
      </c>
      <c r="C6674">
        <v>-40.457056066739341</v>
      </c>
      <c r="E6674">
        <v>-3.1313028948656125</v>
      </c>
      <c r="F6674">
        <v>-12.690781986850766</v>
      </c>
      <c r="G6674">
        <v>-11.511259878946106</v>
      </c>
      <c r="H6674">
        <v>8.2879136032712069</v>
      </c>
      <c r="I6674">
        <v>6.7561017473356912</v>
      </c>
      <c r="J6674">
        <v>9.2156631645379719</v>
      </c>
      <c r="K6674">
        <v>-0.18273603845953801</v>
      </c>
      <c r="M6674">
        <v>-3.587224935366919</v>
      </c>
      <c r="N6674">
        <v>1.2099238793695122</v>
      </c>
      <c r="O6674">
        <v>1.976317374445415</v>
      </c>
      <c r="P6674">
        <v>-12.154208460888739</v>
      </c>
      <c r="Q6674">
        <v>1.9927308956198146</v>
      </c>
      <c r="R6674">
        <v>-25.079216870632237</v>
      </c>
      <c r="S6674">
        <v>-50.714869932640404</v>
      </c>
      <c r="T6674">
        <v>-5.5842131539320121</v>
      </c>
      <c r="U6674">
        <v>12.537286050493691</v>
      </c>
      <c r="V6674">
        <v>11.356818803393537</v>
      </c>
      <c r="W6674">
        <v>-1.4640620881427111</v>
      </c>
      <c r="X6674">
        <v>-15.322328460500259</v>
      </c>
      <c r="Y6674">
        <v>-24.558436677370466</v>
      </c>
      <c r="AA6674">
        <v>-22.062606364894549</v>
      </c>
      <c r="AB6674">
        <v>-54.762838768149777</v>
      </c>
      <c r="AC6674">
        <v>-16.090021996770858</v>
      </c>
      <c r="AD6674">
        <v>-25.673623776740357</v>
      </c>
      <c r="AE6674">
        <v>-4.8396749653246474</v>
      </c>
      <c r="AF6674">
        <v>-28.535787747177451</v>
      </c>
      <c r="AG6674">
        <v>-22.608202133560837</v>
      </c>
    </row>
    <row r="6675" spans="1:33">
      <c r="A6675" s="4">
        <v>39584</v>
      </c>
      <c r="B6675">
        <v>-21.961777886884576</v>
      </c>
      <c r="C6675">
        <v>-40.457056066739341</v>
      </c>
      <c r="E6675">
        <v>-3.1313028948656125</v>
      </c>
      <c r="F6675">
        <v>-12.690781986850766</v>
      </c>
      <c r="G6675">
        <v>-11.511259878946106</v>
      </c>
      <c r="H6675">
        <v>8.2879136032712069</v>
      </c>
      <c r="I6675">
        <v>6.7561017473356912</v>
      </c>
      <c r="J6675">
        <v>9.2156631645379719</v>
      </c>
      <c r="K6675">
        <v>-0.18273603845953801</v>
      </c>
      <c r="M6675">
        <v>-3.587224935366919</v>
      </c>
      <c r="N6675">
        <v>1.2099238793695122</v>
      </c>
      <c r="O6675">
        <v>1.976317374445415</v>
      </c>
      <c r="P6675">
        <v>-12.154208460888739</v>
      </c>
      <c r="Q6675">
        <v>1.9927308956198146</v>
      </c>
      <c r="R6675">
        <v>-25.079216870632237</v>
      </c>
      <c r="S6675">
        <v>-50.714869932640404</v>
      </c>
      <c r="T6675">
        <v>-5.5842131539320121</v>
      </c>
      <c r="U6675">
        <v>12.537286050493691</v>
      </c>
      <c r="V6675">
        <v>11.356818803393537</v>
      </c>
      <c r="W6675">
        <v>-1.4314829888694192</v>
      </c>
      <c r="X6675">
        <v>-15.322328460500259</v>
      </c>
      <c r="Y6675">
        <v>-24.558436677370466</v>
      </c>
      <c r="AA6675">
        <v>-22.062606364894549</v>
      </c>
      <c r="AB6675">
        <v>-54.762838768149777</v>
      </c>
      <c r="AC6675">
        <v>-16.090021996770858</v>
      </c>
      <c r="AD6675">
        <v>-25.673623776740357</v>
      </c>
      <c r="AE6675">
        <v>-4.8396749653246474</v>
      </c>
      <c r="AF6675">
        <v>-28.535787747177451</v>
      </c>
      <c r="AG6675">
        <v>-22.566724621001967</v>
      </c>
    </row>
    <row r="6676" spans="1:33">
      <c r="A6676" s="4">
        <v>39583</v>
      </c>
      <c r="B6676">
        <v>-22.073270054299527</v>
      </c>
      <c r="C6676">
        <v>-40.540677166907749</v>
      </c>
      <c r="E6676">
        <v>-3.260219761126848</v>
      </c>
      <c r="F6676">
        <v>-12.675160902398062</v>
      </c>
      <c r="G6676">
        <v>-11.740309424381522</v>
      </c>
      <c r="H6676">
        <v>8.0051861528297223</v>
      </c>
      <c r="I6676">
        <v>7.0633510084539211</v>
      </c>
      <c r="J6676">
        <v>9.425427885929281</v>
      </c>
      <c r="K6676">
        <v>-8.8843441110924459E-2</v>
      </c>
      <c r="M6676">
        <v>-3.852792374703597</v>
      </c>
      <c r="N6676">
        <v>1.1050423818689978</v>
      </c>
      <c r="O6676">
        <v>2.0620072490506089</v>
      </c>
      <c r="P6676">
        <v>-12.536909995838968</v>
      </c>
      <c r="Q6676">
        <v>2.1392752584428791</v>
      </c>
      <c r="R6676">
        <v>-25.121912549078729</v>
      </c>
      <c r="S6676">
        <v>-50.822956684304231</v>
      </c>
      <c r="T6676">
        <v>-5.5783199019123373</v>
      </c>
      <c r="U6676">
        <v>12.586693914061414</v>
      </c>
      <c r="V6676">
        <v>11.418947797368276</v>
      </c>
      <c r="W6676">
        <v>-1.601974230333937</v>
      </c>
      <c r="X6676">
        <v>-15.553270325463558</v>
      </c>
      <c r="Y6676">
        <v>-24.924155294137705</v>
      </c>
      <c r="AA6676">
        <v>-21.998385636888813</v>
      </c>
      <c r="AB6676">
        <v>-54.756260748080152</v>
      </c>
      <c r="AC6676">
        <v>-16.093509472415164</v>
      </c>
      <c r="AD6676">
        <v>-25.698128971866979</v>
      </c>
      <c r="AE6676">
        <v>-4.8589428501989715</v>
      </c>
      <c r="AF6676">
        <v>-28.569816245561981</v>
      </c>
      <c r="AG6676">
        <v>-22.584901207403874</v>
      </c>
    </row>
    <row r="6677" spans="1:33">
      <c r="A6677" s="4">
        <v>39582</v>
      </c>
      <c r="B6677">
        <v>-22.006971222440157</v>
      </c>
      <c r="C6677">
        <v>-40.504755478424279</v>
      </c>
      <c r="E6677">
        <v>-3.3095211137936644</v>
      </c>
      <c r="F6677">
        <v>-13.048984886748997</v>
      </c>
      <c r="G6677">
        <v>-11.505307152320398</v>
      </c>
      <c r="H6677">
        <v>8.0873642774169809</v>
      </c>
      <c r="I6677">
        <v>7.018819835590179</v>
      </c>
      <c r="J6677">
        <v>9.2001545753844312</v>
      </c>
      <c r="K6677">
        <v>0.23233737970056723</v>
      </c>
      <c r="M6677">
        <v>-3.9338441575409178</v>
      </c>
      <c r="N6677">
        <v>1.0414145962521104</v>
      </c>
      <c r="O6677">
        <v>2.0786813183108137</v>
      </c>
      <c r="P6677">
        <v>-12.667602474950897</v>
      </c>
      <c r="Q6677">
        <v>2.1574555219963969</v>
      </c>
      <c r="R6677">
        <v>-25.24552791525754</v>
      </c>
      <c r="S6677">
        <v>-50.735669252115748</v>
      </c>
      <c r="T6677">
        <v>-5.8804703553336708</v>
      </c>
      <c r="U6677">
        <v>12.636101865341502</v>
      </c>
      <c r="V6677">
        <v>11.481076791342986</v>
      </c>
      <c r="W6677">
        <v>-1.2065698246075129</v>
      </c>
      <c r="X6677">
        <v>-15.6047310117969</v>
      </c>
      <c r="Y6677">
        <v>-25.448248291976654</v>
      </c>
      <c r="AA6677">
        <v>-22.075214142936886</v>
      </c>
      <c r="AB6677">
        <v>-54.895817353564794</v>
      </c>
      <c r="AC6677">
        <v>-16.168663746133703</v>
      </c>
      <c r="AD6677">
        <v>-25.714052001840855</v>
      </c>
      <c r="AE6677">
        <v>-4.8918694261747646</v>
      </c>
      <c r="AF6677">
        <v>-28.643177467758619</v>
      </c>
      <c r="AG6677">
        <v>-22.634478360009751</v>
      </c>
    </row>
    <row r="6678" spans="1:33">
      <c r="A6678" s="4">
        <v>39581</v>
      </c>
      <c r="B6678">
        <v>-21.718412975962636</v>
      </c>
      <c r="C6678">
        <v>-40.285296561352681</v>
      </c>
      <c r="E6678">
        <v>-3.4551178553882522</v>
      </c>
      <c r="F6678">
        <v>-12.874281508470403</v>
      </c>
      <c r="G6678">
        <v>-11.480349807730022</v>
      </c>
      <c r="H6678">
        <v>8.2986396717258231</v>
      </c>
      <c r="I6678">
        <v>7.1079391687479614</v>
      </c>
      <c r="J6678">
        <v>8.7525520627071813</v>
      </c>
      <c r="K6678">
        <v>0.15539990427649286</v>
      </c>
      <c r="M6678">
        <v>-4.1557377572574836</v>
      </c>
      <c r="N6678">
        <v>1.0914898974680369</v>
      </c>
      <c r="O6678">
        <v>1.8445414345367226</v>
      </c>
      <c r="P6678">
        <v>-12.902607547236826</v>
      </c>
      <c r="Q6678">
        <v>1.7813549336050301</v>
      </c>
      <c r="R6678">
        <v>-25.295225152523741</v>
      </c>
      <c r="S6678">
        <v>-50.914205733550375</v>
      </c>
      <c r="T6678">
        <v>-5.9902038738031962</v>
      </c>
      <c r="U6678">
        <v>12.68550972890921</v>
      </c>
      <c r="V6678">
        <v>11.54320578531771</v>
      </c>
      <c r="W6678">
        <v>-1.4993586953361984</v>
      </c>
      <c r="X6678">
        <v>-15.617282783349481</v>
      </c>
      <c r="Y6678">
        <v>-25.595459117260361</v>
      </c>
      <c r="AA6678">
        <v>-22.12287543206341</v>
      </c>
      <c r="AB6678">
        <v>-55.080020560348082</v>
      </c>
      <c r="AC6678">
        <v>-16.251974746062928</v>
      </c>
      <c r="AD6678">
        <v>-25.720630671747529</v>
      </c>
      <c r="AE6678">
        <v>-4.9045127490672229</v>
      </c>
      <c r="AF6678">
        <v>-28.696830624424422</v>
      </c>
      <c r="AG6678">
        <v>-22.659946611568202</v>
      </c>
    </row>
    <row r="6679" spans="1:33">
      <c r="A6679" s="4">
        <v>39580</v>
      </c>
      <c r="B6679">
        <v>-21.458751595841079</v>
      </c>
      <c r="C6679">
        <v>-40.072244442307479</v>
      </c>
      <c r="E6679">
        <v>-3.6378325690432973</v>
      </c>
      <c r="F6679">
        <v>-12.263110893877155</v>
      </c>
      <c r="G6679">
        <v>-11.393526348989937</v>
      </c>
      <c r="H6679">
        <v>8.4407946330824473</v>
      </c>
      <c r="I6679">
        <v>6.7332804466468872</v>
      </c>
      <c r="J6679">
        <v>8.5802164303106565</v>
      </c>
      <c r="K6679">
        <v>-0.1075076827083592</v>
      </c>
      <c r="M6679">
        <v>-4.1939827120341278</v>
      </c>
      <c r="N6679">
        <v>1.1485731837088196</v>
      </c>
      <c r="O6679">
        <v>1.0695036900687001</v>
      </c>
      <c r="P6679">
        <v>-12.935520442733946</v>
      </c>
      <c r="Q6679">
        <v>1.3292395444006786</v>
      </c>
      <c r="R6679">
        <v>-25.29176472938876</v>
      </c>
      <c r="S6679">
        <v>-51.225311775645714</v>
      </c>
      <c r="T6679">
        <v>-5.9549466568064844</v>
      </c>
      <c r="U6679">
        <v>12.734917680189312</v>
      </c>
      <c r="V6679">
        <v>11.605334694074969</v>
      </c>
      <c r="W6679">
        <v>-2.2892764146229894</v>
      </c>
      <c r="X6679">
        <v>-15.621305132490974</v>
      </c>
      <c r="Y6679">
        <v>-25.866223893671517</v>
      </c>
      <c r="AA6679">
        <v>-22.232280021013764</v>
      </c>
      <c r="AB6679">
        <v>-55.262150851776539</v>
      </c>
      <c r="AC6679">
        <v>-16.354995768294657</v>
      </c>
      <c r="AD6679">
        <v>-25.724603683914793</v>
      </c>
      <c r="AE6679">
        <v>-4.9196363483750218</v>
      </c>
      <c r="AF6679">
        <v>-28.796021073183368</v>
      </c>
      <c r="AG6679">
        <v>-22.659212915940103</v>
      </c>
    </row>
    <row r="6680" spans="1:33">
      <c r="A6680" s="4">
        <v>39579</v>
      </c>
      <c r="B6680">
        <v>-21.382506423726028</v>
      </c>
      <c r="C6680">
        <v>-40.003676273413781</v>
      </c>
      <c r="E6680">
        <v>-3.6385122034232182</v>
      </c>
      <c r="F6680">
        <v>-12.239596222739365</v>
      </c>
      <c r="G6680">
        <v>-11.319991665687638</v>
      </c>
      <c r="H6680">
        <v>8.4121142280180408</v>
      </c>
      <c r="I6680">
        <v>6.7195497539662767</v>
      </c>
      <c r="J6680">
        <v>8.2105381692817474</v>
      </c>
      <c r="K6680">
        <v>-0.31845817314282954</v>
      </c>
      <c r="M6680">
        <v>-4.1193884384329635</v>
      </c>
      <c r="N6680">
        <v>1.202558850704861</v>
      </c>
      <c r="O6680">
        <v>0.94736535062889971</v>
      </c>
      <c r="P6680">
        <v>-13.006113277535505</v>
      </c>
      <c r="Q6680">
        <v>1.2017203772044525</v>
      </c>
      <c r="R6680">
        <v>-25.308949042403086</v>
      </c>
      <c r="S6680">
        <v>-51.246993998206797</v>
      </c>
      <c r="T6680">
        <v>-5.8790581561420083</v>
      </c>
      <c r="U6680">
        <v>12.883141358604817</v>
      </c>
      <c r="V6680">
        <v>11.791721675999185</v>
      </c>
      <c r="W6680">
        <v>-2.3290806237356065</v>
      </c>
      <c r="X6680">
        <v>-15.645660002626784</v>
      </c>
      <c r="Y6680">
        <v>-26.114854355279931</v>
      </c>
      <c r="AA6680">
        <v>-22.300318346790178</v>
      </c>
      <c r="AB6680">
        <v>-55.356192340431626</v>
      </c>
      <c r="AC6680">
        <v>-16.440100091007821</v>
      </c>
      <c r="AD6680">
        <v>-25.717384217660879</v>
      </c>
      <c r="AE6680">
        <v>-4.9189554710144705</v>
      </c>
      <c r="AF6680">
        <v>-28.767527999850415</v>
      </c>
      <c r="AG6680">
        <v>-22.68758627807253</v>
      </c>
    </row>
    <row r="6681" spans="1:33">
      <c r="A6681" s="4">
        <v>39578</v>
      </c>
      <c r="B6681">
        <v>-21.382506423726028</v>
      </c>
      <c r="C6681">
        <v>-40.003676273413781</v>
      </c>
      <c r="E6681">
        <v>-3.6385122034232182</v>
      </c>
      <c r="F6681">
        <v>-12.239596222739365</v>
      </c>
      <c r="G6681">
        <v>-11.319991665687638</v>
      </c>
      <c r="H6681">
        <v>8.4121142280180408</v>
      </c>
      <c r="I6681">
        <v>6.7195497539662767</v>
      </c>
      <c r="J6681">
        <v>8.2105381692817474</v>
      </c>
      <c r="K6681">
        <v>-0.31845817314282954</v>
      </c>
      <c r="M6681">
        <v>-4.1193884384329635</v>
      </c>
      <c r="N6681">
        <v>1.202558850704861</v>
      </c>
      <c r="O6681">
        <v>0.94736535062889971</v>
      </c>
      <c r="P6681">
        <v>-13.006113277535505</v>
      </c>
      <c r="Q6681">
        <v>1.2017203772044525</v>
      </c>
      <c r="R6681">
        <v>-25.308949042403086</v>
      </c>
      <c r="S6681">
        <v>-51.246993998206797</v>
      </c>
      <c r="T6681">
        <v>-5.8790581561420083</v>
      </c>
      <c r="U6681">
        <v>12.883141358604817</v>
      </c>
      <c r="V6681">
        <v>11.791721675999185</v>
      </c>
      <c r="W6681">
        <v>-2.3688782999097953</v>
      </c>
      <c r="X6681">
        <v>-15.645660002626784</v>
      </c>
      <c r="Y6681">
        <v>-26.114854355279931</v>
      </c>
      <c r="AA6681">
        <v>-22.300318346790178</v>
      </c>
      <c r="AB6681">
        <v>-55.356192340431626</v>
      </c>
      <c r="AC6681">
        <v>-16.440100091007821</v>
      </c>
      <c r="AD6681">
        <v>-25.717384217660879</v>
      </c>
      <c r="AE6681">
        <v>-4.9189554710144705</v>
      </c>
      <c r="AF6681">
        <v>-28.767527999850415</v>
      </c>
      <c r="AG6681">
        <v>-22.661316255965716</v>
      </c>
    </row>
    <row r="6682" spans="1:33">
      <c r="A6682" s="4">
        <v>39577</v>
      </c>
      <c r="B6682">
        <v>-21.382506423726028</v>
      </c>
      <c r="C6682">
        <v>-40.003676273413781</v>
      </c>
      <c r="E6682">
        <v>-3.6385122034232182</v>
      </c>
      <c r="F6682">
        <v>-12.239596222739365</v>
      </c>
      <c r="G6682">
        <v>-11.319991665687638</v>
      </c>
      <c r="H6682">
        <v>8.4121142280180408</v>
      </c>
      <c r="I6682">
        <v>6.7195497539662767</v>
      </c>
      <c r="J6682">
        <v>8.2105381692817474</v>
      </c>
      <c r="K6682">
        <v>-0.31845817314282954</v>
      </c>
      <c r="M6682">
        <v>-4.1193884384329635</v>
      </c>
      <c r="N6682">
        <v>1.202558850704861</v>
      </c>
      <c r="O6682">
        <v>0.94736535062889971</v>
      </c>
      <c r="P6682">
        <v>-13.006113277535505</v>
      </c>
      <c r="Q6682">
        <v>1.2017203772044525</v>
      </c>
      <c r="R6682">
        <v>-25.308949042403086</v>
      </c>
      <c r="S6682">
        <v>-51.246993998206797</v>
      </c>
      <c r="T6682">
        <v>-5.8790581561420083</v>
      </c>
      <c r="U6682">
        <v>12.883141358604817</v>
      </c>
      <c r="V6682">
        <v>11.791721675999185</v>
      </c>
      <c r="W6682">
        <v>-2.4086694479799178</v>
      </c>
      <c r="X6682">
        <v>-15.645660002626784</v>
      </c>
      <c r="Y6682">
        <v>-26.114854355279931</v>
      </c>
      <c r="AA6682">
        <v>-22.300318346790178</v>
      </c>
      <c r="AB6682">
        <v>-55.356192340431626</v>
      </c>
      <c r="AC6682">
        <v>-16.440100091007821</v>
      </c>
      <c r="AD6682">
        <v>-25.717384217660879</v>
      </c>
      <c r="AE6682">
        <v>-4.9189554710144705</v>
      </c>
      <c r="AF6682">
        <v>-28.767527999850415</v>
      </c>
      <c r="AG6682">
        <v>-22.635072199210555</v>
      </c>
    </row>
    <row r="6683" spans="1:33">
      <c r="A6683" s="4">
        <v>39576</v>
      </c>
      <c r="B6683">
        <v>-21.604848945697682</v>
      </c>
      <c r="C6683">
        <v>-40.168435779762099</v>
      </c>
      <c r="E6683">
        <v>-3.7459908854830815</v>
      </c>
      <c r="F6683">
        <v>-12.401110194558825</v>
      </c>
      <c r="G6683">
        <v>-11.320015311698199</v>
      </c>
      <c r="H6683">
        <v>8.5528125958444008</v>
      </c>
      <c r="I6683">
        <v>6.5991852128697559</v>
      </c>
      <c r="J6683">
        <v>8.1226935131939513</v>
      </c>
      <c r="K6683">
        <v>-0.52925244400896077</v>
      </c>
      <c r="M6683">
        <v>-4.3137275375455744</v>
      </c>
      <c r="N6683">
        <v>1.1637064805195081</v>
      </c>
      <c r="O6683">
        <v>0.9155724662542184</v>
      </c>
      <c r="P6683">
        <v>-13.152274371704507</v>
      </c>
      <c r="Q6683">
        <v>1.0499390269800699</v>
      </c>
      <c r="R6683">
        <v>-25.24334636000674</v>
      </c>
      <c r="S6683">
        <v>-51.10693046229715</v>
      </c>
      <c r="T6683">
        <v>-5.6767131412003238</v>
      </c>
      <c r="U6683">
        <v>12.932549309884905</v>
      </c>
      <c r="V6683">
        <v>11.85385066997388</v>
      </c>
      <c r="W6683">
        <v>-2.4256960473196187</v>
      </c>
      <c r="X6683">
        <v>-15.999023952450116</v>
      </c>
      <c r="Y6683">
        <v>-25.861792161438885</v>
      </c>
      <c r="AA6683">
        <v>-22.30124855325208</v>
      </c>
      <c r="AB6683">
        <v>-55.24240118289255</v>
      </c>
      <c r="AC6683">
        <v>-16.527171283871084</v>
      </c>
      <c r="AD6683">
        <v>-25.720209518592696</v>
      </c>
      <c r="AE6683">
        <v>-4.8869212948661556</v>
      </c>
      <c r="AF6683">
        <v>-28.659644056931043</v>
      </c>
      <c r="AG6683">
        <v>-22.592911819509396</v>
      </c>
    </row>
    <row r="6684" spans="1:33">
      <c r="A6684" s="4">
        <v>39575</v>
      </c>
      <c r="B6684">
        <v>-21.840730976071086</v>
      </c>
      <c r="C6684">
        <v>-40.356853655328159</v>
      </c>
      <c r="E6684">
        <v>-3.8726549072921586</v>
      </c>
      <c r="F6684">
        <v>-12.753345938904403</v>
      </c>
      <c r="G6684">
        <v>-11.477737342546774</v>
      </c>
      <c r="H6684">
        <v>8.3166461585102667</v>
      </c>
      <c r="I6684">
        <v>6.8547808897833704</v>
      </c>
      <c r="J6684">
        <v>8.3097588153315343</v>
      </c>
      <c r="K6684">
        <v>-0.69025377523081488</v>
      </c>
      <c r="M6684">
        <v>-4.4571233047088299</v>
      </c>
      <c r="N6684">
        <v>0.99651589367491056</v>
      </c>
      <c r="O6684">
        <v>0.86686340051480215</v>
      </c>
      <c r="P6684">
        <v>-13.283672739611717</v>
      </c>
      <c r="Q6684">
        <v>0.75755503086757869</v>
      </c>
      <c r="R6684">
        <v>-25.165991790903732</v>
      </c>
      <c r="S6684">
        <v>-50.864720067723425</v>
      </c>
      <c r="T6684">
        <v>-5.6438263879866213</v>
      </c>
      <c r="U6684">
        <v>12.981957173452614</v>
      </c>
      <c r="V6684">
        <v>11.915979663948619</v>
      </c>
      <c r="W6684">
        <v>-2.0692194634903558</v>
      </c>
      <c r="X6684">
        <v>-15.998713390599264</v>
      </c>
      <c r="Y6684">
        <v>-25.69476522403707</v>
      </c>
      <c r="AA6684">
        <v>-22.185759217218546</v>
      </c>
      <c r="AB6684">
        <v>-55.025946549442992</v>
      </c>
      <c r="AC6684">
        <v>-16.501271405508007</v>
      </c>
      <c r="AD6684">
        <v>-25.706067091061328</v>
      </c>
      <c r="AE6684">
        <v>-4.8622301630744573</v>
      </c>
      <c r="AF6684">
        <v>-28.46881095021439</v>
      </c>
      <c r="AG6684">
        <v>-22.578594090405574</v>
      </c>
    </row>
    <row r="6685" spans="1:33">
      <c r="A6685" s="4">
        <v>39574</v>
      </c>
      <c r="B6685">
        <v>-21.774634395492214</v>
      </c>
      <c r="C6685">
        <v>-40.308429858798448</v>
      </c>
      <c r="E6685">
        <v>-3.8966053316086402</v>
      </c>
      <c r="F6685">
        <v>-12.895585609868732</v>
      </c>
      <c r="G6685">
        <v>-11.408692924973792</v>
      </c>
      <c r="H6685">
        <v>8.4874698391834755</v>
      </c>
      <c r="I6685">
        <v>6.8425580635478696</v>
      </c>
      <c r="J6685">
        <v>8.2741446534956253</v>
      </c>
      <c r="K6685">
        <v>-0.11637722313275844</v>
      </c>
      <c r="M6685">
        <v>-4.4075005285799875</v>
      </c>
      <c r="N6685">
        <v>0.91796215457991082</v>
      </c>
      <c r="O6685">
        <v>0.82260305674066103</v>
      </c>
      <c r="P6685">
        <v>-13.37495512313977</v>
      </c>
      <c r="Q6685">
        <v>0.76218401571455274</v>
      </c>
      <c r="R6685">
        <v>-25.147420445120474</v>
      </c>
      <c r="S6685">
        <v>-50.798962978859933</v>
      </c>
      <c r="T6685">
        <v>-5.6925105918120522</v>
      </c>
      <c r="U6685">
        <v>13.031365124732702</v>
      </c>
      <c r="V6685">
        <v>11.978108657923343</v>
      </c>
      <c r="W6685">
        <v>-1.8735091127237098</v>
      </c>
      <c r="X6685">
        <v>-15.999206397942686</v>
      </c>
      <c r="Y6685">
        <v>-25.731135565473295</v>
      </c>
      <c r="AA6685">
        <v>-22.27939776284353</v>
      </c>
      <c r="AB6685">
        <v>-55.0703558971856</v>
      </c>
      <c r="AC6685">
        <v>-16.822954671388928</v>
      </c>
      <c r="AD6685">
        <v>-25.665888523796937</v>
      </c>
      <c r="AE6685">
        <v>-4.8874382027085801</v>
      </c>
      <c r="AF6685">
        <v>-28.502604069807248</v>
      </c>
      <c r="AG6685">
        <v>-22.596272813478606</v>
      </c>
    </row>
    <row r="6686" spans="1:33">
      <c r="A6686" s="4">
        <v>39573</v>
      </c>
      <c r="B6686">
        <v>-21.896741234215284</v>
      </c>
      <c r="C6686">
        <v>-40.405668704344947</v>
      </c>
      <c r="E6686">
        <v>-4.0252614450553068</v>
      </c>
      <c r="F6686">
        <v>-12.742302881129476</v>
      </c>
      <c r="G6686">
        <v>-11.626261795511283</v>
      </c>
      <c r="H6686">
        <v>8.2115521710089325</v>
      </c>
      <c r="I6686">
        <v>7.0116885980499859</v>
      </c>
      <c r="J6686">
        <v>8.7408130078149497</v>
      </c>
      <c r="K6686">
        <v>6.0051949449885456E-2</v>
      </c>
      <c r="M6686">
        <v>-4.4248107842843041</v>
      </c>
      <c r="N6686">
        <v>0.71132221427434672</v>
      </c>
      <c r="O6686">
        <v>0.53268508445312079</v>
      </c>
      <c r="P6686">
        <v>-13.37495512313977</v>
      </c>
      <c r="Q6686">
        <v>0.89416642887809417</v>
      </c>
      <c r="R6686">
        <v>-25.012747486472875</v>
      </c>
      <c r="S6686">
        <v>-50.718028101667755</v>
      </c>
      <c r="T6686">
        <v>-5.7486779470134195</v>
      </c>
      <c r="U6686">
        <v>13.080773076012804</v>
      </c>
      <c r="V6686">
        <v>12.040237566680602</v>
      </c>
      <c r="W6686">
        <v>-2.2259934556373651</v>
      </c>
      <c r="X6686">
        <v>-15.995265110892888</v>
      </c>
      <c r="Y6686">
        <v>-25.613513685591968</v>
      </c>
      <c r="AA6686">
        <v>-22.347750384074942</v>
      </c>
      <c r="AB6686">
        <v>-54.979579115517282</v>
      </c>
      <c r="AC6686">
        <v>-16.904819443266632</v>
      </c>
      <c r="AD6686">
        <v>-25.665716872182827</v>
      </c>
      <c r="AE6686">
        <v>-4.8977383567830941</v>
      </c>
      <c r="AF6686">
        <v>-28.434936294429036</v>
      </c>
      <c r="AG6686">
        <v>-22.616334647049896</v>
      </c>
    </row>
    <row r="6687" spans="1:33">
      <c r="A6687" s="4">
        <v>39572</v>
      </c>
      <c r="B6687">
        <v>-21.892569822709874</v>
      </c>
      <c r="C6687">
        <v>-40.408805060541255</v>
      </c>
      <c r="E6687">
        <v>-4.1250375765448837</v>
      </c>
      <c r="F6687">
        <v>-12.779301629795242</v>
      </c>
      <c r="G6687">
        <v>-11.607514475690095</v>
      </c>
      <c r="H6687">
        <v>8.2375304814714241</v>
      </c>
      <c r="I6687">
        <v>6.9963382192551791</v>
      </c>
      <c r="J6687">
        <v>8.7777937297978497</v>
      </c>
      <c r="K6687">
        <v>0.10617104745433892</v>
      </c>
      <c r="M6687">
        <v>-4.6353547187371476</v>
      </c>
      <c r="N6687">
        <v>0.59103236980146789</v>
      </c>
      <c r="O6687">
        <v>0.53268508445312079</v>
      </c>
      <c r="P6687">
        <v>-13.37495512313977</v>
      </c>
      <c r="Q6687">
        <v>1.0695402139682813</v>
      </c>
      <c r="R6687">
        <v>-25.085363368642405</v>
      </c>
      <c r="S6687">
        <v>-50.709501214771841</v>
      </c>
      <c r="T6687">
        <v>-5.6766830543999731</v>
      </c>
      <c r="U6687">
        <v>13.228996754428294</v>
      </c>
      <c r="V6687">
        <v>12.226624548604789</v>
      </c>
      <c r="W6687">
        <v>-2.2375478750420115</v>
      </c>
      <c r="X6687">
        <v>-16.011892500362251</v>
      </c>
      <c r="Y6687">
        <v>-25.623072593901568</v>
      </c>
      <c r="AA6687">
        <v>-22.347750384074942</v>
      </c>
      <c r="AB6687">
        <v>-54.979579115517282</v>
      </c>
      <c r="AC6687">
        <v>-16.904819443266632</v>
      </c>
      <c r="AD6687">
        <v>-25.730700619530495</v>
      </c>
      <c r="AE6687">
        <v>-4.8977326277307753</v>
      </c>
      <c r="AF6687">
        <v>-28.435491497372567</v>
      </c>
      <c r="AG6687">
        <v>-22.62744424941809</v>
      </c>
    </row>
    <row r="6688" spans="1:33">
      <c r="A6688" s="4">
        <v>39571</v>
      </c>
      <c r="B6688">
        <v>-21.892569822709874</v>
      </c>
      <c r="C6688">
        <v>-40.408805060541255</v>
      </c>
      <c r="E6688">
        <v>-4.1250375765448837</v>
      </c>
      <c r="F6688">
        <v>-12.779301629795242</v>
      </c>
      <c r="G6688">
        <v>-11.607514475690095</v>
      </c>
      <c r="H6688">
        <v>8.2375304814714241</v>
      </c>
      <c r="I6688">
        <v>6.9963382192551791</v>
      </c>
      <c r="J6688">
        <v>8.7777937297978497</v>
      </c>
      <c r="K6688">
        <v>0.10617104745433892</v>
      </c>
      <c r="M6688">
        <v>-4.6353547187371476</v>
      </c>
      <c r="N6688">
        <v>0.59103236980146789</v>
      </c>
      <c r="O6688">
        <v>0.53268508445312079</v>
      </c>
      <c r="P6688">
        <v>-13.37495512313977</v>
      </c>
      <c r="Q6688">
        <v>1.0695402139682813</v>
      </c>
      <c r="R6688">
        <v>-25.085363368642405</v>
      </c>
      <c r="S6688">
        <v>-50.709501214771841</v>
      </c>
      <c r="T6688">
        <v>-5.6766830543999731</v>
      </c>
      <c r="U6688">
        <v>13.228996754428294</v>
      </c>
      <c r="V6688">
        <v>12.226624548604789</v>
      </c>
      <c r="W6688">
        <v>-2.2490848879577641</v>
      </c>
      <c r="X6688">
        <v>-16.011892500362251</v>
      </c>
      <c r="Y6688">
        <v>-25.623072593901568</v>
      </c>
      <c r="AA6688">
        <v>-22.347750384074942</v>
      </c>
      <c r="AB6688">
        <v>-54.979579115517282</v>
      </c>
      <c r="AC6688">
        <v>-16.904819443266632</v>
      </c>
      <c r="AD6688">
        <v>-25.730700619530495</v>
      </c>
      <c r="AE6688">
        <v>-4.8977326277307753</v>
      </c>
      <c r="AF6688">
        <v>-28.435491497372567</v>
      </c>
      <c r="AG6688">
        <v>-22.622049999802911</v>
      </c>
    </row>
    <row r="6689" spans="1:33">
      <c r="A6689" s="4">
        <v>39570</v>
      </c>
      <c r="B6689">
        <v>-21.892569822709874</v>
      </c>
      <c r="C6689">
        <v>-40.408805060541255</v>
      </c>
      <c r="E6689">
        <v>-4.1250375765448837</v>
      </c>
      <c r="F6689">
        <v>-12.779301629795242</v>
      </c>
      <c r="G6689">
        <v>-11.607514475690095</v>
      </c>
      <c r="H6689">
        <v>8.2375304814714241</v>
      </c>
      <c r="I6689">
        <v>6.9963382192551791</v>
      </c>
      <c r="J6689">
        <v>8.7777937297978497</v>
      </c>
      <c r="K6689">
        <v>0.10617104745433892</v>
      </c>
      <c r="M6689">
        <v>-4.6353547187371476</v>
      </c>
      <c r="N6689">
        <v>0.59103236980146789</v>
      </c>
      <c r="O6689">
        <v>0.53268508445312079</v>
      </c>
      <c r="P6689">
        <v>-13.37495512313977</v>
      </c>
      <c r="Q6689">
        <v>1.0695402139682813</v>
      </c>
      <c r="R6689">
        <v>-25.085363368642405</v>
      </c>
      <c r="S6689">
        <v>-50.709501214771841</v>
      </c>
      <c r="T6689">
        <v>-5.6766830543999731</v>
      </c>
      <c r="U6689">
        <v>13.228996754428294</v>
      </c>
      <c r="V6689">
        <v>12.226624548604789</v>
      </c>
      <c r="W6689">
        <v>-2.2606045061282884</v>
      </c>
      <c r="X6689">
        <v>-16.011892500362251</v>
      </c>
      <c r="Y6689">
        <v>-25.623072593901568</v>
      </c>
      <c r="AA6689">
        <v>-22.347750384074942</v>
      </c>
      <c r="AB6689">
        <v>-54.979579115517282</v>
      </c>
      <c r="AC6689">
        <v>-16.904819443266632</v>
      </c>
      <c r="AD6689">
        <v>-25.730700619530495</v>
      </c>
      <c r="AE6689">
        <v>-4.8977326277307753</v>
      </c>
      <c r="AF6689">
        <v>-28.435491497372567</v>
      </c>
      <c r="AG6689">
        <v>-22.616654585152631</v>
      </c>
    </row>
    <row r="6690" spans="1:33">
      <c r="A6690" s="4">
        <v>39569</v>
      </c>
      <c r="B6690">
        <v>-21.641210377594135</v>
      </c>
      <c r="C6690">
        <v>-40.202790369561292</v>
      </c>
      <c r="E6690">
        <v>-4.1514307051540982</v>
      </c>
      <c r="F6690">
        <v>-12.40649184952791</v>
      </c>
      <c r="G6690">
        <v>-11.598459829739255</v>
      </c>
      <c r="H6690">
        <v>8.5147878982475333</v>
      </c>
      <c r="I6690">
        <v>6.8866454262065844</v>
      </c>
      <c r="J6690">
        <v>8.6391780788442674</v>
      </c>
      <c r="K6690">
        <v>2.224024407659897E-2</v>
      </c>
      <c r="M6690">
        <v>-4.9336106200650249</v>
      </c>
      <c r="N6690">
        <v>0.66263948981524834</v>
      </c>
      <c r="O6690">
        <v>0.83025561317349172</v>
      </c>
      <c r="P6690">
        <v>-13.337841938404196</v>
      </c>
      <c r="Q6690">
        <v>0.80972025735954389</v>
      </c>
      <c r="R6690">
        <v>-25.276439693443081</v>
      </c>
      <c r="S6690">
        <v>-51.096144954986563</v>
      </c>
      <c r="T6690">
        <v>-5.8001921904972846</v>
      </c>
      <c r="U6690">
        <v>-12.28760901464311</v>
      </c>
      <c r="V6690">
        <v>-14.782523928311008</v>
      </c>
      <c r="W6690">
        <v>-2.7747848333933831</v>
      </c>
      <c r="X6690">
        <v>-16.061642437648985</v>
      </c>
      <c r="Y6690">
        <v>-26.066228957223643</v>
      </c>
      <c r="AA6690">
        <v>-22.486867480798068</v>
      </c>
      <c r="AB6690">
        <v>-55.299214512151913</v>
      </c>
      <c r="AC6690">
        <v>-17.203073814712567</v>
      </c>
      <c r="AD6690">
        <v>-25.843571690940678</v>
      </c>
      <c r="AE6690">
        <v>-4.8977878838928319</v>
      </c>
      <c r="AF6690">
        <v>-28.532716572480453</v>
      </c>
      <c r="AG6690">
        <v>-22.633708450414005</v>
      </c>
    </row>
    <row r="6691" spans="1:33">
      <c r="A6691" s="4">
        <v>39568</v>
      </c>
      <c r="B6691">
        <v>-21.691912908327751</v>
      </c>
      <c r="C6691">
        <v>-40.238680236362697</v>
      </c>
      <c r="E6691">
        <v>-4.2229752666530658</v>
      </c>
      <c r="F6691">
        <v>-12.403071997179481</v>
      </c>
      <c r="G6691">
        <v>-11.562128070190866</v>
      </c>
      <c r="H6691">
        <v>8.3496735288100865</v>
      </c>
      <c r="I6691">
        <v>6.8372174198541416</v>
      </c>
      <c r="J6691">
        <v>8.4990641326950396</v>
      </c>
      <c r="K6691">
        <v>-0.54168667994683517</v>
      </c>
      <c r="M6691">
        <v>-5.1295813508275501</v>
      </c>
      <c r="N6691">
        <v>0.66263948981524834</v>
      </c>
      <c r="O6691">
        <v>0.8423664949127101</v>
      </c>
      <c r="P6691">
        <v>-13.279899844199889</v>
      </c>
      <c r="Q6691">
        <v>0.70767323747958244</v>
      </c>
      <c r="R6691">
        <v>-25.42152944396689</v>
      </c>
      <c r="S6691">
        <v>-51.243396252022265</v>
      </c>
      <c r="T6691">
        <v>-5.9787488886952929</v>
      </c>
      <c r="U6691">
        <v>10.783321015535094</v>
      </c>
      <c r="V6691">
        <v>8.4445748752282697</v>
      </c>
      <c r="W6691">
        <v>-2.7729143049497367</v>
      </c>
      <c r="X6691">
        <v>-16.1108437557928</v>
      </c>
      <c r="Y6691">
        <v>-26.256670370770138</v>
      </c>
      <c r="AA6691">
        <v>-22.508689853593367</v>
      </c>
      <c r="AB6691">
        <v>-55.405696626042563</v>
      </c>
      <c r="AC6691">
        <v>-17.358397054616347</v>
      </c>
      <c r="AD6691">
        <v>-25.926348171678342</v>
      </c>
      <c r="AE6691">
        <v>-4.9026063511503537</v>
      </c>
      <c r="AF6691">
        <v>-28.559503240202432</v>
      </c>
      <c r="AG6691">
        <v>-22.629597658733687</v>
      </c>
    </row>
    <row r="6692" spans="1:33">
      <c r="A6692" s="4">
        <v>39567</v>
      </c>
      <c r="B6692">
        <v>-21.851291080823287</v>
      </c>
      <c r="C6692">
        <v>-40.372632863926519</v>
      </c>
      <c r="E6692">
        <v>-4.261060763309672</v>
      </c>
      <c r="F6692">
        <v>-12.652779104262038</v>
      </c>
      <c r="G6692">
        <v>-11.499979685919982</v>
      </c>
      <c r="H6692">
        <v>8.4953423410015603</v>
      </c>
      <c r="I6692">
        <v>6.7678189513254807</v>
      </c>
      <c r="J6692">
        <v>8.2640304195589209</v>
      </c>
      <c r="K6692">
        <v>-0.51576134532108142</v>
      </c>
      <c r="M6692">
        <v>-5.1416585951323839</v>
      </c>
      <c r="N6692">
        <v>0.57729654566801969</v>
      </c>
      <c r="O6692">
        <v>0.70469460216273205</v>
      </c>
      <c r="P6692">
        <v>-12.968941111241264</v>
      </c>
      <c r="Q6692">
        <v>0.61983541531648711</v>
      </c>
      <c r="R6692">
        <v>-25.529290565446502</v>
      </c>
      <c r="S6692">
        <v>-51.268476270316526</v>
      </c>
      <c r="T6692">
        <v>-6.1149180921023429</v>
      </c>
      <c r="U6692">
        <v>10.708723907524217</v>
      </c>
      <c r="V6692">
        <v>8.284245863572238</v>
      </c>
      <c r="W6692">
        <v>-2.4245888039166914</v>
      </c>
      <c r="X6692">
        <v>-15.628594729270702</v>
      </c>
      <c r="Y6692">
        <v>-26.488597623523063</v>
      </c>
      <c r="AA6692">
        <v>-22.554836834589651</v>
      </c>
      <c r="AB6692">
        <v>-55.426629670485752</v>
      </c>
      <c r="AC6692">
        <v>-17.653564736851948</v>
      </c>
      <c r="AD6692">
        <v>-25.990447457953778</v>
      </c>
      <c r="AE6692">
        <v>-4.9205442248915858</v>
      </c>
      <c r="AF6692">
        <v>-28.617079374031661</v>
      </c>
      <c r="AG6692">
        <v>-22.656131427599121</v>
      </c>
    </row>
    <row r="6693" spans="1:33">
      <c r="A6693" s="4">
        <v>39566</v>
      </c>
      <c r="B6693">
        <v>-22.005056280765956</v>
      </c>
      <c r="C6693">
        <v>-40.485221297327136</v>
      </c>
      <c r="E6693">
        <v>-4.1944762574613605</v>
      </c>
      <c r="F6693">
        <v>-12.732858155631178</v>
      </c>
      <c r="G6693">
        <v>-11.671116448039555</v>
      </c>
      <c r="H6693">
        <v>8.3637154653901433</v>
      </c>
      <c r="I6693">
        <v>6.9842876990525298</v>
      </c>
      <c r="J6693">
        <v>8.2199107333753147</v>
      </c>
      <c r="K6693">
        <v>-0.32390317901625565</v>
      </c>
      <c r="M6693">
        <v>-4.9675061488912036</v>
      </c>
      <c r="N6693">
        <v>0.68900552618616473</v>
      </c>
      <c r="O6693">
        <v>0.54166842028769224</v>
      </c>
      <c r="P6693">
        <v>-12.968941111241264</v>
      </c>
      <c r="Q6693">
        <v>0.6083918942038764</v>
      </c>
      <c r="R6693">
        <v>-25.672684248357072</v>
      </c>
      <c r="S6693">
        <v>-51.247679788933397</v>
      </c>
      <c r="T6693">
        <v>-6.16169988687912</v>
      </c>
      <c r="U6693">
        <v>10.634126711800945</v>
      </c>
      <c r="V6693">
        <v>8.1239167666987271</v>
      </c>
      <c r="W6693">
        <v>-2.4435594483887257</v>
      </c>
      <c r="X6693">
        <v>-15.656673217535555</v>
      </c>
      <c r="Y6693">
        <v>-26.608426623827981</v>
      </c>
      <c r="AA6693">
        <v>-22.592955757631117</v>
      </c>
      <c r="AB6693">
        <v>-55.408962010531646</v>
      </c>
      <c r="AC6693">
        <v>-17.784876503187348</v>
      </c>
      <c r="AD6693">
        <v>-26.086757520935038</v>
      </c>
      <c r="AE6693">
        <v>-4.8777966746655181</v>
      </c>
      <c r="AF6693">
        <v>-28.607812412939424</v>
      </c>
      <c r="AG6693">
        <v>-22.648557619726972</v>
      </c>
    </row>
    <row r="6694" spans="1:33">
      <c r="A6694" s="4">
        <v>39565</v>
      </c>
      <c r="B6694">
        <v>-22.047197957305215</v>
      </c>
      <c r="C6694">
        <v>-40.526841842531013</v>
      </c>
      <c r="E6694">
        <v>-4.1522556431432491</v>
      </c>
      <c r="F6694">
        <v>-12.899138506524494</v>
      </c>
      <c r="G6694">
        <v>-11.611294874365001</v>
      </c>
      <c r="H6694">
        <v>8.1963871059575837</v>
      </c>
      <c r="I6694">
        <v>7.0118360798611974</v>
      </c>
      <c r="J6694">
        <v>8.0553553759905157</v>
      </c>
      <c r="K6694">
        <v>-0.16173113157319108</v>
      </c>
      <c r="M6694">
        <v>-4.9378937689656084</v>
      </c>
      <c r="N6694">
        <v>0.86105016750708785</v>
      </c>
      <c r="O6694">
        <v>0.45563592778729856</v>
      </c>
      <c r="P6694">
        <v>-12.967358703121576</v>
      </c>
      <c r="Q6694">
        <v>0.62311872817539893</v>
      </c>
      <c r="R6694">
        <v>-25.768452345685034</v>
      </c>
      <c r="S6694">
        <v>-51.241086093672564</v>
      </c>
      <c r="T6694">
        <v>-6.2429947807808333</v>
      </c>
      <c r="U6694">
        <v>10.410335124631118</v>
      </c>
      <c r="V6694">
        <v>7.642929731730618</v>
      </c>
      <c r="W6694">
        <v>-2.3646929313903513</v>
      </c>
      <c r="X6694">
        <v>-15.647831720540324</v>
      </c>
      <c r="Y6694">
        <v>-26.760823514498554</v>
      </c>
      <c r="AA6694">
        <v>-22.674894741328785</v>
      </c>
      <c r="AB6694">
        <v>-55.601451119679261</v>
      </c>
      <c r="AC6694">
        <v>-17.85148368917946</v>
      </c>
      <c r="AD6694">
        <v>-26.202950824842461</v>
      </c>
      <c r="AE6694">
        <v>-4.8659660558342637</v>
      </c>
      <c r="AF6694">
        <v>-28.632122285341623</v>
      </c>
      <c r="AG6694">
        <v>-22.684871352531985</v>
      </c>
    </row>
    <row r="6695" spans="1:33">
      <c r="A6695" s="4">
        <v>39564</v>
      </c>
      <c r="B6695">
        <v>-22.047197957305215</v>
      </c>
      <c r="C6695">
        <v>-40.526841842531013</v>
      </c>
      <c r="E6695">
        <v>-4.1522556431432491</v>
      </c>
      <c r="F6695">
        <v>-12.899138506524494</v>
      </c>
      <c r="G6695">
        <v>-11.611294874365001</v>
      </c>
      <c r="H6695">
        <v>8.1963871059575837</v>
      </c>
      <c r="I6695">
        <v>7.0118360798611974</v>
      </c>
      <c r="J6695">
        <v>8.0553553759905157</v>
      </c>
      <c r="K6695">
        <v>-0.16173113157319108</v>
      </c>
      <c r="M6695">
        <v>-4.9378937689656084</v>
      </c>
      <c r="N6695">
        <v>0.86105016750708785</v>
      </c>
      <c r="O6695">
        <v>0.45563592778729856</v>
      </c>
      <c r="P6695">
        <v>-12.967358703121576</v>
      </c>
      <c r="Q6695">
        <v>0.62311872817539893</v>
      </c>
      <c r="R6695">
        <v>-25.768452345685034</v>
      </c>
      <c r="S6695">
        <v>-51.241086093672564</v>
      </c>
      <c r="T6695">
        <v>-6.2429947807808333</v>
      </c>
      <c r="U6695">
        <v>10.410335124631118</v>
      </c>
      <c r="V6695">
        <v>7.642929731730618</v>
      </c>
      <c r="W6695">
        <v>-2.2856500642286619</v>
      </c>
      <c r="X6695">
        <v>-15.647831720540324</v>
      </c>
      <c r="Y6695">
        <v>-26.760823514498554</v>
      </c>
      <c r="AA6695">
        <v>-22.674894741328785</v>
      </c>
      <c r="AB6695">
        <v>-55.601451119679261</v>
      </c>
      <c r="AC6695">
        <v>-17.85148368917946</v>
      </c>
      <c r="AD6695">
        <v>-26.202950824842461</v>
      </c>
      <c r="AE6695">
        <v>-4.8659660558342637</v>
      </c>
      <c r="AF6695">
        <v>-28.632122285341623</v>
      </c>
      <c r="AG6695">
        <v>-22.663155333110197</v>
      </c>
    </row>
    <row r="6696" spans="1:33">
      <c r="A6696" s="4">
        <v>39563</v>
      </c>
      <c r="B6696">
        <v>-22.047197957305215</v>
      </c>
      <c r="C6696">
        <v>-40.526841842531013</v>
      </c>
      <c r="E6696">
        <v>-4.1522556431432491</v>
      </c>
      <c r="F6696">
        <v>-12.899138506524494</v>
      </c>
      <c r="G6696">
        <v>-11.611294874365001</v>
      </c>
      <c r="H6696">
        <v>8.1963871059575837</v>
      </c>
      <c r="I6696">
        <v>7.0118360798611974</v>
      </c>
      <c r="J6696">
        <v>8.0553553759905157</v>
      </c>
      <c r="K6696">
        <v>-0.16173113157319108</v>
      </c>
      <c r="M6696">
        <v>-4.9378937689656084</v>
      </c>
      <c r="N6696">
        <v>0.86105016750708785</v>
      </c>
      <c r="O6696">
        <v>0.45563592778729856</v>
      </c>
      <c r="P6696">
        <v>-12.967358703121576</v>
      </c>
      <c r="Q6696">
        <v>0.62311872817539893</v>
      </c>
      <c r="R6696">
        <v>-25.768452345685034</v>
      </c>
      <c r="S6696">
        <v>-51.241086093672564</v>
      </c>
      <c r="T6696">
        <v>-6.2429947807808333</v>
      </c>
      <c r="U6696">
        <v>10.410335124631118</v>
      </c>
      <c r="V6696">
        <v>7.642929731730618</v>
      </c>
      <c r="W6696">
        <v>-2.2064302353385727</v>
      </c>
      <c r="X6696">
        <v>-15.647831720540324</v>
      </c>
      <c r="Y6696">
        <v>-26.760823514498554</v>
      </c>
      <c r="AA6696">
        <v>-22.674894741328785</v>
      </c>
      <c r="AB6696">
        <v>-55.601451119679261</v>
      </c>
      <c r="AC6696">
        <v>-17.85148368917946</v>
      </c>
      <c r="AD6696">
        <v>-26.202950824842461</v>
      </c>
      <c r="AE6696">
        <v>-4.8659660558342637</v>
      </c>
      <c r="AF6696">
        <v>-28.632122285341623</v>
      </c>
      <c r="AG6696">
        <v>-22.641424773919624</v>
      </c>
    </row>
    <row r="6697" spans="1:33">
      <c r="A6697" s="4">
        <v>39562</v>
      </c>
      <c r="B6697">
        <v>-21.911790875583648</v>
      </c>
      <c r="C6697">
        <v>-40.417271029799451</v>
      </c>
      <c r="E6697">
        <v>-4.2933838255700749</v>
      </c>
      <c r="F6697">
        <v>-12.739977363048055</v>
      </c>
      <c r="G6697">
        <v>-11.89484685946374</v>
      </c>
      <c r="H6697">
        <v>7.940653623838017</v>
      </c>
      <c r="I6697">
        <v>7.5021941270337038</v>
      </c>
      <c r="J6697">
        <v>8.0601973959828115</v>
      </c>
      <c r="K6697">
        <v>-0.36081821003068626</v>
      </c>
      <c r="M6697">
        <v>-4.9482387173175653</v>
      </c>
      <c r="N6697">
        <v>0.78764943588905112</v>
      </c>
      <c r="O6697">
        <v>8.4563481768483939E-2</v>
      </c>
      <c r="P6697">
        <v>-13.506940614644307</v>
      </c>
      <c r="Q6697">
        <v>0.73286930628107427</v>
      </c>
      <c r="R6697">
        <v>-25.879955983682848</v>
      </c>
      <c r="S6697">
        <v>-51.388154943071001</v>
      </c>
      <c r="T6697">
        <v>-6.3362929351062149</v>
      </c>
      <c r="U6697">
        <v>10.335737928907847</v>
      </c>
      <c r="V6697">
        <v>7.482600634857107</v>
      </c>
      <c r="W6697">
        <v>-2.4193300518593759</v>
      </c>
      <c r="X6697">
        <v>-15.78166320679766</v>
      </c>
      <c r="Y6697">
        <v>-26.965728610390897</v>
      </c>
      <c r="AA6697">
        <v>-22.692155645579646</v>
      </c>
      <c r="AB6697">
        <v>-55.666363896315495</v>
      </c>
      <c r="AC6697">
        <v>-17.931712892085955</v>
      </c>
      <c r="AD6697">
        <v>-26.262994134561978</v>
      </c>
      <c r="AE6697">
        <v>-4.8755206607792161</v>
      </c>
      <c r="AF6697">
        <v>-28.702071399005021</v>
      </c>
      <c r="AG6697">
        <v>-22.698974135649351</v>
      </c>
    </row>
    <row r="6698" spans="1:33">
      <c r="A6698" s="4">
        <v>39561</v>
      </c>
      <c r="B6698">
        <v>-21.687719958218054</v>
      </c>
      <c r="C6698">
        <v>-40.234048737734938</v>
      </c>
      <c r="E6698">
        <v>-4.2636286086349884</v>
      </c>
      <c r="F6698">
        <v>-12.284200022751648</v>
      </c>
      <c r="G6698">
        <v>-11.961503110267174</v>
      </c>
      <c r="H6698">
        <v>8.1533658780370786</v>
      </c>
      <c r="I6698">
        <v>7.4281772565442168</v>
      </c>
      <c r="J6698">
        <v>8.1048365475123347</v>
      </c>
      <c r="K6698">
        <v>-0.46574697405253573</v>
      </c>
      <c r="M6698">
        <v>-4.7047640758924558</v>
      </c>
      <c r="N6698">
        <v>0.76344661233429179</v>
      </c>
      <c r="O6698">
        <v>-2.1871824004321638E-2</v>
      </c>
      <c r="P6698">
        <v>-13.816507326077641</v>
      </c>
      <c r="Q6698">
        <v>0.57466981346343005</v>
      </c>
      <c r="R6698">
        <v>-25.89694559102054</v>
      </c>
      <c r="S6698">
        <v>-51.665616914177967</v>
      </c>
      <c r="T6698">
        <v>-6.295373999141276</v>
      </c>
      <c r="U6698">
        <v>10.261140733184575</v>
      </c>
      <c r="V6698">
        <v>7.3222716232010754</v>
      </c>
      <c r="W6698">
        <v>-2.7693626988857147</v>
      </c>
      <c r="X6698">
        <v>-15.842786013927991</v>
      </c>
      <c r="Y6698">
        <v>-26.86685417123833</v>
      </c>
      <c r="AA6698">
        <v>-22.759942030296727</v>
      </c>
      <c r="AB6698">
        <v>-55.735958480983243</v>
      </c>
      <c r="AC6698">
        <v>-18.129503938151359</v>
      </c>
      <c r="AD6698">
        <v>-26.352761400831085</v>
      </c>
      <c r="AE6698">
        <v>-4.8855945898008741</v>
      </c>
      <c r="AF6698">
        <v>-28.687531591985973</v>
      </c>
      <c r="AG6698">
        <v>-22.717615938622146</v>
      </c>
    </row>
    <row r="6699" spans="1:33">
      <c r="A6699" s="4">
        <v>39560</v>
      </c>
      <c r="B6699">
        <v>-21.737520245337222</v>
      </c>
      <c r="C6699">
        <v>-40.279200185937313</v>
      </c>
      <c r="E6699">
        <v>-4.2778847963605813</v>
      </c>
      <c r="F6699">
        <v>-12.245744595480332</v>
      </c>
      <c r="G6699">
        <v>-11.986122262323661</v>
      </c>
      <c r="H6699">
        <v>8.0742053597323604</v>
      </c>
      <c r="I6699">
        <v>7.3899331813001083</v>
      </c>
      <c r="J6699">
        <v>8.2092517662722031</v>
      </c>
      <c r="K6699">
        <v>-4.851740253465664E-2</v>
      </c>
      <c r="M6699">
        <v>-4.610872545470329</v>
      </c>
      <c r="N6699">
        <v>0.71668778921325327</v>
      </c>
      <c r="O6699">
        <v>-8.233112816859034E-2</v>
      </c>
      <c r="P6699">
        <v>-14.111722684214016</v>
      </c>
      <c r="Q6699">
        <v>0.12916531118614216</v>
      </c>
      <c r="R6699">
        <v>-25.923771651282024</v>
      </c>
      <c r="S6699">
        <v>-51.718598113924671</v>
      </c>
      <c r="T6699">
        <v>-6.1919138666592062</v>
      </c>
      <c r="U6699">
        <v>10.186543537461318</v>
      </c>
      <c r="V6699">
        <v>7.1619426115450295</v>
      </c>
      <c r="W6699">
        <v>-2.763543115934965</v>
      </c>
      <c r="X6699">
        <v>-15.836127841320931</v>
      </c>
      <c r="Y6699">
        <v>-26.942611424481285</v>
      </c>
      <c r="AA6699">
        <v>-22.771449494998421</v>
      </c>
      <c r="AB6699">
        <v>-55.857924036153491</v>
      </c>
      <c r="AC6699">
        <v>-18.295534260507395</v>
      </c>
      <c r="AD6699">
        <v>-26.451235689336329</v>
      </c>
      <c r="AE6699">
        <v>-4.886983903492208</v>
      </c>
      <c r="AF6699">
        <v>-28.677005005870754</v>
      </c>
      <c r="AG6699">
        <v>-22.724494990447539</v>
      </c>
    </row>
    <row r="6700" spans="1:33">
      <c r="A6700" s="4">
        <v>39559</v>
      </c>
      <c r="B6700">
        <v>-21.643607908984961</v>
      </c>
      <c r="C6700">
        <v>-40.214422666274032</v>
      </c>
      <c r="E6700">
        <v>-4.410066366070879</v>
      </c>
      <c r="F6700">
        <v>-12.184011958396383</v>
      </c>
      <c r="G6700">
        <v>-11.919439997200072</v>
      </c>
      <c r="H6700">
        <v>8.1338951210933033</v>
      </c>
      <c r="I6700">
        <v>7.3587271097266012</v>
      </c>
      <c r="J6700">
        <v>8.042557798997322</v>
      </c>
      <c r="K6700">
        <v>-0.68310896946800881</v>
      </c>
      <c r="M6700">
        <v>-4.7643253713527827</v>
      </c>
      <c r="N6700">
        <v>0.66910000258626212</v>
      </c>
      <c r="O6700">
        <v>-0.27408634527083109</v>
      </c>
      <c r="P6700">
        <v>-14.32286128056495</v>
      </c>
      <c r="Q6700">
        <v>3.0293017904028829E-2</v>
      </c>
      <c r="R6700">
        <v>-25.999325238612954</v>
      </c>
      <c r="S6700">
        <v>-51.843066575996623</v>
      </c>
      <c r="T6700">
        <v>-6.33086315482457</v>
      </c>
      <c r="U6700">
        <v>10.111946429450441</v>
      </c>
      <c r="V6700">
        <v>7.0016135998889979</v>
      </c>
      <c r="W6700">
        <v>-2.8422645901499664</v>
      </c>
      <c r="X6700">
        <v>-15.869905742245265</v>
      </c>
      <c r="Y6700">
        <v>-27.231221038506817</v>
      </c>
      <c r="AA6700">
        <v>-22.866005571582463</v>
      </c>
      <c r="AB6700">
        <v>-56.095733621295089</v>
      </c>
      <c r="AC6700">
        <v>-18.510448757412348</v>
      </c>
      <c r="AD6700">
        <v>-26.513411804095213</v>
      </c>
      <c r="AE6700">
        <v>-4.8919632735521219</v>
      </c>
      <c r="AF6700">
        <v>-28.674689138113393</v>
      </c>
      <c r="AG6700">
        <v>-22.739441748053935</v>
      </c>
    </row>
    <row r="6701" spans="1:33">
      <c r="A6701" s="4">
        <v>39558</v>
      </c>
      <c r="B6701">
        <v>-21.682590145970266</v>
      </c>
      <c r="C6701">
        <v>-40.261218187987126</v>
      </c>
      <c r="E6701">
        <v>-4.4736197914450457</v>
      </c>
      <c r="F6701">
        <v>-12.330543339091207</v>
      </c>
      <c r="G6701">
        <v>-12.02701007819752</v>
      </c>
      <c r="H6701">
        <v>7.8269080162784803</v>
      </c>
      <c r="I6701">
        <v>7.6708544911408012</v>
      </c>
      <c r="J6701">
        <v>7.9000641071484239</v>
      </c>
      <c r="K6701">
        <v>-1.0064976809616155E-3</v>
      </c>
      <c r="M6701">
        <v>-4.7086161076163648</v>
      </c>
      <c r="N6701">
        <v>0.47619068503290407</v>
      </c>
      <c r="O6701">
        <v>-0.37591537724594559</v>
      </c>
      <c r="P6701">
        <v>-14.419655292193454</v>
      </c>
      <c r="Q6701">
        <v>0.21148078068236487</v>
      </c>
      <c r="R6701">
        <v>-26.206257033023348</v>
      </c>
      <c r="S6701">
        <v>-51.89782574917183</v>
      </c>
      <c r="T6701">
        <v>-6.4999137292169564</v>
      </c>
      <c r="U6701">
        <v>9.8881548422805992</v>
      </c>
      <c r="V6701">
        <v>6.5206264797034237</v>
      </c>
      <c r="W6701">
        <v>-2.7560057684446093</v>
      </c>
      <c r="X6701">
        <v>-15.91184775542834</v>
      </c>
      <c r="Y6701">
        <v>-27.399719564301179</v>
      </c>
      <c r="AA6701">
        <v>-22.919168679610792</v>
      </c>
      <c r="AB6701">
        <v>-56.129558353192607</v>
      </c>
      <c r="AC6701">
        <v>-18.610111718017691</v>
      </c>
      <c r="AD6701">
        <v>-26.529960876346919</v>
      </c>
      <c r="AE6701">
        <v>-4.9391809794397119</v>
      </c>
      <c r="AF6701">
        <v>-28.731965604762919</v>
      </c>
      <c r="AG6701">
        <v>-22.721644146217713</v>
      </c>
    </row>
    <row r="6702" spans="1:33">
      <c r="A6702" s="4">
        <v>39557</v>
      </c>
      <c r="B6702">
        <v>-21.682590145970266</v>
      </c>
      <c r="C6702">
        <v>-40.261218187987126</v>
      </c>
      <c r="E6702">
        <v>-4.4736197914450457</v>
      </c>
      <c r="F6702">
        <v>-12.330543339091207</v>
      </c>
      <c r="G6702">
        <v>-12.02701007819752</v>
      </c>
      <c r="H6702">
        <v>7.8269080162784803</v>
      </c>
      <c r="I6702">
        <v>7.6708544911408012</v>
      </c>
      <c r="J6702">
        <v>7.9000641071484239</v>
      </c>
      <c r="K6702">
        <v>-1.0064976809616155E-3</v>
      </c>
      <c r="M6702">
        <v>-4.7086161076163648</v>
      </c>
      <c r="N6702">
        <v>0.47619068503290407</v>
      </c>
      <c r="O6702">
        <v>-0.37591537724594559</v>
      </c>
      <c r="P6702">
        <v>-14.419655292193454</v>
      </c>
      <c r="Q6702">
        <v>0.21148078068236487</v>
      </c>
      <c r="R6702">
        <v>-26.206257033023348</v>
      </c>
      <c r="S6702">
        <v>-51.89782574917183</v>
      </c>
      <c r="T6702">
        <v>-6.4999137292169564</v>
      </c>
      <c r="U6702">
        <v>9.8881548422805992</v>
      </c>
      <c r="V6702">
        <v>6.5206264797034237</v>
      </c>
      <c r="W6702">
        <v>-2.6695163374101014</v>
      </c>
      <c r="X6702">
        <v>-15.91184775542834</v>
      </c>
      <c r="Y6702">
        <v>-27.399719564301179</v>
      </c>
      <c r="AA6702">
        <v>-22.919168679610792</v>
      </c>
      <c r="AB6702">
        <v>-56.129558353192607</v>
      </c>
      <c r="AC6702">
        <v>-18.610111718017691</v>
      </c>
      <c r="AD6702">
        <v>-26.529960876346919</v>
      </c>
      <c r="AE6702">
        <v>-4.9391809794397119</v>
      </c>
      <c r="AF6702">
        <v>-28.731965604762919</v>
      </c>
      <c r="AG6702">
        <v>-22.759312471738752</v>
      </c>
    </row>
    <row r="6703" spans="1:33">
      <c r="A6703" s="4">
        <v>39556</v>
      </c>
      <c r="B6703">
        <v>-21.682590145970266</v>
      </c>
      <c r="C6703">
        <v>-40.261218187987126</v>
      </c>
      <c r="E6703">
        <v>-4.4736197914450457</v>
      </c>
      <c r="F6703">
        <v>-12.330543339091207</v>
      </c>
      <c r="G6703">
        <v>-12.02701007819752</v>
      </c>
      <c r="H6703">
        <v>7.8269080162784803</v>
      </c>
      <c r="I6703">
        <v>7.6708544911408012</v>
      </c>
      <c r="J6703">
        <v>7.9000641071484239</v>
      </c>
      <c r="K6703">
        <v>-1.0064976809616155E-3</v>
      </c>
      <c r="M6703">
        <v>-4.7086161076163648</v>
      </c>
      <c r="N6703">
        <v>0.47619068503290407</v>
      </c>
      <c r="O6703">
        <v>-0.37591537724594559</v>
      </c>
      <c r="P6703">
        <v>-14.419655292193454</v>
      </c>
      <c r="Q6703">
        <v>0.21148078068236487</v>
      </c>
      <c r="R6703">
        <v>-26.206257033023348</v>
      </c>
      <c r="S6703">
        <v>-51.89782574917183</v>
      </c>
      <c r="T6703">
        <v>-6.4999137292169564</v>
      </c>
      <c r="U6703">
        <v>9.8881548422805992</v>
      </c>
      <c r="V6703">
        <v>6.5206264797034237</v>
      </c>
      <c r="W6703">
        <v>-2.5827952680556052</v>
      </c>
      <c r="X6703">
        <v>-15.91184775542834</v>
      </c>
      <c r="Y6703">
        <v>-27.399719564301179</v>
      </c>
      <c r="AA6703">
        <v>-22.919168679610792</v>
      </c>
      <c r="AB6703">
        <v>-56.129558353192607</v>
      </c>
      <c r="AC6703">
        <v>-18.610111718017691</v>
      </c>
      <c r="AD6703">
        <v>-26.529960876346919</v>
      </c>
      <c r="AE6703">
        <v>-4.9391809794397119</v>
      </c>
      <c r="AF6703">
        <v>-28.731965604762919</v>
      </c>
      <c r="AG6703">
        <v>-22.796999127421742</v>
      </c>
    </row>
    <row r="6704" spans="1:33">
      <c r="A6704" s="4">
        <v>39555</v>
      </c>
      <c r="B6704">
        <v>-21.535928221196116</v>
      </c>
      <c r="C6704">
        <v>-40.13684978844708</v>
      </c>
      <c r="E6704">
        <v>-4.5488298954347357</v>
      </c>
      <c r="F6704">
        <v>-12.222998296022752</v>
      </c>
      <c r="G6704">
        <v>-11.933460932418384</v>
      </c>
      <c r="H6704">
        <v>8.1669977325402812</v>
      </c>
      <c r="I6704">
        <v>7.5372869070603912</v>
      </c>
      <c r="J6704">
        <v>7.8274030734559119</v>
      </c>
      <c r="K6704">
        <v>-1.0474918910162501E-2</v>
      </c>
      <c r="M6704">
        <v>-4.7829371755621253</v>
      </c>
      <c r="N6704">
        <v>0.35494396198454581</v>
      </c>
      <c r="O6704">
        <v>-0.43236272073505688</v>
      </c>
      <c r="P6704">
        <v>-14.435799627380447</v>
      </c>
      <c r="Q6704">
        <v>0.2296767727399498</v>
      </c>
      <c r="R6704">
        <v>-26.440687938267075</v>
      </c>
      <c r="S6704">
        <v>-52.335265504551934</v>
      </c>
      <c r="T6704">
        <v>-6.8717007133123502</v>
      </c>
      <c r="U6704">
        <v>9.8135576465573422</v>
      </c>
      <c r="V6704">
        <v>6.3602974680473636</v>
      </c>
      <c r="W6704">
        <v>-2.5899815395991084</v>
      </c>
      <c r="X6704">
        <v>-16.339798252358051</v>
      </c>
      <c r="Y6704">
        <v>-28.175743686640104</v>
      </c>
      <c r="AA6704">
        <v>-23.100125256076112</v>
      </c>
      <c r="AB6704">
        <v>-56.442021683562444</v>
      </c>
      <c r="AC6704">
        <v>-18.893112317070376</v>
      </c>
      <c r="AD6704">
        <v>-26.558909145662014</v>
      </c>
      <c r="AE6704">
        <v>-4.9684890683700473</v>
      </c>
      <c r="AF6704">
        <v>-28.855192106463051</v>
      </c>
      <c r="AG6704">
        <v>-22.778070310379206</v>
      </c>
    </row>
    <row r="6705" spans="1:33">
      <c r="A6705" s="4">
        <v>39554</v>
      </c>
      <c r="B6705">
        <v>-21.345498186556114</v>
      </c>
      <c r="C6705">
        <v>-39.977140593313557</v>
      </c>
      <c r="E6705">
        <v>-4.4748382996750706</v>
      </c>
      <c r="F6705">
        <v>-12.025253171820836</v>
      </c>
      <c r="G6705">
        <v>-11.895077216637716</v>
      </c>
      <c r="H6705">
        <v>8.4942020422340079</v>
      </c>
      <c r="I6705">
        <v>7.4580886605504588</v>
      </c>
      <c r="J6705">
        <v>7.4936026249760062</v>
      </c>
      <c r="K6705">
        <v>3.5320478718716686E-3</v>
      </c>
      <c r="M6705">
        <v>-4.6553060626958853</v>
      </c>
      <c r="N6705">
        <v>0.30789892418768261</v>
      </c>
      <c r="O6705">
        <v>-0.27498477616406092</v>
      </c>
      <c r="P6705">
        <v>-14.486846047894588</v>
      </c>
      <c r="Q6705">
        <v>0.39781148379520914</v>
      </c>
      <c r="R6705">
        <v>-26.567948591476494</v>
      </c>
      <c r="S6705">
        <v>-52.502906593567673</v>
      </c>
      <c r="T6705">
        <v>-6.944676438741169</v>
      </c>
      <c r="U6705">
        <v>9.7389604508340852</v>
      </c>
      <c r="V6705">
        <v>6.199968456391332</v>
      </c>
      <c r="W6705">
        <v>-2.7331733526889082</v>
      </c>
      <c r="X6705">
        <v>-16.399336260901961</v>
      </c>
      <c r="Y6705">
        <v>-28.563924535647104</v>
      </c>
      <c r="AA6705">
        <v>-23.187253335624675</v>
      </c>
      <c r="AB6705">
        <v>-56.724592633100215</v>
      </c>
      <c r="AC6705">
        <v>-19.05705616852579</v>
      </c>
      <c r="AD6705">
        <v>-26.552013650440671</v>
      </c>
      <c r="AE6705">
        <v>-4.9847153289494912</v>
      </c>
      <c r="AF6705">
        <v>-28.914751314207919</v>
      </c>
      <c r="AG6705">
        <v>-22.761046723600714</v>
      </c>
    </row>
    <row r="6706" spans="1:33">
      <c r="A6706" s="4">
        <v>39553</v>
      </c>
      <c r="B6706">
        <v>-21.055906668192151</v>
      </c>
      <c r="C6706">
        <v>-39.746175068164078</v>
      </c>
      <c r="E6706">
        <v>-4.4193280801281105</v>
      </c>
      <c r="F6706">
        <v>-11.466199782602999</v>
      </c>
      <c r="G6706">
        <v>-11.797656223791861</v>
      </c>
      <c r="H6706">
        <v>8.6862293521543563</v>
      </c>
      <c r="I6706">
        <v>7.1294488533923044</v>
      </c>
      <c r="J6706">
        <v>7.4202980159957121</v>
      </c>
      <c r="K6706">
        <v>0.2062613623466234</v>
      </c>
      <c r="M6706">
        <v>-4.6801526727548435</v>
      </c>
      <c r="N6706">
        <v>0.38214154243011933</v>
      </c>
      <c r="O6706">
        <v>-4.6378765388482179E-2</v>
      </c>
      <c r="P6706">
        <v>-14.491539917978983</v>
      </c>
      <c r="Q6706">
        <v>0.82181144239821435</v>
      </c>
      <c r="R6706">
        <v>-26.707079602146209</v>
      </c>
      <c r="S6706">
        <v>-52.884123987046259</v>
      </c>
      <c r="T6706">
        <v>-6.7353817858095795</v>
      </c>
      <c r="U6706">
        <v>9.6643632551108141</v>
      </c>
      <c r="V6706">
        <v>6.0396394447353146</v>
      </c>
      <c r="W6706">
        <v>-3.5302882798627593</v>
      </c>
      <c r="X6706">
        <v>-16.34889328246237</v>
      </c>
      <c r="Y6706">
        <v>-28.578479814097008</v>
      </c>
      <c r="AA6706">
        <v>-23.260403995567998</v>
      </c>
      <c r="AB6706">
        <v>-56.976237516053665</v>
      </c>
      <c r="AC6706">
        <v>-19.21203858749233</v>
      </c>
      <c r="AD6706">
        <v>-26.521737976410279</v>
      </c>
      <c r="AE6706">
        <v>-4.9847916758057806</v>
      </c>
      <c r="AF6706">
        <v>-28.9203673984414</v>
      </c>
      <c r="AG6706">
        <v>-22.694557192477404</v>
      </c>
    </row>
    <row r="6707" spans="1:33">
      <c r="A6707" s="4">
        <v>39552</v>
      </c>
      <c r="B6707">
        <v>-20.908108637623869</v>
      </c>
      <c r="C6707">
        <v>-39.624097409179861</v>
      </c>
      <c r="E6707">
        <v>-4.4239084284986205</v>
      </c>
      <c r="F6707">
        <v>-11.164275289930288</v>
      </c>
      <c r="G6707">
        <v>-11.708905083345428</v>
      </c>
      <c r="H6707">
        <v>8.4449376212130147</v>
      </c>
      <c r="I6707">
        <v>6.9610476340873646</v>
      </c>
      <c r="J6707">
        <v>7.4966825594548396</v>
      </c>
      <c r="K6707">
        <v>0.20837210163853115</v>
      </c>
      <c r="M6707">
        <v>-4.7898675183971164</v>
      </c>
      <c r="N6707">
        <v>0.37155700073914488</v>
      </c>
      <c r="O6707">
        <v>8.7047293791826519E-2</v>
      </c>
      <c r="P6707">
        <v>-14.464470677802936</v>
      </c>
      <c r="Q6707">
        <v>0.9134475631627339</v>
      </c>
      <c r="R6707">
        <v>-26.737457223583377</v>
      </c>
      <c r="S6707">
        <v>-53.088161080482998</v>
      </c>
      <c r="T6707">
        <v>-6.5967016582791587</v>
      </c>
      <c r="U6707">
        <v>9.5897660593875571</v>
      </c>
      <c r="V6707">
        <v>5.8793103478617752</v>
      </c>
      <c r="W6707">
        <v>-3.9621287018448896</v>
      </c>
      <c r="X6707">
        <v>-16.309551213167623</v>
      </c>
      <c r="Y6707">
        <v>-28.8213717621922</v>
      </c>
      <c r="AA6707">
        <v>-23.274757550395123</v>
      </c>
      <c r="AB6707">
        <v>-57.092630617411913</v>
      </c>
      <c r="AC6707">
        <v>-19.243207744739493</v>
      </c>
      <c r="AD6707">
        <v>-26.540664300420531</v>
      </c>
      <c r="AE6707">
        <v>-4.9813836821041093</v>
      </c>
      <c r="AF6707">
        <v>-28.893708663639444</v>
      </c>
      <c r="AG6707">
        <v>-22.670794659732991</v>
      </c>
    </row>
    <row r="6708" spans="1:33">
      <c r="A6708" s="4">
        <v>39551</v>
      </c>
      <c r="B6708">
        <v>-20.919924576805414</v>
      </c>
      <c r="C6708">
        <v>-39.646732353851867</v>
      </c>
      <c r="E6708">
        <v>-4.3714382957735864</v>
      </c>
      <c r="F6708">
        <v>-11.046923190876853</v>
      </c>
      <c r="G6708">
        <v>-11.694290986645484</v>
      </c>
      <c r="H6708">
        <v>8.6491649724676165</v>
      </c>
      <c r="I6708">
        <v>6.7938264624135769</v>
      </c>
      <c r="J6708">
        <v>7.6143819431168538</v>
      </c>
      <c r="K6708">
        <v>-0.68704145316318943</v>
      </c>
      <c r="M6708">
        <v>-4.7766667887854055</v>
      </c>
      <c r="N6708">
        <v>0.35786693714683793</v>
      </c>
      <c r="O6708">
        <v>0.30385435031664088</v>
      </c>
      <c r="P6708">
        <v>-14.435514327725102</v>
      </c>
      <c r="Q6708">
        <v>0.54937485840653721</v>
      </c>
      <c r="R6708">
        <v>-26.677314407393737</v>
      </c>
      <c r="S6708">
        <v>-53.084417401101234</v>
      </c>
      <c r="T6708">
        <v>-6.5087066204072386</v>
      </c>
      <c r="U6708">
        <v>9.365974559930109</v>
      </c>
      <c r="V6708">
        <v>5.3983233128936661</v>
      </c>
      <c r="W6708">
        <v>-4.0453350257800764</v>
      </c>
      <c r="X6708">
        <v>-16.258884733248692</v>
      </c>
      <c r="Y6708">
        <v>-28.603535148024619</v>
      </c>
      <c r="AA6708">
        <v>-23.26826410753182</v>
      </c>
      <c r="AB6708">
        <v>-57.020864857581678</v>
      </c>
      <c r="AC6708">
        <v>-19.303617872332538</v>
      </c>
      <c r="AD6708">
        <v>-26.495178363075141</v>
      </c>
      <c r="AE6708">
        <v>-4.9616216267891815</v>
      </c>
      <c r="AF6708">
        <v>-28.837542798342227</v>
      </c>
      <c r="AG6708">
        <v>-22.657937542302804</v>
      </c>
    </row>
    <row r="6709" spans="1:33">
      <c r="A6709" s="4">
        <v>39550</v>
      </c>
      <c r="B6709">
        <v>-20.919924576805414</v>
      </c>
      <c r="C6709">
        <v>-39.646732353851867</v>
      </c>
      <c r="E6709">
        <v>-4.3714382957735864</v>
      </c>
      <c r="F6709">
        <v>-11.046923190876853</v>
      </c>
      <c r="G6709">
        <v>-11.694290986645484</v>
      </c>
      <c r="H6709">
        <v>8.6491649724676165</v>
      </c>
      <c r="I6709">
        <v>6.7938264624135769</v>
      </c>
      <c r="J6709">
        <v>7.6143819431168538</v>
      </c>
      <c r="K6709">
        <v>-0.68704145316318943</v>
      </c>
      <c r="M6709">
        <v>-4.7766667887854055</v>
      </c>
      <c r="N6709">
        <v>0.35786693714683793</v>
      </c>
      <c r="O6709">
        <v>0.30385435031664088</v>
      </c>
      <c r="P6709">
        <v>-14.435514327725102</v>
      </c>
      <c r="Q6709">
        <v>0.54937485840653721</v>
      </c>
      <c r="R6709">
        <v>-26.677314407393737</v>
      </c>
      <c r="S6709">
        <v>-53.084417401101234</v>
      </c>
      <c r="T6709">
        <v>-6.5087066204072386</v>
      </c>
      <c r="U6709">
        <v>9.365974559930109</v>
      </c>
      <c r="V6709">
        <v>5.3983233128936661</v>
      </c>
      <c r="W6709">
        <v>-4.1283687812832142</v>
      </c>
      <c r="X6709">
        <v>-16.258884733248692</v>
      </c>
      <c r="Y6709">
        <v>-28.603535148024619</v>
      </c>
      <c r="AA6709">
        <v>-23.26826410753182</v>
      </c>
      <c r="AB6709">
        <v>-57.020864857581678</v>
      </c>
      <c r="AC6709">
        <v>-19.303617872332538</v>
      </c>
      <c r="AD6709">
        <v>-26.495178363075141</v>
      </c>
      <c r="AE6709">
        <v>-4.9616216267891815</v>
      </c>
      <c r="AF6709">
        <v>-28.837542798342227</v>
      </c>
      <c r="AG6709">
        <v>-22.659179471935047</v>
      </c>
    </row>
    <row r="6710" spans="1:33">
      <c r="A6710" s="4">
        <v>39549</v>
      </c>
      <c r="B6710">
        <v>-20.919924576805414</v>
      </c>
      <c r="C6710">
        <v>-39.646732353851867</v>
      </c>
      <c r="E6710">
        <v>-4.3714382957735864</v>
      </c>
      <c r="F6710">
        <v>-11.046923190876853</v>
      </c>
      <c r="G6710">
        <v>-11.694290986645484</v>
      </c>
      <c r="H6710">
        <v>8.6491649724676165</v>
      </c>
      <c r="I6710">
        <v>6.7938264624135769</v>
      </c>
      <c r="J6710">
        <v>7.6143819431168538</v>
      </c>
      <c r="K6710">
        <v>-0.68704145316318943</v>
      </c>
      <c r="M6710">
        <v>-4.7766667887854055</v>
      </c>
      <c r="N6710">
        <v>0.35786693714683793</v>
      </c>
      <c r="O6710">
        <v>0.30385435031664088</v>
      </c>
      <c r="P6710">
        <v>-14.435514327725102</v>
      </c>
      <c r="Q6710">
        <v>0.54937485840653721</v>
      </c>
      <c r="R6710">
        <v>-26.677314407393737</v>
      </c>
      <c r="S6710">
        <v>-53.084417401101234</v>
      </c>
      <c r="T6710">
        <v>-6.5087066204072386</v>
      </c>
      <c r="U6710">
        <v>9.365974559930109</v>
      </c>
      <c r="V6710">
        <v>5.3983233128936661</v>
      </c>
      <c r="W6710">
        <v>-4.2112306827182238</v>
      </c>
      <c r="X6710">
        <v>-16.258884733248692</v>
      </c>
      <c r="Y6710">
        <v>-28.603535148024619</v>
      </c>
      <c r="AA6710">
        <v>-23.26826410753182</v>
      </c>
      <c r="AB6710">
        <v>-57.020864857581678</v>
      </c>
      <c r="AC6710">
        <v>-19.303617872332538</v>
      </c>
      <c r="AD6710">
        <v>-26.495178363075141</v>
      </c>
      <c r="AE6710">
        <v>-4.9616216267891815</v>
      </c>
      <c r="AF6710">
        <v>-28.837542798342227</v>
      </c>
      <c r="AG6710">
        <v>-22.660422345456368</v>
      </c>
    </row>
    <row r="6711" spans="1:33">
      <c r="A6711" s="4">
        <v>39548</v>
      </c>
      <c r="B6711">
        <v>-20.990564358739704</v>
      </c>
      <c r="C6711">
        <v>-39.722732413502804</v>
      </c>
      <c r="E6711">
        <v>-4.5738896937053823</v>
      </c>
      <c r="F6711">
        <v>-11.302066033371389</v>
      </c>
      <c r="G6711">
        <v>-11.820687729727936</v>
      </c>
      <c r="H6711">
        <v>8.3700232817749907</v>
      </c>
      <c r="I6711">
        <v>7.1749703200680131</v>
      </c>
      <c r="J6711">
        <v>7.4301598634302479</v>
      </c>
      <c r="K6711">
        <v>-0.11770602609524872</v>
      </c>
      <c r="M6711">
        <v>-5.0058862994092834</v>
      </c>
      <c r="N6711">
        <v>0.23751801844666431</v>
      </c>
      <c r="O6711">
        <v>-3.7368820115219137E-2</v>
      </c>
      <c r="P6711">
        <v>-14.514945726533355</v>
      </c>
      <c r="Q6711">
        <v>6.8173084398040373E-2</v>
      </c>
      <c r="R6711">
        <v>-26.653276788416903</v>
      </c>
      <c r="S6711">
        <v>-52.978073969182994</v>
      </c>
      <c r="T6711">
        <v>-6.4983779303002649</v>
      </c>
      <c r="U6711">
        <v>9.2913773642068378</v>
      </c>
      <c r="V6711">
        <v>5.2379943012376629</v>
      </c>
      <c r="W6711">
        <v>-4.1595704495973678</v>
      </c>
      <c r="X6711">
        <v>-16.254948915846342</v>
      </c>
      <c r="Y6711">
        <v>-28.630060074706677</v>
      </c>
      <c r="AA6711">
        <v>-23.301248055310154</v>
      </c>
      <c r="AB6711">
        <v>-57.053966543700078</v>
      </c>
      <c r="AC6711">
        <v>-19.312844710315275</v>
      </c>
      <c r="AD6711">
        <v>-26.43368206679051</v>
      </c>
      <c r="AE6711">
        <v>-4.9686842257719377</v>
      </c>
      <c r="AF6711">
        <v>-28.82672489699948</v>
      </c>
      <c r="AG6711">
        <v>-22.671528688125818</v>
      </c>
    </row>
    <row r="6712" spans="1:33">
      <c r="A6712" s="4">
        <v>39547</v>
      </c>
      <c r="B6712">
        <v>-21.055103448347651</v>
      </c>
      <c r="C6712">
        <v>-39.775450623124478</v>
      </c>
      <c r="E6712">
        <v>-4.5535214144324527</v>
      </c>
      <c r="F6712">
        <v>-11.033925605134286</v>
      </c>
      <c r="G6712">
        <v>-11.994394229707012</v>
      </c>
      <c r="H6712">
        <v>8.2416449741149762</v>
      </c>
      <c r="I6712">
        <v>7.2381524701223583</v>
      </c>
      <c r="J6712">
        <v>7.8126860737208546</v>
      </c>
      <c r="K6712">
        <v>-0.24797746593702641</v>
      </c>
      <c r="M6712">
        <v>-4.9327586784873034</v>
      </c>
      <c r="N6712">
        <v>0.19627154449308648</v>
      </c>
      <c r="O6712">
        <v>-7.8978251016224021E-2</v>
      </c>
      <c r="P6712">
        <v>-14.46866196923358</v>
      </c>
      <c r="Q6712">
        <v>8.0043643715654866E-2</v>
      </c>
      <c r="R6712">
        <v>-26.556637256171314</v>
      </c>
      <c r="S6712">
        <v>-53.005408945979823</v>
      </c>
      <c r="T6712">
        <v>-6.4708583509240754</v>
      </c>
      <c r="U6712">
        <v>9.2167801684835808</v>
      </c>
      <c r="V6712">
        <v>5.0776652043641235</v>
      </c>
      <c r="W6712">
        <v>-4.5929588966403259</v>
      </c>
      <c r="X6712">
        <v>-16.263901088456237</v>
      </c>
      <c r="Y6712">
        <v>-28.486970525250072</v>
      </c>
      <c r="AA6712">
        <v>-23.191033172140934</v>
      </c>
      <c r="AB6712">
        <v>-56.847061157743774</v>
      </c>
      <c r="AC6712">
        <v>-19.2946964105506</v>
      </c>
      <c r="AD6712">
        <v>-26.39711213462769</v>
      </c>
      <c r="AE6712">
        <v>-4.9466834567334814</v>
      </c>
      <c r="AF6712">
        <v>-28.742268689192542</v>
      </c>
      <c r="AG6712">
        <v>-22.677659707633993</v>
      </c>
    </row>
    <row r="6713" spans="1:33">
      <c r="A6713" s="4">
        <v>39546</v>
      </c>
      <c r="B6713">
        <v>-21.088682396020033</v>
      </c>
      <c r="C6713">
        <v>-39.819791781958934</v>
      </c>
      <c r="E6713">
        <v>-4.5839629003291407</v>
      </c>
      <c r="F6713">
        <v>-11.477557508824603</v>
      </c>
      <c r="G6713">
        <v>-11.932332939974273</v>
      </c>
      <c r="H6713">
        <v>8.3852806497341987</v>
      </c>
      <c r="I6713">
        <v>7.4063425066186426</v>
      </c>
      <c r="J6713">
        <v>7.5320204291114976</v>
      </c>
      <c r="K6713">
        <v>-0.51227583938982946</v>
      </c>
      <c r="M6713">
        <v>-4.9518551529435797</v>
      </c>
      <c r="N6713">
        <v>0.15424903713956439</v>
      </c>
      <c r="O6713">
        <v>-0.11499144154957719</v>
      </c>
      <c r="P6713">
        <v>-14.576214518930627</v>
      </c>
      <c r="Q6713">
        <v>-0.51024472821315214</v>
      </c>
      <c r="R6713">
        <v>-26.479902994137547</v>
      </c>
      <c r="S6713">
        <v>-52.733809943834338</v>
      </c>
      <c r="T6713">
        <v>-6.3818071602495365</v>
      </c>
      <c r="U6713">
        <v>9.1421829727603097</v>
      </c>
      <c r="V6713">
        <v>4.9173361927080919</v>
      </c>
      <c r="W6713">
        <v>-4.4614103071416054</v>
      </c>
      <c r="X6713">
        <v>-16.18273596419219</v>
      </c>
      <c r="Y6713">
        <v>-28.28402875477974</v>
      </c>
      <c r="AA6713">
        <v>-23.219963097365934</v>
      </c>
      <c r="AB6713">
        <v>-56.776154486348396</v>
      </c>
      <c r="AC6713">
        <v>-19.39471511044745</v>
      </c>
      <c r="AD6713">
        <v>-26.371183029167412</v>
      </c>
      <c r="AE6713">
        <v>-4.9606661798482321</v>
      </c>
      <c r="AF6713">
        <v>-28.757462176426856</v>
      </c>
      <c r="AG6713">
        <v>-22.689814435329339</v>
      </c>
    </row>
    <row r="6714" spans="1:33">
      <c r="A6714" s="4">
        <v>39545</v>
      </c>
      <c r="B6714">
        <v>-21.0585868054537</v>
      </c>
      <c r="C6714">
        <v>-39.814954872270867</v>
      </c>
      <c r="E6714">
        <v>-4.4897399164510006</v>
      </c>
      <c r="F6714">
        <v>-11.478899329502099</v>
      </c>
      <c r="G6714">
        <v>-11.843860260977408</v>
      </c>
      <c r="H6714">
        <v>8.3268326289327206</v>
      </c>
      <c r="I6714">
        <v>7.3122733912794615</v>
      </c>
      <c r="J6714">
        <v>7.5927728406830681</v>
      </c>
      <c r="K6714">
        <v>-0.18691534491293282</v>
      </c>
      <c r="M6714">
        <v>-4.7903996715787684</v>
      </c>
      <c r="N6714">
        <v>0.17122790999258086</v>
      </c>
      <c r="O6714">
        <v>8.5664475222699821E-3</v>
      </c>
      <c r="P6714">
        <v>-14.676814790732465</v>
      </c>
      <c r="Q6714">
        <v>-0.66782457160667263</v>
      </c>
      <c r="R6714">
        <v>-26.513284341262505</v>
      </c>
      <c r="S6714">
        <v>-52.66049053970557</v>
      </c>
      <c r="T6714">
        <v>-6.2431354148841933</v>
      </c>
      <c r="U6714">
        <v>9.0675857770370385</v>
      </c>
      <c r="V6714">
        <v>4.757007181052046</v>
      </c>
      <c r="W6714">
        <v>-4.7739851719913844</v>
      </c>
      <c r="X6714">
        <v>-16.113894331238825</v>
      </c>
      <c r="Y6714">
        <v>-28.317615936555157</v>
      </c>
      <c r="AA6714">
        <v>-23.291960963212574</v>
      </c>
      <c r="AB6714">
        <v>-56.753955355577432</v>
      </c>
      <c r="AC6714">
        <v>-19.487956377280895</v>
      </c>
      <c r="AD6714">
        <v>-26.400283982284947</v>
      </c>
      <c r="AE6714">
        <v>-4.9390945576465413</v>
      </c>
      <c r="AF6714">
        <v>-28.631297651968083</v>
      </c>
      <c r="AG6714">
        <v>-22.666564488206348</v>
      </c>
    </row>
    <row r="6715" spans="1:33">
      <c r="A6715" s="4">
        <v>39544</v>
      </c>
      <c r="B6715">
        <v>-20.910880233255085</v>
      </c>
      <c r="C6715">
        <v>-39.70373435064699</v>
      </c>
      <c r="E6715">
        <v>-4.5329195830636451</v>
      </c>
      <c r="F6715">
        <v>-11.12702478268713</v>
      </c>
      <c r="G6715">
        <v>-11.810858389713886</v>
      </c>
      <c r="H6715">
        <v>8.4353274155723597</v>
      </c>
      <c r="I6715">
        <v>7.1265203375957071</v>
      </c>
      <c r="J6715">
        <v>7.7689951174501459</v>
      </c>
      <c r="K6715">
        <v>-0.86391065742402873</v>
      </c>
      <c r="M6715">
        <v>-5.0934902657419912</v>
      </c>
      <c r="N6715">
        <v>0.20023319159810171</v>
      </c>
      <c r="O6715">
        <v>0.32787798719853356</v>
      </c>
      <c r="P6715">
        <v>-14.786371249961078</v>
      </c>
      <c r="Q6715">
        <v>-0.69712501201789223</v>
      </c>
      <c r="R6715">
        <v>-26.769386438153148</v>
      </c>
      <c r="S6715">
        <v>-53.101345000588168</v>
      </c>
      <c r="T6715">
        <v>-6.2877900024288493</v>
      </c>
      <c r="U6715">
        <v>8.8437942775796188</v>
      </c>
      <c r="V6715">
        <v>4.2760200608664718</v>
      </c>
      <c r="W6715">
        <v>-4.9552777609920327</v>
      </c>
      <c r="X6715">
        <v>-16.246108015539207</v>
      </c>
      <c r="Y6715">
        <v>-28.873470779883974</v>
      </c>
      <c r="AA6715">
        <v>-23.404924506469797</v>
      </c>
      <c r="AB6715">
        <v>-57.217380539312046</v>
      </c>
      <c r="AC6715">
        <v>-19.579830645938074</v>
      </c>
      <c r="AD6715">
        <v>-26.398159982105241</v>
      </c>
      <c r="AE6715">
        <v>-4.9393854678889255</v>
      </c>
      <c r="AF6715">
        <v>-28.669642758209349</v>
      </c>
      <c r="AG6715">
        <v>-22.690576660668967</v>
      </c>
    </row>
    <row r="6716" spans="1:33">
      <c r="A6716" s="4">
        <v>39543</v>
      </c>
      <c r="B6716">
        <v>-20.910880233255085</v>
      </c>
      <c r="C6716">
        <v>-39.70373435064699</v>
      </c>
      <c r="E6716">
        <v>-4.5329195830636451</v>
      </c>
      <c r="F6716">
        <v>-11.12702478268713</v>
      </c>
      <c r="G6716">
        <v>-11.810858389713886</v>
      </c>
      <c r="H6716">
        <v>8.4353274155723597</v>
      </c>
      <c r="I6716">
        <v>7.1265203375957071</v>
      </c>
      <c r="J6716">
        <v>7.7689951174501459</v>
      </c>
      <c r="K6716">
        <v>-0.86391065742402873</v>
      </c>
      <c r="M6716">
        <v>-5.0934902657419912</v>
      </c>
      <c r="N6716">
        <v>0.20023319159810171</v>
      </c>
      <c r="O6716">
        <v>0.32787798719853356</v>
      </c>
      <c r="P6716">
        <v>-14.786371249961078</v>
      </c>
      <c r="Q6716">
        <v>-0.69712501201789223</v>
      </c>
      <c r="R6716">
        <v>-26.769386438153148</v>
      </c>
      <c r="S6716">
        <v>-53.101345000588168</v>
      </c>
      <c r="T6716">
        <v>-6.2877900024288493</v>
      </c>
      <c r="U6716">
        <v>8.8437942775796188</v>
      </c>
      <c r="V6716">
        <v>4.2760200608664718</v>
      </c>
      <c r="W6716">
        <v>-5.1358856177336776</v>
      </c>
      <c r="X6716">
        <v>-16.246108015539207</v>
      </c>
      <c r="Y6716">
        <v>-28.873470779883974</v>
      </c>
      <c r="AA6716">
        <v>-23.404924506469797</v>
      </c>
      <c r="AB6716">
        <v>-57.217380539312046</v>
      </c>
      <c r="AC6716">
        <v>-19.579830645938074</v>
      </c>
      <c r="AD6716">
        <v>-26.398159982105241</v>
      </c>
      <c r="AE6716">
        <v>-4.9393854678889255</v>
      </c>
      <c r="AF6716">
        <v>-28.669642758209349</v>
      </c>
      <c r="AG6716">
        <v>-22.674638689783549</v>
      </c>
    </row>
    <row r="6717" spans="1:33">
      <c r="A6717" s="4">
        <v>39542</v>
      </c>
      <c r="B6717">
        <v>-20.910880233255085</v>
      </c>
      <c r="C6717">
        <v>-39.70373435064699</v>
      </c>
      <c r="E6717">
        <v>-4.5329195830636451</v>
      </c>
      <c r="F6717">
        <v>-11.12702478268713</v>
      </c>
      <c r="G6717">
        <v>-11.810858389713886</v>
      </c>
      <c r="H6717">
        <v>8.4353274155723597</v>
      </c>
      <c r="I6717">
        <v>7.1265203375957071</v>
      </c>
      <c r="J6717">
        <v>7.7689951174501459</v>
      </c>
      <c r="K6717">
        <v>-0.86391065742402873</v>
      </c>
      <c r="M6717">
        <v>-5.0934902657419912</v>
      </c>
      <c r="N6717">
        <v>0.20023319159810171</v>
      </c>
      <c r="O6717">
        <v>0.32787798719853356</v>
      </c>
      <c r="P6717">
        <v>-14.786371249961078</v>
      </c>
      <c r="Q6717">
        <v>-0.69712501201789223</v>
      </c>
      <c r="R6717">
        <v>-26.769386438153148</v>
      </c>
      <c r="S6717">
        <v>-53.101345000588168</v>
      </c>
      <c r="T6717">
        <v>-6.2877900024288493</v>
      </c>
      <c r="U6717">
        <v>8.8437942775796188</v>
      </c>
      <c r="V6717">
        <v>4.2760200608664718</v>
      </c>
      <c r="W6717">
        <v>-5.3158124864843614</v>
      </c>
      <c r="X6717">
        <v>-16.246108015539207</v>
      </c>
      <c r="Y6717">
        <v>-28.873470779883974</v>
      </c>
      <c r="AA6717">
        <v>-23.404924506469797</v>
      </c>
      <c r="AB6717">
        <v>-57.217380539312046</v>
      </c>
      <c r="AC6717">
        <v>-19.579830645938074</v>
      </c>
      <c r="AD6717">
        <v>-26.398159982105241</v>
      </c>
      <c r="AE6717">
        <v>-4.9393854678889255</v>
      </c>
      <c r="AF6717">
        <v>-28.669642758209349</v>
      </c>
      <c r="AG6717">
        <v>-22.658722385685053</v>
      </c>
    </row>
    <row r="6718" spans="1:33">
      <c r="A6718" s="4">
        <v>39541</v>
      </c>
      <c r="B6718">
        <v>-21.080230096027023</v>
      </c>
      <c r="C6718">
        <v>-39.845415090978229</v>
      </c>
      <c r="E6718">
        <v>-4.5310933527475044</v>
      </c>
      <c r="F6718">
        <v>-11.58486152408814</v>
      </c>
      <c r="G6718">
        <v>-11.794267467671432</v>
      </c>
      <c r="H6718">
        <v>8.7160733991339896</v>
      </c>
      <c r="I6718">
        <v>7.2065954498392841</v>
      </c>
      <c r="J6718">
        <v>7.6604449040523832</v>
      </c>
      <c r="K6718">
        <v>-0.3641137263184504</v>
      </c>
      <c r="M6718">
        <v>-5.0374107001654522</v>
      </c>
      <c r="N6718">
        <v>0.18903652659723491</v>
      </c>
      <c r="O6718">
        <v>0.29389026593015899</v>
      </c>
      <c r="P6718">
        <v>-14.826840134437717</v>
      </c>
      <c r="Q6718">
        <v>-0.72609984800276095</v>
      </c>
      <c r="R6718">
        <v>-26.978620096262503</v>
      </c>
      <c r="S6718">
        <v>-53.142915256718112</v>
      </c>
      <c r="T6718">
        <v>-6.5764866701121321</v>
      </c>
      <c r="U6718">
        <v>8.7691970818563334</v>
      </c>
      <c r="V6718">
        <v>4.1156910492104402</v>
      </c>
      <c r="W6718">
        <v>-4.9230706138179841</v>
      </c>
      <c r="X6718">
        <v>-16.298874149800312</v>
      </c>
      <c r="Y6718">
        <v>-29.289728231466654</v>
      </c>
      <c r="AA6718">
        <v>-23.494919954845685</v>
      </c>
      <c r="AB6718">
        <v>-57.475091563337024</v>
      </c>
      <c r="AC6718">
        <v>-19.706180448717873</v>
      </c>
      <c r="AD6718">
        <v>-26.424052962913152</v>
      </c>
      <c r="AE6718">
        <v>-4.9572203489889688</v>
      </c>
      <c r="AF6718">
        <v>-28.682108021435951</v>
      </c>
      <c r="AG6718">
        <v>-22.676105593717537</v>
      </c>
    </row>
    <row r="6719" spans="1:33">
      <c r="A6719" s="4">
        <v>39540</v>
      </c>
      <c r="B6719">
        <v>-21.090082226716362</v>
      </c>
      <c r="C6719">
        <v>-39.855392814427006</v>
      </c>
      <c r="E6719">
        <v>-4.4527510017539811</v>
      </c>
      <c r="F6719">
        <v>-11.534397787257419</v>
      </c>
      <c r="G6719">
        <v>-11.799881197852869</v>
      </c>
      <c r="H6719">
        <v>8.8086210333140968</v>
      </c>
      <c r="I6719">
        <v>7.1304848194378394</v>
      </c>
      <c r="J6719">
        <v>7.5473498863630368</v>
      </c>
      <c r="K6719">
        <v>-0.54150757902660018</v>
      </c>
      <c r="M6719">
        <v>-4.8722246897818309</v>
      </c>
      <c r="N6719">
        <v>0.26126273876762696</v>
      </c>
      <c r="O6719">
        <v>0.32732747156076414</v>
      </c>
      <c r="P6719">
        <v>-14.904065027071695</v>
      </c>
      <c r="Q6719">
        <v>-0.64716244117028054</v>
      </c>
      <c r="R6719">
        <v>-27.181272231324485</v>
      </c>
      <c r="S6719">
        <v>-53.308277305298795</v>
      </c>
      <c r="T6719">
        <v>-6.8163763187951929</v>
      </c>
      <c r="U6719">
        <v>8.6945998861330622</v>
      </c>
      <c r="V6719">
        <v>3.9553620375543943</v>
      </c>
      <c r="W6719">
        <v>-5.1887879010927236</v>
      </c>
      <c r="X6719">
        <v>-16.28313973357146</v>
      </c>
      <c r="Y6719">
        <v>-29.351283649641772</v>
      </c>
      <c r="AA6719">
        <v>-23.494155531797091</v>
      </c>
      <c r="AB6719">
        <v>-57.592499269222735</v>
      </c>
      <c r="AC6719">
        <v>-19.796021807221692</v>
      </c>
      <c r="AD6719">
        <v>-26.379537573678164</v>
      </c>
      <c r="AE6719">
        <v>-4.9395399328366238</v>
      </c>
      <c r="AF6719">
        <v>-28.590088447481037</v>
      </c>
      <c r="AG6719">
        <v>-22.622170983646711</v>
      </c>
    </row>
    <row r="6720" spans="1:33">
      <c r="A6720" s="4">
        <v>39539</v>
      </c>
      <c r="B6720">
        <v>-21.053267874599428</v>
      </c>
      <c r="C6720">
        <v>-39.81220797421129</v>
      </c>
      <c r="E6720">
        <v>-4.5029444817345023</v>
      </c>
      <c r="F6720">
        <v>-11.346191973863711</v>
      </c>
      <c r="G6720">
        <v>-11.8153288381301</v>
      </c>
      <c r="H6720">
        <v>8.6473763746671324</v>
      </c>
      <c r="I6720">
        <v>7.1061669029748771</v>
      </c>
      <c r="J6720">
        <v>7.8136311712652144</v>
      </c>
      <c r="K6720">
        <v>0.28624978656807798</v>
      </c>
      <c r="M6720">
        <v>-5.0403510014167097</v>
      </c>
      <c r="N6720">
        <v>0.33032956914750855</v>
      </c>
      <c r="O6720">
        <v>0.2973868113238467</v>
      </c>
      <c r="P6720">
        <v>-14.857009797790795</v>
      </c>
      <c r="Q6720">
        <v>-0.81364048928168131</v>
      </c>
      <c r="R6720">
        <v>-27.313262188273868</v>
      </c>
      <c r="S6720">
        <v>-53.658294754943967</v>
      </c>
      <c r="T6720">
        <v>-6.7758163257668684</v>
      </c>
      <c r="U6720">
        <v>-12.28760901464311</v>
      </c>
      <c r="V6720">
        <v>-14.782523928311008</v>
      </c>
      <c r="W6720">
        <v>-5.403579860366122</v>
      </c>
      <c r="X6720">
        <v>-16.306547868008408</v>
      </c>
      <c r="Y6720">
        <v>-29.37258270782938</v>
      </c>
      <c r="AA6720">
        <v>-23.559409541031158</v>
      </c>
      <c r="AB6720">
        <v>-57.790206144732167</v>
      </c>
      <c r="AC6720">
        <v>-19.898867235511077</v>
      </c>
      <c r="AD6720">
        <v>-26.377165703893766</v>
      </c>
      <c r="AE6720">
        <v>-4.9533768491222929</v>
      </c>
      <c r="AF6720">
        <v>-28.633694536411426</v>
      </c>
      <c r="AG6720">
        <v>-22.65119638808892</v>
      </c>
    </row>
    <row r="6721" spans="1:33">
      <c r="A6721" s="4">
        <v>39538</v>
      </c>
      <c r="B6721">
        <v>-20.80696401826215</v>
      </c>
      <c r="C6721">
        <v>-39.602667903467506</v>
      </c>
      <c r="E6721">
        <v>-4.470592968423361</v>
      </c>
      <c r="F6721">
        <v>-10.813225689311565</v>
      </c>
      <c r="G6721">
        <v>-11.917757827799861</v>
      </c>
      <c r="H6721">
        <v>8.7755354998624284</v>
      </c>
      <c r="I6721">
        <v>7.0938049392482441</v>
      </c>
      <c r="J6721">
        <v>8.2166237151817541</v>
      </c>
      <c r="K6721">
        <v>-0.24447274371574679</v>
      </c>
      <c r="M6721">
        <v>-5.1141963481377388</v>
      </c>
      <c r="N6721">
        <v>0.53685374923833251</v>
      </c>
      <c r="O6721">
        <v>0.28661898665976082</v>
      </c>
      <c r="P6721">
        <v>-14.831581607240309</v>
      </c>
      <c r="Q6721">
        <v>-0.74266732446560013</v>
      </c>
      <c r="R6721">
        <v>-27.458224588528523</v>
      </c>
      <c r="S6721">
        <v>-54.034218687263689</v>
      </c>
      <c r="T6721">
        <v>-6.864832218212868</v>
      </c>
      <c r="U6721">
        <v>8.2959596996889076</v>
      </c>
      <c r="V6721">
        <v>4.6740848672633888</v>
      </c>
      <c r="W6721">
        <v>-5.9729981503751901</v>
      </c>
      <c r="X6721">
        <v>-16.430237724872399</v>
      </c>
      <c r="Y6721">
        <v>-29.171508143559635</v>
      </c>
      <c r="AA6721">
        <v>-23.650154802149274</v>
      </c>
      <c r="AB6721">
        <v>-58.052179140513473</v>
      </c>
      <c r="AC6721">
        <v>-20.058586183246263</v>
      </c>
      <c r="AD6721">
        <v>-26.405385721382999</v>
      </c>
      <c r="AE6721">
        <v>-4.9483514802765995</v>
      </c>
      <c r="AF6721">
        <v>-28.746988605947081</v>
      </c>
      <c r="AG6721">
        <v>-22.701713819267013</v>
      </c>
    </row>
    <row r="6722" spans="1:33">
      <c r="A6722" s="4">
        <v>39537</v>
      </c>
      <c r="B6722">
        <v>-20.893820063762547</v>
      </c>
      <c r="C6722">
        <v>-39.686685470953698</v>
      </c>
      <c r="E6722">
        <v>-4.628370856087713</v>
      </c>
      <c r="F6722">
        <v>-10.989828981666804</v>
      </c>
      <c r="G6722">
        <v>-11.978406317324342</v>
      </c>
      <c r="H6722">
        <v>8.5862833656675974</v>
      </c>
      <c r="I6722">
        <v>7.2760505789170509</v>
      </c>
      <c r="J6722">
        <v>8.240674456478871</v>
      </c>
      <c r="K6722">
        <v>-0.71667947946309596</v>
      </c>
      <c r="M6722">
        <v>-5.2600727096822624</v>
      </c>
      <c r="N6722">
        <v>0.21357409525268167</v>
      </c>
      <c r="O6722">
        <v>0.25204902247561733</v>
      </c>
      <c r="P6722">
        <v>-15.012439069021326</v>
      </c>
      <c r="Q6722">
        <v>-0.66471657605512746</v>
      </c>
      <c r="R6722">
        <v>-27.365287408084697</v>
      </c>
      <c r="S6722">
        <v>-53.806828186730222</v>
      </c>
      <c r="T6722">
        <v>-6.864472320371604</v>
      </c>
      <c r="U6722">
        <v>8.1734144377211209</v>
      </c>
      <c r="V6722">
        <v>4.6734141205092357</v>
      </c>
      <c r="W6722">
        <v>-5.9398707076748849</v>
      </c>
      <c r="X6722">
        <v>-15.773993582434755</v>
      </c>
      <c r="Y6722">
        <v>-29.387399857822828</v>
      </c>
      <c r="AA6722">
        <v>-23.558787420011086</v>
      </c>
      <c r="AB6722">
        <v>-57.921213623446704</v>
      </c>
      <c r="AC6722">
        <v>-19.962944676596805</v>
      </c>
      <c r="AD6722">
        <v>-26.367766187125355</v>
      </c>
      <c r="AE6722">
        <v>-4.9509360813397478</v>
      </c>
      <c r="AF6722">
        <v>-28.757999239108244</v>
      </c>
      <c r="AG6722">
        <v>-22.677054415563916</v>
      </c>
    </row>
    <row r="6723" spans="1:33">
      <c r="A6723" s="4">
        <v>39536</v>
      </c>
      <c r="B6723">
        <v>-20.893820063762547</v>
      </c>
      <c r="C6723">
        <v>-39.686685470953698</v>
      </c>
      <c r="E6723">
        <v>-4.628370856087713</v>
      </c>
      <c r="F6723">
        <v>-10.989828981666804</v>
      </c>
      <c r="G6723">
        <v>-11.978406317324342</v>
      </c>
      <c r="H6723">
        <v>8.5862833656675974</v>
      </c>
      <c r="I6723">
        <v>7.2760505789170509</v>
      </c>
      <c r="J6723">
        <v>8.240674456478871</v>
      </c>
      <c r="K6723">
        <v>-0.71667947946309596</v>
      </c>
      <c r="M6723">
        <v>-5.2600727096822624</v>
      </c>
      <c r="N6723">
        <v>0.21357409525268167</v>
      </c>
      <c r="O6723">
        <v>0.25204902247561733</v>
      </c>
      <c r="P6723">
        <v>-15.012439069021326</v>
      </c>
      <c r="Q6723">
        <v>-0.66471657605512746</v>
      </c>
      <c r="R6723">
        <v>-27.365287408084697</v>
      </c>
      <c r="S6723">
        <v>-53.806828186730222</v>
      </c>
      <c r="T6723">
        <v>-6.864472320371604</v>
      </c>
      <c r="U6723">
        <v>8.1734144377211209</v>
      </c>
      <c r="V6723">
        <v>4.6734141205092357</v>
      </c>
      <c r="W6723">
        <v>-5.9066825018676354</v>
      </c>
      <c r="X6723">
        <v>-15.773993582434755</v>
      </c>
      <c r="Y6723">
        <v>-29.387399857822828</v>
      </c>
      <c r="AA6723">
        <v>-23.558787420011086</v>
      </c>
      <c r="AB6723">
        <v>-57.921213623446704</v>
      </c>
      <c r="AC6723">
        <v>-19.962944676596805</v>
      </c>
      <c r="AD6723">
        <v>-26.367766187125355</v>
      </c>
      <c r="AE6723">
        <v>-4.9509360813397478</v>
      </c>
      <c r="AF6723">
        <v>-28.757999239108244</v>
      </c>
      <c r="AG6723">
        <v>-22.69869060859979</v>
      </c>
    </row>
    <row r="6724" spans="1:33">
      <c r="A6724" s="4">
        <v>39535</v>
      </c>
      <c r="B6724">
        <v>-20.893820063762547</v>
      </c>
      <c r="C6724">
        <v>-39.686685470953698</v>
      </c>
      <c r="E6724">
        <v>-4.628370856087713</v>
      </c>
      <c r="F6724">
        <v>-10.989828981666804</v>
      </c>
      <c r="G6724">
        <v>-11.978406317324342</v>
      </c>
      <c r="H6724">
        <v>8.5862833656675974</v>
      </c>
      <c r="I6724">
        <v>7.2760505789170509</v>
      </c>
      <c r="J6724">
        <v>8.240674456478871</v>
      </c>
      <c r="K6724">
        <v>-0.71667947946309596</v>
      </c>
      <c r="M6724">
        <v>-5.2600727096822624</v>
      </c>
      <c r="N6724">
        <v>0.21357409525268167</v>
      </c>
      <c r="O6724">
        <v>0.25204902247561733</v>
      </c>
      <c r="P6724">
        <v>-15.012439069021326</v>
      </c>
      <c r="Q6724">
        <v>-0.66471657605512746</v>
      </c>
      <c r="R6724">
        <v>-27.365287408084697</v>
      </c>
      <c r="S6724">
        <v>-53.806828186730222</v>
      </c>
      <c r="T6724">
        <v>-6.864472320371604</v>
      </c>
      <c r="U6724">
        <v>8.1734144377211209</v>
      </c>
      <c r="V6724">
        <v>4.6734141205092357</v>
      </c>
      <c r="W6724">
        <v>-5.8734333660212883</v>
      </c>
      <c r="X6724">
        <v>-15.773993582434755</v>
      </c>
      <c r="Y6724">
        <v>-29.387399857822828</v>
      </c>
      <c r="AA6724">
        <v>-23.558787420011086</v>
      </c>
      <c r="AB6724">
        <v>-57.921213623446704</v>
      </c>
      <c r="AC6724">
        <v>-19.962944676596805</v>
      </c>
      <c r="AD6724">
        <v>-26.367766187125355</v>
      </c>
      <c r="AE6724">
        <v>-4.9509360813397478</v>
      </c>
      <c r="AF6724">
        <v>-28.757999239108244</v>
      </c>
      <c r="AG6724">
        <v>-22.720348534219369</v>
      </c>
    </row>
    <row r="6725" spans="1:33">
      <c r="A6725" s="4">
        <v>39534</v>
      </c>
      <c r="B6725">
        <v>-20.968466657657757</v>
      </c>
      <c r="C6725">
        <v>-39.735904164689686</v>
      </c>
      <c r="E6725">
        <v>-4.7454117468242174</v>
      </c>
      <c r="F6725">
        <v>-11.212666458650773</v>
      </c>
      <c r="G6725">
        <v>-11.953717903402961</v>
      </c>
      <c r="H6725">
        <v>8.2833885041855808</v>
      </c>
      <c r="I6725">
        <v>7.3755263004934335</v>
      </c>
      <c r="J6725">
        <v>8.2637326205803845</v>
      </c>
      <c r="K6725">
        <v>8.053433683623723E-2</v>
      </c>
      <c r="M6725">
        <v>-5.4794901419181485</v>
      </c>
      <c r="N6725">
        <v>-9.2934971027943902E-2</v>
      </c>
      <c r="O6725">
        <v>0.52670820582183353</v>
      </c>
      <c r="P6725">
        <v>-15.208491401556799</v>
      </c>
      <c r="Q6725">
        <v>-0.45297158592700271</v>
      </c>
      <c r="R6725">
        <v>-27.331507781109707</v>
      </c>
      <c r="S6725">
        <v>-53.723237014582772</v>
      </c>
      <c r="T6725">
        <v>-7.0779389826375052</v>
      </c>
      <c r="U6725">
        <v>8.1325660755400975</v>
      </c>
      <c r="V6725">
        <v>4.6731905098520485</v>
      </c>
      <c r="W6725">
        <v>-5.6668988833363869</v>
      </c>
      <c r="X6725">
        <v>-15.635404642712558</v>
      </c>
      <c r="Y6725">
        <v>-29.614227905767351</v>
      </c>
      <c r="AA6725">
        <v>-23.599545525380933</v>
      </c>
      <c r="AB6725">
        <v>-58.045557610915381</v>
      </c>
      <c r="AC6725">
        <v>-19.798326842331278</v>
      </c>
      <c r="AD6725">
        <v>-26.293741350323828</v>
      </c>
      <c r="AE6725">
        <v>-4.9215940258748248</v>
      </c>
      <c r="AF6725">
        <v>-28.797979307511895</v>
      </c>
      <c r="AG6725">
        <v>-22.729755778122879</v>
      </c>
    </row>
    <row r="6726" spans="1:33">
      <c r="A6726" s="4">
        <v>39533</v>
      </c>
      <c r="B6726">
        <v>-20.878565266985518</v>
      </c>
      <c r="C6726">
        <v>-39.668718640871333</v>
      </c>
      <c r="E6726">
        <v>-4.8273970643163722</v>
      </c>
      <c r="F6726">
        <v>-11.046530645847469</v>
      </c>
      <c r="G6726">
        <v>-11.882349434521757</v>
      </c>
      <c r="H6726">
        <v>8.5148472263178121</v>
      </c>
      <c r="I6726">
        <v>7.2136899181252545</v>
      </c>
      <c r="J6726">
        <v>8.0464387445094729</v>
      </c>
      <c r="K6726">
        <v>-0.44891869352390756</v>
      </c>
      <c r="M6726">
        <v>-6.0609905160406186</v>
      </c>
      <c r="N6726">
        <v>-0.18821738535929455</v>
      </c>
      <c r="O6726">
        <v>1.2058360938224268</v>
      </c>
      <c r="P6726">
        <v>-15.152280299038523</v>
      </c>
      <c r="Q6726">
        <v>-0.5383017395792109</v>
      </c>
      <c r="R6726">
        <v>-27.386925677140013</v>
      </c>
      <c r="S6726">
        <v>-53.881065555650487</v>
      </c>
      <c r="T6726">
        <v>-6.945141608049326</v>
      </c>
      <c r="U6726">
        <v>8.0917176256467087</v>
      </c>
      <c r="V6726">
        <v>4.672966899194833</v>
      </c>
      <c r="W6726">
        <v>-5.7505943366270174</v>
      </c>
      <c r="X6726">
        <v>-15.714039825244384</v>
      </c>
      <c r="Y6726">
        <v>-29.780990226492492</v>
      </c>
      <c r="AA6726">
        <v>-23.6132317175434</v>
      </c>
      <c r="AB6726">
        <v>-58.088041648490368</v>
      </c>
      <c r="AC6726">
        <v>-19.978255492148463</v>
      </c>
      <c r="AD6726">
        <v>-26.203258885481858</v>
      </c>
      <c r="AE6726">
        <v>-4.9290674740256009</v>
      </c>
      <c r="AF6726">
        <v>-28.836421563718787</v>
      </c>
      <c r="AG6726">
        <v>-22.739554775429511</v>
      </c>
    </row>
    <row r="6727" spans="1:33">
      <c r="A6727" s="4">
        <v>39532</v>
      </c>
      <c r="B6727">
        <v>-20.824486584956247</v>
      </c>
      <c r="C6727">
        <v>-39.631850334448259</v>
      </c>
      <c r="E6727">
        <v>-4.9296747875317948</v>
      </c>
      <c r="F6727">
        <v>-11.069693292918785</v>
      </c>
      <c r="G6727">
        <v>-11.820713568341034</v>
      </c>
      <c r="H6727">
        <v>8.4061590027276054</v>
      </c>
      <c r="I6727">
        <v>7.2269565905325379</v>
      </c>
      <c r="J6727">
        <v>7.9118996245031212</v>
      </c>
      <c r="K6727">
        <v>-0.69841703884601714</v>
      </c>
      <c r="M6727">
        <v>-6.2329071360439912</v>
      </c>
      <c r="N6727">
        <v>-0.15138095744092084</v>
      </c>
      <c r="O6727">
        <v>0.9754872890629116</v>
      </c>
      <c r="P6727">
        <v>-15.050459679881797</v>
      </c>
      <c r="Q6727">
        <v>-0.5355868205783878</v>
      </c>
      <c r="R6727">
        <v>-27.347978677623118</v>
      </c>
      <c r="S6727">
        <v>-53.857981915075428</v>
      </c>
      <c r="T6727">
        <v>-6.969515805594142</v>
      </c>
      <c r="U6727">
        <v>8.0508692634656995</v>
      </c>
      <c r="V6727">
        <v>4.6727432885376174</v>
      </c>
      <c r="W6727">
        <v>-5.8015407603066507</v>
      </c>
      <c r="X6727">
        <v>-15.58868845960221</v>
      </c>
      <c r="Y6727">
        <v>-28.965082649712897</v>
      </c>
      <c r="AA6727">
        <v>-23.598638788813815</v>
      </c>
      <c r="AB6727">
        <v>-58.26492859919481</v>
      </c>
      <c r="AC6727">
        <v>-20.041689517071532</v>
      </c>
      <c r="AD6727">
        <v>-26.121854358536112</v>
      </c>
      <c r="AE6727">
        <v>-4.9368665312228899</v>
      </c>
      <c r="AF6727">
        <v>-28.789272471816957</v>
      </c>
      <c r="AG6727">
        <v>-22.721699267936813</v>
      </c>
    </row>
    <row r="6728" spans="1:33">
      <c r="A6728" s="4">
        <v>39531</v>
      </c>
      <c r="B6728">
        <v>-20.643807812464033</v>
      </c>
      <c r="C6728">
        <v>-39.486700624242431</v>
      </c>
      <c r="E6728">
        <v>-4.7273377819024205</v>
      </c>
      <c r="F6728">
        <v>-11.154808336260871</v>
      </c>
      <c r="G6728">
        <v>-11.518312258067553</v>
      </c>
      <c r="H6728">
        <v>8.8910044893809186</v>
      </c>
      <c r="I6728">
        <v>6.9159895961962405</v>
      </c>
      <c r="J6728">
        <v>7.4882613904042188</v>
      </c>
      <c r="K6728">
        <v>-2.5635945741413479E-2</v>
      </c>
      <c r="M6728">
        <v>-5.9235025926189167</v>
      </c>
      <c r="N6728">
        <v>7.7242447541209458E-2</v>
      </c>
      <c r="O6728">
        <v>1.0844444755722122</v>
      </c>
      <c r="P6728">
        <v>-15.013899822942875</v>
      </c>
      <c r="Q6728">
        <v>-0.45554020512167881</v>
      </c>
      <c r="R6728">
        <v>-27.574940981015146</v>
      </c>
      <c r="S6728">
        <v>-54.072817999428217</v>
      </c>
      <c r="T6728">
        <v>-7.0531727103385293</v>
      </c>
      <c r="U6728">
        <v>8.0100208135722966</v>
      </c>
      <c r="V6728">
        <v>4.6725196778804019</v>
      </c>
      <c r="W6728">
        <v>-5.6269010329019409</v>
      </c>
      <c r="X6728">
        <v>-15.618790771019462</v>
      </c>
      <c r="Y6728">
        <v>-30.126378989966199</v>
      </c>
      <c r="AA6728">
        <v>-23.723880527362667</v>
      </c>
      <c r="AB6728">
        <v>-58.772941454047675</v>
      </c>
      <c r="AC6728">
        <v>-20.293749846775441</v>
      </c>
      <c r="AD6728">
        <v>-26.107885030112769</v>
      </c>
      <c r="AE6728">
        <v>-4.9767996876205416</v>
      </c>
      <c r="AF6728">
        <v>-29.014216357490469</v>
      </c>
      <c r="AG6728">
        <v>-22.797669174907298</v>
      </c>
    </row>
    <row r="6729" spans="1:33">
      <c r="A6729" s="4">
        <v>39530</v>
      </c>
      <c r="B6729">
        <v>-20.567467261345158</v>
      </c>
      <c r="C6729">
        <v>-39.384861498960632</v>
      </c>
      <c r="E6729">
        <v>-4.6169152938997797</v>
      </c>
      <c r="F6729">
        <v>-10.300903018120025</v>
      </c>
      <c r="G6729">
        <v>-11.636067462749835</v>
      </c>
      <c r="H6729">
        <v>8.7615579160833477</v>
      </c>
      <c r="I6729">
        <v>6.5947179868569066</v>
      </c>
      <c r="J6729">
        <v>7.6770167716656346</v>
      </c>
      <c r="K6729">
        <v>-0.79238415052125788</v>
      </c>
      <c r="M6729">
        <v>-5.618669521402893</v>
      </c>
      <c r="N6729">
        <v>7.7242447541209458E-2</v>
      </c>
      <c r="O6729">
        <v>1.0844444755722122</v>
      </c>
      <c r="P6729">
        <v>-14.992915733242157</v>
      </c>
      <c r="Q6729">
        <v>-0.45554020512167881</v>
      </c>
      <c r="R6729">
        <v>-27.799892762931933</v>
      </c>
      <c r="S6729">
        <v>-54.830778875793634</v>
      </c>
      <c r="T6729">
        <v>-7.03668074050141</v>
      </c>
      <c r="U6729">
        <v>7.8874756393168894</v>
      </c>
      <c r="V6729">
        <v>4.6718489311262488</v>
      </c>
      <c r="W6729">
        <v>-5.9155973077226349</v>
      </c>
      <c r="X6729">
        <v>-15.857379136077526</v>
      </c>
      <c r="Y6729">
        <v>-31.668465806195869</v>
      </c>
      <c r="AA6729">
        <v>-23.723880527362667</v>
      </c>
      <c r="AB6729">
        <v>-58.772941454047675</v>
      </c>
      <c r="AC6729">
        <v>-20.293749846775441</v>
      </c>
      <c r="AD6729">
        <v>-26.164164146001994</v>
      </c>
      <c r="AE6729">
        <v>-5.0020637807936055</v>
      </c>
      <c r="AF6729">
        <v>-29.033151826952178</v>
      </c>
      <c r="AG6729">
        <v>-22.736477907722119</v>
      </c>
    </row>
    <row r="6730" spans="1:33">
      <c r="A6730" s="4">
        <v>39529</v>
      </c>
      <c r="B6730">
        <v>-20.567467261345158</v>
      </c>
      <c r="C6730">
        <v>-39.384861498960632</v>
      </c>
      <c r="E6730">
        <v>-4.6169152938997797</v>
      </c>
      <c r="F6730">
        <v>-10.300903018120025</v>
      </c>
      <c r="G6730">
        <v>-11.636067462749835</v>
      </c>
      <c r="H6730">
        <v>8.7615579160833477</v>
      </c>
      <c r="I6730">
        <v>6.5947179868569066</v>
      </c>
      <c r="J6730">
        <v>7.6770167716656346</v>
      </c>
      <c r="K6730">
        <v>-0.79238415052125788</v>
      </c>
      <c r="M6730">
        <v>-5.618669521402893</v>
      </c>
      <c r="N6730">
        <v>7.7242447541209458E-2</v>
      </c>
      <c r="O6730">
        <v>1.0844444755722122</v>
      </c>
      <c r="P6730">
        <v>-14.992915733242157</v>
      </c>
      <c r="Q6730">
        <v>-0.45554020512167881</v>
      </c>
      <c r="R6730">
        <v>-27.799892762931933</v>
      </c>
      <c r="S6730">
        <v>-54.830778875793634</v>
      </c>
      <c r="T6730">
        <v>-7.03668074050141</v>
      </c>
      <c r="U6730">
        <v>7.8874756393168894</v>
      </c>
      <c r="V6730">
        <v>4.6718489311262488</v>
      </c>
      <c r="W6730">
        <v>-6.2019002513362267</v>
      </c>
      <c r="X6730">
        <v>-15.857379136077526</v>
      </c>
      <c r="Y6730">
        <v>-31.668465806195869</v>
      </c>
      <c r="AA6730">
        <v>-23.723880527362667</v>
      </c>
      <c r="AB6730">
        <v>-58.772941454047675</v>
      </c>
      <c r="AC6730">
        <v>-20.293749846775441</v>
      </c>
      <c r="AD6730">
        <v>-26.164164146001994</v>
      </c>
      <c r="AE6730">
        <v>-5.0020637807936055</v>
      </c>
      <c r="AF6730">
        <v>-29.033151826952178</v>
      </c>
      <c r="AG6730">
        <v>-22.777929759898029</v>
      </c>
    </row>
    <row r="6731" spans="1:33">
      <c r="A6731" s="4">
        <v>39528</v>
      </c>
      <c r="B6731">
        <v>-20.567467261345158</v>
      </c>
      <c r="C6731">
        <v>-39.384861498960632</v>
      </c>
      <c r="E6731">
        <v>-4.6169152938997797</v>
      </c>
      <c r="F6731">
        <v>-10.300903018120025</v>
      </c>
      <c r="G6731">
        <v>-11.636067462749835</v>
      </c>
      <c r="H6731">
        <v>8.7615579160833477</v>
      </c>
      <c r="I6731">
        <v>6.5947179868569066</v>
      </c>
      <c r="J6731">
        <v>7.6770167716656346</v>
      </c>
      <c r="K6731">
        <v>-0.79238415052125788</v>
      </c>
      <c r="M6731">
        <v>-5.618669521402893</v>
      </c>
      <c r="N6731">
        <v>7.7242447541209458E-2</v>
      </c>
      <c r="O6731">
        <v>1.0844444755722122</v>
      </c>
      <c r="P6731">
        <v>-14.992915733242157</v>
      </c>
      <c r="Q6731">
        <v>-0.45554020512167881</v>
      </c>
      <c r="R6731">
        <v>-27.799892762931933</v>
      </c>
      <c r="S6731">
        <v>-54.830778875793634</v>
      </c>
      <c r="T6731">
        <v>-7.03668074050141</v>
      </c>
      <c r="U6731">
        <v>7.8874756393168894</v>
      </c>
      <c r="V6731">
        <v>4.6718489311262488</v>
      </c>
      <c r="W6731">
        <v>-6.4858415912407423</v>
      </c>
      <c r="X6731">
        <v>-15.857379136077526</v>
      </c>
      <c r="Y6731">
        <v>-31.668465806195869</v>
      </c>
      <c r="AA6731">
        <v>-23.723880527362667</v>
      </c>
      <c r="AB6731">
        <v>-58.772941454047675</v>
      </c>
      <c r="AC6731">
        <v>-20.293749846775441</v>
      </c>
      <c r="AD6731">
        <v>-26.164164146001994</v>
      </c>
      <c r="AE6731">
        <v>-5.0020637807936055</v>
      </c>
      <c r="AF6731">
        <v>-29.033151826952178</v>
      </c>
      <c r="AG6731">
        <v>-22.819328986616327</v>
      </c>
    </row>
    <row r="6732" spans="1:33">
      <c r="A6732" s="4">
        <v>39527</v>
      </c>
      <c r="B6732">
        <v>-20.586005229468668</v>
      </c>
      <c r="C6732">
        <v>-39.399007862756328</v>
      </c>
      <c r="E6732">
        <v>-4.6066069542316086</v>
      </c>
      <c r="F6732">
        <v>-10.300903018120025</v>
      </c>
      <c r="G6732">
        <v>-11.636067462749835</v>
      </c>
      <c r="H6732">
        <v>8.7615579160833477</v>
      </c>
      <c r="I6732">
        <v>6.5947179868569066</v>
      </c>
      <c r="J6732">
        <v>7.6770167716656346</v>
      </c>
      <c r="K6732">
        <v>-0.79238415052125788</v>
      </c>
      <c r="M6732">
        <v>-5.618669521402893</v>
      </c>
      <c r="N6732">
        <v>7.7242447541209458E-2</v>
      </c>
      <c r="O6732">
        <v>1.0844444755722122</v>
      </c>
      <c r="P6732">
        <v>-14.833481391082273</v>
      </c>
      <c r="Q6732">
        <v>-0.45554020512167881</v>
      </c>
      <c r="R6732">
        <v>-27.799892762931933</v>
      </c>
      <c r="S6732">
        <v>-54.830778875793634</v>
      </c>
      <c r="T6732">
        <v>-7.03668074050141</v>
      </c>
      <c r="U6732">
        <v>7.846627189423458</v>
      </c>
      <c r="V6732">
        <v>4.6716253204690332</v>
      </c>
      <c r="W6732">
        <v>-6.767452471608749</v>
      </c>
      <c r="X6732">
        <v>-15.857379136077526</v>
      </c>
      <c r="Y6732">
        <v>-31.668465806195869</v>
      </c>
      <c r="AA6732">
        <v>-23.723880527362667</v>
      </c>
      <c r="AB6732">
        <v>-58.772941454047675</v>
      </c>
      <c r="AC6732">
        <v>-20.293749846775441</v>
      </c>
      <c r="AD6732">
        <v>-26.164164146001994</v>
      </c>
      <c r="AE6732">
        <v>-4.9770201858133589</v>
      </c>
      <c r="AF6732">
        <v>-29.014441966053582</v>
      </c>
      <c r="AG6732">
        <v>-22.795786220150276</v>
      </c>
    </row>
    <row r="6733" spans="1:33">
      <c r="A6733" s="4">
        <v>39526</v>
      </c>
      <c r="B6733">
        <v>-20.641466293377889</v>
      </c>
      <c r="C6733">
        <v>-39.436985638431921</v>
      </c>
      <c r="E6733">
        <v>-4.6201471328840285</v>
      </c>
      <c r="F6733">
        <v>-10.437988790268449</v>
      </c>
      <c r="G6733">
        <v>-11.643786408831843</v>
      </c>
      <c r="H6733">
        <v>8.7782848825407314</v>
      </c>
      <c r="I6733">
        <v>6.6531039100411533</v>
      </c>
      <c r="J6733">
        <v>7.8722671380147915</v>
      </c>
      <c r="K6733">
        <v>-0.69657337177395107</v>
      </c>
      <c r="M6733">
        <v>-5.7718660199609957</v>
      </c>
      <c r="N6733">
        <v>0.35950017211858665</v>
      </c>
      <c r="O6733">
        <v>0.97526480370406432</v>
      </c>
      <c r="P6733">
        <v>-14.833481391082273</v>
      </c>
      <c r="Q6733">
        <v>-0.37684871651806873</v>
      </c>
      <c r="R6733">
        <v>-27.716681821435259</v>
      </c>
      <c r="S6733">
        <v>-54.730911581167497</v>
      </c>
      <c r="T6733">
        <v>-7.0449481611957907</v>
      </c>
      <c r="U6733">
        <v>7.8057788272424773</v>
      </c>
      <c r="V6733">
        <v>4.6714017098118177</v>
      </c>
      <c r="W6733">
        <v>-6.5790273096192919</v>
      </c>
      <c r="X6733">
        <v>-15.687699194997066</v>
      </c>
      <c r="Y6733">
        <v>-32.068195163744562</v>
      </c>
      <c r="AA6733">
        <v>-23.722034542419706</v>
      </c>
      <c r="AB6733">
        <v>-58.793135336387678</v>
      </c>
      <c r="AC6733">
        <v>-20.332529616651087</v>
      </c>
      <c r="AD6733">
        <v>-26.137167792519705</v>
      </c>
      <c r="AE6733">
        <v>-4.9810576833743454</v>
      </c>
      <c r="AF6733">
        <v>-29.048345866896696</v>
      </c>
      <c r="AG6733">
        <v>-22.790940653880412</v>
      </c>
    </row>
    <row r="6734" spans="1:33">
      <c r="A6734" s="4">
        <v>39525</v>
      </c>
      <c r="B6734">
        <v>-20.770848523871948</v>
      </c>
      <c r="C6734">
        <v>-39.570404671059563</v>
      </c>
      <c r="E6734">
        <v>-4.3071700846061987</v>
      </c>
      <c r="F6734">
        <v>-10.800286190323433</v>
      </c>
      <c r="G6734">
        <v>-11.589181314764133</v>
      </c>
      <c r="H6734">
        <v>8.788049132123831</v>
      </c>
      <c r="I6734">
        <v>6.652294804938407</v>
      </c>
      <c r="J6734">
        <v>7.9137068479043364</v>
      </c>
      <c r="K6734">
        <v>0.16670846659184235</v>
      </c>
      <c r="M6734">
        <v>-5.2473011860463714</v>
      </c>
      <c r="N6734">
        <v>0.4368842107934654</v>
      </c>
      <c r="O6734">
        <v>1.379301023602082</v>
      </c>
      <c r="P6734">
        <v>-14.828329318695438</v>
      </c>
      <c r="Q6734">
        <v>-0.44515096326786363</v>
      </c>
      <c r="R6734">
        <v>-27.923640749640072</v>
      </c>
      <c r="S6734">
        <v>-54.808205684654297</v>
      </c>
      <c r="T6734">
        <v>-7.2388758115654781</v>
      </c>
      <c r="U6734">
        <v>7.7649303773490601</v>
      </c>
      <c r="V6734">
        <v>4.6711780991546021</v>
      </c>
      <c r="W6734">
        <v>-6.0328610449738846</v>
      </c>
      <c r="X6734">
        <v>-15.722022525733365</v>
      </c>
      <c r="Y6734">
        <v>-33.01691007916007</v>
      </c>
      <c r="AA6734">
        <v>-23.685210650619965</v>
      </c>
      <c r="AB6734">
        <v>-58.886215980617386</v>
      </c>
      <c r="AC6734">
        <v>-20.158372155183855</v>
      </c>
      <c r="AD6734">
        <v>-26.118841172180595</v>
      </c>
      <c r="AE6734">
        <v>-5.0357915298351372</v>
      </c>
      <c r="AF6734">
        <v>-29.291468588582362</v>
      </c>
      <c r="AG6734">
        <v>-22.877044626431569</v>
      </c>
    </row>
    <row r="6735" spans="1:33">
      <c r="A6735" s="4">
        <v>39524</v>
      </c>
      <c r="B6735">
        <v>-20.531225849450152</v>
      </c>
      <c r="C6735">
        <v>-39.376467920524483</v>
      </c>
      <c r="E6735">
        <v>-4.7730931518638329</v>
      </c>
      <c r="F6735">
        <v>-10.215388364696338</v>
      </c>
      <c r="G6735">
        <v>-11.549283520783661</v>
      </c>
      <c r="H6735">
        <v>8.8612601619831253</v>
      </c>
      <c r="I6735">
        <v>6.4386716022152086</v>
      </c>
      <c r="J6735">
        <v>7.8810384342258288</v>
      </c>
      <c r="K6735">
        <v>0.40611058486629759</v>
      </c>
      <c r="M6735">
        <v>-5.9539582492135139</v>
      </c>
      <c r="N6735">
        <v>0.44677149100755287</v>
      </c>
      <c r="O6735">
        <v>0.46770759963405339</v>
      </c>
      <c r="P6735">
        <v>-14.588394459498872</v>
      </c>
      <c r="Q6735">
        <v>-0.49403167229091594</v>
      </c>
      <c r="R6735">
        <v>-28.041346652291224</v>
      </c>
      <c r="S6735">
        <v>-55.21134032912525</v>
      </c>
      <c r="T6735">
        <v>-7.0268718038854416</v>
      </c>
      <c r="U6735">
        <v>7.7240820151680509</v>
      </c>
      <c r="V6735">
        <v>4.6709545737148659</v>
      </c>
      <c r="W6735">
        <v>-6.7164332895829091</v>
      </c>
      <c r="X6735">
        <v>-15.764095246991801</v>
      </c>
      <c r="Y6735">
        <v>-33.812677824665542</v>
      </c>
      <c r="AA6735">
        <v>-23.767505426432621</v>
      </c>
      <c r="AB6735">
        <v>-59.09721704641904</v>
      </c>
      <c r="AC6735">
        <v>-20.225378431252707</v>
      </c>
      <c r="AD6735">
        <v>-26.194078525299417</v>
      </c>
      <c r="AE6735">
        <v>-5.0168208290429703</v>
      </c>
      <c r="AF6735">
        <v>-29.482642817788587</v>
      </c>
      <c r="AG6735">
        <v>-22.889358152785746</v>
      </c>
    </row>
    <row r="6736" spans="1:33">
      <c r="A6736" s="4">
        <v>39523</v>
      </c>
      <c r="B6736">
        <v>-20.594622249180929</v>
      </c>
      <c r="C6736">
        <v>-39.468372835353563</v>
      </c>
      <c r="E6736">
        <v>-4.1166641274198952</v>
      </c>
      <c r="F6736">
        <v>-10.611010933421412</v>
      </c>
      <c r="G6736">
        <v>-11.517225881319447</v>
      </c>
      <c r="H6736">
        <v>8.6140496033549709</v>
      </c>
      <c r="I6736">
        <v>6.6576123270563698</v>
      </c>
      <c r="J6736">
        <v>7.7021819783583965</v>
      </c>
      <c r="K6736">
        <v>-0.35658275432972175</v>
      </c>
      <c r="M6736">
        <v>-4.323293782183697</v>
      </c>
      <c r="N6736">
        <v>0.72543326436446876</v>
      </c>
      <c r="O6736">
        <v>9.8309483673844511E-2</v>
      </c>
      <c r="P6736">
        <v>-14.091938095245325</v>
      </c>
      <c r="Q6736">
        <v>-0.60111686287092425</v>
      </c>
      <c r="R6736">
        <v>-27.827269958323541</v>
      </c>
      <c r="S6736">
        <v>-54.772368695409263</v>
      </c>
      <c r="T6736">
        <v>-7.7750836063806332</v>
      </c>
      <c r="U6736">
        <v>7.60153675320025</v>
      </c>
      <c r="V6736">
        <v>4.6702837417432477</v>
      </c>
      <c r="W6736">
        <v>-6.5300328990172716</v>
      </c>
      <c r="X6736">
        <v>-15.917680062480045</v>
      </c>
      <c r="Y6736">
        <v>-33.917193495127023</v>
      </c>
      <c r="AA6736">
        <v>-23.628598271612717</v>
      </c>
      <c r="AB6736">
        <v>-58.875555943361341</v>
      </c>
      <c r="AC6736">
        <v>-19.933704533922864</v>
      </c>
      <c r="AD6736">
        <v>-26.140954647287899</v>
      </c>
      <c r="AE6736">
        <v>-5.0174992779172243</v>
      </c>
      <c r="AF6736">
        <v>-29.365548622503724</v>
      </c>
      <c r="AG6736">
        <v>-22.86176121332592</v>
      </c>
    </row>
    <row r="6737" spans="1:33">
      <c r="A6737" s="4">
        <v>39522</v>
      </c>
      <c r="B6737">
        <v>-20.594622249180929</v>
      </c>
      <c r="C6737">
        <v>-39.468372835353563</v>
      </c>
      <c r="E6737">
        <v>-4.1166641274198952</v>
      </c>
      <c r="F6737">
        <v>-10.611010933421412</v>
      </c>
      <c r="G6737">
        <v>-11.517225881319447</v>
      </c>
      <c r="H6737">
        <v>8.6140496033549709</v>
      </c>
      <c r="I6737">
        <v>6.6576123270563698</v>
      </c>
      <c r="J6737">
        <v>7.7021819783583965</v>
      </c>
      <c r="K6737">
        <v>-0.35658275432972175</v>
      </c>
      <c r="M6737">
        <v>-4.323293782183697</v>
      </c>
      <c r="N6737">
        <v>0.72543326436446876</v>
      </c>
      <c r="O6737">
        <v>9.8309483673844511E-2</v>
      </c>
      <c r="P6737">
        <v>-14.091938095245325</v>
      </c>
      <c r="Q6737">
        <v>-0.60111686287092425</v>
      </c>
      <c r="R6737">
        <v>-27.827269958323541</v>
      </c>
      <c r="S6737">
        <v>-54.772368695409263</v>
      </c>
      <c r="T6737">
        <v>-7.7750836063806332</v>
      </c>
      <c r="U6737">
        <v>7.60153675320025</v>
      </c>
      <c r="V6737">
        <v>4.6702837417432477</v>
      </c>
      <c r="W6737">
        <v>-6.3427982276706558</v>
      </c>
      <c r="X6737">
        <v>-15.917680062480045</v>
      </c>
      <c r="Y6737">
        <v>-33.917193495127023</v>
      </c>
      <c r="AA6737">
        <v>-23.628598271612717</v>
      </c>
      <c r="AB6737">
        <v>-58.875555943361341</v>
      </c>
      <c r="AC6737">
        <v>-19.933704533922864</v>
      </c>
      <c r="AD6737">
        <v>-26.140954647287899</v>
      </c>
      <c r="AE6737">
        <v>-5.0174992779172243</v>
      </c>
      <c r="AF6737">
        <v>-29.365548622503724</v>
      </c>
      <c r="AG6737">
        <v>-22.865359976574297</v>
      </c>
    </row>
    <row r="6738" spans="1:33">
      <c r="A6738" s="4">
        <v>39521</v>
      </c>
      <c r="B6738">
        <v>-20.594622249180929</v>
      </c>
      <c r="C6738">
        <v>-39.468372835353563</v>
      </c>
      <c r="E6738">
        <v>-4.1166641274198952</v>
      </c>
      <c r="F6738">
        <v>-10.611010933421412</v>
      </c>
      <c r="G6738">
        <v>-11.517225881319447</v>
      </c>
      <c r="H6738">
        <v>8.6140496033549709</v>
      </c>
      <c r="I6738">
        <v>6.6576123270563698</v>
      </c>
      <c r="J6738">
        <v>7.7021819783583965</v>
      </c>
      <c r="K6738">
        <v>-0.35658275432972175</v>
      </c>
      <c r="M6738">
        <v>-4.323293782183697</v>
      </c>
      <c r="N6738">
        <v>0.72543326436446876</v>
      </c>
      <c r="O6738">
        <v>9.8309483673844511E-2</v>
      </c>
      <c r="P6738">
        <v>-14.091938095245325</v>
      </c>
      <c r="Q6738">
        <v>-0.60111686287092425</v>
      </c>
      <c r="R6738">
        <v>-27.827269958323541</v>
      </c>
      <c r="S6738">
        <v>-54.772368695409263</v>
      </c>
      <c r="T6738">
        <v>-7.7750836063806332</v>
      </c>
      <c r="U6738">
        <v>7.60153675320025</v>
      </c>
      <c r="V6738">
        <v>4.6702837417432477</v>
      </c>
      <c r="W6738">
        <v>-6.1547240826377703</v>
      </c>
      <c r="X6738">
        <v>-15.917680062480045</v>
      </c>
      <c r="Y6738">
        <v>-33.917193495127023</v>
      </c>
      <c r="AA6738">
        <v>-23.628598271612717</v>
      </c>
      <c r="AB6738">
        <v>-58.875555943361341</v>
      </c>
      <c r="AC6738">
        <v>-19.933704533922864</v>
      </c>
      <c r="AD6738">
        <v>-26.140954647287899</v>
      </c>
      <c r="AE6738">
        <v>-5.0174992779172243</v>
      </c>
      <c r="AF6738">
        <v>-29.365548622503724</v>
      </c>
      <c r="AG6738">
        <v>-22.86898218191044</v>
      </c>
    </row>
    <row r="6739" spans="1:33">
      <c r="A6739" s="4">
        <v>39520</v>
      </c>
      <c r="B6739">
        <v>-20.679565081349978</v>
      </c>
      <c r="C6739">
        <v>-39.576585170666078</v>
      </c>
      <c r="E6739">
        <v>-3.8697598350358362</v>
      </c>
      <c r="F6739">
        <v>-11.200090265799176</v>
      </c>
      <c r="G6739">
        <v>-11.432239430469963</v>
      </c>
      <c r="H6739">
        <v>8.6687551816487627</v>
      </c>
      <c r="I6739">
        <v>6.8660366201312399</v>
      </c>
      <c r="J6739">
        <v>7.5813811669605826</v>
      </c>
      <c r="K6739">
        <v>-0.85249578652494051</v>
      </c>
      <c r="M6739">
        <v>-3.5734565800424747</v>
      </c>
      <c r="N6739">
        <v>0.86328158337765615</v>
      </c>
      <c r="O6739">
        <v>-0.244917901674782</v>
      </c>
      <c r="P6739">
        <v>-13.92805450466075</v>
      </c>
      <c r="Q6739">
        <v>-0.36441638801069587</v>
      </c>
      <c r="R6739">
        <v>-27.424608952749523</v>
      </c>
      <c r="S6739">
        <v>-54.483904891116829</v>
      </c>
      <c r="T6739">
        <v>-7.6640630270876073</v>
      </c>
      <c r="U6739">
        <v>7.560688303306847</v>
      </c>
      <c r="V6739">
        <v>4.6700601310860179</v>
      </c>
      <c r="W6739">
        <v>-5.3178478376031251</v>
      </c>
      <c r="X6739">
        <v>-15.619744484187109</v>
      </c>
      <c r="Y6739">
        <v>-33.348455161262876</v>
      </c>
      <c r="AA6739">
        <v>-23.486732957317784</v>
      </c>
      <c r="AB6739">
        <v>-58.858231276656589</v>
      </c>
      <c r="AC6739">
        <v>-19.801784650648599</v>
      </c>
      <c r="AD6739">
        <v>-25.98719302674391</v>
      </c>
      <c r="AE6739">
        <v>-5.0207175511340409</v>
      </c>
      <c r="AF6739">
        <v>-29.371074691604832</v>
      </c>
      <c r="AG6739">
        <v>-22.868415939930344</v>
      </c>
    </row>
    <row r="6740" spans="1:33">
      <c r="A6740" s="4">
        <v>39519</v>
      </c>
      <c r="B6740">
        <v>-20.706675816571789</v>
      </c>
      <c r="C6740">
        <v>-39.61054198943981</v>
      </c>
      <c r="E6740">
        <v>-3.8378186415782665</v>
      </c>
      <c r="F6740">
        <v>-11.064692648268107</v>
      </c>
      <c r="G6740">
        <v>-11.412032575526993</v>
      </c>
      <c r="H6740">
        <v>8.4160806827659798</v>
      </c>
      <c r="I6740">
        <v>6.7552597279489248</v>
      </c>
      <c r="J6740">
        <v>7.6698902972832457</v>
      </c>
      <c r="K6740">
        <v>-0.28323939522013575</v>
      </c>
      <c r="M6740">
        <v>-3.2989340675409551</v>
      </c>
      <c r="N6740">
        <v>0.83455793201079587</v>
      </c>
      <c r="O6740">
        <v>-0.49464304440944318</v>
      </c>
      <c r="P6740">
        <v>-13.934958820861056</v>
      </c>
      <c r="Q6740">
        <v>-0.4479279192072454</v>
      </c>
      <c r="R6740">
        <v>-27.12043418234957</v>
      </c>
      <c r="S6740">
        <v>-54.261989017832008</v>
      </c>
      <c r="T6740">
        <v>-7.5165997689700248</v>
      </c>
      <c r="U6740">
        <v>7.5198399411258379</v>
      </c>
      <c r="V6740">
        <v>4.6698365204288024</v>
      </c>
      <c r="W6740">
        <v>-5.4868343498834946</v>
      </c>
      <c r="X6740">
        <v>-15.711919981222493</v>
      </c>
      <c r="Y6740">
        <v>-32.847957375707296</v>
      </c>
      <c r="AA6740">
        <v>-23.329308770370702</v>
      </c>
      <c r="AB6740">
        <v>-58.535995027821883</v>
      </c>
      <c r="AC6740">
        <v>-19.509726552394611</v>
      </c>
      <c r="AD6740">
        <v>-25.971982290761858</v>
      </c>
      <c r="AE6740">
        <v>-5.0273186183793683</v>
      </c>
      <c r="AF6740">
        <v>-29.345000202786636</v>
      </c>
      <c r="AG6740">
        <v>-22.873321859773881</v>
      </c>
    </row>
    <row r="6741" spans="1:33">
      <c r="A6741" s="4">
        <v>39518</v>
      </c>
      <c r="B6741">
        <v>-20.752831812149736</v>
      </c>
      <c r="C6741">
        <v>-39.662659652427777</v>
      </c>
      <c r="E6741">
        <v>-3.8460158568858276</v>
      </c>
      <c r="F6741">
        <v>-11.607699070230879</v>
      </c>
      <c r="G6741">
        <v>-11.384735206270818</v>
      </c>
      <c r="H6741">
        <v>9.0484072864200016</v>
      </c>
      <c r="I6741">
        <v>6.935028728379649</v>
      </c>
      <c r="J6741">
        <v>7.4267478873265134</v>
      </c>
      <c r="K6741">
        <v>-1.0890783757191969</v>
      </c>
      <c r="M6741">
        <v>-3.2888005119322514</v>
      </c>
      <c r="N6741">
        <v>0.87980108025837467</v>
      </c>
      <c r="O6741">
        <v>-0.55893089975120347</v>
      </c>
      <c r="P6741">
        <v>-14.07986423332089</v>
      </c>
      <c r="Q6741">
        <v>-0.64795949763994543</v>
      </c>
      <c r="R6741">
        <v>-27.040144154264439</v>
      </c>
      <c r="S6741">
        <v>-53.911313373679782</v>
      </c>
      <c r="T6741">
        <v>-8.1455152017605315</v>
      </c>
      <c r="U6741">
        <v>7.4789914912324349</v>
      </c>
      <c r="V6741">
        <v>4.6696129097715868</v>
      </c>
      <c r="W6741">
        <v>-4.6362624077481343</v>
      </c>
      <c r="X6741">
        <v>-15.64978927348497</v>
      </c>
      <c r="Y6741">
        <v>-33.013584230025273</v>
      </c>
      <c r="AA6741">
        <v>-23.255103496750579</v>
      </c>
      <c r="AB6741">
        <v>-58.480700569519996</v>
      </c>
      <c r="AC6741">
        <v>-19.340424736649581</v>
      </c>
      <c r="AD6741">
        <v>-25.931740062799463</v>
      </c>
      <c r="AE6741">
        <v>-5.0254886103153069</v>
      </c>
      <c r="AF6741">
        <v>-29.347377618876038</v>
      </c>
      <c r="AG6741">
        <v>-22.866932939228619</v>
      </c>
    </row>
    <row r="6742" spans="1:33">
      <c r="A6742" s="4">
        <v>39517</v>
      </c>
      <c r="B6742">
        <v>-20.594122145874451</v>
      </c>
      <c r="C6742">
        <v>-39.499250240517945</v>
      </c>
      <c r="E6742">
        <v>-3.8161936853136638</v>
      </c>
      <c r="F6742">
        <v>-10.887407723825277</v>
      </c>
      <c r="G6742">
        <v>-11.424463942776924</v>
      </c>
      <c r="H6742">
        <v>9.102542461261649</v>
      </c>
      <c r="I6742">
        <v>6.6535878179701626</v>
      </c>
      <c r="J6742">
        <v>7.4361498961267927</v>
      </c>
      <c r="K6742">
        <v>-0.57316779236901993</v>
      </c>
      <c r="M6742">
        <v>-3.1754759834597053</v>
      </c>
      <c r="N6742">
        <v>0.87583339632260504</v>
      </c>
      <c r="O6742">
        <v>-0.63703540538847392</v>
      </c>
      <c r="P6742">
        <v>-14.012138449256426</v>
      </c>
      <c r="Q6742">
        <v>-0.5462027010311914</v>
      </c>
      <c r="R6742">
        <v>-27.014423690840772</v>
      </c>
      <c r="S6742">
        <v>-54.205544295312016</v>
      </c>
      <c r="T6742">
        <v>-8.5883011427292644</v>
      </c>
      <c r="U6742">
        <v>7.4381431290514399</v>
      </c>
      <c r="V6742">
        <v>4.6693893843318506</v>
      </c>
      <c r="W6742">
        <v>-5.3284166884821076</v>
      </c>
      <c r="X6742">
        <v>-16.044628552929638</v>
      </c>
      <c r="Y6742">
        <v>-34.160188309442574</v>
      </c>
      <c r="AA6742">
        <v>-23.185967054534785</v>
      </c>
      <c r="AB6742">
        <v>-58.583330110897265</v>
      </c>
      <c r="AC6742">
        <v>-19.227461490462503</v>
      </c>
      <c r="AD6742">
        <v>-25.909563375107552</v>
      </c>
      <c r="AE6742">
        <v>-5.1307581630092045</v>
      </c>
      <c r="AF6742">
        <v>-29.492534558271615</v>
      </c>
      <c r="AG6742">
        <v>-22.956503442590346</v>
      </c>
    </row>
    <row r="6743" spans="1:33">
      <c r="A6743" s="4">
        <v>39516</v>
      </c>
      <c r="B6743">
        <v>-20.773366239546149</v>
      </c>
      <c r="C6743">
        <v>-39.665936528686089</v>
      </c>
      <c r="E6743">
        <v>-3.8185128601047182</v>
      </c>
      <c r="F6743">
        <v>-11.298751220362732</v>
      </c>
      <c r="G6743">
        <v>-11.487558651455586</v>
      </c>
      <c r="H6743">
        <v>9.1554821854689976</v>
      </c>
      <c r="I6743">
        <v>6.8202740956203769</v>
      </c>
      <c r="J6743">
        <v>7.439306892805206</v>
      </c>
      <c r="K6743">
        <v>-0.52241313487802188</v>
      </c>
      <c r="M6743">
        <v>-3.1825894712937668</v>
      </c>
      <c r="N6743">
        <v>0.86385553866664111</v>
      </c>
      <c r="O6743">
        <v>-0.70404794947728533</v>
      </c>
      <c r="P6743">
        <v>-13.518085948121623</v>
      </c>
      <c r="Q6743">
        <v>-0.52827896962071463</v>
      </c>
      <c r="R6743">
        <v>-26.889517269080713</v>
      </c>
      <c r="S6743">
        <v>-53.943112667959049</v>
      </c>
      <c r="T6743">
        <v>-8.4111421278498426</v>
      </c>
      <c r="U6743">
        <v>7.3155978670836248</v>
      </c>
      <c r="V6743">
        <v>4.6687185523602466</v>
      </c>
      <c r="W6743">
        <v>-5.1019794629526274</v>
      </c>
      <c r="X6743">
        <v>-16.019879767497642</v>
      </c>
      <c r="Y6743">
        <v>-33.828355114388103</v>
      </c>
      <c r="AA6743">
        <v>-22.988990202184794</v>
      </c>
      <c r="AB6743">
        <v>-58.471397953284651</v>
      </c>
      <c r="AC6743">
        <v>-18.976404170405246</v>
      </c>
      <c r="AD6743">
        <v>-25.808808756098657</v>
      </c>
      <c r="AE6743">
        <v>-5.1708742499829441</v>
      </c>
      <c r="AF6743">
        <v>-29.459133554674338</v>
      </c>
      <c r="AG6743">
        <v>-22.926953187640237</v>
      </c>
    </row>
    <row r="6744" spans="1:33">
      <c r="A6744" s="4">
        <v>39515</v>
      </c>
      <c r="B6744">
        <v>-20.773366239546149</v>
      </c>
      <c r="C6744">
        <v>-39.665936528686089</v>
      </c>
      <c r="E6744">
        <v>-3.8185128601047182</v>
      </c>
      <c r="F6744">
        <v>-11.298751220362732</v>
      </c>
      <c r="G6744">
        <v>-11.487558651455586</v>
      </c>
      <c r="H6744">
        <v>9.1554821854689976</v>
      </c>
      <c r="I6744">
        <v>6.8202740956203769</v>
      </c>
      <c r="J6744">
        <v>7.439306892805206</v>
      </c>
      <c r="K6744">
        <v>-0.52241313487802188</v>
      </c>
      <c r="M6744">
        <v>-3.1825894712937668</v>
      </c>
      <c r="N6744">
        <v>0.86385553866664111</v>
      </c>
      <c r="O6744">
        <v>-0.70404794947728533</v>
      </c>
      <c r="P6744">
        <v>-13.518085948121623</v>
      </c>
      <c r="Q6744">
        <v>-0.52827896962071463</v>
      </c>
      <c r="R6744">
        <v>-26.889517269080713</v>
      </c>
      <c r="S6744">
        <v>-53.943112667959049</v>
      </c>
      <c r="T6744">
        <v>-8.4111421278498426</v>
      </c>
      <c r="U6744">
        <v>7.3155978670836248</v>
      </c>
      <c r="V6744">
        <v>4.6687185523602466</v>
      </c>
      <c r="W6744">
        <v>-4.8742932366249931</v>
      </c>
      <c r="X6744">
        <v>-16.019879767497642</v>
      </c>
      <c r="Y6744">
        <v>-33.828355114388103</v>
      </c>
      <c r="AA6744">
        <v>-22.988990202184794</v>
      </c>
      <c r="AB6744">
        <v>-58.471397953284651</v>
      </c>
      <c r="AC6744">
        <v>-18.976404170405246</v>
      </c>
      <c r="AD6744">
        <v>-25.808808756098657</v>
      </c>
      <c r="AE6744">
        <v>-5.1708742499829441</v>
      </c>
      <c r="AF6744">
        <v>-29.459133554674338</v>
      </c>
      <c r="AG6744">
        <v>-22.954795423926072</v>
      </c>
    </row>
    <row r="6745" spans="1:33">
      <c r="A6745" s="4">
        <v>39514</v>
      </c>
      <c r="B6745">
        <v>-20.773366239546149</v>
      </c>
      <c r="C6745">
        <v>-39.665936528686089</v>
      </c>
      <c r="E6745">
        <v>-3.8185128601047182</v>
      </c>
      <c r="F6745">
        <v>-11.298751220362732</v>
      </c>
      <c r="G6745">
        <v>-11.487558651455586</v>
      </c>
      <c r="H6745">
        <v>9.1554821854689976</v>
      </c>
      <c r="I6745">
        <v>6.8202740956203769</v>
      </c>
      <c r="J6745">
        <v>7.439306892805206</v>
      </c>
      <c r="K6745">
        <v>-0.52241313487802188</v>
      </c>
      <c r="M6745">
        <v>-3.1825894712937668</v>
      </c>
      <c r="N6745">
        <v>0.86385553866664111</v>
      </c>
      <c r="O6745">
        <v>-0.70404794947728533</v>
      </c>
      <c r="P6745">
        <v>-13.518085948121623</v>
      </c>
      <c r="Q6745">
        <v>-0.52827896962071463</v>
      </c>
      <c r="R6745">
        <v>-26.889517269080713</v>
      </c>
      <c r="S6745">
        <v>-53.943112667959049</v>
      </c>
      <c r="T6745">
        <v>-8.4111421278498426</v>
      </c>
      <c r="U6745">
        <v>7.3155978670836248</v>
      </c>
      <c r="V6745">
        <v>4.6687185523602466</v>
      </c>
      <c r="W6745">
        <v>-4.6453478177043479</v>
      </c>
      <c r="X6745">
        <v>-16.019879767497642</v>
      </c>
      <c r="Y6745">
        <v>-33.828355114388103</v>
      </c>
      <c r="AA6745">
        <v>-22.988990202184794</v>
      </c>
      <c r="AB6745">
        <v>-58.471397953284651</v>
      </c>
      <c r="AC6745">
        <v>-18.976404170405246</v>
      </c>
      <c r="AD6745">
        <v>-25.808808756098657</v>
      </c>
      <c r="AE6745">
        <v>-5.1708742499829441</v>
      </c>
      <c r="AF6745">
        <v>-29.459133554674338</v>
      </c>
      <c r="AG6745">
        <v>-22.982690012985103</v>
      </c>
    </row>
    <row r="6746" spans="1:33">
      <c r="A6746" s="4">
        <v>39513</v>
      </c>
      <c r="B6746">
        <v>-20.82094419365994</v>
      </c>
      <c r="C6746">
        <v>-39.707887374538501</v>
      </c>
      <c r="E6746">
        <v>-3.9389471707717689</v>
      </c>
      <c r="F6746">
        <v>-11.555992551104211</v>
      </c>
      <c r="G6746">
        <v>-11.411018426885292</v>
      </c>
      <c r="H6746">
        <v>8.8964851798022124</v>
      </c>
      <c r="I6746">
        <v>6.8531880251144344</v>
      </c>
      <c r="J6746">
        <v>7.4812214293379213</v>
      </c>
      <c r="K6746">
        <v>-1.3165693788737087</v>
      </c>
      <c r="M6746">
        <v>-3.5067103775194539</v>
      </c>
      <c r="N6746">
        <v>0.91896865479913004</v>
      </c>
      <c r="O6746">
        <v>-0.80368740649605286</v>
      </c>
      <c r="P6746">
        <v>-13.213379130061256</v>
      </c>
      <c r="Q6746">
        <v>-0.4358379057363635</v>
      </c>
      <c r="R6746">
        <v>-26.631837299138652</v>
      </c>
      <c r="S6746">
        <v>-53.673388931256632</v>
      </c>
      <c r="T6746">
        <v>-8.8492317274792214</v>
      </c>
      <c r="U6746">
        <v>7.2747495049026298</v>
      </c>
      <c r="V6746">
        <v>4.6684949417030026</v>
      </c>
      <c r="W6746">
        <v>-4.6287378094014571</v>
      </c>
      <c r="X6746">
        <v>-15.760213448964876</v>
      </c>
      <c r="Y6746">
        <v>-33.21755897259429</v>
      </c>
      <c r="AA6746">
        <v>-22.902236905875284</v>
      </c>
      <c r="AB6746">
        <v>-58.189238822516096</v>
      </c>
      <c r="AC6746">
        <v>-18.698484666159885</v>
      </c>
      <c r="AD6746">
        <v>-25.694723378054405</v>
      </c>
      <c r="AE6746">
        <v>-5.1682696975469185</v>
      </c>
      <c r="AF6746">
        <v>-29.352685578731268</v>
      </c>
      <c r="AG6746">
        <v>-22.813284391008821</v>
      </c>
    </row>
    <row r="6747" spans="1:33">
      <c r="A6747" s="4">
        <v>39512</v>
      </c>
      <c r="B6747">
        <v>-20.904676718977186</v>
      </c>
      <c r="C6747">
        <v>-39.802874394502432</v>
      </c>
      <c r="E6747">
        <v>-3.9662317842424955</v>
      </c>
      <c r="F6747">
        <v>-11.806634312913005</v>
      </c>
      <c r="G6747">
        <v>-11.36739124333198</v>
      </c>
      <c r="H6747">
        <v>8.5477977912481009</v>
      </c>
      <c r="I6747">
        <v>6.9369522960441401</v>
      </c>
      <c r="J6747">
        <v>7.2511159966797578</v>
      </c>
      <c r="K6747">
        <v>-0.67855521032200272</v>
      </c>
      <c r="M6747">
        <v>-3.4264021271357024</v>
      </c>
      <c r="N6747">
        <v>0.77735175426730052</v>
      </c>
      <c r="O6747">
        <v>-0.93326318928478713</v>
      </c>
      <c r="P6747">
        <v>-13.019537707183432</v>
      </c>
      <c r="Q6747">
        <v>-0.3012381040370542</v>
      </c>
      <c r="R6747">
        <v>-26.43262426136431</v>
      </c>
      <c r="S6747">
        <v>-53.463135135182711</v>
      </c>
      <c r="T6747">
        <v>-8.1827325444139518</v>
      </c>
      <c r="U6747">
        <v>7.2339010550092269</v>
      </c>
      <c r="V6747">
        <v>4.6682713310457871</v>
      </c>
      <c r="W6747">
        <v>-4.8331555853489618</v>
      </c>
      <c r="X6747">
        <v>-15.54385296175802</v>
      </c>
      <c r="Y6747">
        <v>-31.30796488407465</v>
      </c>
      <c r="AA6747">
        <v>-22.832094535057806</v>
      </c>
      <c r="AB6747">
        <v>-58.153574566691006</v>
      </c>
      <c r="AC6747">
        <v>-18.389981950903618</v>
      </c>
      <c r="AD6747">
        <v>-25.601762804630326</v>
      </c>
      <c r="AE6747">
        <v>-5.0675832562758387</v>
      </c>
      <c r="AF6747">
        <v>-29.241210195662433</v>
      </c>
      <c r="AG6747">
        <v>-22.74067315251564</v>
      </c>
    </row>
    <row r="6748" spans="1:33">
      <c r="A6748" s="4">
        <v>39511</v>
      </c>
      <c r="B6748">
        <v>-20.670972216973638</v>
      </c>
      <c r="C6748">
        <v>-39.629857371940815</v>
      </c>
      <c r="E6748">
        <v>-4.1412922574962039</v>
      </c>
      <c r="F6748">
        <v>-11.351496440127647</v>
      </c>
      <c r="G6748">
        <v>-11.171982731482572</v>
      </c>
      <c r="H6748">
        <v>8.619301370252856</v>
      </c>
      <c r="I6748">
        <v>6.5204678414650914</v>
      </c>
      <c r="J6748">
        <v>6.9589798218127328</v>
      </c>
      <c r="K6748">
        <v>-0.9305979872557657</v>
      </c>
      <c r="M6748">
        <v>-3.9485903776692339</v>
      </c>
      <c r="N6748">
        <v>0.77383881979804414</v>
      </c>
      <c r="O6748">
        <v>-0.79652777935875463</v>
      </c>
      <c r="P6748">
        <v>-12.908886464948722</v>
      </c>
      <c r="Q6748">
        <v>-0.31251825906531394</v>
      </c>
      <c r="R6748">
        <v>-26.252775819734765</v>
      </c>
      <c r="S6748">
        <v>-53.662079255673049</v>
      </c>
      <c r="T6748">
        <v>-7.8273980589949446</v>
      </c>
      <c r="U6748">
        <v>7.1930526928282177</v>
      </c>
      <c r="V6748">
        <v>4.6680477203885857</v>
      </c>
      <c r="W6748">
        <v>-5.9933715614155147</v>
      </c>
      <c r="X6748">
        <v>-15.481350886396456</v>
      </c>
      <c r="Y6748">
        <v>-30.939369779620236</v>
      </c>
      <c r="AA6748">
        <v>-22.882866374727612</v>
      </c>
      <c r="AB6748">
        <v>-58.370355529655832</v>
      </c>
      <c r="AC6748">
        <v>-18.333111058703523</v>
      </c>
      <c r="AD6748">
        <v>-25.61263317985383</v>
      </c>
      <c r="AE6748">
        <v>-4.9428307317765103</v>
      </c>
      <c r="AF6748">
        <v>-29.109801527253836</v>
      </c>
      <c r="AG6748">
        <v>-22.655430279883419</v>
      </c>
    </row>
    <row r="6749" spans="1:33">
      <c r="A6749" s="4">
        <v>39510</v>
      </c>
      <c r="B6749">
        <v>-20.606533269001432</v>
      </c>
      <c r="C6749">
        <v>-39.596400181611799</v>
      </c>
      <c r="E6749">
        <v>-4.17686540012987</v>
      </c>
      <c r="F6749">
        <v>-11.178160335190157</v>
      </c>
      <c r="G6749">
        <v>-11.2087753761584</v>
      </c>
      <c r="H6749">
        <v>8.3448273828831105</v>
      </c>
      <c r="I6749">
        <v>6.60048314188262</v>
      </c>
      <c r="J6749">
        <v>6.9716099529040036</v>
      </c>
      <c r="K6749">
        <v>-1.3243634295533298</v>
      </c>
      <c r="M6749">
        <v>-4.0438205447992317</v>
      </c>
      <c r="N6749">
        <v>0.80675829134004573</v>
      </c>
      <c r="O6749">
        <v>-0.82756990255028029</v>
      </c>
      <c r="P6749">
        <v>-12.826458711114</v>
      </c>
      <c r="Q6749">
        <v>-0.52823748006754556</v>
      </c>
      <c r="R6749">
        <v>-26.156838890464769</v>
      </c>
      <c r="S6749">
        <v>-53.651820212084772</v>
      </c>
      <c r="T6749">
        <v>-7.2114854469185303</v>
      </c>
      <c r="U6749">
        <v>-12.28760901464311</v>
      </c>
      <c r="V6749">
        <v>-14.782523928311008</v>
      </c>
      <c r="W6749">
        <v>-7.4508707619951053</v>
      </c>
      <c r="X6749">
        <v>-15.358660904225246</v>
      </c>
      <c r="Y6749">
        <v>-30.309423354778332</v>
      </c>
      <c r="AA6749">
        <v>-22.882678539867001</v>
      </c>
      <c r="AB6749">
        <v>-58.293279348129232</v>
      </c>
      <c r="AC6749">
        <v>-18.237597237552691</v>
      </c>
      <c r="AD6749">
        <v>-25.518062560013988</v>
      </c>
      <c r="AE6749">
        <v>-4.879769637909547</v>
      </c>
      <c r="AF6749">
        <v>-28.970880193017123</v>
      </c>
      <c r="AG6749">
        <v>-22.595212695177381</v>
      </c>
    </row>
    <row r="6750" spans="1:33">
      <c r="A6750" s="4">
        <v>39509</v>
      </c>
      <c r="B6750">
        <v>-20.649108101715171</v>
      </c>
      <c r="C6750">
        <v>-39.650284046081396</v>
      </c>
      <c r="E6750">
        <v>-4.2736186486365284</v>
      </c>
      <c r="F6750">
        <v>-11.181056589332655</v>
      </c>
      <c r="G6750">
        <v>-11.188270832454137</v>
      </c>
      <c r="H6750">
        <v>8.3246545333508521</v>
      </c>
      <c r="I6750">
        <v>6.5564097573768407</v>
      </c>
      <c r="J6750">
        <v>6.8966634826919773</v>
      </c>
      <c r="K6750">
        <v>-1.4148678567465964</v>
      </c>
      <c r="M6750">
        <v>-4.2293657693504088</v>
      </c>
      <c r="N6750">
        <v>0.65015482661688395</v>
      </c>
      <c r="O6750">
        <v>-0.77893706077874469</v>
      </c>
      <c r="P6750">
        <v>-12.725146168047473</v>
      </c>
      <c r="Q6750">
        <v>-0.35227181984706135</v>
      </c>
      <c r="R6750">
        <v>-25.965013907601573</v>
      </c>
      <c r="S6750">
        <v>-53.601297246542664</v>
      </c>
      <c r="T6750">
        <v>-7.0031417955774344</v>
      </c>
      <c r="U6750">
        <v>8.0470871051663977</v>
      </c>
      <c r="V6750">
        <v>5.7238900332624354</v>
      </c>
      <c r="W6750">
        <v>-7.4794945762845515</v>
      </c>
      <c r="X6750">
        <v>-15.357613568113976</v>
      </c>
      <c r="Y6750">
        <v>-30.181686266769461</v>
      </c>
      <c r="AA6750">
        <v>-22.840780569836042</v>
      </c>
      <c r="AB6750">
        <v>-58.122755539558426</v>
      </c>
      <c r="AC6750">
        <v>-18.255122521835247</v>
      </c>
      <c r="AD6750">
        <v>-25.482341408564707</v>
      </c>
      <c r="AE6750">
        <v>-4.8205454534666785</v>
      </c>
      <c r="AF6750">
        <v>-28.870128730104156</v>
      </c>
      <c r="AG6750">
        <v>-22.545171675556247</v>
      </c>
    </row>
    <row r="6751" spans="1:33">
      <c r="A6751" s="4">
        <v>39508</v>
      </c>
      <c r="B6751">
        <v>-20.649108101715171</v>
      </c>
      <c r="C6751">
        <v>-39.650284046081396</v>
      </c>
      <c r="E6751">
        <v>-4.2736186486365284</v>
      </c>
      <c r="F6751">
        <v>-11.181056589332655</v>
      </c>
      <c r="G6751">
        <v>-11.188270832454137</v>
      </c>
      <c r="H6751">
        <v>8.3246545333508521</v>
      </c>
      <c r="I6751">
        <v>6.5564097573768407</v>
      </c>
      <c r="J6751">
        <v>6.8966634826919773</v>
      </c>
      <c r="K6751">
        <v>-1.4148678567465964</v>
      </c>
      <c r="M6751">
        <v>-4.2293657693504088</v>
      </c>
      <c r="N6751">
        <v>0.65015482661688395</v>
      </c>
      <c r="O6751">
        <v>-0.77893706077874469</v>
      </c>
      <c r="P6751">
        <v>-12.725146168047473</v>
      </c>
      <c r="Q6751">
        <v>-0.35227181984706135</v>
      </c>
      <c r="R6751">
        <v>-25.965013907601573</v>
      </c>
      <c r="S6751">
        <v>-53.601297246542664</v>
      </c>
      <c r="T6751">
        <v>-7.0031417955774344</v>
      </c>
      <c r="U6751">
        <v>8.0470871051663977</v>
      </c>
      <c r="V6751">
        <v>5.7238900332624354</v>
      </c>
      <c r="W6751">
        <v>-7.5081140799766359</v>
      </c>
      <c r="X6751">
        <v>-15.357613568113976</v>
      </c>
      <c r="Y6751">
        <v>-30.181686266769461</v>
      </c>
      <c r="AA6751">
        <v>-22.840780569836042</v>
      </c>
      <c r="AB6751">
        <v>-58.122755539558426</v>
      </c>
      <c r="AC6751">
        <v>-18.255122521835247</v>
      </c>
      <c r="AD6751">
        <v>-25.482341408564707</v>
      </c>
      <c r="AE6751">
        <v>-4.8205454534666785</v>
      </c>
      <c r="AF6751">
        <v>-28.870128730104156</v>
      </c>
      <c r="AG6751">
        <v>-22.536039102945267</v>
      </c>
    </row>
    <row r="6752" spans="1:33">
      <c r="A6752" s="4">
        <v>39507</v>
      </c>
      <c r="B6752">
        <v>-20.649108101715171</v>
      </c>
      <c r="C6752">
        <v>-39.650284046081396</v>
      </c>
      <c r="E6752">
        <v>-4.2736186486365284</v>
      </c>
      <c r="F6752">
        <v>-11.181056589332655</v>
      </c>
      <c r="G6752">
        <v>-11.188270832454137</v>
      </c>
      <c r="H6752">
        <v>8.3246545333508521</v>
      </c>
      <c r="I6752">
        <v>6.5564097573768407</v>
      </c>
      <c r="J6752">
        <v>6.8966634826919773</v>
      </c>
      <c r="K6752">
        <v>-1.4148678567465964</v>
      </c>
      <c r="M6752">
        <v>-4.2293657693504088</v>
      </c>
      <c r="N6752">
        <v>0.65015482661688395</v>
      </c>
      <c r="O6752">
        <v>-0.77893706077874469</v>
      </c>
      <c r="P6752">
        <v>-12.725146168047473</v>
      </c>
      <c r="Q6752">
        <v>-0.35227181984706135</v>
      </c>
      <c r="R6752">
        <v>-25.965013907601573</v>
      </c>
      <c r="S6752">
        <v>-53.601297246542664</v>
      </c>
      <c r="T6752">
        <v>-7.0031417955774344</v>
      </c>
      <c r="U6752">
        <v>8.0470871051663977</v>
      </c>
      <c r="V6752">
        <v>5.7238900332624354</v>
      </c>
      <c r="W6752">
        <v>-7.5367292746937267</v>
      </c>
      <c r="X6752">
        <v>-15.357613568113976</v>
      </c>
      <c r="Y6752">
        <v>-30.181686266769461</v>
      </c>
      <c r="AA6752">
        <v>-22.840780569836042</v>
      </c>
      <c r="AB6752">
        <v>-58.122755539558426</v>
      </c>
      <c r="AC6752">
        <v>-18.255122521835247</v>
      </c>
      <c r="AD6752">
        <v>-25.482341408564707</v>
      </c>
      <c r="AE6752">
        <v>-4.8205454534666785</v>
      </c>
      <c r="AF6752">
        <v>-28.870128730104156</v>
      </c>
      <c r="AG6752">
        <v>-22.526835366872689</v>
      </c>
    </row>
    <row r="6753" spans="1:33">
      <c r="A6753" s="4">
        <v>39506</v>
      </c>
      <c r="B6753">
        <v>-21.087433293290175</v>
      </c>
      <c r="C6753">
        <v>-40.004189093137263</v>
      </c>
      <c r="E6753">
        <v>-4.2981969803915661</v>
      </c>
      <c r="F6753">
        <v>-11.990407943904572</v>
      </c>
      <c r="G6753">
        <v>-11.192501688117801</v>
      </c>
      <c r="H6753">
        <v>8.1841466631324522</v>
      </c>
      <c r="I6753">
        <v>6.7607298737508472</v>
      </c>
      <c r="J6753">
        <v>7.1578996450418515</v>
      </c>
      <c r="K6753">
        <v>-2.2615114344532543</v>
      </c>
      <c r="M6753">
        <v>-4.1181421979793953</v>
      </c>
      <c r="N6753">
        <v>0.57491338693817795</v>
      </c>
      <c r="O6753">
        <v>-1.0082919078205492</v>
      </c>
      <c r="P6753">
        <v>-12.551852473644828</v>
      </c>
      <c r="Q6753">
        <v>-0.61865114148935163</v>
      </c>
      <c r="R6753">
        <v>-25.638485786588134</v>
      </c>
      <c r="S6753">
        <v>-52.940009273905922</v>
      </c>
      <c r="T6753">
        <v>-6.9660860954505068</v>
      </c>
      <c r="U6753">
        <v>8.029710227963534</v>
      </c>
      <c r="V6753">
        <v>5.6616951661787169</v>
      </c>
      <c r="W6753">
        <v>-5.6556492292470608</v>
      </c>
      <c r="X6753">
        <v>-13.899934604039913</v>
      </c>
      <c r="Y6753">
        <v>-29.801553831662702</v>
      </c>
      <c r="AA6753">
        <v>-22.692756349448871</v>
      </c>
      <c r="AB6753">
        <v>-57.688075264035888</v>
      </c>
      <c r="AC6753">
        <v>-17.977954961544384</v>
      </c>
      <c r="AD6753">
        <v>-25.376571162738543</v>
      </c>
      <c r="AE6753">
        <v>-4.7847345378736179</v>
      </c>
      <c r="AF6753">
        <v>-28.772685974409086</v>
      </c>
      <c r="AG6753">
        <v>-22.487135673464749</v>
      </c>
    </row>
    <row r="6754" spans="1:33">
      <c r="A6754" s="4">
        <v>39505</v>
      </c>
      <c r="B6754">
        <v>-21.425192303465863</v>
      </c>
      <c r="C6754">
        <v>-40.281513594184716</v>
      </c>
      <c r="E6754">
        <v>-4.4937960204094196</v>
      </c>
      <c r="F6754">
        <v>-12.530798198333173</v>
      </c>
      <c r="G6754">
        <v>-11.288523728691786</v>
      </c>
      <c r="H6754">
        <v>8.1144336678399469</v>
      </c>
      <c r="I6754">
        <v>6.996360249967907</v>
      </c>
      <c r="J6754">
        <v>7.0453863962145959</v>
      </c>
      <c r="K6754">
        <v>-1.7090215891774108</v>
      </c>
      <c r="M6754">
        <v>-4.4220064855194749</v>
      </c>
      <c r="N6754">
        <v>0.56125230295755557</v>
      </c>
      <c r="O6754">
        <v>-1.3202755568119926</v>
      </c>
      <c r="P6754">
        <v>-12.570085931593624</v>
      </c>
      <c r="Q6754">
        <v>-0.63840172404327689</v>
      </c>
      <c r="R6754">
        <v>-25.520457827420429</v>
      </c>
      <c r="S6754">
        <v>-52.563431002093623</v>
      </c>
      <c r="T6754">
        <v>-7.2715142717957661</v>
      </c>
      <c r="U6754">
        <v>8.0123334384730072</v>
      </c>
      <c r="V6754">
        <v>5.5995002138774908</v>
      </c>
      <c r="W6754">
        <v>-3.7380094075993355</v>
      </c>
      <c r="X6754">
        <v>-13.809469409703084</v>
      </c>
      <c r="Y6754">
        <v>-28.966403279287505</v>
      </c>
      <c r="AA6754">
        <v>-22.597367662638703</v>
      </c>
      <c r="AB6754">
        <v>-57.472732551085151</v>
      </c>
      <c r="AC6754">
        <v>-17.680503569005225</v>
      </c>
      <c r="AD6754">
        <v>-25.328348544285106</v>
      </c>
      <c r="AE6754">
        <v>-4.8047994770256679</v>
      </c>
      <c r="AF6754">
        <v>-28.768483046842505</v>
      </c>
      <c r="AG6754">
        <v>-22.527362753534035</v>
      </c>
    </row>
    <row r="6755" spans="1:33">
      <c r="A6755" s="4">
        <v>39504</v>
      </c>
      <c r="B6755">
        <v>-21.416852910753406</v>
      </c>
      <c r="C6755">
        <v>-40.287964269684593</v>
      </c>
      <c r="E6755">
        <v>-4.5286979726966621</v>
      </c>
      <c r="F6755">
        <v>-12.597383324054007</v>
      </c>
      <c r="G6755">
        <v>-11.220328105567731</v>
      </c>
      <c r="H6755">
        <v>8.1033556894484917</v>
      </c>
      <c r="I6755">
        <v>6.9708549292192714</v>
      </c>
      <c r="J6755">
        <v>6.7747398340301856</v>
      </c>
      <c r="K6755">
        <v>-1.6159316041471925</v>
      </c>
      <c r="M6755">
        <v>-4.3746610423107057</v>
      </c>
      <c r="N6755">
        <v>0.44862872083942307</v>
      </c>
      <c r="O6755">
        <v>-1.2973900416165947</v>
      </c>
      <c r="P6755">
        <v>-12.57258110016609</v>
      </c>
      <c r="Q6755">
        <v>-0.67710781581394031</v>
      </c>
      <c r="R6755">
        <v>-25.518962342081082</v>
      </c>
      <c r="S6755">
        <v>-52.57226001001878</v>
      </c>
      <c r="T6755">
        <v>-7.6012064587387158</v>
      </c>
      <c r="U6755">
        <v>7.994956561270115</v>
      </c>
      <c r="V6755">
        <v>5.5373053467937723</v>
      </c>
      <c r="W6755">
        <v>-2.917073543160015</v>
      </c>
      <c r="X6755">
        <v>-13.889619561571578</v>
      </c>
      <c r="Y6755">
        <v>-28.584066462455709</v>
      </c>
      <c r="AA6755">
        <v>-22.585047385391178</v>
      </c>
      <c r="AB6755">
        <v>-57.470040989463847</v>
      </c>
      <c r="AC6755">
        <v>-17.576891333937411</v>
      </c>
      <c r="AD6755">
        <v>-25.342374333851367</v>
      </c>
      <c r="AE6755">
        <v>-4.7848512296155974</v>
      </c>
      <c r="AF6755">
        <v>-28.761385062871256</v>
      </c>
      <c r="AG6755">
        <v>-22.509714797382003</v>
      </c>
    </row>
    <row r="6756" spans="1:33">
      <c r="A6756" s="4">
        <v>39503</v>
      </c>
      <c r="B6756">
        <v>-21.39700548820889</v>
      </c>
      <c r="C6756">
        <v>-40.288389979305791</v>
      </c>
      <c r="E6756">
        <v>-4.6639192602685426</v>
      </c>
      <c r="F6756">
        <v>-12.741045942578282</v>
      </c>
      <c r="G6756">
        <v>-11.088422283766107</v>
      </c>
      <c r="H6756">
        <v>8.0505983157302552</v>
      </c>
      <c r="I6756">
        <v>6.9173045576614385</v>
      </c>
      <c r="J6756">
        <v>6.4673681407289081</v>
      </c>
      <c r="K6756">
        <v>-1.7904714776968831</v>
      </c>
      <c r="M6756">
        <v>-4.6621467120071856</v>
      </c>
      <c r="N6756">
        <v>0.37619744667962607</v>
      </c>
      <c r="O6756">
        <v>-1.3516480021098829</v>
      </c>
      <c r="P6756">
        <v>-12.594667575133485</v>
      </c>
      <c r="Q6756">
        <v>-0.57258109313910666</v>
      </c>
      <c r="R6756">
        <v>-25.49009357236713</v>
      </c>
      <c r="S6756">
        <v>-52.650953172339605</v>
      </c>
      <c r="T6756">
        <v>-7.8052494149313674</v>
      </c>
      <c r="U6756">
        <v>7.9775796840672513</v>
      </c>
      <c r="V6756">
        <v>5.4751103944925603</v>
      </c>
      <c r="W6756">
        <v>-2.3183062350803851</v>
      </c>
      <c r="X6756">
        <v>-13.903676197917363</v>
      </c>
      <c r="Y6756">
        <v>-28.990645759628137</v>
      </c>
      <c r="AA6756">
        <v>-22.609326574223815</v>
      </c>
      <c r="AB6756">
        <v>-57.79423923983353</v>
      </c>
      <c r="AC6756">
        <v>-17.464128687387259</v>
      </c>
      <c r="AD6756">
        <v>-25.349863740173674</v>
      </c>
      <c r="AE6756">
        <v>-4.7959449206312854</v>
      </c>
      <c r="AF6756">
        <v>-28.768573625234012</v>
      </c>
      <c r="AG6756">
        <v>-22.512248387134321</v>
      </c>
    </row>
    <row r="6757" spans="1:33">
      <c r="A6757" s="4">
        <v>39502</v>
      </c>
      <c r="B6757">
        <v>-21.180674204929531</v>
      </c>
      <c r="C6757">
        <v>-40.126219117726961</v>
      </c>
      <c r="E6757">
        <v>-4.7224761318530568</v>
      </c>
      <c r="F6757">
        <v>-12.273356221017877</v>
      </c>
      <c r="G6757">
        <v>-11.071098378222018</v>
      </c>
      <c r="H6757">
        <v>7.9719830587073233</v>
      </c>
      <c r="I6757">
        <v>6.780895176449107</v>
      </c>
      <c r="J6757">
        <v>6.3266246445221412</v>
      </c>
      <c r="K6757">
        <v>-1.6437076648595479</v>
      </c>
      <c r="M6757">
        <v>-4.9220022196591771</v>
      </c>
      <c r="N6757">
        <v>0.40436765185305035</v>
      </c>
      <c r="O6757">
        <v>-1.1970884478116517</v>
      </c>
      <c r="P6757">
        <v>-12.565540294237223</v>
      </c>
      <c r="Q6757">
        <v>-0.73622186159710168</v>
      </c>
      <c r="R6757">
        <v>-25.523322188108651</v>
      </c>
      <c r="S6757">
        <v>-53.017838370335319</v>
      </c>
      <c r="T6757">
        <v>-7.6072598111933729</v>
      </c>
      <c r="U6757">
        <v>7.9254490524585606</v>
      </c>
      <c r="V6757">
        <v>5.2885257080238688</v>
      </c>
      <c r="W6757">
        <v>-2.410790772615627</v>
      </c>
      <c r="X6757">
        <v>-13.999810265856127</v>
      </c>
      <c r="Y6757">
        <v>-29.369867548543198</v>
      </c>
      <c r="AA6757">
        <v>-22.648893728529714</v>
      </c>
      <c r="AB6757">
        <v>-58.108600777926711</v>
      </c>
      <c r="AC6757">
        <v>-17.388093725492155</v>
      </c>
      <c r="AD6757">
        <v>-25.394110211703079</v>
      </c>
      <c r="AE6757">
        <v>-4.7938542546027776</v>
      </c>
      <c r="AF6757">
        <v>-28.714241145990044</v>
      </c>
      <c r="AG6757">
        <v>-22.49668977324221</v>
      </c>
    </row>
    <row r="6758" spans="1:33">
      <c r="A6758" s="4">
        <v>39501</v>
      </c>
      <c r="B6758">
        <v>-21.180674204929531</v>
      </c>
      <c r="C6758">
        <v>-40.126219117726961</v>
      </c>
      <c r="E6758">
        <v>-4.7224761318530568</v>
      </c>
      <c r="F6758">
        <v>-12.273356221017877</v>
      </c>
      <c r="G6758">
        <v>-11.071098378222018</v>
      </c>
      <c r="H6758">
        <v>7.9719830587073233</v>
      </c>
      <c r="I6758">
        <v>6.780895176449107</v>
      </c>
      <c r="J6758">
        <v>6.3266246445221412</v>
      </c>
      <c r="K6758">
        <v>-1.6437076648595479</v>
      </c>
      <c r="M6758">
        <v>-4.9220022196591771</v>
      </c>
      <c r="N6758">
        <v>0.40436765185305035</v>
      </c>
      <c r="O6758">
        <v>-1.1970884478116517</v>
      </c>
      <c r="P6758">
        <v>-12.565540294237223</v>
      </c>
      <c r="Q6758">
        <v>-0.73622186159710168</v>
      </c>
      <c r="R6758">
        <v>-25.523322188108651</v>
      </c>
      <c r="S6758">
        <v>-53.017838370335319</v>
      </c>
      <c r="T6758">
        <v>-7.6072598111933729</v>
      </c>
      <c r="U6758">
        <v>7.9254490524585606</v>
      </c>
      <c r="V6758">
        <v>5.2885257080238688</v>
      </c>
      <c r="W6758">
        <v>-2.502487199387275</v>
      </c>
      <c r="X6758">
        <v>-13.999810265856127</v>
      </c>
      <c r="Y6758">
        <v>-29.369867548543198</v>
      </c>
      <c r="AA6758">
        <v>-22.648893728529714</v>
      </c>
      <c r="AB6758">
        <v>-58.108600777926711</v>
      </c>
      <c r="AC6758">
        <v>-17.388093725492155</v>
      </c>
      <c r="AD6758">
        <v>-25.394110211703079</v>
      </c>
      <c r="AE6758">
        <v>-4.7938542546027776</v>
      </c>
      <c r="AF6758">
        <v>-28.714241145990044</v>
      </c>
      <c r="AG6758">
        <v>-22.493134910900778</v>
      </c>
    </row>
    <row r="6759" spans="1:33">
      <c r="A6759" s="4">
        <v>39500</v>
      </c>
      <c r="B6759">
        <v>-21.180674204929531</v>
      </c>
      <c r="C6759">
        <v>-40.126219117726961</v>
      </c>
      <c r="E6759">
        <v>-4.7224761318530568</v>
      </c>
      <c r="F6759">
        <v>-12.273356221017877</v>
      </c>
      <c r="G6759">
        <v>-11.071098378222018</v>
      </c>
      <c r="H6759">
        <v>7.9719830587073233</v>
      </c>
      <c r="I6759">
        <v>6.780895176449107</v>
      </c>
      <c r="J6759">
        <v>6.3266246445221412</v>
      </c>
      <c r="K6759">
        <v>-1.6437076648595479</v>
      </c>
      <c r="M6759">
        <v>-4.9220022196591771</v>
      </c>
      <c r="N6759">
        <v>0.40436765185305035</v>
      </c>
      <c r="O6759">
        <v>-1.1970884478116517</v>
      </c>
      <c r="P6759">
        <v>-12.565540294237223</v>
      </c>
      <c r="Q6759">
        <v>-0.73622186159710168</v>
      </c>
      <c r="R6759">
        <v>-25.523322188108651</v>
      </c>
      <c r="S6759">
        <v>-53.017838370335319</v>
      </c>
      <c r="T6759">
        <v>-7.6072598111933729</v>
      </c>
      <c r="U6759">
        <v>7.9254490524585606</v>
      </c>
      <c r="V6759">
        <v>5.2885257080238688</v>
      </c>
      <c r="W6759">
        <v>-2.5934053907087815</v>
      </c>
      <c r="X6759">
        <v>-13.999810265856127</v>
      </c>
      <c r="Y6759">
        <v>-29.369867548543198</v>
      </c>
      <c r="AA6759">
        <v>-22.648893728529714</v>
      </c>
      <c r="AB6759">
        <v>-58.108600777926711</v>
      </c>
      <c r="AC6759">
        <v>-17.388093725492155</v>
      </c>
      <c r="AD6759">
        <v>-25.394110211703079</v>
      </c>
      <c r="AE6759">
        <v>-4.7938542546027776</v>
      </c>
      <c r="AF6759">
        <v>-28.714241145990044</v>
      </c>
      <c r="AG6759">
        <v>-22.489609380383556</v>
      </c>
    </row>
    <row r="6760" spans="1:33">
      <c r="A6760" s="4">
        <v>39499</v>
      </c>
      <c r="B6760">
        <v>-21.229376653089844</v>
      </c>
      <c r="C6760">
        <v>-40.166474807157037</v>
      </c>
      <c r="E6760">
        <v>-4.7044454586141029</v>
      </c>
      <c r="F6760">
        <v>-12.244268763338852</v>
      </c>
      <c r="G6760">
        <v>-11.040744328252885</v>
      </c>
      <c r="H6760">
        <v>8.0397500795362333</v>
      </c>
      <c r="I6760">
        <v>6.6620444264021188</v>
      </c>
      <c r="J6760">
        <v>6.522532377369572</v>
      </c>
      <c r="K6760">
        <v>-1.9108960664000136</v>
      </c>
      <c r="M6760">
        <v>-4.9163047079071021</v>
      </c>
      <c r="N6760">
        <v>0.47057539101793111</v>
      </c>
      <c r="O6760">
        <v>-1.217899385138594</v>
      </c>
      <c r="P6760">
        <v>-12.571124436900831</v>
      </c>
      <c r="Q6760">
        <v>-0.69399609728532141</v>
      </c>
      <c r="R6760">
        <v>-25.49432301232693</v>
      </c>
      <c r="S6760">
        <v>-53.031280336618856</v>
      </c>
      <c r="T6760">
        <v>-7.2462138822792923</v>
      </c>
      <c r="U6760">
        <v>7.9080721752556684</v>
      </c>
      <c r="V6760">
        <v>5.226330755722671</v>
      </c>
      <c r="W6760">
        <v>-2.2780957882777955</v>
      </c>
      <c r="X6760">
        <v>-13.781236631309667</v>
      </c>
      <c r="Y6760">
        <v>-29.414053505526979</v>
      </c>
      <c r="AA6760">
        <v>-22.632194159923841</v>
      </c>
      <c r="AB6760">
        <v>-58.12884948055332</v>
      </c>
      <c r="AC6760">
        <v>-17.372464923511288</v>
      </c>
      <c r="AD6760">
        <v>-25.420070629529889</v>
      </c>
      <c r="AE6760">
        <v>-4.7936616042521365</v>
      </c>
      <c r="AF6760">
        <v>-28.654018381355868</v>
      </c>
      <c r="AG6760">
        <v>-22.454739517492641</v>
      </c>
    </row>
    <row r="6761" spans="1:33">
      <c r="A6761" s="4">
        <v>39498</v>
      </c>
      <c r="B6761">
        <v>-21.214275987302514</v>
      </c>
      <c r="C6761">
        <v>-40.174663142753218</v>
      </c>
      <c r="E6761">
        <v>-4.618695278810705</v>
      </c>
      <c r="F6761">
        <v>-12.81306921916179</v>
      </c>
      <c r="G6761">
        <v>-10.962072692696324</v>
      </c>
      <c r="H6761">
        <v>8.0434557847679287</v>
      </c>
      <c r="I6761">
        <v>6.9651634798826478</v>
      </c>
      <c r="J6761">
        <v>6.180302341414972</v>
      </c>
      <c r="K6761">
        <v>-1.7468142009941516</v>
      </c>
      <c r="M6761">
        <v>-4.6776398807426176</v>
      </c>
      <c r="N6761">
        <v>0.45699591974035059</v>
      </c>
      <c r="O6761">
        <v>-1.2977853331685338</v>
      </c>
      <c r="P6761">
        <v>-12.56442587589342</v>
      </c>
      <c r="Q6761">
        <v>-0.73835673303409521</v>
      </c>
      <c r="R6761">
        <v>-25.506524894047303</v>
      </c>
      <c r="S6761">
        <v>-52.829974008555752</v>
      </c>
      <c r="T6761">
        <v>-7.4957787985722604</v>
      </c>
      <c r="U6761">
        <v>7.8906952980527763</v>
      </c>
      <c r="V6761">
        <v>5.1641358886389384</v>
      </c>
      <c r="W6761">
        <v>-1.1435232836459477</v>
      </c>
      <c r="X6761">
        <v>-13.766991771420408</v>
      </c>
      <c r="Y6761">
        <v>-29.771450217387425</v>
      </c>
      <c r="AA6761">
        <v>-22.576942035302906</v>
      </c>
      <c r="AB6761">
        <v>-58.256832814641719</v>
      </c>
      <c r="AC6761">
        <v>-17.241443466904997</v>
      </c>
      <c r="AD6761">
        <v>-25.381994103012147</v>
      </c>
      <c r="AE6761">
        <v>-4.8148047630881337</v>
      </c>
      <c r="AF6761">
        <v>-28.649492702511409</v>
      </c>
      <c r="AG6761">
        <v>-22.435237837303973</v>
      </c>
    </row>
    <row r="6762" spans="1:33">
      <c r="A6762" s="4">
        <v>39497</v>
      </c>
      <c r="B6762">
        <v>-21.176447176228933</v>
      </c>
      <c r="C6762">
        <v>-40.133890750513359</v>
      </c>
      <c r="E6762">
        <v>-4.8074483000566204</v>
      </c>
      <c r="F6762">
        <v>-12.649630748376111</v>
      </c>
      <c r="G6762">
        <v>-10.833399405311013</v>
      </c>
      <c r="H6762">
        <v>8.0869388279872823</v>
      </c>
      <c r="I6762">
        <v>6.6723367625255463</v>
      </c>
      <c r="J6762">
        <v>6.1374945654668664</v>
      </c>
      <c r="K6762">
        <v>-2.2816701249531945</v>
      </c>
      <c r="M6762">
        <v>-4.9795368362346721</v>
      </c>
      <c r="N6762">
        <v>0.28055425567474401</v>
      </c>
      <c r="O6762">
        <v>-1.3240658124429672</v>
      </c>
      <c r="P6762">
        <v>-12.670459470772727</v>
      </c>
      <c r="Q6762">
        <v>-0.70143962751534161</v>
      </c>
      <c r="R6762">
        <v>-25.481695631722587</v>
      </c>
      <c r="S6762">
        <v>-52.8175216473552</v>
      </c>
      <c r="T6762">
        <v>-7.5097596064087355</v>
      </c>
      <c r="U6762">
        <v>7.8733184208498841</v>
      </c>
      <c r="V6762">
        <v>5.1019409363377406</v>
      </c>
      <c r="W6762">
        <v>-1.16343130887482</v>
      </c>
      <c r="X6762">
        <v>-13.817413340040588</v>
      </c>
      <c r="Y6762">
        <v>-29.804205963936212</v>
      </c>
      <c r="AA6762">
        <v>-22.548056239443241</v>
      </c>
      <c r="AB6762">
        <v>-58.171604482825273</v>
      </c>
      <c r="AC6762">
        <v>-17.113749432655908</v>
      </c>
      <c r="AD6762">
        <v>-25.305004737256908</v>
      </c>
      <c r="AE6762">
        <v>-4.8211814793423287</v>
      </c>
      <c r="AF6762">
        <v>-28.647941663954654</v>
      </c>
      <c r="AG6762">
        <v>-22.41968757499113</v>
      </c>
    </row>
    <row r="6763" spans="1:33">
      <c r="A6763" s="4">
        <v>39496</v>
      </c>
      <c r="B6763">
        <v>-21.135821226876757</v>
      </c>
      <c r="C6763">
        <v>-40.117415502198469</v>
      </c>
      <c r="E6763">
        <v>-4.9267751762594685</v>
      </c>
      <c r="F6763">
        <v>-12.233096597088348</v>
      </c>
      <c r="G6763">
        <v>-10.881412482253083</v>
      </c>
      <c r="H6763">
        <v>8.1046755762784954</v>
      </c>
      <c r="I6763">
        <v>6.5293285296475574</v>
      </c>
      <c r="J6763">
        <v>6.4860705567742798</v>
      </c>
      <c r="K6763">
        <v>-1.4884910048727988</v>
      </c>
      <c r="M6763">
        <v>-5.1691944303944126</v>
      </c>
      <c r="N6763">
        <v>5.1014189252640563E-3</v>
      </c>
      <c r="O6763">
        <v>-1.3737566376447035</v>
      </c>
      <c r="P6763">
        <v>-12.769264480206104</v>
      </c>
      <c r="Q6763">
        <v>-0.72690368088326807</v>
      </c>
      <c r="R6763">
        <v>-25.449847929826191</v>
      </c>
      <c r="S6763">
        <v>-53.018488908769307</v>
      </c>
      <c r="T6763">
        <v>-7.111854758175113</v>
      </c>
      <c r="U6763">
        <v>7.8559415436469919</v>
      </c>
      <c r="V6763">
        <v>5.0397460692539937</v>
      </c>
      <c r="W6763">
        <v>-1.2594995742051651</v>
      </c>
      <c r="X6763">
        <v>-13.807649749825316</v>
      </c>
      <c r="Y6763">
        <v>-29.839812437106843</v>
      </c>
      <c r="AA6763">
        <v>-22.483364513856046</v>
      </c>
      <c r="AB6763">
        <v>-58.08145846213398</v>
      </c>
      <c r="AC6763">
        <v>-16.800416320426422</v>
      </c>
      <c r="AD6763">
        <v>-25.378743883054582</v>
      </c>
      <c r="AE6763">
        <v>-5.0124149881839486</v>
      </c>
      <c r="AF6763">
        <v>-28.782205749802017</v>
      </c>
      <c r="AG6763">
        <v>-22.572856062361396</v>
      </c>
    </row>
    <row r="6764" spans="1:33">
      <c r="A6764" s="4">
        <v>39495</v>
      </c>
      <c r="B6764">
        <v>-21.035348620063161</v>
      </c>
      <c r="C6764">
        <v>-40.041125360579954</v>
      </c>
      <c r="E6764">
        <v>-4.9146065566641113</v>
      </c>
      <c r="F6764">
        <v>-12.233096597088348</v>
      </c>
      <c r="G6764">
        <v>-10.881412482253083</v>
      </c>
      <c r="H6764">
        <v>8.1046755762784954</v>
      </c>
      <c r="I6764">
        <v>6.5293285296475574</v>
      </c>
      <c r="J6764">
        <v>6.4860705567742798</v>
      </c>
      <c r="K6764">
        <v>-1.4884910048727988</v>
      </c>
      <c r="M6764">
        <v>-5.1691944303944126</v>
      </c>
      <c r="N6764">
        <v>1.747169417654959E-3</v>
      </c>
      <c r="O6764">
        <v>-1.2751327076651933</v>
      </c>
      <c r="P6764">
        <v>-12.858837282764469</v>
      </c>
      <c r="Q6764">
        <v>-0.65857890921475359</v>
      </c>
      <c r="R6764">
        <v>-25.449847929826191</v>
      </c>
      <c r="S6764">
        <v>-53.018488908769307</v>
      </c>
      <c r="T6764">
        <v>-7.111854758175113</v>
      </c>
      <c r="U6764">
        <v>7.8038109120383297</v>
      </c>
      <c r="V6764">
        <v>4.8531612975678371</v>
      </c>
      <c r="W6764">
        <v>-1.3554228253368734</v>
      </c>
      <c r="X6764">
        <v>-13.807649749825316</v>
      </c>
      <c r="Y6764">
        <v>-29.839812437106843</v>
      </c>
      <c r="AA6764">
        <v>-22.505943858087761</v>
      </c>
      <c r="AB6764">
        <v>-58.175914898893041</v>
      </c>
      <c r="AC6764">
        <v>-16.800416320426422</v>
      </c>
      <c r="AD6764">
        <v>-25.378743883054582</v>
      </c>
      <c r="AE6764">
        <v>-4.8141286544041861</v>
      </c>
      <c r="AF6764">
        <v>-28.673981986050805</v>
      </c>
      <c r="AG6764">
        <v>-22.521014286662165</v>
      </c>
    </row>
    <row r="6765" spans="1:33">
      <c r="A6765" s="4">
        <v>39494</v>
      </c>
      <c r="B6765">
        <v>-21.035348620063161</v>
      </c>
      <c r="C6765">
        <v>-40.041125360579954</v>
      </c>
      <c r="E6765">
        <v>-4.9146065566641113</v>
      </c>
      <c r="F6765">
        <v>-12.233096597088348</v>
      </c>
      <c r="G6765">
        <v>-10.881412482253083</v>
      </c>
      <c r="H6765">
        <v>8.1046755762784954</v>
      </c>
      <c r="I6765">
        <v>6.5293285296475574</v>
      </c>
      <c r="J6765">
        <v>6.4860705567742798</v>
      </c>
      <c r="K6765">
        <v>-1.4884910048727988</v>
      </c>
      <c r="M6765">
        <v>-5.1691944303944126</v>
      </c>
      <c r="N6765">
        <v>1.747169417654959E-3</v>
      </c>
      <c r="O6765">
        <v>-1.2751327076651933</v>
      </c>
      <c r="P6765">
        <v>-12.858837282764469</v>
      </c>
      <c r="Q6765">
        <v>-0.65857890921475359</v>
      </c>
      <c r="R6765">
        <v>-25.449847929826191</v>
      </c>
      <c r="S6765">
        <v>-53.018488908769307</v>
      </c>
      <c r="T6765">
        <v>-7.111854758175113</v>
      </c>
      <c r="U6765">
        <v>7.8038109120383297</v>
      </c>
      <c r="V6765">
        <v>4.8531612975678371</v>
      </c>
      <c r="W6765">
        <v>-1.4512003679553942</v>
      </c>
      <c r="X6765">
        <v>-13.807649749825316</v>
      </c>
      <c r="Y6765">
        <v>-29.839812437106843</v>
      </c>
      <c r="AA6765">
        <v>-22.505943858087761</v>
      </c>
      <c r="AB6765">
        <v>-58.175914898893041</v>
      </c>
      <c r="AC6765">
        <v>-16.800416320426422</v>
      </c>
      <c r="AD6765">
        <v>-25.378743883054582</v>
      </c>
      <c r="AE6765">
        <v>-4.8141286544041861</v>
      </c>
      <c r="AF6765">
        <v>-28.673981986050805</v>
      </c>
      <c r="AG6765">
        <v>-22.46923276629505</v>
      </c>
    </row>
    <row r="6766" spans="1:33">
      <c r="A6766" s="4">
        <v>39493</v>
      </c>
      <c r="B6766">
        <v>-21.035348620063161</v>
      </c>
      <c r="C6766">
        <v>-40.041125360579954</v>
      </c>
      <c r="E6766">
        <v>-4.9146065566641113</v>
      </c>
      <c r="F6766">
        <v>-12.233096597088348</v>
      </c>
      <c r="G6766">
        <v>-10.881412482253083</v>
      </c>
      <c r="H6766">
        <v>8.1046755762784954</v>
      </c>
      <c r="I6766">
        <v>6.5293285296475574</v>
      </c>
      <c r="J6766">
        <v>6.4860705567742798</v>
      </c>
      <c r="K6766">
        <v>-1.4884910048727988</v>
      </c>
      <c r="M6766">
        <v>-5.1691944303944126</v>
      </c>
      <c r="N6766">
        <v>1.747169417654959E-3</v>
      </c>
      <c r="O6766">
        <v>-1.2751327076651933</v>
      </c>
      <c r="P6766">
        <v>-12.858837282764469</v>
      </c>
      <c r="Q6766">
        <v>-0.65857890921475359</v>
      </c>
      <c r="R6766">
        <v>-25.449847929826191</v>
      </c>
      <c r="S6766">
        <v>-53.018488908769307</v>
      </c>
      <c r="T6766">
        <v>-7.111854758175113</v>
      </c>
      <c r="U6766">
        <v>7.8038109120383297</v>
      </c>
      <c r="V6766">
        <v>4.8531612975678371</v>
      </c>
      <c r="W6766">
        <v>-1.5468315246861266</v>
      </c>
      <c r="X6766">
        <v>-13.807649749825316</v>
      </c>
      <c r="Y6766">
        <v>-29.839812437106843</v>
      </c>
      <c r="AA6766">
        <v>-22.505943858087761</v>
      </c>
      <c r="AB6766">
        <v>-58.175914898893041</v>
      </c>
      <c r="AC6766">
        <v>-16.800416320426422</v>
      </c>
      <c r="AD6766">
        <v>-25.378743883054582</v>
      </c>
      <c r="AE6766">
        <v>-4.8141286544041861</v>
      </c>
      <c r="AF6766">
        <v>-28.673981986050805</v>
      </c>
      <c r="AG6766">
        <v>-22.417511415184748</v>
      </c>
    </row>
    <row r="6767" spans="1:33">
      <c r="A6767" s="4">
        <v>39492</v>
      </c>
      <c r="B6767">
        <v>-21.126698324491215</v>
      </c>
      <c r="C6767">
        <v>-40.115343139687909</v>
      </c>
      <c r="E6767">
        <v>-4.9740874738520091</v>
      </c>
      <c r="F6767">
        <v>-12.357844860146031</v>
      </c>
      <c r="G6767">
        <v>-10.910047459593358</v>
      </c>
      <c r="H6767">
        <v>8.0146460149524472</v>
      </c>
      <c r="I6767">
        <v>6.6027709232662204</v>
      </c>
      <c r="J6767">
        <v>6.1583675683077246</v>
      </c>
      <c r="K6767">
        <v>-1.4160415544395448</v>
      </c>
      <c r="M6767">
        <v>-5.2584558067835729</v>
      </c>
      <c r="N6767">
        <v>-8.0471315878710925E-2</v>
      </c>
      <c r="O6767">
        <v>-1.2408905478336862</v>
      </c>
      <c r="P6767">
        <v>-12.981863001933945</v>
      </c>
      <c r="Q6767">
        <v>-0.71557358787956105</v>
      </c>
      <c r="R6767">
        <v>-25.383892966585947</v>
      </c>
      <c r="S6767">
        <v>-52.879377424323756</v>
      </c>
      <c r="T6767">
        <v>-7.1050255271085945</v>
      </c>
      <c r="U6767">
        <v>7.7864340348354375</v>
      </c>
      <c r="V6767">
        <v>4.7909664304841044</v>
      </c>
      <c r="W6767">
        <v>-1.021014687260319</v>
      </c>
      <c r="X6767">
        <v>-13.626354607077701</v>
      </c>
      <c r="Y6767">
        <v>-29.458665700274977</v>
      </c>
      <c r="AA6767">
        <v>-22.45504939250732</v>
      </c>
      <c r="AB6767">
        <v>-58.026759035657712</v>
      </c>
      <c r="AC6767">
        <v>-16.6458852804533</v>
      </c>
      <c r="AD6767">
        <v>-25.293081052114445</v>
      </c>
      <c r="AE6767">
        <v>-4.7900039925680318</v>
      </c>
      <c r="AF6767">
        <v>-28.631095686757433</v>
      </c>
      <c r="AG6767">
        <v>-22.422636256855455</v>
      </c>
    </row>
    <row r="6768" spans="1:33">
      <c r="A6768" s="4">
        <v>39491</v>
      </c>
      <c r="B6768">
        <v>-20.93062935985634</v>
      </c>
      <c r="C6768">
        <v>-39.969142458854755</v>
      </c>
      <c r="E6768">
        <v>-5.0205483556420774</v>
      </c>
      <c r="F6768">
        <v>-11.911867858532304</v>
      </c>
      <c r="G6768">
        <v>-10.946430255040795</v>
      </c>
      <c r="H6768">
        <v>7.8772620921059087</v>
      </c>
      <c r="I6768">
        <v>6.5424584086160706</v>
      </c>
      <c r="J6768">
        <v>5.9761004709929466</v>
      </c>
      <c r="K6768">
        <v>-1.1447443246537858</v>
      </c>
      <c r="M6768">
        <v>-5.2931240272170186</v>
      </c>
      <c r="N6768">
        <v>-0.14333839897035716</v>
      </c>
      <c r="O6768">
        <v>-1.2905578271861913</v>
      </c>
      <c r="P6768">
        <v>-13.087527330450584</v>
      </c>
      <c r="Q6768">
        <v>-0.81344425938075915</v>
      </c>
      <c r="R6768">
        <v>-25.398957391397118</v>
      </c>
      <c r="S6768">
        <v>-53.106618904600182</v>
      </c>
      <c r="T6768">
        <v>-6.7317951180137214</v>
      </c>
      <c r="U6768">
        <v>7.7690571576325453</v>
      </c>
      <c r="V6768">
        <v>4.7287714781828925</v>
      </c>
      <c r="W6768">
        <v>-1.4965492547205628</v>
      </c>
      <c r="X6768">
        <v>-13.505947751021623</v>
      </c>
      <c r="Y6768">
        <v>-29.348002734856877</v>
      </c>
      <c r="AA6768">
        <v>-22.50006422414981</v>
      </c>
      <c r="AB6768">
        <v>-58.281497688470637</v>
      </c>
      <c r="AC6768">
        <v>-16.591806264566813</v>
      </c>
      <c r="AD6768">
        <v>-25.282211300509488</v>
      </c>
      <c r="AE6768">
        <v>-4.7912905855902892</v>
      </c>
      <c r="AF6768">
        <v>-28.657026989165274</v>
      </c>
      <c r="AG6768">
        <v>-22.444274228607171</v>
      </c>
    </row>
    <row r="6769" spans="1:33">
      <c r="A6769" s="4">
        <v>39490</v>
      </c>
      <c r="B6769">
        <v>-20.920360837555123</v>
      </c>
      <c r="C6769">
        <v>-39.974955298877667</v>
      </c>
      <c r="E6769">
        <v>-4.8784595168223035</v>
      </c>
      <c r="F6769">
        <v>-11.881085103107736</v>
      </c>
      <c r="G6769">
        <v>-11.016765582400197</v>
      </c>
      <c r="H6769">
        <v>7.833901870982146</v>
      </c>
      <c r="I6769">
        <v>6.6527292585039248</v>
      </c>
      <c r="J6769">
        <v>6.1940503273041969</v>
      </c>
      <c r="K6769">
        <v>-1.0340010126612498</v>
      </c>
      <c r="M6769">
        <v>-4.7661245003857857</v>
      </c>
      <c r="N6769">
        <v>-0.26661172692946877</v>
      </c>
      <c r="O6769">
        <v>-1.4438611879826908</v>
      </c>
      <c r="P6769">
        <v>-12.967277776923382</v>
      </c>
      <c r="Q6769">
        <v>-0.87056006695713961</v>
      </c>
      <c r="R6769">
        <v>-25.350531078076045</v>
      </c>
      <c r="S6769">
        <v>-53.118101704724587</v>
      </c>
      <c r="T6769">
        <v>-6.5623237385180317</v>
      </c>
      <c r="U6769">
        <v>7.7516802804296248</v>
      </c>
      <c r="V6769">
        <v>4.666576611099174</v>
      </c>
      <c r="W6769">
        <v>-1.4677391284951824</v>
      </c>
      <c r="X6769">
        <v>-13.473396216810201</v>
      </c>
      <c r="Y6769">
        <v>-29.541635845006709</v>
      </c>
      <c r="AA6769">
        <v>-22.348075809701839</v>
      </c>
      <c r="AB6769">
        <v>-58.309701600397027</v>
      </c>
      <c r="AC6769">
        <v>-16.367395994059436</v>
      </c>
      <c r="AD6769">
        <v>-25.259094630053852</v>
      </c>
      <c r="AE6769">
        <v>-4.802013068454329</v>
      </c>
      <c r="AF6769">
        <v>-28.648876911770188</v>
      </c>
      <c r="AG6769">
        <v>-22.465095426112114</v>
      </c>
    </row>
    <row r="6770" spans="1:33">
      <c r="A6770" s="4">
        <v>39489</v>
      </c>
      <c r="B6770">
        <v>-20.668006316754528</v>
      </c>
      <c r="C6770">
        <v>-39.778894121635069</v>
      </c>
      <c r="E6770">
        <v>-4.7721380482122697</v>
      </c>
      <c r="F6770">
        <v>-11.62985547212412</v>
      </c>
      <c r="G6770">
        <v>-10.742522976073673</v>
      </c>
      <c r="H6770">
        <v>8.2727442850557509</v>
      </c>
      <c r="I6770">
        <v>6.1903312934487502</v>
      </c>
      <c r="J6770">
        <v>6.1381678045081287</v>
      </c>
      <c r="K6770">
        <v>-1.1392108598548845</v>
      </c>
      <c r="M6770">
        <v>-4.7433264080578965</v>
      </c>
      <c r="N6770">
        <v>-0.17164739849646082</v>
      </c>
      <c r="O6770">
        <v>-1.1304672213879456</v>
      </c>
      <c r="P6770">
        <v>-12.985230394233412</v>
      </c>
      <c r="Q6770">
        <v>-0.91821698970858279</v>
      </c>
      <c r="R6770">
        <v>-25.293734349973491</v>
      </c>
      <c r="S6770">
        <v>-53.148754863441617</v>
      </c>
      <c r="T6770">
        <v>-6.5424038985054409</v>
      </c>
      <c r="U6770">
        <v>7.734303403226761</v>
      </c>
      <c r="V6770">
        <v>4.6043816587979478</v>
      </c>
      <c r="W6770">
        <v>-1.7618381418179467</v>
      </c>
      <c r="X6770">
        <v>-13.491842785988013</v>
      </c>
      <c r="Y6770">
        <v>-29.098141323550266</v>
      </c>
      <c r="AA6770">
        <v>-22.435214079806016</v>
      </c>
      <c r="AB6770">
        <v>-58.229789449141528</v>
      </c>
      <c r="AC6770">
        <v>-16.312792657074226</v>
      </c>
      <c r="AD6770">
        <v>-25.249502558852271</v>
      </c>
      <c r="AE6770">
        <v>-4.7926153459806358</v>
      </c>
      <c r="AF6770">
        <v>-28.675349779914555</v>
      </c>
      <c r="AG6770">
        <v>-22.432970870096199</v>
      </c>
    </row>
    <row r="6771" spans="1:33">
      <c r="A6771" s="4">
        <v>39488</v>
      </c>
      <c r="B6771">
        <v>-20.714664550946878</v>
      </c>
      <c r="C6771">
        <v>-39.824342380618837</v>
      </c>
      <c r="E6771">
        <v>-4.8244641207273844</v>
      </c>
      <c r="F6771">
        <v>-11.807586926077676</v>
      </c>
      <c r="G6771">
        <v>-10.787937723734487</v>
      </c>
      <c r="H6771">
        <v>8.6662303371852119</v>
      </c>
      <c r="I6771">
        <v>6.2484556431514449</v>
      </c>
      <c r="J6771">
        <v>5.9848586741997991</v>
      </c>
      <c r="K6771">
        <v>-1.0277387283593384</v>
      </c>
      <c r="M6771">
        <v>-4.8567525549236734</v>
      </c>
      <c r="N6771">
        <v>-0.29102329075683997</v>
      </c>
      <c r="O6771">
        <v>-1.0383944461977563</v>
      </c>
      <c r="P6771">
        <v>-12.985230394233412</v>
      </c>
      <c r="Q6771">
        <v>-1.1589205213335561</v>
      </c>
      <c r="R6771">
        <v>-25.261098401943656</v>
      </c>
      <c r="S6771">
        <v>-52.902491765245998</v>
      </c>
      <c r="T6771">
        <v>-6.4924028324092546</v>
      </c>
      <c r="U6771">
        <v>7.6821728593304783</v>
      </c>
      <c r="V6771">
        <v>4.4177969723292847</v>
      </c>
      <c r="W6771">
        <v>-1.7010844230015181</v>
      </c>
      <c r="X6771">
        <v>-13.47699692295528</v>
      </c>
      <c r="Y6771">
        <v>-28.967545015469838</v>
      </c>
      <c r="AA6771">
        <v>-22.314683314694577</v>
      </c>
      <c r="AB6771">
        <v>-57.898077292469836</v>
      </c>
      <c r="AC6771">
        <v>-16.260868903396386</v>
      </c>
      <c r="AD6771">
        <v>-25.155095046668109</v>
      </c>
      <c r="AE6771">
        <v>-4.7666310849585187</v>
      </c>
      <c r="AF6771">
        <v>-28.599721377620696</v>
      </c>
      <c r="AG6771">
        <v>-22.378453895508855</v>
      </c>
    </row>
    <row r="6772" spans="1:33">
      <c r="A6772" s="4">
        <v>39487</v>
      </c>
      <c r="B6772">
        <v>-20.714664550946878</v>
      </c>
      <c r="C6772">
        <v>-39.824342380618837</v>
      </c>
      <c r="E6772">
        <v>-4.8244641207273844</v>
      </c>
      <c r="F6772">
        <v>-11.807586926077676</v>
      </c>
      <c r="G6772">
        <v>-10.787937723734487</v>
      </c>
      <c r="H6772">
        <v>8.6662303371852119</v>
      </c>
      <c r="I6772">
        <v>6.2484556431514449</v>
      </c>
      <c r="J6772">
        <v>5.9848586741997991</v>
      </c>
      <c r="K6772">
        <v>-1.0277387283593384</v>
      </c>
      <c r="M6772">
        <v>-4.8567525549236734</v>
      </c>
      <c r="N6772">
        <v>-0.29102329075683997</v>
      </c>
      <c r="O6772">
        <v>-1.0383944461977563</v>
      </c>
      <c r="P6772">
        <v>-12.985230394233412</v>
      </c>
      <c r="Q6772">
        <v>-1.1589205213335561</v>
      </c>
      <c r="R6772">
        <v>-25.261098401943656</v>
      </c>
      <c r="S6772">
        <v>-52.902491765245998</v>
      </c>
      <c r="T6772">
        <v>-6.4924028324092546</v>
      </c>
      <c r="U6772">
        <v>7.6821728593304783</v>
      </c>
      <c r="V6772">
        <v>4.4177969723292847</v>
      </c>
      <c r="W6772">
        <v>-1.640262230605444</v>
      </c>
      <c r="X6772">
        <v>-13.47699692295528</v>
      </c>
      <c r="Y6772">
        <v>-28.967545015469838</v>
      </c>
      <c r="AA6772">
        <v>-22.314683314694577</v>
      </c>
      <c r="AB6772">
        <v>-57.898077292469836</v>
      </c>
      <c r="AC6772">
        <v>-16.260868903396386</v>
      </c>
      <c r="AD6772">
        <v>-25.155095046668109</v>
      </c>
      <c r="AE6772">
        <v>-4.7666310849585187</v>
      </c>
      <c r="AF6772">
        <v>-28.599721377620696</v>
      </c>
      <c r="AG6772">
        <v>-22.400157518911868</v>
      </c>
    </row>
    <row r="6773" spans="1:33">
      <c r="A6773" s="4">
        <v>39486</v>
      </c>
      <c r="B6773">
        <v>-20.714664550946878</v>
      </c>
      <c r="C6773">
        <v>-39.824342380618837</v>
      </c>
      <c r="E6773">
        <v>-4.8244641207273844</v>
      </c>
      <c r="F6773">
        <v>-11.807586926077676</v>
      </c>
      <c r="G6773">
        <v>-10.787937723734487</v>
      </c>
      <c r="H6773">
        <v>8.6662303371852119</v>
      </c>
      <c r="I6773">
        <v>6.2484556431514449</v>
      </c>
      <c r="J6773">
        <v>5.9848586741997991</v>
      </c>
      <c r="K6773">
        <v>-1.0277387283593384</v>
      </c>
      <c r="M6773">
        <v>-4.8567525549236734</v>
      </c>
      <c r="N6773">
        <v>-0.29102329075683997</v>
      </c>
      <c r="O6773">
        <v>-1.0383944461977563</v>
      </c>
      <c r="P6773">
        <v>-12.985230394233412</v>
      </c>
      <c r="Q6773">
        <v>-1.1589205213335561</v>
      </c>
      <c r="R6773">
        <v>-25.261098401943656</v>
      </c>
      <c r="S6773">
        <v>-52.902491765245998</v>
      </c>
      <c r="T6773">
        <v>-6.4924028324092546</v>
      </c>
      <c r="U6773">
        <v>7.6821728593304783</v>
      </c>
      <c r="V6773">
        <v>4.4177969723292847</v>
      </c>
      <c r="W6773">
        <v>-1.5793716897442067</v>
      </c>
      <c r="X6773">
        <v>-13.47699692295528</v>
      </c>
      <c r="Y6773">
        <v>-28.967545015469838</v>
      </c>
      <c r="AA6773">
        <v>-22.314683314694577</v>
      </c>
      <c r="AB6773">
        <v>-57.898077292469836</v>
      </c>
      <c r="AC6773">
        <v>-16.260868903396386</v>
      </c>
      <c r="AD6773">
        <v>-25.155095046668109</v>
      </c>
      <c r="AE6773">
        <v>-4.7666310849585187</v>
      </c>
      <c r="AF6773">
        <v>-28.599721377620696</v>
      </c>
      <c r="AG6773">
        <v>-22.421872842203129</v>
      </c>
    </row>
    <row r="6774" spans="1:33">
      <c r="A6774" s="4">
        <v>39485</v>
      </c>
      <c r="B6774">
        <v>-20.782852545976311</v>
      </c>
      <c r="C6774">
        <v>-39.877951765557896</v>
      </c>
      <c r="E6774">
        <v>-4.9817186340023483</v>
      </c>
      <c r="F6774">
        <v>-12.120055038750692</v>
      </c>
      <c r="G6774">
        <v>-10.74942793776367</v>
      </c>
      <c r="H6774">
        <v>8.7738489565144704</v>
      </c>
      <c r="I6774">
        <v>6.3201021507415902</v>
      </c>
      <c r="J6774">
        <v>5.9019687882382925</v>
      </c>
      <c r="K6774">
        <v>-0.53155142330373906</v>
      </c>
      <c r="M6774">
        <v>-5.20287472790001</v>
      </c>
      <c r="N6774">
        <v>-0.31343736905064645</v>
      </c>
      <c r="O6774">
        <v>-1.1130363908945213</v>
      </c>
      <c r="P6774">
        <v>-12.963118159879443</v>
      </c>
      <c r="Q6774">
        <v>-1.3098211577902958</v>
      </c>
      <c r="R6774">
        <v>-25.236619199604391</v>
      </c>
      <c r="S6774">
        <v>-52.570841468915106</v>
      </c>
      <c r="T6774">
        <v>-6.53707769798649</v>
      </c>
      <c r="U6774">
        <v>7.6647959821275862</v>
      </c>
      <c r="V6774">
        <v>4.3556020200280727</v>
      </c>
      <c r="W6774">
        <v>-1.1089843410083233</v>
      </c>
      <c r="X6774">
        <v>-13.20387290224609</v>
      </c>
      <c r="Y6774">
        <v>-28.194322158579325</v>
      </c>
      <c r="AA6774">
        <v>-22.300310082450508</v>
      </c>
      <c r="AB6774">
        <v>-57.806879588230309</v>
      </c>
      <c r="AC6774">
        <v>-16.210414761259656</v>
      </c>
      <c r="AD6774">
        <v>-25.081614543582859</v>
      </c>
      <c r="AE6774">
        <v>-4.7772065643554527</v>
      </c>
      <c r="AF6774">
        <v>-28.622129100025987</v>
      </c>
      <c r="AG6774">
        <v>-22.436965131062109</v>
      </c>
    </row>
    <row r="6775" spans="1:33">
      <c r="A6775" s="4">
        <v>39484</v>
      </c>
      <c r="B6775">
        <v>-20.765105280298698</v>
      </c>
      <c r="C6775">
        <v>-39.860194832411736</v>
      </c>
      <c r="E6775">
        <v>-4.938087724488966</v>
      </c>
      <c r="F6775">
        <v>-11.663027777422329</v>
      </c>
      <c r="G6775">
        <v>-10.985488077442952</v>
      </c>
      <c r="H6775">
        <v>8.5463982540032788</v>
      </c>
      <c r="I6775">
        <v>6.3928004777071834</v>
      </c>
      <c r="J6775">
        <v>6.3441550182941739</v>
      </c>
      <c r="K6775">
        <v>-0.38623551053288452</v>
      </c>
      <c r="M6775">
        <v>-5.1040084063346569</v>
      </c>
      <c r="N6775">
        <v>-0.29037601264576551</v>
      </c>
      <c r="O6775">
        <v>-1.1859565426859149</v>
      </c>
      <c r="P6775">
        <v>-12.868882083300065</v>
      </c>
      <c r="Q6775">
        <v>-1.2466856407507834</v>
      </c>
      <c r="R6775">
        <v>-25.150581633832971</v>
      </c>
      <c r="S6775">
        <v>-52.568527899158951</v>
      </c>
      <c r="T6775">
        <v>-6.4652330252230001</v>
      </c>
      <c r="U6775">
        <v>7.6474191049246798</v>
      </c>
      <c r="V6775">
        <v>4.2934071529443543</v>
      </c>
      <c r="W6775">
        <v>-1.7547897959669996</v>
      </c>
      <c r="X6775">
        <v>-13.215400422680332</v>
      </c>
      <c r="Y6775">
        <v>-27.49862091344805</v>
      </c>
      <c r="AA6775">
        <v>-22.242236306238723</v>
      </c>
      <c r="AB6775">
        <v>-57.563787988497545</v>
      </c>
      <c r="AC6775">
        <v>-16.129889459698617</v>
      </c>
      <c r="AD6775">
        <v>-25.091350556685825</v>
      </c>
      <c r="AE6775">
        <v>-4.7716094421864597</v>
      </c>
      <c r="AF6775">
        <v>-28.57724853331483</v>
      </c>
      <c r="AG6775">
        <v>-22.442319676969618</v>
      </c>
    </row>
    <row r="6776" spans="1:33">
      <c r="A6776" s="4">
        <v>39483</v>
      </c>
      <c r="B6776">
        <v>-20.715115826328969</v>
      </c>
      <c r="C6776">
        <v>-39.833226671821386</v>
      </c>
      <c r="E6776">
        <v>-4.8505151433172529</v>
      </c>
      <c r="F6776">
        <v>-11.557700535040368</v>
      </c>
      <c r="G6776">
        <v>-10.781097704874682</v>
      </c>
      <c r="H6776">
        <v>8.7809069484274573</v>
      </c>
      <c r="I6776">
        <v>5.9509889762036465</v>
      </c>
      <c r="J6776">
        <v>6.4646658999120774</v>
      </c>
      <c r="K6776">
        <v>-0.80378410940241451</v>
      </c>
      <c r="M6776">
        <v>-5.0144297275966636</v>
      </c>
      <c r="N6776">
        <v>-0.24698655253645541</v>
      </c>
      <c r="O6776">
        <v>-1.0238961979740964</v>
      </c>
      <c r="P6776">
        <v>-12.776091371185345</v>
      </c>
      <c r="Q6776">
        <v>-1.3926964544277496</v>
      </c>
      <c r="R6776">
        <v>-25.077795777293431</v>
      </c>
      <c r="S6776">
        <v>-52.519037018412575</v>
      </c>
      <c r="T6776">
        <v>-6.3596526256680335</v>
      </c>
      <c r="U6776">
        <v>7.6300422277218161</v>
      </c>
      <c r="V6776">
        <v>4.2312122006431281</v>
      </c>
      <c r="W6776">
        <v>-1.910948241891262</v>
      </c>
      <c r="X6776">
        <v>-13.237854142476337</v>
      </c>
      <c r="Y6776">
        <v>-27.112547902966895</v>
      </c>
      <c r="AA6776">
        <v>-22.263643861903944</v>
      </c>
      <c r="AB6776">
        <v>-57.333007430797487</v>
      </c>
      <c r="AC6776">
        <v>-16.103319656072983</v>
      </c>
      <c r="AD6776">
        <v>-25.090650121452569</v>
      </c>
      <c r="AE6776">
        <v>-4.7499112706362041</v>
      </c>
      <c r="AF6776">
        <v>-28.562246077157326</v>
      </c>
      <c r="AG6776">
        <v>-22.42470637698969</v>
      </c>
    </row>
    <row r="6777" spans="1:33">
      <c r="A6777" s="4">
        <v>39482</v>
      </c>
      <c r="B6777">
        <v>-20.946344747030963</v>
      </c>
      <c r="C6777">
        <v>-40.031088395532819</v>
      </c>
      <c r="E6777">
        <v>-4.8044090405399089</v>
      </c>
      <c r="F6777">
        <v>-11.840024367639231</v>
      </c>
      <c r="G6777">
        <v>-11.012203734416403</v>
      </c>
      <c r="H6777">
        <v>8.6155667817928219</v>
      </c>
      <c r="I6777">
        <v>6.3490044207082263</v>
      </c>
      <c r="J6777">
        <v>6.286228495229949</v>
      </c>
      <c r="K6777">
        <v>-0.8053902920529481</v>
      </c>
      <c r="M6777">
        <v>-4.8821768695591885</v>
      </c>
      <c r="N6777">
        <v>-0.20435361366354243</v>
      </c>
      <c r="O6777">
        <v>-1.1138832788096664</v>
      </c>
      <c r="P6777">
        <v>-12.752487757367206</v>
      </c>
      <c r="Q6777">
        <v>-1.4823499965772413</v>
      </c>
      <c r="R6777">
        <v>-25.059491187625042</v>
      </c>
      <c r="S6777">
        <v>-52.221294113152659</v>
      </c>
      <c r="T6777">
        <v>-6.3759205887167951</v>
      </c>
      <c r="U6777">
        <v>7.6126653505188955</v>
      </c>
      <c r="V6777">
        <v>4.1690173335594096</v>
      </c>
      <c r="W6777">
        <v>-1.7524645083031345</v>
      </c>
      <c r="X6777">
        <v>-13.168767026278431</v>
      </c>
      <c r="Y6777">
        <v>-26.064295801272806</v>
      </c>
      <c r="AA6777">
        <v>-22.109516026247007</v>
      </c>
      <c r="AB6777">
        <v>-56.92862129167672</v>
      </c>
      <c r="AC6777">
        <v>-15.95177237286515</v>
      </c>
      <c r="AD6777">
        <v>-25.049355433330561</v>
      </c>
      <c r="AE6777">
        <v>-4.7377733429370323</v>
      </c>
      <c r="AF6777">
        <v>-28.4921805599527</v>
      </c>
      <c r="AG6777">
        <v>-22.418689708314162</v>
      </c>
    </row>
    <row r="6778" spans="1:33">
      <c r="A6778" s="4">
        <v>39481</v>
      </c>
      <c r="B6778">
        <v>-20.833920471231465</v>
      </c>
      <c r="C6778">
        <v>-39.943695556904515</v>
      </c>
      <c r="E6778">
        <v>-4.6363244520322979</v>
      </c>
      <c r="F6778">
        <v>-11.714932528382249</v>
      </c>
      <c r="G6778">
        <v>-11.048232680427375</v>
      </c>
      <c r="H6778">
        <v>8.6388139363663612</v>
      </c>
      <c r="I6778">
        <v>6.381632328391774</v>
      </c>
      <c r="J6778">
        <v>6.2605716312266679</v>
      </c>
      <c r="K6778">
        <v>-0.504172816111776</v>
      </c>
      <c r="M6778">
        <v>-4.7460799166542529</v>
      </c>
      <c r="N6778">
        <v>-3.3380280115835603E-3</v>
      </c>
      <c r="O6778">
        <v>-0.82317413238051529</v>
      </c>
      <c r="P6778">
        <v>-12.735390957730687</v>
      </c>
      <c r="Q6778">
        <v>-1.3623486222393097</v>
      </c>
      <c r="R6778">
        <v>-25.140961405687605</v>
      </c>
      <c r="S6778">
        <v>-52.34238716385137</v>
      </c>
      <c r="T6778">
        <v>-6.3392486111641801</v>
      </c>
      <c r="U6778">
        <v>-12.28760901464311</v>
      </c>
      <c r="V6778">
        <v>-14.782523928311008</v>
      </c>
      <c r="W6778">
        <v>-1.8418470377905294</v>
      </c>
      <c r="X6778">
        <v>-13.185308578582067</v>
      </c>
      <c r="Y6778">
        <v>-26.035589094048888</v>
      </c>
      <c r="AA6778">
        <v>-22.137926362647093</v>
      </c>
      <c r="AB6778">
        <v>-56.987991043186618</v>
      </c>
      <c r="AC6778">
        <v>-15.971488703147315</v>
      </c>
      <c r="AD6778">
        <v>-25.08289794018259</v>
      </c>
      <c r="AE6778">
        <v>-4.7470871222277395</v>
      </c>
      <c r="AF6778">
        <v>-28.491538906753675</v>
      </c>
      <c r="AG6778">
        <v>-22.408847597018038</v>
      </c>
    </row>
    <row r="6779" spans="1:33">
      <c r="A6779" s="4">
        <v>39480</v>
      </c>
      <c r="B6779">
        <v>-20.833920471231465</v>
      </c>
      <c r="C6779">
        <v>-39.943695556904515</v>
      </c>
      <c r="E6779">
        <v>-4.6363244520322979</v>
      </c>
      <c r="F6779">
        <v>-11.714932528382249</v>
      </c>
      <c r="G6779">
        <v>-11.048232680427375</v>
      </c>
      <c r="H6779">
        <v>8.6388139363663612</v>
      </c>
      <c r="I6779">
        <v>6.381632328391774</v>
      </c>
      <c r="J6779">
        <v>6.2605716312266679</v>
      </c>
      <c r="K6779">
        <v>-0.504172816111776</v>
      </c>
      <c r="M6779">
        <v>-4.7460799166542529</v>
      </c>
      <c r="N6779">
        <v>-3.3380280115835603E-3</v>
      </c>
      <c r="O6779">
        <v>-0.82317413238051529</v>
      </c>
      <c r="P6779">
        <v>-12.735390957730687</v>
      </c>
      <c r="Q6779">
        <v>-1.3623486222393097</v>
      </c>
      <c r="R6779">
        <v>-25.140961405687605</v>
      </c>
      <c r="S6779">
        <v>-52.34238716385137</v>
      </c>
      <c r="T6779">
        <v>-6.3392486111641801</v>
      </c>
      <c r="U6779">
        <v>-12.28760901464311</v>
      </c>
      <c r="V6779">
        <v>-14.782523928311008</v>
      </c>
      <c r="W6779">
        <v>-1.9309934714598995</v>
      </c>
      <c r="X6779">
        <v>-13.185308578582067</v>
      </c>
      <c r="Y6779">
        <v>-26.035589094048888</v>
      </c>
      <c r="AA6779">
        <v>-22.137926362647093</v>
      </c>
      <c r="AB6779">
        <v>-56.987991043186618</v>
      </c>
      <c r="AC6779">
        <v>-15.971488703147315</v>
      </c>
      <c r="AD6779">
        <v>-25.08289794018259</v>
      </c>
      <c r="AE6779">
        <v>-4.7470871222277395</v>
      </c>
      <c r="AF6779">
        <v>-28.491538906753675</v>
      </c>
      <c r="AG6779">
        <v>-22.42515960971258</v>
      </c>
    </row>
    <row r="6780" spans="1:33">
      <c r="A6780" s="4">
        <v>39479</v>
      </c>
      <c r="B6780">
        <v>-20.833920471231465</v>
      </c>
      <c r="C6780">
        <v>-39.943695556904515</v>
      </c>
      <c r="E6780">
        <v>-4.6363244520322979</v>
      </c>
      <c r="F6780">
        <v>-11.714932528382249</v>
      </c>
      <c r="G6780">
        <v>-11.048232680427375</v>
      </c>
      <c r="H6780">
        <v>8.6388139363663612</v>
      </c>
      <c r="I6780">
        <v>6.381632328391774</v>
      </c>
      <c r="J6780">
        <v>6.2605716312266679</v>
      </c>
      <c r="K6780">
        <v>-0.504172816111776</v>
      </c>
      <c r="M6780">
        <v>-4.7460799166542529</v>
      </c>
      <c r="N6780">
        <v>-3.3380280115835603E-3</v>
      </c>
      <c r="O6780">
        <v>-0.82317413238051529</v>
      </c>
      <c r="P6780">
        <v>-12.735390957730687</v>
      </c>
      <c r="Q6780">
        <v>-1.3623486222393097</v>
      </c>
      <c r="R6780">
        <v>-25.140961405687605</v>
      </c>
      <c r="S6780">
        <v>-52.34238716385137</v>
      </c>
      <c r="T6780">
        <v>-6.3392486111641801</v>
      </c>
      <c r="U6780">
        <v>-12.28760901464311</v>
      </c>
      <c r="V6780">
        <v>-14.782523928311008</v>
      </c>
      <c r="W6780">
        <v>-2.0199049076214664</v>
      </c>
      <c r="X6780">
        <v>-13.185308578582067</v>
      </c>
      <c r="Y6780">
        <v>-26.035589094048888</v>
      </c>
      <c r="AA6780">
        <v>-22.137926362647093</v>
      </c>
      <c r="AB6780">
        <v>-56.987991043186618</v>
      </c>
      <c r="AC6780">
        <v>-15.971488703147315</v>
      </c>
      <c r="AD6780">
        <v>-25.08289794018259</v>
      </c>
      <c r="AE6780">
        <v>-4.7470871222277395</v>
      </c>
      <c r="AF6780">
        <v>-28.491538906753675</v>
      </c>
      <c r="AG6780">
        <v>-22.441449598056636</v>
      </c>
    </row>
    <row r="6781" spans="1:33">
      <c r="A6781" s="4">
        <v>39478</v>
      </c>
      <c r="B6781">
        <v>-20.937202461853644</v>
      </c>
      <c r="C6781">
        <v>-40.01885588862708</v>
      </c>
      <c r="E6781">
        <v>-4.4752215723875821</v>
      </c>
      <c r="F6781">
        <v>-11.963011542022116</v>
      </c>
      <c r="G6781">
        <v>-11.030375531538255</v>
      </c>
      <c r="H6781">
        <v>8.7306118769197525</v>
      </c>
      <c r="I6781">
        <v>6.4326956550426075</v>
      </c>
      <c r="J6781">
        <v>5.9922171775187394</v>
      </c>
      <c r="K6781">
        <v>-0.11242280981802821</v>
      </c>
      <c r="M6781">
        <v>-4.4304209223049043</v>
      </c>
      <c r="N6781">
        <v>2.4554209967192264E-2</v>
      </c>
      <c r="O6781">
        <v>-0.67496531702687435</v>
      </c>
      <c r="P6781">
        <v>-12.699098393914682</v>
      </c>
      <c r="Q6781">
        <v>-1.2851347757265756</v>
      </c>
      <c r="R6781">
        <v>-25.17095817381994</v>
      </c>
      <c r="S6781">
        <v>-52.285262702601358</v>
      </c>
      <c r="T6781">
        <v>-6.2948536428591382</v>
      </c>
      <c r="U6781">
        <v>9.0741869238701867</v>
      </c>
      <c r="V6781">
        <v>6.7912957611168849</v>
      </c>
      <c r="W6781">
        <v>-1.9118534616661833</v>
      </c>
      <c r="X6781">
        <v>-13.134143671032206</v>
      </c>
      <c r="Y6781">
        <v>-25.991522559364569</v>
      </c>
      <c r="AA6781">
        <v>-22.149502150134154</v>
      </c>
      <c r="AB6781">
        <v>-57.075367306066902</v>
      </c>
      <c r="AC6781">
        <v>-15.974182898544271</v>
      </c>
      <c r="AD6781">
        <v>-25.07279647488933</v>
      </c>
      <c r="AE6781">
        <v>-4.7622595205584162</v>
      </c>
      <c r="AF6781">
        <v>-28.516152111136222</v>
      </c>
      <c r="AG6781">
        <v>-22.491961897598586</v>
      </c>
    </row>
    <row r="6782" spans="1:33">
      <c r="A6782" s="4">
        <v>39477</v>
      </c>
      <c r="B6782">
        <v>-21.187579881423702</v>
      </c>
      <c r="C6782">
        <v>-40.239569897696995</v>
      </c>
      <c r="E6782">
        <v>-4.5906264699771526</v>
      </c>
      <c r="F6782">
        <v>-12.33652408303503</v>
      </c>
      <c r="G6782">
        <v>-11.266382065784441</v>
      </c>
      <c r="H6782">
        <v>8.5550897186257799</v>
      </c>
      <c r="I6782">
        <v>6.8785635791606552</v>
      </c>
      <c r="J6782">
        <v>6.2637150759732378</v>
      </c>
      <c r="K6782">
        <v>0.37248611725911474</v>
      </c>
      <c r="M6782">
        <v>-4.5905487661851652</v>
      </c>
      <c r="N6782">
        <v>-0.14626989293876136</v>
      </c>
      <c r="O6782">
        <v>-0.75664083878216104</v>
      </c>
      <c r="P6782">
        <v>-12.627773081832288</v>
      </c>
      <c r="Q6782">
        <v>-1.1810423156077405</v>
      </c>
      <c r="R6782">
        <v>-24.970419000168292</v>
      </c>
      <c r="S6782">
        <v>-52.049815286692727</v>
      </c>
      <c r="T6782">
        <v>-6.1951793833215874</v>
      </c>
      <c r="U6782">
        <v>9.1331789449760947</v>
      </c>
      <c r="V6782">
        <v>6.8851649414467602</v>
      </c>
      <c r="W6782">
        <v>-1.3231139943752623</v>
      </c>
      <c r="X6782">
        <v>-11.553833620421926</v>
      </c>
      <c r="Y6782">
        <v>-25.23459549029603</v>
      </c>
      <c r="AA6782">
        <v>-22.032193575576002</v>
      </c>
      <c r="AB6782">
        <v>-56.716233208883757</v>
      </c>
      <c r="AC6782">
        <v>-15.764276117533399</v>
      </c>
      <c r="AD6782">
        <v>-25.099349278478087</v>
      </c>
      <c r="AE6782">
        <v>-4.7757574754194252</v>
      </c>
      <c r="AF6782">
        <v>-28.549019568563224</v>
      </c>
      <c r="AG6782">
        <v>-22.499122992696428</v>
      </c>
    </row>
    <row r="6783" spans="1:33">
      <c r="A6783" s="4">
        <v>39476</v>
      </c>
      <c r="B6783">
        <v>-21.143662070977626</v>
      </c>
      <c r="C6783">
        <v>-40.220574105815857</v>
      </c>
      <c r="E6783">
        <v>-4.6211005416731439</v>
      </c>
      <c r="F6783">
        <v>-12.01352358331954</v>
      </c>
      <c r="G6783">
        <v>-11.224323659786862</v>
      </c>
      <c r="H6783">
        <v>8.3800954270826509</v>
      </c>
      <c r="I6783">
        <v>6.6331724498992344</v>
      </c>
      <c r="J6783">
        <v>6.3052090754673458</v>
      </c>
      <c r="K6783">
        <v>0.2596718037651442</v>
      </c>
      <c r="M6783">
        <v>-4.7254920853839337</v>
      </c>
      <c r="N6783">
        <v>-0.1807592721076503</v>
      </c>
      <c r="O6783">
        <v>-0.6367564034184312</v>
      </c>
      <c r="P6783">
        <v>-12.598234189834628</v>
      </c>
      <c r="Q6783">
        <v>-1.1505259760372866</v>
      </c>
      <c r="R6783">
        <v>-24.997277090420894</v>
      </c>
      <c r="S6783">
        <v>-52.203534434828875</v>
      </c>
      <c r="T6783">
        <v>-6.2674609266719017</v>
      </c>
      <c r="U6783">
        <v>9.192170878369609</v>
      </c>
      <c r="V6783">
        <v>6.9790340365591561</v>
      </c>
      <c r="W6783">
        <v>-1.6844380078512131</v>
      </c>
      <c r="X6783">
        <v>-11.494736588167427</v>
      </c>
      <c r="Y6783">
        <v>-25.028043927223038</v>
      </c>
      <c r="AA6783">
        <v>-22.011595421288632</v>
      </c>
      <c r="AB6783">
        <v>-56.795423941590528</v>
      </c>
      <c r="AC6783">
        <v>-15.691362932317006</v>
      </c>
      <c r="AD6783">
        <v>-25.103703534256269</v>
      </c>
      <c r="AE6783">
        <v>-4.7672898734318068</v>
      </c>
      <c r="AF6783">
        <v>-28.552008171313318</v>
      </c>
      <c r="AG6783">
        <v>-22.502873753389849</v>
      </c>
    </row>
    <row r="6784" spans="1:33">
      <c r="A6784" s="4">
        <v>39475</v>
      </c>
      <c r="B6784">
        <v>-20.914749799865817</v>
      </c>
      <c r="C6784">
        <v>-40.049816731082863</v>
      </c>
      <c r="E6784">
        <v>-4.6947953361978563</v>
      </c>
      <c r="F6784">
        <v>-11.732852641979875</v>
      </c>
      <c r="G6784">
        <v>-11.236963273839194</v>
      </c>
      <c r="H6784">
        <v>8.5997609104441608</v>
      </c>
      <c r="I6784">
        <v>6.6343464316571641</v>
      </c>
      <c r="J6784">
        <v>6.213173853320697</v>
      </c>
      <c r="K6784">
        <v>-0.69912118518311672</v>
      </c>
      <c r="M6784">
        <v>-4.9514153271396566</v>
      </c>
      <c r="N6784">
        <v>-0.24205574512646422</v>
      </c>
      <c r="O6784">
        <v>-0.52922090406957523</v>
      </c>
      <c r="P6784">
        <v>-12.600533974309116</v>
      </c>
      <c r="Q6784">
        <v>-0.99635745532836495</v>
      </c>
      <c r="R6784">
        <v>-25.071939233453165</v>
      </c>
      <c r="S6784">
        <v>-52.57495713675749</v>
      </c>
      <c r="T6784">
        <v>-6.2793100523372232</v>
      </c>
      <c r="U6784">
        <v>9.2511628994754744</v>
      </c>
      <c r="V6784">
        <v>7.0729032168890029</v>
      </c>
      <c r="W6784">
        <v>-1.7767479478379613</v>
      </c>
      <c r="X6784">
        <v>-11.490407395054419</v>
      </c>
      <c r="Y6784">
        <v>-25.103700478431662</v>
      </c>
      <c r="AA6784">
        <v>-22.063783670728981</v>
      </c>
      <c r="AB6784">
        <v>-56.997912127029778</v>
      </c>
      <c r="AC6784">
        <v>-15.716466157136793</v>
      </c>
      <c r="AD6784">
        <v>-25.20305869095894</v>
      </c>
      <c r="AE6784">
        <v>-4.7691422768895961</v>
      </c>
      <c r="AF6784">
        <v>-28.570844145427159</v>
      </c>
      <c r="AG6784">
        <v>-22.494440954560417</v>
      </c>
    </row>
    <row r="6785" spans="1:33">
      <c r="A6785" s="4">
        <v>39474</v>
      </c>
      <c r="B6785">
        <v>-21.08745714402194</v>
      </c>
      <c r="C6785">
        <v>-40.199883227604182</v>
      </c>
      <c r="E6785">
        <v>-4.762472743469516</v>
      </c>
      <c r="F6785">
        <v>-11.740327809884533</v>
      </c>
      <c r="G6785">
        <v>-11.188100462657886</v>
      </c>
      <c r="H6785">
        <v>8.550841797443212</v>
      </c>
      <c r="I6785">
        <v>6.4494548524693727</v>
      </c>
      <c r="J6785">
        <v>6.4072671622704291</v>
      </c>
      <c r="K6785">
        <v>-0.48356977192557338</v>
      </c>
      <c r="M6785">
        <v>-5.1408672832201034</v>
      </c>
      <c r="N6785">
        <v>-0.21494840261252079</v>
      </c>
      <c r="O6785">
        <v>-0.52824284779373443</v>
      </c>
      <c r="P6785">
        <v>-12.554146641943973</v>
      </c>
      <c r="Q6785">
        <v>-0.94726129515912305</v>
      </c>
      <c r="R6785">
        <v>-25.041005466097047</v>
      </c>
      <c r="S6785">
        <v>-52.528940135635978</v>
      </c>
      <c r="T6785">
        <v>-6.3742391250725063</v>
      </c>
      <c r="U6785">
        <v>9.4281387873683968</v>
      </c>
      <c r="V6785">
        <v>7.3545106726611493</v>
      </c>
      <c r="W6785">
        <v>-1.77469291788573</v>
      </c>
      <c r="X6785">
        <v>-11.536438186351788</v>
      </c>
      <c r="Y6785">
        <v>-25.22021035940837</v>
      </c>
      <c r="AA6785">
        <v>-22.057597610103414</v>
      </c>
      <c r="AB6785">
        <v>-56.992447296813921</v>
      </c>
      <c r="AC6785">
        <v>-15.655278651430493</v>
      </c>
      <c r="AD6785">
        <v>-25.220664343480649</v>
      </c>
      <c r="AE6785">
        <v>-4.7610870464843629</v>
      </c>
      <c r="AF6785">
        <v>-28.606560471738078</v>
      </c>
      <c r="AG6785">
        <v>-22.527809431280332</v>
      </c>
    </row>
    <row r="6786" spans="1:33">
      <c r="A6786" s="4">
        <v>39473</v>
      </c>
      <c r="B6786">
        <v>-21.08745714402194</v>
      </c>
      <c r="C6786">
        <v>-40.199883227604182</v>
      </c>
      <c r="E6786">
        <v>-4.762472743469516</v>
      </c>
      <c r="F6786">
        <v>-11.740327809884533</v>
      </c>
      <c r="G6786">
        <v>-11.188100462657886</v>
      </c>
      <c r="H6786">
        <v>8.550841797443212</v>
      </c>
      <c r="I6786">
        <v>6.4494548524693727</v>
      </c>
      <c r="J6786">
        <v>6.4072671622704291</v>
      </c>
      <c r="K6786">
        <v>-0.48356977192557338</v>
      </c>
      <c r="M6786">
        <v>-5.1408672832201034</v>
      </c>
      <c r="N6786">
        <v>-0.21494840261252079</v>
      </c>
      <c r="O6786">
        <v>-0.52824284779373443</v>
      </c>
      <c r="P6786">
        <v>-12.554146641943973</v>
      </c>
      <c r="Q6786">
        <v>-0.94726129515912305</v>
      </c>
      <c r="R6786">
        <v>-25.041005466097047</v>
      </c>
      <c r="S6786">
        <v>-52.528940135635978</v>
      </c>
      <c r="T6786">
        <v>-6.3742391250725063</v>
      </c>
      <c r="U6786">
        <v>9.4281387873683968</v>
      </c>
      <c r="V6786">
        <v>7.3545106726611493</v>
      </c>
      <c r="W6786">
        <v>-1.7727816500008373</v>
      </c>
      <c r="X6786">
        <v>-11.536438186351788</v>
      </c>
      <c r="Y6786">
        <v>-25.22021035940837</v>
      </c>
      <c r="AA6786">
        <v>-22.057597610103414</v>
      </c>
      <c r="AB6786">
        <v>-56.992447296813921</v>
      </c>
      <c r="AC6786">
        <v>-15.655278651430493</v>
      </c>
      <c r="AD6786">
        <v>-25.220664343480649</v>
      </c>
      <c r="AE6786">
        <v>-4.7610870464843629</v>
      </c>
      <c r="AF6786">
        <v>-28.606560471738078</v>
      </c>
      <c r="AG6786">
        <v>-22.508673998642237</v>
      </c>
    </row>
    <row r="6787" spans="1:33">
      <c r="A6787" s="4">
        <v>39472</v>
      </c>
      <c r="B6787">
        <v>-21.08745714402194</v>
      </c>
      <c r="C6787">
        <v>-40.199883227604182</v>
      </c>
      <c r="E6787">
        <v>-4.762472743469516</v>
      </c>
      <c r="F6787">
        <v>-11.740327809884533</v>
      </c>
      <c r="G6787">
        <v>-11.188100462657886</v>
      </c>
      <c r="H6787">
        <v>8.550841797443212</v>
      </c>
      <c r="I6787">
        <v>6.4494548524693727</v>
      </c>
      <c r="J6787">
        <v>6.4072671622704291</v>
      </c>
      <c r="K6787">
        <v>-0.48356977192557338</v>
      </c>
      <c r="M6787">
        <v>-5.1408672832201034</v>
      </c>
      <c r="N6787">
        <v>-0.21494840261252079</v>
      </c>
      <c r="O6787">
        <v>-0.52824284779373443</v>
      </c>
      <c r="P6787">
        <v>-12.554146641943973</v>
      </c>
      <c r="Q6787">
        <v>-0.94726129515912305</v>
      </c>
      <c r="R6787">
        <v>-25.041005466097047</v>
      </c>
      <c r="S6787">
        <v>-52.528940135635978</v>
      </c>
      <c r="T6787">
        <v>-6.3742391250725063</v>
      </c>
      <c r="U6787">
        <v>9.4281387873683968</v>
      </c>
      <c r="V6787">
        <v>7.3545106726611493</v>
      </c>
      <c r="W6787">
        <v>-1.7710141716507479</v>
      </c>
      <c r="X6787">
        <v>-11.536438186351788</v>
      </c>
      <c r="Y6787">
        <v>-25.22021035940837</v>
      </c>
      <c r="AA6787">
        <v>-22.057597610103414</v>
      </c>
      <c r="AB6787">
        <v>-56.992447296813921</v>
      </c>
      <c r="AC6787">
        <v>-15.655278651430493</v>
      </c>
      <c r="AD6787">
        <v>-25.220664343480649</v>
      </c>
      <c r="AE6787">
        <v>-4.7610870464843629</v>
      </c>
      <c r="AF6787">
        <v>-28.606560471738078</v>
      </c>
      <c r="AG6787">
        <v>-22.48947804689567</v>
      </c>
    </row>
    <row r="6788" spans="1:33">
      <c r="A6788" s="4">
        <v>39471</v>
      </c>
      <c r="B6788">
        <v>-21.066672750350151</v>
      </c>
      <c r="C6788">
        <v>-40.199859045929507</v>
      </c>
      <c r="E6788">
        <v>-4.8693258834526887</v>
      </c>
      <c r="F6788">
        <v>-11.981959369484997</v>
      </c>
      <c r="G6788">
        <v>-11.362268795760059</v>
      </c>
      <c r="H6788">
        <v>8.4853284552388004</v>
      </c>
      <c r="I6788">
        <v>6.9508078220684553</v>
      </c>
      <c r="J6788">
        <v>5.97289308890538</v>
      </c>
      <c r="K6788">
        <v>0.38631614060039965</v>
      </c>
      <c r="M6788">
        <v>-5.1682385604789829</v>
      </c>
      <c r="N6788">
        <v>-0.37668905537978503</v>
      </c>
      <c r="O6788">
        <v>-0.74982116650383546</v>
      </c>
      <c r="P6788">
        <v>-12.721975312956829</v>
      </c>
      <c r="Q6788">
        <v>-0.76818451963774237</v>
      </c>
      <c r="R6788">
        <v>-25.204491823344711</v>
      </c>
      <c r="S6788">
        <v>-52.780548212264769</v>
      </c>
      <c r="T6788">
        <v>-6.4528907816527266</v>
      </c>
      <c r="U6788">
        <v>9.4871308084742765</v>
      </c>
      <c r="V6788">
        <v>7.4483798529910104</v>
      </c>
      <c r="W6788">
        <v>-1.2697119811411</v>
      </c>
      <c r="X6788">
        <v>-11.08685422234305</v>
      </c>
      <c r="Y6788">
        <v>-25.325314464180607</v>
      </c>
      <c r="AA6788">
        <v>-21.971846157831052</v>
      </c>
      <c r="AB6788">
        <v>-57.106865545658181</v>
      </c>
      <c r="AC6788">
        <v>-15.576690922042431</v>
      </c>
      <c r="AD6788">
        <v>-25.223786165515477</v>
      </c>
      <c r="AE6788">
        <v>-4.7611407576754345</v>
      </c>
      <c r="AF6788">
        <v>-28.598217919209702</v>
      </c>
      <c r="AG6788">
        <v>-22.494906163687347</v>
      </c>
    </row>
    <row r="6789" spans="1:33">
      <c r="A6789" s="4">
        <v>39470</v>
      </c>
      <c r="B6789">
        <v>-20.641420776629786</v>
      </c>
      <c r="C6789">
        <v>-39.844280262508633</v>
      </c>
      <c r="E6789">
        <v>-4.9651215951498813</v>
      </c>
      <c r="F6789">
        <v>-11.065703184070145</v>
      </c>
      <c r="G6789">
        <v>-11.292282807023142</v>
      </c>
      <c r="H6789">
        <v>8.478873193700025</v>
      </c>
      <c r="I6789">
        <v>6.5843678870504618</v>
      </c>
      <c r="J6789">
        <v>5.8557567053758532</v>
      </c>
      <c r="K6789">
        <v>0.19437039990953053</v>
      </c>
      <c r="M6789">
        <v>-5.3836518739929033</v>
      </c>
      <c r="N6789">
        <v>-0.41955853833547962</v>
      </c>
      <c r="O6789">
        <v>-0.74507004054653692</v>
      </c>
      <c r="P6789">
        <v>-12.607425849275032</v>
      </c>
      <c r="Q6789">
        <v>-0.96403233700644364</v>
      </c>
      <c r="R6789">
        <v>-25.422531238761749</v>
      </c>
      <c r="S6789">
        <v>-53.617730867851776</v>
      </c>
      <c r="T6789">
        <v>-6.3002315900506858</v>
      </c>
      <c r="U6789">
        <v>9.5461227418677908</v>
      </c>
      <c r="V6789">
        <v>7.5422489481033779</v>
      </c>
      <c r="W6789">
        <v>-2.1489561723674484</v>
      </c>
      <c r="X6789">
        <v>-11.026310080847537</v>
      </c>
      <c r="Y6789">
        <v>-25.48468676772184</v>
      </c>
      <c r="AA6789">
        <v>-22.058156862878874</v>
      </c>
      <c r="AB6789">
        <v>-57.365191561389068</v>
      </c>
      <c r="AC6789">
        <v>-15.618963280509846</v>
      </c>
      <c r="AD6789">
        <v>-25.359640190411142</v>
      </c>
      <c r="AE6789">
        <v>-4.7615518934184138</v>
      </c>
      <c r="AF6789">
        <v>-28.613974122983819</v>
      </c>
      <c r="AG6789">
        <v>-22.494123161546327</v>
      </c>
    </row>
    <row r="6790" spans="1:33">
      <c r="A6790" s="4">
        <v>39469</v>
      </c>
      <c r="B6790">
        <v>-20.844166945674345</v>
      </c>
      <c r="C6790">
        <v>-40.037470871700933</v>
      </c>
      <c r="E6790">
        <v>-5.04216254998137</v>
      </c>
      <c r="F6790">
        <v>-11.259523464919724</v>
      </c>
      <c r="G6790">
        <v>-11.52986501095117</v>
      </c>
      <c r="H6790">
        <v>8.428968237601282</v>
      </c>
      <c r="I6790">
        <v>6.9796275556985705</v>
      </c>
      <c r="J6790">
        <v>6.3101029784049132</v>
      </c>
      <c r="K6790">
        <v>1.0938283617657021</v>
      </c>
      <c r="M6790">
        <v>-5.4535878104380657</v>
      </c>
      <c r="N6790">
        <v>-0.55234621324984801</v>
      </c>
      <c r="O6790">
        <v>-0.86587694443170449</v>
      </c>
      <c r="P6790">
        <v>-12.596116738438425</v>
      </c>
      <c r="Q6790">
        <v>-1.1184852355254691</v>
      </c>
      <c r="R6790">
        <v>-25.508898128755817</v>
      </c>
      <c r="S6790">
        <v>-53.42844780569304</v>
      </c>
      <c r="T6790">
        <v>-6.1495195700456691</v>
      </c>
      <c r="U6790">
        <v>9.6051147629736704</v>
      </c>
      <c r="V6790">
        <v>7.6361181284332531</v>
      </c>
      <c r="W6790">
        <v>-1.9025581662097721</v>
      </c>
      <c r="X6790">
        <v>-11.081499834320596</v>
      </c>
      <c r="Y6790">
        <v>-25.356870433468174</v>
      </c>
      <c r="AA6790">
        <v>-21.859112066765036</v>
      </c>
      <c r="AB6790">
        <v>-57.126533032833962</v>
      </c>
      <c r="AC6790">
        <v>-15.442727173362229</v>
      </c>
      <c r="AD6790">
        <v>-25.342739114787051</v>
      </c>
      <c r="AE6790">
        <v>-4.7498931337164834</v>
      </c>
      <c r="AF6790">
        <v>-28.547343341465819</v>
      </c>
      <c r="AG6790">
        <v>-22.49307830506811</v>
      </c>
    </row>
    <row r="6791" spans="1:33">
      <c r="A6791" s="4">
        <v>39468</v>
      </c>
      <c r="B6791">
        <v>-20.700237217906349</v>
      </c>
      <c r="C6791">
        <v>-40.034755486919416</v>
      </c>
      <c r="E6791">
        <v>-4.9191329013742688</v>
      </c>
      <c r="F6791">
        <v>-11.890069542663937</v>
      </c>
      <c r="G6791">
        <v>-11.17897162482771</v>
      </c>
      <c r="H6791">
        <v>8.9495310778825683</v>
      </c>
      <c r="I6791">
        <v>6.747018598178343</v>
      </c>
      <c r="J6791">
        <v>6.6126876696882846</v>
      </c>
      <c r="K6791">
        <v>0.27537360164302527</v>
      </c>
      <c r="M6791">
        <v>-5.3637772139957747</v>
      </c>
      <c r="N6791">
        <v>-0.19838014660548708</v>
      </c>
      <c r="O6791">
        <v>-0.89151503860213666</v>
      </c>
      <c r="P6791">
        <v>-12.578796061887516</v>
      </c>
      <c r="Q6791">
        <v>-0.96543010616025526</v>
      </c>
      <c r="R6791">
        <v>-24.954703682542174</v>
      </c>
      <c r="S6791">
        <v>-52.683401461894221</v>
      </c>
      <c r="T6791">
        <v>-6.1068244310957596</v>
      </c>
      <c r="U6791">
        <v>9.6641067840795642</v>
      </c>
      <c r="V6791">
        <v>7.7299873087631283</v>
      </c>
      <c r="W6791">
        <v>-1.6839963804858513</v>
      </c>
      <c r="X6791">
        <v>-11.109038422931164</v>
      </c>
      <c r="Y6791">
        <v>-24.175109955278785</v>
      </c>
      <c r="AA6791">
        <v>-21.87500248531417</v>
      </c>
      <c r="AB6791">
        <v>-56.808729211224907</v>
      </c>
      <c r="AC6791">
        <v>-15.156325311605784</v>
      </c>
      <c r="AD6791">
        <v>-25.234567592054646</v>
      </c>
      <c r="AE6791">
        <v>-4.5984078250543092</v>
      </c>
      <c r="AF6791">
        <v>-28.38061410158241</v>
      </c>
      <c r="AG6791">
        <v>-22.337474333611283</v>
      </c>
    </row>
    <row r="6792" spans="1:33">
      <c r="A6792" s="4">
        <v>39467</v>
      </c>
      <c r="B6792">
        <v>-20.870464333804676</v>
      </c>
      <c r="C6792">
        <v>-40.163478578508581</v>
      </c>
      <c r="E6792">
        <v>-4.9270643468413908</v>
      </c>
      <c r="F6792">
        <v>-11.890069542663937</v>
      </c>
      <c r="G6792">
        <v>-11.17897162482771</v>
      </c>
      <c r="H6792">
        <v>8.9495310778825683</v>
      </c>
      <c r="I6792">
        <v>6.747018598178343</v>
      </c>
      <c r="J6792">
        <v>6.6126876696882846</v>
      </c>
      <c r="K6792">
        <v>0.27537360164302527</v>
      </c>
      <c r="M6792">
        <v>-5.3637772139957747</v>
      </c>
      <c r="N6792">
        <v>1.0108174454060759E-2</v>
      </c>
      <c r="O6792">
        <v>-1.147820615172904</v>
      </c>
      <c r="P6792">
        <v>-12.586926866709163</v>
      </c>
      <c r="Q6792">
        <v>-0.76052717075465637</v>
      </c>
      <c r="R6792">
        <v>-24.954703682542174</v>
      </c>
      <c r="S6792">
        <v>-52.683401461894221</v>
      </c>
      <c r="T6792">
        <v>-6.1068244310957596</v>
      </c>
      <c r="U6792">
        <v>9.8410826719724724</v>
      </c>
      <c r="V6792">
        <v>8.0115947645352605</v>
      </c>
      <c r="W6792">
        <v>-1.4640851587019199</v>
      </c>
      <c r="X6792">
        <v>-11.109038422931164</v>
      </c>
      <c r="Y6792">
        <v>-24.175109955278785</v>
      </c>
      <c r="AA6792">
        <v>-21.691122088857142</v>
      </c>
      <c r="AB6792">
        <v>-56.430584679509401</v>
      </c>
      <c r="AC6792">
        <v>-15.156325311605784</v>
      </c>
      <c r="AD6792">
        <v>-25.234567592054646</v>
      </c>
      <c r="AE6792">
        <v>-4.7011108701018713</v>
      </c>
      <c r="AF6792">
        <v>-28.446607840588797</v>
      </c>
      <c r="AG6792">
        <v>-22.364698961269667</v>
      </c>
    </row>
    <row r="6793" spans="1:33">
      <c r="A6793" s="4">
        <v>39466</v>
      </c>
      <c r="B6793">
        <v>-20.870464333804676</v>
      </c>
      <c r="C6793">
        <v>-40.163478578508581</v>
      </c>
      <c r="E6793">
        <v>-4.9270643468413908</v>
      </c>
      <c r="F6793">
        <v>-11.890069542663937</v>
      </c>
      <c r="G6793">
        <v>-11.17897162482771</v>
      </c>
      <c r="H6793">
        <v>8.9495310778825683</v>
      </c>
      <c r="I6793">
        <v>6.747018598178343</v>
      </c>
      <c r="J6793">
        <v>6.6126876696882846</v>
      </c>
      <c r="K6793">
        <v>0.27537360164302527</v>
      </c>
      <c r="M6793">
        <v>-5.3637772139957747</v>
      </c>
      <c r="N6793">
        <v>1.0108174454060759E-2</v>
      </c>
      <c r="O6793">
        <v>-1.147820615172904</v>
      </c>
      <c r="P6793">
        <v>-12.586926866709163</v>
      </c>
      <c r="Q6793">
        <v>-0.76052717075465637</v>
      </c>
      <c r="R6793">
        <v>-24.954703682542174</v>
      </c>
      <c r="S6793">
        <v>-52.683401461894221</v>
      </c>
      <c r="T6793">
        <v>-6.1068244310957596</v>
      </c>
      <c r="U6793">
        <v>9.8410826719724724</v>
      </c>
      <c r="V6793">
        <v>8.0115947645352605</v>
      </c>
      <c r="W6793">
        <v>-1.2428116919730883</v>
      </c>
      <c r="X6793">
        <v>-11.109038422931164</v>
      </c>
      <c r="Y6793">
        <v>-24.175109955278785</v>
      </c>
      <c r="AA6793">
        <v>-21.691122088857142</v>
      </c>
      <c r="AB6793">
        <v>-56.430584679509401</v>
      </c>
      <c r="AC6793">
        <v>-15.156325311605784</v>
      </c>
      <c r="AD6793">
        <v>-25.234567592054646</v>
      </c>
      <c r="AE6793">
        <v>-4.7011108701018713</v>
      </c>
      <c r="AF6793">
        <v>-28.446607840588797</v>
      </c>
      <c r="AG6793">
        <v>-22.391964121579591</v>
      </c>
    </row>
    <row r="6794" spans="1:33">
      <c r="A6794" s="4">
        <v>39465</v>
      </c>
      <c r="B6794">
        <v>-20.870464333804676</v>
      </c>
      <c r="C6794">
        <v>-40.163478578508581</v>
      </c>
      <c r="E6794">
        <v>-4.9270643468413908</v>
      </c>
      <c r="F6794">
        <v>-11.890069542663937</v>
      </c>
      <c r="G6794">
        <v>-11.17897162482771</v>
      </c>
      <c r="H6794">
        <v>8.9495310778825683</v>
      </c>
      <c r="I6794">
        <v>6.747018598178343</v>
      </c>
      <c r="J6794">
        <v>6.6126876696882846</v>
      </c>
      <c r="K6794">
        <v>0.27537360164302527</v>
      </c>
      <c r="M6794">
        <v>-5.3637772139957747</v>
      </c>
      <c r="N6794">
        <v>1.0108174454060759E-2</v>
      </c>
      <c r="O6794">
        <v>-1.147820615172904</v>
      </c>
      <c r="P6794">
        <v>-12.586926866709163</v>
      </c>
      <c r="Q6794">
        <v>-0.76052717075465637</v>
      </c>
      <c r="R6794">
        <v>-24.954703682542174</v>
      </c>
      <c r="S6794">
        <v>-52.683401461894221</v>
      </c>
      <c r="T6794">
        <v>-6.1068244310957596</v>
      </c>
      <c r="U6794">
        <v>9.8410826719724724</v>
      </c>
      <c r="V6794">
        <v>8.0115947645352605</v>
      </c>
      <c r="W6794">
        <v>-1.0201630060716553</v>
      </c>
      <c r="X6794">
        <v>-11.109038422931164</v>
      </c>
      <c r="Y6794">
        <v>-24.175109955278785</v>
      </c>
      <c r="AA6794">
        <v>-21.691122088857142</v>
      </c>
      <c r="AB6794">
        <v>-56.430584679509401</v>
      </c>
      <c r="AC6794">
        <v>-15.156325311605784</v>
      </c>
      <c r="AD6794">
        <v>-25.234567592054646</v>
      </c>
      <c r="AE6794">
        <v>-4.7011108701018713</v>
      </c>
      <c r="AF6794">
        <v>-28.446607840588797</v>
      </c>
      <c r="AG6794">
        <v>-22.41926990527061</v>
      </c>
    </row>
    <row r="6795" spans="1:33">
      <c r="A6795" s="4">
        <v>39464</v>
      </c>
      <c r="B6795">
        <v>-20.87791442054359</v>
      </c>
      <c r="C6795">
        <v>-40.19647609272495</v>
      </c>
      <c r="E6795">
        <v>-4.9804929328120977</v>
      </c>
      <c r="F6795">
        <v>-11.864953896273349</v>
      </c>
      <c r="G6795">
        <v>-11.230081869082426</v>
      </c>
      <c r="H6795">
        <v>9.1136608931244041</v>
      </c>
      <c r="I6795">
        <v>6.7541074484772849</v>
      </c>
      <c r="J6795">
        <v>6.755000789908479</v>
      </c>
      <c r="K6795">
        <v>0.45586368692116253</v>
      </c>
      <c r="M6795">
        <v>-5.4522035885342177</v>
      </c>
      <c r="N6795">
        <v>0.17269505730594403</v>
      </c>
      <c r="O6795">
        <v>-1.4129837401931411</v>
      </c>
      <c r="P6795">
        <v>-12.59288253453073</v>
      </c>
      <c r="Q6795">
        <v>-0.64096460271068167</v>
      </c>
      <c r="R6795">
        <v>-24.871390128168841</v>
      </c>
      <c r="S6795">
        <v>-52.528879680380086</v>
      </c>
      <c r="T6795">
        <v>-6.0262340484820953</v>
      </c>
      <c r="U6795">
        <v>9.9000746930783663</v>
      </c>
      <c r="V6795">
        <v>8.1054639448651358</v>
      </c>
      <c r="W6795">
        <v>-1.0357406865020522</v>
      </c>
      <c r="X6795">
        <v>-11.00387494958234</v>
      </c>
      <c r="Y6795">
        <v>-23.836534332387188</v>
      </c>
      <c r="AA6795">
        <v>-21.58721577561252</v>
      </c>
      <c r="AB6795">
        <v>-56.259745905875782</v>
      </c>
      <c r="AC6795">
        <v>-15.040003147309662</v>
      </c>
      <c r="AD6795">
        <v>-25.195441826993047</v>
      </c>
      <c r="AE6795">
        <v>-4.6991750196791031</v>
      </c>
      <c r="AF6795">
        <v>-28.439404266929074</v>
      </c>
      <c r="AG6795">
        <v>-22.429555556763404</v>
      </c>
    </row>
    <row r="6796" spans="1:33">
      <c r="A6796" s="4">
        <v>39463</v>
      </c>
      <c r="B6796">
        <v>-20.893473319602236</v>
      </c>
      <c r="C6796">
        <v>-40.223748619993884</v>
      </c>
      <c r="E6796">
        <v>-5.011333319229621</v>
      </c>
      <c r="F6796">
        <v>-12.1771159773118</v>
      </c>
      <c r="G6796">
        <v>-11.204348084578726</v>
      </c>
      <c r="H6796">
        <v>9.3215217920361084</v>
      </c>
      <c r="I6796">
        <v>6.8653536848996168</v>
      </c>
      <c r="J6796">
        <v>6.5685735906858724</v>
      </c>
      <c r="K6796">
        <v>0.75352234421512776</v>
      </c>
      <c r="M6796">
        <v>-5.4114349419903931</v>
      </c>
      <c r="N6796">
        <v>0.1521003256169422</v>
      </c>
      <c r="O6796">
        <v>-1.6263035202001674</v>
      </c>
      <c r="P6796">
        <v>-12.418744297441478</v>
      </c>
      <c r="Q6796">
        <v>-0.87166829144935321</v>
      </c>
      <c r="R6796">
        <v>-24.809054575640118</v>
      </c>
      <c r="S6796">
        <v>-52.174732146551889</v>
      </c>
      <c r="T6796">
        <v>-6.0011723078355885</v>
      </c>
      <c r="U6796">
        <v>9.9590666264718521</v>
      </c>
      <c r="V6796">
        <v>8.1993330399775033</v>
      </c>
      <c r="W6796">
        <v>-0.6331505037191647</v>
      </c>
      <c r="X6796">
        <v>-10.982021955807397</v>
      </c>
      <c r="Y6796">
        <v>-23.09517587633087</v>
      </c>
      <c r="AA6796">
        <v>-21.547195821381905</v>
      </c>
      <c r="AB6796">
        <v>-56.05510094135601</v>
      </c>
      <c r="AC6796">
        <v>-14.988953646990012</v>
      </c>
      <c r="AD6796">
        <v>-25.114080311059197</v>
      </c>
      <c r="AE6796">
        <v>-4.7167199626943415</v>
      </c>
      <c r="AF6796">
        <v>-28.483402250175203</v>
      </c>
      <c r="AG6796">
        <v>-22.452829023916166</v>
      </c>
    </row>
    <row r="6797" spans="1:33">
      <c r="A6797" s="4">
        <v>39462</v>
      </c>
      <c r="B6797">
        <v>-21.029550974135063</v>
      </c>
      <c r="C6797">
        <v>-40.335168608892516</v>
      </c>
      <c r="E6797">
        <v>-4.909594899723416</v>
      </c>
      <c r="F6797">
        <v>-12.137312095359789</v>
      </c>
      <c r="G6797">
        <v>-11.288753018074033</v>
      </c>
      <c r="H6797">
        <v>9.3670492644922092</v>
      </c>
      <c r="I6797">
        <v>6.8416101599966197</v>
      </c>
      <c r="J6797">
        <v>6.9519447256943323</v>
      </c>
      <c r="K6797">
        <v>0.47398496674723845</v>
      </c>
      <c r="M6797">
        <v>-5.1455179089990963</v>
      </c>
      <c r="N6797">
        <v>0.10392683308214146</v>
      </c>
      <c r="O6797">
        <v>-1.6491962724787754</v>
      </c>
      <c r="P6797">
        <v>-12.348402286529577</v>
      </c>
      <c r="Q6797">
        <v>-0.84285504995465033</v>
      </c>
      <c r="R6797">
        <v>-24.701001693529136</v>
      </c>
      <c r="S6797">
        <v>-52.013098764425116</v>
      </c>
      <c r="T6797">
        <v>-5.8726693047879621</v>
      </c>
      <c r="U6797">
        <v>10.01805864757776</v>
      </c>
      <c r="V6797">
        <v>8.2932022203073643</v>
      </c>
      <c r="W6797">
        <v>-0.77751911673534835</v>
      </c>
      <c r="X6797">
        <v>-10.93826826368938</v>
      </c>
      <c r="Y6797">
        <v>-22.798412327231503</v>
      </c>
      <c r="AA6797">
        <v>-21.515436507877666</v>
      </c>
      <c r="AB6797">
        <v>-55.848756991028516</v>
      </c>
      <c r="AC6797">
        <v>-14.949454368932308</v>
      </c>
      <c r="AD6797">
        <v>-25.10905056191406</v>
      </c>
      <c r="AE6797">
        <v>-4.7350745215728693</v>
      </c>
      <c r="AF6797">
        <v>-28.472982019487119</v>
      </c>
      <c r="AG6797">
        <v>-22.454684618484478</v>
      </c>
    </row>
    <row r="6798" spans="1:33">
      <c r="A6798" s="4">
        <v>39461</v>
      </c>
      <c r="B6798">
        <v>-21.179061222903343</v>
      </c>
      <c r="C6798">
        <v>-40.456896762072084</v>
      </c>
      <c r="E6798">
        <v>-4.9694968573504497</v>
      </c>
      <c r="F6798">
        <v>-12.474713849356618</v>
      </c>
      <c r="G6798">
        <v>-11.301110158393129</v>
      </c>
      <c r="H6798">
        <v>9.4720763614986936</v>
      </c>
      <c r="I6798">
        <v>7.0242322585221331</v>
      </c>
      <c r="J6798">
        <v>7.0361385797232714</v>
      </c>
      <c r="K6798">
        <v>0.28352509748989974</v>
      </c>
      <c r="M6798">
        <v>-5.1066478785704845</v>
      </c>
      <c r="N6798">
        <v>-1.7819765252056641E-2</v>
      </c>
      <c r="O6798">
        <v>-1.824623826930349</v>
      </c>
      <c r="P6798">
        <v>-12.364068753282709</v>
      </c>
      <c r="Q6798">
        <v>-0.88398961153450273</v>
      </c>
      <c r="R6798">
        <v>-24.596447733602517</v>
      </c>
      <c r="S6798">
        <v>-51.85298333082077</v>
      </c>
      <c r="T6798">
        <v>-5.8604373135748915</v>
      </c>
      <c r="U6798">
        <v>10.07705058097126</v>
      </c>
      <c r="V6798">
        <v>8.3870714006372538</v>
      </c>
      <c r="W6798">
        <v>-0.37657744954393024</v>
      </c>
      <c r="X6798">
        <v>-10.978661504477699</v>
      </c>
      <c r="Y6798">
        <v>-22.643321519643038</v>
      </c>
      <c r="AA6798">
        <v>-21.502038540730624</v>
      </c>
      <c r="AB6798">
        <v>-55.73526385651072</v>
      </c>
      <c r="AC6798">
        <v>-14.832961026833118</v>
      </c>
      <c r="AD6798">
        <v>-25.039772366705932</v>
      </c>
      <c r="AE6798">
        <v>-4.744511508750108</v>
      </c>
      <c r="AF6798">
        <v>-28.477863967261698</v>
      </c>
      <c r="AG6798">
        <v>-22.469596248682308</v>
      </c>
    </row>
    <row r="6799" spans="1:33">
      <c r="A6799" s="4">
        <v>39460</v>
      </c>
      <c r="B6799">
        <v>-21.258874807208386</v>
      </c>
      <c r="C6799">
        <v>-40.536239878668944</v>
      </c>
      <c r="E6799">
        <v>-5.0252557866799208</v>
      </c>
      <c r="F6799">
        <v>-12.543387741680718</v>
      </c>
      <c r="G6799">
        <v>-11.396302516105749</v>
      </c>
      <c r="H6799">
        <v>9.524502039346558</v>
      </c>
      <c r="I6799">
        <v>7.1266503293535095</v>
      </c>
      <c r="J6799">
        <v>7.1866239459786243</v>
      </c>
      <c r="K6799">
        <v>0.42556032810061595</v>
      </c>
      <c r="M6799">
        <v>-5.3225146713045746</v>
      </c>
      <c r="N6799">
        <v>-0.11679667501101676</v>
      </c>
      <c r="O6799">
        <v>-1.6239868084618791</v>
      </c>
      <c r="P6799">
        <v>-12.364068753282709</v>
      </c>
      <c r="Q6799">
        <v>-0.81519774496544528</v>
      </c>
      <c r="R6799">
        <v>-24.525198175689951</v>
      </c>
      <c r="S6799">
        <v>-51.852619228253147</v>
      </c>
      <c r="T6799">
        <v>-5.898777356919112</v>
      </c>
      <c r="U6799">
        <v>10.254026556576562</v>
      </c>
      <c r="V6799">
        <v>8.6686788564093575</v>
      </c>
      <c r="W6799">
        <v>-0.37486766763780111</v>
      </c>
      <c r="X6799">
        <v>-11.112909593286062</v>
      </c>
      <c r="Y6799">
        <v>-22.727879931910863</v>
      </c>
      <c r="AA6799">
        <v>-21.477014300146763</v>
      </c>
      <c r="AB6799">
        <v>-55.469746199426091</v>
      </c>
      <c r="AC6799">
        <v>-14.728860957675977</v>
      </c>
      <c r="AD6799">
        <v>-25.048707638573774</v>
      </c>
      <c r="AE6799">
        <v>-4.766956250366789</v>
      </c>
      <c r="AF6799">
        <v>-28.528139758517625</v>
      </c>
      <c r="AG6799">
        <v>-22.436403012062527</v>
      </c>
    </row>
    <row r="6800" spans="1:33">
      <c r="A6800" s="4">
        <v>39459</v>
      </c>
      <c r="B6800">
        <v>-21.258874807208386</v>
      </c>
      <c r="C6800">
        <v>-40.536239878668944</v>
      </c>
      <c r="E6800">
        <v>-5.0252557866799208</v>
      </c>
      <c r="F6800">
        <v>-12.543387741680718</v>
      </c>
      <c r="G6800">
        <v>-11.396302516105749</v>
      </c>
      <c r="H6800">
        <v>9.524502039346558</v>
      </c>
      <c r="I6800">
        <v>7.1266503293535095</v>
      </c>
      <c r="J6800">
        <v>7.1866239459786243</v>
      </c>
      <c r="K6800">
        <v>0.42556032810061595</v>
      </c>
      <c r="M6800">
        <v>-5.3225146713045746</v>
      </c>
      <c r="N6800">
        <v>-0.11679667501101676</v>
      </c>
      <c r="O6800">
        <v>-1.6239868084618791</v>
      </c>
      <c r="P6800">
        <v>-12.364068753282709</v>
      </c>
      <c r="Q6800">
        <v>-0.81519774496544528</v>
      </c>
      <c r="R6800">
        <v>-24.525198175689951</v>
      </c>
      <c r="S6800">
        <v>-51.852619228253147</v>
      </c>
      <c r="T6800">
        <v>-5.898777356919112</v>
      </c>
      <c r="U6800">
        <v>10.254026556576562</v>
      </c>
      <c r="V6800">
        <v>8.6686788564093575</v>
      </c>
      <c r="W6800">
        <v>-0.37315807554927005</v>
      </c>
      <c r="X6800">
        <v>-11.112909593286062</v>
      </c>
      <c r="Y6800">
        <v>-22.727879931910863</v>
      </c>
      <c r="AA6800">
        <v>-21.477014300146763</v>
      </c>
      <c r="AB6800">
        <v>-55.469746199426091</v>
      </c>
      <c r="AC6800">
        <v>-14.728860957675977</v>
      </c>
      <c r="AD6800">
        <v>-25.048707638573774</v>
      </c>
      <c r="AE6800">
        <v>-4.766956250366789</v>
      </c>
      <c r="AF6800">
        <v>-28.528139758517625</v>
      </c>
      <c r="AG6800">
        <v>-22.461027569366124</v>
      </c>
    </row>
    <row r="6801" spans="1:33">
      <c r="A6801" s="4">
        <v>39458</v>
      </c>
      <c r="B6801">
        <v>-21.258874807208386</v>
      </c>
      <c r="C6801">
        <v>-40.536239878668944</v>
      </c>
      <c r="E6801">
        <v>-5.0252557866799208</v>
      </c>
      <c r="F6801">
        <v>-12.543387741680718</v>
      </c>
      <c r="G6801">
        <v>-11.396302516105749</v>
      </c>
      <c r="H6801">
        <v>9.524502039346558</v>
      </c>
      <c r="I6801">
        <v>7.1266503293535095</v>
      </c>
      <c r="J6801">
        <v>7.1866239459786243</v>
      </c>
      <c r="K6801">
        <v>0.42556032810061595</v>
      </c>
      <c r="M6801">
        <v>-5.3225146713045746</v>
      </c>
      <c r="N6801">
        <v>-0.11679667501101676</v>
      </c>
      <c r="O6801">
        <v>-1.6239868084618791</v>
      </c>
      <c r="P6801">
        <v>-12.364068753282709</v>
      </c>
      <c r="Q6801">
        <v>-0.81519774496544528</v>
      </c>
      <c r="R6801">
        <v>-24.525198175689951</v>
      </c>
      <c r="S6801">
        <v>-51.852619228253147</v>
      </c>
      <c r="T6801">
        <v>-5.898777356919112</v>
      </c>
      <c r="U6801">
        <v>10.254026556576562</v>
      </c>
      <c r="V6801">
        <v>8.6686788564093575</v>
      </c>
      <c r="W6801">
        <v>-0.37144867638299672</v>
      </c>
      <c r="X6801">
        <v>-11.112909593286062</v>
      </c>
      <c r="Y6801">
        <v>-22.727879931910863</v>
      </c>
      <c r="AA6801">
        <v>-21.477014300146763</v>
      </c>
      <c r="AB6801">
        <v>-55.469746199426091</v>
      </c>
      <c r="AC6801">
        <v>-14.728860957675977</v>
      </c>
      <c r="AD6801">
        <v>-25.048707638573774</v>
      </c>
      <c r="AE6801">
        <v>-4.766956250366789</v>
      </c>
      <c r="AF6801">
        <v>-28.528139758517625</v>
      </c>
      <c r="AG6801">
        <v>-22.485670420734778</v>
      </c>
    </row>
    <row r="6802" spans="1:33">
      <c r="A6802" s="4">
        <v>39457</v>
      </c>
      <c r="B6802">
        <v>-21.320121401899641</v>
      </c>
      <c r="C6802">
        <v>-40.617537897920073</v>
      </c>
      <c r="E6802">
        <v>-5.1889597182111231</v>
      </c>
      <c r="F6802">
        <v>-12.851131137745412</v>
      </c>
      <c r="G6802">
        <v>-11.31319118383054</v>
      </c>
      <c r="H6802">
        <v>9.8781579531843704</v>
      </c>
      <c r="I6802">
        <v>7.1426417588379252</v>
      </c>
      <c r="J6802">
        <v>6.889683945596019</v>
      </c>
      <c r="K6802">
        <v>0.53705209646655305</v>
      </c>
      <c r="M6802">
        <v>-5.5595153505933297</v>
      </c>
      <c r="N6802">
        <v>-0.18520730879590985</v>
      </c>
      <c r="O6802">
        <v>-1.8270331057901217</v>
      </c>
      <c r="P6802">
        <v>-12.323716556552029</v>
      </c>
      <c r="Q6802">
        <v>-0.92029700923154678</v>
      </c>
      <c r="R6802">
        <v>-24.560263098729322</v>
      </c>
      <c r="S6802">
        <v>-51.739953081645154</v>
      </c>
      <c r="T6802">
        <v>-5.9627590696072161</v>
      </c>
      <c r="U6802">
        <v>10.313018489970062</v>
      </c>
      <c r="V6802">
        <v>8.7625479515217535</v>
      </c>
      <c r="W6802">
        <v>0.10141969759844471</v>
      </c>
      <c r="X6802">
        <v>-11.157129980429701</v>
      </c>
      <c r="Y6802">
        <v>-22.606593453072833</v>
      </c>
      <c r="AA6802">
        <v>-21.473628500682366</v>
      </c>
      <c r="AB6802">
        <v>-55.337292666574797</v>
      </c>
      <c r="AC6802">
        <v>-14.65268854708917</v>
      </c>
      <c r="AD6802">
        <v>-24.951875214840072</v>
      </c>
      <c r="AE6802">
        <v>-4.7881134626698838</v>
      </c>
      <c r="AF6802">
        <v>-28.567156918555284</v>
      </c>
      <c r="AG6802">
        <v>-22.496533504718698</v>
      </c>
    </row>
    <row r="6803" spans="1:33">
      <c r="A6803" s="4">
        <v>39456</v>
      </c>
      <c r="B6803">
        <v>-21.264771618288236</v>
      </c>
      <c r="C6803">
        <v>-40.580243643563641</v>
      </c>
      <c r="E6803">
        <v>-5.2451507997878934</v>
      </c>
      <c r="F6803">
        <v>-12.455271989278245</v>
      </c>
      <c r="G6803">
        <v>-11.282048916905111</v>
      </c>
      <c r="H6803">
        <v>9.795678873235758</v>
      </c>
      <c r="I6803">
        <v>6.9100305937800215</v>
      </c>
      <c r="J6803">
        <v>6.8683036784751579</v>
      </c>
      <c r="K6803">
        <v>0.51842349080430949</v>
      </c>
      <c r="M6803">
        <v>-5.5782064994280915</v>
      </c>
      <c r="N6803">
        <v>-0.15756203640930266</v>
      </c>
      <c r="O6803">
        <v>-2.0384121509790845</v>
      </c>
      <c r="P6803">
        <v>-12.330288299474788</v>
      </c>
      <c r="Q6803">
        <v>-0.97712816239258871</v>
      </c>
      <c r="R6803">
        <v>-24.509474926461749</v>
      </c>
      <c r="S6803">
        <v>-51.991340509648502</v>
      </c>
      <c r="T6803">
        <v>-6.0120802223626697</v>
      </c>
      <c r="U6803">
        <v>10.372010511075942</v>
      </c>
      <c r="V6803">
        <v>8.8564171318516287</v>
      </c>
      <c r="W6803">
        <v>-0.52257134862354349</v>
      </c>
      <c r="X6803">
        <v>-11.22116833606222</v>
      </c>
      <c r="Y6803">
        <v>-22.679725226211701</v>
      </c>
      <c r="AA6803">
        <v>-21.447595970437234</v>
      </c>
      <c r="AB6803">
        <v>-55.192089430332551</v>
      </c>
      <c r="AC6803">
        <v>-14.511856289060901</v>
      </c>
      <c r="AD6803">
        <v>-24.878424631860241</v>
      </c>
      <c r="AE6803">
        <v>-4.7568492161524318</v>
      </c>
      <c r="AF6803">
        <v>-28.49954111201491</v>
      </c>
      <c r="AG6803">
        <v>-22.462716606404868</v>
      </c>
    </row>
    <row r="6804" spans="1:33">
      <c r="A6804" s="4">
        <v>39455</v>
      </c>
      <c r="B6804">
        <v>-21.413435826044619</v>
      </c>
      <c r="C6804">
        <v>-40.707348679722202</v>
      </c>
      <c r="E6804">
        <v>-5.2222622502239346</v>
      </c>
      <c r="F6804">
        <v>-12.673630762327349</v>
      </c>
      <c r="G6804">
        <v>-11.411632191053087</v>
      </c>
      <c r="H6804">
        <v>9.7368610224508103</v>
      </c>
      <c r="I6804">
        <v>7.1396115302911483</v>
      </c>
      <c r="J6804">
        <v>7.1150582536238574</v>
      </c>
      <c r="K6804">
        <v>0.73216179637367418</v>
      </c>
      <c r="M6804">
        <v>-5.3991915460843671</v>
      </c>
      <c r="N6804">
        <v>-0.15064669575146183</v>
      </c>
      <c r="O6804">
        <v>-2.3103710003030926</v>
      </c>
      <c r="P6804">
        <v>-12.209426773094634</v>
      </c>
      <c r="Q6804">
        <v>-1.0857541871178995</v>
      </c>
      <c r="R6804">
        <v>-24.24902477561966</v>
      </c>
      <c r="S6804">
        <v>-51.466473515219754</v>
      </c>
      <c r="T6804">
        <v>-5.9882430884313749</v>
      </c>
      <c r="U6804">
        <v>10.431002444469442</v>
      </c>
      <c r="V6804">
        <v>8.9502863121814897</v>
      </c>
      <c r="W6804">
        <v>-0.42438686180392438</v>
      </c>
      <c r="X6804">
        <v>-11.198637773483128</v>
      </c>
      <c r="Y6804">
        <v>-22.339271676085687</v>
      </c>
      <c r="AA6804">
        <v>-21.349214685501067</v>
      </c>
      <c r="AB6804">
        <v>-54.549695436755613</v>
      </c>
      <c r="AC6804">
        <v>-14.376663141399064</v>
      </c>
      <c r="AD6804">
        <v>-24.719784033515964</v>
      </c>
      <c r="AE6804">
        <v>-4.7331801703798249</v>
      </c>
      <c r="AF6804">
        <v>-28.447272639534987</v>
      </c>
      <c r="AG6804">
        <v>-22.376797830173331</v>
      </c>
    </row>
    <row r="6805" spans="1:33">
      <c r="A6805" s="4">
        <v>39454</v>
      </c>
      <c r="B6805">
        <v>-21.326491303906664</v>
      </c>
      <c r="C6805">
        <v>-40.643546024998237</v>
      </c>
      <c r="E6805">
        <v>-5.2249289130216283</v>
      </c>
      <c r="F6805">
        <v>-12.651409816409469</v>
      </c>
      <c r="G6805">
        <v>-11.329164391435441</v>
      </c>
      <c r="H6805">
        <v>9.9160478892243304</v>
      </c>
      <c r="I6805">
        <v>7.0223589836407427</v>
      </c>
      <c r="J6805">
        <v>6.903857636426352</v>
      </c>
      <c r="K6805">
        <v>0.94694858904809109</v>
      </c>
      <c r="M6805">
        <v>-5.4357867171789138</v>
      </c>
      <c r="N6805">
        <v>-2.6040462000480602E-2</v>
      </c>
      <c r="O6805">
        <v>-2.3764982910923607</v>
      </c>
      <c r="P6805">
        <v>-12.165478703024732</v>
      </c>
      <c r="Q6805">
        <v>-1.1404469256294192</v>
      </c>
      <c r="R6805">
        <v>-24.133741738773111</v>
      </c>
      <c r="S6805">
        <v>-51.351600263502604</v>
      </c>
      <c r="T6805">
        <v>-6.0363508952230234</v>
      </c>
      <c r="U6805">
        <v>10.48999446557535</v>
      </c>
      <c r="V6805">
        <v>9.0441554072938857</v>
      </c>
      <c r="W6805">
        <v>-0.55602703661149633</v>
      </c>
      <c r="X6805">
        <v>-11.232098500655283</v>
      </c>
      <c r="Y6805">
        <v>-22.391590341490982</v>
      </c>
      <c r="AA6805">
        <v>-21.351161216282193</v>
      </c>
      <c r="AB6805">
        <v>-54.491981865757189</v>
      </c>
      <c r="AC6805">
        <v>-14.37045794603786</v>
      </c>
      <c r="AD6805">
        <v>-24.615371441202498</v>
      </c>
      <c r="AE6805">
        <v>-4.7360045967159863</v>
      </c>
      <c r="AF6805">
        <v>-28.479823712450539</v>
      </c>
      <c r="AG6805">
        <v>-22.385521109600461</v>
      </c>
    </row>
    <row r="6806" spans="1:33">
      <c r="A6806" s="4">
        <v>39453</v>
      </c>
      <c r="B6806">
        <v>-21.350598309944559</v>
      </c>
      <c r="C6806">
        <v>-40.668978361870209</v>
      </c>
      <c r="E6806">
        <v>-5.1216537830969173</v>
      </c>
      <c r="F6806">
        <v>-12.731034818362517</v>
      </c>
      <c r="G6806">
        <v>-11.301650460432441</v>
      </c>
      <c r="H6806">
        <v>9.9901049856797357</v>
      </c>
      <c r="I6806">
        <v>7.0222961664075285</v>
      </c>
      <c r="J6806">
        <v>6.8313506089184841</v>
      </c>
      <c r="K6806">
        <v>0.6007028978865776</v>
      </c>
      <c r="M6806">
        <v>-5.2397278431920711</v>
      </c>
      <c r="N6806">
        <v>3.7815426749105541E-2</v>
      </c>
      <c r="O6806">
        <v>-2.3330339551574468</v>
      </c>
      <c r="P6806">
        <v>-12.138446581109832</v>
      </c>
      <c r="Q6806">
        <v>-1.3225738316922815</v>
      </c>
      <c r="R6806">
        <v>-24.066513668326749</v>
      </c>
      <c r="S6806">
        <v>-51.15595848295326</v>
      </c>
      <c r="T6806">
        <v>-6.1147238482059691</v>
      </c>
      <c r="U6806">
        <v>10.666970353468244</v>
      </c>
      <c r="V6806">
        <v>9.3257628630660179</v>
      </c>
      <c r="W6806">
        <v>-0.55489555103388</v>
      </c>
      <c r="X6806">
        <v>-11.312987889118503</v>
      </c>
      <c r="Y6806">
        <v>-22.446775018729454</v>
      </c>
      <c r="AA6806">
        <v>-21.372882974311153</v>
      </c>
      <c r="AB6806">
        <v>-54.393624794497242</v>
      </c>
      <c r="AC6806">
        <v>-14.407474264385399</v>
      </c>
      <c r="AD6806">
        <v>-24.585122305206454</v>
      </c>
      <c r="AE6806">
        <v>-4.7011937297489652</v>
      </c>
      <c r="AF6806">
        <v>-28.425294303153791</v>
      </c>
      <c r="AG6806">
        <v>-22.367613138659152</v>
      </c>
    </row>
    <row r="6807" spans="1:33">
      <c r="A6807" s="4">
        <v>39452</v>
      </c>
      <c r="B6807">
        <v>-21.350598309944559</v>
      </c>
      <c r="C6807">
        <v>-40.668978361870209</v>
      </c>
      <c r="E6807">
        <v>-5.1216537830969173</v>
      </c>
      <c r="F6807">
        <v>-12.731034818362517</v>
      </c>
      <c r="G6807">
        <v>-11.301650460432441</v>
      </c>
      <c r="H6807">
        <v>9.9901049856797357</v>
      </c>
      <c r="I6807">
        <v>7.0222961664075285</v>
      </c>
      <c r="J6807">
        <v>6.8313506089184841</v>
      </c>
      <c r="K6807">
        <v>0.6007028978865776</v>
      </c>
      <c r="M6807">
        <v>-5.2397278431920711</v>
      </c>
      <c r="N6807">
        <v>3.7815426749105541E-2</v>
      </c>
      <c r="O6807">
        <v>-2.3330339551574468</v>
      </c>
      <c r="P6807">
        <v>-12.138446581109832</v>
      </c>
      <c r="Q6807">
        <v>-1.3225738316922815</v>
      </c>
      <c r="R6807">
        <v>-24.066513668326749</v>
      </c>
      <c r="S6807">
        <v>-51.15595848295326</v>
      </c>
      <c r="T6807">
        <v>-6.1147238482059691</v>
      </c>
      <c r="U6807">
        <v>10.666970353468244</v>
      </c>
      <c r="V6807">
        <v>9.3257628630660179</v>
      </c>
      <c r="W6807">
        <v>-0.55376286074675818</v>
      </c>
      <c r="X6807">
        <v>-11.312987889118503</v>
      </c>
      <c r="Y6807">
        <v>-22.446775018729454</v>
      </c>
      <c r="AA6807">
        <v>-21.372882974311153</v>
      </c>
      <c r="AB6807">
        <v>-54.393624794497242</v>
      </c>
      <c r="AC6807">
        <v>-14.407474264385399</v>
      </c>
      <c r="AD6807">
        <v>-24.585122305206454</v>
      </c>
      <c r="AE6807">
        <v>-4.7011937297489652</v>
      </c>
      <c r="AF6807">
        <v>-28.425294303153791</v>
      </c>
      <c r="AG6807">
        <v>-22.357699555655017</v>
      </c>
    </row>
    <row r="6808" spans="1:33">
      <c r="A6808" s="4">
        <v>39451</v>
      </c>
      <c r="B6808">
        <v>-21.350598309944559</v>
      </c>
      <c r="C6808">
        <v>-40.668978361870209</v>
      </c>
      <c r="E6808">
        <v>-5.1216537830969173</v>
      </c>
      <c r="F6808">
        <v>-12.731034818362517</v>
      </c>
      <c r="G6808">
        <v>-11.301650460432441</v>
      </c>
      <c r="H6808">
        <v>9.9901049856797357</v>
      </c>
      <c r="I6808">
        <v>7.0222961664075285</v>
      </c>
      <c r="J6808">
        <v>6.8313506089184841</v>
      </c>
      <c r="K6808">
        <v>0.6007028978865776</v>
      </c>
      <c r="M6808">
        <v>-5.2397278431920711</v>
      </c>
      <c r="N6808">
        <v>3.7815426749105541E-2</v>
      </c>
      <c r="O6808">
        <v>-2.3330339551574468</v>
      </c>
      <c r="P6808">
        <v>-12.138446581109832</v>
      </c>
      <c r="Q6808">
        <v>-1.3225738316922815</v>
      </c>
      <c r="R6808">
        <v>-24.066513668326749</v>
      </c>
      <c r="S6808">
        <v>-51.15595848295326</v>
      </c>
      <c r="T6808">
        <v>-6.1147238482059691</v>
      </c>
      <c r="U6808">
        <v>10.666970353468244</v>
      </c>
      <c r="V6808">
        <v>9.3257628630660179</v>
      </c>
      <c r="W6808">
        <v>-0.55262896407238316</v>
      </c>
      <c r="X6808">
        <v>-11.312987889118503</v>
      </c>
      <c r="Y6808">
        <v>-22.446775018729454</v>
      </c>
      <c r="AA6808">
        <v>-21.372882974311153</v>
      </c>
      <c r="AB6808">
        <v>-54.393624794497242</v>
      </c>
      <c r="AC6808">
        <v>-14.407474264385399</v>
      </c>
      <c r="AD6808">
        <v>-24.585122305206454</v>
      </c>
      <c r="AE6808">
        <v>-4.7011937297489652</v>
      </c>
      <c r="AF6808">
        <v>-28.425294303153791</v>
      </c>
      <c r="AG6808">
        <v>-22.347783489964286</v>
      </c>
    </row>
    <row r="6809" spans="1:33">
      <c r="A6809" s="4">
        <v>39450</v>
      </c>
      <c r="B6809">
        <v>-21.526822566313811</v>
      </c>
      <c r="C6809">
        <v>-40.818741304777951</v>
      </c>
      <c r="E6809">
        <v>-5.0706930167878852</v>
      </c>
      <c r="F6809">
        <v>-12.968469139370924</v>
      </c>
      <c r="G6809">
        <v>-11.303437761253292</v>
      </c>
      <c r="H6809">
        <v>10.013320703823155</v>
      </c>
      <c r="I6809">
        <v>7.0455467087957118</v>
      </c>
      <c r="J6809">
        <v>6.919650099050159</v>
      </c>
      <c r="K6809">
        <v>-0.87225734443147473</v>
      </c>
      <c r="M6809">
        <v>-5.1263993458427279</v>
      </c>
      <c r="N6809">
        <v>2.5260169072566896E-2</v>
      </c>
      <c r="O6809">
        <v>-2.2853177204518573</v>
      </c>
      <c r="P6809">
        <v>-12.188972570113876</v>
      </c>
      <c r="Q6809">
        <v>-1.3288812135798196</v>
      </c>
      <c r="R6809">
        <v>-23.943792267241307</v>
      </c>
      <c r="S6809">
        <v>-50.759662944094579</v>
      </c>
      <c r="T6809">
        <v>-6.1735726288851254</v>
      </c>
      <c r="U6809">
        <v>10.725962374574152</v>
      </c>
      <c r="V6809">
        <v>9.4196320433958647</v>
      </c>
      <c r="W6809">
        <v>-0.50424081034894641</v>
      </c>
      <c r="X6809">
        <v>-11.350658972902963</v>
      </c>
      <c r="Y6809">
        <v>-22.410484310220454</v>
      </c>
      <c r="AA6809">
        <v>-21.319633023905396</v>
      </c>
      <c r="AB6809">
        <v>-54.13624783178642</v>
      </c>
      <c r="AC6809">
        <v>-14.378712995590746</v>
      </c>
      <c r="AD6809">
        <v>-24.579812489388971</v>
      </c>
      <c r="AE6809">
        <v>-4.7048022910247624</v>
      </c>
      <c r="AF6809">
        <v>-28.375020564362643</v>
      </c>
      <c r="AG6809">
        <v>-22.293244370528669</v>
      </c>
    </row>
    <row r="6810" spans="1:33">
      <c r="A6810" s="4">
        <v>39449</v>
      </c>
      <c r="B6810">
        <v>-21.562101683755486</v>
      </c>
      <c r="C6810">
        <v>-40.856017321245254</v>
      </c>
      <c r="E6810">
        <v>-5.0287797813883373</v>
      </c>
      <c r="F6810">
        <v>-12.948958901360726</v>
      </c>
      <c r="G6810">
        <v>-11.375716279583855</v>
      </c>
      <c r="H6810">
        <v>10.140050559142395</v>
      </c>
      <c r="I6810">
        <v>7.1009907866182402</v>
      </c>
      <c r="J6810">
        <v>6.5928821267754216</v>
      </c>
      <c r="K6810">
        <v>-0.80298012905841176</v>
      </c>
      <c r="M6810">
        <v>-5.2444604440810281</v>
      </c>
      <c r="N6810">
        <v>4.7225743015474109E-2</v>
      </c>
      <c r="O6810">
        <v>-1.9237154083541697</v>
      </c>
      <c r="P6810">
        <v>-12.188972570113876</v>
      </c>
      <c r="Q6810">
        <v>-1.2730261742471214</v>
      </c>
      <c r="R6810">
        <v>-23.855063124902514</v>
      </c>
      <c r="S6810">
        <v>-50.610335514582921</v>
      </c>
      <c r="T6810">
        <v>-6.2200504419109564</v>
      </c>
      <c r="U6810">
        <v>10.784954307967624</v>
      </c>
      <c r="V6810">
        <v>9.5135012237257683</v>
      </c>
      <c r="W6810">
        <v>-0.61687848922784383</v>
      </c>
      <c r="X6810">
        <v>-11.345003600600307</v>
      </c>
      <c r="Y6810">
        <v>-22.365067183489174</v>
      </c>
      <c r="AA6810">
        <v>-21.30173744223238</v>
      </c>
      <c r="AB6810">
        <v>-54.063525458933938</v>
      </c>
      <c r="AC6810">
        <v>-14.446835941166114</v>
      </c>
      <c r="AD6810">
        <v>-24.576515127230309</v>
      </c>
      <c r="AE6810">
        <v>-4.6759364745749963</v>
      </c>
      <c r="AF6810">
        <v>-28.363920873628246</v>
      </c>
      <c r="AG6810">
        <v>-22.219840892311282</v>
      </c>
    </row>
    <row r="6811" spans="1:33">
      <c r="A6811" s="4">
        <v>39448</v>
      </c>
      <c r="B6811">
        <v>-21.851226320638901</v>
      </c>
      <c r="C6811">
        <v>-41.110048715518651</v>
      </c>
      <c r="E6811">
        <v>-5.0878587879959412</v>
      </c>
      <c r="F6811">
        <v>-13.562724466606369</v>
      </c>
      <c r="G6811">
        <v>-11.584962920989199</v>
      </c>
      <c r="H6811">
        <v>10.324435789339816</v>
      </c>
      <c r="I6811">
        <v>7.5311969732294131</v>
      </c>
      <c r="J6811">
        <v>7.0234955934084695</v>
      </c>
      <c r="K6811">
        <v>-0.39501664630091682</v>
      </c>
      <c r="M6811">
        <v>-5.3102206025406815</v>
      </c>
      <c r="N6811">
        <v>-8.7527133329402318E-2</v>
      </c>
      <c r="O6811">
        <v>-1.9608373591949118</v>
      </c>
      <c r="P6811">
        <v>-12.188972570113876</v>
      </c>
      <c r="Q6811">
        <v>-1.0338122905727118</v>
      </c>
      <c r="R6811">
        <v>-23.866365105902304</v>
      </c>
      <c r="S6811">
        <v>-50.25282377513102</v>
      </c>
      <c r="T6811">
        <v>-6.1604049630699507</v>
      </c>
      <c r="U6811">
        <v>-12.28760901464311</v>
      </c>
      <c r="V6811">
        <v>-14.782523928311008</v>
      </c>
      <c r="W6811">
        <v>-0.28267868276168429</v>
      </c>
      <c r="X6811">
        <v>-11.290225741689824</v>
      </c>
      <c r="Y6811">
        <v>-22.344507897390912</v>
      </c>
      <c r="AA6811">
        <v>-21.251302433320021</v>
      </c>
      <c r="AB6811">
        <v>-53.83603455801989</v>
      </c>
      <c r="AC6811">
        <v>-14.411098466508605</v>
      </c>
      <c r="AD6811">
        <v>-24.605234829146411</v>
      </c>
      <c r="AE6811">
        <v>-4.6716678576131443</v>
      </c>
      <c r="AF6811">
        <v>-28.321029203604681</v>
      </c>
      <c r="AG6811">
        <v>-22.396323722784288</v>
      </c>
    </row>
    <row r="6812" spans="1:33">
      <c r="A6812" s="4">
        <v>39447</v>
      </c>
      <c r="B6812">
        <v>-21.851226320638901</v>
      </c>
      <c r="C6812">
        <v>-41.110048715518651</v>
      </c>
      <c r="E6812">
        <v>-5.0878587879959412</v>
      </c>
      <c r="F6812">
        <v>-13.562724466606369</v>
      </c>
      <c r="G6812">
        <v>-11.584962920989199</v>
      </c>
      <c r="H6812">
        <v>10.324435789339816</v>
      </c>
      <c r="I6812">
        <v>7.5311969732294131</v>
      </c>
      <c r="J6812">
        <v>7.0234955934084695</v>
      </c>
      <c r="K6812">
        <v>-0.39501664630091682</v>
      </c>
      <c r="M6812">
        <v>-5.3102206025406815</v>
      </c>
      <c r="N6812">
        <v>-8.7527133329402318E-2</v>
      </c>
      <c r="O6812">
        <v>-1.9608373591949118</v>
      </c>
      <c r="P6812">
        <v>-12.188972570113876</v>
      </c>
      <c r="Q6812">
        <v>-1.0338122905727118</v>
      </c>
      <c r="R6812">
        <v>-23.866365105902304</v>
      </c>
      <c r="S6812">
        <v>-50.25282377513102</v>
      </c>
      <c r="T6812">
        <v>-6.1604049630699507</v>
      </c>
      <c r="U6812">
        <v>10.627012447480524</v>
      </c>
      <c r="V6812">
        <v>9.7416740837368252</v>
      </c>
      <c r="W6812">
        <v>5.7261638441531204E-2</v>
      </c>
      <c r="X6812">
        <v>-11.290225741689824</v>
      </c>
      <c r="Y6812">
        <v>-22.344507897390912</v>
      </c>
      <c r="AA6812">
        <v>-21.251302433320021</v>
      </c>
      <c r="AB6812">
        <v>-53.83603455801989</v>
      </c>
      <c r="AC6812">
        <v>-14.411098466508605</v>
      </c>
      <c r="AD6812">
        <v>-24.605234829146411</v>
      </c>
      <c r="AE6812">
        <v>-4.6716678576131443</v>
      </c>
      <c r="AF6812">
        <v>-28.321029203604681</v>
      </c>
      <c r="AG6812">
        <v>-22.228435167526456</v>
      </c>
    </row>
    <row r="6813" spans="1:33">
      <c r="A6813" s="4">
        <v>39446</v>
      </c>
      <c r="B6813">
        <v>-21.936181877082475</v>
      </c>
      <c r="C6813">
        <v>-41.182051130803941</v>
      </c>
      <c r="E6813">
        <v>-5.2342803454949376</v>
      </c>
      <c r="F6813">
        <v>-13.838529765686431</v>
      </c>
      <c r="G6813">
        <v>-11.511000870437798</v>
      </c>
      <c r="H6813">
        <v>10.08970368385944</v>
      </c>
      <c r="I6813">
        <v>7.6210774459591448</v>
      </c>
      <c r="J6813">
        <v>6.9847654098479381</v>
      </c>
      <c r="K6813">
        <v>-0.31011863569337095</v>
      </c>
      <c r="M6813">
        <v>-5.6095377853017396</v>
      </c>
      <c r="N6813">
        <v>-9.1570563853878184E-2</v>
      </c>
      <c r="O6813">
        <v>-2.084559612832166</v>
      </c>
      <c r="P6813">
        <v>-12.188972570113876</v>
      </c>
      <c r="Q6813">
        <v>-1.1733217106962712</v>
      </c>
      <c r="R6813">
        <v>-23.812671843864237</v>
      </c>
      <c r="S6813">
        <v>-50.109011251646919</v>
      </c>
      <c r="T6813">
        <v>-6.2448166913583663</v>
      </c>
      <c r="U6813">
        <v>10.311647720723727</v>
      </c>
      <c r="V6813">
        <v>9.3854038476093535</v>
      </c>
      <c r="W6813">
        <v>0.16835704847373734</v>
      </c>
      <c r="X6813">
        <v>-11.260470876626698</v>
      </c>
      <c r="Y6813">
        <v>-22.425470018026587</v>
      </c>
      <c r="AA6813">
        <v>-21.384715978125598</v>
      </c>
      <c r="AB6813">
        <v>-53.865480438779358</v>
      </c>
      <c r="AC6813">
        <v>-14.734037002434988</v>
      </c>
      <c r="AD6813">
        <v>-24.600695207911528</v>
      </c>
      <c r="AE6813">
        <v>-4.6695533396242155</v>
      </c>
      <c r="AF6813">
        <v>-28.321492235707524</v>
      </c>
      <c r="AG6813">
        <v>-22.265288900357049</v>
      </c>
    </row>
    <row r="6814" spans="1:33">
      <c r="A6814" s="4">
        <v>39445</v>
      </c>
      <c r="B6814">
        <v>-21.936181877082475</v>
      </c>
      <c r="C6814">
        <v>-41.182051130803941</v>
      </c>
      <c r="E6814">
        <v>-5.2342803454949376</v>
      </c>
      <c r="F6814">
        <v>-13.838529765686431</v>
      </c>
      <c r="G6814">
        <v>-11.511000870437798</v>
      </c>
      <c r="H6814">
        <v>10.08970368385944</v>
      </c>
      <c r="I6814">
        <v>7.6210774459591448</v>
      </c>
      <c r="J6814">
        <v>6.9847654098479381</v>
      </c>
      <c r="K6814">
        <v>-0.31011863569337095</v>
      </c>
      <c r="M6814">
        <v>-5.6095377853017396</v>
      </c>
      <c r="N6814">
        <v>-9.1570563853878184E-2</v>
      </c>
      <c r="O6814">
        <v>-2.084559612832166</v>
      </c>
      <c r="P6814">
        <v>-12.188972570113876</v>
      </c>
      <c r="Q6814">
        <v>-1.1733217106962712</v>
      </c>
      <c r="R6814">
        <v>-23.812671843864237</v>
      </c>
      <c r="S6814">
        <v>-50.109011251646919</v>
      </c>
      <c r="T6814">
        <v>-6.2448166913583663</v>
      </c>
      <c r="U6814">
        <v>10.311647720723727</v>
      </c>
      <c r="V6814">
        <v>9.3854038476093535</v>
      </c>
      <c r="W6814">
        <v>0.27983914294090084</v>
      </c>
      <c r="X6814">
        <v>-11.260470876626698</v>
      </c>
      <c r="Y6814">
        <v>-22.425470018026587</v>
      </c>
      <c r="AA6814">
        <v>-21.384715978125598</v>
      </c>
      <c r="AB6814">
        <v>-53.865480438779358</v>
      </c>
      <c r="AC6814">
        <v>-14.734037002434988</v>
      </c>
      <c r="AD6814">
        <v>-24.600695207911528</v>
      </c>
      <c r="AE6814">
        <v>-4.6695533396242155</v>
      </c>
      <c r="AF6814">
        <v>-28.321492235707524</v>
      </c>
      <c r="AG6814">
        <v>-22.239245733434672</v>
      </c>
    </row>
    <row r="6815" spans="1:33">
      <c r="A6815" s="4">
        <v>39444</v>
      </c>
      <c r="B6815">
        <v>-21.936181877082475</v>
      </c>
      <c r="C6815">
        <v>-41.182051130803941</v>
      </c>
      <c r="E6815">
        <v>-5.2342803454949376</v>
      </c>
      <c r="F6815">
        <v>-13.838529765686431</v>
      </c>
      <c r="G6815">
        <v>-11.511000870437798</v>
      </c>
      <c r="H6815">
        <v>10.08970368385944</v>
      </c>
      <c r="I6815">
        <v>7.6210774459591448</v>
      </c>
      <c r="J6815">
        <v>6.9847654098479381</v>
      </c>
      <c r="K6815">
        <v>-0.31011863569337095</v>
      </c>
      <c r="M6815">
        <v>-5.6095377853017396</v>
      </c>
      <c r="N6815">
        <v>-9.1570563853878184E-2</v>
      </c>
      <c r="O6815">
        <v>-2.084559612832166</v>
      </c>
      <c r="P6815">
        <v>-12.188972570113876</v>
      </c>
      <c r="Q6815">
        <v>-1.1733217106962712</v>
      </c>
      <c r="R6815">
        <v>-23.812671843864237</v>
      </c>
      <c r="S6815">
        <v>-50.109011251646919</v>
      </c>
      <c r="T6815">
        <v>-6.2448166913583663</v>
      </c>
      <c r="U6815">
        <v>10.311647720723727</v>
      </c>
      <c r="V6815">
        <v>9.3854038476093535</v>
      </c>
      <c r="W6815">
        <v>0.39171003383060565</v>
      </c>
      <c r="X6815">
        <v>-11.260470876626698</v>
      </c>
      <c r="Y6815">
        <v>-22.425470018026587</v>
      </c>
      <c r="AA6815">
        <v>-21.384715978125598</v>
      </c>
      <c r="AB6815">
        <v>-53.865480438779358</v>
      </c>
      <c r="AC6815">
        <v>-14.734037002434988</v>
      </c>
      <c r="AD6815">
        <v>-24.600695207911528</v>
      </c>
      <c r="AE6815">
        <v>-4.6695533396242155</v>
      </c>
      <c r="AF6815">
        <v>-28.321492235707524</v>
      </c>
      <c r="AG6815">
        <v>-22.213172772066301</v>
      </c>
    </row>
    <row r="6816" spans="1:33">
      <c r="A6816" s="4">
        <v>39443</v>
      </c>
      <c r="B6816">
        <v>-22.148960511781794</v>
      </c>
      <c r="C6816">
        <v>-41.357248583429786</v>
      </c>
      <c r="E6816">
        <v>-5.2218930053070949</v>
      </c>
      <c r="F6816">
        <v>-14.272053694111747</v>
      </c>
      <c r="G6816">
        <v>-11.431849878557273</v>
      </c>
      <c r="H6816">
        <v>9.9901776449956117</v>
      </c>
      <c r="I6816">
        <v>7.6498345447357536</v>
      </c>
      <c r="J6816">
        <v>6.8572139884302601</v>
      </c>
      <c r="K6816">
        <v>-0.17276000002175351</v>
      </c>
      <c r="M6816">
        <v>-5.4514075230852228</v>
      </c>
      <c r="N6816">
        <v>-0.12208521334824241</v>
      </c>
      <c r="O6816">
        <v>-2.2032693905996439</v>
      </c>
      <c r="P6816">
        <v>-12.37421185520725</v>
      </c>
      <c r="Q6816">
        <v>-1.420373366030276</v>
      </c>
      <c r="R6816">
        <v>-23.798782082366316</v>
      </c>
      <c r="S6816">
        <v>-49.91950693741579</v>
      </c>
      <c r="T6816">
        <v>-6.4422895234626196</v>
      </c>
      <c r="U6816">
        <v>10.206526174375611</v>
      </c>
      <c r="V6816">
        <v>9.2666470738276985</v>
      </c>
      <c r="W6816">
        <v>0.93444742235746503</v>
      </c>
      <c r="X6816">
        <v>-10.741926598554258</v>
      </c>
      <c r="Y6816">
        <v>-22.534967420815221</v>
      </c>
      <c r="AA6816">
        <v>-21.250888826321741</v>
      </c>
      <c r="AB6816">
        <v>-53.797550995931992</v>
      </c>
      <c r="AC6816">
        <v>-14.350951530305693</v>
      </c>
      <c r="AD6816">
        <v>-24.293508237956615</v>
      </c>
      <c r="AE6816">
        <v>-4.690171695006697</v>
      </c>
      <c r="AF6816">
        <v>-28.295112850994272</v>
      </c>
      <c r="AG6816">
        <v>-22.213793018199098</v>
      </c>
    </row>
    <row r="6817" spans="1:33">
      <c r="A6817" s="4">
        <v>39442</v>
      </c>
      <c r="B6817">
        <v>-22.132144941183668</v>
      </c>
      <c r="C6817">
        <v>-41.368991653240094</v>
      </c>
      <c r="E6817">
        <v>-5.2087135055945879</v>
      </c>
      <c r="F6817">
        <v>-14.57967671707803</v>
      </c>
      <c r="G6817">
        <v>-11.306695853355691</v>
      </c>
      <c r="H6817">
        <v>10.181641529614623</v>
      </c>
      <c r="I6817">
        <v>7.6415876031632308</v>
      </c>
      <c r="J6817">
        <v>6.8889662096992339</v>
      </c>
      <c r="K6817">
        <v>7.6271815914140006E-2</v>
      </c>
      <c r="M6817">
        <v>-5.466892837950482</v>
      </c>
      <c r="N6817">
        <v>-8.617147514362955E-2</v>
      </c>
      <c r="O6817">
        <v>-2.1421219222852699</v>
      </c>
      <c r="P6817">
        <v>-12.398396324638455</v>
      </c>
      <c r="Q6817">
        <v>-1.5280329542789275</v>
      </c>
      <c r="R6817">
        <v>-23.816214770482773</v>
      </c>
      <c r="S6817">
        <v>-49.78561696630203</v>
      </c>
      <c r="T6817">
        <v>-6.46789741155645</v>
      </c>
      <c r="U6817">
        <v>10.101404540315073</v>
      </c>
      <c r="V6817">
        <v>9.1478903852635369</v>
      </c>
      <c r="W6817">
        <v>1.4301219142379864</v>
      </c>
      <c r="X6817">
        <v>-10.686527336362417</v>
      </c>
      <c r="Y6817">
        <v>-22.55923948650171</v>
      </c>
      <c r="AA6817">
        <v>-21.260802413966061</v>
      </c>
      <c r="AB6817">
        <v>-53.854930247824292</v>
      </c>
      <c r="AC6817">
        <v>-14.380368066852711</v>
      </c>
      <c r="AD6817">
        <v>-24.552720971023476</v>
      </c>
      <c r="AE6817">
        <v>-4.6858436638783729</v>
      </c>
      <c r="AF6817">
        <v>-28.296883352400698</v>
      </c>
      <c r="AG6817">
        <v>-22.223844023622433</v>
      </c>
    </row>
    <row r="6818" spans="1:33">
      <c r="A6818" s="4">
        <v>39441</v>
      </c>
      <c r="B6818">
        <v>-22.112650990732405</v>
      </c>
      <c r="C6818">
        <v>-41.355707558899077</v>
      </c>
      <c r="E6818">
        <v>-5.2136953615808466</v>
      </c>
      <c r="F6818">
        <v>-14.29753903311618</v>
      </c>
      <c r="G6818">
        <v>-11.364706931679365</v>
      </c>
      <c r="H6818">
        <v>10.11425942643433</v>
      </c>
      <c r="I6818">
        <v>7.5924576242548483</v>
      </c>
      <c r="J6818">
        <v>6.7899437760692791</v>
      </c>
      <c r="K6818">
        <v>0.54553101855387354</v>
      </c>
      <c r="M6818">
        <v>-5.4749173659385235</v>
      </c>
      <c r="N6818">
        <v>-8.617147514362955E-2</v>
      </c>
      <c r="O6818">
        <v>-2.1421219222852699</v>
      </c>
      <c r="P6818">
        <v>-12.428797635419059</v>
      </c>
      <c r="Q6818">
        <v>-1.5280329542789275</v>
      </c>
      <c r="R6818">
        <v>-23.83243635593864</v>
      </c>
      <c r="S6818">
        <v>-49.945369555863152</v>
      </c>
      <c r="T6818">
        <v>-6.4585805948141939</v>
      </c>
      <c r="U6818">
        <v>9.9962829939669291</v>
      </c>
      <c r="V6818">
        <v>9.0291336114818819</v>
      </c>
      <c r="W6818">
        <v>1.2260677907576252</v>
      </c>
      <c r="X6818">
        <v>-10.565256872529062</v>
      </c>
      <c r="Y6818">
        <v>-22.608600140682327</v>
      </c>
      <c r="AA6818">
        <v>-21.260802413966061</v>
      </c>
      <c r="AB6818">
        <v>-53.854930247824292</v>
      </c>
      <c r="AC6818">
        <v>-14.380368066852711</v>
      </c>
      <c r="AD6818">
        <v>-24.554794614002446</v>
      </c>
      <c r="AE6818">
        <v>-4.6426031692756737</v>
      </c>
      <c r="AF6818">
        <v>-28.264734518840825</v>
      </c>
      <c r="AG6818">
        <v>-22.189169488613388</v>
      </c>
    </row>
    <row r="6819" spans="1:33">
      <c r="A6819" s="4">
        <v>39440</v>
      </c>
      <c r="B6819">
        <v>-22.078616731632479</v>
      </c>
      <c r="C6819">
        <v>-41.330081894794944</v>
      </c>
      <c r="E6819">
        <v>-5.216782640316282</v>
      </c>
      <c r="F6819">
        <v>-14.29753903311618</v>
      </c>
      <c r="G6819">
        <v>-11.364706931679365</v>
      </c>
      <c r="H6819">
        <v>10.11425942643433</v>
      </c>
      <c r="I6819">
        <v>7.5924576242548483</v>
      </c>
      <c r="J6819">
        <v>6.7899437760692791</v>
      </c>
      <c r="K6819">
        <v>0.54553101855387354</v>
      </c>
      <c r="M6819">
        <v>-5.4749173659385235</v>
      </c>
      <c r="N6819">
        <v>-8.617147514362955E-2</v>
      </c>
      <c r="O6819">
        <v>-2.1421219222852699</v>
      </c>
      <c r="P6819">
        <v>-12.483418287828712</v>
      </c>
      <c r="Q6819">
        <v>-1.5280329542789275</v>
      </c>
      <c r="R6819">
        <v>-23.83243635593864</v>
      </c>
      <c r="S6819">
        <v>-49.945369555863152</v>
      </c>
      <c r="T6819">
        <v>-6.4585805948141939</v>
      </c>
      <c r="U6819">
        <v>9.8911614476188134</v>
      </c>
      <c r="V6819">
        <v>8.9103769229177203</v>
      </c>
      <c r="W6819">
        <v>1.0233794709465514</v>
      </c>
      <c r="X6819">
        <v>-10.565256872529062</v>
      </c>
      <c r="Y6819">
        <v>-22.608600140682327</v>
      </c>
      <c r="AA6819">
        <v>-21.260802413966061</v>
      </c>
      <c r="AB6819">
        <v>-53.854930247824292</v>
      </c>
      <c r="AC6819">
        <v>-14.380368066852711</v>
      </c>
      <c r="AD6819">
        <v>-24.554794614002446</v>
      </c>
      <c r="AE6819">
        <v>-4.6864547117402111</v>
      </c>
      <c r="AF6819">
        <v>-28.297721796584895</v>
      </c>
      <c r="AG6819">
        <v>-22.225091446742013</v>
      </c>
    </row>
    <row r="6820" spans="1:33">
      <c r="A6820" s="4">
        <v>39439</v>
      </c>
      <c r="B6820">
        <v>-22.09880095348008</v>
      </c>
      <c r="C6820">
        <v>-41.338435100348157</v>
      </c>
      <c r="E6820">
        <v>-5.2251215248424216</v>
      </c>
      <c r="F6820">
        <v>-14.12772383201542</v>
      </c>
      <c r="G6820">
        <v>-11.386544330145909</v>
      </c>
      <c r="H6820">
        <v>9.7979143916940785</v>
      </c>
      <c r="I6820">
        <v>7.5653078405195799</v>
      </c>
      <c r="J6820">
        <v>6.8407026451636597</v>
      </c>
      <c r="K6820">
        <v>0.57558924310221471</v>
      </c>
      <c r="M6820">
        <v>-5.4511848798176032</v>
      </c>
      <c r="N6820">
        <v>-0.10951182817407812</v>
      </c>
      <c r="O6820">
        <v>-2.2023148180225718</v>
      </c>
      <c r="P6820">
        <v>-12.483418287828712</v>
      </c>
      <c r="Q6820">
        <v>-1.6050699803959532</v>
      </c>
      <c r="R6820">
        <v>-23.874190981888901</v>
      </c>
      <c r="S6820">
        <v>-50.041813151495411</v>
      </c>
      <c r="T6820">
        <v>-6.3940687396777776</v>
      </c>
      <c r="U6820">
        <v>9.5757967208620443</v>
      </c>
      <c r="V6820">
        <v>8.5541066867902202</v>
      </c>
      <c r="W6820">
        <v>0.95916909554527763</v>
      </c>
      <c r="X6820">
        <v>-10.582830568850028</v>
      </c>
      <c r="Y6820">
        <v>-22.604944314935352</v>
      </c>
      <c r="AA6820">
        <v>-21.265227240600822</v>
      </c>
      <c r="AB6820">
        <v>-53.8732617021195</v>
      </c>
      <c r="AC6820">
        <v>-14.334570582134063</v>
      </c>
      <c r="AD6820">
        <v>-24.545409002483069</v>
      </c>
      <c r="AE6820">
        <v>-4.6869845917804582</v>
      </c>
      <c r="AF6820">
        <v>-28.297946311170492</v>
      </c>
      <c r="AG6820">
        <v>-22.212868697468735</v>
      </c>
    </row>
    <row r="6821" spans="1:33">
      <c r="A6821" s="4">
        <v>39438</v>
      </c>
      <c r="B6821">
        <v>-22.09880095348008</v>
      </c>
      <c r="C6821">
        <v>-41.338435100348157</v>
      </c>
      <c r="E6821">
        <v>-5.2251215248424216</v>
      </c>
      <c r="F6821">
        <v>-14.12772383201542</v>
      </c>
      <c r="G6821">
        <v>-11.386544330145909</v>
      </c>
      <c r="H6821">
        <v>9.7979143916940785</v>
      </c>
      <c r="I6821">
        <v>7.5653078405195799</v>
      </c>
      <c r="J6821">
        <v>6.8407026451636597</v>
      </c>
      <c r="K6821">
        <v>0.57558924310221471</v>
      </c>
      <c r="M6821">
        <v>-5.4511848798176032</v>
      </c>
      <c r="N6821">
        <v>-0.10951182817407812</v>
      </c>
      <c r="O6821">
        <v>-2.2023148180225718</v>
      </c>
      <c r="P6821">
        <v>-12.483418287828712</v>
      </c>
      <c r="Q6821">
        <v>-1.6050699803959532</v>
      </c>
      <c r="R6821">
        <v>-23.874190981888901</v>
      </c>
      <c r="S6821">
        <v>-50.041813151495411</v>
      </c>
      <c r="T6821">
        <v>-6.3940687396777776</v>
      </c>
      <c r="U6821">
        <v>9.5757967208620443</v>
      </c>
      <c r="V6821">
        <v>8.5541066867902202</v>
      </c>
      <c r="W6821">
        <v>0.89524479795879586</v>
      </c>
      <c r="X6821">
        <v>-10.582830568850028</v>
      </c>
      <c r="Y6821">
        <v>-22.604944314935352</v>
      </c>
      <c r="AA6821">
        <v>-21.265227240600822</v>
      </c>
      <c r="AB6821">
        <v>-53.8732617021195</v>
      </c>
      <c r="AC6821">
        <v>-14.334570582134063</v>
      </c>
      <c r="AD6821">
        <v>-24.545409002483069</v>
      </c>
      <c r="AE6821">
        <v>-4.6869845917804582</v>
      </c>
      <c r="AF6821">
        <v>-28.297946311170492</v>
      </c>
      <c r="AG6821">
        <v>-22.219387486095059</v>
      </c>
    </row>
    <row r="6822" spans="1:33">
      <c r="A6822" s="4">
        <v>39437</v>
      </c>
      <c r="B6822">
        <v>-22.09880095348008</v>
      </c>
      <c r="C6822">
        <v>-41.338435100348157</v>
      </c>
      <c r="E6822">
        <v>-5.2251215248424216</v>
      </c>
      <c r="F6822">
        <v>-14.12772383201542</v>
      </c>
      <c r="G6822">
        <v>-11.386544330145909</v>
      </c>
      <c r="H6822">
        <v>9.7979143916940785</v>
      </c>
      <c r="I6822">
        <v>7.5653078405195799</v>
      </c>
      <c r="J6822">
        <v>6.8407026451636597</v>
      </c>
      <c r="K6822">
        <v>0.57558924310221471</v>
      </c>
      <c r="M6822">
        <v>-5.4511848798176032</v>
      </c>
      <c r="N6822">
        <v>-0.10951182817407812</v>
      </c>
      <c r="O6822">
        <v>-2.2023148180225718</v>
      </c>
      <c r="P6822">
        <v>-12.483418287828712</v>
      </c>
      <c r="Q6822">
        <v>-1.6050699803959532</v>
      </c>
      <c r="R6822">
        <v>-23.874190981888901</v>
      </c>
      <c r="S6822">
        <v>-50.041813151495411</v>
      </c>
      <c r="T6822">
        <v>-6.3940687396777776</v>
      </c>
      <c r="U6822">
        <v>9.5757967208620443</v>
      </c>
      <c r="V6822">
        <v>8.5541066867902202</v>
      </c>
      <c r="W6822">
        <v>0.83160477953320822</v>
      </c>
      <c r="X6822">
        <v>-10.582830568850028</v>
      </c>
      <c r="Y6822">
        <v>-22.604944314935352</v>
      </c>
      <c r="AA6822">
        <v>-21.265227240600822</v>
      </c>
      <c r="AB6822">
        <v>-53.8732617021195</v>
      </c>
      <c r="AC6822">
        <v>-14.334570582134063</v>
      </c>
      <c r="AD6822">
        <v>-24.545409002483069</v>
      </c>
      <c r="AE6822">
        <v>-4.6869845917804582</v>
      </c>
      <c r="AF6822">
        <v>-28.297946311170492</v>
      </c>
      <c r="AG6822">
        <v>-22.225906193698847</v>
      </c>
    </row>
    <row r="6823" spans="1:33">
      <c r="A6823" s="4">
        <v>39436</v>
      </c>
      <c r="B6823">
        <v>-21.860115460865359</v>
      </c>
      <c r="C6823">
        <v>-41.138753751177028</v>
      </c>
      <c r="E6823">
        <v>-5.2437639257120594</v>
      </c>
      <c r="F6823">
        <v>-13.559822275338149</v>
      </c>
      <c r="G6823">
        <v>-11.36463031628243</v>
      </c>
      <c r="H6823">
        <v>9.8043595891536057</v>
      </c>
      <c r="I6823">
        <v>7.3319462152068553</v>
      </c>
      <c r="J6823">
        <v>6.8930513709343018</v>
      </c>
      <c r="K6823">
        <v>0.36925937721024127</v>
      </c>
      <c r="M6823">
        <v>-5.5875899922753405</v>
      </c>
      <c r="N6823">
        <v>-3.9873108801771195E-3</v>
      </c>
      <c r="O6823">
        <v>-2.1201210556263277</v>
      </c>
      <c r="P6823">
        <v>-12.542662482871123</v>
      </c>
      <c r="Q6823">
        <v>-1.5438263669035308</v>
      </c>
      <c r="R6823">
        <v>-23.924010170490249</v>
      </c>
      <c r="S6823">
        <v>-50.300999105170902</v>
      </c>
      <c r="T6823">
        <v>-6.3494697875507313</v>
      </c>
      <c r="U6823">
        <v>9.4706751745139144</v>
      </c>
      <c r="V6823">
        <v>8.4353499130085652</v>
      </c>
      <c r="W6823">
        <v>9.8895355533386464E-2</v>
      </c>
      <c r="X6823">
        <v>-10.794606534917094</v>
      </c>
      <c r="Y6823">
        <v>-22.617980207143532</v>
      </c>
      <c r="AA6823">
        <v>-21.293220088444613</v>
      </c>
      <c r="AB6823">
        <v>-53.947091421135468</v>
      </c>
      <c r="AC6823">
        <v>-14.427733030614093</v>
      </c>
      <c r="AD6823">
        <v>-24.58928914421756</v>
      </c>
      <c r="AE6823">
        <v>-4.6791855499462258</v>
      </c>
      <c r="AF6823">
        <v>-28.301074632735038</v>
      </c>
      <c r="AG6823">
        <v>-22.206576344583311</v>
      </c>
    </row>
    <row r="6824" spans="1:33">
      <c r="A6824" s="4">
        <v>39435</v>
      </c>
      <c r="B6824">
        <v>-21.986342391153386</v>
      </c>
      <c r="C6824">
        <v>-41.245894060282303</v>
      </c>
      <c r="E6824">
        <v>-5.2075428048136985</v>
      </c>
      <c r="F6824">
        <v>-13.783440144254143</v>
      </c>
      <c r="G6824">
        <v>-11.439664797253243</v>
      </c>
      <c r="H6824">
        <v>9.4183358237360721</v>
      </c>
      <c r="I6824">
        <v>7.5903471324710381</v>
      </c>
      <c r="J6824">
        <v>7.1507921140512707</v>
      </c>
      <c r="K6824">
        <v>0.23015829743253846</v>
      </c>
      <c r="M6824">
        <v>-5.5186261947281423</v>
      </c>
      <c r="N6824">
        <v>-5.1198380547589295E-2</v>
      </c>
      <c r="O6824">
        <v>-2.1167045468542369</v>
      </c>
      <c r="P6824">
        <v>-12.433309179189948</v>
      </c>
      <c r="Q6824">
        <v>-1.4332956737210623</v>
      </c>
      <c r="R6824">
        <v>-23.959404879923355</v>
      </c>
      <c r="S6824">
        <v>-50.128104744220209</v>
      </c>
      <c r="T6824">
        <v>-6.2807428204147726</v>
      </c>
      <c r="U6824">
        <v>9.3655535404533907</v>
      </c>
      <c r="V6824">
        <v>8.3165932244444036</v>
      </c>
      <c r="W6824">
        <v>0.36249070677899908</v>
      </c>
      <c r="X6824">
        <v>-10.793686360564976</v>
      </c>
      <c r="Y6824">
        <v>-22.597079404738878</v>
      </c>
      <c r="AA6824">
        <v>-21.250541711430671</v>
      </c>
      <c r="AB6824">
        <v>-53.79104333452004</v>
      </c>
      <c r="AC6824">
        <v>-14.301515127103031</v>
      </c>
      <c r="AD6824">
        <v>-24.61078804294668</v>
      </c>
      <c r="AE6824">
        <v>-4.6762498750747028</v>
      </c>
      <c r="AF6824">
        <v>-28.271025715933135</v>
      </c>
      <c r="AG6824">
        <v>-22.205410026516574</v>
      </c>
    </row>
    <row r="6825" spans="1:33">
      <c r="A6825" s="4">
        <v>39434</v>
      </c>
      <c r="B6825">
        <v>-22.064147713916938</v>
      </c>
      <c r="C6825">
        <v>-41.318654995124149</v>
      </c>
      <c r="E6825">
        <v>-5.2208077176243819</v>
      </c>
      <c r="F6825">
        <v>-13.966441913481574</v>
      </c>
      <c r="G6825">
        <v>-11.302955600956338</v>
      </c>
      <c r="H6825">
        <v>9.2285011715849095</v>
      </c>
      <c r="I6825">
        <v>7.5054929637084626</v>
      </c>
      <c r="J6825">
        <v>7.0122778665829344</v>
      </c>
      <c r="K6825">
        <v>0.33058466744284942</v>
      </c>
      <c r="M6825">
        <v>-5.5065070964755591</v>
      </c>
      <c r="N6825">
        <v>-2.5079313121594282E-2</v>
      </c>
      <c r="O6825">
        <v>-2.1752236809722518</v>
      </c>
      <c r="P6825">
        <v>-12.506237570051326</v>
      </c>
      <c r="Q6825">
        <v>-1.465133650352044</v>
      </c>
      <c r="R6825">
        <v>-23.978378163917952</v>
      </c>
      <c r="S6825">
        <v>-50.02037932458677</v>
      </c>
      <c r="T6825">
        <v>-6.4263705998368295</v>
      </c>
      <c r="U6825">
        <v>9.2604319941052466</v>
      </c>
      <c r="V6825">
        <v>8.1978364506627486</v>
      </c>
      <c r="W6825">
        <v>0.58587525151163788</v>
      </c>
      <c r="X6825">
        <v>-10.875031994839418</v>
      </c>
      <c r="Y6825">
        <v>-22.652702247711147</v>
      </c>
      <c r="AA6825">
        <v>-21.26730121942127</v>
      </c>
      <c r="AB6825">
        <v>-53.775635475447814</v>
      </c>
      <c r="AC6825">
        <v>-14.296425765956116</v>
      </c>
      <c r="AD6825">
        <v>-24.612107387348956</v>
      </c>
      <c r="AE6825">
        <v>-4.667388027583911</v>
      </c>
      <c r="AF6825">
        <v>-28.255775034784335</v>
      </c>
      <c r="AG6825">
        <v>-22.200221901000191</v>
      </c>
    </row>
    <row r="6826" spans="1:33">
      <c r="A6826" s="4">
        <v>39433</v>
      </c>
      <c r="B6826">
        <v>-22.16319098235455</v>
      </c>
      <c r="C6826">
        <v>-41.402387471179679</v>
      </c>
      <c r="E6826">
        <v>-5.2565489295810153</v>
      </c>
      <c r="F6826">
        <v>-14.295823037129992</v>
      </c>
      <c r="G6826">
        <v>-11.259524605401054</v>
      </c>
      <c r="H6826">
        <v>9.3517476859106097</v>
      </c>
      <c r="I6826">
        <v>7.555375856198367</v>
      </c>
      <c r="J6826">
        <v>6.9105617720822039</v>
      </c>
      <c r="K6826">
        <v>0.44833682422702736</v>
      </c>
      <c r="M6826">
        <v>-5.5441885845905858</v>
      </c>
      <c r="N6826">
        <v>-2.8800158425852374E-2</v>
      </c>
      <c r="O6826">
        <v>-2.2556896814414671</v>
      </c>
      <c r="P6826">
        <v>-12.571703722849264</v>
      </c>
      <c r="Q6826">
        <v>-1.5030306944506009</v>
      </c>
      <c r="R6826">
        <v>-23.982592536022622</v>
      </c>
      <c r="S6826">
        <v>-49.833381008661078</v>
      </c>
      <c r="T6826">
        <v>-6.6264323427448346</v>
      </c>
      <c r="U6826">
        <v>9.155310447757131</v>
      </c>
      <c r="V6826">
        <v>8.0790797620985586</v>
      </c>
      <c r="W6826">
        <v>0.97626172870977257</v>
      </c>
      <c r="X6826">
        <v>-10.980450820202208</v>
      </c>
      <c r="Y6826">
        <v>-22.708676753332767</v>
      </c>
      <c r="AA6826">
        <v>-21.322669803062382</v>
      </c>
      <c r="AB6826">
        <v>-53.736700099320927</v>
      </c>
      <c r="AC6826">
        <v>-14.351598065096965</v>
      </c>
      <c r="AD6826">
        <v>-24.604835379008335</v>
      </c>
      <c r="AE6826">
        <v>-4.6585108775433213</v>
      </c>
      <c r="AF6826">
        <v>-28.282704173790648</v>
      </c>
      <c r="AG6826">
        <v>-22.220755277970198</v>
      </c>
    </row>
    <row r="6827" spans="1:33">
      <c r="A6827" s="4">
        <v>39432</v>
      </c>
      <c r="B6827">
        <v>-22.273476434814697</v>
      </c>
      <c r="C6827">
        <v>-41.496913651506915</v>
      </c>
      <c r="E6827">
        <v>-5.2652249456587583</v>
      </c>
      <c r="F6827">
        <v>-14.504119649766494</v>
      </c>
      <c r="G6827">
        <v>-11.2550315041929</v>
      </c>
      <c r="H6827">
        <v>9.2120738721754378</v>
      </c>
      <c r="I6827">
        <v>7.6602057415958313</v>
      </c>
      <c r="J6827">
        <v>6.5982356489219427</v>
      </c>
      <c r="K6827">
        <v>0.73379276532847371</v>
      </c>
      <c r="M6827">
        <v>-5.5475677803477339</v>
      </c>
      <c r="N6827">
        <v>-4.2141994126183135E-2</v>
      </c>
      <c r="O6827">
        <v>-2.2628332609982067</v>
      </c>
      <c r="P6827">
        <v>-12.619468664488735</v>
      </c>
      <c r="Q6827">
        <v>-1.411360949558528</v>
      </c>
      <c r="R6827">
        <v>-23.992914236782354</v>
      </c>
      <c r="S6827">
        <v>-49.680113084887843</v>
      </c>
      <c r="T6827">
        <v>-6.5994708493209231</v>
      </c>
      <c r="U6827">
        <v>8.8399457210003476</v>
      </c>
      <c r="V6827">
        <v>7.7228095259710869</v>
      </c>
      <c r="W6827">
        <v>1.0874856282640337</v>
      </c>
      <c r="X6827">
        <v>-10.991578528079643</v>
      </c>
      <c r="Y6827">
        <v>-22.686837631082156</v>
      </c>
      <c r="AA6827">
        <v>-21.307402194593109</v>
      </c>
      <c r="AB6827">
        <v>-53.75600546139804</v>
      </c>
      <c r="AC6827">
        <v>-14.280273101242727</v>
      </c>
      <c r="AD6827">
        <v>-24.465805860740758</v>
      </c>
      <c r="AE6827">
        <v>-4.6599825134039321</v>
      </c>
      <c r="AF6827">
        <v>-28.270639715951717</v>
      </c>
      <c r="AG6827">
        <v>-22.226909279347879</v>
      </c>
    </row>
    <row r="6828" spans="1:33">
      <c r="A6828" s="4">
        <v>39431</v>
      </c>
      <c r="B6828">
        <v>-22.273476434814697</v>
      </c>
      <c r="C6828">
        <v>-41.496913651506915</v>
      </c>
      <c r="E6828">
        <v>-5.2652249456587583</v>
      </c>
      <c r="F6828">
        <v>-14.504119649766494</v>
      </c>
      <c r="G6828">
        <v>-11.2550315041929</v>
      </c>
      <c r="H6828">
        <v>9.2120738721754378</v>
      </c>
      <c r="I6828">
        <v>7.6602057415958313</v>
      </c>
      <c r="J6828">
        <v>6.5982356489219427</v>
      </c>
      <c r="K6828">
        <v>0.73379276532847371</v>
      </c>
      <c r="M6828">
        <v>-5.5475677803477339</v>
      </c>
      <c r="N6828">
        <v>-4.2141994126183135E-2</v>
      </c>
      <c r="O6828">
        <v>-2.2628332609982067</v>
      </c>
      <c r="P6828">
        <v>-12.619468664488735</v>
      </c>
      <c r="Q6828">
        <v>-1.411360949558528</v>
      </c>
      <c r="R6828">
        <v>-23.992914236782354</v>
      </c>
      <c r="S6828">
        <v>-49.680113084887843</v>
      </c>
      <c r="T6828">
        <v>-6.5994708493209231</v>
      </c>
      <c r="U6828">
        <v>8.8399457210003476</v>
      </c>
      <c r="V6828">
        <v>7.7228095259710869</v>
      </c>
      <c r="W6828">
        <v>1.1990057275324659</v>
      </c>
      <c r="X6828">
        <v>-10.991578528079643</v>
      </c>
      <c r="Y6828">
        <v>-22.686837631082156</v>
      </c>
      <c r="AA6828">
        <v>-21.307402194593109</v>
      </c>
      <c r="AB6828">
        <v>-53.75600546139804</v>
      </c>
      <c r="AC6828">
        <v>-14.280273101242727</v>
      </c>
      <c r="AD6828">
        <v>-24.465805860740758</v>
      </c>
      <c r="AE6828">
        <v>-4.6599825134039321</v>
      </c>
      <c r="AF6828">
        <v>-28.270639715951717</v>
      </c>
      <c r="AG6828">
        <v>-22.230214149842567</v>
      </c>
    </row>
    <row r="6829" spans="1:33">
      <c r="A6829" s="4">
        <v>39430</v>
      </c>
      <c r="B6829">
        <v>-22.273476434814697</v>
      </c>
      <c r="C6829">
        <v>-41.496913651506915</v>
      </c>
      <c r="E6829">
        <v>-5.2652249456587583</v>
      </c>
      <c r="F6829">
        <v>-14.504119649766494</v>
      </c>
      <c r="G6829">
        <v>-11.2550315041929</v>
      </c>
      <c r="H6829">
        <v>9.2120738721754378</v>
      </c>
      <c r="I6829">
        <v>7.6602057415958313</v>
      </c>
      <c r="J6829">
        <v>6.5982356489219427</v>
      </c>
      <c r="K6829">
        <v>0.73379276532847371</v>
      </c>
      <c r="M6829">
        <v>-5.5475677803477339</v>
      </c>
      <c r="N6829">
        <v>-4.2141994126183135E-2</v>
      </c>
      <c r="O6829">
        <v>-2.2628332609982067</v>
      </c>
      <c r="P6829">
        <v>-12.619468664488735</v>
      </c>
      <c r="Q6829">
        <v>-1.411360949558528</v>
      </c>
      <c r="R6829">
        <v>-23.992914236782354</v>
      </c>
      <c r="S6829">
        <v>-49.680113084887843</v>
      </c>
      <c r="T6829">
        <v>-6.5994708493209231</v>
      </c>
      <c r="U6829">
        <v>8.8399457210003476</v>
      </c>
      <c r="V6829">
        <v>7.7228095259710869</v>
      </c>
      <c r="W6829">
        <v>1.3108233052202536</v>
      </c>
      <c r="X6829">
        <v>-10.991578528079643</v>
      </c>
      <c r="Y6829">
        <v>-22.686837631082156</v>
      </c>
      <c r="AA6829">
        <v>-21.307402194593109</v>
      </c>
      <c r="AB6829">
        <v>-53.75600546139804</v>
      </c>
      <c r="AC6829">
        <v>-14.280273101242727</v>
      </c>
      <c r="AD6829">
        <v>-24.465805860740758</v>
      </c>
      <c r="AE6829">
        <v>-4.6599825134039321</v>
      </c>
      <c r="AF6829">
        <v>-28.270639715951717</v>
      </c>
      <c r="AG6829">
        <v>-22.233524654029964</v>
      </c>
    </row>
    <row r="6830" spans="1:33">
      <c r="A6830" s="4">
        <v>39429</v>
      </c>
      <c r="B6830">
        <v>-22.154677239243057</v>
      </c>
      <c r="C6830">
        <v>-41.403244946354519</v>
      </c>
      <c r="E6830">
        <v>-5.3570585313559604</v>
      </c>
      <c r="F6830">
        <v>-14.223597777890106</v>
      </c>
      <c r="G6830">
        <v>-11.266528520177516</v>
      </c>
      <c r="H6830">
        <v>9.1595608418283661</v>
      </c>
      <c r="I6830">
        <v>7.6111096679513111</v>
      </c>
      <c r="J6830">
        <v>6.5303350344889424</v>
      </c>
      <c r="K6830">
        <v>0.5853740886607568</v>
      </c>
      <c r="M6830">
        <v>-5.6862490773143861</v>
      </c>
      <c r="N6830">
        <v>-8.8181607660658301E-2</v>
      </c>
      <c r="O6830">
        <v>-2.2842001730325165</v>
      </c>
      <c r="P6830">
        <v>-12.810007865755836</v>
      </c>
      <c r="Q6830">
        <v>-1.4683937807661778</v>
      </c>
      <c r="R6830">
        <v>-24.141057970563153</v>
      </c>
      <c r="S6830">
        <v>-49.809058966197362</v>
      </c>
      <c r="T6830">
        <v>-6.5348108850140108</v>
      </c>
      <c r="U6830">
        <v>8.7348241746522177</v>
      </c>
      <c r="V6830">
        <v>7.6040528374069112</v>
      </c>
      <c r="W6830">
        <v>0.98125098838079339</v>
      </c>
      <c r="X6830">
        <v>-10.846346046853157</v>
      </c>
      <c r="Y6830">
        <v>-22.787061890147982</v>
      </c>
      <c r="AA6830">
        <v>-21.32989938359205</v>
      </c>
      <c r="AB6830">
        <v>-53.829852134543167</v>
      </c>
      <c r="AC6830">
        <v>-14.317961196351192</v>
      </c>
      <c r="AD6830">
        <v>-24.40304811285516</v>
      </c>
      <c r="AE6830">
        <v>-4.668173084534871</v>
      </c>
      <c r="AF6830">
        <v>-28.243290550866519</v>
      </c>
      <c r="AG6830">
        <v>-22.244985600571738</v>
      </c>
    </row>
    <row r="6831" spans="1:33">
      <c r="A6831" s="4">
        <v>39428</v>
      </c>
      <c r="B6831">
        <v>-22.161549854214869</v>
      </c>
      <c r="C6831">
        <v>-41.41104842183676</v>
      </c>
      <c r="E6831">
        <v>-5.4387199796692585</v>
      </c>
      <c r="F6831">
        <v>-13.851240489949092</v>
      </c>
      <c r="G6831">
        <v>-11.420732783723381</v>
      </c>
      <c r="H6831">
        <v>8.8717859553328822</v>
      </c>
      <c r="I6831">
        <v>7.6258359204119301</v>
      </c>
      <c r="J6831">
        <v>7.1090199269690686</v>
      </c>
      <c r="K6831">
        <v>1.0512821006753086</v>
      </c>
      <c r="M6831">
        <v>-5.7243590809290481</v>
      </c>
      <c r="N6831">
        <v>-0.2118876748380103</v>
      </c>
      <c r="O6831">
        <v>-2.4833463210471507</v>
      </c>
      <c r="P6831">
        <v>-12.92730426511514</v>
      </c>
      <c r="Q6831">
        <v>-1.2162565983832252</v>
      </c>
      <c r="R6831">
        <v>-24.13608519898915</v>
      </c>
      <c r="S6831">
        <v>-49.869196236937555</v>
      </c>
      <c r="T6831">
        <v>-6.545421313498295</v>
      </c>
      <c r="U6831">
        <v>8.6297025405916941</v>
      </c>
      <c r="V6831">
        <v>7.4852960636252703</v>
      </c>
      <c r="W6831">
        <v>0.39942730879209876</v>
      </c>
      <c r="X6831">
        <v>-10.919731110629272</v>
      </c>
      <c r="Y6831">
        <v>-22.938009262799795</v>
      </c>
      <c r="AA6831">
        <v>-21.286364880914618</v>
      </c>
      <c r="AB6831">
        <v>-53.795460243930258</v>
      </c>
      <c r="AC6831">
        <v>-14.315830630672068</v>
      </c>
      <c r="AD6831">
        <v>-24.498620267309818</v>
      </c>
      <c r="AE6831">
        <v>-4.6695239167722065</v>
      </c>
      <c r="AF6831">
        <v>-28.224404948713754</v>
      </c>
      <c r="AG6831">
        <v>-22.262918202751237</v>
      </c>
    </row>
    <row r="6832" spans="1:33">
      <c r="A6832" s="4">
        <v>39427</v>
      </c>
      <c r="B6832">
        <v>-22.029894070351602</v>
      </c>
      <c r="C6832">
        <v>-41.302912122120439</v>
      </c>
      <c r="E6832">
        <v>-5.5939943166115569</v>
      </c>
      <c r="F6832">
        <v>-13.480795975437601</v>
      </c>
      <c r="G6832">
        <v>-11.25819147800442</v>
      </c>
      <c r="H6832">
        <v>9.4669582352101713</v>
      </c>
      <c r="I6832">
        <v>7.0640926265912611</v>
      </c>
      <c r="J6832">
        <v>7.3424445351949004</v>
      </c>
      <c r="K6832">
        <v>0.26085633601253733</v>
      </c>
      <c r="M6832">
        <v>-6.0947242284953234</v>
      </c>
      <c r="N6832">
        <v>-0.20914017536703966</v>
      </c>
      <c r="O6832">
        <v>-2.4822798143842988</v>
      </c>
      <c r="P6832">
        <v>-12.858888604922171</v>
      </c>
      <c r="Q6832">
        <v>-1.2333196692893722</v>
      </c>
      <c r="R6832">
        <v>-24.158596048711516</v>
      </c>
      <c r="S6832">
        <v>-50.02252361975723</v>
      </c>
      <c r="T6832">
        <v>-6.7116513597522811</v>
      </c>
      <c r="U6832">
        <v>8.5245809942435642</v>
      </c>
      <c r="V6832">
        <v>7.3665392898436153</v>
      </c>
      <c r="W6832">
        <v>-8.2116775613940263E-2</v>
      </c>
      <c r="X6832">
        <v>-11.178620378394641</v>
      </c>
      <c r="Y6832">
        <v>-23.317201540321832</v>
      </c>
      <c r="AA6832">
        <v>-21.369902375785458</v>
      </c>
      <c r="AB6832">
        <v>-53.942942594128063</v>
      </c>
      <c r="AC6832">
        <v>-14.490655114682809</v>
      </c>
      <c r="AD6832">
        <v>-24.694463242116456</v>
      </c>
      <c r="AE6832">
        <v>-4.6904236694797419</v>
      </c>
      <c r="AF6832">
        <v>-28.289041328796145</v>
      </c>
      <c r="AG6832">
        <v>-22.25260375704903</v>
      </c>
    </row>
    <row r="6833" spans="1:33">
      <c r="A6833" s="4">
        <v>39426</v>
      </c>
      <c r="B6833">
        <v>-22.168640553173418</v>
      </c>
      <c r="C6833">
        <v>-41.443685720219804</v>
      </c>
      <c r="E6833">
        <v>-5.5732685075421671</v>
      </c>
      <c r="F6833">
        <v>-14.152485432363733</v>
      </c>
      <c r="G6833">
        <v>-11.225418963866872</v>
      </c>
      <c r="H6833">
        <v>9.4790321099609258</v>
      </c>
      <c r="I6833">
        <v>7.4057640411642041</v>
      </c>
      <c r="J6833">
        <v>6.8702032351245776</v>
      </c>
      <c r="K6833">
        <v>1.2356974347329128</v>
      </c>
      <c r="M6833">
        <v>-5.9264185195218602</v>
      </c>
      <c r="N6833">
        <v>-0.32964797276974878</v>
      </c>
      <c r="O6833">
        <v>-2.5684767434661921</v>
      </c>
      <c r="P6833">
        <v>-12.760202562818009</v>
      </c>
      <c r="Q6833">
        <v>-1.0928995498821905</v>
      </c>
      <c r="R6833">
        <v>-24.21431303485177</v>
      </c>
      <c r="S6833">
        <v>-49.768624073136699</v>
      </c>
      <c r="T6833">
        <v>-6.7441285136764009</v>
      </c>
      <c r="U6833">
        <v>8.4194594478954343</v>
      </c>
      <c r="V6833">
        <v>7.2477826012794253</v>
      </c>
      <c r="W6833">
        <v>0.76998883569132204</v>
      </c>
      <c r="X6833">
        <v>-11.06818354026565</v>
      </c>
      <c r="Y6833">
        <v>-23.349277623841886</v>
      </c>
      <c r="AA6833">
        <v>-21.284720066247715</v>
      </c>
      <c r="AB6833">
        <v>-53.929188202533801</v>
      </c>
      <c r="AC6833">
        <v>-14.511795485206619</v>
      </c>
      <c r="AD6833">
        <v>-24.652278323561688</v>
      </c>
      <c r="AE6833">
        <v>-4.7087269244381957</v>
      </c>
      <c r="AF6833">
        <v>-28.252087696528278</v>
      </c>
      <c r="AG6833">
        <v>-22.262205286103153</v>
      </c>
    </row>
    <row r="6834" spans="1:33">
      <c r="A6834" s="4">
        <v>39425</v>
      </c>
      <c r="B6834">
        <v>-22.046342893035387</v>
      </c>
      <c r="C6834">
        <v>-41.370905818533998</v>
      </c>
      <c r="E6834">
        <v>-5.5294233984386096</v>
      </c>
      <c r="F6834">
        <v>-14.024489441495646</v>
      </c>
      <c r="G6834">
        <v>-11.10586045727824</v>
      </c>
      <c r="H6834">
        <v>9.559194957562994</v>
      </c>
      <c r="I6834">
        <v>7.2004709749481179</v>
      </c>
      <c r="J6834">
        <v>6.828884189459373</v>
      </c>
      <c r="K6834">
        <v>1.7445872577330732</v>
      </c>
      <c r="M6834">
        <v>-5.9544028830223965</v>
      </c>
      <c r="N6834">
        <v>-0.25094239139454544</v>
      </c>
      <c r="O6834">
        <v>-2.3339941271965046</v>
      </c>
      <c r="P6834">
        <v>-12.805191368201733</v>
      </c>
      <c r="Q6834">
        <v>-1.070021560426639</v>
      </c>
      <c r="R6834">
        <v>-24.318203428291739</v>
      </c>
      <c r="S6834">
        <v>-49.952987389500692</v>
      </c>
      <c r="T6834">
        <v>-6.7068387491119239</v>
      </c>
      <c r="U6834">
        <v>8.1040947211386367</v>
      </c>
      <c r="V6834">
        <v>6.8915123651519536</v>
      </c>
      <c r="W6834">
        <v>0.73943322466843142</v>
      </c>
      <c r="X6834">
        <v>-11.046762515412397</v>
      </c>
      <c r="Y6834">
        <v>-23.441794116700791</v>
      </c>
      <c r="AA6834">
        <v>-21.27158082598298</v>
      </c>
      <c r="AB6834">
        <v>-54.067959950990229</v>
      </c>
      <c r="AC6834">
        <v>-14.532761149002184</v>
      </c>
      <c r="AD6834">
        <v>-24.665801862861542</v>
      </c>
      <c r="AE6834">
        <v>-4.7211517294069125</v>
      </c>
      <c r="AF6834">
        <v>-28.301100789127588</v>
      </c>
      <c r="AG6834">
        <v>-22.35094624795299</v>
      </c>
    </row>
    <row r="6835" spans="1:33">
      <c r="A6835" s="4">
        <v>39424</v>
      </c>
      <c r="B6835">
        <v>-22.046342893035387</v>
      </c>
      <c r="C6835">
        <v>-41.370905818533998</v>
      </c>
      <c r="E6835">
        <v>-5.5294233984386096</v>
      </c>
      <c r="F6835">
        <v>-14.024489441495646</v>
      </c>
      <c r="G6835">
        <v>-11.10586045727824</v>
      </c>
      <c r="H6835">
        <v>9.559194957562994</v>
      </c>
      <c r="I6835">
        <v>7.2004709749481179</v>
      </c>
      <c r="J6835">
        <v>6.828884189459373</v>
      </c>
      <c r="K6835">
        <v>1.7445872577330732</v>
      </c>
      <c r="M6835">
        <v>-5.9544028830223965</v>
      </c>
      <c r="N6835">
        <v>-0.25094239139454544</v>
      </c>
      <c r="O6835">
        <v>-2.3339941271965046</v>
      </c>
      <c r="P6835">
        <v>-12.805191368201733</v>
      </c>
      <c r="Q6835">
        <v>-1.070021560426639</v>
      </c>
      <c r="R6835">
        <v>-24.318203428291739</v>
      </c>
      <c r="S6835">
        <v>-49.952987389500692</v>
      </c>
      <c r="T6835">
        <v>-6.7068387491119239</v>
      </c>
      <c r="U6835">
        <v>8.1040947211386367</v>
      </c>
      <c r="V6835">
        <v>6.8915123651519536</v>
      </c>
      <c r="W6835">
        <v>0.70898930808760952</v>
      </c>
      <c r="X6835">
        <v>-11.046762515412397</v>
      </c>
      <c r="Y6835">
        <v>-23.441794116700791</v>
      </c>
      <c r="AA6835">
        <v>-21.27158082598298</v>
      </c>
      <c r="AB6835">
        <v>-54.067959950990229</v>
      </c>
      <c r="AC6835">
        <v>-14.532761149002184</v>
      </c>
      <c r="AD6835">
        <v>-24.665801862861542</v>
      </c>
      <c r="AE6835">
        <v>-4.7211517294069125</v>
      </c>
      <c r="AF6835">
        <v>-28.301100789127588</v>
      </c>
      <c r="AG6835">
        <v>-22.314778547100516</v>
      </c>
    </row>
    <row r="6836" spans="1:33">
      <c r="A6836" s="4">
        <v>39423</v>
      </c>
      <c r="B6836">
        <v>-22.046342893035387</v>
      </c>
      <c r="C6836">
        <v>-41.370905818533998</v>
      </c>
      <c r="E6836">
        <v>-5.5294233984386096</v>
      </c>
      <c r="F6836">
        <v>-14.024489441495646</v>
      </c>
      <c r="G6836">
        <v>-11.10586045727824</v>
      </c>
      <c r="H6836">
        <v>9.559194957562994</v>
      </c>
      <c r="I6836">
        <v>7.2004709749481179</v>
      </c>
      <c r="J6836">
        <v>6.828884189459373</v>
      </c>
      <c r="K6836">
        <v>1.7445872577330732</v>
      </c>
      <c r="M6836">
        <v>-5.9544028830223965</v>
      </c>
      <c r="N6836">
        <v>-0.25094239139454544</v>
      </c>
      <c r="O6836">
        <v>-2.3339941271965046</v>
      </c>
      <c r="P6836">
        <v>-12.805191368201733</v>
      </c>
      <c r="Q6836">
        <v>-1.070021560426639</v>
      </c>
      <c r="R6836">
        <v>-24.318203428291739</v>
      </c>
      <c r="S6836">
        <v>-49.952987389500692</v>
      </c>
      <c r="T6836">
        <v>-6.7068387491119239</v>
      </c>
      <c r="U6836">
        <v>8.1040947211386367</v>
      </c>
      <c r="V6836">
        <v>6.8915123651519536</v>
      </c>
      <c r="W6836">
        <v>0.67865662998462994</v>
      </c>
      <c r="X6836">
        <v>-11.046762515412397</v>
      </c>
      <c r="Y6836">
        <v>-23.441794116700791</v>
      </c>
      <c r="AA6836">
        <v>-21.27158082598298</v>
      </c>
      <c r="AB6836">
        <v>-54.067959950990229</v>
      </c>
      <c r="AC6836">
        <v>-14.532761149002184</v>
      </c>
      <c r="AD6836">
        <v>-24.665801862861542</v>
      </c>
      <c r="AE6836">
        <v>-4.7211517294069125</v>
      </c>
      <c r="AF6836">
        <v>-28.301100789127588</v>
      </c>
      <c r="AG6836">
        <v>-22.278661355449145</v>
      </c>
    </row>
    <row r="6837" spans="1:33">
      <c r="A6837" s="4">
        <v>39422</v>
      </c>
      <c r="B6837">
        <v>-21.730895837302029</v>
      </c>
      <c r="C6837">
        <v>-41.131948873721193</v>
      </c>
      <c r="E6837">
        <v>-5.4559636325908798</v>
      </c>
      <c r="F6837">
        <v>-13.502170341191785</v>
      </c>
      <c r="G6837">
        <v>-10.938409590588421</v>
      </c>
      <c r="H6837">
        <v>9.6146819433890158</v>
      </c>
      <c r="I6837">
        <v>6.7969316074405697</v>
      </c>
      <c r="J6837">
        <v>6.6821732210836444</v>
      </c>
      <c r="K6837">
        <v>1.5631897713197986</v>
      </c>
      <c r="M6837">
        <v>-6.0585638711525718</v>
      </c>
      <c r="N6837">
        <v>-0.15931030928364009</v>
      </c>
      <c r="O6837">
        <v>-1.9362079790850544</v>
      </c>
      <c r="P6837">
        <v>-12.736311347571132</v>
      </c>
      <c r="Q6837">
        <v>-0.99575422870262287</v>
      </c>
      <c r="R6837">
        <v>-24.361262827211789</v>
      </c>
      <c r="S6837">
        <v>-50.302225798718815</v>
      </c>
      <c r="T6837">
        <v>-6.4447351995749642</v>
      </c>
      <c r="U6837">
        <v>7.9989730870781273</v>
      </c>
      <c r="V6837">
        <v>6.7727556765877779</v>
      </c>
      <c r="W6837">
        <v>9.7256342312078914E-2</v>
      </c>
      <c r="X6837">
        <v>-10.867655069728869</v>
      </c>
      <c r="Y6837">
        <v>-23.389409877246692</v>
      </c>
      <c r="AA6837">
        <v>-21.32858703182454</v>
      </c>
      <c r="AB6837">
        <v>-54.236776899515895</v>
      </c>
      <c r="AC6837">
        <v>-14.557520689298471</v>
      </c>
      <c r="AD6837">
        <v>-24.732756238387623</v>
      </c>
      <c r="AE6837">
        <v>-4.7337175654359953</v>
      </c>
      <c r="AF6837">
        <v>-28.373449961434133</v>
      </c>
      <c r="AG6837">
        <v>-22.324219985469</v>
      </c>
    </row>
    <row r="6838" spans="1:33">
      <c r="A6838" s="4">
        <v>39421</v>
      </c>
      <c r="B6838">
        <v>-21.5383714900982</v>
      </c>
      <c r="C6838">
        <v>-40.976457495348939</v>
      </c>
      <c r="E6838">
        <v>-5.4518363087833706</v>
      </c>
      <c r="F6838">
        <v>-13.118568447493459</v>
      </c>
      <c r="G6838">
        <v>-11.036588031192636</v>
      </c>
      <c r="H6838">
        <v>9.6433329150529516</v>
      </c>
      <c r="I6838">
        <v>6.8572785553884614</v>
      </c>
      <c r="J6838">
        <v>6.659408614099334</v>
      </c>
      <c r="K6838">
        <v>1.4764127828364053</v>
      </c>
      <c r="M6838">
        <v>-6.1354966768371781</v>
      </c>
      <c r="N6838">
        <v>-0.18303386882801931</v>
      </c>
      <c r="O6838">
        <v>-1.7646813115621143</v>
      </c>
      <c r="P6838">
        <v>-12.619399773924783</v>
      </c>
      <c r="Q6838">
        <v>-1.0329733895001141</v>
      </c>
      <c r="R6838">
        <v>-24.313931722494559</v>
      </c>
      <c r="S6838">
        <v>-50.505742292995727</v>
      </c>
      <c r="T6838">
        <v>-6.388261547835711</v>
      </c>
      <c r="U6838">
        <v>7.8938515407299974</v>
      </c>
      <c r="V6838">
        <v>6.6539989028061086</v>
      </c>
      <c r="W6838">
        <v>-0.38655655568237535</v>
      </c>
      <c r="X6838">
        <v>-10.874988604627461</v>
      </c>
      <c r="Y6838">
        <v>-23.324324061424832</v>
      </c>
      <c r="AA6838">
        <v>-21.33827258598302</v>
      </c>
      <c r="AB6838">
        <v>-54.223036830930283</v>
      </c>
      <c r="AC6838">
        <v>-14.586739533192784</v>
      </c>
      <c r="AD6838">
        <v>-24.767794655534772</v>
      </c>
      <c r="AE6838">
        <v>-4.7381232599750973</v>
      </c>
      <c r="AF6838">
        <v>-28.439830176456098</v>
      </c>
      <c r="AG6838">
        <v>-22.329751369393932</v>
      </c>
    </row>
    <row r="6839" spans="1:33">
      <c r="A6839" s="4">
        <v>39420</v>
      </c>
      <c r="B6839">
        <v>-21.457818686279822</v>
      </c>
      <c r="C6839">
        <v>-40.921134603951515</v>
      </c>
      <c r="E6839">
        <v>-5.2189120928853896</v>
      </c>
      <c r="F6839">
        <v>-13.028443093228589</v>
      </c>
      <c r="G6839">
        <v>-11.081630517397628</v>
      </c>
      <c r="H6839">
        <v>9.2966927861882738</v>
      </c>
      <c r="I6839">
        <v>6.9814341473896064</v>
      </c>
      <c r="J6839">
        <v>6.9404288422137341</v>
      </c>
      <c r="K6839">
        <v>1.2102958416380574</v>
      </c>
      <c r="M6839">
        <v>-5.706100181387697</v>
      </c>
      <c r="N6839">
        <v>-6.3062520020324087E-2</v>
      </c>
      <c r="O6839">
        <v>-1.6081577165597025</v>
      </c>
      <c r="P6839">
        <v>-12.491606569731729</v>
      </c>
      <c r="Q6839">
        <v>-0.79537270763115941</v>
      </c>
      <c r="R6839">
        <v>-24.185672478102077</v>
      </c>
      <c r="S6839">
        <v>-50.5876908249042</v>
      </c>
      <c r="T6839">
        <v>-6.4326896119768122</v>
      </c>
      <c r="U6839">
        <v>7.7887299943818675</v>
      </c>
      <c r="V6839">
        <v>6.5352422142419471</v>
      </c>
      <c r="W6839">
        <v>-0.53624791993320287</v>
      </c>
      <c r="X6839">
        <v>-10.878197065082901</v>
      </c>
      <c r="Y6839">
        <v>-23.267723149927605</v>
      </c>
      <c r="AA6839">
        <v>-21.340108018342292</v>
      </c>
      <c r="AB6839">
        <v>-54.180298130564921</v>
      </c>
      <c r="AC6839">
        <v>-14.534822517114421</v>
      </c>
      <c r="AD6839">
        <v>-24.883940416662412</v>
      </c>
      <c r="AE6839">
        <v>-4.7632738322954253</v>
      </c>
      <c r="AF6839">
        <v>-28.473861713188086</v>
      </c>
      <c r="AG6839">
        <v>-22.360607142341905</v>
      </c>
    </row>
    <row r="6840" spans="1:33">
      <c r="A6840" s="4">
        <v>39419</v>
      </c>
      <c r="B6840">
        <v>-21.603180895923842</v>
      </c>
      <c r="C6840">
        <v>-41.037712046406696</v>
      </c>
      <c r="E6840">
        <v>-5.1383039576943901</v>
      </c>
      <c r="F6840">
        <v>-13.063595417201611</v>
      </c>
      <c r="G6840">
        <v>-11.136926685982488</v>
      </c>
      <c r="H6840">
        <v>9.1583827607525592</v>
      </c>
      <c r="I6840">
        <v>6.9829910912980324</v>
      </c>
      <c r="J6840">
        <v>7.0023916374635178</v>
      </c>
      <c r="K6840">
        <v>1.448150363196433</v>
      </c>
      <c r="M6840">
        <v>-5.4441561350491128</v>
      </c>
      <c r="N6840">
        <v>-1.1712248842187023E-2</v>
      </c>
      <c r="O6840">
        <v>-1.768361079659627</v>
      </c>
      <c r="P6840">
        <v>-12.296080572800363</v>
      </c>
      <c r="Q6840">
        <v>-0.79894482037570924</v>
      </c>
      <c r="R6840">
        <v>-23.992573331895642</v>
      </c>
      <c r="S6840">
        <v>-50.442473159271671</v>
      </c>
      <c r="T6840">
        <v>-6.4127145593597987</v>
      </c>
      <c r="U6840">
        <v>-12.28760901464311</v>
      </c>
      <c r="V6840">
        <v>-14.782523928311008</v>
      </c>
      <c r="W6840">
        <v>-0.61481086477084546</v>
      </c>
      <c r="X6840">
        <v>-10.85380425341414</v>
      </c>
      <c r="Y6840">
        <v>-23.164896601723896</v>
      </c>
      <c r="AA6840">
        <v>-21.295385884259332</v>
      </c>
      <c r="AB6840">
        <v>-54.090800321447567</v>
      </c>
      <c r="AC6840">
        <v>-14.431636698303805</v>
      </c>
      <c r="AD6840">
        <v>-24.883692351283926</v>
      </c>
      <c r="AE6840">
        <v>-4.7724995227360694</v>
      </c>
      <c r="AF6840">
        <v>-28.453505761048646</v>
      </c>
      <c r="AG6840">
        <v>-22.349566639446465</v>
      </c>
    </row>
    <row r="6841" spans="1:33">
      <c r="A6841" s="4">
        <v>39418</v>
      </c>
      <c r="B6841">
        <v>-21.794428893664474</v>
      </c>
      <c r="C6841">
        <v>-41.216054350356302</v>
      </c>
      <c r="E6841">
        <v>-5.0910173506471637</v>
      </c>
      <c r="F6841">
        <v>-13.413243695843818</v>
      </c>
      <c r="G6841">
        <v>-11.167406084552496</v>
      </c>
      <c r="H6841">
        <v>9.2051185386569045</v>
      </c>
      <c r="I6841">
        <v>7.1140168454407018</v>
      </c>
      <c r="J6841">
        <v>6.7342396035145811</v>
      </c>
      <c r="K6841">
        <v>1.6323656521931582</v>
      </c>
      <c r="M6841">
        <v>-5.2467748688741125</v>
      </c>
      <c r="N6841">
        <v>-4.5593796958740995E-2</v>
      </c>
      <c r="O6841">
        <v>-1.8701023740676703</v>
      </c>
      <c r="P6841">
        <v>-12.320838504624504</v>
      </c>
      <c r="Q6841">
        <v>-0.83891961502399681</v>
      </c>
      <c r="R6841">
        <v>-23.93741788613471</v>
      </c>
      <c r="S6841">
        <v>-50.29472007060324</v>
      </c>
      <c r="T6841">
        <v>-6.2600186916071436</v>
      </c>
      <c r="U6841">
        <v>10.351773069665853</v>
      </c>
      <c r="V6841">
        <v>9.7821234961464825</v>
      </c>
      <c r="W6841">
        <v>-0.47192947779490169</v>
      </c>
      <c r="X6841">
        <v>-10.745439700889804</v>
      </c>
      <c r="Y6841">
        <v>-23.046717521219634</v>
      </c>
      <c r="AA6841">
        <v>-21.221616019594109</v>
      </c>
      <c r="AB6841">
        <v>-53.980793435392968</v>
      </c>
      <c r="AC6841">
        <v>-14.359446936144721</v>
      </c>
      <c r="AD6841">
        <v>-24.821838810987387</v>
      </c>
      <c r="AE6841">
        <v>-4.7713827111708156</v>
      </c>
      <c r="AF6841">
        <v>-28.431412458255735</v>
      </c>
      <c r="AG6841">
        <v>-22.330224734731758</v>
      </c>
    </row>
    <row r="6842" spans="1:33">
      <c r="A6842" s="4">
        <v>39417</v>
      </c>
      <c r="B6842">
        <v>-21.794428893664474</v>
      </c>
      <c r="C6842">
        <v>-41.216054350356302</v>
      </c>
      <c r="E6842">
        <v>-5.0910173506471637</v>
      </c>
      <c r="F6842">
        <v>-13.413243695843818</v>
      </c>
      <c r="G6842">
        <v>-11.167406084552496</v>
      </c>
      <c r="H6842">
        <v>9.2051185386569045</v>
      </c>
      <c r="I6842">
        <v>7.1140168454407018</v>
      </c>
      <c r="J6842">
        <v>6.7342396035145811</v>
      </c>
      <c r="K6842">
        <v>1.6323656521931582</v>
      </c>
      <c r="M6842">
        <v>-5.2467748688741125</v>
      </c>
      <c r="N6842">
        <v>-4.5593796958740995E-2</v>
      </c>
      <c r="O6842">
        <v>-1.8701023740676703</v>
      </c>
      <c r="P6842">
        <v>-12.320838504624504</v>
      </c>
      <c r="Q6842">
        <v>-0.83891961502399681</v>
      </c>
      <c r="R6842">
        <v>-23.93741788613471</v>
      </c>
      <c r="S6842">
        <v>-50.29472007060324</v>
      </c>
      <c r="T6842">
        <v>-6.2600186916071436</v>
      </c>
      <c r="U6842">
        <v>10.351773069665853</v>
      </c>
      <c r="V6842">
        <v>9.7821234961464825</v>
      </c>
      <c r="W6842">
        <v>-0.32850696113794697</v>
      </c>
      <c r="X6842">
        <v>-10.745439700889804</v>
      </c>
      <c r="Y6842">
        <v>-23.046717521219634</v>
      </c>
      <c r="AA6842">
        <v>-21.221616019594109</v>
      </c>
      <c r="AB6842">
        <v>-53.980793435392968</v>
      </c>
      <c r="AC6842">
        <v>-14.359446936144721</v>
      </c>
      <c r="AD6842">
        <v>-24.821838810987387</v>
      </c>
      <c r="AE6842">
        <v>-4.7713827111708156</v>
      </c>
      <c r="AF6842">
        <v>-28.431412458255735</v>
      </c>
      <c r="AG6842">
        <v>-22.346595039648165</v>
      </c>
    </row>
    <row r="6843" spans="1:33">
      <c r="A6843" s="4">
        <v>39416</v>
      </c>
      <c r="B6843">
        <v>-21.794428893664474</v>
      </c>
      <c r="C6843">
        <v>-41.216054350356302</v>
      </c>
      <c r="E6843">
        <v>-5.0910173506471637</v>
      </c>
      <c r="F6843">
        <v>-13.413243695843818</v>
      </c>
      <c r="G6843">
        <v>-11.167406084552496</v>
      </c>
      <c r="H6843">
        <v>9.2051185386569045</v>
      </c>
      <c r="I6843">
        <v>7.1140168454407018</v>
      </c>
      <c r="J6843">
        <v>6.7342396035145811</v>
      </c>
      <c r="K6843">
        <v>1.6323656521931582</v>
      </c>
      <c r="M6843">
        <v>-5.2467748688741125</v>
      </c>
      <c r="N6843">
        <v>-4.5593796958740995E-2</v>
      </c>
      <c r="O6843">
        <v>-1.8701023740676703</v>
      </c>
      <c r="P6843">
        <v>-12.320838504624504</v>
      </c>
      <c r="Q6843">
        <v>-0.83891961502399681</v>
      </c>
      <c r="R6843">
        <v>-23.93741788613471</v>
      </c>
      <c r="S6843">
        <v>-50.29472007060324</v>
      </c>
      <c r="T6843">
        <v>-6.2600186916071436</v>
      </c>
      <c r="U6843">
        <v>10.351773069665853</v>
      </c>
      <c r="V6843">
        <v>9.7821234961464825</v>
      </c>
      <c r="W6843">
        <v>-0.18454023738799208</v>
      </c>
      <c r="X6843">
        <v>-10.745439700889804</v>
      </c>
      <c r="Y6843">
        <v>-23.046717521219634</v>
      </c>
      <c r="AA6843">
        <v>-21.221616019594109</v>
      </c>
      <c r="AB6843">
        <v>-53.980793435392968</v>
      </c>
      <c r="AC6843">
        <v>-14.359446936144721</v>
      </c>
      <c r="AD6843">
        <v>-24.821838810987387</v>
      </c>
      <c r="AE6843">
        <v>-4.7713827111708156</v>
      </c>
      <c r="AF6843">
        <v>-28.431412458255735</v>
      </c>
      <c r="AG6843">
        <v>-22.362828382186635</v>
      </c>
    </row>
    <row r="6844" spans="1:33">
      <c r="A6844" s="4">
        <v>39415</v>
      </c>
      <c r="B6844">
        <v>-21.729160181484403</v>
      </c>
      <c r="C6844">
        <v>-41.153712843535629</v>
      </c>
      <c r="E6844">
        <v>-5.062602881072138</v>
      </c>
      <c r="F6844">
        <v>-13.352014078144776</v>
      </c>
      <c r="G6844">
        <v>-11.013453788077541</v>
      </c>
      <c r="H6844">
        <v>9.4772984588081641</v>
      </c>
      <c r="I6844">
        <v>6.8866244988984135</v>
      </c>
      <c r="J6844">
        <v>6.6626404675801325</v>
      </c>
      <c r="K6844">
        <v>1.7115566463143921</v>
      </c>
      <c r="M6844">
        <v>-5.2048750369558832</v>
      </c>
      <c r="N6844">
        <v>-9.953706050822575E-3</v>
      </c>
      <c r="O6844">
        <v>-1.7739196709980831</v>
      </c>
      <c r="P6844">
        <v>-12.454484692408386</v>
      </c>
      <c r="Q6844">
        <v>-1.1887158261214381</v>
      </c>
      <c r="R6844">
        <v>-23.707113188197511</v>
      </c>
      <c r="S6844">
        <v>-50.505780934167554</v>
      </c>
      <c r="T6844">
        <v>-6.5676855589424861</v>
      </c>
      <c r="U6844">
        <v>10.469099268945257</v>
      </c>
      <c r="V6844">
        <v>9.9086057454389049</v>
      </c>
      <c r="W6844">
        <v>-0.32599010784429083</v>
      </c>
      <c r="X6844">
        <v>-8.6097521889837623</v>
      </c>
      <c r="Y6844">
        <v>-23.184273260970528</v>
      </c>
      <c r="AA6844">
        <v>-21.262516744526678</v>
      </c>
      <c r="AB6844">
        <v>-54.182129922838463</v>
      </c>
      <c r="AC6844">
        <v>-14.428412031766413</v>
      </c>
      <c r="AD6844">
        <v>-24.831283019805682</v>
      </c>
      <c r="AE6844">
        <v>-4.7797944566325299</v>
      </c>
      <c r="AF6844">
        <v>-28.500931248800313</v>
      </c>
      <c r="AG6844">
        <v>-22.400665815581405</v>
      </c>
    </row>
    <row r="6845" spans="1:33">
      <c r="A6845" s="4">
        <v>39414</v>
      </c>
      <c r="B6845">
        <v>-21.869186086362092</v>
      </c>
      <c r="C6845">
        <v>-41.282236243556248</v>
      </c>
      <c r="E6845">
        <v>-5.1113592589732804</v>
      </c>
      <c r="F6845">
        <v>-13.662764225299696</v>
      </c>
      <c r="G6845">
        <v>-11.047177590428419</v>
      </c>
      <c r="H6845">
        <v>9.1664140297917243</v>
      </c>
      <c r="I6845">
        <v>7.1308494100622113</v>
      </c>
      <c r="J6845">
        <v>6.3650299984501828</v>
      </c>
      <c r="K6845">
        <v>2.2457959196523234</v>
      </c>
      <c r="M6845">
        <v>-5.3550742392515076</v>
      </c>
      <c r="N6845">
        <v>-3.0599293626863755E-2</v>
      </c>
      <c r="O6845">
        <v>-1.7714248287080636</v>
      </c>
      <c r="P6845">
        <v>-12.507326067483646</v>
      </c>
      <c r="Q6845">
        <v>-1.1812009793035543</v>
      </c>
      <c r="R6845">
        <v>-23.505608204789567</v>
      </c>
      <c r="S6845">
        <v>-50.492656309658173</v>
      </c>
      <c r="T6845">
        <v>-6.5021632558437972</v>
      </c>
      <c r="U6845">
        <v>10.586425380512239</v>
      </c>
      <c r="V6845">
        <v>10.03508790951382</v>
      </c>
      <c r="W6845">
        <v>5.1832354241241774E-2</v>
      </c>
      <c r="X6845">
        <v>-8.5544668735741567</v>
      </c>
      <c r="Y6845">
        <v>-23.133675767856431</v>
      </c>
      <c r="AA6845">
        <v>-21.234703565687212</v>
      </c>
      <c r="AB6845">
        <v>-54.269128852829382</v>
      </c>
      <c r="AC6845">
        <v>-14.295224400683779</v>
      </c>
      <c r="AD6845">
        <v>-24.797940506606636</v>
      </c>
      <c r="AE6845">
        <v>-4.762569178455621</v>
      </c>
      <c r="AF6845">
        <v>-28.459026897730439</v>
      </c>
      <c r="AG6845">
        <v>-22.421287017102316</v>
      </c>
    </row>
    <row r="6846" spans="1:33">
      <c r="A6846" s="4">
        <v>39413</v>
      </c>
      <c r="B6846">
        <v>-21.650122041364753</v>
      </c>
      <c r="C6846">
        <v>-41.117110703754321</v>
      </c>
      <c r="E6846">
        <v>-4.957969508948338</v>
      </c>
      <c r="F6846">
        <v>-13.335357323725944</v>
      </c>
      <c r="G6846">
        <v>-10.91637184307659</v>
      </c>
      <c r="H6846">
        <v>9.3653819506075848</v>
      </c>
      <c r="I6846">
        <v>6.7788085600032844</v>
      </c>
      <c r="J6846">
        <v>6.3366995366269947</v>
      </c>
      <c r="K6846">
        <v>2.2767855035311158</v>
      </c>
      <c r="M6846">
        <v>-5.0503127738578968</v>
      </c>
      <c r="N6846">
        <v>0.1165992039219077</v>
      </c>
      <c r="O6846">
        <v>-1.8053162760212444</v>
      </c>
      <c r="P6846">
        <v>-12.619337434164422</v>
      </c>
      <c r="Q6846">
        <v>-1.2311852853305965</v>
      </c>
      <c r="R6846">
        <v>-23.443305511331502</v>
      </c>
      <c r="S6846">
        <v>-50.884351368344944</v>
      </c>
      <c r="T6846">
        <v>-6.8689222309389208</v>
      </c>
      <c r="U6846">
        <v>10.703751492079249</v>
      </c>
      <c r="V6846">
        <v>10.161570158806256</v>
      </c>
      <c r="W6846">
        <v>-0.46021110335921378</v>
      </c>
      <c r="X6846">
        <v>-8.6605363372610213</v>
      </c>
      <c r="Y6846">
        <v>-23.402892933501647</v>
      </c>
      <c r="AA6846">
        <v>-21.262336873850302</v>
      </c>
      <c r="AB6846">
        <v>-54.55434042476746</v>
      </c>
      <c r="AC6846">
        <v>-14.300301315735297</v>
      </c>
      <c r="AD6846">
        <v>-24.832487420064226</v>
      </c>
      <c r="AE6846">
        <v>-4.7881723088945165</v>
      </c>
      <c r="AF6846">
        <v>-28.495698420479442</v>
      </c>
      <c r="AG6846">
        <v>-22.457682838653852</v>
      </c>
    </row>
    <row r="6847" spans="1:33">
      <c r="A6847" s="4">
        <v>39412</v>
      </c>
      <c r="B6847">
        <v>-21.532670232762882</v>
      </c>
      <c r="C6847">
        <v>-41.01975584224283</v>
      </c>
      <c r="E6847">
        <v>-4.909995813765903</v>
      </c>
      <c r="F6847">
        <v>-12.932741752799743</v>
      </c>
      <c r="G6847">
        <v>-10.982465137704651</v>
      </c>
      <c r="H6847">
        <v>9.4232760813969918</v>
      </c>
      <c r="I6847">
        <v>6.657928882520963</v>
      </c>
      <c r="J6847">
        <v>6.7553797408599081</v>
      </c>
      <c r="K6847">
        <v>1.6010457866994585</v>
      </c>
      <c r="M6847">
        <v>-4.8284976990052257</v>
      </c>
      <c r="N6847">
        <v>-5.662445592420795E-3</v>
      </c>
      <c r="O6847">
        <v>-1.8220960318757875</v>
      </c>
      <c r="P6847">
        <v>-12.611477041467211</v>
      </c>
      <c r="Q6847">
        <v>-1.4505498148756288</v>
      </c>
      <c r="R6847">
        <v>-23.359883840912445</v>
      </c>
      <c r="S6847">
        <v>-50.966069853835798</v>
      </c>
      <c r="T6847">
        <v>-6.8187019617503069</v>
      </c>
      <c r="U6847">
        <v>10.821077603646259</v>
      </c>
      <c r="V6847">
        <v>10.28805240809865</v>
      </c>
      <c r="W6847">
        <v>-1.0456602838767424</v>
      </c>
      <c r="X6847">
        <v>-8.7045937686942807</v>
      </c>
      <c r="Y6847">
        <v>-23.345409921927171</v>
      </c>
      <c r="AA6847">
        <v>-21.26348306331306</v>
      </c>
      <c r="AB6847">
        <v>-54.510556739074772</v>
      </c>
      <c r="AC6847">
        <v>-14.302333841518475</v>
      </c>
      <c r="AD6847">
        <v>-24.890775817164226</v>
      </c>
      <c r="AE6847">
        <v>-4.7928419687971058</v>
      </c>
      <c r="AF6847">
        <v>-28.51459145013871</v>
      </c>
      <c r="AG6847">
        <v>-22.462004364028871</v>
      </c>
    </row>
    <row r="6848" spans="1:33">
      <c r="A6848" s="4">
        <v>39411</v>
      </c>
      <c r="B6848">
        <v>-21.605981888689755</v>
      </c>
      <c r="C6848">
        <v>-41.103635749412902</v>
      </c>
      <c r="E6848">
        <v>-4.9350293564831844</v>
      </c>
      <c r="F6848">
        <v>-13.614402521773002</v>
      </c>
      <c r="G6848">
        <v>-10.954562117698558</v>
      </c>
      <c r="H6848">
        <v>9.5103245589960039</v>
      </c>
      <c r="I6848">
        <v>7.0929871644922429</v>
      </c>
      <c r="J6848">
        <v>6.3593099882984347</v>
      </c>
      <c r="K6848">
        <v>2.0533621855349082</v>
      </c>
      <c r="M6848">
        <v>-4.8392004251422946</v>
      </c>
      <c r="N6848">
        <v>-5.7829504883841309E-2</v>
      </c>
      <c r="O6848">
        <v>-1.8449242629257441</v>
      </c>
      <c r="P6848">
        <v>-12.663490198087743</v>
      </c>
      <c r="Q6848">
        <v>-1.4845158960280287</v>
      </c>
      <c r="R6848">
        <v>-23.336121980471589</v>
      </c>
      <c r="S6848">
        <v>-50.672215347444997</v>
      </c>
      <c r="T6848">
        <v>-6.7579487437899246</v>
      </c>
      <c r="U6848">
        <v>11.173056026059669</v>
      </c>
      <c r="V6848">
        <v>10.667499070758396</v>
      </c>
      <c r="W6848">
        <v>-0.76994860152861122</v>
      </c>
      <c r="X6848">
        <v>-8.7718751129926886</v>
      </c>
      <c r="Y6848">
        <v>-23.458899676001025</v>
      </c>
      <c r="AA6848">
        <v>-21.196783313925721</v>
      </c>
      <c r="AB6848">
        <v>-54.544968455431246</v>
      </c>
      <c r="AC6848">
        <v>-14.235902804016078</v>
      </c>
      <c r="AD6848">
        <v>-24.776197082239776</v>
      </c>
      <c r="AE6848">
        <v>-4.7933868099573544</v>
      </c>
      <c r="AF6848">
        <v>-28.525921642471204</v>
      </c>
      <c r="AG6848">
        <v>-22.480693552809612</v>
      </c>
    </row>
    <row r="6849" spans="1:33">
      <c r="A6849" s="4">
        <v>39410</v>
      </c>
      <c r="B6849">
        <v>-21.605981888689755</v>
      </c>
      <c r="C6849">
        <v>-41.103635749412902</v>
      </c>
      <c r="E6849">
        <v>-4.9350293564831844</v>
      </c>
      <c r="F6849">
        <v>-13.614402521773002</v>
      </c>
      <c r="G6849">
        <v>-10.954562117698558</v>
      </c>
      <c r="H6849">
        <v>9.5103245589960039</v>
      </c>
      <c r="I6849">
        <v>7.0929871644922429</v>
      </c>
      <c r="J6849">
        <v>6.3593099882984347</v>
      </c>
      <c r="K6849">
        <v>2.0533621855349082</v>
      </c>
      <c r="M6849">
        <v>-4.8392004251422946</v>
      </c>
      <c r="N6849">
        <v>-5.7829504883841309E-2</v>
      </c>
      <c r="O6849">
        <v>-1.8449242629257441</v>
      </c>
      <c r="P6849">
        <v>-12.663490198087743</v>
      </c>
      <c r="Q6849">
        <v>-1.4845158960280287</v>
      </c>
      <c r="R6849">
        <v>-23.336121980471589</v>
      </c>
      <c r="S6849">
        <v>-50.672215347444997</v>
      </c>
      <c r="T6849">
        <v>-6.7579487437899246</v>
      </c>
      <c r="U6849">
        <v>11.173056026059669</v>
      </c>
      <c r="V6849">
        <v>10.667499070758396</v>
      </c>
      <c r="W6849">
        <v>-0.49102255816799811</v>
      </c>
      <c r="X6849">
        <v>-8.7718751129926886</v>
      </c>
      <c r="Y6849">
        <v>-23.458899676001025</v>
      </c>
      <c r="AA6849">
        <v>-21.196783313925721</v>
      </c>
      <c r="AB6849">
        <v>-54.544968455431246</v>
      </c>
      <c r="AC6849">
        <v>-14.235902804016078</v>
      </c>
      <c r="AD6849">
        <v>-24.776197082239776</v>
      </c>
      <c r="AE6849">
        <v>-4.7933868099573544</v>
      </c>
      <c r="AF6849">
        <v>-28.525921642471204</v>
      </c>
      <c r="AG6849">
        <v>-22.473022215422901</v>
      </c>
    </row>
    <row r="6850" spans="1:33">
      <c r="A6850" s="4">
        <v>39409</v>
      </c>
      <c r="B6850">
        <v>-21.605981888689755</v>
      </c>
      <c r="C6850">
        <v>-41.103635749412902</v>
      </c>
      <c r="E6850">
        <v>-4.9350293564831844</v>
      </c>
      <c r="F6850">
        <v>-13.614402521773002</v>
      </c>
      <c r="G6850">
        <v>-10.954562117698558</v>
      </c>
      <c r="H6850">
        <v>9.5103245589960039</v>
      </c>
      <c r="I6850">
        <v>7.0929871644922429</v>
      </c>
      <c r="J6850">
        <v>6.3593099882984347</v>
      </c>
      <c r="K6850">
        <v>2.0533621855349082</v>
      </c>
      <c r="M6850">
        <v>-4.8392004251422946</v>
      </c>
      <c r="N6850">
        <v>-5.7829504883841309E-2</v>
      </c>
      <c r="O6850">
        <v>-1.8449242629257441</v>
      </c>
      <c r="P6850">
        <v>-12.663490198087743</v>
      </c>
      <c r="Q6850">
        <v>-1.4845158960280287</v>
      </c>
      <c r="R6850">
        <v>-23.336121980471589</v>
      </c>
      <c r="S6850">
        <v>-50.672215347444997</v>
      </c>
      <c r="T6850">
        <v>-6.7579487437899246</v>
      </c>
      <c r="U6850">
        <v>11.173056026059669</v>
      </c>
      <c r="V6850">
        <v>10.667499070758396</v>
      </c>
      <c r="W6850">
        <v>-0.20881915659795425</v>
      </c>
      <c r="X6850">
        <v>-8.7718751129926886</v>
      </c>
      <c r="Y6850">
        <v>-23.458899676001025</v>
      </c>
      <c r="AA6850">
        <v>-21.196783313925721</v>
      </c>
      <c r="AB6850">
        <v>-54.544968455431246</v>
      </c>
      <c r="AC6850">
        <v>-14.235902804016078</v>
      </c>
      <c r="AD6850">
        <v>-24.776197082239776</v>
      </c>
      <c r="AE6850">
        <v>-4.7933868099573544</v>
      </c>
      <c r="AF6850">
        <v>-28.525921642471204</v>
      </c>
      <c r="AG6850">
        <v>-22.465327979324698</v>
      </c>
    </row>
    <row r="6851" spans="1:33">
      <c r="A6851" s="4">
        <v>39408</v>
      </c>
      <c r="B6851">
        <v>-21.568811612843547</v>
      </c>
      <c r="C6851">
        <v>-41.075154937456816</v>
      </c>
      <c r="E6851">
        <v>-4.92370836993409</v>
      </c>
      <c r="F6851">
        <v>-13.64634702822643</v>
      </c>
      <c r="G6851">
        <v>-10.879145579114052</v>
      </c>
      <c r="H6851">
        <v>9.5056415006122137</v>
      </c>
      <c r="I6851">
        <v>6.9948799336552128</v>
      </c>
      <c r="J6851">
        <v>6.2978662479837908</v>
      </c>
      <c r="K6851">
        <v>1.6962668502164178</v>
      </c>
      <c r="M6851">
        <v>-4.9162976670892249</v>
      </c>
      <c r="N6851">
        <v>-4.8844686258661341E-2</v>
      </c>
      <c r="O6851">
        <v>-1.6751806038300856</v>
      </c>
      <c r="P6851">
        <v>-12.663490198087743</v>
      </c>
      <c r="Q6851">
        <v>-1.4820799653051751</v>
      </c>
      <c r="R6851">
        <v>-23.367284320692661</v>
      </c>
      <c r="S6851">
        <v>-50.772879875039209</v>
      </c>
      <c r="T6851">
        <v>-6.9706652307233981</v>
      </c>
      <c r="U6851">
        <v>11.290382137626679</v>
      </c>
      <c r="V6851">
        <v>10.793981320050804</v>
      </c>
      <c r="W6851">
        <v>-0.17483387876325196</v>
      </c>
      <c r="X6851">
        <v>-8.9759229287977007</v>
      </c>
      <c r="Y6851">
        <v>-23.705619713061992</v>
      </c>
      <c r="AA6851">
        <v>-21.197039859203045</v>
      </c>
      <c r="AB6851">
        <v>-54.623402882744429</v>
      </c>
      <c r="AC6851">
        <v>-14.026930997303225</v>
      </c>
      <c r="AD6851">
        <v>-24.675407306695405</v>
      </c>
      <c r="AE6851">
        <v>-4.8096826188519941</v>
      </c>
      <c r="AF6851">
        <v>-28.571340145428067</v>
      </c>
      <c r="AG6851">
        <v>-22.462104333917281</v>
      </c>
    </row>
    <row r="6852" spans="1:33">
      <c r="A6852" s="4">
        <v>39407</v>
      </c>
      <c r="B6852">
        <v>-21.60032039643815</v>
      </c>
      <c r="C6852">
        <v>-41.09882728298161</v>
      </c>
      <c r="E6852">
        <v>-4.9034831374844146</v>
      </c>
      <c r="F6852">
        <v>-13.64634702822643</v>
      </c>
      <c r="G6852">
        <v>-10.879145579114052</v>
      </c>
      <c r="H6852">
        <v>9.5056415006122137</v>
      </c>
      <c r="I6852">
        <v>6.9948799336552128</v>
      </c>
      <c r="J6852">
        <v>6.2978662479837908</v>
      </c>
      <c r="K6852">
        <v>1.6962668502164178</v>
      </c>
      <c r="M6852">
        <v>-4.9162976670892249</v>
      </c>
      <c r="N6852">
        <v>2.5038553148846177E-3</v>
      </c>
      <c r="O6852">
        <v>-1.6862085059361789</v>
      </c>
      <c r="P6852">
        <v>-12.359798401138306</v>
      </c>
      <c r="Q6852">
        <v>-1.6788134879237617</v>
      </c>
      <c r="R6852">
        <v>-23.367284320692661</v>
      </c>
      <c r="S6852">
        <v>-50.772879875039209</v>
      </c>
      <c r="T6852">
        <v>-6.9706652307233981</v>
      </c>
      <c r="U6852">
        <v>11.407708249193689</v>
      </c>
      <c r="V6852">
        <v>10.920463569343198</v>
      </c>
      <c r="W6852">
        <v>-0.14072990874788616</v>
      </c>
      <c r="X6852">
        <v>-8.9759229287977007</v>
      </c>
      <c r="Y6852">
        <v>-23.705619713061992</v>
      </c>
      <c r="AA6852">
        <v>-21.135944270959342</v>
      </c>
      <c r="AB6852">
        <v>-54.527277284878416</v>
      </c>
      <c r="AC6852">
        <v>-14.026930997303225</v>
      </c>
      <c r="AD6852">
        <v>-24.675407306695405</v>
      </c>
      <c r="AE6852">
        <v>-4.7643796677471357</v>
      </c>
      <c r="AF6852">
        <v>-28.543005934604153</v>
      </c>
      <c r="AG6852">
        <v>-22.38772698753499</v>
      </c>
    </row>
    <row r="6853" spans="1:33">
      <c r="A6853" s="4">
        <v>39406</v>
      </c>
      <c r="B6853">
        <v>-21.735155800935871</v>
      </c>
      <c r="C6853">
        <v>-41.224742861113342</v>
      </c>
      <c r="E6853">
        <v>-5.0169694083687517</v>
      </c>
      <c r="F6853">
        <v>-13.809063951189373</v>
      </c>
      <c r="G6853">
        <v>-10.904932700549139</v>
      </c>
      <c r="H6853">
        <v>9.4255822746842597</v>
      </c>
      <c r="I6853">
        <v>7.0244634749452786</v>
      </c>
      <c r="J6853">
        <v>6.1720171703919675</v>
      </c>
      <c r="K6853">
        <v>1.7239497923408322</v>
      </c>
      <c r="M6853">
        <v>-5.0778964997641935</v>
      </c>
      <c r="N6853">
        <v>-8.9039822215241315E-2</v>
      </c>
      <c r="O6853">
        <v>-1.8374101960742735</v>
      </c>
      <c r="P6853">
        <v>-12.26745909003472</v>
      </c>
      <c r="Q6853">
        <v>-1.6231391269513722</v>
      </c>
      <c r="R6853">
        <v>-23.272912554265375</v>
      </c>
      <c r="S6853">
        <v>-50.480120939051929</v>
      </c>
      <c r="T6853">
        <v>-7.109754895642169</v>
      </c>
      <c r="U6853">
        <v>11.525034360760685</v>
      </c>
      <c r="V6853">
        <v>11.046945733418141</v>
      </c>
      <c r="W6853">
        <v>-9.3518787318771501E-2</v>
      </c>
      <c r="X6853">
        <v>-8.9246987071880568</v>
      </c>
      <c r="Y6853">
        <v>-23.424994891067001</v>
      </c>
      <c r="AA6853">
        <v>-20.944265715623573</v>
      </c>
      <c r="AB6853">
        <v>-54.03138401649251</v>
      </c>
      <c r="AC6853">
        <v>-13.783274270082515</v>
      </c>
      <c r="AD6853">
        <v>-24.34449244822973</v>
      </c>
      <c r="AE6853">
        <v>-4.7511002699840361</v>
      </c>
      <c r="AF6853">
        <v>-28.458883200461571</v>
      </c>
      <c r="AG6853">
        <v>-22.321636494979487</v>
      </c>
    </row>
    <row r="6854" spans="1:33">
      <c r="A6854" s="4">
        <v>39405</v>
      </c>
      <c r="B6854">
        <v>-21.632055002551823</v>
      </c>
      <c r="C6854">
        <v>-41.170878145726419</v>
      </c>
      <c r="E6854">
        <v>-5.0194760735661959</v>
      </c>
      <c r="F6854">
        <v>-13.855986113869221</v>
      </c>
      <c r="G6854">
        <v>-10.776430334305218</v>
      </c>
      <c r="H6854">
        <v>9.4482450293144211</v>
      </c>
      <c r="I6854">
        <v>6.933758850532115</v>
      </c>
      <c r="J6854">
        <v>6.276365536764402</v>
      </c>
      <c r="K6854">
        <v>1.1948779965174907</v>
      </c>
      <c r="M6854">
        <v>-5.1321353844039521</v>
      </c>
      <c r="N6854">
        <v>3.7628777119522283E-2</v>
      </c>
      <c r="O6854">
        <v>-1.9868644480388582</v>
      </c>
      <c r="P6854">
        <v>-12.270282600503108</v>
      </c>
      <c r="Q6854">
        <v>-1.5977360453988609</v>
      </c>
      <c r="R6854">
        <v>-23.165710278127278</v>
      </c>
      <c r="S6854">
        <v>-50.257623091133802</v>
      </c>
      <c r="T6854">
        <v>-6.7681419200206818</v>
      </c>
      <c r="U6854">
        <v>11.642360560040089</v>
      </c>
      <c r="V6854">
        <v>11.17342798271055</v>
      </c>
      <c r="W6854">
        <v>-3.2526572238595008E-2</v>
      </c>
      <c r="X6854">
        <v>-8.8159792762584601</v>
      </c>
      <c r="Y6854">
        <v>-23.041626384769515</v>
      </c>
      <c r="AA6854">
        <v>-20.957579999305324</v>
      </c>
      <c r="AB6854">
        <v>-53.911400791097037</v>
      </c>
      <c r="AC6854">
        <v>-13.586568008572101</v>
      </c>
      <c r="AD6854">
        <v>-24.257930419452805</v>
      </c>
      <c r="AE6854">
        <v>-4.747037339616071</v>
      </c>
      <c r="AF6854">
        <v>-28.437890639542417</v>
      </c>
      <c r="AG6854">
        <v>-22.310765262347388</v>
      </c>
    </row>
    <row r="6855" spans="1:33">
      <c r="A6855" s="4">
        <v>39404</v>
      </c>
      <c r="B6855">
        <v>-21.782442456770639</v>
      </c>
      <c r="C6855">
        <v>-41.317045238563907</v>
      </c>
      <c r="E6855">
        <v>-5.0219088000306726</v>
      </c>
      <c r="F6855">
        <v>-14.16755137528267</v>
      </c>
      <c r="G6855">
        <v>-10.87033350043184</v>
      </c>
      <c r="H6855">
        <v>9.5894174721982637</v>
      </c>
      <c r="I6855">
        <v>7.128772917839683</v>
      </c>
      <c r="J6855">
        <v>6.0178414250086973</v>
      </c>
      <c r="K6855">
        <v>1.4417482541628175</v>
      </c>
      <c r="M6855">
        <v>-5.272049360373515</v>
      </c>
      <c r="N6855">
        <v>-1.6763647329156584E-3</v>
      </c>
      <c r="O6855">
        <v>-1.8306482920852574</v>
      </c>
      <c r="P6855">
        <v>-12.255231324140752</v>
      </c>
      <c r="Q6855">
        <v>-1.5585477861600623</v>
      </c>
      <c r="R6855">
        <v>-23.072346297219894</v>
      </c>
      <c r="S6855">
        <v>-49.745651873418005</v>
      </c>
      <c r="T6855">
        <v>-6.6346773782811113</v>
      </c>
      <c r="U6855">
        <v>11.994338894741105</v>
      </c>
      <c r="V6855">
        <v>11.552874645370295</v>
      </c>
      <c r="W6855">
        <v>7.8757530533053455E-2</v>
      </c>
      <c r="X6855">
        <v>-8.6462729276379804</v>
      </c>
      <c r="Y6855">
        <v>-22.620373285367521</v>
      </c>
      <c r="AA6855">
        <v>-20.811305870266992</v>
      </c>
      <c r="AB6855">
        <v>-53.594700229750849</v>
      </c>
      <c r="AC6855">
        <v>-13.435765154035209</v>
      </c>
      <c r="AD6855">
        <v>-24.148583793226123</v>
      </c>
      <c r="AE6855">
        <v>-4.7418519478339363</v>
      </c>
      <c r="AF6855">
        <v>-28.396534265105657</v>
      </c>
      <c r="AG6855">
        <v>-22.240409664182465</v>
      </c>
    </row>
    <row r="6856" spans="1:33">
      <c r="A6856" s="4">
        <v>39403</v>
      </c>
      <c r="B6856">
        <v>-21.782442456770639</v>
      </c>
      <c r="C6856">
        <v>-41.317045238563907</v>
      </c>
      <c r="E6856">
        <v>-5.0219088000306726</v>
      </c>
      <c r="F6856">
        <v>-14.16755137528267</v>
      </c>
      <c r="G6856">
        <v>-10.87033350043184</v>
      </c>
      <c r="H6856">
        <v>9.5894174721982637</v>
      </c>
      <c r="I6856">
        <v>7.128772917839683</v>
      </c>
      <c r="J6856">
        <v>6.0178414250086973</v>
      </c>
      <c r="K6856">
        <v>1.4417482541628175</v>
      </c>
      <c r="M6856">
        <v>-5.272049360373515</v>
      </c>
      <c r="N6856">
        <v>-1.6763647329156584E-3</v>
      </c>
      <c r="O6856">
        <v>-1.8306482920852574</v>
      </c>
      <c r="P6856">
        <v>-12.255231324140752</v>
      </c>
      <c r="Q6856">
        <v>-1.5585477861600623</v>
      </c>
      <c r="R6856">
        <v>-23.072346297219894</v>
      </c>
      <c r="S6856">
        <v>-49.745651873418005</v>
      </c>
      <c r="T6856">
        <v>-6.6346773782811113</v>
      </c>
      <c r="U6856">
        <v>11.994338894741105</v>
      </c>
      <c r="V6856">
        <v>11.552874645370295</v>
      </c>
      <c r="W6856">
        <v>0.1904616706518425</v>
      </c>
      <c r="X6856">
        <v>-8.6462729276379804</v>
      </c>
      <c r="Y6856">
        <v>-22.620373285367521</v>
      </c>
      <c r="AA6856">
        <v>-20.811305870266992</v>
      </c>
      <c r="AB6856">
        <v>-53.594700229750849</v>
      </c>
      <c r="AC6856">
        <v>-13.435765154035209</v>
      </c>
      <c r="AD6856">
        <v>-24.148583793226123</v>
      </c>
      <c r="AE6856">
        <v>-4.7418519478339363</v>
      </c>
      <c r="AF6856">
        <v>-28.396534265105657</v>
      </c>
      <c r="AG6856">
        <v>-22.266527388001194</v>
      </c>
    </row>
    <row r="6857" spans="1:33">
      <c r="A6857" s="4">
        <v>39402</v>
      </c>
      <c r="B6857">
        <v>-21.782442456770639</v>
      </c>
      <c r="C6857">
        <v>-41.317045238563907</v>
      </c>
      <c r="E6857">
        <v>-5.0219088000306726</v>
      </c>
      <c r="F6857">
        <v>-14.16755137528267</v>
      </c>
      <c r="G6857">
        <v>-10.87033350043184</v>
      </c>
      <c r="H6857">
        <v>9.5894174721982637</v>
      </c>
      <c r="I6857">
        <v>7.128772917839683</v>
      </c>
      <c r="J6857">
        <v>6.0178414250086973</v>
      </c>
      <c r="K6857">
        <v>1.4417482541628175</v>
      </c>
      <c r="M6857">
        <v>-5.272049360373515</v>
      </c>
      <c r="N6857">
        <v>-1.6763647329156584E-3</v>
      </c>
      <c r="O6857">
        <v>-1.8306482920852574</v>
      </c>
      <c r="P6857">
        <v>-12.255231324140752</v>
      </c>
      <c r="Q6857">
        <v>-1.5585477861600623</v>
      </c>
      <c r="R6857">
        <v>-23.072346297219894</v>
      </c>
      <c r="S6857">
        <v>-49.745651873418005</v>
      </c>
      <c r="T6857">
        <v>-6.6346773782811113</v>
      </c>
      <c r="U6857">
        <v>11.994338894741105</v>
      </c>
      <c r="V6857">
        <v>11.552874645370295</v>
      </c>
      <c r="W6857">
        <v>0.30258832661513679</v>
      </c>
      <c r="X6857">
        <v>-8.6462729276379804</v>
      </c>
      <c r="Y6857">
        <v>-22.620373285367521</v>
      </c>
      <c r="AA6857">
        <v>-20.811305870266992</v>
      </c>
      <c r="AB6857">
        <v>-53.594700229750849</v>
      </c>
      <c r="AC6857">
        <v>-13.435765154035209</v>
      </c>
      <c r="AD6857">
        <v>-24.148583793226123</v>
      </c>
      <c r="AE6857">
        <v>-4.7418519478339363</v>
      </c>
      <c r="AF6857">
        <v>-28.396534265105657</v>
      </c>
      <c r="AG6857">
        <v>-22.292695255319146</v>
      </c>
    </row>
    <row r="6858" spans="1:33">
      <c r="A6858" s="4">
        <v>39401</v>
      </c>
      <c r="B6858">
        <v>-21.864128695896014</v>
      </c>
      <c r="C6858">
        <v>-41.381483261533106</v>
      </c>
      <c r="E6858">
        <v>-4.9626239854477063</v>
      </c>
      <c r="F6858">
        <v>-14.223097893412699</v>
      </c>
      <c r="G6858">
        <v>-10.871508355253567</v>
      </c>
      <c r="H6858">
        <v>9.4410916461753942</v>
      </c>
      <c r="I6858">
        <v>7.0955206082490321</v>
      </c>
      <c r="J6858">
        <v>6.1418561904670526</v>
      </c>
      <c r="K6858">
        <v>1.0567896703183521</v>
      </c>
      <c r="M6858">
        <v>-5.2911758894758378</v>
      </c>
      <c r="N6858">
        <v>3.2920005735221025E-2</v>
      </c>
      <c r="O6858">
        <v>-1.6164798896876675</v>
      </c>
      <c r="P6858">
        <v>-12.161095451679543</v>
      </c>
      <c r="Q6858">
        <v>-1.5276296613327389</v>
      </c>
      <c r="R6858">
        <v>-22.911159284674255</v>
      </c>
      <c r="S6858">
        <v>-49.504422346322542</v>
      </c>
      <c r="T6858">
        <v>-6.4688976364523114</v>
      </c>
      <c r="U6858">
        <v>12.111665006308115</v>
      </c>
      <c r="V6858">
        <v>11.679356894662703</v>
      </c>
      <c r="W6858">
        <v>0.22222606285835411</v>
      </c>
      <c r="X6858">
        <v>-8.2207001985336206</v>
      </c>
      <c r="Y6858">
        <v>-22.506297557841307</v>
      </c>
      <c r="AA6858">
        <v>-20.690730135764014</v>
      </c>
      <c r="AB6858">
        <v>-53.270914671100904</v>
      </c>
      <c r="AC6858">
        <v>-13.31501904441329</v>
      </c>
      <c r="AD6858">
        <v>-24.052746920650932</v>
      </c>
      <c r="AE6858">
        <v>-4.7312598259357515</v>
      </c>
      <c r="AF6858">
        <v>-28.358911395341337</v>
      </c>
      <c r="AG6858">
        <v>-22.270455639551784</v>
      </c>
    </row>
    <row r="6859" spans="1:33">
      <c r="A6859" s="4">
        <v>39400</v>
      </c>
      <c r="B6859">
        <v>-21.990291602256548</v>
      </c>
      <c r="C6859">
        <v>-41.513996525728381</v>
      </c>
      <c r="E6859">
        <v>-4.8832150766603775</v>
      </c>
      <c r="F6859">
        <v>-14.67928056175694</v>
      </c>
      <c r="G6859">
        <v>-10.763890138465385</v>
      </c>
      <c r="H6859">
        <v>9.3228764485356947</v>
      </c>
      <c r="I6859">
        <v>7.1833328884214751</v>
      </c>
      <c r="J6859">
        <v>5.9343761636039716</v>
      </c>
      <c r="K6859">
        <v>1.069026349359433</v>
      </c>
      <c r="M6859">
        <v>-5.0200082254480094</v>
      </c>
      <c r="N6859">
        <v>5.3914386070346154E-2</v>
      </c>
      <c r="O6859">
        <v>-1.7482161849381441</v>
      </c>
      <c r="P6859">
        <v>-12.03831193104898</v>
      </c>
      <c r="Q6859">
        <v>-1.5607768795043881</v>
      </c>
      <c r="R6859">
        <v>-22.700163374410579</v>
      </c>
      <c r="S6859">
        <v>-48.990733535291412</v>
      </c>
      <c r="T6859">
        <v>-6.2902386276934266</v>
      </c>
      <c r="U6859">
        <v>12.228991205587519</v>
      </c>
      <c r="V6859">
        <v>11.805839143955097</v>
      </c>
      <c r="W6859">
        <v>0.75423581631237369</v>
      </c>
      <c r="X6859">
        <v>-8.1194566487684057</v>
      </c>
      <c r="Y6859">
        <v>-22.255182301901527</v>
      </c>
      <c r="AA6859">
        <v>-20.640649236511052</v>
      </c>
      <c r="AB6859">
        <v>-53.085584762733433</v>
      </c>
      <c r="AC6859">
        <v>-13.196120685503359</v>
      </c>
      <c r="AD6859">
        <v>-23.92674497089132</v>
      </c>
      <c r="AE6859">
        <v>-4.739136853374319</v>
      </c>
      <c r="AF6859">
        <v>-28.332690949901632</v>
      </c>
      <c r="AG6859">
        <v>-22.270537090962421</v>
      </c>
    </row>
    <row r="6860" spans="1:33">
      <c r="A6860" s="4">
        <v>39399</v>
      </c>
      <c r="B6860">
        <v>-21.901752552724147</v>
      </c>
      <c r="C6860">
        <v>-41.457354842895114</v>
      </c>
      <c r="E6860">
        <v>-4.8799069809492153</v>
      </c>
      <c r="F6860">
        <v>-14.630055301813528</v>
      </c>
      <c r="G6860">
        <v>-10.751269743563071</v>
      </c>
      <c r="H6860">
        <v>9.1490515416198406</v>
      </c>
      <c r="I6860">
        <v>7.2603519715299001</v>
      </c>
      <c r="J6860">
        <v>5.6219501081071144</v>
      </c>
      <c r="K6860">
        <v>1.6839172143982211</v>
      </c>
      <c r="M6860">
        <v>-5.001703521566057</v>
      </c>
      <c r="N6860">
        <v>4.6946109207695486E-2</v>
      </c>
      <c r="O6860">
        <v>-1.7261866957156258</v>
      </c>
      <c r="P6860">
        <v>-12.143843671952141</v>
      </c>
      <c r="Q6860">
        <v>-1.4785538306582424</v>
      </c>
      <c r="R6860">
        <v>-22.704837023544613</v>
      </c>
      <c r="S6860">
        <v>-49.076667444719924</v>
      </c>
      <c r="T6860">
        <v>-6.3965459052790123</v>
      </c>
      <c r="U6860">
        <v>12.346317317154515</v>
      </c>
      <c r="V6860">
        <v>11.93232139324752</v>
      </c>
      <c r="W6860">
        <v>0.65980640868943397</v>
      </c>
      <c r="X6860">
        <v>-8.1726614553452492</v>
      </c>
      <c r="Y6860">
        <v>-22.472254242036172</v>
      </c>
      <c r="AA6860">
        <v>-20.618350764581351</v>
      </c>
      <c r="AB6860">
        <v>-53.189460661667525</v>
      </c>
      <c r="AC6860">
        <v>-13.149786136697045</v>
      </c>
      <c r="AD6860">
        <v>-23.742579033033678</v>
      </c>
      <c r="AE6860">
        <v>-4.7381211413978832</v>
      </c>
      <c r="AF6860">
        <v>-28.348493963178655</v>
      </c>
      <c r="AG6860">
        <v>-22.277310324124286</v>
      </c>
    </row>
    <row r="6861" spans="1:33">
      <c r="A6861" s="4">
        <v>39398</v>
      </c>
      <c r="B6861">
        <v>-21.879021131043928</v>
      </c>
      <c r="C6861">
        <v>-41.44745106630657</v>
      </c>
      <c r="E6861">
        <v>-4.8228883049942795</v>
      </c>
      <c r="F6861">
        <v>-14.481694740183144</v>
      </c>
      <c r="G6861">
        <v>-10.640124661212582</v>
      </c>
      <c r="H6861">
        <v>9.1660893249237603</v>
      </c>
      <c r="I6861">
        <v>6.9488673592728532</v>
      </c>
      <c r="J6861">
        <v>5.6562035990623656</v>
      </c>
      <c r="K6861">
        <v>1.5438349154594846</v>
      </c>
      <c r="M6861">
        <v>-4.793005601570016</v>
      </c>
      <c r="N6861">
        <v>3.7117262687985431E-2</v>
      </c>
      <c r="O6861">
        <v>-1.8306433276847116</v>
      </c>
      <c r="P6861">
        <v>-12.020445779419916</v>
      </c>
      <c r="Q6861">
        <v>-1.5605353771159969</v>
      </c>
      <c r="R6861">
        <v>-22.644597911151791</v>
      </c>
      <c r="S6861">
        <v>-49.028314581017185</v>
      </c>
      <c r="T6861">
        <v>-6.5104159533402282</v>
      </c>
      <c r="U6861">
        <v>12.463643428721525</v>
      </c>
      <c r="V6861">
        <v>12.058803557322449</v>
      </c>
      <c r="W6861">
        <v>0.61426533271540507</v>
      </c>
      <c r="X6861">
        <v>-8.2721757111359153</v>
      </c>
      <c r="Y6861">
        <v>-22.679578775104531</v>
      </c>
      <c r="AA6861">
        <v>-20.606257999149918</v>
      </c>
      <c r="AB6861">
        <v>-53.123655715055662</v>
      </c>
      <c r="AC6861">
        <v>-13.005635184723303</v>
      </c>
      <c r="AD6861">
        <v>-23.91455627709874</v>
      </c>
      <c r="AE6861">
        <v>-4.7912272554487885</v>
      </c>
      <c r="AF6861">
        <v>-28.427029398361412</v>
      </c>
      <c r="AG6861">
        <v>-22.316980100499663</v>
      </c>
    </row>
    <row r="6862" spans="1:33">
      <c r="A6862" s="4">
        <v>39397</v>
      </c>
      <c r="B6862">
        <v>-21.88457052394422</v>
      </c>
      <c r="C6862">
        <v>-41.451610398461035</v>
      </c>
      <c r="E6862">
        <v>-4.8013109108699012</v>
      </c>
      <c r="F6862">
        <v>-14.481694740183144</v>
      </c>
      <c r="G6862">
        <v>-10.640124661212582</v>
      </c>
      <c r="H6862">
        <v>9.1660893249237603</v>
      </c>
      <c r="I6862">
        <v>6.9488673592728532</v>
      </c>
      <c r="J6862">
        <v>5.6562035990623656</v>
      </c>
      <c r="K6862">
        <v>1.5438349154594846</v>
      </c>
      <c r="M6862">
        <v>-4.793005601570016</v>
      </c>
      <c r="N6862">
        <v>7.075049497211694E-2</v>
      </c>
      <c r="O6862">
        <v>-1.7462866697684092</v>
      </c>
      <c r="P6862">
        <v>-11.95032948383566</v>
      </c>
      <c r="Q6862">
        <v>-1.5604114470368415</v>
      </c>
      <c r="R6862">
        <v>-22.644597911151791</v>
      </c>
      <c r="S6862">
        <v>-49.028314581017185</v>
      </c>
      <c r="T6862">
        <v>-6.5104159533402282</v>
      </c>
      <c r="U6862">
        <v>12.815621763422541</v>
      </c>
      <c r="V6862">
        <v>12.438250305199645</v>
      </c>
      <c r="W6862">
        <v>0.56875436433429627</v>
      </c>
      <c r="X6862">
        <v>-8.2721757111359153</v>
      </c>
      <c r="Y6862">
        <v>-22.679578775104531</v>
      </c>
      <c r="AA6862">
        <v>-20.602955447421479</v>
      </c>
      <c r="AB6862">
        <v>-53.063779818272195</v>
      </c>
      <c r="AC6862">
        <v>-13.005635184723303</v>
      </c>
      <c r="AD6862">
        <v>-23.91455627709874</v>
      </c>
      <c r="AE6862">
        <v>-4.7313075582476927</v>
      </c>
      <c r="AF6862">
        <v>-28.396937955286987</v>
      </c>
      <c r="AG6862">
        <v>-22.303230572463931</v>
      </c>
    </row>
    <row r="6863" spans="1:33">
      <c r="A6863" s="4">
        <v>39396</v>
      </c>
      <c r="B6863">
        <v>-21.88457052394422</v>
      </c>
      <c r="C6863">
        <v>-41.451610398461035</v>
      </c>
      <c r="E6863">
        <v>-4.8013109108699012</v>
      </c>
      <c r="F6863">
        <v>-14.481694740183144</v>
      </c>
      <c r="G6863">
        <v>-10.640124661212582</v>
      </c>
      <c r="H6863">
        <v>9.1660893249237603</v>
      </c>
      <c r="I6863">
        <v>6.9488673592728532</v>
      </c>
      <c r="J6863">
        <v>5.6562035990623656</v>
      </c>
      <c r="K6863">
        <v>1.5438349154594846</v>
      </c>
      <c r="M6863">
        <v>-4.793005601570016</v>
      </c>
      <c r="N6863">
        <v>7.075049497211694E-2</v>
      </c>
      <c r="O6863">
        <v>-1.7462866697684092</v>
      </c>
      <c r="P6863">
        <v>-11.95032948383566</v>
      </c>
      <c r="Q6863">
        <v>-1.5604114470368415</v>
      </c>
      <c r="R6863">
        <v>-22.644597911151791</v>
      </c>
      <c r="S6863">
        <v>-49.028314581017185</v>
      </c>
      <c r="T6863">
        <v>-6.5104159533402282</v>
      </c>
      <c r="U6863">
        <v>12.815621763422541</v>
      </c>
      <c r="V6863">
        <v>12.438250305199645</v>
      </c>
      <c r="W6863">
        <v>0.52327348767320814</v>
      </c>
      <c r="X6863">
        <v>-8.2721757111359153</v>
      </c>
      <c r="Y6863">
        <v>-22.679578775104531</v>
      </c>
      <c r="AA6863">
        <v>-20.602955447421479</v>
      </c>
      <c r="AB6863">
        <v>-53.063779818272195</v>
      </c>
      <c r="AC6863">
        <v>-13.005635184723303</v>
      </c>
      <c r="AD6863">
        <v>-23.91455627709874</v>
      </c>
      <c r="AE6863">
        <v>-4.7313075582476927</v>
      </c>
      <c r="AF6863">
        <v>-28.396937955286987</v>
      </c>
      <c r="AG6863">
        <v>-22.28948024128897</v>
      </c>
    </row>
    <row r="6864" spans="1:33">
      <c r="A6864" s="4">
        <v>39395</v>
      </c>
      <c r="B6864">
        <v>-21.88457052394422</v>
      </c>
      <c r="C6864">
        <v>-41.451610398461035</v>
      </c>
      <c r="E6864">
        <v>-4.8013109108699012</v>
      </c>
      <c r="F6864">
        <v>-14.481694740183144</v>
      </c>
      <c r="G6864">
        <v>-10.640124661212582</v>
      </c>
      <c r="H6864">
        <v>9.1660893249237603</v>
      </c>
      <c r="I6864">
        <v>6.9488673592728532</v>
      </c>
      <c r="J6864">
        <v>5.6562035990623656</v>
      </c>
      <c r="K6864">
        <v>1.5438349154594846</v>
      </c>
      <c r="M6864">
        <v>-4.793005601570016</v>
      </c>
      <c r="N6864">
        <v>7.075049497211694E-2</v>
      </c>
      <c r="O6864">
        <v>-1.7462866697684092</v>
      </c>
      <c r="P6864">
        <v>-11.95032948383566</v>
      </c>
      <c r="Q6864">
        <v>-1.5604114470368415</v>
      </c>
      <c r="R6864">
        <v>-22.644597911151791</v>
      </c>
      <c r="S6864">
        <v>-49.028314581017185</v>
      </c>
      <c r="T6864">
        <v>-6.5104159533402282</v>
      </c>
      <c r="U6864">
        <v>12.815621763422541</v>
      </c>
      <c r="V6864">
        <v>12.438250305199645</v>
      </c>
      <c r="W6864">
        <v>0.47782268683003792</v>
      </c>
      <c r="X6864">
        <v>-8.2721757111359153</v>
      </c>
      <c r="Y6864">
        <v>-22.679578775104531</v>
      </c>
      <c r="AA6864">
        <v>-20.602955447421479</v>
      </c>
      <c r="AB6864">
        <v>-53.063779818272195</v>
      </c>
      <c r="AC6864">
        <v>-13.005635184723303</v>
      </c>
      <c r="AD6864">
        <v>-23.91455627709874</v>
      </c>
      <c r="AE6864">
        <v>-4.7313075582476927</v>
      </c>
      <c r="AF6864">
        <v>-28.396937955286987</v>
      </c>
      <c r="AG6864">
        <v>-22.275729106729656</v>
      </c>
    </row>
    <row r="6865" spans="1:33">
      <c r="A6865" s="4">
        <v>39394</v>
      </c>
      <c r="B6865">
        <v>-22.016288280783314</v>
      </c>
      <c r="C6865">
        <v>-41.567590125991686</v>
      </c>
      <c r="E6865">
        <v>-4.8378627782636983</v>
      </c>
      <c r="F6865">
        <v>-14.675483539361366</v>
      </c>
      <c r="G6865">
        <v>-10.705448223689274</v>
      </c>
      <c r="H6865">
        <v>9.0968934371607588</v>
      </c>
      <c r="I6865">
        <v>7.0884557960560102</v>
      </c>
      <c r="J6865">
        <v>5.537259111985577</v>
      </c>
      <c r="K6865">
        <v>1.8900008734865139</v>
      </c>
      <c r="M6865">
        <v>-4.9599633967640386</v>
      </c>
      <c r="N6865">
        <v>0.15843143724714537</v>
      </c>
      <c r="O6865">
        <v>-1.7180315323242752</v>
      </c>
      <c r="P6865">
        <v>-12.005368212497672</v>
      </c>
      <c r="Q6865">
        <v>-1.4076349525794569</v>
      </c>
      <c r="R6865">
        <v>-22.440608807870035</v>
      </c>
      <c r="S6865">
        <v>-48.75486437277501</v>
      </c>
      <c r="T6865">
        <v>-6.546226091538955</v>
      </c>
      <c r="U6865">
        <v>12.932947962701945</v>
      </c>
      <c r="V6865">
        <v>12.564732469274588</v>
      </c>
      <c r="W6865">
        <v>0.92390927907312914</v>
      </c>
      <c r="X6865">
        <v>-8.0555343981249763</v>
      </c>
      <c r="Y6865">
        <v>-22.303859788683212</v>
      </c>
      <c r="AA6865">
        <v>-20.482661464225657</v>
      </c>
      <c r="AB6865">
        <v>-52.728687420156405</v>
      </c>
      <c r="AC6865">
        <v>-12.8076865308294</v>
      </c>
      <c r="AD6865">
        <v>-23.759017976316528</v>
      </c>
      <c r="AE6865">
        <v>-4.7402772947894363</v>
      </c>
      <c r="AF6865">
        <v>-28.384178015234468</v>
      </c>
      <c r="AG6865">
        <v>-22.26348501302536</v>
      </c>
    </row>
    <row r="6866" spans="1:33">
      <c r="A6866" s="4">
        <v>39393</v>
      </c>
      <c r="B6866">
        <v>-22.10169654483721</v>
      </c>
      <c r="C6866">
        <v>-41.659520568258188</v>
      </c>
      <c r="E6866">
        <v>-4.8376783713184182</v>
      </c>
      <c r="F6866">
        <v>-14.888292131172804</v>
      </c>
      <c r="G6866">
        <v>-10.654772895789307</v>
      </c>
      <c r="H6866">
        <v>8.994019981840367</v>
      </c>
      <c r="I6866">
        <v>7.1314147552891143</v>
      </c>
      <c r="J6866">
        <v>5.6662587553796868</v>
      </c>
      <c r="K6866">
        <v>0.86537103013273509</v>
      </c>
      <c r="M6866">
        <v>-5.0013683664758446</v>
      </c>
      <c r="N6866">
        <v>0.26342594602107283</v>
      </c>
      <c r="O6866">
        <v>-1.7196772882359284</v>
      </c>
      <c r="P6866">
        <v>-12.002981439195509</v>
      </c>
      <c r="Q6866">
        <v>-1.3268885312038066</v>
      </c>
      <c r="R6866">
        <v>-22.314712410395046</v>
      </c>
      <c r="S6866">
        <v>-48.415267325575392</v>
      </c>
      <c r="T6866">
        <v>-6.3933284480780372</v>
      </c>
      <c r="U6866">
        <v>13.050274074268955</v>
      </c>
      <c r="V6866">
        <v>12.691214718566997</v>
      </c>
      <c r="W6866">
        <v>1.4107388527989713</v>
      </c>
      <c r="X6866">
        <v>-8.0150006490367787</v>
      </c>
      <c r="Y6866">
        <v>-21.654998914789417</v>
      </c>
      <c r="AA6866">
        <v>-20.418573122663304</v>
      </c>
      <c r="AB6866">
        <v>-52.534089627799737</v>
      </c>
      <c r="AC6866">
        <v>-12.712435861507743</v>
      </c>
      <c r="AD6866">
        <v>-23.663062113275231</v>
      </c>
      <c r="AE6866">
        <v>-4.7393841419537495</v>
      </c>
      <c r="AF6866">
        <v>-28.360683505947364</v>
      </c>
      <c r="AG6866">
        <v>-22.243337482502483</v>
      </c>
    </row>
    <row r="6867" spans="1:33">
      <c r="A6867" s="4">
        <v>39392</v>
      </c>
      <c r="B6867">
        <v>-22.163115973726548</v>
      </c>
      <c r="C6867">
        <v>-41.740992849768986</v>
      </c>
      <c r="E6867">
        <v>-4.8597779273269452</v>
      </c>
      <c r="F6867">
        <v>-14.981742561881191</v>
      </c>
      <c r="G6867">
        <v>-10.696747729845242</v>
      </c>
      <c r="H6867">
        <v>8.9111004155787441</v>
      </c>
      <c r="I6867">
        <v>7.2332589637264846</v>
      </c>
      <c r="J6867">
        <v>5.6016560304819762</v>
      </c>
      <c r="K6867">
        <v>1.0113523212463207</v>
      </c>
      <c r="M6867">
        <v>-4.8454363992479585</v>
      </c>
      <c r="N6867">
        <v>0.19793729196710785</v>
      </c>
      <c r="O6867">
        <v>-1.9349414128140978</v>
      </c>
      <c r="P6867">
        <v>-12.103625225914897</v>
      </c>
      <c r="Q6867">
        <v>-1.2512378388342853</v>
      </c>
      <c r="R6867">
        <v>-22.161608426103726</v>
      </c>
      <c r="S6867">
        <v>-48.171312328041324</v>
      </c>
      <c r="T6867">
        <v>-6.2432669615220249</v>
      </c>
      <c r="U6867">
        <v>13.167600185835937</v>
      </c>
      <c r="V6867">
        <v>12.817696967859419</v>
      </c>
      <c r="W6867">
        <v>1.8130401366306614</v>
      </c>
      <c r="X6867">
        <v>-7.9139220334664486</v>
      </c>
      <c r="Y6867">
        <v>-21.426142566344609</v>
      </c>
      <c r="AA6867">
        <v>-20.349310254098427</v>
      </c>
      <c r="AB6867">
        <v>-52.380531480095499</v>
      </c>
      <c r="AC6867">
        <v>-12.614502434128553</v>
      </c>
      <c r="AD6867">
        <v>-23.586233710165445</v>
      </c>
      <c r="AE6867">
        <v>-4.735079803733214</v>
      </c>
      <c r="AF6867">
        <v>-28.347302559758432</v>
      </c>
      <c r="AG6867">
        <v>-22.2249922061457</v>
      </c>
    </row>
    <row r="6868" spans="1:33">
      <c r="A6868" s="4">
        <v>39391</v>
      </c>
      <c r="B6868">
        <v>-22.119116565375336</v>
      </c>
      <c r="C6868">
        <v>-41.71164674039197</v>
      </c>
      <c r="E6868">
        <v>-5.0475042668775529</v>
      </c>
      <c r="F6868">
        <v>-14.839452050257947</v>
      </c>
      <c r="G6868">
        <v>-10.674872676256129</v>
      </c>
      <c r="H6868">
        <v>8.9140503165844507</v>
      </c>
      <c r="I6868">
        <v>7.1053746995170428</v>
      </c>
      <c r="J6868">
        <v>5.6359422479620918</v>
      </c>
      <c r="K6868">
        <v>0.61022769636831242</v>
      </c>
      <c r="M6868">
        <v>-5.0162023951215531</v>
      </c>
      <c r="N6868">
        <v>-3.2530948788974001E-2</v>
      </c>
      <c r="O6868">
        <v>-2.2024789408126253</v>
      </c>
      <c r="P6868">
        <v>-12.127788906595484</v>
      </c>
      <c r="Q6868">
        <v>-1.0983191188440458</v>
      </c>
      <c r="R6868">
        <v>-22.174935912699965</v>
      </c>
      <c r="S6868">
        <v>-48.251080978801767</v>
      </c>
      <c r="T6868">
        <v>-6.1452926055050767</v>
      </c>
      <c r="U6868">
        <v>13.284926297402947</v>
      </c>
      <c r="V6868">
        <v>12.944179217151813</v>
      </c>
      <c r="W6868">
        <v>1.9226005204346706</v>
      </c>
      <c r="X6868">
        <v>-7.8813188868000736</v>
      </c>
      <c r="Y6868">
        <v>-21.308040882953833</v>
      </c>
      <c r="AA6868">
        <v>-20.343362411854898</v>
      </c>
      <c r="AB6868">
        <v>-52.466342363790645</v>
      </c>
      <c r="AC6868">
        <v>-12.503327673194747</v>
      </c>
      <c r="AD6868">
        <v>-23.600238736054649</v>
      </c>
      <c r="AE6868">
        <v>-4.736038028051297</v>
      </c>
      <c r="AF6868">
        <v>-28.375012152970598</v>
      </c>
      <c r="AG6868">
        <v>-22.231047457873089</v>
      </c>
    </row>
    <row r="6869" spans="1:33">
      <c r="A6869" s="4">
        <v>39390</v>
      </c>
      <c r="B6869">
        <v>-22.117462121281733</v>
      </c>
      <c r="C6869">
        <v>-41.720345863049147</v>
      </c>
      <c r="E6869">
        <v>-5.0999779242274599</v>
      </c>
      <c r="F6869">
        <v>-14.749261445591571</v>
      </c>
      <c r="G6869">
        <v>-10.701783490752973</v>
      </c>
      <c r="H6869">
        <v>8.9211630955097831</v>
      </c>
      <c r="I6869">
        <v>7.0589778063526722</v>
      </c>
      <c r="J6869">
        <v>5.5065878160584134</v>
      </c>
      <c r="K6869">
        <v>0.92535327246669397</v>
      </c>
      <c r="M6869">
        <v>-5.0894139839524968</v>
      </c>
      <c r="N6869">
        <v>-9.4845286158033559E-2</v>
      </c>
      <c r="O6869">
        <v>-2.2077625302491697</v>
      </c>
      <c r="P6869">
        <v>-12.028088024804347</v>
      </c>
      <c r="Q6869">
        <v>-1.26041157318204</v>
      </c>
      <c r="R6869">
        <v>-21.977932664503555</v>
      </c>
      <c r="S6869">
        <v>-48.213313416408241</v>
      </c>
      <c r="T6869">
        <v>-5.9238137622636344</v>
      </c>
      <c r="U6869">
        <v>13.636904719816386</v>
      </c>
      <c r="V6869">
        <v>13.323625879811544</v>
      </c>
      <c r="W6869">
        <v>1.9020484056151901</v>
      </c>
      <c r="X6869">
        <v>-7.8199675382308129</v>
      </c>
      <c r="Y6869">
        <v>-21.205164369312897</v>
      </c>
      <c r="AA6869">
        <v>-20.288242814452801</v>
      </c>
      <c r="AB6869">
        <v>-52.261698028622114</v>
      </c>
      <c r="AC6869">
        <v>-12.343506915302044</v>
      </c>
      <c r="AD6869">
        <v>-23.524263872866712</v>
      </c>
      <c r="AE6869">
        <v>-4.7308716838701912</v>
      </c>
      <c r="AF6869">
        <v>-28.362163043436027</v>
      </c>
      <c r="AG6869">
        <v>-22.212375709513992</v>
      </c>
    </row>
    <row r="6870" spans="1:33">
      <c r="A6870" s="4">
        <v>39389</v>
      </c>
      <c r="B6870">
        <v>-22.117462121281733</v>
      </c>
      <c r="C6870">
        <v>-41.720345863049147</v>
      </c>
      <c r="E6870">
        <v>-5.0999779242274599</v>
      </c>
      <c r="F6870">
        <v>-14.749261445591571</v>
      </c>
      <c r="G6870">
        <v>-10.701783490752973</v>
      </c>
      <c r="H6870">
        <v>8.9211630955097831</v>
      </c>
      <c r="I6870">
        <v>7.0589778063526722</v>
      </c>
      <c r="J6870">
        <v>5.5065878160584134</v>
      </c>
      <c r="K6870">
        <v>0.92535327246669397</v>
      </c>
      <c r="M6870">
        <v>-5.0894139839524968</v>
      </c>
      <c r="N6870">
        <v>-9.4845286158033559E-2</v>
      </c>
      <c r="O6870">
        <v>-2.2077625302491697</v>
      </c>
      <c r="P6870">
        <v>-12.028088024804347</v>
      </c>
      <c r="Q6870">
        <v>-1.26041157318204</v>
      </c>
      <c r="R6870">
        <v>-21.977932664503555</v>
      </c>
      <c r="S6870">
        <v>-48.213313416408241</v>
      </c>
      <c r="T6870">
        <v>-5.9238137622636344</v>
      </c>
      <c r="U6870">
        <v>13.636904719816386</v>
      </c>
      <c r="V6870">
        <v>13.323625879811544</v>
      </c>
      <c r="W6870">
        <v>1.8816014347492711</v>
      </c>
      <c r="X6870">
        <v>-7.8199675382308129</v>
      </c>
      <c r="Y6870">
        <v>-21.205164369312897</v>
      </c>
      <c r="AA6870">
        <v>-20.288242814452801</v>
      </c>
      <c r="AB6870">
        <v>-52.261698028622114</v>
      </c>
      <c r="AC6870">
        <v>-12.343506915302044</v>
      </c>
      <c r="AD6870">
        <v>-23.524263872866712</v>
      </c>
      <c r="AE6870">
        <v>-4.7308716838701912</v>
      </c>
      <c r="AF6870">
        <v>-28.362163043436027</v>
      </c>
      <c r="AG6870">
        <v>-22.221766063186493</v>
      </c>
    </row>
    <row r="6871" spans="1:33">
      <c r="A6871" s="4">
        <v>39388</v>
      </c>
      <c r="B6871">
        <v>-22.117462121281733</v>
      </c>
      <c r="C6871">
        <v>-41.720345863049147</v>
      </c>
      <c r="E6871">
        <v>-5.0999779242274599</v>
      </c>
      <c r="F6871">
        <v>-14.749261445591571</v>
      </c>
      <c r="G6871">
        <v>-10.701783490752973</v>
      </c>
      <c r="H6871">
        <v>8.9211630955097831</v>
      </c>
      <c r="I6871">
        <v>7.0589778063526722</v>
      </c>
      <c r="J6871">
        <v>5.5065878160584134</v>
      </c>
      <c r="K6871">
        <v>0.92535327246669397</v>
      </c>
      <c r="M6871">
        <v>-5.0894139839524968</v>
      </c>
      <c r="N6871">
        <v>-9.4845286158033559E-2</v>
      </c>
      <c r="O6871">
        <v>-2.2077625302491697</v>
      </c>
      <c r="P6871">
        <v>-12.028088024804347</v>
      </c>
      <c r="Q6871">
        <v>-1.26041157318204</v>
      </c>
      <c r="R6871">
        <v>-21.977932664503555</v>
      </c>
      <c r="S6871">
        <v>-48.213313416408241</v>
      </c>
      <c r="T6871">
        <v>-5.9238137622636344</v>
      </c>
      <c r="U6871">
        <v>13.636904719816386</v>
      </c>
      <c r="V6871">
        <v>13.323625879811544</v>
      </c>
      <c r="W6871">
        <v>1.8612592060511588</v>
      </c>
      <c r="X6871">
        <v>-7.8199675382308129</v>
      </c>
      <c r="Y6871">
        <v>-21.205164369312897</v>
      </c>
      <c r="AA6871">
        <v>-20.288242814452801</v>
      </c>
      <c r="AB6871">
        <v>-52.261698028622114</v>
      </c>
      <c r="AC6871">
        <v>-12.343506915302044</v>
      </c>
      <c r="AD6871">
        <v>-23.524263872866712</v>
      </c>
      <c r="AE6871">
        <v>-4.7308716838701912</v>
      </c>
      <c r="AF6871">
        <v>-28.362163043436027</v>
      </c>
      <c r="AG6871">
        <v>-22.23115749725973</v>
      </c>
    </row>
    <row r="6872" spans="1:33">
      <c r="A6872" s="4">
        <v>39387</v>
      </c>
      <c r="B6872">
        <v>-22.295010415911918</v>
      </c>
      <c r="C6872">
        <v>-41.894691756248982</v>
      </c>
      <c r="E6872">
        <v>-5.3157207077491222</v>
      </c>
      <c r="F6872">
        <v>-15.045612582031353</v>
      </c>
      <c r="G6872">
        <v>-10.603168913629474</v>
      </c>
      <c r="H6872">
        <v>8.9222346677565696</v>
      </c>
      <c r="I6872">
        <v>6.9065622399440372</v>
      </c>
      <c r="J6872">
        <v>6.174909147427357</v>
      </c>
      <c r="K6872">
        <v>0.60230157052789934</v>
      </c>
      <c r="M6872">
        <v>-5.4283248855640522</v>
      </c>
      <c r="N6872">
        <v>-0.32532872279109881</v>
      </c>
      <c r="O6872">
        <v>-2.386452503133853</v>
      </c>
      <c r="P6872">
        <v>-11.995599247611892</v>
      </c>
      <c r="Q6872">
        <v>-1.0745737975249767</v>
      </c>
      <c r="R6872">
        <v>-21.746971815960663</v>
      </c>
      <c r="S6872">
        <v>-47.936664396255566</v>
      </c>
      <c r="T6872">
        <v>-5.7336298576757514</v>
      </c>
      <c r="U6872">
        <v>-12.28760901464311</v>
      </c>
      <c r="V6872">
        <v>-14.782523928311008</v>
      </c>
      <c r="W6872">
        <v>2.3458011664668987</v>
      </c>
      <c r="X6872">
        <v>-7.7329642843724145</v>
      </c>
      <c r="Y6872">
        <v>-21.05141785081112</v>
      </c>
      <c r="AA6872">
        <v>-20.188410572399619</v>
      </c>
      <c r="AB6872">
        <v>-52.126963499173094</v>
      </c>
      <c r="AC6872">
        <v>-12.137635810260193</v>
      </c>
      <c r="AD6872">
        <v>-23.535251358906251</v>
      </c>
      <c r="AE6872">
        <v>-4.7339867937888869</v>
      </c>
      <c r="AF6872">
        <v>-28.343033271000536</v>
      </c>
      <c r="AG6872">
        <v>-22.230387672628098</v>
      </c>
    </row>
    <row r="6873" spans="1:33">
      <c r="A6873" s="4">
        <v>39386</v>
      </c>
      <c r="B6873">
        <v>-22.33648317994556</v>
      </c>
      <c r="C6873">
        <v>-41.961221585197009</v>
      </c>
      <c r="E6873">
        <v>-5.3882939059726738</v>
      </c>
      <c r="F6873">
        <v>-15.502600773110359</v>
      </c>
      <c r="G6873">
        <v>-10.685149674929676</v>
      </c>
      <c r="H6873">
        <v>8.9449925589373294</v>
      </c>
      <c r="I6873">
        <v>7.3434999318611602</v>
      </c>
      <c r="J6873">
        <v>5.9585978577522809</v>
      </c>
      <c r="K6873">
        <v>1.4654150398899048</v>
      </c>
      <c r="M6873">
        <v>-5.4482980172010684</v>
      </c>
      <c r="N6873">
        <v>-0.36952662194616437</v>
      </c>
      <c r="O6873">
        <v>-2.6985105108366128</v>
      </c>
      <c r="P6873">
        <v>-12.128793819037185</v>
      </c>
      <c r="Q6873">
        <v>-1.0823783472476407</v>
      </c>
      <c r="R6873">
        <v>-21.584278664813766</v>
      </c>
      <c r="S6873">
        <v>-47.524247052834703</v>
      </c>
      <c r="T6873">
        <v>-5.6187386043662286</v>
      </c>
      <c r="U6873">
        <v>13.418208345438899</v>
      </c>
      <c r="V6873">
        <v>13.634642397880882</v>
      </c>
      <c r="W6873">
        <v>3.014051328142699</v>
      </c>
      <c r="X6873">
        <v>-7.6190398209939332</v>
      </c>
      <c r="Y6873">
        <v>-20.910908392110002</v>
      </c>
      <c r="AA6873">
        <v>-20.082340435748463</v>
      </c>
      <c r="AB6873">
        <v>-52.013173091549824</v>
      </c>
      <c r="AC6873">
        <v>-12.011870857752015</v>
      </c>
      <c r="AD6873">
        <v>-23.477815715080055</v>
      </c>
      <c r="AE6873">
        <v>-4.7393791610356004</v>
      </c>
      <c r="AF6873">
        <v>-28.310176976196516</v>
      </c>
      <c r="AG6873">
        <v>-22.222063212005793</v>
      </c>
    </row>
    <row r="6874" spans="1:33">
      <c r="A6874" s="4">
        <v>39385</v>
      </c>
      <c r="B6874">
        <v>-22.167576848989469</v>
      </c>
      <c r="C6874">
        <v>-41.832022289846236</v>
      </c>
      <c r="E6874">
        <v>-5.5376854478896007</v>
      </c>
      <c r="F6874">
        <v>-15.124246227579007</v>
      </c>
      <c r="G6874">
        <v>-10.613309567714182</v>
      </c>
      <c r="H6874">
        <v>8.9870153975859353</v>
      </c>
      <c r="I6874">
        <v>7.0717715459062163</v>
      </c>
      <c r="J6874">
        <v>5.9001712654636691</v>
      </c>
      <c r="K6874">
        <v>1.4345417572744594</v>
      </c>
      <c r="M6874">
        <v>-5.6613680364929593</v>
      </c>
      <c r="N6874">
        <v>-0.52445523457805621</v>
      </c>
      <c r="O6874">
        <v>-2.7808283185242004</v>
      </c>
      <c r="P6874">
        <v>-12.248013159190108</v>
      </c>
      <c r="Q6874">
        <v>-1.0577318333764651</v>
      </c>
      <c r="R6874">
        <v>-21.626929537860178</v>
      </c>
      <c r="S6874">
        <v>-47.747147006947586</v>
      </c>
      <c r="T6874">
        <v>-5.6157368243381995</v>
      </c>
      <c r="U6874">
        <v>13.431801222382276</v>
      </c>
      <c r="V6874">
        <v>13.672582666925081</v>
      </c>
      <c r="W6874">
        <v>2.6107238883891171</v>
      </c>
      <c r="X6874">
        <v>-7.5828631695659965</v>
      </c>
      <c r="Y6874">
        <v>-20.92974704036989</v>
      </c>
      <c r="AA6874">
        <v>-20.111278983944032</v>
      </c>
      <c r="AB6874">
        <v>-52.149412065283556</v>
      </c>
      <c r="AC6874">
        <v>-11.993446626008037</v>
      </c>
      <c r="AD6874">
        <v>-23.50598582079698</v>
      </c>
      <c r="AE6874">
        <v>-4.7454265264495632</v>
      </c>
      <c r="AF6874">
        <v>-28.352212202265321</v>
      </c>
      <c r="AG6874">
        <v>-22.224606537336285</v>
      </c>
    </row>
    <row r="6875" spans="1:33">
      <c r="A6875" s="4">
        <v>39384</v>
      </c>
      <c r="B6875">
        <v>-22.118298758256671</v>
      </c>
      <c r="C6875">
        <v>-41.803385986217393</v>
      </c>
      <c r="E6875">
        <v>-5.5220338479109188</v>
      </c>
      <c r="F6875">
        <v>-15.0930805281522</v>
      </c>
      <c r="G6875">
        <v>-10.581138485038537</v>
      </c>
      <c r="H6875">
        <v>9.0842064172279322</v>
      </c>
      <c r="I6875">
        <v>7.0206035522252677</v>
      </c>
      <c r="J6875">
        <v>5.7803276206686718</v>
      </c>
      <c r="K6875">
        <v>1.4994189087539525</v>
      </c>
      <c r="M6875">
        <v>-5.5938152659215632</v>
      </c>
      <c r="N6875">
        <v>-0.57697820005971323</v>
      </c>
      <c r="O6875">
        <v>-2.8135405719644666</v>
      </c>
      <c r="P6875">
        <v>-12.155324857948074</v>
      </c>
      <c r="Q6875">
        <v>-0.94244702888562415</v>
      </c>
      <c r="R6875">
        <v>-21.630517311507859</v>
      </c>
      <c r="S6875">
        <v>-47.742044275025066</v>
      </c>
      <c r="T6875">
        <v>-5.6275126042602039</v>
      </c>
      <c r="U6875">
        <v>13.445394099325654</v>
      </c>
      <c r="V6875">
        <v>13.710523021186759</v>
      </c>
      <c r="W6875">
        <v>2.7508270052472739</v>
      </c>
      <c r="X6875">
        <v>-7.5467657495339466</v>
      </c>
      <c r="Y6875">
        <v>-20.755321765932038</v>
      </c>
      <c r="AA6875">
        <v>-20.095124828127965</v>
      </c>
      <c r="AB6875">
        <v>-52.125419719901686</v>
      </c>
      <c r="AC6875">
        <v>-12.014981761260174</v>
      </c>
      <c r="AD6875">
        <v>-23.505941731981252</v>
      </c>
      <c r="AE6875">
        <v>-4.7268232216416948</v>
      </c>
      <c r="AF6875">
        <v>-28.325191382526555</v>
      </c>
      <c r="AG6875">
        <v>-22.20562504346843</v>
      </c>
    </row>
    <row r="6876" spans="1:33">
      <c r="A6876" s="4">
        <v>39383</v>
      </c>
      <c r="B6876">
        <v>-22.177188378398597</v>
      </c>
      <c r="C6876">
        <v>-41.862342675391353</v>
      </c>
      <c r="E6876">
        <v>-5.5398727672730104</v>
      </c>
      <c r="F6876">
        <v>-15.113536433378471</v>
      </c>
      <c r="G6876">
        <v>-10.596956355317403</v>
      </c>
      <c r="H6876">
        <v>9.068629767293146</v>
      </c>
      <c r="I6876">
        <v>7.0018693662089504</v>
      </c>
      <c r="J6876">
        <v>5.8465027616686314</v>
      </c>
      <c r="K6876">
        <v>1.8608946560912898</v>
      </c>
      <c r="M6876">
        <v>-5.4928993955162326</v>
      </c>
      <c r="N6876">
        <v>-0.60461251665523719</v>
      </c>
      <c r="O6876">
        <v>-2.9982007995893554</v>
      </c>
      <c r="P6876">
        <v>-12.300852703560921</v>
      </c>
      <c r="Q6876">
        <v>-1.0215553218362032</v>
      </c>
      <c r="R6876">
        <v>-21.699050759434741</v>
      </c>
      <c r="S6876">
        <v>-47.77731994481924</v>
      </c>
      <c r="T6876">
        <v>-5.6786970915302248</v>
      </c>
      <c r="U6876">
        <v>13.486172817868237</v>
      </c>
      <c r="V6876">
        <v>13.824343828319385</v>
      </c>
      <c r="W6876">
        <v>2.7678793961690928</v>
      </c>
      <c r="X6876">
        <v>-7.5583239754691078</v>
      </c>
      <c r="Y6876">
        <v>-20.775991583850484</v>
      </c>
      <c r="AA6876">
        <v>-20.044358146528694</v>
      </c>
      <c r="AB6876">
        <v>-52.102057094945224</v>
      </c>
      <c r="AC6876">
        <v>-11.959528393312539</v>
      </c>
      <c r="AD6876">
        <v>-23.525045015658677</v>
      </c>
      <c r="AE6876">
        <v>-4.7290287332604919</v>
      </c>
      <c r="AF6876">
        <v>-28.31696003511594</v>
      </c>
      <c r="AG6876">
        <v>-22.192086076261731</v>
      </c>
    </row>
    <row r="6877" spans="1:33">
      <c r="A6877" s="4">
        <v>39382</v>
      </c>
      <c r="B6877">
        <v>-22.177188378398597</v>
      </c>
      <c r="C6877">
        <v>-41.862342675391353</v>
      </c>
      <c r="E6877">
        <v>-5.5398727672730104</v>
      </c>
      <c r="F6877">
        <v>-15.113536433378471</v>
      </c>
      <c r="G6877">
        <v>-10.596956355317403</v>
      </c>
      <c r="H6877">
        <v>9.068629767293146</v>
      </c>
      <c r="I6877">
        <v>7.0018693662089504</v>
      </c>
      <c r="J6877">
        <v>5.8465027616686314</v>
      </c>
      <c r="K6877">
        <v>1.8608946560912898</v>
      </c>
      <c r="M6877">
        <v>-5.4928993955162326</v>
      </c>
      <c r="N6877">
        <v>-0.60461251665523719</v>
      </c>
      <c r="O6877">
        <v>-2.9982007995893554</v>
      </c>
      <c r="P6877">
        <v>-12.300852703560921</v>
      </c>
      <c r="Q6877">
        <v>-1.0215553218362032</v>
      </c>
      <c r="R6877">
        <v>-21.699050759434741</v>
      </c>
      <c r="S6877">
        <v>-47.77731994481924</v>
      </c>
      <c r="T6877">
        <v>-5.6786970915302248</v>
      </c>
      <c r="U6877">
        <v>13.486172817868237</v>
      </c>
      <c r="V6877">
        <v>13.824343828319385</v>
      </c>
      <c r="W6877">
        <v>2.7848709554008479</v>
      </c>
      <c r="X6877">
        <v>-7.5583239754691078</v>
      </c>
      <c r="Y6877">
        <v>-20.775991583850484</v>
      </c>
      <c r="AA6877">
        <v>-20.044358146528694</v>
      </c>
      <c r="AB6877">
        <v>-52.102057094945224</v>
      </c>
      <c r="AC6877">
        <v>-11.959528393312539</v>
      </c>
      <c r="AD6877">
        <v>-23.525045015658677</v>
      </c>
      <c r="AE6877">
        <v>-4.7290287332604919</v>
      </c>
      <c r="AF6877">
        <v>-28.31696003511594</v>
      </c>
      <c r="AG6877">
        <v>-22.195461505464536</v>
      </c>
    </row>
    <row r="6878" spans="1:33">
      <c r="A6878" s="4">
        <v>39381</v>
      </c>
      <c r="B6878">
        <v>-22.177188378398597</v>
      </c>
      <c r="C6878">
        <v>-41.862342675391353</v>
      </c>
      <c r="E6878">
        <v>-5.5398727672730104</v>
      </c>
      <c r="F6878">
        <v>-15.113536433378471</v>
      </c>
      <c r="G6878">
        <v>-10.596956355317403</v>
      </c>
      <c r="H6878">
        <v>9.068629767293146</v>
      </c>
      <c r="I6878">
        <v>7.0018693662089504</v>
      </c>
      <c r="J6878">
        <v>5.8465027616686314</v>
      </c>
      <c r="K6878">
        <v>1.8608946560912898</v>
      </c>
      <c r="M6878">
        <v>-5.4928993955162326</v>
      </c>
      <c r="N6878">
        <v>-0.60461251665523719</v>
      </c>
      <c r="O6878">
        <v>-2.9982007995893554</v>
      </c>
      <c r="P6878">
        <v>-12.300852703560921</v>
      </c>
      <c r="Q6878">
        <v>-1.0215553218362032</v>
      </c>
      <c r="R6878">
        <v>-21.699050759434741</v>
      </c>
      <c r="S6878">
        <v>-47.77731994481924</v>
      </c>
      <c r="T6878">
        <v>-5.6786970915302248</v>
      </c>
      <c r="U6878">
        <v>13.486172817868237</v>
      </c>
      <c r="V6878">
        <v>13.824343828319385</v>
      </c>
      <c r="W6878">
        <v>2.8018014906809441</v>
      </c>
      <c r="X6878">
        <v>-7.5583239754691078</v>
      </c>
      <c r="Y6878">
        <v>-20.775991583850484</v>
      </c>
      <c r="AA6878">
        <v>-20.044358146528694</v>
      </c>
      <c r="AB6878">
        <v>-52.102057094945224</v>
      </c>
      <c r="AC6878">
        <v>-11.959528393312539</v>
      </c>
      <c r="AD6878">
        <v>-23.525045015658677</v>
      </c>
      <c r="AE6878">
        <v>-4.7290287332604919</v>
      </c>
      <c r="AF6878">
        <v>-28.31696003511594</v>
      </c>
      <c r="AG6878">
        <v>-22.198841445867728</v>
      </c>
    </row>
    <row r="6879" spans="1:33">
      <c r="A6879" s="4">
        <v>39380</v>
      </c>
      <c r="B6879">
        <v>-22.07180171454111</v>
      </c>
      <c r="C6879">
        <v>-41.786047318942124</v>
      </c>
      <c r="E6879">
        <v>-5.5952155841046789</v>
      </c>
      <c r="F6879">
        <v>-14.996287998716866</v>
      </c>
      <c r="G6879">
        <v>-10.577013483393145</v>
      </c>
      <c r="H6879">
        <v>8.9643088343917015</v>
      </c>
      <c r="I6879">
        <v>7.030063216639391</v>
      </c>
      <c r="J6879">
        <v>5.5795435872810089</v>
      </c>
      <c r="K6879">
        <v>1.8425953126099301</v>
      </c>
      <c r="M6879">
        <v>-5.5243914531466771</v>
      </c>
      <c r="N6879">
        <v>-0.69071249129767409</v>
      </c>
      <c r="O6879">
        <v>-3.001732320144086</v>
      </c>
      <c r="P6879">
        <v>-12.612804544670126</v>
      </c>
      <c r="Q6879">
        <v>-0.95506940242542271</v>
      </c>
      <c r="R6879">
        <v>-21.691994519936245</v>
      </c>
      <c r="S6879">
        <v>-47.817262832060102</v>
      </c>
      <c r="T6879">
        <v>-5.5984568406241664</v>
      </c>
      <c r="U6879">
        <v>13.499765694811643</v>
      </c>
      <c r="V6879">
        <v>13.862284097363613</v>
      </c>
      <c r="W6879">
        <v>2.7049178373081588</v>
      </c>
      <c r="X6879">
        <v>-7.4454010541635967</v>
      </c>
      <c r="Y6879">
        <v>-20.510696810668193</v>
      </c>
      <c r="AA6879">
        <v>-20.0674612171196</v>
      </c>
      <c r="AB6879">
        <v>-52.163905698475126</v>
      </c>
      <c r="AC6879">
        <v>-11.952371648844945</v>
      </c>
      <c r="AD6879">
        <v>-23.511387315305882</v>
      </c>
      <c r="AE6879">
        <v>-4.7189678327582953</v>
      </c>
      <c r="AF6879">
        <v>-28.276397218133368</v>
      </c>
      <c r="AG6879">
        <v>-22.199202751292816</v>
      </c>
    </row>
    <row r="6880" spans="1:33">
      <c r="A6880" s="4">
        <v>39379</v>
      </c>
      <c r="B6880">
        <v>-22.012410026095807</v>
      </c>
      <c r="C6880">
        <v>-41.744145971926393</v>
      </c>
      <c r="E6880">
        <v>-5.6508759092953653</v>
      </c>
      <c r="F6880">
        <v>-14.918535663480341</v>
      </c>
      <c r="G6880">
        <v>-10.551527217435876</v>
      </c>
      <c r="H6880">
        <v>8.9466530084455655</v>
      </c>
      <c r="I6880">
        <v>6.9929266199001034</v>
      </c>
      <c r="J6880">
        <v>5.5154578424731824</v>
      </c>
      <c r="K6880">
        <v>1.2623434093937362</v>
      </c>
      <c r="M6880">
        <v>-5.8042618060368909</v>
      </c>
      <c r="N6880">
        <v>-0.74242293321272257</v>
      </c>
      <c r="O6880">
        <v>-2.7148790016448316</v>
      </c>
      <c r="P6880">
        <v>-12.563287247140437</v>
      </c>
      <c r="Q6880">
        <v>-0.84722551692139803</v>
      </c>
      <c r="R6880">
        <v>-21.669755355233221</v>
      </c>
      <c r="S6880">
        <v>-47.854183684412412</v>
      </c>
      <c r="T6880">
        <v>-5.6167947825247779</v>
      </c>
      <c r="U6880">
        <v>13.513358659467414</v>
      </c>
      <c r="V6880">
        <v>13.900224366407826</v>
      </c>
      <c r="W6880">
        <v>2.6321118061769084</v>
      </c>
      <c r="X6880">
        <v>-7.4721189374064068</v>
      </c>
      <c r="Y6880">
        <v>-20.531873783078552</v>
      </c>
      <c r="AA6880">
        <v>-20.108362154899879</v>
      </c>
      <c r="AB6880">
        <v>-52.242438010607167</v>
      </c>
      <c r="AC6880">
        <v>-11.977422008585563</v>
      </c>
      <c r="AD6880">
        <v>-23.494048744751112</v>
      </c>
      <c r="AE6880">
        <v>-4.7066993086794753</v>
      </c>
      <c r="AF6880">
        <v>-28.248857280075612</v>
      </c>
      <c r="AG6880">
        <v>-22.192575851760282</v>
      </c>
    </row>
    <row r="6881" spans="1:33">
      <c r="A6881" s="4">
        <v>39378</v>
      </c>
      <c r="B6881">
        <v>-22.181680566897683</v>
      </c>
      <c r="C6881">
        <v>-41.894830005336317</v>
      </c>
      <c r="E6881">
        <v>-5.7407827852939732</v>
      </c>
      <c r="F6881">
        <v>-15.203413432221751</v>
      </c>
      <c r="G6881">
        <v>-10.603156003512197</v>
      </c>
      <c r="H6881">
        <v>8.9108878323354617</v>
      </c>
      <c r="I6881">
        <v>7.1460005539233435</v>
      </c>
      <c r="J6881">
        <v>5.6517974213906967</v>
      </c>
      <c r="K6881">
        <v>1.5557096715563574</v>
      </c>
      <c r="M6881">
        <v>-5.9016942635793441</v>
      </c>
      <c r="N6881">
        <v>-0.81475456087642328</v>
      </c>
      <c r="O6881">
        <v>-2.8515728881882438</v>
      </c>
      <c r="P6881">
        <v>-12.578446892330547</v>
      </c>
      <c r="Q6881">
        <v>-0.94648254727491121</v>
      </c>
      <c r="R6881">
        <v>-21.594855790609017</v>
      </c>
      <c r="S6881">
        <v>-47.669414009912245</v>
      </c>
      <c r="T6881">
        <v>-5.6386084697209924</v>
      </c>
      <c r="U6881">
        <v>13.52695153641082</v>
      </c>
      <c r="V6881">
        <v>13.93816463545204</v>
      </c>
      <c r="W6881">
        <v>3.0377080728100907</v>
      </c>
      <c r="X6881">
        <v>-7.4233769611995797</v>
      </c>
      <c r="Y6881">
        <v>-20.538113358577988</v>
      </c>
      <c r="AA6881">
        <v>-20.041674129466685</v>
      </c>
      <c r="AB6881">
        <v>-52.1541434750905</v>
      </c>
      <c r="AC6881">
        <v>-11.910921293418085</v>
      </c>
      <c r="AD6881">
        <v>-23.519016166714678</v>
      </c>
      <c r="AE6881">
        <v>-4.7109257257842643</v>
      </c>
      <c r="AF6881">
        <v>-28.247044967370883</v>
      </c>
      <c r="AG6881">
        <v>-22.200921834990226</v>
      </c>
    </row>
    <row r="6882" spans="1:33">
      <c r="A6882" s="4">
        <v>39377</v>
      </c>
      <c r="B6882">
        <v>-22.155467563724358</v>
      </c>
      <c r="C6882">
        <v>-41.880283725705745</v>
      </c>
      <c r="E6882">
        <v>-5.6833522134583205</v>
      </c>
      <c r="F6882">
        <v>-15.169700499112977</v>
      </c>
      <c r="G6882">
        <v>-10.59252345344764</v>
      </c>
      <c r="H6882">
        <v>8.967838712266456</v>
      </c>
      <c r="I6882">
        <v>7.1277931207317806</v>
      </c>
      <c r="J6882">
        <v>5.599604934734856</v>
      </c>
      <c r="K6882">
        <v>1.5183217342051876</v>
      </c>
      <c r="M6882">
        <v>-5.8330891564673948</v>
      </c>
      <c r="N6882">
        <v>-0.74554134024994312</v>
      </c>
      <c r="O6882">
        <v>-2.8181684784315735</v>
      </c>
      <c r="P6882">
        <v>-12.424078910414238</v>
      </c>
      <c r="Q6882">
        <v>-0.96942324529565838</v>
      </c>
      <c r="R6882">
        <v>-21.731683114799466</v>
      </c>
      <c r="S6882">
        <v>-47.799840576783637</v>
      </c>
      <c r="T6882">
        <v>-5.7183587684357633</v>
      </c>
      <c r="U6882">
        <v>13.540544413354198</v>
      </c>
      <c r="V6882">
        <v>13.976104904496253</v>
      </c>
      <c r="W6882">
        <v>3.0093588921696863</v>
      </c>
      <c r="X6882">
        <v>-7.4471329129924868</v>
      </c>
      <c r="Y6882">
        <v>-20.628106719843458</v>
      </c>
      <c r="AA6882">
        <v>-20.084531620618236</v>
      </c>
      <c r="AB6882">
        <v>-52.303353277616914</v>
      </c>
      <c r="AC6882">
        <v>-11.935101617556754</v>
      </c>
      <c r="AD6882">
        <v>-23.518799748882941</v>
      </c>
      <c r="AE6882">
        <v>-4.7172788923646465</v>
      </c>
      <c r="AF6882">
        <v>-28.25612102477686</v>
      </c>
      <c r="AG6882">
        <v>-22.207895350313564</v>
      </c>
    </row>
    <row r="6883" spans="1:33">
      <c r="A6883" s="4">
        <v>39376</v>
      </c>
      <c r="B6883">
        <v>-22.284274173229292</v>
      </c>
      <c r="C6883">
        <v>-41.988283668813622</v>
      </c>
      <c r="E6883">
        <v>-5.5867140269430564</v>
      </c>
      <c r="F6883">
        <v>-15.196374380941919</v>
      </c>
      <c r="G6883">
        <v>-10.666937806124253</v>
      </c>
      <c r="H6883">
        <v>9.07268724247254</v>
      </c>
      <c r="I6883">
        <v>7.1362480889840469</v>
      </c>
      <c r="J6883">
        <v>5.7960512247188518</v>
      </c>
      <c r="K6883">
        <v>1.6680138686115953</v>
      </c>
      <c r="M6883">
        <v>-5.7831366627221286</v>
      </c>
      <c r="N6883">
        <v>-0.73013839274833003</v>
      </c>
      <c r="O6883">
        <v>-2.5311797214558851</v>
      </c>
      <c r="P6883">
        <v>-12.297186352934858</v>
      </c>
      <c r="Q6883">
        <v>-1.0384114429718068</v>
      </c>
      <c r="R6883">
        <v>-21.491849364870419</v>
      </c>
      <c r="S6883">
        <v>-47.738105978550351</v>
      </c>
      <c r="T6883">
        <v>-5.7137216201531373</v>
      </c>
      <c r="U6883">
        <v>13.581323131896752</v>
      </c>
      <c r="V6883">
        <v>14.089925711628879</v>
      </c>
      <c r="W6883">
        <v>3.0240298785331419</v>
      </c>
      <c r="X6883">
        <v>-7.5167217495763481</v>
      </c>
      <c r="Y6883">
        <v>-20.686523779811083</v>
      </c>
      <c r="AA6883">
        <v>-20.031899684386062</v>
      </c>
      <c r="AB6883">
        <v>-52.03004673923347</v>
      </c>
      <c r="AC6883">
        <v>-11.853722591954437</v>
      </c>
      <c r="AD6883">
        <v>-23.490361531131015</v>
      </c>
      <c r="AE6883">
        <v>-4.7141728566120662</v>
      </c>
      <c r="AF6883">
        <v>-28.271767888356564</v>
      </c>
      <c r="AG6883">
        <v>-22.160781079086973</v>
      </c>
    </row>
    <row r="6884" spans="1:33">
      <c r="A6884" s="4">
        <v>39375</v>
      </c>
      <c r="B6884">
        <v>-22.284274173229292</v>
      </c>
      <c r="C6884">
        <v>-41.988283668813622</v>
      </c>
      <c r="E6884">
        <v>-5.5867140269430564</v>
      </c>
      <c r="F6884">
        <v>-15.196374380941919</v>
      </c>
      <c r="G6884">
        <v>-10.666937806124253</v>
      </c>
      <c r="H6884">
        <v>9.07268724247254</v>
      </c>
      <c r="I6884">
        <v>7.1362480889840469</v>
      </c>
      <c r="J6884">
        <v>5.7960512247188518</v>
      </c>
      <c r="K6884">
        <v>1.6680138686115953</v>
      </c>
      <c r="M6884">
        <v>-5.7831366627221286</v>
      </c>
      <c r="N6884">
        <v>-0.73013839274833003</v>
      </c>
      <c r="O6884">
        <v>-2.5311797214558851</v>
      </c>
      <c r="P6884">
        <v>-12.297186352934858</v>
      </c>
      <c r="Q6884">
        <v>-1.0384114429718068</v>
      </c>
      <c r="R6884">
        <v>-21.491849364870419</v>
      </c>
      <c r="S6884">
        <v>-47.738105978550351</v>
      </c>
      <c r="T6884">
        <v>-5.7137216201531373</v>
      </c>
      <c r="U6884">
        <v>13.581323131896752</v>
      </c>
      <c r="V6884">
        <v>14.089925711628879</v>
      </c>
      <c r="W6884">
        <v>3.0387238403746011</v>
      </c>
      <c r="X6884">
        <v>-7.5167217495763481</v>
      </c>
      <c r="Y6884">
        <v>-20.686523779811083</v>
      </c>
      <c r="AA6884">
        <v>-20.031899684386062</v>
      </c>
      <c r="AB6884">
        <v>-52.03004673923347</v>
      </c>
      <c r="AC6884">
        <v>-11.853722591954437</v>
      </c>
      <c r="AD6884">
        <v>-23.490361531131015</v>
      </c>
      <c r="AE6884">
        <v>-4.7141728566120662</v>
      </c>
      <c r="AF6884">
        <v>-28.271767888356564</v>
      </c>
      <c r="AG6884">
        <v>-22.174177686646885</v>
      </c>
    </row>
    <row r="6885" spans="1:33">
      <c r="A6885" s="4">
        <v>39374</v>
      </c>
      <c r="B6885">
        <v>-22.284274173229292</v>
      </c>
      <c r="C6885">
        <v>-41.988283668813622</v>
      </c>
      <c r="E6885">
        <v>-5.5867140269430564</v>
      </c>
      <c r="F6885">
        <v>-15.196374380941919</v>
      </c>
      <c r="G6885">
        <v>-10.666937806124253</v>
      </c>
      <c r="H6885">
        <v>9.07268724247254</v>
      </c>
      <c r="I6885">
        <v>7.1362480889840469</v>
      </c>
      <c r="J6885">
        <v>5.7960512247188518</v>
      </c>
      <c r="K6885">
        <v>1.6680138686115953</v>
      </c>
      <c r="M6885">
        <v>-5.7831366627221286</v>
      </c>
      <c r="N6885">
        <v>-0.73013839274833003</v>
      </c>
      <c r="O6885">
        <v>-2.5311797214558851</v>
      </c>
      <c r="P6885">
        <v>-12.297186352934858</v>
      </c>
      <c r="Q6885">
        <v>-1.0384114429718068</v>
      </c>
      <c r="R6885">
        <v>-21.491849364870419</v>
      </c>
      <c r="S6885">
        <v>-47.738105978550351</v>
      </c>
      <c r="T6885">
        <v>-5.7137216201531373</v>
      </c>
      <c r="U6885">
        <v>13.581323131896752</v>
      </c>
      <c r="V6885">
        <v>14.089925711628879</v>
      </c>
      <c r="W6885">
        <v>3.0534408221975156</v>
      </c>
      <c r="X6885">
        <v>-7.5167217495763481</v>
      </c>
      <c r="Y6885">
        <v>-20.686523779811083</v>
      </c>
      <c r="AA6885">
        <v>-20.031899684386062</v>
      </c>
      <c r="AB6885">
        <v>-52.03004673923347</v>
      </c>
      <c r="AC6885">
        <v>-11.853722591954437</v>
      </c>
      <c r="AD6885">
        <v>-23.490361531131015</v>
      </c>
      <c r="AE6885">
        <v>-4.7141728566120662</v>
      </c>
      <c r="AF6885">
        <v>-28.271767888356564</v>
      </c>
      <c r="AG6885">
        <v>-22.187603192531782</v>
      </c>
    </row>
    <row r="6886" spans="1:33">
      <c r="A6886" s="4">
        <v>39373</v>
      </c>
      <c r="B6886">
        <v>-22.590424715779946</v>
      </c>
      <c r="C6886">
        <v>-42.228126405892773</v>
      </c>
      <c r="E6886">
        <v>-5.6405614648154341</v>
      </c>
      <c r="F6886">
        <v>-15.604756369084356</v>
      </c>
      <c r="G6886">
        <v>-10.772414912256423</v>
      </c>
      <c r="H6886">
        <v>9.074204999104893</v>
      </c>
      <c r="I6886">
        <v>7.3747972848030372</v>
      </c>
      <c r="J6886">
        <v>5.7554802600970163</v>
      </c>
      <c r="K6886">
        <v>1.6908684098531523</v>
      </c>
      <c r="M6886">
        <v>-5.7663623282454211</v>
      </c>
      <c r="N6886">
        <v>-0.88108417224775337</v>
      </c>
      <c r="O6886">
        <v>-2.6198701545958158</v>
      </c>
      <c r="P6886">
        <v>-12.449477003437053</v>
      </c>
      <c r="Q6886">
        <v>-1.0371596522348909</v>
      </c>
      <c r="R6886">
        <v>-21.442770615217171</v>
      </c>
      <c r="S6886">
        <v>-47.389864000421376</v>
      </c>
      <c r="T6886">
        <v>-5.6300977838645991</v>
      </c>
      <c r="U6886">
        <v>13.594916096552538</v>
      </c>
      <c r="V6886">
        <v>14.127865980673079</v>
      </c>
      <c r="W6886">
        <v>3.4701560539139678</v>
      </c>
      <c r="X6886">
        <v>-7.474132223676321</v>
      </c>
      <c r="Y6886">
        <v>-20.420712198570087</v>
      </c>
      <c r="AA6886">
        <v>-19.959524444024922</v>
      </c>
      <c r="AB6886">
        <v>-51.749981072748326</v>
      </c>
      <c r="AC6886">
        <v>-11.793805029234719</v>
      </c>
      <c r="AD6886">
        <v>-23.406789109783901</v>
      </c>
      <c r="AE6886">
        <v>-4.7023593151727283</v>
      </c>
      <c r="AF6886">
        <v>-28.237318033554843</v>
      </c>
      <c r="AG6886">
        <v>-22.170954716738962</v>
      </c>
    </row>
    <row r="6887" spans="1:33">
      <c r="A6887" s="4">
        <v>39372</v>
      </c>
      <c r="B6887">
        <v>-22.736011660761648</v>
      </c>
      <c r="C6887">
        <v>-42.364709607147212</v>
      </c>
      <c r="E6887">
        <v>-5.6262112401464748</v>
      </c>
      <c r="F6887">
        <v>-15.77178115433307</v>
      </c>
      <c r="G6887">
        <v>-10.892144701154166</v>
      </c>
      <c r="H6887">
        <v>9.0152138337308543</v>
      </c>
      <c r="I6887">
        <v>7.5729575785406809</v>
      </c>
      <c r="J6887">
        <v>5.7825607200731497</v>
      </c>
      <c r="K6887">
        <v>1.6830973622000869</v>
      </c>
      <c r="M6887">
        <v>-5.7290652241874653</v>
      </c>
      <c r="N6887">
        <v>-0.84930535434907029</v>
      </c>
      <c r="O6887">
        <v>-2.6163698184584803</v>
      </c>
      <c r="P6887">
        <v>-12.536993752162516</v>
      </c>
      <c r="Q6887">
        <v>-0.99791893951103816</v>
      </c>
      <c r="R6887">
        <v>-21.272058788537535</v>
      </c>
      <c r="S6887">
        <v>-47.085029489971831</v>
      </c>
      <c r="T6887">
        <v>-5.6967341031022158</v>
      </c>
      <c r="U6887">
        <v>13.60850897349593</v>
      </c>
      <c r="V6887">
        <v>14.165806249717278</v>
      </c>
      <c r="W6887">
        <v>3.6669799964122376</v>
      </c>
      <c r="X6887">
        <v>-7.4604609177186916</v>
      </c>
      <c r="Y6887">
        <v>-20.313119403424366</v>
      </c>
      <c r="AA6887">
        <v>-19.890535385006331</v>
      </c>
      <c r="AB6887">
        <v>-51.422076405100732</v>
      </c>
      <c r="AC6887">
        <v>-11.720943932832071</v>
      </c>
      <c r="AD6887">
        <v>-23.368492369604098</v>
      </c>
      <c r="AE6887">
        <v>-4.6831992980309707</v>
      </c>
      <c r="AF6887">
        <v>-28.211551643664166</v>
      </c>
      <c r="AG6887">
        <v>-22.143208672013529</v>
      </c>
    </row>
    <row r="6888" spans="1:33">
      <c r="A6888" s="4">
        <v>39371</v>
      </c>
      <c r="B6888">
        <v>-22.914449048150928</v>
      </c>
      <c r="C6888">
        <v>-42.538710312197928</v>
      </c>
      <c r="E6888">
        <v>-5.6815070095947817</v>
      </c>
      <c r="F6888">
        <v>-16.221002459732233</v>
      </c>
      <c r="G6888">
        <v>-10.716888603077123</v>
      </c>
      <c r="H6888">
        <v>9.057862338816733</v>
      </c>
      <c r="I6888">
        <v>7.4872390468372316</v>
      </c>
      <c r="J6888">
        <v>5.7621571332736892</v>
      </c>
      <c r="K6888">
        <v>1.8678210711722301</v>
      </c>
      <c r="M6888">
        <v>-5.7219533453332758</v>
      </c>
      <c r="N6888">
        <v>-1.0179724156629248</v>
      </c>
      <c r="O6888">
        <v>-2.7745959385569847</v>
      </c>
      <c r="P6888">
        <v>-12.491391255015685</v>
      </c>
      <c r="Q6888">
        <v>-1.0667763081362835</v>
      </c>
      <c r="R6888">
        <v>-21.163442422135731</v>
      </c>
      <c r="S6888">
        <v>-46.698244859040116</v>
      </c>
      <c r="T6888">
        <v>-5.5269087741790059</v>
      </c>
      <c r="U6888">
        <v>13.622101850439321</v>
      </c>
      <c r="V6888">
        <v>14.203746518761506</v>
      </c>
      <c r="W6888">
        <v>4.2364036872476731</v>
      </c>
      <c r="X6888">
        <v>-7.3773590151986355</v>
      </c>
      <c r="Y6888">
        <v>-20.102215414214982</v>
      </c>
      <c r="AA6888">
        <v>-19.846728485845347</v>
      </c>
      <c r="AB6888">
        <v>-51.32536949903686</v>
      </c>
      <c r="AC6888">
        <v>-11.667704244178054</v>
      </c>
      <c r="AD6888">
        <v>-23.324208115700202</v>
      </c>
      <c r="AE6888">
        <v>-4.779513150344556</v>
      </c>
      <c r="AF6888">
        <v>-28.296166634150495</v>
      </c>
      <c r="AG6888">
        <v>-22.227656165694526</v>
      </c>
    </row>
    <row r="6889" spans="1:33">
      <c r="A6889" s="4">
        <v>39370</v>
      </c>
      <c r="B6889">
        <v>-22.934561319258776</v>
      </c>
      <c r="C6889">
        <v>-42.570678444064633</v>
      </c>
      <c r="E6889">
        <v>-5.6574644992647478</v>
      </c>
      <c r="F6889">
        <v>-16.29865146229848</v>
      </c>
      <c r="G6889">
        <v>-10.716888603077123</v>
      </c>
      <c r="H6889">
        <v>9.057862338816733</v>
      </c>
      <c r="I6889">
        <v>7.4872390468372316</v>
      </c>
      <c r="J6889">
        <v>5.7621571332736892</v>
      </c>
      <c r="K6889">
        <v>1.8678210711722301</v>
      </c>
      <c r="M6889">
        <v>-5.7003522832301456</v>
      </c>
      <c r="N6889">
        <v>-1.015790617057263</v>
      </c>
      <c r="O6889">
        <v>-2.710875358063177</v>
      </c>
      <c r="P6889">
        <v>-12.444438776199078</v>
      </c>
      <c r="Q6889">
        <v>-1.2915572962000255</v>
      </c>
      <c r="R6889">
        <v>-21.080730989979656</v>
      </c>
      <c r="S6889">
        <v>-46.514635072379399</v>
      </c>
      <c r="T6889">
        <v>-5.5269087741790059</v>
      </c>
      <c r="U6889">
        <v>13.635694815095121</v>
      </c>
      <c r="V6889">
        <v>14.241686787805705</v>
      </c>
      <c r="W6889">
        <v>4.251717678152886</v>
      </c>
      <c r="X6889">
        <v>-7.3723196608585795</v>
      </c>
      <c r="Y6889">
        <v>-20.053636823257364</v>
      </c>
      <c r="AA6889">
        <v>-19.859582540505698</v>
      </c>
      <c r="AB6889">
        <v>-51.211444648607632</v>
      </c>
      <c r="AC6889">
        <v>-11.667704244178054</v>
      </c>
      <c r="AD6889">
        <v>-23.288898878233042</v>
      </c>
      <c r="AE6889">
        <v>-4.6638948118435053</v>
      </c>
      <c r="AF6889">
        <v>-28.180057181379325</v>
      </c>
      <c r="AG6889">
        <v>-22.130186841311556</v>
      </c>
    </row>
    <row r="6890" spans="1:33">
      <c r="A6890" s="4">
        <v>39369</v>
      </c>
      <c r="B6890">
        <v>-22.902225824644361</v>
      </c>
      <c r="C6890">
        <v>-42.561575396321039</v>
      </c>
      <c r="E6890">
        <v>-5.613367176536201</v>
      </c>
      <c r="F6890">
        <v>-16.36327121317845</v>
      </c>
      <c r="G6890">
        <v>-10.738854354563784</v>
      </c>
      <c r="H6890">
        <v>9.1418108463222154</v>
      </c>
      <c r="I6890">
        <v>7.5831267063434211</v>
      </c>
      <c r="J6890">
        <v>5.6217905859444954</v>
      </c>
      <c r="K6890">
        <v>1.9045242743738129</v>
      </c>
      <c r="M6890">
        <v>-5.7433190082201975</v>
      </c>
      <c r="N6890">
        <v>-1.0083823935596286</v>
      </c>
      <c r="O6890">
        <v>-2.4756974192749084</v>
      </c>
      <c r="P6890">
        <v>-12.435633018166897</v>
      </c>
      <c r="Q6890">
        <v>-1.2564601406269418</v>
      </c>
      <c r="R6890">
        <v>-21.170442711626151</v>
      </c>
      <c r="S6890">
        <v>-46.514043479206791</v>
      </c>
      <c r="T6890">
        <v>-5.4927042807016591</v>
      </c>
      <c r="U6890">
        <v>13.676473533637676</v>
      </c>
      <c r="V6890">
        <v>14.35550768015581</v>
      </c>
      <c r="W6890">
        <v>4.2898561225286755</v>
      </c>
      <c r="X6890">
        <v>-7.36363728363159</v>
      </c>
      <c r="Y6890">
        <v>-20.031416743715681</v>
      </c>
      <c r="AA6890">
        <v>-19.871142145619345</v>
      </c>
      <c r="AB6890">
        <v>-51.332225711144311</v>
      </c>
      <c r="AC6890">
        <v>-11.731204564391675</v>
      </c>
      <c r="AD6890">
        <v>-23.268169751474559</v>
      </c>
      <c r="AE6890">
        <v>-4.6747031213525361</v>
      </c>
      <c r="AF6890">
        <v>-28.191337975750656</v>
      </c>
      <c r="AG6890">
        <v>-22.113961222471389</v>
      </c>
    </row>
    <row r="6891" spans="1:33">
      <c r="A6891" s="4">
        <v>39368</v>
      </c>
      <c r="B6891">
        <v>-22.902225824644361</v>
      </c>
      <c r="C6891">
        <v>-42.561575396321039</v>
      </c>
      <c r="E6891">
        <v>-5.613367176536201</v>
      </c>
      <c r="F6891">
        <v>-16.36327121317845</v>
      </c>
      <c r="G6891">
        <v>-10.738854354563784</v>
      </c>
      <c r="H6891">
        <v>9.1418108463222154</v>
      </c>
      <c r="I6891">
        <v>7.5831267063434211</v>
      </c>
      <c r="J6891">
        <v>5.6217905859444954</v>
      </c>
      <c r="K6891">
        <v>1.9045242743738129</v>
      </c>
      <c r="M6891">
        <v>-5.7433190082201975</v>
      </c>
      <c r="N6891">
        <v>-1.0083823935596286</v>
      </c>
      <c r="O6891">
        <v>-2.4756974192749084</v>
      </c>
      <c r="P6891">
        <v>-12.435633018166897</v>
      </c>
      <c r="Q6891">
        <v>-1.2564601406269418</v>
      </c>
      <c r="R6891">
        <v>-21.170442711626151</v>
      </c>
      <c r="S6891">
        <v>-46.514043479206791</v>
      </c>
      <c r="T6891">
        <v>-5.4927042807016591</v>
      </c>
      <c r="U6891">
        <v>13.676473533637676</v>
      </c>
      <c r="V6891">
        <v>14.35550768015581</v>
      </c>
      <c r="W6891">
        <v>4.3280261592636862</v>
      </c>
      <c r="X6891">
        <v>-7.36363728363159</v>
      </c>
      <c r="Y6891">
        <v>-20.031416743715681</v>
      </c>
      <c r="AA6891">
        <v>-19.871142145619345</v>
      </c>
      <c r="AB6891">
        <v>-51.332225711144311</v>
      </c>
      <c r="AC6891">
        <v>-11.731204564391675</v>
      </c>
      <c r="AD6891">
        <v>-23.268169751474559</v>
      </c>
      <c r="AE6891">
        <v>-4.6747031213525361</v>
      </c>
      <c r="AF6891">
        <v>-28.191337975750656</v>
      </c>
      <c r="AG6891">
        <v>-22.115488690174445</v>
      </c>
    </row>
    <row r="6892" spans="1:33">
      <c r="A6892" s="4">
        <v>39367</v>
      </c>
      <c r="B6892">
        <v>-22.902225824644361</v>
      </c>
      <c r="C6892">
        <v>-42.561575396321039</v>
      </c>
      <c r="E6892">
        <v>-5.613367176536201</v>
      </c>
      <c r="F6892">
        <v>-16.36327121317845</v>
      </c>
      <c r="G6892">
        <v>-10.738854354563784</v>
      </c>
      <c r="H6892">
        <v>9.1418108463222154</v>
      </c>
      <c r="I6892">
        <v>7.5831267063434211</v>
      </c>
      <c r="J6892">
        <v>5.6217905859444954</v>
      </c>
      <c r="K6892">
        <v>1.9045242743738129</v>
      </c>
      <c r="M6892">
        <v>-5.7433190082201975</v>
      </c>
      <c r="N6892">
        <v>-1.0083823935596286</v>
      </c>
      <c r="O6892">
        <v>-2.4756974192749084</v>
      </c>
      <c r="P6892">
        <v>-12.435633018166897</v>
      </c>
      <c r="Q6892">
        <v>-1.2564601406269418</v>
      </c>
      <c r="R6892">
        <v>-21.170442711626151</v>
      </c>
      <c r="S6892">
        <v>-46.514043479206791</v>
      </c>
      <c r="T6892">
        <v>-5.4927042807016591</v>
      </c>
      <c r="U6892">
        <v>13.676473533637676</v>
      </c>
      <c r="V6892">
        <v>14.35550768015581</v>
      </c>
      <c r="W6892">
        <v>4.3662278252658382</v>
      </c>
      <c r="X6892">
        <v>-7.36363728363159</v>
      </c>
      <c r="Y6892">
        <v>-20.031416743715681</v>
      </c>
      <c r="AA6892">
        <v>-19.871142145619345</v>
      </c>
      <c r="AB6892">
        <v>-51.332225711144311</v>
      </c>
      <c r="AC6892">
        <v>-11.731204564391675</v>
      </c>
      <c r="AD6892">
        <v>-23.268169751474559</v>
      </c>
      <c r="AE6892">
        <v>-4.6747031213525361</v>
      </c>
      <c r="AF6892">
        <v>-28.191337975750656</v>
      </c>
      <c r="AG6892">
        <v>-22.117016175074326</v>
      </c>
    </row>
    <row r="6893" spans="1:33">
      <c r="A6893" s="4">
        <v>39366</v>
      </c>
      <c r="B6893">
        <v>-22.83987902678642</v>
      </c>
      <c r="C6893">
        <v>-42.509515811407375</v>
      </c>
      <c r="E6893">
        <v>-5.5879446952239533</v>
      </c>
      <c r="F6893">
        <v>-16.239265111376383</v>
      </c>
      <c r="G6893">
        <v>-10.611354378116118</v>
      </c>
      <c r="H6893">
        <v>9.3580811396951162</v>
      </c>
      <c r="I6893">
        <v>7.268897541814539</v>
      </c>
      <c r="J6893">
        <v>5.8305873565836777</v>
      </c>
      <c r="K6893">
        <v>1.8606185078823501</v>
      </c>
      <c r="M6893">
        <v>-5.7341578123057673</v>
      </c>
      <c r="N6893">
        <v>-0.92460766256360216</v>
      </c>
      <c r="O6893">
        <v>-2.5096622108099069</v>
      </c>
      <c r="P6893">
        <v>-12.310695041755523</v>
      </c>
      <c r="Q6893">
        <v>-1.1907794211959697</v>
      </c>
      <c r="R6893">
        <v>-21.205508079720957</v>
      </c>
      <c r="S6893">
        <v>-46.604421275082551</v>
      </c>
      <c r="T6893">
        <v>-5.5400067667324038</v>
      </c>
      <c r="U6893">
        <v>13.690066410581053</v>
      </c>
      <c r="V6893">
        <v>14.393447949200009</v>
      </c>
      <c r="W6893">
        <v>4.1722461702713218</v>
      </c>
      <c r="X6893">
        <v>-7.4159304698847706</v>
      </c>
      <c r="Y6893">
        <v>-19.947179145726324</v>
      </c>
      <c r="AA6893">
        <v>-19.927460956212741</v>
      </c>
      <c r="AB6893">
        <v>-51.40403656502103</v>
      </c>
      <c r="AC6893">
        <v>-11.782126204561862</v>
      </c>
      <c r="AD6893">
        <v>-23.342168990523575</v>
      </c>
      <c r="AE6893">
        <v>-4.6736468933707584</v>
      </c>
      <c r="AF6893">
        <v>-28.186622162860473</v>
      </c>
      <c r="AG6893">
        <v>-22.104725799954693</v>
      </c>
    </row>
    <row r="6894" spans="1:33">
      <c r="A6894" s="4">
        <v>39365</v>
      </c>
      <c r="B6894">
        <v>-22.770835597619794</v>
      </c>
      <c r="C6894">
        <v>-42.458795400628091</v>
      </c>
      <c r="E6894">
        <v>-5.6039437521697693</v>
      </c>
      <c r="F6894">
        <v>-16.198011632364015</v>
      </c>
      <c r="G6894">
        <v>-10.566358895379835</v>
      </c>
      <c r="H6894">
        <v>9.4300533045884123</v>
      </c>
      <c r="I6894">
        <v>7.2057237366333453</v>
      </c>
      <c r="J6894">
        <v>5.7029315930770395</v>
      </c>
      <c r="K6894">
        <v>1.6733994733019131</v>
      </c>
      <c r="M6894">
        <v>-5.7314492797189018</v>
      </c>
      <c r="N6894">
        <v>-0.90829721220542581</v>
      </c>
      <c r="O6894">
        <v>-2.5488524482427835</v>
      </c>
      <c r="P6894">
        <v>-12.326419932449255</v>
      </c>
      <c r="Q6894">
        <v>-1.1989708642543349</v>
      </c>
      <c r="R6894">
        <v>-21.263089856296304</v>
      </c>
      <c r="S6894">
        <v>-46.756715587030861</v>
      </c>
      <c r="T6894">
        <v>-5.6606384505909091</v>
      </c>
      <c r="U6894">
        <v>13.703659287524459</v>
      </c>
      <c r="V6894">
        <v>14.431388218244209</v>
      </c>
      <c r="W6894">
        <v>4.1553199894732273</v>
      </c>
      <c r="X6894">
        <v>-7.4982203058271608</v>
      </c>
      <c r="Y6894">
        <v>-19.991724124297207</v>
      </c>
      <c r="AA6894">
        <v>-19.978514386255029</v>
      </c>
      <c r="AB6894">
        <v>-51.552581890728469</v>
      </c>
      <c r="AC6894">
        <v>-11.82450097281577</v>
      </c>
      <c r="AD6894">
        <v>-23.352700902565033</v>
      </c>
      <c r="AE6894">
        <v>-4.6977751624316255</v>
      </c>
      <c r="AF6894">
        <v>-28.232100526471896</v>
      </c>
      <c r="AG6894">
        <v>-22.122594509580622</v>
      </c>
    </row>
    <row r="6895" spans="1:33">
      <c r="A6895" s="4">
        <v>39364</v>
      </c>
      <c r="B6895">
        <v>-22.659853387225908</v>
      </c>
      <c r="C6895">
        <v>-42.37923218172741</v>
      </c>
      <c r="E6895">
        <v>-5.5289874530551941</v>
      </c>
      <c r="F6895">
        <v>-16.194015427109875</v>
      </c>
      <c r="G6895">
        <v>-10.503162894686369</v>
      </c>
      <c r="H6895">
        <v>9.8184295072972958</v>
      </c>
      <c r="I6895">
        <v>7.1467008376120162</v>
      </c>
      <c r="J6895">
        <v>5.3864759892011449</v>
      </c>
      <c r="K6895">
        <v>1.4890464590263832</v>
      </c>
      <c r="M6895">
        <v>-5.72589037085001</v>
      </c>
      <c r="N6895">
        <v>-0.83350806954307188</v>
      </c>
      <c r="O6895">
        <v>-2.3210198227985046</v>
      </c>
      <c r="P6895">
        <v>-12.455507322232179</v>
      </c>
      <c r="Q6895">
        <v>-1.2108395668136041</v>
      </c>
      <c r="R6895">
        <v>-21.368489948160757</v>
      </c>
      <c r="S6895">
        <v>-46.867370746880752</v>
      </c>
      <c r="T6895">
        <v>-5.6303037330582129</v>
      </c>
      <c r="U6895">
        <v>13.717252252180231</v>
      </c>
      <c r="V6895">
        <v>14.469328487288436</v>
      </c>
      <c r="W6895">
        <v>4.1897779478425434</v>
      </c>
      <c r="X6895">
        <v>-7.5202260604412317</v>
      </c>
      <c r="Y6895">
        <v>-20.041485222599263</v>
      </c>
      <c r="AA6895">
        <v>-20.090200058328733</v>
      </c>
      <c r="AB6895">
        <v>-51.764958549281474</v>
      </c>
      <c r="AC6895">
        <v>-12.03694226674105</v>
      </c>
      <c r="AD6895">
        <v>-23.239674825213015</v>
      </c>
      <c r="AE6895">
        <v>-4.6977854089053466</v>
      </c>
      <c r="AF6895">
        <v>-28.232924493339183</v>
      </c>
      <c r="AG6895">
        <v>-22.116453019799565</v>
      </c>
    </row>
    <row r="6896" spans="1:33">
      <c r="A6896" s="4">
        <v>39363</v>
      </c>
      <c r="B6896">
        <v>-22.696698361589412</v>
      </c>
      <c r="C6896">
        <v>-42.421905463872243</v>
      </c>
      <c r="E6896">
        <v>-5.5517436082691347</v>
      </c>
      <c r="F6896">
        <v>-16.157535568845205</v>
      </c>
      <c r="G6896">
        <v>-10.609780960562517</v>
      </c>
      <c r="H6896">
        <v>9.5380850571875442</v>
      </c>
      <c r="I6896">
        <v>7.285399503883184</v>
      </c>
      <c r="J6896">
        <v>5.6604198453722461</v>
      </c>
      <c r="K6896">
        <v>2.1730259891517676</v>
      </c>
      <c r="M6896">
        <v>-5.7773789228964176</v>
      </c>
      <c r="N6896">
        <v>-0.81365005076783348</v>
      </c>
      <c r="O6896">
        <v>-2.3370360837244704</v>
      </c>
      <c r="P6896">
        <v>-12.50365163807173</v>
      </c>
      <c r="Q6896">
        <v>-1.226353529838903</v>
      </c>
      <c r="R6896">
        <v>-21.433765494606732</v>
      </c>
      <c r="S6896">
        <v>-46.98273652398013</v>
      </c>
      <c r="T6896">
        <v>-5.7151736089887208</v>
      </c>
      <c r="U6896">
        <v>13.730845129123637</v>
      </c>
      <c r="V6896">
        <v>14.507268756332635</v>
      </c>
      <c r="W6896">
        <v>4.1782670487621374</v>
      </c>
      <c r="X6896">
        <v>-7.527392596818288</v>
      </c>
      <c r="Y6896">
        <v>-20.081279658261948</v>
      </c>
      <c r="AA6896">
        <v>-20.11906805043192</v>
      </c>
      <c r="AB6896">
        <v>-51.871509327338281</v>
      </c>
      <c r="AC6896">
        <v>-12.171401357530044</v>
      </c>
      <c r="AD6896">
        <v>-23.291001290244566</v>
      </c>
      <c r="AE6896">
        <v>-4.7140698288717715</v>
      </c>
      <c r="AF6896">
        <v>-28.225302297355697</v>
      </c>
      <c r="AG6896">
        <v>-22.131953587311088</v>
      </c>
    </row>
    <row r="6897" spans="1:33">
      <c r="A6897" s="4">
        <v>39362</v>
      </c>
      <c r="B6897">
        <v>-22.711371601375291</v>
      </c>
      <c r="C6897">
        <v>-42.43283458552213</v>
      </c>
      <c r="E6897">
        <v>-5.4971970955910905</v>
      </c>
      <c r="F6897">
        <v>-16.157535568845205</v>
      </c>
      <c r="G6897">
        <v>-10.609780960562517</v>
      </c>
      <c r="H6897">
        <v>9.5380850571875442</v>
      </c>
      <c r="I6897">
        <v>7.285399503883184</v>
      </c>
      <c r="J6897">
        <v>5.6604198453722461</v>
      </c>
      <c r="K6897">
        <v>2.1730259891517676</v>
      </c>
      <c r="M6897">
        <v>-5.7773789228964176</v>
      </c>
      <c r="N6897">
        <v>-0.78013462614634932</v>
      </c>
      <c r="O6897">
        <v>-2.1428793320920505</v>
      </c>
      <c r="P6897">
        <v>-12.50365163807173</v>
      </c>
      <c r="Q6897">
        <v>-1.2797742634359679</v>
      </c>
      <c r="R6897">
        <v>-21.433765494606732</v>
      </c>
      <c r="S6897">
        <v>-46.98273652398013</v>
      </c>
      <c r="T6897">
        <v>-5.7151736089887208</v>
      </c>
      <c r="U6897">
        <v>13.77162384766622</v>
      </c>
      <c r="V6897">
        <v>14.621089563465262</v>
      </c>
      <c r="W6897">
        <v>4.166766141554163</v>
      </c>
      <c r="X6897">
        <v>-7.527392596818288</v>
      </c>
      <c r="Y6897">
        <v>-20.081279658261948</v>
      </c>
      <c r="AA6897">
        <v>-20.139993557011081</v>
      </c>
      <c r="AB6897">
        <v>-51.938114344546385</v>
      </c>
      <c r="AC6897">
        <v>-12.171401357530044</v>
      </c>
      <c r="AD6897">
        <v>-23.291001290244566</v>
      </c>
      <c r="AE6897">
        <v>-4.7071707591863259</v>
      </c>
      <c r="AF6897">
        <v>-28.224435229002481</v>
      </c>
      <c r="AG6897">
        <v>-22.131464486405832</v>
      </c>
    </row>
    <row r="6898" spans="1:33">
      <c r="A6898" s="4">
        <v>39361</v>
      </c>
      <c r="B6898">
        <v>-22.711371601375291</v>
      </c>
      <c r="C6898">
        <v>-42.43283458552213</v>
      </c>
      <c r="E6898">
        <v>-5.4971970955910905</v>
      </c>
      <c r="F6898">
        <v>-16.157535568845205</v>
      </c>
      <c r="G6898">
        <v>-10.609780960562517</v>
      </c>
      <c r="H6898">
        <v>9.5380850571875442</v>
      </c>
      <c r="I6898">
        <v>7.285399503883184</v>
      </c>
      <c r="J6898">
        <v>5.6604198453722461</v>
      </c>
      <c r="K6898">
        <v>2.1730259891517676</v>
      </c>
      <c r="M6898">
        <v>-5.7773789228964176</v>
      </c>
      <c r="N6898">
        <v>-0.78013462614634932</v>
      </c>
      <c r="O6898">
        <v>-2.1428793320920505</v>
      </c>
      <c r="P6898">
        <v>-12.50365163807173</v>
      </c>
      <c r="Q6898">
        <v>-1.2797742634359679</v>
      </c>
      <c r="R6898">
        <v>-21.433765494606732</v>
      </c>
      <c r="S6898">
        <v>-46.98273652398013</v>
      </c>
      <c r="T6898">
        <v>-5.7151736089887208</v>
      </c>
      <c r="U6898">
        <v>13.77162384766622</v>
      </c>
      <c r="V6898">
        <v>14.621089563465262</v>
      </c>
      <c r="W6898">
        <v>4.155275221868564</v>
      </c>
      <c r="X6898">
        <v>-7.527392596818288</v>
      </c>
      <c r="Y6898">
        <v>-20.081279658261948</v>
      </c>
      <c r="AA6898">
        <v>-20.139993557011081</v>
      </c>
      <c r="AB6898">
        <v>-51.938114344546385</v>
      </c>
      <c r="AC6898">
        <v>-12.171401357530044</v>
      </c>
      <c r="AD6898">
        <v>-23.291001290244566</v>
      </c>
      <c r="AE6898">
        <v>-4.7071707591863259</v>
      </c>
      <c r="AF6898">
        <v>-28.224435229002481</v>
      </c>
      <c r="AG6898">
        <v>-22.130975153077046</v>
      </c>
    </row>
    <row r="6899" spans="1:33">
      <c r="A6899" s="4">
        <v>39360</v>
      </c>
      <c r="B6899">
        <v>-22.711371601375291</v>
      </c>
      <c r="C6899">
        <v>-42.43283458552213</v>
      </c>
      <c r="E6899">
        <v>-5.4971970955910905</v>
      </c>
      <c r="F6899">
        <v>-16.157535568845205</v>
      </c>
      <c r="G6899">
        <v>-10.609780960562517</v>
      </c>
      <c r="H6899">
        <v>9.5380850571875442</v>
      </c>
      <c r="I6899">
        <v>7.285399503883184</v>
      </c>
      <c r="J6899">
        <v>5.6604198453722461</v>
      </c>
      <c r="K6899">
        <v>2.1730259891517676</v>
      </c>
      <c r="M6899">
        <v>-5.7773789228964176</v>
      </c>
      <c r="N6899">
        <v>-0.78013462614634932</v>
      </c>
      <c r="O6899">
        <v>-2.1428793320920505</v>
      </c>
      <c r="P6899">
        <v>-12.50365163807173</v>
      </c>
      <c r="Q6899">
        <v>-1.2797742634359679</v>
      </c>
      <c r="R6899">
        <v>-21.433765494606732</v>
      </c>
      <c r="S6899">
        <v>-46.98273652398013</v>
      </c>
      <c r="T6899">
        <v>-5.7151736089887208</v>
      </c>
      <c r="U6899">
        <v>13.77162384766622</v>
      </c>
      <c r="V6899">
        <v>14.621089563465262</v>
      </c>
      <c r="W6899">
        <v>4.1437942853594194</v>
      </c>
      <c r="X6899">
        <v>-7.527392596818288</v>
      </c>
      <c r="Y6899">
        <v>-20.081279658261948</v>
      </c>
      <c r="AA6899">
        <v>-20.139993557011081</v>
      </c>
      <c r="AB6899">
        <v>-51.938114344546385</v>
      </c>
      <c r="AC6899">
        <v>-12.171401357530044</v>
      </c>
      <c r="AD6899">
        <v>-23.291001290244566</v>
      </c>
      <c r="AE6899">
        <v>-4.7071707591863259</v>
      </c>
      <c r="AF6899">
        <v>-28.224435229002481</v>
      </c>
      <c r="AG6899">
        <v>-22.130485587327513</v>
      </c>
    </row>
    <row r="6900" spans="1:33">
      <c r="A6900" s="4">
        <v>39359</v>
      </c>
      <c r="B6900">
        <v>-22.582360478373815</v>
      </c>
      <c r="C6900">
        <v>-42.329194437147187</v>
      </c>
      <c r="E6900">
        <v>-5.4695068290051836</v>
      </c>
      <c r="F6900">
        <v>-15.691505615917762</v>
      </c>
      <c r="G6900">
        <v>-10.555338212056114</v>
      </c>
      <c r="H6900">
        <v>9.3435554527631979</v>
      </c>
      <c r="I6900">
        <v>6.9894446986942427</v>
      </c>
      <c r="J6900">
        <v>5.9128782179477923</v>
      </c>
      <c r="K6900">
        <v>1.9368473572981344</v>
      </c>
      <c r="M6900">
        <v>-5.7681411312985915</v>
      </c>
      <c r="N6900">
        <v>-0.76787702411552061</v>
      </c>
      <c r="O6900">
        <v>-2.0163016955430777</v>
      </c>
      <c r="P6900">
        <v>-12.625211981928231</v>
      </c>
      <c r="Q6900">
        <v>-1.3596839572648776</v>
      </c>
      <c r="R6900">
        <v>-21.532531057328015</v>
      </c>
      <c r="S6900">
        <v>-47.291192644871892</v>
      </c>
      <c r="T6900">
        <v>-5.7202414638042143</v>
      </c>
      <c r="U6900">
        <v>13.785216724609597</v>
      </c>
      <c r="V6900">
        <v>14.659029832509461</v>
      </c>
      <c r="W6900">
        <v>3.5789546946658248</v>
      </c>
      <c r="X6900">
        <v>-7.6104638522295147</v>
      </c>
      <c r="Y6900">
        <v>-20.062688928576634</v>
      </c>
      <c r="AA6900">
        <v>-20.195501725225583</v>
      </c>
      <c r="AB6900">
        <v>-52.115247802538853</v>
      </c>
      <c r="AC6900">
        <v>-12.233450419769312</v>
      </c>
      <c r="AD6900">
        <v>-23.40397032490155</v>
      </c>
      <c r="AE6900">
        <v>-4.7260276084306838</v>
      </c>
      <c r="AF6900">
        <v>-28.256576491548131</v>
      </c>
      <c r="AG6900">
        <v>-22.151822043177475</v>
      </c>
    </row>
    <row r="6901" spans="1:33">
      <c r="A6901" s="4">
        <v>39358</v>
      </c>
      <c r="B6901">
        <v>-22.650740224218751</v>
      </c>
      <c r="C6901">
        <v>-42.386507375232739</v>
      </c>
      <c r="E6901">
        <v>-5.4071451256969567</v>
      </c>
      <c r="F6901">
        <v>-15.766460831479705</v>
      </c>
      <c r="G6901">
        <v>-10.701487193849218</v>
      </c>
      <c r="H6901">
        <v>9.291431061786696</v>
      </c>
      <c r="I6901">
        <v>7.2419060282225161</v>
      </c>
      <c r="J6901">
        <v>6.0020621070833613</v>
      </c>
      <c r="K6901">
        <v>2.035408359263883</v>
      </c>
      <c r="M6901">
        <v>-5.7468920073700218</v>
      </c>
      <c r="N6901">
        <v>-0.73468937968914361</v>
      </c>
      <c r="O6901">
        <v>-1.8495124394717948</v>
      </c>
      <c r="P6901">
        <v>-12.599860591085132</v>
      </c>
      <c r="Q6901">
        <v>-1.3398730414672997</v>
      </c>
      <c r="R6901">
        <v>-21.653223849640213</v>
      </c>
      <c r="S6901">
        <v>-47.349283637422346</v>
      </c>
      <c r="T6901">
        <v>-5.7269418656525062</v>
      </c>
      <c r="U6901">
        <v>13.798809689265397</v>
      </c>
      <c r="V6901">
        <v>14.696970101553688</v>
      </c>
      <c r="W6901">
        <v>3.6688569143915828</v>
      </c>
      <c r="X6901">
        <v>-7.5763004565676368</v>
      </c>
      <c r="Y6901">
        <v>-20.200163163883573</v>
      </c>
      <c r="AA6901">
        <v>-20.237116442849185</v>
      </c>
      <c r="AB6901">
        <v>-52.120206998080945</v>
      </c>
      <c r="AC6901">
        <v>-12.322019868636716</v>
      </c>
      <c r="AD6901">
        <v>-23.402561194925596</v>
      </c>
      <c r="AE6901">
        <v>-4.7435907195216771</v>
      </c>
      <c r="AF6901">
        <v>-28.26919799885755</v>
      </c>
      <c r="AG6901">
        <v>-22.195421180553154</v>
      </c>
    </row>
    <row r="6902" spans="1:33">
      <c r="A6902" s="4">
        <v>39357</v>
      </c>
      <c r="B6902">
        <v>-22.62088321038118</v>
      </c>
      <c r="C6902">
        <v>-42.367195903854771</v>
      </c>
      <c r="E6902">
        <v>-5.5212930175088673</v>
      </c>
      <c r="F6902">
        <v>-15.693870346663729</v>
      </c>
      <c r="G6902">
        <v>-10.69359980847743</v>
      </c>
      <c r="H6902">
        <v>9.2497169901855329</v>
      </c>
      <c r="I6902">
        <v>7.1926376429698706</v>
      </c>
      <c r="J6902">
        <v>6.2291060772811306</v>
      </c>
      <c r="K6902">
        <v>1.9749558193416448</v>
      </c>
      <c r="M6902">
        <v>-5.7226832595494415</v>
      </c>
      <c r="N6902">
        <v>-0.88447802324543545</v>
      </c>
      <c r="O6902">
        <v>-2.1779843536176173</v>
      </c>
      <c r="P6902">
        <v>-12.740051459832102</v>
      </c>
      <c r="Q6902">
        <v>-1.3774907026676573</v>
      </c>
      <c r="R6902">
        <v>-21.762629931123968</v>
      </c>
      <c r="S6902">
        <v>-47.44679722898384</v>
      </c>
      <c r="T6902">
        <v>-5.8322618382276659</v>
      </c>
      <c r="U6902">
        <v>13.812402566208775</v>
      </c>
      <c r="V6902">
        <v>14.734910370597888</v>
      </c>
      <c r="W6902">
        <v>3.5522787807956036</v>
      </c>
      <c r="X6902">
        <v>-7.5944688659361077</v>
      </c>
      <c r="Y6902">
        <v>-20.304740802317454</v>
      </c>
      <c r="AA6902">
        <v>-20.240704532302416</v>
      </c>
      <c r="AB6902">
        <v>-52.206107086243989</v>
      </c>
      <c r="AC6902">
        <v>-12.332692802350024</v>
      </c>
      <c r="AD6902">
        <v>-23.603067992989935</v>
      </c>
      <c r="AE6902">
        <v>-4.763604286254477</v>
      </c>
      <c r="AF6902">
        <v>-28.287903809866904</v>
      </c>
      <c r="AG6902">
        <v>-22.216929436771338</v>
      </c>
    </row>
    <row r="6903" spans="1:33">
      <c r="A6903" s="4">
        <v>39356</v>
      </c>
      <c r="B6903">
        <v>-22.632516895487129</v>
      </c>
      <c r="C6903">
        <v>-42.38080937363241</v>
      </c>
      <c r="E6903">
        <v>-5.5158712009839235</v>
      </c>
      <c r="F6903">
        <v>-15.820510380623816</v>
      </c>
      <c r="G6903">
        <v>-10.705605031561745</v>
      </c>
      <c r="H6903">
        <v>9.1774738316216258</v>
      </c>
      <c r="I6903">
        <v>7.3308648761914839</v>
      </c>
      <c r="J6903">
        <v>6.2375632763341855</v>
      </c>
      <c r="K6903">
        <v>2.0078464067241129</v>
      </c>
      <c r="M6903">
        <v>-5.6552457149647353</v>
      </c>
      <c r="N6903">
        <v>-0.84195718341760539</v>
      </c>
      <c r="O6903">
        <v>-2.3424681590603882</v>
      </c>
      <c r="P6903">
        <v>-12.481877292325549</v>
      </c>
      <c r="Q6903">
        <v>-1.3781764529723404</v>
      </c>
      <c r="R6903">
        <v>-21.820502992332749</v>
      </c>
      <c r="S6903">
        <v>-47.430973764044502</v>
      </c>
      <c r="T6903">
        <v>-5.7998224892091343</v>
      </c>
      <c r="U6903">
        <v>-12.28760901464311</v>
      </c>
      <c r="V6903">
        <v>-14.782523928311008</v>
      </c>
      <c r="W6903">
        <v>3.6049432584534458</v>
      </c>
      <c r="X6903">
        <v>-7.5815842177874373</v>
      </c>
      <c r="Y6903">
        <v>-20.335832869870146</v>
      </c>
      <c r="AA6903">
        <v>-20.272973615098039</v>
      </c>
      <c r="AB6903">
        <v>-52.189046869271998</v>
      </c>
      <c r="AC6903">
        <v>-12.299082827127322</v>
      </c>
      <c r="AD6903">
        <v>-23.609250420709444</v>
      </c>
      <c r="AE6903">
        <v>-4.7671759334896677</v>
      </c>
      <c r="AF6903">
        <v>-28.327632372625416</v>
      </c>
      <c r="AG6903">
        <v>-22.24001745601187</v>
      </c>
    </row>
    <row r="6904" spans="1:33">
      <c r="A6904" s="4">
        <v>39355</v>
      </c>
      <c r="B6904">
        <v>-22.697797521160439</v>
      </c>
      <c r="C6904">
        <v>-42.418605653573479</v>
      </c>
      <c r="E6904">
        <v>-5.4494074287665342</v>
      </c>
      <c r="F6904">
        <v>-15.889211376657002</v>
      </c>
      <c r="G6904">
        <v>-10.702314950126066</v>
      </c>
      <c r="H6904">
        <v>9.1877973637823942</v>
      </c>
      <c r="I6904">
        <v>7.2999680782843939</v>
      </c>
      <c r="J6904">
        <v>6.1800144825002548</v>
      </c>
      <c r="K6904">
        <v>2.1009584766293017</v>
      </c>
      <c r="M6904">
        <v>-5.5942330765150245</v>
      </c>
      <c r="N6904">
        <v>-0.80867094635475212</v>
      </c>
      <c r="O6904">
        <v>-2.2215351444255163</v>
      </c>
      <c r="P6904">
        <v>-12.481210390385897</v>
      </c>
      <c r="Q6904">
        <v>-1.3996305254408981</v>
      </c>
      <c r="R6904">
        <v>-21.825867951682682</v>
      </c>
      <c r="S6904">
        <v>-47.453221848240126</v>
      </c>
      <c r="T6904">
        <v>-5.9592723046457223</v>
      </c>
      <c r="U6904">
        <v>12.966664518084301</v>
      </c>
      <c r="V6904">
        <v>13.692724243482019</v>
      </c>
      <c r="W6904">
        <v>3.6328428469407044</v>
      </c>
      <c r="X6904">
        <v>-7.5641417367933599</v>
      </c>
      <c r="Y6904">
        <v>-20.317236881122454</v>
      </c>
      <c r="AA6904">
        <v>-20.266592418929207</v>
      </c>
      <c r="AB6904">
        <v>-52.171596894247678</v>
      </c>
      <c r="AC6904">
        <v>-12.294798191214909</v>
      </c>
      <c r="AD6904">
        <v>-23.701971547903199</v>
      </c>
      <c r="AE6904">
        <v>-4.7779833309713098</v>
      </c>
      <c r="AF6904">
        <v>-28.303745989378584</v>
      </c>
      <c r="AG6904">
        <v>-22.249624200408206</v>
      </c>
    </row>
    <row r="6905" spans="1:33">
      <c r="A6905" s="4">
        <v>39354</v>
      </c>
      <c r="B6905">
        <v>-22.697797521160439</v>
      </c>
      <c r="C6905">
        <v>-42.418605653573479</v>
      </c>
      <c r="E6905">
        <v>-5.4494074287665342</v>
      </c>
      <c r="F6905">
        <v>-15.889211376657002</v>
      </c>
      <c r="G6905">
        <v>-10.702314950126066</v>
      </c>
      <c r="H6905">
        <v>9.1877973637823942</v>
      </c>
      <c r="I6905">
        <v>7.2999680782843939</v>
      </c>
      <c r="J6905">
        <v>6.1800144825002548</v>
      </c>
      <c r="K6905">
        <v>2.1009584766293017</v>
      </c>
      <c r="M6905">
        <v>-5.5942330765150245</v>
      </c>
      <c r="N6905">
        <v>-0.80867094635475212</v>
      </c>
      <c r="O6905">
        <v>-2.2215351444255163</v>
      </c>
      <c r="P6905">
        <v>-12.481210390385897</v>
      </c>
      <c r="Q6905">
        <v>-1.3996305254408981</v>
      </c>
      <c r="R6905">
        <v>-21.825867951682682</v>
      </c>
      <c r="S6905">
        <v>-47.453221848240126</v>
      </c>
      <c r="T6905">
        <v>-5.9592723046457223</v>
      </c>
      <c r="U6905">
        <v>12.966664518084301</v>
      </c>
      <c r="V6905">
        <v>13.692724243482019</v>
      </c>
      <c r="W6905">
        <v>3.6607045628387738</v>
      </c>
      <c r="X6905">
        <v>-7.5641417367933599</v>
      </c>
      <c r="Y6905">
        <v>-20.317236881122454</v>
      </c>
      <c r="AA6905">
        <v>-20.266592418929207</v>
      </c>
      <c r="AB6905">
        <v>-52.171596894247678</v>
      </c>
      <c r="AC6905">
        <v>-12.294798191214909</v>
      </c>
      <c r="AD6905">
        <v>-23.701971547903199</v>
      </c>
      <c r="AE6905">
        <v>-4.7779833309713098</v>
      </c>
      <c r="AF6905">
        <v>-28.303745989378584</v>
      </c>
      <c r="AG6905">
        <v>-22.254685113755926</v>
      </c>
    </row>
    <row r="6906" spans="1:33">
      <c r="A6906" s="4">
        <v>39353</v>
      </c>
      <c r="B6906">
        <v>-22.697797521160439</v>
      </c>
      <c r="C6906">
        <v>-42.418605653573479</v>
      </c>
      <c r="E6906">
        <v>-5.4494074287665342</v>
      </c>
      <c r="F6906">
        <v>-15.889211376657002</v>
      </c>
      <c r="G6906">
        <v>-10.702314950126066</v>
      </c>
      <c r="H6906">
        <v>9.1877973637823942</v>
      </c>
      <c r="I6906">
        <v>7.2999680782843939</v>
      </c>
      <c r="J6906">
        <v>6.1800144825002548</v>
      </c>
      <c r="K6906">
        <v>2.1009584766293017</v>
      </c>
      <c r="M6906">
        <v>-5.5942330765150245</v>
      </c>
      <c r="N6906">
        <v>-0.80867094635475212</v>
      </c>
      <c r="O6906">
        <v>-2.2215351444255163</v>
      </c>
      <c r="P6906">
        <v>-12.481210390385897</v>
      </c>
      <c r="Q6906">
        <v>-1.3996305254408981</v>
      </c>
      <c r="R6906">
        <v>-21.825867951682682</v>
      </c>
      <c r="S6906">
        <v>-47.453221848240126</v>
      </c>
      <c r="T6906">
        <v>-5.9592723046457223</v>
      </c>
      <c r="U6906">
        <v>12.966664518084301</v>
      </c>
      <c r="V6906">
        <v>13.692724243482019</v>
      </c>
      <c r="W6906">
        <v>3.6885281156110636</v>
      </c>
      <c r="X6906">
        <v>-7.5641417367933599</v>
      </c>
      <c r="Y6906">
        <v>-20.317236881122454</v>
      </c>
      <c r="AA6906">
        <v>-20.266592418929207</v>
      </c>
      <c r="AB6906">
        <v>-52.171596894247678</v>
      </c>
      <c r="AC6906">
        <v>-12.294798191214909</v>
      </c>
      <c r="AD6906">
        <v>-23.701971547903199</v>
      </c>
      <c r="AE6906">
        <v>-4.7779833309713098</v>
      </c>
      <c r="AF6906">
        <v>-28.303745989378584</v>
      </c>
      <c r="AG6906">
        <v>-22.259787163686411</v>
      </c>
    </row>
    <row r="6907" spans="1:33">
      <c r="A6907" s="4">
        <v>39352</v>
      </c>
      <c r="B6907">
        <v>-22.898595211352301</v>
      </c>
      <c r="C6907">
        <v>-42.575609276778984</v>
      </c>
      <c r="E6907">
        <v>-5.6233224735342162</v>
      </c>
      <c r="F6907">
        <v>-15.893200217817864</v>
      </c>
      <c r="G6907">
        <v>-10.781171990848378</v>
      </c>
      <c r="H6907">
        <v>9.0703388481941261</v>
      </c>
      <c r="I6907">
        <v>7.275660091989252</v>
      </c>
      <c r="J6907">
        <v>6.0375818688768135</v>
      </c>
      <c r="K6907">
        <v>2.25001148378891</v>
      </c>
      <c r="M6907">
        <v>-5.6817884358913915</v>
      </c>
      <c r="N6907">
        <v>-0.93119922531333543</v>
      </c>
      <c r="O6907">
        <v>-2.7101013152657316</v>
      </c>
      <c r="P6907">
        <v>-12.390895958538195</v>
      </c>
      <c r="Q6907">
        <v>-1.3741501884440055</v>
      </c>
      <c r="R6907">
        <v>-21.792880933411467</v>
      </c>
      <c r="S6907">
        <v>-47.42442377648284</v>
      </c>
      <c r="T6907">
        <v>-5.8136412258701569</v>
      </c>
      <c r="U6907">
        <v>12.942041018563003</v>
      </c>
      <c r="V6907">
        <v>13.629612862443125</v>
      </c>
      <c r="W6907">
        <v>3.6012272361559212</v>
      </c>
      <c r="X6907">
        <v>-7.7249363242323312</v>
      </c>
      <c r="Y6907">
        <v>-20.337070616662473</v>
      </c>
      <c r="AA6907">
        <v>-20.232922247932123</v>
      </c>
      <c r="AB6907">
        <v>-52.066110979290066</v>
      </c>
      <c r="AC6907">
        <v>-12.350798905017996</v>
      </c>
      <c r="AD6907">
        <v>-23.660101262704785</v>
      </c>
      <c r="AE6907">
        <v>-4.7735643357280821</v>
      </c>
      <c r="AF6907">
        <v>-28.285583097042192</v>
      </c>
      <c r="AG6907">
        <v>-22.265757673934075</v>
      </c>
    </row>
    <row r="6908" spans="1:33">
      <c r="A6908" s="4">
        <v>39351</v>
      </c>
      <c r="B6908">
        <v>-22.910026770284148</v>
      </c>
      <c r="C6908">
        <v>-42.589753061196042</v>
      </c>
      <c r="E6908">
        <v>-5.7434236791297195</v>
      </c>
      <c r="F6908">
        <v>-16.089913785209333</v>
      </c>
      <c r="G6908">
        <v>-10.847324990632671</v>
      </c>
      <c r="H6908">
        <v>9.1094673155652401</v>
      </c>
      <c r="I6908">
        <v>7.5160340995802102</v>
      </c>
      <c r="J6908">
        <v>5.9510393603998182</v>
      </c>
      <c r="K6908">
        <v>2.3404723614122531</v>
      </c>
      <c r="M6908">
        <v>-5.8215758615850604</v>
      </c>
      <c r="N6908">
        <v>-1.0675876849532386</v>
      </c>
      <c r="O6908">
        <v>-2.8166204799562991</v>
      </c>
      <c r="P6908">
        <v>-12.473869312481455</v>
      </c>
      <c r="Q6908">
        <v>-1.3539240109284947</v>
      </c>
      <c r="R6908">
        <v>-21.808262187025136</v>
      </c>
      <c r="S6908">
        <v>-47.367868357526213</v>
      </c>
      <c r="T6908">
        <v>-5.9075040060235011</v>
      </c>
      <c r="U6908">
        <v>12.917417431329284</v>
      </c>
      <c r="V6908">
        <v>13.566501481404259</v>
      </c>
      <c r="W6908">
        <v>3.8091656965545582</v>
      </c>
      <c r="X6908">
        <v>-7.7627122933221102</v>
      </c>
      <c r="Y6908">
        <v>-20.451714179358348</v>
      </c>
      <c r="AA6908">
        <v>-20.233190129715027</v>
      </c>
      <c r="AB6908">
        <v>-52.053066439295407</v>
      </c>
      <c r="AC6908">
        <v>-12.497710646012877</v>
      </c>
      <c r="AD6908">
        <v>-23.707686669134262</v>
      </c>
      <c r="AE6908">
        <v>-4.7812662538533459</v>
      </c>
      <c r="AF6908">
        <v>-28.300182940941028</v>
      </c>
      <c r="AG6908">
        <v>-22.281463735506634</v>
      </c>
    </row>
    <row r="6909" spans="1:33">
      <c r="A6909" s="4">
        <v>39350</v>
      </c>
      <c r="B6909">
        <v>-22.817117355114064</v>
      </c>
      <c r="C6909">
        <v>-42.528829890200704</v>
      </c>
      <c r="E6909">
        <v>-5.7951122395988222</v>
      </c>
      <c r="F6909">
        <v>-16.087760960089085</v>
      </c>
      <c r="G6909">
        <v>-10.650264030714226</v>
      </c>
      <c r="H6909">
        <v>9.1566761423895571</v>
      </c>
      <c r="I6909">
        <v>7.2620807298036141</v>
      </c>
      <c r="J6909">
        <v>6.0407746605398245</v>
      </c>
      <c r="K6909">
        <v>2.1555213465852034</v>
      </c>
      <c r="M6909">
        <v>-5.9538366105362144</v>
      </c>
      <c r="N6909">
        <v>-1.1266106359871202</v>
      </c>
      <c r="O6909">
        <v>-2.8026646029423574</v>
      </c>
      <c r="P6909">
        <v>-12.168197730987245</v>
      </c>
      <c r="Q6909">
        <v>-1.303238602968193</v>
      </c>
      <c r="R6909">
        <v>-21.83860592970403</v>
      </c>
      <c r="S6909">
        <v>-47.456132109342832</v>
      </c>
      <c r="T6909">
        <v>-5.8836287813679036</v>
      </c>
      <c r="U6909">
        <v>12.892793931807958</v>
      </c>
      <c r="V6909">
        <v>13.503390100365365</v>
      </c>
      <c r="W6909">
        <v>3.83925845785771</v>
      </c>
      <c r="X6909">
        <v>-7.7730833752619333</v>
      </c>
      <c r="Y6909">
        <v>-20.54386833880271</v>
      </c>
      <c r="AA6909">
        <v>-20.338774804252097</v>
      </c>
      <c r="AB6909">
        <v>-52.330324530040492</v>
      </c>
      <c r="AC6909">
        <v>-12.597341327794695</v>
      </c>
      <c r="AD6909">
        <v>-23.790556209272211</v>
      </c>
      <c r="AE6909">
        <v>-4.784602386367709</v>
      </c>
      <c r="AF6909">
        <v>-28.314367459241566</v>
      </c>
      <c r="AG6909">
        <v>-22.273255355202522</v>
      </c>
    </row>
    <row r="6910" spans="1:33">
      <c r="A6910" s="4">
        <v>39349</v>
      </c>
      <c r="B6910">
        <v>-22.908034435424696</v>
      </c>
      <c r="C6910">
        <v>-42.612564020422973</v>
      </c>
      <c r="E6910">
        <v>-5.6890972113430109</v>
      </c>
      <c r="F6910">
        <v>-16.134315443504249</v>
      </c>
      <c r="G6910">
        <v>-10.78378561047677</v>
      </c>
      <c r="H6910">
        <v>8.9922594785712278</v>
      </c>
      <c r="I6910">
        <v>7.4499770944355816</v>
      </c>
      <c r="J6910">
        <v>6.0921480735569844</v>
      </c>
      <c r="K6910">
        <v>2.4595984800892552</v>
      </c>
      <c r="M6910">
        <v>-5.7500433703747262</v>
      </c>
      <c r="N6910">
        <v>-1.1348205448476847</v>
      </c>
      <c r="O6910">
        <v>-2.7374233630025628</v>
      </c>
      <c r="P6910">
        <v>-12.112014321944358</v>
      </c>
      <c r="Q6910">
        <v>-1.3530595726907393</v>
      </c>
      <c r="R6910">
        <v>-21.74722409196383</v>
      </c>
      <c r="S6910">
        <v>-47.32786813858155</v>
      </c>
      <c r="T6910">
        <v>-5.8501276158630588</v>
      </c>
      <c r="U6910">
        <v>12.868170344574253</v>
      </c>
      <c r="V6910">
        <v>13.440278719326471</v>
      </c>
      <c r="W6910">
        <v>3.7378585279644057</v>
      </c>
      <c r="X6910">
        <v>-7.731004125531399</v>
      </c>
      <c r="Y6910">
        <v>-20.547586877838015</v>
      </c>
      <c r="AA6910">
        <v>-20.338159688986934</v>
      </c>
      <c r="AB6910">
        <v>-52.261491695971017</v>
      </c>
      <c r="AC6910">
        <v>-12.666246320406898</v>
      </c>
      <c r="AD6910">
        <v>-23.746395507537017</v>
      </c>
      <c r="AE6910">
        <v>-4.7791106209537162</v>
      </c>
      <c r="AF6910">
        <v>-28.290665644729643</v>
      </c>
      <c r="AG6910">
        <v>-22.256565616789842</v>
      </c>
    </row>
    <row r="6911" spans="1:33">
      <c r="A6911" s="4">
        <v>39348</v>
      </c>
      <c r="B6911">
        <v>-22.897642235393562</v>
      </c>
      <c r="C6911">
        <v>-42.62053720219717</v>
      </c>
      <c r="E6911">
        <v>-5.6089934767270648</v>
      </c>
      <c r="F6911">
        <v>-16.183031108537122</v>
      </c>
      <c r="G6911">
        <v>-10.72863740283303</v>
      </c>
      <c r="H6911">
        <v>8.9416490007322693</v>
      </c>
      <c r="I6911">
        <v>7.4203004992990031</v>
      </c>
      <c r="J6911">
        <v>6.0611520198894198</v>
      </c>
      <c r="K6911">
        <v>2.4868897598488502</v>
      </c>
      <c r="M6911">
        <v>-5.5914138575157324</v>
      </c>
      <c r="N6911">
        <v>-1.0748828238394736</v>
      </c>
      <c r="O6911">
        <v>-2.7134377224309389</v>
      </c>
      <c r="P6911">
        <v>-12.112014321944358</v>
      </c>
      <c r="Q6911">
        <v>-1.4355159533928941</v>
      </c>
      <c r="R6911">
        <v>-21.82713138634746</v>
      </c>
      <c r="S6911">
        <v>-47.464875614966473</v>
      </c>
      <c r="T6911">
        <v>-5.7421676293772208</v>
      </c>
      <c r="U6911">
        <v>12.79429975829791</v>
      </c>
      <c r="V6911">
        <v>13.250944576209832</v>
      </c>
      <c r="W6911">
        <v>3.752331290628149</v>
      </c>
      <c r="X6911">
        <v>-7.6866785072096349</v>
      </c>
      <c r="Y6911">
        <v>-20.536380294572012</v>
      </c>
      <c r="AA6911">
        <v>-20.413754557652581</v>
      </c>
      <c r="AB6911">
        <v>-52.48730952683465</v>
      </c>
      <c r="AC6911">
        <v>-12.850230680088728</v>
      </c>
      <c r="AD6911">
        <v>-23.752363440107601</v>
      </c>
      <c r="AE6911">
        <v>-4.7693475031538952</v>
      </c>
      <c r="AF6911">
        <v>-28.271230868881432</v>
      </c>
      <c r="AG6911">
        <v>-22.290294678937599</v>
      </c>
    </row>
    <row r="6912" spans="1:33">
      <c r="A6912" s="4">
        <v>39347</v>
      </c>
      <c r="B6912">
        <v>-22.897642235393562</v>
      </c>
      <c r="C6912">
        <v>-42.62053720219717</v>
      </c>
      <c r="E6912">
        <v>-5.6089934767270648</v>
      </c>
      <c r="F6912">
        <v>-16.183031108537122</v>
      </c>
      <c r="G6912">
        <v>-10.72863740283303</v>
      </c>
      <c r="H6912">
        <v>8.9416490007322693</v>
      </c>
      <c r="I6912">
        <v>7.4203004992990031</v>
      </c>
      <c r="J6912">
        <v>6.0611520198894198</v>
      </c>
      <c r="K6912">
        <v>2.4868897598488502</v>
      </c>
      <c r="M6912">
        <v>-5.5914138575157324</v>
      </c>
      <c r="N6912">
        <v>-1.0748828238394736</v>
      </c>
      <c r="O6912">
        <v>-2.7134377224309389</v>
      </c>
      <c r="P6912">
        <v>-12.112014321944358</v>
      </c>
      <c r="Q6912">
        <v>-1.4355159533928941</v>
      </c>
      <c r="R6912">
        <v>-21.82713138634746</v>
      </c>
      <c r="S6912">
        <v>-47.464875614966473</v>
      </c>
      <c r="T6912">
        <v>-5.7421676293772208</v>
      </c>
      <c r="U6912">
        <v>12.79429975829791</v>
      </c>
      <c r="V6912">
        <v>13.250944576209832</v>
      </c>
      <c r="W6912">
        <v>3.7668311881748195</v>
      </c>
      <c r="X6912">
        <v>-7.6866785072096349</v>
      </c>
      <c r="Y6912">
        <v>-20.536380294572012</v>
      </c>
      <c r="AA6912">
        <v>-20.413754557652581</v>
      </c>
      <c r="AB6912">
        <v>-52.48730952683465</v>
      </c>
      <c r="AC6912">
        <v>-12.850230680088728</v>
      </c>
      <c r="AD6912">
        <v>-23.752363440107601</v>
      </c>
      <c r="AE6912">
        <v>-4.7693475031538952</v>
      </c>
      <c r="AF6912">
        <v>-28.271230868881432</v>
      </c>
      <c r="AG6912">
        <v>-22.278679451087754</v>
      </c>
    </row>
    <row r="6913" spans="1:33">
      <c r="A6913" s="4">
        <v>39346</v>
      </c>
      <c r="B6913">
        <v>-22.897642235393562</v>
      </c>
      <c r="C6913">
        <v>-42.62053720219717</v>
      </c>
      <c r="E6913">
        <v>-5.6089934767270648</v>
      </c>
      <c r="F6913">
        <v>-16.183031108537122</v>
      </c>
      <c r="G6913">
        <v>-10.72863740283303</v>
      </c>
      <c r="H6913">
        <v>8.9416490007322693</v>
      </c>
      <c r="I6913">
        <v>7.4203004992990031</v>
      </c>
      <c r="J6913">
        <v>6.0611520198894198</v>
      </c>
      <c r="K6913">
        <v>2.4868897598488502</v>
      </c>
      <c r="M6913">
        <v>-5.5914138575157324</v>
      </c>
      <c r="N6913">
        <v>-1.0748828238394736</v>
      </c>
      <c r="O6913">
        <v>-2.7134377224309389</v>
      </c>
      <c r="P6913">
        <v>-12.112014321944358</v>
      </c>
      <c r="Q6913">
        <v>-1.4355159533928941</v>
      </c>
      <c r="R6913">
        <v>-21.82713138634746</v>
      </c>
      <c r="S6913">
        <v>-47.464875614966473</v>
      </c>
      <c r="T6913">
        <v>-5.7421676293772208</v>
      </c>
      <c r="U6913">
        <v>12.79429975829791</v>
      </c>
      <c r="V6913">
        <v>13.250944576209832</v>
      </c>
      <c r="W6913">
        <v>3.7813582726423363</v>
      </c>
      <c r="X6913">
        <v>-7.6866785072096349</v>
      </c>
      <c r="Y6913">
        <v>-20.536380294572012</v>
      </c>
      <c r="AA6913">
        <v>-20.413754557652581</v>
      </c>
      <c r="AB6913">
        <v>-52.48730952683465</v>
      </c>
      <c r="AC6913">
        <v>-12.850230680088728</v>
      </c>
      <c r="AD6913">
        <v>-23.752363440107601</v>
      </c>
      <c r="AE6913">
        <v>-4.7693475031538952</v>
      </c>
      <c r="AF6913">
        <v>-28.271230868881432</v>
      </c>
      <c r="AG6913">
        <v>-22.267067909016959</v>
      </c>
    </row>
    <row r="6914" spans="1:33">
      <c r="A6914" s="4">
        <v>39345</v>
      </c>
      <c r="B6914">
        <v>-22.803467564434044</v>
      </c>
      <c r="C6914">
        <v>-42.567952475419723</v>
      </c>
      <c r="E6914">
        <v>-5.4953139559718096</v>
      </c>
      <c r="F6914">
        <v>-16.330669705695868</v>
      </c>
      <c r="G6914">
        <v>-10.736324868822095</v>
      </c>
      <c r="H6914">
        <v>9.1353185820049987</v>
      </c>
      <c r="I6914">
        <v>7.5913478545498947</v>
      </c>
      <c r="J6914">
        <v>5.4397282594876231</v>
      </c>
      <c r="K6914">
        <v>2.7466564963794156</v>
      </c>
      <c r="M6914">
        <v>-5.4364764988363703</v>
      </c>
      <c r="N6914">
        <v>-1.0896237456197326</v>
      </c>
      <c r="O6914">
        <v>-2.4671700682094411</v>
      </c>
      <c r="P6914">
        <v>-12.117474378828803</v>
      </c>
      <c r="Q6914">
        <v>-1.504087374748309</v>
      </c>
      <c r="R6914">
        <v>-22.067180386542617</v>
      </c>
      <c r="S6914">
        <v>-47.577198296674808</v>
      </c>
      <c r="T6914">
        <v>-5.7154686452058741</v>
      </c>
      <c r="U6914">
        <v>12.769676171064191</v>
      </c>
      <c r="V6914">
        <v>13.187833195170938</v>
      </c>
      <c r="W6914">
        <v>4.0322803609486186</v>
      </c>
      <c r="X6914">
        <v>-7.7831674233874963</v>
      </c>
      <c r="Y6914">
        <v>-20.587156805524316</v>
      </c>
      <c r="AA6914">
        <v>-20.522753966633104</v>
      </c>
      <c r="AB6914">
        <v>-52.613212656638915</v>
      </c>
      <c r="AC6914">
        <v>-13.072676957219926</v>
      </c>
      <c r="AD6914">
        <v>-23.639166273731476</v>
      </c>
      <c r="AE6914">
        <v>-4.7704450199220361</v>
      </c>
      <c r="AF6914">
        <v>-28.282358928834171</v>
      </c>
      <c r="AG6914">
        <v>-22.271068480369294</v>
      </c>
    </row>
    <row r="6915" spans="1:33">
      <c r="A6915" s="4">
        <v>39344</v>
      </c>
      <c r="B6915">
        <v>-22.589190289737033</v>
      </c>
      <c r="C6915">
        <v>-42.41613130051045</v>
      </c>
      <c r="E6915">
        <v>-5.6414117462650637</v>
      </c>
      <c r="F6915">
        <v>-15.776863953117839</v>
      </c>
      <c r="G6915">
        <v>-10.790135494101889</v>
      </c>
      <c r="H6915">
        <v>8.9935017723921931</v>
      </c>
      <c r="I6915">
        <v>7.4420761280408243</v>
      </c>
      <c r="J6915">
        <v>5.6735726036471164</v>
      </c>
      <c r="K6915">
        <v>3.0386302500358369</v>
      </c>
      <c r="M6915">
        <v>-5.4819551921309113</v>
      </c>
      <c r="N6915">
        <v>-1.1939005263712517</v>
      </c>
      <c r="O6915">
        <v>-2.8862478078830662</v>
      </c>
      <c r="P6915">
        <v>-12.220262783793657</v>
      </c>
      <c r="Q6915">
        <v>-1.4795048812859619</v>
      </c>
      <c r="R6915">
        <v>-22.139685004770243</v>
      </c>
      <c r="S6915">
        <v>-47.80412474757707</v>
      </c>
      <c r="T6915">
        <v>-5.4658541242625489</v>
      </c>
      <c r="U6915">
        <v>12.745052671542865</v>
      </c>
      <c r="V6915">
        <v>13.124721814132073</v>
      </c>
      <c r="W6915">
        <v>3.3906572551071719</v>
      </c>
      <c r="X6915">
        <v>-7.745115592912768</v>
      </c>
      <c r="Y6915">
        <v>-20.529734874338132</v>
      </c>
      <c r="AA6915">
        <v>-20.546045999399553</v>
      </c>
      <c r="AB6915">
        <v>-52.748570513900859</v>
      </c>
      <c r="AC6915">
        <v>-13.319220260414127</v>
      </c>
      <c r="AD6915">
        <v>-23.670231017630698</v>
      </c>
      <c r="AE6915">
        <v>-4.7854429226378556</v>
      </c>
      <c r="AF6915">
        <v>-28.288077653594215</v>
      </c>
      <c r="AG6915">
        <v>-22.293558645081148</v>
      </c>
    </row>
    <row r="6916" spans="1:33">
      <c r="A6916" s="4">
        <v>39343</v>
      </c>
      <c r="B6916">
        <v>-22.36779652083429</v>
      </c>
      <c r="C6916">
        <v>-42.269637790110735</v>
      </c>
      <c r="E6916">
        <v>-5.5743777432531658</v>
      </c>
      <c r="F6916">
        <v>-15.58699467345221</v>
      </c>
      <c r="G6916">
        <v>-10.741336174582301</v>
      </c>
      <c r="H6916">
        <v>8.9578462763203675</v>
      </c>
      <c r="I6916">
        <v>7.4377788651136569</v>
      </c>
      <c r="J6916">
        <v>5.8374898854270327</v>
      </c>
      <c r="K6916">
        <v>3.1104485544497322</v>
      </c>
      <c r="M6916">
        <v>-5.4476101550918798</v>
      </c>
      <c r="N6916">
        <v>-1.1231452510816666</v>
      </c>
      <c r="O6916">
        <v>-2.7117448894378526</v>
      </c>
      <c r="P6916">
        <v>-12.485974384177695</v>
      </c>
      <c r="Q6916">
        <v>-1.4353743697117238</v>
      </c>
      <c r="R6916">
        <v>-22.329076643942273</v>
      </c>
      <c r="S6916">
        <v>-48.188437464986222</v>
      </c>
      <c r="T6916">
        <v>-5.5936189161019882</v>
      </c>
      <c r="U6916">
        <v>12.720429084309174</v>
      </c>
      <c r="V6916">
        <v>13.061610433093179</v>
      </c>
      <c r="W6916">
        <v>3.1383138266636479</v>
      </c>
      <c r="X6916">
        <v>-7.8765946476933379</v>
      </c>
      <c r="Y6916">
        <v>-20.710638836415384</v>
      </c>
      <c r="AA6916">
        <v>-20.654390748672682</v>
      </c>
      <c r="AB6916">
        <v>-53.169836432696698</v>
      </c>
      <c r="AC6916">
        <v>-13.503870215700772</v>
      </c>
      <c r="AD6916">
        <v>-23.711623665406606</v>
      </c>
      <c r="AE6916">
        <v>-4.8086331224961896</v>
      </c>
      <c r="AF6916">
        <v>-28.382275814158646</v>
      </c>
      <c r="AG6916">
        <v>-22.321029230585452</v>
      </c>
    </row>
    <row r="6917" spans="1:33">
      <c r="A6917" s="4">
        <v>39342</v>
      </c>
      <c r="B6917">
        <v>-22.230002370225208</v>
      </c>
      <c r="C6917">
        <v>-42.197791511342864</v>
      </c>
      <c r="E6917">
        <v>-5.671235740982894</v>
      </c>
      <c r="F6917">
        <v>-15.573189196838186</v>
      </c>
      <c r="G6917">
        <v>-10.578146545467348</v>
      </c>
      <c r="H6917">
        <v>9.4035916856228567</v>
      </c>
      <c r="I6917">
        <v>7.1936195076086449</v>
      </c>
      <c r="J6917">
        <v>5.7600705927791154</v>
      </c>
      <c r="K6917">
        <v>3.0114651443662694</v>
      </c>
      <c r="M6917">
        <v>-5.6873657325328537</v>
      </c>
      <c r="N6917">
        <v>-1.142097733191676</v>
      </c>
      <c r="O6917">
        <v>-2.6759280300574346</v>
      </c>
      <c r="P6917">
        <v>-12.467867828606998</v>
      </c>
      <c r="Q6917">
        <v>-1.505492329078649</v>
      </c>
      <c r="R6917">
        <v>-22.432639145023316</v>
      </c>
      <c r="S6917">
        <v>-48.342577993127669</v>
      </c>
      <c r="T6917">
        <v>-5.872690468243718</v>
      </c>
      <c r="U6917">
        <v>12.695805584787848</v>
      </c>
      <c r="V6917">
        <v>12.998499052054299</v>
      </c>
      <c r="W6917">
        <v>3.2044847116458897</v>
      </c>
      <c r="X6917">
        <v>-7.9391654770454352</v>
      </c>
      <c r="Y6917">
        <v>-20.867229576692367</v>
      </c>
      <c r="AA6917">
        <v>-20.627428169190352</v>
      </c>
      <c r="AB6917">
        <v>-53.332842661580301</v>
      </c>
      <c r="AC6917">
        <v>-13.570183259291056</v>
      </c>
      <c r="AD6917">
        <v>-23.723092032432618</v>
      </c>
      <c r="AE6917">
        <v>-4.8117727140333955</v>
      </c>
      <c r="AF6917">
        <v>-28.396211354767928</v>
      </c>
      <c r="AG6917">
        <v>-22.337668092744593</v>
      </c>
    </row>
    <row r="6918" spans="1:33">
      <c r="A6918" s="4">
        <v>39341</v>
      </c>
      <c r="B6918">
        <v>-22.263582355074078</v>
      </c>
      <c r="C6918">
        <v>-42.232720629695628</v>
      </c>
      <c r="E6918">
        <v>-5.7308243463558739</v>
      </c>
      <c r="F6918">
        <v>-15.559168833355301</v>
      </c>
      <c r="G6918">
        <v>-10.608050736729083</v>
      </c>
      <c r="H6918">
        <v>9.3813227045291825</v>
      </c>
      <c r="I6918">
        <v>7.2130098201841122</v>
      </c>
      <c r="J6918">
        <v>5.5739596272123464</v>
      </c>
      <c r="K6918">
        <v>3.0811407692108617</v>
      </c>
      <c r="M6918">
        <v>-5.8600353804966687</v>
      </c>
      <c r="N6918">
        <v>-1.0743002025721893</v>
      </c>
      <c r="O6918">
        <v>-2.6885396219502127</v>
      </c>
      <c r="P6918">
        <v>-12.467867828606998</v>
      </c>
      <c r="Q6918">
        <v>-1.4906508293134095</v>
      </c>
      <c r="R6918">
        <v>-22.486090981064166</v>
      </c>
      <c r="S6918">
        <v>-48.461290678439781</v>
      </c>
      <c r="T6918">
        <v>-5.9286831411414767</v>
      </c>
      <c r="U6918">
        <v>12.621934910799098</v>
      </c>
      <c r="V6918">
        <v>12.809164908937646</v>
      </c>
      <c r="W6918">
        <v>3.1930539865700638</v>
      </c>
      <c r="X6918">
        <v>-7.9370662012195652</v>
      </c>
      <c r="Y6918">
        <v>-20.833836031921678</v>
      </c>
      <c r="AA6918">
        <v>-20.590948288204373</v>
      </c>
      <c r="AB6918">
        <v>-53.331958671295808</v>
      </c>
      <c r="AC6918">
        <v>-13.411743331987452</v>
      </c>
      <c r="AD6918">
        <v>-23.664108708728321</v>
      </c>
      <c r="AE6918">
        <v>-4.8230096812960568</v>
      </c>
      <c r="AF6918">
        <v>-28.384219588057746</v>
      </c>
      <c r="AG6918">
        <v>-22.325263007309516</v>
      </c>
    </row>
    <row r="6919" spans="1:33">
      <c r="A6919" s="4">
        <v>39340</v>
      </c>
      <c r="B6919">
        <v>-22.263582355074078</v>
      </c>
      <c r="C6919">
        <v>-42.232720629695628</v>
      </c>
      <c r="E6919">
        <v>-5.7308243463558739</v>
      </c>
      <c r="F6919">
        <v>-15.559168833355301</v>
      </c>
      <c r="G6919">
        <v>-10.608050736729083</v>
      </c>
      <c r="H6919">
        <v>9.3813227045291825</v>
      </c>
      <c r="I6919">
        <v>7.2130098201841122</v>
      </c>
      <c r="J6919">
        <v>5.5739596272123464</v>
      </c>
      <c r="K6919">
        <v>3.0811407692108617</v>
      </c>
      <c r="M6919">
        <v>-5.8600353804966687</v>
      </c>
      <c r="N6919">
        <v>-1.0743002025721893</v>
      </c>
      <c r="O6919">
        <v>-2.6885396219502127</v>
      </c>
      <c r="P6919">
        <v>-12.467867828606998</v>
      </c>
      <c r="Q6919">
        <v>-1.4906508293134095</v>
      </c>
      <c r="R6919">
        <v>-22.486090981064166</v>
      </c>
      <c r="S6919">
        <v>-48.461290678439781</v>
      </c>
      <c r="T6919">
        <v>-5.9286831411414767</v>
      </c>
      <c r="U6919">
        <v>12.621934910799098</v>
      </c>
      <c r="V6919">
        <v>12.809164908937646</v>
      </c>
      <c r="W6919">
        <v>3.1816359232958149</v>
      </c>
      <c r="X6919">
        <v>-7.9370662012195652</v>
      </c>
      <c r="Y6919">
        <v>-20.833836031921678</v>
      </c>
      <c r="AA6919">
        <v>-20.590948288204373</v>
      </c>
      <c r="AB6919">
        <v>-53.331958671295808</v>
      </c>
      <c r="AC6919">
        <v>-13.411743331987452</v>
      </c>
      <c r="AD6919">
        <v>-23.664108708728321</v>
      </c>
      <c r="AE6919">
        <v>-4.8230096812960568</v>
      </c>
      <c r="AF6919">
        <v>-28.384219588057746</v>
      </c>
      <c r="AG6919">
        <v>-22.337762461612684</v>
      </c>
    </row>
    <row r="6920" spans="1:33">
      <c r="A6920" s="4">
        <v>39339</v>
      </c>
      <c r="B6920">
        <v>-22.263582355074078</v>
      </c>
      <c r="C6920">
        <v>-42.232720629695628</v>
      </c>
      <c r="E6920">
        <v>-5.7308243463558739</v>
      </c>
      <c r="F6920">
        <v>-15.559168833355301</v>
      </c>
      <c r="G6920">
        <v>-10.608050736729083</v>
      </c>
      <c r="H6920">
        <v>9.3813227045291825</v>
      </c>
      <c r="I6920">
        <v>7.2130098201841122</v>
      </c>
      <c r="J6920">
        <v>5.5739596272123464</v>
      </c>
      <c r="K6920">
        <v>3.0811407692108617</v>
      </c>
      <c r="M6920">
        <v>-5.8600353804966687</v>
      </c>
      <c r="N6920">
        <v>-1.0743002025721893</v>
      </c>
      <c r="O6920">
        <v>-2.6885396219502127</v>
      </c>
      <c r="P6920">
        <v>-12.467867828606998</v>
      </c>
      <c r="Q6920">
        <v>-1.4906508293134095</v>
      </c>
      <c r="R6920">
        <v>-22.486090981064166</v>
      </c>
      <c r="S6920">
        <v>-48.461290678439781</v>
      </c>
      <c r="T6920">
        <v>-5.9286831411414767</v>
      </c>
      <c r="U6920">
        <v>12.621934910799098</v>
      </c>
      <c r="V6920">
        <v>12.809164908937646</v>
      </c>
      <c r="W6920">
        <v>3.1702305181659369</v>
      </c>
      <c r="X6920">
        <v>-7.9370662012195652</v>
      </c>
      <c r="Y6920">
        <v>-20.833836031921678</v>
      </c>
      <c r="AA6920">
        <v>-20.590948288204373</v>
      </c>
      <c r="AB6920">
        <v>-53.331958671295808</v>
      </c>
      <c r="AC6920">
        <v>-13.411743331987452</v>
      </c>
      <c r="AD6920">
        <v>-23.664108708728321</v>
      </c>
      <c r="AE6920">
        <v>-4.8230096812960568</v>
      </c>
      <c r="AF6920">
        <v>-28.384219588057746</v>
      </c>
      <c r="AG6920">
        <v>-22.350268116368639</v>
      </c>
    </row>
    <row r="6921" spans="1:33">
      <c r="A6921" s="4">
        <v>39338</v>
      </c>
      <c r="B6921">
        <v>-22.287944037424907</v>
      </c>
      <c r="C6921">
        <v>-42.263068280955082</v>
      </c>
      <c r="E6921">
        <v>-5.7681830698709859</v>
      </c>
      <c r="F6921">
        <v>-15.627968817307121</v>
      </c>
      <c r="G6921">
        <v>-10.614517433814598</v>
      </c>
      <c r="H6921">
        <v>9.1227600888271354</v>
      </c>
      <c r="I6921">
        <v>7.3086759199849212</v>
      </c>
      <c r="J6921">
        <v>5.4495734555531214</v>
      </c>
      <c r="K6921">
        <v>3.4887965245747949</v>
      </c>
      <c r="M6921">
        <v>-5.9185677714675933</v>
      </c>
      <c r="N6921">
        <v>-1.0207339317117459</v>
      </c>
      <c r="O6921">
        <v>-2.8128631891029698</v>
      </c>
      <c r="P6921">
        <v>-12.45927833195411</v>
      </c>
      <c r="Q6921">
        <v>-1.5486811903691233</v>
      </c>
      <c r="R6921">
        <v>-22.409675740386675</v>
      </c>
      <c r="S6921">
        <v>-48.454918347337561</v>
      </c>
      <c r="T6921">
        <v>-5.972247704920548</v>
      </c>
      <c r="U6921">
        <v>12.597311411277801</v>
      </c>
      <c r="V6921">
        <v>12.746053527898752</v>
      </c>
      <c r="W6921">
        <v>3.3070522392767714</v>
      </c>
      <c r="X6921">
        <v>-7.994379424994321</v>
      </c>
      <c r="Y6921">
        <v>-20.828069039667355</v>
      </c>
      <c r="AA6921">
        <v>-20.52580162387801</v>
      </c>
      <c r="AB6921">
        <v>-53.338693551276165</v>
      </c>
      <c r="AC6921">
        <v>-13.28811511131633</v>
      </c>
      <c r="AD6921">
        <v>-23.553842576460099</v>
      </c>
      <c r="AE6921">
        <v>-4.8219823843086829</v>
      </c>
      <c r="AF6921">
        <v>-28.359253130925438</v>
      </c>
      <c r="AG6921">
        <v>-22.339899367218024</v>
      </c>
    </row>
    <row r="6922" spans="1:33">
      <c r="A6922" s="4">
        <v>39337</v>
      </c>
      <c r="B6922">
        <v>-22.15947186271076</v>
      </c>
      <c r="C6922">
        <v>-42.165989749397916</v>
      </c>
      <c r="E6922">
        <v>-5.7692169892733745</v>
      </c>
      <c r="F6922">
        <v>-15.319423517470284</v>
      </c>
      <c r="G6922">
        <v>-10.606473834753558</v>
      </c>
      <c r="H6922">
        <v>9.2167946548362067</v>
      </c>
      <c r="I6922">
        <v>7.1777998954059683</v>
      </c>
      <c r="J6922">
        <v>5.4774765587438168</v>
      </c>
      <c r="K6922">
        <v>3.2738647986417959</v>
      </c>
      <c r="M6922">
        <v>-5.9505576682627321</v>
      </c>
      <c r="N6922">
        <v>-1.0495103957597109</v>
      </c>
      <c r="O6922">
        <v>-2.7550130526600185</v>
      </c>
      <c r="P6922">
        <v>-12.331553823964711</v>
      </c>
      <c r="Q6922">
        <v>-1.525888013870329</v>
      </c>
      <c r="R6922">
        <v>-22.438520542976065</v>
      </c>
      <c r="S6922">
        <v>-48.704699150224059</v>
      </c>
      <c r="T6922">
        <v>-6.0654221936919299</v>
      </c>
      <c r="U6922">
        <v>12.572687824044081</v>
      </c>
      <c r="V6922">
        <v>12.682942146859872</v>
      </c>
      <c r="W6922">
        <v>3.0330916432966859</v>
      </c>
      <c r="X6922">
        <v>-8.0279468403341383</v>
      </c>
      <c r="Y6922">
        <v>-20.841538930126049</v>
      </c>
      <c r="AA6922">
        <v>-20.496379308672019</v>
      </c>
      <c r="AB6922">
        <v>-53.415822941191308</v>
      </c>
      <c r="AC6922">
        <v>-13.208710259996522</v>
      </c>
      <c r="AD6922">
        <v>-23.537610040016105</v>
      </c>
      <c r="AE6922">
        <v>-4.8372487379200209</v>
      </c>
      <c r="AF6922">
        <v>-28.429712691639736</v>
      </c>
      <c r="AG6922">
        <v>-22.350302878995095</v>
      </c>
    </row>
    <row r="6923" spans="1:33">
      <c r="A6923" s="4">
        <v>39336</v>
      </c>
      <c r="B6923">
        <v>-22.09043080236026</v>
      </c>
      <c r="C6923">
        <v>-42.12558142804096</v>
      </c>
      <c r="E6923">
        <v>-5.8792150475325684</v>
      </c>
      <c r="F6923">
        <v>-15.147726417461158</v>
      </c>
      <c r="G6923">
        <v>-10.524485361186095</v>
      </c>
      <c r="H6923">
        <v>9.1361161637698984</v>
      </c>
      <c r="I6923">
        <v>7.018634793926168</v>
      </c>
      <c r="J6923">
        <v>5.4106464987866616</v>
      </c>
      <c r="K6923">
        <v>3.2467163607524867</v>
      </c>
      <c r="M6923">
        <v>-6.110913117107259</v>
      </c>
      <c r="N6923">
        <v>-1.1082734271492996</v>
      </c>
      <c r="O6923">
        <v>-2.8385074889732778</v>
      </c>
      <c r="P6923">
        <v>-12.250631967633879</v>
      </c>
      <c r="Q6923">
        <v>-1.5420359157919563</v>
      </c>
      <c r="R6923">
        <v>-22.391683924601352</v>
      </c>
      <c r="S6923">
        <v>-48.825782163462172</v>
      </c>
      <c r="T6923">
        <v>-5.9686813942821431</v>
      </c>
      <c r="U6923">
        <v>12.548064324522755</v>
      </c>
      <c r="V6923">
        <v>12.619830765820979</v>
      </c>
      <c r="W6923">
        <v>2.798958667413217</v>
      </c>
      <c r="X6923">
        <v>-8.0454378502796686</v>
      </c>
      <c r="Y6923">
        <v>-20.871030788219997</v>
      </c>
      <c r="AA6923">
        <v>-20.445170205758785</v>
      </c>
      <c r="AB6923">
        <v>-53.478066029712231</v>
      </c>
      <c r="AC6923">
        <v>-13.018980295927136</v>
      </c>
      <c r="AD6923">
        <v>-23.44812872512945</v>
      </c>
      <c r="AE6923">
        <v>-4.8314421123342015</v>
      </c>
      <c r="AF6923">
        <v>-28.469479528792832</v>
      </c>
      <c r="AG6923">
        <v>-22.350434734561446</v>
      </c>
    </row>
    <row r="6924" spans="1:33">
      <c r="A6924" s="4">
        <v>39335</v>
      </c>
      <c r="B6924">
        <v>-21.999534441559859</v>
      </c>
      <c r="C6924">
        <v>-42.04135795885179</v>
      </c>
      <c r="E6924">
        <v>-6.0063468121669956</v>
      </c>
      <c r="F6924">
        <v>-15.002099648511575</v>
      </c>
      <c r="G6924">
        <v>-10.501769663345968</v>
      </c>
      <c r="H6924">
        <v>8.9672696832374186</v>
      </c>
      <c r="I6924">
        <v>6.9793912351420886</v>
      </c>
      <c r="J6924">
        <v>5.5546706198022804</v>
      </c>
      <c r="K6924">
        <v>3.3106838235853076</v>
      </c>
      <c r="M6924">
        <v>-6.3632146636349916</v>
      </c>
      <c r="N6924">
        <v>-1.1538262215196227</v>
      </c>
      <c r="O6924">
        <v>-2.8731524986736758</v>
      </c>
      <c r="P6924">
        <v>-12.30745848714092</v>
      </c>
      <c r="Q6924">
        <v>-1.5212554053223784</v>
      </c>
      <c r="R6924">
        <v>-22.36405041334865</v>
      </c>
      <c r="S6924">
        <v>-48.951908191381953</v>
      </c>
      <c r="T6924">
        <v>-5.903324691740238</v>
      </c>
      <c r="U6924">
        <v>12.523440737289064</v>
      </c>
      <c r="V6924">
        <v>12.556719384782113</v>
      </c>
      <c r="W6924">
        <v>2.5362195068572788</v>
      </c>
      <c r="X6924">
        <v>-8.0571239390209399</v>
      </c>
      <c r="Y6924">
        <v>-20.860221266254399</v>
      </c>
      <c r="AA6924">
        <v>-20.394387752732271</v>
      </c>
      <c r="AB6924">
        <v>-53.516689345245624</v>
      </c>
      <c r="AC6924">
        <v>-12.861411981915552</v>
      </c>
      <c r="AD6924">
        <v>-23.458284986662832</v>
      </c>
      <c r="AE6924">
        <v>-4.8055678557755357</v>
      </c>
      <c r="AF6924">
        <v>-28.513297529400404</v>
      </c>
      <c r="AG6924">
        <v>-22.30317584222351</v>
      </c>
    </row>
    <row r="6925" spans="1:33">
      <c r="A6925" s="4">
        <v>39334</v>
      </c>
      <c r="B6925">
        <v>-22.235120790385238</v>
      </c>
      <c r="C6925">
        <v>-42.248047914335608</v>
      </c>
      <c r="E6925">
        <v>-5.9861846411455133</v>
      </c>
      <c r="F6925">
        <v>-15.183170495641235</v>
      </c>
      <c r="G6925">
        <v>-10.547038539152368</v>
      </c>
      <c r="H6925">
        <v>9.0229559848474423</v>
      </c>
      <c r="I6925">
        <v>6.9632922918091253</v>
      </c>
      <c r="J6925">
        <v>5.854766446447087</v>
      </c>
      <c r="K6925">
        <v>2.7717990714162539</v>
      </c>
      <c r="M6925">
        <v>-6.355769585679937</v>
      </c>
      <c r="N6925">
        <v>-1.1999784441876926</v>
      </c>
      <c r="O6925">
        <v>-2.7635977004366765</v>
      </c>
      <c r="P6925">
        <v>-12.269676753244056</v>
      </c>
      <c r="Q6925">
        <v>-1.5839529808369264</v>
      </c>
      <c r="R6925">
        <v>-22.29653371064893</v>
      </c>
      <c r="S6925">
        <v>-48.835108064036284</v>
      </c>
      <c r="T6925">
        <v>-5.8344148210576634</v>
      </c>
      <c r="U6925">
        <v>12.449570151012708</v>
      </c>
      <c r="V6925">
        <v>12.367385241665446</v>
      </c>
      <c r="W6925">
        <v>2.5371324403034947</v>
      </c>
      <c r="X6925">
        <v>-8.0407736099124492</v>
      </c>
      <c r="Y6925">
        <v>-20.822815233610427</v>
      </c>
      <c r="AA6925">
        <v>-20.261356825202</v>
      </c>
      <c r="AB6925">
        <v>-53.332751634158669</v>
      </c>
      <c r="AC6925">
        <v>-12.658891312890248</v>
      </c>
      <c r="AD6925">
        <v>-23.444081019910584</v>
      </c>
      <c r="AE6925">
        <v>-4.8346762457100994</v>
      </c>
      <c r="AF6925">
        <v>-28.574213276899471</v>
      </c>
      <c r="AG6925">
        <v>-22.273506804547765</v>
      </c>
    </row>
    <row r="6926" spans="1:33">
      <c r="A6926" s="4">
        <v>39333</v>
      </c>
      <c r="B6926">
        <v>-22.235120790385238</v>
      </c>
      <c r="C6926">
        <v>-42.248047914335608</v>
      </c>
      <c r="E6926">
        <v>-5.9861846411455133</v>
      </c>
      <c r="F6926">
        <v>-15.183170495641235</v>
      </c>
      <c r="G6926">
        <v>-10.547038539152368</v>
      </c>
      <c r="H6926">
        <v>9.0229559848474423</v>
      </c>
      <c r="I6926">
        <v>6.9632922918091253</v>
      </c>
      <c r="J6926">
        <v>5.854766446447087</v>
      </c>
      <c r="K6926">
        <v>2.7717990714162539</v>
      </c>
      <c r="M6926">
        <v>-6.355769585679937</v>
      </c>
      <c r="N6926">
        <v>-1.1999784441876926</v>
      </c>
      <c r="O6926">
        <v>-2.7635977004366765</v>
      </c>
      <c r="P6926">
        <v>-12.269676753244056</v>
      </c>
      <c r="Q6926">
        <v>-1.5839529808369264</v>
      </c>
      <c r="R6926">
        <v>-22.29653371064893</v>
      </c>
      <c r="S6926">
        <v>-48.835108064036284</v>
      </c>
      <c r="T6926">
        <v>-5.8344148210576634</v>
      </c>
      <c r="U6926">
        <v>12.449570151012708</v>
      </c>
      <c r="V6926">
        <v>12.367385241665446</v>
      </c>
      <c r="W6926">
        <v>2.5386250662092777</v>
      </c>
      <c r="X6926">
        <v>-8.0407736099124492</v>
      </c>
      <c r="Y6926">
        <v>-20.822815233610427</v>
      </c>
      <c r="AA6926">
        <v>-20.261356825202</v>
      </c>
      <c r="AB6926">
        <v>-53.332751634158669</v>
      </c>
      <c r="AC6926">
        <v>-12.658891312890248</v>
      </c>
      <c r="AD6926">
        <v>-23.444081019910584</v>
      </c>
      <c r="AE6926">
        <v>-4.8346762457100994</v>
      </c>
      <c r="AF6926">
        <v>-28.574213276899471</v>
      </c>
      <c r="AG6926">
        <v>-22.2611023842435</v>
      </c>
    </row>
    <row r="6927" spans="1:33">
      <c r="A6927" s="4">
        <v>39332</v>
      </c>
      <c r="B6927">
        <v>-22.235120790385238</v>
      </c>
      <c r="C6927">
        <v>-42.248047914335608</v>
      </c>
      <c r="E6927">
        <v>-5.9861846411455133</v>
      </c>
      <c r="F6927">
        <v>-15.183170495641235</v>
      </c>
      <c r="G6927">
        <v>-10.547038539152368</v>
      </c>
      <c r="H6927">
        <v>9.0229559848474423</v>
      </c>
      <c r="I6927">
        <v>6.9632922918091253</v>
      </c>
      <c r="J6927">
        <v>5.854766446447087</v>
      </c>
      <c r="K6927">
        <v>2.7717990714162539</v>
      </c>
      <c r="M6927">
        <v>-6.355769585679937</v>
      </c>
      <c r="N6927">
        <v>-1.1999784441876926</v>
      </c>
      <c r="O6927">
        <v>-2.7635977004366765</v>
      </c>
      <c r="P6927">
        <v>-12.269676753244056</v>
      </c>
      <c r="Q6927">
        <v>-1.5839529808369264</v>
      </c>
      <c r="R6927">
        <v>-22.29653371064893</v>
      </c>
      <c r="S6927">
        <v>-48.835108064036284</v>
      </c>
      <c r="T6927">
        <v>-5.8344148210576634</v>
      </c>
      <c r="U6927">
        <v>12.449570151012708</v>
      </c>
      <c r="V6927">
        <v>12.367385241665446</v>
      </c>
      <c r="W6927">
        <v>2.5407022501724725</v>
      </c>
      <c r="X6927">
        <v>-8.0407736099124492</v>
      </c>
      <c r="Y6927">
        <v>-20.822815233610427</v>
      </c>
      <c r="AA6927">
        <v>-20.261356825202</v>
      </c>
      <c r="AB6927">
        <v>-53.332751634158669</v>
      </c>
      <c r="AC6927">
        <v>-12.658891312890248</v>
      </c>
      <c r="AD6927">
        <v>-23.444081019910584</v>
      </c>
      <c r="AE6927">
        <v>-4.8346762457100994</v>
      </c>
      <c r="AF6927">
        <v>-28.574213276899471</v>
      </c>
      <c r="AG6927">
        <v>-22.24864446711922</v>
      </c>
    </row>
    <row r="6928" spans="1:33">
      <c r="A6928" s="4">
        <v>39331</v>
      </c>
      <c r="B6928">
        <v>-22.442832245109287</v>
      </c>
      <c r="C6928">
        <v>-42.453114543484652</v>
      </c>
      <c r="E6928">
        <v>-6.0209976612393774</v>
      </c>
      <c r="F6928">
        <v>-15.71159895953609</v>
      </c>
      <c r="G6928">
        <v>-10.557100441605769</v>
      </c>
      <c r="H6928">
        <v>8.9724651349796289</v>
      </c>
      <c r="I6928">
        <v>7.2216870314604051</v>
      </c>
      <c r="J6928">
        <v>5.8322446990719357</v>
      </c>
      <c r="K6928">
        <v>3.3917432903067208</v>
      </c>
      <c r="M6928">
        <v>-6.5207009710052262</v>
      </c>
      <c r="N6928">
        <v>-1.2050477955893797</v>
      </c>
      <c r="O6928">
        <v>-2.658676842295165</v>
      </c>
      <c r="P6928">
        <v>-12.258742558542394</v>
      </c>
      <c r="Q6928">
        <v>-1.5481638215239144</v>
      </c>
      <c r="R6928">
        <v>-22.097088571497807</v>
      </c>
      <c r="S6928">
        <v>-48.44456301241582</v>
      </c>
      <c r="T6928">
        <v>-5.9444438121886805</v>
      </c>
      <c r="U6928">
        <v>12.424946563778988</v>
      </c>
      <c r="V6928">
        <v>12.304273860626552</v>
      </c>
      <c r="W6928">
        <v>2.8641316133324608</v>
      </c>
      <c r="X6928">
        <v>-7.968582354669536</v>
      </c>
      <c r="Y6928">
        <v>-20.833965416996008</v>
      </c>
      <c r="AA6928">
        <v>-20.223016001280342</v>
      </c>
      <c r="AB6928">
        <v>-53.194571212866414</v>
      </c>
      <c r="AC6928">
        <v>-12.360520474685032</v>
      </c>
      <c r="AD6928">
        <v>-23.306608674066382</v>
      </c>
      <c r="AE6928">
        <v>-4.750808096424791</v>
      </c>
      <c r="AF6928">
        <v>-28.474745686334174</v>
      </c>
      <c r="AG6928">
        <v>-22.272099412026492</v>
      </c>
    </row>
    <row r="6929" spans="1:33">
      <c r="A6929" s="4">
        <v>39330</v>
      </c>
      <c r="B6929">
        <v>-22.444473594951475</v>
      </c>
      <c r="C6929">
        <v>-42.456838241017522</v>
      </c>
      <c r="E6929">
        <v>-5.9844581831910943</v>
      </c>
      <c r="F6929">
        <v>-15.586817572296312</v>
      </c>
      <c r="G6929">
        <v>-10.570988542699737</v>
      </c>
      <c r="H6929">
        <v>8.8709378263801568</v>
      </c>
      <c r="I6929">
        <v>7.1687078239328201</v>
      </c>
      <c r="J6929">
        <v>5.8068331989162232</v>
      </c>
      <c r="K6929">
        <v>3.0216486247600045</v>
      </c>
      <c r="M6929">
        <v>-6.4948413701414012</v>
      </c>
      <c r="N6929">
        <v>-1.2293977774927356</v>
      </c>
      <c r="O6929">
        <v>-2.5202038233462503</v>
      </c>
      <c r="P6929">
        <v>-12.233945227463835</v>
      </c>
      <c r="Q6929">
        <v>-1.5539276508985722</v>
      </c>
      <c r="R6929">
        <v>-22.044996370279307</v>
      </c>
      <c r="S6929">
        <v>-48.560322067915187</v>
      </c>
      <c r="T6929">
        <v>-6.0289885614400021</v>
      </c>
      <c r="U6929">
        <v>12.400323064257663</v>
      </c>
      <c r="V6929">
        <v>12.241162479587686</v>
      </c>
      <c r="W6929">
        <v>2.2612138958797487</v>
      </c>
      <c r="X6929">
        <v>-8.047611530454958</v>
      </c>
      <c r="Y6929">
        <v>-20.938270464322954</v>
      </c>
      <c r="AA6929">
        <v>-20.17413406998142</v>
      </c>
      <c r="AB6929">
        <v>-53.162192768060073</v>
      </c>
      <c r="AC6929">
        <v>-12.226361580694984</v>
      </c>
      <c r="AD6929">
        <v>-23.296833305600487</v>
      </c>
      <c r="AE6929">
        <v>-4.7402806116986085</v>
      </c>
      <c r="AF6929">
        <v>-28.412083878333746</v>
      </c>
      <c r="AG6929">
        <v>-22.238798811131375</v>
      </c>
    </row>
    <row r="6930" spans="1:33">
      <c r="A6930" s="4">
        <v>39329</v>
      </c>
      <c r="B6930">
        <v>-22.649991546681704</v>
      </c>
      <c r="C6930">
        <v>-42.635383586924249</v>
      </c>
      <c r="E6930">
        <v>-5.9336267636379034</v>
      </c>
      <c r="F6930">
        <v>-15.946271505793561</v>
      </c>
      <c r="G6930">
        <v>-10.650223050421218</v>
      </c>
      <c r="H6930">
        <v>8.9241694406652101</v>
      </c>
      <c r="I6930">
        <v>7.3461666419373017</v>
      </c>
      <c r="J6930">
        <v>5.8203916163046472</v>
      </c>
      <c r="K6930">
        <v>3.393643493824456</v>
      </c>
      <c r="M6930">
        <v>-6.4518108470000897</v>
      </c>
      <c r="N6930">
        <v>-1.2160457747418434</v>
      </c>
      <c r="O6930">
        <v>-2.4519246815336402</v>
      </c>
      <c r="P6930">
        <v>-12.178235727372027</v>
      </c>
      <c r="Q6930">
        <v>-1.6264350369547884</v>
      </c>
      <c r="R6930">
        <v>-22.018010951401649</v>
      </c>
      <c r="S6930">
        <v>-48.398256617704163</v>
      </c>
      <c r="T6930">
        <v>-6.1503990494941974</v>
      </c>
      <c r="U6930">
        <v>12.375699477023943</v>
      </c>
      <c r="V6930">
        <v>12.178051098548792</v>
      </c>
      <c r="W6930">
        <v>2.6103883027778068</v>
      </c>
      <c r="X6930">
        <v>-8.0154770750945801</v>
      </c>
      <c r="Y6930">
        <v>-20.896980428140949</v>
      </c>
      <c r="AA6930">
        <v>-20.097524367891836</v>
      </c>
      <c r="AB6930">
        <v>-53.044259526862426</v>
      </c>
      <c r="AC6930">
        <v>-12.037208025941013</v>
      </c>
      <c r="AD6930">
        <v>-23.233783899950851</v>
      </c>
      <c r="AE6930">
        <v>-4.7471713340691508</v>
      </c>
      <c r="AF6930">
        <v>-28.403346441366452</v>
      </c>
      <c r="AG6930">
        <v>-22.245687967763928</v>
      </c>
    </row>
    <row r="6931" spans="1:33">
      <c r="A6931" s="4">
        <v>39328</v>
      </c>
      <c r="B6931">
        <v>-22.664667358756049</v>
      </c>
      <c r="C6931">
        <v>-42.642621533641403</v>
      </c>
      <c r="E6931">
        <v>-6.0329366793111205</v>
      </c>
      <c r="F6931">
        <v>-15.977616464636995</v>
      </c>
      <c r="G6931">
        <v>-10.536179082692016</v>
      </c>
      <c r="H6931">
        <v>9.1442958032402544</v>
      </c>
      <c r="I6931">
        <v>7.224204776938663</v>
      </c>
      <c r="J6931">
        <v>5.5245999970098865</v>
      </c>
      <c r="K6931">
        <v>3.5114708098511898</v>
      </c>
      <c r="M6931">
        <v>-6.3933863949625476</v>
      </c>
      <c r="N6931">
        <v>-1.1853104104672809</v>
      </c>
      <c r="O6931">
        <v>-2.9565245890196223</v>
      </c>
      <c r="P6931">
        <v>-12.275641883416483</v>
      </c>
      <c r="Q6931">
        <v>-1.5583180015802185</v>
      </c>
      <c r="R6931">
        <v>-21.990173725288614</v>
      </c>
      <c r="S6931">
        <v>-48.492649574762162</v>
      </c>
      <c r="T6931">
        <v>-6.125016098722142</v>
      </c>
      <c r="U6931">
        <v>-12.28760901464311</v>
      </c>
      <c r="V6931">
        <v>-14.782523928311008</v>
      </c>
      <c r="W6931">
        <v>2.5877882517961126</v>
      </c>
      <c r="X6931">
        <v>-7.9928408702384957</v>
      </c>
      <c r="Y6931">
        <v>-20.848938420149025</v>
      </c>
      <c r="AA6931">
        <v>-20.099582702323502</v>
      </c>
      <c r="AB6931">
        <v>-53.071935540035923</v>
      </c>
      <c r="AC6931">
        <v>-11.958253332071934</v>
      </c>
      <c r="AD6931">
        <v>-23.1870652844744</v>
      </c>
      <c r="AE6931">
        <v>-4.7969982604140995</v>
      </c>
      <c r="AF6931">
        <v>-28.444033640102745</v>
      </c>
      <c r="AG6931">
        <v>-22.282100948205624</v>
      </c>
    </row>
    <row r="6932" spans="1:33">
      <c r="A6932" s="4">
        <v>39327</v>
      </c>
      <c r="B6932">
        <v>-22.601196837827544</v>
      </c>
      <c r="C6932">
        <v>-42.595547284834048</v>
      </c>
      <c r="E6932">
        <v>-6.008446659577956</v>
      </c>
      <c r="F6932">
        <v>-15.977616464636995</v>
      </c>
      <c r="G6932">
        <v>-10.536179082692016</v>
      </c>
      <c r="H6932">
        <v>9.1442958032402544</v>
      </c>
      <c r="I6932">
        <v>7.224204776938663</v>
      </c>
      <c r="J6932">
        <v>5.5245999970098865</v>
      </c>
      <c r="K6932">
        <v>3.5114708098511898</v>
      </c>
      <c r="M6932">
        <v>-6.3933863949625476</v>
      </c>
      <c r="N6932">
        <v>-1.1286272998987386</v>
      </c>
      <c r="O6932">
        <v>-2.8603704904164999</v>
      </c>
      <c r="P6932">
        <v>-12.384979611265976</v>
      </c>
      <c r="Q6932">
        <v>-1.6024813054717981</v>
      </c>
      <c r="R6932">
        <v>-21.990173725288614</v>
      </c>
      <c r="S6932">
        <v>-48.492649574762162</v>
      </c>
      <c r="T6932">
        <v>-6.125016098722142</v>
      </c>
      <c r="U6932">
        <v>12.073670191343041</v>
      </c>
      <c r="V6932">
        <v>12.511184875140287</v>
      </c>
      <c r="W6932">
        <v>2.5652017992678253</v>
      </c>
      <c r="X6932">
        <v>-7.9928408702384957</v>
      </c>
      <c r="Y6932">
        <v>-20.848938420149025</v>
      </c>
      <c r="AA6932">
        <v>-20.117079256350195</v>
      </c>
      <c r="AB6932">
        <v>-53.16760605342693</v>
      </c>
      <c r="AC6932">
        <v>-11.958253332071934</v>
      </c>
      <c r="AD6932">
        <v>-23.1870652844744</v>
      </c>
      <c r="AE6932">
        <v>-4.7481680844291247</v>
      </c>
      <c r="AF6932">
        <v>-28.420412402888061</v>
      </c>
      <c r="AG6932">
        <v>-22.270394548799246</v>
      </c>
    </row>
    <row r="6933" spans="1:33">
      <c r="A6933" s="4">
        <v>39326</v>
      </c>
      <c r="B6933">
        <v>-22.601196837827544</v>
      </c>
      <c r="C6933">
        <v>-42.595547284834048</v>
      </c>
      <c r="E6933">
        <v>-6.008446659577956</v>
      </c>
      <c r="F6933">
        <v>-15.977616464636995</v>
      </c>
      <c r="G6933">
        <v>-10.536179082692016</v>
      </c>
      <c r="H6933">
        <v>9.1442958032402544</v>
      </c>
      <c r="I6933">
        <v>7.224204776938663</v>
      </c>
      <c r="J6933">
        <v>5.5245999970098865</v>
      </c>
      <c r="K6933">
        <v>3.5114708098511898</v>
      </c>
      <c r="M6933">
        <v>-6.3933863949625476</v>
      </c>
      <c r="N6933">
        <v>-1.1286272998987386</v>
      </c>
      <c r="O6933">
        <v>-2.8603704904164999</v>
      </c>
      <c r="P6933">
        <v>-12.384979611265976</v>
      </c>
      <c r="Q6933">
        <v>-1.6024813054717981</v>
      </c>
      <c r="R6933">
        <v>-21.990173725288614</v>
      </c>
      <c r="S6933">
        <v>-48.492649574762162</v>
      </c>
      <c r="T6933">
        <v>-6.125016098722142</v>
      </c>
      <c r="U6933">
        <v>12.073670191343041</v>
      </c>
      <c r="V6933">
        <v>12.511184875140287</v>
      </c>
      <c r="W6933">
        <v>2.542628928344044</v>
      </c>
      <c r="X6933">
        <v>-7.9928408702384957</v>
      </c>
      <c r="Y6933">
        <v>-20.848938420149025</v>
      </c>
      <c r="AA6933">
        <v>-20.117079256350195</v>
      </c>
      <c r="AB6933">
        <v>-53.16760605342693</v>
      </c>
      <c r="AC6933">
        <v>-11.958253332071934</v>
      </c>
      <c r="AD6933">
        <v>-23.1870652844744</v>
      </c>
      <c r="AE6933">
        <v>-4.7481680844291247</v>
      </c>
      <c r="AF6933">
        <v>-28.420412402888061</v>
      </c>
      <c r="AG6933">
        <v>-22.258951140569579</v>
      </c>
    </row>
    <row r="6934" spans="1:33">
      <c r="A6934" s="4">
        <v>39325</v>
      </c>
      <c r="B6934">
        <v>-22.601196837827544</v>
      </c>
      <c r="C6934">
        <v>-42.595547284834048</v>
      </c>
      <c r="E6934">
        <v>-6.008446659577956</v>
      </c>
      <c r="F6934">
        <v>-15.977616464636995</v>
      </c>
      <c r="G6934">
        <v>-10.536179082692016</v>
      </c>
      <c r="H6934">
        <v>9.1442958032402544</v>
      </c>
      <c r="I6934">
        <v>7.224204776938663</v>
      </c>
      <c r="J6934">
        <v>5.5245999970098865</v>
      </c>
      <c r="K6934">
        <v>3.5114708098511898</v>
      </c>
      <c r="M6934">
        <v>-6.3933863949625476</v>
      </c>
      <c r="N6934">
        <v>-1.1286272998987386</v>
      </c>
      <c r="O6934">
        <v>-2.8603704904164999</v>
      </c>
      <c r="P6934">
        <v>-12.384979611265976</v>
      </c>
      <c r="Q6934">
        <v>-1.6024813054717981</v>
      </c>
      <c r="R6934">
        <v>-21.990173725288614</v>
      </c>
      <c r="S6934">
        <v>-48.492649574762162</v>
      </c>
      <c r="T6934">
        <v>-6.125016098722142</v>
      </c>
      <c r="U6934">
        <v>12.073670191343041</v>
      </c>
      <c r="V6934">
        <v>12.511184875140287</v>
      </c>
      <c r="W6934">
        <v>2.5200696221953507</v>
      </c>
      <c r="X6934">
        <v>-7.9928408702384957</v>
      </c>
      <c r="Y6934">
        <v>-20.848938420149025</v>
      </c>
      <c r="AA6934">
        <v>-20.117079256350195</v>
      </c>
      <c r="AB6934">
        <v>-53.16760605342693</v>
      </c>
      <c r="AC6934">
        <v>-11.958253332071934</v>
      </c>
      <c r="AD6934">
        <v>-23.1870652844744</v>
      </c>
      <c r="AE6934">
        <v>-4.7481680844291247</v>
      </c>
      <c r="AF6934">
        <v>-28.420412402888061</v>
      </c>
      <c r="AG6934">
        <v>-22.247767469996532</v>
      </c>
    </row>
    <row r="6935" spans="1:33">
      <c r="A6935" s="4">
        <v>39324</v>
      </c>
      <c r="B6935">
        <v>-22.54335915566088</v>
      </c>
      <c r="C6935">
        <v>-42.537330582941891</v>
      </c>
      <c r="E6935">
        <v>-6.1109981602967594</v>
      </c>
      <c r="F6935">
        <v>-15.846259744878736</v>
      </c>
      <c r="G6935">
        <v>-10.632662781676501</v>
      </c>
      <c r="H6935">
        <v>9.0744563913024905</v>
      </c>
      <c r="I6935">
        <v>7.3046353580720904</v>
      </c>
      <c r="J6935">
        <v>5.754016177535874</v>
      </c>
      <c r="K6935">
        <v>3.4869465452485713</v>
      </c>
      <c r="M6935">
        <v>-6.4561754604910107</v>
      </c>
      <c r="N6935">
        <v>-1.2614850539782765</v>
      </c>
      <c r="O6935">
        <v>-3.0416393468373144</v>
      </c>
      <c r="P6935">
        <v>-12.391176247202068</v>
      </c>
      <c r="Q6935">
        <v>-1.6816457158672904</v>
      </c>
      <c r="R6935">
        <v>-21.925178113599259</v>
      </c>
      <c r="S6935">
        <v>-48.608295000463585</v>
      </c>
      <c r="T6935">
        <v>-6.1197479811754647</v>
      </c>
      <c r="U6935">
        <v>11.985543008460681</v>
      </c>
      <c r="V6935">
        <v>12.43368222239485</v>
      </c>
      <c r="W6935">
        <v>2.1802832387164841</v>
      </c>
      <c r="X6935">
        <v>-8.0272039431367688</v>
      </c>
      <c r="Y6935">
        <v>-20.971654852231964</v>
      </c>
      <c r="AA6935">
        <v>-20.028282395988271</v>
      </c>
      <c r="AB6935">
        <v>-53.203976684953517</v>
      </c>
      <c r="AC6935">
        <v>-11.848647267894208</v>
      </c>
      <c r="AD6935">
        <v>-23.199244112884159</v>
      </c>
      <c r="AE6935">
        <v>-4.7518772417142117</v>
      </c>
      <c r="AF6935">
        <v>-28.451432039313715</v>
      </c>
      <c r="AG6935">
        <v>-22.26160619791591</v>
      </c>
    </row>
    <row r="6936" spans="1:33">
      <c r="A6936" s="4">
        <v>39323</v>
      </c>
      <c r="B6936">
        <v>-22.569097984725545</v>
      </c>
      <c r="C6936">
        <v>-42.576334909257973</v>
      </c>
      <c r="E6936">
        <v>-6.1919618409678208</v>
      </c>
      <c r="F6936">
        <v>-16.071590518306962</v>
      </c>
      <c r="G6936">
        <v>-10.526951147640744</v>
      </c>
      <c r="H6936">
        <v>9.112357212109373</v>
      </c>
      <c r="I6936">
        <v>7.2741280566107775</v>
      </c>
      <c r="J6936">
        <v>5.712167978783512</v>
      </c>
      <c r="K6936">
        <v>3.7899598753157164</v>
      </c>
      <c r="M6936">
        <v>-6.514353295461234</v>
      </c>
      <c r="N6936">
        <v>-1.3011084835148097</v>
      </c>
      <c r="O6936">
        <v>-3.2424634799053251</v>
      </c>
      <c r="P6936">
        <v>-12.340827885029029</v>
      </c>
      <c r="Q6936">
        <v>-1.9183983825634812</v>
      </c>
      <c r="R6936">
        <v>-21.846580973075319</v>
      </c>
      <c r="S6936">
        <v>-48.482667415618288</v>
      </c>
      <c r="T6936">
        <v>-5.973292995642538</v>
      </c>
      <c r="U6936">
        <v>11.897415825578378</v>
      </c>
      <c r="V6936">
        <v>12.356179569649413</v>
      </c>
      <c r="W6936">
        <v>2.3048316542306537</v>
      </c>
      <c r="X6936">
        <v>-7.3572981248028668</v>
      </c>
      <c r="Y6936">
        <v>-20.889908600350068</v>
      </c>
      <c r="AA6936">
        <v>-19.995905303559411</v>
      </c>
      <c r="AB6936">
        <v>-53.144850435735094</v>
      </c>
      <c r="AC6936">
        <v>-11.669776842596946</v>
      </c>
      <c r="AD6936">
        <v>-23.139319701346452</v>
      </c>
      <c r="AE6936">
        <v>-4.7365671232531952</v>
      </c>
      <c r="AF6936">
        <v>-28.468078881694836</v>
      </c>
      <c r="AG6936">
        <v>-22.243642305558964</v>
      </c>
    </row>
    <row r="6937" spans="1:33">
      <c r="A6937" s="4">
        <v>39322</v>
      </c>
      <c r="B6937">
        <v>-22.540627752553306</v>
      </c>
      <c r="C6937">
        <v>-42.579579361044686</v>
      </c>
      <c r="E6937">
        <v>-6.1398310280513613</v>
      </c>
      <c r="F6937">
        <v>-15.945764675956013</v>
      </c>
      <c r="G6937">
        <v>-10.485701934784061</v>
      </c>
      <c r="H6937">
        <v>8.9974173168826894</v>
      </c>
      <c r="I6937">
        <v>7.1125774299777333</v>
      </c>
      <c r="J6937">
        <v>6.2400513811566611</v>
      </c>
      <c r="K6937">
        <v>3.4284475044167948</v>
      </c>
      <c r="M6937">
        <v>-6.4159855062683846</v>
      </c>
      <c r="N6937">
        <v>-1.2365013598711556</v>
      </c>
      <c r="O6937">
        <v>-3.2892257236137254</v>
      </c>
      <c r="P6937">
        <v>-12.188852566157067</v>
      </c>
      <c r="Q6937">
        <v>-1.8872152999336578</v>
      </c>
      <c r="R6937">
        <v>-21.796085852606979</v>
      </c>
      <c r="S6937">
        <v>-48.514024873506287</v>
      </c>
      <c r="T6937">
        <v>-5.9125460564286101</v>
      </c>
      <c r="U6937">
        <v>11.809288730408426</v>
      </c>
      <c r="V6937">
        <v>12.278676831686468</v>
      </c>
      <c r="W6937">
        <v>1.8167833291954594</v>
      </c>
      <c r="X6937">
        <v>-7.3976477529712099</v>
      </c>
      <c r="Y6937">
        <v>-20.816781816495094</v>
      </c>
      <c r="AA6937">
        <v>-19.929495714439426</v>
      </c>
      <c r="AB6937">
        <v>-53.063337517679173</v>
      </c>
      <c r="AC6937">
        <v>-11.616195718783146</v>
      </c>
      <c r="AD6937">
        <v>-23.211310107926664</v>
      </c>
      <c r="AE6937">
        <v>-4.7405486855192436</v>
      </c>
      <c r="AF6937">
        <v>-28.433170183371558</v>
      </c>
      <c r="AG6937">
        <v>-22.224811200988285</v>
      </c>
    </row>
    <row r="6938" spans="1:33">
      <c r="A6938" s="4">
        <v>39321</v>
      </c>
      <c r="B6938">
        <v>-22.63155281299592</v>
      </c>
      <c r="C6938">
        <v>-42.680411967925458</v>
      </c>
      <c r="E6938">
        <v>-6.0826679275324267</v>
      </c>
      <c r="F6938">
        <v>-16.208551741795588</v>
      </c>
      <c r="G6938">
        <v>-10.523731076371533</v>
      </c>
      <c r="H6938">
        <v>8.9741045870111549</v>
      </c>
      <c r="I6938">
        <v>7.3053152568836737</v>
      </c>
      <c r="J6938">
        <v>6.1160909234110505</v>
      </c>
      <c r="K6938">
        <v>3.1878656981722031</v>
      </c>
      <c r="M6938">
        <v>-6.2822062822859692</v>
      </c>
      <c r="N6938">
        <v>-1.1571091672674072</v>
      </c>
      <c r="O6938">
        <v>-3.3297292370708504</v>
      </c>
      <c r="P6938">
        <v>-12.199466488684592</v>
      </c>
      <c r="Q6938">
        <v>-1.8035011779652876</v>
      </c>
      <c r="R6938">
        <v>-21.715299486253556</v>
      </c>
      <c r="S6938">
        <v>-48.244402399676019</v>
      </c>
      <c r="T6938">
        <v>-5.7080940570389771</v>
      </c>
      <c r="U6938">
        <v>11.721161547526123</v>
      </c>
      <c r="V6938">
        <v>12.201174178941017</v>
      </c>
      <c r="W6938">
        <v>2.0580479381082881</v>
      </c>
      <c r="X6938">
        <v>-7.2356683671258537</v>
      </c>
      <c r="Y6938">
        <v>-20.575933079677128</v>
      </c>
      <c r="AA6938">
        <v>-19.937234248030379</v>
      </c>
      <c r="AB6938">
        <v>-53.054477880095384</v>
      </c>
      <c r="AC6938">
        <v>-11.579981746744679</v>
      </c>
      <c r="AD6938">
        <v>-23.196324560778038</v>
      </c>
      <c r="AE6938">
        <v>-4.7557209950816883</v>
      </c>
      <c r="AF6938">
        <v>-28.456542063279926</v>
      </c>
      <c r="AG6938">
        <v>-22.235468791625777</v>
      </c>
    </row>
    <row r="6939" spans="1:33">
      <c r="A6939" s="4">
        <v>39320</v>
      </c>
      <c r="B6939">
        <v>-22.692221822628909</v>
      </c>
      <c r="C6939">
        <v>-42.701951433670374</v>
      </c>
      <c r="E6939">
        <v>-6.0242136289953407</v>
      </c>
      <c r="F6939">
        <v>-16.421599050341314</v>
      </c>
      <c r="G6939">
        <v>-10.500382815119707</v>
      </c>
      <c r="H6939">
        <v>9.0183731160246623</v>
      </c>
      <c r="I6939">
        <v>7.3764094888929321</v>
      </c>
      <c r="J6939">
        <v>5.879666054278502</v>
      </c>
      <c r="K6939">
        <v>3.5122133055245826</v>
      </c>
      <c r="M6939">
        <v>-6.1468930845842209</v>
      </c>
      <c r="N6939">
        <v>-1.1680909202088543</v>
      </c>
      <c r="O6939">
        <v>-3.3297292370708504</v>
      </c>
      <c r="P6939">
        <v>-12.221112014901848</v>
      </c>
      <c r="Q6939">
        <v>-1.8329597750163629</v>
      </c>
      <c r="R6939">
        <v>-21.722214049410567</v>
      </c>
      <c r="S6939">
        <v>-48.224256075263341</v>
      </c>
      <c r="T6939">
        <v>-5.7997786918851091</v>
      </c>
      <c r="U6939">
        <v>11.456780086591522</v>
      </c>
      <c r="V6939">
        <v>11.96866613548724</v>
      </c>
      <c r="W6939">
        <v>2.1184360318641922</v>
      </c>
      <c r="X6939">
        <v>-7.30880805495282</v>
      </c>
      <c r="Y6939">
        <v>-20.637782087804524</v>
      </c>
      <c r="AA6939">
        <v>-19.937234248030379</v>
      </c>
      <c r="AB6939">
        <v>-53.054477880095384</v>
      </c>
      <c r="AC6939">
        <v>-11.579981746744679</v>
      </c>
      <c r="AD6939">
        <v>-23.168332921641877</v>
      </c>
      <c r="AE6939">
        <v>-4.7557157085305448</v>
      </c>
      <c r="AF6939">
        <v>-28.456535788488097</v>
      </c>
      <c r="AG6939">
        <v>-22.24904420783021</v>
      </c>
    </row>
    <row r="6940" spans="1:33">
      <c r="A6940" s="4">
        <v>39319</v>
      </c>
      <c r="B6940">
        <v>-22.692221822628909</v>
      </c>
      <c r="C6940">
        <v>-42.701951433670374</v>
      </c>
      <c r="E6940">
        <v>-6.0242136289953407</v>
      </c>
      <c r="F6940">
        <v>-16.421599050341314</v>
      </c>
      <c r="G6940">
        <v>-10.500382815119707</v>
      </c>
      <c r="H6940">
        <v>9.0183731160246623</v>
      </c>
      <c r="I6940">
        <v>7.3764094888929321</v>
      </c>
      <c r="J6940">
        <v>5.879666054278502</v>
      </c>
      <c r="K6940">
        <v>3.5122133055245826</v>
      </c>
      <c r="M6940">
        <v>-6.1468930845842209</v>
      </c>
      <c r="N6940">
        <v>-1.1680909202088543</v>
      </c>
      <c r="O6940">
        <v>-3.3297292370708504</v>
      </c>
      <c r="P6940">
        <v>-12.221112014901848</v>
      </c>
      <c r="Q6940">
        <v>-1.8329597750163629</v>
      </c>
      <c r="R6940">
        <v>-21.722214049410567</v>
      </c>
      <c r="S6940">
        <v>-48.224256075263341</v>
      </c>
      <c r="T6940">
        <v>-5.7997786918851091</v>
      </c>
      <c r="U6940">
        <v>11.456780086591522</v>
      </c>
      <c r="V6940">
        <v>11.96866613548724</v>
      </c>
      <c r="W6940">
        <v>2.1791111723542969</v>
      </c>
      <c r="X6940">
        <v>-7.30880805495282</v>
      </c>
      <c r="Y6940">
        <v>-20.637782087804524</v>
      </c>
      <c r="AA6940">
        <v>-19.937234248030379</v>
      </c>
      <c r="AB6940">
        <v>-53.054477880095384</v>
      </c>
      <c r="AC6940">
        <v>-11.579981746744679</v>
      </c>
      <c r="AD6940">
        <v>-23.168332921641877</v>
      </c>
      <c r="AE6940">
        <v>-4.7557157085305448</v>
      </c>
      <c r="AF6940">
        <v>-28.456535788488097</v>
      </c>
      <c r="AG6940">
        <v>-22.242181677397909</v>
      </c>
    </row>
    <row r="6941" spans="1:33">
      <c r="A6941" s="4">
        <v>39318</v>
      </c>
      <c r="B6941">
        <v>-22.692221822628909</v>
      </c>
      <c r="C6941">
        <v>-42.701951433670374</v>
      </c>
      <c r="E6941">
        <v>-6.0242136289953407</v>
      </c>
      <c r="F6941">
        <v>-16.421599050341314</v>
      </c>
      <c r="G6941">
        <v>-10.500382815119707</v>
      </c>
      <c r="H6941">
        <v>9.0183731160246623</v>
      </c>
      <c r="I6941">
        <v>7.3764094888929321</v>
      </c>
      <c r="J6941">
        <v>5.879666054278502</v>
      </c>
      <c r="K6941">
        <v>3.5122133055245826</v>
      </c>
      <c r="M6941">
        <v>-6.1468930845842209</v>
      </c>
      <c r="N6941">
        <v>-1.1680909202088543</v>
      </c>
      <c r="O6941">
        <v>-3.3297292370708504</v>
      </c>
      <c r="P6941">
        <v>-12.221112014901848</v>
      </c>
      <c r="Q6941">
        <v>-1.8329597750163629</v>
      </c>
      <c r="R6941">
        <v>-21.722214049410567</v>
      </c>
      <c r="S6941">
        <v>-48.224256075263341</v>
      </c>
      <c r="T6941">
        <v>-5.7997786918851091</v>
      </c>
      <c r="U6941">
        <v>11.456780086591522</v>
      </c>
      <c r="V6941">
        <v>11.96866613548724</v>
      </c>
      <c r="W6941">
        <v>2.2400751448505787</v>
      </c>
      <c r="X6941">
        <v>-7.30880805495282</v>
      </c>
      <c r="Y6941">
        <v>-20.637782087804524</v>
      </c>
      <c r="AA6941">
        <v>-19.937234248030379</v>
      </c>
      <c r="AB6941">
        <v>-53.054477880095384</v>
      </c>
      <c r="AC6941">
        <v>-11.579981746744679</v>
      </c>
      <c r="AD6941">
        <v>-23.168332921641877</v>
      </c>
      <c r="AE6941">
        <v>-4.7557157085305448</v>
      </c>
      <c r="AF6941">
        <v>-28.456535788488097</v>
      </c>
      <c r="AG6941">
        <v>-22.235317877126448</v>
      </c>
    </row>
    <row r="6942" spans="1:33">
      <c r="A6942" s="4">
        <v>39317</v>
      </c>
      <c r="B6942">
        <v>-22.775407284659622</v>
      </c>
      <c r="C6942">
        <v>-42.719584963174704</v>
      </c>
      <c r="E6942">
        <v>-5.988262223878408</v>
      </c>
      <c r="F6942">
        <v>-16.384044489391087</v>
      </c>
      <c r="G6942">
        <v>-10.548208872298815</v>
      </c>
      <c r="H6942">
        <v>9.1149297140168386</v>
      </c>
      <c r="I6942">
        <v>7.3127937438989079</v>
      </c>
      <c r="J6942">
        <v>5.8315224437746025</v>
      </c>
      <c r="K6942">
        <v>3.5586450454843828</v>
      </c>
      <c r="M6942">
        <v>-6.0724824936446851</v>
      </c>
      <c r="N6942">
        <v>-1.1648075732501439</v>
      </c>
      <c r="O6942">
        <v>-3.3205957551010812</v>
      </c>
      <c r="P6942">
        <v>-12.002129675483616</v>
      </c>
      <c r="Q6942">
        <v>-1.7546288409662623</v>
      </c>
      <c r="R6942">
        <v>-21.726655575627291</v>
      </c>
      <c r="S6942">
        <v>-48.339487135469106</v>
      </c>
      <c r="T6942">
        <v>-6.1100485080079636</v>
      </c>
      <c r="U6942">
        <v>11.36865290370919</v>
      </c>
      <c r="V6942">
        <v>11.891163397524323</v>
      </c>
      <c r="W6942">
        <v>2.2095387304706122</v>
      </c>
      <c r="X6942">
        <v>-7.4008273006481886</v>
      </c>
      <c r="Y6942">
        <v>-20.941300189714866</v>
      </c>
      <c r="AA6942">
        <v>-19.941349483722561</v>
      </c>
      <c r="AB6942">
        <v>-53.052226635898023</v>
      </c>
      <c r="AC6942">
        <v>-11.562866111855172</v>
      </c>
      <c r="AD6942">
        <v>-23.159730977177503</v>
      </c>
      <c r="AE6942">
        <v>-4.7517178414900201</v>
      </c>
      <c r="AF6942">
        <v>-28.46295330002603</v>
      </c>
      <c r="AG6942">
        <v>-22.227277589336779</v>
      </c>
    </row>
    <row r="6943" spans="1:33">
      <c r="A6943" s="4">
        <v>39316</v>
      </c>
      <c r="B6943">
        <v>-22.823113479431285</v>
      </c>
      <c r="C6943">
        <v>-42.725220106439231</v>
      </c>
      <c r="E6943">
        <v>-6.0826146011060871</v>
      </c>
      <c r="F6943">
        <v>-16.427477293585255</v>
      </c>
      <c r="G6943">
        <v>-10.637693736262506</v>
      </c>
      <c r="H6943">
        <v>8.9438879069421375</v>
      </c>
      <c r="I6943">
        <v>7.5011241169712122</v>
      </c>
      <c r="J6943">
        <v>5.7635831281744458</v>
      </c>
      <c r="K6943">
        <v>3.8969155015573733</v>
      </c>
      <c r="M6943">
        <v>-6.1562635060437572</v>
      </c>
      <c r="N6943">
        <v>-1.2245877013075273</v>
      </c>
      <c r="O6943">
        <v>-3.4925793448304461</v>
      </c>
      <c r="P6943">
        <v>-12.373686105858184</v>
      </c>
      <c r="Q6943">
        <v>-1.8103587601303985</v>
      </c>
      <c r="R6943">
        <v>-21.870216249841647</v>
      </c>
      <c r="S6943">
        <v>-48.47256256282715</v>
      </c>
      <c r="T6943">
        <v>-6.2041715179329486</v>
      </c>
      <c r="U6943">
        <v>11.280525720826873</v>
      </c>
      <c r="V6943">
        <v>11.813660744778872</v>
      </c>
      <c r="W6943">
        <v>2.2423787206136296</v>
      </c>
      <c r="X6943">
        <v>-7.4055737952094489</v>
      </c>
      <c r="Y6943">
        <v>-21.03155358661698</v>
      </c>
      <c r="AA6943">
        <v>-19.937003710190993</v>
      </c>
      <c r="AB6943">
        <v>-53.12017787815703</v>
      </c>
      <c r="AC6943">
        <v>-11.550822734162992</v>
      </c>
      <c r="AD6943">
        <v>-23.145696162688125</v>
      </c>
      <c r="AE6943">
        <v>-4.771710223906382</v>
      </c>
      <c r="AF6943">
        <v>-28.456429967588193</v>
      </c>
      <c r="AG6943">
        <v>-22.243870027363954</v>
      </c>
    </row>
    <row r="6944" spans="1:33">
      <c r="A6944" s="4">
        <v>39315</v>
      </c>
      <c r="B6944">
        <v>-22.627515302138306</v>
      </c>
      <c r="C6944">
        <v>-42.58810476815831</v>
      </c>
      <c r="E6944">
        <v>-6.0510506390261014</v>
      </c>
      <c r="F6944">
        <v>-16.269231759499803</v>
      </c>
      <c r="G6944">
        <v>-10.554163032903503</v>
      </c>
      <c r="H6944">
        <v>9.1900057234892074</v>
      </c>
      <c r="I6944">
        <v>7.3673104485037157</v>
      </c>
      <c r="J6944">
        <v>5.8169153527512236</v>
      </c>
      <c r="K6944">
        <v>3.8417942888494707</v>
      </c>
      <c r="M6944">
        <v>-6.1939011773364001</v>
      </c>
      <c r="N6944">
        <v>-1.2441354793331669</v>
      </c>
      <c r="O6944">
        <v>-3.2833245675986404</v>
      </c>
      <c r="P6944">
        <v>-12.408251100137178</v>
      </c>
      <c r="Q6944">
        <v>-1.8529454115867878</v>
      </c>
      <c r="R6944">
        <v>-21.914427825058766</v>
      </c>
      <c r="S6944">
        <v>-48.745375864278984</v>
      </c>
      <c r="T6944">
        <v>-6.2588217664580981</v>
      </c>
      <c r="U6944">
        <v>11.192398537944555</v>
      </c>
      <c r="V6944">
        <v>11.736158006815927</v>
      </c>
      <c r="W6944">
        <v>2.1466673171559876</v>
      </c>
      <c r="X6944">
        <v>-7.4222430160673696</v>
      </c>
      <c r="Y6944">
        <v>-21.284768251732217</v>
      </c>
      <c r="AA6944">
        <v>-20.04550075963374</v>
      </c>
      <c r="AB6944">
        <v>-53.227656912888456</v>
      </c>
      <c r="AC6944">
        <v>-11.598222072389547</v>
      </c>
      <c r="AD6944">
        <v>-23.18636867216803</v>
      </c>
      <c r="AE6944">
        <v>-4.7702098027444464</v>
      </c>
      <c r="AF6944">
        <v>-28.554895530550823</v>
      </c>
      <c r="AG6944">
        <v>-22.247675314801796</v>
      </c>
    </row>
    <row r="6945" spans="1:33">
      <c r="A6945" s="4">
        <v>39314</v>
      </c>
      <c r="B6945">
        <v>-22.764347635899441</v>
      </c>
      <c r="C6945">
        <v>-42.706270547116397</v>
      </c>
      <c r="E6945">
        <v>-6.0615617775103772</v>
      </c>
      <c r="F6945">
        <v>-16.444604609256487</v>
      </c>
      <c r="G6945">
        <v>-10.583166261489225</v>
      </c>
      <c r="H6945">
        <v>9.076426620284451</v>
      </c>
      <c r="I6945">
        <v>7.4674696988888769</v>
      </c>
      <c r="J6945">
        <v>5.8438627760396145</v>
      </c>
      <c r="K6945">
        <v>3.787844816390006</v>
      </c>
      <c r="M6945">
        <v>-6.3649175162039597</v>
      </c>
      <c r="N6945">
        <v>-1.1784195356947293</v>
      </c>
      <c r="O6945">
        <v>-3.2347257864160213</v>
      </c>
      <c r="P6945">
        <v>-11.946537759890163</v>
      </c>
      <c r="Q6945">
        <v>-1.8558517445333251</v>
      </c>
      <c r="R6945">
        <v>-21.881388414913047</v>
      </c>
      <c r="S6945">
        <v>-48.699226515231217</v>
      </c>
      <c r="T6945">
        <v>-6.2054798408541529</v>
      </c>
      <c r="U6945">
        <v>11.104271442774618</v>
      </c>
      <c r="V6945">
        <v>11.65865535407049</v>
      </c>
      <c r="W6945">
        <v>2.4255914351612802</v>
      </c>
      <c r="X6945">
        <v>-7.3835769802058309</v>
      </c>
      <c r="Y6945">
        <v>-21.312627923003362</v>
      </c>
      <c r="AA6945">
        <v>-19.990155812491992</v>
      </c>
      <c r="AB6945">
        <v>-53.056894721462939</v>
      </c>
      <c r="AC6945">
        <v>-11.480561224538704</v>
      </c>
      <c r="AD6945">
        <v>-23.155624917124925</v>
      </c>
      <c r="AE6945">
        <v>-4.7579414428385149</v>
      </c>
      <c r="AF6945">
        <v>-28.515779676489274</v>
      </c>
      <c r="AG6945">
        <v>-22.234040149061883</v>
      </c>
    </row>
    <row r="6946" spans="1:33">
      <c r="A6946" s="4">
        <v>39313</v>
      </c>
      <c r="B6946">
        <v>-22.718736551993558</v>
      </c>
      <c r="C6946">
        <v>-42.742404866116665</v>
      </c>
      <c r="E6946">
        <v>-5.8983030093919382</v>
      </c>
      <c r="F6946">
        <v>-16.546302120392014</v>
      </c>
      <c r="G6946">
        <v>-10.580415205178269</v>
      </c>
      <c r="H6946">
        <v>9.0738029974908159</v>
      </c>
      <c r="I6946">
        <v>7.5852150493604711</v>
      </c>
      <c r="J6946">
        <v>5.7035935197785363</v>
      </c>
      <c r="K6946">
        <v>4.2172206970404034</v>
      </c>
      <c r="M6946">
        <v>-6.0221497783051916</v>
      </c>
      <c r="N6946">
        <v>-1.0945532222590373</v>
      </c>
      <c r="O6946">
        <v>-3.2786484480221958</v>
      </c>
      <c r="P6946">
        <v>-11.719454308988645</v>
      </c>
      <c r="Q6946">
        <v>-2.024583785684186</v>
      </c>
      <c r="R6946">
        <v>-21.861138552367223</v>
      </c>
      <c r="S6946">
        <v>-48.689913725748227</v>
      </c>
      <c r="T6946">
        <v>-6.1171492188838243</v>
      </c>
      <c r="U6946">
        <v>10.839889894127623</v>
      </c>
      <c r="V6946">
        <v>11.426147310616713</v>
      </c>
      <c r="W6946">
        <v>2.5252295367708513</v>
      </c>
      <c r="X6946">
        <v>-7.3124908116710543</v>
      </c>
      <c r="Y6946">
        <v>-21.294402572289854</v>
      </c>
      <c r="AA6946">
        <v>-19.952111550772884</v>
      </c>
      <c r="AB6946">
        <v>-53.059767135609853</v>
      </c>
      <c r="AC6946">
        <v>-11.444205439788007</v>
      </c>
      <c r="AD6946">
        <v>-23.163346641403194</v>
      </c>
      <c r="AE6946">
        <v>-4.7530136505647107</v>
      </c>
      <c r="AF6946">
        <v>-28.500271728399852</v>
      </c>
      <c r="AG6946">
        <v>-22.235557399848702</v>
      </c>
    </row>
    <row r="6947" spans="1:33">
      <c r="A6947" s="4">
        <v>39312</v>
      </c>
      <c r="B6947">
        <v>-22.718736551993558</v>
      </c>
      <c r="C6947">
        <v>-42.742404866116665</v>
      </c>
      <c r="E6947">
        <v>-5.8983030093919382</v>
      </c>
      <c r="F6947">
        <v>-16.546302120392014</v>
      </c>
      <c r="G6947">
        <v>-10.580415205178269</v>
      </c>
      <c r="H6947">
        <v>9.0738029974908159</v>
      </c>
      <c r="I6947">
        <v>7.5852150493604711</v>
      </c>
      <c r="J6947">
        <v>5.7035935197785363</v>
      </c>
      <c r="K6947">
        <v>4.2172206970404034</v>
      </c>
      <c r="M6947">
        <v>-6.0221497783051916</v>
      </c>
      <c r="N6947">
        <v>-1.0945532222590373</v>
      </c>
      <c r="O6947">
        <v>-3.2786484480221958</v>
      </c>
      <c r="P6947">
        <v>-11.719454308988645</v>
      </c>
      <c r="Q6947">
        <v>-2.024583785684186</v>
      </c>
      <c r="R6947">
        <v>-21.861138552367223</v>
      </c>
      <c r="S6947">
        <v>-48.689913725748227</v>
      </c>
      <c r="T6947">
        <v>-6.1171492188838243</v>
      </c>
      <c r="U6947">
        <v>10.839889894127623</v>
      </c>
      <c r="V6947">
        <v>11.426147310616713</v>
      </c>
      <c r="W6947">
        <v>2.6251007107644284</v>
      </c>
      <c r="X6947">
        <v>-7.3124908116710543</v>
      </c>
      <c r="Y6947">
        <v>-21.294402572289854</v>
      </c>
      <c r="AA6947">
        <v>-19.952111550772884</v>
      </c>
      <c r="AB6947">
        <v>-53.059767135609853</v>
      </c>
      <c r="AC6947">
        <v>-11.444205439788007</v>
      </c>
      <c r="AD6947">
        <v>-23.163346641403194</v>
      </c>
      <c r="AE6947">
        <v>-4.7530136505647107</v>
      </c>
      <c r="AF6947">
        <v>-28.500271728399852</v>
      </c>
      <c r="AG6947">
        <v>-22.235806130647902</v>
      </c>
    </row>
    <row r="6948" spans="1:33">
      <c r="A6948" s="4">
        <v>39311</v>
      </c>
      <c r="B6948">
        <v>-22.718736551993558</v>
      </c>
      <c r="C6948">
        <v>-42.742404866116665</v>
      </c>
      <c r="E6948">
        <v>-5.8983030093919382</v>
      </c>
      <c r="F6948">
        <v>-16.546302120392014</v>
      </c>
      <c r="G6948">
        <v>-10.580415205178269</v>
      </c>
      <c r="H6948">
        <v>9.0738029974908159</v>
      </c>
      <c r="I6948">
        <v>7.5852150493604711</v>
      </c>
      <c r="J6948">
        <v>5.7035935197785363</v>
      </c>
      <c r="K6948">
        <v>4.2172206970404034</v>
      </c>
      <c r="M6948">
        <v>-6.0221497783051916</v>
      </c>
      <c r="N6948">
        <v>-1.0945532222590373</v>
      </c>
      <c r="O6948">
        <v>-3.2786484480221958</v>
      </c>
      <c r="P6948">
        <v>-11.719454308988645</v>
      </c>
      <c r="Q6948">
        <v>-2.024583785684186</v>
      </c>
      <c r="R6948">
        <v>-21.861138552367223</v>
      </c>
      <c r="S6948">
        <v>-48.689913725748227</v>
      </c>
      <c r="T6948">
        <v>-6.1171492188838243</v>
      </c>
      <c r="U6948">
        <v>10.839889894127623</v>
      </c>
      <c r="V6948">
        <v>11.426147310616713</v>
      </c>
      <c r="W6948">
        <v>2.7252058283531539</v>
      </c>
      <c r="X6948">
        <v>-7.3124908116710543</v>
      </c>
      <c r="Y6948">
        <v>-21.294402572289854</v>
      </c>
      <c r="AA6948">
        <v>-19.952111550772884</v>
      </c>
      <c r="AB6948">
        <v>-53.059767135609853</v>
      </c>
      <c r="AC6948">
        <v>-11.444205439788007</v>
      </c>
      <c r="AD6948">
        <v>-23.163346641403194</v>
      </c>
      <c r="AE6948">
        <v>-4.7530136505647107</v>
      </c>
      <c r="AF6948">
        <v>-28.500271728399852</v>
      </c>
      <c r="AG6948">
        <v>-22.236049308284123</v>
      </c>
    </row>
    <row r="6949" spans="1:33">
      <c r="A6949" s="4">
        <v>39310</v>
      </c>
      <c r="B6949">
        <v>-22.725828812874823</v>
      </c>
      <c r="C6949">
        <v>-42.763792120485554</v>
      </c>
      <c r="E6949">
        <v>-6.0404291503926117</v>
      </c>
      <c r="F6949">
        <v>-16.257429867826843</v>
      </c>
      <c r="G6949">
        <v>-10.457817744379355</v>
      </c>
      <c r="H6949">
        <v>9.1166615668213211</v>
      </c>
      <c r="I6949">
        <v>7.1177643291394475</v>
      </c>
      <c r="J6949">
        <v>5.6266034175813218</v>
      </c>
      <c r="K6949">
        <v>3.7548536201117173</v>
      </c>
      <c r="M6949">
        <v>-6.3225246613534125</v>
      </c>
      <c r="N6949">
        <v>-1.1473493193468158</v>
      </c>
      <c r="O6949">
        <v>-3.3112220284312741</v>
      </c>
      <c r="P6949">
        <v>-11.667083704006473</v>
      </c>
      <c r="Q6949">
        <v>-1.9993463830371496</v>
      </c>
      <c r="R6949">
        <v>-21.940988878839576</v>
      </c>
      <c r="S6949">
        <v>-48.95331696848578</v>
      </c>
      <c r="T6949">
        <v>-6.4496684310787629</v>
      </c>
      <c r="U6949">
        <v>10.751762798957685</v>
      </c>
      <c r="V6949">
        <v>11.348644572653782</v>
      </c>
      <c r="W6949">
        <v>2.5090203805704618</v>
      </c>
      <c r="X6949">
        <v>-6.8791853261566587</v>
      </c>
      <c r="Y6949">
        <v>-21.483288362334562</v>
      </c>
      <c r="AA6949">
        <v>-19.969782154182909</v>
      </c>
      <c r="AB6949">
        <v>-52.906426472419916</v>
      </c>
      <c r="AC6949">
        <v>-11.411592975497513</v>
      </c>
      <c r="AD6949">
        <v>-23.166539775677748</v>
      </c>
      <c r="AE6949">
        <v>-4.766144498458516</v>
      </c>
      <c r="AF6949">
        <v>-28.515999530452049</v>
      </c>
      <c r="AG6949">
        <v>-22.2323445258737</v>
      </c>
    </row>
    <row r="6950" spans="1:33">
      <c r="A6950" s="4">
        <v>39309</v>
      </c>
      <c r="B6950">
        <v>-22.884130998873218</v>
      </c>
      <c r="C6950">
        <v>-42.956465620335557</v>
      </c>
      <c r="E6950">
        <v>-5.9822789744095246</v>
      </c>
      <c r="F6950">
        <v>-16.673118173789021</v>
      </c>
      <c r="G6950">
        <v>-10.566875982946272</v>
      </c>
      <c r="H6950">
        <v>9.1303679687263326</v>
      </c>
      <c r="I6950">
        <v>7.456728123749869</v>
      </c>
      <c r="J6950">
        <v>5.8407644798144815</v>
      </c>
      <c r="K6950">
        <v>3.9757462174197116</v>
      </c>
      <c r="M6950">
        <v>-6.1518687981953093</v>
      </c>
      <c r="N6950">
        <v>-1.1320651446847592</v>
      </c>
      <c r="O6950">
        <v>-3.3577908287579845</v>
      </c>
      <c r="P6950">
        <v>-11.721873010867029</v>
      </c>
      <c r="Q6950">
        <v>-2.0337406455133902</v>
      </c>
      <c r="R6950">
        <v>-21.543359478170913</v>
      </c>
      <c r="S6950">
        <v>-48.339625252721596</v>
      </c>
      <c r="T6950">
        <v>-6.225419058668848</v>
      </c>
      <c r="U6950">
        <v>10.663635616075368</v>
      </c>
      <c r="V6950">
        <v>11.271141919908345</v>
      </c>
      <c r="W6950">
        <v>3.6576674738038975</v>
      </c>
      <c r="X6950">
        <v>-6.6932866651132912</v>
      </c>
      <c r="Y6950">
        <v>-21.055002323439226</v>
      </c>
      <c r="AA6950">
        <v>-19.783962503177605</v>
      </c>
      <c r="AB6950">
        <v>-52.558261642095985</v>
      </c>
      <c r="AC6950">
        <v>-11.111242570061933</v>
      </c>
      <c r="AD6950">
        <v>-23.103560629794146</v>
      </c>
      <c r="AE6950">
        <v>-4.7629975713206534</v>
      </c>
      <c r="AF6950">
        <v>-28.448091237989402</v>
      </c>
      <c r="AG6950">
        <v>-22.240841801731975</v>
      </c>
    </row>
    <row r="6951" spans="1:33">
      <c r="A6951" s="4">
        <v>39308</v>
      </c>
      <c r="B6951">
        <v>-22.974838819169548</v>
      </c>
      <c r="C6951">
        <v>-43.068528561413331</v>
      </c>
      <c r="E6951">
        <v>-5.8820634243584919</v>
      </c>
      <c r="F6951">
        <v>-16.726659905865148</v>
      </c>
      <c r="G6951">
        <v>-10.473119435594782</v>
      </c>
      <c r="H6951">
        <v>9.0673801953408173</v>
      </c>
      <c r="I6951">
        <v>7.2465318059265371</v>
      </c>
      <c r="J6951">
        <v>6.1624006352407861</v>
      </c>
      <c r="K6951">
        <v>3.7796785474714056</v>
      </c>
      <c r="M6951">
        <v>-6.0184911956431648</v>
      </c>
      <c r="N6951">
        <v>-1.0275564973404983</v>
      </c>
      <c r="O6951">
        <v>-3.2866685135830096</v>
      </c>
      <c r="P6951">
        <v>-11.713755863852825</v>
      </c>
      <c r="Q6951">
        <v>-2.0252460893280215</v>
      </c>
      <c r="R6951">
        <v>-21.256502818883632</v>
      </c>
      <c r="S6951">
        <v>-47.968252004922562</v>
      </c>
      <c r="T6951">
        <v>-5.9526526485156381</v>
      </c>
      <c r="U6951">
        <v>10.575508433193065</v>
      </c>
      <c r="V6951">
        <v>11.193639267162908</v>
      </c>
      <c r="W6951">
        <v>4.0489458461704828</v>
      </c>
      <c r="X6951">
        <v>-6.6500576241636367</v>
      </c>
      <c r="Y6951">
        <v>-21.009154113466138</v>
      </c>
      <c r="AA6951">
        <v>-19.698344951720216</v>
      </c>
      <c r="AB6951">
        <v>-52.337869410738591</v>
      </c>
      <c r="AC6951">
        <v>-10.992110972761751</v>
      </c>
      <c r="AD6951">
        <v>-23.087305310929423</v>
      </c>
      <c r="AE6951">
        <v>-4.7534713959682051</v>
      </c>
      <c r="AF6951">
        <v>-28.374980209126619</v>
      </c>
      <c r="AG6951">
        <v>-22.238866617214853</v>
      </c>
    </row>
    <row r="6952" spans="1:33">
      <c r="A6952" s="4">
        <v>39307</v>
      </c>
      <c r="B6952">
        <v>-23.051460256393668</v>
      </c>
      <c r="C6952">
        <v>-43.148288528026534</v>
      </c>
      <c r="E6952">
        <v>-5.7894460754643262</v>
      </c>
      <c r="F6952">
        <v>-16.897158419078551</v>
      </c>
      <c r="G6952">
        <v>-10.486467123037613</v>
      </c>
      <c r="H6952">
        <v>8.8601447996685181</v>
      </c>
      <c r="I6952">
        <v>7.3770127651416715</v>
      </c>
      <c r="J6952">
        <v>6.0434960493945766</v>
      </c>
      <c r="K6952">
        <v>3.7150108257425956</v>
      </c>
      <c r="M6952">
        <v>-5.8946728572258849</v>
      </c>
      <c r="N6952">
        <v>-1.0428446957254636</v>
      </c>
      <c r="O6952">
        <v>-3.0358825047727578</v>
      </c>
      <c r="P6952">
        <v>-12.056931616189345</v>
      </c>
      <c r="Q6952">
        <v>-1.9670270894442012</v>
      </c>
      <c r="R6952">
        <v>-21.199400084778446</v>
      </c>
      <c r="S6952">
        <v>-47.787008078063153</v>
      </c>
      <c r="T6952">
        <v>-5.778613603730463</v>
      </c>
      <c r="U6952">
        <v>10.487381250310705</v>
      </c>
      <c r="V6952">
        <v>11.116136529199977</v>
      </c>
      <c r="W6952">
        <v>4.5999156496220337</v>
      </c>
      <c r="X6952">
        <v>-6.5796067285898943</v>
      </c>
      <c r="Y6952">
        <v>-20.909167085709825</v>
      </c>
      <c r="AA6952">
        <v>-19.638909014126213</v>
      </c>
      <c r="AB6952">
        <v>-52.2218915949517</v>
      </c>
      <c r="AC6952">
        <v>-10.891365259814819</v>
      </c>
      <c r="AD6952">
        <v>-23.010233113855477</v>
      </c>
      <c r="AE6952">
        <v>-4.7513125000570398</v>
      </c>
      <c r="AF6952">
        <v>-28.363149506130398</v>
      </c>
      <c r="AG6952">
        <v>-22.230129139063919</v>
      </c>
    </row>
    <row r="6953" spans="1:33">
      <c r="A6953" s="4">
        <v>39306</v>
      </c>
      <c r="B6953">
        <v>-23.045952898519204</v>
      </c>
      <c r="C6953">
        <v>-43.158464499152558</v>
      </c>
      <c r="E6953">
        <v>-5.7814212455413525</v>
      </c>
      <c r="F6953">
        <v>-16.919661322522046</v>
      </c>
      <c r="G6953">
        <v>-10.431927297012962</v>
      </c>
      <c r="H6953">
        <v>8.8916581718312386</v>
      </c>
      <c r="I6953">
        <v>7.3392452556859951</v>
      </c>
      <c r="J6953">
        <v>5.7140548754647256</v>
      </c>
      <c r="K6953">
        <v>4.1976688889344729</v>
      </c>
      <c r="M6953">
        <v>-5.9266189135328915</v>
      </c>
      <c r="N6953">
        <v>-1.1126653830853428</v>
      </c>
      <c r="O6953">
        <v>-2.9339550844190683</v>
      </c>
      <c r="P6953">
        <v>-11.691844478911236</v>
      </c>
      <c r="Q6953">
        <v>-2.0945325535582526</v>
      </c>
      <c r="R6953">
        <v>-21.234205298408867</v>
      </c>
      <c r="S6953">
        <v>-47.916508765082078</v>
      </c>
      <c r="T6953">
        <v>-5.7218342714299979</v>
      </c>
      <c r="U6953">
        <v>10.222999789376132</v>
      </c>
      <c r="V6953">
        <v>10.883628485746172</v>
      </c>
      <c r="W6953">
        <v>4.618763211485529</v>
      </c>
      <c r="X6953">
        <v>-6.548087085742111</v>
      </c>
      <c r="Y6953">
        <v>-20.915255370940685</v>
      </c>
      <c r="AA6953">
        <v>-19.585836101030139</v>
      </c>
      <c r="AB6953">
        <v>-52.290589157211542</v>
      </c>
      <c r="AC6953">
        <v>-10.84885765744626</v>
      </c>
      <c r="AD6953">
        <v>-22.952518354411069</v>
      </c>
      <c r="AE6953">
        <v>-4.7588098822926099</v>
      </c>
      <c r="AF6953">
        <v>-28.395023092145621</v>
      </c>
      <c r="AG6953">
        <v>-22.267953300884869</v>
      </c>
    </row>
    <row r="6954" spans="1:33">
      <c r="A6954" s="4">
        <v>39305</v>
      </c>
      <c r="B6954">
        <v>-23.045952898519204</v>
      </c>
      <c r="C6954">
        <v>-43.158464499152558</v>
      </c>
      <c r="E6954">
        <v>-5.7814212455413525</v>
      </c>
      <c r="F6954">
        <v>-16.919661322522046</v>
      </c>
      <c r="G6954">
        <v>-10.431927297012962</v>
      </c>
      <c r="H6954">
        <v>8.8916581718312386</v>
      </c>
      <c r="I6954">
        <v>7.3392452556859951</v>
      </c>
      <c r="J6954">
        <v>5.7140548754647256</v>
      </c>
      <c r="K6954">
        <v>4.1976688889344729</v>
      </c>
      <c r="M6954">
        <v>-5.9266189135328915</v>
      </c>
      <c r="N6954">
        <v>-1.1126653830853428</v>
      </c>
      <c r="O6954">
        <v>-2.9339550844190683</v>
      </c>
      <c r="P6954">
        <v>-11.691844478911236</v>
      </c>
      <c r="Q6954">
        <v>-2.0945325535582526</v>
      </c>
      <c r="R6954">
        <v>-21.234205298408867</v>
      </c>
      <c r="S6954">
        <v>-47.916508765082078</v>
      </c>
      <c r="T6954">
        <v>-5.7218342714299979</v>
      </c>
      <c r="U6954">
        <v>10.222999789376132</v>
      </c>
      <c r="V6954">
        <v>10.883628485746172</v>
      </c>
      <c r="W6954">
        <v>4.6375616487979556</v>
      </c>
      <c r="X6954">
        <v>-6.548087085742111</v>
      </c>
      <c r="Y6954">
        <v>-20.915255370940685</v>
      </c>
      <c r="AA6954">
        <v>-19.585836101030139</v>
      </c>
      <c r="AB6954">
        <v>-52.290589157211542</v>
      </c>
      <c r="AC6954">
        <v>-10.84885765744626</v>
      </c>
      <c r="AD6954">
        <v>-22.952518354411069</v>
      </c>
      <c r="AE6954">
        <v>-4.7588098822926099</v>
      </c>
      <c r="AF6954">
        <v>-28.395023092145621</v>
      </c>
      <c r="AG6954">
        <v>-22.246203199112045</v>
      </c>
    </row>
    <row r="6955" spans="1:33">
      <c r="A6955" s="4">
        <v>39304</v>
      </c>
      <c r="B6955">
        <v>-23.045952898519204</v>
      </c>
      <c r="C6955">
        <v>-43.158464499152558</v>
      </c>
      <c r="E6955">
        <v>-5.7814212455413525</v>
      </c>
      <c r="F6955">
        <v>-16.919661322522046</v>
      </c>
      <c r="G6955">
        <v>-10.431927297012962</v>
      </c>
      <c r="H6955">
        <v>8.8916581718312386</v>
      </c>
      <c r="I6955">
        <v>7.3392452556859951</v>
      </c>
      <c r="J6955">
        <v>5.7140548754647256</v>
      </c>
      <c r="K6955">
        <v>4.1976688889344729</v>
      </c>
      <c r="M6955">
        <v>-5.9266189135328915</v>
      </c>
      <c r="N6955">
        <v>-1.1126653830853428</v>
      </c>
      <c r="O6955">
        <v>-2.9339550844190683</v>
      </c>
      <c r="P6955">
        <v>-11.691844478911236</v>
      </c>
      <c r="Q6955">
        <v>-2.0945325535582526</v>
      </c>
      <c r="R6955">
        <v>-21.234205298408867</v>
      </c>
      <c r="S6955">
        <v>-47.916508765082078</v>
      </c>
      <c r="T6955">
        <v>-5.7218342714299979</v>
      </c>
      <c r="U6955">
        <v>10.222999789376132</v>
      </c>
      <c r="V6955">
        <v>10.883628485746172</v>
      </c>
      <c r="W6955">
        <v>4.6563108575888208</v>
      </c>
      <c r="X6955">
        <v>-6.548087085742111</v>
      </c>
      <c r="Y6955">
        <v>-20.915255370940685</v>
      </c>
      <c r="AA6955">
        <v>-19.585836101030139</v>
      </c>
      <c r="AB6955">
        <v>-52.290589157211542</v>
      </c>
      <c r="AC6955">
        <v>-10.84885765744626</v>
      </c>
      <c r="AD6955">
        <v>-22.952518354411069</v>
      </c>
      <c r="AE6955">
        <v>-4.7588098822926099</v>
      </c>
      <c r="AF6955">
        <v>-28.395023092145621</v>
      </c>
      <c r="AG6955">
        <v>-22.224456431726452</v>
      </c>
    </row>
    <row r="6956" spans="1:33">
      <c r="A6956" s="4">
        <v>39303</v>
      </c>
      <c r="B6956">
        <v>-23.19698124701614</v>
      </c>
      <c r="C6956">
        <v>-43.298558977698484</v>
      </c>
      <c r="E6956">
        <v>-5.7381437991928834</v>
      </c>
      <c r="F6956">
        <v>-16.955099654069969</v>
      </c>
      <c r="G6956">
        <v>-10.404148451625133</v>
      </c>
      <c r="H6956">
        <v>8.9587362743879737</v>
      </c>
      <c r="I6956">
        <v>7.1410508566248154</v>
      </c>
      <c r="J6956">
        <v>5.9436286531686449</v>
      </c>
      <c r="K6956">
        <v>3.7455640816711906</v>
      </c>
      <c r="M6956">
        <v>-5.920481003852359</v>
      </c>
      <c r="N6956">
        <v>-1.1024489070134962</v>
      </c>
      <c r="O6956">
        <v>-2.8500709450097617</v>
      </c>
      <c r="P6956">
        <v>-11.502498190067783</v>
      </c>
      <c r="Q6956">
        <v>-2.0321348155603118</v>
      </c>
      <c r="R6956">
        <v>-21.126161326991095</v>
      </c>
      <c r="S6956">
        <v>-47.738918808284836</v>
      </c>
      <c r="T6956">
        <v>-5.6078078107917406</v>
      </c>
      <c r="U6956">
        <v>10.134872694206194</v>
      </c>
      <c r="V6956">
        <v>10.806125833000735</v>
      </c>
      <c r="W6956">
        <v>4.7755029031664549</v>
      </c>
      <c r="X6956">
        <v>-6.3901652570805112</v>
      </c>
      <c r="Y6956">
        <v>-20.643986762813284</v>
      </c>
      <c r="AA6956">
        <v>-19.534095595988092</v>
      </c>
      <c r="AB6956">
        <v>-52.144736426596573</v>
      </c>
      <c r="AC6956">
        <v>-10.794940731832796</v>
      </c>
      <c r="AD6956">
        <v>-22.924866675860628</v>
      </c>
      <c r="AE6956">
        <v>-4.7568390599234505</v>
      </c>
      <c r="AF6956">
        <v>-28.364427630483092</v>
      </c>
      <c r="AG6956">
        <v>-22.236873045693628</v>
      </c>
    </row>
    <row r="6957" spans="1:33">
      <c r="A6957" s="4">
        <v>39302</v>
      </c>
      <c r="B6957">
        <v>-23.251608050403235</v>
      </c>
      <c r="C6957">
        <v>-43.374456422938636</v>
      </c>
      <c r="E6957">
        <v>-5.6921532582828576</v>
      </c>
      <c r="F6957">
        <v>-17.17043578048677</v>
      </c>
      <c r="G6957">
        <v>-10.492754728980245</v>
      </c>
      <c r="H6957">
        <v>8.8600333523794319</v>
      </c>
      <c r="I6957">
        <v>7.3904993704187518</v>
      </c>
      <c r="J6957">
        <v>5.9828584628600368</v>
      </c>
      <c r="K6957">
        <v>4.067674373697173</v>
      </c>
      <c r="M6957">
        <v>-5.8778504644460838</v>
      </c>
      <c r="N6957">
        <v>-1.0005469679469741</v>
      </c>
      <c r="O6957">
        <v>-2.8482749239564242</v>
      </c>
      <c r="P6957">
        <v>-11.440697975022246</v>
      </c>
      <c r="Q6957">
        <v>-2.1751909408342414</v>
      </c>
      <c r="R6957">
        <v>-21.059454032617964</v>
      </c>
      <c r="S6957">
        <v>-47.50872619162886</v>
      </c>
      <c r="T6957">
        <v>-5.4133317266141745</v>
      </c>
      <c r="U6957">
        <v>10.046745511323877</v>
      </c>
      <c r="V6957">
        <v>10.728623095037818</v>
      </c>
      <c r="W6957">
        <v>5.1409125170251571</v>
      </c>
      <c r="X6957">
        <v>-6.288431868806228</v>
      </c>
      <c r="Y6957">
        <v>-20.454382849291449</v>
      </c>
      <c r="AA6957">
        <v>-19.471517303700637</v>
      </c>
      <c r="AB6957">
        <v>-52.014282523225958</v>
      </c>
      <c r="AC6957">
        <v>-10.778204958793168</v>
      </c>
      <c r="AD6957">
        <v>-22.876321314769115</v>
      </c>
      <c r="AE6957">
        <v>-4.7603919667662069</v>
      </c>
      <c r="AF6957">
        <v>-28.318137178097643</v>
      </c>
      <c r="AG6957">
        <v>-22.234428089250358</v>
      </c>
    </row>
    <row r="6958" spans="1:33">
      <c r="A6958" s="4">
        <v>39301</v>
      </c>
      <c r="B6958">
        <v>-22.981451377972846</v>
      </c>
      <c r="C6958">
        <v>-43.170002620508505</v>
      </c>
      <c r="E6958">
        <v>-5.737506839300039</v>
      </c>
      <c r="F6958">
        <v>-16.722482982719612</v>
      </c>
      <c r="G6958">
        <v>-10.45703626640308</v>
      </c>
      <c r="H6958">
        <v>8.9998949759316815</v>
      </c>
      <c r="I6958">
        <v>7.1941681929326364</v>
      </c>
      <c r="J6958">
        <v>5.8803188090324596</v>
      </c>
      <c r="K6958">
        <v>3.9469297573439803</v>
      </c>
      <c r="M6958">
        <v>-6.0168014421423806</v>
      </c>
      <c r="N6958">
        <v>-1.0237635599859374</v>
      </c>
      <c r="O6958">
        <v>-2.765000591234525</v>
      </c>
      <c r="P6958">
        <v>-11.392444227596286</v>
      </c>
      <c r="Q6958">
        <v>-2.1985648583302719</v>
      </c>
      <c r="R6958">
        <v>-21.313322284959256</v>
      </c>
      <c r="S6958">
        <v>-48.167521989529952</v>
      </c>
      <c r="T6958">
        <v>-5.5918528598298423</v>
      </c>
      <c r="U6958">
        <v>9.9586183284415313</v>
      </c>
      <c r="V6958">
        <v>10.651120442292367</v>
      </c>
      <c r="W6958">
        <v>4.6702702959359215</v>
      </c>
      <c r="X6958">
        <v>-6.3879467467695292</v>
      </c>
      <c r="Y6958">
        <v>-20.620445862071165</v>
      </c>
      <c r="AA6958">
        <v>-19.543883434679472</v>
      </c>
      <c r="AB6958">
        <v>-52.376539166164996</v>
      </c>
      <c r="AC6958">
        <v>-10.856298900460658</v>
      </c>
      <c r="AD6958">
        <v>-22.761380467642539</v>
      </c>
      <c r="AE6958">
        <v>-4.7645482147763119</v>
      </c>
      <c r="AF6958">
        <v>-28.394736695901642</v>
      </c>
      <c r="AG6958">
        <v>-22.246205032680635</v>
      </c>
    </row>
    <row r="6959" spans="1:33">
      <c r="A6959" s="4">
        <v>39300</v>
      </c>
      <c r="B6959">
        <v>-22.962614385848426</v>
      </c>
      <c r="C6959">
        <v>-43.154086284291779</v>
      </c>
      <c r="E6959">
        <v>-5.8179348506696869</v>
      </c>
      <c r="F6959">
        <v>-16.67594841857553</v>
      </c>
      <c r="G6959">
        <v>-10.404599531027387</v>
      </c>
      <c r="H6959">
        <v>8.9858869571575184</v>
      </c>
      <c r="I6959">
        <v>7.0833248298768865</v>
      </c>
      <c r="J6959">
        <v>5.9661121658169094</v>
      </c>
      <c r="K6959">
        <v>4.2004872079756552</v>
      </c>
      <c r="M6959">
        <v>-6.1463308858244403</v>
      </c>
      <c r="N6959">
        <v>-1.1322610600497711</v>
      </c>
      <c r="O6959">
        <v>-2.7933109656175361</v>
      </c>
      <c r="P6959">
        <v>-11.399540570450981</v>
      </c>
      <c r="Q6959">
        <v>-2.2470487436074222</v>
      </c>
      <c r="R6959">
        <v>-21.352790339859055</v>
      </c>
      <c r="S6959">
        <v>-48.380452085179904</v>
      </c>
      <c r="T6959">
        <v>-5.6858535086183508</v>
      </c>
      <c r="U6959">
        <v>9.8704911455591997</v>
      </c>
      <c r="V6959">
        <v>10.57361778954693</v>
      </c>
      <c r="W6959">
        <v>4.6580408076304991</v>
      </c>
      <c r="X6959">
        <v>-6.4307232005608199</v>
      </c>
      <c r="Y6959">
        <v>-20.806052416449873</v>
      </c>
      <c r="AA6959">
        <v>-19.57198561071904</v>
      </c>
      <c r="AB6959">
        <v>-52.571360991559274</v>
      </c>
      <c r="AC6959">
        <v>-10.864225874312012</v>
      </c>
      <c r="AD6959">
        <v>-22.95023027856881</v>
      </c>
      <c r="AE6959">
        <v>-4.7716361577703594</v>
      </c>
      <c r="AF6959">
        <v>-28.430054481297375</v>
      </c>
      <c r="AG6959">
        <v>-22.255902282168435</v>
      </c>
    </row>
    <row r="6960" spans="1:33">
      <c r="A6960" s="4">
        <v>39299</v>
      </c>
      <c r="B6960">
        <v>-22.972930808019925</v>
      </c>
      <c r="C6960">
        <v>-43.179495546939691</v>
      </c>
      <c r="E6960">
        <v>-5.672127546578281</v>
      </c>
      <c r="F6960">
        <v>-16.530259931675744</v>
      </c>
      <c r="G6960">
        <v>-10.363645943734326</v>
      </c>
      <c r="H6960">
        <v>9.0116261963490558</v>
      </c>
      <c r="I6960">
        <v>6.8685632120014617</v>
      </c>
      <c r="J6960">
        <v>5.9625916410446251</v>
      </c>
      <c r="K6960">
        <v>3.9712142745037369</v>
      </c>
      <c r="M6960">
        <v>-5.9173555452756688</v>
      </c>
      <c r="N6960">
        <v>-0.9189851271375602</v>
      </c>
      <c r="O6960">
        <v>-2.7783257749473336</v>
      </c>
      <c r="P6960">
        <v>-11.302966150222133</v>
      </c>
      <c r="Q6960">
        <v>-2.220849695864942</v>
      </c>
      <c r="R6960">
        <v>-21.272299899263601</v>
      </c>
      <c r="S6960">
        <v>-48.311221065552758</v>
      </c>
      <c r="T6960">
        <v>-5.6953157894289035</v>
      </c>
      <c r="U6960">
        <v>9.6061096846246272</v>
      </c>
      <c r="V6960">
        <v>10.341109660875645</v>
      </c>
      <c r="W6960">
        <v>4.637556512744851</v>
      </c>
      <c r="X6960">
        <v>-6.488098403991188</v>
      </c>
      <c r="Y6960">
        <v>-20.782450899589705</v>
      </c>
      <c r="AA6960">
        <v>-19.561791146925728</v>
      </c>
      <c r="AB6960">
        <v>-52.518480882429415</v>
      </c>
      <c r="AC6960">
        <v>-10.835576584780839</v>
      </c>
      <c r="AD6960">
        <v>-22.952438050915262</v>
      </c>
      <c r="AE6960">
        <v>-4.7436653762322578</v>
      </c>
      <c r="AF6960">
        <v>-28.382582036597697</v>
      </c>
      <c r="AG6960">
        <v>-22.262534308271299</v>
      </c>
    </row>
    <row r="6961" spans="1:33">
      <c r="A6961" s="4">
        <v>39298</v>
      </c>
      <c r="B6961">
        <v>-22.972930808019925</v>
      </c>
      <c r="C6961">
        <v>-43.179495546939691</v>
      </c>
      <c r="E6961">
        <v>-5.672127546578281</v>
      </c>
      <c r="F6961">
        <v>-16.530259931675744</v>
      </c>
      <c r="G6961">
        <v>-10.363645943734326</v>
      </c>
      <c r="H6961">
        <v>9.0116261963490558</v>
      </c>
      <c r="I6961">
        <v>6.8685632120014617</v>
      </c>
      <c r="J6961">
        <v>5.9625916410446251</v>
      </c>
      <c r="K6961">
        <v>3.9712142745037369</v>
      </c>
      <c r="M6961">
        <v>-5.9173555452756688</v>
      </c>
      <c r="N6961">
        <v>-0.9189851271375602</v>
      </c>
      <c r="O6961">
        <v>-2.7783257749473336</v>
      </c>
      <c r="P6961">
        <v>-11.302966150222133</v>
      </c>
      <c r="Q6961">
        <v>-2.220849695864942</v>
      </c>
      <c r="R6961">
        <v>-21.272299899263601</v>
      </c>
      <c r="S6961">
        <v>-48.311221065552758</v>
      </c>
      <c r="T6961">
        <v>-5.6953157894289035</v>
      </c>
      <c r="U6961">
        <v>9.6061096846246272</v>
      </c>
      <c r="V6961">
        <v>10.341109660875645</v>
      </c>
      <c r="W6961">
        <v>4.6177506098062224</v>
      </c>
      <c r="X6961">
        <v>-6.488098403991188</v>
      </c>
      <c r="Y6961">
        <v>-20.782450899589705</v>
      </c>
      <c r="AA6961">
        <v>-19.561791146925728</v>
      </c>
      <c r="AB6961">
        <v>-52.518480882429415</v>
      </c>
      <c r="AC6961">
        <v>-10.835576584780839</v>
      </c>
      <c r="AD6961">
        <v>-22.952438050915262</v>
      </c>
      <c r="AE6961">
        <v>-4.7436653762322578</v>
      </c>
      <c r="AF6961">
        <v>-28.382582036597697</v>
      </c>
      <c r="AG6961">
        <v>-22.256172675215893</v>
      </c>
    </row>
    <row r="6962" spans="1:33">
      <c r="A6962" s="4">
        <v>39297</v>
      </c>
      <c r="B6962">
        <v>-22.972930808019925</v>
      </c>
      <c r="C6962">
        <v>-43.179495546939691</v>
      </c>
      <c r="E6962">
        <v>-5.672127546578281</v>
      </c>
      <c r="F6962">
        <v>-16.530259931675744</v>
      </c>
      <c r="G6962">
        <v>-10.363645943734326</v>
      </c>
      <c r="H6962">
        <v>9.0116261963490558</v>
      </c>
      <c r="I6962">
        <v>6.8685632120014617</v>
      </c>
      <c r="J6962">
        <v>5.9625916410446251</v>
      </c>
      <c r="K6962">
        <v>3.9712142745037369</v>
      </c>
      <c r="M6962">
        <v>-5.9173555452756688</v>
      </c>
      <c r="N6962">
        <v>-0.9189851271375602</v>
      </c>
      <c r="O6962">
        <v>-2.7783257749473336</v>
      </c>
      <c r="P6962">
        <v>-11.302966150222133</v>
      </c>
      <c r="Q6962">
        <v>-2.220849695864942</v>
      </c>
      <c r="R6962">
        <v>-21.272299899263601</v>
      </c>
      <c r="S6962">
        <v>-48.311221065552758</v>
      </c>
      <c r="T6962">
        <v>-5.6953157894289035</v>
      </c>
      <c r="U6962">
        <v>9.6061096846246272</v>
      </c>
      <c r="V6962">
        <v>10.341109660875645</v>
      </c>
      <c r="W6962">
        <v>4.598619274184685</v>
      </c>
      <c r="X6962">
        <v>-6.488098403991188</v>
      </c>
      <c r="Y6962">
        <v>-20.782450899589705</v>
      </c>
      <c r="AA6962">
        <v>-19.561791146925728</v>
      </c>
      <c r="AB6962">
        <v>-52.518480882429415</v>
      </c>
      <c r="AC6962">
        <v>-10.835576584780839</v>
      </c>
      <c r="AD6962">
        <v>-22.952438050915262</v>
      </c>
      <c r="AE6962">
        <v>-4.7436653762322578</v>
      </c>
      <c r="AF6962">
        <v>-28.382582036597697</v>
      </c>
      <c r="AG6962">
        <v>-22.249816179503</v>
      </c>
    </row>
    <row r="6963" spans="1:33">
      <c r="A6963" s="4">
        <v>39296</v>
      </c>
      <c r="B6963">
        <v>-23.139454061971932</v>
      </c>
      <c r="C6963">
        <v>-43.322028421449801</v>
      </c>
      <c r="E6963">
        <v>-5.6617484129136812</v>
      </c>
      <c r="F6963">
        <v>-16.746085318230925</v>
      </c>
      <c r="G6963">
        <v>-10.42489801967676</v>
      </c>
      <c r="H6963">
        <v>9.0328518250180281</v>
      </c>
      <c r="I6963">
        <v>6.9767183901336978</v>
      </c>
      <c r="J6963">
        <v>6.048342580468514</v>
      </c>
      <c r="K6963">
        <v>4.2238232460616274</v>
      </c>
      <c r="M6963">
        <v>-5.7546843175278468</v>
      </c>
      <c r="N6963">
        <v>-0.93650325001843271</v>
      </c>
      <c r="O6963">
        <v>-3.0114281575962849</v>
      </c>
      <c r="P6963">
        <v>-11.301300424138788</v>
      </c>
      <c r="Q6963">
        <v>-2.2326092516343863</v>
      </c>
      <c r="R6963">
        <v>-21.243495538206162</v>
      </c>
      <c r="S6963">
        <v>-48.184169638055565</v>
      </c>
      <c r="T6963">
        <v>-5.7210323353660613</v>
      </c>
      <c r="U6963">
        <v>9.5179825017422957</v>
      </c>
      <c r="V6963">
        <v>10.263607008130208</v>
      </c>
      <c r="W6963">
        <v>4.9988869755289329</v>
      </c>
      <c r="X6963">
        <v>-6.4122778586364575</v>
      </c>
      <c r="Y6963">
        <v>-20.371016075285723</v>
      </c>
      <c r="AA6963">
        <v>-19.513692017267715</v>
      </c>
      <c r="AB6963">
        <v>-52.525748560501043</v>
      </c>
      <c r="AC6963">
        <v>-10.851419918827716</v>
      </c>
      <c r="AD6963">
        <v>-22.955302236421858</v>
      </c>
      <c r="AE6963">
        <v>-4.7718805567737661</v>
      </c>
      <c r="AF6963">
        <v>-28.381726334638984</v>
      </c>
      <c r="AG6963">
        <v>-22.268942811609563</v>
      </c>
    </row>
    <row r="6964" spans="1:33">
      <c r="A6964" s="4">
        <v>39295</v>
      </c>
      <c r="B6964">
        <v>-23.049662546934002</v>
      </c>
      <c r="C6964">
        <v>-43.262078236933242</v>
      </c>
      <c r="E6964">
        <v>-5.5912340625126831</v>
      </c>
      <c r="F6964">
        <v>-16.755259147500041</v>
      </c>
      <c r="G6964">
        <v>-10.417908184342579</v>
      </c>
      <c r="H6964">
        <v>9.1251186044873265</v>
      </c>
      <c r="I6964">
        <v>7.0604620517512586</v>
      </c>
      <c r="J6964">
        <v>5.8227141415690085</v>
      </c>
      <c r="K6964">
        <v>4.298097918131873</v>
      </c>
      <c r="M6964">
        <v>-5.6452378707497957</v>
      </c>
      <c r="N6964">
        <v>-0.83530678929483315</v>
      </c>
      <c r="O6964">
        <v>-3.0180027579013569</v>
      </c>
      <c r="P6964">
        <v>-11.199888873306833</v>
      </c>
      <c r="Q6964">
        <v>-2.2551114179366891</v>
      </c>
      <c r="R6964">
        <v>-21.334131996581235</v>
      </c>
      <c r="S6964">
        <v>-48.421619907753275</v>
      </c>
      <c r="T6964">
        <v>-5.8231972956785256</v>
      </c>
      <c r="U6964">
        <v>-12.28760901464311</v>
      </c>
      <c r="V6964">
        <v>-14.782523928311008</v>
      </c>
      <c r="W6964">
        <v>5.1437901039896161</v>
      </c>
      <c r="X6964">
        <v>-6.4286546379423442</v>
      </c>
      <c r="Y6964">
        <v>-20.294860334566607</v>
      </c>
      <c r="AA6964">
        <v>-19.561813180370038</v>
      </c>
      <c r="AB6964">
        <v>-52.705966264129955</v>
      </c>
      <c r="AC6964">
        <v>-10.885562354983207</v>
      </c>
      <c r="AD6964">
        <v>-22.924650326936629</v>
      </c>
      <c r="AE6964">
        <v>-4.7870266359875018</v>
      </c>
      <c r="AF6964">
        <v>-28.441083535136187</v>
      </c>
      <c r="AG6964">
        <v>-22.275350684753604</v>
      </c>
    </row>
    <row r="6965" spans="1:33">
      <c r="A6965" s="4">
        <v>39294</v>
      </c>
      <c r="B6965">
        <v>-23.092927191843131</v>
      </c>
      <c r="C6965">
        <v>-43.309681945259925</v>
      </c>
      <c r="E6965">
        <v>-5.5259302755906674</v>
      </c>
      <c r="F6965">
        <v>-16.764485556550568</v>
      </c>
      <c r="G6965">
        <v>-10.346872366573336</v>
      </c>
      <c r="H6965">
        <v>9.1596238776518391</v>
      </c>
      <c r="I6965">
        <v>6.9267939745638358</v>
      </c>
      <c r="J6965">
        <v>5.828515117119764</v>
      </c>
      <c r="K6965">
        <v>3.6598864688290433</v>
      </c>
      <c r="M6965">
        <v>-5.4545051218261875</v>
      </c>
      <c r="N6965">
        <v>-0.8965405674667295</v>
      </c>
      <c r="O6965">
        <v>-2.921757611973689</v>
      </c>
      <c r="P6965">
        <v>-11.393679251655684</v>
      </c>
      <c r="Q6965">
        <v>-2.1868168098477696</v>
      </c>
      <c r="R6965">
        <v>-21.292573055272442</v>
      </c>
      <c r="S6965">
        <v>-48.335383785781062</v>
      </c>
      <c r="T6965">
        <v>-5.8760488354969311</v>
      </c>
      <c r="U6965">
        <v>11.87050399748864</v>
      </c>
      <c r="V6965">
        <v>13.099827829369559</v>
      </c>
      <c r="W6965">
        <v>5.194524017775052</v>
      </c>
      <c r="X6965">
        <v>-6.4411574767776614</v>
      </c>
      <c r="Y6965">
        <v>-20.196798074651326</v>
      </c>
      <c r="AA6965">
        <v>-19.512532204125023</v>
      </c>
      <c r="AB6965">
        <v>-52.57745094130933</v>
      </c>
      <c r="AC6965">
        <v>-10.809614958312508</v>
      </c>
      <c r="AD6965">
        <v>-22.929607143934845</v>
      </c>
      <c r="AE6965">
        <v>-4.7862954205515678</v>
      </c>
      <c r="AF6965">
        <v>-28.466667607027901</v>
      </c>
      <c r="AG6965">
        <v>-22.28790408572435</v>
      </c>
    </row>
    <row r="6966" spans="1:33">
      <c r="A6966" s="4">
        <v>39293</v>
      </c>
      <c r="B6966">
        <v>-23.068924933578089</v>
      </c>
      <c r="C6966">
        <v>-43.298140501552155</v>
      </c>
      <c r="E6966">
        <v>-5.625951343615526</v>
      </c>
      <c r="F6966">
        <v>-16.890734916086117</v>
      </c>
      <c r="G6966">
        <v>-10.256542208518141</v>
      </c>
      <c r="H6966">
        <v>9.4435262268994506</v>
      </c>
      <c r="I6966">
        <v>6.8418379492054555</v>
      </c>
      <c r="J6966">
        <v>5.7312436130560513</v>
      </c>
      <c r="K6966">
        <v>3.9731037525747155</v>
      </c>
      <c r="M6966">
        <v>-5.5532618698157563</v>
      </c>
      <c r="N6966">
        <v>-0.96810759587739881</v>
      </c>
      <c r="O6966">
        <v>-3.0959618569046228</v>
      </c>
      <c r="P6966">
        <v>-11.468001650976106</v>
      </c>
      <c r="Q6966">
        <v>-2.243629004501642</v>
      </c>
      <c r="R6966">
        <v>-21.246026724398419</v>
      </c>
      <c r="S6966">
        <v>-48.54103091932361</v>
      </c>
      <c r="T6966">
        <v>-5.9113604308149377</v>
      </c>
      <c r="U6966">
        <v>11.920953796548844</v>
      </c>
      <c r="V6966">
        <v>13.170209709814443</v>
      </c>
      <c r="W6966">
        <v>5.4597576717978455</v>
      </c>
      <c r="X6966">
        <v>-6.2057734863184209</v>
      </c>
      <c r="Y6966">
        <v>-20.417741611049649</v>
      </c>
      <c r="AA6966">
        <v>-19.49351098226667</v>
      </c>
      <c r="AB6966">
        <v>-53.018021873715554</v>
      </c>
      <c r="AC6966">
        <v>-10.614265585141652</v>
      </c>
      <c r="AD6966">
        <v>-22.941198367036591</v>
      </c>
      <c r="AE6966">
        <v>-4.8058208688138109</v>
      </c>
      <c r="AF6966">
        <v>-28.612831239274783</v>
      </c>
      <c r="AG6966">
        <v>-22.273400776356624</v>
      </c>
    </row>
    <row r="6967" spans="1:33">
      <c r="A6967" s="4">
        <v>39292</v>
      </c>
      <c r="B6967">
        <v>-23.065294469661339</v>
      </c>
      <c r="C6967">
        <v>-43.313155625304191</v>
      </c>
      <c r="E6967">
        <v>-5.7060239045666208</v>
      </c>
      <c r="F6967">
        <v>-16.819134008330579</v>
      </c>
      <c r="G6967">
        <v>-10.346862941584092</v>
      </c>
      <c r="H6967">
        <v>9.2801265394798236</v>
      </c>
      <c r="I6967">
        <v>6.9592427226105684</v>
      </c>
      <c r="J6967">
        <v>5.9658381996356979</v>
      </c>
      <c r="K6967">
        <v>4.0707710534131962</v>
      </c>
      <c r="M6967">
        <v>-5.674119658523793</v>
      </c>
      <c r="N6967">
        <v>-1.0392862875815752</v>
      </c>
      <c r="O6967">
        <v>-3.15471219585163</v>
      </c>
      <c r="P6967">
        <v>-11.424413913090632</v>
      </c>
      <c r="Q6967">
        <v>-2.2215441778021727</v>
      </c>
      <c r="R6967">
        <v>-21.005440093297935</v>
      </c>
      <c r="S6967">
        <v>-48.655539441009864</v>
      </c>
      <c r="T6967">
        <v>-5.8739736364062765</v>
      </c>
      <c r="U6967">
        <v>12.072303018304751</v>
      </c>
      <c r="V6967">
        <v>13.381355265931674</v>
      </c>
      <c r="W6967">
        <v>5.4231681349930341</v>
      </c>
      <c r="X6967">
        <v>-6.2362360537875077</v>
      </c>
      <c r="Y6967">
        <v>-20.576102384853485</v>
      </c>
      <c r="AA6967">
        <v>-19.354776956934572</v>
      </c>
      <c r="AB6967">
        <v>-52.72722606770531</v>
      </c>
      <c r="AC6967">
        <v>-10.370902237570164</v>
      </c>
      <c r="AD6967">
        <v>-22.932561653536155</v>
      </c>
      <c r="AE6967">
        <v>-4.7706507528331201</v>
      </c>
      <c r="AF6967">
        <v>-28.499003025375032</v>
      </c>
      <c r="AG6967">
        <v>-22.181299299500026</v>
      </c>
    </row>
    <row r="6968" spans="1:33">
      <c r="A6968" s="4">
        <v>39291</v>
      </c>
      <c r="B6968">
        <v>-23.065294469661339</v>
      </c>
      <c r="C6968">
        <v>-43.313155625304191</v>
      </c>
      <c r="E6968">
        <v>-5.7060239045666208</v>
      </c>
      <c r="F6968">
        <v>-16.819134008330579</v>
      </c>
      <c r="G6968">
        <v>-10.346862941584092</v>
      </c>
      <c r="H6968">
        <v>9.2801265394798236</v>
      </c>
      <c r="I6968">
        <v>6.9592427226105684</v>
      </c>
      <c r="J6968">
        <v>5.9658381996356979</v>
      </c>
      <c r="K6968">
        <v>4.0707710534131962</v>
      </c>
      <c r="M6968">
        <v>-5.674119658523793</v>
      </c>
      <c r="N6968">
        <v>-1.0392862875815752</v>
      </c>
      <c r="O6968">
        <v>-3.15471219585163</v>
      </c>
      <c r="P6968">
        <v>-11.424413913090632</v>
      </c>
      <c r="Q6968">
        <v>-2.2215441778021727</v>
      </c>
      <c r="R6968">
        <v>-21.005440093297935</v>
      </c>
      <c r="S6968">
        <v>-48.655539441009864</v>
      </c>
      <c r="T6968">
        <v>-5.8739736364062765</v>
      </c>
      <c r="U6968">
        <v>12.072303018304751</v>
      </c>
      <c r="V6968">
        <v>13.381355265931674</v>
      </c>
      <c r="W6968">
        <v>5.3866013081650834</v>
      </c>
      <c r="X6968">
        <v>-6.2362360537875077</v>
      </c>
      <c r="Y6968">
        <v>-20.576102384853485</v>
      </c>
      <c r="AA6968">
        <v>-19.354776956934572</v>
      </c>
      <c r="AB6968">
        <v>-52.72722606770531</v>
      </c>
      <c r="AC6968">
        <v>-10.370902237570164</v>
      </c>
      <c r="AD6968">
        <v>-22.932561653536155</v>
      </c>
      <c r="AE6968">
        <v>-4.7706507528331201</v>
      </c>
      <c r="AF6968">
        <v>-28.499003025375032</v>
      </c>
      <c r="AG6968">
        <v>-22.221919217356927</v>
      </c>
    </row>
    <row r="6969" spans="1:33">
      <c r="A6969" s="4">
        <v>39290</v>
      </c>
      <c r="B6969">
        <v>-23.065294469661339</v>
      </c>
      <c r="C6969">
        <v>-43.313155625304191</v>
      </c>
      <c r="E6969">
        <v>-5.7060239045666208</v>
      </c>
      <c r="F6969">
        <v>-16.819134008330579</v>
      </c>
      <c r="G6969">
        <v>-10.346862941584092</v>
      </c>
      <c r="H6969">
        <v>9.2801265394798236</v>
      </c>
      <c r="I6969">
        <v>6.9592427226105684</v>
      </c>
      <c r="J6969">
        <v>5.9658381996356979</v>
      </c>
      <c r="K6969">
        <v>4.0707710534131962</v>
      </c>
      <c r="M6969">
        <v>-5.674119658523793</v>
      </c>
      <c r="N6969">
        <v>-1.0392862875815752</v>
      </c>
      <c r="O6969">
        <v>-3.15471219585163</v>
      </c>
      <c r="P6969">
        <v>-11.424413913090632</v>
      </c>
      <c r="Q6969">
        <v>-2.2215441778021727</v>
      </c>
      <c r="R6969">
        <v>-21.005440093297935</v>
      </c>
      <c r="S6969">
        <v>-48.655539441009864</v>
      </c>
      <c r="T6969">
        <v>-5.8739736364062765</v>
      </c>
      <c r="U6969">
        <v>12.072303018304751</v>
      </c>
      <c r="V6969">
        <v>13.381355265931674</v>
      </c>
      <c r="W6969">
        <v>5.3500571669650014</v>
      </c>
      <c r="X6969">
        <v>-6.2362360537875077</v>
      </c>
      <c r="Y6969">
        <v>-20.576102384853485</v>
      </c>
      <c r="AA6969">
        <v>-19.354776956934572</v>
      </c>
      <c r="AB6969">
        <v>-52.72722606770531</v>
      </c>
      <c r="AC6969">
        <v>-10.370902237570164</v>
      </c>
      <c r="AD6969">
        <v>-22.932561653536155</v>
      </c>
      <c r="AE6969">
        <v>-4.7706507528331201</v>
      </c>
      <c r="AF6969">
        <v>-28.499003025375032</v>
      </c>
      <c r="AG6969">
        <v>-22.262532076222925</v>
      </c>
    </row>
    <row r="6970" spans="1:33">
      <c r="A6970" s="4">
        <v>39289</v>
      </c>
      <c r="B6970">
        <v>-23.161255386556434</v>
      </c>
      <c r="C6970">
        <v>-43.393828621861353</v>
      </c>
      <c r="E6970">
        <v>-5.6751606271653685</v>
      </c>
      <c r="F6970">
        <v>-16.76215720893191</v>
      </c>
      <c r="G6970">
        <v>-10.230978443440762</v>
      </c>
      <c r="H6970">
        <v>9.2340471606270143</v>
      </c>
      <c r="I6970">
        <v>6.6412372008816334</v>
      </c>
      <c r="J6970">
        <v>5.9281330957389002</v>
      </c>
      <c r="K6970">
        <v>3.1895513579658967</v>
      </c>
      <c r="M6970">
        <v>-5.8005937232264131</v>
      </c>
      <c r="N6970">
        <v>-0.87925278141860019</v>
      </c>
      <c r="O6970">
        <v>-2.9840309927508883</v>
      </c>
      <c r="P6970">
        <v>-11.367939521276028</v>
      </c>
      <c r="Q6970">
        <v>-2.1867164205872598</v>
      </c>
      <c r="R6970">
        <v>-20.838872247005952</v>
      </c>
      <c r="S6970">
        <v>-48.311061818835036</v>
      </c>
      <c r="T6970">
        <v>-5.8605517383094821</v>
      </c>
      <c r="U6970">
        <v>12.122752729652575</v>
      </c>
      <c r="V6970">
        <v>13.451737146376558</v>
      </c>
      <c r="W6970">
        <v>5.2419347507282339</v>
      </c>
      <c r="X6970">
        <v>-6.1397740839301491</v>
      </c>
      <c r="Y6970">
        <v>-20.383108731529973</v>
      </c>
      <c r="AA6970">
        <v>-19.192174477662462</v>
      </c>
      <c r="AB6970">
        <v>-51.953086981446958</v>
      </c>
      <c r="AC6970">
        <v>-10.196765387481065</v>
      </c>
      <c r="AD6970">
        <v>-22.823812884220928</v>
      </c>
      <c r="AE6970">
        <v>-4.7409292207649685</v>
      </c>
      <c r="AF6970">
        <v>-28.427882031848966</v>
      </c>
      <c r="AG6970">
        <v>-22.259573487651153</v>
      </c>
    </row>
    <row r="6971" spans="1:33">
      <c r="A6971" s="4">
        <v>39288</v>
      </c>
      <c r="B6971">
        <v>-23.365960199624993</v>
      </c>
      <c r="C6971">
        <v>-43.564824995650319</v>
      </c>
      <c r="E6971">
        <v>-5.5879957689061683</v>
      </c>
      <c r="F6971">
        <v>-17.270048447005053</v>
      </c>
      <c r="G6971">
        <v>-10.249733755597006</v>
      </c>
      <c r="H6971">
        <v>9.1209993272467926</v>
      </c>
      <c r="I6971">
        <v>6.9210432173815377</v>
      </c>
      <c r="J6971">
        <v>5.95549868708936</v>
      </c>
      <c r="K6971">
        <v>3.5649691955060661</v>
      </c>
      <c r="M6971">
        <v>-5.5419915463498199</v>
      </c>
      <c r="N6971">
        <v>-0.86649047585514438</v>
      </c>
      <c r="O6971">
        <v>-3.0495448997354657</v>
      </c>
      <c r="P6971">
        <v>-11.342980250624763</v>
      </c>
      <c r="Q6971">
        <v>-2.2026653359332471</v>
      </c>
      <c r="R6971">
        <v>-20.493157855863629</v>
      </c>
      <c r="S6971">
        <v>-47.290059072093563</v>
      </c>
      <c r="T6971">
        <v>-5.6049986087710408</v>
      </c>
      <c r="U6971">
        <v>12.173202441000399</v>
      </c>
      <c r="V6971">
        <v>13.522118941603978</v>
      </c>
      <c r="W6971">
        <v>5.9739465766397899</v>
      </c>
      <c r="X6971">
        <v>-6.0255166825127731</v>
      </c>
      <c r="Y6971">
        <v>-19.631906644206111</v>
      </c>
      <c r="AA6971">
        <v>-19.105905437732332</v>
      </c>
      <c r="AB6971">
        <v>-51.565611546953733</v>
      </c>
      <c r="AC6971">
        <v>-9.9887075536255736</v>
      </c>
      <c r="AD6971">
        <v>-22.702856742639</v>
      </c>
      <c r="AE6971">
        <v>-4.7268760858780468</v>
      </c>
      <c r="AF6971">
        <v>-28.347554724483587</v>
      </c>
      <c r="AG6971">
        <v>-22.265794798653232</v>
      </c>
    </row>
    <row r="6972" spans="1:33">
      <c r="A6972" s="4">
        <v>39287</v>
      </c>
      <c r="B6972">
        <v>-23.457388640272043</v>
      </c>
      <c r="C6972">
        <v>-43.645945738693939</v>
      </c>
      <c r="E6972">
        <v>-5.6133542134288774</v>
      </c>
      <c r="F6972">
        <v>-17.419226045350769</v>
      </c>
      <c r="G6972">
        <v>-10.261456091242167</v>
      </c>
      <c r="H6972">
        <v>9.0994020462856611</v>
      </c>
      <c r="I6972">
        <v>6.986096291819436</v>
      </c>
      <c r="J6972">
        <v>5.9968574475449401</v>
      </c>
      <c r="K6972">
        <v>3.9514822951042277</v>
      </c>
      <c r="M6972">
        <v>-5.5815220724480241</v>
      </c>
      <c r="N6972">
        <v>-0.89849032220494962</v>
      </c>
      <c r="O6972">
        <v>-3.0866177403269859</v>
      </c>
      <c r="P6972">
        <v>-11.199045840410378</v>
      </c>
      <c r="Q6972">
        <v>-2.3067270624754315</v>
      </c>
      <c r="R6972">
        <v>-20.392455488789139</v>
      </c>
      <c r="S6972">
        <v>-47.061242346076234</v>
      </c>
      <c r="T6972">
        <v>-5.4969079689834075</v>
      </c>
      <c r="U6972">
        <v>12.223652240060616</v>
      </c>
      <c r="V6972">
        <v>13.592500822048862</v>
      </c>
      <c r="W6972">
        <v>6.2245977944052129</v>
      </c>
      <c r="X6972">
        <v>-5.9969522613744175</v>
      </c>
      <c r="Y6972">
        <v>-19.557868199438261</v>
      </c>
      <c r="AA6972">
        <v>-19.065207836601175</v>
      </c>
      <c r="AB6972">
        <v>-51.46671040398811</v>
      </c>
      <c r="AC6972">
        <v>-9.9385795852651313</v>
      </c>
      <c r="AD6972">
        <v>-22.669849696520458</v>
      </c>
      <c r="AE6972">
        <v>-4.7174577344054995</v>
      </c>
      <c r="AF6972">
        <v>-28.331324341617815</v>
      </c>
      <c r="AG6972">
        <v>-22.262511132138172</v>
      </c>
    </row>
    <row r="6973" spans="1:33">
      <c r="A6973" s="4">
        <v>39286</v>
      </c>
      <c r="B6973">
        <v>-23.468456663259232</v>
      </c>
      <c r="C6973">
        <v>-43.662237444593444</v>
      </c>
      <c r="E6973">
        <v>-5.7040518136255827</v>
      </c>
      <c r="F6973">
        <v>-17.491456227578254</v>
      </c>
      <c r="G6973">
        <v>-10.275620306526349</v>
      </c>
      <c r="H6973">
        <v>9.0439355995802941</v>
      </c>
      <c r="I6973">
        <v>7.0548945479019523</v>
      </c>
      <c r="J6973">
        <v>6.1417149671058553</v>
      </c>
      <c r="K6973">
        <v>4.0681085841516023</v>
      </c>
      <c r="M6973">
        <v>-5.827270672330485</v>
      </c>
      <c r="N6973">
        <v>-0.88304073965855423</v>
      </c>
      <c r="O6973">
        <v>-3.0814818619661679</v>
      </c>
      <c r="P6973">
        <v>-11.168160483296319</v>
      </c>
      <c r="Q6973">
        <v>-2.435668101053011</v>
      </c>
      <c r="R6973">
        <v>-20.311792781637223</v>
      </c>
      <c r="S6973">
        <v>-46.658398673810083</v>
      </c>
      <c r="T6973">
        <v>-5.4114993406560359</v>
      </c>
      <c r="U6973">
        <v>12.274101951408454</v>
      </c>
      <c r="V6973">
        <v>13.662882702493761</v>
      </c>
      <c r="W6973">
        <v>6.3865177742987242</v>
      </c>
      <c r="X6973">
        <v>-5.9781244807706031</v>
      </c>
      <c r="Y6973">
        <v>-19.364308533173443</v>
      </c>
      <c r="AA6973">
        <v>-19.081895015046086</v>
      </c>
      <c r="AB6973">
        <v>-51.344604382174396</v>
      </c>
      <c r="AC6973">
        <v>-9.9222138243006697</v>
      </c>
      <c r="AD6973">
        <v>-22.661579034881342</v>
      </c>
      <c r="AE6973">
        <v>-4.7174355945148676</v>
      </c>
      <c r="AF6973">
        <v>-28.32670776069034</v>
      </c>
      <c r="AG6973">
        <v>-22.261625646049211</v>
      </c>
    </row>
    <row r="6974" spans="1:33">
      <c r="A6974" s="4">
        <v>39285</v>
      </c>
      <c r="B6974">
        <v>-23.508049261275048</v>
      </c>
      <c r="C6974">
        <v>-43.707745842350754</v>
      </c>
      <c r="E6974">
        <v>-5.5978712787914588</v>
      </c>
      <c r="F6974">
        <v>-17.468030554501595</v>
      </c>
      <c r="G6974">
        <v>-10.245828269981516</v>
      </c>
      <c r="H6974">
        <v>9.1317220106949435</v>
      </c>
      <c r="I6974">
        <v>6.9183874665218497</v>
      </c>
      <c r="J6974">
        <v>6.2028246812418217</v>
      </c>
      <c r="K6974">
        <v>3.7025986147558143</v>
      </c>
      <c r="M6974">
        <v>-5.637318459276301</v>
      </c>
      <c r="N6974">
        <v>-0.90351024362389865</v>
      </c>
      <c r="O6974">
        <v>-2.9383818963680142</v>
      </c>
      <c r="P6974">
        <v>-11.07277264144335</v>
      </c>
      <c r="Q6974">
        <v>-2.2801920881679791</v>
      </c>
      <c r="R6974">
        <v>-20.266413271915553</v>
      </c>
      <c r="S6974">
        <v>-46.452874059084195</v>
      </c>
      <c r="T6974">
        <v>-5.3949878914667977</v>
      </c>
      <c r="U6974">
        <v>12.425451173164333</v>
      </c>
      <c r="V6974">
        <v>13.874028258610949</v>
      </c>
      <c r="W6974">
        <v>6.38106490009514</v>
      </c>
      <c r="X6974">
        <v>-5.9904663318614837</v>
      </c>
      <c r="Y6974">
        <v>-19.274577260169238</v>
      </c>
      <c r="AA6974">
        <v>-19.007394900150473</v>
      </c>
      <c r="AB6974">
        <v>-51.16985670033047</v>
      </c>
      <c r="AC6974">
        <v>-9.7797896054894693</v>
      </c>
      <c r="AD6974">
        <v>-22.638389199774934</v>
      </c>
      <c r="AE6974">
        <v>-4.7138593630501617</v>
      </c>
      <c r="AF6974">
        <v>-28.319079421938241</v>
      </c>
      <c r="AG6974">
        <v>-22.274423710676089</v>
      </c>
    </row>
    <row r="6975" spans="1:33">
      <c r="A6975" s="4">
        <v>39284</v>
      </c>
      <c r="B6975">
        <v>-23.508049261275048</v>
      </c>
      <c r="C6975">
        <v>-43.707745842350754</v>
      </c>
      <c r="E6975">
        <v>-5.5978712787914588</v>
      </c>
      <c r="F6975">
        <v>-17.468030554501595</v>
      </c>
      <c r="G6975">
        <v>-10.245828269981516</v>
      </c>
      <c r="H6975">
        <v>9.1317220106949435</v>
      </c>
      <c r="I6975">
        <v>6.9183874665218497</v>
      </c>
      <c r="J6975">
        <v>6.2028246812418217</v>
      </c>
      <c r="K6975">
        <v>3.7025986147558143</v>
      </c>
      <c r="M6975">
        <v>-5.637318459276301</v>
      </c>
      <c r="N6975">
        <v>-0.90351024362389865</v>
      </c>
      <c r="O6975">
        <v>-2.9383818963680142</v>
      </c>
      <c r="P6975">
        <v>-11.07277264144335</v>
      </c>
      <c r="Q6975">
        <v>-2.2801920881679791</v>
      </c>
      <c r="R6975">
        <v>-20.266413271915553</v>
      </c>
      <c r="S6975">
        <v>-46.452874059084195</v>
      </c>
      <c r="T6975">
        <v>-5.3949878914667977</v>
      </c>
      <c r="U6975">
        <v>12.425451173164333</v>
      </c>
      <c r="V6975">
        <v>13.874028258610949</v>
      </c>
      <c r="W6975">
        <v>6.3756013095311204</v>
      </c>
      <c r="X6975">
        <v>-5.9904663318614837</v>
      </c>
      <c r="Y6975">
        <v>-19.274577260169238</v>
      </c>
      <c r="AA6975">
        <v>-19.007394900150473</v>
      </c>
      <c r="AB6975">
        <v>-51.16985670033047</v>
      </c>
      <c r="AC6975">
        <v>-9.7797896054894693</v>
      </c>
      <c r="AD6975">
        <v>-22.638389199774934</v>
      </c>
      <c r="AE6975">
        <v>-4.7138593630501617</v>
      </c>
      <c r="AF6975">
        <v>-28.319079421938241</v>
      </c>
      <c r="AG6975">
        <v>-22.266040418917711</v>
      </c>
    </row>
    <row r="6976" spans="1:33">
      <c r="A6976" s="4">
        <v>39283</v>
      </c>
      <c r="B6976">
        <v>-23.508049261275048</v>
      </c>
      <c r="C6976">
        <v>-43.707745842350754</v>
      </c>
      <c r="E6976">
        <v>-5.5978712787914588</v>
      </c>
      <c r="F6976">
        <v>-17.468030554501595</v>
      </c>
      <c r="G6976">
        <v>-10.245828269981516</v>
      </c>
      <c r="H6976">
        <v>9.1317220106949435</v>
      </c>
      <c r="I6976">
        <v>6.9183874665218497</v>
      </c>
      <c r="J6976">
        <v>6.2028246812418217</v>
      </c>
      <c r="K6976">
        <v>3.7025986147558143</v>
      </c>
      <c r="M6976">
        <v>-5.637318459276301</v>
      </c>
      <c r="N6976">
        <v>-0.90351024362389865</v>
      </c>
      <c r="O6976">
        <v>-2.9383818963680142</v>
      </c>
      <c r="P6976">
        <v>-11.07277264144335</v>
      </c>
      <c r="Q6976">
        <v>-2.2801920881679791</v>
      </c>
      <c r="R6976">
        <v>-20.266413271915553</v>
      </c>
      <c r="S6976">
        <v>-46.452874059084195</v>
      </c>
      <c r="T6976">
        <v>-5.3949878914667977</v>
      </c>
      <c r="U6976">
        <v>12.425451173164333</v>
      </c>
      <c r="V6976">
        <v>13.874028258610949</v>
      </c>
      <c r="W6976">
        <v>6.3701270083172119</v>
      </c>
      <c r="X6976">
        <v>-5.9904663318614837</v>
      </c>
      <c r="Y6976">
        <v>-19.274577260169238</v>
      </c>
      <c r="AA6976">
        <v>-19.007394900150473</v>
      </c>
      <c r="AB6976">
        <v>-51.16985670033047</v>
      </c>
      <c r="AC6976">
        <v>-9.7797896054894693</v>
      </c>
      <c r="AD6976">
        <v>-22.638389199774934</v>
      </c>
      <c r="AE6976">
        <v>-4.7138593630501617</v>
      </c>
      <c r="AF6976">
        <v>-28.319079421938241</v>
      </c>
      <c r="AG6976">
        <v>-22.257652695708572</v>
      </c>
    </row>
    <row r="6977" spans="1:33">
      <c r="A6977" s="4">
        <v>39282</v>
      </c>
      <c r="B6977">
        <v>-23.770554897210772</v>
      </c>
      <c r="C6977">
        <v>-43.916343921214406</v>
      </c>
      <c r="E6977">
        <v>-5.4966648773433349</v>
      </c>
      <c r="F6977">
        <v>-17.72643222738013</v>
      </c>
      <c r="G6977">
        <v>-10.399529893493678</v>
      </c>
      <c r="H6977">
        <v>8.9301706214224907</v>
      </c>
      <c r="I6977">
        <v>7.1813340594046906</v>
      </c>
      <c r="J6977">
        <v>6.2692792867685228</v>
      </c>
      <c r="K6977">
        <v>4.0317068117992108</v>
      </c>
      <c r="M6977">
        <v>-5.5007990261997719</v>
      </c>
      <c r="N6977">
        <v>-0.77241612360504064</v>
      </c>
      <c r="O6977">
        <v>-2.8274112404360352</v>
      </c>
      <c r="P6977">
        <v>-11.155585135279935</v>
      </c>
      <c r="Q6977">
        <v>-2.1839868604234027</v>
      </c>
      <c r="R6977">
        <v>-20.167193066589235</v>
      </c>
      <c r="S6977">
        <v>-46.036394215533647</v>
      </c>
      <c r="T6977">
        <v>-5.3035282596637643</v>
      </c>
      <c r="U6977">
        <v>12.475900972224551</v>
      </c>
      <c r="V6977">
        <v>13.944410053838368</v>
      </c>
      <c r="W6977">
        <v>6.7028985595856767</v>
      </c>
      <c r="X6977">
        <v>-5.919474720698517</v>
      </c>
      <c r="Y6977">
        <v>-19.155723406332413</v>
      </c>
      <c r="AA6977">
        <v>-18.916425869756864</v>
      </c>
      <c r="AB6977">
        <v>-50.84722663435673</v>
      </c>
      <c r="AC6977">
        <v>-9.6930759322210065</v>
      </c>
      <c r="AD6977">
        <v>-22.546024716817925</v>
      </c>
      <c r="AE6977">
        <v>-4.7198810978512</v>
      </c>
      <c r="AF6977">
        <v>-28.299574437122629</v>
      </c>
      <c r="AG6977">
        <v>-22.279687094210658</v>
      </c>
    </row>
    <row r="6978" spans="1:33">
      <c r="A6978" s="4">
        <v>39281</v>
      </c>
      <c r="B6978">
        <v>-23.78765971355233</v>
      </c>
      <c r="C6978">
        <v>-43.933786857067204</v>
      </c>
      <c r="E6978">
        <v>-5.5523051445072866</v>
      </c>
      <c r="F6978">
        <v>-17.655718450736231</v>
      </c>
      <c r="G6978">
        <v>-10.450734343529717</v>
      </c>
      <c r="H6978">
        <v>8.8584901287414084</v>
      </c>
      <c r="I6978">
        <v>7.1976406133596527</v>
      </c>
      <c r="J6978">
        <v>6.3346481899229161</v>
      </c>
      <c r="K6978">
        <v>4.0248431160177347</v>
      </c>
      <c r="M6978">
        <v>-5.608148224503168</v>
      </c>
      <c r="N6978">
        <v>-0.80123629203565372</v>
      </c>
      <c r="O6978">
        <v>-2.9189546516944631</v>
      </c>
      <c r="P6978">
        <v>-10.927711371866337</v>
      </c>
      <c r="Q6978">
        <v>-2.1040346234094613</v>
      </c>
      <c r="R6978">
        <v>-20.162786306361426</v>
      </c>
      <c r="S6978">
        <v>-46.049534532991174</v>
      </c>
      <c r="T6978">
        <v>-5.2847167269830493</v>
      </c>
      <c r="U6978">
        <v>12.526350683572375</v>
      </c>
      <c r="V6978">
        <v>14.014791934283252</v>
      </c>
      <c r="W6978">
        <v>6.6226264400603583</v>
      </c>
      <c r="X6978">
        <v>-5.9477239671411297</v>
      </c>
      <c r="Y6978">
        <v>-19.173693820635734</v>
      </c>
      <c r="AA6978">
        <v>-18.925198112520818</v>
      </c>
      <c r="AB6978">
        <v>-50.843692738917163</v>
      </c>
      <c r="AC6978">
        <v>-9.691536255075178</v>
      </c>
      <c r="AD6978">
        <v>-22.536900113444716</v>
      </c>
      <c r="AE6978">
        <v>-4.7199228574742733</v>
      </c>
      <c r="AF6978">
        <v>-28.333360191616322</v>
      </c>
      <c r="AG6978">
        <v>-22.273931567110338</v>
      </c>
    </row>
    <row r="6979" spans="1:33">
      <c r="A6979" s="4">
        <v>39280</v>
      </c>
      <c r="B6979">
        <v>-23.970761036282809</v>
      </c>
      <c r="C6979">
        <v>-44.07956464596996</v>
      </c>
      <c r="E6979">
        <v>-5.6769320085308266</v>
      </c>
      <c r="F6979">
        <v>-17.925033590430701</v>
      </c>
      <c r="G6979">
        <v>-10.474707986064814</v>
      </c>
      <c r="H6979">
        <v>8.7055385049883256</v>
      </c>
      <c r="I6979">
        <v>7.330515263801928</v>
      </c>
      <c r="J6979">
        <v>6.4546786394304831</v>
      </c>
      <c r="K6979">
        <v>4.1374017544553823</v>
      </c>
      <c r="M6979">
        <v>-5.7774656102390765</v>
      </c>
      <c r="N6979">
        <v>-0.85858452378752759</v>
      </c>
      <c r="O6979">
        <v>-3.1912989619218166</v>
      </c>
      <c r="P6979">
        <v>-10.845172785944754</v>
      </c>
      <c r="Q6979">
        <v>-2.0805814759372936</v>
      </c>
      <c r="R6979">
        <v>-20.081320878526029</v>
      </c>
      <c r="S6979">
        <v>-45.66827174075916</v>
      </c>
      <c r="T6979">
        <v>-5.2601208259179089</v>
      </c>
      <c r="U6979">
        <v>12.576800394920213</v>
      </c>
      <c r="V6979">
        <v>14.085173814728165</v>
      </c>
      <c r="W6979">
        <v>6.9761805824738303</v>
      </c>
      <c r="X6979">
        <v>-5.9247182602695005</v>
      </c>
      <c r="Y6979">
        <v>-19.107331742194106</v>
      </c>
      <c r="AA6979">
        <v>-18.878132928886941</v>
      </c>
      <c r="AB6979">
        <v>-50.678948343595017</v>
      </c>
      <c r="AC6979">
        <v>-9.5787043225272157</v>
      </c>
      <c r="AD6979">
        <v>-22.483677836497051</v>
      </c>
      <c r="AE6979">
        <v>-4.7168325281872967</v>
      </c>
      <c r="AF6979">
        <v>-28.329846193504437</v>
      </c>
      <c r="AG6979">
        <v>-22.268011401099713</v>
      </c>
    </row>
    <row r="6980" spans="1:33">
      <c r="A6980" s="4">
        <v>39279</v>
      </c>
      <c r="B6980">
        <v>-23.91565566414549</v>
      </c>
      <c r="C6980">
        <v>-44.044394355715077</v>
      </c>
      <c r="E6980">
        <v>-5.6964361796611911</v>
      </c>
      <c r="F6980">
        <v>-17.775459426965398</v>
      </c>
      <c r="G6980">
        <v>-10.422123204248919</v>
      </c>
      <c r="H6980">
        <v>8.7446630599488344</v>
      </c>
      <c r="I6980">
        <v>7.1871625172863673</v>
      </c>
      <c r="J6980">
        <v>6.5289919176308757</v>
      </c>
      <c r="K6980">
        <v>3.6848529044967222</v>
      </c>
      <c r="M6980">
        <v>-5.7476356308180101</v>
      </c>
      <c r="N6980">
        <v>-0.74984200555927316</v>
      </c>
      <c r="O6980">
        <v>-3.4106102979905017</v>
      </c>
      <c r="P6980">
        <v>-10.819753328105023</v>
      </c>
      <c r="Q6980">
        <v>-2.1070468443201236</v>
      </c>
      <c r="R6980">
        <v>-20.051745172326804</v>
      </c>
      <c r="S6980">
        <v>-45.72018767298411</v>
      </c>
      <c r="T6980">
        <v>-5.2228412548732877</v>
      </c>
      <c r="U6980">
        <v>12.62725019398043</v>
      </c>
      <c r="V6980">
        <v>14.155555609955556</v>
      </c>
      <c r="W6980">
        <v>6.7440661320705715</v>
      </c>
      <c r="X6980">
        <v>-5.914695935404751</v>
      </c>
      <c r="Y6980">
        <v>-19.063801002076957</v>
      </c>
      <c r="AA6980">
        <v>-18.870629876626879</v>
      </c>
      <c r="AB6980">
        <v>-50.637117329846873</v>
      </c>
      <c r="AC6980">
        <v>-9.5836935297310788</v>
      </c>
      <c r="AD6980">
        <v>-22.526004804995864</v>
      </c>
      <c r="AE6980">
        <v>-4.7184297845342229</v>
      </c>
      <c r="AF6980">
        <v>-28.318489823327937</v>
      </c>
      <c r="AG6980">
        <v>-22.257385092603684</v>
      </c>
    </row>
    <row r="6981" spans="1:33">
      <c r="A6981" s="4">
        <v>39278</v>
      </c>
      <c r="B6981">
        <v>-24.047312198994959</v>
      </c>
      <c r="C6981">
        <v>-44.162709177899352</v>
      </c>
      <c r="E6981">
        <v>-5.6564629377227078</v>
      </c>
      <c r="F6981">
        <v>-18.035161326455224</v>
      </c>
      <c r="G6981">
        <v>-10.478526973179214</v>
      </c>
      <c r="H6981">
        <v>8.769627159050259</v>
      </c>
      <c r="I6981">
        <v>7.3714913899366508</v>
      </c>
      <c r="J6981">
        <v>6.4705093915284522</v>
      </c>
      <c r="K6981">
        <v>3.9134155224623584</v>
      </c>
      <c r="M6981">
        <v>-5.6139467129825533</v>
      </c>
      <c r="N6981">
        <v>-0.81478642429580361</v>
      </c>
      <c r="O6981">
        <v>-3.4386139634489155</v>
      </c>
      <c r="P6981">
        <v>-10.819753328105023</v>
      </c>
      <c r="Q6981">
        <v>-2.0354879198690838</v>
      </c>
      <c r="R6981">
        <v>-19.989923277096949</v>
      </c>
      <c r="S6981">
        <v>-45.653273918553147</v>
      </c>
      <c r="T6981">
        <v>-5.1597721874566389</v>
      </c>
      <c r="U6981">
        <v>12.778599415736309</v>
      </c>
      <c r="V6981">
        <v>14.366701166072772</v>
      </c>
      <c r="W6981">
        <v>6.8575217096194194</v>
      </c>
      <c r="X6981">
        <v>-5.9092130423531728</v>
      </c>
      <c r="Y6981">
        <v>-19.005877783153835</v>
      </c>
      <c r="AA6981">
        <v>-18.864763237261386</v>
      </c>
      <c r="AB6981">
        <v>-50.628023618410744</v>
      </c>
      <c r="AC6981">
        <v>-9.5145178406872049</v>
      </c>
      <c r="AD6981">
        <v>-22.505443759987429</v>
      </c>
      <c r="AE6981">
        <v>-4.7159406179583243</v>
      </c>
      <c r="AF6981">
        <v>-28.317880448040427</v>
      </c>
      <c r="AG6981">
        <v>-22.226995861865049</v>
      </c>
    </row>
    <row r="6982" spans="1:33">
      <c r="A6982" s="4">
        <v>39277</v>
      </c>
      <c r="B6982">
        <v>-24.047312198994959</v>
      </c>
      <c r="C6982">
        <v>-44.162709177899352</v>
      </c>
      <c r="E6982">
        <v>-5.6564629377227078</v>
      </c>
      <c r="F6982">
        <v>-18.035161326455224</v>
      </c>
      <c r="G6982">
        <v>-10.478526973179214</v>
      </c>
      <c r="H6982">
        <v>8.769627159050259</v>
      </c>
      <c r="I6982">
        <v>7.3714913899366508</v>
      </c>
      <c r="J6982">
        <v>6.4705093915284522</v>
      </c>
      <c r="K6982">
        <v>3.9134155224623584</v>
      </c>
      <c r="M6982">
        <v>-5.6139467129825533</v>
      </c>
      <c r="N6982">
        <v>-0.81478642429580361</v>
      </c>
      <c r="O6982">
        <v>-3.4386139634489155</v>
      </c>
      <c r="P6982">
        <v>-10.819753328105023</v>
      </c>
      <c r="Q6982">
        <v>-2.0354879198690838</v>
      </c>
      <c r="R6982">
        <v>-19.989923277096949</v>
      </c>
      <c r="S6982">
        <v>-45.653273918553147</v>
      </c>
      <c r="T6982">
        <v>-5.1597721874566389</v>
      </c>
      <c r="U6982">
        <v>12.778599415736309</v>
      </c>
      <c r="V6982">
        <v>14.366701166072772</v>
      </c>
      <c r="W6982">
        <v>6.9711766339405585</v>
      </c>
      <c r="X6982">
        <v>-5.9092130423531728</v>
      </c>
      <c r="Y6982">
        <v>-19.005877783153835</v>
      </c>
      <c r="AA6982">
        <v>-18.864763237261386</v>
      </c>
      <c r="AB6982">
        <v>-50.628023618410744</v>
      </c>
      <c r="AC6982">
        <v>-9.5145178406872049</v>
      </c>
      <c r="AD6982">
        <v>-22.505443759987429</v>
      </c>
      <c r="AE6982">
        <v>-4.7159406179583243</v>
      </c>
      <c r="AF6982">
        <v>-28.317880448040427</v>
      </c>
      <c r="AG6982">
        <v>-22.246378666203668</v>
      </c>
    </row>
    <row r="6983" spans="1:33">
      <c r="A6983" s="4">
        <v>39276</v>
      </c>
      <c r="B6983">
        <v>-24.047312198994959</v>
      </c>
      <c r="C6983">
        <v>-44.162709177899352</v>
      </c>
      <c r="E6983">
        <v>-5.6564629377227078</v>
      </c>
      <c r="F6983">
        <v>-18.035161326455224</v>
      </c>
      <c r="G6983">
        <v>-10.478526973179214</v>
      </c>
      <c r="H6983">
        <v>8.769627159050259</v>
      </c>
      <c r="I6983">
        <v>7.3714913899366508</v>
      </c>
      <c r="J6983">
        <v>6.4705093915284522</v>
      </c>
      <c r="K6983">
        <v>3.9134155224623584</v>
      </c>
      <c r="M6983">
        <v>-5.6139467129825533</v>
      </c>
      <c r="N6983">
        <v>-0.81478642429580361</v>
      </c>
      <c r="O6983">
        <v>-3.4386139634489155</v>
      </c>
      <c r="P6983">
        <v>-10.819753328105023</v>
      </c>
      <c r="Q6983">
        <v>-2.0354879198690838</v>
      </c>
      <c r="R6983">
        <v>-19.989923277096949</v>
      </c>
      <c r="S6983">
        <v>-45.653273918553147</v>
      </c>
      <c r="T6983">
        <v>-5.1597721874566389</v>
      </c>
      <c r="U6983">
        <v>12.778599415736309</v>
      </c>
      <c r="V6983">
        <v>14.366701166072772</v>
      </c>
      <c r="W6983">
        <v>7.08503014819199</v>
      </c>
      <c r="X6983">
        <v>-5.9092130423531728</v>
      </c>
      <c r="Y6983">
        <v>-19.005877783153835</v>
      </c>
      <c r="AA6983">
        <v>-18.864763237261386</v>
      </c>
      <c r="AB6983">
        <v>-50.628023618410744</v>
      </c>
      <c r="AC6983">
        <v>-9.5145178406872049</v>
      </c>
      <c r="AD6983">
        <v>-22.505443759987429</v>
      </c>
      <c r="AE6983">
        <v>-4.7159406179583243</v>
      </c>
      <c r="AF6983">
        <v>-28.317880448040427</v>
      </c>
      <c r="AG6983">
        <v>-22.265785172824778</v>
      </c>
    </row>
    <row r="6984" spans="1:33">
      <c r="A6984" s="4">
        <v>39275</v>
      </c>
      <c r="B6984">
        <v>-23.983588323132508</v>
      </c>
      <c r="C6984">
        <v>-44.125172055418993</v>
      </c>
      <c r="E6984">
        <v>-5.6106466347901573</v>
      </c>
      <c r="F6984">
        <v>-18.074535683604793</v>
      </c>
      <c r="G6984">
        <v>-10.494887390589597</v>
      </c>
      <c r="H6984">
        <v>8.917023355111624</v>
      </c>
      <c r="I6984">
        <v>7.4621697025442018</v>
      </c>
      <c r="J6984">
        <v>6.2183181483441103</v>
      </c>
      <c r="K6984">
        <v>3.9797169424309402</v>
      </c>
      <c r="M6984">
        <v>-5.5563014476540502</v>
      </c>
      <c r="N6984">
        <v>-0.83850775217788964</v>
      </c>
      <c r="O6984">
        <v>-3.3116778192868708</v>
      </c>
      <c r="P6984">
        <v>-10.782258794169692</v>
      </c>
      <c r="Q6984">
        <v>-2.0587752793809244</v>
      </c>
      <c r="R6984">
        <v>-20.02902406697072</v>
      </c>
      <c r="S6984">
        <v>-45.744197192263194</v>
      </c>
      <c r="T6984">
        <v>-5.1393312391936234</v>
      </c>
      <c r="U6984">
        <v>12.829049127084133</v>
      </c>
      <c r="V6984">
        <v>14.437083046517671</v>
      </c>
      <c r="W6984">
        <v>7.0946995871558443</v>
      </c>
      <c r="X6984">
        <v>-5.914709420584856</v>
      </c>
      <c r="Y6984">
        <v>-19.025416204745852</v>
      </c>
      <c r="AA6984">
        <v>-18.867965511991812</v>
      </c>
      <c r="AB6984">
        <v>-50.658189924170529</v>
      </c>
      <c r="AC6984">
        <v>-9.5628883814510175</v>
      </c>
      <c r="AD6984">
        <v>-22.44579483726362</v>
      </c>
      <c r="AE6984">
        <v>-4.7226165328200551</v>
      </c>
      <c r="AF6984">
        <v>-28.328240954662519</v>
      </c>
      <c r="AG6984">
        <v>-22.279026410496286</v>
      </c>
    </row>
    <row r="6985" spans="1:33">
      <c r="A6985" s="4">
        <v>39274</v>
      </c>
      <c r="B6985">
        <v>-23.859467504277347</v>
      </c>
      <c r="C6985">
        <v>-44.035520129696536</v>
      </c>
      <c r="E6985">
        <v>-5.6010220326760987</v>
      </c>
      <c r="F6985">
        <v>-17.919820304040428</v>
      </c>
      <c r="G6985">
        <v>-10.468944603615867</v>
      </c>
      <c r="H6985">
        <v>8.8100775811450518</v>
      </c>
      <c r="I6985">
        <v>7.3986247572586734</v>
      </c>
      <c r="J6985">
        <v>6.4109784760513406</v>
      </c>
      <c r="K6985">
        <v>4.0692368760451672</v>
      </c>
      <c r="M6985">
        <v>-5.5761822198723365</v>
      </c>
      <c r="N6985">
        <v>-0.81719913292135971</v>
      </c>
      <c r="O6985">
        <v>-3.2950361815994711</v>
      </c>
      <c r="P6985">
        <v>-10.843691692683578</v>
      </c>
      <c r="Q6985">
        <v>-2.1591055787180409</v>
      </c>
      <c r="R6985">
        <v>-20.044220276599262</v>
      </c>
      <c r="S6985">
        <v>-45.937194861638389</v>
      </c>
      <c r="T6985">
        <v>-5.1965641294145115</v>
      </c>
      <c r="U6985">
        <v>12.879498838431985</v>
      </c>
      <c r="V6985">
        <v>14.507464926962555</v>
      </c>
      <c r="W6985">
        <v>6.9139803788747827</v>
      </c>
      <c r="X6985">
        <v>-5.9609078631276446</v>
      </c>
      <c r="Y6985">
        <v>-19.082052139546036</v>
      </c>
      <c r="AA6985">
        <v>-18.84813941774938</v>
      </c>
      <c r="AB6985">
        <v>-50.67061888891817</v>
      </c>
      <c r="AC6985">
        <v>-9.5157544817890027</v>
      </c>
      <c r="AD6985">
        <v>-22.518625771060442</v>
      </c>
      <c r="AE6985">
        <v>-4.7176012817498929</v>
      </c>
      <c r="AF6985">
        <v>-28.308829048636525</v>
      </c>
      <c r="AG6985">
        <v>-22.25795990828216</v>
      </c>
    </row>
    <row r="6986" spans="1:33">
      <c r="A6986" s="4">
        <v>39273</v>
      </c>
      <c r="B6986">
        <v>-23.919785040507989</v>
      </c>
      <c r="C6986">
        <v>-44.084732206765608</v>
      </c>
      <c r="E6986">
        <v>-5.4584096406432536</v>
      </c>
      <c r="F6986">
        <v>-17.774761960733372</v>
      </c>
      <c r="G6986">
        <v>-10.387005782543341</v>
      </c>
      <c r="H6986">
        <v>8.9330131687906515</v>
      </c>
      <c r="I6986">
        <v>7.0307730186791559</v>
      </c>
      <c r="J6986">
        <v>6.7140446978070258</v>
      </c>
      <c r="K6986">
        <v>3.4520736396633112</v>
      </c>
      <c r="M6986">
        <v>-5.4466438276551088</v>
      </c>
      <c r="N6986">
        <v>-0.74468828855933111</v>
      </c>
      <c r="O6986">
        <v>-2.9856016199089908</v>
      </c>
      <c r="P6986">
        <v>-10.711245969048861</v>
      </c>
      <c r="Q6986">
        <v>-1.9903170134653863</v>
      </c>
      <c r="R6986">
        <v>-19.966548180603638</v>
      </c>
      <c r="S6986">
        <v>-45.826783619959812</v>
      </c>
      <c r="T6986">
        <v>-5.1900864149049823</v>
      </c>
      <c r="U6986">
        <v>12.929948637492188</v>
      </c>
      <c r="V6986">
        <v>14.577846722189975</v>
      </c>
      <c r="W6986">
        <v>6.7676674844316693</v>
      </c>
      <c r="X6986">
        <v>-5.9706818371801091</v>
      </c>
      <c r="Y6986">
        <v>-19.006009568955193</v>
      </c>
      <c r="AA6986">
        <v>-18.827366221656945</v>
      </c>
      <c r="AB6986">
        <v>-50.496927618588153</v>
      </c>
      <c r="AC6986">
        <v>-9.4321628056088258</v>
      </c>
      <c r="AD6986">
        <v>-22.439554134274417</v>
      </c>
      <c r="AE6986">
        <v>-4.6767355920888889</v>
      </c>
      <c r="AF6986">
        <v>-28.269520620268779</v>
      </c>
      <c r="AG6986">
        <v>-22.210385085976256</v>
      </c>
    </row>
    <row r="6987" spans="1:33">
      <c r="A6987" s="4">
        <v>39272</v>
      </c>
      <c r="B6987">
        <v>-24.156199856451906</v>
      </c>
      <c r="C6987">
        <v>-44.273032832750793</v>
      </c>
      <c r="E6987">
        <v>-5.5202423697951417</v>
      </c>
      <c r="F6987">
        <v>-18.238579886150617</v>
      </c>
      <c r="G6987">
        <v>-10.456174377117833</v>
      </c>
      <c r="H6987">
        <v>8.6680048930014806</v>
      </c>
      <c r="I6987">
        <v>7.434158740283479</v>
      </c>
      <c r="J6987">
        <v>6.4272190824283797</v>
      </c>
      <c r="K6987">
        <v>3.6658753332711171</v>
      </c>
      <c r="M6987">
        <v>-5.4485416676130995</v>
      </c>
      <c r="N6987">
        <v>-0.65374140008441373</v>
      </c>
      <c r="O6987">
        <v>-3.3137428025909657</v>
      </c>
      <c r="P6987">
        <v>-10.752495994023334</v>
      </c>
      <c r="Q6987">
        <v>-1.799023913633448</v>
      </c>
      <c r="R6987">
        <v>-19.919106240054347</v>
      </c>
      <c r="S6987">
        <v>-45.382387017679463</v>
      </c>
      <c r="T6987">
        <v>-5.1117921070750469</v>
      </c>
      <c r="U6987">
        <v>12.980398348840041</v>
      </c>
      <c r="V6987">
        <v>14.648228602634887</v>
      </c>
      <c r="W6987">
        <v>7.290371555511328</v>
      </c>
      <c r="X6987">
        <v>-5.9068361072246063</v>
      </c>
      <c r="Y6987">
        <v>-18.850434248591881</v>
      </c>
      <c r="AA6987">
        <v>-18.775074714715643</v>
      </c>
      <c r="AB6987">
        <v>-50.227066187314584</v>
      </c>
      <c r="AC6987">
        <v>-9.3458655800775148</v>
      </c>
      <c r="AD6987">
        <v>-22.399223125523903</v>
      </c>
      <c r="AE6987">
        <v>-4.6827977230489211</v>
      </c>
      <c r="AF6987">
        <v>-28.239842750911933</v>
      </c>
      <c r="AG6987">
        <v>-22.220130325195285</v>
      </c>
    </row>
    <row r="6988" spans="1:33">
      <c r="A6988" s="4">
        <v>39271</v>
      </c>
      <c r="B6988">
        <v>-24.187488005581898</v>
      </c>
      <c r="C6988">
        <v>-44.318120833846166</v>
      </c>
      <c r="E6988">
        <v>-5.5771400816347949</v>
      </c>
      <c r="F6988">
        <v>-18.367583387689578</v>
      </c>
      <c r="G6988">
        <v>-10.47552272452721</v>
      </c>
      <c r="H6988">
        <v>8.698966248349052</v>
      </c>
      <c r="I6988">
        <v>7.5574132094599804</v>
      </c>
      <c r="J6988">
        <v>6.2645432556468705</v>
      </c>
      <c r="K6988">
        <v>4.0573519255757446</v>
      </c>
      <c r="M6988">
        <v>-5.5403977648605434</v>
      </c>
      <c r="N6988">
        <v>-0.71590233266179837</v>
      </c>
      <c r="O6988">
        <v>-3.3166016709004822</v>
      </c>
      <c r="P6988">
        <v>-10.756556804680642</v>
      </c>
      <c r="Q6988">
        <v>-1.6696451965727448</v>
      </c>
      <c r="R6988">
        <v>-19.921984044048514</v>
      </c>
      <c r="S6988">
        <v>-45.301457334908605</v>
      </c>
      <c r="T6988">
        <v>-5.1431122386525203</v>
      </c>
      <c r="U6988">
        <v>13.131747570595891</v>
      </c>
      <c r="V6988">
        <v>14.859374158752075</v>
      </c>
      <c r="W6988">
        <v>7.3209305377722131</v>
      </c>
      <c r="X6988">
        <v>-5.9051704363306357</v>
      </c>
      <c r="Y6988">
        <v>-18.846846499102895</v>
      </c>
      <c r="AA6988">
        <v>-18.772840333617097</v>
      </c>
      <c r="AB6988">
        <v>-50.185613328957146</v>
      </c>
      <c r="AC6988">
        <v>-9.3119122059315913</v>
      </c>
      <c r="AD6988">
        <v>-22.33609932308606</v>
      </c>
      <c r="AE6988">
        <v>-4.6870617789474238</v>
      </c>
      <c r="AF6988">
        <v>-28.257342205843003</v>
      </c>
      <c r="AG6988">
        <v>-22.215275062568779</v>
      </c>
    </row>
    <row r="6989" spans="1:33">
      <c r="A6989" s="4">
        <v>39270</v>
      </c>
      <c r="B6989">
        <v>-24.187488005581898</v>
      </c>
      <c r="C6989">
        <v>-44.318120833846166</v>
      </c>
      <c r="E6989">
        <v>-5.5771400816347949</v>
      </c>
      <c r="F6989">
        <v>-18.367583387689578</v>
      </c>
      <c r="G6989">
        <v>-10.47552272452721</v>
      </c>
      <c r="H6989">
        <v>8.698966248349052</v>
      </c>
      <c r="I6989">
        <v>7.5574132094599804</v>
      </c>
      <c r="J6989">
        <v>6.2645432556468705</v>
      </c>
      <c r="K6989">
        <v>4.0573519255757446</v>
      </c>
      <c r="M6989">
        <v>-5.5403977648605434</v>
      </c>
      <c r="N6989">
        <v>-0.71590233266179837</v>
      </c>
      <c r="O6989">
        <v>-3.3166016709004822</v>
      </c>
      <c r="P6989">
        <v>-10.756556804680642</v>
      </c>
      <c r="Q6989">
        <v>-1.6696451965727448</v>
      </c>
      <c r="R6989">
        <v>-19.921984044048514</v>
      </c>
      <c r="S6989">
        <v>-45.301457334908605</v>
      </c>
      <c r="T6989">
        <v>-5.1431122386525203</v>
      </c>
      <c r="U6989">
        <v>13.131747570595891</v>
      </c>
      <c r="V6989">
        <v>14.859374158752075</v>
      </c>
      <c r="W6989">
        <v>7.3517003065906863</v>
      </c>
      <c r="X6989">
        <v>-5.9051704363306357</v>
      </c>
      <c r="Y6989">
        <v>-18.846846499102895</v>
      </c>
      <c r="AA6989">
        <v>-18.772840333617097</v>
      </c>
      <c r="AB6989">
        <v>-50.185613328957146</v>
      </c>
      <c r="AC6989">
        <v>-9.3119122059315913</v>
      </c>
      <c r="AD6989">
        <v>-22.33609932308606</v>
      </c>
      <c r="AE6989">
        <v>-4.6870617789474238</v>
      </c>
      <c r="AF6989">
        <v>-28.257342205843003</v>
      </c>
      <c r="AG6989">
        <v>-22.220103892109506</v>
      </c>
    </row>
    <row r="6990" spans="1:33">
      <c r="A6990" s="4">
        <v>39269</v>
      </c>
      <c r="B6990">
        <v>-24.187488005581898</v>
      </c>
      <c r="C6990">
        <v>-44.318120833846166</v>
      </c>
      <c r="E6990">
        <v>-5.5771400816347949</v>
      </c>
      <c r="F6990">
        <v>-18.367583387689578</v>
      </c>
      <c r="G6990">
        <v>-10.47552272452721</v>
      </c>
      <c r="H6990">
        <v>8.698966248349052</v>
      </c>
      <c r="I6990">
        <v>7.5574132094599804</v>
      </c>
      <c r="J6990">
        <v>6.2645432556468705</v>
      </c>
      <c r="K6990">
        <v>4.0573519255757446</v>
      </c>
      <c r="M6990">
        <v>-5.5403977648605434</v>
      </c>
      <c r="N6990">
        <v>-0.71590233266179837</v>
      </c>
      <c r="O6990">
        <v>-3.3166016709004822</v>
      </c>
      <c r="P6990">
        <v>-10.756556804680642</v>
      </c>
      <c r="Q6990">
        <v>-1.6696451965727448</v>
      </c>
      <c r="R6990">
        <v>-19.921984044048514</v>
      </c>
      <c r="S6990">
        <v>-45.301457334908605</v>
      </c>
      <c r="T6990">
        <v>-5.1431122386525203</v>
      </c>
      <c r="U6990">
        <v>13.131747570595891</v>
      </c>
      <c r="V6990">
        <v>14.859374158752075</v>
      </c>
      <c r="W6990">
        <v>7.3826821529342226</v>
      </c>
      <c r="X6990">
        <v>-5.9051704363306357</v>
      </c>
      <c r="Y6990">
        <v>-18.846846499102895</v>
      </c>
      <c r="AA6990">
        <v>-18.772840333617097</v>
      </c>
      <c r="AB6990">
        <v>-50.185613328957146</v>
      </c>
      <c r="AC6990">
        <v>-9.3119122059315913</v>
      </c>
      <c r="AD6990">
        <v>-22.33609932308606</v>
      </c>
      <c r="AE6990">
        <v>-4.6870617789474238</v>
      </c>
      <c r="AF6990">
        <v>-28.257342205843003</v>
      </c>
      <c r="AG6990">
        <v>-22.224936240079657</v>
      </c>
    </row>
    <row r="6991" spans="1:33">
      <c r="A6991" s="4">
        <v>39268</v>
      </c>
      <c r="B6991">
        <v>-24.068347188804637</v>
      </c>
      <c r="C6991">
        <v>-44.2402337484504</v>
      </c>
      <c r="E6991">
        <v>-5.6495804695280185</v>
      </c>
      <c r="F6991">
        <v>-18.191463386372504</v>
      </c>
      <c r="G6991">
        <v>-10.456450093071993</v>
      </c>
      <c r="H6991">
        <v>8.7034244703092725</v>
      </c>
      <c r="I6991">
        <v>7.461025393054129</v>
      </c>
      <c r="J6991">
        <v>6.5132927568643879</v>
      </c>
      <c r="K6991">
        <v>4.0515097598487131</v>
      </c>
      <c r="M6991">
        <v>-5.5904510384897463</v>
      </c>
      <c r="N6991">
        <v>-0.84539858828085812</v>
      </c>
      <c r="O6991">
        <v>-3.3907341615172015</v>
      </c>
      <c r="P6991">
        <v>-10.983024013326386</v>
      </c>
      <c r="Q6991">
        <v>-1.6620275656961638</v>
      </c>
      <c r="R6991">
        <v>-19.924465803217487</v>
      </c>
      <c r="S6991">
        <v>-45.37448295638157</v>
      </c>
      <c r="T6991">
        <v>-5.1019378975175442</v>
      </c>
      <c r="U6991">
        <v>13.182197369656137</v>
      </c>
      <c r="V6991">
        <v>14.929756039196974</v>
      </c>
      <c r="W6991">
        <v>7.214177230343239</v>
      </c>
      <c r="X6991">
        <v>-5.8924422446131928</v>
      </c>
      <c r="Y6991">
        <v>-18.823616844977295</v>
      </c>
      <c r="AA6991">
        <v>-18.78665203193431</v>
      </c>
      <c r="AB6991">
        <v>-50.222431234688372</v>
      </c>
      <c r="AC6991">
        <v>-9.3336502334345965</v>
      </c>
      <c r="AD6991">
        <v>-22.287382562392452</v>
      </c>
      <c r="AE6991">
        <v>-4.6765880698021647</v>
      </c>
      <c r="AF6991">
        <v>-28.253850546935183</v>
      </c>
      <c r="AG6991">
        <v>-22.205313426009212</v>
      </c>
    </row>
    <row r="6992" spans="1:33">
      <c r="A6992" s="4">
        <v>39267</v>
      </c>
      <c r="B6992">
        <v>-23.890072427821835</v>
      </c>
      <c r="C6992">
        <v>-44.118445400423845</v>
      </c>
      <c r="E6992">
        <v>-5.6853830232331859</v>
      </c>
      <c r="F6992">
        <v>-17.837206318047379</v>
      </c>
      <c r="G6992">
        <v>-10.416192452600313</v>
      </c>
      <c r="H6992">
        <v>8.5958716749139086</v>
      </c>
      <c r="I6992">
        <v>7.3048878306767762</v>
      </c>
      <c r="J6992">
        <v>6.7339268449717338</v>
      </c>
      <c r="K6992">
        <v>4.1762859041227784</v>
      </c>
      <c r="M6992">
        <v>-5.6844175085376776</v>
      </c>
      <c r="N6992">
        <v>-0.9665520760088242</v>
      </c>
      <c r="O6992">
        <v>-3.2776799499065845</v>
      </c>
      <c r="P6992">
        <v>-11.003905128159047</v>
      </c>
      <c r="Q6992">
        <v>-1.4907515773357858</v>
      </c>
      <c r="R6992">
        <v>-19.927450953895914</v>
      </c>
      <c r="S6992">
        <v>-45.534832475528589</v>
      </c>
      <c r="T6992">
        <v>-5.0716419834402302</v>
      </c>
      <c r="U6992">
        <v>13.232647081003961</v>
      </c>
      <c r="V6992">
        <v>15.000137834424379</v>
      </c>
      <c r="W6992">
        <v>7.0049820474793023</v>
      </c>
      <c r="X6992">
        <v>-5.8823926662521586</v>
      </c>
      <c r="Y6992">
        <v>-18.804764885121585</v>
      </c>
      <c r="AA6992">
        <v>-18.771917693929225</v>
      </c>
      <c r="AB6992">
        <v>-50.289470726834907</v>
      </c>
      <c r="AC6992">
        <v>-9.3460223604020882</v>
      </c>
      <c r="AD6992">
        <v>-22.273034294563814</v>
      </c>
      <c r="AE6992">
        <v>-4.738586368186219</v>
      </c>
      <c r="AF6992">
        <v>-28.30686621372152</v>
      </c>
      <c r="AG6992">
        <v>-22.256296866628816</v>
      </c>
    </row>
    <row r="6993" spans="1:33">
      <c r="A6993" s="4">
        <v>39266</v>
      </c>
      <c r="B6993">
        <v>-23.816002171915983</v>
      </c>
      <c r="C6993">
        <v>-44.064061416866871</v>
      </c>
      <c r="E6993">
        <v>-5.6928299616607347</v>
      </c>
      <c r="F6993">
        <v>-17.837206318047379</v>
      </c>
      <c r="G6993">
        <v>-10.416192452600313</v>
      </c>
      <c r="H6993">
        <v>8.5958716749139086</v>
      </c>
      <c r="I6993">
        <v>7.3048878306767762</v>
      </c>
      <c r="J6993">
        <v>6.7339268449717338</v>
      </c>
      <c r="K6993">
        <v>4.1762859041227784</v>
      </c>
      <c r="M6993">
        <v>-5.6844175085376776</v>
      </c>
      <c r="N6993">
        <v>-0.9827526287439099</v>
      </c>
      <c r="O6993">
        <v>-3.271167915609027</v>
      </c>
      <c r="P6993">
        <v>-10.837369493647429</v>
      </c>
      <c r="Q6993">
        <v>-1.6562863290453578</v>
      </c>
      <c r="R6993">
        <v>-19.927450953895914</v>
      </c>
      <c r="S6993">
        <v>-45.534832475528589</v>
      </c>
      <c r="T6993">
        <v>-5.0716419834402302</v>
      </c>
      <c r="U6993">
        <v>13.283096792351799</v>
      </c>
      <c r="V6993">
        <v>15.070519714869278</v>
      </c>
      <c r="W6993">
        <v>6.7981739663200926</v>
      </c>
      <c r="X6993">
        <v>-5.8823926662521586</v>
      </c>
      <c r="Y6993">
        <v>-18.804764885121585</v>
      </c>
      <c r="AA6993">
        <v>-18.768115604027685</v>
      </c>
      <c r="AB6993">
        <v>-50.36320728382411</v>
      </c>
      <c r="AC6993">
        <v>-9.3460223604020882</v>
      </c>
      <c r="AD6993">
        <v>-22.273034294563814</v>
      </c>
      <c r="AE6993">
        <v>-4.6577216408449544</v>
      </c>
      <c r="AF6993">
        <v>-28.274283215271169</v>
      </c>
      <c r="AG6993">
        <v>-22.185876609487224</v>
      </c>
    </row>
    <row r="6994" spans="1:33">
      <c r="A6994" s="4">
        <v>39265</v>
      </c>
      <c r="B6994">
        <v>-23.681658128560585</v>
      </c>
      <c r="C6994">
        <v>-43.967346101072515</v>
      </c>
      <c r="E6994">
        <v>-5.5725424964027752</v>
      </c>
      <c r="F6994">
        <v>-17.649960754613772</v>
      </c>
      <c r="G6994">
        <v>-10.322027315737571</v>
      </c>
      <c r="H6994">
        <v>8.6370757565032079</v>
      </c>
      <c r="I6994">
        <v>7.1059532749838183</v>
      </c>
      <c r="J6994">
        <v>6.5375053859362708</v>
      </c>
      <c r="K6994">
        <v>3.5689717216027503</v>
      </c>
      <c r="M6994">
        <v>-5.6239332179448809</v>
      </c>
      <c r="N6994">
        <v>-0.93006983661481968</v>
      </c>
      <c r="O6994">
        <v>-2.9637780478352909</v>
      </c>
      <c r="P6994">
        <v>-10.638632077500489</v>
      </c>
      <c r="Q6994">
        <v>-1.5059862414397003</v>
      </c>
      <c r="R6994">
        <v>-19.927110076876303</v>
      </c>
      <c r="S6994">
        <v>-45.626675361634618</v>
      </c>
      <c r="T6994">
        <v>-5.101084760113622</v>
      </c>
      <c r="U6994">
        <v>-12.28760901464311</v>
      </c>
      <c r="V6994">
        <v>-14.782523928311008</v>
      </c>
      <c r="W6994">
        <v>6.5192850030754812</v>
      </c>
      <c r="X6994">
        <v>-5.9033699945318432</v>
      </c>
      <c r="Y6994">
        <v>-18.829584199796031</v>
      </c>
      <c r="AA6994">
        <v>-18.79986752454478</v>
      </c>
      <c r="AB6994">
        <v>-50.430303741882554</v>
      </c>
      <c r="AC6994">
        <v>-9.3323362909227399</v>
      </c>
      <c r="AD6994">
        <v>-22.278559324754582</v>
      </c>
      <c r="AE6994">
        <v>-4.6570407806497656</v>
      </c>
      <c r="AF6994">
        <v>-28.285817743061628</v>
      </c>
      <c r="AG6994">
        <v>-22.179512063508383</v>
      </c>
    </row>
    <row r="6995" spans="1:33">
      <c r="A6995" s="4">
        <v>39264</v>
      </c>
      <c r="B6995">
        <v>-23.825184987128196</v>
      </c>
      <c r="C6995">
        <v>-44.08207063847631</v>
      </c>
      <c r="E6995">
        <v>-5.5854379248475823</v>
      </c>
      <c r="F6995">
        <v>-17.781524027442259</v>
      </c>
      <c r="G6995">
        <v>-10.481793753749002</v>
      </c>
      <c r="H6995">
        <v>8.5614614749360385</v>
      </c>
      <c r="I6995">
        <v>7.3547553665810739</v>
      </c>
      <c r="J6995">
        <v>6.7259690009931177</v>
      </c>
      <c r="K6995">
        <v>3.41341195227443</v>
      </c>
      <c r="M6995">
        <v>-5.6509477797182655</v>
      </c>
      <c r="N6995">
        <v>-0.98353373694702384</v>
      </c>
      <c r="O6995">
        <v>-2.9534306168120423</v>
      </c>
      <c r="P6995">
        <v>-10.6840072644099</v>
      </c>
      <c r="Q6995">
        <v>-1.5796098897653366</v>
      </c>
      <c r="R6995">
        <v>-19.910855262547742</v>
      </c>
      <c r="S6995">
        <v>-45.50892775662065</v>
      </c>
      <c r="T6995">
        <v>-5.1120671843456194</v>
      </c>
      <c r="U6995">
        <v>14.457763499087378</v>
      </c>
      <c r="V6995">
        <v>16.172314188235177</v>
      </c>
      <c r="W6995">
        <v>6.5694732315310063</v>
      </c>
      <c r="X6995">
        <v>-5.9348487628801792</v>
      </c>
      <c r="Y6995">
        <v>-18.859101725025482</v>
      </c>
      <c r="AA6995">
        <v>-18.778929215761963</v>
      </c>
      <c r="AB6995">
        <v>-50.213108856940352</v>
      </c>
      <c r="AC6995">
        <v>-9.2706455014369169</v>
      </c>
      <c r="AD6995">
        <v>-22.279342542244791</v>
      </c>
      <c r="AE6995">
        <v>-4.6549225682927187</v>
      </c>
      <c r="AF6995">
        <v>-28.286528551800799</v>
      </c>
      <c r="AG6995">
        <v>-22.090815767870325</v>
      </c>
    </row>
    <row r="6996" spans="1:33">
      <c r="A6996" s="4">
        <v>39263</v>
      </c>
      <c r="B6996">
        <v>-23.825184987128196</v>
      </c>
      <c r="C6996">
        <v>-44.08207063847631</v>
      </c>
      <c r="E6996">
        <v>-5.5854379248475823</v>
      </c>
      <c r="F6996">
        <v>-17.781524027442259</v>
      </c>
      <c r="G6996">
        <v>-10.481793753749002</v>
      </c>
      <c r="H6996">
        <v>8.5614614749360385</v>
      </c>
      <c r="I6996">
        <v>7.3547553665810739</v>
      </c>
      <c r="J6996">
        <v>6.7259690009931177</v>
      </c>
      <c r="K6996">
        <v>3.41341195227443</v>
      </c>
      <c r="M6996">
        <v>-5.6509477797182655</v>
      </c>
      <c r="N6996">
        <v>-0.98353373694702384</v>
      </c>
      <c r="O6996">
        <v>-2.9534306168120423</v>
      </c>
      <c r="P6996">
        <v>-10.6840072644099</v>
      </c>
      <c r="Q6996">
        <v>-1.5796098897653366</v>
      </c>
      <c r="R6996">
        <v>-19.910855262547742</v>
      </c>
      <c r="S6996">
        <v>-45.50892775662065</v>
      </c>
      <c r="T6996">
        <v>-5.1120671843456194</v>
      </c>
      <c r="U6996">
        <v>14.457763499087378</v>
      </c>
      <c r="V6996">
        <v>16.172314188235177</v>
      </c>
      <c r="W6996">
        <v>6.6197037129770422</v>
      </c>
      <c r="X6996">
        <v>-5.9348487628801792</v>
      </c>
      <c r="Y6996">
        <v>-18.859101725025482</v>
      </c>
      <c r="AA6996">
        <v>-18.778929215761963</v>
      </c>
      <c r="AB6996">
        <v>-50.213108856940352</v>
      </c>
      <c r="AC6996">
        <v>-9.2706455014369169</v>
      </c>
      <c r="AD6996">
        <v>-22.279342542244791</v>
      </c>
      <c r="AE6996">
        <v>-4.6549225682927187</v>
      </c>
      <c r="AF6996">
        <v>-28.286528551800799</v>
      </c>
      <c r="AG6996">
        <v>-22.139970216838336</v>
      </c>
    </row>
    <row r="6997" spans="1:33">
      <c r="A6997" s="4">
        <v>39262</v>
      </c>
      <c r="B6997">
        <v>-23.825184987128196</v>
      </c>
      <c r="C6997">
        <v>-44.08207063847631</v>
      </c>
      <c r="E6997">
        <v>-5.5854379248475823</v>
      </c>
      <c r="F6997">
        <v>-17.781524027442259</v>
      </c>
      <c r="G6997">
        <v>-10.481793753749002</v>
      </c>
      <c r="H6997">
        <v>8.5614614749360385</v>
      </c>
      <c r="I6997">
        <v>7.3547553665810739</v>
      </c>
      <c r="J6997">
        <v>6.7259690009931177</v>
      </c>
      <c r="K6997">
        <v>3.41341195227443</v>
      </c>
      <c r="M6997">
        <v>-5.6509477797182655</v>
      </c>
      <c r="N6997">
        <v>-0.98353373694702384</v>
      </c>
      <c r="O6997">
        <v>-2.9534306168120423</v>
      </c>
      <c r="P6997">
        <v>-10.6840072644099</v>
      </c>
      <c r="Q6997">
        <v>-1.5796098897653366</v>
      </c>
      <c r="R6997">
        <v>-19.910855262547742</v>
      </c>
      <c r="S6997">
        <v>-45.50892775662065</v>
      </c>
      <c r="T6997">
        <v>-5.1120671843456194</v>
      </c>
      <c r="U6997">
        <v>14.457763499087378</v>
      </c>
      <c r="V6997">
        <v>16.172314188235177</v>
      </c>
      <c r="W6997">
        <v>6.6699758354366452</v>
      </c>
      <c r="X6997">
        <v>-5.9348487628801792</v>
      </c>
      <c r="Y6997">
        <v>-18.859101725025482</v>
      </c>
      <c r="AA6997">
        <v>-18.778929215761963</v>
      </c>
      <c r="AB6997">
        <v>-50.213108856940352</v>
      </c>
      <c r="AC6997">
        <v>-9.2706455014369169</v>
      </c>
      <c r="AD6997">
        <v>-22.279342542244791</v>
      </c>
      <c r="AE6997">
        <v>-4.6549225682927187</v>
      </c>
      <c r="AF6997">
        <v>-28.286528551800799</v>
      </c>
      <c r="AG6997">
        <v>-22.189000162834631</v>
      </c>
    </row>
    <row r="6998" spans="1:33">
      <c r="A6998" s="4">
        <v>39261</v>
      </c>
      <c r="B6998">
        <v>-23.904103207787358</v>
      </c>
      <c r="C6998">
        <v>-44.153385607301054</v>
      </c>
      <c r="E6998">
        <v>-5.6539841394680792</v>
      </c>
      <c r="F6998">
        <v>-18.122995443805195</v>
      </c>
      <c r="G6998">
        <v>-10.288330830796369</v>
      </c>
      <c r="H6998">
        <v>8.8327314710121954</v>
      </c>
      <c r="I6998">
        <v>7.2019038278852605</v>
      </c>
      <c r="J6998">
        <v>6.3745462373572934</v>
      </c>
      <c r="K6998">
        <v>3.6526213135112329</v>
      </c>
      <c r="M6998">
        <v>-5.6470677255405377</v>
      </c>
      <c r="N6998">
        <v>-1.05814414240443</v>
      </c>
      <c r="O6998">
        <v>-3.1563916399555438</v>
      </c>
      <c r="P6998">
        <v>-10.425117823083156</v>
      </c>
      <c r="Q6998">
        <v>-1.9080156427338295</v>
      </c>
      <c r="R6998">
        <v>-19.938180377517398</v>
      </c>
      <c r="S6998">
        <v>-45.368987922442784</v>
      </c>
      <c r="T6998">
        <v>-5.0654104040830532</v>
      </c>
      <c r="U6998">
        <v>14.523506479790257</v>
      </c>
      <c r="V6998">
        <v>16.227628084995999</v>
      </c>
      <c r="W6998">
        <v>7.091225752291848</v>
      </c>
      <c r="X6998">
        <v>-5.8531842915698604</v>
      </c>
      <c r="Y6998">
        <v>-18.800767830822423</v>
      </c>
      <c r="AA6998">
        <v>-18.784058455781988</v>
      </c>
      <c r="AB6998">
        <v>-50.194961033003501</v>
      </c>
      <c r="AC6998">
        <v>-9.229613133832359</v>
      </c>
      <c r="AD6998">
        <v>-22.215072616813586</v>
      </c>
      <c r="AE6998">
        <v>-4.6488106473907607</v>
      </c>
      <c r="AF6998">
        <v>-28.25493512777345</v>
      </c>
      <c r="AG6998">
        <v>-22.163640840039449</v>
      </c>
    </row>
    <row r="6999" spans="1:33">
      <c r="A6999" s="4">
        <v>39260</v>
      </c>
      <c r="B6999">
        <v>-23.819960916802046</v>
      </c>
      <c r="C6999">
        <v>-44.093467903329561</v>
      </c>
      <c r="E6999">
        <v>-5.6802830720711341</v>
      </c>
      <c r="F6999">
        <v>-17.949780173814617</v>
      </c>
      <c r="G6999">
        <v>-10.342684932386447</v>
      </c>
      <c r="H6999">
        <v>8.6970607571773542</v>
      </c>
      <c r="I6999">
        <v>7.2753337137929464</v>
      </c>
      <c r="J6999">
        <v>6.2197707694649012</v>
      </c>
      <c r="K6999">
        <v>3.7732934909433311</v>
      </c>
      <c r="M6999">
        <v>-5.6414712441309831</v>
      </c>
      <c r="N6999">
        <v>-1.1084397199900025</v>
      </c>
      <c r="O6999">
        <v>-3.2447809507245609</v>
      </c>
      <c r="P6999">
        <v>-10.382901548403424</v>
      </c>
      <c r="Q6999">
        <v>-2.037200693391199</v>
      </c>
      <c r="R6999">
        <v>-19.958371109932145</v>
      </c>
      <c r="S6999">
        <v>-45.502716946609588</v>
      </c>
      <c r="T6999">
        <v>-5.0726629955315445</v>
      </c>
      <c r="U6999">
        <v>14.589249460493107</v>
      </c>
      <c r="V6999">
        <v>16.282942066974314</v>
      </c>
      <c r="W6999">
        <v>6.8418258053173133</v>
      </c>
      <c r="X6999">
        <v>-5.8453883486214977</v>
      </c>
      <c r="Y6999">
        <v>-18.783113684251589</v>
      </c>
      <c r="AA6999">
        <v>-18.752875465786147</v>
      </c>
      <c r="AB6999">
        <v>-50.216845797126481</v>
      </c>
      <c r="AC6999">
        <v>-9.1578754436900169</v>
      </c>
      <c r="AD6999">
        <v>-22.209843925565025</v>
      </c>
      <c r="AE6999">
        <v>-4.6403075136992555</v>
      </c>
      <c r="AF6999">
        <v>-28.250236703047648</v>
      </c>
      <c r="AG6999">
        <v>-22.146380507497952</v>
      </c>
    </row>
    <row r="7000" spans="1:33">
      <c r="A7000" s="4">
        <v>39259</v>
      </c>
      <c r="B7000">
        <v>-23.937061661144909</v>
      </c>
      <c r="C7000">
        <v>-44.192065787029591</v>
      </c>
      <c r="E7000">
        <v>-5.5761466947944172</v>
      </c>
      <c r="F7000">
        <v>-18.067061064039521</v>
      </c>
      <c r="G7000">
        <v>-10.409474774480827</v>
      </c>
      <c r="H7000">
        <v>8.6638191461378682</v>
      </c>
      <c r="I7000">
        <v>7.3652659055274654</v>
      </c>
      <c r="J7000">
        <v>6.4232047946511699</v>
      </c>
      <c r="K7000">
        <v>3.6847300632609148</v>
      </c>
      <c r="M7000">
        <v>-5.6193601964605762</v>
      </c>
      <c r="N7000">
        <v>-1.041507181082423</v>
      </c>
      <c r="O7000">
        <v>-2.866806111413112</v>
      </c>
      <c r="P7000">
        <v>-10.409908789114866</v>
      </c>
      <c r="Q7000">
        <v>-2.0410126511236228</v>
      </c>
      <c r="R7000">
        <v>-19.926402244204539</v>
      </c>
      <c r="S7000">
        <v>-45.22966718887961</v>
      </c>
      <c r="T7000">
        <v>-5.056576226863001</v>
      </c>
      <c r="U7000">
        <v>14.654992441195972</v>
      </c>
      <c r="V7000">
        <v>16.338256048952672</v>
      </c>
      <c r="W7000">
        <v>6.951446740642055</v>
      </c>
      <c r="X7000">
        <v>-5.8453322676708694</v>
      </c>
      <c r="Y7000">
        <v>-18.790028774249635</v>
      </c>
      <c r="AA7000">
        <v>-18.719630219401708</v>
      </c>
      <c r="AB7000">
        <v>-50.039680207544578</v>
      </c>
      <c r="AC7000">
        <v>-9.0950948380304197</v>
      </c>
      <c r="AD7000">
        <v>-22.173166693307721</v>
      </c>
      <c r="AE7000">
        <v>-4.6304040646001567</v>
      </c>
      <c r="AF7000">
        <v>-28.205971831418012</v>
      </c>
      <c r="AG7000">
        <v>-22.126449629262083</v>
      </c>
    </row>
    <row r="7001" spans="1:33">
      <c r="A7001" s="4">
        <v>39258</v>
      </c>
      <c r="B7001">
        <v>-23.966640802847479</v>
      </c>
      <c r="C7001">
        <v>-44.216680741242428</v>
      </c>
      <c r="E7001">
        <v>-5.4356221810224525</v>
      </c>
      <c r="F7001">
        <v>-17.971063305576891</v>
      </c>
      <c r="G7001">
        <v>-10.485501534824564</v>
      </c>
      <c r="H7001">
        <v>8.6365286592641013</v>
      </c>
      <c r="I7001">
        <v>7.374252214736444</v>
      </c>
      <c r="J7001">
        <v>6.5362331580311945</v>
      </c>
      <c r="K7001">
        <v>3.6532125583067057</v>
      </c>
      <c r="M7001">
        <v>-5.4462584847939155</v>
      </c>
      <c r="N7001">
        <v>-1.0098925730995063</v>
      </c>
      <c r="O7001">
        <v>-2.6264577338726838</v>
      </c>
      <c r="P7001">
        <v>-10.41506429976225</v>
      </c>
      <c r="Q7001">
        <v>-2.1318970028405886</v>
      </c>
      <c r="R7001">
        <v>-19.90459174936197</v>
      </c>
      <c r="S7001">
        <v>-45.274712172486652</v>
      </c>
      <c r="T7001">
        <v>-5.0461909890490233</v>
      </c>
      <c r="U7001">
        <v>14.720735421898851</v>
      </c>
      <c r="V7001">
        <v>16.393569945713509</v>
      </c>
      <c r="W7001">
        <v>6.7844503880817797</v>
      </c>
      <c r="X7001">
        <v>-5.8549521015598032</v>
      </c>
      <c r="Y7001">
        <v>-18.785435435423096</v>
      </c>
      <c r="AA7001">
        <v>-18.706367615564318</v>
      </c>
      <c r="AB7001">
        <v>-49.961531907214251</v>
      </c>
      <c r="AC7001">
        <v>-9.0319522168729804</v>
      </c>
      <c r="AD7001">
        <v>-22.115713583087128</v>
      </c>
      <c r="AE7001">
        <v>-4.6277654702035989</v>
      </c>
      <c r="AF7001">
        <v>-28.189049794627934</v>
      </c>
      <c r="AG7001">
        <v>-22.115534504486163</v>
      </c>
    </row>
    <row r="7002" spans="1:33">
      <c r="A7002" s="4">
        <v>39257</v>
      </c>
      <c r="B7002">
        <v>-24.107802718371744</v>
      </c>
      <c r="C7002">
        <v>-44.340687761425102</v>
      </c>
      <c r="E7002">
        <v>-5.3097962428705472</v>
      </c>
      <c r="F7002">
        <v>-18.219555839221002</v>
      </c>
      <c r="G7002">
        <v>-10.504089801087375</v>
      </c>
      <c r="H7002">
        <v>8.6610875171783732</v>
      </c>
      <c r="I7002">
        <v>7.5219108220171194</v>
      </c>
      <c r="J7002">
        <v>6.4913085888952651</v>
      </c>
      <c r="K7002">
        <v>3.747566115515923</v>
      </c>
      <c r="M7002">
        <v>-5.30558796764889</v>
      </c>
      <c r="N7002">
        <v>-0.9770642058751946</v>
      </c>
      <c r="O7002">
        <v>-2.3780417846591178</v>
      </c>
      <c r="P7002">
        <v>-10.422003593232404</v>
      </c>
      <c r="Q7002">
        <v>-2.0849318218786834</v>
      </c>
      <c r="R7002">
        <v>-19.873649245363325</v>
      </c>
      <c r="S7002">
        <v>-44.996747470820523</v>
      </c>
      <c r="T7002">
        <v>-5.0492702163534773</v>
      </c>
      <c r="U7002">
        <v>14.917964364007432</v>
      </c>
      <c r="V7002">
        <v>16.559511806431004</v>
      </c>
      <c r="W7002">
        <v>6.8927030671484459</v>
      </c>
      <c r="X7002">
        <v>-5.8554075583079737</v>
      </c>
      <c r="Y7002">
        <v>-18.751325373123194</v>
      </c>
      <c r="AA7002">
        <v>-18.683354116960828</v>
      </c>
      <c r="AB7002">
        <v>-49.823422982447866</v>
      </c>
      <c r="AC7002">
        <v>-8.9906323851140115</v>
      </c>
      <c r="AD7002">
        <v>-22.068070620990468</v>
      </c>
      <c r="AE7002">
        <v>-4.6249937509893897</v>
      </c>
      <c r="AF7002">
        <v>-28.183479269853635</v>
      </c>
      <c r="AG7002">
        <v>-22.099831777358332</v>
      </c>
    </row>
    <row r="7003" spans="1:33">
      <c r="A7003" s="4">
        <v>39256</v>
      </c>
      <c r="B7003">
        <v>-24.107802718371744</v>
      </c>
      <c r="C7003">
        <v>-44.340687761425102</v>
      </c>
      <c r="E7003">
        <v>-5.3097962428705472</v>
      </c>
      <c r="F7003">
        <v>-18.219555839221002</v>
      </c>
      <c r="G7003">
        <v>-10.504089801087375</v>
      </c>
      <c r="H7003">
        <v>8.6610875171783732</v>
      </c>
      <c r="I7003">
        <v>7.5219108220171194</v>
      </c>
      <c r="J7003">
        <v>6.4913085888952651</v>
      </c>
      <c r="K7003">
        <v>3.747566115515923</v>
      </c>
      <c r="M7003">
        <v>-5.30558796764889</v>
      </c>
      <c r="N7003">
        <v>-0.9770642058751946</v>
      </c>
      <c r="O7003">
        <v>-2.3780417846591178</v>
      </c>
      <c r="P7003">
        <v>-10.422003593232404</v>
      </c>
      <c r="Q7003">
        <v>-2.0849318218786834</v>
      </c>
      <c r="R7003">
        <v>-19.873649245363325</v>
      </c>
      <c r="S7003">
        <v>-44.996747470820523</v>
      </c>
      <c r="T7003">
        <v>-5.0492702163534773</v>
      </c>
      <c r="U7003">
        <v>14.917964364007432</v>
      </c>
      <c r="V7003">
        <v>16.559511806431004</v>
      </c>
      <c r="W7003">
        <v>7.0014639078946743</v>
      </c>
      <c r="X7003">
        <v>-5.8554075583079737</v>
      </c>
      <c r="Y7003">
        <v>-18.751325373123194</v>
      </c>
      <c r="AA7003">
        <v>-18.683354116960828</v>
      </c>
      <c r="AB7003">
        <v>-49.823422982447866</v>
      </c>
      <c r="AC7003">
        <v>-8.9906323851140115</v>
      </c>
      <c r="AD7003">
        <v>-22.068070620990468</v>
      </c>
      <c r="AE7003">
        <v>-4.6249937509893897</v>
      </c>
      <c r="AF7003">
        <v>-28.183479269853635</v>
      </c>
      <c r="AG7003">
        <v>-22.103457764426395</v>
      </c>
    </row>
    <row r="7004" spans="1:33">
      <c r="A7004" s="4">
        <v>39255</v>
      </c>
      <c r="B7004">
        <v>-24.107802718371744</v>
      </c>
      <c r="C7004">
        <v>-44.340687761425102</v>
      </c>
      <c r="E7004">
        <v>-5.3097962428705472</v>
      </c>
      <c r="F7004">
        <v>-18.219555839221002</v>
      </c>
      <c r="G7004">
        <v>-10.504089801087375</v>
      </c>
      <c r="H7004">
        <v>8.6610875171783732</v>
      </c>
      <c r="I7004">
        <v>7.5219108220171194</v>
      </c>
      <c r="J7004">
        <v>6.4913085888952651</v>
      </c>
      <c r="K7004">
        <v>3.747566115515923</v>
      </c>
      <c r="M7004">
        <v>-5.30558796764889</v>
      </c>
      <c r="N7004">
        <v>-0.9770642058751946</v>
      </c>
      <c r="O7004">
        <v>-2.3780417846591178</v>
      </c>
      <c r="P7004">
        <v>-10.422003593232404</v>
      </c>
      <c r="Q7004">
        <v>-2.0849318218786834</v>
      </c>
      <c r="R7004">
        <v>-19.873649245363325</v>
      </c>
      <c r="S7004">
        <v>-44.996747470820523</v>
      </c>
      <c r="T7004">
        <v>-5.0492702163534773</v>
      </c>
      <c r="U7004">
        <v>14.917964364007432</v>
      </c>
      <c r="V7004">
        <v>16.559511806431004</v>
      </c>
      <c r="W7004">
        <v>7.1107368855646058</v>
      </c>
      <c r="X7004">
        <v>-5.8554075583079737</v>
      </c>
      <c r="Y7004">
        <v>-18.751325373123194</v>
      </c>
      <c r="AA7004">
        <v>-18.683354116960828</v>
      </c>
      <c r="AB7004">
        <v>-49.823422982447866</v>
      </c>
      <c r="AC7004">
        <v>-8.9906323851140115</v>
      </c>
      <c r="AD7004">
        <v>-22.068070620990468</v>
      </c>
      <c r="AE7004">
        <v>-4.6249937509893897</v>
      </c>
      <c r="AF7004">
        <v>-28.183479269853635</v>
      </c>
      <c r="AG7004">
        <v>-22.107101356723575</v>
      </c>
    </row>
    <row r="7005" spans="1:33">
      <c r="A7005" s="4">
        <v>39254</v>
      </c>
      <c r="B7005">
        <v>-24.130833621361901</v>
      </c>
      <c r="C7005">
        <v>-44.364836520986927</v>
      </c>
      <c r="E7005">
        <v>-5.405030846797402</v>
      </c>
      <c r="F7005">
        <v>-18.347095067911255</v>
      </c>
      <c r="G7005">
        <v>-10.431924866956336</v>
      </c>
      <c r="H7005">
        <v>8.7695951563409551</v>
      </c>
      <c r="I7005">
        <v>7.4403991606060202</v>
      </c>
      <c r="J7005">
        <v>6.498549290571404</v>
      </c>
      <c r="K7005">
        <v>3.7754726417195741</v>
      </c>
      <c r="M7005">
        <v>-5.4651143887139142</v>
      </c>
      <c r="N7005">
        <v>-0.99265364956319502</v>
      </c>
      <c r="O7005">
        <v>-2.4711205153333111</v>
      </c>
      <c r="P7005">
        <v>-10.540796119764479</v>
      </c>
      <c r="Q7005">
        <v>-1.9949208846885398</v>
      </c>
      <c r="R7005">
        <v>-19.852511909101622</v>
      </c>
      <c r="S7005">
        <v>-44.892161122565241</v>
      </c>
      <c r="T7005">
        <v>-5.0470447401139324</v>
      </c>
      <c r="U7005">
        <v>14.983707344710282</v>
      </c>
      <c r="V7005">
        <v>16.614825703191855</v>
      </c>
      <c r="W7005">
        <v>7.2645457609915383</v>
      </c>
      <c r="X7005">
        <v>-5.8380290946323186</v>
      </c>
      <c r="Y7005">
        <v>-18.705381852853151</v>
      </c>
      <c r="AA7005">
        <v>-18.690829057431429</v>
      </c>
      <c r="AB7005">
        <v>-49.817186546524596</v>
      </c>
      <c r="AC7005">
        <v>-8.9657441245785918</v>
      </c>
      <c r="AD7005">
        <v>-22.040401032387024</v>
      </c>
      <c r="AE7005">
        <v>-4.6219351927409917</v>
      </c>
      <c r="AF7005">
        <v>-28.178364917344339</v>
      </c>
      <c r="AG7005">
        <v>-22.107028114613598</v>
      </c>
    </row>
    <row r="7006" spans="1:33">
      <c r="A7006" s="4">
        <v>39253</v>
      </c>
      <c r="B7006">
        <v>-24.060122601349448</v>
      </c>
      <c r="C7006">
        <v>-44.32396737401163</v>
      </c>
      <c r="E7006">
        <v>-5.4925746755688607</v>
      </c>
      <c r="F7006">
        <v>-18.214578356611227</v>
      </c>
      <c r="G7006">
        <v>-10.505908296077834</v>
      </c>
      <c r="H7006">
        <v>8.713962229088196</v>
      </c>
      <c r="I7006">
        <v>7.4755739421308789</v>
      </c>
      <c r="J7006">
        <v>6.5008236322006638</v>
      </c>
      <c r="K7006">
        <v>4.0576341993525915</v>
      </c>
      <c r="M7006">
        <v>-5.6157673437406856</v>
      </c>
      <c r="N7006">
        <v>-0.9848901580198941</v>
      </c>
      <c r="O7006">
        <v>-2.6044829810432475</v>
      </c>
      <c r="P7006">
        <v>-10.571041156394372</v>
      </c>
      <c r="Q7006">
        <v>-2.06191322654918</v>
      </c>
      <c r="R7006">
        <v>-19.756813738394882</v>
      </c>
      <c r="S7006">
        <v>-44.757931254357885</v>
      </c>
      <c r="T7006">
        <v>-4.9286995799308784</v>
      </c>
      <c r="U7006">
        <v>15.049450325413162</v>
      </c>
      <c r="V7006">
        <v>16.670139685170199</v>
      </c>
      <c r="W7006">
        <v>7.1143683053074227</v>
      </c>
      <c r="X7006">
        <v>-5.8008282739401551</v>
      </c>
      <c r="Y7006">
        <v>-18.597306203906726</v>
      </c>
      <c r="AA7006">
        <v>-18.662619682473121</v>
      </c>
      <c r="AB7006">
        <v>-49.727341068578909</v>
      </c>
      <c r="AC7006">
        <v>-8.9579096249401005</v>
      </c>
      <c r="AD7006">
        <v>-22.143063522259524</v>
      </c>
      <c r="AE7006">
        <v>-4.6203890630111886</v>
      </c>
      <c r="AF7006">
        <v>-28.170366745282564</v>
      </c>
      <c r="AG7006">
        <v>-22.113953958039531</v>
      </c>
    </row>
    <row r="7007" spans="1:33">
      <c r="A7007" s="4">
        <v>39252</v>
      </c>
      <c r="B7007">
        <v>-24.03667563622966</v>
      </c>
      <c r="C7007">
        <v>-44.308180973993494</v>
      </c>
      <c r="E7007">
        <v>-5.5278664113276221</v>
      </c>
      <c r="F7007">
        <v>-18.071479561979601</v>
      </c>
      <c r="G7007">
        <v>-10.474631831859725</v>
      </c>
      <c r="H7007">
        <v>8.8533024882840721</v>
      </c>
      <c r="I7007">
        <v>7.2624550186166204</v>
      </c>
      <c r="J7007">
        <v>6.6642215955325241</v>
      </c>
      <c r="K7007">
        <v>3.7982491102485341</v>
      </c>
      <c r="M7007">
        <v>-5.6137298186036588</v>
      </c>
      <c r="N7007">
        <v>-1.0458774059495966</v>
      </c>
      <c r="O7007">
        <v>-2.6923740710487039</v>
      </c>
      <c r="P7007">
        <v>-10.694290288007622</v>
      </c>
      <c r="Q7007">
        <v>-2.1084833015334112</v>
      </c>
      <c r="R7007">
        <v>-19.741449685854349</v>
      </c>
      <c r="S7007">
        <v>-44.780229818583031</v>
      </c>
      <c r="T7007">
        <v>-4.7770466812753511</v>
      </c>
      <c r="U7007">
        <v>15.115193306116012</v>
      </c>
      <c r="V7007">
        <v>16.725453581931021</v>
      </c>
      <c r="W7007">
        <v>6.9339493949827897</v>
      </c>
      <c r="X7007">
        <v>-5.7818607815123784</v>
      </c>
      <c r="Y7007">
        <v>-18.53638197982508</v>
      </c>
      <c r="AA7007">
        <v>-18.669678507037517</v>
      </c>
      <c r="AB7007">
        <v>-49.783891517511194</v>
      </c>
      <c r="AC7007">
        <v>-8.976935437270626</v>
      </c>
      <c r="AD7007">
        <v>-22.166209587426906</v>
      </c>
      <c r="AE7007">
        <v>-4.605584453027106</v>
      </c>
      <c r="AF7007">
        <v>-28.188874744005801</v>
      </c>
      <c r="AG7007">
        <v>-22.10256597780527</v>
      </c>
    </row>
    <row r="7008" spans="1:33">
      <c r="A7008" s="4">
        <v>39251</v>
      </c>
      <c r="B7008">
        <v>-24.123776750664902</v>
      </c>
      <c r="C7008">
        <v>-44.383699306648161</v>
      </c>
      <c r="E7008">
        <v>-5.5989821701652289</v>
      </c>
      <c r="F7008">
        <v>-18.294450881775461</v>
      </c>
      <c r="G7008">
        <v>-10.575811089576746</v>
      </c>
      <c r="H7008">
        <v>8.816087233406634</v>
      </c>
      <c r="I7008">
        <v>7.5410589699884696</v>
      </c>
      <c r="J7008">
        <v>6.6725208180541387</v>
      </c>
      <c r="K7008">
        <v>3.8717766245608658</v>
      </c>
      <c r="M7008">
        <v>-5.6112050389215256</v>
      </c>
      <c r="N7008">
        <v>-0.98558188173709027</v>
      </c>
      <c r="O7008">
        <v>-3.0604500752775721</v>
      </c>
      <c r="P7008">
        <v>-10.717386881598628</v>
      </c>
      <c r="Q7008">
        <v>-2.08211137077123</v>
      </c>
      <c r="R7008">
        <v>-19.728377288171316</v>
      </c>
      <c r="S7008">
        <v>-44.602511853689919</v>
      </c>
      <c r="T7008">
        <v>-4.7974899651543836</v>
      </c>
      <c r="U7008">
        <v>15.180936286818863</v>
      </c>
      <c r="V7008">
        <v>16.780767563909336</v>
      </c>
      <c r="W7008">
        <v>7.1890990025190433</v>
      </c>
      <c r="X7008">
        <v>-5.7874630390905537</v>
      </c>
      <c r="Y7008">
        <v>-18.543863250937861</v>
      </c>
      <c r="AA7008">
        <v>-18.677789465514365</v>
      </c>
      <c r="AB7008">
        <v>-49.720883340580727</v>
      </c>
      <c r="AC7008">
        <v>-8.9280732488298611</v>
      </c>
      <c r="AD7008">
        <v>-22.132670068089894</v>
      </c>
      <c r="AE7008">
        <v>-4.6114663295228979</v>
      </c>
      <c r="AF7008">
        <v>-28.197365212716065</v>
      </c>
      <c r="AG7008">
        <v>-22.093497506558094</v>
      </c>
    </row>
    <row r="7009" spans="1:33">
      <c r="A7009" s="4">
        <v>39250</v>
      </c>
      <c r="B7009">
        <v>-24.155351086577909</v>
      </c>
      <c r="C7009">
        <v>-44.433410213115302</v>
      </c>
      <c r="E7009">
        <v>-5.6056085493490713</v>
      </c>
      <c r="F7009">
        <v>-18.383638844536932</v>
      </c>
      <c r="G7009">
        <v>-10.453828504569429</v>
      </c>
      <c r="H7009">
        <v>8.9192493909845183</v>
      </c>
      <c r="I7009">
        <v>7.3606522523650568</v>
      </c>
      <c r="J7009">
        <v>6.86011702403529</v>
      </c>
      <c r="K7009">
        <v>3.7796143108197668</v>
      </c>
      <c r="M7009">
        <v>-5.529631077199042</v>
      </c>
      <c r="N7009">
        <v>-0.98072296637484158</v>
      </c>
      <c r="O7009">
        <v>-3.1942221309961241</v>
      </c>
      <c r="P7009">
        <v>-10.696302071905919</v>
      </c>
      <c r="Q7009">
        <v>-2.1344254097883919</v>
      </c>
      <c r="R7009">
        <v>-19.733327611401407</v>
      </c>
      <c r="S7009">
        <v>-44.590794507721135</v>
      </c>
      <c r="T7009">
        <v>-4.8206118333800276</v>
      </c>
      <c r="U7009">
        <v>15.378165228927472</v>
      </c>
      <c r="V7009">
        <v>16.946709424626832</v>
      </c>
      <c r="W7009">
        <v>7.2516358698995447</v>
      </c>
      <c r="X7009">
        <v>-5.817872704145941</v>
      </c>
      <c r="Y7009">
        <v>-18.606400624805246</v>
      </c>
      <c r="AA7009">
        <v>-18.72060662329568</v>
      </c>
      <c r="AB7009">
        <v>-49.750025586679591</v>
      </c>
      <c r="AC7009">
        <v>-8.9929529435969044</v>
      </c>
      <c r="AD7009">
        <v>-22.173773692878456</v>
      </c>
      <c r="AE7009">
        <v>-4.6123803426030463</v>
      </c>
      <c r="AF7009">
        <v>-28.203125124537522</v>
      </c>
      <c r="AG7009">
        <v>-22.169712145523746</v>
      </c>
    </row>
    <row r="7010" spans="1:33">
      <c r="A7010" s="4">
        <v>39249</v>
      </c>
      <c r="B7010">
        <v>-24.155351086577909</v>
      </c>
      <c r="C7010">
        <v>-44.433410213115302</v>
      </c>
      <c r="E7010">
        <v>-5.6056085493490713</v>
      </c>
      <c r="F7010">
        <v>-18.383638844536932</v>
      </c>
      <c r="G7010">
        <v>-10.453828504569429</v>
      </c>
      <c r="H7010">
        <v>8.9192493909845183</v>
      </c>
      <c r="I7010">
        <v>7.3606522523650568</v>
      </c>
      <c r="J7010">
        <v>6.86011702403529</v>
      </c>
      <c r="K7010">
        <v>3.7796143108197668</v>
      </c>
      <c r="M7010">
        <v>-5.529631077199042</v>
      </c>
      <c r="N7010">
        <v>-0.98072296637484158</v>
      </c>
      <c r="O7010">
        <v>-3.1942221309961241</v>
      </c>
      <c r="P7010">
        <v>-10.696302071905919</v>
      </c>
      <c r="Q7010">
        <v>-2.1344254097883919</v>
      </c>
      <c r="R7010">
        <v>-19.733327611401407</v>
      </c>
      <c r="S7010">
        <v>-44.590794507721135</v>
      </c>
      <c r="T7010">
        <v>-4.8206118333800276</v>
      </c>
      <c r="U7010">
        <v>15.378165228927472</v>
      </c>
      <c r="V7010">
        <v>16.946709424626832</v>
      </c>
      <c r="W7010">
        <v>7.314260595072767</v>
      </c>
      <c r="X7010">
        <v>-5.817872704145941</v>
      </c>
      <c r="Y7010">
        <v>-18.606400624805246</v>
      </c>
      <c r="AA7010">
        <v>-18.72060662329568</v>
      </c>
      <c r="AB7010">
        <v>-49.750025586679591</v>
      </c>
      <c r="AC7010">
        <v>-8.9929529435969044</v>
      </c>
      <c r="AD7010">
        <v>-22.173773692878456</v>
      </c>
      <c r="AE7010">
        <v>-4.6123803426030463</v>
      </c>
      <c r="AF7010">
        <v>-28.203125124537522</v>
      </c>
      <c r="AG7010">
        <v>-22.134402542329539</v>
      </c>
    </row>
    <row r="7011" spans="1:33">
      <c r="A7011" s="4">
        <v>39248</v>
      </c>
      <c r="B7011">
        <v>-24.155351086577909</v>
      </c>
      <c r="C7011">
        <v>-44.433410213115302</v>
      </c>
      <c r="E7011">
        <v>-5.6056085493490713</v>
      </c>
      <c r="F7011">
        <v>-18.383638844536932</v>
      </c>
      <c r="G7011">
        <v>-10.453828504569429</v>
      </c>
      <c r="H7011">
        <v>8.9192493909845183</v>
      </c>
      <c r="I7011">
        <v>7.3606522523650568</v>
      </c>
      <c r="J7011">
        <v>6.86011702403529</v>
      </c>
      <c r="K7011">
        <v>3.7796143108197668</v>
      </c>
      <c r="M7011">
        <v>-5.529631077199042</v>
      </c>
      <c r="N7011">
        <v>-0.98072296637484158</v>
      </c>
      <c r="O7011">
        <v>-3.1942221309961241</v>
      </c>
      <c r="P7011">
        <v>-10.696302071905919</v>
      </c>
      <c r="Q7011">
        <v>-2.1344254097883919</v>
      </c>
      <c r="R7011">
        <v>-19.733327611401407</v>
      </c>
      <c r="S7011">
        <v>-44.590794507721135</v>
      </c>
      <c r="T7011">
        <v>-4.8206118333800276</v>
      </c>
      <c r="U7011">
        <v>15.378165228927472</v>
      </c>
      <c r="V7011">
        <v>16.946709424626832</v>
      </c>
      <c r="W7011">
        <v>7.3769733619066784</v>
      </c>
      <c r="X7011">
        <v>-5.817872704145941</v>
      </c>
      <c r="Y7011">
        <v>-18.606400624805246</v>
      </c>
      <c r="AA7011">
        <v>-18.72060662329568</v>
      </c>
      <c r="AB7011">
        <v>-49.750025586679591</v>
      </c>
      <c r="AC7011">
        <v>-8.9929529435969044</v>
      </c>
      <c r="AD7011">
        <v>-22.173773692878456</v>
      </c>
      <c r="AE7011">
        <v>-4.6123803426030463</v>
      </c>
      <c r="AF7011">
        <v>-28.203125124537522</v>
      </c>
      <c r="AG7011">
        <v>-22.099079064567519</v>
      </c>
    </row>
    <row r="7012" spans="1:33">
      <c r="A7012" s="4">
        <v>39247</v>
      </c>
      <c r="B7012">
        <v>-24.182905849536141</v>
      </c>
      <c r="C7012">
        <v>-44.468304537893253</v>
      </c>
      <c r="E7012">
        <v>-5.5525709240627066</v>
      </c>
      <c r="F7012">
        <v>-18.554174035677789</v>
      </c>
      <c r="G7012">
        <v>-10.37298420287236</v>
      </c>
      <c r="H7012">
        <v>9.0410993728283131</v>
      </c>
      <c r="I7012">
        <v>7.3510298404343359</v>
      </c>
      <c r="J7012">
        <v>6.502303538093841</v>
      </c>
      <c r="K7012">
        <v>4.0872734474512384</v>
      </c>
      <c r="M7012">
        <v>-5.5041386967547226</v>
      </c>
      <c r="N7012">
        <v>-0.84619415357323646</v>
      </c>
      <c r="O7012">
        <v>-3.1848582038551854</v>
      </c>
      <c r="P7012">
        <v>-10.707566694382237</v>
      </c>
      <c r="Q7012">
        <v>-2.0757734086996891</v>
      </c>
      <c r="R7012">
        <v>-19.772449859181791</v>
      </c>
      <c r="S7012">
        <v>-44.547528365112207</v>
      </c>
      <c r="T7012">
        <v>-4.9571624003490911</v>
      </c>
      <c r="U7012">
        <v>15.443908121917943</v>
      </c>
      <c r="V7012">
        <v>17.002023321387696</v>
      </c>
      <c r="W7012">
        <v>7.6005968993631825</v>
      </c>
      <c r="X7012">
        <v>-5.8293106593458077</v>
      </c>
      <c r="Y7012">
        <v>-18.626321543724202</v>
      </c>
      <c r="AA7012">
        <v>-18.693743405391956</v>
      </c>
      <c r="AB7012">
        <v>-49.781218889976245</v>
      </c>
      <c r="AC7012">
        <v>-8.9738485656198463</v>
      </c>
      <c r="AD7012">
        <v>-22.147673606050731</v>
      </c>
      <c r="AE7012">
        <v>-4.6159832103614917</v>
      </c>
      <c r="AF7012">
        <v>-28.183614006620999</v>
      </c>
      <c r="AG7012">
        <v>-22.099862355939408</v>
      </c>
    </row>
    <row r="7013" spans="1:33">
      <c r="A7013" s="4">
        <v>39246</v>
      </c>
      <c r="B7013">
        <v>-24.170873437942831</v>
      </c>
      <c r="C7013">
        <v>-44.466000886425896</v>
      </c>
      <c r="E7013">
        <v>-5.5622467506429274</v>
      </c>
      <c r="F7013">
        <v>-18.477955288112838</v>
      </c>
      <c r="G7013">
        <v>-10.360037310662761</v>
      </c>
      <c r="H7013">
        <v>8.9861092843938906</v>
      </c>
      <c r="I7013">
        <v>7.2958591493105303</v>
      </c>
      <c r="J7013">
        <v>6.4403468014169647</v>
      </c>
      <c r="K7013">
        <v>3.6734338699132536</v>
      </c>
      <c r="M7013">
        <v>-5.4442879395305255</v>
      </c>
      <c r="N7013">
        <v>-0.97083835984767575</v>
      </c>
      <c r="O7013">
        <v>-3.2071548645042895</v>
      </c>
      <c r="P7013">
        <v>-10.627031643594535</v>
      </c>
      <c r="Q7013">
        <v>-1.9072102252319496</v>
      </c>
      <c r="R7013">
        <v>-19.820595546870337</v>
      </c>
      <c r="S7013">
        <v>-44.618956179229471</v>
      </c>
      <c r="T7013">
        <v>-5.0569015107883075</v>
      </c>
      <c r="U7013">
        <v>15.509651102620808</v>
      </c>
      <c r="V7013">
        <v>17.057337303366026</v>
      </c>
      <c r="W7013">
        <v>7.4878747263169743</v>
      </c>
      <c r="X7013">
        <v>-5.8663309222971094</v>
      </c>
      <c r="Y7013">
        <v>-18.677166416416881</v>
      </c>
      <c r="AA7013">
        <v>-18.710533060893709</v>
      </c>
      <c r="AB7013">
        <v>-49.807136113641704</v>
      </c>
      <c r="AC7013">
        <v>-8.9522551012512395</v>
      </c>
      <c r="AD7013">
        <v>-22.138791104517836</v>
      </c>
      <c r="AE7013">
        <v>-4.6183611503285249</v>
      </c>
      <c r="AF7013">
        <v>-28.156515560695681</v>
      </c>
      <c r="AG7013">
        <v>-22.097623504813257</v>
      </c>
    </row>
    <row r="7014" spans="1:33">
      <c r="A7014" s="4">
        <v>39245</v>
      </c>
      <c r="B7014">
        <v>-24.095010181223131</v>
      </c>
      <c r="C7014">
        <v>-44.419933057891029</v>
      </c>
      <c r="E7014">
        <v>-5.6657165122577737</v>
      </c>
      <c r="F7014">
        <v>-18.64783397095529</v>
      </c>
      <c r="G7014">
        <v>-10.293269770345333</v>
      </c>
      <c r="H7014">
        <v>8.9923335800132804</v>
      </c>
      <c r="I7014">
        <v>7.3990405643986179</v>
      </c>
      <c r="J7014">
        <v>6.1781871301621152</v>
      </c>
      <c r="K7014">
        <v>3.9371049869912866</v>
      </c>
      <c r="M7014">
        <v>-5.5970775716893968</v>
      </c>
      <c r="N7014">
        <v>-1.0824807134285948</v>
      </c>
      <c r="O7014">
        <v>-3.3284259942309831</v>
      </c>
      <c r="P7014">
        <v>-10.635355246118721</v>
      </c>
      <c r="Q7014">
        <v>-1.6888298899433352</v>
      </c>
      <c r="R7014">
        <v>-19.828915425305411</v>
      </c>
      <c r="S7014">
        <v>-44.524486780397197</v>
      </c>
      <c r="T7014">
        <v>-5.1565786169602177</v>
      </c>
      <c r="U7014">
        <v>15.575394083323673</v>
      </c>
      <c r="V7014">
        <v>17.112651200126876</v>
      </c>
      <c r="W7014">
        <v>7.7419173289590191</v>
      </c>
      <c r="X7014">
        <v>-5.8823817943871148</v>
      </c>
      <c r="Y7014">
        <v>-18.748803066373043</v>
      </c>
      <c r="AA7014">
        <v>-18.699164235983602</v>
      </c>
      <c r="AB7014">
        <v>-49.73471597485424</v>
      </c>
      <c r="AC7014">
        <v>-8.9434837124223918</v>
      </c>
      <c r="AD7014">
        <v>-22.078137647577449</v>
      </c>
      <c r="AE7014">
        <v>-4.6112058093019641</v>
      </c>
      <c r="AF7014">
        <v>-28.11718593067404</v>
      </c>
      <c r="AG7014">
        <v>-22.094507487236072</v>
      </c>
    </row>
    <row r="7015" spans="1:33">
      <c r="A7015" s="4">
        <v>39244</v>
      </c>
      <c r="B7015">
        <v>-23.918839677207288</v>
      </c>
      <c r="C7015">
        <v>-44.293682398849263</v>
      </c>
      <c r="E7015">
        <v>-5.7267768876107397</v>
      </c>
      <c r="F7015">
        <v>-18.249865977535478</v>
      </c>
      <c r="G7015">
        <v>-10.297590210905113</v>
      </c>
      <c r="H7015">
        <v>9.0534534346232221</v>
      </c>
      <c r="I7015">
        <v>7.2349613830103436</v>
      </c>
      <c r="J7015">
        <v>6.3130433422090135</v>
      </c>
      <c r="K7015">
        <v>3.6032425142821864</v>
      </c>
      <c r="M7015">
        <v>-5.609516329139268</v>
      </c>
      <c r="N7015">
        <v>-0.97694374412596119</v>
      </c>
      <c r="O7015">
        <v>-3.7000100186512555</v>
      </c>
      <c r="P7015">
        <v>-10.608698489679085</v>
      </c>
      <c r="Q7015">
        <v>-1.6198220756615314</v>
      </c>
      <c r="R7015">
        <v>-19.811500053642121</v>
      </c>
      <c r="S7015">
        <v>-44.545071414447456</v>
      </c>
      <c r="T7015">
        <v>-4.9344621611409849</v>
      </c>
      <c r="U7015">
        <v>15.641137064026523</v>
      </c>
      <c r="V7015">
        <v>17.167965182105192</v>
      </c>
      <c r="W7015">
        <v>7.3923274895045523</v>
      </c>
      <c r="X7015">
        <v>-5.8548217853992242</v>
      </c>
      <c r="Y7015">
        <v>-18.68012869700901</v>
      </c>
      <c r="AA7015">
        <v>-18.693908672217887</v>
      </c>
      <c r="AB7015">
        <v>-49.767847449135161</v>
      </c>
      <c r="AC7015">
        <v>-8.96898093636716</v>
      </c>
      <c r="AD7015">
        <v>-22.090352433248782</v>
      </c>
      <c r="AE7015">
        <v>-4.6135766754403846</v>
      </c>
      <c r="AF7015">
        <v>-28.128965034300208</v>
      </c>
      <c r="AG7015">
        <v>-22.090923033895265</v>
      </c>
    </row>
    <row r="7016" spans="1:33">
      <c r="A7016" s="4">
        <v>39243</v>
      </c>
      <c r="B7016">
        <v>-23.900713116707735</v>
      </c>
      <c r="C7016">
        <v>-44.3041758017674</v>
      </c>
      <c r="E7016">
        <v>-5.7362568366553006</v>
      </c>
      <c r="F7016">
        <v>-18.199845850133187</v>
      </c>
      <c r="G7016">
        <v>-10.340733304590685</v>
      </c>
      <c r="H7016">
        <v>8.9815854289397805</v>
      </c>
      <c r="I7016">
        <v>7.2887996766840075</v>
      </c>
      <c r="J7016">
        <v>6.4083190183449261</v>
      </c>
      <c r="K7016">
        <v>3.5034466568931464</v>
      </c>
      <c r="M7016">
        <v>-5.6357487921690392</v>
      </c>
      <c r="N7016">
        <v>-0.96238852795188734</v>
      </c>
      <c r="O7016">
        <v>-3.7527212399799623</v>
      </c>
      <c r="P7016">
        <v>-10.60871280634646</v>
      </c>
      <c r="Q7016">
        <v>-1.6488310342073333</v>
      </c>
      <c r="R7016">
        <v>-19.810334231308573</v>
      </c>
      <c r="S7016">
        <v>-44.580646877211215</v>
      </c>
      <c r="T7016">
        <v>-4.9171868183642005</v>
      </c>
      <c r="U7016">
        <v>15.838366006135132</v>
      </c>
      <c r="V7016">
        <v>17.333907042822688</v>
      </c>
      <c r="W7016">
        <v>7.3787292502108528</v>
      </c>
      <c r="X7016">
        <v>-5.8585322302455438</v>
      </c>
      <c r="Y7016">
        <v>-18.678366391545779</v>
      </c>
      <c r="AA7016">
        <v>-18.691807177621001</v>
      </c>
      <c r="AB7016">
        <v>-49.776359377987575</v>
      </c>
      <c r="AC7016">
        <v>-8.9594874918346221</v>
      </c>
      <c r="AD7016">
        <v>-22.069208419897421</v>
      </c>
      <c r="AE7016">
        <v>-4.6184732855054591</v>
      </c>
      <c r="AF7016">
        <v>-28.118374206467294</v>
      </c>
      <c r="AG7016">
        <v>-22.065864365927666</v>
      </c>
    </row>
    <row r="7017" spans="1:33">
      <c r="A7017" s="4">
        <v>39242</v>
      </c>
      <c r="B7017">
        <v>-23.900713116707735</v>
      </c>
      <c r="C7017">
        <v>-44.3041758017674</v>
      </c>
      <c r="E7017">
        <v>-5.7362568366553006</v>
      </c>
      <c r="F7017">
        <v>-18.199845850133187</v>
      </c>
      <c r="G7017">
        <v>-10.340733304590685</v>
      </c>
      <c r="H7017">
        <v>8.9815854289397805</v>
      </c>
      <c r="I7017">
        <v>7.2887996766840075</v>
      </c>
      <c r="J7017">
        <v>6.4083190183449261</v>
      </c>
      <c r="K7017">
        <v>3.5034466568931464</v>
      </c>
      <c r="M7017">
        <v>-5.6357487921690392</v>
      </c>
      <c r="N7017">
        <v>-0.96238852795188734</v>
      </c>
      <c r="O7017">
        <v>-3.7527212399799623</v>
      </c>
      <c r="P7017">
        <v>-10.60871280634646</v>
      </c>
      <c r="Q7017">
        <v>-1.6488310342073333</v>
      </c>
      <c r="R7017">
        <v>-19.810334231308573</v>
      </c>
      <c r="S7017">
        <v>-44.580646877211215</v>
      </c>
      <c r="T7017">
        <v>-4.9171868183642005</v>
      </c>
      <c r="U7017">
        <v>15.838366006135132</v>
      </c>
      <c r="V7017">
        <v>17.333907042822688</v>
      </c>
      <c r="W7017">
        <v>7.3652627648511242</v>
      </c>
      <c r="X7017">
        <v>-5.8585322302455438</v>
      </c>
      <c r="Y7017">
        <v>-18.678366391545779</v>
      </c>
      <c r="AA7017">
        <v>-18.691807177621001</v>
      </c>
      <c r="AB7017">
        <v>-49.776359377987575</v>
      </c>
      <c r="AC7017">
        <v>-8.9594874918346221</v>
      </c>
      <c r="AD7017">
        <v>-22.069208419897421</v>
      </c>
      <c r="AE7017">
        <v>-4.6184732855054591</v>
      </c>
      <c r="AF7017">
        <v>-28.118374206467294</v>
      </c>
      <c r="AG7017">
        <v>-22.080272158761886</v>
      </c>
    </row>
    <row r="7018" spans="1:33">
      <c r="A7018" s="4">
        <v>39241</v>
      </c>
      <c r="B7018">
        <v>-23.900713116707735</v>
      </c>
      <c r="C7018">
        <v>-44.3041758017674</v>
      </c>
      <c r="E7018">
        <v>-5.7362568366553006</v>
      </c>
      <c r="F7018">
        <v>-18.199845850133187</v>
      </c>
      <c r="G7018">
        <v>-10.340733304590685</v>
      </c>
      <c r="H7018">
        <v>8.9815854289397805</v>
      </c>
      <c r="I7018">
        <v>7.2887996766840075</v>
      </c>
      <c r="J7018">
        <v>6.4083190183449261</v>
      </c>
      <c r="K7018">
        <v>3.5034466568931464</v>
      </c>
      <c r="M7018">
        <v>-5.6357487921690392</v>
      </c>
      <c r="N7018">
        <v>-0.96238852795188734</v>
      </c>
      <c r="O7018">
        <v>-3.7527212399799623</v>
      </c>
      <c r="P7018">
        <v>-10.60871280634646</v>
      </c>
      <c r="Q7018">
        <v>-1.6488310342073333</v>
      </c>
      <c r="R7018">
        <v>-19.810334231308573</v>
      </c>
      <c r="S7018">
        <v>-44.580646877211215</v>
      </c>
      <c r="T7018">
        <v>-4.9171868183642005</v>
      </c>
      <c r="U7018">
        <v>15.838366006135132</v>
      </c>
      <c r="V7018">
        <v>17.333907042822688</v>
      </c>
      <c r="W7018">
        <v>7.3519278805484873</v>
      </c>
      <c r="X7018">
        <v>-5.8585322302455438</v>
      </c>
      <c r="Y7018">
        <v>-18.678366391545779</v>
      </c>
      <c r="AA7018">
        <v>-18.691807177621001</v>
      </c>
      <c r="AB7018">
        <v>-49.776359377987575</v>
      </c>
      <c r="AC7018">
        <v>-8.9594874918346221</v>
      </c>
      <c r="AD7018">
        <v>-22.069208419897421</v>
      </c>
      <c r="AE7018">
        <v>-4.6184732855054591</v>
      </c>
      <c r="AF7018">
        <v>-28.118374206467294</v>
      </c>
      <c r="AG7018">
        <v>-22.094680007917503</v>
      </c>
    </row>
    <row r="7019" spans="1:33">
      <c r="A7019" s="4">
        <v>39240</v>
      </c>
      <c r="B7019">
        <v>-23.760869358951567</v>
      </c>
      <c r="C7019">
        <v>-44.212749305601129</v>
      </c>
      <c r="E7019">
        <v>-5.8523823019518773</v>
      </c>
      <c r="F7019">
        <v>-18.142895629953415</v>
      </c>
      <c r="G7019">
        <v>-10.345440370832677</v>
      </c>
      <c r="H7019">
        <v>9.011519624166084</v>
      </c>
      <c r="I7019">
        <v>7.2697437561702714</v>
      </c>
      <c r="J7019">
        <v>6.4112001326409143</v>
      </c>
      <c r="K7019">
        <v>4.082803012704872</v>
      </c>
      <c r="M7019">
        <v>-5.7246135181670468</v>
      </c>
      <c r="N7019">
        <v>-1.0587407991399544</v>
      </c>
      <c r="O7019">
        <v>-3.9302778046250779</v>
      </c>
      <c r="P7019">
        <v>-10.854715526848523</v>
      </c>
      <c r="Q7019">
        <v>-1.7094182608896631</v>
      </c>
      <c r="R7019">
        <v>-19.759672401608881</v>
      </c>
      <c r="S7019">
        <v>-44.503598125552898</v>
      </c>
      <c r="T7019">
        <v>-4.926427362012916</v>
      </c>
      <c r="U7019">
        <v>15.904108986837983</v>
      </c>
      <c r="V7019">
        <v>17.389220939583552</v>
      </c>
      <c r="W7019">
        <v>7.3650656602008695</v>
      </c>
      <c r="X7019">
        <v>-5.8310361075125314</v>
      </c>
      <c r="Y7019">
        <v>-18.640397896110912</v>
      </c>
      <c r="AA7019">
        <v>-18.682462838401136</v>
      </c>
      <c r="AB7019">
        <v>-49.722095157330095</v>
      </c>
      <c r="AC7019">
        <v>-8.9635840836035214</v>
      </c>
      <c r="AD7019">
        <v>-22.046485933481037</v>
      </c>
      <c r="AE7019">
        <v>-4.6185688139450178</v>
      </c>
      <c r="AF7019">
        <v>-28.115393338471677</v>
      </c>
      <c r="AG7019">
        <v>-22.102011098393831</v>
      </c>
    </row>
    <row r="7020" spans="1:33">
      <c r="A7020" s="4">
        <v>39239</v>
      </c>
      <c r="B7020">
        <v>-23.467195548852004</v>
      </c>
      <c r="C7020">
        <v>-44.003354451070678</v>
      </c>
      <c r="E7020">
        <v>-5.8888970080638643</v>
      </c>
      <c r="F7020">
        <v>-17.697436705661332</v>
      </c>
      <c r="G7020">
        <v>-10.26260646870908</v>
      </c>
      <c r="H7020">
        <v>9.0217240640454719</v>
      </c>
      <c r="I7020">
        <v>6.9884481871685438</v>
      </c>
      <c r="J7020">
        <v>6.4754626441398528</v>
      </c>
      <c r="K7020">
        <v>3.822333087764207</v>
      </c>
      <c r="M7020">
        <v>-5.7393187141625504</v>
      </c>
      <c r="N7020">
        <v>-1.1175567458030997</v>
      </c>
      <c r="O7020">
        <v>-3.9940074150879781</v>
      </c>
      <c r="P7020">
        <v>-11.059254286582416</v>
      </c>
      <c r="Q7020">
        <v>-1.6962276636726159</v>
      </c>
      <c r="R7020">
        <v>-19.703791759559238</v>
      </c>
      <c r="S7020">
        <v>-44.492600252231398</v>
      </c>
      <c r="T7020">
        <v>-4.7522592830393222</v>
      </c>
      <c r="U7020">
        <v>15.969851967540833</v>
      </c>
      <c r="V7020">
        <v>17.444534921561853</v>
      </c>
      <c r="W7020">
        <v>6.9456069287517863</v>
      </c>
      <c r="X7020">
        <v>-5.7922682235627576</v>
      </c>
      <c r="Y7020">
        <v>-18.581776711387022</v>
      </c>
      <c r="AA7020">
        <v>-18.697899578985258</v>
      </c>
      <c r="AB7020">
        <v>-49.696514898280654</v>
      </c>
      <c r="AC7020">
        <v>-8.9654942455885731</v>
      </c>
      <c r="AD7020">
        <v>-22.042594043836232</v>
      </c>
      <c r="AE7020">
        <v>-4.6100678061145857</v>
      </c>
      <c r="AF7020">
        <v>-28.121733645440301</v>
      </c>
      <c r="AG7020">
        <v>-22.091297576972934</v>
      </c>
    </row>
    <row r="7021" spans="1:33">
      <c r="A7021" s="4">
        <v>39238</v>
      </c>
      <c r="B7021">
        <v>-23.540471557087088</v>
      </c>
      <c r="C7021">
        <v>-44.069925143544317</v>
      </c>
      <c r="E7021">
        <v>-6.0016107955487001</v>
      </c>
      <c r="F7021">
        <v>-17.718196036213726</v>
      </c>
      <c r="G7021">
        <v>-10.369534799431364</v>
      </c>
      <c r="H7021">
        <v>8.9167906317515531</v>
      </c>
      <c r="I7021">
        <v>7.0782000300291088</v>
      </c>
      <c r="J7021">
        <v>6.6193086225327988</v>
      </c>
      <c r="K7021">
        <v>4.1355249725405514</v>
      </c>
      <c r="M7021">
        <v>-5.7967476176016675</v>
      </c>
      <c r="N7021">
        <v>-1.1794183933140943</v>
      </c>
      <c r="O7021">
        <v>-4.2869009608454576</v>
      </c>
      <c r="P7021">
        <v>-11.161829475474264</v>
      </c>
      <c r="Q7021">
        <v>-1.7723174802661106</v>
      </c>
      <c r="R7021">
        <v>-19.652584508737547</v>
      </c>
      <c r="S7021">
        <v>-44.331454135426121</v>
      </c>
      <c r="T7021">
        <v>-4.6963623406927439</v>
      </c>
      <c r="U7021">
        <v>16.035594948243713</v>
      </c>
      <c r="V7021">
        <v>17.499848818322718</v>
      </c>
      <c r="W7021">
        <v>7.0502341962929336</v>
      </c>
      <c r="X7021">
        <v>-5.7805949019680014</v>
      </c>
      <c r="Y7021">
        <v>-18.579664476530013</v>
      </c>
      <c r="AA7021">
        <v>-18.682712167937865</v>
      </c>
      <c r="AB7021">
        <v>-49.575125395410133</v>
      </c>
      <c r="AC7021">
        <v>-8.9408850655950118</v>
      </c>
      <c r="AD7021">
        <v>-22.027428384366416</v>
      </c>
      <c r="AE7021">
        <v>-4.6164418917224879</v>
      </c>
      <c r="AF7021">
        <v>-28.106395700863786</v>
      </c>
      <c r="AG7021">
        <v>-22.098375471664582</v>
      </c>
    </row>
    <row r="7022" spans="1:33">
      <c r="A7022" s="4">
        <v>39237</v>
      </c>
      <c r="B7022">
        <v>-23.393723935455242</v>
      </c>
      <c r="C7022">
        <v>-43.968823215890261</v>
      </c>
      <c r="E7022">
        <v>-5.9700597281728989</v>
      </c>
      <c r="F7022">
        <v>-17.538486204685142</v>
      </c>
      <c r="G7022">
        <v>-10.364993901157021</v>
      </c>
      <c r="H7022">
        <v>8.8108612498187142</v>
      </c>
      <c r="I7022">
        <v>7.0437594290645933</v>
      </c>
      <c r="J7022">
        <v>6.6855711491119933</v>
      </c>
      <c r="K7022">
        <v>3.9590519702669553</v>
      </c>
      <c r="M7022">
        <v>-5.7073350090591362</v>
      </c>
      <c r="N7022">
        <v>-1.1061577041314337</v>
      </c>
      <c r="O7022">
        <v>-4.3948472813689534</v>
      </c>
      <c r="P7022">
        <v>-11.070644550819537</v>
      </c>
      <c r="Q7022">
        <v>-1.6143054761074751</v>
      </c>
      <c r="R7022">
        <v>-19.64134491305488</v>
      </c>
      <c r="S7022">
        <v>-44.417059537345025</v>
      </c>
      <c r="T7022">
        <v>-4.6574350123896693</v>
      </c>
      <c r="U7022">
        <v>16.101337928946563</v>
      </c>
      <c r="V7022">
        <v>17.555162800301048</v>
      </c>
      <c r="W7022">
        <v>6.8828055912867399</v>
      </c>
      <c r="X7022">
        <v>-5.7811812959459985</v>
      </c>
      <c r="Y7022">
        <v>-18.610993478519717</v>
      </c>
      <c r="AA7022">
        <v>-18.700495684604505</v>
      </c>
      <c r="AB7022">
        <v>-49.616074779391184</v>
      </c>
      <c r="AC7022">
        <v>-8.9482722025566659</v>
      </c>
      <c r="AD7022">
        <v>-22.069360642670816</v>
      </c>
      <c r="AE7022">
        <v>-4.6119475582890743</v>
      </c>
      <c r="AF7022">
        <v>-28.122932491232007</v>
      </c>
      <c r="AG7022">
        <v>-22.113337181841189</v>
      </c>
    </row>
    <row r="7023" spans="1:33">
      <c r="A7023" s="4">
        <v>39236</v>
      </c>
      <c r="B7023">
        <v>-23.412189431153436</v>
      </c>
      <c r="C7023">
        <v>-44.00545972869552</v>
      </c>
      <c r="E7023">
        <v>-5.9440408978316412</v>
      </c>
      <c r="F7023">
        <v>-17.647533948705984</v>
      </c>
      <c r="G7023">
        <v>-10.406598056434305</v>
      </c>
      <c r="H7023">
        <v>8.8880632214904693</v>
      </c>
      <c r="I7023">
        <v>7.1754269774055217</v>
      </c>
      <c r="J7023">
        <v>6.5096575088441284</v>
      </c>
      <c r="K7023">
        <v>4.2537629451583285</v>
      </c>
      <c r="M7023">
        <v>-5.6981863498248799</v>
      </c>
      <c r="N7023">
        <v>-1.0836253342231572</v>
      </c>
      <c r="O7023">
        <v>-4.3610623476592991</v>
      </c>
      <c r="P7023">
        <v>-10.99059820632381</v>
      </c>
      <c r="Q7023">
        <v>-1.7275616815003048</v>
      </c>
      <c r="R7023">
        <v>-19.654208467299554</v>
      </c>
      <c r="S7023">
        <v>-44.359306125482313</v>
      </c>
      <c r="T7023">
        <v>-4.6382024333727259</v>
      </c>
      <c r="U7023">
        <v>-12.28760901464311</v>
      </c>
      <c r="V7023">
        <v>-14.782523928311008</v>
      </c>
      <c r="W7023">
        <v>6.9349533764823121</v>
      </c>
      <c r="X7023">
        <v>-5.778047467242402</v>
      </c>
      <c r="Y7023">
        <v>-18.61466419201075</v>
      </c>
      <c r="AA7023">
        <v>-18.701093734347339</v>
      </c>
      <c r="AB7023">
        <v>-49.615294923310358</v>
      </c>
      <c r="AC7023">
        <v>-8.9376577843627558</v>
      </c>
      <c r="AD7023">
        <v>-22.041036591848055</v>
      </c>
      <c r="AE7023">
        <v>-4.6156166948064623</v>
      </c>
      <c r="AF7023">
        <v>-28.131063705281093</v>
      </c>
      <c r="AG7023">
        <v>-22.08852920683934</v>
      </c>
    </row>
    <row r="7024" spans="1:33">
      <c r="A7024" s="4">
        <v>39235</v>
      </c>
      <c r="B7024">
        <v>-23.412189431153436</v>
      </c>
      <c r="C7024">
        <v>-44.00545972869552</v>
      </c>
      <c r="E7024">
        <v>-5.9440408978316412</v>
      </c>
      <c r="F7024">
        <v>-17.647533948705984</v>
      </c>
      <c r="G7024">
        <v>-10.406598056434305</v>
      </c>
      <c r="H7024">
        <v>8.8880632214904693</v>
      </c>
      <c r="I7024">
        <v>7.1754269774055217</v>
      </c>
      <c r="J7024">
        <v>6.5096575088441284</v>
      </c>
      <c r="K7024">
        <v>4.2537629451583285</v>
      </c>
      <c r="M7024">
        <v>-5.6981863498248799</v>
      </c>
      <c r="N7024">
        <v>-1.0836253342231572</v>
      </c>
      <c r="O7024">
        <v>-4.3610623476592991</v>
      </c>
      <c r="P7024">
        <v>-10.99059820632381</v>
      </c>
      <c r="Q7024">
        <v>-1.7275616815003048</v>
      </c>
      <c r="R7024">
        <v>-19.654208467299554</v>
      </c>
      <c r="S7024">
        <v>-44.359306125482313</v>
      </c>
      <c r="T7024">
        <v>-4.6382024333727259</v>
      </c>
      <c r="U7024">
        <v>-12.28760901464311</v>
      </c>
      <c r="V7024">
        <v>-14.782523928311008</v>
      </c>
      <c r="W7024">
        <v>6.987284177542108</v>
      </c>
      <c r="X7024">
        <v>-5.778047467242402</v>
      </c>
      <c r="Y7024">
        <v>-18.61466419201075</v>
      </c>
      <c r="AA7024">
        <v>-18.701093734347339</v>
      </c>
      <c r="AB7024">
        <v>-49.615294923310358</v>
      </c>
      <c r="AC7024">
        <v>-8.9376577843627558</v>
      </c>
      <c r="AD7024">
        <v>-22.041036591848055</v>
      </c>
      <c r="AE7024">
        <v>-4.6156166948064623</v>
      </c>
      <c r="AF7024">
        <v>-28.131063705281093</v>
      </c>
      <c r="AG7024">
        <v>-22.098708301269284</v>
      </c>
    </row>
    <row r="7025" spans="1:33">
      <c r="A7025" s="4">
        <v>39234</v>
      </c>
      <c r="B7025">
        <v>-23.412189431153436</v>
      </c>
      <c r="C7025">
        <v>-44.00545972869552</v>
      </c>
      <c r="E7025">
        <v>-5.9440408978316412</v>
      </c>
      <c r="F7025">
        <v>-17.647533948705984</v>
      </c>
      <c r="G7025">
        <v>-10.406598056434305</v>
      </c>
      <c r="H7025">
        <v>8.8880632214904693</v>
      </c>
      <c r="I7025">
        <v>7.1754269774055217</v>
      </c>
      <c r="J7025">
        <v>6.5096575088441284</v>
      </c>
      <c r="K7025">
        <v>4.2537629451583285</v>
      </c>
      <c r="M7025">
        <v>-5.6981863498248799</v>
      </c>
      <c r="N7025">
        <v>-1.0836253342231572</v>
      </c>
      <c r="O7025">
        <v>-4.3610623476592991</v>
      </c>
      <c r="P7025">
        <v>-10.99059820632381</v>
      </c>
      <c r="Q7025">
        <v>-1.7275616815003048</v>
      </c>
      <c r="R7025">
        <v>-19.654208467299554</v>
      </c>
      <c r="S7025">
        <v>-44.359306125482313</v>
      </c>
      <c r="T7025">
        <v>-4.6382024333727259</v>
      </c>
      <c r="U7025">
        <v>-12.28760901464311</v>
      </c>
      <c r="V7025">
        <v>-14.782523928311008</v>
      </c>
      <c r="W7025">
        <v>7.039798581800909</v>
      </c>
      <c r="X7025">
        <v>-5.778047467242402</v>
      </c>
      <c r="Y7025">
        <v>-18.61466419201075</v>
      </c>
      <c r="AA7025">
        <v>-18.701093734347339</v>
      </c>
      <c r="AB7025">
        <v>-49.615294923310358</v>
      </c>
      <c r="AC7025">
        <v>-8.9376577843627558</v>
      </c>
      <c r="AD7025">
        <v>-22.041036591848055</v>
      </c>
      <c r="AE7025">
        <v>-4.6156166948064623</v>
      </c>
      <c r="AF7025">
        <v>-28.131063705281093</v>
      </c>
      <c r="AG7025">
        <v>-22.108892561748306</v>
      </c>
    </row>
    <row r="7026" spans="1:33">
      <c r="A7026" s="4">
        <v>39233</v>
      </c>
      <c r="B7026">
        <v>-23.254629842026091</v>
      </c>
      <c r="C7026">
        <v>-43.894161531327072</v>
      </c>
      <c r="E7026">
        <v>-5.9783751269006018</v>
      </c>
      <c r="F7026">
        <v>-17.407208552315424</v>
      </c>
      <c r="G7026">
        <v>-10.371069449570825</v>
      </c>
      <c r="H7026">
        <v>8.864160979962719</v>
      </c>
      <c r="I7026">
        <v>7.082981325542633</v>
      </c>
      <c r="J7026">
        <v>6.3606029630923331</v>
      </c>
      <c r="K7026">
        <v>4.1616563757087164</v>
      </c>
      <c r="M7026">
        <v>-5.7686215993306149</v>
      </c>
      <c r="N7026">
        <v>-1.0162783872643075</v>
      </c>
      <c r="O7026">
        <v>-4.3913115857586007</v>
      </c>
      <c r="P7026">
        <v>-11.064887833172747</v>
      </c>
      <c r="Q7026">
        <v>-1.8844692815074353</v>
      </c>
      <c r="R7026">
        <v>-19.660459718261293</v>
      </c>
      <c r="S7026">
        <v>-44.477223244527373</v>
      </c>
      <c r="T7026">
        <v>-4.6088195650192461</v>
      </c>
      <c r="U7026">
        <v>15.438971317703704</v>
      </c>
      <c r="V7026">
        <v>16.998414105623638</v>
      </c>
      <c r="W7026">
        <v>6.7839137893022325</v>
      </c>
      <c r="X7026">
        <v>-5.7558050682058592</v>
      </c>
      <c r="Y7026">
        <v>-18.60536015793808</v>
      </c>
      <c r="AA7026">
        <v>-18.697508810756716</v>
      </c>
      <c r="AB7026">
        <v>-49.674119745823553</v>
      </c>
      <c r="AC7026">
        <v>-8.9727186712848663</v>
      </c>
      <c r="AD7026">
        <v>-22.063336652976062</v>
      </c>
      <c r="AE7026">
        <v>-4.6141109228948807</v>
      </c>
      <c r="AF7026">
        <v>-28.141178108903759</v>
      </c>
      <c r="AG7026">
        <v>-22.123601899281127</v>
      </c>
    </row>
    <row r="7027" spans="1:33">
      <c r="A7027" s="4">
        <v>39232</v>
      </c>
      <c r="B7027">
        <v>-23.187515609563661</v>
      </c>
      <c r="C7027">
        <v>-43.854251366486807</v>
      </c>
      <c r="E7027">
        <v>-6.0627277575709826</v>
      </c>
      <c r="F7027">
        <v>-17.361744573762721</v>
      </c>
      <c r="G7027">
        <v>-10.336619257045371</v>
      </c>
      <c r="H7027">
        <v>8.8180134058487738</v>
      </c>
      <c r="I7027">
        <v>7.0558155280080541</v>
      </c>
      <c r="J7027">
        <v>6.2307837435912035</v>
      </c>
      <c r="K7027">
        <v>4.0806400031585497</v>
      </c>
      <c r="M7027">
        <v>-5.9370930585450452</v>
      </c>
      <c r="N7027">
        <v>-1.0203908093795064</v>
      </c>
      <c r="O7027">
        <v>-4.4217833558257951</v>
      </c>
      <c r="P7027">
        <v>-11.034701411351676</v>
      </c>
      <c r="Q7027">
        <v>-1.9240620898045364</v>
      </c>
      <c r="R7027">
        <v>-19.668464292951143</v>
      </c>
      <c r="S7027">
        <v>-44.524588737731385</v>
      </c>
      <c r="T7027">
        <v>-4.612340216790372</v>
      </c>
      <c r="U7027">
        <v>15.424318348802885</v>
      </c>
      <c r="V7027">
        <v>16.996454785413789</v>
      </c>
      <c r="W7027">
        <v>6.7892063607706774</v>
      </c>
      <c r="X7027">
        <v>-5.7819461700303521</v>
      </c>
      <c r="Y7027">
        <v>-18.627223799396759</v>
      </c>
      <c r="AA7027">
        <v>-18.710765512542849</v>
      </c>
      <c r="AB7027">
        <v>-49.724237079774802</v>
      </c>
      <c r="AC7027">
        <v>-8.9944474718067795</v>
      </c>
      <c r="AD7027">
        <v>-22.075581578856301</v>
      </c>
      <c r="AE7027">
        <v>-4.6111969839450921</v>
      </c>
      <c r="AF7027">
        <v>-28.170897411459492</v>
      </c>
      <c r="AG7027">
        <v>-22.117543084314278</v>
      </c>
    </row>
    <row r="7028" spans="1:33">
      <c r="A7028" s="4">
        <v>39231</v>
      </c>
      <c r="B7028">
        <v>-23.207173681159304</v>
      </c>
      <c r="C7028">
        <v>-43.880081390274093</v>
      </c>
      <c r="E7028">
        <v>-6.1005533575515472</v>
      </c>
      <c r="F7028">
        <v>-17.357781570386379</v>
      </c>
      <c r="G7028">
        <v>-10.359770400799931</v>
      </c>
      <c r="H7028">
        <v>8.9192710174219201</v>
      </c>
      <c r="I7028">
        <v>7.0128238126028037</v>
      </c>
      <c r="J7028">
        <v>6.14383181813389</v>
      </c>
      <c r="K7028">
        <v>4.10882642201571</v>
      </c>
      <c r="M7028">
        <v>-6.0028777020975781</v>
      </c>
      <c r="N7028">
        <v>-1.0683037939813005</v>
      </c>
      <c r="O7028">
        <v>-4.442083129352298</v>
      </c>
      <c r="P7028">
        <v>-11.150078650438729</v>
      </c>
      <c r="Q7028">
        <v>-1.7601428371919496</v>
      </c>
      <c r="R7028">
        <v>-19.652027560939771</v>
      </c>
      <c r="S7028">
        <v>-44.492243867715885</v>
      </c>
      <c r="T7028">
        <v>-4.6235114422549515</v>
      </c>
      <c r="U7028">
        <v>15.409665292189658</v>
      </c>
      <c r="V7028">
        <v>16.994495465203954</v>
      </c>
      <c r="W7028">
        <v>6.7936997091149891</v>
      </c>
      <c r="X7028">
        <v>-5.7633235245604055</v>
      </c>
      <c r="Y7028">
        <v>-18.61557372106148</v>
      </c>
      <c r="AA7028">
        <v>-18.688848689596867</v>
      </c>
      <c r="AB7028">
        <v>-49.698955776582132</v>
      </c>
      <c r="AC7028">
        <v>-8.9944847035361875</v>
      </c>
      <c r="AD7028">
        <v>-22.058651037020525</v>
      </c>
      <c r="AE7028">
        <v>-4.6084358493218218</v>
      </c>
      <c r="AF7028">
        <v>-28.163726085275954</v>
      </c>
      <c r="AG7028">
        <v>-22.114651136980498</v>
      </c>
    </row>
    <row r="7029" spans="1:33">
      <c r="A7029" s="4">
        <v>39230</v>
      </c>
      <c r="B7029">
        <v>-23.12642766617742</v>
      </c>
      <c r="C7029">
        <v>-43.84942178840214</v>
      </c>
      <c r="E7029">
        <v>-6.0503274112787722</v>
      </c>
      <c r="F7029">
        <v>-17.273364204223469</v>
      </c>
      <c r="G7029">
        <v>-10.378039339020475</v>
      </c>
      <c r="H7029">
        <v>8.7759977381351604</v>
      </c>
      <c r="I7029">
        <v>7.0697242708333619</v>
      </c>
      <c r="J7029">
        <v>6.519172104676386</v>
      </c>
      <c r="K7029">
        <v>4.3009384753750766</v>
      </c>
      <c r="M7029">
        <v>-5.8705049060274632</v>
      </c>
      <c r="N7029">
        <v>-1.0807676025710578</v>
      </c>
      <c r="O7029">
        <v>-4.4354232942014278</v>
      </c>
      <c r="P7029">
        <v>-11.268242431077539</v>
      </c>
      <c r="Q7029">
        <v>-1.8980722523132272</v>
      </c>
      <c r="R7029">
        <v>-19.673223369499084</v>
      </c>
      <c r="S7029">
        <v>-44.551647853407147</v>
      </c>
      <c r="T7029">
        <v>-4.6067929280383311</v>
      </c>
      <c r="U7029">
        <v>15.395012235576417</v>
      </c>
      <c r="V7029">
        <v>16.992536144994091</v>
      </c>
      <c r="W7029">
        <v>6.7657135283562155</v>
      </c>
      <c r="X7029">
        <v>-5.7553030112478893</v>
      </c>
      <c r="Y7029">
        <v>-18.615439188901988</v>
      </c>
      <c r="AA7029">
        <v>-18.716689398042462</v>
      </c>
      <c r="AB7029">
        <v>-49.753586741746389</v>
      </c>
      <c r="AC7029">
        <v>-8.9925895176999688</v>
      </c>
      <c r="AD7029">
        <v>-22.100588650186779</v>
      </c>
      <c r="AE7029">
        <v>-4.6106393877218039</v>
      </c>
      <c r="AF7029">
        <v>-28.180068459455626</v>
      </c>
      <c r="AG7029">
        <v>-22.115843982397493</v>
      </c>
    </row>
    <row r="7030" spans="1:33">
      <c r="A7030" s="4">
        <v>39229</v>
      </c>
      <c r="B7030">
        <v>-23.136915189022162</v>
      </c>
      <c r="C7030">
        <v>-43.857082164443753</v>
      </c>
      <c r="E7030">
        <v>-6.0647331698123281</v>
      </c>
      <c r="F7030">
        <v>-17.273364204223469</v>
      </c>
      <c r="G7030">
        <v>-10.378039339020475</v>
      </c>
      <c r="H7030">
        <v>8.7759977381351604</v>
      </c>
      <c r="I7030">
        <v>7.0697242708333619</v>
      </c>
      <c r="J7030">
        <v>6.519172104676386</v>
      </c>
      <c r="K7030">
        <v>4.3009384753750766</v>
      </c>
      <c r="M7030">
        <v>-5.8705049060274632</v>
      </c>
      <c r="N7030">
        <v>-1.0924507776551025</v>
      </c>
      <c r="O7030">
        <v>-4.4354232942014278</v>
      </c>
      <c r="P7030">
        <v>-11.350106819526346</v>
      </c>
      <c r="Q7030">
        <v>-1.97711615555815</v>
      </c>
      <c r="R7030">
        <v>-19.673223369499084</v>
      </c>
      <c r="S7030">
        <v>-44.551647853407147</v>
      </c>
      <c r="T7030">
        <v>-4.6067929280383311</v>
      </c>
      <c r="U7030">
        <v>15.351053153449115</v>
      </c>
      <c r="V7030">
        <v>16.986658099147121</v>
      </c>
      <c r="W7030">
        <v>6.7377534027768746</v>
      </c>
      <c r="X7030">
        <v>-5.7553030112478893</v>
      </c>
      <c r="Y7030">
        <v>-18.615439188901988</v>
      </c>
      <c r="AA7030">
        <v>-18.716689398042462</v>
      </c>
      <c r="AB7030">
        <v>-49.753586741746389</v>
      </c>
      <c r="AC7030">
        <v>-8.9925895176999688</v>
      </c>
      <c r="AD7030">
        <v>-22.100588650186779</v>
      </c>
      <c r="AE7030">
        <v>-4.6100944970440025</v>
      </c>
      <c r="AF7030">
        <v>-28.179647398782464</v>
      </c>
      <c r="AG7030">
        <v>-22.115730914792934</v>
      </c>
    </row>
    <row r="7031" spans="1:33">
      <c r="A7031" s="4">
        <v>39228</v>
      </c>
      <c r="B7031">
        <v>-23.136915189022162</v>
      </c>
      <c r="C7031">
        <v>-43.857082164443753</v>
      </c>
      <c r="E7031">
        <v>-6.0647331698123281</v>
      </c>
      <c r="F7031">
        <v>-17.273364204223469</v>
      </c>
      <c r="G7031">
        <v>-10.378039339020475</v>
      </c>
      <c r="H7031">
        <v>8.7759977381351604</v>
      </c>
      <c r="I7031">
        <v>7.0697242708333619</v>
      </c>
      <c r="J7031">
        <v>6.519172104676386</v>
      </c>
      <c r="K7031">
        <v>4.3009384753750766</v>
      </c>
      <c r="M7031">
        <v>-5.8705049060274632</v>
      </c>
      <c r="N7031">
        <v>-1.0924507776551025</v>
      </c>
      <c r="O7031">
        <v>-4.4354232942014278</v>
      </c>
      <c r="P7031">
        <v>-11.350106819526346</v>
      </c>
      <c r="Q7031">
        <v>-1.97711615555815</v>
      </c>
      <c r="R7031">
        <v>-19.673223369499084</v>
      </c>
      <c r="S7031">
        <v>-44.551647853407147</v>
      </c>
      <c r="T7031">
        <v>-4.6067929280383311</v>
      </c>
      <c r="U7031">
        <v>15.351053153449115</v>
      </c>
      <c r="V7031">
        <v>16.986658099147121</v>
      </c>
      <c r="W7031">
        <v>6.7098192964747625</v>
      </c>
      <c r="X7031">
        <v>-5.7553030112478893</v>
      </c>
      <c r="Y7031">
        <v>-18.615439188901988</v>
      </c>
      <c r="AA7031">
        <v>-18.716689398042462</v>
      </c>
      <c r="AB7031">
        <v>-49.753586741746389</v>
      </c>
      <c r="AC7031">
        <v>-8.9925895176999688</v>
      </c>
      <c r="AD7031">
        <v>-22.100588650186779</v>
      </c>
      <c r="AE7031">
        <v>-4.6100944970440025</v>
      </c>
      <c r="AF7031">
        <v>-28.179647398782464</v>
      </c>
      <c r="AG7031">
        <v>-22.115617306426017</v>
      </c>
    </row>
    <row r="7032" spans="1:33">
      <c r="A7032" s="4">
        <v>39227</v>
      </c>
      <c r="B7032">
        <v>-23.136915189022162</v>
      </c>
      <c r="C7032">
        <v>-43.857082164443753</v>
      </c>
      <c r="E7032">
        <v>-6.0647331698123281</v>
      </c>
      <c r="F7032">
        <v>-17.273364204223469</v>
      </c>
      <c r="G7032">
        <v>-10.378039339020475</v>
      </c>
      <c r="H7032">
        <v>8.7759977381351604</v>
      </c>
      <c r="I7032">
        <v>7.0697242708333619</v>
      </c>
      <c r="J7032">
        <v>6.519172104676386</v>
      </c>
      <c r="K7032">
        <v>4.3009384753750766</v>
      </c>
      <c r="M7032">
        <v>-5.8705049060274632</v>
      </c>
      <c r="N7032">
        <v>-1.0924507776551025</v>
      </c>
      <c r="O7032">
        <v>-4.4354232942014278</v>
      </c>
      <c r="P7032">
        <v>-11.350106819526346</v>
      </c>
      <c r="Q7032">
        <v>-1.97711615555815</v>
      </c>
      <c r="R7032">
        <v>-19.673223369499084</v>
      </c>
      <c r="S7032">
        <v>-44.551647853407147</v>
      </c>
      <c r="T7032">
        <v>-4.6067929280383311</v>
      </c>
      <c r="U7032">
        <v>15.351053153449115</v>
      </c>
      <c r="V7032">
        <v>16.986658099147121</v>
      </c>
      <c r="W7032">
        <v>6.681911173609592</v>
      </c>
      <c r="X7032">
        <v>-5.7553030112478893</v>
      </c>
      <c r="Y7032">
        <v>-18.615439188901988</v>
      </c>
      <c r="AA7032">
        <v>-18.716689398042462</v>
      </c>
      <c r="AB7032">
        <v>-49.753586741746389</v>
      </c>
      <c r="AC7032">
        <v>-8.9925895176999688</v>
      </c>
      <c r="AD7032">
        <v>-22.100588650186779</v>
      </c>
      <c r="AE7032">
        <v>-4.6100944970440025</v>
      </c>
      <c r="AF7032">
        <v>-28.179647398782464</v>
      </c>
      <c r="AG7032">
        <v>-22.115503157185799</v>
      </c>
    </row>
    <row r="7033" spans="1:33">
      <c r="A7033" s="4">
        <v>39226</v>
      </c>
      <c r="B7033">
        <v>-23.056122953380608</v>
      </c>
      <c r="C7033">
        <v>-43.807027331480086</v>
      </c>
      <c r="E7033">
        <v>-6.1255911143455961</v>
      </c>
      <c r="F7033">
        <v>-17.250625007496609</v>
      </c>
      <c r="G7033">
        <v>-10.363039187420384</v>
      </c>
      <c r="H7033">
        <v>8.8458118431999253</v>
      </c>
      <c r="I7033">
        <v>7.0765706247048143</v>
      </c>
      <c r="J7033">
        <v>6.4887477477453501</v>
      </c>
      <c r="K7033">
        <v>4.0226291110451342</v>
      </c>
      <c r="M7033">
        <v>-5.9170967566761021</v>
      </c>
      <c r="N7033">
        <v>-1.196095874575704</v>
      </c>
      <c r="O7033">
        <v>-4.4311024135868138</v>
      </c>
      <c r="P7033">
        <v>-11.414269166062283</v>
      </c>
      <c r="Q7033">
        <v>-1.9575178120923624</v>
      </c>
      <c r="R7033">
        <v>-19.667741275783598</v>
      </c>
      <c r="S7033">
        <v>-44.545978639281692</v>
      </c>
      <c r="T7033">
        <v>-4.6049484134839105</v>
      </c>
      <c r="U7033">
        <v>15.336400184548268</v>
      </c>
      <c r="V7033">
        <v>16.984698778937286</v>
      </c>
      <c r="W7033">
        <v>6.6726536882230505</v>
      </c>
      <c r="X7033">
        <v>-5.7604328147213835</v>
      </c>
      <c r="Y7033">
        <v>-18.618740264292398</v>
      </c>
      <c r="AA7033">
        <v>-18.697718250485735</v>
      </c>
      <c r="AB7033">
        <v>-49.79966301869856</v>
      </c>
      <c r="AC7033">
        <v>-9.0165721999877917</v>
      </c>
      <c r="AD7033">
        <v>-22.097794948437198</v>
      </c>
      <c r="AE7033">
        <v>-4.607628907592229</v>
      </c>
      <c r="AF7033">
        <v>-28.204045950919635</v>
      </c>
      <c r="AG7033">
        <v>-22.110993449333193</v>
      </c>
    </row>
    <row r="7034" spans="1:33">
      <c r="A7034" s="4">
        <v>39225</v>
      </c>
      <c r="B7034">
        <v>-23.058823633362408</v>
      </c>
      <c r="C7034">
        <v>-43.817409891208847</v>
      </c>
      <c r="E7034">
        <v>-6.1768664674258957</v>
      </c>
      <c r="F7034">
        <v>-17.254533661973909</v>
      </c>
      <c r="G7034">
        <v>-10.4129004626907</v>
      </c>
      <c r="H7034">
        <v>8.735557777833705</v>
      </c>
      <c r="I7034">
        <v>7.1692253789625369</v>
      </c>
      <c r="J7034">
        <v>6.4807967595344564</v>
      </c>
      <c r="K7034">
        <v>4.0454900056690946</v>
      </c>
      <c r="M7034">
        <v>-6.0282647176901349</v>
      </c>
      <c r="N7034">
        <v>-1.1886924108719796</v>
      </c>
      <c r="O7034">
        <v>-4.504821534849583</v>
      </c>
      <c r="P7034">
        <v>-11.461577187228386</v>
      </c>
      <c r="Q7034">
        <v>-1.9504247356736499</v>
      </c>
      <c r="R7034">
        <v>-19.664730365412993</v>
      </c>
      <c r="S7034">
        <v>-44.538368278645379</v>
      </c>
      <c r="T7034">
        <v>-4.5947893610857449</v>
      </c>
      <c r="U7034">
        <v>15.321747127935041</v>
      </c>
      <c r="V7034">
        <v>16.982739458727437</v>
      </c>
      <c r="W7034">
        <v>6.7021997533068856</v>
      </c>
      <c r="X7034">
        <v>-5.7640014181120733</v>
      </c>
      <c r="Y7034">
        <v>-18.635634264762359</v>
      </c>
      <c r="AA7034">
        <v>-18.704008244583875</v>
      </c>
      <c r="AB7034">
        <v>-49.766891437368578</v>
      </c>
      <c r="AC7034">
        <v>-8.9958368509775397</v>
      </c>
      <c r="AD7034">
        <v>-22.074267893611605</v>
      </c>
      <c r="AE7034">
        <v>-4.6135571092854661</v>
      </c>
      <c r="AF7034">
        <v>-28.205555424742698</v>
      </c>
      <c r="AG7034">
        <v>-22.112885594099367</v>
      </c>
    </row>
    <row r="7035" spans="1:33">
      <c r="A7035" s="4">
        <v>39224</v>
      </c>
      <c r="B7035">
        <v>-22.913562992401253</v>
      </c>
      <c r="C7035">
        <v>-43.716899566473458</v>
      </c>
      <c r="E7035">
        <v>-6.2669398615396119</v>
      </c>
      <c r="F7035">
        <v>-17.157005978813729</v>
      </c>
      <c r="G7035">
        <v>-10.422602653873952</v>
      </c>
      <c r="H7035">
        <v>8.8757891298539136</v>
      </c>
      <c r="I7035">
        <v>7.192545582667293</v>
      </c>
      <c r="J7035">
        <v>6.5908197259021364</v>
      </c>
      <c r="K7035">
        <v>3.9947599448582451</v>
      </c>
      <c r="M7035">
        <v>-6.1850126788061175</v>
      </c>
      <c r="N7035">
        <v>-1.2984823821133489</v>
      </c>
      <c r="O7035">
        <v>-4.5115279535666559</v>
      </c>
      <c r="P7035">
        <v>-11.511910890458196</v>
      </c>
      <c r="Q7035">
        <v>-1.9400432339894564</v>
      </c>
      <c r="R7035">
        <v>-19.662230676612808</v>
      </c>
      <c r="S7035">
        <v>-44.598554810071043</v>
      </c>
      <c r="T7035">
        <v>-4.5458611785035146</v>
      </c>
      <c r="U7035">
        <v>15.307094071321799</v>
      </c>
      <c r="V7035">
        <v>16.980780138517602</v>
      </c>
      <c r="W7035">
        <v>6.6494500260916993</v>
      </c>
      <c r="X7035">
        <v>-5.7448939364586664</v>
      </c>
      <c r="Y7035">
        <v>-18.639102425833272</v>
      </c>
      <c r="AA7035">
        <v>-18.714249519728725</v>
      </c>
      <c r="AB7035">
        <v>-49.834856242785129</v>
      </c>
      <c r="AC7035">
        <v>-9.0398465713258105</v>
      </c>
      <c r="AD7035">
        <v>-22.07486725579669</v>
      </c>
      <c r="AE7035">
        <v>-4.6087004712493638</v>
      </c>
      <c r="AF7035">
        <v>-28.199697057942032</v>
      </c>
      <c r="AG7035">
        <v>-22.109852831299776</v>
      </c>
    </row>
    <row r="7036" spans="1:33">
      <c r="A7036" s="4">
        <v>39223</v>
      </c>
      <c r="B7036">
        <v>-22.894019059102206</v>
      </c>
      <c r="C7036">
        <v>-43.706154618065248</v>
      </c>
      <c r="E7036">
        <v>-6.27452551580609</v>
      </c>
      <c r="F7036">
        <v>-16.998389187712974</v>
      </c>
      <c r="G7036">
        <v>-10.414497529323796</v>
      </c>
      <c r="H7036">
        <v>8.7874028577063399</v>
      </c>
      <c r="I7036">
        <v>7.0813911295384031</v>
      </c>
      <c r="J7036">
        <v>6.7209081060706239</v>
      </c>
      <c r="K7036">
        <v>3.8981265074962579</v>
      </c>
      <c r="M7036">
        <v>-6.1150076915814964</v>
      </c>
      <c r="N7036">
        <v>-1.3478996520405246</v>
      </c>
      <c r="O7036">
        <v>-4.6135680924830922</v>
      </c>
      <c r="P7036">
        <v>-11.552340547310138</v>
      </c>
      <c r="Q7036">
        <v>-1.988959713252882</v>
      </c>
      <c r="R7036">
        <v>-19.668977622115989</v>
      </c>
      <c r="S7036">
        <v>-44.696379362396087</v>
      </c>
      <c r="T7036">
        <v>-4.5239529960186644</v>
      </c>
      <c r="U7036">
        <v>15.292441102420966</v>
      </c>
      <c r="V7036">
        <v>16.978820733090288</v>
      </c>
      <c r="W7036">
        <v>6.4678800202933502</v>
      </c>
      <c r="X7036">
        <v>-5.7668676089604531</v>
      </c>
      <c r="Y7036">
        <v>-18.664526553349972</v>
      </c>
      <c r="AA7036">
        <v>-18.708523523328182</v>
      </c>
      <c r="AB7036">
        <v>-49.884016907342584</v>
      </c>
      <c r="AC7036">
        <v>-9.0569313946716647</v>
      </c>
      <c r="AD7036">
        <v>-22.072825647272907</v>
      </c>
      <c r="AE7036">
        <v>-4.6116193461681405</v>
      </c>
      <c r="AF7036">
        <v>-28.211475555837268</v>
      </c>
      <c r="AG7036">
        <v>-22.109756914297336</v>
      </c>
    </row>
    <row r="7037" spans="1:33">
      <c r="A7037" s="4">
        <v>39222</v>
      </c>
      <c r="B7037">
        <v>-22.865408435156226</v>
      </c>
      <c r="C7037">
        <v>-43.704642205011659</v>
      </c>
      <c r="E7037">
        <v>-6.3085909232025017</v>
      </c>
      <c r="F7037">
        <v>-17.063710332197019</v>
      </c>
      <c r="G7037">
        <v>-10.355080725712966</v>
      </c>
      <c r="H7037">
        <v>8.7556003960946924</v>
      </c>
      <c r="I7037">
        <v>7.0887461507740568</v>
      </c>
      <c r="J7037">
        <v>6.6709951525683238</v>
      </c>
      <c r="K7037">
        <v>4.0481789546383311</v>
      </c>
      <c r="M7037">
        <v>-6.193429074916537</v>
      </c>
      <c r="N7037">
        <v>-1.340184761856392</v>
      </c>
      <c r="O7037">
        <v>-4.6002482959450504</v>
      </c>
      <c r="P7037">
        <v>-11.58742441293883</v>
      </c>
      <c r="Q7037">
        <v>-1.9648312921687392</v>
      </c>
      <c r="R7037">
        <v>-19.667688321270475</v>
      </c>
      <c r="S7037">
        <v>-44.71114269233297</v>
      </c>
      <c r="T7037">
        <v>-4.5656600816610791</v>
      </c>
      <c r="U7037">
        <v>15.248482020293679</v>
      </c>
      <c r="V7037">
        <v>16.972942772460755</v>
      </c>
      <c r="W7037">
        <v>6.5026217882333981</v>
      </c>
      <c r="X7037">
        <v>-5.777526476855968</v>
      </c>
      <c r="Y7037">
        <v>-18.717709758156914</v>
      </c>
      <c r="AA7037">
        <v>-18.73899178528842</v>
      </c>
      <c r="AB7037">
        <v>-49.973996802255051</v>
      </c>
      <c r="AC7037">
        <v>-9.0621901494285453</v>
      </c>
      <c r="AD7037">
        <v>-22.075780930097224</v>
      </c>
      <c r="AE7037">
        <v>-4.606886099017558</v>
      </c>
      <c r="AF7037">
        <v>-28.213341680954144</v>
      </c>
      <c r="AG7037">
        <v>-22.144872826245503</v>
      </c>
    </row>
    <row r="7038" spans="1:33">
      <c r="A7038" s="4">
        <v>39221</v>
      </c>
      <c r="B7038">
        <v>-22.865408435156226</v>
      </c>
      <c r="C7038">
        <v>-43.704642205011659</v>
      </c>
      <c r="E7038">
        <v>-6.3085909232025017</v>
      </c>
      <c r="F7038">
        <v>-17.063710332197019</v>
      </c>
      <c r="G7038">
        <v>-10.355080725712966</v>
      </c>
      <c r="H7038">
        <v>8.7556003960946924</v>
      </c>
      <c r="I7038">
        <v>7.0887461507740568</v>
      </c>
      <c r="J7038">
        <v>6.6709951525683238</v>
      </c>
      <c r="K7038">
        <v>4.0481789546383311</v>
      </c>
      <c r="M7038">
        <v>-6.193429074916537</v>
      </c>
      <c r="N7038">
        <v>-1.340184761856392</v>
      </c>
      <c r="O7038">
        <v>-4.6002482959450504</v>
      </c>
      <c r="P7038">
        <v>-11.58742441293883</v>
      </c>
      <c r="Q7038">
        <v>-1.9648312921687392</v>
      </c>
      <c r="R7038">
        <v>-19.667688321270475</v>
      </c>
      <c r="S7038">
        <v>-44.71114269233297</v>
      </c>
      <c r="T7038">
        <v>-4.5656600816610791</v>
      </c>
      <c r="U7038">
        <v>15.248482020293679</v>
      </c>
      <c r="V7038">
        <v>16.972942772460755</v>
      </c>
      <c r="W7038">
        <v>6.5373948829292203</v>
      </c>
      <c r="X7038">
        <v>-5.777526476855968</v>
      </c>
      <c r="Y7038">
        <v>-18.717709758156914</v>
      </c>
      <c r="AA7038">
        <v>-18.73899178528842</v>
      </c>
      <c r="AB7038">
        <v>-49.973996802255051</v>
      </c>
      <c r="AC7038">
        <v>-9.0621901494285453</v>
      </c>
      <c r="AD7038">
        <v>-22.075780930097224</v>
      </c>
      <c r="AE7038">
        <v>-4.606886099017558</v>
      </c>
      <c r="AF7038">
        <v>-28.213341680954144</v>
      </c>
      <c r="AG7038">
        <v>-22.128080938089141</v>
      </c>
    </row>
    <row r="7039" spans="1:33">
      <c r="A7039" s="4">
        <v>39220</v>
      </c>
      <c r="B7039">
        <v>-22.865408435156226</v>
      </c>
      <c r="C7039">
        <v>-43.704642205011659</v>
      </c>
      <c r="E7039">
        <v>-6.3085909232025017</v>
      </c>
      <c r="F7039">
        <v>-17.063710332197019</v>
      </c>
      <c r="G7039">
        <v>-10.355080725712966</v>
      </c>
      <c r="H7039">
        <v>8.7556003960946924</v>
      </c>
      <c r="I7039">
        <v>7.0887461507740568</v>
      </c>
      <c r="J7039">
        <v>6.6709951525683238</v>
      </c>
      <c r="K7039">
        <v>4.0481789546383311</v>
      </c>
      <c r="M7039">
        <v>-6.193429074916537</v>
      </c>
      <c r="N7039">
        <v>-1.340184761856392</v>
      </c>
      <c r="O7039">
        <v>-4.6002482959450504</v>
      </c>
      <c r="P7039">
        <v>-11.58742441293883</v>
      </c>
      <c r="Q7039">
        <v>-1.9648312921687392</v>
      </c>
      <c r="R7039">
        <v>-19.667688321270475</v>
      </c>
      <c r="S7039">
        <v>-44.71114269233297</v>
      </c>
      <c r="T7039">
        <v>-4.5656600816610791</v>
      </c>
      <c r="U7039">
        <v>15.248482020293679</v>
      </c>
      <c r="V7039">
        <v>16.972942772460755</v>
      </c>
      <c r="W7039">
        <v>6.5721993472925249</v>
      </c>
      <c r="X7039">
        <v>-5.777526476855968</v>
      </c>
      <c r="Y7039">
        <v>-18.717709758156914</v>
      </c>
      <c r="AA7039">
        <v>-18.73899178528842</v>
      </c>
      <c r="AB7039">
        <v>-49.973996802255051</v>
      </c>
      <c r="AC7039">
        <v>-9.0621901494285453</v>
      </c>
      <c r="AD7039">
        <v>-22.075780930097224</v>
      </c>
      <c r="AE7039">
        <v>-4.606886099017558</v>
      </c>
      <c r="AF7039">
        <v>-28.213341680954144</v>
      </c>
      <c r="AG7039">
        <v>-22.111292734308208</v>
      </c>
    </row>
    <row r="7040" spans="1:33">
      <c r="A7040" s="4">
        <v>39219</v>
      </c>
      <c r="B7040">
        <v>-22.829030063826821</v>
      </c>
      <c r="C7040">
        <v>-43.680162233607767</v>
      </c>
      <c r="E7040">
        <v>-6.339007804628821</v>
      </c>
      <c r="F7040">
        <v>-16.888057778093824</v>
      </c>
      <c r="G7040">
        <v>-10.44737974250657</v>
      </c>
      <c r="H7040">
        <v>8.7602826215752714</v>
      </c>
      <c r="I7040">
        <v>7.1005337247286491</v>
      </c>
      <c r="J7040">
        <v>6.7069109057550378</v>
      </c>
      <c r="K7040">
        <v>4.1368450455160115</v>
      </c>
      <c r="M7040">
        <v>-6.2462787544892819</v>
      </c>
      <c r="N7040">
        <v>-1.4141862415650905</v>
      </c>
      <c r="O7040">
        <v>-4.5481837991213467</v>
      </c>
      <c r="P7040">
        <v>-11.531424691404553</v>
      </c>
      <c r="Q7040">
        <v>-1.9539933844524313</v>
      </c>
      <c r="R7040">
        <v>-19.677535633621105</v>
      </c>
      <c r="S7040">
        <v>-44.810100514170315</v>
      </c>
      <c r="T7040">
        <v>-4.5382056031250073</v>
      </c>
      <c r="U7040">
        <v>15.233828963680438</v>
      </c>
      <c r="V7040">
        <v>16.97098345225092</v>
      </c>
      <c r="W7040">
        <v>6.4216410402349737</v>
      </c>
      <c r="X7040">
        <v>-5.7522732404741106</v>
      </c>
      <c r="Y7040">
        <v>-18.682018851651989</v>
      </c>
      <c r="AA7040">
        <v>-18.725641702307243</v>
      </c>
      <c r="AB7040">
        <v>-49.96253421908321</v>
      </c>
      <c r="AC7040">
        <v>-9.0683424656913019</v>
      </c>
      <c r="AD7040">
        <v>-22.035296046545</v>
      </c>
      <c r="AE7040">
        <v>-4.605506061943359</v>
      </c>
      <c r="AF7040">
        <v>-28.208302843103155</v>
      </c>
      <c r="AG7040">
        <v>-22.116341910026819</v>
      </c>
    </row>
    <row r="7041" spans="1:33">
      <c r="A7041" s="4">
        <v>39218</v>
      </c>
      <c r="B7041">
        <v>-22.807517245762611</v>
      </c>
      <c r="C7041">
        <v>-43.66817880496037</v>
      </c>
      <c r="E7041">
        <v>-6.3884511762121576</v>
      </c>
      <c r="F7041">
        <v>-16.706585049333157</v>
      </c>
      <c r="G7041">
        <v>-10.420114613148883</v>
      </c>
      <c r="H7041">
        <v>8.8739142003217353</v>
      </c>
      <c r="I7041">
        <v>6.8633231562912158</v>
      </c>
      <c r="J7041">
        <v>7.0820053611930831</v>
      </c>
      <c r="K7041">
        <v>4.2353741280428636</v>
      </c>
      <c r="M7041">
        <v>-6.3563829927076938</v>
      </c>
      <c r="N7041">
        <v>-1.4466614250449368</v>
      </c>
      <c r="O7041">
        <v>-4.5096903524800496</v>
      </c>
      <c r="P7041">
        <v>-11.527865178736619</v>
      </c>
      <c r="Q7041">
        <v>-1.9260447008634998</v>
      </c>
      <c r="R7041">
        <v>-19.688228954266492</v>
      </c>
      <c r="S7041">
        <v>-44.903545421776471</v>
      </c>
      <c r="T7041">
        <v>-4.5332149904690482</v>
      </c>
      <c r="U7041">
        <v>15.219175907067211</v>
      </c>
      <c r="V7041">
        <v>16.969024046823591</v>
      </c>
      <c r="W7041">
        <v>6.2522858780556021</v>
      </c>
      <c r="X7041">
        <v>-5.7488559952059433</v>
      </c>
      <c r="Y7041">
        <v>-18.636361603827936</v>
      </c>
      <c r="AA7041">
        <v>-18.738189532601112</v>
      </c>
      <c r="AB7041">
        <v>-49.975333798276765</v>
      </c>
      <c r="AC7041">
        <v>-9.0988515977179816</v>
      </c>
      <c r="AD7041">
        <v>-22.07480930026297</v>
      </c>
      <c r="AE7041">
        <v>-4.6112217191463429</v>
      </c>
      <c r="AF7041">
        <v>-28.214116772497235</v>
      </c>
      <c r="AG7041">
        <v>-22.115645773957297</v>
      </c>
    </row>
    <row r="7042" spans="1:33">
      <c r="A7042" s="4">
        <v>39217</v>
      </c>
      <c r="B7042">
        <v>-22.827827669037447</v>
      </c>
      <c r="C7042">
        <v>-43.698557731185737</v>
      </c>
      <c r="E7042">
        <v>-6.3908188752484421</v>
      </c>
      <c r="F7042">
        <v>-16.713940096748871</v>
      </c>
      <c r="G7042">
        <v>-10.399006175215703</v>
      </c>
      <c r="H7042">
        <v>8.8277208420893629</v>
      </c>
      <c r="I7042">
        <v>6.8115489535119451</v>
      </c>
      <c r="J7042">
        <v>7.0931590632672226</v>
      </c>
      <c r="K7042">
        <v>4.1796408393090161</v>
      </c>
      <c r="M7042">
        <v>-6.2958962562607184</v>
      </c>
      <c r="N7042">
        <v>-1.5078182363332928</v>
      </c>
      <c r="O7042">
        <v>-4.5638328536953878</v>
      </c>
      <c r="P7042">
        <v>-11.491170392960882</v>
      </c>
      <c r="Q7042">
        <v>-1.8620535073566771</v>
      </c>
      <c r="R7042">
        <v>-19.693950710661042</v>
      </c>
      <c r="S7042">
        <v>-44.905735171870511</v>
      </c>
      <c r="T7042">
        <v>-4.5415445238228642</v>
      </c>
      <c r="U7042">
        <v>15.204522938166363</v>
      </c>
      <c r="V7042">
        <v>16.967064726613756</v>
      </c>
      <c r="W7042">
        <v>6.2777179136347598</v>
      </c>
      <c r="X7042">
        <v>-5.7422671327514081</v>
      </c>
      <c r="Y7042">
        <v>-18.684320846922958</v>
      </c>
      <c r="AA7042">
        <v>-18.727369713257644</v>
      </c>
      <c r="AB7042">
        <v>-49.977735028972447</v>
      </c>
      <c r="AC7042">
        <v>-9.1089789005456367</v>
      </c>
      <c r="AD7042">
        <v>-22.059346582867306</v>
      </c>
      <c r="AE7042">
        <v>-4.6051760839225153</v>
      </c>
      <c r="AF7042">
        <v>-28.222274974204936</v>
      </c>
      <c r="AG7042">
        <v>-22.111350234034461</v>
      </c>
    </row>
    <row r="7043" spans="1:33">
      <c r="A7043" s="4">
        <v>39216</v>
      </c>
      <c r="B7043">
        <v>-22.733940463525755</v>
      </c>
      <c r="C7043">
        <v>-43.640853063988786</v>
      </c>
      <c r="E7043">
        <v>-6.316239733488942</v>
      </c>
      <c r="F7043">
        <v>-16.625426796649407</v>
      </c>
      <c r="G7043">
        <v>-10.322694334650933</v>
      </c>
      <c r="H7043">
        <v>8.671877769857403</v>
      </c>
      <c r="I7043">
        <v>6.7459162378951589</v>
      </c>
      <c r="J7043">
        <v>7.0070482379133097</v>
      </c>
      <c r="K7043">
        <v>4.1909615991413887</v>
      </c>
      <c r="M7043">
        <v>-6.1340692887874297</v>
      </c>
      <c r="N7043">
        <v>-1.5174714839784116</v>
      </c>
      <c r="O7043">
        <v>-4.5508306278765218</v>
      </c>
      <c r="P7043">
        <v>-11.507791225886535</v>
      </c>
      <c r="Q7043">
        <v>-1.9191891975083024</v>
      </c>
      <c r="R7043">
        <v>-19.700649859162425</v>
      </c>
      <c r="S7043">
        <v>-44.940314298119375</v>
      </c>
      <c r="T7043">
        <v>-4.5245566345014936</v>
      </c>
      <c r="U7043">
        <v>15.189869881553136</v>
      </c>
      <c r="V7043">
        <v>16.965105406403922</v>
      </c>
      <c r="W7043">
        <v>6.1787313254094869</v>
      </c>
      <c r="X7043">
        <v>-5.7431763538390754</v>
      </c>
      <c r="Y7043">
        <v>-18.689721225066791</v>
      </c>
      <c r="AA7043">
        <v>-18.744836273302241</v>
      </c>
      <c r="AB7043">
        <v>-50.051594976856109</v>
      </c>
      <c r="AC7043">
        <v>-9.1095823269894254</v>
      </c>
      <c r="AD7043">
        <v>-22.047838500396338</v>
      </c>
      <c r="AE7043">
        <v>-4.6059643982204079</v>
      </c>
      <c r="AF7043">
        <v>-28.230270306274221</v>
      </c>
      <c r="AG7043">
        <v>-22.111017294576811</v>
      </c>
    </row>
    <row r="7044" spans="1:33">
      <c r="A7044" s="4">
        <v>39215</v>
      </c>
      <c r="B7044">
        <v>-22.588446659551636</v>
      </c>
      <c r="C7044">
        <v>-43.558630603846929</v>
      </c>
      <c r="E7044">
        <v>-6.2431717741492037</v>
      </c>
      <c r="F7044">
        <v>-16.549598152654568</v>
      </c>
      <c r="G7044">
        <v>-10.212000891025426</v>
      </c>
      <c r="H7044">
        <v>8.7363989350120619</v>
      </c>
      <c r="I7044">
        <v>6.6212968726294434</v>
      </c>
      <c r="J7044">
        <v>7.0263351927835487</v>
      </c>
      <c r="K7044">
        <v>4.0729750903913668</v>
      </c>
      <c r="M7044">
        <v>-6.0716431228566279</v>
      </c>
      <c r="N7044">
        <v>-1.4164346259101279</v>
      </c>
      <c r="O7044">
        <v>-4.4396924694918027</v>
      </c>
      <c r="P7044">
        <v>-11.4987752433873</v>
      </c>
      <c r="Q7044">
        <v>-1.8963354480038817</v>
      </c>
      <c r="R7044">
        <v>-19.746971191963951</v>
      </c>
      <c r="S7044">
        <v>-45.039353093174213</v>
      </c>
      <c r="T7044">
        <v>-4.522014747594838</v>
      </c>
      <c r="U7044">
        <v>15.145910799425849</v>
      </c>
      <c r="V7044">
        <v>16.959227360556923</v>
      </c>
      <c r="W7044">
        <v>6.1640799866753184</v>
      </c>
      <c r="X7044">
        <v>-5.7387216706893582</v>
      </c>
      <c r="Y7044">
        <v>-18.699165355821208</v>
      </c>
      <c r="AA7044">
        <v>-18.77235599069121</v>
      </c>
      <c r="AB7044">
        <v>-50.177074410131425</v>
      </c>
      <c r="AC7044">
        <v>-9.1327118578191033</v>
      </c>
      <c r="AD7044">
        <v>-22.087379365005361</v>
      </c>
      <c r="AE7044">
        <v>-4.6079580041862727</v>
      </c>
      <c r="AF7044">
        <v>-28.245511473865974</v>
      </c>
      <c r="AG7044">
        <v>-22.177196046200493</v>
      </c>
    </row>
    <row r="7045" spans="1:33">
      <c r="A7045" s="4">
        <v>39214</v>
      </c>
      <c r="B7045">
        <v>-22.588446659551636</v>
      </c>
      <c r="C7045">
        <v>-43.558630603846929</v>
      </c>
      <c r="E7045">
        <v>-6.2431717741492037</v>
      </c>
      <c r="F7045">
        <v>-16.549598152654568</v>
      </c>
      <c r="G7045">
        <v>-10.212000891025426</v>
      </c>
      <c r="H7045">
        <v>8.7363989350120619</v>
      </c>
      <c r="I7045">
        <v>6.6212968726294434</v>
      </c>
      <c r="J7045">
        <v>7.0263351927835487</v>
      </c>
      <c r="K7045">
        <v>4.0729750903913668</v>
      </c>
      <c r="M7045">
        <v>-6.0716431228566279</v>
      </c>
      <c r="N7045">
        <v>-1.4164346259101279</v>
      </c>
      <c r="O7045">
        <v>-4.4396924694918027</v>
      </c>
      <c r="P7045">
        <v>-11.4987752433873</v>
      </c>
      <c r="Q7045">
        <v>-1.8963354480038817</v>
      </c>
      <c r="R7045">
        <v>-19.746971191963951</v>
      </c>
      <c r="S7045">
        <v>-45.039353093174213</v>
      </c>
      <c r="T7045">
        <v>-4.522014747594838</v>
      </c>
      <c r="U7045">
        <v>15.145910799425849</v>
      </c>
      <c r="V7045">
        <v>16.959227360556923</v>
      </c>
      <c r="W7045">
        <v>6.1493800319711625</v>
      </c>
      <c r="X7045">
        <v>-5.7387216706893582</v>
      </c>
      <c r="Y7045">
        <v>-18.699165355821208</v>
      </c>
      <c r="AA7045">
        <v>-18.77235599069121</v>
      </c>
      <c r="AB7045">
        <v>-50.177074410131425</v>
      </c>
      <c r="AC7045">
        <v>-9.1327118578191033</v>
      </c>
      <c r="AD7045">
        <v>-22.087379365005361</v>
      </c>
      <c r="AE7045">
        <v>-4.6079580041862727</v>
      </c>
      <c r="AF7045">
        <v>-28.245511473865974</v>
      </c>
      <c r="AG7045">
        <v>-22.143265895440791</v>
      </c>
    </row>
    <row r="7046" spans="1:33">
      <c r="A7046" s="4">
        <v>39213</v>
      </c>
      <c r="B7046">
        <v>-22.588446659551636</v>
      </c>
      <c r="C7046">
        <v>-43.558630603846929</v>
      </c>
      <c r="E7046">
        <v>-6.2431717741492037</v>
      </c>
      <c r="F7046">
        <v>-16.549598152654568</v>
      </c>
      <c r="G7046">
        <v>-10.212000891025426</v>
      </c>
      <c r="H7046">
        <v>8.7363989350120619</v>
      </c>
      <c r="I7046">
        <v>6.6212968726294434</v>
      </c>
      <c r="J7046">
        <v>7.0263351927835487</v>
      </c>
      <c r="K7046">
        <v>4.0729750903913668</v>
      </c>
      <c r="M7046">
        <v>-6.0716431228566279</v>
      </c>
      <c r="N7046">
        <v>-1.4164346259101279</v>
      </c>
      <c r="O7046">
        <v>-4.4396924694918027</v>
      </c>
      <c r="P7046">
        <v>-11.4987752433873</v>
      </c>
      <c r="Q7046">
        <v>-1.8963354480038817</v>
      </c>
      <c r="R7046">
        <v>-19.746971191963951</v>
      </c>
      <c r="S7046">
        <v>-45.039353093174213</v>
      </c>
      <c r="T7046">
        <v>-4.522014747594838</v>
      </c>
      <c r="U7046">
        <v>15.145910799425849</v>
      </c>
      <c r="V7046">
        <v>16.959227360556923</v>
      </c>
      <c r="W7046">
        <v>6.1346305654155486</v>
      </c>
      <c r="X7046">
        <v>-5.7387216706893582</v>
      </c>
      <c r="Y7046">
        <v>-18.699165355821208</v>
      </c>
      <c r="AA7046">
        <v>-18.77235599069121</v>
      </c>
      <c r="AB7046">
        <v>-50.177074410131425</v>
      </c>
      <c r="AC7046">
        <v>-9.1327118578191033</v>
      </c>
      <c r="AD7046">
        <v>-22.087379365005361</v>
      </c>
      <c r="AE7046">
        <v>-4.6079580041862727</v>
      </c>
      <c r="AF7046">
        <v>-28.245511473865974</v>
      </c>
      <c r="AG7046">
        <v>-22.109416315169767</v>
      </c>
    </row>
    <row r="7047" spans="1:33">
      <c r="A7047" s="4">
        <v>39212</v>
      </c>
      <c r="B7047">
        <v>-22.629956372594336</v>
      </c>
      <c r="C7047">
        <v>-43.599028313303748</v>
      </c>
      <c r="E7047">
        <v>-6.2365706212900704</v>
      </c>
      <c r="F7047">
        <v>-16.449612948186825</v>
      </c>
      <c r="G7047">
        <v>-10.229352754154419</v>
      </c>
      <c r="H7047">
        <v>8.7047499535809436</v>
      </c>
      <c r="I7047">
        <v>6.5501119098373835</v>
      </c>
      <c r="J7047">
        <v>7.063611076045845</v>
      </c>
      <c r="K7047">
        <v>3.8252623429756483</v>
      </c>
      <c r="M7047">
        <v>-6.0543468579864737</v>
      </c>
      <c r="N7047">
        <v>-1.3883055769835693</v>
      </c>
      <c r="O7047">
        <v>-4.4814303731494363</v>
      </c>
      <c r="P7047">
        <v>-11.495864337084853</v>
      </c>
      <c r="Q7047">
        <v>-1.9143887663970389</v>
      </c>
      <c r="R7047">
        <v>-19.743745569207434</v>
      </c>
      <c r="S7047">
        <v>-45.09288432639643</v>
      </c>
      <c r="T7047">
        <v>-4.5008842507796629</v>
      </c>
      <c r="U7047">
        <v>15.131257742812593</v>
      </c>
      <c r="V7047">
        <v>16.957268040347088</v>
      </c>
      <c r="W7047">
        <v>5.9725830598980991</v>
      </c>
      <c r="X7047">
        <v>-5.7467960287229829</v>
      </c>
      <c r="Y7047">
        <v>-18.667853295626841</v>
      </c>
      <c r="AA7047">
        <v>-18.748962667031805</v>
      </c>
      <c r="AB7047">
        <v>-50.157376260510631</v>
      </c>
      <c r="AC7047">
        <v>-9.1239061905765055</v>
      </c>
      <c r="AD7047">
        <v>-22.090273529399909</v>
      </c>
      <c r="AE7047">
        <v>-4.603799355256541</v>
      </c>
      <c r="AF7047">
        <v>-28.230146839669544</v>
      </c>
      <c r="AG7047">
        <v>-22.112920659550298</v>
      </c>
    </row>
    <row r="7048" spans="1:33">
      <c r="A7048" s="4">
        <v>39211</v>
      </c>
      <c r="B7048">
        <v>-22.605342455047762</v>
      </c>
      <c r="C7048">
        <v>-43.59461522075798</v>
      </c>
      <c r="E7048">
        <v>-6.27105391421604</v>
      </c>
      <c r="F7048">
        <v>-16.53992035355158</v>
      </c>
      <c r="G7048">
        <v>-10.19731448389426</v>
      </c>
      <c r="H7048">
        <v>8.7791978367582857</v>
      </c>
      <c r="I7048">
        <v>6.5630872789108849</v>
      </c>
      <c r="J7048">
        <v>7.0136506156884195</v>
      </c>
      <c r="K7048">
        <v>4.3059676515864567</v>
      </c>
      <c r="M7048">
        <v>-6.143076579236876</v>
      </c>
      <c r="N7048">
        <v>-1.3623032151749186</v>
      </c>
      <c r="O7048">
        <v>-4.4515764232756112</v>
      </c>
      <c r="P7048">
        <v>-11.542951972464621</v>
      </c>
      <c r="Q7048">
        <v>-1.9153721645395478</v>
      </c>
      <c r="R7048">
        <v>-19.750006960400384</v>
      </c>
      <c r="S7048">
        <v>-45.0649867059835</v>
      </c>
      <c r="T7048">
        <v>-4.4469948165783677</v>
      </c>
      <c r="U7048">
        <v>15.116604773911774</v>
      </c>
      <c r="V7048">
        <v>16.955308720137239</v>
      </c>
      <c r="W7048">
        <v>6.1302607160434519</v>
      </c>
      <c r="X7048">
        <v>-5.7328258475872929</v>
      </c>
      <c r="Y7048">
        <v>-18.664345286911896</v>
      </c>
      <c r="AA7048">
        <v>-18.763149501101537</v>
      </c>
      <c r="AB7048">
        <v>-50.197441517433369</v>
      </c>
      <c r="AC7048">
        <v>-9.1473671746070551</v>
      </c>
      <c r="AD7048">
        <v>-22.084027635238982</v>
      </c>
      <c r="AE7048">
        <v>-4.6049375067367606</v>
      </c>
      <c r="AF7048">
        <v>-28.234795406791349</v>
      </c>
      <c r="AG7048">
        <v>-22.11115235325947</v>
      </c>
    </row>
    <row r="7049" spans="1:33">
      <c r="A7049" s="4">
        <v>39210</v>
      </c>
      <c r="B7049">
        <v>-22.537046036664165</v>
      </c>
      <c r="C7049">
        <v>-43.550773718404955</v>
      </c>
      <c r="E7049">
        <v>-6.2586515540332073</v>
      </c>
      <c r="F7049">
        <v>-16.359414460301906</v>
      </c>
      <c r="G7049">
        <v>-10.22871845418284</v>
      </c>
      <c r="H7049">
        <v>8.6464840245585037</v>
      </c>
      <c r="I7049">
        <v>6.5686981083807865</v>
      </c>
      <c r="J7049">
        <v>6.991739585231187</v>
      </c>
      <c r="K7049">
        <v>4.0892481665016192</v>
      </c>
      <c r="M7049">
        <v>-6.1765921628499996</v>
      </c>
      <c r="N7049">
        <v>-1.3327952642391807</v>
      </c>
      <c r="O7049">
        <v>-4.3836456854147201</v>
      </c>
      <c r="P7049">
        <v>-11.540556820703202</v>
      </c>
      <c r="Q7049">
        <v>-1.9106109690005439</v>
      </c>
      <c r="R7049">
        <v>-19.756396477776633</v>
      </c>
      <c r="S7049">
        <v>-45.187407366052753</v>
      </c>
      <c r="T7049">
        <v>-4.4632991645430735</v>
      </c>
      <c r="U7049">
        <v>15.101951717298505</v>
      </c>
      <c r="V7049">
        <v>16.953349399927404</v>
      </c>
      <c r="W7049">
        <v>5.8927128063517529</v>
      </c>
      <c r="X7049">
        <v>-5.7512856679248188</v>
      </c>
      <c r="Y7049">
        <v>-18.685229752552772</v>
      </c>
      <c r="AA7049">
        <v>-18.770469176648163</v>
      </c>
      <c r="AB7049">
        <v>-50.228637003960316</v>
      </c>
      <c r="AC7049">
        <v>-9.1423272697718545</v>
      </c>
      <c r="AD7049">
        <v>-22.069260032209087</v>
      </c>
      <c r="AE7049">
        <v>-4.5997929284596353</v>
      </c>
      <c r="AF7049">
        <v>-28.240680657790122</v>
      </c>
      <c r="AG7049">
        <v>-22.108741198560111</v>
      </c>
    </row>
    <row r="7050" spans="1:33">
      <c r="A7050" s="4">
        <v>39209</v>
      </c>
      <c r="B7050">
        <v>-22.552897799120771</v>
      </c>
      <c r="C7050">
        <v>-43.571341206993154</v>
      </c>
      <c r="E7050">
        <v>-6.2955807156438084</v>
      </c>
      <c r="F7050">
        <v>-16.351119127105846</v>
      </c>
      <c r="G7050">
        <v>-10.240057726308578</v>
      </c>
      <c r="H7050">
        <v>8.4707566054743779</v>
      </c>
      <c r="I7050">
        <v>6.6242564638023396</v>
      </c>
      <c r="J7050">
        <v>6.9934200685721493</v>
      </c>
      <c r="K7050">
        <v>4.202799787408523</v>
      </c>
      <c r="M7050">
        <v>-6.2359981183999054</v>
      </c>
      <c r="N7050">
        <v>-1.3140911430036084</v>
      </c>
      <c r="O7050">
        <v>-4.4616900771131753</v>
      </c>
      <c r="P7050">
        <v>-11.565478929124723</v>
      </c>
      <c r="Q7050">
        <v>-1.919558723676289</v>
      </c>
      <c r="R7050">
        <v>-19.748898038521759</v>
      </c>
      <c r="S7050">
        <v>-45.189922178054495</v>
      </c>
      <c r="T7050">
        <v>-4.4559449693267652</v>
      </c>
      <c r="U7050">
        <v>15.087298660685278</v>
      </c>
      <c r="V7050">
        <v>16.951390079717555</v>
      </c>
      <c r="W7050">
        <v>5.8750757052015103</v>
      </c>
      <c r="X7050">
        <v>-5.7631481261423403</v>
      </c>
      <c r="Y7050">
        <v>-18.704949063387758</v>
      </c>
      <c r="AA7050">
        <v>-18.778259181210629</v>
      </c>
      <c r="AB7050">
        <v>-50.248543544808648</v>
      </c>
      <c r="AC7050">
        <v>-9.154991687936274</v>
      </c>
      <c r="AD7050">
        <v>-22.077084885211278</v>
      </c>
      <c r="AE7050">
        <v>-4.6078757277749531</v>
      </c>
      <c r="AF7050">
        <v>-28.24820210799686</v>
      </c>
      <c r="AG7050">
        <v>-22.112684528634645</v>
      </c>
    </row>
    <row r="7051" spans="1:33">
      <c r="A7051" s="4">
        <v>39208</v>
      </c>
      <c r="B7051">
        <v>-22.532172593167815</v>
      </c>
      <c r="C7051">
        <v>-43.578225204084852</v>
      </c>
      <c r="E7051">
        <v>-6.2443669606449959</v>
      </c>
      <c r="F7051">
        <v>-16.366975527128432</v>
      </c>
      <c r="G7051">
        <v>-10.239577127122431</v>
      </c>
      <c r="H7051">
        <v>8.4872630803078266</v>
      </c>
      <c r="I7051">
        <v>6.6720610405561729</v>
      </c>
      <c r="J7051">
        <v>6.8070910607973474</v>
      </c>
      <c r="K7051">
        <v>4.3021661007526006</v>
      </c>
      <c r="M7051">
        <v>-6.1004582069409139</v>
      </c>
      <c r="N7051">
        <v>-1.3085336654933855</v>
      </c>
      <c r="O7051">
        <v>-4.4616900771131753</v>
      </c>
      <c r="P7051">
        <v>-11.691201329180245</v>
      </c>
      <c r="Q7051">
        <v>-1.8966508969671025</v>
      </c>
      <c r="R7051">
        <v>-19.762589301576554</v>
      </c>
      <c r="S7051">
        <v>-45.21301224347112</v>
      </c>
      <c r="T7051">
        <v>-4.484264052128708</v>
      </c>
      <c r="U7051">
        <v>15.04333957855799</v>
      </c>
      <c r="V7051">
        <v>16.945512033870557</v>
      </c>
      <c r="W7051">
        <v>5.8821279829889903</v>
      </c>
      <c r="X7051">
        <v>-5.7607305678025398</v>
      </c>
      <c r="Y7051">
        <v>-18.697174582427238</v>
      </c>
      <c r="AA7051">
        <v>-18.778259181210629</v>
      </c>
      <c r="AB7051">
        <v>-50.248543544808648</v>
      </c>
      <c r="AC7051">
        <v>-9.154991687936274</v>
      </c>
      <c r="AD7051">
        <v>-22.079844986739388</v>
      </c>
      <c r="AE7051">
        <v>-4.6079048239912623</v>
      </c>
      <c r="AF7051">
        <v>-28.248250710145044</v>
      </c>
      <c r="AG7051">
        <v>-22.113096317397066</v>
      </c>
    </row>
    <row r="7052" spans="1:33">
      <c r="A7052" s="4">
        <v>39207</v>
      </c>
      <c r="B7052">
        <v>-22.532172593167815</v>
      </c>
      <c r="C7052">
        <v>-43.578225204084852</v>
      </c>
      <c r="E7052">
        <v>-6.2443669606449959</v>
      </c>
      <c r="F7052">
        <v>-16.366975527128432</v>
      </c>
      <c r="G7052">
        <v>-10.239577127122431</v>
      </c>
      <c r="H7052">
        <v>8.4872630803078266</v>
      </c>
      <c r="I7052">
        <v>6.6720610405561729</v>
      </c>
      <c r="J7052">
        <v>6.8070910607973474</v>
      </c>
      <c r="K7052">
        <v>4.3021661007526006</v>
      </c>
      <c r="M7052">
        <v>-6.1004582069409139</v>
      </c>
      <c r="N7052">
        <v>-1.3085336654933855</v>
      </c>
      <c r="O7052">
        <v>-4.4616900771131753</v>
      </c>
      <c r="P7052">
        <v>-11.691201329180245</v>
      </c>
      <c r="Q7052">
        <v>-1.8966508969671025</v>
      </c>
      <c r="R7052">
        <v>-19.762589301576554</v>
      </c>
      <c r="S7052">
        <v>-45.21301224347112</v>
      </c>
      <c r="T7052">
        <v>-4.484264052128708</v>
      </c>
      <c r="U7052">
        <v>15.04333957855799</v>
      </c>
      <c r="V7052">
        <v>16.945512033870557</v>
      </c>
      <c r="W7052">
        <v>5.8891792533422915</v>
      </c>
      <c r="X7052">
        <v>-5.7607305678025398</v>
      </c>
      <c r="Y7052">
        <v>-18.697174582427238</v>
      </c>
      <c r="AA7052">
        <v>-18.778259181210629</v>
      </c>
      <c r="AB7052">
        <v>-50.248543544808648</v>
      </c>
      <c r="AC7052">
        <v>-9.154991687936274</v>
      </c>
      <c r="AD7052">
        <v>-22.079844986739388</v>
      </c>
      <c r="AE7052">
        <v>-4.6079048239912623</v>
      </c>
      <c r="AF7052">
        <v>-28.248250710145044</v>
      </c>
      <c r="AG7052">
        <v>-22.112956086682729</v>
      </c>
    </row>
    <row r="7053" spans="1:33">
      <c r="A7053" s="4">
        <v>39206</v>
      </c>
      <c r="B7053">
        <v>-22.532172593167815</v>
      </c>
      <c r="C7053">
        <v>-43.578225204084852</v>
      </c>
      <c r="E7053">
        <v>-6.2443669606449959</v>
      </c>
      <c r="F7053">
        <v>-16.366975527128432</v>
      </c>
      <c r="G7053">
        <v>-10.239577127122431</v>
      </c>
      <c r="H7053">
        <v>8.4872630803078266</v>
      </c>
      <c r="I7053">
        <v>6.6720610405561729</v>
      </c>
      <c r="J7053">
        <v>6.8070910607973474</v>
      </c>
      <c r="K7053">
        <v>4.3021661007526006</v>
      </c>
      <c r="M7053">
        <v>-6.1004582069409139</v>
      </c>
      <c r="N7053">
        <v>-1.3085336654933855</v>
      </c>
      <c r="O7053">
        <v>-4.4616900771131753</v>
      </c>
      <c r="P7053">
        <v>-11.691201329180245</v>
      </c>
      <c r="Q7053">
        <v>-1.8966508969671025</v>
      </c>
      <c r="R7053">
        <v>-19.762589301576554</v>
      </c>
      <c r="S7053">
        <v>-45.21301224347112</v>
      </c>
      <c r="T7053">
        <v>-4.484264052128708</v>
      </c>
      <c r="U7053">
        <v>15.04333957855799</v>
      </c>
      <c r="V7053">
        <v>16.945512033870557</v>
      </c>
      <c r="W7053">
        <v>5.8962295144005168</v>
      </c>
      <c r="X7053">
        <v>-5.7607305678025398</v>
      </c>
      <c r="Y7053">
        <v>-18.697174582427238</v>
      </c>
      <c r="AA7053">
        <v>-18.778259181210629</v>
      </c>
      <c r="AB7053">
        <v>-50.248543544808648</v>
      </c>
      <c r="AC7053">
        <v>-9.154991687936274</v>
      </c>
      <c r="AD7053">
        <v>-22.079844986739388</v>
      </c>
      <c r="AE7053">
        <v>-4.6079048239912623</v>
      </c>
      <c r="AF7053">
        <v>-28.248250710145044</v>
      </c>
      <c r="AG7053">
        <v>-22.112815099262122</v>
      </c>
    </row>
    <row r="7054" spans="1:33">
      <c r="A7054" s="4">
        <v>39205</v>
      </c>
      <c r="B7054">
        <v>-22.624734164792159</v>
      </c>
      <c r="C7054">
        <v>-43.656915695832708</v>
      </c>
      <c r="E7054">
        <v>-6.1627410671654843</v>
      </c>
      <c r="F7054">
        <v>-16.508014129743643</v>
      </c>
      <c r="G7054">
        <v>-10.307690024606998</v>
      </c>
      <c r="H7054">
        <v>8.5019980249274596</v>
      </c>
      <c r="I7054">
        <v>6.8059238649858429</v>
      </c>
      <c r="J7054">
        <v>6.8462460460735741</v>
      </c>
      <c r="K7054">
        <v>4.450355749612271</v>
      </c>
      <c r="M7054">
        <v>-5.8988113168213658</v>
      </c>
      <c r="N7054">
        <v>-1.3513476518472061</v>
      </c>
      <c r="O7054">
        <v>-4.4437159480383457</v>
      </c>
      <c r="P7054">
        <v>-11.691201329180245</v>
      </c>
      <c r="Q7054">
        <v>-1.9085472501564169</v>
      </c>
      <c r="R7054">
        <v>-19.768269171536673</v>
      </c>
      <c r="S7054">
        <v>-45.161244369497489</v>
      </c>
      <c r="T7054">
        <v>-4.4986984953055327</v>
      </c>
      <c r="U7054">
        <v>15.028686609657143</v>
      </c>
      <c r="V7054">
        <v>16.943552713660722</v>
      </c>
      <c r="W7054">
        <v>6.012889285946315</v>
      </c>
      <c r="X7054">
        <v>-5.7443472025451143</v>
      </c>
      <c r="Y7054">
        <v>-18.681753538503315</v>
      </c>
      <c r="AA7054">
        <v>-18.76628596694286</v>
      </c>
      <c r="AB7054">
        <v>-50.22778661094339</v>
      </c>
      <c r="AC7054">
        <v>-9.1361112055235907</v>
      </c>
      <c r="AD7054">
        <v>-22.032642583136592</v>
      </c>
      <c r="AE7054">
        <v>-4.6060371115855503</v>
      </c>
      <c r="AF7054">
        <v>-28.235364466457952</v>
      </c>
      <c r="AG7054">
        <v>-22.112150141988479</v>
      </c>
    </row>
    <row r="7055" spans="1:33">
      <c r="A7055" s="4">
        <v>39204</v>
      </c>
      <c r="B7055">
        <v>-22.560280198742461</v>
      </c>
      <c r="C7055">
        <v>-43.613057735922546</v>
      </c>
      <c r="E7055">
        <v>-6.1157586639079113</v>
      </c>
      <c r="F7055">
        <v>-16.378359090028709</v>
      </c>
      <c r="G7055">
        <v>-10.299896097614763</v>
      </c>
      <c r="H7055">
        <v>8.6279762351584708</v>
      </c>
      <c r="I7055">
        <v>6.7075202176636282</v>
      </c>
      <c r="J7055">
        <v>6.9605956256986588</v>
      </c>
      <c r="K7055">
        <v>4.3718776280823732</v>
      </c>
      <c r="M7055">
        <v>-5.858138748998158</v>
      </c>
      <c r="N7055">
        <v>-1.3175099572632831</v>
      </c>
      <c r="O7055">
        <v>-4.3588154847352314</v>
      </c>
      <c r="P7055">
        <v>-11.691201329180245</v>
      </c>
      <c r="Q7055">
        <v>-1.8581538707412477</v>
      </c>
      <c r="R7055">
        <v>-19.785019757079894</v>
      </c>
      <c r="S7055">
        <v>-45.262812068088543</v>
      </c>
      <c r="T7055">
        <v>-4.5253105144410171</v>
      </c>
      <c r="U7055">
        <v>15.014033553043916</v>
      </c>
      <c r="V7055">
        <v>16.941593393450887</v>
      </c>
      <c r="W7055">
        <v>5.890266918285576</v>
      </c>
      <c r="X7055">
        <v>-5.7683830069657205</v>
      </c>
      <c r="Y7055">
        <v>-18.6668429668767</v>
      </c>
      <c r="AA7055">
        <v>-18.759328181899264</v>
      </c>
      <c r="AB7055">
        <v>-50.24546130092515</v>
      </c>
      <c r="AC7055">
        <v>-9.1531873111962057</v>
      </c>
      <c r="AD7055">
        <v>-22.047628070062416</v>
      </c>
      <c r="AE7055">
        <v>-4.6132058280128945</v>
      </c>
      <c r="AF7055">
        <v>-28.252728446145539</v>
      </c>
      <c r="AG7055">
        <v>-22.118282814934403</v>
      </c>
    </row>
    <row r="7056" spans="1:33">
      <c r="A7056" s="4">
        <v>39203</v>
      </c>
      <c r="B7056">
        <v>-22.397706246843953</v>
      </c>
      <c r="C7056">
        <v>-43.500772687915159</v>
      </c>
      <c r="E7056">
        <v>-6.1029671680633015</v>
      </c>
      <c r="F7056">
        <v>-16.356381108276267</v>
      </c>
      <c r="G7056">
        <v>-10.108101540914518</v>
      </c>
      <c r="H7056">
        <v>8.5898132188178238</v>
      </c>
      <c r="I7056">
        <v>6.5528823304992727</v>
      </c>
      <c r="J7056">
        <v>6.9085537156092727</v>
      </c>
      <c r="K7056">
        <v>4.2244381144210337</v>
      </c>
      <c r="M7056">
        <v>-5.8774822739584636</v>
      </c>
      <c r="N7056">
        <v>-1.2628518666691804</v>
      </c>
      <c r="O7056">
        <v>-4.2931401994756726</v>
      </c>
      <c r="P7056">
        <v>-11.662269517047562</v>
      </c>
      <c r="Q7056">
        <v>-1.9628717341019524</v>
      </c>
      <c r="R7056">
        <v>-19.802366084023376</v>
      </c>
      <c r="S7056">
        <v>-45.30575135402448</v>
      </c>
      <c r="T7056">
        <v>-4.5509462886449228</v>
      </c>
      <c r="U7056">
        <v>-12.28760901464311</v>
      </c>
      <c r="V7056">
        <v>-14.782523928311008</v>
      </c>
      <c r="W7056">
        <v>5.8577050541648958</v>
      </c>
      <c r="X7056">
        <v>-5.7660261760029528</v>
      </c>
      <c r="Y7056">
        <v>-18.675007296260304</v>
      </c>
      <c r="AA7056">
        <v>-18.811886389008521</v>
      </c>
      <c r="AB7056">
        <v>-50.377140974920728</v>
      </c>
      <c r="AC7056">
        <v>-9.1655400725427114</v>
      </c>
      <c r="AD7056">
        <v>-22.075744061056568</v>
      </c>
      <c r="AE7056">
        <v>-4.6199965421461258</v>
      </c>
      <c r="AF7056">
        <v>-28.276612811009954</v>
      </c>
      <c r="AG7056">
        <v>-22.127399331736854</v>
      </c>
    </row>
    <row r="7057" spans="1:33">
      <c r="A7057" s="4">
        <v>39202</v>
      </c>
      <c r="B7057">
        <v>-22.413283275069062</v>
      </c>
      <c r="C7057">
        <v>-43.522741017412734</v>
      </c>
      <c r="E7057">
        <v>-6.0565438971658523</v>
      </c>
      <c r="F7057">
        <v>-16.299493177984559</v>
      </c>
      <c r="G7057">
        <v>-10.140704091896794</v>
      </c>
      <c r="H7057">
        <v>8.7856564992560635</v>
      </c>
      <c r="I7057">
        <v>6.4787730105537662</v>
      </c>
      <c r="J7057">
        <v>7.0340922576449572</v>
      </c>
      <c r="K7057">
        <v>3.7849333672335348</v>
      </c>
      <c r="M7057">
        <v>-5.9118790916161146</v>
      </c>
      <c r="N7057">
        <v>-1.2628518666691804</v>
      </c>
      <c r="O7057">
        <v>-4.025322461503265</v>
      </c>
      <c r="P7057">
        <v>-11.653107251130066</v>
      </c>
      <c r="Q7057">
        <v>-2.1751383113203957</v>
      </c>
      <c r="R7057">
        <v>-19.802342698867704</v>
      </c>
      <c r="S7057">
        <v>-45.336308092042565</v>
      </c>
      <c r="T7057">
        <v>-4.5479944926458273</v>
      </c>
      <c r="U7057">
        <v>14.520991239266351</v>
      </c>
      <c r="V7057">
        <v>16.225549034232273</v>
      </c>
      <c r="W7057">
        <v>5.7677872092011881</v>
      </c>
      <c r="X7057">
        <v>-5.7686755820356694</v>
      </c>
      <c r="Y7057">
        <v>-18.664998354107354</v>
      </c>
      <c r="AA7057">
        <v>-18.78907426514499</v>
      </c>
      <c r="AB7057">
        <v>-50.36761957100633</v>
      </c>
      <c r="AC7057">
        <v>-9.1909038703735746</v>
      </c>
      <c r="AD7057">
        <v>-22.115339324206829</v>
      </c>
      <c r="AE7057">
        <v>-4.6165787323936058</v>
      </c>
      <c r="AF7057">
        <v>-28.276570933380768</v>
      </c>
      <c r="AG7057">
        <v>-22.120863431709964</v>
      </c>
    </row>
    <row r="7058" spans="1:33">
      <c r="A7058" s="4">
        <v>39201</v>
      </c>
      <c r="B7058">
        <v>-22.609395129111221</v>
      </c>
      <c r="C7058">
        <v>-43.693496079115981</v>
      </c>
      <c r="E7058">
        <v>-6.1337417124429123</v>
      </c>
      <c r="F7058">
        <v>-16.591735445998694</v>
      </c>
      <c r="G7058">
        <v>-10.242558589314825</v>
      </c>
      <c r="H7058">
        <v>8.632966940651869</v>
      </c>
      <c r="I7058">
        <v>6.7547145653260827</v>
      </c>
      <c r="J7058">
        <v>6.7897433879300308</v>
      </c>
      <c r="K7058">
        <v>4.1086602228404701</v>
      </c>
      <c r="M7058">
        <v>-5.8079905154237395</v>
      </c>
      <c r="N7058">
        <v>-1.3986868510937285</v>
      </c>
      <c r="O7058">
        <v>-4.4193532647622931</v>
      </c>
      <c r="P7058">
        <v>-11.653107251130066</v>
      </c>
      <c r="Q7058">
        <v>-2.1262439526027634</v>
      </c>
      <c r="R7058">
        <v>-19.797922190972386</v>
      </c>
      <c r="S7058">
        <v>-45.180539701890389</v>
      </c>
      <c r="T7058">
        <v>-4.5199514538838912</v>
      </c>
      <c r="U7058">
        <v>14.55964082723014</v>
      </c>
      <c r="V7058">
        <v>16.188764143728648</v>
      </c>
      <c r="W7058">
        <v>5.8835190997895097</v>
      </c>
      <c r="X7058">
        <v>-5.7807753395590282</v>
      </c>
      <c r="Y7058">
        <v>-18.70709718742286</v>
      </c>
      <c r="AA7058">
        <v>-18.780296270034384</v>
      </c>
      <c r="AB7058">
        <v>-50.284904237283698</v>
      </c>
      <c r="AC7058">
        <v>-9.178381904116506</v>
      </c>
      <c r="AD7058">
        <v>-22.054160224300958</v>
      </c>
      <c r="AE7058">
        <v>-4.6031042356231637</v>
      </c>
      <c r="AF7058">
        <v>-28.284968827887099</v>
      </c>
      <c r="AG7058">
        <v>-22.062231534408227</v>
      </c>
    </row>
    <row r="7059" spans="1:33">
      <c r="A7059" s="4">
        <v>39200</v>
      </c>
      <c r="B7059">
        <v>-22.609395129111221</v>
      </c>
      <c r="C7059">
        <v>-43.693496079115981</v>
      </c>
      <c r="E7059">
        <v>-6.1337417124429123</v>
      </c>
      <c r="F7059">
        <v>-16.591735445998694</v>
      </c>
      <c r="G7059">
        <v>-10.242558589314825</v>
      </c>
      <c r="H7059">
        <v>8.632966940651869</v>
      </c>
      <c r="I7059">
        <v>6.7547145653260827</v>
      </c>
      <c r="J7059">
        <v>6.7897433879300308</v>
      </c>
      <c r="K7059">
        <v>4.1086602228404701</v>
      </c>
      <c r="M7059">
        <v>-5.8079905154237395</v>
      </c>
      <c r="N7059">
        <v>-1.3986868510937285</v>
      </c>
      <c r="O7059">
        <v>-4.4193532647622931</v>
      </c>
      <c r="P7059">
        <v>-11.653107251130066</v>
      </c>
      <c r="Q7059">
        <v>-2.1262439526027634</v>
      </c>
      <c r="R7059">
        <v>-19.797922190972386</v>
      </c>
      <c r="S7059">
        <v>-45.180539701890389</v>
      </c>
      <c r="T7059">
        <v>-4.5199514538838912</v>
      </c>
      <c r="U7059">
        <v>14.55964082723014</v>
      </c>
      <c r="V7059">
        <v>16.188764143728648</v>
      </c>
      <c r="W7059">
        <v>5.9999225401535341</v>
      </c>
      <c r="X7059">
        <v>-5.7807753395590282</v>
      </c>
      <c r="Y7059">
        <v>-18.70709718742286</v>
      </c>
      <c r="AA7059">
        <v>-18.780296270034384</v>
      </c>
      <c r="AB7059">
        <v>-50.284904237283698</v>
      </c>
      <c r="AC7059">
        <v>-9.178381904116506</v>
      </c>
      <c r="AD7059">
        <v>-22.054160224300958</v>
      </c>
      <c r="AE7059">
        <v>-4.6031042356231637</v>
      </c>
      <c r="AF7059">
        <v>-28.284968827887099</v>
      </c>
      <c r="AG7059">
        <v>-22.092590129299012</v>
      </c>
    </row>
    <row r="7060" spans="1:33">
      <c r="A7060" s="4">
        <v>39199</v>
      </c>
      <c r="B7060">
        <v>-22.609395129111221</v>
      </c>
      <c r="C7060">
        <v>-43.693496079115981</v>
      </c>
      <c r="E7060">
        <v>-6.1337417124429123</v>
      </c>
      <c r="F7060">
        <v>-16.591735445998694</v>
      </c>
      <c r="G7060">
        <v>-10.242558589314825</v>
      </c>
      <c r="H7060">
        <v>8.632966940651869</v>
      </c>
      <c r="I7060">
        <v>6.7547145653260827</v>
      </c>
      <c r="J7060">
        <v>6.7897433879300308</v>
      </c>
      <c r="K7060">
        <v>4.1086602228404701</v>
      </c>
      <c r="M7060">
        <v>-5.8079905154237395</v>
      </c>
      <c r="N7060">
        <v>-1.3986868510937285</v>
      </c>
      <c r="O7060">
        <v>-4.4193532647622931</v>
      </c>
      <c r="P7060">
        <v>-11.653107251130066</v>
      </c>
      <c r="Q7060">
        <v>-2.1262439526027634</v>
      </c>
      <c r="R7060">
        <v>-19.797922190972386</v>
      </c>
      <c r="S7060">
        <v>-45.180539701890389</v>
      </c>
      <c r="T7060">
        <v>-4.5199514538838912</v>
      </c>
      <c r="U7060">
        <v>14.55964082723014</v>
      </c>
      <c r="V7060">
        <v>16.188764143728648</v>
      </c>
      <c r="W7060">
        <v>6.1169996758280831</v>
      </c>
      <c r="X7060">
        <v>-5.7807753395590282</v>
      </c>
      <c r="Y7060">
        <v>-18.70709718742286</v>
      </c>
      <c r="AA7060">
        <v>-18.780296270034384</v>
      </c>
      <c r="AB7060">
        <v>-50.284904237283698</v>
      </c>
      <c r="AC7060">
        <v>-9.178381904116506</v>
      </c>
      <c r="AD7060">
        <v>-22.054160224300958</v>
      </c>
      <c r="AE7060">
        <v>-4.6031042356231637</v>
      </c>
      <c r="AF7060">
        <v>-28.284968827887099</v>
      </c>
      <c r="AG7060">
        <v>-22.123000770305907</v>
      </c>
    </row>
    <row r="7061" spans="1:33">
      <c r="A7061" s="4">
        <v>39198</v>
      </c>
      <c r="B7061">
        <v>-22.615772659925966</v>
      </c>
      <c r="C7061">
        <v>-43.708297703212764</v>
      </c>
      <c r="E7061">
        <v>-6.1882363134931069</v>
      </c>
      <c r="F7061">
        <v>-16.543399136811431</v>
      </c>
      <c r="G7061">
        <v>-10.222774861643373</v>
      </c>
      <c r="H7061">
        <v>8.7396576287555945</v>
      </c>
      <c r="I7061">
        <v>6.6077980789970781</v>
      </c>
      <c r="J7061">
        <v>7.0247230002416359</v>
      </c>
      <c r="K7061">
        <v>4.1242984092108657</v>
      </c>
      <c r="M7061">
        <v>-5.9131151788326832</v>
      </c>
      <c r="N7061">
        <v>-1.4680666875163126</v>
      </c>
      <c r="O7061">
        <v>-4.4364379743293938</v>
      </c>
      <c r="P7061">
        <v>-11.653578207855404</v>
      </c>
      <c r="Q7061">
        <v>-1.9052621367214471</v>
      </c>
      <c r="R7061">
        <v>-19.780798136802943</v>
      </c>
      <c r="S7061">
        <v>-45.183420296997632</v>
      </c>
      <c r="T7061">
        <v>-4.4911490457705554</v>
      </c>
      <c r="U7061">
        <v>14.572523935505671</v>
      </c>
      <c r="V7061">
        <v>16.176502541966613</v>
      </c>
      <c r="W7061">
        <v>6.0909298168271278</v>
      </c>
      <c r="X7061">
        <v>-5.7553458001542595</v>
      </c>
      <c r="Y7061">
        <v>-18.667973873367359</v>
      </c>
      <c r="AA7061">
        <v>-18.788490323119618</v>
      </c>
      <c r="AB7061">
        <v>-50.266457624154761</v>
      </c>
      <c r="AC7061">
        <v>-9.2147656262385027</v>
      </c>
      <c r="AD7061">
        <v>-22.041934646895129</v>
      </c>
      <c r="AE7061">
        <v>-4.6011148661675065</v>
      </c>
      <c r="AF7061">
        <v>-28.280752462860974</v>
      </c>
      <c r="AG7061">
        <v>-22.126523783694751</v>
      </c>
    </row>
    <row r="7062" spans="1:33">
      <c r="A7062" s="4">
        <v>39197</v>
      </c>
      <c r="B7062">
        <v>-22.513355472656343</v>
      </c>
      <c r="C7062">
        <v>-43.639244737301489</v>
      </c>
      <c r="E7062">
        <v>-6.1315570496416285</v>
      </c>
      <c r="F7062">
        <v>-16.376249915801125</v>
      </c>
      <c r="G7062">
        <v>-10.195874643816509</v>
      </c>
      <c r="H7062">
        <v>8.8336852891334843</v>
      </c>
      <c r="I7062">
        <v>6.4882911241415258</v>
      </c>
      <c r="J7062">
        <v>7.100870518129426</v>
      </c>
      <c r="K7062">
        <v>4.2426763062828599</v>
      </c>
      <c r="M7062">
        <v>-5.9074142262581404</v>
      </c>
      <c r="N7062">
        <v>-1.4340862015271227</v>
      </c>
      <c r="O7062">
        <v>-4.2154982063381681</v>
      </c>
      <c r="P7062">
        <v>-11.666605889153161</v>
      </c>
      <c r="Q7062">
        <v>-1.8271657691917795</v>
      </c>
      <c r="R7062">
        <v>-19.7797504694244</v>
      </c>
      <c r="S7062">
        <v>-45.295147166865604</v>
      </c>
      <c r="T7062">
        <v>-4.4843625280976482</v>
      </c>
      <c r="U7062">
        <v>14.585407131493582</v>
      </c>
      <c r="V7062">
        <v>16.164240940204564</v>
      </c>
      <c r="W7062">
        <v>5.928076020105479</v>
      </c>
      <c r="X7062">
        <v>-5.7373299592871234</v>
      </c>
      <c r="Y7062">
        <v>-18.649228581298942</v>
      </c>
      <c r="AA7062">
        <v>-18.791062820568968</v>
      </c>
      <c r="AB7062">
        <v>-50.333681244257662</v>
      </c>
      <c r="AC7062">
        <v>-9.203197274013192</v>
      </c>
      <c r="AD7062">
        <v>-22.035781932443939</v>
      </c>
      <c r="AE7062">
        <v>-4.6117110792306022</v>
      </c>
      <c r="AF7062">
        <v>-28.285299733317586</v>
      </c>
      <c r="AG7062">
        <v>-22.12806850971522</v>
      </c>
    </row>
    <row r="7063" spans="1:33">
      <c r="A7063" s="4">
        <v>39196</v>
      </c>
      <c r="B7063">
        <v>-22.485763464426554</v>
      </c>
      <c r="C7063">
        <v>-43.625584572359585</v>
      </c>
      <c r="E7063">
        <v>-6.1307083758155585</v>
      </c>
      <c r="F7063">
        <v>-16.279858692114615</v>
      </c>
      <c r="G7063">
        <v>-10.137859960914327</v>
      </c>
      <c r="H7063">
        <v>8.8246663350478372</v>
      </c>
      <c r="I7063">
        <v>6.3429026369739177</v>
      </c>
      <c r="J7063">
        <v>7.1000343941459931</v>
      </c>
      <c r="K7063">
        <v>4.2014652577836387</v>
      </c>
      <c r="M7063">
        <v>-6.0570151364808424</v>
      </c>
      <c r="N7063">
        <v>-1.4006009032396065</v>
      </c>
      <c r="O7063">
        <v>-4.0405232420265804</v>
      </c>
      <c r="P7063">
        <v>-11.531274509515001</v>
      </c>
      <c r="Q7063">
        <v>-1.8001232182978271</v>
      </c>
      <c r="R7063">
        <v>-19.757280880226631</v>
      </c>
      <c r="S7063">
        <v>-45.360711301591984</v>
      </c>
      <c r="T7063">
        <v>-4.4824795631050449</v>
      </c>
      <c r="U7063">
        <v>14.59829032748155</v>
      </c>
      <c r="V7063">
        <v>16.151979253225022</v>
      </c>
      <c r="W7063">
        <v>5.8323585583154482</v>
      </c>
      <c r="X7063">
        <v>-5.7359253733627611</v>
      </c>
      <c r="Y7063">
        <v>-18.633496914537972</v>
      </c>
      <c r="AA7063">
        <v>-18.78514589149826</v>
      </c>
      <c r="AB7063">
        <v>-50.359431618958062</v>
      </c>
      <c r="AC7063">
        <v>-9.1902236244882545</v>
      </c>
      <c r="AD7063">
        <v>-22.051809722131225</v>
      </c>
      <c r="AE7063">
        <v>-4.6131069678374814</v>
      </c>
      <c r="AF7063">
        <v>-28.299229823430821</v>
      </c>
      <c r="AG7063">
        <v>-22.114762604615436</v>
      </c>
    </row>
    <row r="7064" spans="1:33">
      <c r="A7064" s="4">
        <v>39195</v>
      </c>
      <c r="B7064">
        <v>-22.545765097200274</v>
      </c>
      <c r="C7064">
        <v>-43.678060670848886</v>
      </c>
      <c r="E7064">
        <v>-6.1291989081902472</v>
      </c>
      <c r="F7064">
        <v>-16.386910750271781</v>
      </c>
      <c r="G7064">
        <v>-10.131497704697267</v>
      </c>
      <c r="H7064">
        <v>8.9478802320765283</v>
      </c>
      <c r="I7064">
        <v>6.3565033869467698</v>
      </c>
      <c r="J7064">
        <v>6.777106607541981</v>
      </c>
      <c r="K7064">
        <v>3.6842380794592344</v>
      </c>
      <c r="M7064">
        <v>-6.0702351576112932</v>
      </c>
      <c r="N7064">
        <v>-1.3859776258883727</v>
      </c>
      <c r="O7064">
        <v>-4.040311899308989</v>
      </c>
      <c r="P7064">
        <v>-11.562319900892348</v>
      </c>
      <c r="Q7064">
        <v>-1.395476694261248</v>
      </c>
      <c r="R7064">
        <v>-19.747413131847892</v>
      </c>
      <c r="S7064">
        <v>-45.341244046585395</v>
      </c>
      <c r="T7064">
        <v>-4.481959894157086</v>
      </c>
      <c r="U7064">
        <v>14.611173523469475</v>
      </c>
      <c r="V7064">
        <v>16.139717651462988</v>
      </c>
      <c r="W7064">
        <v>5.9445775262573477</v>
      </c>
      <c r="X7064">
        <v>-5.7392291703958023</v>
      </c>
      <c r="Y7064">
        <v>-18.583055119119834</v>
      </c>
      <c r="AA7064">
        <v>-18.7810573937426</v>
      </c>
      <c r="AB7064">
        <v>-50.346778989179484</v>
      </c>
      <c r="AC7064">
        <v>-9.2047255597688746</v>
      </c>
      <c r="AD7064">
        <v>-22.028417908670178</v>
      </c>
      <c r="AE7064">
        <v>-4.6171280258665632</v>
      </c>
      <c r="AF7064">
        <v>-28.291835955060321</v>
      </c>
      <c r="AG7064">
        <v>-22.107136812693156</v>
      </c>
    </row>
    <row r="7065" spans="1:33">
      <c r="A7065" s="4">
        <v>39194</v>
      </c>
      <c r="B7065">
        <v>-22.628792734400974</v>
      </c>
      <c r="C7065">
        <v>-43.760861794961158</v>
      </c>
      <c r="E7065">
        <v>-6.1672300371461404</v>
      </c>
      <c r="F7065">
        <v>-16.469290119952589</v>
      </c>
      <c r="G7065">
        <v>-10.19606104766541</v>
      </c>
      <c r="H7065">
        <v>9.0059181651684526</v>
      </c>
      <c r="I7065">
        <v>6.4271364955659038</v>
      </c>
      <c r="J7065">
        <v>6.8816780526535126</v>
      </c>
      <c r="K7065">
        <v>3.6219015685264822</v>
      </c>
      <c r="M7065">
        <v>-6.1369264257280918</v>
      </c>
      <c r="N7065">
        <v>-1.4996106661556752</v>
      </c>
      <c r="O7065">
        <v>-3.987048122270437</v>
      </c>
      <c r="P7065">
        <v>-11.551124340306515</v>
      </c>
      <c r="Q7065">
        <v>-1.4203435043667128</v>
      </c>
      <c r="R7065">
        <v>-19.777527686224801</v>
      </c>
      <c r="S7065">
        <v>-45.347070042805683</v>
      </c>
      <c r="T7065">
        <v>-4.4741925323571081</v>
      </c>
      <c r="U7065">
        <v>14.64982302372087</v>
      </c>
      <c r="V7065">
        <v>16.102932760959348</v>
      </c>
      <c r="W7065">
        <v>5.9864214802724831</v>
      </c>
      <c r="X7065">
        <v>-5.7462679268474801</v>
      </c>
      <c r="Y7065">
        <v>-18.574052790945501</v>
      </c>
      <c r="AA7065">
        <v>-18.783443213414571</v>
      </c>
      <c r="AB7065">
        <v>-50.337717737711237</v>
      </c>
      <c r="AC7065">
        <v>-9.2034775353179441</v>
      </c>
      <c r="AD7065">
        <v>-22.022079006751824</v>
      </c>
      <c r="AE7065">
        <v>-4.612447873427854</v>
      </c>
      <c r="AF7065">
        <v>-28.29364991256152</v>
      </c>
      <c r="AG7065">
        <v>-22.068458925904295</v>
      </c>
    </row>
    <row r="7066" spans="1:33">
      <c r="A7066" s="4">
        <v>39193</v>
      </c>
      <c r="B7066">
        <v>-22.628792734400974</v>
      </c>
      <c r="C7066">
        <v>-43.760861794961158</v>
      </c>
      <c r="E7066">
        <v>-6.1672300371461404</v>
      </c>
      <c r="F7066">
        <v>-16.469290119952589</v>
      </c>
      <c r="G7066">
        <v>-10.19606104766541</v>
      </c>
      <c r="H7066">
        <v>9.0059181651684526</v>
      </c>
      <c r="I7066">
        <v>6.4271364955659038</v>
      </c>
      <c r="J7066">
        <v>6.8816780526535126</v>
      </c>
      <c r="K7066">
        <v>3.6219015685264822</v>
      </c>
      <c r="M7066">
        <v>-6.1369264257280918</v>
      </c>
      <c r="N7066">
        <v>-1.4996106661556752</v>
      </c>
      <c r="O7066">
        <v>-3.987048122270437</v>
      </c>
      <c r="P7066">
        <v>-11.551124340306515</v>
      </c>
      <c r="Q7066">
        <v>-1.4203435043667128</v>
      </c>
      <c r="R7066">
        <v>-19.777527686224801</v>
      </c>
      <c r="S7066">
        <v>-45.347070042805683</v>
      </c>
      <c r="T7066">
        <v>-4.4741925323571081</v>
      </c>
      <c r="U7066">
        <v>14.64982302372087</v>
      </c>
      <c r="V7066">
        <v>16.102932760959348</v>
      </c>
      <c r="W7066">
        <v>6.0283271486625694</v>
      </c>
      <c r="X7066">
        <v>-5.7462679268474801</v>
      </c>
      <c r="Y7066">
        <v>-18.574052790945501</v>
      </c>
      <c r="AA7066">
        <v>-18.783443213414571</v>
      </c>
      <c r="AB7066">
        <v>-50.337717737711237</v>
      </c>
      <c r="AC7066">
        <v>-9.2034775353179441</v>
      </c>
      <c r="AD7066">
        <v>-22.022079006751824</v>
      </c>
      <c r="AE7066">
        <v>-4.612447873427854</v>
      </c>
      <c r="AF7066">
        <v>-28.29364991256152</v>
      </c>
      <c r="AG7066">
        <v>-22.087415078059536</v>
      </c>
    </row>
    <row r="7067" spans="1:33">
      <c r="A7067" s="4">
        <v>39192</v>
      </c>
      <c r="B7067">
        <v>-22.628792734400974</v>
      </c>
      <c r="C7067">
        <v>-43.760861794961158</v>
      </c>
      <c r="E7067">
        <v>-6.1672300371461404</v>
      </c>
      <c r="F7067">
        <v>-16.469290119952589</v>
      </c>
      <c r="G7067">
        <v>-10.19606104766541</v>
      </c>
      <c r="H7067">
        <v>9.0059181651684526</v>
      </c>
      <c r="I7067">
        <v>6.4271364955659038</v>
      </c>
      <c r="J7067">
        <v>6.8816780526535126</v>
      </c>
      <c r="K7067">
        <v>3.6219015685264822</v>
      </c>
      <c r="M7067">
        <v>-6.1369264257280918</v>
      </c>
      <c r="N7067">
        <v>-1.4996106661556752</v>
      </c>
      <c r="O7067">
        <v>-3.987048122270437</v>
      </c>
      <c r="P7067">
        <v>-11.551124340306515</v>
      </c>
      <c r="Q7067">
        <v>-1.4203435043667128</v>
      </c>
      <c r="R7067">
        <v>-19.777527686224801</v>
      </c>
      <c r="S7067">
        <v>-45.347070042805683</v>
      </c>
      <c r="T7067">
        <v>-4.4741925323571081</v>
      </c>
      <c r="U7067">
        <v>14.64982302372087</v>
      </c>
      <c r="V7067">
        <v>16.102932760959348</v>
      </c>
      <c r="W7067">
        <v>6.0702946673048359</v>
      </c>
      <c r="X7067">
        <v>-5.7462679268474801</v>
      </c>
      <c r="Y7067">
        <v>-18.574052790945501</v>
      </c>
      <c r="AA7067">
        <v>-18.783443213414571</v>
      </c>
      <c r="AB7067">
        <v>-50.337717737711237</v>
      </c>
      <c r="AC7067">
        <v>-9.2034775353179441</v>
      </c>
      <c r="AD7067">
        <v>-22.022079006751824</v>
      </c>
      <c r="AE7067">
        <v>-4.612447873427854</v>
      </c>
      <c r="AF7067">
        <v>-28.29364991256152</v>
      </c>
      <c r="AG7067">
        <v>-22.106402284655246</v>
      </c>
    </row>
    <row r="7068" spans="1:33">
      <c r="A7068" s="4">
        <v>39191</v>
      </c>
      <c r="B7068">
        <v>-22.582162866398889</v>
      </c>
      <c r="C7068">
        <v>-43.735530376278156</v>
      </c>
      <c r="E7068">
        <v>-6.1857692100253132</v>
      </c>
      <c r="F7068">
        <v>-16.45601338249844</v>
      </c>
      <c r="G7068">
        <v>-10.203366200710818</v>
      </c>
      <c r="H7068">
        <v>8.9559160011287275</v>
      </c>
      <c r="I7068">
        <v>6.4536147042736616</v>
      </c>
      <c r="J7068">
        <v>7.0189136246772108</v>
      </c>
      <c r="K7068">
        <v>3.8665612817655841</v>
      </c>
      <c r="M7068">
        <v>-6.1740291499735491</v>
      </c>
      <c r="N7068">
        <v>-1.5067430659299959</v>
      </c>
      <c r="O7068">
        <v>-3.9891916210606126</v>
      </c>
      <c r="P7068">
        <v>-11.565404071938161</v>
      </c>
      <c r="Q7068">
        <v>-1.453017217035395</v>
      </c>
      <c r="R7068">
        <v>-19.814942987390054</v>
      </c>
      <c r="S7068">
        <v>-45.415107411237251</v>
      </c>
      <c r="T7068">
        <v>-4.4579640898347606</v>
      </c>
      <c r="U7068">
        <v>14.662706219708795</v>
      </c>
      <c r="V7068">
        <v>16.090671159197285</v>
      </c>
      <c r="W7068">
        <v>6.0767218667250518</v>
      </c>
      <c r="X7068">
        <v>-5.720741835864942</v>
      </c>
      <c r="Y7068">
        <v>-18.558421491270934</v>
      </c>
      <c r="AA7068">
        <v>-18.79655830879129</v>
      </c>
      <c r="AB7068">
        <v>-50.383938568236161</v>
      </c>
      <c r="AC7068">
        <v>-9.198535322212436</v>
      </c>
      <c r="AD7068">
        <v>-22.017996041648786</v>
      </c>
      <c r="AE7068">
        <v>-4.6095837214457305</v>
      </c>
      <c r="AF7068">
        <v>-28.301639206974286</v>
      </c>
      <c r="AG7068">
        <v>-22.074830306776434</v>
      </c>
    </row>
    <row r="7069" spans="1:33">
      <c r="A7069" s="4">
        <v>39190</v>
      </c>
      <c r="B7069">
        <v>-22.542850726586352</v>
      </c>
      <c r="C7069">
        <v>-43.715185863758023</v>
      </c>
      <c r="E7069">
        <v>-6.1898163475977697</v>
      </c>
      <c r="F7069">
        <v>-16.416134736713005</v>
      </c>
      <c r="G7069">
        <v>-10.065422777967854</v>
      </c>
      <c r="H7069">
        <v>9.0094065798125342</v>
      </c>
      <c r="I7069">
        <v>6.2313917069472495</v>
      </c>
      <c r="J7069">
        <v>7.0069186096266094</v>
      </c>
      <c r="K7069">
        <v>3.5539176545611895</v>
      </c>
      <c r="M7069">
        <v>-6.2452215243895779</v>
      </c>
      <c r="N7069">
        <v>-1.465823855794099</v>
      </c>
      <c r="O7069">
        <v>-3.8904718188945111</v>
      </c>
      <c r="P7069">
        <v>-11.62668492942899</v>
      </c>
      <c r="Q7069">
        <v>-1.4138338238989547</v>
      </c>
      <c r="R7069">
        <v>-19.803187712671203</v>
      </c>
      <c r="S7069">
        <v>-45.462293574505978</v>
      </c>
      <c r="T7069">
        <v>-4.4447901098580473</v>
      </c>
      <c r="U7069">
        <v>14.675589415696706</v>
      </c>
      <c r="V7069">
        <v>16.078409557435251</v>
      </c>
      <c r="W7069">
        <v>6.0208059040641757</v>
      </c>
      <c r="X7069">
        <v>-5.7273309769177985</v>
      </c>
      <c r="Y7069">
        <v>-18.499501412011455</v>
      </c>
      <c r="AA7069">
        <v>-18.798391367595386</v>
      </c>
      <c r="AB7069">
        <v>-50.443792191367073</v>
      </c>
      <c r="AC7069">
        <v>-9.2316408940633181</v>
      </c>
      <c r="AD7069">
        <v>-22.038855415777334</v>
      </c>
      <c r="AE7069">
        <v>-4.6238207538784195</v>
      </c>
      <c r="AF7069">
        <v>-28.301992310445641</v>
      </c>
      <c r="AG7069">
        <v>-22.10257120049306</v>
      </c>
    </row>
    <row r="7070" spans="1:33">
      <c r="A7070" s="4">
        <v>39189</v>
      </c>
      <c r="B7070">
        <v>-22.610846258722688</v>
      </c>
      <c r="C7070">
        <v>-43.775454110892966</v>
      </c>
      <c r="E7070">
        <v>-6.1766207092529157</v>
      </c>
      <c r="F7070">
        <v>-16.549092135468314</v>
      </c>
      <c r="G7070">
        <v>-10.121213540563943</v>
      </c>
      <c r="H7070">
        <v>8.8249174155060786</v>
      </c>
      <c r="I7070">
        <v>6.4239255668783812</v>
      </c>
      <c r="J7070">
        <v>7.1219902804206612</v>
      </c>
      <c r="K7070">
        <v>3.6217301880680139</v>
      </c>
      <c r="M7070">
        <v>-6.2071270080000005</v>
      </c>
      <c r="N7070">
        <v>-1.4166667119713736</v>
      </c>
      <c r="O7070">
        <v>-3.9711451311405455</v>
      </c>
      <c r="P7070">
        <v>-11.499307374358267</v>
      </c>
      <c r="Q7070">
        <v>-1.4645812502139535</v>
      </c>
      <c r="R7070">
        <v>-19.810490546534055</v>
      </c>
      <c r="S7070">
        <v>-45.436072902589466</v>
      </c>
      <c r="T7070">
        <v>-4.4518942878188312</v>
      </c>
      <c r="U7070">
        <v>14.688472611684645</v>
      </c>
      <c r="V7070">
        <v>16.066147955673202</v>
      </c>
      <c r="W7070">
        <v>6.0571238448961395</v>
      </c>
      <c r="X7070">
        <v>-5.742966378136444</v>
      </c>
      <c r="Y7070">
        <v>-18.42413700409837</v>
      </c>
      <c r="AA7070">
        <v>-18.815372053770702</v>
      </c>
      <c r="AB7070">
        <v>-50.433346030539823</v>
      </c>
      <c r="AC7070">
        <v>-9.2398531851887782</v>
      </c>
      <c r="AD7070">
        <v>-22.002085437022131</v>
      </c>
      <c r="AE7070">
        <v>-4.6206446588353032</v>
      </c>
      <c r="AF7070">
        <v>-28.313871068509442</v>
      </c>
      <c r="AG7070">
        <v>-22.105173730326769</v>
      </c>
    </row>
    <row r="7071" spans="1:33">
      <c r="A7071" s="4">
        <v>39188</v>
      </c>
      <c r="B7071">
        <v>-22.702807418924394</v>
      </c>
      <c r="C7071">
        <v>-43.853923659235271</v>
      </c>
      <c r="E7071">
        <v>-6.2090648531366952</v>
      </c>
      <c r="F7071">
        <v>-16.756025930714557</v>
      </c>
      <c r="G7071">
        <v>-10.1484336762053</v>
      </c>
      <c r="H7071">
        <v>9.03185114022709</v>
      </c>
      <c r="I7071">
        <v>6.5115960316826715</v>
      </c>
      <c r="J7071">
        <v>7.0126176426039422</v>
      </c>
      <c r="K7071">
        <v>3.7245667038113339</v>
      </c>
      <c r="M7071">
        <v>-6.0191195655703496</v>
      </c>
      <c r="N7071">
        <v>-1.5424712221293646</v>
      </c>
      <c r="O7071">
        <v>-4.3137479367756981</v>
      </c>
      <c r="P7071">
        <v>-11.450215551813727</v>
      </c>
      <c r="Q7071">
        <v>-1.4295186191319402</v>
      </c>
      <c r="R7071">
        <v>-19.788772970234476</v>
      </c>
      <c r="S7071">
        <v>-45.374025723555853</v>
      </c>
      <c r="T7071">
        <v>-4.4579917622539114</v>
      </c>
      <c r="U7071">
        <v>14.701355719960191</v>
      </c>
      <c r="V7071">
        <v>16.05388626869366</v>
      </c>
      <c r="W7071">
        <v>6.2431749550119946</v>
      </c>
      <c r="X7071">
        <v>-5.7541077116136563</v>
      </c>
      <c r="Y7071">
        <v>-18.442294322601001</v>
      </c>
      <c r="AA7071">
        <v>-18.829539837948232</v>
      </c>
      <c r="AB7071">
        <v>-50.417563214439603</v>
      </c>
      <c r="AC7071">
        <v>-9.2394741521814723</v>
      </c>
      <c r="AD7071">
        <v>-21.790164898493657</v>
      </c>
      <c r="AE7071">
        <v>-4.617838529558199</v>
      </c>
      <c r="AF7071">
        <v>-28.330262025820275</v>
      </c>
      <c r="AG7071">
        <v>-22.10931092230561</v>
      </c>
    </row>
    <row r="7072" spans="1:33">
      <c r="A7072" s="4">
        <v>39187</v>
      </c>
      <c r="B7072">
        <v>-22.738556038404667</v>
      </c>
      <c r="C7072">
        <v>-43.903138680160382</v>
      </c>
      <c r="E7072">
        <v>-6.2312934184245705</v>
      </c>
      <c r="F7072">
        <v>-16.857721880888462</v>
      </c>
      <c r="G7072">
        <v>-10.258730702192793</v>
      </c>
      <c r="H7072">
        <v>8.9612055650082993</v>
      </c>
      <c r="I7072">
        <v>6.744410473232449</v>
      </c>
      <c r="J7072">
        <v>7.1174831106980463</v>
      </c>
      <c r="K7072">
        <v>3.8687145041233606</v>
      </c>
      <c r="M7072">
        <v>-5.9554303886114894</v>
      </c>
      <c r="N7072">
        <v>-1.6166709176354317</v>
      </c>
      <c r="O7072">
        <v>-4.4237763583123524</v>
      </c>
      <c r="P7072">
        <v>-11.53250022137189</v>
      </c>
      <c r="Q7072">
        <v>-1.4206000845901769</v>
      </c>
      <c r="R7072">
        <v>-19.806450677160399</v>
      </c>
      <c r="S7072">
        <v>-45.397522987025042</v>
      </c>
      <c r="T7072">
        <v>-4.4564688249771791</v>
      </c>
      <c r="U7072">
        <v>14.740005307923965</v>
      </c>
      <c r="V7072">
        <v>16.017101463407514</v>
      </c>
      <c r="W7072">
        <v>6.2852053066782929</v>
      </c>
      <c r="X7072">
        <v>-5.7630876085888048</v>
      </c>
      <c r="Y7072">
        <v>-18.463444746892478</v>
      </c>
      <c r="AA7072">
        <v>-18.794124338066652</v>
      </c>
      <c r="AB7072">
        <v>-50.413877930672967</v>
      </c>
      <c r="AC7072">
        <v>-9.2225149873641215</v>
      </c>
      <c r="AD7072">
        <v>-21.735925435267688</v>
      </c>
      <c r="AE7072">
        <v>-4.6150928569121987</v>
      </c>
      <c r="AF7072">
        <v>-28.310170602741053</v>
      </c>
      <c r="AG7072">
        <v>-22.042881960179159</v>
      </c>
    </row>
    <row r="7073" spans="1:33">
      <c r="A7073" s="4">
        <v>39186</v>
      </c>
      <c r="B7073">
        <v>-22.738556038404667</v>
      </c>
      <c r="C7073">
        <v>-43.903138680160382</v>
      </c>
      <c r="E7073">
        <v>-6.2312934184245705</v>
      </c>
      <c r="F7073">
        <v>-16.857721880888462</v>
      </c>
      <c r="G7073">
        <v>-10.258730702192793</v>
      </c>
      <c r="H7073">
        <v>8.9612055650082993</v>
      </c>
      <c r="I7073">
        <v>6.744410473232449</v>
      </c>
      <c r="J7073">
        <v>7.1174831106980463</v>
      </c>
      <c r="K7073">
        <v>3.8687145041233606</v>
      </c>
      <c r="M7073">
        <v>-5.9554303886114894</v>
      </c>
      <c r="N7073">
        <v>-1.6166709176354317</v>
      </c>
      <c r="O7073">
        <v>-4.4237763583123524</v>
      </c>
      <c r="P7073">
        <v>-11.53250022137189</v>
      </c>
      <c r="Q7073">
        <v>-1.4206000845901769</v>
      </c>
      <c r="R7073">
        <v>-19.806450677160399</v>
      </c>
      <c r="S7073">
        <v>-45.397522987025042</v>
      </c>
      <c r="T7073">
        <v>-4.4564688249771791</v>
      </c>
      <c r="U7073">
        <v>14.740005307923965</v>
      </c>
      <c r="V7073">
        <v>16.017101463407514</v>
      </c>
      <c r="W7073">
        <v>6.3273668129189389</v>
      </c>
      <c r="X7073">
        <v>-5.7630876085888048</v>
      </c>
      <c r="Y7073">
        <v>-18.463444746892478</v>
      </c>
      <c r="AA7073">
        <v>-18.794124338066652</v>
      </c>
      <c r="AB7073">
        <v>-50.413877930672967</v>
      </c>
      <c r="AC7073">
        <v>-9.2225149873641215</v>
      </c>
      <c r="AD7073">
        <v>-21.735925435267688</v>
      </c>
      <c r="AE7073">
        <v>-4.6150928569121987</v>
      </c>
      <c r="AF7073">
        <v>-28.310170602741053</v>
      </c>
      <c r="AG7073">
        <v>-22.077988052721636</v>
      </c>
    </row>
    <row r="7074" spans="1:33">
      <c r="A7074" s="4">
        <v>39185</v>
      </c>
      <c r="B7074">
        <v>-22.738556038404667</v>
      </c>
      <c r="C7074">
        <v>-43.903138680160382</v>
      </c>
      <c r="E7074">
        <v>-6.2312934184245705</v>
      </c>
      <c r="F7074">
        <v>-16.857721880888462</v>
      </c>
      <c r="G7074">
        <v>-10.258730702192793</v>
      </c>
      <c r="H7074">
        <v>8.9612055650082993</v>
      </c>
      <c r="I7074">
        <v>6.744410473232449</v>
      </c>
      <c r="J7074">
        <v>7.1174831106980463</v>
      </c>
      <c r="K7074">
        <v>3.8687145041233606</v>
      </c>
      <c r="M7074">
        <v>-5.9554303886114894</v>
      </c>
      <c r="N7074">
        <v>-1.6166709176354317</v>
      </c>
      <c r="O7074">
        <v>-4.4237763583123524</v>
      </c>
      <c r="P7074">
        <v>-11.53250022137189</v>
      </c>
      <c r="Q7074">
        <v>-1.4206000845901769</v>
      </c>
      <c r="R7074">
        <v>-19.806450677160399</v>
      </c>
      <c r="S7074">
        <v>-45.397522987025042</v>
      </c>
      <c r="T7074">
        <v>-4.4564688249771791</v>
      </c>
      <c r="U7074">
        <v>14.740005307923965</v>
      </c>
      <c r="V7074">
        <v>16.017101463407514</v>
      </c>
      <c r="W7074">
        <v>6.3696598586124935</v>
      </c>
      <c r="X7074">
        <v>-5.7630876085888048</v>
      </c>
      <c r="Y7074">
        <v>-18.463444746892478</v>
      </c>
      <c r="AA7074">
        <v>-18.794124338066652</v>
      </c>
      <c r="AB7074">
        <v>-50.413877930672967</v>
      </c>
      <c r="AC7074">
        <v>-9.2225149873641215</v>
      </c>
      <c r="AD7074">
        <v>-21.735925435267688</v>
      </c>
      <c r="AE7074">
        <v>-4.6150928569121987</v>
      </c>
      <c r="AF7074">
        <v>-28.310170602741053</v>
      </c>
      <c r="AG7074">
        <v>-22.113117297162503</v>
      </c>
    </row>
    <row r="7075" spans="1:33">
      <c r="A7075" s="4">
        <v>39184</v>
      </c>
      <c r="B7075">
        <v>-22.598355202238736</v>
      </c>
      <c r="C7075">
        <v>-43.810298754595536</v>
      </c>
      <c r="E7075">
        <v>-6.1720645781085892</v>
      </c>
      <c r="F7075">
        <v>-16.755732630593059</v>
      </c>
      <c r="G7075">
        <v>-10.123641837608517</v>
      </c>
      <c r="H7075">
        <v>9.0549349689835026</v>
      </c>
      <c r="I7075">
        <v>6.5329445460314872</v>
      </c>
      <c r="J7075">
        <v>7.0516486794390829</v>
      </c>
      <c r="K7075">
        <v>3.7819763826732782</v>
      </c>
      <c r="M7075">
        <v>-5.8821336684415257</v>
      </c>
      <c r="N7075">
        <v>-1.5427655069365329</v>
      </c>
      <c r="O7075">
        <v>-4.3238744687186852</v>
      </c>
      <c r="P7075">
        <v>-11.629071498528262</v>
      </c>
      <c r="Q7075">
        <v>-1.4634157191172079</v>
      </c>
      <c r="R7075">
        <v>-19.78807345682722</v>
      </c>
      <c r="S7075">
        <v>-45.484358217268493</v>
      </c>
      <c r="T7075">
        <v>-4.4737679038557587</v>
      </c>
      <c r="U7075">
        <v>14.752888503911905</v>
      </c>
      <c r="V7075">
        <v>16.004839776427985</v>
      </c>
      <c r="W7075">
        <v>6.2999721987355457</v>
      </c>
      <c r="X7075">
        <v>-5.7664876547220842</v>
      </c>
      <c r="Y7075">
        <v>-18.475719877565183</v>
      </c>
      <c r="AA7075">
        <v>-18.807264664624213</v>
      </c>
      <c r="AB7075">
        <v>-50.512533092468303</v>
      </c>
      <c r="AC7075">
        <v>-9.2534055879129369</v>
      </c>
      <c r="AD7075">
        <v>-21.742216820601001</v>
      </c>
      <c r="AE7075">
        <v>-4.6204713201509691</v>
      </c>
      <c r="AF7075">
        <v>-28.282097860373938</v>
      </c>
      <c r="AG7075">
        <v>-22.111886076173121</v>
      </c>
    </row>
    <row r="7076" spans="1:33">
      <c r="A7076" s="4">
        <v>39183</v>
      </c>
      <c r="B7076">
        <v>-22.488798288680215</v>
      </c>
      <c r="C7076">
        <v>-43.738304876492776</v>
      </c>
      <c r="E7076">
        <v>-6.1565195863682192</v>
      </c>
      <c r="F7076">
        <v>-16.75362274841838</v>
      </c>
      <c r="G7076">
        <v>-10.050898139733604</v>
      </c>
      <c r="H7076">
        <v>9.1125864451195469</v>
      </c>
      <c r="I7076">
        <v>6.5057913425355878</v>
      </c>
      <c r="J7076">
        <v>6.9349043115385172</v>
      </c>
      <c r="K7076">
        <v>3.8535611410301556</v>
      </c>
      <c r="M7076">
        <v>-5.8605999144984082</v>
      </c>
      <c r="N7076">
        <v>-1.5461420243636894</v>
      </c>
      <c r="O7076">
        <v>-4.2651192882665754</v>
      </c>
      <c r="P7076">
        <v>-11.679214004149202</v>
      </c>
      <c r="Q7076">
        <v>-1.4277442629981607</v>
      </c>
      <c r="R7076">
        <v>-19.792438526355298</v>
      </c>
      <c r="S7076">
        <v>-45.499491829098801</v>
      </c>
      <c r="T7076">
        <v>-4.4702124751006238</v>
      </c>
      <c r="U7076">
        <v>14.765771612187436</v>
      </c>
      <c r="V7076">
        <v>15.992578174665923</v>
      </c>
      <c r="W7076">
        <v>6.3078712269083042</v>
      </c>
      <c r="X7076">
        <v>-5.7657553688995336</v>
      </c>
      <c r="Y7076">
        <v>-18.4871475200936</v>
      </c>
      <c r="AA7076">
        <v>-18.816276249696756</v>
      </c>
      <c r="AB7076">
        <v>-50.582289157136351</v>
      </c>
      <c r="AC7076">
        <v>-9.2811567176518253</v>
      </c>
      <c r="AD7076">
        <v>-21.740030383785012</v>
      </c>
      <c r="AE7076">
        <v>-4.6306076484640073</v>
      </c>
      <c r="AF7076">
        <v>-28.268002017833481</v>
      </c>
      <c r="AG7076">
        <v>-22.111226766188224</v>
      </c>
    </row>
    <row r="7077" spans="1:33">
      <c r="A7077" s="4">
        <v>39182</v>
      </c>
      <c r="B7077">
        <v>-22.489261111981946</v>
      </c>
      <c r="C7077">
        <v>-43.745795630352603</v>
      </c>
      <c r="E7077">
        <v>-6.1761086959852207</v>
      </c>
      <c r="F7077">
        <v>-16.703459509243018</v>
      </c>
      <c r="G7077">
        <v>-9.9646318851168729</v>
      </c>
      <c r="H7077">
        <v>9.1230386617644683</v>
      </c>
      <c r="I7077">
        <v>6.3019983238340274</v>
      </c>
      <c r="J7077">
        <v>7.0520541208863392</v>
      </c>
      <c r="K7077">
        <v>3.8048391253507248</v>
      </c>
      <c r="M7077">
        <v>-5.861880208168941</v>
      </c>
      <c r="N7077">
        <v>-1.5369470587683765</v>
      </c>
      <c r="O7077">
        <v>-4.3014177485252674</v>
      </c>
      <c r="P7077">
        <v>-11.81446837177954</v>
      </c>
      <c r="Q7077">
        <v>-1.3534685113319114</v>
      </c>
      <c r="R7077">
        <v>-19.835473737995557</v>
      </c>
      <c r="S7077">
        <v>-45.553176127464226</v>
      </c>
      <c r="T7077">
        <v>-4.476782289104662</v>
      </c>
      <c r="U7077">
        <v>14.778654808175375</v>
      </c>
      <c r="V7077">
        <v>15.980316572903888</v>
      </c>
      <c r="W7077">
        <v>6.2402214949507169</v>
      </c>
      <c r="X7077">
        <v>-5.7759039042578024</v>
      </c>
      <c r="Y7077">
        <v>-18.493484551954637</v>
      </c>
      <c r="AA7077">
        <v>-18.822310052902864</v>
      </c>
      <c r="AB7077">
        <v>-50.626838910433577</v>
      </c>
      <c r="AC7077">
        <v>-9.2958353082539134</v>
      </c>
      <c r="AD7077">
        <v>-21.695495124782553</v>
      </c>
      <c r="AE7077">
        <v>-4.6320243170643494</v>
      </c>
      <c r="AF7077">
        <v>-28.252804129268824</v>
      </c>
      <c r="AG7077">
        <v>-22.109194807986228</v>
      </c>
    </row>
    <row r="7078" spans="1:33">
      <c r="A7078" s="4">
        <v>39181</v>
      </c>
      <c r="B7078">
        <v>-22.456333484186729</v>
      </c>
      <c r="C7078">
        <v>-43.731405865735226</v>
      </c>
      <c r="E7078">
        <v>-6.1965808793193844</v>
      </c>
      <c r="F7078">
        <v>-16.79060173055737</v>
      </c>
      <c r="G7078">
        <v>-9.8820886580419369</v>
      </c>
      <c r="H7078">
        <v>9.1403093927652463</v>
      </c>
      <c r="I7078">
        <v>6.2551067612773892</v>
      </c>
      <c r="J7078">
        <v>7.1529495798706506</v>
      </c>
      <c r="K7078">
        <v>3.8397892403857981</v>
      </c>
      <c r="M7078">
        <v>-5.9263067989102183</v>
      </c>
      <c r="N7078">
        <v>-1.489920275447048</v>
      </c>
      <c r="O7078">
        <v>-4.3258679381691962</v>
      </c>
      <c r="P7078">
        <v>-11.814057029077347</v>
      </c>
      <c r="Q7078">
        <v>-1.4713807183830596</v>
      </c>
      <c r="R7078">
        <v>-19.878308648923053</v>
      </c>
      <c r="S7078">
        <v>-45.534028119952197</v>
      </c>
      <c r="T7078">
        <v>-4.4363376171278333</v>
      </c>
      <c r="U7078">
        <v>14.791538004163286</v>
      </c>
      <c r="V7078">
        <v>15.96805488592436</v>
      </c>
      <c r="W7078">
        <v>6.3294072431977781</v>
      </c>
      <c r="X7078">
        <v>-5.7432083479014011</v>
      </c>
      <c r="Y7078">
        <v>-18.508106749152105</v>
      </c>
      <c r="AA7078">
        <v>-18.832905176077773</v>
      </c>
      <c r="AB7078">
        <v>-50.708546474313316</v>
      </c>
      <c r="AC7078">
        <v>-9.3162049810517544</v>
      </c>
      <c r="AD7078">
        <v>-21.62372569017667</v>
      </c>
      <c r="AE7078">
        <v>-4.6354134947782626</v>
      </c>
      <c r="AF7078">
        <v>-28.270456828978368</v>
      </c>
      <c r="AG7078">
        <v>-22.106142078688976</v>
      </c>
    </row>
    <row r="7079" spans="1:33">
      <c r="A7079" s="4">
        <v>39180</v>
      </c>
      <c r="B7079">
        <v>-22.378527070056037</v>
      </c>
      <c r="C7079">
        <v>-43.696496260942538</v>
      </c>
      <c r="E7079">
        <v>-6.1283398095502406</v>
      </c>
      <c r="F7079">
        <v>-16.498543888569628</v>
      </c>
      <c r="G7079">
        <v>-9.9412248219341137</v>
      </c>
      <c r="H7079">
        <v>9.0869344739975304</v>
      </c>
      <c r="I7079">
        <v>6.1654841022262161</v>
      </c>
      <c r="J7079">
        <v>7.0323071102474444</v>
      </c>
      <c r="K7079">
        <v>3.73196156184774</v>
      </c>
      <c r="M7079">
        <v>-5.7343326444380267</v>
      </c>
      <c r="N7079">
        <v>-1.489920275447048</v>
      </c>
      <c r="O7079">
        <v>-4.3258679381691962</v>
      </c>
      <c r="P7079">
        <v>-11.857644310662678</v>
      </c>
      <c r="Q7079">
        <v>-1.4713807183830596</v>
      </c>
      <c r="R7079">
        <v>-19.938986411451438</v>
      </c>
      <c r="S7079">
        <v>-45.731586830787819</v>
      </c>
      <c r="T7079">
        <v>-4.4803921084767921</v>
      </c>
      <c r="U7079">
        <v>14.830187592127089</v>
      </c>
      <c r="V7079">
        <v>15.931270080638214</v>
      </c>
      <c r="W7079">
        <v>6.2766207216397305</v>
      </c>
      <c r="X7079">
        <v>-5.7640728014241489</v>
      </c>
      <c r="Y7079">
        <v>-18.502906262611546</v>
      </c>
      <c r="AA7079">
        <v>-18.832905176077773</v>
      </c>
      <c r="AB7079">
        <v>-50.708546474313316</v>
      </c>
      <c r="AC7079">
        <v>-9.3162049810517544</v>
      </c>
      <c r="AD7079">
        <v>-21.626527576395745</v>
      </c>
      <c r="AE7079">
        <v>-4.6457151974738906</v>
      </c>
      <c r="AF7079">
        <v>-28.277959688833718</v>
      </c>
      <c r="AG7079">
        <v>-22.075186897982562</v>
      </c>
    </row>
    <row r="7080" spans="1:33">
      <c r="A7080" s="4">
        <v>39179</v>
      </c>
      <c r="B7080">
        <v>-22.378527070056037</v>
      </c>
      <c r="C7080">
        <v>-43.696496260942538</v>
      </c>
      <c r="E7080">
        <v>-6.1283398095502406</v>
      </c>
      <c r="F7080">
        <v>-16.498543888569628</v>
      </c>
      <c r="G7080">
        <v>-9.9412248219341137</v>
      </c>
      <c r="H7080">
        <v>9.0869344739975304</v>
      </c>
      <c r="I7080">
        <v>6.1654841022262161</v>
      </c>
      <c r="J7080">
        <v>7.0323071102474444</v>
      </c>
      <c r="K7080">
        <v>3.73196156184774</v>
      </c>
      <c r="M7080">
        <v>-5.7343326444380267</v>
      </c>
      <c r="N7080">
        <v>-1.489920275447048</v>
      </c>
      <c r="O7080">
        <v>-4.3258679381691962</v>
      </c>
      <c r="P7080">
        <v>-11.857644310662678</v>
      </c>
      <c r="Q7080">
        <v>-1.4713807183830596</v>
      </c>
      <c r="R7080">
        <v>-19.938986411451438</v>
      </c>
      <c r="S7080">
        <v>-45.731586830787819</v>
      </c>
      <c r="T7080">
        <v>-4.4803921084767921</v>
      </c>
      <c r="U7080">
        <v>14.830187592127089</v>
      </c>
      <c r="V7080">
        <v>15.931270080638214</v>
      </c>
      <c r="W7080">
        <v>6.2240556735266352</v>
      </c>
      <c r="X7080">
        <v>-5.7640728014241489</v>
      </c>
      <c r="Y7080">
        <v>-18.502906262611546</v>
      </c>
      <c r="AA7080">
        <v>-18.832905176077773</v>
      </c>
      <c r="AB7080">
        <v>-50.708546474313316</v>
      </c>
      <c r="AC7080">
        <v>-9.3162049810517544</v>
      </c>
      <c r="AD7080">
        <v>-21.626527576395745</v>
      </c>
      <c r="AE7080">
        <v>-4.6457151974738906</v>
      </c>
      <c r="AF7080">
        <v>-28.277959688833718</v>
      </c>
      <c r="AG7080">
        <v>-22.09540036197177</v>
      </c>
    </row>
    <row r="7081" spans="1:33">
      <c r="A7081" s="4">
        <v>39178</v>
      </c>
      <c r="B7081">
        <v>-22.378527070056037</v>
      </c>
      <c r="C7081">
        <v>-43.696496260942538</v>
      </c>
      <c r="E7081">
        <v>-6.1283398095502406</v>
      </c>
      <c r="F7081">
        <v>-16.498543888569628</v>
      </c>
      <c r="G7081">
        <v>-9.9412248219341137</v>
      </c>
      <c r="H7081">
        <v>9.0869344739975304</v>
      </c>
      <c r="I7081">
        <v>6.1654841022262161</v>
      </c>
      <c r="J7081">
        <v>7.0323071102474444</v>
      </c>
      <c r="K7081">
        <v>3.73196156184774</v>
      </c>
      <c r="M7081">
        <v>-5.7343326444380267</v>
      </c>
      <c r="N7081">
        <v>-1.489920275447048</v>
      </c>
      <c r="O7081">
        <v>-4.3258679381691962</v>
      </c>
      <c r="P7081">
        <v>-11.857644310662678</v>
      </c>
      <c r="Q7081">
        <v>-1.4713807183830596</v>
      </c>
      <c r="R7081">
        <v>-19.938986411451438</v>
      </c>
      <c r="S7081">
        <v>-45.731586830787819</v>
      </c>
      <c r="T7081">
        <v>-4.4803921084767921</v>
      </c>
      <c r="U7081">
        <v>14.830187592127089</v>
      </c>
      <c r="V7081">
        <v>15.931270080638214</v>
      </c>
      <c r="W7081">
        <v>6.1717110423078196</v>
      </c>
      <c r="X7081">
        <v>-5.7640728014241489</v>
      </c>
      <c r="Y7081">
        <v>-18.502906262611546</v>
      </c>
      <c r="AA7081">
        <v>-18.832905176077773</v>
      </c>
      <c r="AB7081">
        <v>-50.708546474313316</v>
      </c>
      <c r="AC7081">
        <v>-9.3162049810517544</v>
      </c>
      <c r="AD7081">
        <v>-21.626527576395745</v>
      </c>
      <c r="AE7081">
        <v>-4.6457151974738906</v>
      </c>
      <c r="AF7081">
        <v>-28.277959688833718</v>
      </c>
      <c r="AG7081">
        <v>-22.115600876654156</v>
      </c>
    </row>
    <row r="7082" spans="1:33">
      <c r="A7082" s="4">
        <v>39177</v>
      </c>
      <c r="B7082">
        <v>-22.390118368613614</v>
      </c>
      <c r="C7082">
        <v>-43.704904124089708</v>
      </c>
      <c r="E7082">
        <v>-6.1814363936142342</v>
      </c>
      <c r="F7082">
        <v>-16.498543888569628</v>
      </c>
      <c r="G7082">
        <v>-9.9412248219341137</v>
      </c>
      <c r="H7082">
        <v>9.0869344739975304</v>
      </c>
      <c r="I7082">
        <v>6.1654841022262161</v>
      </c>
      <c r="J7082">
        <v>7.0323071102474444</v>
      </c>
      <c r="K7082">
        <v>3.73196156184774</v>
      </c>
      <c r="M7082">
        <v>-5.8724602673316753</v>
      </c>
      <c r="N7082">
        <v>-1.489920275447048</v>
      </c>
      <c r="O7082">
        <v>-4.3258679381691962</v>
      </c>
      <c r="P7082">
        <v>-11.87299376656938</v>
      </c>
      <c r="Q7082">
        <v>-1.4713807183830596</v>
      </c>
      <c r="R7082">
        <v>-19.938986411451438</v>
      </c>
      <c r="S7082">
        <v>-45.731586830787819</v>
      </c>
      <c r="T7082">
        <v>-4.4803921084767921</v>
      </c>
      <c r="U7082">
        <v>14.84307070040262</v>
      </c>
      <c r="V7082">
        <v>15.919008393658672</v>
      </c>
      <c r="W7082">
        <v>6.1195857777054385</v>
      </c>
      <c r="X7082">
        <v>-5.7640728014241489</v>
      </c>
      <c r="Y7082">
        <v>-18.502906262611546</v>
      </c>
      <c r="AA7082">
        <v>-18.832905176077773</v>
      </c>
      <c r="AB7082">
        <v>-50.708546474313316</v>
      </c>
      <c r="AC7082">
        <v>-9.3162049810517544</v>
      </c>
      <c r="AD7082">
        <v>-21.626527576395745</v>
      </c>
      <c r="AE7082">
        <v>-4.6353090320844359</v>
      </c>
      <c r="AF7082">
        <v>-28.270130700188517</v>
      </c>
      <c r="AG7082">
        <v>-22.107035189558559</v>
      </c>
    </row>
    <row r="7083" spans="1:33">
      <c r="A7083" s="4">
        <v>39176</v>
      </c>
      <c r="B7083">
        <v>-22.343065820958515</v>
      </c>
      <c r="C7083">
        <v>-43.680073048787889</v>
      </c>
      <c r="E7083">
        <v>-6.2612770732928027</v>
      </c>
      <c r="F7083">
        <v>-16.403286445249549</v>
      </c>
      <c r="G7083">
        <v>-9.8697375660457709</v>
      </c>
      <c r="H7083">
        <v>9.0440084152208158</v>
      </c>
      <c r="I7083">
        <v>6.0158764811519632</v>
      </c>
      <c r="J7083">
        <v>7.1168348884784791</v>
      </c>
      <c r="K7083">
        <v>3.7356875643352936</v>
      </c>
      <c r="M7083">
        <v>-6.0507167133496154</v>
      </c>
      <c r="N7083">
        <v>-1.4687855059566175</v>
      </c>
      <c r="O7083">
        <v>-4.3668865473543548</v>
      </c>
      <c r="P7083">
        <v>-11.850175114375361</v>
      </c>
      <c r="Q7083">
        <v>-1.3816556846147705</v>
      </c>
      <c r="R7083">
        <v>-19.962110711203209</v>
      </c>
      <c r="S7083">
        <v>-45.802089164249928</v>
      </c>
      <c r="T7083">
        <v>-4.4966899228913917</v>
      </c>
      <c r="U7083">
        <v>14.85595389639056</v>
      </c>
      <c r="V7083">
        <v>15.906746791896637</v>
      </c>
      <c r="W7083">
        <v>5.991786202367777</v>
      </c>
      <c r="X7083">
        <v>-5.7760552655157369</v>
      </c>
      <c r="Y7083">
        <v>-18.534450538173417</v>
      </c>
      <c r="AA7083">
        <v>-18.847922943118149</v>
      </c>
      <c r="AB7083">
        <v>-50.754391478469294</v>
      </c>
      <c r="AC7083">
        <v>-9.3259552627742153</v>
      </c>
      <c r="AD7083">
        <v>-21.652937261123142</v>
      </c>
      <c r="AE7083">
        <v>-4.639815194114675</v>
      </c>
      <c r="AF7083">
        <v>-28.275622777125946</v>
      </c>
      <c r="AG7083">
        <v>-22.104211215195846</v>
      </c>
    </row>
    <row r="7084" spans="1:33">
      <c r="A7084" s="4">
        <v>39175</v>
      </c>
      <c r="B7084">
        <v>-22.374552484903603</v>
      </c>
      <c r="C7084">
        <v>-43.71184390024434</v>
      </c>
      <c r="E7084">
        <v>-6.3297880409358953</v>
      </c>
      <c r="F7084">
        <v>-16.4556553713754</v>
      </c>
      <c r="G7084">
        <v>-9.98976402397453</v>
      </c>
      <c r="H7084">
        <v>8.9259019863065134</v>
      </c>
      <c r="I7084">
        <v>6.2553298658319534</v>
      </c>
      <c r="J7084">
        <v>6.9997150870367619</v>
      </c>
      <c r="K7084">
        <v>3.6334571683372445</v>
      </c>
      <c r="M7084">
        <v>-6.1873385711548821</v>
      </c>
      <c r="N7084">
        <v>-1.5823356176138645</v>
      </c>
      <c r="O7084">
        <v>-4.3781966993120705</v>
      </c>
      <c r="P7084">
        <v>-11.785880887750977</v>
      </c>
      <c r="Q7084">
        <v>-1.2735784521168227</v>
      </c>
      <c r="R7084">
        <v>-19.93701080288109</v>
      </c>
      <c r="S7084">
        <v>-45.721998796454436</v>
      </c>
      <c r="T7084">
        <v>-4.4886580509328411</v>
      </c>
      <c r="U7084">
        <v>14.868837092378499</v>
      </c>
      <c r="V7084">
        <v>15.894485190134588</v>
      </c>
      <c r="W7084">
        <v>6.100846743230278</v>
      </c>
      <c r="X7084">
        <v>-5.7624726124288514</v>
      </c>
      <c r="Y7084">
        <v>-18.524805341688804</v>
      </c>
      <c r="AA7084">
        <v>-18.812312664917911</v>
      </c>
      <c r="AB7084">
        <v>-50.722464841195631</v>
      </c>
      <c r="AC7084">
        <v>-9.2880707368302495</v>
      </c>
      <c r="AD7084">
        <v>-21.632682019492137</v>
      </c>
      <c r="AE7084">
        <v>-4.6362670456585704</v>
      </c>
      <c r="AF7084">
        <v>-28.290859490685492</v>
      </c>
      <c r="AG7084">
        <v>-22.10184121806472</v>
      </c>
    </row>
    <row r="7085" spans="1:33">
      <c r="A7085" s="4">
        <v>39174</v>
      </c>
      <c r="B7085">
        <v>-22.278291373373733</v>
      </c>
      <c r="C7085">
        <v>-43.6474237366685</v>
      </c>
      <c r="E7085">
        <v>-6.1988724323752535</v>
      </c>
      <c r="F7085">
        <v>-16.369015901358381</v>
      </c>
      <c r="G7085">
        <v>-9.9460478357664641</v>
      </c>
      <c r="H7085">
        <v>9.0930969358941098</v>
      </c>
      <c r="I7085">
        <v>6.1527457714653906</v>
      </c>
      <c r="J7085">
        <v>6.9978819339278289</v>
      </c>
      <c r="K7085">
        <v>3.5058536095224895</v>
      </c>
      <c r="M7085">
        <v>-5.9892538040466263</v>
      </c>
      <c r="N7085">
        <v>-1.4540124387566635</v>
      </c>
      <c r="O7085">
        <v>-4.2927149213784332</v>
      </c>
      <c r="P7085">
        <v>-11.820601763871039</v>
      </c>
      <c r="Q7085">
        <v>-1.1717657944733588</v>
      </c>
      <c r="R7085">
        <v>-19.953960694804636</v>
      </c>
      <c r="S7085">
        <v>-45.785439341562196</v>
      </c>
      <c r="T7085">
        <v>-4.5457330834652652</v>
      </c>
      <c r="U7085">
        <v>-12.28760901464311</v>
      </c>
      <c r="V7085">
        <v>-14.782523928311008</v>
      </c>
      <c r="W7085">
        <v>6.0472284051120226</v>
      </c>
      <c r="X7085">
        <v>-5.7597989090473476</v>
      </c>
      <c r="Y7085">
        <v>-18.521428930249911</v>
      </c>
      <c r="AA7085">
        <v>-18.829665691035942</v>
      </c>
      <c r="AB7085">
        <v>-50.79323047266449</v>
      </c>
      <c r="AC7085">
        <v>-9.3244526449632446</v>
      </c>
      <c r="AD7085">
        <v>-21.630712921019054</v>
      </c>
      <c r="AE7085">
        <v>-4.6464768707966471</v>
      </c>
      <c r="AF7085">
        <v>-28.320495827751785</v>
      </c>
      <c r="AG7085">
        <v>-22.110031887636055</v>
      </c>
    </row>
    <row r="7086" spans="1:33">
      <c r="A7086" s="4">
        <v>39173</v>
      </c>
      <c r="B7086">
        <v>-22.281561573102564</v>
      </c>
      <c r="C7086">
        <v>-43.662753474521843</v>
      </c>
      <c r="E7086">
        <v>-6.199667343074367</v>
      </c>
      <c r="F7086">
        <v>-16.379779365775178</v>
      </c>
      <c r="G7086">
        <v>-9.9322756640498113</v>
      </c>
      <c r="H7086">
        <v>9.1344987849059294</v>
      </c>
      <c r="I7086">
        <v>6.1185613301137067</v>
      </c>
      <c r="J7086">
        <v>7.0436897537549612</v>
      </c>
      <c r="K7086">
        <v>3.6282133601509372</v>
      </c>
      <c r="M7086">
        <v>-5.9923064042307459</v>
      </c>
      <c r="N7086">
        <v>-1.3850154148550189</v>
      </c>
      <c r="O7086">
        <v>-4.3025660342123899</v>
      </c>
      <c r="P7086">
        <v>-11.773467349255341</v>
      </c>
      <c r="Q7086">
        <v>-1.1462543091124644</v>
      </c>
      <c r="R7086">
        <v>-19.943439922663657</v>
      </c>
      <c r="S7086">
        <v>-45.775022485898006</v>
      </c>
      <c r="T7086">
        <v>-4.5778648652955809</v>
      </c>
      <c r="U7086">
        <v>14.059125242315829</v>
      </c>
      <c r="V7086">
        <v>15.517760032790662</v>
      </c>
      <c r="W7086">
        <v>6.0533814244038524</v>
      </c>
      <c r="X7086">
        <v>-5.7702434426860805</v>
      </c>
      <c r="Y7086">
        <v>-18.505426865310255</v>
      </c>
      <c r="AA7086">
        <v>-18.815982415510859</v>
      </c>
      <c r="AB7086">
        <v>-50.788230169119984</v>
      </c>
      <c r="AC7086">
        <v>-9.3005486231539862</v>
      </c>
      <c r="AD7086">
        <v>-21.63893100521824</v>
      </c>
      <c r="AE7086">
        <v>-4.6532455129608365</v>
      </c>
      <c r="AF7086">
        <v>-28.337099391207403</v>
      </c>
      <c r="AG7086">
        <v>-22.125382761384671</v>
      </c>
    </row>
    <row r="7087" spans="1:33">
      <c r="A7087" s="4">
        <v>39172</v>
      </c>
      <c r="B7087">
        <v>-22.281561573102564</v>
      </c>
      <c r="C7087">
        <v>-43.662753474521843</v>
      </c>
      <c r="E7087">
        <v>-6.199667343074367</v>
      </c>
      <c r="F7087">
        <v>-16.379779365775178</v>
      </c>
      <c r="G7087">
        <v>-9.9322756640498113</v>
      </c>
      <c r="H7087">
        <v>9.1344987849059294</v>
      </c>
      <c r="I7087">
        <v>6.1185613301137067</v>
      </c>
      <c r="J7087">
        <v>7.0436897537549612</v>
      </c>
      <c r="K7087">
        <v>3.6282133601509372</v>
      </c>
      <c r="M7087">
        <v>-5.9923064042307459</v>
      </c>
      <c r="N7087">
        <v>-1.3850154148550189</v>
      </c>
      <c r="O7087">
        <v>-4.3025660342123899</v>
      </c>
      <c r="P7087">
        <v>-11.773467349255341</v>
      </c>
      <c r="Q7087">
        <v>-1.1462543091124644</v>
      </c>
      <c r="R7087">
        <v>-19.943439922663657</v>
      </c>
      <c r="S7087">
        <v>-45.775022485898006</v>
      </c>
      <c r="T7087">
        <v>-4.5778648652955809</v>
      </c>
      <c r="U7087">
        <v>14.059125242315829</v>
      </c>
      <c r="V7087">
        <v>15.517760032790662</v>
      </c>
      <c r="W7087">
        <v>6.0595467832005738</v>
      </c>
      <c r="X7087">
        <v>-5.7702434426860805</v>
      </c>
      <c r="Y7087">
        <v>-18.505426865310255</v>
      </c>
      <c r="AA7087">
        <v>-18.815982415510859</v>
      </c>
      <c r="AB7087">
        <v>-50.788230169119984</v>
      </c>
      <c r="AC7087">
        <v>-9.3005486231539862</v>
      </c>
      <c r="AD7087">
        <v>-21.63893100521824</v>
      </c>
      <c r="AE7087">
        <v>-4.6532455129608365</v>
      </c>
      <c r="AF7087">
        <v>-28.337099391207403</v>
      </c>
      <c r="AG7087">
        <v>-22.119756773800603</v>
      </c>
    </row>
    <row r="7088" spans="1:33">
      <c r="A7088" s="4">
        <v>39171</v>
      </c>
      <c r="B7088">
        <v>-22.281561573102564</v>
      </c>
      <c r="C7088">
        <v>-43.662753474521843</v>
      </c>
      <c r="E7088">
        <v>-6.199667343074367</v>
      </c>
      <c r="F7088">
        <v>-16.379779365775178</v>
      </c>
      <c r="G7088">
        <v>-9.9322756640498113</v>
      </c>
      <c r="H7088">
        <v>9.1344987849059294</v>
      </c>
      <c r="I7088">
        <v>6.1185613301137067</v>
      </c>
      <c r="J7088">
        <v>7.0436897537549612</v>
      </c>
      <c r="K7088">
        <v>3.6282133601509372</v>
      </c>
      <c r="M7088">
        <v>-5.9923064042307459</v>
      </c>
      <c r="N7088">
        <v>-1.3850154148550189</v>
      </c>
      <c r="O7088">
        <v>-4.3025660342123899</v>
      </c>
      <c r="P7088">
        <v>-11.773467349255341</v>
      </c>
      <c r="Q7088">
        <v>-1.1462543091124644</v>
      </c>
      <c r="R7088">
        <v>-19.943439922663657</v>
      </c>
      <c r="S7088">
        <v>-45.775022485898006</v>
      </c>
      <c r="T7088">
        <v>-4.5778648652955809</v>
      </c>
      <c r="U7088">
        <v>14.059125242315829</v>
      </c>
      <c r="V7088">
        <v>15.517760032790662</v>
      </c>
      <c r="W7088">
        <v>6.0657244909435093</v>
      </c>
      <c r="X7088">
        <v>-5.7702434426860805</v>
      </c>
      <c r="Y7088">
        <v>-18.505426865310255</v>
      </c>
      <c r="AA7088">
        <v>-18.815982415510859</v>
      </c>
      <c r="AB7088">
        <v>-50.788230169119984</v>
      </c>
      <c r="AC7088">
        <v>-9.3005486231539862</v>
      </c>
      <c r="AD7088">
        <v>-21.63893100521824</v>
      </c>
      <c r="AE7088">
        <v>-4.6532455129608365</v>
      </c>
      <c r="AF7088">
        <v>-28.337099391207403</v>
      </c>
      <c r="AG7088">
        <v>-22.114129531731294</v>
      </c>
    </row>
    <row r="7089" spans="1:33">
      <c r="A7089" s="4">
        <v>39170</v>
      </c>
      <c r="B7089">
        <v>-22.242325088124431</v>
      </c>
      <c r="C7089">
        <v>-43.649842520944034</v>
      </c>
      <c r="E7089">
        <v>-6.2441244137587546</v>
      </c>
      <c r="F7089">
        <v>-16.316532043065152</v>
      </c>
      <c r="G7089">
        <v>-9.9150451430265178</v>
      </c>
      <c r="H7089">
        <v>9.1250969739852508</v>
      </c>
      <c r="I7089">
        <v>6.0810554002227235</v>
      </c>
      <c r="J7089">
        <v>6.912556369828053</v>
      </c>
      <c r="K7089">
        <v>3.7486096382977507</v>
      </c>
      <c r="M7089">
        <v>-5.9081196501392839</v>
      </c>
      <c r="N7089">
        <v>-1.543041039382544</v>
      </c>
      <c r="O7089">
        <v>-4.441138116728311</v>
      </c>
      <c r="P7089">
        <v>-11.795788862105582</v>
      </c>
      <c r="Q7089">
        <v>-1.1474931553695882</v>
      </c>
      <c r="R7089">
        <v>-19.915868356099722</v>
      </c>
      <c r="S7089">
        <v>-45.786657948066676</v>
      </c>
      <c r="T7089">
        <v>-4.5733617940821887</v>
      </c>
      <c r="U7089">
        <v>14.023244032836317</v>
      </c>
      <c r="V7089">
        <v>15.506854155855422</v>
      </c>
      <c r="W7089">
        <v>6.0348540370262214</v>
      </c>
      <c r="X7089">
        <v>-5.6836429066351002</v>
      </c>
      <c r="Y7089">
        <v>-18.512178715433635</v>
      </c>
      <c r="AA7089">
        <v>-18.840033057587604</v>
      </c>
      <c r="AB7089">
        <v>-50.793963936786717</v>
      </c>
      <c r="AC7089">
        <v>-9.3206104215315548</v>
      </c>
      <c r="AD7089">
        <v>-21.625364029594735</v>
      </c>
      <c r="AE7089">
        <v>-4.6542743112502336</v>
      </c>
      <c r="AF7089">
        <v>-28.345938026277295</v>
      </c>
      <c r="AG7089">
        <v>-22.111635411949734</v>
      </c>
    </row>
    <row r="7090" spans="1:33">
      <c r="A7090" s="4">
        <v>39169</v>
      </c>
      <c r="B7090">
        <v>-22.212702331895045</v>
      </c>
      <c r="C7090">
        <v>-43.635072326015155</v>
      </c>
      <c r="E7090">
        <v>-6.2417642110374629</v>
      </c>
      <c r="F7090">
        <v>-16.257890245014224</v>
      </c>
      <c r="G7090">
        <v>-9.81193059340481</v>
      </c>
      <c r="H7090">
        <v>9.1981179083630451</v>
      </c>
      <c r="I7090">
        <v>5.8851162378986004</v>
      </c>
      <c r="J7090">
        <v>6.9256178065467395</v>
      </c>
      <c r="K7090">
        <v>3.7802168838839521</v>
      </c>
      <c r="M7090">
        <v>-5.9327253787033527</v>
      </c>
      <c r="N7090">
        <v>-1.4455005693099565</v>
      </c>
      <c r="O7090">
        <v>-4.4778956832777368</v>
      </c>
      <c r="P7090">
        <v>-11.755468320434147</v>
      </c>
      <c r="Q7090">
        <v>-1.3008374566800853</v>
      </c>
      <c r="R7090">
        <v>-19.932687992564169</v>
      </c>
      <c r="S7090">
        <v>-45.852442404206009</v>
      </c>
      <c r="T7090">
        <v>-4.5946124963433164</v>
      </c>
      <c r="U7090">
        <v>13.987362735644425</v>
      </c>
      <c r="V7090">
        <v>15.495948278920196</v>
      </c>
      <c r="W7090">
        <v>6.0475227849792645</v>
      </c>
      <c r="X7090">
        <v>-5.688531867081366</v>
      </c>
      <c r="Y7090">
        <v>-18.480663423853088</v>
      </c>
      <c r="AA7090">
        <v>-18.84656045371689</v>
      </c>
      <c r="AB7090">
        <v>-50.845148858647676</v>
      </c>
      <c r="AC7090">
        <v>-9.2998776843221265</v>
      </c>
      <c r="AD7090">
        <v>-21.585956321380976</v>
      </c>
      <c r="AE7090">
        <v>-4.6567701968742199</v>
      </c>
      <c r="AF7090">
        <v>-28.355029575145863</v>
      </c>
      <c r="AG7090">
        <v>-22.102023228515407</v>
      </c>
    </row>
    <row r="7091" spans="1:33">
      <c r="A7091" s="4">
        <v>39168</v>
      </c>
      <c r="B7091">
        <v>-22.173965673014123</v>
      </c>
      <c r="C7091">
        <v>-43.616512014553621</v>
      </c>
      <c r="E7091">
        <v>-6.2303648392883559</v>
      </c>
      <c r="F7091">
        <v>-16.230741852685412</v>
      </c>
      <c r="G7091">
        <v>-9.8377682062343439</v>
      </c>
      <c r="H7091">
        <v>9.0476231215878187</v>
      </c>
      <c r="I7091">
        <v>5.9897656980048453</v>
      </c>
      <c r="J7091">
        <v>6.9408204106005513</v>
      </c>
      <c r="K7091">
        <v>3.8163212961270148</v>
      </c>
      <c r="M7091">
        <v>-5.8510514066382768</v>
      </c>
      <c r="N7091">
        <v>-1.5032370492227045</v>
      </c>
      <c r="O7091">
        <v>-4.5470764355459323</v>
      </c>
      <c r="P7091">
        <v>-11.738446110613708</v>
      </c>
      <c r="Q7091">
        <v>-1.3226129500992982</v>
      </c>
      <c r="R7091">
        <v>-19.896014259832711</v>
      </c>
      <c r="S7091">
        <v>-45.792113628170696</v>
      </c>
      <c r="T7091">
        <v>-4.5560406029267</v>
      </c>
      <c r="U7091">
        <v>13.951481438452532</v>
      </c>
      <c r="V7091">
        <v>15.485042401984984</v>
      </c>
      <c r="W7091">
        <v>6.0528100539358718</v>
      </c>
      <c r="X7091">
        <v>-5.6827598767058447</v>
      </c>
      <c r="Y7091">
        <v>-18.444476370221281</v>
      </c>
      <c r="AA7091">
        <v>-18.827523104566254</v>
      </c>
      <c r="AB7091">
        <v>-50.823553111449129</v>
      </c>
      <c r="AC7091">
        <v>-9.2824169103320031</v>
      </c>
      <c r="AD7091">
        <v>-21.574897612246033</v>
      </c>
      <c r="AE7091">
        <v>-4.66347316339521</v>
      </c>
      <c r="AF7091">
        <v>-28.365230496604852</v>
      </c>
      <c r="AG7091">
        <v>-22.10924757441731</v>
      </c>
    </row>
    <row r="7092" spans="1:33">
      <c r="A7092" s="4">
        <v>39167</v>
      </c>
      <c r="B7092">
        <v>-22.115009157946773</v>
      </c>
      <c r="C7092">
        <v>-43.580785587836282</v>
      </c>
      <c r="E7092">
        <v>-6.2230550697682645</v>
      </c>
      <c r="F7092">
        <v>-16.153529793346181</v>
      </c>
      <c r="G7092">
        <v>-9.7874518708646292</v>
      </c>
      <c r="H7092">
        <v>9.1832170607174817</v>
      </c>
      <c r="I7092">
        <v>5.8637708889678066</v>
      </c>
      <c r="J7092">
        <v>6.7938710123984265</v>
      </c>
      <c r="K7092">
        <v>3.576821872596156</v>
      </c>
      <c r="M7092">
        <v>-5.9785248994640199</v>
      </c>
      <c r="N7092">
        <v>-1.4302423287988972</v>
      </c>
      <c r="O7092">
        <v>-4.3820213513964461</v>
      </c>
      <c r="P7092">
        <v>-11.730651275177749</v>
      </c>
      <c r="Q7092">
        <v>-1.3370893958854708</v>
      </c>
      <c r="R7092">
        <v>-19.885505144078039</v>
      </c>
      <c r="S7092">
        <v>-45.792343695709683</v>
      </c>
      <c r="T7092">
        <v>-4.535319230776679</v>
      </c>
      <c r="U7092">
        <v>13.915600141260626</v>
      </c>
      <c r="V7092">
        <v>15.474136525049744</v>
      </c>
      <c r="W7092">
        <v>6.0061855125702834</v>
      </c>
      <c r="X7092">
        <v>-5.7050560247392923</v>
      </c>
      <c r="Y7092">
        <v>-18.469782413657725</v>
      </c>
      <c r="AA7092">
        <v>-18.859231906890557</v>
      </c>
      <c r="AB7092">
        <v>-50.88247235146369</v>
      </c>
      <c r="AC7092">
        <v>-9.3250997114390373</v>
      </c>
      <c r="AD7092">
        <v>-21.581255027331892</v>
      </c>
      <c r="AE7092">
        <v>-4.6603691713794007</v>
      </c>
      <c r="AF7092">
        <v>-28.376794807366736</v>
      </c>
      <c r="AG7092">
        <v>-22.100736464619501</v>
      </c>
    </row>
    <row r="7093" spans="1:33">
      <c r="A7093" s="4">
        <v>39166</v>
      </c>
      <c r="B7093">
        <v>-22.07889653552752</v>
      </c>
      <c r="C7093">
        <v>-43.578535696787704</v>
      </c>
      <c r="E7093">
        <v>-6.2953741833066204</v>
      </c>
      <c r="F7093">
        <v>-16.240965639479697</v>
      </c>
      <c r="G7093">
        <v>-9.8264201024649651</v>
      </c>
      <c r="H7093">
        <v>9.2200448827486952</v>
      </c>
      <c r="I7093">
        <v>6.0175929774184453</v>
      </c>
      <c r="J7093">
        <v>6.7139185013663081</v>
      </c>
      <c r="K7093">
        <v>3.6042651208612426</v>
      </c>
      <c r="M7093">
        <v>-6.0997515197308161</v>
      </c>
      <c r="N7093">
        <v>-1.5082605129283166</v>
      </c>
      <c r="O7093">
        <v>-4.4346076804474279</v>
      </c>
      <c r="P7093">
        <v>-11.606677934755709</v>
      </c>
      <c r="Q7093">
        <v>-1.2461635349783933</v>
      </c>
      <c r="R7093">
        <v>-19.885219433258101</v>
      </c>
      <c r="S7093">
        <v>-45.748397164060108</v>
      </c>
      <c r="T7093">
        <v>-4.5377671323169011</v>
      </c>
      <c r="U7093">
        <v>13.807956337397329</v>
      </c>
      <c r="V7093">
        <v>15.441418894244066</v>
      </c>
      <c r="W7093">
        <v>6.0590175176699717</v>
      </c>
      <c r="X7093">
        <v>-5.693886614792703</v>
      </c>
      <c r="Y7093">
        <v>-18.432139989106474</v>
      </c>
      <c r="AA7093">
        <v>-18.875753728324128</v>
      </c>
      <c r="AB7093">
        <v>-50.91344545970216</v>
      </c>
      <c r="AC7093">
        <v>-9.321591374105509</v>
      </c>
      <c r="AD7093">
        <v>-21.580248196089073</v>
      </c>
      <c r="AE7093">
        <v>-4.6620204135228676</v>
      </c>
      <c r="AF7093">
        <v>-28.37831979704481</v>
      </c>
      <c r="AG7093">
        <v>-22.081603050007686</v>
      </c>
    </row>
    <row r="7094" spans="1:33">
      <c r="A7094" s="4">
        <v>39165</v>
      </c>
      <c r="B7094">
        <v>-22.07889653552752</v>
      </c>
      <c r="C7094">
        <v>-43.578535696787704</v>
      </c>
      <c r="E7094">
        <v>-6.2953741833066204</v>
      </c>
      <c r="F7094">
        <v>-16.240965639479697</v>
      </c>
      <c r="G7094">
        <v>-9.8264201024649651</v>
      </c>
      <c r="H7094">
        <v>9.2200448827486952</v>
      </c>
      <c r="I7094">
        <v>6.0175929774184453</v>
      </c>
      <c r="J7094">
        <v>6.7139185013663081</v>
      </c>
      <c r="K7094">
        <v>3.6042651208612426</v>
      </c>
      <c r="M7094">
        <v>-6.0997515197308161</v>
      </c>
      <c r="N7094">
        <v>-1.5082605129283166</v>
      </c>
      <c r="O7094">
        <v>-4.4346076804474279</v>
      </c>
      <c r="P7094">
        <v>-11.606677934755709</v>
      </c>
      <c r="Q7094">
        <v>-1.2461635349783933</v>
      </c>
      <c r="R7094">
        <v>-19.885219433258101</v>
      </c>
      <c r="S7094">
        <v>-45.748397164060108</v>
      </c>
      <c r="T7094">
        <v>-4.5377671323169011</v>
      </c>
      <c r="U7094">
        <v>13.807956337397329</v>
      </c>
      <c r="V7094">
        <v>15.441418894244066</v>
      </c>
      <c r="W7094">
        <v>6.1119170284168405</v>
      </c>
      <c r="X7094">
        <v>-5.693886614792703</v>
      </c>
      <c r="Y7094">
        <v>-18.432139989106474</v>
      </c>
      <c r="AA7094">
        <v>-18.875753728324128</v>
      </c>
      <c r="AB7094">
        <v>-50.91344545970216</v>
      </c>
      <c r="AC7094">
        <v>-9.321591374105509</v>
      </c>
      <c r="AD7094">
        <v>-21.580248196089073</v>
      </c>
      <c r="AE7094">
        <v>-4.6620204135228676</v>
      </c>
      <c r="AF7094">
        <v>-28.37831979704481</v>
      </c>
      <c r="AG7094">
        <v>-22.093851462210267</v>
      </c>
    </row>
    <row r="7095" spans="1:33">
      <c r="A7095" s="4">
        <v>39164</v>
      </c>
      <c r="B7095">
        <v>-22.07889653552752</v>
      </c>
      <c r="C7095">
        <v>-43.578535696787704</v>
      </c>
      <c r="E7095">
        <v>-6.2953741833066204</v>
      </c>
      <c r="F7095">
        <v>-16.240965639479697</v>
      </c>
      <c r="G7095">
        <v>-9.8264201024649651</v>
      </c>
      <c r="H7095">
        <v>9.2200448827486952</v>
      </c>
      <c r="I7095">
        <v>6.0175929774184453</v>
      </c>
      <c r="J7095">
        <v>6.7139185013663081</v>
      </c>
      <c r="K7095">
        <v>3.6042651208612426</v>
      </c>
      <c r="M7095">
        <v>-6.0997515197308161</v>
      </c>
      <c r="N7095">
        <v>-1.5082605129283166</v>
      </c>
      <c r="O7095">
        <v>-4.4346076804474279</v>
      </c>
      <c r="P7095">
        <v>-11.606677934755709</v>
      </c>
      <c r="Q7095">
        <v>-1.2461635349783933</v>
      </c>
      <c r="R7095">
        <v>-19.885219433258101</v>
      </c>
      <c r="S7095">
        <v>-45.748397164060108</v>
      </c>
      <c r="T7095">
        <v>-4.5377671323169011</v>
      </c>
      <c r="U7095">
        <v>13.807956337397329</v>
      </c>
      <c r="V7095">
        <v>15.441418894244066</v>
      </c>
      <c r="W7095">
        <v>6.1648841760162867</v>
      </c>
      <c r="X7095">
        <v>-5.693886614792703</v>
      </c>
      <c r="Y7095">
        <v>-18.432139989106474</v>
      </c>
      <c r="AA7095">
        <v>-18.875753728324128</v>
      </c>
      <c r="AB7095">
        <v>-50.91344545970216</v>
      </c>
      <c r="AC7095">
        <v>-9.321591374105509</v>
      </c>
      <c r="AD7095">
        <v>-21.580248196089073</v>
      </c>
      <c r="AE7095">
        <v>-4.6620204135228676</v>
      </c>
      <c r="AF7095">
        <v>-28.37831979704481</v>
      </c>
      <c r="AG7095">
        <v>-22.106094449833734</v>
      </c>
    </row>
    <row r="7096" spans="1:33">
      <c r="A7096" s="4">
        <v>39163</v>
      </c>
      <c r="B7096">
        <v>-21.912762995709315</v>
      </c>
      <c r="C7096">
        <v>-43.465374473110394</v>
      </c>
      <c r="E7096">
        <v>-6.331600667034877</v>
      </c>
      <c r="F7096">
        <v>-16.147652616509461</v>
      </c>
      <c r="G7096">
        <v>-9.7920682609703391</v>
      </c>
      <c r="H7096">
        <v>9.1866487538679849</v>
      </c>
      <c r="I7096">
        <v>6.0512238690853479</v>
      </c>
      <c r="J7096">
        <v>6.4790769160427715</v>
      </c>
      <c r="K7096">
        <v>3.6253881707202282</v>
      </c>
      <c r="M7096">
        <v>-6.1798840499669154</v>
      </c>
      <c r="N7096">
        <v>-1.5326761424620798</v>
      </c>
      <c r="O7096">
        <v>-4.453319079789793</v>
      </c>
      <c r="P7096">
        <v>-11.629883334192613</v>
      </c>
      <c r="Q7096">
        <v>-1.3470577846375988</v>
      </c>
      <c r="R7096">
        <v>-19.892020433207648</v>
      </c>
      <c r="S7096">
        <v>-45.808745450933273</v>
      </c>
      <c r="T7096">
        <v>-4.4883401110305385</v>
      </c>
      <c r="U7096">
        <v>13.77207512791783</v>
      </c>
      <c r="V7096">
        <v>15.43051301730884</v>
      </c>
      <c r="W7096">
        <v>6.0739508638345541</v>
      </c>
      <c r="X7096">
        <v>-5.6761720418422783</v>
      </c>
      <c r="Y7096">
        <v>-18.376935047807976</v>
      </c>
      <c r="AA7096">
        <v>-18.880786812668902</v>
      </c>
      <c r="AB7096">
        <v>-50.988773620597549</v>
      </c>
      <c r="AC7096">
        <v>-9.3404376640573474</v>
      </c>
      <c r="AD7096">
        <v>-21.5613772456324</v>
      </c>
      <c r="AE7096">
        <v>-4.6686093070389916</v>
      </c>
      <c r="AF7096">
        <v>-28.402063939732471</v>
      </c>
      <c r="AG7096">
        <v>-22.097137033382836</v>
      </c>
    </row>
    <row r="7097" spans="1:33">
      <c r="A7097" s="4">
        <v>39162</v>
      </c>
      <c r="B7097">
        <v>-21.828254918789</v>
      </c>
      <c r="C7097">
        <v>-43.406581392240859</v>
      </c>
      <c r="E7097">
        <v>-6.3969813746406174</v>
      </c>
      <c r="F7097">
        <v>-15.847125689652842</v>
      </c>
      <c r="G7097">
        <v>-9.76448542500016</v>
      </c>
      <c r="H7097">
        <v>9.2321005863560686</v>
      </c>
      <c r="I7097">
        <v>5.8409458984407507</v>
      </c>
      <c r="J7097">
        <v>6.5701285557863116</v>
      </c>
      <c r="K7097">
        <v>3.5072184246497358</v>
      </c>
      <c r="M7097">
        <v>-6.3446105901774104</v>
      </c>
      <c r="N7097">
        <v>-1.5005252724838272</v>
      </c>
      <c r="O7097">
        <v>-4.4173842619628942</v>
      </c>
      <c r="P7097">
        <v>-11.749693228845928</v>
      </c>
      <c r="Q7097">
        <v>-1.3443688478292728</v>
      </c>
      <c r="R7097">
        <v>-19.929968058436415</v>
      </c>
      <c r="S7097">
        <v>-46.015763245924937</v>
      </c>
      <c r="T7097">
        <v>-4.5527004755914646</v>
      </c>
      <c r="U7097">
        <v>13.736193830725924</v>
      </c>
      <c r="V7097">
        <v>15.4196071403736</v>
      </c>
      <c r="W7097">
        <v>5.7758012039040807</v>
      </c>
      <c r="X7097">
        <v>-5.7037574288601292</v>
      </c>
      <c r="Y7097">
        <v>-18.333262568310047</v>
      </c>
      <c r="AA7097">
        <v>-18.896750278536871</v>
      </c>
      <c r="AB7097">
        <v>-51.036417622446741</v>
      </c>
      <c r="AC7097">
        <v>-9.3599567111034503</v>
      </c>
      <c r="AD7097">
        <v>-21.570961829807246</v>
      </c>
      <c r="AE7097">
        <v>-4.6662130101032773</v>
      </c>
      <c r="AF7097">
        <v>-28.379128275937887</v>
      </c>
      <c r="AG7097">
        <v>-22.103951384355952</v>
      </c>
    </row>
    <row r="7098" spans="1:33">
      <c r="A7098" s="4">
        <v>39161</v>
      </c>
      <c r="B7098">
        <v>-21.815294119402722</v>
      </c>
      <c r="C7098">
        <v>-43.412569265533342</v>
      </c>
      <c r="E7098">
        <v>-6.4958918319584598</v>
      </c>
      <c r="F7098">
        <v>-15.989240757452052</v>
      </c>
      <c r="G7098">
        <v>-9.6744156098955756</v>
      </c>
      <c r="H7098">
        <v>9.221768262105428</v>
      </c>
      <c r="I7098">
        <v>5.8394953439313326</v>
      </c>
      <c r="J7098">
        <v>6.5617313534640118</v>
      </c>
      <c r="K7098">
        <v>3.5208365922483722</v>
      </c>
      <c r="M7098">
        <v>-6.5679553747279584</v>
      </c>
      <c r="N7098">
        <v>-1.5446051042971476</v>
      </c>
      <c r="O7098">
        <v>-4.3992500852345842</v>
      </c>
      <c r="P7098">
        <v>-11.749693228845928</v>
      </c>
      <c r="Q7098">
        <v>-1.3900859100671141</v>
      </c>
      <c r="R7098">
        <v>-19.930420058680681</v>
      </c>
      <c r="S7098">
        <v>-45.980020229347659</v>
      </c>
      <c r="T7098">
        <v>-4.5620068863146344</v>
      </c>
      <c r="U7098">
        <v>13.700312533534003</v>
      </c>
      <c r="V7098">
        <v>15.408701263438388</v>
      </c>
      <c r="W7098">
        <v>6.0004686649070607</v>
      </c>
      <c r="X7098">
        <v>-5.7270817156510248</v>
      </c>
      <c r="Y7098">
        <v>-18.392655590438522</v>
      </c>
      <c r="AA7098">
        <v>-18.910213024731632</v>
      </c>
      <c r="AB7098">
        <v>-51.141708972789466</v>
      </c>
      <c r="AC7098">
        <v>-9.3674524979173981</v>
      </c>
      <c r="AD7098">
        <v>-21.562675691746662</v>
      </c>
      <c r="AE7098">
        <v>-4.6550842392846192</v>
      </c>
      <c r="AF7098">
        <v>-28.385728326830957</v>
      </c>
      <c r="AG7098">
        <v>-22.102530846676189</v>
      </c>
    </row>
    <row r="7099" spans="1:33">
      <c r="A7099" s="4">
        <v>39160</v>
      </c>
      <c r="B7099">
        <v>-21.862580636975778</v>
      </c>
      <c r="C7099">
        <v>-43.456244229744257</v>
      </c>
      <c r="E7099">
        <v>-6.5588943139732692</v>
      </c>
      <c r="F7099">
        <v>-16.069323865076157</v>
      </c>
      <c r="G7099">
        <v>-9.7009137669198964</v>
      </c>
      <c r="H7099">
        <v>9.4007003377973462</v>
      </c>
      <c r="I7099">
        <v>5.837690859871131</v>
      </c>
      <c r="J7099">
        <v>6.7988113330925728</v>
      </c>
      <c r="K7099">
        <v>3.7522253150303726</v>
      </c>
      <c r="M7099">
        <v>-6.4556784194244727</v>
      </c>
      <c r="N7099">
        <v>-1.5420398151931067</v>
      </c>
      <c r="O7099">
        <v>-4.8151919551006443</v>
      </c>
      <c r="P7099">
        <v>-11.651507151273847</v>
      </c>
      <c r="Q7099">
        <v>-1.445456581118421</v>
      </c>
      <c r="R7099">
        <v>-19.901546044285439</v>
      </c>
      <c r="S7099">
        <v>-45.914988866010063</v>
      </c>
      <c r="T7099">
        <v>-4.5496158146163168</v>
      </c>
      <c r="U7099">
        <v>13.664431324054533</v>
      </c>
      <c r="V7099">
        <v>15.397795386503162</v>
      </c>
      <c r="W7099">
        <v>6.0992393883684031</v>
      </c>
      <c r="X7099">
        <v>-5.7195752034793372</v>
      </c>
      <c r="Y7099">
        <v>-18.404087919058554</v>
      </c>
      <c r="AA7099">
        <v>-18.922291247646768</v>
      </c>
      <c r="AB7099">
        <v>-51.092194302314475</v>
      </c>
      <c r="AC7099">
        <v>-9.3638423378884994</v>
      </c>
      <c r="AD7099">
        <v>-21.555515400270835</v>
      </c>
      <c r="AE7099">
        <v>-4.6511000280537189</v>
      </c>
      <c r="AF7099">
        <v>-28.392171338009675</v>
      </c>
      <c r="AG7099">
        <v>-22.1066757160945</v>
      </c>
    </row>
    <row r="7100" spans="1:33">
      <c r="A7100" s="4">
        <v>39159</v>
      </c>
      <c r="B7100">
        <v>-21.791557724328356</v>
      </c>
      <c r="C7100">
        <v>-43.424136432935633</v>
      </c>
      <c r="E7100">
        <v>-6.5493010426352072</v>
      </c>
      <c r="F7100">
        <v>-15.965271919440951</v>
      </c>
      <c r="G7100">
        <v>-9.6573067724848158</v>
      </c>
      <c r="H7100">
        <v>9.4879153409348049</v>
      </c>
      <c r="I7100">
        <v>5.7329050351205666</v>
      </c>
      <c r="J7100">
        <v>6.8714227919500104</v>
      </c>
      <c r="K7100">
        <v>3.6625286330974802</v>
      </c>
      <c r="M7100">
        <v>-6.4200108686327724</v>
      </c>
      <c r="N7100">
        <v>-1.5261048824743568</v>
      </c>
      <c r="O7100">
        <v>-4.8200487367093103</v>
      </c>
      <c r="P7100">
        <v>-11.785562779059788</v>
      </c>
      <c r="Q7100">
        <v>-1.4580075667569616</v>
      </c>
      <c r="R7100">
        <v>-19.919518284586687</v>
      </c>
      <c r="S7100">
        <v>-45.98945552362963</v>
      </c>
      <c r="T7100">
        <v>-4.624342870618193</v>
      </c>
      <c r="U7100">
        <v>13.556787520191207</v>
      </c>
      <c r="V7100">
        <v>15.365077755697484</v>
      </c>
      <c r="W7100">
        <v>6.0704711675770682</v>
      </c>
      <c r="X7100">
        <v>-5.7354585678807837</v>
      </c>
      <c r="Y7100">
        <v>-18.430273190723128</v>
      </c>
      <c r="AA7100">
        <v>-18.921717183652362</v>
      </c>
      <c r="AB7100">
        <v>-51.187673839306754</v>
      </c>
      <c r="AC7100">
        <v>-9.3097717592640237</v>
      </c>
      <c r="AD7100">
        <v>-21.557848609743914</v>
      </c>
      <c r="AE7100">
        <v>-4.6535124718030119</v>
      </c>
      <c r="AF7100">
        <v>-28.391125031446492</v>
      </c>
      <c r="AG7100">
        <v>-22.131682103966639</v>
      </c>
    </row>
    <row r="7101" spans="1:33">
      <c r="A7101" s="4">
        <v>39158</v>
      </c>
      <c r="B7101">
        <v>-21.791557724328356</v>
      </c>
      <c r="C7101">
        <v>-43.424136432935633</v>
      </c>
      <c r="E7101">
        <v>-6.5493010426352072</v>
      </c>
      <c r="F7101">
        <v>-15.965271919440951</v>
      </c>
      <c r="G7101">
        <v>-9.6573067724848158</v>
      </c>
      <c r="H7101">
        <v>9.4879153409348049</v>
      </c>
      <c r="I7101">
        <v>5.7329050351205666</v>
      </c>
      <c r="J7101">
        <v>6.8714227919500104</v>
      </c>
      <c r="K7101">
        <v>3.6625286330974802</v>
      </c>
      <c r="M7101">
        <v>-6.4200108686327724</v>
      </c>
      <c r="N7101">
        <v>-1.5261048824743568</v>
      </c>
      <c r="O7101">
        <v>-4.8200487367093103</v>
      </c>
      <c r="P7101">
        <v>-11.785562779059788</v>
      </c>
      <c r="Q7101">
        <v>-1.4580075667569616</v>
      </c>
      <c r="R7101">
        <v>-19.919518284586687</v>
      </c>
      <c r="S7101">
        <v>-45.98945552362963</v>
      </c>
      <c r="T7101">
        <v>-4.624342870618193</v>
      </c>
      <c r="U7101">
        <v>13.556787520191207</v>
      </c>
      <c r="V7101">
        <v>15.365077755697484</v>
      </c>
      <c r="W7101">
        <v>6.0417518981792142</v>
      </c>
      <c r="X7101">
        <v>-5.7354585678807837</v>
      </c>
      <c r="Y7101">
        <v>-18.430273190723128</v>
      </c>
      <c r="AA7101">
        <v>-18.921717183652362</v>
      </c>
      <c r="AB7101">
        <v>-51.187673839306754</v>
      </c>
      <c r="AC7101">
        <v>-9.3097717592640237</v>
      </c>
      <c r="AD7101">
        <v>-21.557848609743914</v>
      </c>
      <c r="AE7101">
        <v>-4.6535124718030119</v>
      </c>
      <c r="AF7101">
        <v>-28.391125031446492</v>
      </c>
      <c r="AG7101">
        <v>-22.11755656381024</v>
      </c>
    </row>
    <row r="7102" spans="1:33">
      <c r="A7102" s="4">
        <v>39157</v>
      </c>
      <c r="B7102">
        <v>-21.791557724328356</v>
      </c>
      <c r="C7102">
        <v>-43.424136432935633</v>
      </c>
      <c r="E7102">
        <v>-6.5493010426352072</v>
      </c>
      <c r="F7102">
        <v>-15.965271919440951</v>
      </c>
      <c r="G7102">
        <v>-9.6573067724848158</v>
      </c>
      <c r="H7102">
        <v>9.4879153409348049</v>
      </c>
      <c r="I7102">
        <v>5.7329050351205666</v>
      </c>
      <c r="J7102">
        <v>6.8714227919500104</v>
      </c>
      <c r="K7102">
        <v>3.6625286330974802</v>
      </c>
      <c r="M7102">
        <v>-6.4200108686327724</v>
      </c>
      <c r="N7102">
        <v>-1.5261048824743568</v>
      </c>
      <c r="O7102">
        <v>-4.8200487367093103</v>
      </c>
      <c r="P7102">
        <v>-11.785562779059788</v>
      </c>
      <c r="Q7102">
        <v>-1.4580075667569616</v>
      </c>
      <c r="R7102">
        <v>-19.919518284586687</v>
      </c>
      <c r="S7102">
        <v>-45.98945552362963</v>
      </c>
      <c r="T7102">
        <v>-4.624342870618193</v>
      </c>
      <c r="U7102">
        <v>13.556787520191207</v>
      </c>
      <c r="V7102">
        <v>15.365077755697484</v>
      </c>
      <c r="W7102">
        <v>6.0130814888993882</v>
      </c>
      <c r="X7102">
        <v>-5.7354585678807837</v>
      </c>
      <c r="Y7102">
        <v>-18.430273190723128</v>
      </c>
      <c r="AA7102">
        <v>-18.921717183652362</v>
      </c>
      <c r="AB7102">
        <v>-51.187673839306754</v>
      </c>
      <c r="AC7102">
        <v>-9.3097717592640237</v>
      </c>
      <c r="AD7102">
        <v>-21.557848609743914</v>
      </c>
      <c r="AE7102">
        <v>-4.6535124718030119</v>
      </c>
      <c r="AF7102">
        <v>-28.391125031446492</v>
      </c>
      <c r="AG7102">
        <v>-22.103449211024568</v>
      </c>
    </row>
    <row r="7103" spans="1:33">
      <c r="A7103" s="4">
        <v>39156</v>
      </c>
      <c r="B7103">
        <v>-21.798730960841297</v>
      </c>
      <c r="C7103">
        <v>-43.436498034938232</v>
      </c>
      <c r="E7103">
        <v>-6.5957075743689302</v>
      </c>
      <c r="F7103">
        <v>-15.926251951117166</v>
      </c>
      <c r="G7103">
        <v>-9.6797255218072138</v>
      </c>
      <c r="H7103">
        <v>9.5191233150902832</v>
      </c>
      <c r="I7103">
        <v>5.712445946045122</v>
      </c>
      <c r="J7103">
        <v>7.0028350578801764</v>
      </c>
      <c r="K7103">
        <v>4.1010160710143566</v>
      </c>
      <c r="M7103">
        <v>-6.5716057079279295</v>
      </c>
      <c r="N7103">
        <v>-1.5064218375094782</v>
      </c>
      <c r="O7103">
        <v>-4.7831036663034467</v>
      </c>
      <c r="P7103">
        <v>-11.779793194382549</v>
      </c>
      <c r="Q7103">
        <v>-1.4868656629885351</v>
      </c>
      <c r="R7103">
        <v>-19.891213021096092</v>
      </c>
      <c r="S7103">
        <v>-45.999730405723795</v>
      </c>
      <c r="T7103">
        <v>-4.6305069497886819</v>
      </c>
      <c r="U7103">
        <v>13.520906222999301</v>
      </c>
      <c r="V7103">
        <v>15.354171878762244</v>
      </c>
      <c r="W7103">
        <v>5.9536931875690868</v>
      </c>
      <c r="X7103">
        <v>-5.7205956080506013</v>
      </c>
      <c r="Y7103">
        <v>-18.412617939505779</v>
      </c>
      <c r="AA7103">
        <v>-18.915931442461272</v>
      </c>
      <c r="AB7103">
        <v>-51.177261358129172</v>
      </c>
      <c r="AC7103">
        <v>-9.2910500202877415</v>
      </c>
      <c r="AD7103">
        <v>-21.560796851812697</v>
      </c>
      <c r="AE7103">
        <v>-4.6481928472148439</v>
      </c>
      <c r="AF7103">
        <v>-28.40487268562272</v>
      </c>
      <c r="AG7103">
        <v>-22.099116159785964</v>
      </c>
    </row>
    <row r="7104" spans="1:33">
      <c r="A7104" s="4">
        <v>39155</v>
      </c>
      <c r="B7104">
        <v>-21.698597464445044</v>
      </c>
      <c r="C7104">
        <v>-43.368821616114786</v>
      </c>
      <c r="E7104">
        <v>-6.6036043562735358</v>
      </c>
      <c r="F7104">
        <v>-15.877216724365582</v>
      </c>
      <c r="G7104">
        <v>-9.6385096622231003</v>
      </c>
      <c r="H7104">
        <v>9.5885806205395738</v>
      </c>
      <c r="I7104">
        <v>5.6923067649346564</v>
      </c>
      <c r="J7104">
        <v>6.8104401977201405</v>
      </c>
      <c r="K7104">
        <v>4.5010513500226494</v>
      </c>
      <c r="M7104">
        <v>-6.6019969704982202</v>
      </c>
      <c r="N7104">
        <v>-1.5262825448050421</v>
      </c>
      <c r="O7104">
        <v>-4.6399978286581387</v>
      </c>
      <c r="P7104">
        <v>-11.9927517939105</v>
      </c>
      <c r="Q7104">
        <v>-1.5008761943421831</v>
      </c>
      <c r="R7104">
        <v>-19.917458855259852</v>
      </c>
      <c r="S7104">
        <v>-46.095661246298391</v>
      </c>
      <c r="T7104">
        <v>-4.6498533791109935</v>
      </c>
      <c r="U7104">
        <v>13.485024925807409</v>
      </c>
      <c r="V7104">
        <v>15.343266001827033</v>
      </c>
      <c r="W7104">
        <v>5.8852042028085094</v>
      </c>
      <c r="X7104">
        <v>-5.7227361086479931</v>
      </c>
      <c r="Y7104">
        <v>-18.429845801309497</v>
      </c>
      <c r="AA7104">
        <v>-18.910493385436737</v>
      </c>
      <c r="AB7104">
        <v>-51.247143774226409</v>
      </c>
      <c r="AC7104">
        <v>-9.2838860663649001</v>
      </c>
      <c r="AD7104">
        <v>-21.534444700676062</v>
      </c>
      <c r="AE7104">
        <v>-4.646499606376679</v>
      </c>
      <c r="AF7104">
        <v>-28.40206338907258</v>
      </c>
      <c r="AG7104">
        <v>-22.093597210229362</v>
      </c>
    </row>
    <row r="7105" spans="1:33">
      <c r="A7105" s="4">
        <v>39154</v>
      </c>
      <c r="B7105">
        <v>-21.780088467936082</v>
      </c>
      <c r="C7105">
        <v>-43.434720857079071</v>
      </c>
      <c r="E7105">
        <v>-6.6547316515759007</v>
      </c>
      <c r="F7105">
        <v>-15.768137001233285</v>
      </c>
      <c r="G7105">
        <v>-9.6672538681732902</v>
      </c>
      <c r="H7105">
        <v>9.4995722879731801</v>
      </c>
      <c r="I7105">
        <v>5.5893958478189205</v>
      </c>
      <c r="J7105">
        <v>7.1667498321777288</v>
      </c>
      <c r="K7105">
        <v>4.217498911601794</v>
      </c>
      <c r="M7105">
        <v>-6.7484135738655766</v>
      </c>
      <c r="N7105">
        <v>-1.4242211435457506</v>
      </c>
      <c r="O7105">
        <v>-4.7241231684192542</v>
      </c>
      <c r="P7105">
        <v>-12.062324065614902</v>
      </c>
      <c r="Q7105">
        <v>-1.6380213930637808</v>
      </c>
      <c r="R7105">
        <v>-19.809354522641982</v>
      </c>
      <c r="S7105">
        <v>-46.048858300913906</v>
      </c>
      <c r="T7105">
        <v>-4.6611253556347663</v>
      </c>
      <c r="U7105">
        <v>13.449143628615516</v>
      </c>
      <c r="V7105">
        <v>15.332360124891807</v>
      </c>
      <c r="W7105">
        <v>5.7797756388345647</v>
      </c>
      <c r="X7105">
        <v>-5.7663406673254514</v>
      </c>
      <c r="Y7105">
        <v>-18.433311512440127</v>
      </c>
      <c r="AA7105">
        <v>-18.85401151000579</v>
      </c>
      <c r="AB7105">
        <v>-51.091915050703065</v>
      </c>
      <c r="AC7105">
        <v>-9.2468562431122052</v>
      </c>
      <c r="AD7105">
        <v>-21.552879307606972</v>
      </c>
      <c r="AE7105">
        <v>-4.6394792035388406</v>
      </c>
      <c r="AF7105">
        <v>-28.363364337665971</v>
      </c>
      <c r="AG7105">
        <v>-22.106950809915887</v>
      </c>
    </row>
    <row r="7106" spans="1:33">
      <c r="A7106" s="4">
        <v>39153</v>
      </c>
      <c r="B7106">
        <v>-21.883465037753666</v>
      </c>
      <c r="C7106">
        <v>-43.526752049314219</v>
      </c>
      <c r="E7106">
        <v>-6.6956067427301633</v>
      </c>
      <c r="F7106">
        <v>-16.014239203861692</v>
      </c>
      <c r="G7106">
        <v>-9.6720552158402171</v>
      </c>
      <c r="H7106">
        <v>9.4699680359039888</v>
      </c>
      <c r="I7106">
        <v>5.7075429260173394</v>
      </c>
      <c r="J7106">
        <v>7.1097957415975515</v>
      </c>
      <c r="K7106">
        <v>4.0919472291981691</v>
      </c>
      <c r="M7106">
        <v>-6.8703191248027906</v>
      </c>
      <c r="N7106">
        <v>-1.4494026384290919</v>
      </c>
      <c r="O7106">
        <v>-4.7100130275870526</v>
      </c>
      <c r="P7106">
        <v>-12.040985068818387</v>
      </c>
      <c r="Q7106">
        <v>-1.5558510903452003</v>
      </c>
      <c r="R7106">
        <v>-19.746437418383167</v>
      </c>
      <c r="S7106">
        <v>-45.773974259835981</v>
      </c>
      <c r="T7106">
        <v>-4.6047959764618156</v>
      </c>
      <c r="U7106">
        <v>13.413262419136004</v>
      </c>
      <c r="V7106">
        <v>15.321454247956595</v>
      </c>
      <c r="W7106">
        <v>6.1365809958653301</v>
      </c>
      <c r="X7106">
        <v>-5.7561235971528646</v>
      </c>
      <c r="Y7106">
        <v>-18.415324307757984</v>
      </c>
      <c r="AA7106">
        <v>-18.830334517930311</v>
      </c>
      <c r="AB7106">
        <v>-50.996488953917137</v>
      </c>
      <c r="AC7106">
        <v>-9.1727519582644561</v>
      </c>
      <c r="AD7106">
        <v>-21.544098086608443</v>
      </c>
      <c r="AE7106">
        <v>-4.6411711906297057</v>
      </c>
      <c r="AF7106">
        <v>-28.34214899153325</v>
      </c>
      <c r="AG7106">
        <v>-22.089221566343127</v>
      </c>
    </row>
    <row r="7107" spans="1:33">
      <c r="A7107" s="4">
        <v>39152</v>
      </c>
      <c r="B7107">
        <v>-21.926285692961926</v>
      </c>
      <c r="C7107">
        <v>-43.582699220432431</v>
      </c>
      <c r="E7107">
        <v>-6.6123418769874291</v>
      </c>
      <c r="F7107">
        <v>-16.15646881182694</v>
      </c>
      <c r="G7107">
        <v>-9.6984534445822703</v>
      </c>
      <c r="H7107">
        <v>9.5050142210929494</v>
      </c>
      <c r="I7107">
        <v>5.8055386246569611</v>
      </c>
      <c r="J7107">
        <v>7.0298569127438242</v>
      </c>
      <c r="K7107">
        <v>4.5498500695411224</v>
      </c>
      <c r="M7107">
        <v>-6.7371126791203153</v>
      </c>
      <c r="N7107">
        <v>-1.3798726274060584</v>
      </c>
      <c r="O7107">
        <v>-4.637104706374771</v>
      </c>
      <c r="P7107">
        <v>-11.987128644553209</v>
      </c>
      <c r="Q7107">
        <v>-1.6151272607404508</v>
      </c>
      <c r="R7107">
        <v>-19.719419730488852</v>
      </c>
      <c r="S7107">
        <v>-45.679538735252109</v>
      </c>
      <c r="T7107">
        <v>-4.5817069649638285</v>
      </c>
      <c r="U7107">
        <v>13.305618615272707</v>
      </c>
      <c r="V7107">
        <v>15.288736531933438</v>
      </c>
      <c r="W7107">
        <v>6.2075275820978817</v>
      </c>
      <c r="X7107">
        <v>-5.7221653980893734</v>
      </c>
      <c r="Y7107">
        <v>-18.396453589153509</v>
      </c>
      <c r="AA7107">
        <v>-18.846394240548818</v>
      </c>
      <c r="AB7107">
        <v>-51.012929893422978</v>
      </c>
      <c r="AC7107">
        <v>-9.1674202673791854</v>
      </c>
      <c r="AD7107">
        <v>-21.501039278047244</v>
      </c>
      <c r="AE7107">
        <v>-4.6380871543627933</v>
      </c>
      <c r="AF7107">
        <v>-28.350318329495039</v>
      </c>
      <c r="AG7107">
        <v>-22.077118702409052</v>
      </c>
    </row>
    <row r="7108" spans="1:33">
      <c r="A7108" s="4">
        <v>39151</v>
      </c>
      <c r="B7108">
        <v>-21.926285692961926</v>
      </c>
      <c r="C7108">
        <v>-43.582699220432431</v>
      </c>
      <c r="E7108">
        <v>-6.6123418769874291</v>
      </c>
      <c r="F7108">
        <v>-16.15646881182694</v>
      </c>
      <c r="G7108">
        <v>-9.6984534445822703</v>
      </c>
      <c r="H7108">
        <v>9.5050142210929494</v>
      </c>
      <c r="I7108">
        <v>5.8055386246569611</v>
      </c>
      <c r="J7108">
        <v>7.0298569127438242</v>
      </c>
      <c r="K7108">
        <v>4.5498500695411224</v>
      </c>
      <c r="M7108">
        <v>-6.7371126791203153</v>
      </c>
      <c r="N7108">
        <v>-1.3798726274060584</v>
      </c>
      <c r="O7108">
        <v>-4.637104706374771</v>
      </c>
      <c r="P7108">
        <v>-11.987128644553209</v>
      </c>
      <c r="Q7108">
        <v>-1.6151272607404508</v>
      </c>
      <c r="R7108">
        <v>-19.719419730488852</v>
      </c>
      <c r="S7108">
        <v>-45.679538735252109</v>
      </c>
      <c r="T7108">
        <v>-4.5817069649638285</v>
      </c>
      <c r="U7108">
        <v>13.305618615272707</v>
      </c>
      <c r="V7108">
        <v>15.288736531933438</v>
      </c>
      <c r="W7108">
        <v>6.2786690949574222</v>
      </c>
      <c r="X7108">
        <v>-5.7221653980893734</v>
      </c>
      <c r="Y7108">
        <v>-18.396453589153509</v>
      </c>
      <c r="AA7108">
        <v>-18.846394240548818</v>
      </c>
      <c r="AB7108">
        <v>-51.012929893422978</v>
      </c>
      <c r="AC7108">
        <v>-9.1674202673791854</v>
      </c>
      <c r="AD7108">
        <v>-21.501039278047244</v>
      </c>
      <c r="AE7108">
        <v>-4.6380871543627933</v>
      </c>
      <c r="AF7108">
        <v>-28.350318329495039</v>
      </c>
      <c r="AG7108">
        <v>-22.085779687440564</v>
      </c>
    </row>
    <row r="7109" spans="1:33">
      <c r="A7109" s="4">
        <v>39150</v>
      </c>
      <c r="B7109">
        <v>-21.926285692961926</v>
      </c>
      <c r="C7109">
        <v>-43.582699220432431</v>
      </c>
      <c r="E7109">
        <v>-6.6123418769874291</v>
      </c>
      <c r="F7109">
        <v>-16.15646881182694</v>
      </c>
      <c r="G7109">
        <v>-9.6984534445822703</v>
      </c>
      <c r="H7109">
        <v>9.5050142210929494</v>
      </c>
      <c r="I7109">
        <v>5.8055386246569611</v>
      </c>
      <c r="J7109">
        <v>7.0298569127438242</v>
      </c>
      <c r="K7109">
        <v>4.5498500695411224</v>
      </c>
      <c r="M7109">
        <v>-6.7371126791203153</v>
      </c>
      <c r="N7109">
        <v>-1.3798726274060584</v>
      </c>
      <c r="O7109">
        <v>-4.637104706374771</v>
      </c>
      <c r="P7109">
        <v>-11.987128644553209</v>
      </c>
      <c r="Q7109">
        <v>-1.6151272607404508</v>
      </c>
      <c r="R7109">
        <v>-19.719419730488852</v>
      </c>
      <c r="S7109">
        <v>-45.679538735252109</v>
      </c>
      <c r="T7109">
        <v>-4.5817069649638285</v>
      </c>
      <c r="U7109">
        <v>13.305618615272707</v>
      </c>
      <c r="V7109">
        <v>15.288736531933438</v>
      </c>
      <c r="W7109">
        <v>6.3500063097909276</v>
      </c>
      <c r="X7109">
        <v>-5.7221653980893734</v>
      </c>
      <c r="Y7109">
        <v>-18.396453589153509</v>
      </c>
      <c r="AA7109">
        <v>-18.846394240548818</v>
      </c>
      <c r="AB7109">
        <v>-51.012929893422978</v>
      </c>
      <c r="AC7109">
        <v>-9.1674202673791854</v>
      </c>
      <c r="AD7109">
        <v>-21.501039278047244</v>
      </c>
      <c r="AE7109">
        <v>-4.6380871543627933</v>
      </c>
      <c r="AF7109">
        <v>-28.350318329495039</v>
      </c>
      <c r="AG7109">
        <v>-22.094442810960572</v>
      </c>
    </row>
    <row r="7110" spans="1:33">
      <c r="A7110" s="4">
        <v>39149</v>
      </c>
      <c r="B7110">
        <v>-21.816479355042389</v>
      </c>
      <c r="C7110">
        <v>-43.50094472125523</v>
      </c>
      <c r="E7110">
        <v>-6.5509524067758491</v>
      </c>
      <c r="F7110">
        <v>-15.813115558884874</v>
      </c>
      <c r="G7110">
        <v>-9.703393961666066</v>
      </c>
      <c r="H7110">
        <v>9.5648775942711382</v>
      </c>
      <c r="I7110">
        <v>5.5985319755988741</v>
      </c>
      <c r="J7110">
        <v>7.2625548968426585</v>
      </c>
      <c r="K7110">
        <v>4.5297462313863974</v>
      </c>
      <c r="M7110">
        <v>-6.7258895229390561</v>
      </c>
      <c r="N7110">
        <v>-1.2823228585560855</v>
      </c>
      <c r="O7110">
        <v>-4.4665444492850099</v>
      </c>
      <c r="P7110">
        <v>-11.977602938584099</v>
      </c>
      <c r="Q7110">
        <v>-1.5545424118886046</v>
      </c>
      <c r="R7110">
        <v>-19.743496736418535</v>
      </c>
      <c r="S7110">
        <v>-45.882994672028246</v>
      </c>
      <c r="T7110">
        <v>-4.6384503330927487</v>
      </c>
      <c r="U7110">
        <v>13.269737318080814</v>
      </c>
      <c r="V7110">
        <v>15.277830654998198</v>
      </c>
      <c r="W7110">
        <v>6.0462198333268873</v>
      </c>
      <c r="X7110">
        <v>-5.7177811380628185</v>
      </c>
      <c r="Y7110">
        <v>-18.427698661965692</v>
      </c>
      <c r="AA7110">
        <v>-18.851942134791543</v>
      </c>
      <c r="AB7110">
        <v>-51.08595317302057</v>
      </c>
      <c r="AC7110">
        <v>-9.1867772163308388</v>
      </c>
      <c r="AD7110">
        <v>-21.530460326750642</v>
      </c>
      <c r="AE7110">
        <v>-4.6393839815372218</v>
      </c>
      <c r="AF7110">
        <v>-28.344563789814458</v>
      </c>
      <c r="AG7110">
        <v>-22.0959307194574</v>
      </c>
    </row>
    <row r="7111" spans="1:33">
      <c r="A7111" s="4">
        <v>39148</v>
      </c>
      <c r="B7111">
        <v>-21.791890406441055</v>
      </c>
      <c r="C7111">
        <v>-43.48942151543659</v>
      </c>
      <c r="E7111">
        <v>-6.5288462438331862</v>
      </c>
      <c r="F7111">
        <v>-15.775985489255376</v>
      </c>
      <c r="G7111">
        <v>-9.6662698904580679</v>
      </c>
      <c r="H7111">
        <v>9.5603439791717193</v>
      </c>
      <c r="I7111">
        <v>5.5295586004431527</v>
      </c>
      <c r="J7111">
        <v>7.2948770382057262</v>
      </c>
      <c r="K7111">
        <v>4.4213554386220295</v>
      </c>
      <c r="M7111">
        <v>-6.6662762590636504</v>
      </c>
      <c r="N7111">
        <v>-1.2778158013570931</v>
      </c>
      <c r="O7111">
        <v>-4.4859192472002576</v>
      </c>
      <c r="P7111">
        <v>-11.917122124587806</v>
      </c>
      <c r="Q7111">
        <v>-1.5661063035670963</v>
      </c>
      <c r="R7111">
        <v>-19.778556557669191</v>
      </c>
      <c r="S7111">
        <v>-46.054502027114239</v>
      </c>
      <c r="T7111">
        <v>-4.6857959803393641</v>
      </c>
      <c r="U7111">
        <v>13.233856020888908</v>
      </c>
      <c r="V7111">
        <v>15.266924778062972</v>
      </c>
      <c r="W7111">
        <v>6.005556849622991</v>
      </c>
      <c r="X7111">
        <v>-5.7218358563467291</v>
      </c>
      <c r="Y7111">
        <v>-18.421152799796729</v>
      </c>
      <c r="AA7111">
        <v>-18.853664407151754</v>
      </c>
      <c r="AB7111">
        <v>-51.198797660717297</v>
      </c>
      <c r="AC7111">
        <v>-9.2036552372163101</v>
      </c>
      <c r="AD7111">
        <v>-21.552676165373299</v>
      </c>
      <c r="AE7111">
        <v>-4.640495188453329</v>
      </c>
      <c r="AF7111">
        <v>-28.346589347088013</v>
      </c>
      <c r="AG7111">
        <v>-22.093944436202108</v>
      </c>
    </row>
    <row r="7112" spans="1:33">
      <c r="A7112" s="4">
        <v>39147</v>
      </c>
      <c r="B7112">
        <v>-21.805554073471484</v>
      </c>
      <c r="C7112">
        <v>-43.509442722470894</v>
      </c>
      <c r="E7112">
        <v>-6.4492591626485591</v>
      </c>
      <c r="F7112">
        <v>-15.892054458908106</v>
      </c>
      <c r="G7112">
        <v>-9.6142092680950952</v>
      </c>
      <c r="H7112">
        <v>9.6040832891636398</v>
      </c>
      <c r="I7112">
        <v>5.5385724700643095</v>
      </c>
      <c r="J7112">
        <v>7.1233537723833109</v>
      </c>
      <c r="K7112">
        <v>4.5782193209875004</v>
      </c>
      <c r="M7112">
        <v>-6.6005519391604253</v>
      </c>
      <c r="N7112">
        <v>-1.1850625550692229</v>
      </c>
      <c r="O7112">
        <v>-4.3755619535971562</v>
      </c>
      <c r="P7112">
        <v>-11.862444705540966</v>
      </c>
      <c r="Q7112">
        <v>-1.4890533818293932</v>
      </c>
      <c r="R7112">
        <v>-19.776637145895279</v>
      </c>
      <c r="S7112">
        <v>-46.139024534223459</v>
      </c>
      <c r="T7112">
        <v>-4.7082562300247019</v>
      </c>
      <c r="U7112">
        <v>13.197974811409381</v>
      </c>
      <c r="V7112">
        <v>15.25601890112776</v>
      </c>
      <c r="W7112">
        <v>6.1687518150664431</v>
      </c>
      <c r="X7112">
        <v>-5.7398402765495717</v>
      </c>
      <c r="Y7112">
        <v>-18.49180275571652</v>
      </c>
      <c r="AA7112">
        <v>-18.855658709423835</v>
      </c>
      <c r="AB7112">
        <v>-51.270603370940535</v>
      </c>
      <c r="AC7112">
        <v>-9.1502074134696159</v>
      </c>
      <c r="AD7112">
        <v>-21.529780362349044</v>
      </c>
      <c r="AE7112">
        <v>-4.6379550753661789</v>
      </c>
      <c r="AF7112">
        <v>-28.339842839824684</v>
      </c>
      <c r="AG7112">
        <v>-22.092446303896423</v>
      </c>
    </row>
    <row r="7113" spans="1:33">
      <c r="A7113" s="4">
        <v>39146</v>
      </c>
      <c r="B7113">
        <v>-21.77721227802607</v>
      </c>
      <c r="C7113">
        <v>-43.493762679766256</v>
      </c>
      <c r="E7113">
        <v>-6.4720507692913429</v>
      </c>
      <c r="F7113">
        <v>-15.842884228128568</v>
      </c>
      <c r="G7113">
        <v>-9.639234940415534</v>
      </c>
      <c r="H7113">
        <v>9.6721658768724978</v>
      </c>
      <c r="I7113">
        <v>5.5481397581087037</v>
      </c>
      <c r="J7113">
        <v>7.1262211530419535</v>
      </c>
      <c r="K7113">
        <v>4.697080704267691</v>
      </c>
      <c r="M7113">
        <v>-6.5770141007154734</v>
      </c>
      <c r="N7113">
        <v>-1.1537874887015249</v>
      </c>
      <c r="O7113">
        <v>-4.5425322952238787</v>
      </c>
      <c r="P7113">
        <v>-11.868803889490664</v>
      </c>
      <c r="Q7113">
        <v>-1.547371668748255</v>
      </c>
      <c r="R7113">
        <v>-19.807914694247259</v>
      </c>
      <c r="S7113">
        <v>-46.244260991952501</v>
      </c>
      <c r="T7113">
        <v>-4.8109216781731732</v>
      </c>
      <c r="U7113">
        <v>13.162093514217489</v>
      </c>
      <c r="V7113">
        <v>15.24511302419252</v>
      </c>
      <c r="W7113">
        <v>6.1318126959152011</v>
      </c>
      <c r="X7113">
        <v>-5.7685689932548456</v>
      </c>
      <c r="Y7113">
        <v>-18.557109775147978</v>
      </c>
      <c r="AA7113">
        <v>-18.855282949322998</v>
      </c>
      <c r="AB7113">
        <v>-51.201335070576697</v>
      </c>
      <c r="AC7113">
        <v>-9.1473615600477132</v>
      </c>
      <c r="AD7113">
        <v>-21.522093830467028</v>
      </c>
      <c r="AE7113">
        <v>-4.6356715941442843</v>
      </c>
      <c r="AF7113">
        <v>-28.358348043053738</v>
      </c>
      <c r="AG7113">
        <v>-22.090848679833812</v>
      </c>
    </row>
    <row r="7114" spans="1:33">
      <c r="A7114" s="4">
        <v>39145</v>
      </c>
      <c r="B7114">
        <v>-21.891677659215262</v>
      </c>
      <c r="C7114">
        <v>-43.597931124136466</v>
      </c>
      <c r="E7114">
        <v>-6.3953062938762884</v>
      </c>
      <c r="F7114">
        <v>-15.836970397368844</v>
      </c>
      <c r="G7114">
        <v>-9.6267273331798435</v>
      </c>
      <c r="H7114">
        <v>9.7001558239882684</v>
      </c>
      <c r="I7114">
        <v>5.4054251612314772</v>
      </c>
      <c r="J7114">
        <v>7.23115647497157</v>
      </c>
      <c r="K7114">
        <v>4.4356200512879411</v>
      </c>
      <c r="M7114">
        <v>-6.4551816025982873</v>
      </c>
      <c r="N7114">
        <v>-1.0880073373331953</v>
      </c>
      <c r="O7114">
        <v>-4.4746352240498908</v>
      </c>
      <c r="P7114">
        <v>-11.938597800725262</v>
      </c>
      <c r="Q7114">
        <v>-1.4573115593055661</v>
      </c>
      <c r="R7114">
        <v>-19.736755307362969</v>
      </c>
      <c r="S7114">
        <v>-46.081470749631336</v>
      </c>
      <c r="T7114">
        <v>-4.7932048954525612</v>
      </c>
      <c r="U7114">
        <v>13.054449710354191</v>
      </c>
      <c r="V7114">
        <v>15.212395393386828</v>
      </c>
      <c r="W7114">
        <v>6.1209145519610502</v>
      </c>
      <c r="X7114">
        <v>-5.803785974009287</v>
      </c>
      <c r="Y7114">
        <v>-18.581978108136823</v>
      </c>
      <c r="AA7114">
        <v>-18.823505105580054</v>
      </c>
      <c r="AB7114">
        <v>-50.985530931693141</v>
      </c>
      <c r="AC7114">
        <v>-9.0838099975198219</v>
      </c>
      <c r="AD7114">
        <v>-21.538038281717789</v>
      </c>
      <c r="AE7114">
        <v>-4.6333304930360271</v>
      </c>
      <c r="AF7114">
        <v>-28.361157707839226</v>
      </c>
      <c r="AG7114">
        <v>-22.100041565996065</v>
      </c>
    </row>
    <row r="7115" spans="1:33">
      <c r="A7115" s="4">
        <v>39144</v>
      </c>
      <c r="B7115">
        <v>-21.891677659215262</v>
      </c>
      <c r="C7115">
        <v>-43.597931124136466</v>
      </c>
      <c r="E7115">
        <v>-6.3953062938762884</v>
      </c>
      <c r="F7115">
        <v>-15.836970397368844</v>
      </c>
      <c r="G7115">
        <v>-9.6267273331798435</v>
      </c>
      <c r="H7115">
        <v>9.7001558239882684</v>
      </c>
      <c r="I7115">
        <v>5.4054251612314772</v>
      </c>
      <c r="J7115">
        <v>7.23115647497157</v>
      </c>
      <c r="K7115">
        <v>4.4356200512879411</v>
      </c>
      <c r="M7115">
        <v>-6.4551816025982873</v>
      </c>
      <c r="N7115">
        <v>-1.0880073373331953</v>
      </c>
      <c r="O7115">
        <v>-4.4746352240498908</v>
      </c>
      <c r="P7115">
        <v>-11.938597800725262</v>
      </c>
      <c r="Q7115">
        <v>-1.4573115593055661</v>
      </c>
      <c r="R7115">
        <v>-19.736755307362969</v>
      </c>
      <c r="S7115">
        <v>-46.081470749631336</v>
      </c>
      <c r="T7115">
        <v>-4.7932048954525612</v>
      </c>
      <c r="U7115">
        <v>13.054449710354191</v>
      </c>
      <c r="V7115">
        <v>15.212395393386828</v>
      </c>
      <c r="W7115">
        <v>6.1100157498571406</v>
      </c>
      <c r="X7115">
        <v>-5.803785974009287</v>
      </c>
      <c r="Y7115">
        <v>-18.581978108136823</v>
      </c>
      <c r="AA7115">
        <v>-18.823505105580054</v>
      </c>
      <c r="AB7115">
        <v>-50.985530931693141</v>
      </c>
      <c r="AC7115">
        <v>-9.0838099975198219</v>
      </c>
      <c r="AD7115">
        <v>-21.538038281717789</v>
      </c>
      <c r="AE7115">
        <v>-4.6333304930360271</v>
      </c>
      <c r="AF7115">
        <v>-28.361157707839226</v>
      </c>
      <c r="AG7115">
        <v>-22.097424007101878</v>
      </c>
    </row>
    <row r="7116" spans="1:33">
      <c r="A7116" s="4">
        <v>39143</v>
      </c>
      <c r="B7116">
        <v>-21.891677659215262</v>
      </c>
      <c r="C7116">
        <v>-43.597931124136466</v>
      </c>
      <c r="E7116">
        <v>-6.3953062938762884</v>
      </c>
      <c r="F7116">
        <v>-15.836970397368844</v>
      </c>
      <c r="G7116">
        <v>-9.6267273331798435</v>
      </c>
      <c r="H7116">
        <v>9.7001558239882684</v>
      </c>
      <c r="I7116">
        <v>5.4054251612314772</v>
      </c>
      <c r="J7116">
        <v>7.23115647497157</v>
      </c>
      <c r="K7116">
        <v>4.4356200512879411</v>
      </c>
      <c r="M7116">
        <v>-6.4551816025982873</v>
      </c>
      <c r="N7116">
        <v>-1.0880073373331953</v>
      </c>
      <c r="O7116">
        <v>-4.4746352240498908</v>
      </c>
      <c r="P7116">
        <v>-11.938597800725262</v>
      </c>
      <c r="Q7116">
        <v>-1.4573115593055661</v>
      </c>
      <c r="R7116">
        <v>-19.736755307362969</v>
      </c>
      <c r="S7116">
        <v>-46.081470749631336</v>
      </c>
      <c r="T7116">
        <v>-4.7932048954525612</v>
      </c>
      <c r="U7116">
        <v>13.054449710354191</v>
      </c>
      <c r="V7116">
        <v>15.212395393386828</v>
      </c>
      <c r="W7116">
        <v>6.0991162894245861</v>
      </c>
      <c r="X7116">
        <v>-5.803785974009287</v>
      </c>
      <c r="Y7116">
        <v>-18.581978108136823</v>
      </c>
      <c r="AA7116">
        <v>-18.823505105580054</v>
      </c>
      <c r="AB7116">
        <v>-50.985530931693141</v>
      </c>
      <c r="AC7116">
        <v>-9.0838099975198219</v>
      </c>
      <c r="AD7116">
        <v>-21.538038281717789</v>
      </c>
      <c r="AE7116">
        <v>-4.6333304930360271</v>
      </c>
      <c r="AF7116">
        <v>-28.361157707839226</v>
      </c>
      <c r="AG7116">
        <v>-22.094806539270877</v>
      </c>
    </row>
    <row r="7117" spans="1:33">
      <c r="A7117" s="4">
        <v>39142</v>
      </c>
      <c r="B7117">
        <v>-21.930440791694409</v>
      </c>
      <c r="C7117">
        <v>-43.643176579475288</v>
      </c>
      <c r="E7117">
        <v>-6.3783523644772515</v>
      </c>
      <c r="F7117">
        <v>-15.986838577858748</v>
      </c>
      <c r="G7117">
        <v>-9.600782660105935</v>
      </c>
      <c r="H7117">
        <v>9.6951576641714183</v>
      </c>
      <c r="I7117">
        <v>5.4597066796689546</v>
      </c>
      <c r="J7117">
        <v>7.161336507452603</v>
      </c>
      <c r="K7117">
        <v>4.5481804402754022</v>
      </c>
      <c r="M7117">
        <v>-6.4821127172216961</v>
      </c>
      <c r="N7117">
        <v>-1.0616835500966886</v>
      </c>
      <c r="O7117">
        <v>-4.4112061756939056</v>
      </c>
      <c r="P7117">
        <v>-11.672808185840694</v>
      </c>
      <c r="Q7117">
        <v>-1.4951533981083429</v>
      </c>
      <c r="R7117">
        <v>-19.665995904860097</v>
      </c>
      <c r="S7117">
        <v>-45.872932385891104</v>
      </c>
      <c r="T7117">
        <v>-4.702354575812933</v>
      </c>
      <c r="U7117">
        <v>-12.28760901464311</v>
      </c>
      <c r="V7117">
        <v>-14.782523928311008</v>
      </c>
      <c r="W7117">
        <v>6.251635127539771</v>
      </c>
      <c r="X7117">
        <v>-5.7655512317939923</v>
      </c>
      <c r="Y7117">
        <v>-18.512330171819897</v>
      </c>
      <c r="AA7117">
        <v>-18.84207101756806</v>
      </c>
      <c r="AB7117">
        <v>-50.926151919179553</v>
      </c>
      <c r="AC7117">
        <v>-9.1057348966655525</v>
      </c>
      <c r="AD7117">
        <v>-21.527222257572632</v>
      </c>
      <c r="AE7117">
        <v>-4.6328164840569741</v>
      </c>
      <c r="AF7117">
        <v>-28.361802504858758</v>
      </c>
      <c r="AG7117">
        <v>-22.096863411315312</v>
      </c>
    </row>
    <row r="7118" spans="1:33">
      <c r="A7118" s="4">
        <v>39141</v>
      </c>
      <c r="B7118">
        <v>-21.92388628187237</v>
      </c>
      <c r="C7118">
        <v>-43.648561228626903</v>
      </c>
      <c r="E7118">
        <v>-6.4271371257437693</v>
      </c>
      <c r="F7118">
        <v>-15.975167547944238</v>
      </c>
      <c r="G7118">
        <v>-9.6680280182186493</v>
      </c>
      <c r="H7118">
        <v>9.6549999567750291</v>
      </c>
      <c r="I7118">
        <v>5.5844210408710211</v>
      </c>
      <c r="J7118">
        <v>7.137224858145359</v>
      </c>
      <c r="K7118">
        <v>4.4108887249076503</v>
      </c>
      <c r="M7118">
        <v>-6.5674912575997269</v>
      </c>
      <c r="N7118">
        <v>-1.12270176387959</v>
      </c>
      <c r="O7118">
        <v>-4.3883802804526084</v>
      </c>
      <c r="P7118">
        <v>-11.617259965278663</v>
      </c>
      <c r="Q7118">
        <v>-1.4580327851659121</v>
      </c>
      <c r="R7118">
        <v>-19.652971368697408</v>
      </c>
      <c r="S7118">
        <v>-45.774277686424846</v>
      </c>
      <c r="T7118">
        <v>-4.6767312998932624</v>
      </c>
      <c r="U7118">
        <v>13.204335100016934</v>
      </c>
      <c r="V7118">
        <v>15.191008278199661</v>
      </c>
      <c r="W7118">
        <v>6.2572836327044854</v>
      </c>
      <c r="X7118">
        <v>-5.7496195687850928</v>
      </c>
      <c r="Y7118">
        <v>-18.507429924160292</v>
      </c>
      <c r="AA7118">
        <v>-18.811097822420606</v>
      </c>
      <c r="AB7118">
        <v>-50.891732165288964</v>
      </c>
      <c r="AC7118">
        <v>-9.0868791517491445</v>
      </c>
      <c r="AD7118">
        <v>-21.48606921529796</v>
      </c>
      <c r="AE7118">
        <v>-4.6285025858834388</v>
      </c>
      <c r="AF7118">
        <v>-28.361932520944976</v>
      </c>
      <c r="AG7118">
        <v>-22.094736076401034</v>
      </c>
    </row>
    <row r="7119" spans="1:33">
      <c r="A7119" s="4">
        <v>39140</v>
      </c>
      <c r="B7119">
        <v>-21.923755956929213</v>
      </c>
      <c r="C7119">
        <v>-43.652239464611384</v>
      </c>
      <c r="E7119">
        <v>-6.4032420696467085</v>
      </c>
      <c r="F7119">
        <v>-15.824564236805884</v>
      </c>
      <c r="G7119">
        <v>-9.7057949681376812</v>
      </c>
      <c r="H7119">
        <v>9.6147875872451607</v>
      </c>
      <c r="I7119">
        <v>5.5085356090280442</v>
      </c>
      <c r="J7119">
        <v>7.4488739081855613</v>
      </c>
      <c r="K7119">
        <v>4.1850427084834081</v>
      </c>
      <c r="M7119">
        <v>-6.5346253918904864</v>
      </c>
      <c r="N7119">
        <v>-1.0117156787627266</v>
      </c>
      <c r="O7119">
        <v>-4.4439804875351854</v>
      </c>
      <c r="P7119">
        <v>-11.446695177754918</v>
      </c>
      <c r="Q7119">
        <v>-1.4042104188500559</v>
      </c>
      <c r="R7119">
        <v>-19.663027581596168</v>
      </c>
      <c r="S7119">
        <v>-45.853244460101827</v>
      </c>
      <c r="T7119">
        <v>-4.7060618644036509</v>
      </c>
      <c r="U7119">
        <v>13.199701254401177</v>
      </c>
      <c r="V7119">
        <v>15.19377341486323</v>
      </c>
      <c r="W7119">
        <v>6.0648734744777215</v>
      </c>
      <c r="X7119">
        <v>-5.7017288993475717</v>
      </c>
      <c r="Y7119">
        <v>-18.432125060178763</v>
      </c>
      <c r="AA7119">
        <v>-18.795947658608753</v>
      </c>
      <c r="AB7119">
        <v>-50.740806093317772</v>
      </c>
      <c r="AC7119">
        <v>-9.048975771111472</v>
      </c>
      <c r="AD7119">
        <v>-21.50300171754597</v>
      </c>
      <c r="AE7119">
        <v>-4.6268326065618766</v>
      </c>
      <c r="AF7119">
        <v>-28.339955452816866</v>
      </c>
      <c r="AG7119">
        <v>-22.099908179964899</v>
      </c>
    </row>
    <row r="7120" spans="1:33">
      <c r="A7120" s="4">
        <v>39139</v>
      </c>
      <c r="B7120">
        <v>-22.100024532332071</v>
      </c>
      <c r="C7120">
        <v>-43.79944234619002</v>
      </c>
      <c r="E7120">
        <v>-6.4551562852299753</v>
      </c>
      <c r="F7120">
        <v>-16.315593917534684</v>
      </c>
      <c r="G7120">
        <v>-9.6336843864534529</v>
      </c>
      <c r="H7120">
        <v>9.6166804460161188</v>
      </c>
      <c r="I7120">
        <v>5.6443347464318379</v>
      </c>
      <c r="J7120">
        <v>7.1946725021139883</v>
      </c>
      <c r="K7120">
        <v>3.7220593796967165</v>
      </c>
      <c r="M7120">
        <v>-6.6063477837690243</v>
      </c>
      <c r="N7120">
        <v>-1.041040741307782</v>
      </c>
      <c r="O7120">
        <v>-4.5189352873585449</v>
      </c>
      <c r="P7120">
        <v>-11.505633467272247</v>
      </c>
      <c r="Q7120">
        <v>-1.4832222750458897</v>
      </c>
      <c r="R7120">
        <v>-19.51570597192223</v>
      </c>
      <c r="S7120">
        <v>-45.372311286694668</v>
      </c>
      <c r="T7120">
        <v>-4.5081845254893977</v>
      </c>
      <c r="U7120">
        <v>13.195067408785405</v>
      </c>
      <c r="V7120">
        <v>15.196538466309335</v>
      </c>
      <c r="W7120">
        <v>6.6325579758605926</v>
      </c>
      <c r="X7120">
        <v>-5.6795065773225417</v>
      </c>
      <c r="Y7120">
        <v>-18.283788563136198</v>
      </c>
      <c r="AA7120">
        <v>-18.790957682404581</v>
      </c>
      <c r="AB7120">
        <v>-50.600584121958597</v>
      </c>
      <c r="AC7120">
        <v>-9.0543277553354926</v>
      </c>
      <c r="AD7120">
        <v>-21.493406099084211</v>
      </c>
      <c r="AE7120">
        <v>-4.6271768698764646</v>
      </c>
      <c r="AF7120">
        <v>-28.326296034524717</v>
      </c>
      <c r="AG7120">
        <v>-22.100836662044671</v>
      </c>
    </row>
    <row r="7121" spans="1:33">
      <c r="A7121" s="4">
        <v>39138</v>
      </c>
      <c r="B7121">
        <v>-22.257681972153605</v>
      </c>
      <c r="C7121">
        <v>-43.937964188798638</v>
      </c>
      <c r="E7121">
        <v>-6.5005003630124918</v>
      </c>
      <c r="F7121">
        <v>-16.505632688781844</v>
      </c>
      <c r="G7121">
        <v>-9.6939240785026612</v>
      </c>
      <c r="H7121">
        <v>9.5349870030864992</v>
      </c>
      <c r="I7121">
        <v>5.7754651453304717</v>
      </c>
      <c r="J7121">
        <v>7.1307748936589235</v>
      </c>
      <c r="K7121">
        <v>3.9338338275332774</v>
      </c>
      <c r="M7121">
        <v>-6.616015782282318</v>
      </c>
      <c r="N7121">
        <v>-1.120318120216794</v>
      </c>
      <c r="O7121">
        <v>-4.6225375864193552</v>
      </c>
      <c r="P7121">
        <v>-11.590910872499478</v>
      </c>
      <c r="Q7121">
        <v>-1.3996024800968456</v>
      </c>
      <c r="R7121">
        <v>-19.487265632702133</v>
      </c>
      <c r="S7121">
        <v>-45.28969526690917</v>
      </c>
      <c r="T7121">
        <v>-4.4425868396357799</v>
      </c>
      <c r="U7121">
        <v>13.181165871938134</v>
      </c>
      <c r="V7121">
        <v>15.204833791082578</v>
      </c>
      <c r="W7121">
        <v>6.6870399142396906</v>
      </c>
      <c r="X7121">
        <v>-5.6847273431983467</v>
      </c>
      <c r="Y7121">
        <v>-18.268043754161297</v>
      </c>
      <c r="AA7121">
        <v>-18.785426711990112</v>
      </c>
      <c r="AB7121">
        <v>-50.542120618609879</v>
      </c>
      <c r="AC7121">
        <v>-9.0651252518416925</v>
      </c>
      <c r="AD7121">
        <v>-21.489084237027129</v>
      </c>
      <c r="AE7121">
        <v>-4.6318809013325364</v>
      </c>
      <c r="AF7121">
        <v>-28.299732050420062</v>
      </c>
      <c r="AG7121">
        <v>-22.065917487408882</v>
      </c>
    </row>
    <row r="7122" spans="1:33">
      <c r="A7122" s="4">
        <v>39137</v>
      </c>
      <c r="B7122">
        <v>-22.257681972153605</v>
      </c>
      <c r="C7122">
        <v>-43.937964188798638</v>
      </c>
      <c r="E7122">
        <v>-6.5005003630124918</v>
      </c>
      <c r="F7122">
        <v>-16.505632688781844</v>
      </c>
      <c r="G7122">
        <v>-9.6939240785026612</v>
      </c>
      <c r="H7122">
        <v>9.5349870030864992</v>
      </c>
      <c r="I7122">
        <v>5.7754651453304717</v>
      </c>
      <c r="J7122">
        <v>7.1307748936589235</v>
      </c>
      <c r="K7122">
        <v>3.9338338275332774</v>
      </c>
      <c r="M7122">
        <v>-6.616015782282318</v>
      </c>
      <c r="N7122">
        <v>-1.120318120216794</v>
      </c>
      <c r="O7122">
        <v>-4.6225375864193552</v>
      </c>
      <c r="P7122">
        <v>-11.590910872499478</v>
      </c>
      <c r="Q7122">
        <v>-1.3996024800968456</v>
      </c>
      <c r="R7122">
        <v>-19.487265632702133</v>
      </c>
      <c r="S7122">
        <v>-45.28969526690917</v>
      </c>
      <c r="T7122">
        <v>-4.4425868396357799</v>
      </c>
      <c r="U7122">
        <v>13.181165871938134</v>
      </c>
      <c r="V7122">
        <v>15.204833791082578</v>
      </c>
      <c r="W7122">
        <v>6.7418526759874737</v>
      </c>
      <c r="X7122">
        <v>-5.6847273431983467</v>
      </c>
      <c r="Y7122">
        <v>-18.268043754161297</v>
      </c>
      <c r="AA7122">
        <v>-18.785426711990112</v>
      </c>
      <c r="AB7122">
        <v>-50.542120618609879</v>
      </c>
      <c r="AC7122">
        <v>-9.0651252518416925</v>
      </c>
      <c r="AD7122">
        <v>-21.489084237027129</v>
      </c>
      <c r="AE7122">
        <v>-4.6318809013325364</v>
      </c>
      <c r="AF7122">
        <v>-28.299732050420062</v>
      </c>
      <c r="AG7122">
        <v>-22.087117869410861</v>
      </c>
    </row>
    <row r="7123" spans="1:33">
      <c r="A7123" s="4">
        <v>39136</v>
      </c>
      <c r="B7123">
        <v>-22.257681972153605</v>
      </c>
      <c r="C7123">
        <v>-43.937964188798638</v>
      </c>
      <c r="E7123">
        <v>-6.5005003630124918</v>
      </c>
      <c r="F7123">
        <v>-16.505632688781844</v>
      </c>
      <c r="G7123">
        <v>-9.6939240785026612</v>
      </c>
      <c r="H7123">
        <v>9.5349870030864992</v>
      </c>
      <c r="I7123">
        <v>5.7754651453304717</v>
      </c>
      <c r="J7123">
        <v>7.1307748936589235</v>
      </c>
      <c r="K7123">
        <v>3.9338338275332774</v>
      </c>
      <c r="M7123">
        <v>-6.616015782282318</v>
      </c>
      <c r="N7123">
        <v>-1.120318120216794</v>
      </c>
      <c r="O7123">
        <v>-4.6225375864193552</v>
      </c>
      <c r="P7123">
        <v>-11.590910872499478</v>
      </c>
      <c r="Q7123">
        <v>-1.3996024800968456</v>
      </c>
      <c r="R7123">
        <v>-19.487265632702133</v>
      </c>
      <c r="S7123">
        <v>-45.28969526690917</v>
      </c>
      <c r="T7123">
        <v>-4.4425868396357799</v>
      </c>
      <c r="U7123">
        <v>13.181165871938134</v>
      </c>
      <c r="V7123">
        <v>15.204833791082578</v>
      </c>
      <c r="W7123">
        <v>6.7969980198843558</v>
      </c>
      <c r="X7123">
        <v>-5.6847273431983467</v>
      </c>
      <c r="Y7123">
        <v>-18.268043754161297</v>
      </c>
      <c r="AA7123">
        <v>-18.785426711990112</v>
      </c>
      <c r="AB7123">
        <v>-50.542120618609879</v>
      </c>
      <c r="AC7123">
        <v>-9.0651252518416925</v>
      </c>
      <c r="AD7123">
        <v>-21.489084237027129</v>
      </c>
      <c r="AE7123">
        <v>-4.6318809013325364</v>
      </c>
      <c r="AF7123">
        <v>-28.299732050420062</v>
      </c>
      <c r="AG7123">
        <v>-22.108344514910314</v>
      </c>
    </row>
    <row r="7124" spans="1:33">
      <c r="A7124" s="4">
        <v>39135</v>
      </c>
      <c r="B7124">
        <v>-22.367750320976981</v>
      </c>
      <c r="C7124">
        <v>-44.028550298173506</v>
      </c>
      <c r="E7124">
        <v>-6.5553936380504467</v>
      </c>
      <c r="F7124">
        <v>-16.710289529157549</v>
      </c>
      <c r="G7124">
        <v>-9.7758397713803618</v>
      </c>
      <c r="H7124">
        <v>9.4893486911528981</v>
      </c>
      <c r="I7124">
        <v>5.9811569263789295</v>
      </c>
      <c r="J7124">
        <v>7.097027274940487</v>
      </c>
      <c r="K7124">
        <v>4.3532546266569199</v>
      </c>
      <c r="M7124">
        <v>-6.6525591315755435</v>
      </c>
      <c r="N7124">
        <v>-1.1815311695804382</v>
      </c>
      <c r="O7124">
        <v>-4.7455823450159613</v>
      </c>
      <c r="P7124">
        <v>-11.631330192899441</v>
      </c>
      <c r="Q7124">
        <v>-1.4623079561062298</v>
      </c>
      <c r="R7124">
        <v>-19.458331772087718</v>
      </c>
      <c r="S7124">
        <v>-45.137926511660531</v>
      </c>
      <c r="T7124">
        <v>-4.378438456802229</v>
      </c>
      <c r="U7124">
        <v>13.176532026322391</v>
      </c>
      <c r="V7124">
        <v>15.207598842528668</v>
      </c>
      <c r="W7124">
        <v>6.9755817993254681</v>
      </c>
      <c r="X7124">
        <v>-5.6531300400237541</v>
      </c>
      <c r="Y7124">
        <v>-18.225980204842401</v>
      </c>
      <c r="AA7124">
        <v>-18.786529955578729</v>
      </c>
      <c r="AB7124">
        <v>-50.44865131999434</v>
      </c>
      <c r="AC7124">
        <v>-9.0596089124862544</v>
      </c>
      <c r="AD7124">
        <v>-21.486545278498667</v>
      </c>
      <c r="AE7124">
        <v>-4.6299093182770719</v>
      </c>
      <c r="AF7124">
        <v>-28.316278434811011</v>
      </c>
      <c r="AG7124">
        <v>-22.112044373096566</v>
      </c>
    </row>
    <row r="7125" spans="1:33">
      <c r="A7125" s="4">
        <v>39134</v>
      </c>
      <c r="B7125">
        <v>-22.285283170533461</v>
      </c>
      <c r="C7125">
        <v>-43.975304984117344</v>
      </c>
      <c r="E7125">
        <v>-6.6015526788231114</v>
      </c>
      <c r="F7125">
        <v>-16.549654525001728</v>
      </c>
      <c r="G7125">
        <v>-9.678073991764478</v>
      </c>
      <c r="H7125">
        <v>9.6772770821106775</v>
      </c>
      <c r="I7125">
        <v>5.6979362809267684</v>
      </c>
      <c r="J7125">
        <v>7.2432260746506643</v>
      </c>
      <c r="K7125">
        <v>4.2836565956658745</v>
      </c>
      <c r="M7125">
        <v>-6.8201180343641425</v>
      </c>
      <c r="N7125">
        <v>-1.1773565797543029</v>
      </c>
      <c r="O7125">
        <v>-4.6559398871714279</v>
      </c>
      <c r="P7125">
        <v>-11.654471907806723</v>
      </c>
      <c r="Q7125">
        <v>-1.4559222041973356</v>
      </c>
      <c r="R7125">
        <v>-19.477162496287008</v>
      </c>
      <c r="S7125">
        <v>-45.256344126088329</v>
      </c>
      <c r="T7125">
        <v>-4.4231361949033641</v>
      </c>
      <c r="U7125">
        <v>13.171898180706634</v>
      </c>
      <c r="V7125">
        <v>15.210363979192238</v>
      </c>
      <c r="W7125">
        <v>6.8259580871184795</v>
      </c>
      <c r="X7125">
        <v>-5.6553311174988892</v>
      </c>
      <c r="Y7125">
        <v>-18.231243005549757</v>
      </c>
      <c r="AA7125">
        <v>-18.793855895670148</v>
      </c>
      <c r="AB7125">
        <v>-50.544075756543378</v>
      </c>
      <c r="AC7125">
        <v>-9.0950024722221485</v>
      </c>
      <c r="AD7125">
        <v>-21.508066491417139</v>
      </c>
      <c r="AE7125">
        <v>-4.6303397207684611</v>
      </c>
      <c r="AF7125">
        <v>-28.314068887964766</v>
      </c>
      <c r="AG7125">
        <v>-22.105019154666579</v>
      </c>
    </row>
    <row r="7126" spans="1:33">
      <c r="A7126" s="4">
        <v>39133</v>
      </c>
      <c r="B7126">
        <v>-22.32400702040664</v>
      </c>
      <c r="C7126">
        <v>-44.009790056831257</v>
      </c>
      <c r="E7126">
        <v>-6.6853169639492904</v>
      </c>
      <c r="F7126">
        <v>-16.491478504275875</v>
      </c>
      <c r="G7126">
        <v>-9.7279737337250083</v>
      </c>
      <c r="H7126">
        <v>9.585632101890468</v>
      </c>
      <c r="I7126">
        <v>5.7175375727352957</v>
      </c>
      <c r="J7126">
        <v>7.3825434197759705</v>
      </c>
      <c r="K7126">
        <v>4.3951680259362291</v>
      </c>
      <c r="M7126">
        <v>-7.0689940602559318</v>
      </c>
      <c r="N7126">
        <v>-1.1805592519970105</v>
      </c>
      <c r="O7126">
        <v>-4.5805275259336042</v>
      </c>
      <c r="P7126">
        <v>-11.586195076153871</v>
      </c>
      <c r="Q7126">
        <v>-1.4842070442742141</v>
      </c>
      <c r="R7126">
        <v>-19.511271103955366</v>
      </c>
      <c r="S7126">
        <v>-45.346744670894523</v>
      </c>
      <c r="T7126">
        <v>-4.4587899844160575</v>
      </c>
      <c r="U7126">
        <v>13.167264335090877</v>
      </c>
      <c r="V7126">
        <v>15.213129115855821</v>
      </c>
      <c r="W7126">
        <v>6.7530600182419818</v>
      </c>
      <c r="X7126">
        <v>-5.6569759823105699</v>
      </c>
      <c r="Y7126">
        <v>-18.224422582605158</v>
      </c>
      <c r="AA7126">
        <v>-18.791237682640372</v>
      </c>
      <c r="AB7126">
        <v>-50.535382337971178</v>
      </c>
      <c r="AC7126">
        <v>-9.0867738191787453</v>
      </c>
      <c r="AD7126">
        <v>-21.530341736703747</v>
      </c>
      <c r="AE7126">
        <v>-4.6284044118764456</v>
      </c>
      <c r="AF7126">
        <v>-28.298364380736473</v>
      </c>
      <c r="AG7126">
        <v>-22.106240460195721</v>
      </c>
    </row>
    <row r="7127" spans="1:33">
      <c r="A7127" s="4">
        <v>39132</v>
      </c>
      <c r="B7127">
        <v>-22.318250203003657</v>
      </c>
      <c r="C7127">
        <v>-44.03435702619052</v>
      </c>
      <c r="E7127">
        <v>-6.6420495384694362</v>
      </c>
      <c r="F7127">
        <v>-16.544310615049781</v>
      </c>
      <c r="G7127">
        <v>-9.677675009014024</v>
      </c>
      <c r="H7127">
        <v>9.7424000735035321</v>
      </c>
      <c r="I7127">
        <v>5.6599212873799303</v>
      </c>
      <c r="J7127">
        <v>7.2120278368955013</v>
      </c>
      <c r="K7127">
        <v>4.3958521084618667</v>
      </c>
      <c r="M7127">
        <v>-7.0088555863322313</v>
      </c>
      <c r="N7127">
        <v>-1.0972883113167313</v>
      </c>
      <c r="O7127">
        <v>-4.5586378236203444</v>
      </c>
      <c r="P7127">
        <v>-11.514360413642734</v>
      </c>
      <c r="Q7127">
        <v>-1.5539580478520065</v>
      </c>
      <c r="R7127">
        <v>-19.534620891922117</v>
      </c>
      <c r="S7127">
        <v>-45.347243534434241</v>
      </c>
      <c r="T7127">
        <v>-4.4476656509038577</v>
      </c>
      <c r="U7127">
        <v>13.162630489475106</v>
      </c>
      <c r="V7127">
        <v>15.215894167301911</v>
      </c>
      <c r="W7127">
        <v>6.776249452611367</v>
      </c>
      <c r="X7127">
        <v>-5.6750419340315688</v>
      </c>
      <c r="Y7127">
        <v>-18.250628490507509</v>
      </c>
      <c r="AA7127">
        <v>-18.813936596125075</v>
      </c>
      <c r="AB7127">
        <v>-50.567282435681584</v>
      </c>
      <c r="AC7127">
        <v>-9.1314531714275802</v>
      </c>
      <c r="AD7127">
        <v>-21.526952943624707</v>
      </c>
      <c r="AE7127">
        <v>-4.6669248302150805</v>
      </c>
      <c r="AF7127">
        <v>-28.335267271172938</v>
      </c>
      <c r="AG7127">
        <v>-22.139622493009554</v>
      </c>
    </row>
    <row r="7128" spans="1:33">
      <c r="A7128" s="4">
        <v>39131</v>
      </c>
      <c r="B7128">
        <v>-22.305711800105314</v>
      </c>
      <c r="C7128">
        <v>-44.025323761853606</v>
      </c>
      <c r="E7128">
        <v>-6.6316048944068342</v>
      </c>
      <c r="F7128">
        <v>-16.544310615049781</v>
      </c>
      <c r="G7128">
        <v>-9.677675009014024</v>
      </c>
      <c r="H7128">
        <v>9.7424000735035321</v>
      </c>
      <c r="I7128">
        <v>5.6599212873799303</v>
      </c>
      <c r="J7128">
        <v>7.2120278368955013</v>
      </c>
      <c r="K7128">
        <v>4.3958521084618667</v>
      </c>
      <c r="M7128">
        <v>-7.0088555863322313</v>
      </c>
      <c r="N7128">
        <v>-1.1034538981185733</v>
      </c>
      <c r="O7128">
        <v>-4.4750796925596461</v>
      </c>
      <c r="P7128">
        <v>-11.506809068810526</v>
      </c>
      <c r="Q7128">
        <v>-1.375810009672918</v>
      </c>
      <c r="R7128">
        <v>-19.534620891922117</v>
      </c>
      <c r="S7128">
        <v>-45.347243534434241</v>
      </c>
      <c r="T7128">
        <v>-4.4476656509038577</v>
      </c>
      <c r="U7128">
        <v>13.148729040340228</v>
      </c>
      <c r="V7128">
        <v>15.224189492075155</v>
      </c>
      <c r="W7128">
        <v>6.7994641184899081</v>
      </c>
      <c r="X7128">
        <v>-5.6750419340315688</v>
      </c>
      <c r="Y7128">
        <v>-18.250628490507509</v>
      </c>
      <c r="AA7128">
        <v>-18.829467355375229</v>
      </c>
      <c r="AB7128">
        <v>-50.625868487423389</v>
      </c>
      <c r="AC7128">
        <v>-9.1314531714275802</v>
      </c>
      <c r="AD7128">
        <v>-21.526952943624707</v>
      </c>
      <c r="AE7128">
        <v>-4.6301360698029441</v>
      </c>
      <c r="AF7128">
        <v>-28.30540921537893</v>
      </c>
      <c r="AG7128">
        <v>-22.129085452874989</v>
      </c>
    </row>
    <row r="7129" spans="1:33">
      <c r="A7129" s="4">
        <v>39130</v>
      </c>
      <c r="B7129">
        <v>-22.305711800105314</v>
      </c>
      <c r="C7129">
        <v>-44.025323761853606</v>
      </c>
      <c r="E7129">
        <v>-6.6316048944068342</v>
      </c>
      <c r="F7129">
        <v>-16.544310615049781</v>
      </c>
      <c r="G7129">
        <v>-9.677675009014024</v>
      </c>
      <c r="H7129">
        <v>9.7424000735035321</v>
      </c>
      <c r="I7129">
        <v>5.6599212873799303</v>
      </c>
      <c r="J7129">
        <v>7.2120278368955013</v>
      </c>
      <c r="K7129">
        <v>4.3958521084618667</v>
      </c>
      <c r="M7129">
        <v>-7.0088555863322313</v>
      </c>
      <c r="N7129">
        <v>-1.1034538981185733</v>
      </c>
      <c r="O7129">
        <v>-4.4750796925596461</v>
      </c>
      <c r="P7129">
        <v>-11.506809068810526</v>
      </c>
      <c r="Q7129">
        <v>-1.375810009672918</v>
      </c>
      <c r="R7129">
        <v>-19.534620891922117</v>
      </c>
      <c r="S7129">
        <v>-45.347243534434241</v>
      </c>
      <c r="T7129">
        <v>-4.4476656509038577</v>
      </c>
      <c r="U7129">
        <v>13.148729040340228</v>
      </c>
      <c r="V7129">
        <v>15.224189492075155</v>
      </c>
      <c r="W7129">
        <v>6.8227040536221324</v>
      </c>
      <c r="X7129">
        <v>-5.6750419340315688</v>
      </c>
      <c r="Y7129">
        <v>-18.250628490507509</v>
      </c>
      <c r="AA7129">
        <v>-18.829467355375229</v>
      </c>
      <c r="AB7129">
        <v>-50.625868487423389</v>
      </c>
      <c r="AC7129">
        <v>-9.1314531714275802</v>
      </c>
      <c r="AD7129">
        <v>-21.526952943624707</v>
      </c>
      <c r="AE7129">
        <v>-4.6301360698029441</v>
      </c>
      <c r="AF7129">
        <v>-28.30540921537893</v>
      </c>
      <c r="AG7129">
        <v>-22.118551744011469</v>
      </c>
    </row>
    <row r="7130" spans="1:33">
      <c r="A7130" s="4">
        <v>39129</v>
      </c>
      <c r="B7130">
        <v>-22.305711800105314</v>
      </c>
      <c r="C7130">
        <v>-44.025323761853606</v>
      </c>
      <c r="E7130">
        <v>-6.6316048944068342</v>
      </c>
      <c r="F7130">
        <v>-16.544310615049781</v>
      </c>
      <c r="G7130">
        <v>-9.677675009014024</v>
      </c>
      <c r="H7130">
        <v>9.7424000735035321</v>
      </c>
      <c r="I7130">
        <v>5.6599212873799303</v>
      </c>
      <c r="J7130">
        <v>7.2120278368955013</v>
      </c>
      <c r="K7130">
        <v>4.3958521084618667</v>
      </c>
      <c r="M7130">
        <v>-7.0088555863322313</v>
      </c>
      <c r="N7130">
        <v>-1.1034538981185733</v>
      </c>
      <c r="O7130">
        <v>-4.4750796925596461</v>
      </c>
      <c r="P7130">
        <v>-11.506809068810526</v>
      </c>
      <c r="Q7130">
        <v>-1.375810009672918</v>
      </c>
      <c r="R7130">
        <v>-19.534620891922117</v>
      </c>
      <c r="S7130">
        <v>-45.347243534434241</v>
      </c>
      <c r="T7130">
        <v>-4.4476656509038577</v>
      </c>
      <c r="U7130">
        <v>13.148729040340228</v>
      </c>
      <c r="V7130">
        <v>15.224189492075155</v>
      </c>
      <c r="W7130">
        <v>6.8459692958253271</v>
      </c>
      <c r="X7130">
        <v>-5.6750419340315688</v>
      </c>
      <c r="Y7130">
        <v>-18.250628490507509</v>
      </c>
      <c r="AA7130">
        <v>-18.829467355375229</v>
      </c>
      <c r="AB7130">
        <v>-50.625868487423389</v>
      </c>
      <c r="AC7130">
        <v>-9.1314531714275802</v>
      </c>
      <c r="AD7130">
        <v>-21.526952943624707</v>
      </c>
      <c r="AE7130">
        <v>-4.6301360698029441</v>
      </c>
      <c r="AF7130">
        <v>-28.30540921537893</v>
      </c>
      <c r="AG7130">
        <v>-22.108021364776903</v>
      </c>
    </row>
    <row r="7131" spans="1:33">
      <c r="A7131" s="4">
        <v>39128</v>
      </c>
      <c r="B7131">
        <v>-22.336085028723417</v>
      </c>
      <c r="C7131">
        <v>-44.056997984739887</v>
      </c>
      <c r="E7131">
        <v>-6.6725226543636609</v>
      </c>
      <c r="F7131">
        <v>-16.58837505999378</v>
      </c>
      <c r="G7131">
        <v>-9.5904479198614183</v>
      </c>
      <c r="H7131">
        <v>9.8431497624386992</v>
      </c>
      <c r="I7131">
        <v>5.5004567096386552</v>
      </c>
      <c r="J7131">
        <v>7.1643590493372074</v>
      </c>
      <c r="K7131">
        <v>4.3320253167099594</v>
      </c>
      <c r="M7131">
        <v>-7.0933740227574447</v>
      </c>
      <c r="N7131">
        <v>-1.1015134034623344</v>
      </c>
      <c r="O7131">
        <v>-4.4847871028415085</v>
      </c>
      <c r="P7131">
        <v>-11.502537845509408</v>
      </c>
      <c r="Q7131">
        <v>-1.5424495894435779</v>
      </c>
      <c r="R7131">
        <v>-19.546763567603591</v>
      </c>
      <c r="S7131">
        <v>-45.404419746849854</v>
      </c>
      <c r="T7131">
        <v>-4.413201879739745</v>
      </c>
      <c r="U7131">
        <v>13.144095194724486</v>
      </c>
      <c r="V7131">
        <v>15.226954543521259</v>
      </c>
      <c r="W7131">
        <v>6.8782949236548205</v>
      </c>
      <c r="X7131">
        <v>-5.6642421310821334</v>
      </c>
      <c r="Y7131">
        <v>-18.219525300071837</v>
      </c>
      <c r="AA7131">
        <v>-18.843554108973549</v>
      </c>
      <c r="AB7131">
        <v>-50.682849554489238</v>
      </c>
      <c r="AC7131">
        <v>-9.1228898150612991</v>
      </c>
      <c r="AD7131">
        <v>-21.534276895895957</v>
      </c>
      <c r="AE7131">
        <v>-4.6283320297996795</v>
      </c>
      <c r="AF7131">
        <v>-28.306445485946</v>
      </c>
      <c r="AG7131">
        <v>-22.102507274816702</v>
      </c>
    </row>
    <row r="7132" spans="1:33">
      <c r="A7132" s="4">
        <v>39127</v>
      </c>
      <c r="B7132">
        <v>-22.453525745880683</v>
      </c>
      <c r="C7132">
        <v>-44.150280217666705</v>
      </c>
      <c r="E7132">
        <v>-6.6325736885651736</v>
      </c>
      <c r="F7132">
        <v>-16.693332749938691</v>
      </c>
      <c r="G7132">
        <v>-9.7184761586280644</v>
      </c>
      <c r="H7132">
        <v>9.5554755572325689</v>
      </c>
      <c r="I7132">
        <v>5.7925518716012334</v>
      </c>
      <c r="J7132">
        <v>7.1904948814953968</v>
      </c>
      <c r="K7132">
        <v>4.245423959854719</v>
      </c>
      <c r="M7132">
        <v>-6.9394950399709501</v>
      </c>
      <c r="N7132">
        <v>-1.1451255266825626</v>
      </c>
      <c r="O7132">
        <v>-4.5602659165483601</v>
      </c>
      <c r="P7132">
        <v>-11.562926037201919</v>
      </c>
      <c r="Q7132">
        <v>-1.521796810444215</v>
      </c>
      <c r="R7132">
        <v>-19.576044355570019</v>
      </c>
      <c r="S7132">
        <v>-45.423712216820057</v>
      </c>
      <c r="T7132">
        <v>-4.3626218055513561</v>
      </c>
      <c r="U7132">
        <v>13.139461349108728</v>
      </c>
      <c r="V7132">
        <v>15.229719680184829</v>
      </c>
      <c r="W7132">
        <v>6.8870222986466842</v>
      </c>
      <c r="X7132">
        <v>-5.6749064309648389</v>
      </c>
      <c r="Y7132">
        <v>-18.230588317785873</v>
      </c>
      <c r="AA7132">
        <v>-18.831450975410718</v>
      </c>
      <c r="AB7132">
        <v>-50.644933484005634</v>
      </c>
      <c r="AC7132">
        <v>-9.1048120218610933</v>
      </c>
      <c r="AD7132">
        <v>-21.555445441038515</v>
      </c>
      <c r="AE7132">
        <v>-4.6266909811442218</v>
      </c>
      <c r="AF7132">
        <v>-28.292525065103717</v>
      </c>
      <c r="AG7132">
        <v>-22.111084716816876</v>
      </c>
    </row>
    <row r="7133" spans="1:33">
      <c r="A7133" s="4">
        <v>39126</v>
      </c>
      <c r="B7133">
        <v>-22.567986159188578</v>
      </c>
      <c r="C7133">
        <v>-44.244793052513188</v>
      </c>
      <c r="E7133">
        <v>-6.6653574830989157</v>
      </c>
      <c r="F7133">
        <v>-17.009785187573598</v>
      </c>
      <c r="G7133">
        <v>-9.6979384106839319</v>
      </c>
      <c r="H7133">
        <v>9.7079299116555831</v>
      </c>
      <c r="I7133">
        <v>5.9191965073178068</v>
      </c>
      <c r="J7133">
        <v>6.8653491293329267</v>
      </c>
      <c r="K7133">
        <v>4.3817949273323933</v>
      </c>
      <c r="M7133">
        <v>-6.9329757849048548</v>
      </c>
      <c r="N7133">
        <v>-1.227530523544587</v>
      </c>
      <c r="O7133">
        <v>-4.697374556939593</v>
      </c>
      <c r="P7133">
        <v>-11.560800944042086</v>
      </c>
      <c r="Q7133">
        <v>-1.5640184899087188</v>
      </c>
      <c r="R7133">
        <v>-19.601473681387844</v>
      </c>
      <c r="S7133">
        <v>-45.327611835170899</v>
      </c>
      <c r="T7133">
        <v>-4.4432844365987307</v>
      </c>
      <c r="U7133">
        <v>13.134827503492971</v>
      </c>
      <c r="V7133">
        <v>15.232484816848398</v>
      </c>
      <c r="W7133">
        <v>7.2439985341271864</v>
      </c>
      <c r="X7133">
        <v>-5.6915051585208971</v>
      </c>
      <c r="Y7133">
        <v>-18.2796671289735</v>
      </c>
      <c r="AA7133">
        <v>-18.827918135911787</v>
      </c>
      <c r="AB7133">
        <v>-50.621688642850799</v>
      </c>
      <c r="AC7133">
        <v>-9.114919226815374</v>
      </c>
      <c r="AD7133">
        <v>-21.524456860966993</v>
      </c>
      <c r="AE7133">
        <v>-4.625709561816663</v>
      </c>
      <c r="AF7133">
        <v>-28.293326849071363</v>
      </c>
      <c r="AG7133">
        <v>-22.108897016261096</v>
      </c>
    </row>
    <row r="7134" spans="1:33">
      <c r="A7134" s="4">
        <v>39125</v>
      </c>
      <c r="B7134">
        <v>-22.487340258030315</v>
      </c>
      <c r="C7134">
        <v>-44.193882861147372</v>
      </c>
      <c r="E7134">
        <v>-6.6670898494018758</v>
      </c>
      <c r="F7134">
        <v>-16.961524182060401</v>
      </c>
      <c r="G7134">
        <v>-9.7021967562639873</v>
      </c>
      <c r="H7134">
        <v>9.4403110919087965</v>
      </c>
      <c r="I7134">
        <v>6.0468570152296905</v>
      </c>
      <c r="J7134">
        <v>6.8908117220890688</v>
      </c>
      <c r="K7134">
        <v>4.6726532615473531</v>
      </c>
      <c r="M7134">
        <v>-7.0192296444383118</v>
      </c>
      <c r="N7134">
        <v>-1.1615849084191154</v>
      </c>
      <c r="O7134">
        <v>-4.6457347758696415</v>
      </c>
      <c r="P7134">
        <v>-11.473744812021863</v>
      </c>
      <c r="Q7134">
        <v>-1.6709265827439168</v>
      </c>
      <c r="R7134">
        <v>-19.601551871460003</v>
      </c>
      <c r="S7134">
        <v>-45.372570113384846</v>
      </c>
      <c r="T7134">
        <v>-4.4607205434531352</v>
      </c>
      <c r="U7134">
        <v>13.130193657877214</v>
      </c>
      <c r="V7134">
        <v>15.235249868294503</v>
      </c>
      <c r="W7134">
        <v>7.1873983885209611</v>
      </c>
      <c r="X7134">
        <v>-5.7087918608931147</v>
      </c>
      <c r="Y7134">
        <v>-18.31846343501438</v>
      </c>
      <c r="AA7134">
        <v>-18.829669890746487</v>
      </c>
      <c r="AB7134">
        <v>-50.648693245727387</v>
      </c>
      <c r="AC7134">
        <v>-9.1323093617779278</v>
      </c>
      <c r="AD7134">
        <v>-21.520064869253872</v>
      </c>
      <c r="AE7134">
        <v>-4.6235572782943706</v>
      </c>
      <c r="AF7134">
        <v>-28.297928842516768</v>
      </c>
      <c r="AG7134">
        <v>-22.104515237715688</v>
      </c>
    </row>
    <row r="7135" spans="1:33">
      <c r="A7135" s="4">
        <v>39124</v>
      </c>
      <c r="B7135">
        <v>-22.436932950650316</v>
      </c>
      <c r="C7135">
        <v>-44.177699643352398</v>
      </c>
      <c r="E7135">
        <v>-6.5878996039964051</v>
      </c>
      <c r="F7135">
        <v>-16.890563646723436</v>
      </c>
      <c r="G7135">
        <v>-9.6729692501602358</v>
      </c>
      <c r="H7135">
        <v>9.3978900474468219</v>
      </c>
      <c r="I7135">
        <v>5.9756528029709699</v>
      </c>
      <c r="J7135">
        <v>7.0156852678253188</v>
      </c>
      <c r="K7135">
        <v>4.6529980295069606</v>
      </c>
      <c r="M7135">
        <v>-6.8689141361795123</v>
      </c>
      <c r="N7135">
        <v>-1.1249658051850702</v>
      </c>
      <c r="O7135">
        <v>-4.6400684082264547</v>
      </c>
      <c r="P7135">
        <v>-11.473744812021863</v>
      </c>
      <c r="Q7135">
        <v>-1.7733901049084295</v>
      </c>
      <c r="R7135">
        <v>-19.582576040802266</v>
      </c>
      <c r="S7135">
        <v>-45.383250416670165</v>
      </c>
      <c r="T7135">
        <v>-4.4221771183673866</v>
      </c>
      <c r="U7135">
        <v>13.116292121029943</v>
      </c>
      <c r="V7135">
        <v>15.24354519306776</v>
      </c>
      <c r="W7135">
        <v>7.1640219767554925</v>
      </c>
      <c r="X7135">
        <v>-5.6984477446152084</v>
      </c>
      <c r="Y7135">
        <v>-18.303390878171129</v>
      </c>
      <c r="AA7135">
        <v>-18.848987694593049</v>
      </c>
      <c r="AB7135">
        <v>-50.655014737197682</v>
      </c>
      <c r="AC7135">
        <v>-9.1339014272580386</v>
      </c>
      <c r="AD7135">
        <v>-21.515194620803882</v>
      </c>
      <c r="AE7135">
        <v>-4.6248864760901398</v>
      </c>
      <c r="AF7135">
        <v>-28.297292497943999</v>
      </c>
      <c r="AG7135">
        <v>-22.121559461411451</v>
      </c>
    </row>
    <row r="7136" spans="1:33">
      <c r="A7136" s="4">
        <v>39123</v>
      </c>
      <c r="B7136">
        <v>-22.436932950650316</v>
      </c>
      <c r="C7136">
        <v>-44.177699643352398</v>
      </c>
      <c r="E7136">
        <v>-6.5878996039964051</v>
      </c>
      <c r="F7136">
        <v>-16.890563646723436</v>
      </c>
      <c r="G7136">
        <v>-9.6729692501602358</v>
      </c>
      <c r="H7136">
        <v>9.3978900474468219</v>
      </c>
      <c r="I7136">
        <v>5.9756528029709699</v>
      </c>
      <c r="J7136">
        <v>7.0156852678253188</v>
      </c>
      <c r="K7136">
        <v>4.6529980295069606</v>
      </c>
      <c r="M7136">
        <v>-6.8689141361795123</v>
      </c>
      <c r="N7136">
        <v>-1.1249658051850702</v>
      </c>
      <c r="O7136">
        <v>-4.6400684082264547</v>
      </c>
      <c r="P7136">
        <v>-11.473744812021863</v>
      </c>
      <c r="Q7136">
        <v>-1.7733901049084295</v>
      </c>
      <c r="R7136">
        <v>-19.582576040802266</v>
      </c>
      <c r="S7136">
        <v>-45.383250416670165</v>
      </c>
      <c r="T7136">
        <v>-4.4221771183673866</v>
      </c>
      <c r="U7136">
        <v>13.116292121029943</v>
      </c>
      <c r="V7136">
        <v>15.24354519306776</v>
      </c>
      <c r="W7136">
        <v>7.1406716013553932</v>
      </c>
      <c r="X7136">
        <v>-5.6984477446152084</v>
      </c>
      <c r="Y7136">
        <v>-18.303390878171129</v>
      </c>
      <c r="AA7136">
        <v>-18.848987694593049</v>
      </c>
      <c r="AB7136">
        <v>-50.655014737197682</v>
      </c>
      <c r="AC7136">
        <v>-9.1339014272580386</v>
      </c>
      <c r="AD7136">
        <v>-21.515194620803882</v>
      </c>
      <c r="AE7136">
        <v>-4.6248864760901398</v>
      </c>
      <c r="AF7136">
        <v>-28.297292497943999</v>
      </c>
      <c r="AG7136">
        <v>-22.112730370640577</v>
      </c>
    </row>
    <row r="7137" spans="1:33">
      <c r="A7137" s="4">
        <v>39122</v>
      </c>
      <c r="B7137">
        <v>-22.436932950650316</v>
      </c>
      <c r="C7137">
        <v>-44.177699643352398</v>
      </c>
      <c r="E7137">
        <v>-6.5878996039964051</v>
      </c>
      <c r="F7137">
        <v>-16.890563646723436</v>
      </c>
      <c r="G7137">
        <v>-9.6729692501602358</v>
      </c>
      <c r="H7137">
        <v>9.3978900474468219</v>
      </c>
      <c r="I7137">
        <v>5.9756528029709699</v>
      </c>
      <c r="J7137">
        <v>7.0156852678253188</v>
      </c>
      <c r="K7137">
        <v>4.6529980295069606</v>
      </c>
      <c r="M7137">
        <v>-6.8689141361795123</v>
      </c>
      <c r="N7137">
        <v>-1.1249658051850702</v>
      </c>
      <c r="O7137">
        <v>-4.6400684082264547</v>
      </c>
      <c r="P7137">
        <v>-11.473744812021863</v>
      </c>
      <c r="Q7137">
        <v>-1.7733901049084295</v>
      </c>
      <c r="R7137">
        <v>-19.582576040802266</v>
      </c>
      <c r="S7137">
        <v>-45.383250416670165</v>
      </c>
      <c r="T7137">
        <v>-4.4221771183673866</v>
      </c>
      <c r="U7137">
        <v>13.116292121029943</v>
      </c>
      <c r="V7137">
        <v>15.24354519306776</v>
      </c>
      <c r="W7137">
        <v>7.1173472270804581</v>
      </c>
      <c r="X7137">
        <v>-5.6984477446152084</v>
      </c>
      <c r="Y7137">
        <v>-18.303390878171129</v>
      </c>
      <c r="AA7137">
        <v>-18.848987694593049</v>
      </c>
      <c r="AB7137">
        <v>-50.655014737197682</v>
      </c>
      <c r="AC7137">
        <v>-9.1339014272580386</v>
      </c>
      <c r="AD7137">
        <v>-21.515194620803882</v>
      </c>
      <c r="AE7137">
        <v>-4.6248864760901398</v>
      </c>
      <c r="AF7137">
        <v>-28.297292497943999</v>
      </c>
      <c r="AG7137">
        <v>-22.103916531647911</v>
      </c>
    </row>
    <row r="7138" spans="1:33">
      <c r="A7138" s="4">
        <v>39121</v>
      </c>
      <c r="B7138">
        <v>-22.352831358597683</v>
      </c>
      <c r="C7138">
        <v>-44.124115883979307</v>
      </c>
      <c r="E7138">
        <v>-6.5924876570762905</v>
      </c>
      <c r="F7138">
        <v>-16.684658774378846</v>
      </c>
      <c r="G7138">
        <v>-9.5745024281654736</v>
      </c>
      <c r="H7138">
        <v>9.5744956056169883</v>
      </c>
      <c r="I7138">
        <v>5.643887428774903</v>
      </c>
      <c r="J7138">
        <v>7.268656132379391</v>
      </c>
      <c r="K7138">
        <v>4.2584924759178051</v>
      </c>
      <c r="M7138">
        <v>-6.9439713806724797</v>
      </c>
      <c r="N7138">
        <v>-1.0869358370012634</v>
      </c>
      <c r="O7138">
        <v>-4.5543424229458225</v>
      </c>
      <c r="P7138">
        <v>-11.509879717855227</v>
      </c>
      <c r="Q7138">
        <v>-1.7982619217826965</v>
      </c>
      <c r="R7138">
        <v>-19.484154634880042</v>
      </c>
      <c r="S7138">
        <v>-45.513254577446048</v>
      </c>
      <c r="T7138">
        <v>-4.3752090886453203</v>
      </c>
      <c r="U7138">
        <v>13.111658275414186</v>
      </c>
      <c r="V7138">
        <v>15.246310244513865</v>
      </c>
      <c r="W7138">
        <v>6.8682576433945997</v>
      </c>
      <c r="X7138">
        <v>-5.6829231418342658</v>
      </c>
      <c r="Y7138">
        <v>-18.250071776981557</v>
      </c>
      <c r="AA7138">
        <v>-18.855473117555405</v>
      </c>
      <c r="AB7138">
        <v>-50.725547272891113</v>
      </c>
      <c r="AC7138">
        <v>-9.169001508659818</v>
      </c>
      <c r="AD7138">
        <v>-21.539435642173416</v>
      </c>
      <c r="AE7138">
        <v>-4.618170319488641</v>
      </c>
      <c r="AF7138">
        <v>-28.308138984382666</v>
      </c>
      <c r="AG7138">
        <v>-22.093801945378061</v>
      </c>
    </row>
    <row r="7139" spans="1:33">
      <c r="A7139" s="4">
        <v>39120</v>
      </c>
      <c r="B7139">
        <v>-22.359691130688674</v>
      </c>
      <c r="C7139">
        <v>-44.135598534676305</v>
      </c>
      <c r="E7139">
        <v>-6.5474337081473664</v>
      </c>
      <c r="F7139">
        <v>-16.71367337311483</v>
      </c>
      <c r="G7139">
        <v>-9.501424864404612</v>
      </c>
      <c r="H7139">
        <v>9.3829690296574455</v>
      </c>
      <c r="I7139">
        <v>5.590996152269696</v>
      </c>
      <c r="J7139">
        <v>7.2001669933129619</v>
      </c>
      <c r="K7139">
        <v>4.3454373972993068</v>
      </c>
      <c r="M7139">
        <v>-6.8723087964679905</v>
      </c>
      <c r="N7139">
        <v>-1.0477782353280389</v>
      </c>
      <c r="O7139">
        <v>-4.5119106941946541</v>
      </c>
      <c r="P7139">
        <v>-11.406623507490693</v>
      </c>
      <c r="Q7139">
        <v>-1.8418395749424832</v>
      </c>
      <c r="R7139">
        <v>-19.599329157075744</v>
      </c>
      <c r="S7139">
        <v>-45.524046940364279</v>
      </c>
      <c r="T7139">
        <v>-4.3714567613424009</v>
      </c>
      <c r="U7139">
        <v>13.107024429798429</v>
      </c>
      <c r="V7139">
        <v>15.249075381177434</v>
      </c>
      <c r="W7139">
        <v>6.8812943216037326</v>
      </c>
      <c r="X7139">
        <v>-5.6893489098223</v>
      </c>
      <c r="Y7139">
        <v>-18.258712532206658</v>
      </c>
      <c r="AA7139">
        <v>-18.861734202749872</v>
      </c>
      <c r="AB7139">
        <v>-50.803162024307838</v>
      </c>
      <c r="AC7139">
        <v>-9.1343750606091305</v>
      </c>
      <c r="AD7139">
        <v>-21.560389438714381</v>
      </c>
      <c r="AE7139">
        <v>-4.6145389241254549</v>
      </c>
      <c r="AF7139">
        <v>-28.322479062300658</v>
      </c>
      <c r="AG7139">
        <v>-22.084429137847266</v>
      </c>
    </row>
    <row r="7140" spans="1:33">
      <c r="A7140" s="4">
        <v>39119</v>
      </c>
      <c r="B7140">
        <v>-22.387793146715808</v>
      </c>
      <c r="C7140">
        <v>-44.163796554213128</v>
      </c>
      <c r="E7140">
        <v>-6.5501893099899604</v>
      </c>
      <c r="F7140">
        <v>-16.798161043371579</v>
      </c>
      <c r="G7140">
        <v>-9.4872620005306771</v>
      </c>
      <c r="H7140">
        <v>9.3227598396915141</v>
      </c>
      <c r="I7140">
        <v>5.651550415701891</v>
      </c>
      <c r="J7140">
        <v>7.1728739755906332</v>
      </c>
      <c r="K7140">
        <v>4.2426665309041738</v>
      </c>
      <c r="M7140">
        <v>-6.8510055567880528</v>
      </c>
      <c r="N7140">
        <v>-1.0631242278806496</v>
      </c>
      <c r="O7140">
        <v>-4.5630154881303611</v>
      </c>
      <c r="P7140">
        <v>-11.412767423541098</v>
      </c>
      <c r="Q7140">
        <v>-1.8874284043248792</v>
      </c>
      <c r="R7140">
        <v>-19.596720688036385</v>
      </c>
      <c r="S7140">
        <v>-45.573409999881932</v>
      </c>
      <c r="T7140">
        <v>-4.342882006400643</v>
      </c>
      <c r="U7140">
        <v>13.102390584182672</v>
      </c>
      <c r="V7140">
        <v>15.251840432623538</v>
      </c>
      <c r="W7140">
        <v>6.9266764483967904</v>
      </c>
      <c r="X7140">
        <v>-5.6836683375580463</v>
      </c>
      <c r="Y7140">
        <v>-18.248557241250623</v>
      </c>
      <c r="AA7140">
        <v>-18.875005128550399</v>
      </c>
      <c r="AB7140">
        <v>-50.817823865071254</v>
      </c>
      <c r="AC7140">
        <v>-9.1364098861007363</v>
      </c>
      <c r="AD7140">
        <v>-21.583897629285403</v>
      </c>
      <c r="AE7140">
        <v>-4.6147279346865702</v>
      </c>
      <c r="AF7140">
        <v>-28.334214323782916</v>
      </c>
      <c r="AG7140">
        <v>-22.082305610303081</v>
      </c>
    </row>
    <row r="7141" spans="1:33">
      <c r="A7141" s="4">
        <v>39118</v>
      </c>
      <c r="B7141">
        <v>-22.401678453314716</v>
      </c>
      <c r="C7141">
        <v>-44.182151244338932</v>
      </c>
      <c r="E7141">
        <v>-6.4053123447522751</v>
      </c>
      <c r="F7141">
        <v>-16.960812611568983</v>
      </c>
      <c r="G7141">
        <v>-9.4590467600259842</v>
      </c>
      <c r="H7141">
        <v>9.3017287718407715</v>
      </c>
      <c r="I7141">
        <v>5.7863707500537203</v>
      </c>
      <c r="J7141">
        <v>6.9758691663384838</v>
      </c>
      <c r="K7141">
        <v>3.5443912471415189</v>
      </c>
      <c r="M7141">
        <v>-6.6011994128486151</v>
      </c>
      <c r="N7141">
        <v>-0.92378304173809056</v>
      </c>
      <c r="O7141">
        <v>-4.5986257105263206</v>
      </c>
      <c r="P7141">
        <v>-11.113756549718005</v>
      </c>
      <c r="Q7141">
        <v>-1.9217964178335052</v>
      </c>
      <c r="R7141">
        <v>-19.63070912975752</v>
      </c>
      <c r="S7141">
        <v>-45.562188451540166</v>
      </c>
      <c r="T7141">
        <v>-4.3331862674897792</v>
      </c>
      <c r="U7141">
        <v>13.097756738566929</v>
      </c>
      <c r="V7141">
        <v>15.254605569287108</v>
      </c>
      <c r="W7141">
        <v>7.0600512313879591</v>
      </c>
      <c r="X7141">
        <v>-5.6762880126987483</v>
      </c>
      <c r="Y7141">
        <v>-18.247242452578732</v>
      </c>
      <c r="AA7141">
        <v>-18.898494827843123</v>
      </c>
      <c r="AB7141">
        <v>-50.876480237107494</v>
      </c>
      <c r="AC7141">
        <v>-9.1562022392961637</v>
      </c>
      <c r="AD7141">
        <v>-21.5860129084205</v>
      </c>
      <c r="AE7141">
        <v>-4.6128406144466965</v>
      </c>
      <c r="AF7141">
        <v>-28.352468741105525</v>
      </c>
      <c r="AG7141">
        <v>-22.079564347050223</v>
      </c>
    </row>
    <row r="7142" spans="1:33">
      <c r="A7142" s="4">
        <v>39117</v>
      </c>
      <c r="B7142">
        <v>-22.479308890096334</v>
      </c>
      <c r="C7142">
        <v>-44.26023028316736</v>
      </c>
      <c r="E7142">
        <v>-6.3806887190790462</v>
      </c>
      <c r="F7142">
        <v>-17.034965936752101</v>
      </c>
      <c r="G7142">
        <v>-9.5111634276105406</v>
      </c>
      <c r="H7142">
        <v>9.3336509011479052</v>
      </c>
      <c r="I7142">
        <v>5.860299918418292</v>
      </c>
      <c r="J7142">
        <v>6.9720290415814503</v>
      </c>
      <c r="K7142">
        <v>3.6467472380244317</v>
      </c>
      <c r="M7142">
        <v>-6.5043622460880073</v>
      </c>
      <c r="N7142">
        <v>-0.9640384062009133</v>
      </c>
      <c r="O7142">
        <v>-4.6020455876450654</v>
      </c>
      <c r="P7142">
        <v>-11.223766811760655</v>
      </c>
      <c r="Q7142">
        <v>-1.851720074656086</v>
      </c>
      <c r="R7142">
        <v>-19.65533823099986</v>
      </c>
      <c r="S7142">
        <v>-45.566657417544675</v>
      </c>
      <c r="T7142">
        <v>-4.4156258144674894</v>
      </c>
      <c r="U7142">
        <v>13.083855201719643</v>
      </c>
      <c r="V7142">
        <v>15.262900894060351</v>
      </c>
      <c r="W7142">
        <v>7.0796724769189154</v>
      </c>
      <c r="X7142">
        <v>-5.7054157802323431</v>
      </c>
      <c r="Y7142">
        <v>-18.296991690032698</v>
      </c>
      <c r="AA7142">
        <v>-18.90232530293035</v>
      </c>
      <c r="AB7142">
        <v>-50.852054999459838</v>
      </c>
      <c r="AC7142">
        <v>-9.160580623675429</v>
      </c>
      <c r="AD7142">
        <v>-21.585351452215633</v>
      </c>
      <c r="AE7142">
        <v>-4.61939952661848</v>
      </c>
      <c r="AF7142">
        <v>-28.350481611696466</v>
      </c>
      <c r="AG7142">
        <v>-22.054192620449044</v>
      </c>
    </row>
    <row r="7143" spans="1:33">
      <c r="A7143" s="4">
        <v>39116</v>
      </c>
      <c r="B7143">
        <v>-22.479308890096334</v>
      </c>
      <c r="C7143">
        <v>-44.26023028316736</v>
      </c>
      <c r="E7143">
        <v>-6.3806887190790462</v>
      </c>
      <c r="F7143">
        <v>-17.034965936752101</v>
      </c>
      <c r="G7143">
        <v>-9.5111634276105406</v>
      </c>
      <c r="H7143">
        <v>9.3336509011479052</v>
      </c>
      <c r="I7143">
        <v>5.860299918418292</v>
      </c>
      <c r="J7143">
        <v>6.9720290415814503</v>
      </c>
      <c r="K7143">
        <v>3.6467472380244317</v>
      </c>
      <c r="M7143">
        <v>-6.5043622460880073</v>
      </c>
      <c r="N7143">
        <v>-0.9640384062009133</v>
      </c>
      <c r="O7143">
        <v>-4.6020455876450654</v>
      </c>
      <c r="P7143">
        <v>-11.223766811760655</v>
      </c>
      <c r="Q7143">
        <v>-1.851720074656086</v>
      </c>
      <c r="R7143">
        <v>-19.65533823099986</v>
      </c>
      <c r="S7143">
        <v>-45.566657417544675</v>
      </c>
      <c r="T7143">
        <v>-4.4156258144674894</v>
      </c>
      <c r="U7143">
        <v>13.083855201719643</v>
      </c>
      <c r="V7143">
        <v>15.262900894060351</v>
      </c>
      <c r="W7143">
        <v>7.0993413894259447</v>
      </c>
      <c r="X7143">
        <v>-5.7054157802323431</v>
      </c>
      <c r="Y7143">
        <v>-18.296991690032698</v>
      </c>
      <c r="AA7143">
        <v>-18.90232530293035</v>
      </c>
      <c r="AB7143">
        <v>-50.852054999459838</v>
      </c>
      <c r="AC7143">
        <v>-9.160580623675429</v>
      </c>
      <c r="AD7143">
        <v>-21.585351452215633</v>
      </c>
      <c r="AE7143">
        <v>-4.61939952661848</v>
      </c>
      <c r="AF7143">
        <v>-28.350481611696466</v>
      </c>
      <c r="AG7143">
        <v>-22.071121533319086</v>
      </c>
    </row>
    <row r="7144" spans="1:33">
      <c r="A7144" s="4">
        <v>39115</v>
      </c>
      <c r="B7144">
        <v>-22.479308890096334</v>
      </c>
      <c r="C7144">
        <v>-44.26023028316736</v>
      </c>
      <c r="E7144">
        <v>-6.3806887190790462</v>
      </c>
      <c r="F7144">
        <v>-17.034965936752101</v>
      </c>
      <c r="G7144">
        <v>-9.5111634276105406</v>
      </c>
      <c r="H7144">
        <v>9.3336509011479052</v>
      </c>
      <c r="I7144">
        <v>5.860299918418292</v>
      </c>
      <c r="J7144">
        <v>6.9720290415814503</v>
      </c>
      <c r="K7144">
        <v>3.6467472380244317</v>
      </c>
      <c r="M7144">
        <v>-6.5043622460880073</v>
      </c>
      <c r="N7144">
        <v>-0.9640384062009133</v>
      </c>
      <c r="O7144">
        <v>-4.6020455876450654</v>
      </c>
      <c r="P7144">
        <v>-11.223766811760655</v>
      </c>
      <c r="Q7144">
        <v>-1.851720074656086</v>
      </c>
      <c r="R7144">
        <v>-19.65533823099986</v>
      </c>
      <c r="S7144">
        <v>-45.566657417544675</v>
      </c>
      <c r="T7144">
        <v>-4.4156258144674894</v>
      </c>
      <c r="U7144">
        <v>13.083855201719643</v>
      </c>
      <c r="V7144">
        <v>15.262900894060351</v>
      </c>
      <c r="W7144">
        <v>7.1190580800886352</v>
      </c>
      <c r="X7144">
        <v>-5.7054157802323431</v>
      </c>
      <c r="Y7144">
        <v>-18.296991690032698</v>
      </c>
      <c r="AA7144">
        <v>-18.90232530293035</v>
      </c>
      <c r="AB7144">
        <v>-50.852054999459838</v>
      </c>
      <c r="AC7144">
        <v>-9.160580623675429</v>
      </c>
      <c r="AD7144">
        <v>-21.585351452215633</v>
      </c>
      <c r="AE7144">
        <v>-4.61939952661848</v>
      </c>
      <c r="AF7144">
        <v>-28.350481611696466</v>
      </c>
      <c r="AG7144">
        <v>-22.088071049795914</v>
      </c>
    </row>
    <row r="7145" spans="1:33">
      <c r="A7145" s="4">
        <v>39114</v>
      </c>
      <c r="B7145">
        <v>-22.514597295552903</v>
      </c>
      <c r="C7145">
        <v>-44.294819988936204</v>
      </c>
      <c r="E7145">
        <v>-6.4127552256602769</v>
      </c>
      <c r="F7145">
        <v>-17.067470206951228</v>
      </c>
      <c r="G7145">
        <v>-9.6182176304411655</v>
      </c>
      <c r="H7145">
        <v>9.3622986833719324</v>
      </c>
      <c r="I7145">
        <v>6.0076687911404036</v>
      </c>
      <c r="J7145">
        <v>6.94747886322331</v>
      </c>
      <c r="K7145">
        <v>3.9435920756136937</v>
      </c>
      <c r="M7145">
        <v>-6.5633201217420236</v>
      </c>
      <c r="N7145">
        <v>-0.96561931793289091</v>
      </c>
      <c r="O7145">
        <v>-4.6642760859954109</v>
      </c>
      <c r="P7145">
        <v>-11.390858423403415</v>
      </c>
      <c r="Q7145">
        <v>-1.9510288634105279</v>
      </c>
      <c r="R7145">
        <v>-19.671943877378922</v>
      </c>
      <c r="S7145">
        <v>-45.567932354355989</v>
      </c>
      <c r="T7145">
        <v>-4.5194896043706763</v>
      </c>
      <c r="U7145">
        <v>-12.28760901464311</v>
      </c>
      <c r="V7145">
        <v>-14.782523928311008</v>
      </c>
      <c r="W7145">
        <v>7.1096763216516194</v>
      </c>
      <c r="X7145">
        <v>-5.7396862303070009</v>
      </c>
      <c r="Y7145">
        <v>-18.356711668979628</v>
      </c>
      <c r="AA7145">
        <v>-18.896256403596269</v>
      </c>
      <c r="AB7145">
        <v>-50.815416921704752</v>
      </c>
      <c r="AC7145">
        <v>-9.1628110408538248</v>
      </c>
      <c r="AD7145">
        <v>-21.577717357606574</v>
      </c>
      <c r="AE7145">
        <v>-4.6230228895193051</v>
      </c>
      <c r="AF7145">
        <v>-28.355382891383996</v>
      </c>
      <c r="AG7145">
        <v>-22.091217125722068</v>
      </c>
    </row>
    <row r="7146" spans="1:33">
      <c r="A7146" s="4">
        <v>39113</v>
      </c>
      <c r="B7146">
        <v>-22.504908903103129</v>
      </c>
      <c r="C7146">
        <v>-44.292143547164684</v>
      </c>
      <c r="E7146">
        <v>-6.3459618881872188</v>
      </c>
      <c r="F7146">
        <v>-17.013139143337781</v>
      </c>
      <c r="G7146">
        <v>-9.647187407902166</v>
      </c>
      <c r="H7146">
        <v>9.4685563544393716</v>
      </c>
      <c r="I7146">
        <v>6.0225355004220233</v>
      </c>
      <c r="J7146">
        <v>7.0223911525461915</v>
      </c>
      <c r="K7146">
        <v>3.7612986219691606</v>
      </c>
      <c r="M7146">
        <v>-6.406603213127454</v>
      </c>
      <c r="N7146">
        <v>-0.94696564392566529</v>
      </c>
      <c r="O7146">
        <v>-4.6399078400961287</v>
      </c>
      <c r="P7146">
        <v>-11.411618743546043</v>
      </c>
      <c r="Q7146">
        <v>-1.8601910729164786</v>
      </c>
      <c r="R7146">
        <v>-19.720245838008253</v>
      </c>
      <c r="S7146">
        <v>-45.673219455223958</v>
      </c>
      <c r="T7146">
        <v>-4.5694989087320437</v>
      </c>
      <c r="U7146">
        <v>13.42641787438555</v>
      </c>
      <c r="V7146">
        <v>15.191432916882917</v>
      </c>
      <c r="W7146">
        <v>6.9941191092605948</v>
      </c>
      <c r="X7146">
        <v>-5.7704280618321064</v>
      </c>
      <c r="Y7146">
        <v>-18.415310360189892</v>
      </c>
      <c r="AA7146">
        <v>-18.929101875049241</v>
      </c>
      <c r="AB7146">
        <v>-50.847163324348983</v>
      </c>
      <c r="AC7146">
        <v>-9.1960599931346252</v>
      </c>
      <c r="AD7146">
        <v>-21.603425160076171</v>
      </c>
      <c r="AE7146">
        <v>-4.6253098735764269</v>
      </c>
      <c r="AF7146">
        <v>-28.36143794478744</v>
      </c>
      <c r="AG7146">
        <v>-22.10699407310463</v>
      </c>
    </row>
    <row r="7147" spans="1:33">
      <c r="A7147" s="4">
        <v>39112</v>
      </c>
      <c r="B7147">
        <v>-22.595951847762592</v>
      </c>
      <c r="C7147">
        <v>-44.367575835112596</v>
      </c>
      <c r="E7147">
        <v>-6.4615845690915563</v>
      </c>
      <c r="F7147">
        <v>-17.222605298640943</v>
      </c>
      <c r="G7147">
        <v>-9.6270150062303657</v>
      </c>
      <c r="H7147">
        <v>9.5199428291839183</v>
      </c>
      <c r="I7147">
        <v>6.0827708525484496</v>
      </c>
      <c r="J7147">
        <v>6.8787732329789435</v>
      </c>
      <c r="K7147">
        <v>4.0143525351917617</v>
      </c>
      <c r="M7147">
        <v>-6.5160664515942557</v>
      </c>
      <c r="N7147">
        <v>-1.1451866114275191</v>
      </c>
      <c r="O7147">
        <v>-4.7632027616477757</v>
      </c>
      <c r="P7147">
        <v>-11.359780826832662</v>
      </c>
      <c r="Q7147">
        <v>-1.8564361201761841</v>
      </c>
      <c r="R7147">
        <v>-19.693590038991843</v>
      </c>
      <c r="S7147">
        <v>-45.558720745903749</v>
      </c>
      <c r="T7147">
        <v>-4.6652108392537741</v>
      </c>
      <c r="U7147">
        <v>13.479771918423708</v>
      </c>
      <c r="V7147">
        <v>15.232466665526019</v>
      </c>
      <c r="W7147">
        <v>7.2902163274446679</v>
      </c>
      <c r="X7147">
        <v>-5.7627320962307493</v>
      </c>
      <c r="Y7147">
        <v>-18.412838536232883</v>
      </c>
      <c r="AA7147">
        <v>-18.909832261635501</v>
      </c>
      <c r="AB7147">
        <v>-50.799334053297216</v>
      </c>
      <c r="AC7147">
        <v>-9.2119174370936463</v>
      </c>
      <c r="AD7147">
        <v>-21.594766270228078</v>
      </c>
      <c r="AE7147">
        <v>-4.6259481523584896</v>
      </c>
      <c r="AF7147">
        <v>-28.36725227109693</v>
      </c>
      <c r="AG7147">
        <v>-22.089684118008961</v>
      </c>
    </row>
    <row r="7148" spans="1:33">
      <c r="A7148" s="4">
        <v>39111</v>
      </c>
      <c r="B7148">
        <v>-22.633090840144476</v>
      </c>
      <c r="C7148">
        <v>-44.404096359989566</v>
      </c>
      <c r="E7148">
        <v>-6.5071820781109864</v>
      </c>
      <c r="F7148">
        <v>-17.27363716421408</v>
      </c>
      <c r="G7148">
        <v>-9.6080958820212885</v>
      </c>
      <c r="H7148">
        <v>9.4648710274118031</v>
      </c>
      <c r="I7148">
        <v>6.073350058760326</v>
      </c>
      <c r="J7148">
        <v>6.9675801869173171</v>
      </c>
      <c r="K7148">
        <v>4.230726884853155</v>
      </c>
      <c r="M7148">
        <v>-6.7000577380126032</v>
      </c>
      <c r="N7148">
        <v>-1.0651663712100401</v>
      </c>
      <c r="O7148">
        <v>-4.7108518696965831</v>
      </c>
      <c r="P7148">
        <v>-11.379257519001797</v>
      </c>
      <c r="Q7148">
        <v>-2.2271671892293057</v>
      </c>
      <c r="R7148">
        <v>-19.671733343407638</v>
      </c>
      <c r="S7148">
        <v>-45.454785008872257</v>
      </c>
      <c r="T7148">
        <v>-4.6982917272491846</v>
      </c>
      <c r="U7148">
        <v>13.533125962461838</v>
      </c>
      <c r="V7148">
        <v>15.273500328951599</v>
      </c>
      <c r="W7148">
        <v>7.3825891577354668</v>
      </c>
      <c r="X7148">
        <v>-5.7454931054793548</v>
      </c>
      <c r="Y7148">
        <v>-18.410551934619974</v>
      </c>
      <c r="AA7148">
        <v>-18.907375006518706</v>
      </c>
      <c r="AB7148">
        <v>-50.740910425302459</v>
      </c>
      <c r="AC7148">
        <v>-9.2270412625073135</v>
      </c>
      <c r="AD7148">
        <v>-21.627662553556149</v>
      </c>
      <c r="AE7148">
        <v>-4.6228584498752809</v>
      </c>
      <c r="AF7148">
        <v>-28.374690852298698</v>
      </c>
      <c r="AG7148">
        <v>-22.093758154593232</v>
      </c>
    </row>
    <row r="7149" spans="1:33">
      <c r="A7149" s="4">
        <v>39110</v>
      </c>
      <c r="B7149">
        <v>-22.526743032097613</v>
      </c>
      <c r="C7149">
        <v>-44.348713273745147</v>
      </c>
      <c r="E7149">
        <v>-6.412063419238379</v>
      </c>
      <c r="F7149">
        <v>-17.228082871178401</v>
      </c>
      <c r="G7149">
        <v>-9.5849385019536868</v>
      </c>
      <c r="H7149">
        <v>9.4503328570715723</v>
      </c>
      <c r="I7149">
        <v>6.0959980277985153</v>
      </c>
      <c r="J7149">
        <v>6.9546921335004157</v>
      </c>
      <c r="K7149">
        <v>4.5032976978136503</v>
      </c>
      <c r="M7149">
        <v>-6.5893874834227972</v>
      </c>
      <c r="N7149">
        <v>-0.93615918015386512</v>
      </c>
      <c r="O7149">
        <v>-4.6627487360603226</v>
      </c>
      <c r="P7149">
        <v>-11.175823500903277</v>
      </c>
      <c r="Q7149">
        <v>-2.2936959570308488</v>
      </c>
      <c r="R7149">
        <v>-19.669234432106393</v>
      </c>
      <c r="S7149">
        <v>-45.50622445453709</v>
      </c>
      <c r="T7149">
        <v>-4.6573156884481222</v>
      </c>
      <c r="U7149">
        <v>13.693188094576229</v>
      </c>
      <c r="V7149">
        <v>15.396601404445917</v>
      </c>
      <c r="W7149">
        <v>7.3655999584727425</v>
      </c>
      <c r="X7149">
        <v>-5.7158003519737832</v>
      </c>
      <c r="Y7149">
        <v>-18.360433094916473</v>
      </c>
      <c r="AA7149">
        <v>-18.922028633017277</v>
      </c>
      <c r="AB7149">
        <v>-50.766456805058951</v>
      </c>
      <c r="AC7149">
        <v>-9.2463348083183945</v>
      </c>
      <c r="AD7149">
        <v>-21.647405245942394</v>
      </c>
      <c r="AE7149">
        <v>-4.6195408949588312</v>
      </c>
      <c r="AF7149">
        <v>-28.357960377124016</v>
      </c>
      <c r="AG7149">
        <v>-22.101924328665618</v>
      </c>
    </row>
    <row r="7150" spans="1:33">
      <c r="A7150" s="4">
        <v>39109</v>
      </c>
      <c r="B7150">
        <v>-22.526743032097613</v>
      </c>
      <c r="C7150">
        <v>-44.348713273745147</v>
      </c>
      <c r="E7150">
        <v>-6.412063419238379</v>
      </c>
      <c r="F7150">
        <v>-17.228082871178401</v>
      </c>
      <c r="G7150">
        <v>-9.5849385019536868</v>
      </c>
      <c r="H7150">
        <v>9.4503328570715723</v>
      </c>
      <c r="I7150">
        <v>6.0959980277985153</v>
      </c>
      <c r="J7150">
        <v>6.9546921335004157</v>
      </c>
      <c r="K7150">
        <v>4.5032976978136503</v>
      </c>
      <c r="M7150">
        <v>-6.5893874834227972</v>
      </c>
      <c r="N7150">
        <v>-0.93615918015386512</v>
      </c>
      <c r="O7150">
        <v>-4.6627487360603226</v>
      </c>
      <c r="P7150">
        <v>-11.175823500903277</v>
      </c>
      <c r="Q7150">
        <v>-2.2936959570308488</v>
      </c>
      <c r="R7150">
        <v>-19.669234432106393</v>
      </c>
      <c r="S7150">
        <v>-45.50622445453709</v>
      </c>
      <c r="T7150">
        <v>-4.6573156884481222</v>
      </c>
      <c r="U7150">
        <v>13.693188094576229</v>
      </c>
      <c r="V7150">
        <v>15.396601404445917</v>
      </c>
      <c r="W7150">
        <v>7.348658561495597</v>
      </c>
      <c r="X7150">
        <v>-5.7158003519737832</v>
      </c>
      <c r="Y7150">
        <v>-18.360433094916473</v>
      </c>
      <c r="AA7150">
        <v>-18.922028633017277</v>
      </c>
      <c r="AB7150">
        <v>-50.766456805058951</v>
      </c>
      <c r="AC7150">
        <v>-9.2463348083183945</v>
      </c>
      <c r="AD7150">
        <v>-21.647405245942394</v>
      </c>
      <c r="AE7150">
        <v>-4.6195408949588312</v>
      </c>
      <c r="AF7150">
        <v>-28.357960377124016</v>
      </c>
      <c r="AG7150">
        <v>-22.096180709683807</v>
      </c>
    </row>
    <row r="7151" spans="1:33">
      <c r="A7151" s="4">
        <v>39108</v>
      </c>
      <c r="B7151">
        <v>-22.526743032097613</v>
      </c>
      <c r="C7151">
        <v>-44.348713273745147</v>
      </c>
      <c r="E7151">
        <v>-6.412063419238379</v>
      </c>
      <c r="F7151">
        <v>-17.228082871178401</v>
      </c>
      <c r="G7151">
        <v>-9.5849385019536868</v>
      </c>
      <c r="H7151">
        <v>9.4503328570715723</v>
      </c>
      <c r="I7151">
        <v>6.0959980277985153</v>
      </c>
      <c r="J7151">
        <v>6.9546921335004157</v>
      </c>
      <c r="K7151">
        <v>4.5032976978136503</v>
      </c>
      <c r="M7151">
        <v>-6.5893874834227972</v>
      </c>
      <c r="N7151">
        <v>-0.93615918015386512</v>
      </c>
      <c r="O7151">
        <v>-4.6627487360603226</v>
      </c>
      <c r="P7151">
        <v>-11.175823500903277</v>
      </c>
      <c r="Q7151">
        <v>-2.2936959570308488</v>
      </c>
      <c r="R7151">
        <v>-19.669234432106393</v>
      </c>
      <c r="S7151">
        <v>-45.50622445453709</v>
      </c>
      <c r="T7151">
        <v>-4.6573156884481222</v>
      </c>
      <c r="U7151">
        <v>13.693188094576229</v>
      </c>
      <c r="V7151">
        <v>15.396601404445917</v>
      </c>
      <c r="W7151">
        <v>7.3317649215417902</v>
      </c>
      <c r="X7151">
        <v>-5.7158003519737832</v>
      </c>
      <c r="Y7151">
        <v>-18.360433094916473</v>
      </c>
      <c r="AA7151">
        <v>-18.922028633017277</v>
      </c>
      <c r="AB7151">
        <v>-50.766456805058951</v>
      </c>
      <c r="AC7151">
        <v>-9.2463348083183945</v>
      </c>
      <c r="AD7151">
        <v>-21.647405245942394</v>
      </c>
      <c r="AE7151">
        <v>-4.6195408949588312</v>
      </c>
      <c r="AF7151">
        <v>-28.357960377124016</v>
      </c>
      <c r="AG7151">
        <v>-22.090447143239189</v>
      </c>
    </row>
    <row r="7152" spans="1:33">
      <c r="A7152" s="4">
        <v>39107</v>
      </c>
      <c r="B7152">
        <v>-22.471535167249044</v>
      </c>
      <c r="C7152">
        <v>-44.318769729810846</v>
      </c>
      <c r="E7152">
        <v>-6.4047926127750685</v>
      </c>
      <c r="F7152">
        <v>-17.177079012076661</v>
      </c>
      <c r="G7152">
        <v>-9.5937596799214617</v>
      </c>
      <c r="H7152">
        <v>9.5537891420308654</v>
      </c>
      <c r="I7152">
        <v>6.0664442317995224</v>
      </c>
      <c r="J7152">
        <v>6.8893572056979195</v>
      </c>
      <c r="K7152">
        <v>4.4355727608201789</v>
      </c>
      <c r="M7152">
        <v>-6.626058980340872</v>
      </c>
      <c r="N7152">
        <v>-0.98488209255843628</v>
      </c>
      <c r="O7152">
        <v>-4.5336377913357637</v>
      </c>
      <c r="P7152">
        <v>-11.050083922030083</v>
      </c>
      <c r="Q7152">
        <v>-2.2936959570308488</v>
      </c>
      <c r="R7152">
        <v>-19.654656892798556</v>
      </c>
      <c r="S7152">
        <v>-45.4673417530894</v>
      </c>
      <c r="T7152">
        <v>-4.642730233264885</v>
      </c>
      <c r="U7152">
        <v>13.746542138614387</v>
      </c>
      <c r="V7152">
        <v>15.437635153089019</v>
      </c>
      <c r="W7152">
        <v>7.3000518123088227</v>
      </c>
      <c r="X7152">
        <v>-5.6923550487343704</v>
      </c>
      <c r="Y7152">
        <v>-18.329010449919295</v>
      </c>
      <c r="AA7152">
        <v>-18.923222627643455</v>
      </c>
      <c r="AB7152">
        <v>-50.76489225254592</v>
      </c>
      <c r="AC7152">
        <v>-9.2694454745800101</v>
      </c>
      <c r="AD7152">
        <v>-21.64837107596729</v>
      </c>
      <c r="AE7152">
        <v>-4.6215780697527009</v>
      </c>
      <c r="AF7152">
        <v>-28.32354335754755</v>
      </c>
      <c r="AG7152">
        <v>-22.098535530599221</v>
      </c>
    </row>
    <row r="7153" spans="1:33">
      <c r="A7153" s="4">
        <v>39106</v>
      </c>
      <c r="B7153">
        <v>-22.359508524669877</v>
      </c>
      <c r="C7153">
        <v>-44.244267840557583</v>
      </c>
      <c r="E7153">
        <v>-6.3485378536742587</v>
      </c>
      <c r="F7153">
        <v>-16.957966703217707</v>
      </c>
      <c r="G7153">
        <v>-9.5748200576116176</v>
      </c>
      <c r="H7153">
        <v>9.6931979741793839</v>
      </c>
      <c r="I7153">
        <v>5.9138380155565642</v>
      </c>
      <c r="J7153">
        <v>6.8835822026580615</v>
      </c>
      <c r="K7153">
        <v>4.191601310838152</v>
      </c>
      <c r="M7153">
        <v>-6.5685928734951631</v>
      </c>
      <c r="N7153">
        <v>-0.97668948502095532</v>
      </c>
      <c r="O7153">
        <v>-4.3216808917010923</v>
      </c>
      <c r="P7153">
        <v>-11.215319037712263</v>
      </c>
      <c r="Q7153">
        <v>-2.2963431760571211</v>
      </c>
      <c r="R7153">
        <v>-19.672446134479003</v>
      </c>
      <c r="S7153">
        <v>-45.611685250223786</v>
      </c>
      <c r="T7153">
        <v>-4.533954434239007</v>
      </c>
      <c r="U7153">
        <v>13.799896182652517</v>
      </c>
      <c r="V7153">
        <v>15.478668816514627</v>
      </c>
      <c r="W7153">
        <v>7.1139853863132458</v>
      </c>
      <c r="X7153">
        <v>-5.6740395595634538</v>
      </c>
      <c r="Y7153">
        <v>-18.282482733875923</v>
      </c>
      <c r="AA7153">
        <v>-18.920919398371964</v>
      </c>
      <c r="AB7153">
        <v>-50.845555913387905</v>
      </c>
      <c r="AC7153">
        <v>-9.2918418999235826</v>
      </c>
      <c r="AD7153">
        <v>-21.673308907969897</v>
      </c>
      <c r="AE7153">
        <v>-4.6215190994828674</v>
      </c>
      <c r="AF7153">
        <v>-28.297827361114187</v>
      </c>
      <c r="AG7153">
        <v>-22.102542846886081</v>
      </c>
    </row>
    <row r="7154" spans="1:33">
      <c r="A7154" s="4">
        <v>39105</v>
      </c>
      <c r="B7154">
        <v>-22.297721970680499</v>
      </c>
      <c r="C7154">
        <v>-44.208447925383197</v>
      </c>
      <c r="E7154">
        <v>-6.3885749395447817</v>
      </c>
      <c r="F7154">
        <v>-16.940096452641626</v>
      </c>
      <c r="G7154">
        <v>-9.5142070311939051</v>
      </c>
      <c r="H7154">
        <v>9.6578514494239016</v>
      </c>
      <c r="I7154">
        <v>5.8529766028937615</v>
      </c>
      <c r="J7154">
        <v>6.8777893020486545</v>
      </c>
      <c r="K7154">
        <v>3.5199879709014965</v>
      </c>
      <c r="M7154">
        <v>-6.6851468298191179</v>
      </c>
      <c r="N7154">
        <v>-0.97678290366319231</v>
      </c>
      <c r="O7154">
        <v>-4.2633019990827421</v>
      </c>
      <c r="P7154">
        <v>-11.261929677636672</v>
      </c>
      <c r="Q7154">
        <v>-1.9603309312634991</v>
      </c>
      <c r="R7154">
        <v>-19.696357495555034</v>
      </c>
      <c r="S7154">
        <v>-45.660115608027077</v>
      </c>
      <c r="T7154">
        <v>-4.4994234554530692</v>
      </c>
      <c r="U7154">
        <v>13.853250226690662</v>
      </c>
      <c r="V7154">
        <v>15.519702479940236</v>
      </c>
      <c r="W7154">
        <v>7.140579095457511</v>
      </c>
      <c r="X7154">
        <v>-5.6625656893104264</v>
      </c>
      <c r="Y7154">
        <v>-18.256959761332993</v>
      </c>
      <c r="AA7154">
        <v>-18.930976877410515</v>
      </c>
      <c r="AB7154">
        <v>-50.898567420064921</v>
      </c>
      <c r="AC7154">
        <v>-9.2961942490114353</v>
      </c>
      <c r="AD7154">
        <v>-21.674898798604659</v>
      </c>
      <c r="AE7154">
        <v>-4.6194184917722083</v>
      </c>
      <c r="AF7154">
        <v>-28.270754443180607</v>
      </c>
      <c r="AG7154">
        <v>-22.101084204782012</v>
      </c>
    </row>
    <row r="7155" spans="1:33">
      <c r="A7155" s="4">
        <v>39104</v>
      </c>
      <c r="B7155">
        <v>-22.258070744755756</v>
      </c>
      <c r="C7155">
        <v>-44.186567084483663</v>
      </c>
      <c r="E7155">
        <v>-6.4942298433700216</v>
      </c>
      <c r="F7155">
        <v>-16.773120408128406</v>
      </c>
      <c r="G7155">
        <v>-9.565009233059925</v>
      </c>
      <c r="H7155">
        <v>9.69959996881731</v>
      </c>
      <c r="I7155">
        <v>5.8036526167353486</v>
      </c>
      <c r="J7155">
        <v>7.0013084765133442</v>
      </c>
      <c r="K7155">
        <v>3.4629389944231406</v>
      </c>
      <c r="M7155">
        <v>-6.9665217231156475</v>
      </c>
      <c r="N7155">
        <v>-1.0602335924790793</v>
      </c>
      <c r="O7155">
        <v>-4.1505141972231172</v>
      </c>
      <c r="P7155">
        <v>-11.176493191951991</v>
      </c>
      <c r="Q7155">
        <v>-2.0144475123808121</v>
      </c>
      <c r="R7155">
        <v>-19.722328158674003</v>
      </c>
      <c r="S7155">
        <v>-45.763104416192682</v>
      </c>
      <c r="T7155">
        <v>-4.4438254133789599</v>
      </c>
      <c r="U7155">
        <v>13.906604270728778</v>
      </c>
      <c r="V7155">
        <v>15.560736228583337</v>
      </c>
      <c r="W7155">
        <v>6.9534342416970816</v>
      </c>
      <c r="X7155">
        <v>-5.6690467639021165</v>
      </c>
      <c r="Y7155">
        <v>-18.245031326174015</v>
      </c>
      <c r="AA7155">
        <v>-18.93977442409664</v>
      </c>
      <c r="AB7155">
        <v>-50.923564541608194</v>
      </c>
      <c r="AC7155">
        <v>-9.3366157644597649</v>
      </c>
      <c r="AD7155">
        <v>-21.693694645157407</v>
      </c>
      <c r="AE7155">
        <v>-4.6236164774352488</v>
      </c>
      <c r="AF7155">
        <v>-28.260046948406767</v>
      </c>
      <c r="AG7155">
        <v>-22.10540441261675</v>
      </c>
    </row>
    <row r="7156" spans="1:33">
      <c r="A7156" s="4">
        <v>39103</v>
      </c>
      <c r="B7156">
        <v>-22.355647436971978</v>
      </c>
      <c r="C7156">
        <v>-44.277931128846639</v>
      </c>
      <c r="E7156">
        <v>-6.5766930763738713</v>
      </c>
      <c r="F7156">
        <v>-16.822478596125151</v>
      </c>
      <c r="G7156">
        <v>-9.6507935431594802</v>
      </c>
      <c r="H7156">
        <v>9.743931984560291</v>
      </c>
      <c r="I7156">
        <v>5.8645876531217169</v>
      </c>
      <c r="J7156">
        <v>7.0848440938246142</v>
      </c>
      <c r="K7156">
        <v>3.7693538463851013</v>
      </c>
      <c r="M7156">
        <v>-7.0922689808740103</v>
      </c>
      <c r="N7156">
        <v>-1.230543133646151</v>
      </c>
      <c r="O7156">
        <v>-4.1781880886184553</v>
      </c>
      <c r="P7156">
        <v>-11.097789641271802</v>
      </c>
      <c r="Q7156">
        <v>-1.9937844494797758</v>
      </c>
      <c r="R7156">
        <v>-19.739524405402094</v>
      </c>
      <c r="S7156">
        <v>-45.793774689945032</v>
      </c>
      <c r="T7156">
        <v>-4.4476338579333827</v>
      </c>
      <c r="U7156">
        <v>14.066666402843197</v>
      </c>
      <c r="V7156">
        <v>15.683837304077628</v>
      </c>
      <c r="W7156">
        <v>6.9650925727505779</v>
      </c>
      <c r="X7156">
        <v>-5.671883062660342</v>
      </c>
      <c r="Y7156">
        <v>-18.268643534205978</v>
      </c>
      <c r="AA7156">
        <v>-18.933790443838205</v>
      </c>
      <c r="AB7156">
        <v>-50.951172436212538</v>
      </c>
      <c r="AC7156">
        <v>-9.3329026157884414</v>
      </c>
      <c r="AD7156">
        <v>-21.698896035923596</v>
      </c>
      <c r="AE7156">
        <v>-4.6235597750268482</v>
      </c>
      <c r="AF7156">
        <v>-28.287716775301874</v>
      </c>
      <c r="AG7156">
        <v>-22.06295953390422</v>
      </c>
    </row>
    <row r="7157" spans="1:33">
      <c r="A7157" s="4">
        <v>39102</v>
      </c>
      <c r="B7157">
        <v>-22.355647436971978</v>
      </c>
      <c r="C7157">
        <v>-44.277931128846639</v>
      </c>
      <c r="E7157">
        <v>-6.5766930763738713</v>
      </c>
      <c r="F7157">
        <v>-16.822478596125151</v>
      </c>
      <c r="G7157">
        <v>-9.6507935431594802</v>
      </c>
      <c r="H7157">
        <v>9.743931984560291</v>
      </c>
      <c r="I7157">
        <v>5.8645876531217169</v>
      </c>
      <c r="J7157">
        <v>7.0848440938246142</v>
      </c>
      <c r="K7157">
        <v>3.7693538463851013</v>
      </c>
      <c r="M7157">
        <v>-7.0922689808740103</v>
      </c>
      <c r="N7157">
        <v>-1.230543133646151</v>
      </c>
      <c r="O7157">
        <v>-4.1781880886184553</v>
      </c>
      <c r="P7157">
        <v>-11.097789641271802</v>
      </c>
      <c r="Q7157">
        <v>-1.9937844494797758</v>
      </c>
      <c r="R7157">
        <v>-19.739524405402094</v>
      </c>
      <c r="S7157">
        <v>-45.793774689945032</v>
      </c>
      <c r="T7157">
        <v>-4.4476338579333827</v>
      </c>
      <c r="U7157">
        <v>14.066666402843197</v>
      </c>
      <c r="V7157">
        <v>15.683837304077628</v>
      </c>
      <c r="W7157">
        <v>6.9768028714639456</v>
      </c>
      <c r="X7157">
        <v>-5.671883062660342</v>
      </c>
      <c r="Y7157">
        <v>-18.268643534205978</v>
      </c>
      <c r="AA7157">
        <v>-18.933790443838205</v>
      </c>
      <c r="AB7157">
        <v>-50.951172436212538</v>
      </c>
      <c r="AC7157">
        <v>-9.3329026157884414</v>
      </c>
      <c r="AD7157">
        <v>-21.698896035923596</v>
      </c>
      <c r="AE7157">
        <v>-4.6235597750268482</v>
      </c>
      <c r="AF7157">
        <v>-28.287716775301874</v>
      </c>
      <c r="AG7157">
        <v>-22.085467590343328</v>
      </c>
    </row>
    <row r="7158" spans="1:33">
      <c r="A7158" s="4">
        <v>39101</v>
      </c>
      <c r="B7158">
        <v>-22.355647436971978</v>
      </c>
      <c r="C7158">
        <v>-44.277931128846639</v>
      </c>
      <c r="E7158">
        <v>-6.5766930763738713</v>
      </c>
      <c r="F7158">
        <v>-16.822478596125151</v>
      </c>
      <c r="G7158">
        <v>-9.6507935431594802</v>
      </c>
      <c r="H7158">
        <v>9.743931984560291</v>
      </c>
      <c r="I7158">
        <v>5.8645876531217169</v>
      </c>
      <c r="J7158">
        <v>7.0848440938246142</v>
      </c>
      <c r="K7158">
        <v>3.7693538463851013</v>
      </c>
      <c r="M7158">
        <v>-7.0922689808740103</v>
      </c>
      <c r="N7158">
        <v>-1.230543133646151</v>
      </c>
      <c r="O7158">
        <v>-4.1781880886184553</v>
      </c>
      <c r="P7158">
        <v>-11.097789641271802</v>
      </c>
      <c r="Q7158">
        <v>-1.9937844494797758</v>
      </c>
      <c r="R7158">
        <v>-19.739524405402094</v>
      </c>
      <c r="S7158">
        <v>-45.793774689945032</v>
      </c>
      <c r="T7158">
        <v>-4.4476338579333827</v>
      </c>
      <c r="U7158">
        <v>14.066666402843197</v>
      </c>
      <c r="V7158">
        <v>15.683837304077628</v>
      </c>
      <c r="W7158">
        <v>6.9885652327579919</v>
      </c>
      <c r="X7158">
        <v>-5.671883062660342</v>
      </c>
      <c r="Y7158">
        <v>-18.268643534205978</v>
      </c>
      <c r="AA7158">
        <v>-18.933790443838205</v>
      </c>
      <c r="AB7158">
        <v>-50.951172436212538</v>
      </c>
      <c r="AC7158">
        <v>-9.3329026157884414</v>
      </c>
      <c r="AD7158">
        <v>-21.698896035923596</v>
      </c>
      <c r="AE7158">
        <v>-4.6235597750268482</v>
      </c>
      <c r="AF7158">
        <v>-28.287716775301874</v>
      </c>
      <c r="AG7158">
        <v>-22.107983502307377</v>
      </c>
    </row>
    <row r="7159" spans="1:33">
      <c r="A7159" s="4">
        <v>39100</v>
      </c>
      <c r="B7159">
        <v>-22.430716281714268</v>
      </c>
      <c r="C7159">
        <v>-44.339434225464977</v>
      </c>
      <c r="E7159">
        <v>-6.6216456191938846</v>
      </c>
      <c r="F7159">
        <v>-16.742458649727226</v>
      </c>
      <c r="G7159">
        <v>-9.6426834557482834</v>
      </c>
      <c r="H7159">
        <v>9.8481368947849717</v>
      </c>
      <c r="I7159">
        <v>5.6912370090971933</v>
      </c>
      <c r="J7159">
        <v>7.2076861760210988</v>
      </c>
      <c r="K7159">
        <v>3.9233076059599625</v>
      </c>
      <c r="M7159">
        <v>-7.2601881286214649</v>
      </c>
      <c r="N7159">
        <v>-1.1784035315686481</v>
      </c>
      <c r="O7159">
        <v>-4.1184400963802261</v>
      </c>
      <c r="P7159">
        <v>-11.097004080567174</v>
      </c>
      <c r="Q7159">
        <v>-1.8700441110415511</v>
      </c>
      <c r="R7159">
        <v>-19.734914698397816</v>
      </c>
      <c r="S7159">
        <v>-45.849056008818557</v>
      </c>
      <c r="T7159">
        <v>-4.4613188750605985</v>
      </c>
      <c r="U7159">
        <v>14.120020446881341</v>
      </c>
      <c r="V7159">
        <v>15.72487096750325</v>
      </c>
      <c r="W7159">
        <v>6.8924574445231883</v>
      </c>
      <c r="X7159">
        <v>-5.6955055657215183</v>
      </c>
      <c r="Y7159">
        <v>-18.278101209345337</v>
      </c>
      <c r="AA7159">
        <v>-18.952922109321818</v>
      </c>
      <c r="AB7159">
        <v>-50.929773979895501</v>
      </c>
      <c r="AC7159">
        <v>-9.3821264724746953</v>
      </c>
      <c r="AD7159">
        <v>-21.710737207657615</v>
      </c>
      <c r="AE7159">
        <v>-4.6262023655200153</v>
      </c>
      <c r="AF7159">
        <v>-28.317493724169253</v>
      </c>
      <c r="AG7159">
        <v>-22.108018390560957</v>
      </c>
    </row>
    <row r="7160" spans="1:33">
      <c r="A7160" s="4">
        <v>39099</v>
      </c>
      <c r="B7160">
        <v>-22.370731615057721</v>
      </c>
      <c r="C7160">
        <v>-44.304142466102249</v>
      </c>
      <c r="E7160">
        <v>-6.6798534749330543</v>
      </c>
      <c r="F7160">
        <v>-16.868700991990039</v>
      </c>
      <c r="G7160">
        <v>-9.5602717054338768</v>
      </c>
      <c r="H7160">
        <v>9.804159313768551</v>
      </c>
      <c r="I7160">
        <v>5.7637052598874021</v>
      </c>
      <c r="J7160">
        <v>6.9484442909225805</v>
      </c>
      <c r="K7160">
        <v>4.0095032081871409</v>
      </c>
      <c r="M7160">
        <v>-7.2559622686849394</v>
      </c>
      <c r="N7160">
        <v>-1.1928867800872354</v>
      </c>
      <c r="O7160">
        <v>-4.3676395806093922</v>
      </c>
      <c r="P7160">
        <v>-11.047657314796709</v>
      </c>
      <c r="Q7160">
        <v>-1.9921010669810784</v>
      </c>
      <c r="R7160">
        <v>-19.761720191321515</v>
      </c>
      <c r="S7160">
        <v>-45.815745068142498</v>
      </c>
      <c r="T7160">
        <v>-4.4944392693463158</v>
      </c>
      <c r="U7160">
        <v>14.173374490919471</v>
      </c>
      <c r="V7160">
        <v>15.765904716146338</v>
      </c>
      <c r="W7160">
        <v>7.0765220856425373</v>
      </c>
      <c r="X7160">
        <v>-5.7080266804227904</v>
      </c>
      <c r="Y7160">
        <v>-18.342143892209322</v>
      </c>
      <c r="AA7160">
        <v>-18.984219940665184</v>
      </c>
      <c r="AB7160">
        <v>-51.022992000436503</v>
      </c>
      <c r="AC7160">
        <v>-9.3954466135447063</v>
      </c>
      <c r="AD7160">
        <v>-21.703071764901267</v>
      </c>
      <c r="AE7160">
        <v>-4.6240603706440737</v>
      </c>
      <c r="AF7160">
        <v>-28.319692009443415</v>
      </c>
      <c r="AG7160">
        <v>-22.106205706709531</v>
      </c>
    </row>
    <row r="7161" spans="1:33">
      <c r="A7161" s="4">
        <v>39098</v>
      </c>
      <c r="B7161">
        <v>-22.412319170942254</v>
      </c>
      <c r="C7161">
        <v>-44.338954671314845</v>
      </c>
      <c r="E7161">
        <v>-6.7126744663880089</v>
      </c>
      <c r="F7161">
        <v>-16.717710395037784</v>
      </c>
      <c r="G7161">
        <v>-9.5270279308234933</v>
      </c>
      <c r="H7161">
        <v>9.9165645322182741</v>
      </c>
      <c r="I7161">
        <v>5.4902535391048417</v>
      </c>
      <c r="J7161">
        <v>7.1357265086219996</v>
      </c>
      <c r="K7161">
        <v>3.8458842979509029</v>
      </c>
      <c r="M7161">
        <v>-7.3511600241536144</v>
      </c>
      <c r="N7161">
        <v>-1.0716558143431456</v>
      </c>
      <c r="O7161">
        <v>-4.4458730094105761</v>
      </c>
      <c r="P7161">
        <v>-11.030369495287971</v>
      </c>
      <c r="Q7161">
        <v>-2.1734761807893648</v>
      </c>
      <c r="R7161">
        <v>-19.805127561308737</v>
      </c>
      <c r="S7161">
        <v>-45.981408710883997</v>
      </c>
      <c r="T7161">
        <v>-4.4561582466090499</v>
      </c>
      <c r="U7161">
        <v>14.226728534957616</v>
      </c>
      <c r="V7161">
        <v>15.806938379571946</v>
      </c>
      <c r="W7161">
        <v>6.9011366646590204</v>
      </c>
      <c r="X7161">
        <v>-5.7042106391257477</v>
      </c>
      <c r="Y7161">
        <v>-18.322597200514252</v>
      </c>
      <c r="AA7161">
        <v>-19.003452448087771</v>
      </c>
      <c r="AB7161">
        <v>-51.062007309857933</v>
      </c>
      <c r="AC7161">
        <v>-9.4287537469880078</v>
      </c>
      <c r="AD7161">
        <v>-21.717751846427731</v>
      </c>
      <c r="AE7161">
        <v>-4.6236604162776018</v>
      </c>
      <c r="AF7161">
        <v>-28.34992988299274</v>
      </c>
      <c r="AG7161">
        <v>-22.099704780478007</v>
      </c>
    </row>
    <row r="7162" spans="1:33">
      <c r="A7162" s="4">
        <v>39097</v>
      </c>
      <c r="B7162">
        <v>-22.439430226583966</v>
      </c>
      <c r="C7162">
        <v>-44.38768398402884</v>
      </c>
      <c r="E7162">
        <v>-6.7923413587329975</v>
      </c>
      <c r="F7162">
        <v>-16.795752589883605</v>
      </c>
      <c r="G7162">
        <v>-9.5454868934801453</v>
      </c>
      <c r="H7162">
        <v>9.8927914387668494</v>
      </c>
      <c r="I7162">
        <v>5.5496958554695794</v>
      </c>
      <c r="J7162">
        <v>7.2141737573581821</v>
      </c>
      <c r="K7162">
        <v>3.7901046355822672</v>
      </c>
      <c r="M7162">
        <v>-7.3760802317569585</v>
      </c>
      <c r="N7162">
        <v>-1.1573682016888114</v>
      </c>
      <c r="O7162">
        <v>-4.6611181072166801</v>
      </c>
      <c r="P7162">
        <v>-10.994761339947019</v>
      </c>
      <c r="Q7162">
        <v>-2.1859452542966551</v>
      </c>
      <c r="R7162">
        <v>-19.827578167786342</v>
      </c>
      <c r="S7162">
        <v>-46.011258578233026</v>
      </c>
      <c r="T7162">
        <v>-4.4241552886984579</v>
      </c>
      <c r="U7162">
        <v>14.280082578995732</v>
      </c>
      <c r="V7162">
        <v>15.847972042997554</v>
      </c>
      <c r="W7162">
        <v>6.9346741679072323</v>
      </c>
      <c r="X7162">
        <v>-5.6899673882083022</v>
      </c>
      <c r="Y7162">
        <v>-18.316906372755483</v>
      </c>
      <c r="AA7162">
        <v>-19.000427957266425</v>
      </c>
      <c r="AB7162">
        <v>-51.103309715975094</v>
      </c>
      <c r="AC7162">
        <v>-9.4358744577100282</v>
      </c>
      <c r="AD7162">
        <v>-21.717255089639409</v>
      </c>
      <c r="AE7162">
        <v>-4.6241639275999376</v>
      </c>
      <c r="AF7162">
        <v>-28.372451433144306</v>
      </c>
      <c r="AG7162">
        <v>-22.100664274484842</v>
      </c>
    </row>
    <row r="7163" spans="1:33">
      <c r="A7163" s="4">
        <v>39096</v>
      </c>
      <c r="B7163">
        <v>-22.488516613726574</v>
      </c>
      <c r="C7163">
        <v>-44.422879801721152</v>
      </c>
      <c r="E7163">
        <v>-6.8050592450653511</v>
      </c>
      <c r="F7163">
        <v>-16.795752589883605</v>
      </c>
      <c r="G7163">
        <v>-9.604594718857868</v>
      </c>
      <c r="H7163">
        <v>9.9004199030488564</v>
      </c>
      <c r="I7163">
        <v>5.5641017052814163</v>
      </c>
      <c r="J7163">
        <v>7.2733886441369151</v>
      </c>
      <c r="K7163">
        <v>3.9234197082013651</v>
      </c>
      <c r="M7163">
        <v>-7.3760802317569585</v>
      </c>
      <c r="N7163">
        <v>-1.1786210940683048</v>
      </c>
      <c r="O7163">
        <v>-4.7099295282307452</v>
      </c>
      <c r="P7163">
        <v>-10.947080148081611</v>
      </c>
      <c r="Q7163">
        <v>-2.1932897836936576</v>
      </c>
      <c r="R7163">
        <v>-19.827578167786342</v>
      </c>
      <c r="S7163">
        <v>-46.011258578233026</v>
      </c>
      <c r="T7163">
        <v>-4.4241552886984579</v>
      </c>
      <c r="U7163">
        <v>14.44014471111015</v>
      </c>
      <c r="V7163">
        <v>15.971073118491859</v>
      </c>
      <c r="W7163">
        <v>6.9682535934697114</v>
      </c>
      <c r="X7163">
        <v>-5.6899673882083022</v>
      </c>
      <c r="Y7163">
        <v>-18.316906372755483</v>
      </c>
      <c r="AA7163">
        <v>-18.992361992107604</v>
      </c>
      <c r="AB7163">
        <v>-51.102100054364001</v>
      </c>
      <c r="AC7163">
        <v>-9.4239746615541975</v>
      </c>
      <c r="AD7163">
        <v>-21.717255089639409</v>
      </c>
      <c r="AE7163">
        <v>-4.6246930124336671</v>
      </c>
      <c r="AF7163">
        <v>-28.380708448668003</v>
      </c>
      <c r="AG7163">
        <v>-22.070079808416821</v>
      </c>
    </row>
    <row r="7164" spans="1:33">
      <c r="A7164" s="4">
        <v>39095</v>
      </c>
      <c r="B7164">
        <v>-22.488516613726574</v>
      </c>
      <c r="C7164">
        <v>-44.422879801721152</v>
      </c>
      <c r="E7164">
        <v>-6.8050592450653511</v>
      </c>
      <c r="F7164">
        <v>-16.795752589883605</v>
      </c>
      <c r="G7164">
        <v>-9.604594718857868</v>
      </c>
      <c r="H7164">
        <v>9.9004199030488564</v>
      </c>
      <c r="I7164">
        <v>5.5641017052814163</v>
      </c>
      <c r="J7164">
        <v>7.2733886441369151</v>
      </c>
      <c r="K7164">
        <v>3.9234197082013651</v>
      </c>
      <c r="M7164">
        <v>-7.3760802317569585</v>
      </c>
      <c r="N7164">
        <v>-1.1786210940683048</v>
      </c>
      <c r="O7164">
        <v>-4.7099295282307452</v>
      </c>
      <c r="P7164">
        <v>-10.947080148081611</v>
      </c>
      <c r="Q7164">
        <v>-2.1932897836936576</v>
      </c>
      <c r="R7164">
        <v>-19.827578167786342</v>
      </c>
      <c r="S7164">
        <v>-46.011258578233026</v>
      </c>
      <c r="T7164">
        <v>-4.4241552886984579</v>
      </c>
      <c r="U7164">
        <v>14.44014471111015</v>
      </c>
      <c r="V7164">
        <v>15.971073118491859</v>
      </c>
      <c r="W7164">
        <v>7.0018750190609751</v>
      </c>
      <c r="X7164">
        <v>-5.6899673882083022</v>
      </c>
      <c r="Y7164">
        <v>-18.316906372755483</v>
      </c>
      <c r="AA7164">
        <v>-18.992361992107604</v>
      </c>
      <c r="AB7164">
        <v>-51.102100054364001</v>
      </c>
      <c r="AC7164">
        <v>-9.4239746615541975</v>
      </c>
      <c r="AD7164">
        <v>-21.717255089639409</v>
      </c>
      <c r="AE7164">
        <v>-4.6246930124336671</v>
      </c>
      <c r="AF7164">
        <v>-28.380708448668003</v>
      </c>
      <c r="AG7164">
        <v>-22.087359659309811</v>
      </c>
    </row>
    <row r="7165" spans="1:33">
      <c r="A7165" s="4">
        <v>39094</v>
      </c>
      <c r="B7165">
        <v>-22.488516613726574</v>
      </c>
      <c r="C7165">
        <v>-44.422879801721152</v>
      </c>
      <c r="E7165">
        <v>-6.8050592450653511</v>
      </c>
      <c r="F7165">
        <v>-16.795752589883605</v>
      </c>
      <c r="G7165">
        <v>-9.604594718857868</v>
      </c>
      <c r="H7165">
        <v>9.9004199030488564</v>
      </c>
      <c r="I7165">
        <v>5.5641017052814163</v>
      </c>
      <c r="J7165">
        <v>7.2733886441369151</v>
      </c>
      <c r="K7165">
        <v>3.9234197082013651</v>
      </c>
      <c r="M7165">
        <v>-7.3760802317569585</v>
      </c>
      <c r="N7165">
        <v>-1.1786210940683048</v>
      </c>
      <c r="O7165">
        <v>-4.7099295282307452</v>
      </c>
      <c r="P7165">
        <v>-10.947080148081611</v>
      </c>
      <c r="Q7165">
        <v>-2.1932897836936576</v>
      </c>
      <c r="R7165">
        <v>-19.827578167786342</v>
      </c>
      <c r="S7165">
        <v>-46.011258578233026</v>
      </c>
      <c r="T7165">
        <v>-4.4241552886984579</v>
      </c>
      <c r="U7165">
        <v>14.44014471111015</v>
      </c>
      <c r="V7165">
        <v>15.971073118491859</v>
      </c>
      <c r="W7165">
        <v>7.0355385225845595</v>
      </c>
      <c r="X7165">
        <v>-5.6899673882083022</v>
      </c>
      <c r="Y7165">
        <v>-18.316906372755483</v>
      </c>
      <c r="AA7165">
        <v>-18.992361992107604</v>
      </c>
      <c r="AB7165">
        <v>-51.102100054364001</v>
      </c>
      <c r="AC7165">
        <v>-9.4239746615541975</v>
      </c>
      <c r="AD7165">
        <v>-21.717255089639409</v>
      </c>
      <c r="AE7165">
        <v>-4.6246930124336671</v>
      </c>
      <c r="AF7165">
        <v>-28.380708448668003</v>
      </c>
      <c r="AG7165">
        <v>-22.104647087591005</v>
      </c>
    </row>
    <row r="7166" spans="1:33">
      <c r="A7166" s="4">
        <v>39093</v>
      </c>
      <c r="B7166">
        <v>-22.332895985297014</v>
      </c>
      <c r="C7166">
        <v>-44.320575421018582</v>
      </c>
      <c r="E7166">
        <v>-6.7695638607082032</v>
      </c>
      <c r="F7166">
        <v>-16.654253208153207</v>
      </c>
      <c r="G7166">
        <v>-9.5230552669503652</v>
      </c>
      <c r="H7166">
        <v>10.036709248673745</v>
      </c>
      <c r="I7166">
        <v>5.4147271050953236</v>
      </c>
      <c r="J7166">
        <v>7.1878197892906854</v>
      </c>
      <c r="K7166">
        <v>3.7812216756169477</v>
      </c>
      <c r="M7166">
        <v>-7.3137391789207982</v>
      </c>
      <c r="N7166">
        <v>-1.1824691655335329</v>
      </c>
      <c r="O7166">
        <v>-4.6581197194522446</v>
      </c>
      <c r="P7166">
        <v>-10.885589316224383</v>
      </c>
      <c r="Q7166">
        <v>-2.0550016606882338</v>
      </c>
      <c r="R7166">
        <v>-19.82509357767141</v>
      </c>
      <c r="S7166">
        <v>-46.082103482899427</v>
      </c>
      <c r="T7166">
        <v>-4.4483514601145373</v>
      </c>
      <c r="U7166">
        <v>14.493498755148295</v>
      </c>
      <c r="V7166">
        <v>16.012106867134975</v>
      </c>
      <c r="W7166">
        <v>6.89128845810896</v>
      </c>
      <c r="X7166">
        <v>-5.673011963009273</v>
      </c>
      <c r="Y7166">
        <v>-18.2998462620412</v>
      </c>
      <c r="AA7166">
        <v>-19.023831729548675</v>
      </c>
      <c r="AB7166">
        <v>-51.193296141864238</v>
      </c>
      <c r="AC7166">
        <v>-9.451642908154767</v>
      </c>
      <c r="AD7166">
        <v>-21.715227362745011</v>
      </c>
      <c r="AE7166">
        <v>-4.6210328948938013</v>
      </c>
      <c r="AF7166">
        <v>-28.388504026351598</v>
      </c>
      <c r="AG7166">
        <v>-22.103613335934881</v>
      </c>
    </row>
    <row r="7167" spans="1:33">
      <c r="A7167" s="4">
        <v>39092</v>
      </c>
      <c r="B7167">
        <v>-22.311076068750296</v>
      </c>
      <c r="C7167">
        <v>-44.307632505575121</v>
      </c>
      <c r="E7167">
        <v>-6.7444693473259179</v>
      </c>
      <c r="F7167">
        <v>-16.430419509159407</v>
      </c>
      <c r="G7167">
        <v>-9.5888552009587471</v>
      </c>
      <c r="H7167">
        <v>10.351412549788591</v>
      </c>
      <c r="I7167">
        <v>5.2575155088647989</v>
      </c>
      <c r="J7167">
        <v>7.4165149442640512</v>
      </c>
      <c r="K7167">
        <v>3.8994949490787292</v>
      </c>
      <c r="M7167">
        <v>-7.2596002096181564</v>
      </c>
      <c r="N7167">
        <v>-1.1915294129616996</v>
      </c>
      <c r="O7167">
        <v>-4.6522697253868017</v>
      </c>
      <c r="P7167">
        <v>-10.78431253163167</v>
      </c>
      <c r="Q7167">
        <v>-2.0077909286391389</v>
      </c>
      <c r="R7167">
        <v>-19.871848241329062</v>
      </c>
      <c r="S7167">
        <v>-46.22460404589809</v>
      </c>
      <c r="T7167">
        <v>-4.4492064754793006</v>
      </c>
      <c r="U7167">
        <v>14.546852799186411</v>
      </c>
      <c r="V7167">
        <v>16.053140530560569</v>
      </c>
      <c r="W7167">
        <v>6.7446149636570851</v>
      </c>
      <c r="X7167">
        <v>-5.682279809179235</v>
      </c>
      <c r="Y7167">
        <v>-18.293510927662552</v>
      </c>
      <c r="AA7167">
        <v>-19.024228810551847</v>
      </c>
      <c r="AB7167">
        <v>-51.171468066663238</v>
      </c>
      <c r="AC7167">
        <v>-9.4809801278372134</v>
      </c>
      <c r="AD7167">
        <v>-21.730183402970212</v>
      </c>
      <c r="AE7167">
        <v>-4.6208527450665429</v>
      </c>
      <c r="AF7167">
        <v>-28.391190869323395</v>
      </c>
      <c r="AG7167">
        <v>-22.109208389896892</v>
      </c>
    </row>
    <row r="7168" spans="1:33">
      <c r="A7168" s="4">
        <v>39091</v>
      </c>
      <c r="B7168">
        <v>-22.254600233037749</v>
      </c>
      <c r="C7168">
        <v>-44.272753418756807</v>
      </c>
      <c r="E7168">
        <v>-6.6779130534981448</v>
      </c>
      <c r="F7168">
        <v>-16.337863934027453</v>
      </c>
      <c r="G7168">
        <v>-9.614182397138876</v>
      </c>
      <c r="H7168">
        <v>10.313786873931548</v>
      </c>
      <c r="I7168">
        <v>5.273408486742909</v>
      </c>
      <c r="J7168">
        <v>7.4298530427851119</v>
      </c>
      <c r="K7168">
        <v>3.85481966133041</v>
      </c>
      <c r="M7168">
        <v>-7.1897238015217226</v>
      </c>
      <c r="N7168">
        <v>-1.1606710375250771</v>
      </c>
      <c r="O7168">
        <v>-4.5724424110059516</v>
      </c>
      <c r="P7168">
        <v>-10.746506280013008</v>
      </c>
      <c r="Q7168">
        <v>-1.9846352717052866</v>
      </c>
      <c r="R7168">
        <v>-19.881030550118282</v>
      </c>
      <c r="S7168">
        <v>-46.276863123281068</v>
      </c>
      <c r="T7168">
        <v>-4.3786075896189516</v>
      </c>
      <c r="U7168">
        <v>14.600206843224555</v>
      </c>
      <c r="V7168">
        <v>16.094174279203656</v>
      </c>
      <c r="W7168">
        <v>6.6938982957950373</v>
      </c>
      <c r="X7168">
        <v>-5.6642940022766481</v>
      </c>
      <c r="Y7168">
        <v>-18.254609476286021</v>
      </c>
      <c r="AA7168">
        <v>-19.034627008137448</v>
      </c>
      <c r="AB7168">
        <v>-51.178684584832041</v>
      </c>
      <c r="AC7168">
        <v>-9.4886279302747027</v>
      </c>
      <c r="AD7168">
        <v>-21.747647243066126</v>
      </c>
      <c r="AE7168">
        <v>-4.6176960591267999</v>
      </c>
      <c r="AF7168">
        <v>-28.404460205567645</v>
      </c>
      <c r="AG7168">
        <v>-22.112555457598603</v>
      </c>
    </row>
    <row r="7169" spans="1:33">
      <c r="A7169" s="4">
        <v>39090</v>
      </c>
      <c r="B7169">
        <v>-22.17987946753432</v>
      </c>
      <c r="C7169">
        <v>-44.225391947727758</v>
      </c>
      <c r="E7169">
        <v>-6.5556425478268636</v>
      </c>
      <c r="F7169">
        <v>-16.340017292264804</v>
      </c>
      <c r="G7169">
        <v>-9.5476761463855269</v>
      </c>
      <c r="H7169">
        <v>10.259636916091864</v>
      </c>
      <c r="I7169">
        <v>5.2691315622719088</v>
      </c>
      <c r="J7169">
        <v>7.3421454099826775</v>
      </c>
      <c r="K7169">
        <v>4.0162700554913187</v>
      </c>
      <c r="M7169">
        <v>-7.1018854344291498</v>
      </c>
      <c r="N7169">
        <v>-0.97744066890854242</v>
      </c>
      <c r="O7169">
        <v>-4.447823393280629</v>
      </c>
      <c r="P7169">
        <v>-10.745687222318892</v>
      </c>
      <c r="Q7169">
        <v>-1.977796480394403</v>
      </c>
      <c r="R7169">
        <v>-19.877449999735504</v>
      </c>
      <c r="S7169">
        <v>-46.325849055649471</v>
      </c>
      <c r="T7169">
        <v>-4.3620283073116894</v>
      </c>
      <c r="U7169">
        <v>14.653560887262699</v>
      </c>
      <c r="V7169">
        <v>16.135207942629265</v>
      </c>
      <c r="W7169">
        <v>6.7025836197985171</v>
      </c>
      <c r="X7169">
        <v>-5.6362822217437554</v>
      </c>
      <c r="Y7169">
        <v>-18.212763717969821</v>
      </c>
      <c r="AA7169">
        <v>-19.051625807665999</v>
      </c>
      <c r="AB7169">
        <v>-51.246435661562543</v>
      </c>
      <c r="AC7169">
        <v>-9.4942939401902606</v>
      </c>
      <c r="AD7169">
        <v>-21.745320430095845</v>
      </c>
      <c r="AE7169">
        <v>-4.615498554142647</v>
      </c>
      <c r="AF7169">
        <v>-28.402180302586217</v>
      </c>
      <c r="AG7169">
        <v>-22.112500835406209</v>
      </c>
    </row>
    <row r="7170" spans="1:33">
      <c r="A7170" s="4">
        <v>39089</v>
      </c>
      <c r="B7170">
        <v>-22.194927109268022</v>
      </c>
      <c r="C7170">
        <v>-44.253242283846994</v>
      </c>
      <c r="E7170">
        <v>-6.5697655466752707</v>
      </c>
      <c r="F7170">
        <v>-16.308107399762804</v>
      </c>
      <c r="G7170">
        <v>-9.5786661893562268</v>
      </c>
      <c r="H7170">
        <v>10.180158724797451</v>
      </c>
      <c r="I7170">
        <v>5.2781682899506279</v>
      </c>
      <c r="J7170">
        <v>7.4164797462633345</v>
      </c>
      <c r="K7170">
        <v>4.0774707922949887</v>
      </c>
      <c r="M7170">
        <v>-7.0570829002712117</v>
      </c>
      <c r="N7170">
        <v>-1.0309367847852968</v>
      </c>
      <c r="O7170">
        <v>-4.574954252093022</v>
      </c>
      <c r="P7170">
        <v>-10.745687222318892</v>
      </c>
      <c r="Q7170">
        <v>-2.0516734980477054</v>
      </c>
      <c r="R7170">
        <v>-19.887332515815388</v>
      </c>
      <c r="S7170">
        <v>-46.374365411751953</v>
      </c>
      <c r="T7170">
        <v>-4.3364885403224207</v>
      </c>
      <c r="U7170">
        <v>14.813623019377104</v>
      </c>
      <c r="V7170">
        <v>16.258309018123569</v>
      </c>
      <c r="W7170">
        <v>6.6823108399422608</v>
      </c>
      <c r="X7170">
        <v>-5.6248080760881862</v>
      </c>
      <c r="Y7170">
        <v>-18.206868089621622</v>
      </c>
      <c r="AA7170">
        <v>-19.04937768107439</v>
      </c>
      <c r="AB7170">
        <v>-51.242169520241291</v>
      </c>
      <c r="AC7170">
        <v>-9.5113604104907239</v>
      </c>
      <c r="AD7170">
        <v>-21.738811967858481</v>
      </c>
      <c r="AE7170">
        <v>-4.6160656516303931</v>
      </c>
      <c r="AF7170">
        <v>-28.396092086730064</v>
      </c>
      <c r="AG7170">
        <v>-22.095080750951894</v>
      </c>
    </row>
    <row r="7171" spans="1:33">
      <c r="A7171" s="4">
        <v>39088</v>
      </c>
      <c r="B7171">
        <v>-22.194927109268022</v>
      </c>
      <c r="C7171">
        <v>-44.253242283846994</v>
      </c>
      <c r="E7171">
        <v>-6.5697655466752707</v>
      </c>
      <c r="F7171">
        <v>-16.308107399762804</v>
      </c>
      <c r="G7171">
        <v>-9.5786661893562268</v>
      </c>
      <c r="H7171">
        <v>10.180158724797451</v>
      </c>
      <c r="I7171">
        <v>5.2781682899506279</v>
      </c>
      <c r="J7171">
        <v>7.4164797462633345</v>
      </c>
      <c r="K7171">
        <v>4.0774707922949887</v>
      </c>
      <c r="M7171">
        <v>-7.0570829002712117</v>
      </c>
      <c r="N7171">
        <v>-1.0309367847852968</v>
      </c>
      <c r="O7171">
        <v>-4.574954252093022</v>
      </c>
      <c r="P7171">
        <v>-10.745687222318892</v>
      </c>
      <c r="Q7171">
        <v>-2.0516734980477054</v>
      </c>
      <c r="R7171">
        <v>-19.887332515815388</v>
      </c>
      <c r="S7171">
        <v>-46.374365411751953</v>
      </c>
      <c r="T7171">
        <v>-4.3364885403224207</v>
      </c>
      <c r="U7171">
        <v>14.813623019377104</v>
      </c>
      <c r="V7171">
        <v>16.258309018123569</v>
      </c>
      <c r="W7171">
        <v>6.6620401859640168</v>
      </c>
      <c r="X7171">
        <v>-5.6248080760881862</v>
      </c>
      <c r="Y7171">
        <v>-18.206868089621622</v>
      </c>
      <c r="AA7171">
        <v>-19.04937768107439</v>
      </c>
      <c r="AB7171">
        <v>-51.242169520241291</v>
      </c>
      <c r="AC7171">
        <v>-9.5113604104907239</v>
      </c>
      <c r="AD7171">
        <v>-21.738811967858481</v>
      </c>
      <c r="AE7171">
        <v>-4.6160656516303931</v>
      </c>
      <c r="AF7171">
        <v>-28.396092086730064</v>
      </c>
      <c r="AG7171">
        <v>-22.104145096846366</v>
      </c>
    </row>
    <row r="7172" spans="1:33">
      <c r="A7172" s="4">
        <v>39087</v>
      </c>
      <c r="B7172">
        <v>-22.194927109268022</v>
      </c>
      <c r="C7172">
        <v>-44.253242283846994</v>
      </c>
      <c r="E7172">
        <v>-6.5697655466752707</v>
      </c>
      <c r="F7172">
        <v>-16.308107399762804</v>
      </c>
      <c r="G7172">
        <v>-9.5786661893562268</v>
      </c>
      <c r="H7172">
        <v>10.180158724797451</v>
      </c>
      <c r="I7172">
        <v>5.2781682899506279</v>
      </c>
      <c r="J7172">
        <v>7.4164797462633345</v>
      </c>
      <c r="K7172">
        <v>4.0774707922949887</v>
      </c>
      <c r="M7172">
        <v>-7.0570829002712117</v>
      </c>
      <c r="N7172">
        <v>-1.0309367847852968</v>
      </c>
      <c r="O7172">
        <v>-4.574954252093022</v>
      </c>
      <c r="P7172">
        <v>-10.745687222318892</v>
      </c>
      <c r="Q7172">
        <v>-2.0516734980477054</v>
      </c>
      <c r="R7172">
        <v>-19.887332515815388</v>
      </c>
      <c r="S7172">
        <v>-46.374365411751953</v>
      </c>
      <c r="T7172">
        <v>-4.3364885403224207</v>
      </c>
      <c r="U7172">
        <v>14.813623019377104</v>
      </c>
      <c r="V7172">
        <v>16.258309018123569</v>
      </c>
      <c r="W7172">
        <v>6.6417716578867356</v>
      </c>
      <c r="X7172">
        <v>-5.6248080760881862</v>
      </c>
      <c r="Y7172">
        <v>-18.206868089621622</v>
      </c>
      <c r="AA7172">
        <v>-19.04937768107439</v>
      </c>
      <c r="AB7172">
        <v>-51.242169520241291</v>
      </c>
      <c r="AC7172">
        <v>-9.5113604104907239</v>
      </c>
      <c r="AD7172">
        <v>-21.738811967858481</v>
      </c>
      <c r="AE7172">
        <v>-4.6160656516303931</v>
      </c>
      <c r="AF7172">
        <v>-28.396092086730064</v>
      </c>
      <c r="AG7172">
        <v>-22.113211502207022</v>
      </c>
    </row>
    <row r="7173" spans="1:33">
      <c r="A7173" s="4">
        <v>39086</v>
      </c>
      <c r="B7173">
        <v>-22.099751161876171</v>
      </c>
      <c r="C7173">
        <v>-44.189371485864712</v>
      </c>
      <c r="E7173">
        <v>-6.5724579151770399</v>
      </c>
      <c r="F7173">
        <v>-16.190518584631548</v>
      </c>
      <c r="G7173">
        <v>-9.463718312116697</v>
      </c>
      <c r="H7173">
        <v>10.126562873717248</v>
      </c>
      <c r="I7173">
        <v>5.1003037032665333</v>
      </c>
      <c r="J7173">
        <v>7.5280042605538853</v>
      </c>
      <c r="K7173">
        <v>3.8001649798030002</v>
      </c>
      <c r="M7173">
        <v>-7.0845195586114471</v>
      </c>
      <c r="N7173">
        <v>-0.87725103222830114</v>
      </c>
      <c r="O7173">
        <v>-4.6639224572470823</v>
      </c>
      <c r="P7173">
        <v>-10.773765452106787</v>
      </c>
      <c r="Q7173">
        <v>-2.0511965323477597</v>
      </c>
      <c r="R7173">
        <v>-19.905793408083227</v>
      </c>
      <c r="S7173">
        <v>-46.417078367982882</v>
      </c>
      <c r="T7173">
        <v>-4.3830611127298056</v>
      </c>
      <c r="U7173">
        <v>14.866977063415248</v>
      </c>
      <c r="V7173">
        <v>16.299342681549206</v>
      </c>
      <c r="W7173">
        <v>6.5570362917371625</v>
      </c>
      <c r="X7173">
        <v>-5.655611755213215</v>
      </c>
      <c r="Y7173">
        <v>-18.22925816374574</v>
      </c>
      <c r="AA7173">
        <v>-19.050137650423352</v>
      </c>
      <c r="AB7173">
        <v>-51.304843811580916</v>
      </c>
      <c r="AC7173">
        <v>-9.5187181768693279</v>
      </c>
      <c r="AD7173">
        <v>-21.76699411455364</v>
      </c>
      <c r="AE7173">
        <v>-4.6137732587093723</v>
      </c>
      <c r="AF7173">
        <v>-28.409829520189234</v>
      </c>
      <c r="AG7173">
        <v>-22.113146911410638</v>
      </c>
    </row>
    <row r="7174" spans="1:33">
      <c r="A7174" s="4">
        <v>39085</v>
      </c>
      <c r="B7174">
        <v>-22.126124697255662</v>
      </c>
      <c r="C7174">
        <v>-44.218626517942951</v>
      </c>
      <c r="E7174">
        <v>-6.4366769581467764</v>
      </c>
      <c r="F7174">
        <v>-16.376014864284343</v>
      </c>
      <c r="G7174">
        <v>-9.51063148197386</v>
      </c>
      <c r="H7174">
        <v>10.055572861798495</v>
      </c>
      <c r="I7174">
        <v>5.3620106902851745</v>
      </c>
      <c r="J7174">
        <v>7.2854293514435398</v>
      </c>
      <c r="K7174">
        <v>3.5109915318324028</v>
      </c>
      <c r="M7174">
        <v>-6.8235056651220845</v>
      </c>
      <c r="N7174">
        <v>-0.74159554228407387</v>
      </c>
      <c r="O7174">
        <v>-4.6777659449720801</v>
      </c>
      <c r="P7174">
        <v>-10.881777373675376</v>
      </c>
      <c r="Q7174">
        <v>-2.0089586106041963</v>
      </c>
      <c r="R7174">
        <v>-19.911256221278421</v>
      </c>
      <c r="S7174">
        <v>-46.329598375520717</v>
      </c>
      <c r="T7174">
        <v>-4.4351531146792951</v>
      </c>
      <c r="U7174">
        <v>14.920331019740999</v>
      </c>
      <c r="V7174">
        <v>16.340376430192279</v>
      </c>
      <c r="W7174">
        <v>6.7266392751312196</v>
      </c>
      <c r="X7174">
        <v>-5.6635976781573589</v>
      </c>
      <c r="Y7174">
        <v>-18.247815996747335</v>
      </c>
      <c r="AA7174">
        <v>-19.06999244448086</v>
      </c>
      <c r="AB7174">
        <v>-51.292001026493992</v>
      </c>
      <c r="AC7174">
        <v>-9.5231009942090026</v>
      </c>
      <c r="AD7174">
        <v>-21.755731783493943</v>
      </c>
      <c r="AE7174">
        <v>-4.610233764952838</v>
      </c>
      <c r="AF7174">
        <v>-28.409429915983736</v>
      </c>
      <c r="AG7174">
        <v>-22.113880335549197</v>
      </c>
    </row>
    <row r="7175" spans="1:33">
      <c r="A7175" s="4">
        <v>39084</v>
      </c>
      <c r="B7175">
        <v>-22.106253498729487</v>
      </c>
      <c r="C7175">
        <v>-44.215027836163557</v>
      </c>
      <c r="E7175">
        <v>-6.4205922600120999</v>
      </c>
      <c r="F7175">
        <v>-16.466638275782003</v>
      </c>
      <c r="G7175">
        <v>-9.4444343448109436</v>
      </c>
      <c r="H7175">
        <v>10.204374059755452</v>
      </c>
      <c r="I7175">
        <v>5.3319142364458116</v>
      </c>
      <c r="J7175">
        <v>7.1558795860994451</v>
      </c>
      <c r="K7175">
        <v>3.4977957100908981</v>
      </c>
      <c r="M7175">
        <v>-6.8049508177998206</v>
      </c>
      <c r="N7175">
        <v>-0.71612818252586408</v>
      </c>
      <c r="O7175">
        <v>-4.6565836769728293</v>
      </c>
      <c r="P7175">
        <v>-10.881777373675376</v>
      </c>
      <c r="Q7175">
        <v>-1.9388341186885327</v>
      </c>
      <c r="R7175">
        <v>-19.940137650502749</v>
      </c>
      <c r="S7175">
        <v>-46.323975846885666</v>
      </c>
      <c r="T7175">
        <v>-4.5190650478128731</v>
      </c>
      <c r="U7175">
        <v>14.973685063779143</v>
      </c>
      <c r="V7175">
        <v>16.381410093617887</v>
      </c>
      <c r="W7175">
        <v>6.8142866141815261</v>
      </c>
      <c r="X7175">
        <v>-5.6901529698865403</v>
      </c>
      <c r="Y7175">
        <v>-18.288458074994153</v>
      </c>
      <c r="AA7175">
        <v>-19.074361362419438</v>
      </c>
      <c r="AB7175">
        <v>-51.345574366195635</v>
      </c>
      <c r="AC7175">
        <v>-9.543455142578253</v>
      </c>
      <c r="AD7175">
        <v>-21.781048749454541</v>
      </c>
      <c r="AE7175">
        <v>-4.6122539587525608</v>
      </c>
      <c r="AF7175">
        <v>-28.423502341721942</v>
      </c>
      <c r="AG7175">
        <v>-22.113073111330465</v>
      </c>
    </row>
    <row r="7176" spans="1:33">
      <c r="A7176" s="4">
        <v>39083</v>
      </c>
      <c r="B7176">
        <v>-22.136704253650336</v>
      </c>
      <c r="C7176">
        <v>-44.252354472936517</v>
      </c>
      <c r="E7176">
        <v>-6.4530203196342626</v>
      </c>
      <c r="F7176">
        <v>-16.545395444018482</v>
      </c>
      <c r="G7176">
        <v>-9.458623290142242</v>
      </c>
      <c r="H7176">
        <v>10.341678313942964</v>
      </c>
      <c r="I7176">
        <v>5.3785550404378313</v>
      </c>
      <c r="J7176">
        <v>7.0525545125229314</v>
      </c>
      <c r="K7176">
        <v>3.602568916438571</v>
      </c>
      <c r="M7176">
        <v>-6.8775982413587684</v>
      </c>
      <c r="N7176">
        <v>-0.72038546072104737</v>
      </c>
      <c r="O7176">
        <v>-4.670203544293301</v>
      </c>
      <c r="P7176">
        <v>-10.881777373675376</v>
      </c>
      <c r="Q7176">
        <v>-1.972931865429544</v>
      </c>
      <c r="R7176">
        <v>-19.935224968781966</v>
      </c>
      <c r="S7176">
        <v>-46.317612383672667</v>
      </c>
      <c r="T7176">
        <v>-4.574178040433992</v>
      </c>
      <c r="U7176">
        <v>-12.28760901464311</v>
      </c>
      <c r="V7176">
        <v>-14.782523928311008</v>
      </c>
      <c r="W7176">
        <v>6.8415954033168305</v>
      </c>
      <c r="X7176">
        <v>-5.6840723220542628</v>
      </c>
      <c r="Y7176">
        <v>-18.284380130528604</v>
      </c>
      <c r="AA7176">
        <v>-19.141444450960961</v>
      </c>
      <c r="AB7176">
        <v>-51.351947192889327</v>
      </c>
      <c r="AC7176">
        <v>-9.5897572114482728</v>
      </c>
      <c r="AD7176">
        <v>-21.782409534509441</v>
      </c>
      <c r="AE7176">
        <v>-4.6083696080842742</v>
      </c>
      <c r="AF7176">
        <v>-28.432400499250249</v>
      </c>
      <c r="AG7176">
        <v>-22.152533353707895</v>
      </c>
    </row>
    <row r="7177" spans="1:33">
      <c r="A7177" s="4">
        <v>39082</v>
      </c>
      <c r="B7177">
        <v>-22.136704253650336</v>
      </c>
      <c r="C7177">
        <v>-44.252354472936517</v>
      </c>
      <c r="E7177">
        <v>-6.4530203196342626</v>
      </c>
      <c r="F7177">
        <v>-16.545395444018482</v>
      </c>
      <c r="G7177">
        <v>-9.458623290142242</v>
      </c>
      <c r="H7177">
        <v>10.341678313942964</v>
      </c>
      <c r="I7177">
        <v>5.3785550404378313</v>
      </c>
      <c r="J7177">
        <v>7.0525545125229314</v>
      </c>
      <c r="K7177">
        <v>3.602568916438571</v>
      </c>
      <c r="M7177">
        <v>-6.8775982413587684</v>
      </c>
      <c r="N7177">
        <v>-0.72038546072104737</v>
      </c>
      <c r="O7177">
        <v>-4.670203544293301</v>
      </c>
      <c r="P7177">
        <v>-10.881777373675376</v>
      </c>
      <c r="Q7177">
        <v>-1.972931865429544</v>
      </c>
      <c r="R7177">
        <v>-19.935224968781966</v>
      </c>
      <c r="S7177">
        <v>-46.317612383672667</v>
      </c>
      <c r="T7177">
        <v>-4.574178040433992</v>
      </c>
      <c r="U7177">
        <v>13.779342976634879</v>
      </c>
      <c r="V7177">
        <v>15.114486222951356</v>
      </c>
      <c r="W7177">
        <v>6.8689610463396065</v>
      </c>
      <c r="X7177">
        <v>-5.6840723220542628</v>
      </c>
      <c r="Y7177">
        <v>-18.284380130528604</v>
      </c>
      <c r="AA7177">
        <v>-19.141444450960961</v>
      </c>
      <c r="AB7177">
        <v>-51.351947192889327</v>
      </c>
      <c r="AC7177">
        <v>-9.5897572114482728</v>
      </c>
      <c r="AD7177">
        <v>-21.782409534509441</v>
      </c>
      <c r="AE7177">
        <v>-4.6083696080842742</v>
      </c>
      <c r="AF7177">
        <v>-28.432400499250249</v>
      </c>
      <c r="AG7177">
        <v>-22.139444067168711</v>
      </c>
    </row>
    <row r="7178" spans="1:33">
      <c r="A7178" s="4">
        <v>39081</v>
      </c>
      <c r="B7178">
        <v>-22.136704253650336</v>
      </c>
      <c r="C7178">
        <v>-44.252354472936517</v>
      </c>
      <c r="E7178">
        <v>-6.4530203196342626</v>
      </c>
      <c r="F7178">
        <v>-16.545395444018482</v>
      </c>
      <c r="G7178">
        <v>-9.458623290142242</v>
      </c>
      <c r="H7178">
        <v>10.341678313942964</v>
      </c>
      <c r="I7178">
        <v>5.3785550404378313</v>
      </c>
      <c r="J7178">
        <v>7.0525545125229314</v>
      </c>
      <c r="K7178">
        <v>3.602568916438571</v>
      </c>
      <c r="M7178">
        <v>-6.8775982413587684</v>
      </c>
      <c r="N7178">
        <v>-0.72038546072104737</v>
      </c>
      <c r="O7178">
        <v>-4.670203544293301</v>
      </c>
      <c r="P7178">
        <v>-10.881777373675376</v>
      </c>
      <c r="Q7178">
        <v>-1.972931865429544</v>
      </c>
      <c r="R7178">
        <v>-19.935224968781966</v>
      </c>
      <c r="S7178">
        <v>-46.317612383672667</v>
      </c>
      <c r="T7178">
        <v>-4.574178040433992</v>
      </c>
      <c r="U7178">
        <v>13.779342976634879</v>
      </c>
      <c r="V7178">
        <v>15.114486222951356</v>
      </c>
      <c r="W7178">
        <v>6.89638364975211</v>
      </c>
      <c r="X7178">
        <v>-5.6840723220542628</v>
      </c>
      <c r="Y7178">
        <v>-18.284380130528604</v>
      </c>
      <c r="AA7178">
        <v>-19.141444450960961</v>
      </c>
      <c r="AB7178">
        <v>-51.351947192889327</v>
      </c>
      <c r="AC7178">
        <v>-9.5897572114482728</v>
      </c>
      <c r="AD7178">
        <v>-21.782409534509441</v>
      </c>
      <c r="AE7178">
        <v>-4.6083696080842742</v>
      </c>
      <c r="AF7178">
        <v>-28.432400499250249</v>
      </c>
      <c r="AG7178">
        <v>-22.126331169049166</v>
      </c>
    </row>
    <row r="7179" spans="1:33">
      <c r="A7179" s="4">
        <v>39080</v>
      </c>
      <c r="B7179">
        <v>-22.136704253650336</v>
      </c>
      <c r="C7179">
        <v>-44.252354472936517</v>
      </c>
      <c r="E7179">
        <v>-6.4530203196342626</v>
      </c>
      <c r="F7179">
        <v>-16.545395444018482</v>
      </c>
      <c r="G7179">
        <v>-9.458623290142242</v>
      </c>
      <c r="H7179">
        <v>10.341678313942964</v>
      </c>
      <c r="I7179">
        <v>5.3785550404378313</v>
      </c>
      <c r="J7179">
        <v>7.0525545125229314</v>
      </c>
      <c r="K7179">
        <v>3.602568916438571</v>
      </c>
      <c r="M7179">
        <v>-6.8775982413587684</v>
      </c>
      <c r="N7179">
        <v>-0.72038546072104737</v>
      </c>
      <c r="O7179">
        <v>-4.670203544293301</v>
      </c>
      <c r="P7179">
        <v>-10.881777373675376</v>
      </c>
      <c r="Q7179">
        <v>-1.972931865429544</v>
      </c>
      <c r="R7179">
        <v>-19.935224968781966</v>
      </c>
      <c r="S7179">
        <v>-46.317612383672667</v>
      </c>
      <c r="T7179">
        <v>-4.574178040433992</v>
      </c>
      <c r="U7179">
        <v>13.779342976634879</v>
      </c>
      <c r="V7179">
        <v>15.114486222951356</v>
      </c>
      <c r="W7179">
        <v>6.9238633203148225</v>
      </c>
      <c r="X7179">
        <v>-5.6840723220542628</v>
      </c>
      <c r="Y7179">
        <v>-18.284380130528604</v>
      </c>
      <c r="AA7179">
        <v>-19.141444450960961</v>
      </c>
      <c r="AB7179">
        <v>-51.351947192889327</v>
      </c>
      <c r="AC7179">
        <v>-9.5897572114482728</v>
      </c>
      <c r="AD7179">
        <v>-21.782409534509441</v>
      </c>
      <c r="AE7179">
        <v>-4.6083696080842742</v>
      </c>
      <c r="AF7179">
        <v>-28.432400499250249</v>
      </c>
      <c r="AG7179">
        <v>-22.113194735903178</v>
      </c>
    </row>
    <row r="7180" spans="1:33">
      <c r="A7180" s="4">
        <v>39079</v>
      </c>
      <c r="B7180">
        <v>-22.187819410174114</v>
      </c>
      <c r="C7180">
        <v>-44.310747525824269</v>
      </c>
      <c r="E7180">
        <v>-6.5184766788357962</v>
      </c>
      <c r="F7180">
        <v>-16.50814558252344</v>
      </c>
      <c r="G7180">
        <v>-9.5434492782627558</v>
      </c>
      <c r="H7180">
        <v>10.115854877636423</v>
      </c>
      <c r="I7180">
        <v>5.4982813094264174</v>
      </c>
      <c r="J7180">
        <v>7.1207066251346589</v>
      </c>
      <c r="K7180">
        <v>3.6154715900744634</v>
      </c>
      <c r="M7180">
        <v>-6.8978689866831218</v>
      </c>
      <c r="N7180">
        <v>-0.78354434148225494</v>
      </c>
      <c r="O7180">
        <v>-4.8220848179028764</v>
      </c>
      <c r="P7180">
        <v>-11.044829296506293</v>
      </c>
      <c r="Q7180">
        <v>-1.9686358314949501</v>
      </c>
      <c r="R7180">
        <v>-19.938758903709299</v>
      </c>
      <c r="S7180">
        <v>-46.344398785298843</v>
      </c>
      <c r="T7180">
        <v>-4.5719878389274839</v>
      </c>
      <c r="U7180">
        <v>13.726151112807656</v>
      </c>
      <c r="V7180">
        <v>15.068448504113348</v>
      </c>
      <c r="W7180">
        <v>6.855879406598973</v>
      </c>
      <c r="X7180">
        <v>-5.6592447818604228</v>
      </c>
      <c r="Y7180">
        <v>-18.269734711001334</v>
      </c>
      <c r="AA7180">
        <v>-19.071799075772844</v>
      </c>
      <c r="AB7180">
        <v>-51.338148610773551</v>
      </c>
      <c r="AC7180">
        <v>-9.5497158667304234</v>
      </c>
      <c r="AD7180">
        <v>-21.768114578334789</v>
      </c>
      <c r="AE7180">
        <v>-4.6129914673312129</v>
      </c>
      <c r="AF7180">
        <v>-28.449196860572087</v>
      </c>
      <c r="AG7180">
        <v>-22.115943918131251</v>
      </c>
    </row>
    <row r="7181" spans="1:33">
      <c r="A7181" s="4">
        <v>39078</v>
      </c>
      <c r="B7181">
        <v>-22.086942096357816</v>
      </c>
      <c r="C7181">
        <v>-44.243716400246434</v>
      </c>
      <c r="E7181">
        <v>-6.5377240272634083</v>
      </c>
      <c r="F7181">
        <v>-16.362227788684237</v>
      </c>
      <c r="G7181">
        <v>-9.5261637663487022</v>
      </c>
      <c r="H7181">
        <v>10.010427486181641</v>
      </c>
      <c r="I7181">
        <v>5.4558274962119384</v>
      </c>
      <c r="J7181">
        <v>7.2020616622553604</v>
      </c>
      <c r="K7181">
        <v>3.8613009357144676</v>
      </c>
      <c r="M7181">
        <v>-7.0467726508825876</v>
      </c>
      <c r="N7181">
        <v>-0.69779300855199722</v>
      </c>
      <c r="O7181">
        <v>-4.7625426398996211</v>
      </c>
      <c r="P7181">
        <v>-10.955855713888639</v>
      </c>
      <c r="Q7181">
        <v>-1.9773669111379064</v>
      </c>
      <c r="R7181">
        <v>-19.951879463907559</v>
      </c>
      <c r="S7181">
        <v>-46.433943076399153</v>
      </c>
      <c r="T7181">
        <v>-4.5623185141442519</v>
      </c>
      <c r="U7181">
        <v>13.672959161268068</v>
      </c>
      <c r="V7181">
        <v>15.022410700057847</v>
      </c>
      <c r="W7181">
        <v>6.70240323464499</v>
      </c>
      <c r="X7181">
        <v>-5.6714573201011831</v>
      </c>
      <c r="Y7181">
        <v>-18.301883613458912</v>
      </c>
      <c r="AA7181">
        <v>-19.079307820204022</v>
      </c>
      <c r="AB7181">
        <v>-51.38886837811242</v>
      </c>
      <c r="AC7181">
        <v>-9.5665705800757763</v>
      </c>
      <c r="AD7181">
        <v>-21.78742158877904</v>
      </c>
      <c r="AE7181">
        <v>-4.6125009119580369</v>
      </c>
      <c r="AF7181">
        <v>-28.449911822664419</v>
      </c>
      <c r="AG7181">
        <v>-22.11493644918086</v>
      </c>
    </row>
    <row r="7182" spans="1:33">
      <c r="A7182" s="4">
        <v>39077</v>
      </c>
      <c r="B7182">
        <v>-21.869056183841252</v>
      </c>
      <c r="C7182">
        <v>-44.094572662412389</v>
      </c>
      <c r="E7182">
        <v>-6.453468538061685</v>
      </c>
      <c r="F7182">
        <v>-16.139910889146904</v>
      </c>
      <c r="G7182">
        <v>-9.5327780843598049</v>
      </c>
      <c r="H7182">
        <v>9.9156946446838674</v>
      </c>
      <c r="I7182">
        <v>5.5159987317065173</v>
      </c>
      <c r="J7182">
        <v>7.1425702622877765</v>
      </c>
      <c r="K7182">
        <v>3.7135946885618694</v>
      </c>
      <c r="M7182">
        <v>-6.9752906488712512</v>
      </c>
      <c r="N7182">
        <v>-0.53386248685289672</v>
      </c>
      <c r="O7182">
        <v>-4.6815228789737233</v>
      </c>
      <c r="P7182">
        <v>-10.970651813699234</v>
      </c>
      <c r="Q7182">
        <v>-2.0510658330696288</v>
      </c>
      <c r="R7182">
        <v>-19.974484863492279</v>
      </c>
      <c r="S7182">
        <v>-46.568871966136896</v>
      </c>
      <c r="T7182">
        <v>-4.5493404548369085</v>
      </c>
      <c r="U7182">
        <v>13.619767297440873</v>
      </c>
      <c r="V7182">
        <v>14.976372981219839</v>
      </c>
      <c r="W7182">
        <v>6.4373055882909824</v>
      </c>
      <c r="X7182">
        <v>-5.6976957353134026</v>
      </c>
      <c r="Y7182">
        <v>-18.353461727022932</v>
      </c>
      <c r="AA7182">
        <v>-19.151613726374933</v>
      </c>
      <c r="AB7182">
        <v>-51.492064543028285</v>
      </c>
      <c r="AC7182">
        <v>-9.5950714352916862</v>
      </c>
      <c r="AD7182">
        <v>-21.800245121318412</v>
      </c>
      <c r="AE7182">
        <v>-4.596740415449446</v>
      </c>
      <c r="AF7182">
        <v>-28.446767182391824</v>
      </c>
      <c r="AG7182">
        <v>-22.108896073539015</v>
      </c>
    </row>
    <row r="7183" spans="1:33">
      <c r="A7183" s="4">
        <v>39076</v>
      </c>
      <c r="B7183">
        <v>-21.868096836533098</v>
      </c>
      <c r="C7183">
        <v>-44.121024260376565</v>
      </c>
      <c r="E7183">
        <v>-6.4064534994730025</v>
      </c>
      <c r="F7183">
        <v>-16.221385971787498</v>
      </c>
      <c r="G7183">
        <v>-9.4845525788154532</v>
      </c>
      <c r="H7183">
        <v>9.9941700703861898</v>
      </c>
      <c r="I7183">
        <v>5.4255964631556139</v>
      </c>
      <c r="J7183">
        <v>7.1534809541570041</v>
      </c>
      <c r="K7183">
        <v>3.7464918821932685</v>
      </c>
      <c r="M7183">
        <v>-6.8714865306703246</v>
      </c>
      <c r="N7183">
        <v>-0.53386248685289672</v>
      </c>
      <c r="O7183">
        <v>-4.6815228789737233</v>
      </c>
      <c r="P7183">
        <v>-10.8178253806892</v>
      </c>
      <c r="Q7183">
        <v>-2.0510658330696288</v>
      </c>
      <c r="R7183">
        <v>-19.990324440076677</v>
      </c>
      <c r="S7183">
        <v>-46.565391731880048</v>
      </c>
      <c r="T7183">
        <v>-4.5472293712461607</v>
      </c>
      <c r="U7183">
        <v>13.566575345901271</v>
      </c>
      <c r="V7183">
        <v>14.930335177164338</v>
      </c>
      <c r="W7183">
        <v>6.4664047781721052</v>
      </c>
      <c r="X7183">
        <v>-5.703511390842138</v>
      </c>
      <c r="Y7183">
        <v>-18.365642763083358</v>
      </c>
      <c r="AA7183">
        <v>-19.151613726374933</v>
      </c>
      <c r="AB7183">
        <v>-51.492064543028285</v>
      </c>
      <c r="AC7183">
        <v>-9.5950714352916862</v>
      </c>
      <c r="AD7183">
        <v>-21.801579572748821</v>
      </c>
      <c r="AE7183">
        <v>-4.6092771761958602</v>
      </c>
      <c r="AF7183">
        <v>-28.456205554688623</v>
      </c>
      <c r="AG7183">
        <v>-22.118511954273785</v>
      </c>
    </row>
    <row r="7184" spans="1:33">
      <c r="A7184" s="4">
        <v>39075</v>
      </c>
      <c r="B7184">
        <v>-21.890139482972742</v>
      </c>
      <c r="C7184">
        <v>-44.136788889878311</v>
      </c>
      <c r="E7184">
        <v>-6.4020243382510955</v>
      </c>
      <c r="F7184">
        <v>-16.221385971787498</v>
      </c>
      <c r="G7184">
        <v>-9.4845525788154532</v>
      </c>
      <c r="H7184">
        <v>9.9941700703861898</v>
      </c>
      <c r="I7184">
        <v>5.4255964631556139</v>
      </c>
      <c r="J7184">
        <v>7.1534809541570041</v>
      </c>
      <c r="K7184">
        <v>3.7464918821932685</v>
      </c>
      <c r="M7184">
        <v>-6.8714865306703246</v>
      </c>
      <c r="N7184">
        <v>-0.53386248685289672</v>
      </c>
      <c r="O7184">
        <v>-4.6815228789737233</v>
      </c>
      <c r="P7184">
        <v>-10.703868768618236</v>
      </c>
      <c r="Q7184">
        <v>-2.0510658330696288</v>
      </c>
      <c r="R7184">
        <v>-19.990324440076677</v>
      </c>
      <c r="S7184">
        <v>-46.565391731880048</v>
      </c>
      <c r="T7184">
        <v>-4.5472293712461607</v>
      </c>
      <c r="U7184">
        <v>13.406999666707264</v>
      </c>
      <c r="V7184">
        <v>14.792221935432821</v>
      </c>
      <c r="W7184">
        <v>6.4955305043352638</v>
      </c>
      <c r="X7184">
        <v>-5.703511390842138</v>
      </c>
      <c r="Y7184">
        <v>-18.365642763083358</v>
      </c>
      <c r="AA7184">
        <v>-19.151613726374933</v>
      </c>
      <c r="AB7184">
        <v>-51.492064543028285</v>
      </c>
      <c r="AC7184">
        <v>-9.5950714352916862</v>
      </c>
      <c r="AD7184">
        <v>-21.801579572748821</v>
      </c>
      <c r="AE7184">
        <v>-4.5967687365293557</v>
      </c>
      <c r="AF7184">
        <v>-28.44682743431693</v>
      </c>
      <c r="AG7184">
        <v>-22.115133293302293</v>
      </c>
    </row>
    <row r="7185" spans="1:33">
      <c r="A7185" s="4">
        <v>39074</v>
      </c>
      <c r="B7185">
        <v>-21.890139482972742</v>
      </c>
      <c r="C7185">
        <v>-44.136788889878311</v>
      </c>
      <c r="E7185">
        <v>-6.4020243382510955</v>
      </c>
      <c r="F7185">
        <v>-16.221385971787498</v>
      </c>
      <c r="G7185">
        <v>-9.4845525788154532</v>
      </c>
      <c r="H7185">
        <v>9.9941700703861898</v>
      </c>
      <c r="I7185">
        <v>5.4255964631556139</v>
      </c>
      <c r="J7185">
        <v>7.1534809541570041</v>
      </c>
      <c r="K7185">
        <v>3.7464918821932685</v>
      </c>
      <c r="M7185">
        <v>-6.8714865306703246</v>
      </c>
      <c r="N7185">
        <v>-0.53386248685289672</v>
      </c>
      <c r="O7185">
        <v>-4.6815228789737233</v>
      </c>
      <c r="P7185">
        <v>-10.703868768618236</v>
      </c>
      <c r="Q7185">
        <v>-2.0510658330696288</v>
      </c>
      <c r="R7185">
        <v>-19.990324440076677</v>
      </c>
      <c r="S7185">
        <v>-46.565391731880048</v>
      </c>
      <c r="T7185">
        <v>-4.5472293712461607</v>
      </c>
      <c r="U7185">
        <v>13.406999666707264</v>
      </c>
      <c r="V7185">
        <v>14.792221935432821</v>
      </c>
      <c r="W7185">
        <v>6.5246828030092132</v>
      </c>
      <c r="X7185">
        <v>-5.703511390842138</v>
      </c>
      <c r="Y7185">
        <v>-18.365642763083358</v>
      </c>
      <c r="AA7185">
        <v>-19.151613726374933</v>
      </c>
      <c r="AB7185">
        <v>-51.492064543028285</v>
      </c>
      <c r="AC7185">
        <v>-9.5950714352916862</v>
      </c>
      <c r="AD7185">
        <v>-21.801579572748821</v>
      </c>
      <c r="AE7185">
        <v>-4.5967687365293557</v>
      </c>
      <c r="AF7185">
        <v>-28.44682743431693</v>
      </c>
      <c r="AG7185">
        <v>-22.111753643766278</v>
      </c>
    </row>
    <row r="7186" spans="1:33">
      <c r="A7186" s="4">
        <v>39073</v>
      </c>
      <c r="B7186">
        <v>-21.890139482972742</v>
      </c>
      <c r="C7186">
        <v>-44.136788889878311</v>
      </c>
      <c r="E7186">
        <v>-6.4020243382510955</v>
      </c>
      <c r="F7186">
        <v>-16.221385971787498</v>
      </c>
      <c r="G7186">
        <v>-9.4845525788154532</v>
      </c>
      <c r="H7186">
        <v>9.9941700703861898</v>
      </c>
      <c r="I7186">
        <v>5.4255964631556139</v>
      </c>
      <c r="J7186">
        <v>7.1534809541570041</v>
      </c>
      <c r="K7186">
        <v>3.7464918821932685</v>
      </c>
      <c r="M7186">
        <v>-6.8714865306703246</v>
      </c>
      <c r="N7186">
        <v>-0.53386248685289672</v>
      </c>
      <c r="O7186">
        <v>-4.6815228789737233</v>
      </c>
      <c r="P7186">
        <v>-10.703868768618236</v>
      </c>
      <c r="Q7186">
        <v>-2.0510658330696288</v>
      </c>
      <c r="R7186">
        <v>-19.990324440076677</v>
      </c>
      <c r="S7186">
        <v>-46.565391731880048</v>
      </c>
      <c r="T7186">
        <v>-4.5472293712461607</v>
      </c>
      <c r="U7186">
        <v>13.406999666707264</v>
      </c>
      <c r="V7186">
        <v>14.792221935432821</v>
      </c>
      <c r="W7186">
        <v>6.5538617104885759</v>
      </c>
      <c r="X7186">
        <v>-5.703511390842138</v>
      </c>
      <c r="Y7186">
        <v>-18.365642763083358</v>
      </c>
      <c r="AA7186">
        <v>-19.151613726374933</v>
      </c>
      <c r="AB7186">
        <v>-51.492064543028285</v>
      </c>
      <c r="AC7186">
        <v>-9.5950714352916862</v>
      </c>
      <c r="AD7186">
        <v>-21.801579572748821</v>
      </c>
      <c r="AE7186">
        <v>-4.5967687365293557</v>
      </c>
      <c r="AF7186">
        <v>-28.44682743431693</v>
      </c>
      <c r="AG7186">
        <v>-22.10837300529019</v>
      </c>
    </row>
    <row r="7187" spans="1:33">
      <c r="A7187" s="4">
        <v>39072</v>
      </c>
      <c r="B7187">
        <v>-21.870691377978403</v>
      </c>
      <c r="C7187">
        <v>-44.129229698374559</v>
      </c>
      <c r="E7187">
        <v>-6.4081554663612366</v>
      </c>
      <c r="F7187">
        <v>-15.924971706467446</v>
      </c>
      <c r="G7187">
        <v>-9.5688133391534365</v>
      </c>
      <c r="H7187">
        <v>9.9924697749459881</v>
      </c>
      <c r="I7187">
        <v>5.3168510202141306</v>
      </c>
      <c r="J7187">
        <v>7.289328799171841</v>
      </c>
      <c r="K7187">
        <v>3.6535560559022144</v>
      </c>
      <c r="M7187">
        <v>-6.8611422391884958</v>
      </c>
      <c r="N7187">
        <v>-0.54731455623358727</v>
      </c>
      <c r="O7187">
        <v>-4.6811718051906155</v>
      </c>
      <c r="P7187">
        <v>-10.595670825143031</v>
      </c>
      <c r="Q7187">
        <v>-2.0614677809079041</v>
      </c>
      <c r="R7187">
        <v>-19.997393273915776</v>
      </c>
      <c r="S7187">
        <v>-46.738299877994024</v>
      </c>
      <c r="T7187">
        <v>-4.5119035558892335</v>
      </c>
      <c r="U7187">
        <v>13.353807715167676</v>
      </c>
      <c r="V7187">
        <v>14.746184131377333</v>
      </c>
      <c r="W7187">
        <v>6.121686623782935</v>
      </c>
      <c r="X7187">
        <v>-5.7211880970208284</v>
      </c>
      <c r="Y7187">
        <v>-18.365250617917255</v>
      </c>
      <c r="AA7187">
        <v>-19.083224576510744</v>
      </c>
      <c r="AB7187">
        <v>-51.475388872960593</v>
      </c>
      <c r="AC7187">
        <v>-9.5885932293694083</v>
      </c>
      <c r="AD7187">
        <v>-21.82861483146354</v>
      </c>
      <c r="AE7187">
        <v>-4.5987833028304124</v>
      </c>
      <c r="AF7187">
        <v>-28.443434000534026</v>
      </c>
      <c r="AG7187">
        <v>-22.108931178371904</v>
      </c>
    </row>
    <row r="7188" spans="1:33">
      <c r="A7188" s="4">
        <v>39071</v>
      </c>
      <c r="B7188">
        <v>-21.86810054391411</v>
      </c>
      <c r="C7188">
        <v>-44.138103223474992</v>
      </c>
      <c r="E7188">
        <v>-6.3423755811428606</v>
      </c>
      <c r="F7188">
        <v>-16.107969857840743</v>
      </c>
      <c r="G7188">
        <v>-9.4514090554050512</v>
      </c>
      <c r="H7188">
        <v>10.070527524474301</v>
      </c>
      <c r="I7188">
        <v>5.2969121399317487</v>
      </c>
      <c r="J7188">
        <v>7.0158487180420792</v>
      </c>
      <c r="K7188">
        <v>3.7706092581412065</v>
      </c>
      <c r="M7188">
        <v>-6.739631726328156</v>
      </c>
      <c r="N7188">
        <v>-0.52108563734275037</v>
      </c>
      <c r="O7188">
        <v>-4.7051582181763223</v>
      </c>
      <c r="P7188">
        <v>-10.545325132777677</v>
      </c>
      <c r="Q7188">
        <v>-2.2670752370115252</v>
      </c>
      <c r="R7188">
        <v>-19.994396565270108</v>
      </c>
      <c r="S7188">
        <v>-46.678807983670282</v>
      </c>
      <c r="T7188">
        <v>-4.5652113751265375</v>
      </c>
      <c r="U7188">
        <v>13.300615851340453</v>
      </c>
      <c r="V7188">
        <v>14.700146327321846</v>
      </c>
      <c r="W7188">
        <v>6.3946555883544818</v>
      </c>
      <c r="X7188">
        <v>-5.7202724714223336</v>
      </c>
      <c r="Y7188">
        <v>-18.392777085370938</v>
      </c>
      <c r="AA7188">
        <v>-19.091645136489575</v>
      </c>
      <c r="AB7188">
        <v>-51.511190354143814</v>
      </c>
      <c r="AC7188">
        <v>-9.6104185706069956</v>
      </c>
      <c r="AD7188">
        <v>-21.824468121898462</v>
      </c>
      <c r="AE7188">
        <v>-4.6023359522317264</v>
      </c>
      <c r="AF7188">
        <v>-28.428713561582128</v>
      </c>
      <c r="AG7188">
        <v>-22.110832558154428</v>
      </c>
    </row>
    <row r="7189" spans="1:33">
      <c r="A7189" s="4">
        <v>39070</v>
      </c>
      <c r="B7189">
        <v>-21.923485187118558</v>
      </c>
      <c r="C7189">
        <v>-44.185343253432897</v>
      </c>
      <c r="E7189">
        <v>-6.3086265443378693</v>
      </c>
      <c r="F7189">
        <v>-16.109111425015996</v>
      </c>
      <c r="G7189">
        <v>-9.4073067629459928</v>
      </c>
      <c r="H7189">
        <v>10.005969923699269</v>
      </c>
      <c r="I7189">
        <v>5.1866515384099188</v>
      </c>
      <c r="J7189">
        <v>7.0205249038232296</v>
      </c>
      <c r="K7189">
        <v>4.0178846436395474</v>
      </c>
      <c r="M7189">
        <v>-6.6305582874747273</v>
      </c>
      <c r="N7189">
        <v>-0.59516516333869163</v>
      </c>
      <c r="O7189">
        <v>-4.7392633913462845</v>
      </c>
      <c r="P7189">
        <v>-10.474877601472102</v>
      </c>
      <c r="Q7189">
        <v>-1.968714580130694</v>
      </c>
      <c r="R7189">
        <v>-20.017136980225573</v>
      </c>
      <c r="S7189">
        <v>-46.709313197927628</v>
      </c>
      <c r="T7189">
        <v>-4.5898960694075015</v>
      </c>
      <c r="U7189">
        <v>13.247423899800864</v>
      </c>
      <c r="V7189">
        <v>14.654108608483824</v>
      </c>
      <c r="W7189">
        <v>6.4331578020373712</v>
      </c>
      <c r="X7189">
        <v>-5.7160923059207533</v>
      </c>
      <c r="Y7189">
        <v>-18.388293169074842</v>
      </c>
      <c r="AA7189">
        <v>-19.093333069449159</v>
      </c>
      <c r="AB7189">
        <v>-51.50795931995809</v>
      </c>
      <c r="AC7189">
        <v>-9.5955798308777247</v>
      </c>
      <c r="AD7189">
        <v>-21.831559670951862</v>
      </c>
      <c r="AE7189">
        <v>-4.5967942475910775</v>
      </c>
      <c r="AF7189">
        <v>-28.432526413672178</v>
      </c>
      <c r="AG7189">
        <v>-22.104174072472745</v>
      </c>
    </row>
    <row r="7190" spans="1:33">
      <c r="A7190" s="4">
        <v>39069</v>
      </c>
      <c r="B7190">
        <v>-21.886788169981813</v>
      </c>
      <c r="C7190">
        <v>-44.167309233340845</v>
      </c>
      <c r="E7190">
        <v>-6.3346829617003522</v>
      </c>
      <c r="F7190">
        <v>-16.077273176913266</v>
      </c>
      <c r="G7190">
        <v>-9.2487128132707142</v>
      </c>
      <c r="H7190">
        <v>10.12941768687628</v>
      </c>
      <c r="I7190">
        <v>4.9127647631648301</v>
      </c>
      <c r="J7190">
        <v>6.8907304758537293</v>
      </c>
      <c r="K7190">
        <v>3.7689205561526791</v>
      </c>
      <c r="M7190">
        <v>-6.6307574722937375</v>
      </c>
      <c r="N7190">
        <v>-0.70983438665663812</v>
      </c>
      <c r="O7190">
        <v>-4.7666838504409696</v>
      </c>
      <c r="P7190">
        <v>-10.490830588262028</v>
      </c>
      <c r="Q7190">
        <v>-1.8859996986137446</v>
      </c>
      <c r="R7190">
        <v>-20.010934401494538</v>
      </c>
      <c r="S7190">
        <v>-46.720695821068482</v>
      </c>
      <c r="T7190">
        <v>-4.5776375643526706</v>
      </c>
      <c r="U7190">
        <v>13.19423203597367</v>
      </c>
      <c r="V7190">
        <v>14.608070804428323</v>
      </c>
      <c r="W7190">
        <v>6.4379588789383178</v>
      </c>
      <c r="X7190">
        <v>-5.7045479694401138</v>
      </c>
      <c r="Y7190">
        <v>-18.373836687899185</v>
      </c>
      <c r="AA7190">
        <v>-19.092048368381427</v>
      </c>
      <c r="AB7190">
        <v>-51.548230393895786</v>
      </c>
      <c r="AC7190">
        <v>-9.6247210116887629</v>
      </c>
      <c r="AD7190">
        <v>-21.825145291508264</v>
      </c>
      <c r="AE7190">
        <v>-4.5945933019571044</v>
      </c>
      <c r="AF7190">
        <v>-28.430607384468786</v>
      </c>
      <c r="AG7190">
        <v>-22.106914159189486</v>
      </c>
    </row>
    <row r="7191" spans="1:33">
      <c r="A7191" s="4">
        <v>39068</v>
      </c>
      <c r="B7191">
        <v>-21.823279319813366</v>
      </c>
      <c r="C7191">
        <v>-44.142573777287133</v>
      </c>
      <c r="E7191">
        <v>-6.2439328910788134</v>
      </c>
      <c r="F7191">
        <v>-16.090453701861392</v>
      </c>
      <c r="G7191">
        <v>-9.2207910435551383</v>
      </c>
      <c r="H7191">
        <v>10.140704850555863</v>
      </c>
      <c r="I7191">
        <v>4.9102852129320382</v>
      </c>
      <c r="J7191">
        <v>6.9973061626546098</v>
      </c>
      <c r="K7191">
        <v>3.9085577613075344</v>
      </c>
      <c r="M7191">
        <v>-6.417714520139242</v>
      </c>
      <c r="N7191">
        <v>-0.74366319400748182</v>
      </c>
      <c r="O7191">
        <v>-4.7438996351487361</v>
      </c>
      <c r="P7191">
        <v>-10.450302524587002</v>
      </c>
      <c r="Q7191">
        <v>-1.9590121278712473</v>
      </c>
      <c r="R7191">
        <v>-20.038403050544915</v>
      </c>
      <c r="S7191">
        <v>-46.772199341469353</v>
      </c>
      <c r="T7191">
        <v>-4.5490678845505528</v>
      </c>
      <c r="U7191">
        <v>13.034656269067256</v>
      </c>
      <c r="V7191">
        <v>14.469957562696806</v>
      </c>
      <c r="W7191">
        <v>6.452165055562503</v>
      </c>
      <c r="X7191">
        <v>-5.6937127502856129</v>
      </c>
      <c r="Y7191">
        <v>-18.345975366284449</v>
      </c>
      <c r="AA7191">
        <v>-19.10138029039787</v>
      </c>
      <c r="AB7191">
        <v>-51.578874402170619</v>
      </c>
      <c r="AC7191">
        <v>-9.6501043093180954</v>
      </c>
      <c r="AD7191">
        <v>-21.831778732847766</v>
      </c>
      <c r="AE7191">
        <v>-4.5978434664821037</v>
      </c>
      <c r="AF7191">
        <v>-28.442466029655208</v>
      </c>
      <c r="AG7191">
        <v>-22.126430939581212</v>
      </c>
    </row>
    <row r="7192" spans="1:33">
      <c r="A7192" s="4">
        <v>39067</v>
      </c>
      <c r="B7192">
        <v>-21.823279319813366</v>
      </c>
      <c r="C7192">
        <v>-44.142573777287133</v>
      </c>
      <c r="E7192">
        <v>-6.2439328910788134</v>
      </c>
      <c r="F7192">
        <v>-16.090453701861392</v>
      </c>
      <c r="G7192">
        <v>-9.2207910435551383</v>
      </c>
      <c r="H7192">
        <v>10.140704850555863</v>
      </c>
      <c r="I7192">
        <v>4.9102852129320382</v>
      </c>
      <c r="J7192">
        <v>6.9973061626546098</v>
      </c>
      <c r="K7192">
        <v>3.9085577613075344</v>
      </c>
      <c r="M7192">
        <v>-6.417714520139242</v>
      </c>
      <c r="N7192">
        <v>-0.74366319400748182</v>
      </c>
      <c r="O7192">
        <v>-4.7438996351487361</v>
      </c>
      <c r="P7192">
        <v>-10.450302524587002</v>
      </c>
      <c r="Q7192">
        <v>-1.9590121278712473</v>
      </c>
      <c r="R7192">
        <v>-20.038403050544915</v>
      </c>
      <c r="S7192">
        <v>-46.772199341469353</v>
      </c>
      <c r="T7192">
        <v>-4.5490678845505528</v>
      </c>
      <c r="U7192">
        <v>13.034656269067256</v>
      </c>
      <c r="V7192">
        <v>14.469957562696806</v>
      </c>
      <c r="W7192">
        <v>6.4663795013976966</v>
      </c>
      <c r="X7192">
        <v>-5.6937127502856129</v>
      </c>
      <c r="Y7192">
        <v>-18.345975366284449</v>
      </c>
      <c r="AA7192">
        <v>-19.10138029039787</v>
      </c>
      <c r="AB7192">
        <v>-51.578874402170619</v>
      </c>
      <c r="AC7192">
        <v>-9.6501043093180954</v>
      </c>
      <c r="AD7192">
        <v>-21.831778732847766</v>
      </c>
      <c r="AE7192">
        <v>-4.5978434664821037</v>
      </c>
      <c r="AF7192">
        <v>-28.442466029655208</v>
      </c>
      <c r="AG7192">
        <v>-22.117288601360059</v>
      </c>
    </row>
    <row r="7193" spans="1:33">
      <c r="A7193" s="4">
        <v>39066</v>
      </c>
      <c r="B7193">
        <v>-21.823279319813366</v>
      </c>
      <c r="C7193">
        <v>-44.142573777287133</v>
      </c>
      <c r="E7193">
        <v>-6.2439328910788134</v>
      </c>
      <c r="F7193">
        <v>-16.090453701861392</v>
      </c>
      <c r="G7193">
        <v>-9.2207910435551383</v>
      </c>
      <c r="H7193">
        <v>10.140704850555863</v>
      </c>
      <c r="I7193">
        <v>4.9102852129320382</v>
      </c>
      <c r="J7193">
        <v>6.9973061626546098</v>
      </c>
      <c r="K7193">
        <v>3.9085577613075344</v>
      </c>
      <c r="M7193">
        <v>-6.417714520139242</v>
      </c>
      <c r="N7193">
        <v>-0.74366319400748182</v>
      </c>
      <c r="O7193">
        <v>-4.7438996351487361</v>
      </c>
      <c r="P7193">
        <v>-10.450302524587002</v>
      </c>
      <c r="Q7193">
        <v>-1.9590121278712473</v>
      </c>
      <c r="R7193">
        <v>-20.038403050544915</v>
      </c>
      <c r="S7193">
        <v>-46.772199341469353</v>
      </c>
      <c r="T7193">
        <v>-4.5490678845505528</v>
      </c>
      <c r="U7193">
        <v>13.034656269067256</v>
      </c>
      <c r="V7193">
        <v>14.469957562696806</v>
      </c>
      <c r="W7193">
        <v>6.4806022235222258</v>
      </c>
      <c r="X7193">
        <v>-5.6937127502856129</v>
      </c>
      <c r="Y7193">
        <v>-18.345975366284449</v>
      </c>
      <c r="AA7193">
        <v>-19.10138029039787</v>
      </c>
      <c r="AB7193">
        <v>-51.578874402170619</v>
      </c>
      <c r="AC7193">
        <v>-9.6501043093180954</v>
      </c>
      <c r="AD7193">
        <v>-21.831778732847766</v>
      </c>
      <c r="AE7193">
        <v>-4.5978434664821037</v>
      </c>
      <c r="AF7193">
        <v>-28.442466029655208</v>
      </c>
      <c r="AG7193">
        <v>-22.108162548505859</v>
      </c>
    </row>
    <row r="7194" spans="1:33">
      <c r="A7194" s="4">
        <v>39065</v>
      </c>
      <c r="B7194">
        <v>-21.748460527730344</v>
      </c>
      <c r="C7194">
        <v>-44.101158657161918</v>
      </c>
      <c r="E7194">
        <v>-6.0202449832406728</v>
      </c>
      <c r="F7194">
        <v>-16.083863795762525</v>
      </c>
      <c r="G7194">
        <v>-9.241765066788787</v>
      </c>
      <c r="H7194">
        <v>9.9787665084756441</v>
      </c>
      <c r="I7194">
        <v>5.0540957407929028</v>
      </c>
      <c r="J7194">
        <v>7.0509372715555685</v>
      </c>
      <c r="K7194">
        <v>3.9631268961045691</v>
      </c>
      <c r="M7194">
        <v>-5.9641168471994774</v>
      </c>
      <c r="N7194">
        <v>-0.60849173798789025</v>
      </c>
      <c r="O7194">
        <v>-4.7052609913112775</v>
      </c>
      <c r="P7194">
        <v>-10.438335300125985</v>
      </c>
      <c r="Q7194">
        <v>-1.9987261449689981</v>
      </c>
      <c r="R7194">
        <v>-20.029837331140357</v>
      </c>
      <c r="S7194">
        <v>-46.760122215672872</v>
      </c>
      <c r="T7194">
        <v>-4.5321811245801058</v>
      </c>
      <c r="U7194">
        <v>12.981464405240061</v>
      </c>
      <c r="V7194">
        <v>14.423919758641304</v>
      </c>
      <c r="W7194">
        <v>6.4468729814833381</v>
      </c>
      <c r="X7194">
        <v>-5.6735784346861067</v>
      </c>
      <c r="Y7194">
        <v>-18.321517164497294</v>
      </c>
      <c r="AA7194">
        <v>-19.095128060696339</v>
      </c>
      <c r="AB7194">
        <v>-51.608853539628441</v>
      </c>
      <c r="AC7194">
        <v>-9.5824735190912378</v>
      </c>
      <c r="AD7194">
        <v>-21.842731596298051</v>
      </c>
      <c r="AE7194">
        <v>-4.597660285182215</v>
      </c>
      <c r="AF7194">
        <v>-28.442148503484617</v>
      </c>
      <c r="AG7194">
        <v>-22.110523787174429</v>
      </c>
    </row>
    <row r="7195" spans="1:33">
      <c r="A7195" s="4">
        <v>39064</v>
      </c>
      <c r="B7195">
        <v>-21.617043952631306</v>
      </c>
      <c r="C7195">
        <v>-44.014560140987037</v>
      </c>
      <c r="E7195">
        <v>-6.1454601304801031</v>
      </c>
      <c r="F7195">
        <v>-15.992528197877348</v>
      </c>
      <c r="G7195">
        <v>-9.1552871209218551</v>
      </c>
      <c r="H7195">
        <v>10.064771207676998</v>
      </c>
      <c r="I7195">
        <v>4.9236062762516326</v>
      </c>
      <c r="J7195">
        <v>7.0151267199956635</v>
      </c>
      <c r="K7195">
        <v>4.3132342420136354</v>
      </c>
      <c r="M7195">
        <v>-6.0412569355730028</v>
      </c>
      <c r="N7195">
        <v>-0.73385684581811006</v>
      </c>
      <c r="O7195">
        <v>-4.9247540821471603</v>
      </c>
      <c r="P7195">
        <v>-10.397739002305457</v>
      </c>
      <c r="Q7195">
        <v>-1.9662811340563024</v>
      </c>
      <c r="R7195">
        <v>-20.011504063534062</v>
      </c>
      <c r="S7195">
        <v>-46.777720345787898</v>
      </c>
      <c r="T7195">
        <v>-4.5229996288403242</v>
      </c>
      <c r="U7195">
        <v>12.928272453700473</v>
      </c>
      <c r="V7195">
        <v>14.377882039803282</v>
      </c>
      <c r="W7195">
        <v>6.4284124206017452</v>
      </c>
      <c r="X7195">
        <v>-5.6671828882889912</v>
      </c>
      <c r="Y7195">
        <v>-18.32734873702978</v>
      </c>
      <c r="AA7195">
        <v>-19.140447867832862</v>
      </c>
      <c r="AB7195">
        <v>-51.67826436094834</v>
      </c>
      <c r="AC7195">
        <v>-9.6662967538840263</v>
      </c>
      <c r="AD7195">
        <v>-21.828098574279906</v>
      </c>
      <c r="AE7195">
        <v>-4.5904208919127285</v>
      </c>
      <c r="AF7195">
        <v>-28.431628128475424</v>
      </c>
      <c r="AG7195">
        <v>-22.108094214045281</v>
      </c>
    </row>
    <row r="7196" spans="1:33">
      <c r="A7196" s="4">
        <v>39063</v>
      </c>
      <c r="B7196">
        <v>-21.575665673201755</v>
      </c>
      <c r="C7196">
        <v>-43.985015237216665</v>
      </c>
      <c r="E7196">
        <v>-6.1779202026259838</v>
      </c>
      <c r="F7196">
        <v>-15.632321459236437</v>
      </c>
      <c r="G7196">
        <v>-9.1917244596230177</v>
      </c>
      <c r="H7196">
        <v>10.077632638310561</v>
      </c>
      <c r="I7196">
        <v>4.6969828148359198</v>
      </c>
      <c r="J7196">
        <v>7.3034546497168833</v>
      </c>
      <c r="K7196">
        <v>4.1862793580142323</v>
      </c>
      <c r="M7196">
        <v>-6.0703415424523826</v>
      </c>
      <c r="N7196">
        <v>-0.85277529084066828</v>
      </c>
      <c r="O7196">
        <v>-4.8455932513990092</v>
      </c>
      <c r="P7196">
        <v>-10.401269326795614</v>
      </c>
      <c r="Q7196">
        <v>-1.9303742194099414</v>
      </c>
      <c r="R7196">
        <v>-20.013255343470121</v>
      </c>
      <c r="S7196">
        <v>-46.914795245204303</v>
      </c>
      <c r="T7196">
        <v>-4.5246563331826195</v>
      </c>
      <c r="U7196">
        <v>12.875080589873249</v>
      </c>
      <c r="V7196">
        <v>14.331844235747781</v>
      </c>
      <c r="W7196">
        <v>6.1074454795664366</v>
      </c>
      <c r="X7196">
        <v>-5.7168191357846041</v>
      </c>
      <c r="Y7196">
        <v>-18.380367518790933</v>
      </c>
      <c r="AA7196">
        <v>-19.129005171706851</v>
      </c>
      <c r="AB7196">
        <v>-51.689240543389026</v>
      </c>
      <c r="AC7196">
        <v>-9.6335883156607309</v>
      </c>
      <c r="AD7196">
        <v>-21.850511032608566</v>
      </c>
      <c r="AE7196">
        <v>-4.5883847511361893</v>
      </c>
      <c r="AF7196">
        <v>-28.4313960268247</v>
      </c>
      <c r="AG7196">
        <v>-22.107226381422223</v>
      </c>
    </row>
    <row r="7197" spans="1:33">
      <c r="A7197" s="4">
        <v>39062</v>
      </c>
      <c r="B7197">
        <v>-21.617583788731693</v>
      </c>
      <c r="C7197">
        <v>-44.026050389636303</v>
      </c>
      <c r="E7197">
        <v>-6.17720350497504</v>
      </c>
      <c r="F7197">
        <v>-15.758095022599903</v>
      </c>
      <c r="G7197">
        <v>-9.1552686712475406</v>
      </c>
      <c r="H7197">
        <v>10.289255530712452</v>
      </c>
      <c r="I7197">
        <v>4.6670152280553054</v>
      </c>
      <c r="J7197">
        <v>7.3091457685395653</v>
      </c>
      <c r="K7197">
        <v>4.253426975072756</v>
      </c>
      <c r="M7197">
        <v>-5.9978742960724531</v>
      </c>
      <c r="N7197">
        <v>-0.91283608854884335</v>
      </c>
      <c r="O7197">
        <v>-4.8746446494540692</v>
      </c>
      <c r="P7197">
        <v>-10.432992888250098</v>
      </c>
      <c r="Q7197">
        <v>-2.0325194610340702</v>
      </c>
      <c r="R7197">
        <v>-19.995808897571578</v>
      </c>
      <c r="S7197">
        <v>-46.820723587869061</v>
      </c>
      <c r="T7197">
        <v>-4.5912516675685708</v>
      </c>
      <c r="U7197">
        <v>12.821888638333661</v>
      </c>
      <c r="V7197">
        <v>14.285806516909787</v>
      </c>
      <c r="W7197">
        <v>6.2505344031161201</v>
      </c>
      <c r="X7197">
        <v>-5.7285567352712548</v>
      </c>
      <c r="Y7197">
        <v>-18.422093481611654</v>
      </c>
      <c r="AA7197">
        <v>-19.128907557907979</v>
      </c>
      <c r="AB7197">
        <v>-51.685747567085031</v>
      </c>
      <c r="AC7197">
        <v>-9.6357936508298536</v>
      </c>
      <c r="AD7197">
        <v>-21.851450194102725</v>
      </c>
      <c r="AE7197">
        <v>-4.5839012459220214</v>
      </c>
      <c r="AF7197">
        <v>-28.426052267628918</v>
      </c>
      <c r="AG7197">
        <v>-22.101831783506</v>
      </c>
    </row>
    <row r="7198" spans="1:33">
      <c r="A7198" s="4">
        <v>39061</v>
      </c>
      <c r="B7198">
        <v>-21.632335290472369</v>
      </c>
      <c r="C7198">
        <v>-44.059000003109276</v>
      </c>
      <c r="E7198">
        <v>-6.1418594019652488</v>
      </c>
      <c r="F7198">
        <v>-15.888161340273243</v>
      </c>
      <c r="G7198">
        <v>-9.02835894306358</v>
      </c>
      <c r="H7198">
        <v>10.511165358267334</v>
      </c>
      <c r="I7198">
        <v>4.4695042596109431</v>
      </c>
      <c r="J7198">
        <v>7.1477684185694841</v>
      </c>
      <c r="K7198">
        <v>4.6170450219920269</v>
      </c>
      <c r="M7198">
        <v>-5.9749989830167323</v>
      </c>
      <c r="N7198">
        <v>-0.78690361381327989</v>
      </c>
      <c r="O7198">
        <v>-4.8868260513317665</v>
      </c>
      <c r="P7198">
        <v>-10.459836529406331</v>
      </c>
      <c r="Q7198">
        <v>-2.2811534797612723</v>
      </c>
      <c r="R7198">
        <v>-19.991245964424394</v>
      </c>
      <c r="S7198">
        <v>-46.783949676834936</v>
      </c>
      <c r="T7198">
        <v>-4.612832820832935</v>
      </c>
      <c r="U7198">
        <v>12.662312959139641</v>
      </c>
      <c r="V7198">
        <v>14.147693189960762</v>
      </c>
      <c r="W7198">
        <v>6.3155179354471329</v>
      </c>
      <c r="X7198">
        <v>-5.7101912469517089</v>
      </c>
      <c r="Y7198">
        <v>-18.424131310042299</v>
      </c>
      <c r="AA7198">
        <v>-19.14168992116916</v>
      </c>
      <c r="AB7198">
        <v>-51.75253197405624</v>
      </c>
      <c r="AC7198">
        <v>-9.6915284268191328</v>
      </c>
      <c r="AD7198">
        <v>-21.828033607970681</v>
      </c>
      <c r="AE7198">
        <v>-4.5805404898117388</v>
      </c>
      <c r="AF7198">
        <v>-28.429368982551949</v>
      </c>
      <c r="AG7198">
        <v>-22.169758005585123</v>
      </c>
    </row>
    <row r="7199" spans="1:33">
      <c r="A7199" s="4">
        <v>39060</v>
      </c>
      <c r="B7199">
        <v>-21.632335290472369</v>
      </c>
      <c r="C7199">
        <v>-44.059000003109276</v>
      </c>
      <c r="E7199">
        <v>-6.1418594019652488</v>
      </c>
      <c r="F7199">
        <v>-15.888161340273243</v>
      </c>
      <c r="G7199">
        <v>-9.02835894306358</v>
      </c>
      <c r="H7199">
        <v>10.511165358267334</v>
      </c>
      <c r="I7199">
        <v>4.4695042596109431</v>
      </c>
      <c r="J7199">
        <v>7.1477684185694841</v>
      </c>
      <c r="K7199">
        <v>4.6170450219920269</v>
      </c>
      <c r="M7199">
        <v>-5.9749989830167323</v>
      </c>
      <c r="N7199">
        <v>-0.78690361381327989</v>
      </c>
      <c r="O7199">
        <v>-4.8868260513317665</v>
      </c>
      <c r="P7199">
        <v>-10.459836529406331</v>
      </c>
      <c r="Q7199">
        <v>-2.2811534797612723</v>
      </c>
      <c r="R7199">
        <v>-19.991245964424394</v>
      </c>
      <c r="S7199">
        <v>-46.783949676834936</v>
      </c>
      <c r="T7199">
        <v>-4.612832820832935</v>
      </c>
      <c r="U7199">
        <v>12.662312959139641</v>
      </c>
      <c r="V7199">
        <v>14.147693189960762</v>
      </c>
      <c r="W7199">
        <v>6.3806829199915711</v>
      </c>
      <c r="X7199">
        <v>-5.7101912469517089</v>
      </c>
      <c r="Y7199">
        <v>-18.424131310042299</v>
      </c>
      <c r="AA7199">
        <v>-19.14168992116916</v>
      </c>
      <c r="AB7199">
        <v>-51.75253197405624</v>
      </c>
      <c r="AC7199">
        <v>-9.6915284268191328</v>
      </c>
      <c r="AD7199">
        <v>-21.828033607970681</v>
      </c>
      <c r="AE7199">
        <v>-4.5805404898117388</v>
      </c>
      <c r="AF7199">
        <v>-28.429368982551949</v>
      </c>
      <c r="AG7199">
        <v>-22.130929960980396</v>
      </c>
    </row>
    <row r="7200" spans="1:33">
      <c r="A7200" s="4">
        <v>39059</v>
      </c>
      <c r="B7200">
        <v>-21.632335290472369</v>
      </c>
      <c r="C7200">
        <v>-44.059000003109276</v>
      </c>
      <c r="E7200">
        <v>-6.1418594019652488</v>
      </c>
      <c r="F7200">
        <v>-15.888161340273243</v>
      </c>
      <c r="G7200">
        <v>-9.02835894306358</v>
      </c>
      <c r="H7200">
        <v>10.511165358267334</v>
      </c>
      <c r="I7200">
        <v>4.4695042596109431</v>
      </c>
      <c r="J7200">
        <v>7.1477684185694841</v>
      </c>
      <c r="K7200">
        <v>4.6170450219920269</v>
      </c>
      <c r="M7200">
        <v>-5.9749989830167323</v>
      </c>
      <c r="N7200">
        <v>-0.78690361381327989</v>
      </c>
      <c r="O7200">
        <v>-4.8868260513317665</v>
      </c>
      <c r="P7200">
        <v>-10.459836529406331</v>
      </c>
      <c r="Q7200">
        <v>-2.2811534797612723</v>
      </c>
      <c r="R7200">
        <v>-19.991245964424394</v>
      </c>
      <c r="S7200">
        <v>-46.783949676834936</v>
      </c>
      <c r="T7200">
        <v>-4.612832820832935</v>
      </c>
      <c r="U7200">
        <v>12.662312959139641</v>
      </c>
      <c r="V7200">
        <v>14.147693189960762</v>
      </c>
      <c r="W7200">
        <v>6.4460300284448664</v>
      </c>
      <c r="X7200">
        <v>-5.7101912469517089</v>
      </c>
      <c r="Y7200">
        <v>-18.424131310042299</v>
      </c>
      <c r="AA7200">
        <v>-19.14168992116916</v>
      </c>
      <c r="AB7200">
        <v>-51.75253197405624</v>
      </c>
      <c r="AC7200">
        <v>-9.6915284268191328</v>
      </c>
      <c r="AD7200">
        <v>-21.828033607970681</v>
      </c>
      <c r="AE7200">
        <v>-4.5805404898117388</v>
      </c>
      <c r="AF7200">
        <v>-28.429368982551949</v>
      </c>
      <c r="AG7200">
        <v>-22.092089611038958</v>
      </c>
    </row>
    <row r="7201" spans="1:33">
      <c r="A7201" s="4">
        <v>39058</v>
      </c>
      <c r="B7201">
        <v>-21.52176232719853</v>
      </c>
      <c r="C7201">
        <v>-43.981582687046881</v>
      </c>
      <c r="E7201">
        <v>-6.1147751720488088</v>
      </c>
      <c r="F7201">
        <v>-15.589853210484279</v>
      </c>
      <c r="G7201">
        <v>-9.0800423920490658</v>
      </c>
      <c r="H7201">
        <v>10.479379655674876</v>
      </c>
      <c r="I7201">
        <v>4.4144490478649203</v>
      </c>
      <c r="J7201">
        <v>7.2329318820564765</v>
      </c>
      <c r="K7201">
        <v>4.4582178962632355</v>
      </c>
      <c r="M7201">
        <v>-5.9774778217344959</v>
      </c>
      <c r="N7201">
        <v>-0.69605973772600294</v>
      </c>
      <c r="O7201">
        <v>-4.8506565749052015</v>
      </c>
      <c r="P7201">
        <v>-10.535929705788419</v>
      </c>
      <c r="Q7201">
        <v>-2.3033850181836186</v>
      </c>
      <c r="R7201">
        <v>-19.974905388508617</v>
      </c>
      <c r="S7201">
        <v>-46.908666051994089</v>
      </c>
      <c r="T7201">
        <v>-4.6197502462280653</v>
      </c>
      <c r="U7201">
        <v>12.609121007600052</v>
      </c>
      <c r="V7201">
        <v>14.101655385905261</v>
      </c>
      <c r="W7201">
        <v>6.1594668770375449</v>
      </c>
      <c r="X7201">
        <v>-5.7061831737203335</v>
      </c>
      <c r="Y7201">
        <v>-18.428923760826493</v>
      </c>
      <c r="AA7201">
        <v>-19.144819185934367</v>
      </c>
      <c r="AB7201">
        <v>-51.776240850894951</v>
      </c>
      <c r="AC7201">
        <v>-9.6846194933469718</v>
      </c>
      <c r="AD7201">
        <v>-21.834152247406905</v>
      </c>
      <c r="AE7201">
        <v>-4.586466920146222</v>
      </c>
      <c r="AF7201">
        <v>-28.440667968629569</v>
      </c>
      <c r="AG7201">
        <v>-22.10457391619326</v>
      </c>
    </row>
    <row r="7202" spans="1:33">
      <c r="A7202" s="4">
        <v>39057</v>
      </c>
      <c r="B7202">
        <v>-21.426816705657757</v>
      </c>
      <c r="C7202">
        <v>-43.922474697690447</v>
      </c>
      <c r="E7202">
        <v>-6.0671743282107826</v>
      </c>
      <c r="F7202">
        <v>-15.572210988963064</v>
      </c>
      <c r="G7202">
        <v>-9.0567825391996308</v>
      </c>
      <c r="H7202">
        <v>10.48487133441418</v>
      </c>
      <c r="I7202">
        <v>4.4718362862392382</v>
      </c>
      <c r="J7202">
        <v>7.082649505143209</v>
      </c>
      <c r="K7202">
        <v>4.8400809035045143</v>
      </c>
      <c r="M7202">
        <v>-5.897582247055297</v>
      </c>
      <c r="N7202">
        <v>-0.70735603533958624</v>
      </c>
      <c r="O7202">
        <v>-4.7653039427737269</v>
      </c>
      <c r="P7202">
        <v>-10.595337799673089</v>
      </c>
      <c r="Q7202">
        <v>-2.0520826273466639</v>
      </c>
      <c r="R7202">
        <v>-19.996146814078557</v>
      </c>
      <c r="S7202">
        <v>-46.956540338730356</v>
      </c>
      <c r="T7202">
        <v>-4.5355641074029052</v>
      </c>
      <c r="U7202">
        <v>12.555929143772858</v>
      </c>
      <c r="V7202">
        <v>14.055617667067267</v>
      </c>
      <c r="W7202">
        <v>6.1895796653775221</v>
      </c>
      <c r="X7202">
        <v>-5.6354003997336548</v>
      </c>
      <c r="Y7202">
        <v>-18.316478313735644</v>
      </c>
      <c r="AA7202">
        <v>-19.152210848777813</v>
      </c>
      <c r="AB7202">
        <v>-51.88535848599988</v>
      </c>
      <c r="AC7202">
        <v>-9.7147553415435084</v>
      </c>
      <c r="AD7202">
        <v>-21.819039839475437</v>
      </c>
      <c r="AE7202">
        <v>-4.5856873230522979</v>
      </c>
      <c r="AF7202">
        <v>-28.437101726838279</v>
      </c>
      <c r="AG7202">
        <v>-22.103319714257736</v>
      </c>
    </row>
    <row r="7203" spans="1:33">
      <c r="A7203" s="4">
        <v>39056</v>
      </c>
      <c r="B7203">
        <v>-21.394790093442495</v>
      </c>
      <c r="C7203">
        <v>-43.899305485200898</v>
      </c>
      <c r="E7203">
        <v>-5.9919004040375654</v>
      </c>
      <c r="F7203">
        <v>-15.402505709060009</v>
      </c>
      <c r="G7203">
        <v>-9.0771910083364986</v>
      </c>
      <c r="H7203">
        <v>10.401131784338972</v>
      </c>
      <c r="I7203">
        <v>4.4388855372297513</v>
      </c>
      <c r="J7203">
        <v>7.1509725690522572</v>
      </c>
      <c r="K7203">
        <v>4.9248991283674854</v>
      </c>
      <c r="M7203">
        <v>-5.8148506956084134</v>
      </c>
      <c r="N7203">
        <v>-0.63311092742303288</v>
      </c>
      <c r="O7203">
        <v>-4.6664083428345435</v>
      </c>
      <c r="P7203">
        <v>-10.681014541397843</v>
      </c>
      <c r="Q7203">
        <v>-1.9641619537010655</v>
      </c>
      <c r="R7203">
        <v>-20.049058909594535</v>
      </c>
      <c r="S7203">
        <v>-47.136225631608575</v>
      </c>
      <c r="T7203">
        <v>-4.5179022972588569</v>
      </c>
      <c r="U7203">
        <v>12.502737192233269</v>
      </c>
      <c r="V7203">
        <v>14.009579863011766</v>
      </c>
      <c r="W7203">
        <v>6.0090187634867647</v>
      </c>
      <c r="X7203">
        <v>-5.6370911530293597</v>
      </c>
      <c r="Y7203">
        <v>-18.285053514951315</v>
      </c>
      <c r="AA7203">
        <v>-19.153229948155499</v>
      </c>
      <c r="AB7203">
        <v>-51.916370725688139</v>
      </c>
      <c r="AC7203">
        <v>-9.7034131534104944</v>
      </c>
      <c r="AD7203">
        <v>-21.825524764063402</v>
      </c>
      <c r="AE7203">
        <v>-4.586860803256485</v>
      </c>
      <c r="AF7203">
        <v>-28.453508566320806</v>
      </c>
      <c r="AG7203">
        <v>-22.099620203243603</v>
      </c>
    </row>
    <row r="7204" spans="1:33">
      <c r="A7204" s="4">
        <v>39055</v>
      </c>
      <c r="B7204">
        <v>-21.354798891457634</v>
      </c>
      <c r="C7204">
        <v>-43.88042191030862</v>
      </c>
      <c r="E7204">
        <v>-5.949421643780326</v>
      </c>
      <c r="F7204">
        <v>-15.368395959484843</v>
      </c>
      <c r="G7204">
        <v>-9.039750382836516</v>
      </c>
      <c r="H7204">
        <v>10.554111675702131</v>
      </c>
      <c r="I7204">
        <v>4.3640866890410734</v>
      </c>
      <c r="J7204">
        <v>7.1163404062911013</v>
      </c>
      <c r="K7204">
        <v>4.8500881689503217</v>
      </c>
      <c r="M7204">
        <v>-5.8426866955642112</v>
      </c>
      <c r="N7204">
        <v>-0.50326113187385602</v>
      </c>
      <c r="O7204">
        <v>-4.5880259210469916</v>
      </c>
      <c r="P7204">
        <v>-10.682762687961514</v>
      </c>
      <c r="Q7204">
        <v>-1.9064542228421857</v>
      </c>
      <c r="R7204">
        <v>-20.074666526764091</v>
      </c>
      <c r="S7204">
        <v>-47.248432639231218</v>
      </c>
      <c r="T7204">
        <v>-4.5362438152389757</v>
      </c>
      <c r="U7204">
        <v>12.44954532840606</v>
      </c>
      <c r="V7204">
        <v>13.963542144173772</v>
      </c>
      <c r="W7204">
        <v>5.9845710628970892</v>
      </c>
      <c r="X7204">
        <v>-5.6478537556831157</v>
      </c>
      <c r="Y7204">
        <v>-18.304903351003958</v>
      </c>
      <c r="AA7204">
        <v>-19.158346272554624</v>
      </c>
      <c r="AB7204">
        <v>-52.004473779494184</v>
      </c>
      <c r="AC7204">
        <v>-9.7189184060741525</v>
      </c>
      <c r="AD7204">
        <v>-21.815987053669076</v>
      </c>
      <c r="AE7204">
        <v>-4.5858398974183814</v>
      </c>
      <c r="AF7204">
        <v>-28.463031730908313</v>
      </c>
      <c r="AG7204">
        <v>-22.097663683550465</v>
      </c>
    </row>
    <row r="7205" spans="1:33">
      <c r="A7205" s="4">
        <v>39054</v>
      </c>
      <c r="B7205">
        <v>-21.335162890829935</v>
      </c>
      <c r="C7205">
        <v>-43.888412937457808</v>
      </c>
      <c r="E7205">
        <v>-5.8722717444634043</v>
      </c>
      <c r="F7205">
        <v>-15.358794411322052</v>
      </c>
      <c r="G7205">
        <v>-9.0281112273337385</v>
      </c>
      <c r="H7205">
        <v>10.529001557030966</v>
      </c>
      <c r="I7205">
        <v>4.3854139622553987</v>
      </c>
      <c r="J7205">
        <v>7.155390438249043</v>
      </c>
      <c r="K7205">
        <v>4.52124667659659</v>
      </c>
      <c r="M7205">
        <v>-5.7390878953220295</v>
      </c>
      <c r="N7205">
        <v>-0.37073426902696838</v>
      </c>
      <c r="O7205">
        <v>-4.5764639743456854</v>
      </c>
      <c r="P7205">
        <v>-10.648097216756952</v>
      </c>
      <c r="Q7205">
        <v>-1.8564833798277078</v>
      </c>
      <c r="R7205">
        <v>-20.080695517958233</v>
      </c>
      <c r="S7205">
        <v>-47.278467177223362</v>
      </c>
      <c r="T7205">
        <v>-4.5720701062898428</v>
      </c>
      <c r="U7205">
        <v>-12.28760901464311</v>
      </c>
      <c r="V7205">
        <v>-14.782523928311008</v>
      </c>
      <c r="W7205">
        <v>5.9788906773718509</v>
      </c>
      <c r="X7205">
        <v>-5.6785377273989752</v>
      </c>
      <c r="Y7205">
        <v>-18.328509058259399</v>
      </c>
      <c r="AA7205">
        <v>-19.175494926503461</v>
      </c>
      <c r="AB7205">
        <v>-52.004942969321348</v>
      </c>
      <c r="AC7205">
        <v>-9.7172469314209451</v>
      </c>
      <c r="AD7205">
        <v>-21.83947824441168</v>
      </c>
      <c r="AE7205">
        <v>-4.5879668755790135</v>
      </c>
      <c r="AF7205">
        <v>-28.433034648437058</v>
      </c>
      <c r="AG7205">
        <v>-22.096753119423127</v>
      </c>
    </row>
    <row r="7206" spans="1:33">
      <c r="A7206" s="4">
        <v>39053</v>
      </c>
      <c r="B7206">
        <v>-21.335162890829935</v>
      </c>
      <c r="C7206">
        <v>-43.888412937457808</v>
      </c>
      <c r="E7206">
        <v>-5.8722717444634043</v>
      </c>
      <c r="F7206">
        <v>-15.358794411322052</v>
      </c>
      <c r="G7206">
        <v>-9.0281112273337385</v>
      </c>
      <c r="H7206">
        <v>10.529001557030966</v>
      </c>
      <c r="I7206">
        <v>4.3854139622553987</v>
      </c>
      <c r="J7206">
        <v>7.155390438249043</v>
      </c>
      <c r="K7206">
        <v>4.52124667659659</v>
      </c>
      <c r="M7206">
        <v>-5.7390878953220295</v>
      </c>
      <c r="N7206">
        <v>-0.37073426902696838</v>
      </c>
      <c r="O7206">
        <v>-4.5764639743456854</v>
      </c>
      <c r="P7206">
        <v>-10.648097216756952</v>
      </c>
      <c r="Q7206">
        <v>-1.8564833798277078</v>
      </c>
      <c r="R7206">
        <v>-20.080695517958233</v>
      </c>
      <c r="S7206">
        <v>-47.278467177223362</v>
      </c>
      <c r="T7206">
        <v>-4.5720701062898428</v>
      </c>
      <c r="U7206">
        <v>-12.28760901464311</v>
      </c>
      <c r="V7206">
        <v>-14.782523928311008</v>
      </c>
      <c r="W7206">
        <v>5.973208977600251</v>
      </c>
      <c r="X7206">
        <v>-5.6785377273989752</v>
      </c>
      <c r="Y7206">
        <v>-18.328509058259399</v>
      </c>
      <c r="AA7206">
        <v>-19.175494926503461</v>
      </c>
      <c r="AB7206">
        <v>-52.004942969321348</v>
      </c>
      <c r="AC7206">
        <v>-9.7172469314209451</v>
      </c>
      <c r="AD7206">
        <v>-21.83947824441168</v>
      </c>
      <c r="AE7206">
        <v>-4.5879668755790135</v>
      </c>
      <c r="AF7206">
        <v>-28.433034648437058</v>
      </c>
      <c r="AG7206">
        <v>-22.094309730530611</v>
      </c>
    </row>
    <row r="7207" spans="1:33">
      <c r="A7207" s="4">
        <v>39052</v>
      </c>
      <c r="B7207">
        <v>-21.335162890829935</v>
      </c>
      <c r="C7207">
        <v>-43.888412937457808</v>
      </c>
      <c r="E7207">
        <v>-5.8722717444634043</v>
      </c>
      <c r="F7207">
        <v>-15.358794411322052</v>
      </c>
      <c r="G7207">
        <v>-9.0281112273337385</v>
      </c>
      <c r="H7207">
        <v>10.529001557030966</v>
      </c>
      <c r="I7207">
        <v>4.3854139622553987</v>
      </c>
      <c r="J7207">
        <v>7.155390438249043</v>
      </c>
      <c r="K7207">
        <v>4.52124667659659</v>
      </c>
      <c r="M7207">
        <v>-5.7390878953220295</v>
      </c>
      <c r="N7207">
        <v>-0.37073426902696838</v>
      </c>
      <c r="O7207">
        <v>-4.5764639743456854</v>
      </c>
      <c r="P7207">
        <v>-10.648097216756952</v>
      </c>
      <c r="Q7207">
        <v>-1.8564833798277078</v>
      </c>
      <c r="R7207">
        <v>-20.080695517958233</v>
      </c>
      <c r="S7207">
        <v>-47.278467177223362</v>
      </c>
      <c r="T7207">
        <v>-4.5720701062898428</v>
      </c>
      <c r="U7207">
        <v>-12.28760901464311</v>
      </c>
      <c r="V7207">
        <v>-14.782523928311008</v>
      </c>
      <c r="W7207">
        <v>5.967525963378506</v>
      </c>
      <c r="X7207">
        <v>-5.6785377273989752</v>
      </c>
      <c r="Y7207">
        <v>-18.328509058259399</v>
      </c>
      <c r="AA7207">
        <v>-19.175494926503461</v>
      </c>
      <c r="AB7207">
        <v>-52.004942969321348</v>
      </c>
      <c r="AC7207">
        <v>-9.7172469314209451</v>
      </c>
      <c r="AD7207">
        <v>-21.83947824441168</v>
      </c>
      <c r="AE7207">
        <v>-4.5879668755790135</v>
      </c>
      <c r="AF7207">
        <v>-28.433034648437058</v>
      </c>
      <c r="AG7207">
        <v>-22.091866387001147</v>
      </c>
    </row>
    <row r="7208" spans="1:33">
      <c r="A7208" s="4">
        <v>39051</v>
      </c>
      <c r="B7208">
        <v>-21.475190378778336</v>
      </c>
      <c r="C7208">
        <v>-44.007380104123847</v>
      </c>
      <c r="E7208">
        <v>-5.8865998108663291</v>
      </c>
      <c r="F7208">
        <v>-15.510054729242768</v>
      </c>
      <c r="G7208">
        <v>-9.0147132896670854</v>
      </c>
      <c r="H7208">
        <v>10.535477445800808</v>
      </c>
      <c r="I7208">
        <v>4.353684720698098</v>
      </c>
      <c r="J7208">
        <v>7.1073931608119238</v>
      </c>
      <c r="K7208">
        <v>4.4304513375962529</v>
      </c>
      <c r="M7208">
        <v>-5.8595504467874377</v>
      </c>
      <c r="N7208">
        <v>-0.24516110607436303</v>
      </c>
      <c r="O7208">
        <v>-4.5847775140230027</v>
      </c>
      <c r="P7208">
        <v>-10.564953619267598</v>
      </c>
      <c r="Q7208">
        <v>-1.954440675875091</v>
      </c>
      <c r="R7208">
        <v>-20.067626490960521</v>
      </c>
      <c r="S7208">
        <v>-47.252066816816132</v>
      </c>
      <c r="T7208">
        <v>-4.5622246499469696</v>
      </c>
      <c r="U7208">
        <v>12.38878967425461</v>
      </c>
      <c r="V7208">
        <v>13.700999542148381</v>
      </c>
      <c r="W7208">
        <v>6.0867176884497241</v>
      </c>
      <c r="X7208">
        <v>-5.694080967746487</v>
      </c>
      <c r="Y7208">
        <v>-18.363297461441746</v>
      </c>
      <c r="AA7208">
        <v>-19.160415018972373</v>
      </c>
      <c r="AB7208">
        <v>-51.976939755770942</v>
      </c>
      <c r="AC7208">
        <v>-9.6988301884401977</v>
      </c>
      <c r="AD7208">
        <v>-21.843161107206157</v>
      </c>
      <c r="AE7208">
        <v>-4.5834331201578351</v>
      </c>
      <c r="AF7208">
        <v>-28.42393440732414</v>
      </c>
      <c r="AG7208">
        <v>-22.092619052205649</v>
      </c>
    </row>
    <row r="7209" spans="1:33">
      <c r="A7209" s="4">
        <v>39050</v>
      </c>
      <c r="B7209">
        <v>-21.634828441811308</v>
      </c>
      <c r="C7209">
        <v>-44.132681621920803</v>
      </c>
      <c r="E7209">
        <v>-5.9622141373721291</v>
      </c>
      <c r="F7209">
        <v>-15.764943972778127</v>
      </c>
      <c r="G7209">
        <v>-8.987844675550889</v>
      </c>
      <c r="H7209">
        <v>10.580686008572826</v>
      </c>
      <c r="I7209">
        <v>4.3570711559701465</v>
      </c>
      <c r="J7209">
        <v>7.1105344072431791</v>
      </c>
      <c r="K7209">
        <v>4.8624655659064757</v>
      </c>
      <c r="M7209">
        <v>-5.9387041872622888</v>
      </c>
      <c r="N7209">
        <v>-0.26630123009636009</v>
      </c>
      <c r="O7209">
        <v>-4.7309346941317614</v>
      </c>
      <c r="P7209">
        <v>-10.601044268949295</v>
      </c>
      <c r="Q7209">
        <v>-1.9458132705310902</v>
      </c>
      <c r="R7209">
        <v>-20.046804934625158</v>
      </c>
      <c r="S7209">
        <v>-47.204318994376962</v>
      </c>
      <c r="T7209">
        <v>-4.6013580710508108</v>
      </c>
      <c r="U7209">
        <v>12.41355211020327</v>
      </c>
      <c r="V7209">
        <v>13.729011037837992</v>
      </c>
      <c r="W7209">
        <v>6.2912099461313886</v>
      </c>
      <c r="X7209">
        <v>-5.6776572736356883</v>
      </c>
      <c r="Y7209">
        <v>-18.371075124116459</v>
      </c>
      <c r="AA7209">
        <v>-19.148777514629799</v>
      </c>
      <c r="AB7209">
        <v>-51.955409406571121</v>
      </c>
      <c r="AC7209">
        <v>-9.6941982652315346</v>
      </c>
      <c r="AD7209">
        <v>-21.833222846022522</v>
      </c>
      <c r="AE7209">
        <v>-4.5882253221247566</v>
      </c>
      <c r="AF7209">
        <v>-28.413866015694225</v>
      </c>
      <c r="AG7209">
        <v>-22.094566504131933</v>
      </c>
    </row>
    <row r="7210" spans="1:33">
      <c r="A7210" s="4">
        <v>39049</v>
      </c>
      <c r="B7210">
        <v>-21.527217957603398</v>
      </c>
      <c r="C7210">
        <v>-44.063424997244482</v>
      </c>
      <c r="E7210">
        <v>-5.9679848813270553</v>
      </c>
      <c r="F7210">
        <v>-15.699025155144753</v>
      </c>
      <c r="G7210">
        <v>-8.9473768965198843</v>
      </c>
      <c r="H7210">
        <v>10.481006706237594</v>
      </c>
      <c r="I7210">
        <v>4.3853539317422445</v>
      </c>
      <c r="J7210">
        <v>7.0826420745998604</v>
      </c>
      <c r="K7210">
        <v>4.8176484938724968</v>
      </c>
      <c r="M7210">
        <v>-5.9789379737231911</v>
      </c>
      <c r="N7210">
        <v>-0.22074158531101773</v>
      </c>
      <c r="O7210">
        <v>-4.7095077662993816</v>
      </c>
      <c r="P7210">
        <v>-10.620287736189198</v>
      </c>
      <c r="Q7210">
        <v>-2.0726344737209388</v>
      </c>
      <c r="R7210">
        <v>-20.082101700609229</v>
      </c>
      <c r="S7210">
        <v>-47.347964344708956</v>
      </c>
      <c r="T7210">
        <v>-4.6563889094917101</v>
      </c>
      <c r="U7210">
        <v>12.438314633864294</v>
      </c>
      <c r="V7210">
        <v>13.757022533527646</v>
      </c>
      <c r="W7210">
        <v>6.1772429543754015</v>
      </c>
      <c r="X7210">
        <v>-5.6957306034833977</v>
      </c>
      <c r="Y7210">
        <v>-18.381184844627725</v>
      </c>
      <c r="AA7210">
        <v>-19.174667147358576</v>
      </c>
      <c r="AB7210">
        <v>-52.027912677798305</v>
      </c>
      <c r="AC7210">
        <v>-9.6945314061854333</v>
      </c>
      <c r="AD7210">
        <v>-21.853181971759241</v>
      </c>
      <c r="AE7210">
        <v>-4.5864200031219724</v>
      </c>
      <c r="AF7210">
        <v>-28.422684128994774</v>
      </c>
      <c r="AG7210">
        <v>-22.087532758739769</v>
      </c>
    </row>
    <row r="7211" spans="1:33">
      <c r="A7211" s="4">
        <v>39048</v>
      </c>
      <c r="B7211">
        <v>-21.630431325507089</v>
      </c>
      <c r="C7211">
        <v>-44.146836340660322</v>
      </c>
      <c r="E7211">
        <v>-5.9749829362048814</v>
      </c>
      <c r="F7211">
        <v>-15.813713878059957</v>
      </c>
      <c r="G7211">
        <v>-8.9820741334444705</v>
      </c>
      <c r="H7211">
        <v>10.463097204378442</v>
      </c>
      <c r="I7211">
        <v>4.4352493186864592</v>
      </c>
      <c r="J7211">
        <v>6.9964505103998249</v>
      </c>
      <c r="K7211">
        <v>4.8677660689912585</v>
      </c>
      <c r="M7211">
        <v>-5.9660080793148325</v>
      </c>
      <c r="N7211">
        <v>-0.23151180134762228</v>
      </c>
      <c r="O7211">
        <v>-4.7657968436639209</v>
      </c>
      <c r="P7211">
        <v>-10.552428079347237</v>
      </c>
      <c r="Q7211">
        <v>-2.0337240377970005</v>
      </c>
      <c r="R7211">
        <v>-20.070547739577876</v>
      </c>
      <c r="S7211">
        <v>-47.241487696837872</v>
      </c>
      <c r="T7211">
        <v>-4.6503266816660016</v>
      </c>
      <c r="U7211">
        <v>12.46307706981294</v>
      </c>
      <c r="V7211">
        <v>13.785034029217243</v>
      </c>
      <c r="W7211">
        <v>6.213060329915649</v>
      </c>
      <c r="X7211">
        <v>-5.7072519397683976</v>
      </c>
      <c r="Y7211">
        <v>-18.405529051201853</v>
      </c>
      <c r="AA7211">
        <v>-19.152178078426715</v>
      </c>
      <c r="AB7211">
        <v>-51.952122584305158</v>
      </c>
      <c r="AC7211">
        <v>-9.6205736630082868</v>
      </c>
      <c r="AD7211">
        <v>-21.828724594814702</v>
      </c>
      <c r="AE7211">
        <v>-4.5887623466738745</v>
      </c>
      <c r="AF7211">
        <v>-28.422982689608276</v>
      </c>
      <c r="AG7211">
        <v>-22.09165225094317</v>
      </c>
    </row>
    <row r="7212" spans="1:33">
      <c r="A7212" s="4">
        <v>39047</v>
      </c>
      <c r="B7212">
        <v>-21.573329726640551</v>
      </c>
      <c r="C7212">
        <v>-44.127223909065748</v>
      </c>
      <c r="E7212">
        <v>-6.0258028599697724</v>
      </c>
      <c r="F7212">
        <v>-15.862579435829531</v>
      </c>
      <c r="G7212">
        <v>-8.8923265417861472</v>
      </c>
      <c r="H7212">
        <v>10.626047404752612</v>
      </c>
      <c r="I7212">
        <v>4.3599172301358067</v>
      </c>
      <c r="J7212">
        <v>6.7977900850583666</v>
      </c>
      <c r="K7212">
        <v>4.7371659434626707</v>
      </c>
      <c r="M7212">
        <v>-6.0140979854668757</v>
      </c>
      <c r="N7212">
        <v>-0.31643516580029996</v>
      </c>
      <c r="O7212">
        <v>-4.7855663158744619</v>
      </c>
      <c r="P7212">
        <v>-10.534266396633669</v>
      </c>
      <c r="Q7212">
        <v>-1.9887681966448127</v>
      </c>
      <c r="R7212">
        <v>-20.052420972346965</v>
      </c>
      <c r="S7212">
        <v>-47.212683297824789</v>
      </c>
      <c r="T7212">
        <v>-4.6494450241205953</v>
      </c>
      <c r="U7212">
        <v>12.537364553083634</v>
      </c>
      <c r="V7212">
        <v>13.869068516286106</v>
      </c>
      <c r="W7212">
        <v>6.2343159842956481</v>
      </c>
      <c r="X7212">
        <v>-5.7120956739209419</v>
      </c>
      <c r="Y7212">
        <v>-18.413731206637166</v>
      </c>
      <c r="AA7212">
        <v>-19.182096053004969</v>
      </c>
      <c r="AB7212">
        <v>-51.979041630098678</v>
      </c>
      <c r="AC7212">
        <v>-9.6290250607958114</v>
      </c>
      <c r="AD7212">
        <v>-21.828780881817906</v>
      </c>
      <c r="AE7212">
        <v>-4.5843467830746363</v>
      </c>
      <c r="AF7212">
        <v>-28.421101370235263</v>
      </c>
      <c r="AG7212">
        <v>-22.140095255976135</v>
      </c>
    </row>
    <row r="7213" spans="1:33">
      <c r="A7213" s="4">
        <v>39046</v>
      </c>
      <c r="B7213">
        <v>-21.573329726640551</v>
      </c>
      <c r="C7213">
        <v>-44.127223909065748</v>
      </c>
      <c r="E7213">
        <v>-6.0258028599697724</v>
      </c>
      <c r="F7213">
        <v>-15.862579435829531</v>
      </c>
      <c r="G7213">
        <v>-8.8923265417861472</v>
      </c>
      <c r="H7213">
        <v>10.626047404752612</v>
      </c>
      <c r="I7213">
        <v>4.3599172301358067</v>
      </c>
      <c r="J7213">
        <v>6.7977900850583666</v>
      </c>
      <c r="K7213">
        <v>4.7371659434626707</v>
      </c>
      <c r="M7213">
        <v>-6.0140979854668757</v>
      </c>
      <c r="N7213">
        <v>-0.31643516580029996</v>
      </c>
      <c r="O7213">
        <v>-4.7855663158744619</v>
      </c>
      <c r="P7213">
        <v>-10.534266396633669</v>
      </c>
      <c r="Q7213">
        <v>-1.9887681966448127</v>
      </c>
      <c r="R7213">
        <v>-20.052420972346965</v>
      </c>
      <c r="S7213">
        <v>-47.212683297824789</v>
      </c>
      <c r="T7213">
        <v>-4.6494450241205953</v>
      </c>
      <c r="U7213">
        <v>12.537364553083634</v>
      </c>
      <c r="V7213">
        <v>13.869068516286106</v>
      </c>
      <c r="W7213">
        <v>6.2555853326807807</v>
      </c>
      <c r="X7213">
        <v>-5.7120956739209419</v>
      </c>
      <c r="Y7213">
        <v>-18.413731206637166</v>
      </c>
      <c r="AA7213">
        <v>-19.182096053004969</v>
      </c>
      <c r="AB7213">
        <v>-51.979041630098678</v>
      </c>
      <c r="AC7213">
        <v>-9.6290250607958114</v>
      </c>
      <c r="AD7213">
        <v>-21.828780881817906</v>
      </c>
      <c r="AE7213">
        <v>-4.5843467830746363</v>
      </c>
      <c r="AF7213">
        <v>-28.421101370235263</v>
      </c>
      <c r="AG7213">
        <v>-22.113234953082795</v>
      </c>
    </row>
    <row r="7214" spans="1:33">
      <c r="A7214" s="4">
        <v>39045</v>
      </c>
      <c r="B7214">
        <v>-21.573329726640551</v>
      </c>
      <c r="C7214">
        <v>-44.127223909065748</v>
      </c>
      <c r="E7214">
        <v>-6.0258028599697724</v>
      </c>
      <c r="F7214">
        <v>-15.862579435829531</v>
      </c>
      <c r="G7214">
        <v>-8.8923265417861472</v>
      </c>
      <c r="H7214">
        <v>10.626047404752612</v>
      </c>
      <c r="I7214">
        <v>4.3599172301358067</v>
      </c>
      <c r="J7214">
        <v>6.7977900850583666</v>
      </c>
      <c r="K7214">
        <v>4.7371659434626707</v>
      </c>
      <c r="M7214">
        <v>-6.0140979854668757</v>
      </c>
      <c r="N7214">
        <v>-0.31643516580029996</v>
      </c>
      <c r="O7214">
        <v>-4.7855663158744619</v>
      </c>
      <c r="P7214">
        <v>-10.534266396633669</v>
      </c>
      <c r="Q7214">
        <v>-1.9887681966448127</v>
      </c>
      <c r="R7214">
        <v>-20.052420972346965</v>
      </c>
      <c r="S7214">
        <v>-47.212683297824789</v>
      </c>
      <c r="T7214">
        <v>-4.6494450241205953</v>
      </c>
      <c r="U7214">
        <v>12.537364553083634</v>
      </c>
      <c r="V7214">
        <v>13.869068516286106</v>
      </c>
      <c r="W7214">
        <v>6.2768683882902963</v>
      </c>
      <c r="X7214">
        <v>-5.7120956739209419</v>
      </c>
      <c r="Y7214">
        <v>-18.413731206637166</v>
      </c>
      <c r="AA7214">
        <v>-19.182096053004969</v>
      </c>
      <c r="AB7214">
        <v>-51.979041630098678</v>
      </c>
      <c r="AC7214">
        <v>-9.6290250607958114</v>
      </c>
      <c r="AD7214">
        <v>-21.828780881817906</v>
      </c>
      <c r="AE7214">
        <v>-4.5843467830746363</v>
      </c>
      <c r="AF7214">
        <v>-28.421101370235263</v>
      </c>
      <c r="AG7214">
        <v>-22.08640824931733</v>
      </c>
    </row>
    <row r="7215" spans="1:33">
      <c r="A7215" s="4">
        <v>39044</v>
      </c>
      <c r="B7215">
        <v>-21.683793716896162</v>
      </c>
      <c r="C7215">
        <v>-44.224393419793152</v>
      </c>
      <c r="E7215">
        <v>-6.0673682858308808</v>
      </c>
      <c r="F7215">
        <v>-15.93957073750633</v>
      </c>
      <c r="G7215">
        <v>-8.9142124732241541</v>
      </c>
      <c r="H7215">
        <v>10.61027386663271</v>
      </c>
      <c r="I7215">
        <v>4.389849824799839</v>
      </c>
      <c r="J7215">
        <v>6.8747655495836</v>
      </c>
      <c r="K7215">
        <v>4.7873711381463835</v>
      </c>
      <c r="M7215">
        <v>-6.1298041841346134</v>
      </c>
      <c r="N7215">
        <v>-0.37806102351343895</v>
      </c>
      <c r="O7215">
        <v>-4.7578282002722716</v>
      </c>
      <c r="P7215">
        <v>-10.556625416570625</v>
      </c>
      <c r="Q7215">
        <v>-1.8545287780918187</v>
      </c>
      <c r="R7215">
        <v>-20.057659204909569</v>
      </c>
      <c r="S7215">
        <v>-47.186763392359076</v>
      </c>
      <c r="T7215">
        <v>-4.6109821192730038</v>
      </c>
      <c r="U7215">
        <v>12.562126989032251</v>
      </c>
      <c r="V7215">
        <v>13.897080011975731</v>
      </c>
      <c r="W7215">
        <v>6.3228039793515904</v>
      </c>
      <c r="X7215">
        <v>-5.718956143794486</v>
      </c>
      <c r="Y7215">
        <v>-18.434814737545409</v>
      </c>
      <c r="AA7215">
        <v>-19.146247815875654</v>
      </c>
      <c r="AB7215">
        <v>-51.89912460839686</v>
      </c>
      <c r="AC7215">
        <v>-9.5737542680801226</v>
      </c>
      <c r="AD7215">
        <v>-21.836926166185506</v>
      </c>
      <c r="AE7215">
        <v>-4.6898290438068102</v>
      </c>
      <c r="AF7215">
        <v>-28.473791452339071</v>
      </c>
      <c r="AG7215">
        <v>-22.181927859272889</v>
      </c>
    </row>
    <row r="7216" spans="1:33">
      <c r="A7216" s="4">
        <v>39043</v>
      </c>
      <c r="B7216">
        <v>-21.627316280868982</v>
      </c>
      <c r="C7216">
        <v>-44.184171052009866</v>
      </c>
      <c r="E7216">
        <v>-6.0563164218811778</v>
      </c>
      <c r="F7216">
        <v>-15.93957073750633</v>
      </c>
      <c r="G7216">
        <v>-8.9142124732241541</v>
      </c>
      <c r="H7216">
        <v>10.61027386663271</v>
      </c>
      <c r="I7216">
        <v>4.389849824799839</v>
      </c>
      <c r="J7216">
        <v>6.8747655495836</v>
      </c>
      <c r="K7216">
        <v>4.7873711381463835</v>
      </c>
      <c r="M7216">
        <v>-6.1298041841346134</v>
      </c>
      <c r="N7216">
        <v>-0.3610262606750041</v>
      </c>
      <c r="O7216">
        <v>-4.7281511515468395</v>
      </c>
      <c r="P7216">
        <v>-10.556625416570625</v>
      </c>
      <c r="Q7216">
        <v>-1.9018395763552149</v>
      </c>
      <c r="R7216">
        <v>-20.057659204909569</v>
      </c>
      <c r="S7216">
        <v>-47.186763392359076</v>
      </c>
      <c r="T7216">
        <v>-4.6109821192730038</v>
      </c>
      <c r="U7216">
        <v>12.586889512693318</v>
      </c>
      <c r="V7216">
        <v>13.925091507665343</v>
      </c>
      <c r="W7216">
        <v>6.3688541595754913</v>
      </c>
      <c r="X7216">
        <v>-5.718956143794486</v>
      </c>
      <c r="Y7216">
        <v>-18.434814737545409</v>
      </c>
      <c r="AA7216">
        <v>-19.154562301854497</v>
      </c>
      <c r="AB7216">
        <v>-51.916116305590506</v>
      </c>
      <c r="AC7216">
        <v>-9.5737542680801226</v>
      </c>
      <c r="AD7216">
        <v>-21.836926166185506</v>
      </c>
      <c r="AE7216">
        <v>-4.5869933313604037</v>
      </c>
      <c r="AF7216">
        <v>-28.419224283926042</v>
      </c>
      <c r="AG7216">
        <v>-22.098922381248002</v>
      </c>
    </row>
    <row r="7217" spans="1:33">
      <c r="A7217" s="4">
        <v>39042</v>
      </c>
      <c r="B7217">
        <v>-21.644424588335241</v>
      </c>
      <c r="C7217">
        <v>-44.205563058603524</v>
      </c>
      <c r="E7217">
        <v>-6.0306356387307432</v>
      </c>
      <c r="F7217">
        <v>-15.973525722587695</v>
      </c>
      <c r="G7217">
        <v>-8.8939132892364654</v>
      </c>
      <c r="H7217">
        <v>10.67398878033643</v>
      </c>
      <c r="I7217">
        <v>4.357519958779065</v>
      </c>
      <c r="J7217">
        <v>6.8181399537301672</v>
      </c>
      <c r="K7217">
        <v>4.6876620899571861</v>
      </c>
      <c r="M7217">
        <v>-6.1242877969599192</v>
      </c>
      <c r="N7217">
        <v>-0.3396147877354565</v>
      </c>
      <c r="O7217">
        <v>-4.673256907409268</v>
      </c>
      <c r="P7217">
        <v>-10.55604309045475</v>
      </c>
      <c r="Q7217">
        <v>-1.8812875323852012</v>
      </c>
      <c r="R7217">
        <v>-20.053432237090334</v>
      </c>
      <c r="S7217">
        <v>-47.154980907446962</v>
      </c>
      <c r="T7217">
        <v>-4.5879582078822949</v>
      </c>
      <c r="U7217">
        <v>12.611651948641935</v>
      </c>
      <c r="V7217">
        <v>13.953103003354968</v>
      </c>
      <c r="W7217">
        <v>6.4074050553263788</v>
      </c>
      <c r="X7217">
        <v>-5.7128380448919813</v>
      </c>
      <c r="Y7217">
        <v>-18.429262104493432</v>
      </c>
      <c r="AA7217">
        <v>-19.144614194990595</v>
      </c>
      <c r="AB7217">
        <v>-51.894867862242329</v>
      </c>
      <c r="AC7217">
        <v>-9.5757359602042982</v>
      </c>
      <c r="AD7217">
        <v>-21.836719967485536</v>
      </c>
      <c r="AE7217">
        <v>-4.5917299058008183</v>
      </c>
      <c r="AF7217">
        <v>-28.437857102488493</v>
      </c>
      <c r="AG7217">
        <v>-22.094966206970668</v>
      </c>
    </row>
    <row r="7218" spans="1:33">
      <c r="A7218" s="4">
        <v>39041</v>
      </c>
      <c r="B7218">
        <v>-21.643623214062899</v>
      </c>
      <c r="C7218">
        <v>-44.21345766745798</v>
      </c>
      <c r="E7218">
        <v>-6.0021241878197742</v>
      </c>
      <c r="F7218">
        <v>-16.039155003305169</v>
      </c>
      <c r="G7218">
        <v>-8.8730378930138016</v>
      </c>
      <c r="H7218">
        <v>10.76741477925745</v>
      </c>
      <c r="I7218">
        <v>4.3669758258849498</v>
      </c>
      <c r="J7218">
        <v>6.7632846657988068</v>
      </c>
      <c r="K7218">
        <v>4.8214572191334071</v>
      </c>
      <c r="M7218">
        <v>-6.1059004352934636</v>
      </c>
      <c r="N7218">
        <v>-0.31839295706676296</v>
      </c>
      <c r="O7218">
        <v>-4.6643259078124544</v>
      </c>
      <c r="P7218">
        <v>-10.563829808315461</v>
      </c>
      <c r="Q7218">
        <v>-1.7967532787099003</v>
      </c>
      <c r="R7218">
        <v>-20.052858750907589</v>
      </c>
      <c r="S7218">
        <v>-47.02862878825114</v>
      </c>
      <c r="T7218">
        <v>-4.5589072588807227</v>
      </c>
      <c r="U7218">
        <v>12.636414472302974</v>
      </c>
      <c r="V7218">
        <v>13.98111449904458</v>
      </c>
      <c r="W7218">
        <v>6.4773718903145721</v>
      </c>
      <c r="X7218">
        <v>-5.7131754846159026</v>
      </c>
      <c r="Y7218">
        <v>-18.434212009699323</v>
      </c>
      <c r="AA7218">
        <v>-19.17640270750627</v>
      </c>
      <c r="AB7218">
        <v>-51.91686770400031</v>
      </c>
      <c r="AC7218">
        <v>-9.5712543566943253</v>
      </c>
      <c r="AD7218">
        <v>-21.83903496904253</v>
      </c>
      <c r="AE7218">
        <v>-4.5897806441033282</v>
      </c>
      <c r="AF7218">
        <v>-28.451033373218721</v>
      </c>
      <c r="AG7218">
        <v>-22.095014986237686</v>
      </c>
    </row>
    <row r="7219" spans="1:33">
      <c r="A7219" s="4">
        <v>39040</v>
      </c>
      <c r="B7219">
        <v>-21.749580311194336</v>
      </c>
      <c r="C7219">
        <v>-44.310839934867438</v>
      </c>
      <c r="E7219">
        <v>-5.9867743266881774</v>
      </c>
      <c r="F7219">
        <v>-16.072948645635591</v>
      </c>
      <c r="G7219">
        <v>-8.8730579822028659</v>
      </c>
      <c r="H7219">
        <v>10.797037866335771</v>
      </c>
      <c r="I7219">
        <v>4.2848394939728678</v>
      </c>
      <c r="J7219">
        <v>6.7266709075920659</v>
      </c>
      <c r="K7219">
        <v>4.6198974862639659</v>
      </c>
      <c r="M7219">
        <v>-6.053893899821233</v>
      </c>
      <c r="N7219">
        <v>-0.36004987857324977</v>
      </c>
      <c r="O7219">
        <v>-4.6326619550305139</v>
      </c>
      <c r="P7219">
        <v>-10.610929640219169</v>
      </c>
      <c r="Q7219">
        <v>-1.7943403930113533</v>
      </c>
      <c r="R7219">
        <v>-20.06981685411435</v>
      </c>
      <c r="S7219">
        <v>-47.000643527601262</v>
      </c>
      <c r="T7219">
        <v>-4.556483889489499</v>
      </c>
      <c r="U7219">
        <v>12.710701867861275</v>
      </c>
      <c r="V7219">
        <v>14.065148986113442</v>
      </c>
      <c r="W7219">
        <v>6.4958019307038484</v>
      </c>
      <c r="X7219">
        <v>-5.7253539326315774</v>
      </c>
      <c r="Y7219">
        <v>-18.438539097325616</v>
      </c>
      <c r="AA7219">
        <v>-19.143272880868494</v>
      </c>
      <c r="AB7219">
        <v>-51.887667271086549</v>
      </c>
      <c r="AC7219">
        <v>-9.5487109159925012</v>
      </c>
      <c r="AD7219">
        <v>-21.851872002308681</v>
      </c>
      <c r="AE7219">
        <v>-4.5939944949848268</v>
      </c>
      <c r="AF7219">
        <v>-28.441054504810964</v>
      </c>
      <c r="AG7219">
        <v>-22.095572358500362</v>
      </c>
    </row>
    <row r="7220" spans="1:33">
      <c r="A7220" s="4">
        <v>39039</v>
      </c>
      <c r="B7220">
        <v>-21.749580311194336</v>
      </c>
      <c r="C7220">
        <v>-44.310839934867438</v>
      </c>
      <c r="E7220">
        <v>-5.9867743266881774</v>
      </c>
      <c r="F7220">
        <v>-16.072948645635591</v>
      </c>
      <c r="G7220">
        <v>-8.8730579822028659</v>
      </c>
      <c r="H7220">
        <v>10.797037866335771</v>
      </c>
      <c r="I7220">
        <v>4.2848394939728678</v>
      </c>
      <c r="J7220">
        <v>6.7266709075920659</v>
      </c>
      <c r="K7220">
        <v>4.6198974862639659</v>
      </c>
      <c r="M7220">
        <v>-6.053893899821233</v>
      </c>
      <c r="N7220">
        <v>-0.36004987857324977</v>
      </c>
      <c r="O7220">
        <v>-4.6326619550305139</v>
      </c>
      <c r="P7220">
        <v>-10.610929640219169</v>
      </c>
      <c r="Q7220">
        <v>-1.7943403930113533</v>
      </c>
      <c r="R7220">
        <v>-20.06981685411435</v>
      </c>
      <c r="S7220">
        <v>-47.000643527601262</v>
      </c>
      <c r="T7220">
        <v>-4.556483889489499</v>
      </c>
      <c r="U7220">
        <v>12.710701867861275</v>
      </c>
      <c r="V7220">
        <v>14.065148986113442</v>
      </c>
      <c r="W7220">
        <v>6.5142396342996278</v>
      </c>
      <c r="X7220">
        <v>-5.7253539326315774</v>
      </c>
      <c r="Y7220">
        <v>-18.438539097325616</v>
      </c>
      <c r="AA7220">
        <v>-19.143272880868494</v>
      </c>
      <c r="AB7220">
        <v>-51.887667271086549</v>
      </c>
      <c r="AC7220">
        <v>-9.5487109159925012</v>
      </c>
      <c r="AD7220">
        <v>-21.851872002308681</v>
      </c>
      <c r="AE7220">
        <v>-4.5939944949848268</v>
      </c>
      <c r="AF7220">
        <v>-28.441054504810964</v>
      </c>
      <c r="AG7220">
        <v>-22.097436283726111</v>
      </c>
    </row>
    <row r="7221" spans="1:33">
      <c r="A7221" s="4">
        <v>39038</v>
      </c>
      <c r="B7221">
        <v>-21.749580311194336</v>
      </c>
      <c r="C7221">
        <v>-44.310839934867438</v>
      </c>
      <c r="E7221">
        <v>-5.9867743266881774</v>
      </c>
      <c r="F7221">
        <v>-16.072948645635591</v>
      </c>
      <c r="G7221">
        <v>-8.8730579822028659</v>
      </c>
      <c r="H7221">
        <v>10.797037866335771</v>
      </c>
      <c r="I7221">
        <v>4.2848394939728678</v>
      </c>
      <c r="J7221">
        <v>6.7266709075920659</v>
      </c>
      <c r="K7221">
        <v>4.6198974862639659</v>
      </c>
      <c r="M7221">
        <v>-6.053893899821233</v>
      </c>
      <c r="N7221">
        <v>-0.36004987857324977</v>
      </c>
      <c r="O7221">
        <v>-4.6326619550305139</v>
      </c>
      <c r="P7221">
        <v>-10.610929640219169</v>
      </c>
      <c r="Q7221">
        <v>-1.7943403930113533</v>
      </c>
      <c r="R7221">
        <v>-20.06981685411435</v>
      </c>
      <c r="S7221">
        <v>-47.000643527601262</v>
      </c>
      <c r="T7221">
        <v>-4.556483889489499</v>
      </c>
      <c r="U7221">
        <v>12.710701867861275</v>
      </c>
      <c r="V7221">
        <v>14.065148986113442</v>
      </c>
      <c r="W7221">
        <v>6.5326850049080463</v>
      </c>
      <c r="X7221">
        <v>-5.7253539326315774</v>
      </c>
      <c r="Y7221">
        <v>-18.438539097325616</v>
      </c>
      <c r="AA7221">
        <v>-19.143272880868494</v>
      </c>
      <c r="AB7221">
        <v>-51.887667271086549</v>
      </c>
      <c r="AC7221">
        <v>-9.5487109159925012</v>
      </c>
      <c r="AD7221">
        <v>-21.851872002308681</v>
      </c>
      <c r="AE7221">
        <v>-4.5939944949848268</v>
      </c>
      <c r="AF7221">
        <v>-28.441054504810964</v>
      </c>
      <c r="AG7221">
        <v>-22.099302196300059</v>
      </c>
    </row>
    <row r="7222" spans="1:33">
      <c r="A7222" s="4">
        <v>39037</v>
      </c>
      <c r="B7222">
        <v>-21.815776175869388</v>
      </c>
      <c r="C7222">
        <v>-44.373523209356868</v>
      </c>
      <c r="E7222">
        <v>-5.9344242809423093</v>
      </c>
      <c r="F7222">
        <v>-16.293400990438485</v>
      </c>
      <c r="G7222">
        <v>-8.9056153321107558</v>
      </c>
      <c r="H7222">
        <v>10.853080238373877</v>
      </c>
      <c r="I7222">
        <v>4.430754909884854</v>
      </c>
      <c r="J7222">
        <v>6.8294316037425631</v>
      </c>
      <c r="K7222">
        <v>4.8998737449462482</v>
      </c>
      <c r="M7222">
        <v>-5.8947830880383378</v>
      </c>
      <c r="N7222">
        <v>-0.34763097906972007</v>
      </c>
      <c r="O7222">
        <v>-4.7293622072146206</v>
      </c>
      <c r="P7222">
        <v>-10.611202113823225</v>
      </c>
      <c r="Q7222">
        <v>-1.4417209811125105</v>
      </c>
      <c r="R7222">
        <v>-20.057697738621343</v>
      </c>
      <c r="S7222">
        <v>-46.876626256179513</v>
      </c>
      <c r="T7222">
        <v>-4.6128386408788202</v>
      </c>
      <c r="U7222">
        <v>12.735464391522314</v>
      </c>
      <c r="V7222">
        <v>14.093160481803068</v>
      </c>
      <c r="W7222">
        <v>6.7830336411815608</v>
      </c>
      <c r="X7222">
        <v>-5.6985509168913637</v>
      </c>
      <c r="Y7222">
        <v>-18.451923962477096</v>
      </c>
      <c r="AA7222">
        <v>-19.167229813475316</v>
      </c>
      <c r="AB7222">
        <v>-51.902064664804612</v>
      </c>
      <c r="AC7222">
        <v>-9.562558384694313</v>
      </c>
      <c r="AD7222">
        <v>-21.856232456148419</v>
      </c>
      <c r="AE7222">
        <v>-4.5930565697635046</v>
      </c>
      <c r="AF7222">
        <v>-28.44090151652685</v>
      </c>
      <c r="AG7222">
        <v>-22.099435190407419</v>
      </c>
    </row>
    <row r="7223" spans="1:33">
      <c r="A7223" s="4">
        <v>39036</v>
      </c>
      <c r="B7223">
        <v>-21.773574873052027</v>
      </c>
      <c r="C7223">
        <v>-44.350302325184508</v>
      </c>
      <c r="E7223">
        <v>-5.7771310131360849</v>
      </c>
      <c r="F7223">
        <v>-16.128011889411823</v>
      </c>
      <c r="G7223">
        <v>-8.9391101358837943</v>
      </c>
      <c r="H7223">
        <v>10.845952956761053</v>
      </c>
      <c r="I7223">
        <v>4.395596974243503</v>
      </c>
      <c r="J7223">
        <v>6.8614969837793751</v>
      </c>
      <c r="K7223">
        <v>5.0217963865415669</v>
      </c>
      <c r="M7223">
        <v>-5.6503611179186208</v>
      </c>
      <c r="N7223">
        <v>-0.20290451252130026</v>
      </c>
      <c r="O7223">
        <v>-4.670044632369823</v>
      </c>
      <c r="P7223">
        <v>-10.568811786350921</v>
      </c>
      <c r="Q7223">
        <v>-1.0941447843018182</v>
      </c>
      <c r="R7223">
        <v>-20.074628535885992</v>
      </c>
      <c r="S7223">
        <v>-47.027818274794939</v>
      </c>
      <c r="T7223">
        <v>-4.6697659465748558</v>
      </c>
      <c r="U7223">
        <v>12.760226827470959</v>
      </c>
      <c r="V7223">
        <v>14.121171977492679</v>
      </c>
      <c r="W7223">
        <v>6.6235673833894708</v>
      </c>
      <c r="X7223">
        <v>-5.7305202683736525</v>
      </c>
      <c r="Y7223">
        <v>-18.501508246423398</v>
      </c>
      <c r="AA7223">
        <v>-19.158046592330123</v>
      </c>
      <c r="AB7223">
        <v>-51.933761962948694</v>
      </c>
      <c r="AC7223">
        <v>-9.5466777630705622</v>
      </c>
      <c r="AD7223">
        <v>-21.875148064472555</v>
      </c>
      <c r="AE7223">
        <v>-4.5919465935437103</v>
      </c>
      <c r="AF7223">
        <v>-28.430149423490988</v>
      </c>
      <c r="AG7223">
        <v>-22.099488685346742</v>
      </c>
    </row>
    <row r="7224" spans="1:33">
      <c r="A7224" s="4">
        <v>39035</v>
      </c>
      <c r="B7224">
        <v>-21.702714615839298</v>
      </c>
      <c r="C7224">
        <v>-44.30334826981408</v>
      </c>
      <c r="E7224">
        <v>-5.7962904155499331</v>
      </c>
      <c r="F7224">
        <v>-15.915731377973742</v>
      </c>
      <c r="G7224">
        <v>-8.8921222106362734</v>
      </c>
      <c r="H7224">
        <v>10.857152723574231</v>
      </c>
      <c r="I7224">
        <v>4.1947909817151583</v>
      </c>
      <c r="J7224">
        <v>6.947151295510551</v>
      </c>
      <c r="K7224">
        <v>4.7083216772788319</v>
      </c>
      <c r="M7224">
        <v>-5.6724560735114267</v>
      </c>
      <c r="N7224">
        <v>-0.25592657102149019</v>
      </c>
      <c r="O7224">
        <v>-4.6474059979982627</v>
      </c>
      <c r="P7224">
        <v>-10.305657983186521</v>
      </c>
      <c r="Q7224">
        <v>-1.9021246314677853</v>
      </c>
      <c r="R7224">
        <v>-20.095895943357789</v>
      </c>
      <c r="S7224">
        <v>-47.176394822912741</v>
      </c>
      <c r="T7224">
        <v>-4.7273999098288897</v>
      </c>
      <c r="U7224">
        <v>12.784989351131998</v>
      </c>
      <c r="V7224">
        <v>14.149183473182319</v>
      </c>
      <c r="W7224">
        <v>6.3957131206668976</v>
      </c>
      <c r="X7224">
        <v>-5.7600866622902345</v>
      </c>
      <c r="Y7224">
        <v>-18.523934965245189</v>
      </c>
      <c r="AA7224">
        <v>-19.161729365159488</v>
      </c>
      <c r="AB7224">
        <v>-52.015574508179434</v>
      </c>
      <c r="AC7224">
        <v>-9.5425672189970498</v>
      </c>
      <c r="AD7224">
        <v>-21.902146298592157</v>
      </c>
      <c r="AE7224">
        <v>-4.5871644826596309</v>
      </c>
      <c r="AF7224">
        <v>-28.435827633567072</v>
      </c>
      <c r="AG7224">
        <v>-22.101194957038047</v>
      </c>
    </row>
    <row r="7225" spans="1:33">
      <c r="A7225" s="4">
        <v>39034</v>
      </c>
      <c r="B7225">
        <v>-21.68996913911478</v>
      </c>
      <c r="C7225">
        <v>-44.303947540776811</v>
      </c>
      <c r="E7225">
        <v>-5.7136621650377464</v>
      </c>
      <c r="F7225">
        <v>-16.065560238084373</v>
      </c>
      <c r="G7225">
        <v>-8.9992939696723511</v>
      </c>
      <c r="H7225">
        <v>10.723719262762359</v>
      </c>
      <c r="I7225">
        <v>4.5550616509675308</v>
      </c>
      <c r="J7225">
        <v>6.840342315111883</v>
      </c>
      <c r="K7225">
        <v>4.8960450702089275</v>
      </c>
      <c r="M7225">
        <v>-5.564975386579647</v>
      </c>
      <c r="N7225">
        <v>-0.20117320847494113</v>
      </c>
      <c r="O7225">
        <v>-4.5451477740349588</v>
      </c>
      <c r="P7225">
        <v>-10.267949598324734</v>
      </c>
      <c r="Q7225">
        <v>-1.822421390240919</v>
      </c>
      <c r="R7225">
        <v>-20.127561621847164</v>
      </c>
      <c r="S7225">
        <v>-47.172050605941394</v>
      </c>
      <c r="T7225">
        <v>-4.7409224632060045</v>
      </c>
      <c r="U7225">
        <v>12.809751787080614</v>
      </c>
      <c r="V7225">
        <v>14.17719496887193</v>
      </c>
      <c r="W7225">
        <v>6.4759817864186004</v>
      </c>
      <c r="X7225">
        <v>-5.7674363009228244</v>
      </c>
      <c r="Y7225">
        <v>-18.546403006421613</v>
      </c>
      <c r="AA7225">
        <v>-19.162107095556152</v>
      </c>
      <c r="AB7225">
        <v>-52.014416009380092</v>
      </c>
      <c r="AC7225">
        <v>-9.5262658827811038</v>
      </c>
      <c r="AD7225">
        <v>-21.899824691418175</v>
      </c>
      <c r="AE7225">
        <v>-4.5849717710063089</v>
      </c>
      <c r="AF7225">
        <v>-28.433468252974876</v>
      </c>
      <c r="AG7225">
        <v>-22.095207631151652</v>
      </c>
    </row>
    <row r="7226" spans="1:33">
      <c r="A7226" s="4">
        <v>39033</v>
      </c>
      <c r="B7226">
        <v>-21.659680414880711</v>
      </c>
      <c r="C7226">
        <v>-44.302651122646928</v>
      </c>
      <c r="E7226">
        <v>-5.5910876976775228</v>
      </c>
      <c r="F7226">
        <v>-15.98945755395998</v>
      </c>
      <c r="G7226">
        <v>-8.9257886072782497</v>
      </c>
      <c r="H7226">
        <v>10.920190858116882</v>
      </c>
      <c r="I7226">
        <v>4.3606839236618242</v>
      </c>
      <c r="J7226">
        <v>6.7867686510114709</v>
      </c>
      <c r="K7226">
        <v>4.5277022097025394</v>
      </c>
      <c r="M7226">
        <v>-5.4479654268882882</v>
      </c>
      <c r="N7226">
        <v>-1.9166622823945545E-2</v>
      </c>
      <c r="O7226">
        <v>-4.4201383732518309</v>
      </c>
      <c r="P7226">
        <v>-10.06984301583978</v>
      </c>
      <c r="Q7226">
        <v>-1.6158534736059238</v>
      </c>
      <c r="R7226">
        <v>-20.108722842107767</v>
      </c>
      <c r="S7226">
        <v>-47.246580093426516</v>
      </c>
      <c r="T7226">
        <v>-4.7303054802724915</v>
      </c>
      <c r="U7226">
        <v>12.884039270351337</v>
      </c>
      <c r="V7226">
        <v>14.261229455940793</v>
      </c>
      <c r="W7226">
        <v>6.4491880696102157</v>
      </c>
      <c r="X7226">
        <v>-5.7844978069251738</v>
      </c>
      <c r="Y7226">
        <v>-18.549027146597311</v>
      </c>
      <c r="AA7226">
        <v>-19.166607896823365</v>
      </c>
      <c r="AB7226">
        <v>-52.089278925570994</v>
      </c>
      <c r="AC7226">
        <v>-9.548494238949317</v>
      </c>
      <c r="AD7226">
        <v>-21.901232070899923</v>
      </c>
      <c r="AE7226">
        <v>-4.5862752822886819</v>
      </c>
      <c r="AF7226">
        <v>-28.432510518556469</v>
      </c>
      <c r="AG7226">
        <v>-22.138619089485246</v>
      </c>
    </row>
    <row r="7227" spans="1:33">
      <c r="A7227" s="4">
        <v>39032</v>
      </c>
      <c r="B7227">
        <v>-21.659680414880711</v>
      </c>
      <c r="C7227">
        <v>-44.302651122646928</v>
      </c>
      <c r="E7227">
        <v>-5.5910876976775228</v>
      </c>
      <c r="F7227">
        <v>-15.98945755395998</v>
      </c>
      <c r="G7227">
        <v>-8.9257886072782497</v>
      </c>
      <c r="H7227">
        <v>10.920190858116882</v>
      </c>
      <c r="I7227">
        <v>4.3606839236618242</v>
      </c>
      <c r="J7227">
        <v>6.7867686510114709</v>
      </c>
      <c r="K7227">
        <v>4.5277022097025394</v>
      </c>
      <c r="M7227">
        <v>-5.4479654268882882</v>
      </c>
      <c r="N7227">
        <v>-1.9166622823945545E-2</v>
      </c>
      <c r="O7227">
        <v>-4.4201383732518309</v>
      </c>
      <c r="P7227">
        <v>-10.06984301583978</v>
      </c>
      <c r="Q7227">
        <v>-1.6158534736059238</v>
      </c>
      <c r="R7227">
        <v>-20.108722842107767</v>
      </c>
      <c r="S7227">
        <v>-47.246580093426516</v>
      </c>
      <c r="T7227">
        <v>-4.7303054802724915</v>
      </c>
      <c r="U7227">
        <v>12.884039270351337</v>
      </c>
      <c r="V7227">
        <v>14.261229455940793</v>
      </c>
      <c r="W7227">
        <v>6.4224149459325872</v>
      </c>
      <c r="X7227">
        <v>-5.7844978069251738</v>
      </c>
      <c r="Y7227">
        <v>-18.549027146597311</v>
      </c>
      <c r="AA7227">
        <v>-19.166607896823365</v>
      </c>
      <c r="AB7227">
        <v>-52.089278925570994</v>
      </c>
      <c r="AC7227">
        <v>-9.548494238949317</v>
      </c>
      <c r="AD7227">
        <v>-21.901232070899923</v>
      </c>
      <c r="AE7227">
        <v>-4.5862752822886819</v>
      </c>
      <c r="AF7227">
        <v>-28.432510518556469</v>
      </c>
      <c r="AG7227">
        <v>-22.118683692962264</v>
      </c>
    </row>
    <row r="7228" spans="1:33">
      <c r="A7228" s="4">
        <v>39031</v>
      </c>
      <c r="B7228">
        <v>-21.659680414880711</v>
      </c>
      <c r="C7228">
        <v>-44.302651122646928</v>
      </c>
      <c r="E7228">
        <v>-5.5910876976775228</v>
      </c>
      <c r="F7228">
        <v>-15.98945755395998</v>
      </c>
      <c r="G7228">
        <v>-8.9257886072782497</v>
      </c>
      <c r="H7228">
        <v>10.920190858116882</v>
      </c>
      <c r="I7228">
        <v>4.3606839236618242</v>
      </c>
      <c r="J7228">
        <v>6.7867686510114709</v>
      </c>
      <c r="K7228">
        <v>4.5277022097025394</v>
      </c>
      <c r="M7228">
        <v>-5.4479654268882882</v>
      </c>
      <c r="N7228">
        <v>-1.9166622823945545E-2</v>
      </c>
      <c r="O7228">
        <v>-4.4201383732518309</v>
      </c>
      <c r="P7228">
        <v>-10.06984301583978</v>
      </c>
      <c r="Q7228">
        <v>-1.6158534736059238</v>
      </c>
      <c r="R7228">
        <v>-20.108722842107767</v>
      </c>
      <c r="S7228">
        <v>-47.246580093426516</v>
      </c>
      <c r="T7228">
        <v>-4.7303054802724915</v>
      </c>
      <c r="U7228">
        <v>12.884039270351337</v>
      </c>
      <c r="V7228">
        <v>14.261229455940793</v>
      </c>
      <c r="W7228">
        <v>6.3956623365445893</v>
      </c>
      <c r="X7228">
        <v>-5.7844978069251738</v>
      </c>
      <c r="Y7228">
        <v>-18.549027146597311</v>
      </c>
      <c r="AA7228">
        <v>-19.166607896823365</v>
      </c>
      <c r="AB7228">
        <v>-52.089278925570994</v>
      </c>
      <c r="AC7228">
        <v>-9.548494238949317</v>
      </c>
      <c r="AD7228">
        <v>-21.901232070899923</v>
      </c>
      <c r="AE7228">
        <v>-4.5862752822886819</v>
      </c>
      <c r="AF7228">
        <v>-28.432510518556469</v>
      </c>
      <c r="AG7228">
        <v>-22.098751825634153</v>
      </c>
    </row>
    <row r="7229" spans="1:33">
      <c r="A7229" s="4">
        <v>39030</v>
      </c>
      <c r="B7229">
        <v>-21.7649992886071</v>
      </c>
      <c r="C7229">
        <v>-44.388225134862182</v>
      </c>
      <c r="E7229">
        <v>-5.5120321720195022</v>
      </c>
      <c r="F7229">
        <v>-16.125690449592298</v>
      </c>
      <c r="G7229">
        <v>-8.9577902360522472</v>
      </c>
      <c r="H7229">
        <v>10.959465755447468</v>
      </c>
      <c r="I7229">
        <v>4.4121257983278355</v>
      </c>
      <c r="J7229">
        <v>6.7817799189576107</v>
      </c>
      <c r="K7229">
        <v>4.753064610527332</v>
      </c>
      <c r="M7229">
        <v>-5.2981343345645371</v>
      </c>
      <c r="N7229">
        <v>1.3276761950891114E-2</v>
      </c>
      <c r="O7229">
        <v>-4.3883714102564255</v>
      </c>
      <c r="P7229">
        <v>-10.007529710833097</v>
      </c>
      <c r="Q7229">
        <v>-1.4561572646889118</v>
      </c>
      <c r="R7229">
        <v>-20.110644167775305</v>
      </c>
      <c r="S7229">
        <v>-47.207356586661966</v>
      </c>
      <c r="T7229">
        <v>-4.7375575177953806</v>
      </c>
      <c r="U7229">
        <v>12.908801706299954</v>
      </c>
      <c r="V7229">
        <v>14.289240951630418</v>
      </c>
      <c r="W7229">
        <v>6.4993830193411384</v>
      </c>
      <c r="X7229">
        <v>-5.9357812836436921</v>
      </c>
      <c r="Y7229">
        <v>-18.646437105232138</v>
      </c>
      <c r="AA7229">
        <v>-19.167878844253963</v>
      </c>
      <c r="AB7229">
        <v>-52.037690430097676</v>
      </c>
      <c r="AC7229">
        <v>-9.5647648792508164</v>
      </c>
      <c r="AD7229">
        <v>-21.905329517889442</v>
      </c>
      <c r="AE7229">
        <v>-4.5881160320472816</v>
      </c>
      <c r="AF7229">
        <v>-28.43639906996701</v>
      </c>
      <c r="AG7229">
        <v>-22.100924766630953</v>
      </c>
    </row>
    <row r="7230" spans="1:33">
      <c r="A7230" s="4">
        <v>39029</v>
      </c>
      <c r="B7230">
        <v>-21.832075122493251</v>
      </c>
      <c r="C7230">
        <v>-44.44211672344931</v>
      </c>
      <c r="E7230">
        <v>-5.5878020176056964</v>
      </c>
      <c r="F7230">
        <v>-16.131322075374669</v>
      </c>
      <c r="G7230">
        <v>-8.976595490069343</v>
      </c>
      <c r="H7230">
        <v>10.92161267560499</v>
      </c>
      <c r="I7230">
        <v>4.3782897097318596</v>
      </c>
      <c r="J7230">
        <v>6.8206129145111305</v>
      </c>
      <c r="K7230">
        <v>4.5446542966069927</v>
      </c>
      <c r="M7230">
        <v>-5.3353487753676205</v>
      </c>
      <c r="N7230">
        <v>-9.8036084719041128E-2</v>
      </c>
      <c r="O7230">
        <v>-4.5007088305210345</v>
      </c>
      <c r="P7230">
        <v>-10.034233123392653</v>
      </c>
      <c r="Q7230">
        <v>-1.3377196272577265</v>
      </c>
      <c r="R7230">
        <v>-20.137670443498934</v>
      </c>
      <c r="S7230">
        <v>-47.264251933132428</v>
      </c>
      <c r="T7230">
        <v>-4.7597872716344085</v>
      </c>
      <c r="U7230">
        <v>12.933564229961007</v>
      </c>
      <c r="V7230">
        <v>14.31725244732003</v>
      </c>
      <c r="W7230">
        <v>6.5198532196574916</v>
      </c>
      <c r="X7230">
        <v>-5.8056079116013279</v>
      </c>
      <c r="Y7230">
        <v>-18.565601289111285</v>
      </c>
      <c r="AA7230">
        <v>-19.153117427437465</v>
      </c>
      <c r="AB7230">
        <v>-52.011021147841845</v>
      </c>
      <c r="AC7230">
        <v>-9.5696256675863651</v>
      </c>
      <c r="AD7230">
        <v>-21.922098471540536</v>
      </c>
      <c r="AE7230">
        <v>-4.5872777452121625</v>
      </c>
      <c r="AF7230">
        <v>-28.426575004564796</v>
      </c>
      <c r="AG7230">
        <v>-22.104276739323907</v>
      </c>
    </row>
    <row r="7231" spans="1:33">
      <c r="A7231" s="4">
        <v>39028</v>
      </c>
      <c r="B7231">
        <v>-21.834080453591923</v>
      </c>
      <c r="C7231">
        <v>-44.452590122164672</v>
      </c>
      <c r="E7231">
        <v>-5.5644493480927366</v>
      </c>
      <c r="F7231">
        <v>-16.241800830903074</v>
      </c>
      <c r="G7231">
        <v>-8.8523057025260101</v>
      </c>
      <c r="H7231">
        <v>11.079949246642727</v>
      </c>
      <c r="I7231">
        <v>4.2433260390686485</v>
      </c>
      <c r="J7231">
        <v>6.7811915678423418</v>
      </c>
      <c r="K7231">
        <v>4.08852067729255</v>
      </c>
      <c r="M7231">
        <v>-5.3830758910468148</v>
      </c>
      <c r="N7231">
        <v>1.285673024517564E-2</v>
      </c>
      <c r="O7231">
        <v>-4.3831365746292192</v>
      </c>
      <c r="P7231">
        <v>-10.132023724530953</v>
      </c>
      <c r="Q7231">
        <v>-0.41093442543092351</v>
      </c>
      <c r="R7231">
        <v>-20.126751809492788</v>
      </c>
      <c r="S7231">
        <v>-47.241157359468303</v>
      </c>
      <c r="T7231">
        <v>-4.7828492265006304</v>
      </c>
      <c r="U7231">
        <v>12.958326665909638</v>
      </c>
      <c r="V7231">
        <v>14.345263943009655</v>
      </c>
      <c r="W7231">
        <v>6.6549062768959146</v>
      </c>
      <c r="X7231">
        <v>-5.8199896695522426</v>
      </c>
      <c r="Y7231">
        <v>-18.569199642876981</v>
      </c>
      <c r="AA7231">
        <v>-19.164276972806476</v>
      </c>
      <c r="AB7231">
        <v>-52.050591403743589</v>
      </c>
      <c r="AC7231">
        <v>-9.5846179133330338</v>
      </c>
      <c r="AD7231">
        <v>-21.940764845963869</v>
      </c>
      <c r="AE7231">
        <v>-4.588515362280063</v>
      </c>
      <c r="AF7231">
        <v>-28.434690067981506</v>
      </c>
      <c r="AG7231">
        <v>-22.098082767011419</v>
      </c>
    </row>
    <row r="7232" spans="1:33">
      <c r="A7232" s="4">
        <v>39027</v>
      </c>
      <c r="B7232">
        <v>-21.976312889926646</v>
      </c>
      <c r="C7232">
        <v>-44.566022166579977</v>
      </c>
      <c r="E7232">
        <v>-5.6384462930675312</v>
      </c>
      <c r="F7232">
        <v>-16.426419000017049</v>
      </c>
      <c r="G7232">
        <v>-8.9363300600031437</v>
      </c>
      <c r="H7232">
        <v>10.959617037375864</v>
      </c>
      <c r="I7232">
        <v>4.4491140116624592</v>
      </c>
      <c r="J7232">
        <v>6.6467657044085371</v>
      </c>
      <c r="K7232">
        <v>4.2019733930587506</v>
      </c>
      <c r="M7232">
        <v>-5.3505284892056011</v>
      </c>
      <c r="N7232">
        <v>-0.14418769544597865</v>
      </c>
      <c r="O7232">
        <v>-4.5688359946910282</v>
      </c>
      <c r="P7232">
        <v>-10.16353947234488</v>
      </c>
      <c r="Q7232">
        <v>-0.28636173042819735</v>
      </c>
      <c r="R7232">
        <v>-20.160314711540977</v>
      </c>
      <c r="S7232">
        <v>-47.233730018275367</v>
      </c>
      <c r="T7232">
        <v>-4.8158066697869373</v>
      </c>
      <c r="U7232">
        <v>12.983089189570677</v>
      </c>
      <c r="V7232">
        <v>14.373275438699267</v>
      </c>
      <c r="W7232">
        <v>6.805830980901348</v>
      </c>
      <c r="X7232">
        <v>-5.8344829625869039</v>
      </c>
      <c r="Y7232">
        <v>-18.582547905482343</v>
      </c>
      <c r="AA7232">
        <v>-19.156742232412356</v>
      </c>
      <c r="AB7232">
        <v>-52.02484292323571</v>
      </c>
      <c r="AC7232">
        <v>-9.5744440233342658</v>
      </c>
      <c r="AD7232">
        <v>-21.929733571659611</v>
      </c>
      <c r="AE7232">
        <v>-4.5876936997853619</v>
      </c>
      <c r="AF7232">
        <v>-28.43572287832886</v>
      </c>
      <c r="AG7232">
        <v>-22.101200106148582</v>
      </c>
    </row>
    <row r="7233" spans="1:33">
      <c r="A7233" s="4">
        <v>39026</v>
      </c>
      <c r="B7233">
        <v>-21.877164732908582</v>
      </c>
      <c r="C7233">
        <v>-44.516457135189178</v>
      </c>
      <c r="E7233">
        <v>-5.7545841951822183</v>
      </c>
      <c r="F7233">
        <v>-16.458523489917795</v>
      </c>
      <c r="G7233">
        <v>-8.9365537502889509</v>
      </c>
      <c r="H7233">
        <v>10.949681548997276</v>
      </c>
      <c r="I7233">
        <v>4.5886723527435436</v>
      </c>
      <c r="J7233">
        <v>6.4582490333039146</v>
      </c>
      <c r="K7233">
        <v>4.8120956436564057</v>
      </c>
      <c r="M7233">
        <v>-5.572925845213291</v>
      </c>
      <c r="N7233">
        <v>-0.20634123183847919</v>
      </c>
      <c r="O7233">
        <v>-4.5965739399257046</v>
      </c>
      <c r="P7233">
        <v>-10.175690965127316</v>
      </c>
      <c r="Q7233">
        <v>-0.32855680825942102</v>
      </c>
      <c r="R7233">
        <v>-20.179462498542193</v>
      </c>
      <c r="S7233">
        <v>-47.243129458876176</v>
      </c>
      <c r="T7233">
        <v>-4.8511974688768191</v>
      </c>
      <c r="U7233">
        <v>13.057376585128978</v>
      </c>
      <c r="V7233">
        <v>14.457309925768143</v>
      </c>
      <c r="W7233">
        <v>6.8196350184847461</v>
      </c>
      <c r="X7233">
        <v>-5.8179497156397986</v>
      </c>
      <c r="Y7233">
        <v>-18.585457339097687</v>
      </c>
      <c r="AA7233">
        <v>-19.193400559202288</v>
      </c>
      <c r="AB7233">
        <v>-52.150875074720709</v>
      </c>
      <c r="AC7233">
        <v>-9.5956693453567112</v>
      </c>
      <c r="AD7233">
        <v>-21.901119332279691</v>
      </c>
      <c r="AE7233">
        <v>-4.5881056227291737</v>
      </c>
      <c r="AF7233">
        <v>-28.460350739168817</v>
      </c>
      <c r="AG7233">
        <v>-22.105886216460846</v>
      </c>
    </row>
    <row r="7234" spans="1:33">
      <c r="A7234" s="4">
        <v>39025</v>
      </c>
      <c r="B7234">
        <v>-21.877164732908582</v>
      </c>
      <c r="C7234">
        <v>-44.516457135189178</v>
      </c>
      <c r="E7234">
        <v>-5.7545841951822183</v>
      </c>
      <c r="F7234">
        <v>-16.458523489917795</v>
      </c>
      <c r="G7234">
        <v>-8.9365537502889509</v>
      </c>
      <c r="H7234">
        <v>10.949681548997276</v>
      </c>
      <c r="I7234">
        <v>4.5886723527435436</v>
      </c>
      <c r="J7234">
        <v>6.4582490333039146</v>
      </c>
      <c r="K7234">
        <v>4.8120956436564057</v>
      </c>
      <c r="M7234">
        <v>-5.572925845213291</v>
      </c>
      <c r="N7234">
        <v>-0.20634123183847919</v>
      </c>
      <c r="O7234">
        <v>-4.5965739399257046</v>
      </c>
      <c r="P7234">
        <v>-10.175690965127316</v>
      </c>
      <c r="Q7234">
        <v>-0.32855680825942102</v>
      </c>
      <c r="R7234">
        <v>-20.179462498542193</v>
      </c>
      <c r="S7234">
        <v>-47.243129458876176</v>
      </c>
      <c r="T7234">
        <v>-4.8511974688768191</v>
      </c>
      <c r="U7234">
        <v>13.057376585128978</v>
      </c>
      <c r="V7234">
        <v>14.457309925768143</v>
      </c>
      <c r="W7234">
        <v>6.833453481775976</v>
      </c>
      <c r="X7234">
        <v>-5.8179497156397986</v>
      </c>
      <c r="Y7234">
        <v>-18.585457339097687</v>
      </c>
      <c r="AA7234">
        <v>-19.193400559202288</v>
      </c>
      <c r="AB7234">
        <v>-52.150875074720709</v>
      </c>
      <c r="AC7234">
        <v>-9.5956693453567112</v>
      </c>
      <c r="AD7234">
        <v>-21.901119332279691</v>
      </c>
      <c r="AE7234">
        <v>-4.5881056227291737</v>
      </c>
      <c r="AF7234">
        <v>-28.460350739168817</v>
      </c>
      <c r="AG7234">
        <v>-22.102799512106984</v>
      </c>
    </row>
    <row r="7235" spans="1:33">
      <c r="A7235" s="4">
        <v>39024</v>
      </c>
      <c r="B7235">
        <v>-21.877164732908582</v>
      </c>
      <c r="C7235">
        <v>-44.516457135189178</v>
      </c>
      <c r="E7235">
        <v>-5.7545841951822183</v>
      </c>
      <c r="F7235">
        <v>-16.458523489917795</v>
      </c>
      <c r="G7235">
        <v>-8.9365537502889509</v>
      </c>
      <c r="H7235">
        <v>10.949681548997276</v>
      </c>
      <c r="I7235">
        <v>4.5886723527435436</v>
      </c>
      <c r="J7235">
        <v>6.4582490333039146</v>
      </c>
      <c r="K7235">
        <v>4.8120956436564057</v>
      </c>
      <c r="M7235">
        <v>-5.572925845213291</v>
      </c>
      <c r="N7235">
        <v>-0.20634123183847919</v>
      </c>
      <c r="O7235">
        <v>-4.5965739399257046</v>
      </c>
      <c r="P7235">
        <v>-10.175690965127316</v>
      </c>
      <c r="Q7235">
        <v>-0.32855680825942102</v>
      </c>
      <c r="R7235">
        <v>-20.179462498542193</v>
      </c>
      <c r="S7235">
        <v>-47.243129458876176</v>
      </c>
      <c r="T7235">
        <v>-4.8511974688768191</v>
      </c>
      <c r="U7235">
        <v>13.057376585128978</v>
      </c>
      <c r="V7235">
        <v>14.457309925768143</v>
      </c>
      <c r="W7235">
        <v>6.847286386303125</v>
      </c>
      <c r="X7235">
        <v>-5.8179497156397986</v>
      </c>
      <c r="Y7235">
        <v>-18.585457339097687</v>
      </c>
      <c r="AA7235">
        <v>-19.193400559202288</v>
      </c>
      <c r="AB7235">
        <v>-52.150875074720709</v>
      </c>
      <c r="AC7235">
        <v>-9.5956693453567112</v>
      </c>
      <c r="AD7235">
        <v>-21.901119332279691</v>
      </c>
      <c r="AE7235">
        <v>-4.5881056227291737</v>
      </c>
      <c r="AF7235">
        <v>-28.460350739168817</v>
      </c>
      <c r="AG7235">
        <v>-22.099715113115252</v>
      </c>
    </row>
    <row r="7236" spans="1:33">
      <c r="A7236" s="4">
        <v>39023</v>
      </c>
      <c r="B7236">
        <v>-21.734959923954023</v>
      </c>
      <c r="C7236">
        <v>-44.412621977378627</v>
      </c>
      <c r="E7236">
        <v>-5.912157208902272</v>
      </c>
      <c r="F7236">
        <v>-15.97809103748483</v>
      </c>
      <c r="G7236">
        <v>-8.9675398947012184</v>
      </c>
      <c r="H7236">
        <v>10.838294014531357</v>
      </c>
      <c r="I7236">
        <v>4.378421283997568</v>
      </c>
      <c r="J7236">
        <v>6.8182708122322282</v>
      </c>
      <c r="K7236">
        <v>4.6181123331994627</v>
      </c>
      <c r="M7236">
        <v>-5.7820043133209111</v>
      </c>
      <c r="N7236">
        <v>-0.27051390996946623</v>
      </c>
      <c r="O7236">
        <v>-4.815479301292811</v>
      </c>
      <c r="P7236">
        <v>-10.175690965127316</v>
      </c>
      <c r="Q7236">
        <v>-0.412294013501878</v>
      </c>
      <c r="R7236">
        <v>-20.219990868550511</v>
      </c>
      <c r="S7236">
        <v>-47.524195200771693</v>
      </c>
      <c r="T7236">
        <v>-4.8694046958306529</v>
      </c>
      <c r="U7236">
        <v>13.082139108790017</v>
      </c>
      <c r="V7236">
        <v>14.485321421457755</v>
      </c>
      <c r="W7236">
        <v>6.4405420039201431</v>
      </c>
      <c r="X7236">
        <v>-5.8144721887991864</v>
      </c>
      <c r="Y7236">
        <v>-18.550890547984224</v>
      </c>
      <c r="AA7236">
        <v>-19.205221164265325</v>
      </c>
      <c r="AB7236">
        <v>-52.236967188097225</v>
      </c>
      <c r="AC7236">
        <v>-9.6250597806233316</v>
      </c>
      <c r="AD7236">
        <v>-21.9234322912707</v>
      </c>
      <c r="AE7236">
        <v>-4.5917518146142129</v>
      </c>
      <c r="AF7236">
        <v>-28.468224128091165</v>
      </c>
      <c r="AG7236">
        <v>-22.104709467224069</v>
      </c>
    </row>
    <row r="7237" spans="1:33">
      <c r="A7237" s="4">
        <v>39022</v>
      </c>
      <c r="B7237">
        <v>-21.624295681430439</v>
      </c>
      <c r="C7237">
        <v>-44.337831085571665</v>
      </c>
      <c r="E7237">
        <v>-5.8692175288040005</v>
      </c>
      <c r="F7237">
        <v>-15.845815406432962</v>
      </c>
      <c r="G7237">
        <v>-8.8644170033466736</v>
      </c>
      <c r="H7237">
        <v>10.974395499201691</v>
      </c>
      <c r="I7237">
        <v>4.1922843731743598</v>
      </c>
      <c r="J7237">
        <v>6.8991189026674107</v>
      </c>
      <c r="K7237">
        <v>4.2971339937476074</v>
      </c>
      <c r="M7237">
        <v>-5.753207205862239</v>
      </c>
      <c r="N7237">
        <v>-0.23236081302657396</v>
      </c>
      <c r="O7237">
        <v>-4.7031269587698574</v>
      </c>
      <c r="P7237">
        <v>-10.133442702601286</v>
      </c>
      <c r="Q7237">
        <v>-0.41028683116731202</v>
      </c>
      <c r="R7237">
        <v>-20.251004286263964</v>
      </c>
      <c r="S7237">
        <v>-47.635850340653306</v>
      </c>
      <c r="T7237">
        <v>-4.8975232277795726</v>
      </c>
      <c r="U7237">
        <v>-12.28760901464311</v>
      </c>
      <c r="V7237">
        <v>-14.782523928311008</v>
      </c>
      <c r="W7237">
        <v>6.3476376217567889</v>
      </c>
      <c r="X7237">
        <v>-5.8239708868800335</v>
      </c>
      <c r="Y7237">
        <v>-18.537348060455599</v>
      </c>
      <c r="AA7237">
        <v>-19.219836415988851</v>
      </c>
      <c r="AB7237">
        <v>-52.314736838411832</v>
      </c>
      <c r="AC7237">
        <v>-9.6850145893201756</v>
      </c>
      <c r="AD7237">
        <v>-21.936472823882269</v>
      </c>
      <c r="AE7237">
        <v>-4.5914982823276063</v>
      </c>
      <c r="AF7237">
        <v>-28.459725589962858</v>
      </c>
      <c r="AG7237">
        <v>-22.107172313326217</v>
      </c>
    </row>
    <row r="7238" spans="1:33">
      <c r="A7238" s="4">
        <v>39021</v>
      </c>
      <c r="B7238">
        <v>-21.737612734822591</v>
      </c>
      <c r="C7238">
        <v>-44.429692964029002</v>
      </c>
      <c r="E7238">
        <v>-5.8424094864174663</v>
      </c>
      <c r="F7238">
        <v>-16.029673905497461</v>
      </c>
      <c r="G7238">
        <v>-8.9443372305247095</v>
      </c>
      <c r="H7238">
        <v>11.130119080406246</v>
      </c>
      <c r="I7238">
        <v>4.3501970024933314</v>
      </c>
      <c r="J7238">
        <v>6.8235471481274885</v>
      </c>
      <c r="K7238">
        <v>4.3120075688346304</v>
      </c>
      <c r="M7238">
        <v>-5.717812178367268</v>
      </c>
      <c r="N7238">
        <v>-0.30623434314070153</v>
      </c>
      <c r="O7238">
        <v>-4.575078750131965</v>
      </c>
      <c r="P7238">
        <v>-10.098941544928252</v>
      </c>
      <c r="Q7238">
        <v>-0.42321942262340428</v>
      </c>
      <c r="R7238">
        <v>-20.262981005793691</v>
      </c>
      <c r="S7238">
        <v>-47.631032915493812</v>
      </c>
      <c r="T7238">
        <v>-4.8913111752363676</v>
      </c>
      <c r="U7238">
        <v>12.541007511818435</v>
      </c>
      <c r="V7238">
        <v>13.622662013789849</v>
      </c>
      <c r="W7238">
        <v>6.461515759896173</v>
      </c>
      <c r="X7238">
        <v>-5.8314755052451659</v>
      </c>
      <c r="Y7238">
        <v>-18.539723245806485</v>
      </c>
      <c r="AA7238">
        <v>-19.231079171115439</v>
      </c>
      <c r="AB7238">
        <v>-52.274498446310972</v>
      </c>
      <c r="AC7238">
        <v>-9.7178986710619455</v>
      </c>
      <c r="AD7238">
        <v>-21.983972958402248</v>
      </c>
      <c r="AE7238">
        <v>-4.5914033396113183</v>
      </c>
      <c r="AF7238">
        <v>-28.476849697754105</v>
      </c>
      <c r="AG7238">
        <v>-22.106369470347659</v>
      </c>
    </row>
    <row r="7239" spans="1:33">
      <c r="A7239" s="4">
        <v>39020</v>
      </c>
      <c r="B7239">
        <v>-21.921816494087736</v>
      </c>
      <c r="C7239">
        <v>-44.572995825115882</v>
      </c>
      <c r="E7239">
        <v>-5.820186859344517</v>
      </c>
      <c r="F7239">
        <v>-16.309549851967546</v>
      </c>
      <c r="G7239">
        <v>-9.0253870791057693</v>
      </c>
      <c r="H7239">
        <v>11.132656009391681</v>
      </c>
      <c r="I7239">
        <v>4.5582837022351441</v>
      </c>
      <c r="J7239">
        <v>6.7704410862732658</v>
      </c>
      <c r="K7239">
        <v>4.5997808992992617</v>
      </c>
      <c r="M7239">
        <v>-5.7663335998599905</v>
      </c>
      <c r="N7239">
        <v>-0.23891746886509679</v>
      </c>
      <c r="O7239">
        <v>-4.5695265054580716</v>
      </c>
      <c r="P7239">
        <v>-10.003068859248046</v>
      </c>
      <c r="Q7239">
        <v>-0.36009802420771564</v>
      </c>
      <c r="R7239">
        <v>-20.243513196812103</v>
      </c>
      <c r="S7239">
        <v>-47.508535038810926</v>
      </c>
      <c r="T7239">
        <v>-4.8950992217994838</v>
      </c>
      <c r="U7239">
        <v>12.505253485305843</v>
      </c>
      <c r="V7239">
        <v>13.58337777993053</v>
      </c>
      <c r="W7239">
        <v>6.632577858783705</v>
      </c>
      <c r="X7239">
        <v>-5.8209390900477445</v>
      </c>
      <c r="Y7239">
        <v>-18.539615922206636</v>
      </c>
      <c r="AA7239">
        <v>-19.242239409710734</v>
      </c>
      <c r="AB7239">
        <v>-52.207445550532178</v>
      </c>
      <c r="AC7239">
        <v>-9.7323079573944824</v>
      </c>
      <c r="AD7239">
        <v>-21.965239592905846</v>
      </c>
      <c r="AE7239">
        <v>-4.5742312703596468</v>
      </c>
      <c r="AF7239">
        <v>-28.485365306320119</v>
      </c>
      <c r="AG7239">
        <v>-22.092845957331434</v>
      </c>
    </row>
    <row r="7240" spans="1:33">
      <c r="A7240" s="4">
        <v>39019</v>
      </c>
      <c r="B7240">
        <v>-21.997814164829038</v>
      </c>
      <c r="C7240">
        <v>-44.645488448506534</v>
      </c>
      <c r="E7240">
        <v>-5.7688254708648969</v>
      </c>
      <c r="F7240">
        <v>-16.324879943754027</v>
      </c>
      <c r="G7240">
        <v>-9.047043658223231</v>
      </c>
      <c r="H7240">
        <v>11.090193706275016</v>
      </c>
      <c r="I7240">
        <v>4.5242841992021425</v>
      </c>
      <c r="J7240">
        <v>6.830452270935794</v>
      </c>
      <c r="K7240">
        <v>4.5417279880663557</v>
      </c>
      <c r="M7240">
        <v>-5.5830016124255906</v>
      </c>
      <c r="N7240">
        <v>-0.24155802769931256</v>
      </c>
      <c r="O7240">
        <v>-4.6685014439414516</v>
      </c>
      <c r="P7240">
        <v>-9.9749658070127794</v>
      </c>
      <c r="Q7240">
        <v>-0.42347955161640982</v>
      </c>
      <c r="R7240">
        <v>-20.261963114047745</v>
      </c>
      <c r="S7240">
        <v>-47.542070270968942</v>
      </c>
      <c r="T7240">
        <v>-4.8962964456318474</v>
      </c>
      <c r="U7240">
        <v>12.397991318055716</v>
      </c>
      <c r="V7240">
        <v>13.465525163570007</v>
      </c>
      <c r="W7240">
        <v>6.6334440731205433</v>
      </c>
      <c r="X7240">
        <v>-5.8162958902160398</v>
      </c>
      <c r="Y7240">
        <v>-18.515325761204579</v>
      </c>
      <c r="AA7240">
        <v>-19.256457423859729</v>
      </c>
      <c r="AB7240">
        <v>-52.193846729613526</v>
      </c>
      <c r="AC7240">
        <v>-9.7483263661011819</v>
      </c>
      <c r="AD7240">
        <v>-21.9833553816094</v>
      </c>
      <c r="AE7240">
        <v>-4.5683580033954456</v>
      </c>
      <c r="AF7240">
        <v>-28.494611664916576</v>
      </c>
      <c r="AG7240">
        <v>-22.07883564994529</v>
      </c>
    </row>
    <row r="7241" spans="1:33">
      <c r="A7241" s="4">
        <v>39018</v>
      </c>
      <c r="B7241">
        <v>-21.997814164829038</v>
      </c>
      <c r="C7241">
        <v>-44.645488448506534</v>
      </c>
      <c r="E7241">
        <v>-5.7688254708648969</v>
      </c>
      <c r="F7241">
        <v>-16.324879943754027</v>
      </c>
      <c r="G7241">
        <v>-9.047043658223231</v>
      </c>
      <c r="H7241">
        <v>11.090193706275016</v>
      </c>
      <c r="I7241">
        <v>4.5242841992021425</v>
      </c>
      <c r="J7241">
        <v>6.830452270935794</v>
      </c>
      <c r="K7241">
        <v>4.5417279880663557</v>
      </c>
      <c r="M7241">
        <v>-5.5830016124255906</v>
      </c>
      <c r="N7241">
        <v>-0.24155802769931256</v>
      </c>
      <c r="O7241">
        <v>-4.6685014439414516</v>
      </c>
      <c r="P7241">
        <v>-9.9749658070127794</v>
      </c>
      <c r="Q7241">
        <v>-0.42347955161640982</v>
      </c>
      <c r="R7241">
        <v>-20.261963114047745</v>
      </c>
      <c r="S7241">
        <v>-47.542070270968942</v>
      </c>
      <c r="T7241">
        <v>-4.8962964456318474</v>
      </c>
      <c r="U7241">
        <v>12.397991318055716</v>
      </c>
      <c r="V7241">
        <v>13.465525163570007</v>
      </c>
      <c r="W7241">
        <v>6.6343234149305061</v>
      </c>
      <c r="X7241">
        <v>-5.8162958902160398</v>
      </c>
      <c r="Y7241">
        <v>-18.515325761204579</v>
      </c>
      <c r="AA7241">
        <v>-19.256457423859729</v>
      </c>
      <c r="AB7241">
        <v>-52.193846729613526</v>
      </c>
      <c r="AC7241">
        <v>-9.7483263661011819</v>
      </c>
      <c r="AD7241">
        <v>-21.9833553816094</v>
      </c>
      <c r="AE7241">
        <v>-4.5683580033954456</v>
      </c>
      <c r="AF7241">
        <v>-28.494611664916576</v>
      </c>
      <c r="AG7241">
        <v>-22.083317270029013</v>
      </c>
    </row>
    <row r="7242" spans="1:33">
      <c r="A7242" s="4">
        <v>39017</v>
      </c>
      <c r="B7242">
        <v>-21.997814164829038</v>
      </c>
      <c r="C7242">
        <v>-44.645488448506534</v>
      </c>
      <c r="E7242">
        <v>-5.7688254708648969</v>
      </c>
      <c r="F7242">
        <v>-16.324879943754027</v>
      </c>
      <c r="G7242">
        <v>-9.047043658223231</v>
      </c>
      <c r="H7242">
        <v>11.090193706275016</v>
      </c>
      <c r="I7242">
        <v>4.5242841992021425</v>
      </c>
      <c r="J7242">
        <v>6.830452270935794</v>
      </c>
      <c r="K7242">
        <v>4.5417279880663557</v>
      </c>
      <c r="M7242">
        <v>-5.5830016124255906</v>
      </c>
      <c r="N7242">
        <v>-0.24155802769931256</v>
      </c>
      <c r="O7242">
        <v>-4.6685014439414516</v>
      </c>
      <c r="P7242">
        <v>-9.9749658070127794</v>
      </c>
      <c r="Q7242">
        <v>-0.42347955161640982</v>
      </c>
      <c r="R7242">
        <v>-20.261963114047745</v>
      </c>
      <c r="S7242">
        <v>-47.542070270968942</v>
      </c>
      <c r="T7242">
        <v>-4.8962964456318474</v>
      </c>
      <c r="U7242">
        <v>12.397991318055716</v>
      </c>
      <c r="V7242">
        <v>13.465525163570007</v>
      </c>
      <c r="W7242">
        <v>6.6352158935490451</v>
      </c>
      <c r="X7242">
        <v>-5.8162958902160398</v>
      </c>
      <c r="Y7242">
        <v>-18.515325761204579</v>
      </c>
      <c r="AA7242">
        <v>-19.256457423859729</v>
      </c>
      <c r="AB7242">
        <v>-52.193846729613526</v>
      </c>
      <c r="AC7242">
        <v>-9.7483263661011819</v>
      </c>
      <c r="AD7242">
        <v>-21.9833553816094</v>
      </c>
      <c r="AE7242">
        <v>-4.5683580033954456</v>
      </c>
      <c r="AF7242">
        <v>-28.494611664916576</v>
      </c>
      <c r="AG7242">
        <v>-22.087844100857282</v>
      </c>
    </row>
    <row r="7243" spans="1:33">
      <c r="A7243" s="4">
        <v>39016</v>
      </c>
      <c r="B7243">
        <v>-22.150117169436484</v>
      </c>
      <c r="C7243">
        <v>-44.766971616789483</v>
      </c>
      <c r="E7243">
        <v>-5.7581861867999748</v>
      </c>
      <c r="F7243">
        <v>-16.506995488046471</v>
      </c>
      <c r="G7243">
        <v>-9.1035066900249149</v>
      </c>
      <c r="H7243">
        <v>10.914834551769076</v>
      </c>
      <c r="I7243">
        <v>4.6886430259252023</v>
      </c>
      <c r="J7243">
        <v>6.8123408948133317</v>
      </c>
      <c r="K7243">
        <v>4.5416172126718948</v>
      </c>
      <c r="M7243">
        <v>-5.5241550426302695</v>
      </c>
      <c r="N7243">
        <v>-0.1402229004354183</v>
      </c>
      <c r="O7243">
        <v>-4.8337879156022012</v>
      </c>
      <c r="P7243">
        <v>-10.011431840755876</v>
      </c>
      <c r="Q7243">
        <v>-0.37971314608816442</v>
      </c>
      <c r="R7243">
        <v>-20.268274163012208</v>
      </c>
      <c r="S7243">
        <v>-47.510782691786225</v>
      </c>
      <c r="T7243">
        <v>-4.867291753515488</v>
      </c>
      <c r="U7243">
        <v>12.362237291543138</v>
      </c>
      <c r="V7243">
        <v>13.426241014928138</v>
      </c>
      <c r="W7243">
        <v>6.7023382879627889</v>
      </c>
      <c r="X7243">
        <v>-5.8297324776351047</v>
      </c>
      <c r="Y7243">
        <v>-18.525922755948969</v>
      </c>
      <c r="AA7243">
        <v>-19.265828176060623</v>
      </c>
      <c r="AB7243">
        <v>-52.19934146633971</v>
      </c>
      <c r="AC7243">
        <v>-9.7782048020506807</v>
      </c>
      <c r="AD7243">
        <v>-21.990883182838289</v>
      </c>
      <c r="AE7243">
        <v>-4.5582140825073338</v>
      </c>
      <c r="AF7243">
        <v>-28.511065508968699</v>
      </c>
      <c r="AG7243">
        <v>-22.073254764084552</v>
      </c>
    </row>
    <row r="7244" spans="1:33">
      <c r="A7244" s="4">
        <v>39015</v>
      </c>
      <c r="B7244">
        <v>-22.304330672945866</v>
      </c>
      <c r="C7244">
        <v>-44.887123124780167</v>
      </c>
      <c r="E7244">
        <v>-5.8163807342682077</v>
      </c>
      <c r="F7244">
        <v>-16.737722067747924</v>
      </c>
      <c r="G7244">
        <v>-9.0207580160919463</v>
      </c>
      <c r="H7244">
        <v>10.886499007699243</v>
      </c>
      <c r="I7244">
        <v>4.6567794080067273</v>
      </c>
      <c r="J7244">
        <v>6.6512227356361251</v>
      </c>
      <c r="K7244">
        <v>4.3919434523303096</v>
      </c>
      <c r="M7244">
        <v>-5.482081070721577</v>
      </c>
      <c r="N7244">
        <v>-0.37418141929424564</v>
      </c>
      <c r="O7244">
        <v>-4.9245937227419319</v>
      </c>
      <c r="P7244">
        <v>-10.009637747289773</v>
      </c>
      <c r="Q7244">
        <v>-0.37330212805993312</v>
      </c>
      <c r="R7244">
        <v>-20.282535779851102</v>
      </c>
      <c r="S7244">
        <v>-47.470340437001134</v>
      </c>
      <c r="T7244">
        <v>-4.9010502401041549</v>
      </c>
      <c r="U7244">
        <v>12.326483177318167</v>
      </c>
      <c r="V7244">
        <v>13.386956781068804</v>
      </c>
      <c r="W7244">
        <v>6.8243950636334603</v>
      </c>
      <c r="X7244">
        <v>-5.8476893673327339</v>
      </c>
      <c r="Y7244">
        <v>-18.548399302440885</v>
      </c>
      <c r="AA7244">
        <v>-19.270148271955861</v>
      </c>
      <c r="AB7244">
        <v>-52.229208132749477</v>
      </c>
      <c r="AC7244">
        <v>-9.7794246786214529</v>
      </c>
      <c r="AD7244">
        <v>-21.982296149313456</v>
      </c>
      <c r="AE7244">
        <v>-4.5511684508757355</v>
      </c>
      <c r="AF7244">
        <v>-28.527170906783155</v>
      </c>
      <c r="AG7244">
        <v>-22.064737494683143</v>
      </c>
    </row>
    <row r="7245" spans="1:33">
      <c r="A7245" s="4">
        <v>39014</v>
      </c>
      <c r="B7245">
        <v>-22.355909388683443</v>
      </c>
      <c r="C7245">
        <v>-44.933201999784401</v>
      </c>
      <c r="E7245">
        <v>-5.9525271568566183</v>
      </c>
      <c r="F7245">
        <v>-16.931068494742448</v>
      </c>
      <c r="G7245">
        <v>-8.9203356589568727</v>
      </c>
      <c r="H7245">
        <v>10.951795584512155</v>
      </c>
      <c r="I7245">
        <v>4.5986009635979599</v>
      </c>
      <c r="J7245">
        <v>6.563216811574037</v>
      </c>
      <c r="K7245">
        <v>4.3714352024058201</v>
      </c>
      <c r="M7245">
        <v>-5.6650622292458479</v>
      </c>
      <c r="N7245">
        <v>-0.57320792338227022</v>
      </c>
      <c r="O7245">
        <v>-4.9764707653662157</v>
      </c>
      <c r="P7245">
        <v>-10.100992921025551</v>
      </c>
      <c r="Q7245">
        <v>-0.52399569555761616</v>
      </c>
      <c r="R7245">
        <v>-20.292077261063383</v>
      </c>
      <c r="S7245">
        <v>-47.370180685584117</v>
      </c>
      <c r="T7245">
        <v>-4.9267668357046688</v>
      </c>
      <c r="U7245">
        <v>12.290729150805603</v>
      </c>
      <c r="V7245">
        <v>13.34767254720947</v>
      </c>
      <c r="W7245">
        <v>7.0644973415292327</v>
      </c>
      <c r="X7245">
        <v>-5.8496522370429176</v>
      </c>
      <c r="Y7245">
        <v>-18.564395120967419</v>
      </c>
      <c r="AA7245">
        <v>-19.284280391060975</v>
      </c>
      <c r="AB7245">
        <v>-52.270008416327315</v>
      </c>
      <c r="AC7245">
        <v>-9.8056335963970724</v>
      </c>
      <c r="AD7245">
        <v>-21.971571270037686</v>
      </c>
      <c r="AE7245">
        <v>-4.5490341150071458</v>
      </c>
      <c r="AF7245">
        <v>-28.538125286929954</v>
      </c>
      <c r="AG7245">
        <v>-22.061198334578322</v>
      </c>
    </row>
    <row r="7246" spans="1:33">
      <c r="A7246" s="4">
        <v>39013</v>
      </c>
      <c r="B7246">
        <v>-22.386327332237059</v>
      </c>
      <c r="C7246">
        <v>-44.960609061274702</v>
      </c>
      <c r="E7246">
        <v>-6.0665750231677862</v>
      </c>
      <c r="F7246">
        <v>-16.932099755205854</v>
      </c>
      <c r="G7246">
        <v>-8.9025917803635934</v>
      </c>
      <c r="H7246">
        <v>10.97451765261799</v>
      </c>
      <c r="I7246">
        <v>4.5189249800635451</v>
      </c>
      <c r="J7246">
        <v>6.609554868336275</v>
      </c>
      <c r="K7246">
        <v>4.5198530612932615</v>
      </c>
      <c r="M7246">
        <v>-5.7797774115539369</v>
      </c>
      <c r="N7246">
        <v>-0.67558547934206103</v>
      </c>
      <c r="O7246">
        <v>-5.1875184940497121</v>
      </c>
      <c r="P7246">
        <v>-9.9080917394829839</v>
      </c>
      <c r="Q7246">
        <v>-0.78006551141611169</v>
      </c>
      <c r="R7246">
        <v>-20.302039639430546</v>
      </c>
      <c r="S7246">
        <v>-47.376005886766315</v>
      </c>
      <c r="T7246">
        <v>-4.9204638601561186</v>
      </c>
      <c r="U7246">
        <v>12.254975036580618</v>
      </c>
      <c r="V7246">
        <v>13.308388398567601</v>
      </c>
      <c r="W7246">
        <v>7.0954401874123221</v>
      </c>
      <c r="X7246">
        <v>-5.8553234883350456</v>
      </c>
      <c r="Y7246">
        <v>-18.573717864058267</v>
      </c>
      <c r="AA7246">
        <v>-19.283442746545219</v>
      </c>
      <c r="AB7246">
        <v>-52.243906755533423</v>
      </c>
      <c r="AC7246">
        <v>-9.800986918435072</v>
      </c>
      <c r="AD7246">
        <v>-21.967067039447812</v>
      </c>
      <c r="AE7246">
        <v>-4.5555484706589056</v>
      </c>
      <c r="AF7246">
        <v>-28.525733200702817</v>
      </c>
      <c r="AG7246">
        <v>-22.060320822346384</v>
      </c>
    </row>
    <row r="7247" spans="1:33">
      <c r="A7247" s="4">
        <v>39012</v>
      </c>
      <c r="B7247">
        <v>-22.2591307013479</v>
      </c>
      <c r="C7247">
        <v>-44.885674999935311</v>
      </c>
      <c r="E7247">
        <v>-6.0629972288599987</v>
      </c>
      <c r="F7247">
        <v>-16.764397507927782</v>
      </c>
      <c r="G7247">
        <v>-8.880129707974433</v>
      </c>
      <c r="H7247">
        <v>10.844379364217517</v>
      </c>
      <c r="I7247">
        <v>4.4847571194034828</v>
      </c>
      <c r="J7247">
        <v>6.5981461251378448</v>
      </c>
      <c r="K7247">
        <v>4.5875551789627877</v>
      </c>
      <c r="M7247">
        <v>-5.7771600865544173</v>
      </c>
      <c r="N7247">
        <v>-0.61581083560581362</v>
      </c>
      <c r="O7247">
        <v>-5.2165252957518504</v>
      </c>
      <c r="P7247">
        <v>-9.9205157780530158</v>
      </c>
      <c r="Q7247">
        <v>-0.88833007520820217</v>
      </c>
      <c r="R7247">
        <v>-20.301306571356164</v>
      </c>
      <c r="S7247">
        <v>-47.448569713984156</v>
      </c>
      <c r="T7247">
        <v>-4.9142358296810755</v>
      </c>
      <c r="U7247">
        <v>12.147712869330476</v>
      </c>
      <c r="V7247">
        <v>13.190535782207078</v>
      </c>
      <c r="W7247">
        <v>7.0506752631858376</v>
      </c>
      <c r="X7247">
        <v>-5.861773440852204</v>
      </c>
      <c r="Y7247">
        <v>-18.575936738787902</v>
      </c>
      <c r="AA7247">
        <v>-19.288716533959544</v>
      </c>
      <c r="AB7247">
        <v>-52.334329538804788</v>
      </c>
      <c r="AC7247">
        <v>-9.8044155177283585</v>
      </c>
      <c r="AD7247">
        <v>-21.983097926567368</v>
      </c>
      <c r="AE7247">
        <v>-4.5594315972348625</v>
      </c>
      <c r="AF7247">
        <v>-28.524315440599224</v>
      </c>
      <c r="AG7247">
        <v>-22.075875884556353</v>
      </c>
    </row>
    <row r="7248" spans="1:33">
      <c r="A7248" s="4">
        <v>39011</v>
      </c>
      <c r="B7248">
        <v>-22.2591307013479</v>
      </c>
      <c r="C7248">
        <v>-44.885674999935311</v>
      </c>
      <c r="E7248">
        <v>-6.0629972288599987</v>
      </c>
      <c r="F7248">
        <v>-16.764397507927782</v>
      </c>
      <c r="G7248">
        <v>-8.880129707974433</v>
      </c>
      <c r="H7248">
        <v>10.844379364217517</v>
      </c>
      <c r="I7248">
        <v>4.4847571194034828</v>
      </c>
      <c r="J7248">
        <v>6.5981461251378448</v>
      </c>
      <c r="K7248">
        <v>4.5875551789627877</v>
      </c>
      <c r="M7248">
        <v>-5.7771600865544173</v>
      </c>
      <c r="N7248">
        <v>-0.61581083560581362</v>
      </c>
      <c r="O7248">
        <v>-5.2165252957518504</v>
      </c>
      <c r="P7248">
        <v>-9.9205157780530158</v>
      </c>
      <c r="Q7248">
        <v>-0.88833007520820217</v>
      </c>
      <c r="R7248">
        <v>-20.301306571356164</v>
      </c>
      <c r="S7248">
        <v>-47.448569713984156</v>
      </c>
      <c r="T7248">
        <v>-4.9142358296810755</v>
      </c>
      <c r="U7248">
        <v>12.147712869330476</v>
      </c>
      <c r="V7248">
        <v>13.190535782207078</v>
      </c>
      <c r="W7248">
        <v>7.0061310251396236</v>
      </c>
      <c r="X7248">
        <v>-5.861773440852204</v>
      </c>
      <c r="Y7248">
        <v>-18.575936738787902</v>
      </c>
      <c r="AA7248">
        <v>-19.288716533959544</v>
      </c>
      <c r="AB7248">
        <v>-52.334329538804788</v>
      </c>
      <c r="AC7248">
        <v>-9.8044155177283585</v>
      </c>
      <c r="AD7248">
        <v>-21.983097926567368</v>
      </c>
      <c r="AE7248">
        <v>-4.5594315972348625</v>
      </c>
      <c r="AF7248">
        <v>-28.524315440599224</v>
      </c>
      <c r="AG7248">
        <v>-22.071195129875278</v>
      </c>
    </row>
    <row r="7249" spans="1:33">
      <c r="A7249" s="4">
        <v>39010</v>
      </c>
      <c r="B7249">
        <v>-22.2591307013479</v>
      </c>
      <c r="C7249">
        <v>-44.885674999935311</v>
      </c>
      <c r="E7249">
        <v>-6.0629972288599987</v>
      </c>
      <c r="F7249">
        <v>-16.764397507927782</v>
      </c>
      <c r="G7249">
        <v>-8.880129707974433</v>
      </c>
      <c r="H7249">
        <v>10.844379364217517</v>
      </c>
      <c r="I7249">
        <v>4.4847571194034828</v>
      </c>
      <c r="J7249">
        <v>6.5981461251378448</v>
      </c>
      <c r="K7249">
        <v>4.5875551789627877</v>
      </c>
      <c r="M7249">
        <v>-5.7771600865544173</v>
      </c>
      <c r="N7249">
        <v>-0.61581083560581362</v>
      </c>
      <c r="O7249">
        <v>-5.2165252957518504</v>
      </c>
      <c r="P7249">
        <v>-9.9205157780530158</v>
      </c>
      <c r="Q7249">
        <v>-0.88833007520820217</v>
      </c>
      <c r="R7249">
        <v>-20.301306571356164</v>
      </c>
      <c r="S7249">
        <v>-47.448569713984156</v>
      </c>
      <c r="T7249">
        <v>-4.9142358296810755</v>
      </c>
      <c r="U7249">
        <v>12.147712869330476</v>
      </c>
      <c r="V7249">
        <v>13.190535782207078</v>
      </c>
      <c r="W7249">
        <v>6.9618066326291057</v>
      </c>
      <c r="X7249">
        <v>-5.861773440852204</v>
      </c>
      <c r="Y7249">
        <v>-18.575936738787902</v>
      </c>
      <c r="AA7249">
        <v>-19.288716533959544</v>
      </c>
      <c r="AB7249">
        <v>-52.334329538804788</v>
      </c>
      <c r="AC7249">
        <v>-9.8044155177283585</v>
      </c>
      <c r="AD7249">
        <v>-21.983097926567368</v>
      </c>
      <c r="AE7249">
        <v>-4.5594315972348625</v>
      </c>
      <c r="AF7249">
        <v>-28.524315440599224</v>
      </c>
      <c r="AG7249">
        <v>-22.066525804204218</v>
      </c>
    </row>
    <row r="7250" spans="1:33">
      <c r="A7250" s="4">
        <v>39009</v>
      </c>
      <c r="B7250">
        <v>-22.275320539368323</v>
      </c>
      <c r="C7250">
        <v>-44.907525729392972</v>
      </c>
      <c r="E7250">
        <v>-6.0508277492596534</v>
      </c>
      <c r="F7250">
        <v>-16.758566606204596</v>
      </c>
      <c r="G7250">
        <v>-8.8979451550833062</v>
      </c>
      <c r="H7250">
        <v>10.999658475650335</v>
      </c>
      <c r="I7250">
        <v>4.4646940121906908</v>
      </c>
      <c r="J7250">
        <v>6.6126691395314054</v>
      </c>
      <c r="K7250">
        <v>4.8035943560538215</v>
      </c>
      <c r="M7250">
        <v>-5.747412001914725</v>
      </c>
      <c r="N7250">
        <v>-0.61492445262018691</v>
      </c>
      <c r="O7250">
        <v>-5.1777257516488646</v>
      </c>
      <c r="P7250">
        <v>-9.9576453962290259</v>
      </c>
      <c r="Q7250">
        <v>-1.0157063780878559</v>
      </c>
      <c r="R7250">
        <v>-20.311693471749109</v>
      </c>
      <c r="S7250">
        <v>-47.455096904583883</v>
      </c>
      <c r="T7250">
        <v>-4.949251306426504</v>
      </c>
      <c r="U7250">
        <v>12.111958842817927</v>
      </c>
      <c r="V7250">
        <v>13.151251548347759</v>
      </c>
      <c r="W7250">
        <v>6.9599505373781909</v>
      </c>
      <c r="X7250">
        <v>-5.8499352029142102</v>
      </c>
      <c r="Y7250">
        <v>-18.56804706102632</v>
      </c>
      <c r="AA7250">
        <v>-19.291077645475937</v>
      </c>
      <c r="AB7250">
        <v>-52.36211652088992</v>
      </c>
      <c r="AC7250">
        <v>-9.8701486161878904</v>
      </c>
      <c r="AD7250">
        <v>-21.982120125205853</v>
      </c>
      <c r="AE7250">
        <v>-4.5574459456428968</v>
      </c>
      <c r="AF7250">
        <v>-28.508369637344671</v>
      </c>
      <c r="AG7250">
        <v>-22.062062559894741</v>
      </c>
    </row>
    <row r="7251" spans="1:33">
      <c r="A7251" s="4">
        <v>39008</v>
      </c>
      <c r="B7251">
        <v>-22.195519738430391</v>
      </c>
      <c r="C7251">
        <v>-44.857809916499093</v>
      </c>
      <c r="E7251">
        <v>-5.9969505268395409</v>
      </c>
      <c r="F7251">
        <v>-16.689175798038704</v>
      </c>
      <c r="G7251">
        <v>-8.8306411508918075</v>
      </c>
      <c r="H7251">
        <v>10.966841519368288</v>
      </c>
      <c r="I7251">
        <v>4.3998600756616213</v>
      </c>
      <c r="J7251">
        <v>6.6397451858547925</v>
      </c>
      <c r="K7251">
        <v>4.6775675523199425</v>
      </c>
      <c r="M7251">
        <v>-5.6997264880169496</v>
      </c>
      <c r="N7251">
        <v>-0.540609594684895</v>
      </c>
      <c r="O7251">
        <v>-5.1415452915791349</v>
      </c>
      <c r="P7251">
        <v>-9.9301921194974909</v>
      </c>
      <c r="Q7251">
        <v>-0.95882864571851201</v>
      </c>
      <c r="R7251">
        <v>-20.330153770309352</v>
      </c>
      <c r="S7251">
        <v>-47.498215937211484</v>
      </c>
      <c r="T7251">
        <v>-4.898251658245556</v>
      </c>
      <c r="U7251">
        <v>12.076204728592941</v>
      </c>
      <c r="V7251">
        <v>13.111967399705875</v>
      </c>
      <c r="W7251">
        <v>6.8587356211574644</v>
      </c>
      <c r="X7251">
        <v>-5.855580534135413</v>
      </c>
      <c r="Y7251">
        <v>-18.564307649178744</v>
      </c>
      <c r="AA7251">
        <v>-19.305572270728632</v>
      </c>
      <c r="AB7251">
        <v>-52.432141808570364</v>
      </c>
      <c r="AC7251">
        <v>-9.895541286412822</v>
      </c>
      <c r="AD7251">
        <v>-22.007020424866525</v>
      </c>
      <c r="AE7251">
        <v>-4.5619035483644552</v>
      </c>
      <c r="AF7251">
        <v>-28.483347255948701</v>
      </c>
      <c r="AG7251">
        <v>-22.069481714882343</v>
      </c>
    </row>
    <row r="7252" spans="1:33">
      <c r="A7252" s="4">
        <v>39007</v>
      </c>
      <c r="B7252">
        <v>-22.161947984236519</v>
      </c>
      <c r="C7252">
        <v>-44.840695879458615</v>
      </c>
      <c r="E7252">
        <v>-5.8927778174719805</v>
      </c>
      <c r="F7252">
        <v>-16.728883439236498</v>
      </c>
      <c r="G7252">
        <v>-8.7853594772065264</v>
      </c>
      <c r="H7252">
        <v>10.972697463180751</v>
      </c>
      <c r="I7252">
        <v>4.4134420164412518</v>
      </c>
      <c r="J7252">
        <v>6.5324736369297085</v>
      </c>
      <c r="K7252">
        <v>4.6921648757844707</v>
      </c>
      <c r="M7252">
        <v>-5.5728956588712038</v>
      </c>
      <c r="N7252">
        <v>-0.42147427733601717</v>
      </c>
      <c r="O7252">
        <v>-5.0432036532793916</v>
      </c>
      <c r="P7252">
        <v>-9.9744061620121443</v>
      </c>
      <c r="Q7252">
        <v>-0.96612029342459493</v>
      </c>
      <c r="R7252">
        <v>-20.355185882578937</v>
      </c>
      <c r="S7252">
        <v>-47.52004203627078</v>
      </c>
      <c r="T7252">
        <v>-4.9345487906150538</v>
      </c>
      <c r="U7252">
        <v>12.040450702080349</v>
      </c>
      <c r="V7252">
        <v>13.072683165846556</v>
      </c>
      <c r="W7252">
        <v>6.9231612763326495</v>
      </c>
      <c r="X7252">
        <v>-5.8680718637597096</v>
      </c>
      <c r="Y7252">
        <v>-18.588418519901268</v>
      </c>
      <c r="AA7252">
        <v>-19.307841992278142</v>
      </c>
      <c r="AB7252">
        <v>-52.473965330559302</v>
      </c>
      <c r="AC7252">
        <v>-9.9152058405661592</v>
      </c>
      <c r="AD7252">
        <v>-22.00412700990357</v>
      </c>
      <c r="AE7252">
        <v>-4.5668439498473674</v>
      </c>
      <c r="AF7252">
        <v>-28.474818101347836</v>
      </c>
      <c r="AG7252">
        <v>-22.071106419266201</v>
      </c>
    </row>
    <row r="7253" spans="1:33">
      <c r="A7253" s="4">
        <v>39006</v>
      </c>
      <c r="B7253">
        <v>-22.226124890035564</v>
      </c>
      <c r="C7253">
        <v>-44.893980851461237</v>
      </c>
      <c r="E7253">
        <v>-5.8453493284941942</v>
      </c>
      <c r="F7253">
        <v>-16.77962990552227</v>
      </c>
      <c r="G7253">
        <v>-8.8671171916768969</v>
      </c>
      <c r="H7253">
        <v>11.039906394152936</v>
      </c>
      <c r="I7253">
        <v>4.5035028253323901</v>
      </c>
      <c r="J7253">
        <v>6.7102611841603874</v>
      </c>
      <c r="K7253">
        <v>4.6398207483935039</v>
      </c>
      <c r="M7253">
        <v>-5.3889402903455448</v>
      </c>
      <c r="N7253">
        <v>-0.45221325274393109</v>
      </c>
      <c r="O7253">
        <v>-5.1170819131003924</v>
      </c>
      <c r="P7253">
        <v>-9.9613144732439878</v>
      </c>
      <c r="Q7253">
        <v>-0.95631798253042177</v>
      </c>
      <c r="R7253">
        <v>-20.358501583628481</v>
      </c>
      <c r="S7253">
        <v>-47.479016329364356</v>
      </c>
      <c r="T7253">
        <v>-4.9585682123359618</v>
      </c>
      <c r="U7253">
        <v>12.004696675567786</v>
      </c>
      <c r="V7253">
        <v>13.033398931987207</v>
      </c>
      <c r="W7253">
        <v>6.9174185481338384</v>
      </c>
      <c r="X7253">
        <v>-5.8788479819763921</v>
      </c>
      <c r="Y7253">
        <v>-18.599355290409505</v>
      </c>
      <c r="AA7253">
        <v>-19.309053974192508</v>
      </c>
      <c r="AB7253">
        <v>-52.450626262073115</v>
      </c>
      <c r="AC7253">
        <v>-9.9308206202527458</v>
      </c>
      <c r="AD7253">
        <v>-22.028736050048281</v>
      </c>
      <c r="AE7253">
        <v>-4.5595556505966783</v>
      </c>
      <c r="AF7253">
        <v>-28.489170569143297</v>
      </c>
      <c r="AG7253">
        <v>-22.064880202001731</v>
      </c>
    </row>
    <row r="7254" spans="1:33">
      <c r="A7254" s="4">
        <v>39005</v>
      </c>
      <c r="B7254">
        <v>-22.209498733920725</v>
      </c>
      <c r="C7254">
        <v>-44.902528029091258</v>
      </c>
      <c r="E7254">
        <v>-5.8152822776948909</v>
      </c>
      <c r="F7254">
        <v>-16.852624251258604</v>
      </c>
      <c r="G7254">
        <v>-8.9032396881503502</v>
      </c>
      <c r="H7254">
        <v>10.975498276787945</v>
      </c>
      <c r="I7254">
        <v>4.6664593879169871</v>
      </c>
      <c r="J7254">
        <v>6.6102276233052351</v>
      </c>
      <c r="K7254">
        <v>4.7951094879879577</v>
      </c>
      <c r="M7254">
        <v>-5.3616925860811193</v>
      </c>
      <c r="N7254">
        <v>-0.28300201301682648</v>
      </c>
      <c r="O7254">
        <v>-5.1817728600132966</v>
      </c>
      <c r="P7254">
        <v>-10.02139672923748</v>
      </c>
      <c r="Q7254">
        <v>-1.0519590095479145</v>
      </c>
      <c r="R7254">
        <v>-20.375062144333228</v>
      </c>
      <c r="S7254">
        <v>-47.46990722222391</v>
      </c>
      <c r="T7254">
        <v>-5.0433716936183686</v>
      </c>
      <c r="U7254">
        <v>11.897434508317659</v>
      </c>
      <c r="V7254">
        <v>12.915546400844164</v>
      </c>
      <c r="W7254">
        <v>6.9608313226572136</v>
      </c>
      <c r="X7254">
        <v>-5.8844908910424749</v>
      </c>
      <c r="Y7254">
        <v>-18.628536202410103</v>
      </c>
      <c r="AA7254">
        <v>-19.311674903367191</v>
      </c>
      <c r="AB7254">
        <v>-52.507795566072993</v>
      </c>
      <c r="AC7254">
        <v>-9.9226194898508595</v>
      </c>
      <c r="AD7254">
        <v>-22.027727916650974</v>
      </c>
      <c r="AE7254">
        <v>-4.5628812139740518</v>
      </c>
      <c r="AF7254">
        <v>-28.500759523951274</v>
      </c>
      <c r="AG7254">
        <v>-22.051175976464279</v>
      </c>
    </row>
    <row r="7255" spans="1:33">
      <c r="A7255" s="4">
        <v>39004</v>
      </c>
      <c r="B7255">
        <v>-22.209498733920725</v>
      </c>
      <c r="C7255">
        <v>-44.902528029091258</v>
      </c>
      <c r="E7255">
        <v>-5.8152822776948909</v>
      </c>
      <c r="F7255">
        <v>-16.852624251258604</v>
      </c>
      <c r="G7255">
        <v>-8.9032396881503502</v>
      </c>
      <c r="H7255">
        <v>10.975498276787945</v>
      </c>
      <c r="I7255">
        <v>4.6664593879169871</v>
      </c>
      <c r="J7255">
        <v>6.6102276233052351</v>
      </c>
      <c r="K7255">
        <v>4.7951094879879577</v>
      </c>
      <c r="M7255">
        <v>-5.3616925860811193</v>
      </c>
      <c r="N7255">
        <v>-0.28300201301682648</v>
      </c>
      <c r="O7255">
        <v>-5.1817728600132966</v>
      </c>
      <c r="P7255">
        <v>-10.02139672923748</v>
      </c>
      <c r="Q7255">
        <v>-1.0519590095479145</v>
      </c>
      <c r="R7255">
        <v>-20.375062144333228</v>
      </c>
      <c r="S7255">
        <v>-47.46990722222391</v>
      </c>
      <c r="T7255">
        <v>-5.0433716936183686</v>
      </c>
      <c r="U7255">
        <v>11.897434508317659</v>
      </c>
      <c r="V7255">
        <v>12.915546400844164</v>
      </c>
      <c r="W7255">
        <v>7.0042593669056288</v>
      </c>
      <c r="X7255">
        <v>-5.8844908910424749</v>
      </c>
      <c r="Y7255">
        <v>-18.628536202410103</v>
      </c>
      <c r="AA7255">
        <v>-19.311674903367191</v>
      </c>
      <c r="AB7255">
        <v>-52.507795566072993</v>
      </c>
      <c r="AC7255">
        <v>-9.9226194898508595</v>
      </c>
      <c r="AD7255">
        <v>-22.027727916650974</v>
      </c>
      <c r="AE7255">
        <v>-4.5628812139740518</v>
      </c>
      <c r="AF7255">
        <v>-28.500759523951274</v>
      </c>
      <c r="AG7255">
        <v>-22.061156454826573</v>
      </c>
    </row>
    <row r="7256" spans="1:33">
      <c r="A7256" s="4">
        <v>39003</v>
      </c>
      <c r="B7256">
        <v>-22.209498733920725</v>
      </c>
      <c r="C7256">
        <v>-44.902528029091258</v>
      </c>
      <c r="E7256">
        <v>-5.8152822776948909</v>
      </c>
      <c r="F7256">
        <v>-16.852624251258604</v>
      </c>
      <c r="G7256">
        <v>-8.9032396881503502</v>
      </c>
      <c r="H7256">
        <v>10.975498276787945</v>
      </c>
      <c r="I7256">
        <v>4.6664593879169871</v>
      </c>
      <c r="J7256">
        <v>6.6102276233052351</v>
      </c>
      <c r="K7256">
        <v>4.7951094879879577</v>
      </c>
      <c r="M7256">
        <v>-5.3616925860811193</v>
      </c>
      <c r="N7256">
        <v>-0.28300201301682648</v>
      </c>
      <c r="O7256">
        <v>-5.1817728600132966</v>
      </c>
      <c r="P7256">
        <v>-10.02139672923748</v>
      </c>
      <c r="Q7256">
        <v>-1.0519590095479145</v>
      </c>
      <c r="R7256">
        <v>-20.375062144333228</v>
      </c>
      <c r="S7256">
        <v>-47.46990722222391</v>
      </c>
      <c r="T7256">
        <v>-5.0433716936183686</v>
      </c>
      <c r="U7256">
        <v>11.897434508317659</v>
      </c>
      <c r="V7256">
        <v>12.915546400844164</v>
      </c>
      <c r="W7256">
        <v>7.0477026436756915</v>
      </c>
      <c r="X7256">
        <v>-5.8844908910424749</v>
      </c>
      <c r="Y7256">
        <v>-18.628536202410103</v>
      </c>
      <c r="AA7256">
        <v>-19.311674903367191</v>
      </c>
      <c r="AB7256">
        <v>-52.507795566072993</v>
      </c>
      <c r="AC7256">
        <v>-9.9226194898508595</v>
      </c>
      <c r="AD7256">
        <v>-22.027727916650974</v>
      </c>
      <c r="AE7256">
        <v>-4.5628812139740518</v>
      </c>
      <c r="AF7256">
        <v>-28.500759523951274</v>
      </c>
      <c r="AG7256">
        <v>-22.071149365323294</v>
      </c>
    </row>
    <row r="7257" spans="1:33">
      <c r="A7257" s="4">
        <v>39002</v>
      </c>
      <c r="B7257">
        <v>-22.112813913857195</v>
      </c>
      <c r="C7257">
        <v>-44.839386199958156</v>
      </c>
      <c r="E7257">
        <v>-5.7891100553581509</v>
      </c>
      <c r="F7257">
        <v>-16.746663997832115</v>
      </c>
      <c r="G7257">
        <v>-8.8850668658020311</v>
      </c>
      <c r="H7257">
        <v>11.002979601660613</v>
      </c>
      <c r="I7257">
        <v>4.6466223514739085</v>
      </c>
      <c r="J7257">
        <v>6.5915369679500486</v>
      </c>
      <c r="K7257">
        <v>4.7247542269123812</v>
      </c>
      <c r="M7257">
        <v>-5.3864973603990478</v>
      </c>
      <c r="N7257">
        <v>-0.17387229367743373</v>
      </c>
      <c r="O7257">
        <v>-5.1657262863044906</v>
      </c>
      <c r="P7257">
        <v>-10.02113530927798</v>
      </c>
      <c r="Q7257">
        <v>-1.0270736835507961</v>
      </c>
      <c r="R7257">
        <v>-20.379378900096853</v>
      </c>
      <c r="S7257">
        <v>-47.553838587563426</v>
      </c>
      <c r="T7257">
        <v>-5.0676679377753118</v>
      </c>
      <c r="U7257">
        <v>11.861680394092673</v>
      </c>
      <c r="V7257">
        <v>12.87626216698483</v>
      </c>
      <c r="W7257">
        <v>6.9316727343545352</v>
      </c>
      <c r="X7257">
        <v>-5.8996175084896976</v>
      </c>
      <c r="Y7257">
        <v>-18.645575428779239</v>
      </c>
      <c r="AA7257">
        <v>-19.341003913069883</v>
      </c>
      <c r="AB7257">
        <v>-52.565845025880549</v>
      </c>
      <c r="AC7257">
        <v>-9.9658167845128958</v>
      </c>
      <c r="AD7257">
        <v>-22.033593203583763</v>
      </c>
      <c r="AE7257">
        <v>-4.5661713416049849</v>
      </c>
      <c r="AF7257">
        <v>-28.505890436261481</v>
      </c>
      <c r="AG7257">
        <v>-22.072565992081934</v>
      </c>
    </row>
    <row r="7258" spans="1:33">
      <c r="A7258" s="4">
        <v>39001</v>
      </c>
      <c r="B7258">
        <v>-22.125976157669228</v>
      </c>
      <c r="C7258">
        <v>-44.857493760377956</v>
      </c>
      <c r="E7258">
        <v>-5.7656234889040832</v>
      </c>
      <c r="F7258">
        <v>-16.774541083173915</v>
      </c>
      <c r="G7258">
        <v>-8.9073482304168721</v>
      </c>
      <c r="H7258">
        <v>11.057430332490242</v>
      </c>
      <c r="I7258">
        <v>4.6807667875929724</v>
      </c>
      <c r="J7258">
        <v>6.6338316298704143</v>
      </c>
      <c r="K7258">
        <v>5.2295586302372357</v>
      </c>
      <c r="M7258">
        <v>-5.3558380759220086</v>
      </c>
      <c r="N7258">
        <v>-9.5655863324651591E-2</v>
      </c>
      <c r="O7258">
        <v>-5.1911805999371552</v>
      </c>
      <c r="P7258">
        <v>-10.05581941257239</v>
      </c>
      <c r="Q7258">
        <v>-1.145364650450631</v>
      </c>
      <c r="R7258">
        <v>-20.402777672286007</v>
      </c>
      <c r="S7258">
        <v>-47.59132249089285</v>
      </c>
      <c r="T7258">
        <v>-5.0988523931243606</v>
      </c>
      <c r="U7258">
        <v>11.825926367580109</v>
      </c>
      <c r="V7258">
        <v>12.836977933125482</v>
      </c>
      <c r="W7258">
        <v>6.9675366206085556</v>
      </c>
      <c r="X7258">
        <v>-5.8936333992597412</v>
      </c>
      <c r="Y7258">
        <v>-18.652640593349147</v>
      </c>
      <c r="AA7258">
        <v>-19.335131858458226</v>
      </c>
      <c r="AB7258">
        <v>-52.594409829042505</v>
      </c>
      <c r="AC7258">
        <v>-9.9988100858402902</v>
      </c>
      <c r="AD7258">
        <v>-22.035017894810082</v>
      </c>
      <c r="AE7258">
        <v>-4.5629654476080219</v>
      </c>
      <c r="AF7258">
        <v>-28.505858329013833</v>
      </c>
      <c r="AG7258">
        <v>-22.071554331402083</v>
      </c>
    </row>
    <row r="7259" spans="1:33">
      <c r="A7259" s="4">
        <v>39000</v>
      </c>
      <c r="B7259">
        <v>-22.083816886377292</v>
      </c>
      <c r="C7259">
        <v>-44.830533408015313</v>
      </c>
      <c r="E7259">
        <v>-5.7352041888629657</v>
      </c>
      <c r="F7259">
        <v>-16.620088566223714</v>
      </c>
      <c r="G7259">
        <v>-8.9980571928717836</v>
      </c>
      <c r="H7259">
        <v>10.977893439833949</v>
      </c>
      <c r="I7259">
        <v>4.7322164194885801</v>
      </c>
      <c r="J7259">
        <v>6.7622311531941364</v>
      </c>
      <c r="K7259">
        <v>5.1289953262706689</v>
      </c>
      <c r="M7259">
        <v>-5.2656066570219053</v>
      </c>
      <c r="N7259">
        <v>-5.5150958185180343E-2</v>
      </c>
      <c r="O7259">
        <v>-5.2540273462417844</v>
      </c>
      <c r="P7259">
        <v>-10.139601349842209</v>
      </c>
      <c r="Q7259">
        <v>-1.0170174981477231</v>
      </c>
      <c r="R7259">
        <v>-20.402532233679779</v>
      </c>
      <c r="S7259">
        <v>-47.696599001497717</v>
      </c>
      <c r="T7259">
        <v>-5.1026843631925942</v>
      </c>
      <c r="U7259">
        <v>11.790172253355124</v>
      </c>
      <c r="V7259">
        <v>12.797693784483627</v>
      </c>
      <c r="W7259">
        <v>6.8003931820942682</v>
      </c>
      <c r="X7259">
        <v>-5.8977606875808277</v>
      </c>
      <c r="Y7259">
        <v>-18.652753744279664</v>
      </c>
      <c r="AA7259">
        <v>-19.336168209963873</v>
      </c>
      <c r="AB7259">
        <v>-52.614840410579241</v>
      </c>
      <c r="AC7259">
        <v>-9.9942137491369323</v>
      </c>
      <c r="AD7259">
        <v>-22.007203385282381</v>
      </c>
      <c r="AE7259">
        <v>-4.5582001748554148</v>
      </c>
      <c r="AF7259">
        <v>-28.519888252648528</v>
      </c>
      <c r="AG7259">
        <v>-22.069146682372605</v>
      </c>
    </row>
    <row r="7260" spans="1:33">
      <c r="A7260" s="4">
        <v>38999</v>
      </c>
      <c r="B7260">
        <v>-21.911659887523484</v>
      </c>
      <c r="C7260">
        <v>-44.728733225743525</v>
      </c>
      <c r="E7260">
        <v>-5.7421787598456149</v>
      </c>
      <c r="F7260">
        <v>-16.41006171916672</v>
      </c>
      <c r="G7260">
        <v>-8.9164470697065212</v>
      </c>
      <c r="H7260">
        <v>11.029700267159413</v>
      </c>
      <c r="I7260">
        <v>4.5561930773597652</v>
      </c>
      <c r="J7260">
        <v>6.6487718962669646</v>
      </c>
      <c r="K7260">
        <v>5.6329159292351392</v>
      </c>
      <c r="M7260">
        <v>-5.2504873083554884</v>
      </c>
      <c r="N7260">
        <v>9.2254628079331269E-3</v>
      </c>
      <c r="O7260">
        <v>-5.3058462755453206</v>
      </c>
      <c r="P7260">
        <v>-10.182779933435654</v>
      </c>
      <c r="Q7260">
        <v>-0.83436254863329395</v>
      </c>
      <c r="R7260">
        <v>-20.41538393726276</v>
      </c>
      <c r="S7260">
        <v>-47.813270461292504</v>
      </c>
      <c r="T7260">
        <v>-5.0393290235397217</v>
      </c>
      <c r="U7260">
        <v>11.75441822684256</v>
      </c>
      <c r="V7260">
        <v>12.758409550624279</v>
      </c>
      <c r="W7260">
        <v>6.752137873381642</v>
      </c>
      <c r="X7260">
        <v>-5.8677796854181281</v>
      </c>
      <c r="Y7260">
        <v>-18.635809018616825</v>
      </c>
      <c r="AA7260">
        <v>-19.344874572136177</v>
      </c>
      <c r="AB7260">
        <v>-52.71341575970343</v>
      </c>
      <c r="AC7260">
        <v>-10.020452781772605</v>
      </c>
      <c r="AD7260">
        <v>-22.020107592625834</v>
      </c>
      <c r="AE7260">
        <v>-4.5839086528686295</v>
      </c>
      <c r="AF7260">
        <v>-28.563910261618219</v>
      </c>
      <c r="AG7260">
        <v>-22.089064810325908</v>
      </c>
    </row>
    <row r="7261" spans="1:33">
      <c r="A7261" s="4">
        <v>38998</v>
      </c>
      <c r="B7261">
        <v>-21.925131098211551</v>
      </c>
      <c r="C7261">
        <v>-44.738268207261115</v>
      </c>
      <c r="E7261">
        <v>-5.7754508831982037</v>
      </c>
      <c r="F7261">
        <v>-16.41006171916672</v>
      </c>
      <c r="G7261">
        <v>-8.9164470697065212</v>
      </c>
      <c r="H7261">
        <v>11.029700267159413</v>
      </c>
      <c r="I7261">
        <v>4.5561930773597652</v>
      </c>
      <c r="J7261">
        <v>6.6487718962669646</v>
      </c>
      <c r="K7261">
        <v>5.6329159292351392</v>
      </c>
      <c r="M7261">
        <v>-5.2504873083554884</v>
      </c>
      <c r="N7261">
        <v>-0.11970240127698162</v>
      </c>
      <c r="O7261">
        <v>-5.3421547165355463</v>
      </c>
      <c r="P7261">
        <v>-10.182779933435654</v>
      </c>
      <c r="Q7261">
        <v>-0.90643749705660071</v>
      </c>
      <c r="R7261">
        <v>-20.41538393726276</v>
      </c>
      <c r="S7261">
        <v>-47.813270461292504</v>
      </c>
      <c r="T7261">
        <v>-5.0393290235397217</v>
      </c>
      <c r="U7261">
        <v>11.647156059592433</v>
      </c>
      <c r="V7261">
        <v>12.640556934263756</v>
      </c>
      <c r="W7261">
        <v>6.7040411525664609</v>
      </c>
      <c r="X7261">
        <v>-5.8677796854181281</v>
      </c>
      <c r="Y7261">
        <v>-18.635809018616825</v>
      </c>
      <c r="AA7261">
        <v>-19.379922147728479</v>
      </c>
      <c r="AB7261">
        <v>-52.772643147983828</v>
      </c>
      <c r="AC7261">
        <v>-10.020452781772605</v>
      </c>
      <c r="AD7261">
        <v>-22.020107592625834</v>
      </c>
      <c r="AE7261">
        <v>-4.5662525200326485</v>
      </c>
      <c r="AF7261">
        <v>-28.580102093294414</v>
      </c>
      <c r="AG7261">
        <v>-22.085193202053318</v>
      </c>
    </row>
    <row r="7262" spans="1:33">
      <c r="A7262" s="4">
        <v>38997</v>
      </c>
      <c r="B7262">
        <v>-21.925131098211551</v>
      </c>
      <c r="C7262">
        <v>-44.738268207261115</v>
      </c>
      <c r="E7262">
        <v>-5.7754508831982037</v>
      </c>
      <c r="F7262">
        <v>-16.41006171916672</v>
      </c>
      <c r="G7262">
        <v>-8.9164470697065212</v>
      </c>
      <c r="H7262">
        <v>11.029700267159413</v>
      </c>
      <c r="I7262">
        <v>4.5561930773597652</v>
      </c>
      <c r="J7262">
        <v>6.6487718962669646</v>
      </c>
      <c r="K7262">
        <v>5.6329159292351392</v>
      </c>
      <c r="M7262">
        <v>-5.2504873083554884</v>
      </c>
      <c r="N7262">
        <v>-0.11970240127698162</v>
      </c>
      <c r="O7262">
        <v>-5.3421547165355463</v>
      </c>
      <c r="P7262">
        <v>-10.182779933435654</v>
      </c>
      <c r="Q7262">
        <v>-0.90643749705660071</v>
      </c>
      <c r="R7262">
        <v>-20.41538393726276</v>
      </c>
      <c r="S7262">
        <v>-47.813270461292504</v>
      </c>
      <c r="T7262">
        <v>-5.0393290235397217</v>
      </c>
      <c r="U7262">
        <v>11.647156059592433</v>
      </c>
      <c r="V7262">
        <v>12.640556934263756</v>
      </c>
      <c r="W7262">
        <v>6.6561024622842098</v>
      </c>
      <c r="X7262">
        <v>-5.8677796854181281</v>
      </c>
      <c r="Y7262">
        <v>-18.635809018616825</v>
      </c>
      <c r="AA7262">
        <v>-19.379922147728479</v>
      </c>
      <c r="AB7262">
        <v>-52.772643147983828</v>
      </c>
      <c r="AC7262">
        <v>-10.020452781772605</v>
      </c>
      <c r="AD7262">
        <v>-22.020107592625834</v>
      </c>
      <c r="AE7262">
        <v>-4.5662525200326485</v>
      </c>
      <c r="AF7262">
        <v>-28.580102093294414</v>
      </c>
      <c r="AG7262">
        <v>-22.081320055749529</v>
      </c>
    </row>
    <row r="7263" spans="1:33">
      <c r="A7263" s="4">
        <v>38996</v>
      </c>
      <c r="B7263">
        <v>-21.925131098211551</v>
      </c>
      <c r="C7263">
        <v>-44.738268207261115</v>
      </c>
      <c r="E7263">
        <v>-5.7754508831982037</v>
      </c>
      <c r="F7263">
        <v>-16.41006171916672</v>
      </c>
      <c r="G7263">
        <v>-8.9164470697065212</v>
      </c>
      <c r="H7263">
        <v>11.029700267159413</v>
      </c>
      <c r="I7263">
        <v>4.5561930773597652</v>
      </c>
      <c r="J7263">
        <v>6.6487718962669646</v>
      </c>
      <c r="K7263">
        <v>5.6329159292351392</v>
      </c>
      <c r="M7263">
        <v>-5.2504873083554884</v>
      </c>
      <c r="N7263">
        <v>-0.11970240127698162</v>
      </c>
      <c r="O7263">
        <v>-5.3421547165355463</v>
      </c>
      <c r="P7263">
        <v>-10.182779933435654</v>
      </c>
      <c r="Q7263">
        <v>-0.90643749705660071</v>
      </c>
      <c r="R7263">
        <v>-20.41538393726276</v>
      </c>
      <c r="S7263">
        <v>-47.813270461292504</v>
      </c>
      <c r="T7263">
        <v>-5.0393290235397217</v>
      </c>
      <c r="U7263">
        <v>11.647156059592433</v>
      </c>
      <c r="V7263">
        <v>12.640556934263756</v>
      </c>
      <c r="W7263">
        <v>6.6083212476412854</v>
      </c>
      <c r="X7263">
        <v>-5.8677796854181281</v>
      </c>
      <c r="Y7263">
        <v>-18.635809018616825</v>
      </c>
      <c r="AA7263">
        <v>-19.379922147728479</v>
      </c>
      <c r="AB7263">
        <v>-52.772643147983828</v>
      </c>
      <c r="AC7263">
        <v>-10.020452781772605</v>
      </c>
      <c r="AD7263">
        <v>-22.020107592625834</v>
      </c>
      <c r="AE7263">
        <v>-4.5662525200326485</v>
      </c>
      <c r="AF7263">
        <v>-28.580102093294414</v>
      </c>
      <c r="AG7263">
        <v>-22.077445371098847</v>
      </c>
    </row>
    <row r="7264" spans="1:33">
      <c r="A7264" s="4">
        <v>38995</v>
      </c>
      <c r="B7264">
        <v>-21.813823349567912</v>
      </c>
      <c r="C7264">
        <v>-44.662937958971163</v>
      </c>
      <c r="E7264">
        <v>-5.802934955985009</v>
      </c>
      <c r="F7264">
        <v>-16.04018744722984</v>
      </c>
      <c r="G7264">
        <v>-8.9173394131698132</v>
      </c>
      <c r="H7264">
        <v>11.075595018633891</v>
      </c>
      <c r="I7264">
        <v>4.3234955867904148</v>
      </c>
      <c r="J7264">
        <v>6.943664670710632</v>
      </c>
      <c r="K7264">
        <v>5.5947993868325767</v>
      </c>
      <c r="M7264">
        <v>-5.3057483473424156</v>
      </c>
      <c r="N7264">
        <v>-0.1467241472541474</v>
      </c>
      <c r="O7264">
        <v>-5.290516873813246</v>
      </c>
      <c r="P7264">
        <v>-10.306990569757147</v>
      </c>
      <c r="Q7264">
        <v>-0.84616645386427081</v>
      </c>
      <c r="R7264">
        <v>-20.441397770540945</v>
      </c>
      <c r="S7264">
        <v>-47.998653189448483</v>
      </c>
      <c r="T7264">
        <v>-5.0072730233928979</v>
      </c>
      <c r="U7264">
        <v>11.611401945367476</v>
      </c>
      <c r="V7264">
        <v>12.601272785621916</v>
      </c>
      <c r="W7264">
        <v>6.1942708273206222</v>
      </c>
      <c r="X7264">
        <v>-5.868033124334076</v>
      </c>
      <c r="Y7264">
        <v>-18.613501268653437</v>
      </c>
      <c r="AA7264">
        <v>-19.367787888494419</v>
      </c>
      <c r="AB7264">
        <v>-52.876020496235</v>
      </c>
      <c r="AC7264">
        <v>-10.052173258312521</v>
      </c>
      <c r="AD7264">
        <v>-22.045377813666093</v>
      </c>
      <c r="AE7264">
        <v>-4.568246470546768</v>
      </c>
      <c r="AF7264">
        <v>-28.597657241877826</v>
      </c>
      <c r="AG7264">
        <v>-22.083397039091835</v>
      </c>
    </row>
    <row r="7265" spans="1:33">
      <c r="A7265" s="4">
        <v>38994</v>
      </c>
      <c r="B7265">
        <v>-21.74211422349093</v>
      </c>
      <c r="C7265">
        <v>-44.614035505466497</v>
      </c>
      <c r="E7265">
        <v>-5.9150174850190069</v>
      </c>
      <c r="F7265">
        <v>-15.847800803630648</v>
      </c>
      <c r="G7265">
        <v>-8.9184732700786924</v>
      </c>
      <c r="H7265">
        <v>10.895945683213483</v>
      </c>
      <c r="I7265">
        <v>4.2712921517751141</v>
      </c>
      <c r="J7265">
        <v>7.0778018462039398</v>
      </c>
      <c r="K7265">
        <v>5.3426934893861358</v>
      </c>
      <c r="M7265">
        <v>-5.4493127390691853</v>
      </c>
      <c r="N7265">
        <v>-0.29827959552109462</v>
      </c>
      <c r="O7265">
        <v>-5.3030079414558458</v>
      </c>
      <c r="P7265">
        <v>-10.586940138632514</v>
      </c>
      <c r="Q7265">
        <v>-0.72824167221489233</v>
      </c>
      <c r="R7265">
        <v>-20.470422500647899</v>
      </c>
      <c r="S7265">
        <v>-48.131674723618232</v>
      </c>
      <c r="T7265">
        <v>-5.0531156915795918</v>
      </c>
      <c r="U7265">
        <v>11.575647918854884</v>
      </c>
      <c r="V7265">
        <v>12.561988551762553</v>
      </c>
      <c r="W7265">
        <v>5.9820410255767342</v>
      </c>
      <c r="X7265">
        <v>-5.8948307964381286</v>
      </c>
      <c r="Y7265">
        <v>-18.627020021756707</v>
      </c>
      <c r="AA7265">
        <v>-19.389078557634903</v>
      </c>
      <c r="AB7265">
        <v>-52.923646790035129</v>
      </c>
      <c r="AC7265">
        <v>-10.066533012442392</v>
      </c>
      <c r="AD7265">
        <v>-22.071452827170731</v>
      </c>
      <c r="AE7265">
        <v>-4.5678301354567026</v>
      </c>
      <c r="AF7265">
        <v>-28.576321807234024</v>
      </c>
      <c r="AG7265">
        <v>-22.080864447833534</v>
      </c>
    </row>
    <row r="7266" spans="1:33">
      <c r="A7266" s="4">
        <v>38993</v>
      </c>
      <c r="B7266">
        <v>-21.83871932464605</v>
      </c>
      <c r="C7266">
        <v>-44.693520235557607</v>
      </c>
      <c r="E7266">
        <v>-5.8429644236212539</v>
      </c>
      <c r="F7266">
        <v>-16.051243682656903</v>
      </c>
      <c r="G7266">
        <v>-8.9906937743316604</v>
      </c>
      <c r="H7266">
        <v>10.876133675744157</v>
      </c>
      <c r="I7266">
        <v>4.4831634810478533</v>
      </c>
      <c r="J7266">
        <v>7.0908004521552499</v>
      </c>
      <c r="K7266">
        <v>5.6010134408430474</v>
      </c>
      <c r="M7266">
        <v>-5.3674673083914399</v>
      </c>
      <c r="N7266">
        <v>-0.23074755478353381</v>
      </c>
      <c r="O7266">
        <v>-5.2583928939825597</v>
      </c>
      <c r="P7266">
        <v>-10.398603806126687</v>
      </c>
      <c r="Q7266">
        <v>-0.62395020774449961</v>
      </c>
      <c r="R7266">
        <v>-20.455038449227771</v>
      </c>
      <c r="S7266">
        <v>-48.093081034513695</v>
      </c>
      <c r="T7266">
        <v>-5.0810016150228137</v>
      </c>
      <c r="U7266">
        <v>11.539893892342292</v>
      </c>
      <c r="V7266">
        <v>12.522704403120713</v>
      </c>
      <c r="W7266">
        <v>6.2129007300715244</v>
      </c>
      <c r="X7266">
        <v>-5.8936687792861164</v>
      </c>
      <c r="Y7266">
        <v>-18.640116612696872</v>
      </c>
      <c r="AA7266">
        <v>-19.395913368212561</v>
      </c>
      <c r="AB7266">
        <v>-52.894852606717627</v>
      </c>
      <c r="AC7266">
        <v>-10.080402748356505</v>
      </c>
      <c r="AD7266">
        <v>-22.090417887950665</v>
      </c>
      <c r="AE7266">
        <v>-4.5621987694579644</v>
      </c>
      <c r="AF7266">
        <v>-28.577596039695251</v>
      </c>
      <c r="AG7266">
        <v>-22.075625587387407</v>
      </c>
    </row>
    <row r="7267" spans="1:33">
      <c r="A7267" s="4">
        <v>38992</v>
      </c>
      <c r="B7267">
        <v>-21.795055197330456</v>
      </c>
      <c r="C7267">
        <v>-44.670217329948414</v>
      </c>
      <c r="E7267">
        <v>-5.7333047802703874</v>
      </c>
      <c r="F7267">
        <v>-16.062920619814435</v>
      </c>
      <c r="G7267">
        <v>-8.801147925983372</v>
      </c>
      <c r="H7267">
        <v>10.896699566318247</v>
      </c>
      <c r="I7267">
        <v>4.2276518038631821</v>
      </c>
      <c r="J7267">
        <v>7.0676521613317789</v>
      </c>
      <c r="K7267">
        <v>5.2017304850817681</v>
      </c>
      <c r="M7267">
        <v>-5.1675649659929093</v>
      </c>
      <c r="N7267">
        <v>-8.8947295185903386E-2</v>
      </c>
      <c r="O7267">
        <v>-5.2603060538985318</v>
      </c>
      <c r="P7267">
        <v>-10.207448572149374</v>
      </c>
      <c r="Q7267">
        <v>-0.67856176587993389</v>
      </c>
      <c r="R7267">
        <v>-20.459196748169106</v>
      </c>
      <c r="S7267">
        <v>-48.099999140937157</v>
      </c>
      <c r="T7267">
        <v>-5.1253437689973822</v>
      </c>
      <c r="U7267">
        <v>-12.28760901464311</v>
      </c>
      <c r="V7267">
        <v>-14.782523928311008</v>
      </c>
      <c r="W7267">
        <v>6.2597522254909279</v>
      </c>
      <c r="X7267">
        <v>-5.9036765294887488</v>
      </c>
      <c r="Y7267">
        <v>-18.651601930025947</v>
      </c>
      <c r="AA7267">
        <v>-19.408066297934511</v>
      </c>
      <c r="AB7267">
        <v>-52.975769162586126</v>
      </c>
      <c r="AC7267">
        <v>-10.097514056798587</v>
      </c>
      <c r="AD7267">
        <v>-22.104085275361612</v>
      </c>
      <c r="AE7267">
        <v>-4.562350414788952</v>
      </c>
      <c r="AF7267">
        <v>-28.567633153198983</v>
      </c>
      <c r="AG7267">
        <v>-22.079540861560886</v>
      </c>
    </row>
    <row r="7268" spans="1:33">
      <c r="A7268" s="4">
        <v>38991</v>
      </c>
      <c r="B7268">
        <v>-21.784315625264995</v>
      </c>
      <c r="C7268">
        <v>-44.678048169273545</v>
      </c>
      <c r="E7268">
        <v>-5.7576912101110054</v>
      </c>
      <c r="F7268">
        <v>-16.12884910922476</v>
      </c>
      <c r="G7268">
        <v>-8.942656151551077</v>
      </c>
      <c r="H7268">
        <v>10.905874859781719</v>
      </c>
      <c r="I7268">
        <v>4.5160828933799309</v>
      </c>
      <c r="J7268">
        <v>6.9034005821976763</v>
      </c>
      <c r="K7268">
        <v>5.4059278991705639</v>
      </c>
      <c r="M7268">
        <v>-5.012106596423763</v>
      </c>
      <c r="N7268">
        <v>-0.37599683373098003</v>
      </c>
      <c r="O7268">
        <v>-5.404146430344781</v>
      </c>
      <c r="P7268">
        <v>-10.154314875531483</v>
      </c>
      <c r="Q7268">
        <v>-0.67856176587993389</v>
      </c>
      <c r="R7268">
        <v>-20.437426059361144</v>
      </c>
      <c r="S7268">
        <v>-48.077821017614617</v>
      </c>
      <c r="T7268">
        <v>-5.1328183542392622</v>
      </c>
      <c r="U7268">
        <v>11.953434835191828</v>
      </c>
      <c r="V7268">
        <v>12.711347858593797</v>
      </c>
      <c r="W7268">
        <v>6.2988172567173706</v>
      </c>
      <c r="X7268">
        <v>-5.8991798258138743</v>
      </c>
      <c r="Y7268">
        <v>-18.64678650884899</v>
      </c>
      <c r="AA7268">
        <v>-19.405646717632635</v>
      </c>
      <c r="AB7268">
        <v>-52.939747519073052</v>
      </c>
      <c r="AC7268">
        <v>-10.104895298898057</v>
      </c>
      <c r="AD7268">
        <v>-22.107712223808392</v>
      </c>
      <c r="AE7268">
        <v>-4.5613425733870088</v>
      </c>
      <c r="AF7268">
        <v>-28.576610826173578</v>
      </c>
      <c r="AG7268">
        <v>-22.000693253108182</v>
      </c>
    </row>
    <row r="7269" spans="1:33">
      <c r="A7269" s="4">
        <v>38990</v>
      </c>
      <c r="B7269">
        <v>-21.784315625264995</v>
      </c>
      <c r="C7269">
        <v>-44.678048169273545</v>
      </c>
      <c r="E7269">
        <v>-5.7576912101110054</v>
      </c>
      <c r="F7269">
        <v>-16.12884910922476</v>
      </c>
      <c r="G7269">
        <v>-8.942656151551077</v>
      </c>
      <c r="H7269">
        <v>10.905874859781719</v>
      </c>
      <c r="I7269">
        <v>4.5160828933799309</v>
      </c>
      <c r="J7269">
        <v>6.9034005821976763</v>
      </c>
      <c r="K7269">
        <v>5.4059278991705639</v>
      </c>
      <c r="M7269">
        <v>-5.012106596423763</v>
      </c>
      <c r="N7269">
        <v>-0.37599683373098003</v>
      </c>
      <c r="O7269">
        <v>-5.404146430344781</v>
      </c>
      <c r="P7269">
        <v>-10.154314875531483</v>
      </c>
      <c r="Q7269">
        <v>-0.67856176587993389</v>
      </c>
      <c r="R7269">
        <v>-20.437426059361144</v>
      </c>
      <c r="S7269">
        <v>-48.077821017614617</v>
      </c>
      <c r="T7269">
        <v>-5.1328183542392622</v>
      </c>
      <c r="U7269">
        <v>11.953434835191828</v>
      </c>
      <c r="V7269">
        <v>12.711347858593797</v>
      </c>
      <c r="W7269">
        <v>6.3379189248776129</v>
      </c>
      <c r="X7269">
        <v>-5.8991798258138743</v>
      </c>
      <c r="Y7269">
        <v>-18.64678650884899</v>
      </c>
      <c r="AA7269">
        <v>-19.405646717632635</v>
      </c>
      <c r="AB7269">
        <v>-52.939747519073052</v>
      </c>
      <c r="AC7269">
        <v>-10.104895298898057</v>
      </c>
      <c r="AD7269">
        <v>-22.107712223808392</v>
      </c>
      <c r="AE7269">
        <v>-4.5613425733870088</v>
      </c>
      <c r="AF7269">
        <v>-28.576610826173578</v>
      </c>
      <c r="AG7269">
        <v>-22.040178468786891</v>
      </c>
    </row>
    <row r="7270" spans="1:33">
      <c r="A7270" s="4">
        <v>38989</v>
      </c>
      <c r="B7270">
        <v>-21.784315625264995</v>
      </c>
      <c r="C7270">
        <v>-44.678048169273545</v>
      </c>
      <c r="E7270">
        <v>-5.7576912101110054</v>
      </c>
      <c r="F7270">
        <v>-16.12884910922476</v>
      </c>
      <c r="G7270">
        <v>-8.942656151551077</v>
      </c>
      <c r="H7270">
        <v>10.905874859781719</v>
      </c>
      <c r="I7270">
        <v>4.5160828933799309</v>
      </c>
      <c r="J7270">
        <v>6.9034005821976763</v>
      </c>
      <c r="K7270">
        <v>5.4059278991705639</v>
      </c>
      <c r="M7270">
        <v>-5.012106596423763</v>
      </c>
      <c r="N7270">
        <v>-0.37599683373098003</v>
      </c>
      <c r="O7270">
        <v>-5.404146430344781</v>
      </c>
      <c r="P7270">
        <v>-10.154314875531483</v>
      </c>
      <c r="Q7270">
        <v>-0.67856176587993389</v>
      </c>
      <c r="R7270">
        <v>-20.437426059361144</v>
      </c>
      <c r="S7270">
        <v>-48.077821017614617</v>
      </c>
      <c r="T7270">
        <v>-5.1328183542392622</v>
      </c>
      <c r="U7270">
        <v>11.953434835191828</v>
      </c>
      <c r="V7270">
        <v>12.711347858593797</v>
      </c>
      <c r="W7270">
        <v>6.3770572821342171</v>
      </c>
      <c r="X7270">
        <v>-5.8991798258138743</v>
      </c>
      <c r="Y7270">
        <v>-18.64678650884899</v>
      </c>
      <c r="AA7270">
        <v>-19.405646717632635</v>
      </c>
      <c r="AB7270">
        <v>-52.939747519073052</v>
      </c>
      <c r="AC7270">
        <v>-10.104895298898057</v>
      </c>
      <c r="AD7270">
        <v>-22.107712223808392</v>
      </c>
      <c r="AE7270">
        <v>-4.5613425733870088</v>
      </c>
      <c r="AF7270">
        <v>-28.576610826173578</v>
      </c>
      <c r="AG7270">
        <v>-22.079762043567584</v>
      </c>
    </row>
    <row r="7271" spans="1:33">
      <c r="A7271" s="4">
        <v>38988</v>
      </c>
      <c r="B7271">
        <v>-21.724628712521337</v>
      </c>
      <c r="C7271">
        <v>-44.646959100859341</v>
      </c>
      <c r="E7271">
        <v>-5.7785475723921991</v>
      </c>
      <c r="F7271">
        <v>-16.103865415369725</v>
      </c>
      <c r="G7271">
        <v>-8.9284485419328234</v>
      </c>
      <c r="H7271">
        <v>11.005996443451153</v>
      </c>
      <c r="I7271">
        <v>4.5220385128376535</v>
      </c>
      <c r="J7271">
        <v>6.8708772201202777</v>
      </c>
      <c r="K7271">
        <v>5.3399801086736289</v>
      </c>
      <c r="M7271">
        <v>-5.098167608020205</v>
      </c>
      <c r="N7271">
        <v>-0.34041714101046239</v>
      </c>
      <c r="O7271">
        <v>-5.331217282367831</v>
      </c>
      <c r="P7271">
        <v>-10.112670352832083</v>
      </c>
      <c r="Q7271">
        <v>-0.63810937620455377</v>
      </c>
      <c r="R7271">
        <v>-20.452725594736847</v>
      </c>
      <c r="S7271">
        <v>-48.13981149086316</v>
      </c>
      <c r="T7271">
        <v>-5.0899876995646025</v>
      </c>
      <c r="U7271">
        <v>12.001952330278655</v>
      </c>
      <c r="V7271">
        <v>12.73907609139296</v>
      </c>
      <c r="W7271">
        <v>6.3375938619023771</v>
      </c>
      <c r="X7271">
        <v>-5.8955591033192434</v>
      </c>
      <c r="Y7271">
        <v>-18.641065839605304</v>
      </c>
      <c r="AA7271">
        <v>-19.400543605069387</v>
      </c>
      <c r="AB7271">
        <v>-52.981418484656565</v>
      </c>
      <c r="AC7271">
        <v>-10.126034234155512</v>
      </c>
      <c r="AD7271">
        <v>-22.115441982827818</v>
      </c>
      <c r="AE7271">
        <v>-4.5657783926679514</v>
      </c>
      <c r="AF7271">
        <v>-28.563917987245389</v>
      </c>
      <c r="AG7271">
        <v>-22.076574390419509</v>
      </c>
    </row>
    <row r="7272" spans="1:33">
      <c r="A7272" s="4">
        <v>38987</v>
      </c>
      <c r="B7272">
        <v>-21.661440490870646</v>
      </c>
      <c r="C7272">
        <v>-44.608843777014521</v>
      </c>
      <c r="E7272">
        <v>-5.7887488971962568</v>
      </c>
      <c r="F7272">
        <v>-15.993523842270818</v>
      </c>
      <c r="G7272">
        <v>-8.9023568047986714</v>
      </c>
      <c r="H7272">
        <v>11.031667609188119</v>
      </c>
      <c r="I7272">
        <v>4.4364037823175551</v>
      </c>
      <c r="J7272">
        <v>6.8637669994281509</v>
      </c>
      <c r="K7272">
        <v>5.2715958036091024</v>
      </c>
      <c r="M7272">
        <v>-5.2050094924930193</v>
      </c>
      <c r="N7272">
        <v>-0.37611637428003064</v>
      </c>
      <c r="O7272">
        <v>-5.1513306301437751</v>
      </c>
      <c r="P7272">
        <v>-10.137795307168858</v>
      </c>
      <c r="Q7272">
        <v>-0.58961257981728465</v>
      </c>
      <c r="R7272">
        <v>-20.440565274640804</v>
      </c>
      <c r="S7272">
        <v>-48.210216196686773</v>
      </c>
      <c r="T7272">
        <v>-5.0917784505811028</v>
      </c>
      <c r="U7272">
        <v>12.050469737653046</v>
      </c>
      <c r="V7272">
        <v>12.766804409409588</v>
      </c>
      <c r="W7272">
        <v>6.3151274214824582</v>
      </c>
      <c r="X7272">
        <v>-5.8937183894677077</v>
      </c>
      <c r="Y7272">
        <v>-18.627069658281442</v>
      </c>
      <c r="AA7272">
        <v>-19.390048829904089</v>
      </c>
      <c r="AB7272">
        <v>-53.046007464033799</v>
      </c>
      <c r="AC7272">
        <v>-10.135414232946601</v>
      </c>
      <c r="AD7272">
        <v>-22.127656461418866</v>
      </c>
      <c r="AE7272">
        <v>-4.5662344030303501</v>
      </c>
      <c r="AF7272">
        <v>-28.55438245669167</v>
      </c>
      <c r="AG7272">
        <v>-22.07391190150166</v>
      </c>
    </row>
    <row r="7273" spans="1:33">
      <c r="A7273" s="4">
        <v>38986</v>
      </c>
      <c r="B7273">
        <v>-21.568138340131711</v>
      </c>
      <c r="C7273">
        <v>-44.552373833135718</v>
      </c>
      <c r="E7273">
        <v>-5.8114689261284269</v>
      </c>
      <c r="F7273">
        <v>-15.953010249408649</v>
      </c>
      <c r="G7273">
        <v>-8.9155184173820459</v>
      </c>
      <c r="H7273">
        <v>11.010677797996621</v>
      </c>
      <c r="I7273">
        <v>4.5265892477529945</v>
      </c>
      <c r="J7273">
        <v>6.814989189090511</v>
      </c>
      <c r="K7273">
        <v>5.3582683663064472</v>
      </c>
      <c r="M7273">
        <v>-5.2637733810966552</v>
      </c>
      <c r="N7273">
        <v>-0.33407362044474098</v>
      </c>
      <c r="O7273">
        <v>-5.1344679220289322</v>
      </c>
      <c r="P7273">
        <v>-10.130341848119471</v>
      </c>
      <c r="Q7273">
        <v>-0.56273291154195704</v>
      </c>
      <c r="R7273">
        <v>-20.452593168561876</v>
      </c>
      <c r="S7273">
        <v>-48.292444615941633</v>
      </c>
      <c r="T7273">
        <v>-5.0481508884401904</v>
      </c>
      <c r="U7273">
        <v>12.098987232739873</v>
      </c>
      <c r="V7273">
        <v>12.794532642208736</v>
      </c>
      <c r="W7273">
        <v>6.3146608578522176</v>
      </c>
      <c r="X7273">
        <v>-5.8964779136004921</v>
      </c>
      <c r="Y7273">
        <v>-18.635716809337183</v>
      </c>
      <c r="AA7273">
        <v>-19.397475149658234</v>
      </c>
      <c r="AB7273">
        <v>-53.095757582185172</v>
      </c>
      <c r="AC7273">
        <v>-10.129681567242258</v>
      </c>
      <c r="AD7273">
        <v>-22.131384825103112</v>
      </c>
      <c r="AE7273">
        <v>-4.5608681484916076</v>
      </c>
      <c r="AF7273">
        <v>-28.565021003467507</v>
      </c>
      <c r="AG7273">
        <v>-22.072428694416885</v>
      </c>
    </row>
    <row r="7274" spans="1:33">
      <c r="A7274" s="4">
        <v>38985</v>
      </c>
      <c r="B7274">
        <v>-21.577463368732936</v>
      </c>
      <c r="C7274">
        <v>-44.565895076108895</v>
      </c>
      <c r="E7274">
        <v>-5.8355168182239936</v>
      </c>
      <c r="F7274">
        <v>-15.849628866208832</v>
      </c>
      <c r="G7274">
        <v>-8.9172210738478839</v>
      </c>
      <c r="H7274">
        <v>11.016991563708586</v>
      </c>
      <c r="I7274">
        <v>4.4319586648452685</v>
      </c>
      <c r="J7274">
        <v>7.0913177483814138</v>
      </c>
      <c r="K7274">
        <v>5.2945225235371254</v>
      </c>
      <c r="M7274">
        <v>-5.2709225894203513</v>
      </c>
      <c r="N7274">
        <v>-0.50218289757641799</v>
      </c>
      <c r="O7274">
        <v>-5.0244729784930371</v>
      </c>
      <c r="P7274">
        <v>-10.113240579040891</v>
      </c>
      <c r="Q7274">
        <v>-0.50072655208971639</v>
      </c>
      <c r="R7274">
        <v>-20.475711924709529</v>
      </c>
      <c r="S7274">
        <v>-48.387047753482513</v>
      </c>
      <c r="T7274">
        <v>-5.0389421609503273</v>
      </c>
      <c r="U7274">
        <v>12.147504640114292</v>
      </c>
      <c r="V7274">
        <v>12.822260960225378</v>
      </c>
      <c r="W7274">
        <v>6.2170686774551314</v>
      </c>
      <c r="X7274">
        <v>-5.8916820394307905</v>
      </c>
      <c r="Y7274">
        <v>-18.60648820986998</v>
      </c>
      <c r="AA7274">
        <v>-19.403141005870197</v>
      </c>
      <c r="AB7274">
        <v>-53.146372789879678</v>
      </c>
      <c r="AC7274">
        <v>-10.085055395320268</v>
      </c>
      <c r="AD7274">
        <v>-22.171346269675581</v>
      </c>
      <c r="AE7274">
        <v>-4.5625819914635173</v>
      </c>
      <c r="AF7274">
        <v>-28.568355912981033</v>
      </c>
      <c r="AG7274">
        <v>-22.072527734192107</v>
      </c>
    </row>
    <row r="7275" spans="1:33">
      <c r="A7275" s="4">
        <v>38984</v>
      </c>
      <c r="B7275">
        <v>-21.668842848654705</v>
      </c>
      <c r="C7275">
        <v>-44.654412762132964</v>
      </c>
      <c r="E7275">
        <v>-5.7744021241644958</v>
      </c>
      <c r="F7275">
        <v>-16.003730628083872</v>
      </c>
      <c r="G7275">
        <v>-8.9656839955533627</v>
      </c>
      <c r="H7275">
        <v>11.01300193128165</v>
      </c>
      <c r="I7275">
        <v>4.5709388112056928</v>
      </c>
      <c r="J7275">
        <v>6.7641601769661293</v>
      </c>
      <c r="K7275">
        <v>5.0878246920355252</v>
      </c>
      <c r="M7275">
        <v>-5.300300480390618</v>
      </c>
      <c r="N7275">
        <v>-0.2559936448116531</v>
      </c>
      <c r="O7275">
        <v>-5.0296227649470353</v>
      </c>
      <c r="P7275">
        <v>-9.9757104662294438</v>
      </c>
      <c r="Q7275">
        <v>-0.51333895199988433</v>
      </c>
      <c r="R7275">
        <v>-20.488599845702666</v>
      </c>
      <c r="S7275">
        <v>-48.345865217648999</v>
      </c>
      <c r="T7275">
        <v>-5.0304110208287938</v>
      </c>
      <c r="U7275">
        <v>12.293057037662351</v>
      </c>
      <c r="V7275">
        <v>12.905445743840332</v>
      </c>
      <c r="W7275">
        <v>6.2618385581204308</v>
      </c>
      <c r="X7275">
        <v>-5.9098263894571801</v>
      </c>
      <c r="Y7275">
        <v>-18.638880631000873</v>
      </c>
      <c r="AA7275">
        <v>-19.417495397680511</v>
      </c>
      <c r="AB7275">
        <v>-53.103948028901719</v>
      </c>
      <c r="AC7275">
        <v>-10.123928956518697</v>
      </c>
      <c r="AD7275">
        <v>-22.163069213683855</v>
      </c>
      <c r="AE7275">
        <v>-4.565336852535367</v>
      </c>
      <c r="AF7275">
        <v>-28.560891791641481</v>
      </c>
      <c r="AG7275">
        <v>-22.044417289277234</v>
      </c>
    </row>
    <row r="7276" spans="1:33">
      <c r="A7276" s="4">
        <v>38983</v>
      </c>
      <c r="B7276">
        <v>-21.668842848654705</v>
      </c>
      <c r="C7276">
        <v>-44.654412762132964</v>
      </c>
      <c r="E7276">
        <v>-5.7744021241644958</v>
      </c>
      <c r="F7276">
        <v>-16.003730628083872</v>
      </c>
      <c r="G7276">
        <v>-8.9656839955533627</v>
      </c>
      <c r="H7276">
        <v>11.01300193128165</v>
      </c>
      <c r="I7276">
        <v>4.5709388112056928</v>
      </c>
      <c r="J7276">
        <v>6.7641601769661293</v>
      </c>
      <c r="K7276">
        <v>5.0878246920355252</v>
      </c>
      <c r="M7276">
        <v>-5.300300480390618</v>
      </c>
      <c r="N7276">
        <v>-0.2559936448116531</v>
      </c>
      <c r="O7276">
        <v>-5.0296227649470353</v>
      </c>
      <c r="P7276">
        <v>-9.9757104662294438</v>
      </c>
      <c r="Q7276">
        <v>-0.51333895199988433</v>
      </c>
      <c r="R7276">
        <v>-20.488599845702666</v>
      </c>
      <c r="S7276">
        <v>-48.345865217648999</v>
      </c>
      <c r="T7276">
        <v>-5.0304110208287938</v>
      </c>
      <c r="U7276">
        <v>12.293057037662351</v>
      </c>
      <c r="V7276">
        <v>12.905445743840332</v>
      </c>
      <c r="W7276">
        <v>6.3068031520942895</v>
      </c>
      <c r="X7276">
        <v>-5.9098263894571801</v>
      </c>
      <c r="Y7276">
        <v>-18.638880631000873</v>
      </c>
      <c r="AA7276">
        <v>-19.417495397680511</v>
      </c>
      <c r="AB7276">
        <v>-53.103948028901719</v>
      </c>
      <c r="AC7276">
        <v>-10.123928956518697</v>
      </c>
      <c r="AD7276">
        <v>-22.163069213683855</v>
      </c>
      <c r="AE7276">
        <v>-4.565336852535367</v>
      </c>
      <c r="AF7276">
        <v>-28.560891791641481</v>
      </c>
      <c r="AG7276">
        <v>-22.058156135450417</v>
      </c>
    </row>
    <row r="7277" spans="1:33">
      <c r="A7277" s="4">
        <v>38982</v>
      </c>
      <c r="B7277">
        <v>-21.668842848654705</v>
      </c>
      <c r="C7277">
        <v>-44.654412762132964</v>
      </c>
      <c r="E7277">
        <v>-5.7744021241644958</v>
      </c>
      <c r="F7277">
        <v>-16.003730628083872</v>
      </c>
      <c r="G7277">
        <v>-8.9656839955533627</v>
      </c>
      <c r="H7277">
        <v>11.01300193128165</v>
      </c>
      <c r="I7277">
        <v>4.5709388112056928</v>
      </c>
      <c r="J7277">
        <v>6.7641601769661293</v>
      </c>
      <c r="K7277">
        <v>5.0878246920355252</v>
      </c>
      <c r="M7277">
        <v>-5.300300480390618</v>
      </c>
      <c r="N7277">
        <v>-0.2559936448116531</v>
      </c>
      <c r="O7277">
        <v>-5.0296227649470353</v>
      </c>
      <c r="P7277">
        <v>-9.9757104662294438</v>
      </c>
      <c r="Q7277">
        <v>-0.51333895199988433</v>
      </c>
      <c r="R7277">
        <v>-20.488599845702666</v>
      </c>
      <c r="S7277">
        <v>-48.345865217648999</v>
      </c>
      <c r="T7277">
        <v>-5.0304110208287938</v>
      </c>
      <c r="U7277">
        <v>12.293057037662351</v>
      </c>
      <c r="V7277">
        <v>12.905445743840332</v>
      </c>
      <c r="W7277">
        <v>6.3519632926979597</v>
      </c>
      <c r="X7277">
        <v>-5.9098263894571801</v>
      </c>
      <c r="Y7277">
        <v>-18.638880631000873</v>
      </c>
      <c r="AA7277">
        <v>-19.417495397680511</v>
      </c>
      <c r="AB7277">
        <v>-53.103948028901719</v>
      </c>
      <c r="AC7277">
        <v>-10.123928956518697</v>
      </c>
      <c r="AD7277">
        <v>-22.163069213683855</v>
      </c>
      <c r="AE7277">
        <v>-4.565336852535367</v>
      </c>
      <c r="AF7277">
        <v>-28.560891791641481</v>
      </c>
      <c r="AG7277">
        <v>-22.071908610495058</v>
      </c>
    </row>
    <row r="7278" spans="1:33">
      <c r="A7278" s="4">
        <v>38981</v>
      </c>
      <c r="B7278">
        <v>-21.95484467739152</v>
      </c>
      <c r="C7278">
        <v>-44.86582676547134</v>
      </c>
      <c r="E7278">
        <v>-5.7778517787451875</v>
      </c>
      <c r="F7278">
        <v>-16.200926297422725</v>
      </c>
      <c r="G7278">
        <v>-9.0580133745072118</v>
      </c>
      <c r="H7278">
        <v>10.928150980537737</v>
      </c>
      <c r="I7278">
        <v>4.6179973860457864</v>
      </c>
      <c r="J7278">
        <v>7.037935126020912</v>
      </c>
      <c r="K7278">
        <v>4.9767818528470258</v>
      </c>
      <c r="M7278">
        <v>-5.3228707979615564</v>
      </c>
      <c r="N7278">
        <v>-0.26443510194251019</v>
      </c>
      <c r="O7278">
        <v>-5.0253260531258945</v>
      </c>
      <c r="P7278">
        <v>-9.9773071894972389</v>
      </c>
      <c r="Q7278">
        <v>-0.53510958176146062</v>
      </c>
      <c r="R7278">
        <v>-20.464114523939458</v>
      </c>
      <c r="S7278">
        <v>-48.213491208600068</v>
      </c>
      <c r="T7278">
        <v>-4.9824715174908505</v>
      </c>
      <c r="U7278">
        <v>12.34157444503677</v>
      </c>
      <c r="V7278">
        <v>12.93317406185696</v>
      </c>
      <c r="W7278">
        <v>6.4979647394278288</v>
      </c>
      <c r="X7278">
        <v>-5.931530996596166</v>
      </c>
      <c r="Y7278">
        <v>-18.64980581507939</v>
      </c>
      <c r="AA7278">
        <v>-19.403553351904847</v>
      </c>
      <c r="AB7278">
        <v>-52.948200115895844</v>
      </c>
      <c r="AC7278">
        <v>-10.10094744288655</v>
      </c>
      <c r="AD7278">
        <v>-22.179367394275687</v>
      </c>
      <c r="AE7278">
        <v>-4.5654340238489368</v>
      </c>
      <c r="AF7278">
        <v>-28.550171453672405</v>
      </c>
      <c r="AG7278">
        <v>-22.077242822774977</v>
      </c>
    </row>
    <row r="7279" spans="1:33">
      <c r="A7279" s="4">
        <v>38980</v>
      </c>
      <c r="B7279">
        <v>-22.008168278665593</v>
      </c>
      <c r="C7279">
        <v>-44.920636164263904</v>
      </c>
      <c r="E7279">
        <v>-5.7293812489337199</v>
      </c>
      <c r="F7279">
        <v>-16.525777164655693</v>
      </c>
      <c r="G7279">
        <v>-9.0126859440214417</v>
      </c>
      <c r="H7279">
        <v>10.857820073551267</v>
      </c>
      <c r="I7279">
        <v>4.7980926326529243</v>
      </c>
      <c r="J7279">
        <v>6.8079238745013271</v>
      </c>
      <c r="K7279">
        <v>5.1047624499989581</v>
      </c>
      <c r="M7279">
        <v>-5.2869365717724008</v>
      </c>
      <c r="N7279">
        <v>-0.16522984163758281</v>
      </c>
      <c r="O7279">
        <v>-5.0876566963731591</v>
      </c>
      <c r="P7279">
        <v>-9.8551533996455731</v>
      </c>
      <c r="Q7279">
        <v>-0.56962825887569579</v>
      </c>
      <c r="R7279">
        <v>-20.453290343513686</v>
      </c>
      <c r="S7279">
        <v>-48.020633713507387</v>
      </c>
      <c r="T7279">
        <v>-4.9818582999255057</v>
      </c>
      <c r="U7279">
        <v>12.390091940123568</v>
      </c>
      <c r="V7279">
        <v>12.960902294656123</v>
      </c>
      <c r="W7279">
        <v>6.8420188212919157</v>
      </c>
      <c r="X7279">
        <v>-5.9354839951331115</v>
      </c>
      <c r="Y7279">
        <v>-18.683747867990164</v>
      </c>
      <c r="AA7279">
        <v>-19.400245385231131</v>
      </c>
      <c r="AB7279">
        <v>-52.936981531583321</v>
      </c>
      <c r="AC7279">
        <v>-10.116473382554986</v>
      </c>
      <c r="AD7279">
        <v>-22.163309497840402</v>
      </c>
      <c r="AE7279">
        <v>-4.5668269939754538</v>
      </c>
      <c r="AF7279">
        <v>-28.555882503145938</v>
      </c>
      <c r="AG7279">
        <v>-22.08191592338234</v>
      </c>
    </row>
    <row r="7280" spans="1:33">
      <c r="A7280" s="4">
        <v>38979</v>
      </c>
      <c r="B7280">
        <v>-22.075025932543397</v>
      </c>
      <c r="C7280">
        <v>-44.975080384722965</v>
      </c>
      <c r="E7280">
        <v>-5.5201949724660153</v>
      </c>
      <c r="F7280">
        <v>-16.546190472511114</v>
      </c>
      <c r="G7280">
        <v>-8.9846042962203825</v>
      </c>
      <c r="H7280">
        <v>10.850019404141207</v>
      </c>
      <c r="I7280">
        <v>4.7285421741036515</v>
      </c>
      <c r="J7280">
        <v>6.9193222900625102</v>
      </c>
      <c r="K7280">
        <v>4.5881465720499079</v>
      </c>
      <c r="M7280">
        <v>-5.0368754777275484</v>
      </c>
      <c r="N7280">
        <v>9.7142256294063145E-2</v>
      </c>
      <c r="O7280">
        <v>-4.9768840933636938</v>
      </c>
      <c r="P7280">
        <v>-9.6676925402740466</v>
      </c>
      <c r="Q7280">
        <v>-0.58232502462982438</v>
      </c>
      <c r="R7280">
        <v>-20.464401168371097</v>
      </c>
      <c r="S7280">
        <v>-48.039942380138555</v>
      </c>
      <c r="T7280">
        <v>-5.0060274090237868</v>
      </c>
      <c r="U7280">
        <v>12.438609347498016</v>
      </c>
      <c r="V7280">
        <v>12.98863061267275</v>
      </c>
      <c r="W7280">
        <v>6.870012503850802</v>
      </c>
      <c r="X7280">
        <v>-5.9607735238733852</v>
      </c>
      <c r="Y7280">
        <v>-18.700076003192081</v>
      </c>
      <c r="AA7280">
        <v>-19.39857310300755</v>
      </c>
      <c r="AB7280">
        <v>-52.920074514191313</v>
      </c>
      <c r="AC7280">
        <v>-10.106382999678459</v>
      </c>
      <c r="AD7280">
        <v>-22.19488442344857</v>
      </c>
      <c r="AE7280">
        <v>-4.5653621429427602</v>
      </c>
      <c r="AF7280">
        <v>-28.560453100428006</v>
      </c>
      <c r="AG7280">
        <v>-22.080973833598065</v>
      </c>
    </row>
    <row r="7281" spans="1:33">
      <c r="A7281" s="4">
        <v>38978</v>
      </c>
      <c r="B7281">
        <v>-22.17994341417851</v>
      </c>
      <c r="C7281">
        <v>-45.062092078103277</v>
      </c>
      <c r="E7281">
        <v>-5.4016804159342229</v>
      </c>
      <c r="F7281">
        <v>-16.851455342909219</v>
      </c>
      <c r="G7281">
        <v>-9.0979036013544317</v>
      </c>
      <c r="H7281">
        <v>10.779438773592844</v>
      </c>
      <c r="I7281">
        <v>5.0805975192258472</v>
      </c>
      <c r="J7281">
        <v>6.8334935286193286</v>
      </c>
      <c r="K7281">
        <v>4.9545095503761019</v>
      </c>
      <c r="M7281">
        <v>-4.7545240441002932</v>
      </c>
      <c r="N7281">
        <v>9.1688017733119409E-2</v>
      </c>
      <c r="O7281">
        <v>-5.0284450043188826</v>
      </c>
      <c r="P7281">
        <v>-9.5844213374547849</v>
      </c>
      <c r="Q7281">
        <v>-0.64710662574395883</v>
      </c>
      <c r="R7281">
        <v>-20.443562127331916</v>
      </c>
      <c r="S7281">
        <v>-47.878343239482604</v>
      </c>
      <c r="T7281">
        <v>-5.0120161080990471</v>
      </c>
      <c r="U7281">
        <v>12.487126754872421</v>
      </c>
      <c r="V7281">
        <v>13.016358845471899</v>
      </c>
      <c r="W7281">
        <v>7.1699950249990678</v>
      </c>
      <c r="X7281">
        <v>-5.948949084880681</v>
      </c>
      <c r="Y7281">
        <v>-18.681686543107375</v>
      </c>
      <c r="AA7281">
        <v>-19.385265604782205</v>
      </c>
      <c r="AB7281">
        <v>-52.797628832073052</v>
      </c>
      <c r="AC7281">
        <v>-10.077686878670207</v>
      </c>
      <c r="AD7281">
        <v>-22.178713555936213</v>
      </c>
      <c r="AE7281">
        <v>-4.5696085624241505</v>
      </c>
      <c r="AF7281">
        <v>-28.542589854855692</v>
      </c>
      <c r="AG7281">
        <v>-22.087620417618808</v>
      </c>
    </row>
    <row r="7282" spans="1:33">
      <c r="A7282" s="4">
        <v>38977</v>
      </c>
      <c r="B7282">
        <v>-22.051160340235299</v>
      </c>
      <c r="C7282">
        <v>-44.992333511952495</v>
      </c>
      <c r="E7282">
        <v>-5.3557125761434747</v>
      </c>
      <c r="F7282">
        <v>-16.789820923442761</v>
      </c>
      <c r="G7282">
        <v>-8.973831559803557</v>
      </c>
      <c r="H7282">
        <v>11.003711816660228</v>
      </c>
      <c r="I7282">
        <v>4.9034915817523341</v>
      </c>
      <c r="J7282">
        <v>6.7255092020934768</v>
      </c>
      <c r="K7282">
        <v>4.8277452305810726</v>
      </c>
      <c r="M7282">
        <v>-4.7755559733281387</v>
      </c>
      <c r="N7282">
        <v>0.17233646908809419</v>
      </c>
      <c r="O7282">
        <v>-4.9019138654859802</v>
      </c>
      <c r="P7282">
        <v>-9.5824599090088043</v>
      </c>
      <c r="Q7282">
        <v>-0.67011771185451607</v>
      </c>
      <c r="R7282">
        <v>-20.447229755093019</v>
      </c>
      <c r="S7282">
        <v>-47.907984776668144</v>
      </c>
      <c r="T7282">
        <v>-5.0180176260611375</v>
      </c>
      <c r="U7282">
        <v>12.632679152420479</v>
      </c>
      <c r="V7282">
        <v>13.099543629086853</v>
      </c>
      <c r="W7282">
        <v>7.1744995145933501</v>
      </c>
      <c r="X7282">
        <v>-5.9417631328749394</v>
      </c>
      <c r="Y7282">
        <v>-18.679520097991926</v>
      </c>
      <c r="AA7282">
        <v>-19.409012668452917</v>
      </c>
      <c r="AB7282">
        <v>-52.890251368991464</v>
      </c>
      <c r="AC7282">
        <v>-10.118868671552377</v>
      </c>
      <c r="AD7282">
        <v>-22.205151636459519</v>
      </c>
      <c r="AE7282">
        <v>-4.5646145733230838</v>
      </c>
      <c r="AF7282">
        <v>-28.565715014010934</v>
      </c>
      <c r="AG7282">
        <v>-22.159901554943744</v>
      </c>
    </row>
    <row r="7283" spans="1:33">
      <c r="A7283" s="4">
        <v>38976</v>
      </c>
      <c r="B7283">
        <v>-22.051160340235299</v>
      </c>
      <c r="C7283">
        <v>-44.992333511952495</v>
      </c>
      <c r="E7283">
        <v>-5.3557125761434747</v>
      </c>
      <c r="F7283">
        <v>-16.789820923442761</v>
      </c>
      <c r="G7283">
        <v>-8.973831559803557</v>
      </c>
      <c r="H7283">
        <v>11.003711816660228</v>
      </c>
      <c r="I7283">
        <v>4.9034915817523341</v>
      </c>
      <c r="J7283">
        <v>6.7255092020934768</v>
      </c>
      <c r="K7283">
        <v>4.8277452305810726</v>
      </c>
      <c r="M7283">
        <v>-4.7755559733281387</v>
      </c>
      <c r="N7283">
        <v>0.17233646908809419</v>
      </c>
      <c r="O7283">
        <v>-4.9019138654859802</v>
      </c>
      <c r="P7283">
        <v>-9.5824599090088043</v>
      </c>
      <c r="Q7283">
        <v>-0.67011771185451607</v>
      </c>
      <c r="R7283">
        <v>-20.447229755093019</v>
      </c>
      <c r="S7283">
        <v>-47.907984776668144</v>
      </c>
      <c r="T7283">
        <v>-5.0180176260611375</v>
      </c>
      <c r="U7283">
        <v>12.632679152420479</v>
      </c>
      <c r="V7283">
        <v>13.099543629086853</v>
      </c>
      <c r="W7283">
        <v>7.1790380013652566</v>
      </c>
      <c r="X7283">
        <v>-5.9417631328749394</v>
      </c>
      <c r="Y7283">
        <v>-18.679520097991926</v>
      </c>
      <c r="AA7283">
        <v>-19.409012668452917</v>
      </c>
      <c r="AB7283">
        <v>-52.890251368991464</v>
      </c>
      <c r="AC7283">
        <v>-10.118868671552377</v>
      </c>
      <c r="AD7283">
        <v>-22.205151636459519</v>
      </c>
      <c r="AE7283">
        <v>-4.5646145733230838</v>
      </c>
      <c r="AF7283">
        <v>-28.565715014010934</v>
      </c>
      <c r="AG7283">
        <v>-22.123310753521537</v>
      </c>
    </row>
    <row r="7284" spans="1:33">
      <c r="A7284" s="4">
        <v>38975</v>
      </c>
      <c r="B7284">
        <v>-22.051160340235299</v>
      </c>
      <c r="C7284">
        <v>-44.992333511952495</v>
      </c>
      <c r="E7284">
        <v>-5.3557125761434747</v>
      </c>
      <c r="F7284">
        <v>-16.789820923442761</v>
      </c>
      <c r="G7284">
        <v>-8.973831559803557</v>
      </c>
      <c r="H7284">
        <v>11.003711816660228</v>
      </c>
      <c r="I7284">
        <v>4.9034915817523341</v>
      </c>
      <c r="J7284">
        <v>6.7255092020934768</v>
      </c>
      <c r="K7284">
        <v>4.8277452305810726</v>
      </c>
      <c r="M7284">
        <v>-4.7755559733281387</v>
      </c>
      <c r="N7284">
        <v>0.17233646908809419</v>
      </c>
      <c r="O7284">
        <v>-4.9019138654859802</v>
      </c>
      <c r="P7284">
        <v>-9.5824599090088043</v>
      </c>
      <c r="Q7284">
        <v>-0.67011771185451607</v>
      </c>
      <c r="R7284">
        <v>-20.447229755093019</v>
      </c>
      <c r="S7284">
        <v>-47.907984776668144</v>
      </c>
      <c r="T7284">
        <v>-5.0180176260611375</v>
      </c>
      <c r="U7284">
        <v>12.632679152420479</v>
      </c>
      <c r="V7284">
        <v>13.099543629086853</v>
      </c>
      <c r="W7284">
        <v>7.1836104656916859</v>
      </c>
      <c r="X7284">
        <v>-5.9417631328749394</v>
      </c>
      <c r="Y7284">
        <v>-18.679520097991926</v>
      </c>
      <c r="AA7284">
        <v>-19.409012668452917</v>
      </c>
      <c r="AB7284">
        <v>-52.890251368991464</v>
      </c>
      <c r="AC7284">
        <v>-10.118868671552377</v>
      </c>
      <c r="AD7284">
        <v>-22.205151636459519</v>
      </c>
      <c r="AE7284">
        <v>-4.5646145733230838</v>
      </c>
      <c r="AF7284">
        <v>-28.565715014010934</v>
      </c>
      <c r="AG7284">
        <v>-22.086775080131304</v>
      </c>
    </row>
    <row r="7285" spans="1:33">
      <c r="A7285" s="4">
        <v>38974</v>
      </c>
      <c r="B7285">
        <v>-22.091961608356257</v>
      </c>
      <c r="C7285">
        <v>-45.028624472131206</v>
      </c>
      <c r="E7285">
        <v>-5.2631467867545751</v>
      </c>
      <c r="F7285">
        <v>-16.749395220874618</v>
      </c>
      <c r="G7285">
        <v>-9.0184474967443577</v>
      </c>
      <c r="H7285">
        <v>11.080688957089492</v>
      </c>
      <c r="I7285">
        <v>4.908248134656688</v>
      </c>
      <c r="J7285">
        <v>6.6229172715461146</v>
      </c>
      <c r="K7285">
        <v>5.2959998492474654</v>
      </c>
      <c r="M7285">
        <v>-4.5307002807910379</v>
      </c>
      <c r="N7285">
        <v>0.19157127834863275</v>
      </c>
      <c r="O7285">
        <v>-4.9579735094023647</v>
      </c>
      <c r="P7285">
        <v>-9.5349295638328755</v>
      </c>
      <c r="Q7285">
        <v>-0.76932927778891269</v>
      </c>
      <c r="R7285">
        <v>-20.493580837980858</v>
      </c>
      <c r="S7285">
        <v>-47.911590488426071</v>
      </c>
      <c r="T7285">
        <v>-5.0020965685852445</v>
      </c>
      <c r="U7285">
        <v>12.681196559794898</v>
      </c>
      <c r="V7285">
        <v>13.127271947103509</v>
      </c>
      <c r="W7285">
        <v>7.1205516592173694</v>
      </c>
      <c r="X7285">
        <v>-5.9139621121198047</v>
      </c>
      <c r="Y7285">
        <v>-18.648497864188741</v>
      </c>
      <c r="AA7285">
        <v>-19.392217014093518</v>
      </c>
      <c r="AB7285">
        <v>-52.876363582016047</v>
      </c>
      <c r="AC7285">
        <v>-10.142065986698753</v>
      </c>
      <c r="AD7285">
        <v>-22.192140563789081</v>
      </c>
      <c r="AE7285">
        <v>-4.5632636767509354</v>
      </c>
      <c r="AF7285">
        <v>-28.546865448194865</v>
      </c>
      <c r="AG7285">
        <v>-22.083830107608208</v>
      </c>
    </row>
    <row r="7286" spans="1:33">
      <c r="A7286" s="4">
        <v>38973</v>
      </c>
      <c r="B7286">
        <v>-22.08266017812295</v>
      </c>
      <c r="C7286">
        <v>-45.024148044625342</v>
      </c>
      <c r="E7286">
        <v>-5.348188832081874</v>
      </c>
      <c r="F7286">
        <v>-16.642720721202011</v>
      </c>
      <c r="G7286">
        <v>-9.0709269738025569</v>
      </c>
      <c r="H7286">
        <v>11.083178576521519</v>
      </c>
      <c r="I7286">
        <v>4.9133482690799042</v>
      </c>
      <c r="J7286">
        <v>6.6388615427077582</v>
      </c>
      <c r="K7286">
        <v>5.2598200302443701</v>
      </c>
      <c r="M7286">
        <v>-4.706345473680301</v>
      </c>
      <c r="N7286">
        <v>8.3950266936597018E-2</v>
      </c>
      <c r="O7286">
        <v>-4.9745655777832241</v>
      </c>
      <c r="P7286">
        <v>-9.5202855719046937</v>
      </c>
      <c r="Q7286">
        <v>-0.69598804526394531</v>
      </c>
      <c r="R7286">
        <v>-20.497862048617904</v>
      </c>
      <c r="S7286">
        <v>-47.99110750151452</v>
      </c>
      <c r="T7286">
        <v>-4.9860769481126681</v>
      </c>
      <c r="U7286">
        <v>12.729714054881697</v>
      </c>
      <c r="V7286">
        <v>13.155000179902657</v>
      </c>
      <c r="W7286">
        <v>6.9532803762656386</v>
      </c>
      <c r="X7286">
        <v>-5.9289326413776706</v>
      </c>
      <c r="Y7286">
        <v>-18.668940617992888</v>
      </c>
      <c r="AA7286">
        <v>-19.374353444005123</v>
      </c>
      <c r="AB7286">
        <v>-52.888249226638187</v>
      </c>
      <c r="AC7286">
        <v>-10.114830434057396</v>
      </c>
      <c r="AD7286">
        <v>-22.187811086009162</v>
      </c>
      <c r="AE7286">
        <v>-4.5643267690483356</v>
      </c>
      <c r="AF7286">
        <v>-28.551821872404602</v>
      </c>
      <c r="AG7286">
        <v>-22.082403748407955</v>
      </c>
    </row>
    <row r="7287" spans="1:33">
      <c r="A7287" s="4">
        <v>38972</v>
      </c>
      <c r="B7287">
        <v>-22.185136114645388</v>
      </c>
      <c r="C7287">
        <v>-45.107003952496825</v>
      </c>
      <c r="E7287">
        <v>-5.4217522331631756</v>
      </c>
      <c r="F7287">
        <v>-16.675555605240689</v>
      </c>
      <c r="G7287">
        <v>-9.1224380180755844</v>
      </c>
      <c r="H7287">
        <v>11.022778631566936</v>
      </c>
      <c r="I7287">
        <v>4.9460034241774622</v>
      </c>
      <c r="J7287">
        <v>6.8755033768986777</v>
      </c>
      <c r="K7287">
        <v>5.1848540504357601</v>
      </c>
      <c r="M7287">
        <v>-4.8056294802990749</v>
      </c>
      <c r="N7287">
        <v>7.0698691145793191E-2</v>
      </c>
      <c r="O7287">
        <v>-5.0649293587058253</v>
      </c>
      <c r="P7287">
        <v>-9.4705072272617201</v>
      </c>
      <c r="Q7287">
        <v>-0.59505653365773981</v>
      </c>
      <c r="R7287">
        <v>-20.506925395311441</v>
      </c>
      <c r="S7287">
        <v>-48.048264875999699</v>
      </c>
      <c r="T7287">
        <v>-4.9435224217563842</v>
      </c>
      <c r="U7287">
        <v>12.778231462256116</v>
      </c>
      <c r="V7287">
        <v>13.1827284979193</v>
      </c>
      <c r="W7287">
        <v>6.8940458967875315</v>
      </c>
      <c r="X7287">
        <v>-5.9218610912179059</v>
      </c>
      <c r="Y7287">
        <v>-18.657516104073565</v>
      </c>
      <c r="AA7287">
        <v>-19.386858509233761</v>
      </c>
      <c r="AB7287">
        <v>-52.848557628777392</v>
      </c>
      <c r="AC7287">
        <v>-10.11937080088758</v>
      </c>
      <c r="AD7287">
        <v>-22.202245609807775</v>
      </c>
      <c r="AE7287">
        <v>-4.5633467844233593</v>
      </c>
      <c r="AF7287">
        <v>-28.553919125208012</v>
      </c>
      <c r="AG7287">
        <v>-22.082848183431963</v>
      </c>
    </row>
    <row r="7288" spans="1:33">
      <c r="A7288" s="4">
        <v>38971</v>
      </c>
      <c r="B7288">
        <v>-22.111571204136851</v>
      </c>
      <c r="C7288">
        <v>-45.067121768307373</v>
      </c>
      <c r="E7288">
        <v>-5.4189681857654222</v>
      </c>
      <c r="F7288">
        <v>-16.788235207090992</v>
      </c>
      <c r="G7288">
        <v>-9.0447243259491756</v>
      </c>
      <c r="H7288">
        <v>11.176040041080682</v>
      </c>
      <c r="I7288">
        <v>4.9773030560459404</v>
      </c>
      <c r="J7288">
        <v>6.5971273075765566</v>
      </c>
      <c r="K7288">
        <v>5.10435797410193</v>
      </c>
      <c r="M7288">
        <v>-4.8125433831904587</v>
      </c>
      <c r="N7288">
        <v>7.0184054774784954E-2</v>
      </c>
      <c r="O7288">
        <v>-5.0657345190874565</v>
      </c>
      <c r="P7288">
        <v>-9.3834359649158472</v>
      </c>
      <c r="Q7288">
        <v>-0.524404156621884</v>
      </c>
      <c r="R7288">
        <v>-20.521809540439776</v>
      </c>
      <c r="S7288">
        <v>-48.032780063457444</v>
      </c>
      <c r="T7288">
        <v>-4.920601302509624</v>
      </c>
      <c r="U7288">
        <v>12.826748957342943</v>
      </c>
      <c r="V7288">
        <v>13.210456730718462</v>
      </c>
      <c r="W7288">
        <v>7.0288636582575634</v>
      </c>
      <c r="X7288">
        <v>-5.9172274515436385</v>
      </c>
      <c r="Y7288">
        <v>-18.675041256421139</v>
      </c>
      <c r="AA7288">
        <v>-19.391750233534538</v>
      </c>
      <c r="AB7288">
        <v>-52.91418873708993</v>
      </c>
      <c r="AC7288">
        <v>-10.120937832532746</v>
      </c>
      <c r="AD7288">
        <v>-22.17685836059772</v>
      </c>
      <c r="AE7288">
        <v>-4.5649830161392089</v>
      </c>
      <c r="AF7288">
        <v>-28.542144554833357</v>
      </c>
      <c r="AG7288">
        <v>-22.081039735073546</v>
      </c>
    </row>
    <row r="7289" spans="1:33">
      <c r="A7289" s="4">
        <v>38970</v>
      </c>
      <c r="B7289">
        <v>-22.131737060235722</v>
      </c>
      <c r="C7289">
        <v>-45.098981117683955</v>
      </c>
      <c r="E7289">
        <v>-5.3200591352859874</v>
      </c>
      <c r="F7289">
        <v>-16.675954093508395</v>
      </c>
      <c r="G7289">
        <v>-9.0491835530705771</v>
      </c>
      <c r="H7289">
        <v>11.286127455144438</v>
      </c>
      <c r="I7289">
        <v>4.8741146909649018</v>
      </c>
      <c r="J7289">
        <v>6.741968246256036</v>
      </c>
      <c r="K7289">
        <v>5.0944218450221825</v>
      </c>
      <c r="M7289">
        <v>-4.639993333628297</v>
      </c>
      <c r="N7289">
        <v>0.17374330808699767</v>
      </c>
      <c r="O7289">
        <v>-5.0368196395028804</v>
      </c>
      <c r="P7289">
        <v>-9.5522440018924755</v>
      </c>
      <c r="Q7289">
        <v>-0.50475797366648578</v>
      </c>
      <c r="R7289">
        <v>-20.525670403351398</v>
      </c>
      <c r="S7289">
        <v>-48.110926225692339</v>
      </c>
      <c r="T7289">
        <v>-4.920453173150392</v>
      </c>
      <c r="U7289">
        <v>12.972301267178608</v>
      </c>
      <c r="V7289">
        <v>13.293641599550867</v>
      </c>
      <c r="W7289">
        <v>6.9946065834696469</v>
      </c>
      <c r="X7289">
        <v>-5.91382350850877</v>
      </c>
      <c r="Y7289">
        <v>-18.670506624959742</v>
      </c>
      <c r="AA7289">
        <v>-19.374848385437545</v>
      </c>
      <c r="AB7289">
        <v>-52.971575508618443</v>
      </c>
      <c r="AC7289">
        <v>-10.128258103798473</v>
      </c>
      <c r="AD7289">
        <v>-22.207373592067242</v>
      </c>
      <c r="AE7289">
        <v>-4.4881996843378573</v>
      </c>
      <c r="AF7289">
        <v>-28.506201783044233</v>
      </c>
      <c r="AG7289">
        <v>-22.06749207447055</v>
      </c>
    </row>
    <row r="7290" spans="1:33">
      <c r="A7290" s="4">
        <v>38969</v>
      </c>
      <c r="B7290">
        <v>-22.131737060235722</v>
      </c>
      <c r="C7290">
        <v>-45.098981117683955</v>
      </c>
      <c r="E7290">
        <v>-5.3200591352859874</v>
      </c>
      <c r="F7290">
        <v>-16.675954093508395</v>
      </c>
      <c r="G7290">
        <v>-9.0491835530705771</v>
      </c>
      <c r="H7290">
        <v>11.286127455144438</v>
      </c>
      <c r="I7290">
        <v>4.8741146909649018</v>
      </c>
      <c r="J7290">
        <v>6.741968246256036</v>
      </c>
      <c r="K7290">
        <v>5.0944218450221825</v>
      </c>
      <c r="M7290">
        <v>-4.639993333628297</v>
      </c>
      <c r="N7290">
        <v>0.17374330808699767</v>
      </c>
      <c r="O7290">
        <v>-5.0368196395028804</v>
      </c>
      <c r="P7290">
        <v>-9.5522440018924755</v>
      </c>
      <c r="Q7290">
        <v>-0.50475797366648578</v>
      </c>
      <c r="R7290">
        <v>-20.525670403351398</v>
      </c>
      <c r="S7290">
        <v>-48.110926225692339</v>
      </c>
      <c r="T7290">
        <v>-4.920453173150392</v>
      </c>
      <c r="U7290">
        <v>12.972301267178608</v>
      </c>
      <c r="V7290">
        <v>13.293641599550867</v>
      </c>
      <c r="W7290">
        <v>6.9604556980584107</v>
      </c>
      <c r="X7290">
        <v>-5.91382350850877</v>
      </c>
      <c r="Y7290">
        <v>-18.670506624959742</v>
      </c>
      <c r="AA7290">
        <v>-19.374848385437545</v>
      </c>
      <c r="AB7290">
        <v>-52.971575508618443</v>
      </c>
      <c r="AC7290">
        <v>-10.128258103798473</v>
      </c>
      <c r="AD7290">
        <v>-22.207373592067242</v>
      </c>
      <c r="AE7290">
        <v>-4.4881996843378573</v>
      </c>
      <c r="AF7290">
        <v>-28.506201783044233</v>
      </c>
      <c r="AG7290">
        <v>-22.043746692729613</v>
      </c>
    </row>
    <row r="7291" spans="1:33">
      <c r="A7291" s="4">
        <v>38968</v>
      </c>
      <c r="B7291">
        <v>-22.131737060235722</v>
      </c>
      <c r="C7291">
        <v>-45.098981117683955</v>
      </c>
      <c r="E7291">
        <v>-5.3200591352859874</v>
      </c>
      <c r="F7291">
        <v>-16.675954093508395</v>
      </c>
      <c r="G7291">
        <v>-9.0491835530705771</v>
      </c>
      <c r="H7291">
        <v>11.286127455144438</v>
      </c>
      <c r="I7291">
        <v>4.8741146909649018</v>
      </c>
      <c r="J7291">
        <v>6.741968246256036</v>
      </c>
      <c r="K7291">
        <v>5.0944218450221825</v>
      </c>
      <c r="M7291">
        <v>-4.639993333628297</v>
      </c>
      <c r="N7291">
        <v>0.17374330808699767</v>
      </c>
      <c r="O7291">
        <v>-5.0368196395028804</v>
      </c>
      <c r="P7291">
        <v>-9.5522440018924755</v>
      </c>
      <c r="Q7291">
        <v>-0.50475797366648578</v>
      </c>
      <c r="R7291">
        <v>-20.525670403351398</v>
      </c>
      <c r="S7291">
        <v>-48.110926225692339</v>
      </c>
      <c r="T7291">
        <v>-4.920453173150392</v>
      </c>
      <c r="U7291">
        <v>12.972301267178608</v>
      </c>
      <c r="V7291">
        <v>13.293641599550867</v>
      </c>
      <c r="W7291">
        <v>6.9264107347341621</v>
      </c>
      <c r="X7291">
        <v>-5.91382350850877</v>
      </c>
      <c r="Y7291">
        <v>-18.670506624959742</v>
      </c>
      <c r="AA7291">
        <v>-19.374848385437545</v>
      </c>
      <c r="AB7291">
        <v>-52.971575508618443</v>
      </c>
      <c r="AC7291">
        <v>-10.128258103798473</v>
      </c>
      <c r="AD7291">
        <v>-22.207373592067242</v>
      </c>
      <c r="AE7291">
        <v>-4.4881996843378573</v>
      </c>
      <c r="AF7291">
        <v>-28.506201783044233</v>
      </c>
      <c r="AG7291">
        <v>-22.019991502568558</v>
      </c>
    </row>
    <row r="7292" spans="1:33">
      <c r="A7292" s="4">
        <v>38967</v>
      </c>
      <c r="B7292">
        <v>-22.171516523485565</v>
      </c>
      <c r="C7292">
        <v>-45.140909968726184</v>
      </c>
      <c r="E7292">
        <v>-5.2736710462977072</v>
      </c>
      <c r="F7292">
        <v>-16.759067445262261</v>
      </c>
      <c r="G7292">
        <v>-9.0491835530705771</v>
      </c>
      <c r="H7292">
        <v>11.286127455144438</v>
      </c>
      <c r="I7292">
        <v>4.8741146909649018</v>
      </c>
      <c r="J7292">
        <v>6.741968246256036</v>
      </c>
      <c r="K7292">
        <v>5.0944218450221825</v>
      </c>
      <c r="M7292">
        <v>-4.4655302606154947</v>
      </c>
      <c r="N7292">
        <v>9.6715589935641333E-2</v>
      </c>
      <c r="O7292">
        <v>-5.0510905220247082</v>
      </c>
      <c r="P7292">
        <v>-9.736099403358736</v>
      </c>
      <c r="Q7292">
        <v>-0.48997962156914809</v>
      </c>
      <c r="R7292">
        <v>-20.507106609491672</v>
      </c>
      <c r="S7292">
        <v>-48.089390209919436</v>
      </c>
      <c r="T7292">
        <v>-4.920453173150392</v>
      </c>
      <c r="U7292">
        <v>13.020818762265421</v>
      </c>
      <c r="V7292">
        <v>13.321369832350044</v>
      </c>
      <c r="W7292">
        <v>6.9903082292990035</v>
      </c>
      <c r="X7292">
        <v>-5.9178068596499145</v>
      </c>
      <c r="Y7292">
        <v>-18.662690941878651</v>
      </c>
      <c r="AA7292">
        <v>-19.37973598476303</v>
      </c>
      <c r="AB7292">
        <v>-52.979347017599146</v>
      </c>
      <c r="AC7292">
        <v>-10.128258103798473</v>
      </c>
      <c r="AD7292">
        <v>-22.207961834297407</v>
      </c>
      <c r="AE7292">
        <v>-4.5615611229111011</v>
      </c>
      <c r="AF7292">
        <v>-28.591049510773558</v>
      </c>
      <c r="AG7292">
        <v>-22.082268527524732</v>
      </c>
    </row>
    <row r="7293" spans="1:33">
      <c r="A7293" s="4">
        <v>38966</v>
      </c>
      <c r="B7293">
        <v>-22.225316006478096</v>
      </c>
      <c r="C7293">
        <v>-45.18666686998899</v>
      </c>
      <c r="E7293">
        <v>-5.2169625168899927</v>
      </c>
      <c r="F7293">
        <v>-16.793744739889746</v>
      </c>
      <c r="G7293">
        <v>-9.1006954991444502</v>
      </c>
      <c r="H7293">
        <v>11.282161300770625</v>
      </c>
      <c r="I7293">
        <v>4.93758549579168</v>
      </c>
      <c r="J7293">
        <v>6.7285792007596825</v>
      </c>
      <c r="K7293">
        <v>5.1530805476908199</v>
      </c>
      <c r="M7293">
        <v>-4.3174766670093021</v>
      </c>
      <c r="N7293">
        <v>6.5796767071191198E-2</v>
      </c>
      <c r="O7293">
        <v>-5.0556225909559203</v>
      </c>
      <c r="P7293">
        <v>-9.8484319212447815</v>
      </c>
      <c r="Q7293">
        <v>-4.5890420175041413E-2</v>
      </c>
      <c r="R7293">
        <v>-20.515019687768145</v>
      </c>
      <c r="S7293">
        <v>-48.084864832644513</v>
      </c>
      <c r="T7293">
        <v>-4.9431710893017851</v>
      </c>
      <c r="U7293">
        <v>13.06933616963984</v>
      </c>
      <c r="V7293">
        <v>13.349098150366672</v>
      </c>
      <c r="W7293">
        <v>6.9966722711454281</v>
      </c>
      <c r="X7293">
        <v>-5.9018092794493668</v>
      </c>
      <c r="Y7293">
        <v>-18.637556650288516</v>
      </c>
      <c r="AA7293">
        <v>-19.365917461005495</v>
      </c>
      <c r="AB7293">
        <v>-52.940228422644701</v>
      </c>
      <c r="AC7293">
        <v>-10.137596595387407</v>
      </c>
      <c r="AD7293">
        <v>-22.193170941530724</v>
      </c>
      <c r="AE7293">
        <v>-4.5683618260768952</v>
      </c>
      <c r="AF7293">
        <v>-28.599237290283412</v>
      </c>
      <c r="AG7293">
        <v>-22.082056351130475</v>
      </c>
    </row>
    <row r="7294" spans="1:33">
      <c r="A7294" s="4">
        <v>38965</v>
      </c>
      <c r="B7294">
        <v>-22.130929093708332</v>
      </c>
      <c r="C7294">
        <v>-45.130037004634993</v>
      </c>
      <c r="E7294">
        <v>-5.1606828707346182</v>
      </c>
      <c r="F7294">
        <v>-16.70246340974532</v>
      </c>
      <c r="G7294">
        <v>-8.9728531271584728</v>
      </c>
      <c r="H7294">
        <v>11.235418310328257</v>
      </c>
      <c r="I7294">
        <v>4.7302582808245006</v>
      </c>
      <c r="J7294">
        <v>6.6674961661561554</v>
      </c>
      <c r="K7294">
        <v>5.1848934541223457</v>
      </c>
      <c r="M7294">
        <v>-4.3044641811357565</v>
      </c>
      <c r="N7294">
        <v>0.14168521175341198</v>
      </c>
      <c r="O7294">
        <v>-5.0237125819192698</v>
      </c>
      <c r="P7294">
        <v>-9.5626837402325435</v>
      </c>
      <c r="Q7294">
        <v>-0.46874184683262854</v>
      </c>
      <c r="R7294">
        <v>-20.528209159800042</v>
      </c>
      <c r="S7294">
        <v>-48.175027156297688</v>
      </c>
      <c r="T7294">
        <v>-4.9576005031211139</v>
      </c>
      <c r="U7294">
        <v>13.117853664726667</v>
      </c>
      <c r="V7294">
        <v>13.37682638316582</v>
      </c>
      <c r="W7294">
        <v>6.9470769760743991</v>
      </c>
      <c r="X7294">
        <v>-5.910658606456991</v>
      </c>
      <c r="Y7294">
        <v>-18.669818290144917</v>
      </c>
      <c r="AA7294">
        <v>-19.384359252868265</v>
      </c>
      <c r="AB7294">
        <v>-52.942352874312768</v>
      </c>
      <c r="AC7294">
        <v>-10.138083900721853</v>
      </c>
      <c r="AD7294">
        <v>-22.18341360856283</v>
      </c>
      <c r="AE7294">
        <v>-4.5669021685578031</v>
      </c>
      <c r="AF7294">
        <v>-28.613269378885633</v>
      </c>
      <c r="AG7294">
        <v>-22.075679438741957</v>
      </c>
    </row>
    <row r="7295" spans="1:33">
      <c r="A7295" s="4">
        <v>38964</v>
      </c>
      <c r="B7295">
        <v>-21.987261953628106</v>
      </c>
      <c r="C7295">
        <v>-45.05463965044553</v>
      </c>
      <c r="E7295">
        <v>-5.1003266110103596</v>
      </c>
      <c r="F7295">
        <v>-16.501920349147198</v>
      </c>
      <c r="G7295">
        <v>-8.9415184591351391</v>
      </c>
      <c r="H7295">
        <v>11.267625599055691</v>
      </c>
      <c r="I7295">
        <v>4.6967224192491699</v>
      </c>
      <c r="J7295">
        <v>6.54918322279417</v>
      </c>
      <c r="K7295">
        <v>5.05444109541844</v>
      </c>
      <c r="M7295">
        <v>-4.2080199231343727</v>
      </c>
      <c r="N7295">
        <v>0.2052420133098849</v>
      </c>
      <c r="O7295">
        <v>-4.9674097825919858</v>
      </c>
      <c r="P7295">
        <v>-9.4463722251364857</v>
      </c>
      <c r="Q7295">
        <v>-0.51429797807801947</v>
      </c>
      <c r="R7295">
        <v>-20.528863050198979</v>
      </c>
      <c r="S7295">
        <v>-48.331670863425472</v>
      </c>
      <c r="T7295">
        <v>-5.0092500771795159</v>
      </c>
      <c r="U7295">
        <v>13.166371072101086</v>
      </c>
      <c r="V7295">
        <v>13.404554701182462</v>
      </c>
      <c r="W7295">
        <v>6.8944337057007488</v>
      </c>
      <c r="X7295">
        <v>-5.9520047211312601</v>
      </c>
      <c r="Y7295">
        <v>-18.73576246980106</v>
      </c>
      <c r="AA7295">
        <v>-19.393965304969825</v>
      </c>
      <c r="AB7295">
        <v>-53.017644658722929</v>
      </c>
      <c r="AC7295">
        <v>-10.134011253576602</v>
      </c>
      <c r="AD7295">
        <v>-22.202704469099046</v>
      </c>
      <c r="AE7295">
        <v>-4.5301849524292095</v>
      </c>
      <c r="AF7295">
        <v>-28.596330638288208</v>
      </c>
      <c r="AG7295">
        <v>-22.04952191920782</v>
      </c>
    </row>
    <row r="7296" spans="1:33">
      <c r="A7296" s="4">
        <v>38963</v>
      </c>
      <c r="B7296">
        <v>-21.954555989719466</v>
      </c>
      <c r="C7296">
        <v>-45.031604425461239</v>
      </c>
      <c r="E7296">
        <v>-5.0493350034061564</v>
      </c>
      <c r="F7296">
        <v>-16.501920349147198</v>
      </c>
      <c r="G7296">
        <v>-8.9415184591351391</v>
      </c>
      <c r="H7296">
        <v>11.267625599055691</v>
      </c>
      <c r="I7296">
        <v>4.6967224192491699</v>
      </c>
      <c r="J7296">
        <v>6.54918322279417</v>
      </c>
      <c r="K7296">
        <v>5.05444109541844</v>
      </c>
      <c r="M7296">
        <v>-4.2080199231343727</v>
      </c>
      <c r="N7296">
        <v>0.31997050802168303</v>
      </c>
      <c r="O7296">
        <v>-4.8703686991045743</v>
      </c>
      <c r="P7296">
        <v>-9.2833680983523692</v>
      </c>
      <c r="Q7296">
        <v>-0.35941907504529524</v>
      </c>
      <c r="R7296">
        <v>-20.528863050198979</v>
      </c>
      <c r="S7296">
        <v>-48.331670863425472</v>
      </c>
      <c r="T7296">
        <v>-5.0092500771795159</v>
      </c>
      <c r="U7296">
        <v>-12.28760901464311</v>
      </c>
      <c r="V7296">
        <v>-14.782523928311008</v>
      </c>
      <c r="W7296">
        <v>6.8419315292234586</v>
      </c>
      <c r="X7296">
        <v>-5.9520047211312601</v>
      </c>
      <c r="Y7296">
        <v>-18.73576246980106</v>
      </c>
      <c r="AA7296">
        <v>-19.413729214666873</v>
      </c>
      <c r="AB7296">
        <v>-53.067698452290855</v>
      </c>
      <c r="AC7296">
        <v>-10.134011253576602</v>
      </c>
      <c r="AD7296">
        <v>-22.202704469099046</v>
      </c>
      <c r="AE7296">
        <v>-4.5614872796180634</v>
      </c>
      <c r="AF7296">
        <v>-28.628992848170526</v>
      </c>
      <c r="AG7296">
        <v>-22.058312010419527</v>
      </c>
    </row>
    <row r="7297" spans="1:33">
      <c r="A7297" s="4">
        <v>38962</v>
      </c>
      <c r="B7297">
        <v>-21.954555989719466</v>
      </c>
      <c r="C7297">
        <v>-45.031604425461239</v>
      </c>
      <c r="E7297">
        <v>-5.0493350034061564</v>
      </c>
      <c r="F7297">
        <v>-16.501920349147198</v>
      </c>
      <c r="G7297">
        <v>-8.9415184591351391</v>
      </c>
      <c r="H7297">
        <v>11.267625599055691</v>
      </c>
      <c r="I7297">
        <v>4.6967224192491699</v>
      </c>
      <c r="J7297">
        <v>6.54918322279417</v>
      </c>
      <c r="K7297">
        <v>5.05444109541844</v>
      </c>
      <c r="M7297">
        <v>-4.2080199231343727</v>
      </c>
      <c r="N7297">
        <v>0.31997050802168303</v>
      </c>
      <c r="O7297">
        <v>-4.8703686991045743</v>
      </c>
      <c r="P7297">
        <v>-9.2833680983523692</v>
      </c>
      <c r="Q7297">
        <v>-0.35941907504529524</v>
      </c>
      <c r="R7297">
        <v>-20.528863050198979</v>
      </c>
      <c r="S7297">
        <v>-48.331670863425472</v>
      </c>
      <c r="T7297">
        <v>-5.0092500771795159</v>
      </c>
      <c r="U7297">
        <v>-12.28760901464311</v>
      </c>
      <c r="V7297">
        <v>-14.782523928311008</v>
      </c>
      <c r="W7297">
        <v>6.7895700259704768</v>
      </c>
      <c r="X7297">
        <v>-5.9520047211312601</v>
      </c>
      <c r="Y7297">
        <v>-18.73576246980106</v>
      </c>
      <c r="AA7297">
        <v>-19.413729214666873</v>
      </c>
      <c r="AB7297">
        <v>-53.067698452290855</v>
      </c>
      <c r="AC7297">
        <v>-10.134011253576602</v>
      </c>
      <c r="AD7297">
        <v>-22.202704469099046</v>
      </c>
      <c r="AE7297">
        <v>-4.5614872796180634</v>
      </c>
      <c r="AF7297">
        <v>-28.628992848170526</v>
      </c>
      <c r="AG7297">
        <v>-22.067098664659895</v>
      </c>
    </row>
    <row r="7298" spans="1:33">
      <c r="A7298" s="4">
        <v>38961</v>
      </c>
      <c r="B7298">
        <v>-21.954555989719466</v>
      </c>
      <c r="C7298">
        <v>-45.031604425461239</v>
      </c>
      <c r="E7298">
        <v>-5.0493350034061564</v>
      </c>
      <c r="F7298">
        <v>-16.501920349147198</v>
      </c>
      <c r="G7298">
        <v>-8.9415184591351391</v>
      </c>
      <c r="H7298">
        <v>11.267625599055691</v>
      </c>
      <c r="I7298">
        <v>4.6967224192491699</v>
      </c>
      <c r="J7298">
        <v>6.54918322279417</v>
      </c>
      <c r="K7298">
        <v>5.05444109541844</v>
      </c>
      <c r="M7298">
        <v>-4.2080199231343727</v>
      </c>
      <c r="N7298">
        <v>0.31997050802168303</v>
      </c>
      <c r="O7298">
        <v>-4.8703686991045743</v>
      </c>
      <c r="P7298">
        <v>-9.2833680983523692</v>
      </c>
      <c r="Q7298">
        <v>-0.35941907504529524</v>
      </c>
      <c r="R7298">
        <v>-20.528863050198979</v>
      </c>
      <c r="S7298">
        <v>-48.331670863425472</v>
      </c>
      <c r="T7298">
        <v>-5.0092500771795159</v>
      </c>
      <c r="U7298">
        <v>-12.28760901464311</v>
      </c>
      <c r="V7298">
        <v>-14.782523928311008</v>
      </c>
      <c r="W7298">
        <v>6.7373487768727784</v>
      </c>
      <c r="X7298">
        <v>-5.9520047211312601</v>
      </c>
      <c r="Y7298">
        <v>-18.73576246980106</v>
      </c>
      <c r="AA7298">
        <v>-19.413729214666873</v>
      </c>
      <c r="AB7298">
        <v>-53.067698452290855</v>
      </c>
      <c r="AC7298">
        <v>-10.134011253576602</v>
      </c>
      <c r="AD7298">
        <v>-22.202704469099046</v>
      </c>
      <c r="AE7298">
        <v>-4.5614872796180634</v>
      </c>
      <c r="AF7298">
        <v>-28.628992848170526</v>
      </c>
      <c r="AG7298">
        <v>-22.075881884058575</v>
      </c>
    </row>
    <row r="7299" spans="1:33">
      <c r="A7299" s="4">
        <v>38960</v>
      </c>
      <c r="B7299">
        <v>-21.978069730686059</v>
      </c>
      <c r="C7299">
        <v>-45.061148894662374</v>
      </c>
      <c r="E7299">
        <v>-4.9835130108639163</v>
      </c>
      <c r="F7299">
        <v>-16.528222222992667</v>
      </c>
      <c r="G7299">
        <v>-8.9995574525161999</v>
      </c>
      <c r="H7299">
        <v>11.219315180449314</v>
      </c>
      <c r="I7299">
        <v>4.7973308553592915</v>
      </c>
      <c r="J7299">
        <v>6.590580706057068</v>
      </c>
      <c r="K7299">
        <v>4.8818125562567758</v>
      </c>
      <c r="M7299">
        <v>-4.0615077447086492</v>
      </c>
      <c r="N7299">
        <v>0.34843419209202864</v>
      </c>
      <c r="O7299">
        <v>-4.9466112723696085</v>
      </c>
      <c r="P7299">
        <v>-9.1716079489041533</v>
      </c>
      <c r="Q7299">
        <v>-0.3542919068435566</v>
      </c>
      <c r="R7299">
        <v>-20.527764776491779</v>
      </c>
      <c r="S7299">
        <v>-48.360343377502261</v>
      </c>
      <c r="T7299">
        <v>-5.0452825438126183</v>
      </c>
      <c r="U7299">
        <v>12.512772805447852</v>
      </c>
      <c r="V7299">
        <v>13.058192104475523</v>
      </c>
      <c r="W7299">
        <v>6.7770753036946303</v>
      </c>
      <c r="X7299">
        <v>-5.9504719028628017</v>
      </c>
      <c r="Y7299">
        <v>-18.737596415977634</v>
      </c>
      <c r="AA7299">
        <v>-19.41833792811228</v>
      </c>
      <c r="AB7299">
        <v>-53.16521777794582</v>
      </c>
      <c r="AC7299">
        <v>-10.157571082923695</v>
      </c>
      <c r="AD7299">
        <v>-22.214977742277014</v>
      </c>
      <c r="AE7299">
        <v>-4.5593495074154049</v>
      </c>
      <c r="AF7299">
        <v>-28.628023147057675</v>
      </c>
      <c r="AG7299">
        <v>-22.080958113685</v>
      </c>
    </row>
    <row r="7300" spans="1:33">
      <c r="A7300" s="4">
        <v>38959</v>
      </c>
      <c r="B7300">
        <v>-22.109927382044532</v>
      </c>
      <c r="C7300">
        <v>-45.16517164619497</v>
      </c>
      <c r="E7300">
        <v>-4.9911900097278306</v>
      </c>
      <c r="F7300">
        <v>-16.670324125889593</v>
      </c>
      <c r="G7300">
        <v>-9.0232418371507492</v>
      </c>
      <c r="H7300">
        <v>11.207384119126743</v>
      </c>
      <c r="I7300">
        <v>4.8194175220256312</v>
      </c>
      <c r="J7300">
        <v>6.6952796377430559</v>
      </c>
      <c r="K7300">
        <v>5.0208868725600553</v>
      </c>
      <c r="M7300">
        <v>-4.1292001430653329</v>
      </c>
      <c r="N7300">
        <v>0.40431570197057454</v>
      </c>
      <c r="O7300">
        <v>-4.978552734547165</v>
      </c>
      <c r="P7300">
        <v>-9.0803852515931851</v>
      </c>
      <c r="Q7300">
        <v>-0.35414018085542409</v>
      </c>
      <c r="R7300">
        <v>-20.505371498717793</v>
      </c>
      <c r="S7300">
        <v>-48.287436950597773</v>
      </c>
      <c r="T7300">
        <v>-5.0252691052011613</v>
      </c>
      <c r="U7300">
        <v>12.526018516747712</v>
      </c>
      <c r="V7300">
        <v>13.090681267227851</v>
      </c>
      <c r="W7300">
        <v>6.9227218752520514</v>
      </c>
      <c r="X7300">
        <v>-5.9689359383720841</v>
      </c>
      <c r="Y7300">
        <v>-18.730997302551827</v>
      </c>
      <c r="AA7300">
        <v>-19.410405529868513</v>
      </c>
      <c r="AB7300">
        <v>-53.152957156894992</v>
      </c>
      <c r="AC7300">
        <v>-10.141470766496383</v>
      </c>
      <c r="AD7300">
        <v>-22.234199975336111</v>
      </c>
      <c r="AE7300">
        <v>-4.5683554501619028</v>
      </c>
      <c r="AF7300">
        <v>-28.633971536171359</v>
      </c>
      <c r="AG7300">
        <v>-22.078963516863652</v>
      </c>
    </row>
    <row r="7301" spans="1:33">
      <c r="A7301" s="4">
        <v>38958</v>
      </c>
      <c r="B7301">
        <v>-22.21658287918828</v>
      </c>
      <c r="C7301">
        <v>-45.252432670164154</v>
      </c>
      <c r="E7301">
        <v>-4.9041703159261232</v>
      </c>
      <c r="F7301">
        <v>-16.744483905157765</v>
      </c>
      <c r="G7301">
        <v>-9.0503258107273155</v>
      </c>
      <c r="H7301">
        <v>11.273892658326631</v>
      </c>
      <c r="I7301">
        <v>4.812184560426175</v>
      </c>
      <c r="J7301">
        <v>6.6569357192951486</v>
      </c>
      <c r="K7301">
        <v>5.0227129625925357</v>
      </c>
      <c r="M7301">
        <v>-4.0134535694348585</v>
      </c>
      <c r="N7301">
        <v>0.43094829430326342</v>
      </c>
      <c r="O7301">
        <v>-4.8799677274994053</v>
      </c>
      <c r="P7301">
        <v>-9.2245009113838279</v>
      </c>
      <c r="Q7301">
        <v>-0.31993171867979697</v>
      </c>
      <c r="R7301">
        <v>-20.510698657575489</v>
      </c>
      <c r="S7301">
        <v>-48.301162980574787</v>
      </c>
      <c r="T7301">
        <v>-5.002590810546053</v>
      </c>
      <c r="U7301">
        <v>12.539264228047614</v>
      </c>
      <c r="V7301">
        <v>13.123170344762684</v>
      </c>
      <c r="W7301">
        <v>6.9760175302097736</v>
      </c>
      <c r="X7301">
        <v>-5.9510188646882796</v>
      </c>
      <c r="Y7301">
        <v>-18.715305217606755</v>
      </c>
      <c r="AA7301">
        <v>-19.350197151993058</v>
      </c>
      <c r="AB7301">
        <v>-53.213930730851345</v>
      </c>
      <c r="AC7301">
        <v>-10.10493770773644</v>
      </c>
      <c r="AD7301">
        <v>-22.227755434233188</v>
      </c>
      <c r="AE7301">
        <v>-4.5590101354438417</v>
      </c>
      <c r="AF7301">
        <v>-28.637090736980667</v>
      </c>
      <c r="AG7301">
        <v>-22.077059119372578</v>
      </c>
    </row>
    <row r="7302" spans="1:33">
      <c r="A7302" s="4">
        <v>38957</v>
      </c>
      <c r="B7302">
        <v>-22.124052765558389</v>
      </c>
      <c r="C7302">
        <v>-45.196360216943575</v>
      </c>
      <c r="E7302">
        <v>-4.8951476958505822</v>
      </c>
      <c r="F7302">
        <v>-16.773292087302465</v>
      </c>
      <c r="G7302">
        <v>-8.9641516701339015</v>
      </c>
      <c r="H7302">
        <v>11.254527848772739</v>
      </c>
      <c r="I7302">
        <v>4.8211361216318238</v>
      </c>
      <c r="J7302">
        <v>6.427877878019217</v>
      </c>
      <c r="K7302">
        <v>5.0066687119361148</v>
      </c>
      <c r="M7302">
        <v>-4.0159123957319025</v>
      </c>
      <c r="N7302">
        <v>0.36330621616160386</v>
      </c>
      <c r="O7302">
        <v>-4.7815361509285736</v>
      </c>
      <c r="P7302">
        <v>-9.1317008794345327</v>
      </c>
      <c r="Q7302">
        <v>-0.34722578565829565</v>
      </c>
      <c r="R7302">
        <v>-20.527810239596718</v>
      </c>
      <c r="S7302">
        <v>-48.31127862066996</v>
      </c>
      <c r="T7302">
        <v>-5.0022789152638296</v>
      </c>
      <c r="U7302">
        <v>12.552509939347473</v>
      </c>
      <c r="V7302">
        <v>13.155659422297546</v>
      </c>
      <c r="W7302">
        <v>7.0258928906882403</v>
      </c>
      <c r="X7302">
        <v>-5.9814976930641564</v>
      </c>
      <c r="Y7302">
        <v>-18.759888639851667</v>
      </c>
      <c r="AA7302">
        <v>-19.405597086017352</v>
      </c>
      <c r="AB7302">
        <v>-53.267679203743135</v>
      </c>
      <c r="AC7302">
        <v>-10.118522033566862</v>
      </c>
      <c r="AD7302">
        <v>-22.223463191642622</v>
      </c>
      <c r="AE7302">
        <v>-4.5628251936209949</v>
      </c>
      <c r="AF7302">
        <v>-28.637609991507318</v>
      </c>
      <c r="AG7302">
        <v>-22.073807156771224</v>
      </c>
    </row>
    <row r="7303" spans="1:33">
      <c r="A7303" s="4">
        <v>38956</v>
      </c>
      <c r="B7303">
        <v>-22.142717049622377</v>
      </c>
      <c r="C7303">
        <v>-45.228546348359785</v>
      </c>
      <c r="E7303">
        <v>-4.7507498006107483</v>
      </c>
      <c r="F7303">
        <v>-16.744926057944198</v>
      </c>
      <c r="G7303">
        <v>-8.9305443448931214</v>
      </c>
      <c r="H7303">
        <v>11.312410135951723</v>
      </c>
      <c r="I7303">
        <v>4.7109880736048666</v>
      </c>
      <c r="J7303">
        <v>6.4479103010031054</v>
      </c>
      <c r="K7303">
        <v>5.1137733490226935</v>
      </c>
      <c r="M7303">
        <v>-3.7306349460249066</v>
      </c>
      <c r="N7303">
        <v>0.36175697322811118</v>
      </c>
      <c r="O7303">
        <v>-4.7815361509285736</v>
      </c>
      <c r="P7303">
        <v>-8.2017157863115528</v>
      </c>
      <c r="Q7303">
        <v>-0.7695934481692035</v>
      </c>
      <c r="R7303">
        <v>-20.52381664954801</v>
      </c>
      <c r="S7303">
        <v>-48.377260901476006</v>
      </c>
      <c r="T7303">
        <v>-5.0000757400787137</v>
      </c>
      <c r="U7303">
        <v>12.592247160959474</v>
      </c>
      <c r="V7303">
        <v>13.253126740119583</v>
      </c>
      <c r="W7303">
        <v>7.0035784580900753</v>
      </c>
      <c r="X7303">
        <v>-5.9852692588372491</v>
      </c>
      <c r="Y7303">
        <v>-18.764587435947973</v>
      </c>
      <c r="AA7303">
        <v>-19.405597086017352</v>
      </c>
      <c r="AB7303">
        <v>-53.267679203743135</v>
      </c>
      <c r="AC7303">
        <v>-10.118522033566862</v>
      </c>
      <c r="AD7303">
        <v>-22.229893301120228</v>
      </c>
      <c r="AE7303">
        <v>-4.5629101544177644</v>
      </c>
      <c r="AF7303">
        <v>-28.637827988789653</v>
      </c>
      <c r="AG7303">
        <v>-22.093205243723929</v>
      </c>
    </row>
    <row r="7304" spans="1:33">
      <c r="A7304" s="4">
        <v>38955</v>
      </c>
      <c r="B7304">
        <v>-22.142717049622377</v>
      </c>
      <c r="C7304">
        <v>-45.228546348359785</v>
      </c>
      <c r="E7304">
        <v>-4.7507498006107483</v>
      </c>
      <c r="F7304">
        <v>-16.744926057944198</v>
      </c>
      <c r="G7304">
        <v>-8.9305443448931214</v>
      </c>
      <c r="H7304">
        <v>11.312410135951723</v>
      </c>
      <c r="I7304">
        <v>4.7109880736048666</v>
      </c>
      <c r="J7304">
        <v>6.4479103010031054</v>
      </c>
      <c r="K7304">
        <v>5.1137733490226935</v>
      </c>
      <c r="M7304">
        <v>-3.7306349460249066</v>
      </c>
      <c r="N7304">
        <v>0.36175697322811118</v>
      </c>
      <c r="O7304">
        <v>-4.7815361509285736</v>
      </c>
      <c r="P7304">
        <v>-8.2017157863115528</v>
      </c>
      <c r="Q7304">
        <v>-0.7695934481692035</v>
      </c>
      <c r="R7304">
        <v>-20.52381664954801</v>
      </c>
      <c r="S7304">
        <v>-48.377260901476006</v>
      </c>
      <c r="T7304">
        <v>-5.0000757400787137</v>
      </c>
      <c r="U7304">
        <v>12.592247160959474</v>
      </c>
      <c r="V7304">
        <v>13.253126740119583</v>
      </c>
      <c r="W7304">
        <v>6.9812684603182191</v>
      </c>
      <c r="X7304">
        <v>-5.9852692588372491</v>
      </c>
      <c r="Y7304">
        <v>-18.764587435947973</v>
      </c>
      <c r="AA7304">
        <v>-19.405597086017352</v>
      </c>
      <c r="AB7304">
        <v>-53.267679203743135</v>
      </c>
      <c r="AC7304">
        <v>-10.118522033566862</v>
      </c>
      <c r="AD7304">
        <v>-22.229893301120228</v>
      </c>
      <c r="AE7304">
        <v>-4.5629101544177644</v>
      </c>
      <c r="AF7304">
        <v>-28.637827988789653</v>
      </c>
      <c r="AG7304">
        <v>-22.083556695702569</v>
      </c>
    </row>
    <row r="7305" spans="1:33">
      <c r="A7305" s="4">
        <v>38954</v>
      </c>
      <c r="B7305">
        <v>-22.142717049622377</v>
      </c>
      <c r="C7305">
        <v>-45.228546348359785</v>
      </c>
      <c r="E7305">
        <v>-4.7507498006107483</v>
      </c>
      <c r="F7305">
        <v>-16.744926057944198</v>
      </c>
      <c r="G7305">
        <v>-8.9305443448931214</v>
      </c>
      <c r="H7305">
        <v>11.312410135951723</v>
      </c>
      <c r="I7305">
        <v>4.7109880736048666</v>
      </c>
      <c r="J7305">
        <v>6.4479103010031054</v>
      </c>
      <c r="K7305">
        <v>5.1137733490226935</v>
      </c>
      <c r="M7305">
        <v>-3.7306349460249066</v>
      </c>
      <c r="N7305">
        <v>0.36175697322811118</v>
      </c>
      <c r="O7305">
        <v>-4.7815361509285736</v>
      </c>
      <c r="P7305">
        <v>-8.2017157863115528</v>
      </c>
      <c r="Q7305">
        <v>-0.7695934481692035</v>
      </c>
      <c r="R7305">
        <v>-20.52381664954801</v>
      </c>
      <c r="S7305">
        <v>-48.377260901476006</v>
      </c>
      <c r="T7305">
        <v>-5.0000757400787137</v>
      </c>
      <c r="U7305">
        <v>12.592247160959474</v>
      </c>
      <c r="V7305">
        <v>13.253126740119583</v>
      </c>
      <c r="W7305">
        <v>6.9589628959542296</v>
      </c>
      <c r="X7305">
        <v>-5.9852692588372491</v>
      </c>
      <c r="Y7305">
        <v>-18.764587435947973</v>
      </c>
      <c r="AA7305">
        <v>-19.405597086017352</v>
      </c>
      <c r="AB7305">
        <v>-53.267679203743135</v>
      </c>
      <c r="AC7305">
        <v>-10.118522033566862</v>
      </c>
      <c r="AD7305">
        <v>-22.229893301120228</v>
      </c>
      <c r="AE7305">
        <v>-4.5629101544177644</v>
      </c>
      <c r="AF7305">
        <v>-28.637827988789653</v>
      </c>
      <c r="AG7305">
        <v>-22.073901280012592</v>
      </c>
    </row>
    <row r="7306" spans="1:33">
      <c r="A7306" s="4">
        <v>38953</v>
      </c>
      <c r="B7306">
        <v>-22.302134222183454</v>
      </c>
      <c r="C7306">
        <v>-45.351064562410706</v>
      </c>
      <c r="E7306">
        <v>-4.836885338941542</v>
      </c>
      <c r="F7306">
        <v>-16.797965161142969</v>
      </c>
      <c r="G7306">
        <v>-8.8202665641651947</v>
      </c>
      <c r="H7306">
        <v>11.492002330885725</v>
      </c>
      <c r="I7306">
        <v>4.372315050900994</v>
      </c>
      <c r="J7306">
        <v>6.592365009240055</v>
      </c>
      <c r="K7306">
        <v>5.0045931267388397</v>
      </c>
      <c r="M7306">
        <v>-3.9144485933153845</v>
      </c>
      <c r="N7306">
        <v>0.28625070782364048</v>
      </c>
      <c r="O7306">
        <v>-4.8301835859390678</v>
      </c>
      <c r="P7306">
        <v>-7.7922370819574525</v>
      </c>
      <c r="Q7306">
        <v>-0.45351293075916033</v>
      </c>
      <c r="R7306">
        <v>-20.521796097958827</v>
      </c>
      <c r="S7306">
        <v>-48.374436182599354</v>
      </c>
      <c r="T7306">
        <v>-4.9823119291412041</v>
      </c>
      <c r="U7306">
        <v>12.605492872259333</v>
      </c>
      <c r="V7306">
        <v>13.285615902871911</v>
      </c>
      <c r="W7306">
        <v>7.0107614572193029</v>
      </c>
      <c r="X7306">
        <v>-5.9991083875492563</v>
      </c>
      <c r="Y7306">
        <v>-18.775499634597452</v>
      </c>
      <c r="AA7306">
        <v>-19.394985249855736</v>
      </c>
      <c r="AB7306">
        <v>-53.291740291281812</v>
      </c>
      <c r="AC7306">
        <v>-10.119974283366915</v>
      </c>
      <c r="AD7306">
        <v>-22.22630931471187</v>
      </c>
      <c r="AE7306">
        <v>-4.5697696545112194</v>
      </c>
      <c r="AF7306">
        <v>-28.641520635476539</v>
      </c>
      <c r="AG7306">
        <v>-22.077586710508285</v>
      </c>
    </row>
    <row r="7307" spans="1:33">
      <c r="A7307" s="4">
        <v>38952</v>
      </c>
      <c r="B7307">
        <v>-22.342474843433962</v>
      </c>
      <c r="C7307">
        <v>-45.386343508990443</v>
      </c>
      <c r="E7307">
        <v>-4.6664996197111179</v>
      </c>
      <c r="F7307">
        <v>-16.820701727158934</v>
      </c>
      <c r="G7307">
        <v>-8.8665514792389075</v>
      </c>
      <c r="H7307">
        <v>11.552967486818289</v>
      </c>
      <c r="I7307">
        <v>4.3999248987207125</v>
      </c>
      <c r="J7307">
        <v>6.6465772795935862</v>
      </c>
      <c r="K7307">
        <v>5.0572715594130244</v>
      </c>
      <c r="M7307">
        <v>-3.657249932368984</v>
      </c>
      <c r="N7307">
        <v>0.35906568401134109</v>
      </c>
      <c r="O7307">
        <v>-4.581702194825084</v>
      </c>
      <c r="P7307">
        <v>-7.7702632561555447</v>
      </c>
      <c r="Q7307">
        <v>-0.36810522466586804</v>
      </c>
      <c r="R7307">
        <v>-20.535907671987943</v>
      </c>
      <c r="S7307">
        <v>-48.368182216052588</v>
      </c>
      <c r="T7307">
        <v>-4.9915076259121349</v>
      </c>
      <c r="U7307">
        <v>12.618738583559221</v>
      </c>
      <c r="V7307">
        <v>13.318104980406773</v>
      </c>
      <c r="W7307">
        <v>7.0016710954999581</v>
      </c>
      <c r="X7307">
        <v>-5.9946208353923112</v>
      </c>
      <c r="Y7307">
        <v>-18.760789106237141</v>
      </c>
      <c r="AA7307">
        <v>-19.39519652128935</v>
      </c>
      <c r="AB7307">
        <v>-53.250336946802165</v>
      </c>
      <c r="AC7307">
        <v>-10.113002049112779</v>
      </c>
      <c r="AD7307">
        <v>-22.234874647025705</v>
      </c>
      <c r="AE7307">
        <v>-4.5733040460105769</v>
      </c>
      <c r="AF7307">
        <v>-28.649463964212273</v>
      </c>
      <c r="AG7307">
        <v>-22.07946958173541</v>
      </c>
    </row>
    <row r="7308" spans="1:33">
      <c r="A7308" s="4">
        <v>38951</v>
      </c>
      <c r="B7308">
        <v>-22.300948900481004</v>
      </c>
      <c r="C7308">
        <v>-45.36525884096816</v>
      </c>
      <c r="E7308">
        <v>-4.5954858626030273</v>
      </c>
      <c r="F7308">
        <v>-16.806006740845334</v>
      </c>
      <c r="G7308">
        <v>-8.8204614203749259</v>
      </c>
      <c r="H7308">
        <v>11.580875087225607</v>
      </c>
      <c r="I7308">
        <v>4.3564487214013923</v>
      </c>
      <c r="J7308">
        <v>6.6072443277662103</v>
      </c>
      <c r="K7308">
        <v>4.9110533584336764</v>
      </c>
      <c r="M7308">
        <v>-3.4440559799748769</v>
      </c>
      <c r="N7308">
        <v>0.47660505163653966</v>
      </c>
      <c r="O7308">
        <v>-4.7473434446163907</v>
      </c>
      <c r="P7308">
        <v>-7.7292165157782478</v>
      </c>
      <c r="Q7308">
        <v>-0.29727602440833323</v>
      </c>
      <c r="R7308">
        <v>-20.531801272668119</v>
      </c>
      <c r="S7308">
        <v>-48.377003106835012</v>
      </c>
      <c r="T7308">
        <v>-4.9534450253602671</v>
      </c>
      <c r="U7308">
        <v>12.631984382571488</v>
      </c>
      <c r="V7308">
        <v>13.350594057941635</v>
      </c>
      <c r="W7308">
        <v>6.9716627475550581</v>
      </c>
      <c r="X7308">
        <v>-5.9834445896045594</v>
      </c>
      <c r="Y7308">
        <v>-18.735715355227825</v>
      </c>
      <c r="AA7308">
        <v>-19.403777654244465</v>
      </c>
      <c r="AB7308">
        <v>-53.322334939020969</v>
      </c>
      <c r="AC7308">
        <v>-10.100265802708947</v>
      </c>
      <c r="AD7308">
        <v>-22.250573977073984</v>
      </c>
      <c r="AE7308">
        <v>-4.5699736857944799</v>
      </c>
      <c r="AF7308">
        <v>-28.650725713178332</v>
      </c>
      <c r="AG7308">
        <v>-22.0795564915895</v>
      </c>
    </row>
    <row r="7309" spans="1:33">
      <c r="A7309" s="4">
        <v>38950</v>
      </c>
      <c r="B7309">
        <v>-22.449921218796248</v>
      </c>
      <c r="C7309">
        <v>-45.476726842757088</v>
      </c>
      <c r="E7309">
        <v>-4.6591914291065848</v>
      </c>
      <c r="F7309">
        <v>-16.82960705316421</v>
      </c>
      <c r="G7309">
        <v>-8.9834665576440216</v>
      </c>
      <c r="H7309">
        <v>11.622573257470563</v>
      </c>
      <c r="I7309">
        <v>4.4727914903103425</v>
      </c>
      <c r="J7309">
        <v>6.7512203933017645</v>
      </c>
      <c r="K7309">
        <v>5.1928751534618698</v>
      </c>
      <c r="M7309">
        <v>-3.5467023495927918</v>
      </c>
      <c r="N7309">
        <v>0.44029411717457378</v>
      </c>
      <c r="O7309">
        <v>-4.8197565200307793</v>
      </c>
      <c r="P7309">
        <v>-7.7172043633285341</v>
      </c>
      <c r="Q7309">
        <v>-0.2356354137426564</v>
      </c>
      <c r="R7309">
        <v>-20.550754444044443</v>
      </c>
      <c r="S7309">
        <v>-48.340897206078445</v>
      </c>
      <c r="T7309">
        <v>-4.9369231074918503</v>
      </c>
      <c r="U7309">
        <v>12.645230093871348</v>
      </c>
      <c r="V7309">
        <v>13.383083135476497</v>
      </c>
      <c r="W7309">
        <v>6.9654646112651477</v>
      </c>
      <c r="X7309">
        <v>-5.9885519764223574</v>
      </c>
      <c r="Y7309">
        <v>-18.73628799244122</v>
      </c>
      <c r="AA7309">
        <v>-19.397582009166584</v>
      </c>
      <c r="AB7309">
        <v>-53.161858340895513</v>
      </c>
      <c r="AC7309">
        <v>-10.066806032173176</v>
      </c>
      <c r="AD7309">
        <v>-22.258853173393248</v>
      </c>
      <c r="AE7309">
        <v>-4.5794810712421423</v>
      </c>
      <c r="AF7309">
        <v>-28.644606619683316</v>
      </c>
      <c r="AG7309">
        <v>-22.084731424288734</v>
      </c>
    </row>
    <row r="7310" spans="1:33">
      <c r="A7310" s="4">
        <v>38949</v>
      </c>
      <c r="B7310">
        <v>-22.594697140946522</v>
      </c>
      <c r="C7310">
        <v>-45.598938292989487</v>
      </c>
      <c r="E7310">
        <v>-4.7114194001694756</v>
      </c>
      <c r="F7310">
        <v>-16.879534514901877</v>
      </c>
      <c r="G7310">
        <v>-9.0075697946145965</v>
      </c>
      <c r="H7310">
        <v>11.577121143923279</v>
      </c>
      <c r="I7310">
        <v>4.4115080770749984</v>
      </c>
      <c r="J7310">
        <v>6.8178225358771556</v>
      </c>
      <c r="K7310">
        <v>5.139689807664098</v>
      </c>
      <c r="M7310">
        <v>-3.6605865188144833</v>
      </c>
      <c r="N7310">
        <v>0.39992208638754789</v>
      </c>
      <c r="O7310">
        <v>-4.8425684613910818</v>
      </c>
      <c r="P7310">
        <v>-7.7231620863636579</v>
      </c>
      <c r="Q7310">
        <v>-0.26193084930712018</v>
      </c>
      <c r="R7310">
        <v>-20.558646084583188</v>
      </c>
      <c r="S7310">
        <v>-48.33116842513784</v>
      </c>
      <c r="T7310">
        <v>-4.933377550180154</v>
      </c>
      <c r="U7310">
        <v>12.684967315483362</v>
      </c>
      <c r="V7310">
        <v>13.48055045329852</v>
      </c>
      <c r="W7310">
        <v>6.982027511054099</v>
      </c>
      <c r="X7310">
        <v>-5.9893762892709361</v>
      </c>
      <c r="Y7310">
        <v>-18.717070256145675</v>
      </c>
      <c r="AA7310">
        <v>-19.403610746293324</v>
      </c>
      <c r="AB7310">
        <v>-53.090031862561531</v>
      </c>
      <c r="AC7310">
        <v>-10.067266310855814</v>
      </c>
      <c r="AD7310">
        <v>-22.272765833282364</v>
      </c>
      <c r="AE7310">
        <v>-4.5855798601895401</v>
      </c>
      <c r="AF7310">
        <v>-28.637189885594211</v>
      </c>
      <c r="AG7310">
        <v>-22.071733396432293</v>
      </c>
    </row>
    <row r="7311" spans="1:33">
      <c r="A7311" s="4">
        <v>38948</v>
      </c>
      <c r="B7311">
        <v>-22.594697140946522</v>
      </c>
      <c r="C7311">
        <v>-45.598938292989487</v>
      </c>
      <c r="E7311">
        <v>-4.7114194001694756</v>
      </c>
      <c r="F7311">
        <v>-16.879534514901877</v>
      </c>
      <c r="G7311">
        <v>-9.0075697946145965</v>
      </c>
      <c r="H7311">
        <v>11.577121143923279</v>
      </c>
      <c r="I7311">
        <v>4.4115080770749984</v>
      </c>
      <c r="J7311">
        <v>6.8178225358771556</v>
      </c>
      <c r="K7311">
        <v>5.139689807664098</v>
      </c>
      <c r="M7311">
        <v>-3.6605865188144833</v>
      </c>
      <c r="N7311">
        <v>0.39992208638754789</v>
      </c>
      <c r="O7311">
        <v>-4.8425684613910818</v>
      </c>
      <c r="P7311">
        <v>-7.7231620863636579</v>
      </c>
      <c r="Q7311">
        <v>-0.26193084930712018</v>
      </c>
      <c r="R7311">
        <v>-20.558646084583188</v>
      </c>
      <c r="S7311">
        <v>-48.33116842513784</v>
      </c>
      <c r="T7311">
        <v>-4.933377550180154</v>
      </c>
      <c r="U7311">
        <v>12.684967315483362</v>
      </c>
      <c r="V7311">
        <v>13.48055045329852</v>
      </c>
      <c r="W7311">
        <v>6.9986565978138913</v>
      </c>
      <c r="X7311">
        <v>-5.9893762892709361</v>
      </c>
      <c r="Y7311">
        <v>-18.717070256145675</v>
      </c>
      <c r="AA7311">
        <v>-19.403610746293324</v>
      </c>
      <c r="AB7311">
        <v>-53.090031862561531</v>
      </c>
      <c r="AC7311">
        <v>-10.067266310855814</v>
      </c>
      <c r="AD7311">
        <v>-22.272765833282364</v>
      </c>
      <c r="AE7311">
        <v>-4.5855798601895401</v>
      </c>
      <c r="AF7311">
        <v>-28.637189885594211</v>
      </c>
      <c r="AG7311">
        <v>-22.079905738924651</v>
      </c>
    </row>
    <row r="7312" spans="1:33">
      <c r="A7312" s="4">
        <v>38947</v>
      </c>
      <c r="B7312">
        <v>-22.594697140946522</v>
      </c>
      <c r="C7312">
        <v>-45.598938292989487</v>
      </c>
      <c r="E7312">
        <v>-4.7114194001694756</v>
      </c>
      <c r="F7312">
        <v>-16.879534514901877</v>
      </c>
      <c r="G7312">
        <v>-9.0075697946145965</v>
      </c>
      <c r="H7312">
        <v>11.577121143923279</v>
      </c>
      <c r="I7312">
        <v>4.4115080770749984</v>
      </c>
      <c r="J7312">
        <v>6.8178225358771556</v>
      </c>
      <c r="K7312">
        <v>5.139689807664098</v>
      </c>
      <c r="M7312">
        <v>-3.6605865188144833</v>
      </c>
      <c r="N7312">
        <v>0.39992208638754789</v>
      </c>
      <c r="O7312">
        <v>-4.8425684613910818</v>
      </c>
      <c r="P7312">
        <v>-7.7231620863636579</v>
      </c>
      <c r="Q7312">
        <v>-0.26193084930712018</v>
      </c>
      <c r="R7312">
        <v>-20.558646084583188</v>
      </c>
      <c r="S7312">
        <v>-48.33116842513784</v>
      </c>
      <c r="T7312">
        <v>-4.933377550180154</v>
      </c>
      <c r="U7312">
        <v>12.684967315483362</v>
      </c>
      <c r="V7312">
        <v>13.48055045329852</v>
      </c>
      <c r="W7312">
        <v>7.0153519960124697</v>
      </c>
      <c r="X7312">
        <v>-5.9893762892709361</v>
      </c>
      <c r="Y7312">
        <v>-18.717070256145675</v>
      </c>
      <c r="AA7312">
        <v>-19.403610746293324</v>
      </c>
      <c r="AB7312">
        <v>-53.090031862561531</v>
      </c>
      <c r="AC7312">
        <v>-10.067266310855814</v>
      </c>
      <c r="AD7312">
        <v>-22.272765833282364</v>
      </c>
      <c r="AE7312">
        <v>-4.5855798601895401</v>
      </c>
      <c r="AF7312">
        <v>-28.637189885594211</v>
      </c>
      <c r="AG7312">
        <v>-22.088091162831901</v>
      </c>
    </row>
    <row r="7313" spans="1:33">
      <c r="A7313" s="4">
        <v>38946</v>
      </c>
      <c r="B7313">
        <v>-22.631229757515953</v>
      </c>
      <c r="C7313">
        <v>-45.633938610603508</v>
      </c>
      <c r="E7313">
        <v>-4.732165902104029</v>
      </c>
      <c r="F7313">
        <v>-16.997244926805536</v>
      </c>
      <c r="G7313">
        <v>-9.0476251024033871</v>
      </c>
      <c r="H7313">
        <v>11.325450367255186</v>
      </c>
      <c r="I7313">
        <v>4.6125264145329652</v>
      </c>
      <c r="J7313">
        <v>6.6341187427709087</v>
      </c>
      <c r="K7313">
        <v>5.0032245329158798</v>
      </c>
      <c r="M7313">
        <v>-3.671726231298706</v>
      </c>
      <c r="N7313">
        <v>0.37473772128787175</v>
      </c>
      <c r="O7313">
        <v>-4.9587151330014336</v>
      </c>
      <c r="P7313">
        <v>-7.6533554208308061</v>
      </c>
      <c r="Q7313">
        <v>-0.23754682162412166</v>
      </c>
      <c r="R7313">
        <v>-20.56762002072638</v>
      </c>
      <c r="S7313">
        <v>-48.272564452543506</v>
      </c>
      <c r="T7313">
        <v>-4.951572705656929</v>
      </c>
      <c r="U7313">
        <v>12.698213026783222</v>
      </c>
      <c r="V7313">
        <v>13.513039616050861</v>
      </c>
      <c r="W7313">
        <v>7.1258338392670169</v>
      </c>
      <c r="X7313">
        <v>-5.9856302694192891</v>
      </c>
      <c r="Y7313">
        <v>-18.70779626060785</v>
      </c>
      <c r="AA7313">
        <v>-19.402053874613301</v>
      </c>
      <c r="AB7313">
        <v>-53.074009728224688</v>
      </c>
      <c r="AC7313">
        <v>-10.056110956795976</v>
      </c>
      <c r="AD7313">
        <v>-22.274366681414449</v>
      </c>
      <c r="AE7313">
        <v>-4.5909887080588163</v>
      </c>
      <c r="AF7313">
        <v>-28.647463573195097</v>
      </c>
      <c r="AG7313">
        <v>-22.088133470581369</v>
      </c>
    </row>
    <row r="7314" spans="1:33">
      <c r="A7314" s="4">
        <v>38945</v>
      </c>
      <c r="B7314">
        <v>-22.684823934334403</v>
      </c>
      <c r="C7314">
        <v>-45.675755903519899</v>
      </c>
      <c r="E7314">
        <v>-4.6260025119660071</v>
      </c>
      <c r="F7314">
        <v>-16.989140959161134</v>
      </c>
      <c r="G7314">
        <v>-9.0564743178865399</v>
      </c>
      <c r="H7314">
        <v>11.278060845412824</v>
      </c>
      <c r="I7314">
        <v>4.6122099176653819</v>
      </c>
      <c r="J7314">
        <v>6.6209363899487386</v>
      </c>
      <c r="K7314">
        <v>4.5080934141895881</v>
      </c>
      <c r="M7314">
        <v>-3.5902783225782429</v>
      </c>
      <c r="N7314">
        <v>0.42996355111688445</v>
      </c>
      <c r="O7314">
        <v>-4.7351470013441173</v>
      </c>
      <c r="P7314">
        <v>-7.5987566507779434</v>
      </c>
      <c r="Q7314">
        <v>-0.2025352712483226</v>
      </c>
      <c r="R7314">
        <v>-20.595698682507035</v>
      </c>
      <c r="S7314">
        <v>-48.344758474613144</v>
      </c>
      <c r="T7314">
        <v>-4.943742143251967</v>
      </c>
      <c r="U7314">
        <v>12.71145873808311</v>
      </c>
      <c r="V7314">
        <v>13.545528693585723</v>
      </c>
      <c r="W7314">
        <v>7.1183444687936088</v>
      </c>
      <c r="X7314">
        <v>-6.0326859656865821</v>
      </c>
      <c r="Y7314">
        <v>-18.759782050809179</v>
      </c>
      <c r="AA7314">
        <v>-19.401286642970135</v>
      </c>
      <c r="AB7314">
        <v>-53.119077960525644</v>
      </c>
      <c r="AC7314">
        <v>-10.061455079020803</v>
      </c>
      <c r="AD7314">
        <v>-22.287971606403502</v>
      </c>
      <c r="AE7314">
        <v>-4.5897534447226036</v>
      </c>
      <c r="AF7314">
        <v>-28.656179840525127</v>
      </c>
      <c r="AG7314">
        <v>-22.089187943110261</v>
      </c>
    </row>
    <row r="7315" spans="1:33">
      <c r="A7315" s="4">
        <v>38944</v>
      </c>
      <c r="B7315">
        <v>-22.83695892171599</v>
      </c>
      <c r="C7315">
        <v>-45.796630184243689</v>
      </c>
      <c r="E7315">
        <v>-4.5771901884186548</v>
      </c>
      <c r="F7315">
        <v>-17.217152172419034</v>
      </c>
      <c r="G7315">
        <v>-9.0511010765145841</v>
      </c>
      <c r="H7315">
        <v>11.244117288504924</v>
      </c>
      <c r="I7315">
        <v>4.6703210503641799</v>
      </c>
      <c r="J7315">
        <v>6.6073845580588539</v>
      </c>
      <c r="K7315">
        <v>4.4927382047744118</v>
      </c>
      <c r="M7315">
        <v>-3.4350504953527832</v>
      </c>
      <c r="N7315">
        <v>0.46570646072872535</v>
      </c>
      <c r="O7315">
        <v>-4.8749548440751624</v>
      </c>
      <c r="P7315">
        <v>-7.5719514770082696</v>
      </c>
      <c r="Q7315">
        <v>-0.20883435875356327</v>
      </c>
      <c r="R7315">
        <v>-20.588655738690704</v>
      </c>
      <c r="S7315">
        <v>-48.303625933993679</v>
      </c>
      <c r="T7315">
        <v>-5.006398018611236</v>
      </c>
      <c r="U7315">
        <v>12.724704449382955</v>
      </c>
      <c r="V7315">
        <v>13.578017771120571</v>
      </c>
      <c r="W7315">
        <v>7.2852535770184517</v>
      </c>
      <c r="X7315">
        <v>-6.0601753981621869</v>
      </c>
      <c r="Y7315">
        <v>-18.798930262676322</v>
      </c>
      <c r="AA7315">
        <v>-19.409295189172283</v>
      </c>
      <c r="AB7315">
        <v>-53.091083862798541</v>
      </c>
      <c r="AC7315">
        <v>-10.039122440028535</v>
      </c>
      <c r="AD7315">
        <v>-22.295826422861737</v>
      </c>
      <c r="AE7315">
        <v>-4.5984718584091269</v>
      </c>
      <c r="AF7315">
        <v>-28.664325981136656</v>
      </c>
      <c r="AG7315">
        <v>-22.091699745395658</v>
      </c>
    </row>
    <row r="7316" spans="1:33">
      <c r="A7316" s="4">
        <v>38943</v>
      </c>
      <c r="B7316">
        <v>-22.964426796447199</v>
      </c>
      <c r="C7316">
        <v>-45.900435300704203</v>
      </c>
      <c r="E7316">
        <v>-4.4680067571569566</v>
      </c>
      <c r="F7316">
        <v>-17.488045931008614</v>
      </c>
      <c r="G7316">
        <v>-9.038850932797402</v>
      </c>
      <c r="H7316">
        <v>11.288500736731223</v>
      </c>
      <c r="I7316">
        <v>4.7496821293809433</v>
      </c>
      <c r="J7316">
        <v>6.4838641221493134</v>
      </c>
      <c r="K7316">
        <v>4.6909892808987337</v>
      </c>
      <c r="M7316">
        <v>-3.3192480404268849</v>
      </c>
      <c r="N7316">
        <v>0.60257640877313179</v>
      </c>
      <c r="O7316">
        <v>-4.7769425011201747</v>
      </c>
      <c r="P7316">
        <v>-7.5280586943531631</v>
      </c>
      <c r="Q7316">
        <v>-0.3387180422003695</v>
      </c>
      <c r="R7316">
        <v>-20.600075712849417</v>
      </c>
      <c r="S7316">
        <v>-48.193207522237479</v>
      </c>
      <c r="T7316">
        <v>-5.0949288782659323</v>
      </c>
      <c r="U7316">
        <v>12.737950248395236</v>
      </c>
      <c r="V7316">
        <v>13.610506933872912</v>
      </c>
      <c r="W7316">
        <v>7.5374248214128414</v>
      </c>
      <c r="X7316">
        <v>-6.0510209530651196</v>
      </c>
      <c r="Y7316">
        <v>-18.803838697898215</v>
      </c>
      <c r="AA7316">
        <v>-19.407186383885318</v>
      </c>
      <c r="AB7316">
        <v>-53.070088406740126</v>
      </c>
      <c r="AC7316">
        <v>-10.025567992315601</v>
      </c>
      <c r="AD7316">
        <v>-22.274234944009606</v>
      </c>
      <c r="AE7316">
        <v>-4.601830829430881</v>
      </c>
      <c r="AF7316">
        <v>-28.667173286436523</v>
      </c>
      <c r="AG7316">
        <v>-22.091545541178917</v>
      </c>
    </row>
    <row r="7317" spans="1:33">
      <c r="A7317" s="4">
        <v>38942</v>
      </c>
      <c r="B7317">
        <v>-22.856370930251813</v>
      </c>
      <c r="C7317">
        <v>-45.839305499051044</v>
      </c>
      <c r="E7317">
        <v>-4.4018500098029136</v>
      </c>
      <c r="F7317">
        <v>-17.361538911535263</v>
      </c>
      <c r="G7317">
        <v>-9.0593148596560553</v>
      </c>
      <c r="H7317">
        <v>11.220218347201055</v>
      </c>
      <c r="I7317">
        <v>4.7756749536161038</v>
      </c>
      <c r="J7317">
        <v>6.4079449166424496</v>
      </c>
      <c r="K7317">
        <v>4.9515488253607032</v>
      </c>
      <c r="M7317">
        <v>-3.2042594142219514</v>
      </c>
      <c r="N7317">
        <v>0.64877451028777955</v>
      </c>
      <c r="O7317">
        <v>-4.7510518547563265</v>
      </c>
      <c r="P7317">
        <v>-7.562107820417026</v>
      </c>
      <c r="Q7317">
        <v>-0.40300147646456708</v>
      </c>
      <c r="R7317">
        <v>-20.633212992157581</v>
      </c>
      <c r="S7317">
        <v>-48.274033233351808</v>
      </c>
      <c r="T7317">
        <v>-5.0575981414158377</v>
      </c>
      <c r="U7317">
        <v>12.777687382294857</v>
      </c>
      <c r="V7317">
        <v>13.70797416647747</v>
      </c>
      <c r="W7317">
        <v>7.481730389118681</v>
      </c>
      <c r="X7317">
        <v>-6.0407192019623608</v>
      </c>
      <c r="Y7317">
        <v>-18.789996933759923</v>
      </c>
      <c r="AA7317">
        <v>-19.417836247729454</v>
      </c>
      <c r="AB7317">
        <v>-53.126962393671405</v>
      </c>
      <c r="AC7317">
        <v>-10.034030073435432</v>
      </c>
      <c r="AD7317">
        <v>-22.274826761008697</v>
      </c>
      <c r="AE7317">
        <v>-4.5982146850218442</v>
      </c>
      <c r="AF7317">
        <v>-28.668240771713258</v>
      </c>
      <c r="AG7317">
        <v>-22.079473397378308</v>
      </c>
    </row>
    <row r="7318" spans="1:33">
      <c r="A7318" s="4">
        <v>38941</v>
      </c>
      <c r="B7318">
        <v>-22.856370930251813</v>
      </c>
      <c r="C7318">
        <v>-45.839305499051044</v>
      </c>
      <c r="E7318">
        <v>-4.4018500098029136</v>
      </c>
      <c r="F7318">
        <v>-17.361538911535263</v>
      </c>
      <c r="G7318">
        <v>-9.0593148596560553</v>
      </c>
      <c r="H7318">
        <v>11.220218347201055</v>
      </c>
      <c r="I7318">
        <v>4.7756749536161038</v>
      </c>
      <c r="J7318">
        <v>6.4079449166424496</v>
      </c>
      <c r="K7318">
        <v>4.9515488253607032</v>
      </c>
      <c r="M7318">
        <v>-3.2042594142219514</v>
      </c>
      <c r="N7318">
        <v>0.64877451028777955</v>
      </c>
      <c r="O7318">
        <v>-4.7510518547563265</v>
      </c>
      <c r="P7318">
        <v>-7.562107820417026</v>
      </c>
      <c r="Q7318">
        <v>-0.40300147646456708</v>
      </c>
      <c r="R7318">
        <v>-20.633212992157581</v>
      </c>
      <c r="S7318">
        <v>-48.274033233351808</v>
      </c>
      <c r="T7318">
        <v>-5.0575981414158377</v>
      </c>
      <c r="U7318">
        <v>12.777687382294857</v>
      </c>
      <c r="V7318">
        <v>13.70797416647747</v>
      </c>
      <c r="W7318">
        <v>7.4259738779661006</v>
      </c>
      <c r="X7318">
        <v>-6.0407192019623608</v>
      </c>
      <c r="Y7318">
        <v>-18.789996933759923</v>
      </c>
      <c r="AA7318">
        <v>-19.417836247729454</v>
      </c>
      <c r="AB7318">
        <v>-53.126962393671405</v>
      </c>
      <c r="AC7318">
        <v>-10.034030073435432</v>
      </c>
      <c r="AD7318">
        <v>-22.274826761008697</v>
      </c>
      <c r="AE7318">
        <v>-4.5982146850218442</v>
      </c>
      <c r="AF7318">
        <v>-28.668240771713258</v>
      </c>
      <c r="AG7318">
        <v>-22.085222095789078</v>
      </c>
    </row>
    <row r="7319" spans="1:33">
      <c r="A7319" s="4">
        <v>38940</v>
      </c>
      <c r="B7319">
        <v>-22.856370930251813</v>
      </c>
      <c r="C7319">
        <v>-45.839305499051044</v>
      </c>
      <c r="E7319">
        <v>-4.4018500098029136</v>
      </c>
      <c r="F7319">
        <v>-17.361538911535263</v>
      </c>
      <c r="G7319">
        <v>-9.0593148596560553</v>
      </c>
      <c r="H7319">
        <v>11.220218347201055</v>
      </c>
      <c r="I7319">
        <v>4.7756749536161038</v>
      </c>
      <c r="J7319">
        <v>6.4079449166424496</v>
      </c>
      <c r="K7319">
        <v>4.9515488253607032</v>
      </c>
      <c r="M7319">
        <v>-3.2042594142219514</v>
      </c>
      <c r="N7319">
        <v>0.64877451028777955</v>
      </c>
      <c r="O7319">
        <v>-4.7510518547563265</v>
      </c>
      <c r="P7319">
        <v>-7.562107820417026</v>
      </c>
      <c r="Q7319">
        <v>-0.40300147646456708</v>
      </c>
      <c r="R7319">
        <v>-20.633212992157581</v>
      </c>
      <c r="S7319">
        <v>-48.274033233351808</v>
      </c>
      <c r="T7319">
        <v>-5.0575981414158377</v>
      </c>
      <c r="U7319">
        <v>12.777687382294857</v>
      </c>
      <c r="V7319">
        <v>13.70797416647747</v>
      </c>
      <c r="W7319">
        <v>7.370153677967977</v>
      </c>
      <c r="X7319">
        <v>-6.0407192019623608</v>
      </c>
      <c r="Y7319">
        <v>-18.789996933759923</v>
      </c>
      <c r="AA7319">
        <v>-19.417836247729454</v>
      </c>
      <c r="AB7319">
        <v>-53.126962393671405</v>
      </c>
      <c r="AC7319">
        <v>-10.034030073435432</v>
      </c>
      <c r="AD7319">
        <v>-22.274826761008697</v>
      </c>
      <c r="AE7319">
        <v>-4.5982146850218442</v>
      </c>
      <c r="AF7319">
        <v>-28.668240771713258</v>
      </c>
      <c r="AG7319">
        <v>-22.090984398206402</v>
      </c>
    </row>
    <row r="7320" spans="1:33">
      <c r="A7320" s="4">
        <v>38939</v>
      </c>
      <c r="B7320">
        <v>-22.80532205838</v>
      </c>
      <c r="C7320">
        <v>-45.807154007007647</v>
      </c>
      <c r="E7320">
        <v>-4.4364795230955281</v>
      </c>
      <c r="F7320">
        <v>-17.210964395527711</v>
      </c>
      <c r="G7320">
        <v>-8.8961157293070698</v>
      </c>
      <c r="H7320">
        <v>11.414881525587958</v>
      </c>
      <c r="I7320">
        <v>4.4046861475972179</v>
      </c>
      <c r="J7320">
        <v>6.536297267774188</v>
      </c>
      <c r="K7320">
        <v>4.9701245922113628</v>
      </c>
      <c r="M7320">
        <v>-3.3394908043996736</v>
      </c>
      <c r="N7320">
        <v>0.81069113354030264</v>
      </c>
      <c r="O7320">
        <v>-4.7858050912168153</v>
      </c>
      <c r="P7320">
        <v>-7.6196410206681122</v>
      </c>
      <c r="Q7320">
        <v>-0.44323750878733392</v>
      </c>
      <c r="R7320">
        <v>-20.647233363096561</v>
      </c>
      <c r="S7320">
        <v>-48.357772124791765</v>
      </c>
      <c r="T7320">
        <v>-5.0476516207436219</v>
      </c>
      <c r="U7320">
        <v>12.790933181307111</v>
      </c>
      <c r="V7320">
        <v>13.740463329229797</v>
      </c>
      <c r="W7320">
        <v>7.1345318628199408</v>
      </c>
      <c r="X7320">
        <v>-6.0442778543787625</v>
      </c>
      <c r="Y7320">
        <v>-18.802074437411065</v>
      </c>
      <c r="AA7320">
        <v>-19.438159468331293</v>
      </c>
      <c r="AB7320">
        <v>-53.235137798125436</v>
      </c>
      <c r="AC7320">
        <v>-10.058915232308351</v>
      </c>
      <c r="AD7320">
        <v>-22.288905562800494</v>
      </c>
      <c r="AE7320">
        <v>-4.5910461094457133</v>
      </c>
      <c r="AF7320">
        <v>-28.676457525827288</v>
      </c>
      <c r="AG7320">
        <v>-22.083566187911956</v>
      </c>
    </row>
    <row r="7321" spans="1:33">
      <c r="A7321" s="4">
        <v>38938</v>
      </c>
      <c r="B7321">
        <v>-22.729029390128716</v>
      </c>
      <c r="C7321">
        <v>-45.760818778215132</v>
      </c>
      <c r="E7321">
        <v>-4.3401518600337425</v>
      </c>
      <c r="F7321">
        <v>-17.176555233163171</v>
      </c>
      <c r="G7321">
        <v>-9.0023377778969689</v>
      </c>
      <c r="H7321">
        <v>11.411393433816102</v>
      </c>
      <c r="I7321">
        <v>4.6078068193332626</v>
      </c>
      <c r="J7321">
        <v>6.5090853307711427</v>
      </c>
      <c r="K7321">
        <v>5.2673402314037645</v>
      </c>
      <c r="M7321">
        <v>-3.1061800680893441</v>
      </c>
      <c r="N7321">
        <v>0.80802010523635204</v>
      </c>
      <c r="O7321">
        <v>-4.6873547234168882</v>
      </c>
      <c r="P7321">
        <v>-7.7613304528849056</v>
      </c>
      <c r="Q7321">
        <v>-0.60681811182844569</v>
      </c>
      <c r="R7321">
        <v>-20.658219524587096</v>
      </c>
      <c r="S7321">
        <v>-48.32695908789384</v>
      </c>
      <c r="T7321">
        <v>-5.0239911877530119</v>
      </c>
      <c r="U7321">
        <v>12.804178892606984</v>
      </c>
      <c r="V7321">
        <v>13.772952406764659</v>
      </c>
      <c r="W7321">
        <v>7.1214345122843099</v>
      </c>
      <c r="X7321">
        <v>-6.0446015058584379</v>
      </c>
      <c r="Y7321">
        <v>-18.802768550499835</v>
      </c>
      <c r="AA7321">
        <v>-19.429862692746696</v>
      </c>
      <c r="AB7321">
        <v>-53.223764121588843</v>
      </c>
      <c r="AC7321">
        <v>-10.041901998368914</v>
      </c>
      <c r="AD7321">
        <v>-22.298414921423444</v>
      </c>
      <c r="AE7321">
        <v>-4.5867131095565696</v>
      </c>
      <c r="AF7321">
        <v>-28.665125259909004</v>
      </c>
      <c r="AG7321">
        <v>-22.086238896457346</v>
      </c>
    </row>
    <row r="7322" spans="1:33">
      <c r="A7322" s="4">
        <v>38937</v>
      </c>
      <c r="B7322">
        <v>-22.65236037453603</v>
      </c>
      <c r="C7322">
        <v>-45.716136903089058</v>
      </c>
      <c r="E7322">
        <v>-4.4926043538283267</v>
      </c>
      <c r="F7322">
        <v>-17.124030944036448</v>
      </c>
      <c r="G7322">
        <v>-8.9314438745779796</v>
      </c>
      <c r="H7322">
        <v>11.412390982869908</v>
      </c>
      <c r="I7322">
        <v>4.5371903499395358</v>
      </c>
      <c r="J7322">
        <v>6.4276782449050245</v>
      </c>
      <c r="K7322">
        <v>5.3412547235608798</v>
      </c>
      <c r="M7322">
        <v>-3.239493791371558</v>
      </c>
      <c r="N7322">
        <v>0.70055106671547662</v>
      </c>
      <c r="O7322">
        <v>-4.9513607410153497</v>
      </c>
      <c r="P7322">
        <v>-7.7971138044624695</v>
      </c>
      <c r="Q7322">
        <v>-0.60738758488646738</v>
      </c>
      <c r="R7322">
        <v>-20.655396186038303</v>
      </c>
      <c r="S7322">
        <v>-48.351901365681996</v>
      </c>
      <c r="T7322">
        <v>-5.0851397272497536</v>
      </c>
      <c r="U7322">
        <v>12.817424603906844</v>
      </c>
      <c r="V7322">
        <v>13.805441484299521</v>
      </c>
      <c r="W7322">
        <v>7.0461117948217264</v>
      </c>
      <c r="X7322">
        <v>-6.0609371553393601</v>
      </c>
      <c r="Y7322">
        <v>-18.826915058458198</v>
      </c>
      <c r="AA7322">
        <v>-19.44324452069803</v>
      </c>
      <c r="AB7322">
        <v>-53.302477303186357</v>
      </c>
      <c r="AC7322">
        <v>-10.055724559987397</v>
      </c>
      <c r="AD7322">
        <v>-22.308671183632043</v>
      </c>
      <c r="AE7322">
        <v>-4.5797369677456885</v>
      </c>
      <c r="AF7322">
        <v>-28.669509961771027</v>
      </c>
      <c r="AG7322">
        <v>-22.080343815297383</v>
      </c>
    </row>
    <row r="7323" spans="1:33">
      <c r="A7323" s="4">
        <v>38936</v>
      </c>
      <c r="B7323">
        <v>-22.654081268330771</v>
      </c>
      <c r="C7323">
        <v>-45.728600684933255</v>
      </c>
      <c r="E7323">
        <v>-4.6608885742515298</v>
      </c>
      <c r="F7323">
        <v>-17.12906358032653</v>
      </c>
      <c r="G7323">
        <v>-8.9425923173953663</v>
      </c>
      <c r="H7323">
        <v>11.36423218679721</v>
      </c>
      <c r="I7323">
        <v>4.5858119605831575</v>
      </c>
      <c r="J7323">
        <v>6.3402045863562222</v>
      </c>
      <c r="K7323">
        <v>5.3491974796934443</v>
      </c>
      <c r="M7323">
        <v>-3.4133274280192722</v>
      </c>
      <c r="N7323">
        <v>0.58917915563623069</v>
      </c>
      <c r="O7323">
        <v>-5.2257262761857106</v>
      </c>
      <c r="P7323">
        <v>-7.8659139806422047</v>
      </c>
      <c r="Q7323">
        <v>-0.64452911763609677</v>
      </c>
      <c r="R7323">
        <v>-20.642662041349638</v>
      </c>
      <c r="S7323">
        <v>-48.374520157833501</v>
      </c>
      <c r="T7323">
        <v>-5.1220891744873711</v>
      </c>
      <c r="U7323">
        <v>12.830670315206731</v>
      </c>
      <c r="V7323">
        <v>13.837930647051849</v>
      </c>
      <c r="W7323">
        <v>7.0633808570926107</v>
      </c>
      <c r="X7323">
        <v>-6.065961754100897</v>
      </c>
      <c r="Y7323">
        <v>-18.844365789585339</v>
      </c>
      <c r="AA7323">
        <v>-19.4592287851398</v>
      </c>
      <c r="AB7323">
        <v>-53.320146530381706</v>
      </c>
      <c r="AC7323">
        <v>-10.053693078092181</v>
      </c>
      <c r="AD7323">
        <v>-22.325829587885835</v>
      </c>
      <c r="AE7323">
        <v>-4.5845621519298732</v>
      </c>
      <c r="AF7323">
        <v>-28.683048227110746</v>
      </c>
      <c r="AG7323">
        <v>-22.084580380412461</v>
      </c>
    </row>
    <row r="7324" spans="1:33">
      <c r="A7324" s="4">
        <v>38935</v>
      </c>
      <c r="B7324">
        <v>-22.720657224970395</v>
      </c>
      <c r="C7324">
        <v>-45.791262315071556</v>
      </c>
      <c r="E7324">
        <v>-4.7784817781572571</v>
      </c>
      <c r="F7324">
        <v>-17.05028471546008</v>
      </c>
      <c r="G7324">
        <v>-8.8898213739087026</v>
      </c>
      <c r="H7324">
        <v>11.287999007146283</v>
      </c>
      <c r="I7324">
        <v>4.4039041649932926</v>
      </c>
      <c r="J7324">
        <v>6.4125390885420472</v>
      </c>
      <c r="K7324">
        <v>4.9389534514968432</v>
      </c>
      <c r="M7324">
        <v>-3.5154731147883069</v>
      </c>
      <c r="N7324">
        <v>0.48699320505964749</v>
      </c>
      <c r="O7324">
        <v>-5.3871530554699802</v>
      </c>
      <c r="P7324">
        <v>-7.9817545484515904</v>
      </c>
      <c r="Q7324">
        <v>-0.64452911763609677</v>
      </c>
      <c r="R7324">
        <v>-20.657509080766161</v>
      </c>
      <c r="S7324">
        <v>-48.438646701389928</v>
      </c>
      <c r="T7324">
        <v>-5.0691742912374593</v>
      </c>
      <c r="U7324">
        <v>12.870407536818746</v>
      </c>
      <c r="V7324">
        <v>13.935397964873886</v>
      </c>
      <c r="W7324">
        <v>7.0324896495514082</v>
      </c>
      <c r="X7324">
        <v>-6.1092736214816767</v>
      </c>
      <c r="Y7324">
        <v>-18.8735343202178</v>
      </c>
      <c r="AA7324">
        <v>-19.478767934187815</v>
      </c>
      <c r="AB7324">
        <v>-53.338778888341245</v>
      </c>
      <c r="AC7324">
        <v>-10.06101412467261</v>
      </c>
      <c r="AD7324">
        <v>-22.327232591907304</v>
      </c>
      <c r="AE7324">
        <v>-4.5859411006099862</v>
      </c>
      <c r="AF7324">
        <v>-28.683342309997911</v>
      </c>
      <c r="AG7324">
        <v>-22.115616014965042</v>
      </c>
    </row>
    <row r="7325" spans="1:33">
      <c r="A7325" s="4">
        <v>38934</v>
      </c>
      <c r="B7325">
        <v>-22.720657224970395</v>
      </c>
      <c r="C7325">
        <v>-45.791262315071556</v>
      </c>
      <c r="E7325">
        <v>-4.7784817781572571</v>
      </c>
      <c r="F7325">
        <v>-17.05028471546008</v>
      </c>
      <c r="G7325">
        <v>-8.8898213739087026</v>
      </c>
      <c r="H7325">
        <v>11.287999007146283</v>
      </c>
      <c r="I7325">
        <v>4.4039041649932926</v>
      </c>
      <c r="J7325">
        <v>6.4125390885420472</v>
      </c>
      <c r="K7325">
        <v>4.9389534514968432</v>
      </c>
      <c r="M7325">
        <v>-3.5154731147883069</v>
      </c>
      <c r="N7325">
        <v>0.48699320505964749</v>
      </c>
      <c r="O7325">
        <v>-5.3871530554699802</v>
      </c>
      <c r="P7325">
        <v>-7.9817545484515904</v>
      </c>
      <c r="Q7325">
        <v>-0.64452911763609677</v>
      </c>
      <c r="R7325">
        <v>-20.657509080766161</v>
      </c>
      <c r="S7325">
        <v>-48.438646701389928</v>
      </c>
      <c r="T7325">
        <v>-5.0691742912374593</v>
      </c>
      <c r="U7325">
        <v>12.870407536818746</v>
      </c>
      <c r="V7325">
        <v>13.935397964873886</v>
      </c>
      <c r="W7325">
        <v>7.0016281723219436</v>
      </c>
      <c r="X7325">
        <v>-6.1092736214816767</v>
      </c>
      <c r="Y7325">
        <v>-18.8735343202178</v>
      </c>
      <c r="AA7325">
        <v>-19.478767934187815</v>
      </c>
      <c r="AB7325">
        <v>-53.338778888341245</v>
      </c>
      <c r="AC7325">
        <v>-10.06101412467261</v>
      </c>
      <c r="AD7325">
        <v>-22.327232591907304</v>
      </c>
      <c r="AE7325">
        <v>-4.5859411006099862</v>
      </c>
      <c r="AF7325">
        <v>-28.683342309997911</v>
      </c>
      <c r="AG7325">
        <v>-22.100201052020608</v>
      </c>
    </row>
    <row r="7326" spans="1:33">
      <c r="A7326" s="4">
        <v>38933</v>
      </c>
      <c r="B7326">
        <v>-22.720657224970395</v>
      </c>
      <c r="C7326">
        <v>-45.791262315071556</v>
      </c>
      <c r="E7326">
        <v>-4.7784817781572571</v>
      </c>
      <c r="F7326">
        <v>-17.05028471546008</v>
      </c>
      <c r="G7326">
        <v>-8.8898213739087026</v>
      </c>
      <c r="H7326">
        <v>11.287999007146283</v>
      </c>
      <c r="I7326">
        <v>4.4039041649932926</v>
      </c>
      <c r="J7326">
        <v>6.4125390885420472</v>
      </c>
      <c r="K7326">
        <v>4.9389534514968432</v>
      </c>
      <c r="M7326">
        <v>-3.5154731147883069</v>
      </c>
      <c r="N7326">
        <v>0.48699320505964749</v>
      </c>
      <c r="O7326">
        <v>-5.3871530554699802</v>
      </c>
      <c r="P7326">
        <v>-7.9817545484515904</v>
      </c>
      <c r="Q7326">
        <v>-0.64452911763609677</v>
      </c>
      <c r="R7326">
        <v>-20.657509080766161</v>
      </c>
      <c r="S7326">
        <v>-48.438646701389928</v>
      </c>
      <c r="T7326">
        <v>-5.0691742912374593</v>
      </c>
      <c r="U7326">
        <v>12.870407536818746</v>
      </c>
      <c r="V7326">
        <v>13.935397964873886</v>
      </c>
      <c r="W7326">
        <v>6.9707963780268187</v>
      </c>
      <c r="X7326">
        <v>-6.1092736214816767</v>
      </c>
      <c r="Y7326">
        <v>-18.8735343202178</v>
      </c>
      <c r="AA7326">
        <v>-19.478767934187815</v>
      </c>
      <c r="AB7326">
        <v>-53.338778888341245</v>
      </c>
      <c r="AC7326">
        <v>-10.06101412467261</v>
      </c>
      <c r="AD7326">
        <v>-22.327232591907304</v>
      </c>
      <c r="AE7326">
        <v>-4.5859411006099862</v>
      </c>
      <c r="AF7326">
        <v>-28.683342309997911</v>
      </c>
      <c r="AG7326">
        <v>-22.08477021662425</v>
      </c>
    </row>
    <row r="7327" spans="1:33">
      <c r="A7327" s="4">
        <v>38932</v>
      </c>
      <c r="B7327">
        <v>-22.878677505092085</v>
      </c>
      <c r="C7327">
        <v>-45.919064764746132</v>
      </c>
      <c r="E7327">
        <v>-4.8951522766745228</v>
      </c>
      <c r="F7327">
        <v>-17.261837936128487</v>
      </c>
      <c r="G7327">
        <v>-9.0420885862926923</v>
      </c>
      <c r="H7327">
        <v>11.384916788570763</v>
      </c>
      <c r="I7327">
        <v>4.6610623786803416</v>
      </c>
      <c r="J7327">
        <v>6.4753557761847702</v>
      </c>
      <c r="K7327">
        <v>5.3948423144705657</v>
      </c>
      <c r="M7327">
        <v>-3.6337698698198295</v>
      </c>
      <c r="N7327">
        <v>0.31200796200381831</v>
      </c>
      <c r="O7327">
        <v>-5.5692808083868499</v>
      </c>
      <c r="P7327">
        <v>-7.8753404591775791</v>
      </c>
      <c r="Q7327">
        <v>-0.68546984743245787</v>
      </c>
      <c r="R7327">
        <v>-20.634784267038071</v>
      </c>
      <c r="S7327">
        <v>-48.391212582005473</v>
      </c>
      <c r="T7327">
        <v>-5.0984858116973157</v>
      </c>
      <c r="U7327">
        <v>12.883653248118605</v>
      </c>
      <c r="V7327">
        <v>13.967887042408748</v>
      </c>
      <c r="W7327">
        <v>7.0760689333901183</v>
      </c>
      <c r="X7327">
        <v>-6.0980154084278979</v>
      </c>
      <c r="Y7327">
        <v>-18.880774443681673</v>
      </c>
      <c r="AA7327">
        <v>-19.470992036403629</v>
      </c>
      <c r="AB7327">
        <v>-53.284681017035382</v>
      </c>
      <c r="AC7327">
        <v>-10.04858174668712</v>
      </c>
      <c r="AD7327">
        <v>-22.315469417974867</v>
      </c>
      <c r="AE7327">
        <v>-4.5970750746361517</v>
      </c>
      <c r="AF7327">
        <v>-28.698704394146887</v>
      </c>
      <c r="AG7327">
        <v>-22.095558257424713</v>
      </c>
    </row>
    <row r="7328" spans="1:33">
      <c r="A7328" s="4">
        <v>38931</v>
      </c>
      <c r="B7328">
        <v>-22.812889918187537</v>
      </c>
      <c r="C7328">
        <v>-45.877612538016358</v>
      </c>
      <c r="E7328">
        <v>-4.8958837651323108</v>
      </c>
      <c r="F7328">
        <v>-17.283940898480793</v>
      </c>
      <c r="G7328">
        <v>-8.9080173831418676</v>
      </c>
      <c r="H7328">
        <v>11.76527095612272</v>
      </c>
      <c r="I7328">
        <v>4.4531370810928479</v>
      </c>
      <c r="J7328">
        <v>6.5640002094328906</v>
      </c>
      <c r="K7328">
        <v>4.966651674165476</v>
      </c>
      <c r="M7328">
        <v>-3.6785189143557062</v>
      </c>
      <c r="N7328">
        <v>0.32507406204254607</v>
      </c>
      <c r="O7328">
        <v>-5.4681514398495921</v>
      </c>
      <c r="P7328">
        <v>-7.9177700905602109</v>
      </c>
      <c r="Q7328">
        <v>-0.63386840192143268</v>
      </c>
      <c r="R7328">
        <v>-20.650193923187658</v>
      </c>
      <c r="S7328">
        <v>-48.401048768291666</v>
      </c>
      <c r="T7328">
        <v>-5.0907765945693626</v>
      </c>
      <c r="U7328">
        <v>12.896899047130873</v>
      </c>
      <c r="V7328">
        <v>14.00037611994361</v>
      </c>
      <c r="W7328">
        <v>7.1103483442633433</v>
      </c>
      <c r="X7328">
        <v>-6.0941781878898666</v>
      </c>
      <c r="Y7328">
        <v>-18.871333336568014</v>
      </c>
      <c r="AA7328">
        <v>-19.464216959106878</v>
      </c>
      <c r="AB7328">
        <v>-53.386394452930929</v>
      </c>
      <c r="AC7328">
        <v>-10.089270975446041</v>
      </c>
      <c r="AD7328">
        <v>-22.339969226141761</v>
      </c>
      <c r="AE7328">
        <v>-4.5907253287347771</v>
      </c>
      <c r="AF7328">
        <v>-28.708676374922675</v>
      </c>
      <c r="AG7328">
        <v>-22.088935036318318</v>
      </c>
    </row>
    <row r="7329" spans="1:33">
      <c r="A7329" s="4">
        <v>38930</v>
      </c>
      <c r="B7329">
        <v>-22.853383373243432</v>
      </c>
      <c r="C7329">
        <v>-45.913034766275452</v>
      </c>
      <c r="E7329">
        <v>-4.8980531666379221</v>
      </c>
      <c r="F7329">
        <v>-17.358053373733412</v>
      </c>
      <c r="G7329">
        <v>-8.8388695542438711</v>
      </c>
      <c r="H7329">
        <v>12.019533974547585</v>
      </c>
      <c r="I7329">
        <v>4.2988495828650883</v>
      </c>
      <c r="J7329">
        <v>6.6197424454762483</v>
      </c>
      <c r="K7329">
        <v>5.0482991073272103</v>
      </c>
      <c r="M7329">
        <v>-3.7699808499952496</v>
      </c>
      <c r="N7329">
        <v>0.31128018104860189</v>
      </c>
      <c r="O7329">
        <v>-5.2858347573844071</v>
      </c>
      <c r="P7329">
        <v>-7.8253612923094948</v>
      </c>
      <c r="Q7329">
        <v>-0.5386412235785798</v>
      </c>
      <c r="R7329">
        <v>-20.650074107021112</v>
      </c>
      <c r="S7329">
        <v>-48.446862416923011</v>
      </c>
      <c r="T7329">
        <v>-5.1186678064825912</v>
      </c>
      <c r="U7329">
        <v>-12.28760901464311</v>
      </c>
      <c r="V7329">
        <v>-14.782523928311008</v>
      </c>
      <c r="W7329">
        <v>7.1616834579192101</v>
      </c>
      <c r="X7329">
        <v>-6.0925411246287098</v>
      </c>
      <c r="Y7329">
        <v>-18.865922404814512</v>
      </c>
      <c r="AA7329">
        <v>-19.470567652941781</v>
      </c>
      <c r="AB7329">
        <v>-53.438218879263765</v>
      </c>
      <c r="AC7329">
        <v>-10.099148406774006</v>
      </c>
      <c r="AD7329">
        <v>-22.341945579962243</v>
      </c>
      <c r="AE7329">
        <v>-4.5872053038457636</v>
      </c>
      <c r="AF7329">
        <v>-28.716557962655472</v>
      </c>
      <c r="AG7329">
        <v>-22.086466669856648</v>
      </c>
    </row>
    <row r="7330" spans="1:33">
      <c r="A7330" s="4">
        <v>38929</v>
      </c>
      <c r="B7330">
        <v>-22.836377412151151</v>
      </c>
      <c r="C7330">
        <v>-45.906557483924246</v>
      </c>
      <c r="E7330">
        <v>-4.9239572293148086</v>
      </c>
      <c r="F7330">
        <v>-17.369049293973418</v>
      </c>
      <c r="G7330">
        <v>-8.8022878867675161</v>
      </c>
      <c r="H7330">
        <v>12.068744321991304</v>
      </c>
      <c r="I7330">
        <v>4.2678466465572455</v>
      </c>
      <c r="J7330">
        <v>6.5805160755898697</v>
      </c>
      <c r="K7330">
        <v>5.0243619766757064</v>
      </c>
      <c r="M7330">
        <v>-3.8580814061145929</v>
      </c>
      <c r="N7330">
        <v>0.32011092150779064</v>
      </c>
      <c r="O7330">
        <v>-5.2332316791442395</v>
      </c>
      <c r="P7330">
        <v>-7.763969161760329</v>
      </c>
      <c r="Q7330">
        <v>-0.56710284166103975</v>
      </c>
      <c r="R7330">
        <v>-20.664680324074752</v>
      </c>
      <c r="S7330">
        <v>-48.484643491894296</v>
      </c>
      <c r="T7330">
        <v>-5.1990023614834797</v>
      </c>
      <c r="U7330">
        <v>11.671443182094322</v>
      </c>
      <c r="V7330">
        <v>12.602758552317212</v>
      </c>
      <c r="W7330">
        <v>7.1057495901205527</v>
      </c>
      <c r="X7330">
        <v>-6.0880763911909668</v>
      </c>
      <c r="Y7330">
        <v>-18.868423592334651</v>
      </c>
      <c r="AA7330">
        <v>-19.484051407642795</v>
      </c>
      <c r="AB7330">
        <v>-53.472795633911751</v>
      </c>
      <c r="AC7330">
        <v>-10.119374603429492</v>
      </c>
      <c r="AD7330">
        <v>-22.347993924223246</v>
      </c>
      <c r="AE7330">
        <v>-4.5931856692490243</v>
      </c>
      <c r="AF7330">
        <v>-28.718105832588193</v>
      </c>
      <c r="AG7330">
        <v>-22.09165917408022</v>
      </c>
    </row>
    <row r="7331" spans="1:33">
      <c r="A7331" s="4">
        <v>38928</v>
      </c>
      <c r="B7331">
        <v>-22.857438257328681</v>
      </c>
      <c r="C7331">
        <v>-45.940748227106852</v>
      </c>
      <c r="E7331">
        <v>-4.910933390046992</v>
      </c>
      <c r="F7331">
        <v>-17.392052298770409</v>
      </c>
      <c r="G7331">
        <v>-8.8127180252896693</v>
      </c>
      <c r="H7331">
        <v>12.138196378370282</v>
      </c>
      <c r="I7331">
        <v>4.3006964622228594</v>
      </c>
      <c r="J7331">
        <v>6.382658086805975</v>
      </c>
      <c r="K7331">
        <v>4.6512271815385873</v>
      </c>
      <c r="M7331">
        <v>-3.7937232615808796</v>
      </c>
      <c r="N7331">
        <v>0.30599067670007685</v>
      </c>
      <c r="O7331">
        <v>-5.292917781226862</v>
      </c>
      <c r="P7331">
        <v>-7.6944499574080396</v>
      </c>
      <c r="Q7331">
        <v>-0.36050488881842568</v>
      </c>
      <c r="R7331">
        <v>-20.635348261361813</v>
      </c>
      <c r="S7331">
        <v>-48.456452064296599</v>
      </c>
      <c r="T7331">
        <v>-5.2131871882331922</v>
      </c>
      <c r="U7331">
        <v>11.545568357764722</v>
      </c>
      <c r="V7331">
        <v>12.450218247539183</v>
      </c>
      <c r="W7331">
        <v>7.1180922671730116</v>
      </c>
      <c r="X7331">
        <v>-6.1026916068045267</v>
      </c>
      <c r="Y7331">
        <v>-18.888738035464485</v>
      </c>
      <c r="AA7331">
        <v>-19.48663917948447</v>
      </c>
      <c r="AB7331">
        <v>-53.520261805938709</v>
      </c>
      <c r="AC7331">
        <v>-10.076654757435037</v>
      </c>
      <c r="AD7331">
        <v>-22.35596382875508</v>
      </c>
      <c r="AE7331">
        <v>-4.580667558371033</v>
      </c>
      <c r="AF7331">
        <v>-28.721414607406956</v>
      </c>
      <c r="AG7331">
        <v>-22.085565544692088</v>
      </c>
    </row>
    <row r="7332" spans="1:33">
      <c r="A7332" s="4">
        <v>38927</v>
      </c>
      <c r="B7332">
        <v>-22.857438257328681</v>
      </c>
      <c r="C7332">
        <v>-45.940748227106852</v>
      </c>
      <c r="E7332">
        <v>-4.910933390046992</v>
      </c>
      <c r="F7332">
        <v>-17.392052298770409</v>
      </c>
      <c r="G7332">
        <v>-8.8127180252896693</v>
      </c>
      <c r="H7332">
        <v>12.138196378370282</v>
      </c>
      <c r="I7332">
        <v>4.3006964622228594</v>
      </c>
      <c r="J7332">
        <v>6.382658086805975</v>
      </c>
      <c r="K7332">
        <v>4.6512271815385873</v>
      </c>
      <c r="M7332">
        <v>-3.7937232615808796</v>
      </c>
      <c r="N7332">
        <v>0.30599067670007685</v>
      </c>
      <c r="O7332">
        <v>-5.292917781226862</v>
      </c>
      <c r="P7332">
        <v>-7.6944499574080396</v>
      </c>
      <c r="Q7332">
        <v>-0.36050488881842568</v>
      </c>
      <c r="R7332">
        <v>-20.635348261361813</v>
      </c>
      <c r="S7332">
        <v>-48.456452064296599</v>
      </c>
      <c r="T7332">
        <v>-5.2131871882331922</v>
      </c>
      <c r="U7332">
        <v>11.545568357764722</v>
      </c>
      <c r="V7332">
        <v>12.450218247539183</v>
      </c>
      <c r="W7332">
        <v>7.1304330204643378</v>
      </c>
      <c r="X7332">
        <v>-6.1026916068045267</v>
      </c>
      <c r="Y7332">
        <v>-18.888738035464485</v>
      </c>
      <c r="AA7332">
        <v>-19.48663917948447</v>
      </c>
      <c r="AB7332">
        <v>-53.520261805938709</v>
      </c>
      <c r="AC7332">
        <v>-10.076654757435037</v>
      </c>
      <c r="AD7332">
        <v>-22.35596382875508</v>
      </c>
      <c r="AE7332">
        <v>-4.580667558371033</v>
      </c>
      <c r="AF7332">
        <v>-28.721414607406956</v>
      </c>
      <c r="AG7332">
        <v>-22.089485800644098</v>
      </c>
    </row>
    <row r="7333" spans="1:33">
      <c r="A7333" s="4">
        <v>38926</v>
      </c>
      <c r="B7333">
        <v>-22.857438257328681</v>
      </c>
      <c r="C7333">
        <v>-45.940748227106852</v>
      </c>
      <c r="E7333">
        <v>-4.910933390046992</v>
      </c>
      <c r="F7333">
        <v>-17.392052298770409</v>
      </c>
      <c r="G7333">
        <v>-8.8127180252896693</v>
      </c>
      <c r="H7333">
        <v>12.138196378370282</v>
      </c>
      <c r="I7333">
        <v>4.3006964622228594</v>
      </c>
      <c r="J7333">
        <v>6.382658086805975</v>
      </c>
      <c r="K7333">
        <v>4.6512271815385873</v>
      </c>
      <c r="M7333">
        <v>-3.7937232615808796</v>
      </c>
      <c r="N7333">
        <v>0.30599067670007685</v>
      </c>
      <c r="O7333">
        <v>-5.292917781226862</v>
      </c>
      <c r="P7333">
        <v>-7.6944499574080396</v>
      </c>
      <c r="Q7333">
        <v>-0.36050488881842568</v>
      </c>
      <c r="R7333">
        <v>-20.635348261361813</v>
      </c>
      <c r="S7333">
        <v>-48.456452064296599</v>
      </c>
      <c r="T7333">
        <v>-5.2131871882331922</v>
      </c>
      <c r="U7333">
        <v>11.545568357764722</v>
      </c>
      <c r="V7333">
        <v>12.450218247539183</v>
      </c>
      <c r="W7333">
        <v>7.1427718450570694</v>
      </c>
      <c r="X7333">
        <v>-6.1026916068045267</v>
      </c>
      <c r="Y7333">
        <v>-18.888738035464485</v>
      </c>
      <c r="AA7333">
        <v>-19.48663917948447</v>
      </c>
      <c r="AB7333">
        <v>-53.520261805938709</v>
      </c>
      <c r="AC7333">
        <v>-10.076654757435037</v>
      </c>
      <c r="AD7333">
        <v>-22.35596382875508</v>
      </c>
      <c r="AE7333">
        <v>-4.580667558371033</v>
      </c>
      <c r="AF7333">
        <v>-28.721414607406956</v>
      </c>
      <c r="AG7333">
        <v>-22.093440009415247</v>
      </c>
    </row>
    <row r="7334" spans="1:33">
      <c r="A7334" s="4">
        <v>38925</v>
      </c>
      <c r="B7334">
        <v>-22.90053388297278</v>
      </c>
      <c r="C7334">
        <v>-45.987686722095319</v>
      </c>
      <c r="E7334">
        <v>-4.9024731986525296</v>
      </c>
      <c r="F7334">
        <v>-17.615962370577094</v>
      </c>
      <c r="G7334">
        <v>-8.9095176686086717</v>
      </c>
      <c r="H7334">
        <v>12.136803593152408</v>
      </c>
      <c r="I7334">
        <v>4.5974813891199062</v>
      </c>
      <c r="J7334">
        <v>6.3099768881325105</v>
      </c>
      <c r="K7334">
        <v>4.9189714152633144</v>
      </c>
      <c r="M7334">
        <v>-3.7319978355515531</v>
      </c>
      <c r="N7334">
        <v>0.26122410810187091</v>
      </c>
      <c r="O7334">
        <v>-5.3141824623483132</v>
      </c>
      <c r="P7334">
        <v>-7.8156139471715562</v>
      </c>
      <c r="Q7334">
        <v>-0.52381362957916622</v>
      </c>
      <c r="R7334">
        <v>-20.672065875864149</v>
      </c>
      <c r="S7334">
        <v>-48.356955572551982</v>
      </c>
      <c r="T7334">
        <v>-5.2723929691423024</v>
      </c>
      <c r="U7334">
        <v>11.503610082988175</v>
      </c>
      <c r="V7334">
        <v>12.399371450874</v>
      </c>
      <c r="W7334">
        <v>7.3819794877421288</v>
      </c>
      <c r="X7334">
        <v>-6.0942542831011792</v>
      </c>
      <c r="Y7334">
        <v>-18.894503482349194</v>
      </c>
      <c r="AA7334">
        <v>-19.470094436154469</v>
      </c>
      <c r="AB7334">
        <v>-53.484244455234005</v>
      </c>
      <c r="AC7334">
        <v>-10.065977102612877</v>
      </c>
      <c r="AD7334">
        <v>-22.34618766527791</v>
      </c>
      <c r="AE7334">
        <v>-4.5823176320238304</v>
      </c>
      <c r="AF7334">
        <v>-28.720356953172484</v>
      </c>
      <c r="AG7334">
        <v>-22.110641026237545</v>
      </c>
    </row>
    <row r="7335" spans="1:33">
      <c r="A7335" s="4">
        <v>38924</v>
      </c>
      <c r="B7335">
        <v>-22.967938028033359</v>
      </c>
      <c r="C7335">
        <v>-46.042370235995968</v>
      </c>
      <c r="E7335">
        <v>-4.98854084817863</v>
      </c>
      <c r="F7335">
        <v>-17.605152988580514</v>
      </c>
      <c r="G7335">
        <v>-8.9812908369988094</v>
      </c>
      <c r="H7335">
        <v>11.942747507169926</v>
      </c>
      <c r="I7335">
        <v>4.7150865299312841</v>
      </c>
      <c r="J7335">
        <v>6.3420570984935836</v>
      </c>
      <c r="K7335">
        <v>4.8000709250822382</v>
      </c>
      <c r="M7335">
        <v>-3.7497079593665177</v>
      </c>
      <c r="N7335">
        <v>0.20954071614242764</v>
      </c>
      <c r="O7335">
        <v>-5.6009065134108766</v>
      </c>
      <c r="P7335">
        <v>-7.8566358076948148</v>
      </c>
      <c r="Q7335">
        <v>-0.34081438962624588</v>
      </c>
      <c r="R7335">
        <v>-20.706787893347808</v>
      </c>
      <c r="S7335">
        <v>-48.390373460864019</v>
      </c>
      <c r="T7335">
        <v>-5.3081874943718361</v>
      </c>
      <c r="U7335">
        <v>11.461651808211641</v>
      </c>
      <c r="V7335">
        <v>12.348524739426296</v>
      </c>
      <c r="W7335">
        <v>7.3208291580339164</v>
      </c>
      <c r="X7335">
        <v>-6.1107571808737333</v>
      </c>
      <c r="Y7335">
        <v>-18.910042466768999</v>
      </c>
      <c r="AA7335">
        <v>-19.475725638036124</v>
      </c>
      <c r="AB7335">
        <v>-53.456429119128124</v>
      </c>
      <c r="AC7335">
        <v>-10.063040096451516</v>
      </c>
      <c r="AD7335">
        <v>-22.343867515773937</v>
      </c>
      <c r="AE7335">
        <v>-4.5892394553343081</v>
      </c>
      <c r="AF7335">
        <v>-28.710461037069805</v>
      </c>
      <c r="AG7335">
        <v>-22.099675732370272</v>
      </c>
    </row>
    <row r="7336" spans="1:33">
      <c r="A7336" s="4">
        <v>38923</v>
      </c>
      <c r="B7336">
        <v>-22.950157767891582</v>
      </c>
      <c r="C7336">
        <v>-46.044267172722812</v>
      </c>
      <c r="E7336">
        <v>-4.9849258140372399</v>
      </c>
      <c r="F7336">
        <v>-17.717418048253123</v>
      </c>
      <c r="G7336">
        <v>-8.8694535172550957</v>
      </c>
      <c r="H7336">
        <v>12.059510965687366</v>
      </c>
      <c r="I7336">
        <v>4.6192307574256972</v>
      </c>
      <c r="J7336">
        <v>6.2140654957514982</v>
      </c>
      <c r="K7336">
        <v>5.1310596092351943</v>
      </c>
      <c r="M7336">
        <v>-3.8277339021810519</v>
      </c>
      <c r="N7336">
        <v>0.25164907105219925</v>
      </c>
      <c r="O7336">
        <v>-5.4855223012084195</v>
      </c>
      <c r="P7336">
        <v>-7.9469792163721138</v>
      </c>
      <c r="Q7336">
        <v>-0.42644290831685794</v>
      </c>
      <c r="R7336">
        <v>-20.714715641235372</v>
      </c>
      <c r="S7336">
        <v>-48.405986090178509</v>
      </c>
      <c r="T7336">
        <v>-5.3557104010650676</v>
      </c>
      <c r="U7336">
        <v>11.419693445722714</v>
      </c>
      <c r="V7336">
        <v>12.297677942761126</v>
      </c>
      <c r="W7336">
        <v>7.4563554014643927</v>
      </c>
      <c r="X7336">
        <v>-6.1001968324839453</v>
      </c>
      <c r="Y7336">
        <v>-18.92184739899038</v>
      </c>
      <c r="AA7336">
        <v>-19.481604731462284</v>
      </c>
      <c r="AB7336">
        <v>-53.523884844765824</v>
      </c>
      <c r="AC7336">
        <v>-10.049495975702669</v>
      </c>
      <c r="AD7336">
        <v>-22.333212290183667</v>
      </c>
      <c r="AE7336">
        <v>-4.5935417633666447</v>
      </c>
      <c r="AF7336">
        <v>-28.71285815582344</v>
      </c>
      <c r="AG7336">
        <v>-22.110315164000866</v>
      </c>
    </row>
    <row r="7337" spans="1:33">
      <c r="A7337" s="4">
        <v>38922</v>
      </c>
      <c r="B7337">
        <v>-22.894678980093772</v>
      </c>
      <c r="C7337">
        <v>-46.010923573182147</v>
      </c>
      <c r="E7337">
        <v>-5.0599053491334303</v>
      </c>
      <c r="F7337">
        <v>-17.629915561798285</v>
      </c>
      <c r="G7337">
        <v>-8.9009731477986946</v>
      </c>
      <c r="H7337">
        <v>12.157517036902732</v>
      </c>
      <c r="I7337">
        <v>4.6195891581147066</v>
      </c>
      <c r="J7337">
        <v>6.2912516874583417</v>
      </c>
      <c r="K7337">
        <v>5.1732070023081604</v>
      </c>
      <c r="M7337">
        <v>-4.1275530301743117</v>
      </c>
      <c r="N7337">
        <v>0.26686334292071479</v>
      </c>
      <c r="O7337">
        <v>-5.2865967533633551</v>
      </c>
      <c r="P7337">
        <v>-7.8428792437447186</v>
      </c>
      <c r="Q7337">
        <v>-0.82137283958756768</v>
      </c>
      <c r="R7337">
        <v>-20.719136684253115</v>
      </c>
      <c r="S7337">
        <v>-48.484562577022508</v>
      </c>
      <c r="T7337">
        <v>-5.3685550819406558</v>
      </c>
      <c r="U7337">
        <v>11.377735170946153</v>
      </c>
      <c r="V7337">
        <v>12.246831146095971</v>
      </c>
      <c r="W7337">
        <v>7.308516734177644</v>
      </c>
      <c r="X7337">
        <v>-6.1101268443339904</v>
      </c>
      <c r="Y7337">
        <v>-18.93076902325852</v>
      </c>
      <c r="AA7337">
        <v>-19.493551089578006</v>
      </c>
      <c r="AB7337">
        <v>-53.596418869664255</v>
      </c>
      <c r="AC7337">
        <v>-10.074127728168051</v>
      </c>
      <c r="AD7337">
        <v>-22.350811732576105</v>
      </c>
      <c r="AE7337">
        <v>-4.5894605402036888</v>
      </c>
      <c r="AF7337">
        <v>-28.709742063163986</v>
      </c>
      <c r="AG7337">
        <v>-22.113767587125423</v>
      </c>
    </row>
    <row r="7338" spans="1:33">
      <c r="A7338" s="4">
        <v>38921</v>
      </c>
      <c r="B7338">
        <v>-22.857831077626727</v>
      </c>
      <c r="C7338">
        <v>-46.004339078397379</v>
      </c>
      <c r="E7338">
        <v>-5.0483975948842783</v>
      </c>
      <c r="F7338">
        <v>-17.621118430362671</v>
      </c>
      <c r="G7338">
        <v>-8.920276767193414</v>
      </c>
      <c r="H7338">
        <v>12.030124286149785</v>
      </c>
      <c r="I7338">
        <v>4.7318866871279397</v>
      </c>
      <c r="J7338">
        <v>6.1728977509318383</v>
      </c>
      <c r="K7338">
        <v>5.4437463052489363</v>
      </c>
      <c r="M7338">
        <v>-4.0934375820437481</v>
      </c>
      <c r="N7338">
        <v>0.36097405236164093</v>
      </c>
      <c r="O7338">
        <v>-5.4222272867898198</v>
      </c>
      <c r="P7338">
        <v>-7.7333062340937033</v>
      </c>
      <c r="Q7338">
        <v>-0.92654225343311225</v>
      </c>
      <c r="R7338">
        <v>-20.738984573337447</v>
      </c>
      <c r="S7338">
        <v>-48.467787201258986</v>
      </c>
      <c r="T7338">
        <v>-5.3892899248681516</v>
      </c>
      <c r="U7338">
        <v>11.251860346616539</v>
      </c>
      <c r="V7338">
        <v>12.094290841317928</v>
      </c>
      <c r="W7338">
        <v>7.297382284437532</v>
      </c>
      <c r="X7338">
        <v>-6.1209000216571923</v>
      </c>
      <c r="Y7338">
        <v>-18.956412090970986</v>
      </c>
      <c r="AA7338">
        <v>-19.511312439935381</v>
      </c>
      <c r="AB7338">
        <v>-53.649900157124868</v>
      </c>
      <c r="AC7338">
        <v>-10.076069590036823</v>
      </c>
      <c r="AD7338">
        <v>-22.362825759202863</v>
      </c>
      <c r="AE7338">
        <v>-4.5897555454993437</v>
      </c>
      <c r="AF7338">
        <v>-28.715023436121626</v>
      </c>
      <c r="AG7338">
        <v>-22.105371846232131</v>
      </c>
    </row>
    <row r="7339" spans="1:33">
      <c r="A7339" s="4">
        <v>38920</v>
      </c>
      <c r="B7339">
        <v>-22.857831077626727</v>
      </c>
      <c r="C7339">
        <v>-46.004339078397379</v>
      </c>
      <c r="E7339">
        <v>-5.0483975948842783</v>
      </c>
      <c r="F7339">
        <v>-17.621118430362671</v>
      </c>
      <c r="G7339">
        <v>-8.920276767193414</v>
      </c>
      <c r="H7339">
        <v>12.030124286149785</v>
      </c>
      <c r="I7339">
        <v>4.7318866871279397</v>
      </c>
      <c r="J7339">
        <v>6.1728977509318383</v>
      </c>
      <c r="K7339">
        <v>5.4437463052489363</v>
      </c>
      <c r="M7339">
        <v>-4.0934375820437481</v>
      </c>
      <c r="N7339">
        <v>0.36097405236164093</v>
      </c>
      <c r="O7339">
        <v>-5.4222272867898198</v>
      </c>
      <c r="P7339">
        <v>-7.7333062340937033</v>
      </c>
      <c r="Q7339">
        <v>-0.92654225343311225</v>
      </c>
      <c r="R7339">
        <v>-20.738984573337447</v>
      </c>
      <c r="S7339">
        <v>-48.467787201258986</v>
      </c>
      <c r="T7339">
        <v>-5.3892899248681516</v>
      </c>
      <c r="U7339">
        <v>11.251860346616539</v>
      </c>
      <c r="V7339">
        <v>12.094290841317928</v>
      </c>
      <c r="W7339">
        <v>7.2862388350207539</v>
      </c>
      <c r="X7339">
        <v>-6.1209000216571923</v>
      </c>
      <c r="Y7339">
        <v>-18.956412090970986</v>
      </c>
      <c r="AA7339">
        <v>-19.511312439935381</v>
      </c>
      <c r="AB7339">
        <v>-53.649900157124868</v>
      </c>
      <c r="AC7339">
        <v>-10.076069590036823</v>
      </c>
      <c r="AD7339">
        <v>-22.362825759202863</v>
      </c>
      <c r="AE7339">
        <v>-4.5897555454993437</v>
      </c>
      <c r="AF7339">
        <v>-28.715023436121626</v>
      </c>
      <c r="AG7339">
        <v>-22.111573721468559</v>
      </c>
    </row>
    <row r="7340" spans="1:33">
      <c r="A7340" s="4">
        <v>38919</v>
      </c>
      <c r="B7340">
        <v>-22.857831077626727</v>
      </c>
      <c r="C7340">
        <v>-46.004339078397379</v>
      </c>
      <c r="E7340">
        <v>-5.0483975948842783</v>
      </c>
      <c r="F7340">
        <v>-17.621118430362671</v>
      </c>
      <c r="G7340">
        <v>-8.920276767193414</v>
      </c>
      <c r="H7340">
        <v>12.030124286149785</v>
      </c>
      <c r="I7340">
        <v>4.7318866871279397</v>
      </c>
      <c r="J7340">
        <v>6.1728977509318383</v>
      </c>
      <c r="K7340">
        <v>5.4437463052489363</v>
      </c>
      <c r="M7340">
        <v>-4.0934375820437481</v>
      </c>
      <c r="N7340">
        <v>0.36097405236164093</v>
      </c>
      <c r="O7340">
        <v>-5.4222272867898198</v>
      </c>
      <c r="P7340">
        <v>-7.7333062340937033</v>
      </c>
      <c r="Q7340">
        <v>-0.92654225343311225</v>
      </c>
      <c r="R7340">
        <v>-20.738984573337447</v>
      </c>
      <c r="S7340">
        <v>-48.467787201258986</v>
      </c>
      <c r="T7340">
        <v>-5.3892899248681516</v>
      </c>
      <c r="U7340">
        <v>11.251860346616539</v>
      </c>
      <c r="V7340">
        <v>12.094290841317928</v>
      </c>
      <c r="W7340">
        <v>7.275086382219925</v>
      </c>
      <c r="X7340">
        <v>-6.1209000216571923</v>
      </c>
      <c r="Y7340">
        <v>-18.956412090970986</v>
      </c>
      <c r="AA7340">
        <v>-19.511312439935381</v>
      </c>
      <c r="AB7340">
        <v>-53.649900157124868</v>
      </c>
      <c r="AC7340">
        <v>-10.076069590036823</v>
      </c>
      <c r="AD7340">
        <v>-22.362825759202863</v>
      </c>
      <c r="AE7340">
        <v>-4.5897555454993437</v>
      </c>
      <c r="AF7340">
        <v>-28.715023436121626</v>
      </c>
      <c r="AG7340">
        <v>-22.117774712068709</v>
      </c>
    </row>
    <row r="7341" spans="1:33">
      <c r="A7341" s="4">
        <v>38918</v>
      </c>
      <c r="B7341">
        <v>-22.914354745207433</v>
      </c>
      <c r="C7341">
        <v>-46.053342772513361</v>
      </c>
      <c r="E7341">
        <v>-4.9548945734165102</v>
      </c>
      <c r="F7341">
        <v>-17.556866666490393</v>
      </c>
      <c r="G7341">
        <v>-9.0431241403523615</v>
      </c>
      <c r="H7341">
        <v>12.03353838623778</v>
      </c>
      <c r="I7341">
        <v>4.8229777263552904</v>
      </c>
      <c r="J7341">
        <v>6.082404483687128</v>
      </c>
      <c r="K7341">
        <v>5.2613854374963438</v>
      </c>
      <c r="M7341">
        <v>-3.9264212356012536</v>
      </c>
      <c r="N7341">
        <v>0.31422279138631382</v>
      </c>
      <c r="O7341">
        <v>-5.3302094898408257</v>
      </c>
      <c r="P7341">
        <v>-7.6572790395128294</v>
      </c>
      <c r="Q7341">
        <v>-0.88819323645046211</v>
      </c>
      <c r="R7341">
        <v>-20.729234779629053</v>
      </c>
      <c r="S7341">
        <v>-48.522615524215809</v>
      </c>
      <c r="T7341">
        <v>-5.3791143718006538</v>
      </c>
      <c r="U7341">
        <v>11.20990198412764</v>
      </c>
      <c r="V7341">
        <v>12.043444129870238</v>
      </c>
      <c r="W7341">
        <v>7.1579853986255131</v>
      </c>
      <c r="X7341">
        <v>-6.1503010023408962</v>
      </c>
      <c r="Y7341">
        <v>-18.96984644926377</v>
      </c>
      <c r="AA7341">
        <v>-19.503682554094112</v>
      </c>
      <c r="AB7341">
        <v>-53.660102534295326</v>
      </c>
      <c r="AC7341">
        <v>-10.071032851990196</v>
      </c>
      <c r="AD7341">
        <v>-22.354016097326351</v>
      </c>
      <c r="AE7341">
        <v>-4.5931317623152665</v>
      </c>
      <c r="AF7341">
        <v>-28.714116521179903</v>
      </c>
      <c r="AG7341">
        <v>-22.103820187908994</v>
      </c>
    </row>
    <row r="7342" spans="1:33">
      <c r="A7342" s="4">
        <v>38917</v>
      </c>
      <c r="B7342">
        <v>-22.979878351135667</v>
      </c>
      <c r="C7342">
        <v>-46.113066111893922</v>
      </c>
      <c r="E7342">
        <v>-5.0193663181888866</v>
      </c>
      <c r="F7342">
        <v>-17.686370490444858</v>
      </c>
      <c r="G7342">
        <v>-8.9782405636762803</v>
      </c>
      <c r="H7342">
        <v>12.111852782113203</v>
      </c>
      <c r="I7342">
        <v>4.7885229809086383</v>
      </c>
      <c r="J7342">
        <v>6.0960308436949191</v>
      </c>
      <c r="K7342">
        <v>5.031521325157911</v>
      </c>
      <c r="M7342">
        <v>-4.019681074963259</v>
      </c>
      <c r="N7342">
        <v>0.34847489386305597</v>
      </c>
      <c r="O7342">
        <v>-5.4534334453822879</v>
      </c>
      <c r="P7342">
        <v>-7.8511652454119627</v>
      </c>
      <c r="Q7342">
        <v>-0.80790368821187997</v>
      </c>
      <c r="R7342">
        <v>-20.758970822561608</v>
      </c>
      <c r="S7342">
        <v>-48.51033168110218</v>
      </c>
      <c r="T7342">
        <v>-5.4033417304319329</v>
      </c>
      <c r="U7342">
        <v>11.167943709351078</v>
      </c>
      <c r="V7342">
        <v>11.992597333205055</v>
      </c>
      <c r="W7342">
        <v>7.2091869840635212</v>
      </c>
      <c r="X7342">
        <v>-6.1812272684612282</v>
      </c>
      <c r="Y7342">
        <v>-19.026260506694911</v>
      </c>
      <c r="AA7342">
        <v>-19.497894013014616</v>
      </c>
      <c r="AB7342">
        <v>-53.69065586599509</v>
      </c>
      <c r="AC7342">
        <v>-10.060532860536981</v>
      </c>
      <c r="AD7342">
        <v>-22.372292583332538</v>
      </c>
      <c r="AE7342">
        <v>-4.5907613655109571</v>
      </c>
      <c r="AF7342">
        <v>-28.717439596321711</v>
      </c>
      <c r="AG7342">
        <v>-22.096332376148837</v>
      </c>
    </row>
    <row r="7343" spans="1:33">
      <c r="A7343" s="4">
        <v>38916</v>
      </c>
      <c r="B7343">
        <v>-23.060281009834341</v>
      </c>
      <c r="C7343">
        <v>-46.183665905937822</v>
      </c>
      <c r="E7343">
        <v>-5.0942468664291027</v>
      </c>
      <c r="F7343">
        <v>-17.976509044838778</v>
      </c>
      <c r="G7343">
        <v>-8.9891026916849626</v>
      </c>
      <c r="H7343">
        <v>12.067880814036755</v>
      </c>
      <c r="I7343">
        <v>5.0275261196974839</v>
      </c>
      <c r="J7343">
        <v>5.8826519112573408</v>
      </c>
      <c r="K7343">
        <v>5.1658337741593101</v>
      </c>
      <c r="M7343">
        <v>-4.0805255636559394</v>
      </c>
      <c r="N7343">
        <v>0.38860668180539903</v>
      </c>
      <c r="O7343">
        <v>-5.7388441987561549</v>
      </c>
      <c r="P7343">
        <v>-7.8447777141979316</v>
      </c>
      <c r="Q7343">
        <v>-0.8034867329621278</v>
      </c>
      <c r="R7343">
        <v>-20.765733520287725</v>
      </c>
      <c r="S7343">
        <v>-48.396071022358555</v>
      </c>
      <c r="T7343">
        <v>-5.4637799914188747</v>
      </c>
      <c r="U7343">
        <v>11.125985434574545</v>
      </c>
      <c r="V7343">
        <v>11.941750536539899</v>
      </c>
      <c r="W7343">
        <v>7.6328283205842098</v>
      </c>
      <c r="X7343">
        <v>-6.1671888282537424</v>
      </c>
      <c r="Y7343">
        <v>-19.037718207882975</v>
      </c>
      <c r="AA7343">
        <v>-19.510156101103775</v>
      </c>
      <c r="AB7343">
        <v>-53.681364823269377</v>
      </c>
      <c r="AC7343">
        <v>-10.038008187328415</v>
      </c>
      <c r="AD7343">
        <v>-22.339730740515407</v>
      </c>
      <c r="AE7343">
        <v>-4.5906007229891657</v>
      </c>
      <c r="AF7343">
        <v>-28.723490821097542</v>
      </c>
      <c r="AG7343">
        <v>-22.091931646621859</v>
      </c>
    </row>
    <row r="7344" spans="1:33">
      <c r="A7344" s="4">
        <v>38915</v>
      </c>
      <c r="B7344">
        <v>-23.005367712846621</v>
      </c>
      <c r="C7344">
        <v>-46.146675934149805</v>
      </c>
      <c r="E7344">
        <v>-5.1052421744873584</v>
      </c>
      <c r="F7344">
        <v>-17.727373315751166</v>
      </c>
      <c r="G7344">
        <v>-8.976862449460512</v>
      </c>
      <c r="H7344">
        <v>12.217883552458005</v>
      </c>
      <c r="I7344">
        <v>4.8200183278493256</v>
      </c>
      <c r="J7344">
        <v>6.0789381049138171</v>
      </c>
      <c r="K7344">
        <v>5.2897049016377338</v>
      </c>
      <c r="M7344">
        <v>-3.9989644893349379</v>
      </c>
      <c r="N7344">
        <v>0.45674424308248263</v>
      </c>
      <c r="O7344">
        <v>-5.9618405299587067</v>
      </c>
      <c r="P7344">
        <v>-7.6335356942002903</v>
      </c>
      <c r="Q7344">
        <v>-0.99044237045208661</v>
      </c>
      <c r="R7344">
        <v>-20.796238676923068</v>
      </c>
      <c r="S7344">
        <v>-48.537315850019716</v>
      </c>
      <c r="T7344">
        <v>-5.4860395636726906</v>
      </c>
      <c r="U7344">
        <v>11.084027159798012</v>
      </c>
      <c r="V7344">
        <v>11.890903825092195</v>
      </c>
      <c r="W7344">
        <v>7.374697920097077</v>
      </c>
      <c r="X7344">
        <v>-6.1665425664349982</v>
      </c>
      <c r="Y7344">
        <v>-19.044515775490112</v>
      </c>
      <c r="AA7344">
        <v>-19.517959834384385</v>
      </c>
      <c r="AB7344">
        <v>-53.71748077214027</v>
      </c>
      <c r="AC7344">
        <v>-10.03671051319958</v>
      </c>
      <c r="AD7344">
        <v>-22.361308598867907</v>
      </c>
      <c r="AE7344">
        <v>-4.5873090642374166</v>
      </c>
      <c r="AF7344">
        <v>-28.733021591441826</v>
      </c>
      <c r="AG7344">
        <v>-22.092192432437656</v>
      </c>
    </row>
    <row r="7345" spans="1:33">
      <c r="A7345" s="4">
        <v>38914</v>
      </c>
      <c r="B7345">
        <v>-22.967315722518748</v>
      </c>
      <c r="C7345">
        <v>-46.136801582103381</v>
      </c>
      <c r="E7345">
        <v>-5.0906192047235521</v>
      </c>
      <c r="F7345">
        <v>-17.708257747884616</v>
      </c>
      <c r="G7345">
        <v>-8.9653824216809284</v>
      </c>
      <c r="H7345">
        <v>12.430823763381696</v>
      </c>
      <c r="I7345">
        <v>4.7578519157332835</v>
      </c>
      <c r="J7345">
        <v>5.9708960289857913</v>
      </c>
      <c r="K7345">
        <v>5.2703314140900801</v>
      </c>
      <c r="M7345">
        <v>-3.9484747124853357</v>
      </c>
      <c r="N7345">
        <v>0.48725687587469224</v>
      </c>
      <c r="O7345">
        <v>-6.0149969709427609</v>
      </c>
      <c r="P7345">
        <v>-7.6296284574776934</v>
      </c>
      <c r="Q7345">
        <v>-1.056269658992349</v>
      </c>
      <c r="R7345">
        <v>-20.785917841181387</v>
      </c>
      <c r="S7345">
        <v>-48.535742280871453</v>
      </c>
      <c r="T7345">
        <v>-5.4885173907425155</v>
      </c>
      <c r="U7345">
        <v>10.958152247756033</v>
      </c>
      <c r="V7345">
        <v>11.738363520314167</v>
      </c>
      <c r="W7345">
        <v>7.362249918359737</v>
      </c>
      <c r="X7345">
        <v>-6.188763430194939</v>
      </c>
      <c r="Y7345">
        <v>-19.048668603824538</v>
      </c>
      <c r="AA7345">
        <v>-19.511525383215826</v>
      </c>
      <c r="AB7345">
        <v>-53.6917389357573</v>
      </c>
      <c r="AC7345">
        <v>-10.033088806325637</v>
      </c>
      <c r="AD7345">
        <v>-22.362389341061004</v>
      </c>
      <c r="AE7345">
        <v>-4.5931796240928122</v>
      </c>
      <c r="AF7345">
        <v>-28.728620883875266</v>
      </c>
      <c r="AG7345">
        <v>-22.098717292582691</v>
      </c>
    </row>
    <row r="7346" spans="1:33">
      <c r="A7346" s="4">
        <v>38913</v>
      </c>
      <c r="B7346">
        <v>-22.967315722518748</v>
      </c>
      <c r="C7346">
        <v>-46.136801582103381</v>
      </c>
      <c r="E7346">
        <v>-5.0906192047235521</v>
      </c>
      <c r="F7346">
        <v>-17.708257747884616</v>
      </c>
      <c r="G7346">
        <v>-8.9653824216809284</v>
      </c>
      <c r="H7346">
        <v>12.430823763381696</v>
      </c>
      <c r="I7346">
        <v>4.7578519157332835</v>
      </c>
      <c r="J7346">
        <v>5.9708960289857913</v>
      </c>
      <c r="K7346">
        <v>5.2703314140900801</v>
      </c>
      <c r="M7346">
        <v>-3.9484747124853357</v>
      </c>
      <c r="N7346">
        <v>0.48725687587469224</v>
      </c>
      <c r="O7346">
        <v>-6.0149969709427609</v>
      </c>
      <c r="P7346">
        <v>-7.6296284574776934</v>
      </c>
      <c r="Q7346">
        <v>-1.056269658992349</v>
      </c>
      <c r="R7346">
        <v>-20.785917841181387</v>
      </c>
      <c r="S7346">
        <v>-48.535742280871453</v>
      </c>
      <c r="T7346">
        <v>-5.4885173907425155</v>
      </c>
      <c r="U7346">
        <v>10.958152247756033</v>
      </c>
      <c r="V7346">
        <v>11.738363520314167</v>
      </c>
      <c r="W7346">
        <v>7.3497900076390295</v>
      </c>
      <c r="X7346">
        <v>-6.188763430194939</v>
      </c>
      <c r="Y7346">
        <v>-19.048668603824538</v>
      </c>
      <c r="AA7346">
        <v>-19.511525383215826</v>
      </c>
      <c r="AB7346">
        <v>-53.6917389357573</v>
      </c>
      <c r="AC7346">
        <v>-10.033088806325637</v>
      </c>
      <c r="AD7346">
        <v>-22.362389341061004</v>
      </c>
      <c r="AE7346">
        <v>-4.5931796240928122</v>
      </c>
      <c r="AF7346">
        <v>-28.728620883875266</v>
      </c>
      <c r="AG7346">
        <v>-22.094789091045214</v>
      </c>
    </row>
    <row r="7347" spans="1:33">
      <c r="A7347" s="4">
        <v>38912</v>
      </c>
      <c r="B7347">
        <v>-22.967315722518748</v>
      </c>
      <c r="C7347">
        <v>-46.136801582103381</v>
      </c>
      <c r="E7347">
        <v>-5.0906192047235521</v>
      </c>
      <c r="F7347">
        <v>-17.708257747884616</v>
      </c>
      <c r="G7347">
        <v>-8.9653824216809284</v>
      </c>
      <c r="H7347">
        <v>12.430823763381696</v>
      </c>
      <c r="I7347">
        <v>4.7578519157332835</v>
      </c>
      <c r="J7347">
        <v>5.9708960289857913</v>
      </c>
      <c r="K7347">
        <v>5.2703314140900801</v>
      </c>
      <c r="M7347">
        <v>-3.9484747124853357</v>
      </c>
      <c r="N7347">
        <v>0.48725687587469224</v>
      </c>
      <c r="O7347">
        <v>-6.0149969709427609</v>
      </c>
      <c r="P7347">
        <v>-7.6296284574776934</v>
      </c>
      <c r="Q7347">
        <v>-1.056269658992349</v>
      </c>
      <c r="R7347">
        <v>-20.785917841181387</v>
      </c>
      <c r="S7347">
        <v>-48.535742280871453</v>
      </c>
      <c r="T7347">
        <v>-5.4885173907425155</v>
      </c>
      <c r="U7347">
        <v>10.958152247756033</v>
      </c>
      <c r="V7347">
        <v>11.738363520314167</v>
      </c>
      <c r="W7347">
        <v>7.3373181869785356</v>
      </c>
      <c r="X7347">
        <v>-6.188763430194939</v>
      </c>
      <c r="Y7347">
        <v>-19.048668603824538</v>
      </c>
      <c r="AA7347">
        <v>-19.511525383215826</v>
      </c>
      <c r="AB7347">
        <v>-53.6917389357573</v>
      </c>
      <c r="AC7347">
        <v>-10.033088806325637</v>
      </c>
      <c r="AD7347">
        <v>-22.362389341061004</v>
      </c>
      <c r="AE7347">
        <v>-4.5931796240928122</v>
      </c>
      <c r="AF7347">
        <v>-28.728620883875266</v>
      </c>
      <c r="AG7347">
        <v>-22.09086432924957</v>
      </c>
    </row>
    <row r="7348" spans="1:33">
      <c r="A7348" s="4">
        <v>38911</v>
      </c>
      <c r="B7348">
        <v>-23.156859708174764</v>
      </c>
      <c r="C7348">
        <v>-46.281895022603614</v>
      </c>
      <c r="E7348">
        <v>-5.197662719605745</v>
      </c>
      <c r="F7348">
        <v>-17.751234804411027</v>
      </c>
      <c r="G7348">
        <v>-8.9851541689641721</v>
      </c>
      <c r="H7348">
        <v>12.370496936092607</v>
      </c>
      <c r="I7348">
        <v>4.6558383843102291</v>
      </c>
      <c r="J7348">
        <v>6.1680907481756577</v>
      </c>
      <c r="K7348">
        <v>5.3014310348586235</v>
      </c>
      <c r="M7348">
        <v>-4.0387459589296952</v>
      </c>
      <c r="N7348">
        <v>0.39407376535484673</v>
      </c>
      <c r="O7348">
        <v>-6.2058877218313313</v>
      </c>
      <c r="P7348">
        <v>-7.5788864182865154</v>
      </c>
      <c r="Q7348">
        <v>-1.0652549807063423</v>
      </c>
      <c r="R7348">
        <v>-20.728655852363744</v>
      </c>
      <c r="S7348">
        <v>-48.427718982241977</v>
      </c>
      <c r="T7348">
        <v>-5.4639058222704477</v>
      </c>
      <c r="U7348">
        <v>10.916193972979499</v>
      </c>
      <c r="V7348">
        <v>11.687516723648983</v>
      </c>
      <c r="W7348">
        <v>7.3553542468636266</v>
      </c>
      <c r="X7348">
        <v>-6.1893766649775728</v>
      </c>
      <c r="Y7348">
        <v>-19.034887135934184</v>
      </c>
      <c r="AA7348">
        <v>-19.519795388629817</v>
      </c>
      <c r="AB7348">
        <v>-53.594566987049305</v>
      </c>
      <c r="AC7348">
        <v>-10.016562301288914</v>
      </c>
      <c r="AD7348">
        <v>-22.36103733247343</v>
      </c>
      <c r="AE7348">
        <v>-4.5953751707824892</v>
      </c>
      <c r="AF7348">
        <v>-28.715830596116632</v>
      </c>
      <c r="AG7348">
        <v>-22.091211707738964</v>
      </c>
    </row>
    <row r="7349" spans="1:33">
      <c r="A7349" s="4">
        <v>38910</v>
      </c>
      <c r="B7349">
        <v>-23.292727693207269</v>
      </c>
      <c r="C7349">
        <v>-46.390180926280614</v>
      </c>
      <c r="E7349">
        <v>-5.2430161521957928</v>
      </c>
      <c r="F7349">
        <v>-17.859395874199507</v>
      </c>
      <c r="G7349">
        <v>-9.0772532991542363</v>
      </c>
      <c r="H7349">
        <v>12.383246914758587</v>
      </c>
      <c r="I7349">
        <v>4.7418458280563272</v>
      </c>
      <c r="J7349">
        <v>6.3603158360554346</v>
      </c>
      <c r="K7349">
        <v>5.884001999964326</v>
      </c>
      <c r="M7349">
        <v>-4.2348050072092747</v>
      </c>
      <c r="N7349">
        <v>0.48768639563088811</v>
      </c>
      <c r="O7349">
        <v>-6.2048850773330884</v>
      </c>
      <c r="P7349">
        <v>-7.5520150650272342</v>
      </c>
      <c r="Q7349">
        <v>-1.0776835133892888</v>
      </c>
      <c r="R7349">
        <v>-20.69346294432934</v>
      </c>
      <c r="S7349">
        <v>-48.275491681664072</v>
      </c>
      <c r="T7349">
        <v>-5.4097935417796776</v>
      </c>
      <c r="U7349">
        <v>10.874235698202938</v>
      </c>
      <c r="V7349">
        <v>11.636669926983828</v>
      </c>
      <c r="W7349">
        <v>7.4829176538941766</v>
      </c>
      <c r="X7349">
        <v>-6.1771376003376304</v>
      </c>
      <c r="Y7349">
        <v>-19.021926685620343</v>
      </c>
      <c r="AA7349">
        <v>-19.495930854198392</v>
      </c>
      <c r="AB7349">
        <v>-53.48938332164068</v>
      </c>
      <c r="AC7349">
        <v>-9.9768708292253763</v>
      </c>
      <c r="AD7349">
        <v>-22.351133626039598</v>
      </c>
      <c r="AE7349">
        <v>-4.5976733589739496</v>
      </c>
      <c r="AF7349">
        <v>-28.719923526384534</v>
      </c>
      <c r="AG7349">
        <v>-22.091261262818591</v>
      </c>
    </row>
    <row r="7350" spans="1:33">
      <c r="A7350" s="4">
        <v>38909</v>
      </c>
      <c r="B7350">
        <v>-23.246925200497785</v>
      </c>
      <c r="C7350">
        <v>-46.363886263880495</v>
      </c>
      <c r="E7350">
        <v>-5.215129701260679</v>
      </c>
      <c r="F7350">
        <v>-17.862972314939441</v>
      </c>
      <c r="G7350">
        <v>-8.9076996944196338</v>
      </c>
      <c r="H7350">
        <v>12.469422748351391</v>
      </c>
      <c r="I7350">
        <v>4.486238663719206</v>
      </c>
      <c r="J7350">
        <v>6.4057713532895519</v>
      </c>
      <c r="K7350">
        <v>5.8882121296077088</v>
      </c>
      <c r="M7350">
        <v>-4.1506435829077191</v>
      </c>
      <c r="N7350">
        <v>0.58125356402116779</v>
      </c>
      <c r="O7350">
        <v>-6.264764783896581</v>
      </c>
      <c r="P7350">
        <v>-7.4658309317114941</v>
      </c>
      <c r="Q7350">
        <v>-1.1883290283192594</v>
      </c>
      <c r="R7350">
        <v>-20.692305756413205</v>
      </c>
      <c r="S7350">
        <v>-48.266491726850447</v>
      </c>
      <c r="T7350">
        <v>-5.4100430274605884</v>
      </c>
      <c r="U7350">
        <v>10.832277423426405</v>
      </c>
      <c r="V7350">
        <v>11.585823130318644</v>
      </c>
      <c r="W7350">
        <v>7.47459585425905</v>
      </c>
      <c r="X7350">
        <v>-6.1907379884283102</v>
      </c>
      <c r="Y7350">
        <v>-19.048808801429615</v>
      </c>
      <c r="AA7350">
        <v>-19.514257725672067</v>
      </c>
      <c r="AB7350">
        <v>-53.629123981536658</v>
      </c>
      <c r="AC7350">
        <v>-10.00473853851787</v>
      </c>
      <c r="AD7350">
        <v>-22.375688862901654</v>
      </c>
      <c r="AE7350">
        <v>-4.5947120567881115</v>
      </c>
      <c r="AF7350">
        <v>-28.712757693501132</v>
      </c>
      <c r="AG7350">
        <v>-22.08566574497317</v>
      </c>
    </row>
    <row r="7351" spans="1:33">
      <c r="A7351" s="4">
        <v>38908</v>
      </c>
      <c r="B7351">
        <v>-23.371376685067659</v>
      </c>
      <c r="C7351">
        <v>-46.459351982874473</v>
      </c>
      <c r="E7351">
        <v>-5.2311673437596085</v>
      </c>
      <c r="F7351">
        <v>-17.967975014949971</v>
      </c>
      <c r="G7351">
        <v>-8.9778374503970042</v>
      </c>
      <c r="H7351">
        <v>12.487677712467786</v>
      </c>
      <c r="I7351">
        <v>4.5895844901826592</v>
      </c>
      <c r="J7351">
        <v>6.4102306432577905</v>
      </c>
      <c r="K7351">
        <v>6.2340562465526261</v>
      </c>
      <c r="M7351">
        <v>-4.0850433505687676</v>
      </c>
      <c r="N7351">
        <v>0.53548718901026859</v>
      </c>
      <c r="O7351">
        <v>-6.4009741177772383</v>
      </c>
      <c r="P7351">
        <v>-7.4876112931064398</v>
      </c>
      <c r="Q7351">
        <v>-1.2742710610973802</v>
      </c>
      <c r="R7351">
        <v>-20.695225563972727</v>
      </c>
      <c r="S7351">
        <v>-48.214191828628962</v>
      </c>
      <c r="T7351">
        <v>-5.3800750383171163</v>
      </c>
      <c r="U7351">
        <v>10.790319148649871</v>
      </c>
      <c r="V7351">
        <v>11.534976418870954</v>
      </c>
      <c r="W7351">
        <v>7.5107709361870008</v>
      </c>
      <c r="X7351">
        <v>-6.2034962363951394</v>
      </c>
      <c r="Y7351">
        <v>-19.066709070539972</v>
      </c>
      <c r="AA7351">
        <v>-19.496934628171971</v>
      </c>
      <c r="AB7351">
        <v>-53.567209817382604</v>
      </c>
      <c r="AC7351">
        <v>-10.006561577321747</v>
      </c>
      <c r="AD7351">
        <v>-22.379013548149757</v>
      </c>
      <c r="AE7351">
        <v>-4.5975552996250713</v>
      </c>
      <c r="AF7351">
        <v>-28.712214214530832</v>
      </c>
      <c r="AG7351">
        <v>-22.087160774231052</v>
      </c>
    </row>
    <row r="7352" spans="1:33">
      <c r="A7352" s="4">
        <v>38907</v>
      </c>
      <c r="B7352">
        <v>-23.31998718813135</v>
      </c>
      <c r="C7352">
        <v>-46.443000656880827</v>
      </c>
      <c r="E7352">
        <v>-5.1908452744273461</v>
      </c>
      <c r="F7352">
        <v>-17.982671327497641</v>
      </c>
      <c r="G7352">
        <v>-8.9109976077901223</v>
      </c>
      <c r="H7352">
        <v>12.50396404809409</v>
      </c>
      <c r="I7352">
        <v>4.5598205445436406</v>
      </c>
      <c r="J7352">
        <v>6.1678836568022319</v>
      </c>
      <c r="K7352">
        <v>5.7598655067897511</v>
      </c>
      <c r="M7352">
        <v>-3.9979717135194619</v>
      </c>
      <c r="N7352">
        <v>0.56688294731976896</v>
      </c>
      <c r="O7352">
        <v>-6.3702259031163351</v>
      </c>
      <c r="P7352">
        <v>-7.5024172463674574</v>
      </c>
      <c r="Q7352">
        <v>-1.3990911425713932</v>
      </c>
      <c r="R7352">
        <v>-20.705814144875319</v>
      </c>
      <c r="S7352">
        <v>-48.270002895220784</v>
      </c>
      <c r="T7352">
        <v>-5.382535807264702</v>
      </c>
      <c r="U7352">
        <v>10.664444236607864</v>
      </c>
      <c r="V7352">
        <v>11.382436114092911</v>
      </c>
      <c r="W7352">
        <v>7.5205781548983452</v>
      </c>
      <c r="X7352">
        <v>-6.2147294831712685</v>
      </c>
      <c r="Y7352">
        <v>-19.073268034655001</v>
      </c>
      <c r="AA7352">
        <v>-19.530701821670277</v>
      </c>
      <c r="AB7352">
        <v>-53.618519394720984</v>
      </c>
      <c r="AC7352">
        <v>-10.02619701460435</v>
      </c>
      <c r="AD7352">
        <v>-22.401619092924207</v>
      </c>
      <c r="AE7352">
        <v>-4.6011369109206584</v>
      </c>
      <c r="AF7352">
        <v>-28.713175373954286</v>
      </c>
      <c r="AG7352">
        <v>-22.127638471365842</v>
      </c>
    </row>
    <row r="7353" spans="1:33">
      <c r="A7353" s="4">
        <v>38906</v>
      </c>
      <c r="B7353">
        <v>-23.31998718813135</v>
      </c>
      <c r="C7353">
        <v>-46.443000656880827</v>
      </c>
      <c r="E7353">
        <v>-5.1908452744273461</v>
      </c>
      <c r="F7353">
        <v>-17.982671327497641</v>
      </c>
      <c r="G7353">
        <v>-8.9109976077901223</v>
      </c>
      <c r="H7353">
        <v>12.50396404809409</v>
      </c>
      <c r="I7353">
        <v>4.5598205445436406</v>
      </c>
      <c r="J7353">
        <v>6.1678836568022319</v>
      </c>
      <c r="K7353">
        <v>5.7598655067897511</v>
      </c>
      <c r="M7353">
        <v>-3.9979717135194619</v>
      </c>
      <c r="N7353">
        <v>0.56688294731976896</v>
      </c>
      <c r="O7353">
        <v>-6.3702259031163351</v>
      </c>
      <c r="P7353">
        <v>-7.5024172463674574</v>
      </c>
      <c r="Q7353">
        <v>-1.3990911425713932</v>
      </c>
      <c r="R7353">
        <v>-20.705814144875319</v>
      </c>
      <c r="S7353">
        <v>-48.270002895220784</v>
      </c>
      <c r="T7353">
        <v>-5.382535807264702</v>
      </c>
      <c r="U7353">
        <v>10.664444236607864</v>
      </c>
      <c r="V7353">
        <v>11.382436114092911</v>
      </c>
      <c r="W7353">
        <v>7.5303936040714206</v>
      </c>
      <c r="X7353">
        <v>-6.2147294831712685</v>
      </c>
      <c r="Y7353">
        <v>-19.073268034655001</v>
      </c>
      <c r="AA7353">
        <v>-19.530701821670277</v>
      </c>
      <c r="AB7353">
        <v>-53.618519394720984</v>
      </c>
      <c r="AC7353">
        <v>-10.02619701460435</v>
      </c>
      <c r="AD7353">
        <v>-22.401619092924207</v>
      </c>
      <c r="AE7353">
        <v>-4.6011369109206584</v>
      </c>
      <c r="AF7353">
        <v>-28.713175373954286</v>
      </c>
      <c r="AG7353">
        <v>-22.109073173940175</v>
      </c>
    </row>
    <row r="7354" spans="1:33">
      <c r="A7354" s="4">
        <v>38905</v>
      </c>
      <c r="B7354">
        <v>-23.31998718813135</v>
      </c>
      <c r="C7354">
        <v>-46.443000656880827</v>
      </c>
      <c r="E7354">
        <v>-5.1908452744273461</v>
      </c>
      <c r="F7354">
        <v>-17.982671327497641</v>
      </c>
      <c r="G7354">
        <v>-8.9109976077901223</v>
      </c>
      <c r="H7354">
        <v>12.50396404809409</v>
      </c>
      <c r="I7354">
        <v>4.5598205445436406</v>
      </c>
      <c r="J7354">
        <v>6.1678836568022319</v>
      </c>
      <c r="K7354">
        <v>5.7598655067897511</v>
      </c>
      <c r="M7354">
        <v>-3.9979717135194619</v>
      </c>
      <c r="N7354">
        <v>0.56688294731976896</v>
      </c>
      <c r="O7354">
        <v>-6.3702259031163351</v>
      </c>
      <c r="P7354">
        <v>-7.5024172463674574</v>
      </c>
      <c r="Q7354">
        <v>-1.3990911425713932</v>
      </c>
      <c r="R7354">
        <v>-20.705814144875319</v>
      </c>
      <c r="S7354">
        <v>-48.270002895220784</v>
      </c>
      <c r="T7354">
        <v>-5.382535807264702</v>
      </c>
      <c r="U7354">
        <v>10.664444236607864</v>
      </c>
      <c r="V7354">
        <v>11.382436114092911</v>
      </c>
      <c r="W7354">
        <v>7.5402172926704054</v>
      </c>
      <c r="X7354">
        <v>-6.2147294831712685</v>
      </c>
      <c r="Y7354">
        <v>-19.073268034655001</v>
      </c>
      <c r="AA7354">
        <v>-19.530701821670277</v>
      </c>
      <c r="AB7354">
        <v>-53.618519394720984</v>
      </c>
      <c r="AC7354">
        <v>-10.02619701460435</v>
      </c>
      <c r="AD7354">
        <v>-22.401619092924207</v>
      </c>
      <c r="AE7354">
        <v>-4.6011369109206584</v>
      </c>
      <c r="AF7354">
        <v>-28.713175373954286</v>
      </c>
      <c r="AG7354">
        <v>-22.090514415585204</v>
      </c>
    </row>
    <row r="7355" spans="1:33">
      <c r="A7355" s="4">
        <v>38904</v>
      </c>
      <c r="B7355">
        <v>-23.477893056050121</v>
      </c>
      <c r="C7355">
        <v>-46.566458213341413</v>
      </c>
      <c r="E7355">
        <v>-5.2111978713926987</v>
      </c>
      <c r="F7355">
        <v>-18.181051265726296</v>
      </c>
      <c r="G7355">
        <v>-8.9713349943571785</v>
      </c>
      <c r="H7355">
        <v>12.550814683028051</v>
      </c>
      <c r="I7355">
        <v>4.6749672823456621</v>
      </c>
      <c r="J7355">
        <v>5.7996304832360863</v>
      </c>
      <c r="K7355">
        <v>5.9707096371763129</v>
      </c>
      <c r="M7355">
        <v>-4.0043595520760391</v>
      </c>
      <c r="N7355">
        <v>0.47120474366413134</v>
      </c>
      <c r="O7355">
        <v>-6.3828348420097711</v>
      </c>
      <c r="P7355">
        <v>-7.8095751685063703</v>
      </c>
      <c r="Q7355">
        <v>-1.2639177849630983</v>
      </c>
      <c r="R7355">
        <v>-20.711889672533943</v>
      </c>
      <c r="S7355">
        <v>-48.236178497672569</v>
      </c>
      <c r="T7355">
        <v>-5.433110282406119</v>
      </c>
      <c r="U7355">
        <v>10.622485961831302</v>
      </c>
      <c r="V7355">
        <v>11.331589317427742</v>
      </c>
      <c r="W7355">
        <v>7.7453758748148118</v>
      </c>
      <c r="X7355">
        <v>-6.222642061614053</v>
      </c>
      <c r="Y7355">
        <v>-19.085669262689237</v>
      </c>
      <c r="AA7355">
        <v>-19.5006724076555</v>
      </c>
      <c r="AB7355">
        <v>-53.552253639165642</v>
      </c>
      <c r="AC7355">
        <v>-10.020848852572712</v>
      </c>
      <c r="AD7355">
        <v>-22.383142852568312</v>
      </c>
      <c r="AE7355">
        <v>-4.606603018098383</v>
      </c>
      <c r="AF7355">
        <v>-28.711668201892053</v>
      </c>
      <c r="AG7355">
        <v>-22.089294047791469</v>
      </c>
    </row>
    <row r="7356" spans="1:33">
      <c r="A7356" s="4">
        <v>38903</v>
      </c>
      <c r="B7356">
        <v>-23.532890396823603</v>
      </c>
      <c r="C7356">
        <v>-46.614223076759146</v>
      </c>
      <c r="E7356">
        <v>-5.2556196946564029</v>
      </c>
      <c r="F7356">
        <v>-18.331852593289639</v>
      </c>
      <c r="G7356">
        <v>-8.9656827291459535</v>
      </c>
      <c r="H7356">
        <v>12.415572578797224</v>
      </c>
      <c r="I7356">
        <v>4.7717715348217524</v>
      </c>
      <c r="J7356">
        <v>5.7350418960988776</v>
      </c>
      <c r="K7356">
        <v>6.4769260565548592</v>
      </c>
      <c r="M7356">
        <v>-4.0386324532621103</v>
      </c>
      <c r="N7356">
        <v>0.4215273338569574</v>
      </c>
      <c r="O7356">
        <v>-6.4416428742548248</v>
      </c>
      <c r="P7356">
        <v>-7.8947821424908255</v>
      </c>
      <c r="Q7356">
        <v>-1.9417618476388725</v>
      </c>
      <c r="R7356">
        <v>-20.709883522240332</v>
      </c>
      <c r="S7356">
        <v>-48.151336409014569</v>
      </c>
      <c r="T7356">
        <v>-5.4714329670460558</v>
      </c>
      <c r="U7356">
        <v>10.580527687054769</v>
      </c>
      <c r="V7356">
        <v>11.280742520762573</v>
      </c>
      <c r="W7356">
        <v>7.9049983958035028</v>
      </c>
      <c r="X7356">
        <v>-6.1885441076951793</v>
      </c>
      <c r="Y7356">
        <v>-19.06798544718518</v>
      </c>
      <c r="AA7356">
        <v>-19.506979580105579</v>
      </c>
      <c r="AB7356">
        <v>-53.460948256688404</v>
      </c>
      <c r="AC7356">
        <v>-10.0148101264638</v>
      </c>
      <c r="AD7356">
        <v>-22.353365594017276</v>
      </c>
      <c r="AE7356">
        <v>-4.6084745163945939</v>
      </c>
      <c r="AF7356">
        <v>-28.713316666739559</v>
      </c>
      <c r="AG7356">
        <v>-22.093025426968737</v>
      </c>
    </row>
    <row r="7357" spans="1:33">
      <c r="A7357" s="4">
        <v>38902</v>
      </c>
      <c r="B7357">
        <v>-23.346594966158904</v>
      </c>
      <c r="C7357">
        <v>-46.491713469982585</v>
      </c>
      <c r="E7357">
        <v>-5.2059097711890132</v>
      </c>
      <c r="F7357">
        <v>-18.047584629873214</v>
      </c>
      <c r="G7357">
        <v>-8.9348762290059653</v>
      </c>
      <c r="H7357">
        <v>12.065946109455723</v>
      </c>
      <c r="I7357">
        <v>4.710431293038738</v>
      </c>
      <c r="J7357">
        <v>5.8073000033490132</v>
      </c>
      <c r="K7357">
        <v>6.5186613319029902</v>
      </c>
      <c r="M7357">
        <v>-4.0283660160488921</v>
      </c>
      <c r="N7357">
        <v>0.48277949237200346</v>
      </c>
      <c r="O7357">
        <v>-6.333252087299428</v>
      </c>
      <c r="P7357">
        <v>-7.8406464062936578</v>
      </c>
      <c r="Q7357">
        <v>-1.3529714554370003</v>
      </c>
      <c r="R7357">
        <v>-20.72444591447649</v>
      </c>
      <c r="S7357">
        <v>-48.282500942718741</v>
      </c>
      <c r="T7357">
        <v>-5.4096612774710309</v>
      </c>
      <c r="U7357">
        <v>10.538569412278235</v>
      </c>
      <c r="V7357">
        <v>11.229895809314883</v>
      </c>
      <c r="W7357">
        <v>7.7505371685798963</v>
      </c>
      <c r="X7357">
        <v>-6.18946995103299</v>
      </c>
      <c r="Y7357">
        <v>-19.055177376913562</v>
      </c>
      <c r="AA7357">
        <v>-19.512769344136998</v>
      </c>
      <c r="AB7357">
        <v>-53.516812802819238</v>
      </c>
      <c r="AC7357">
        <v>-10.034346282233003</v>
      </c>
      <c r="AD7357">
        <v>-22.379097169552963</v>
      </c>
      <c r="AE7357">
        <v>-4.5721749486485237</v>
      </c>
      <c r="AF7357">
        <v>-28.706417634770801</v>
      </c>
      <c r="AG7357">
        <v>-22.065093168174016</v>
      </c>
    </row>
    <row r="7358" spans="1:33">
      <c r="A7358" s="4">
        <v>38901</v>
      </c>
      <c r="B7358">
        <v>-23.396924256710975</v>
      </c>
      <c r="C7358">
        <v>-46.526846078880048</v>
      </c>
      <c r="E7358">
        <v>-5.2250924392704121</v>
      </c>
      <c r="F7358">
        <v>-18.047584629873214</v>
      </c>
      <c r="G7358">
        <v>-8.9348762290059653</v>
      </c>
      <c r="H7358">
        <v>12.065946109455723</v>
      </c>
      <c r="I7358">
        <v>4.710431293038738</v>
      </c>
      <c r="J7358">
        <v>5.8073000033490132</v>
      </c>
      <c r="K7358">
        <v>6.5186613319029902</v>
      </c>
      <c r="M7358">
        <v>-4.0283660160488921</v>
      </c>
      <c r="N7358">
        <v>0.46640567608406514</v>
      </c>
      <c r="O7358">
        <v>-6.3841438228218124</v>
      </c>
      <c r="P7358">
        <v>-7.8504097053044717</v>
      </c>
      <c r="Q7358">
        <v>-1.4188928339474529</v>
      </c>
      <c r="R7358">
        <v>-20.72444591447649</v>
      </c>
      <c r="S7358">
        <v>-48.282500942718741</v>
      </c>
      <c r="T7358">
        <v>-5.4096612774710309</v>
      </c>
      <c r="U7358">
        <v>-12.28760901464311</v>
      </c>
      <c r="V7358">
        <v>-14.782523928311008</v>
      </c>
      <c r="W7358">
        <v>7.5978795496962022</v>
      </c>
      <c r="X7358">
        <v>-6.18946995103299</v>
      </c>
      <c r="Y7358">
        <v>-19.055177376913562</v>
      </c>
      <c r="AA7358">
        <v>-19.516852562474696</v>
      </c>
      <c r="AB7358">
        <v>-53.607024720324297</v>
      </c>
      <c r="AC7358">
        <v>-10.034346282233003</v>
      </c>
      <c r="AD7358">
        <v>-22.379097169552963</v>
      </c>
      <c r="AE7358">
        <v>-4.6061241870071257</v>
      </c>
      <c r="AF7358">
        <v>-28.73013902907438</v>
      </c>
      <c r="AG7358">
        <v>-22.087420052835981</v>
      </c>
    </row>
    <row r="7359" spans="1:33">
      <c r="A7359" s="4">
        <v>38900</v>
      </c>
      <c r="B7359">
        <v>-23.309866254289716</v>
      </c>
      <c r="C7359">
        <v>-46.483125358735144</v>
      </c>
      <c r="E7359">
        <v>-5.2002404862759875</v>
      </c>
      <c r="F7359">
        <v>-18.006774771120348</v>
      </c>
      <c r="G7359">
        <v>-8.9724576325945407</v>
      </c>
      <c r="H7359">
        <v>12.115359379904888</v>
      </c>
      <c r="I7359">
        <v>4.856864056166259</v>
      </c>
      <c r="J7359">
        <v>5.6682322029278254</v>
      </c>
      <c r="K7359">
        <v>6.1531333519800739</v>
      </c>
      <c r="M7359">
        <v>-3.9395842669944159</v>
      </c>
      <c r="N7359">
        <v>0.42297778974034372</v>
      </c>
      <c r="O7359">
        <v>-6.3420594048684649</v>
      </c>
      <c r="P7359">
        <v>-7.8488898057609191</v>
      </c>
      <c r="Q7359">
        <v>-1.5262970948047041</v>
      </c>
      <c r="R7359">
        <v>-20.735504648770018</v>
      </c>
      <c r="S7359">
        <v>-48.350110524237721</v>
      </c>
      <c r="T7359">
        <v>-5.3903371592261493</v>
      </c>
      <c r="U7359">
        <v>10.433375941769512</v>
      </c>
      <c r="V7359">
        <v>11.158916810015157</v>
      </c>
      <c r="W7359">
        <v>7.5687671430977588</v>
      </c>
      <c r="X7359">
        <v>-6.189449754747244</v>
      </c>
      <c r="Y7359">
        <v>-19.042815031805702</v>
      </c>
      <c r="AA7359">
        <v>-19.542638491915127</v>
      </c>
      <c r="AB7359">
        <v>-53.7155078085745</v>
      </c>
      <c r="AC7359">
        <v>-10.071092942306024</v>
      </c>
      <c r="AD7359">
        <v>-22.380883109365897</v>
      </c>
      <c r="AE7359">
        <v>-4.6046878146784138</v>
      </c>
      <c r="AF7359">
        <v>-28.742204417298154</v>
      </c>
      <c r="AG7359">
        <v>-22.069009485145358</v>
      </c>
    </row>
    <row r="7360" spans="1:33">
      <c r="A7360" s="4">
        <v>38899</v>
      </c>
      <c r="B7360">
        <v>-23.309866254289716</v>
      </c>
      <c r="C7360">
        <v>-46.483125358735144</v>
      </c>
      <c r="E7360">
        <v>-5.2002404862759875</v>
      </c>
      <c r="F7360">
        <v>-18.006774771120348</v>
      </c>
      <c r="G7360">
        <v>-8.9724576325945407</v>
      </c>
      <c r="H7360">
        <v>12.115359379904888</v>
      </c>
      <c r="I7360">
        <v>4.856864056166259</v>
      </c>
      <c r="J7360">
        <v>5.6682322029278254</v>
      </c>
      <c r="K7360">
        <v>6.1531333519800739</v>
      </c>
      <c r="M7360">
        <v>-3.9395842669944159</v>
      </c>
      <c r="N7360">
        <v>0.42297778974034372</v>
      </c>
      <c r="O7360">
        <v>-6.3420594048684649</v>
      </c>
      <c r="P7360">
        <v>-7.8488898057609191</v>
      </c>
      <c r="Q7360">
        <v>-1.5262970948047041</v>
      </c>
      <c r="R7360">
        <v>-20.735504648770018</v>
      </c>
      <c r="S7360">
        <v>-48.350110524237721</v>
      </c>
      <c r="T7360">
        <v>-5.3903371592261493</v>
      </c>
      <c r="U7360">
        <v>10.433375941769512</v>
      </c>
      <c r="V7360">
        <v>11.158916810015157</v>
      </c>
      <c r="W7360">
        <v>7.53973262439888</v>
      </c>
      <c r="X7360">
        <v>-6.189449754747244</v>
      </c>
      <c r="Y7360">
        <v>-19.042815031805702</v>
      </c>
      <c r="AA7360">
        <v>-19.542638491915127</v>
      </c>
      <c r="AB7360">
        <v>-53.7155078085745</v>
      </c>
      <c r="AC7360">
        <v>-10.071092942306024</v>
      </c>
      <c r="AD7360">
        <v>-22.380883109365897</v>
      </c>
      <c r="AE7360">
        <v>-4.6046878146784138</v>
      </c>
      <c r="AF7360">
        <v>-28.742204417298154</v>
      </c>
      <c r="AG7360">
        <v>-22.079068556741433</v>
      </c>
    </row>
    <row r="7361" spans="1:33">
      <c r="A7361" s="4">
        <v>38898</v>
      </c>
      <c r="B7361">
        <v>-23.309866254289716</v>
      </c>
      <c r="C7361">
        <v>-46.483125358735144</v>
      </c>
      <c r="E7361">
        <v>-5.2002404862759875</v>
      </c>
      <c r="F7361">
        <v>-18.006774771120348</v>
      </c>
      <c r="G7361">
        <v>-8.9724576325945407</v>
      </c>
      <c r="H7361">
        <v>12.115359379904888</v>
      </c>
      <c r="I7361">
        <v>4.856864056166259</v>
      </c>
      <c r="J7361">
        <v>5.6682322029278254</v>
      </c>
      <c r="K7361">
        <v>6.1531333519800739</v>
      </c>
      <c r="M7361">
        <v>-3.9395842669944159</v>
      </c>
      <c r="N7361">
        <v>0.42297778974034372</v>
      </c>
      <c r="O7361">
        <v>-6.3420594048684649</v>
      </c>
      <c r="P7361">
        <v>-7.8488898057609191</v>
      </c>
      <c r="Q7361">
        <v>-1.5262970948047041</v>
      </c>
      <c r="R7361">
        <v>-20.735504648770018</v>
      </c>
      <c r="S7361">
        <v>-48.350110524237721</v>
      </c>
      <c r="T7361">
        <v>-5.3903371592261493</v>
      </c>
      <c r="U7361">
        <v>10.433375941769512</v>
      </c>
      <c r="V7361">
        <v>11.158916810015157</v>
      </c>
      <c r="W7361">
        <v>7.5107758296413039</v>
      </c>
      <c r="X7361">
        <v>-6.189449754747244</v>
      </c>
      <c r="Y7361">
        <v>-19.042815031805702</v>
      </c>
      <c r="AA7361">
        <v>-19.542638491915127</v>
      </c>
      <c r="AB7361">
        <v>-53.7155078085745</v>
      </c>
      <c r="AC7361">
        <v>-10.071092942306024</v>
      </c>
      <c r="AD7361">
        <v>-22.380883109365897</v>
      </c>
      <c r="AE7361">
        <v>-4.6046878146784138</v>
      </c>
      <c r="AF7361">
        <v>-28.742204417298154</v>
      </c>
      <c r="AG7361">
        <v>-22.088820489139209</v>
      </c>
    </row>
    <row r="7362" spans="1:33">
      <c r="A7362" s="4">
        <v>38897</v>
      </c>
      <c r="B7362">
        <v>-23.343887244935729</v>
      </c>
      <c r="C7362">
        <v>-46.52034954931765</v>
      </c>
      <c r="E7362">
        <v>-5.3122319863497864</v>
      </c>
      <c r="F7362">
        <v>-18.266643925384159</v>
      </c>
      <c r="G7362">
        <v>-8.8792545680868074</v>
      </c>
      <c r="H7362">
        <v>12.0952513440497</v>
      </c>
      <c r="I7362">
        <v>4.914281522010981</v>
      </c>
      <c r="J7362">
        <v>5.6013915511022248</v>
      </c>
      <c r="K7362">
        <v>5.6808503691244283</v>
      </c>
      <c r="M7362">
        <v>-3.972264220206938</v>
      </c>
      <c r="N7362">
        <v>0.26386063309398367</v>
      </c>
      <c r="O7362">
        <v>-6.5744379069610517</v>
      </c>
      <c r="P7362">
        <v>-7.9355915195057207</v>
      </c>
      <c r="Q7362">
        <v>-1.6345868567033222</v>
      </c>
      <c r="R7362">
        <v>-20.80279960334947</v>
      </c>
      <c r="S7362">
        <v>-48.44166921991593</v>
      </c>
      <c r="T7362">
        <v>-5.3820353562570915</v>
      </c>
      <c r="U7362">
        <v>10.392886323267618</v>
      </c>
      <c r="V7362">
        <v>11.128430939690318</v>
      </c>
      <c r="W7362">
        <v>7.7948190992909616</v>
      </c>
      <c r="X7362">
        <v>-6.1811401758598379</v>
      </c>
      <c r="Y7362">
        <v>-19.017937795200538</v>
      </c>
      <c r="AA7362">
        <v>-19.561382465530087</v>
      </c>
      <c r="AB7362">
        <v>-53.86641612442552</v>
      </c>
      <c r="AC7362">
        <v>-10.098095065000706</v>
      </c>
      <c r="AD7362">
        <v>-22.383350795779762</v>
      </c>
      <c r="AE7362">
        <v>-4.6079349129308724</v>
      </c>
      <c r="AF7362">
        <v>-28.746107978647643</v>
      </c>
      <c r="AG7362">
        <v>-22.085386827193716</v>
      </c>
    </row>
    <row r="7363" spans="1:33">
      <c r="A7363" s="4">
        <v>38896</v>
      </c>
      <c r="B7363">
        <v>-23.42162385787968</v>
      </c>
      <c r="C7363">
        <v>-46.590025645444008</v>
      </c>
      <c r="E7363">
        <v>-5.4692461084566162</v>
      </c>
      <c r="F7363">
        <v>-18.444801264174728</v>
      </c>
      <c r="G7363">
        <v>-8.9563119599791179</v>
      </c>
      <c r="H7363">
        <v>12.078494770520791</v>
      </c>
      <c r="I7363">
        <v>5.1046809724088575</v>
      </c>
      <c r="J7363">
        <v>5.5411698319405218</v>
      </c>
      <c r="K7363">
        <v>6.0192659581782095</v>
      </c>
      <c r="M7363">
        <v>-4.2779248514677448</v>
      </c>
      <c r="N7363">
        <v>0.10901336280520013</v>
      </c>
      <c r="O7363">
        <v>-6.636941985040707</v>
      </c>
      <c r="P7363">
        <v>-7.8688675218333657</v>
      </c>
      <c r="Q7363">
        <v>-1.6986701718445119</v>
      </c>
      <c r="R7363">
        <v>-20.82159082817202</v>
      </c>
      <c r="S7363">
        <v>-48.463827156744003</v>
      </c>
      <c r="T7363">
        <v>-5.4339830085186094</v>
      </c>
      <c r="U7363">
        <v>10.352396704765752</v>
      </c>
      <c r="V7363">
        <v>11.097945154582959</v>
      </c>
      <c r="W7363">
        <v>8.1211316623034548</v>
      </c>
      <c r="X7363">
        <v>-6.1538219924766508</v>
      </c>
      <c r="Y7363">
        <v>-19.027486049154021</v>
      </c>
      <c r="AA7363">
        <v>-19.578883311249726</v>
      </c>
      <c r="AB7363">
        <v>-53.917074845725068</v>
      </c>
      <c r="AC7363">
        <v>-10.152304711383408</v>
      </c>
      <c r="AD7363">
        <v>-22.365084154967917</v>
      </c>
      <c r="AE7363">
        <v>-4.6124743370684484</v>
      </c>
      <c r="AF7363">
        <v>-28.739645525465093</v>
      </c>
      <c r="AG7363">
        <v>-22.089144980140603</v>
      </c>
    </row>
    <row r="7364" spans="1:33">
      <c r="A7364" s="4">
        <v>38895</v>
      </c>
      <c r="B7364">
        <v>-23.3795042704445</v>
      </c>
      <c r="C7364">
        <v>-46.566686754699226</v>
      </c>
      <c r="E7364">
        <v>-5.4779579184506701</v>
      </c>
      <c r="F7364">
        <v>-18.297906707718354</v>
      </c>
      <c r="G7364">
        <v>-8.9845207549595472</v>
      </c>
      <c r="H7364">
        <v>12.136536877313702</v>
      </c>
      <c r="I7364">
        <v>5.0602917121017441</v>
      </c>
      <c r="J7364">
        <v>5.6268917902439597</v>
      </c>
      <c r="K7364">
        <v>5.8256035638854797</v>
      </c>
      <c r="M7364">
        <v>-4.2467451545474546</v>
      </c>
      <c r="N7364">
        <v>2.5804177515496463E-2</v>
      </c>
      <c r="O7364">
        <v>-6.6410661481931328</v>
      </c>
      <c r="P7364">
        <v>-7.7600816715411582</v>
      </c>
      <c r="Q7364">
        <v>-1.790042071742775</v>
      </c>
      <c r="R7364">
        <v>-20.824174173846643</v>
      </c>
      <c r="S7364">
        <v>-48.544509596343588</v>
      </c>
      <c r="T7364">
        <v>-5.4482599022730085</v>
      </c>
      <c r="U7364">
        <v>10.31190717397628</v>
      </c>
      <c r="V7364">
        <v>11.067459284258121</v>
      </c>
      <c r="W7364">
        <v>7.9185087006910209</v>
      </c>
      <c r="X7364">
        <v>-6.165421582519798</v>
      </c>
      <c r="Y7364">
        <v>-19.027496551867245</v>
      </c>
      <c r="AA7364">
        <v>-19.59440354118901</v>
      </c>
      <c r="AB7364">
        <v>-53.979552784619088</v>
      </c>
      <c r="AC7364">
        <v>-10.159971213372927</v>
      </c>
      <c r="AD7364">
        <v>-22.391332562082965</v>
      </c>
      <c r="AE7364">
        <v>-4.6114259976741891</v>
      </c>
      <c r="AF7364">
        <v>-28.747229947812187</v>
      </c>
      <c r="AG7364">
        <v>-22.086500934773341</v>
      </c>
    </row>
    <row r="7365" spans="1:33">
      <c r="A7365" s="4">
        <v>38894</v>
      </c>
      <c r="B7365">
        <v>-23.415372842793829</v>
      </c>
      <c r="C7365">
        <v>-46.597064629547447</v>
      </c>
      <c r="E7365">
        <v>-5.4605372510689847</v>
      </c>
      <c r="F7365">
        <v>-18.411505742120738</v>
      </c>
      <c r="G7365">
        <v>-9.0015935956586475</v>
      </c>
      <c r="H7365">
        <v>12.189418803505973</v>
      </c>
      <c r="I7365">
        <v>5.1500446800014856</v>
      </c>
      <c r="J7365">
        <v>5.461261929850707</v>
      </c>
      <c r="K7365">
        <v>5.9806180291234199</v>
      </c>
      <c r="M7365">
        <v>-4.1923127800719584</v>
      </c>
      <c r="N7365">
        <v>-4.5072056541783923E-2</v>
      </c>
      <c r="O7365">
        <v>-6.6211694703879829</v>
      </c>
      <c r="P7365">
        <v>-7.8095188907940951</v>
      </c>
      <c r="Q7365">
        <v>-1.9818815415545146</v>
      </c>
      <c r="R7365">
        <v>-20.823524163976714</v>
      </c>
      <c r="S7365">
        <v>-48.504321719392919</v>
      </c>
      <c r="T7365">
        <v>-5.5307459714056506</v>
      </c>
      <c r="U7365">
        <v>10.271417555474386</v>
      </c>
      <c r="V7365">
        <v>11.036973413933282</v>
      </c>
      <c r="W7365">
        <v>8.1346347508396661</v>
      </c>
      <c r="X7365">
        <v>-6.1652402543375331</v>
      </c>
      <c r="Y7365">
        <v>-19.043308357884513</v>
      </c>
      <c r="AA7365">
        <v>-19.570563007455192</v>
      </c>
      <c r="AB7365">
        <v>-53.946946943330268</v>
      </c>
      <c r="AC7365">
        <v>-10.140742797572216</v>
      </c>
      <c r="AD7365">
        <v>-22.366455311911736</v>
      </c>
      <c r="AE7365">
        <v>-4.6096228524467051</v>
      </c>
      <c r="AF7365">
        <v>-28.755641986861548</v>
      </c>
      <c r="AG7365">
        <v>-22.086232361143288</v>
      </c>
    </row>
    <row r="7366" spans="1:33">
      <c r="A7366" s="4">
        <v>38893</v>
      </c>
      <c r="B7366">
        <v>-23.373597325972057</v>
      </c>
      <c r="C7366">
        <v>-46.583667280858776</v>
      </c>
      <c r="E7366">
        <v>-5.4394568709286091</v>
      </c>
      <c r="F7366">
        <v>-18.38335483760963</v>
      </c>
      <c r="G7366">
        <v>-8.9984058534575695</v>
      </c>
      <c r="H7366">
        <v>12.051229740652118</v>
      </c>
      <c r="I7366">
        <v>5.1685603812850758</v>
      </c>
      <c r="J7366">
        <v>5.6251875663120359</v>
      </c>
      <c r="K7366">
        <v>5.9092763649921665</v>
      </c>
      <c r="M7366">
        <v>-4.1590785775531742</v>
      </c>
      <c r="N7366">
        <v>-9.8639119864074587E-2</v>
      </c>
      <c r="O7366">
        <v>-6.605187229278485</v>
      </c>
      <c r="P7366">
        <v>-7.7783482060256404</v>
      </c>
      <c r="Q7366">
        <v>-1.848347049711748</v>
      </c>
      <c r="R7366">
        <v>-20.810982188331721</v>
      </c>
      <c r="S7366">
        <v>-48.464960140630417</v>
      </c>
      <c r="T7366">
        <v>-5.4958258843951739</v>
      </c>
      <c r="U7366">
        <v>10.14994878768114</v>
      </c>
      <c r="V7366">
        <v>10.945515888176232</v>
      </c>
      <c r="W7366">
        <v>8.1295231818652383</v>
      </c>
      <c r="X7366">
        <v>-6.1675041868908096</v>
      </c>
      <c r="Y7366">
        <v>-19.044443865602219</v>
      </c>
      <c r="AA7366">
        <v>-19.549002715311161</v>
      </c>
      <c r="AB7366">
        <v>-53.843638695763545</v>
      </c>
      <c r="AC7366">
        <v>-10.112556916520987</v>
      </c>
      <c r="AD7366">
        <v>-22.359493162746318</v>
      </c>
      <c r="AE7366">
        <v>-4.6108378417484914</v>
      </c>
      <c r="AF7366">
        <v>-28.766655434971184</v>
      </c>
      <c r="AG7366">
        <v>-22.091440261822868</v>
      </c>
    </row>
    <row r="7367" spans="1:33">
      <c r="A7367" s="4">
        <v>38892</v>
      </c>
      <c r="B7367">
        <v>-23.373597325972057</v>
      </c>
      <c r="C7367">
        <v>-46.583667280858776</v>
      </c>
      <c r="E7367">
        <v>-5.4394568709286091</v>
      </c>
      <c r="F7367">
        <v>-18.38335483760963</v>
      </c>
      <c r="G7367">
        <v>-8.9984058534575695</v>
      </c>
      <c r="H7367">
        <v>12.051229740652118</v>
      </c>
      <c r="I7367">
        <v>5.1685603812850758</v>
      </c>
      <c r="J7367">
        <v>5.6251875663120359</v>
      </c>
      <c r="K7367">
        <v>5.9092763649921665</v>
      </c>
      <c r="M7367">
        <v>-4.1590785775531742</v>
      </c>
      <c r="N7367">
        <v>-9.8639119864074587E-2</v>
      </c>
      <c r="O7367">
        <v>-6.605187229278485</v>
      </c>
      <c r="P7367">
        <v>-7.7783482060256404</v>
      </c>
      <c r="Q7367">
        <v>-1.848347049711748</v>
      </c>
      <c r="R7367">
        <v>-20.810982188331721</v>
      </c>
      <c r="S7367">
        <v>-48.464960140630417</v>
      </c>
      <c r="T7367">
        <v>-5.4958258843951739</v>
      </c>
      <c r="U7367">
        <v>10.14994878768114</v>
      </c>
      <c r="V7367">
        <v>10.945515888176232</v>
      </c>
      <c r="W7367">
        <v>8.1244559297841761</v>
      </c>
      <c r="X7367">
        <v>-6.1675041868908096</v>
      </c>
      <c r="Y7367">
        <v>-19.044443865602219</v>
      </c>
      <c r="AA7367">
        <v>-19.549002715311161</v>
      </c>
      <c r="AB7367">
        <v>-53.843638695763545</v>
      </c>
      <c r="AC7367">
        <v>-10.112556916520987</v>
      </c>
      <c r="AD7367">
        <v>-22.359493162746318</v>
      </c>
      <c r="AE7367">
        <v>-4.6108378417484914</v>
      </c>
      <c r="AF7367">
        <v>-28.766655434971184</v>
      </c>
      <c r="AG7367">
        <v>-22.088614142292514</v>
      </c>
    </row>
    <row r="7368" spans="1:33">
      <c r="A7368" s="4">
        <v>38891</v>
      </c>
      <c r="B7368">
        <v>-23.373597325972057</v>
      </c>
      <c r="C7368">
        <v>-46.583667280858776</v>
      </c>
      <c r="E7368">
        <v>-5.4394568709286091</v>
      </c>
      <c r="F7368">
        <v>-18.38335483760963</v>
      </c>
      <c r="G7368">
        <v>-8.9984058534575695</v>
      </c>
      <c r="H7368">
        <v>12.051229740652118</v>
      </c>
      <c r="I7368">
        <v>5.1685603812850758</v>
      </c>
      <c r="J7368">
        <v>5.6251875663120359</v>
      </c>
      <c r="K7368">
        <v>5.9092763649921665</v>
      </c>
      <c r="M7368">
        <v>-4.1590785775531742</v>
      </c>
      <c r="N7368">
        <v>-9.8639119864074587E-2</v>
      </c>
      <c r="O7368">
        <v>-6.605187229278485</v>
      </c>
      <c r="P7368">
        <v>-7.7783482060256404</v>
      </c>
      <c r="Q7368">
        <v>-1.848347049711748</v>
      </c>
      <c r="R7368">
        <v>-20.810982188331721</v>
      </c>
      <c r="S7368">
        <v>-48.464960140630417</v>
      </c>
      <c r="T7368">
        <v>-5.4958258843951739</v>
      </c>
      <c r="U7368">
        <v>10.14994878768114</v>
      </c>
      <c r="V7368">
        <v>10.945515888176232</v>
      </c>
      <c r="W7368">
        <v>8.1194329546489001</v>
      </c>
      <c r="X7368">
        <v>-6.1675041868908096</v>
      </c>
      <c r="Y7368">
        <v>-19.044443865602219</v>
      </c>
      <c r="AA7368">
        <v>-19.549002715311161</v>
      </c>
      <c r="AB7368">
        <v>-53.843638695763545</v>
      </c>
      <c r="AC7368">
        <v>-10.112556916520987</v>
      </c>
      <c r="AD7368">
        <v>-22.359493162746318</v>
      </c>
      <c r="AE7368">
        <v>-4.6108378417484914</v>
      </c>
      <c r="AF7368">
        <v>-28.766655434971184</v>
      </c>
      <c r="AG7368">
        <v>-22.085788604385939</v>
      </c>
    </row>
    <row r="7369" spans="1:33">
      <c r="A7369" s="4">
        <v>38890</v>
      </c>
      <c r="B7369">
        <v>-23.28648081362779</v>
      </c>
      <c r="C7369">
        <v>-46.527584257793151</v>
      </c>
      <c r="E7369">
        <v>-5.487781969165141</v>
      </c>
      <c r="F7369">
        <v>-18.270893977610697</v>
      </c>
      <c r="G7369">
        <v>-8.9796054769493594</v>
      </c>
      <c r="H7369">
        <v>11.976415416742697</v>
      </c>
      <c r="I7369">
        <v>5.0955993410466647</v>
      </c>
      <c r="J7369">
        <v>5.7046884370525817</v>
      </c>
      <c r="K7369">
        <v>6.0051580569349312</v>
      </c>
      <c r="M7369">
        <v>-4.1825995821168647</v>
      </c>
      <c r="N7369">
        <v>-9.8030112448299178E-2</v>
      </c>
      <c r="O7369">
        <v>-6.7307127994351106</v>
      </c>
      <c r="P7369">
        <v>-7.7697898709861448</v>
      </c>
      <c r="Q7369">
        <v>-1.7481070891240336</v>
      </c>
      <c r="R7369">
        <v>-20.805981571587424</v>
      </c>
      <c r="S7369">
        <v>-48.483536110996248</v>
      </c>
      <c r="T7369">
        <v>-5.407418583117277</v>
      </c>
      <c r="U7369">
        <v>10.109459169179274</v>
      </c>
      <c r="V7369">
        <v>10.915030017851393</v>
      </c>
      <c r="W7369">
        <v>7.9991699530032747</v>
      </c>
      <c r="X7369">
        <v>-6.1501420747004403</v>
      </c>
      <c r="Y7369">
        <v>-19.0474494340435</v>
      </c>
      <c r="AA7369">
        <v>-19.528653767487953</v>
      </c>
      <c r="AB7369">
        <v>-53.688934855289034</v>
      </c>
      <c r="AC7369">
        <v>-10.102981446527281</v>
      </c>
      <c r="AD7369">
        <v>-22.365038494782638</v>
      </c>
      <c r="AE7369">
        <v>-4.6099434368069865</v>
      </c>
      <c r="AF7369">
        <v>-28.773847650325294</v>
      </c>
      <c r="AG7369">
        <v>-22.085061029232406</v>
      </c>
    </row>
    <row r="7370" spans="1:33">
      <c r="A7370" s="4">
        <v>38889</v>
      </c>
      <c r="B7370">
        <v>-23.171121533494983</v>
      </c>
      <c r="C7370">
        <v>-46.452037089367579</v>
      </c>
      <c r="E7370">
        <v>-5.543825555067329</v>
      </c>
      <c r="F7370">
        <v>-18.115116858909204</v>
      </c>
      <c r="G7370">
        <v>-8.8991764427159694</v>
      </c>
      <c r="H7370">
        <v>11.842830806483491</v>
      </c>
      <c r="I7370">
        <v>4.9613933884110821</v>
      </c>
      <c r="J7370">
        <v>5.7814498790705926</v>
      </c>
      <c r="K7370">
        <v>6.0173501706584318</v>
      </c>
      <c r="M7370">
        <v>-4.2889828478039789</v>
      </c>
      <c r="N7370">
        <v>-5.7195732703661406E-2</v>
      </c>
      <c r="O7370">
        <v>-6.7692922220048928</v>
      </c>
      <c r="P7370">
        <v>-7.7688977414945981</v>
      </c>
      <c r="Q7370">
        <v>-1.8416669053560355</v>
      </c>
      <c r="R7370">
        <v>-20.783821498623979</v>
      </c>
      <c r="S7370">
        <v>-48.530310512502069</v>
      </c>
      <c r="T7370">
        <v>-5.330972443378883</v>
      </c>
      <c r="U7370">
        <v>10.068969638389788</v>
      </c>
      <c r="V7370">
        <v>10.884544147526583</v>
      </c>
      <c r="W7370">
        <v>7.89322213431862</v>
      </c>
      <c r="X7370">
        <v>-6.1434400862751204</v>
      </c>
      <c r="Y7370">
        <v>-19.023517334666181</v>
      </c>
      <c r="AA7370">
        <v>-19.533154599347739</v>
      </c>
      <c r="AB7370">
        <v>-53.684119469517803</v>
      </c>
      <c r="AC7370">
        <v>-10.112499260101799</v>
      </c>
      <c r="AD7370">
        <v>-22.366514721548782</v>
      </c>
      <c r="AE7370">
        <v>-4.6076263750516659</v>
      </c>
      <c r="AF7370">
        <v>-28.781117748812022</v>
      </c>
      <c r="AG7370">
        <v>-22.081140223225276</v>
      </c>
    </row>
    <row r="7371" spans="1:33">
      <c r="A7371" s="4">
        <v>38888</v>
      </c>
      <c r="B7371">
        <v>-23.147795316764658</v>
      </c>
      <c r="C7371">
        <v>-46.443470972930321</v>
      </c>
      <c r="E7371">
        <v>-5.5306061207191846</v>
      </c>
      <c r="F7371">
        <v>-18.110422193405981</v>
      </c>
      <c r="G7371">
        <v>-8.8554570619244402</v>
      </c>
      <c r="H7371">
        <v>11.775243416872726</v>
      </c>
      <c r="I7371">
        <v>4.9113445120994186</v>
      </c>
      <c r="J7371">
        <v>5.9052857925143059</v>
      </c>
      <c r="K7371">
        <v>5.9605201599069062</v>
      </c>
      <c r="M7371">
        <v>-4.276052743316896</v>
      </c>
      <c r="N7371">
        <v>-2.6861704954782795E-2</v>
      </c>
      <c r="O7371">
        <v>-6.7338776353318508</v>
      </c>
      <c r="P7371">
        <v>-7.8006289266027409</v>
      </c>
      <c r="Q7371">
        <v>-1.9720606880276392</v>
      </c>
      <c r="R7371">
        <v>-20.761401774080866</v>
      </c>
      <c r="S7371">
        <v>-48.413644498833555</v>
      </c>
      <c r="T7371">
        <v>-5.3259669974252972</v>
      </c>
      <c r="U7371">
        <v>10.028480019887894</v>
      </c>
      <c r="V7371">
        <v>10.854058277201716</v>
      </c>
      <c r="W7371">
        <v>7.908971831025724</v>
      </c>
      <c r="X7371">
        <v>-6.1438701087197245</v>
      </c>
      <c r="Y7371">
        <v>-19.025897801646792</v>
      </c>
      <c r="AA7371">
        <v>-19.50728805957857</v>
      </c>
      <c r="AB7371">
        <v>-53.668623479107566</v>
      </c>
      <c r="AC7371">
        <v>-10.08863851137157</v>
      </c>
      <c r="AD7371">
        <v>-22.347394042517038</v>
      </c>
      <c r="AE7371">
        <v>-4.611121033336758</v>
      </c>
      <c r="AF7371">
        <v>-28.785316901058422</v>
      </c>
      <c r="AG7371">
        <v>-22.075194975928298</v>
      </c>
    </row>
    <row r="7372" spans="1:33">
      <c r="A7372" s="4">
        <v>38887</v>
      </c>
      <c r="B7372">
        <v>-23.016621617746551</v>
      </c>
      <c r="C7372">
        <v>-46.359398481501287</v>
      </c>
      <c r="E7372">
        <v>-5.5246960276098491</v>
      </c>
      <c r="F7372">
        <v>-18.065062792222761</v>
      </c>
      <c r="G7372">
        <v>-8.8654161079909812</v>
      </c>
      <c r="H7372">
        <v>11.928407455239423</v>
      </c>
      <c r="I7372">
        <v>4.9333198796222888</v>
      </c>
      <c r="J7372">
        <v>6.1521448570402697</v>
      </c>
      <c r="K7372">
        <v>5.7078758664033842</v>
      </c>
      <c r="M7372">
        <v>-4.2629950190242027</v>
      </c>
      <c r="N7372">
        <v>4.6689436762363812E-3</v>
      </c>
      <c r="O7372">
        <v>-6.6558948007426721</v>
      </c>
      <c r="P7372">
        <v>-7.7988249108830132</v>
      </c>
      <c r="Q7372">
        <v>-2.0078344488728135</v>
      </c>
      <c r="R7372">
        <v>-20.743222831255949</v>
      </c>
      <c r="S7372">
        <v>-48.334541270485275</v>
      </c>
      <c r="T7372">
        <v>-5.2824982474573403</v>
      </c>
      <c r="U7372">
        <v>9.9879904013860283</v>
      </c>
      <c r="V7372">
        <v>10.823572492094357</v>
      </c>
      <c r="W7372">
        <v>7.9753921438642266</v>
      </c>
      <c r="X7372">
        <v>-6.1513537224377046</v>
      </c>
      <c r="Y7372">
        <v>-19.043123314517345</v>
      </c>
      <c r="AA7372">
        <v>-19.493629453854382</v>
      </c>
      <c r="AB7372">
        <v>-53.682967950180377</v>
      </c>
      <c r="AC7372">
        <v>-10.087484482106163</v>
      </c>
      <c r="AD7372">
        <v>-22.359335871755022</v>
      </c>
      <c r="AE7372">
        <v>-4.6091825536689868</v>
      </c>
      <c r="AF7372">
        <v>-28.7935494412488</v>
      </c>
      <c r="AG7372">
        <v>-22.078787189058318</v>
      </c>
    </row>
    <row r="7373" spans="1:33">
      <c r="A7373" s="4">
        <v>38886</v>
      </c>
      <c r="B7373">
        <v>-22.930206424955202</v>
      </c>
      <c r="C7373">
        <v>-46.315529517176856</v>
      </c>
      <c r="E7373">
        <v>-5.4451132871092227</v>
      </c>
      <c r="F7373">
        <v>-18.00241925076736</v>
      </c>
      <c r="G7373">
        <v>-8.8146122063627388</v>
      </c>
      <c r="H7373">
        <v>12.087414159527683</v>
      </c>
      <c r="I7373">
        <v>4.8274022269289674</v>
      </c>
      <c r="J7373">
        <v>6.0985328249613957</v>
      </c>
      <c r="K7373">
        <v>5.8672850157947494</v>
      </c>
      <c r="M7373">
        <v>-4.142900328159655</v>
      </c>
      <c r="N7373">
        <v>5.8787641574525651E-2</v>
      </c>
      <c r="O7373">
        <v>-6.5546645940605401</v>
      </c>
      <c r="P7373">
        <v>-7.8023711471620629</v>
      </c>
      <c r="Q7373">
        <v>-2.0783944267931389</v>
      </c>
      <c r="R7373">
        <v>-20.745596433600284</v>
      </c>
      <c r="S7373">
        <v>-48.369909236227727</v>
      </c>
      <c r="T7373">
        <v>-5.2968662938838662</v>
      </c>
      <c r="U7373">
        <v>9.8665216335927823</v>
      </c>
      <c r="V7373">
        <v>10.732114881119841</v>
      </c>
      <c r="W7373">
        <v>7.98224180099443</v>
      </c>
      <c r="X7373">
        <v>-6.1459279668464717</v>
      </c>
      <c r="Y7373">
        <v>-19.046038082015059</v>
      </c>
      <c r="AA7373">
        <v>-19.486661852672455</v>
      </c>
      <c r="AB7373">
        <v>-53.744261306357608</v>
      </c>
      <c r="AC7373">
        <v>-10.045353855544306</v>
      </c>
      <c r="AD7373">
        <v>-22.366687772741258</v>
      </c>
      <c r="AE7373">
        <v>-4.6113211415496096</v>
      </c>
      <c r="AF7373">
        <v>-28.799124238364854</v>
      </c>
      <c r="AG7373">
        <v>-22.107728512377619</v>
      </c>
    </row>
    <row r="7374" spans="1:33">
      <c r="A7374" s="4">
        <v>38885</v>
      </c>
      <c r="B7374">
        <v>-22.930206424955202</v>
      </c>
      <c r="C7374">
        <v>-46.315529517176856</v>
      </c>
      <c r="E7374">
        <v>-5.4451132871092227</v>
      </c>
      <c r="F7374">
        <v>-18.00241925076736</v>
      </c>
      <c r="G7374">
        <v>-8.8146122063627388</v>
      </c>
      <c r="H7374">
        <v>12.087414159527683</v>
      </c>
      <c r="I7374">
        <v>4.8274022269289674</v>
      </c>
      <c r="J7374">
        <v>6.0985328249613957</v>
      </c>
      <c r="K7374">
        <v>5.8672850157947494</v>
      </c>
      <c r="M7374">
        <v>-4.142900328159655</v>
      </c>
      <c r="N7374">
        <v>5.8787641574525651E-2</v>
      </c>
      <c r="O7374">
        <v>-6.5546645940605401</v>
      </c>
      <c r="P7374">
        <v>-7.8023711471620629</v>
      </c>
      <c r="Q7374">
        <v>-2.0783944267931389</v>
      </c>
      <c r="R7374">
        <v>-20.745596433600284</v>
      </c>
      <c r="S7374">
        <v>-48.369909236227727</v>
      </c>
      <c r="T7374">
        <v>-5.2968662938838662</v>
      </c>
      <c r="U7374">
        <v>9.8665216335927823</v>
      </c>
      <c r="V7374">
        <v>10.732114881119841</v>
      </c>
      <c r="W7374">
        <v>7.9891076922472593</v>
      </c>
      <c r="X7374">
        <v>-6.1459279668464717</v>
      </c>
      <c r="Y7374">
        <v>-19.046038082015059</v>
      </c>
      <c r="AA7374">
        <v>-19.486661852672455</v>
      </c>
      <c r="AB7374">
        <v>-53.744261306357608</v>
      </c>
      <c r="AC7374">
        <v>-10.045353855544306</v>
      </c>
      <c r="AD7374">
        <v>-22.366687772741258</v>
      </c>
      <c r="AE7374">
        <v>-4.6113211415496096</v>
      </c>
      <c r="AF7374">
        <v>-28.799124238364854</v>
      </c>
      <c r="AG7374">
        <v>-22.09212108360849</v>
      </c>
    </row>
    <row r="7375" spans="1:33">
      <c r="A7375" s="4">
        <v>38884</v>
      </c>
      <c r="B7375">
        <v>-22.930206424955202</v>
      </c>
      <c r="C7375">
        <v>-46.315529517176856</v>
      </c>
      <c r="E7375">
        <v>-5.4451132871092227</v>
      </c>
      <c r="F7375">
        <v>-18.00241925076736</v>
      </c>
      <c r="G7375">
        <v>-8.8146122063627388</v>
      </c>
      <c r="H7375">
        <v>12.087414159527683</v>
      </c>
      <c r="I7375">
        <v>4.8274022269289674</v>
      </c>
      <c r="J7375">
        <v>6.0985328249613957</v>
      </c>
      <c r="K7375">
        <v>5.8672850157947494</v>
      </c>
      <c r="M7375">
        <v>-4.142900328159655</v>
      </c>
      <c r="N7375">
        <v>5.8787641574525651E-2</v>
      </c>
      <c r="O7375">
        <v>-6.5546645940605401</v>
      </c>
      <c r="P7375">
        <v>-7.8023711471620629</v>
      </c>
      <c r="Q7375">
        <v>-2.0783944267931389</v>
      </c>
      <c r="R7375">
        <v>-20.745596433600284</v>
      </c>
      <c r="S7375">
        <v>-48.369909236227727</v>
      </c>
      <c r="T7375">
        <v>-5.2968662938838662</v>
      </c>
      <c r="U7375">
        <v>9.8665216335927823</v>
      </c>
      <c r="V7375">
        <v>10.732114881119841</v>
      </c>
      <c r="W7375">
        <v>7.995989780979599</v>
      </c>
      <c r="X7375">
        <v>-6.1459279668464717</v>
      </c>
      <c r="Y7375">
        <v>-19.046038082015059</v>
      </c>
      <c r="AA7375">
        <v>-19.486661852672455</v>
      </c>
      <c r="AB7375">
        <v>-53.744261306357608</v>
      </c>
      <c r="AC7375">
        <v>-10.045353855544306</v>
      </c>
      <c r="AD7375">
        <v>-22.366687772741258</v>
      </c>
      <c r="AE7375">
        <v>-4.6113211415496096</v>
      </c>
      <c r="AF7375">
        <v>-28.799124238364854</v>
      </c>
      <c r="AG7375">
        <v>-22.076532266780831</v>
      </c>
    </row>
    <row r="7376" spans="1:33">
      <c r="A7376" s="4">
        <v>38883</v>
      </c>
      <c r="B7376">
        <v>-22.901821613987707</v>
      </c>
      <c r="C7376">
        <v>-46.300477356912062</v>
      </c>
      <c r="E7376">
        <v>-5.4981779361756651</v>
      </c>
      <c r="F7376">
        <v>-17.882103776422269</v>
      </c>
      <c r="G7376">
        <v>-8.9369585073602877</v>
      </c>
      <c r="H7376">
        <v>11.967839027995481</v>
      </c>
      <c r="I7376">
        <v>4.9881097804161669</v>
      </c>
      <c r="J7376">
        <v>6.0108358926899967</v>
      </c>
      <c r="K7376">
        <v>6.1412376279894545</v>
      </c>
      <c r="M7376">
        <v>-4.1881866206540508</v>
      </c>
      <c r="N7376">
        <v>-4.3459881961297242E-2</v>
      </c>
      <c r="O7376">
        <v>-6.5934289733930314</v>
      </c>
      <c r="P7376">
        <v>-7.8807764644695197</v>
      </c>
      <c r="Q7376">
        <v>-2.0732472677076714</v>
      </c>
      <c r="R7376">
        <v>-20.749754193505595</v>
      </c>
      <c r="S7376">
        <v>-48.430358286097828</v>
      </c>
      <c r="T7376">
        <v>-5.3264413131468729</v>
      </c>
      <c r="U7376">
        <v>9.826032102803282</v>
      </c>
      <c r="V7376">
        <v>10.701629010795017</v>
      </c>
      <c r="W7376">
        <v>7.8857896383454147</v>
      </c>
      <c r="X7376">
        <v>-6.1474900785619297</v>
      </c>
      <c r="Y7376">
        <v>-19.047394799838415</v>
      </c>
      <c r="AA7376">
        <v>-19.474237842059111</v>
      </c>
      <c r="AB7376">
        <v>-53.698167433307198</v>
      </c>
      <c r="AC7376">
        <v>-10.033893741348223</v>
      </c>
      <c r="AD7376">
        <v>-22.342202140515582</v>
      </c>
      <c r="AE7376">
        <v>-4.6132533536211184</v>
      </c>
      <c r="AF7376">
        <v>-28.79942709922139</v>
      </c>
      <c r="AG7376">
        <v>-22.075951640429622</v>
      </c>
    </row>
    <row r="7377" spans="1:33">
      <c r="A7377" s="4">
        <v>38882</v>
      </c>
      <c r="B7377">
        <v>-22.735020956437339</v>
      </c>
      <c r="C7377">
        <v>-46.191223345146291</v>
      </c>
      <c r="E7377">
        <v>-5.5586249667572361</v>
      </c>
      <c r="F7377">
        <v>-17.69596067245962</v>
      </c>
      <c r="G7377">
        <v>-8.8600665951520625</v>
      </c>
      <c r="H7377">
        <v>12.233472888607764</v>
      </c>
      <c r="I7377">
        <v>4.7995037081355179</v>
      </c>
      <c r="J7377">
        <v>5.9758363468683342</v>
      </c>
      <c r="K7377">
        <v>6.3351496290220837</v>
      </c>
      <c r="M7377">
        <v>-4.3389057984277741</v>
      </c>
      <c r="N7377">
        <v>-2.7748531590020775E-2</v>
      </c>
      <c r="O7377">
        <v>-6.4947391696339309</v>
      </c>
      <c r="P7377">
        <v>-8.1764452427194385</v>
      </c>
      <c r="Q7377">
        <v>-2.0782368636922399</v>
      </c>
      <c r="R7377">
        <v>-20.696143315967461</v>
      </c>
      <c r="S7377">
        <v>-48.480460214530311</v>
      </c>
      <c r="T7377">
        <v>-5.3071974979845891</v>
      </c>
      <c r="U7377">
        <v>9.7855424843014163</v>
      </c>
      <c r="V7377">
        <v>10.671143225687629</v>
      </c>
      <c r="W7377">
        <v>7.8398765055976298</v>
      </c>
      <c r="X7377">
        <v>-6.1206150432633564</v>
      </c>
      <c r="Y7377">
        <v>-19.045555884225791</v>
      </c>
      <c r="AA7377">
        <v>-19.457135708987707</v>
      </c>
      <c r="AB7377">
        <v>-53.773149781855437</v>
      </c>
      <c r="AC7377">
        <v>-10.012430238422226</v>
      </c>
      <c r="AD7377">
        <v>-22.320212895702696</v>
      </c>
      <c r="AE7377">
        <v>-4.610701635875543</v>
      </c>
      <c r="AF7377">
        <v>-28.810167769786972</v>
      </c>
      <c r="AG7377">
        <v>-22.07008929938668</v>
      </c>
    </row>
    <row r="7378" spans="1:33">
      <c r="A7378" s="4">
        <v>38881</v>
      </c>
      <c r="B7378">
        <v>-22.621221136316507</v>
      </c>
      <c r="C7378">
        <v>-46.109491597770834</v>
      </c>
      <c r="E7378">
        <v>-5.72425388879374</v>
      </c>
      <c r="F7378">
        <v>-17.345665153493556</v>
      </c>
      <c r="G7378">
        <v>-8.8333749383018016</v>
      </c>
      <c r="H7378">
        <v>12.08356967857101</v>
      </c>
      <c r="I7378">
        <v>4.6088756337119037</v>
      </c>
      <c r="J7378">
        <v>6.0134720311350094</v>
      </c>
      <c r="K7378">
        <v>5.9110240950339943</v>
      </c>
      <c r="M7378">
        <v>-4.5979638111057142</v>
      </c>
      <c r="N7378">
        <v>-4.6744587899411272E-2</v>
      </c>
      <c r="O7378">
        <v>-6.6472413893419855</v>
      </c>
      <c r="P7378">
        <v>-8.1564386096412846</v>
      </c>
      <c r="Q7378">
        <v>-2.0798361663042897</v>
      </c>
      <c r="R7378">
        <v>-20.654845466831333</v>
      </c>
      <c r="S7378">
        <v>-48.495188518489009</v>
      </c>
      <c r="T7378">
        <v>-5.3208475869678296</v>
      </c>
      <c r="U7378">
        <v>9.7450528657995363</v>
      </c>
      <c r="V7378">
        <v>10.640657355362819</v>
      </c>
      <c r="W7378">
        <v>7.5468876092983095</v>
      </c>
      <c r="X7378">
        <v>-6.1307154044858123</v>
      </c>
      <c r="Y7378">
        <v>-19.029996823194864</v>
      </c>
      <c r="AA7378">
        <v>-19.457203642459547</v>
      </c>
      <c r="AB7378">
        <v>-53.763482764100686</v>
      </c>
      <c r="AC7378">
        <v>-9.9954970886343233</v>
      </c>
      <c r="AD7378">
        <v>-22.334307440596007</v>
      </c>
      <c r="AE7378">
        <v>-4.5985814998776959</v>
      </c>
      <c r="AF7378">
        <v>-28.822741262250958</v>
      </c>
      <c r="AG7378">
        <v>-22.066365849498609</v>
      </c>
    </row>
    <row r="7379" spans="1:33">
      <c r="A7379" s="4">
        <v>38880</v>
      </c>
      <c r="B7379">
        <v>-22.783385728726842</v>
      </c>
      <c r="C7379">
        <v>-46.230191279794283</v>
      </c>
      <c r="E7379">
        <v>-5.7571763463436554</v>
      </c>
      <c r="F7379">
        <v>-17.444513665224818</v>
      </c>
      <c r="G7379">
        <v>-8.888825352635422</v>
      </c>
      <c r="H7379">
        <v>12.16102447078697</v>
      </c>
      <c r="I7379">
        <v>4.5871271203975681</v>
      </c>
      <c r="J7379">
        <v>6.0269322696525478</v>
      </c>
      <c r="K7379">
        <v>6.121136120988325</v>
      </c>
      <c r="M7379">
        <v>-4.5447514830794375</v>
      </c>
      <c r="N7379">
        <v>-7.023615311982212E-2</v>
      </c>
      <c r="O7379">
        <v>-6.8544946450519717</v>
      </c>
      <c r="P7379">
        <v>-8.1657838813160737</v>
      </c>
      <c r="Q7379">
        <v>-2.0661984346568403</v>
      </c>
      <c r="R7379">
        <v>-20.616087411412181</v>
      </c>
      <c r="S7379">
        <v>-48.331192512209263</v>
      </c>
      <c r="T7379">
        <v>-5.3013521790719835</v>
      </c>
      <c r="U7379">
        <v>9.704563335010036</v>
      </c>
      <c r="V7379">
        <v>10.610171485037981</v>
      </c>
      <c r="W7379">
        <v>7.7237073824661735</v>
      </c>
      <c r="X7379">
        <v>-6.1434161080404266</v>
      </c>
      <c r="Y7379">
        <v>-19.022271721465316</v>
      </c>
      <c r="AA7379">
        <v>-19.425747894346117</v>
      </c>
      <c r="AB7379">
        <v>-53.715414739194941</v>
      </c>
      <c r="AC7379">
        <v>-9.9526610718188806</v>
      </c>
      <c r="AD7379">
        <v>-22.299024558982509</v>
      </c>
      <c r="AE7379">
        <v>-4.6057074868215437</v>
      </c>
      <c r="AF7379">
        <v>-28.81725596881472</v>
      </c>
      <c r="AG7379">
        <v>-22.07296875989708</v>
      </c>
    </row>
    <row r="7380" spans="1:33">
      <c r="A7380" s="4">
        <v>38879</v>
      </c>
      <c r="B7380">
        <v>-22.843963681129026</v>
      </c>
      <c r="C7380">
        <v>-46.287880863233575</v>
      </c>
      <c r="E7380">
        <v>-5.7983284219573932</v>
      </c>
      <c r="F7380">
        <v>-17.434826629596628</v>
      </c>
      <c r="G7380">
        <v>-8.9429666704404127</v>
      </c>
      <c r="H7380">
        <v>12.046441441988435</v>
      </c>
      <c r="I7380">
        <v>4.6236193896006341</v>
      </c>
      <c r="J7380">
        <v>6.0252855036317499</v>
      </c>
      <c r="K7380">
        <v>6.1872471599362768</v>
      </c>
      <c r="M7380">
        <v>-4.5633679136069247</v>
      </c>
      <c r="N7380">
        <v>-0.12882328290048406</v>
      </c>
      <c r="O7380">
        <v>-6.9381124592180328</v>
      </c>
      <c r="P7380">
        <v>-8.1754687582637615</v>
      </c>
      <c r="Q7380">
        <v>-2.0931791437280793</v>
      </c>
      <c r="R7380">
        <v>-20.615845668974487</v>
      </c>
      <c r="S7380">
        <v>-48.381877132322749</v>
      </c>
      <c r="T7380">
        <v>-5.2736364660790116</v>
      </c>
      <c r="U7380">
        <v>9.5830944795044104</v>
      </c>
      <c r="V7380">
        <v>10.518713959280916</v>
      </c>
      <c r="W7380">
        <v>7.7363321041042497</v>
      </c>
      <c r="X7380">
        <v>-6.1506009021977235</v>
      </c>
      <c r="Y7380">
        <v>-19.028076646677505</v>
      </c>
      <c r="AA7380">
        <v>-19.423291926394398</v>
      </c>
      <c r="AB7380">
        <v>-53.689436492760358</v>
      </c>
      <c r="AC7380">
        <v>-9.9365147519766168</v>
      </c>
      <c r="AD7380">
        <v>-22.284879528416297</v>
      </c>
      <c r="AE7380">
        <v>-4.6058208118787149</v>
      </c>
      <c r="AF7380">
        <v>-28.811165634678517</v>
      </c>
      <c r="AG7380">
        <v>-22.042738314262053</v>
      </c>
    </row>
    <row r="7381" spans="1:33">
      <c r="A7381" s="4">
        <v>38878</v>
      </c>
      <c r="B7381">
        <v>-22.843963681129026</v>
      </c>
      <c r="C7381">
        <v>-46.287880863233575</v>
      </c>
      <c r="E7381">
        <v>-5.7983284219573932</v>
      </c>
      <c r="F7381">
        <v>-17.434826629596628</v>
      </c>
      <c r="G7381">
        <v>-8.9429666704404127</v>
      </c>
      <c r="H7381">
        <v>12.046441441988435</v>
      </c>
      <c r="I7381">
        <v>4.6236193896006341</v>
      </c>
      <c r="J7381">
        <v>6.0252855036317499</v>
      </c>
      <c r="K7381">
        <v>6.1872471599362768</v>
      </c>
      <c r="M7381">
        <v>-4.5633679136069247</v>
      </c>
      <c r="N7381">
        <v>-0.12882328290048406</v>
      </c>
      <c r="O7381">
        <v>-6.9381124592180328</v>
      </c>
      <c r="P7381">
        <v>-8.1754687582637615</v>
      </c>
      <c r="Q7381">
        <v>-2.0931791437280793</v>
      </c>
      <c r="R7381">
        <v>-20.615845668974487</v>
      </c>
      <c r="S7381">
        <v>-48.381877132322749</v>
      </c>
      <c r="T7381">
        <v>-5.2736364660790116</v>
      </c>
      <c r="U7381">
        <v>9.5830944795044104</v>
      </c>
      <c r="V7381">
        <v>10.518713959280916</v>
      </c>
      <c r="W7381">
        <v>7.7489554693413822</v>
      </c>
      <c r="X7381">
        <v>-6.1506009021977235</v>
      </c>
      <c r="Y7381">
        <v>-19.028076646677505</v>
      </c>
      <c r="AA7381">
        <v>-19.423291926394398</v>
      </c>
      <c r="AB7381">
        <v>-53.689436492760358</v>
      </c>
      <c r="AC7381">
        <v>-9.9365147519766168</v>
      </c>
      <c r="AD7381">
        <v>-22.284879528416297</v>
      </c>
      <c r="AE7381">
        <v>-4.6058208118787149</v>
      </c>
      <c r="AF7381">
        <v>-28.811165634678517</v>
      </c>
      <c r="AG7381">
        <v>-22.058904033435041</v>
      </c>
    </row>
    <row r="7382" spans="1:33">
      <c r="A7382" s="4">
        <v>38877</v>
      </c>
      <c r="B7382">
        <v>-22.843963681129026</v>
      </c>
      <c r="C7382">
        <v>-46.287880863233575</v>
      </c>
      <c r="E7382">
        <v>-5.7983284219573932</v>
      </c>
      <c r="F7382">
        <v>-17.434826629596628</v>
      </c>
      <c r="G7382">
        <v>-8.9429666704404127</v>
      </c>
      <c r="H7382">
        <v>12.046441441988435</v>
      </c>
      <c r="I7382">
        <v>4.6236193896006341</v>
      </c>
      <c r="J7382">
        <v>6.0252855036317499</v>
      </c>
      <c r="K7382">
        <v>6.1872471599362768</v>
      </c>
      <c r="M7382">
        <v>-4.5633679136069247</v>
      </c>
      <c r="N7382">
        <v>-0.12882328290048406</v>
      </c>
      <c r="O7382">
        <v>-6.9381124592180328</v>
      </c>
      <c r="P7382">
        <v>-8.1754687582637615</v>
      </c>
      <c r="Q7382">
        <v>-2.0931791437280793</v>
      </c>
      <c r="R7382">
        <v>-20.615845668974487</v>
      </c>
      <c r="S7382">
        <v>-48.381877132322749</v>
      </c>
      <c r="T7382">
        <v>-5.2736364660790116</v>
      </c>
      <c r="U7382">
        <v>9.5830944795044104</v>
      </c>
      <c r="V7382">
        <v>10.518713959280916</v>
      </c>
      <c r="W7382">
        <v>7.7615774776541997</v>
      </c>
      <c r="X7382">
        <v>-6.1506009021977235</v>
      </c>
      <c r="Y7382">
        <v>-19.028076646677505</v>
      </c>
      <c r="AA7382">
        <v>-19.423291926394398</v>
      </c>
      <c r="AB7382">
        <v>-53.689436492760358</v>
      </c>
      <c r="AC7382">
        <v>-9.9365147519766168</v>
      </c>
      <c r="AD7382">
        <v>-22.284879528416297</v>
      </c>
      <c r="AE7382">
        <v>-4.6058208118787149</v>
      </c>
      <c r="AF7382">
        <v>-28.811165634678517</v>
      </c>
      <c r="AG7382">
        <v>-22.075082347034211</v>
      </c>
    </row>
    <row r="7383" spans="1:33">
      <c r="A7383" s="4">
        <v>38876</v>
      </c>
      <c r="B7383">
        <v>-22.911167539552991</v>
      </c>
      <c r="C7383">
        <v>-46.34129379484574</v>
      </c>
      <c r="E7383">
        <v>-5.8749692547745269</v>
      </c>
      <c r="F7383">
        <v>-17.478269457816268</v>
      </c>
      <c r="G7383">
        <v>-8.9471556677591906</v>
      </c>
      <c r="H7383">
        <v>11.90728487929627</v>
      </c>
      <c r="I7383">
        <v>4.6138390673203418</v>
      </c>
      <c r="J7383">
        <v>6.3864667525658376</v>
      </c>
      <c r="K7383">
        <v>6.0585032140622275</v>
      </c>
      <c r="M7383">
        <v>-4.6470627246196159</v>
      </c>
      <c r="N7383">
        <v>-0.14620214964283207</v>
      </c>
      <c r="O7383">
        <v>-7.0802697717803369</v>
      </c>
      <c r="P7383">
        <v>-8.0345004923474335</v>
      </c>
      <c r="Q7383">
        <v>-2.1248704316664941</v>
      </c>
      <c r="R7383">
        <v>-20.621794635395133</v>
      </c>
      <c r="S7383">
        <v>-48.388592986088831</v>
      </c>
      <c r="T7383">
        <v>-5.2710674373422961</v>
      </c>
      <c r="U7383">
        <v>9.5426049487149243</v>
      </c>
      <c r="V7383">
        <v>10.488228088956092</v>
      </c>
      <c r="W7383">
        <v>7.7585103874852734</v>
      </c>
      <c r="X7383">
        <v>-6.1193159663700527</v>
      </c>
      <c r="Y7383">
        <v>-19.017085419109378</v>
      </c>
      <c r="AA7383">
        <v>-19.406844608777433</v>
      </c>
      <c r="AB7383">
        <v>-53.682598143631729</v>
      </c>
      <c r="AC7383">
        <v>-9.9267353224000203</v>
      </c>
      <c r="AD7383">
        <v>-22.301184307595562</v>
      </c>
      <c r="AE7383">
        <v>-4.6081330520809587</v>
      </c>
      <c r="AF7383">
        <v>-28.826067703920558</v>
      </c>
      <c r="AG7383">
        <v>-22.079570055231684</v>
      </c>
    </row>
    <row r="7384" spans="1:33">
      <c r="A7384" s="4">
        <v>38875</v>
      </c>
      <c r="B7384">
        <v>-23.06658254172369</v>
      </c>
      <c r="C7384">
        <v>-46.457620420765686</v>
      </c>
      <c r="E7384">
        <v>-5.8652400474740034</v>
      </c>
      <c r="F7384">
        <v>-17.603671524737422</v>
      </c>
      <c r="G7384">
        <v>-9.0617461917690321</v>
      </c>
      <c r="H7384">
        <v>12.070044924353951</v>
      </c>
      <c r="I7384">
        <v>4.6318438679528384</v>
      </c>
      <c r="J7384">
        <v>6.6568655277349649</v>
      </c>
      <c r="K7384">
        <v>6.591019091986567</v>
      </c>
      <c r="M7384">
        <v>-4.6487241295446751</v>
      </c>
      <c r="N7384">
        <v>-0.12984796362238171</v>
      </c>
      <c r="O7384">
        <v>-7.0824856438091075</v>
      </c>
      <c r="P7384">
        <v>-7.9467320987430554</v>
      </c>
      <c r="Q7384">
        <v>-2.2126442430634796</v>
      </c>
      <c r="R7384">
        <v>-20.584341783564838</v>
      </c>
      <c r="S7384">
        <v>-48.259205824942718</v>
      </c>
      <c r="T7384">
        <v>-5.2746052590166528</v>
      </c>
      <c r="U7384">
        <v>9.5021153302130301</v>
      </c>
      <c r="V7384">
        <v>10.457742218631267</v>
      </c>
      <c r="W7384">
        <v>7.8558644271290206</v>
      </c>
      <c r="X7384">
        <v>-6.1090142148282496</v>
      </c>
      <c r="Y7384">
        <v>-18.992552580093047</v>
      </c>
      <c r="AA7384">
        <v>-19.377874051065433</v>
      </c>
      <c r="AB7384">
        <v>-53.57251503112073</v>
      </c>
      <c r="AC7384">
        <v>-9.8779531270027405</v>
      </c>
      <c r="AD7384">
        <v>-22.265033316403859</v>
      </c>
      <c r="AE7384">
        <v>-4.612477093644344</v>
      </c>
      <c r="AF7384">
        <v>-28.805300709791737</v>
      </c>
      <c r="AG7384">
        <v>-22.083300597648659</v>
      </c>
    </row>
    <row r="7385" spans="1:33">
      <c r="A7385" s="4">
        <v>38874</v>
      </c>
      <c r="B7385">
        <v>-23.12671566261362</v>
      </c>
      <c r="C7385">
        <v>-46.503051156796779</v>
      </c>
      <c r="E7385">
        <v>-5.7203417187719481</v>
      </c>
      <c r="F7385">
        <v>-17.523865452652259</v>
      </c>
      <c r="G7385">
        <v>-9.0273226229395789</v>
      </c>
      <c r="H7385">
        <v>12.020492606604222</v>
      </c>
      <c r="I7385">
        <v>4.4338507106107699</v>
      </c>
      <c r="J7385">
        <v>6.8463652450695918</v>
      </c>
      <c r="K7385">
        <v>6.6621255176913365</v>
      </c>
      <c r="M7385">
        <v>-4.4180522864378844</v>
      </c>
      <c r="N7385">
        <v>-4.2902720791332172E-2</v>
      </c>
      <c r="O7385">
        <v>-7.0028954159799213</v>
      </c>
      <c r="P7385">
        <v>-7.9649037132642775</v>
      </c>
      <c r="Q7385">
        <v>-2.1493200392531122</v>
      </c>
      <c r="R7385">
        <v>-20.599559401386514</v>
      </c>
      <c r="S7385">
        <v>-48.339049181974559</v>
      </c>
      <c r="T7385">
        <v>-5.2489763080269256</v>
      </c>
      <c r="U7385">
        <v>9.4616257117111644</v>
      </c>
      <c r="V7385">
        <v>10.427256348306415</v>
      </c>
      <c r="W7385">
        <v>7.7486556100187869</v>
      </c>
      <c r="X7385">
        <v>-6.105177713236273</v>
      </c>
      <c r="Y7385">
        <v>-18.962132700059527</v>
      </c>
      <c r="AA7385">
        <v>-19.363054997935436</v>
      </c>
      <c r="AB7385">
        <v>-53.561037214605342</v>
      </c>
      <c r="AC7385">
        <v>-9.8247363421761804</v>
      </c>
      <c r="AD7385">
        <v>-22.278198807971847</v>
      </c>
      <c r="AE7385">
        <v>-4.6091749375748776</v>
      </c>
      <c r="AF7385">
        <v>-28.839012342222702</v>
      </c>
      <c r="AG7385">
        <v>-22.076599317419749</v>
      </c>
    </row>
    <row r="7386" spans="1:33">
      <c r="A7386" s="4">
        <v>38873</v>
      </c>
      <c r="B7386">
        <v>-22.982215976770149</v>
      </c>
      <c r="C7386">
        <v>-46.405778344758843</v>
      </c>
      <c r="E7386">
        <v>-5.5246236459906441</v>
      </c>
      <c r="F7386">
        <v>-17.5889766594252</v>
      </c>
      <c r="G7386">
        <v>-8.9990954808603476</v>
      </c>
      <c r="H7386">
        <v>12.166308736878491</v>
      </c>
      <c r="I7386">
        <v>4.5476979278009395</v>
      </c>
      <c r="J7386">
        <v>6.5795875188957069</v>
      </c>
      <c r="K7386">
        <v>6.6813315183257771</v>
      </c>
      <c r="M7386">
        <v>-3.9968240321163222</v>
      </c>
      <c r="N7386">
        <v>-5.3555256952947161E-2</v>
      </c>
      <c r="O7386">
        <v>-6.8667877624532423</v>
      </c>
      <c r="P7386">
        <v>-7.9527711147739524</v>
      </c>
      <c r="Q7386">
        <v>-2.2926622060864759</v>
      </c>
      <c r="R7386">
        <v>-20.56765251738787</v>
      </c>
      <c r="S7386">
        <v>-48.222166756112486</v>
      </c>
      <c r="T7386">
        <v>-5.2263698774167153</v>
      </c>
      <c r="U7386">
        <v>9.4211361809216783</v>
      </c>
      <c r="V7386">
        <v>10.396770563199055</v>
      </c>
      <c r="W7386">
        <v>7.8750087540722262</v>
      </c>
      <c r="X7386">
        <v>-6.090802912221136</v>
      </c>
      <c r="Y7386">
        <v>-18.952582359501108</v>
      </c>
      <c r="AA7386">
        <v>-19.370319056965357</v>
      </c>
      <c r="AB7386">
        <v>-53.612241378112536</v>
      </c>
      <c r="AC7386">
        <v>-9.8724536054933196</v>
      </c>
      <c r="AD7386">
        <v>-22.275442600785368</v>
      </c>
      <c r="AE7386">
        <v>-4.6030686963792107</v>
      </c>
      <c r="AF7386">
        <v>-28.851816992562036</v>
      </c>
      <c r="AG7386">
        <v>-22.07414390558526</v>
      </c>
    </row>
    <row r="7387" spans="1:33">
      <c r="A7387" s="4">
        <v>38872</v>
      </c>
      <c r="B7387">
        <v>-22.970381505401065</v>
      </c>
      <c r="C7387">
        <v>-46.410232637270902</v>
      </c>
      <c r="E7387">
        <v>-5.500433732922275</v>
      </c>
      <c r="F7387">
        <v>-17.475686259761048</v>
      </c>
      <c r="G7387">
        <v>-8.8614750498463337</v>
      </c>
      <c r="H7387">
        <v>12.234946118332644</v>
      </c>
      <c r="I7387">
        <v>4.252221361460613</v>
      </c>
      <c r="J7387">
        <v>6.565176966731201</v>
      </c>
      <c r="K7387">
        <v>5.8801303612719522</v>
      </c>
      <c r="M7387">
        <v>-3.9603879964671336</v>
      </c>
      <c r="N7387">
        <v>1.3947073521720199E-2</v>
      </c>
      <c r="O7387">
        <v>-6.815511305011924</v>
      </c>
      <c r="P7387">
        <v>-7.9339319084963762</v>
      </c>
      <c r="Q7387">
        <v>-2.254201040339737</v>
      </c>
      <c r="R7387">
        <v>-20.573948217062039</v>
      </c>
      <c r="S7387">
        <v>-48.27230212984378</v>
      </c>
      <c r="T7387">
        <v>-5.2541332964810721</v>
      </c>
      <c r="U7387">
        <v>9.2996674131284465</v>
      </c>
      <c r="V7387">
        <v>10.30531295222454</v>
      </c>
      <c r="W7387">
        <v>7.8048837844977044</v>
      </c>
      <c r="X7387">
        <v>-6.1314973283445653</v>
      </c>
      <c r="Y7387">
        <v>-18.962161286141978</v>
      </c>
      <c r="AA7387">
        <v>-19.384272217826535</v>
      </c>
      <c r="AB7387">
        <v>-53.732856214585276</v>
      </c>
      <c r="AC7387">
        <v>-9.8922923685440765</v>
      </c>
      <c r="AD7387">
        <v>-22.308661829880691</v>
      </c>
      <c r="AE7387">
        <v>-4.5990179766879464</v>
      </c>
      <c r="AF7387">
        <v>-28.85084440447875</v>
      </c>
      <c r="AG7387">
        <v>-22.151671169103366</v>
      </c>
    </row>
    <row r="7388" spans="1:33">
      <c r="A7388" s="4">
        <v>38871</v>
      </c>
      <c r="B7388">
        <v>-22.970381505401065</v>
      </c>
      <c r="C7388">
        <v>-46.410232637270902</v>
      </c>
      <c r="E7388">
        <v>-5.500433732922275</v>
      </c>
      <c r="F7388">
        <v>-17.475686259761048</v>
      </c>
      <c r="G7388">
        <v>-8.8614750498463337</v>
      </c>
      <c r="H7388">
        <v>12.234946118332644</v>
      </c>
      <c r="I7388">
        <v>4.252221361460613</v>
      </c>
      <c r="J7388">
        <v>6.565176966731201</v>
      </c>
      <c r="K7388">
        <v>5.8801303612719522</v>
      </c>
      <c r="M7388">
        <v>-3.9603879964671336</v>
      </c>
      <c r="N7388">
        <v>1.3947073521720199E-2</v>
      </c>
      <c r="O7388">
        <v>-6.815511305011924</v>
      </c>
      <c r="P7388">
        <v>-7.9339319084963762</v>
      </c>
      <c r="Q7388">
        <v>-2.254201040339737</v>
      </c>
      <c r="R7388">
        <v>-20.573948217062039</v>
      </c>
      <c r="S7388">
        <v>-48.27230212984378</v>
      </c>
      <c r="T7388">
        <v>-5.2541332964810721</v>
      </c>
      <c r="U7388">
        <v>9.2996674131284465</v>
      </c>
      <c r="V7388">
        <v>10.30531295222454</v>
      </c>
      <c r="W7388">
        <v>7.7348292923870048</v>
      </c>
      <c r="X7388">
        <v>-6.1314973283445653</v>
      </c>
      <c r="Y7388">
        <v>-18.962161286141978</v>
      </c>
      <c r="AA7388">
        <v>-19.384272217826535</v>
      </c>
      <c r="AB7388">
        <v>-53.732856214585276</v>
      </c>
      <c r="AC7388">
        <v>-9.8922923685440765</v>
      </c>
      <c r="AD7388">
        <v>-22.308661829880691</v>
      </c>
      <c r="AE7388">
        <v>-4.5990179766879464</v>
      </c>
      <c r="AF7388">
        <v>-28.85084440447875</v>
      </c>
      <c r="AG7388">
        <v>-22.114103116884763</v>
      </c>
    </row>
    <row r="7389" spans="1:33">
      <c r="A7389" s="4">
        <v>38870</v>
      </c>
      <c r="B7389">
        <v>-22.970381505401065</v>
      </c>
      <c r="C7389">
        <v>-46.410232637270902</v>
      </c>
      <c r="E7389">
        <v>-5.500433732922275</v>
      </c>
      <c r="F7389">
        <v>-17.475686259761048</v>
      </c>
      <c r="G7389">
        <v>-8.8614750498463337</v>
      </c>
      <c r="H7389">
        <v>12.234946118332644</v>
      </c>
      <c r="I7389">
        <v>4.252221361460613</v>
      </c>
      <c r="J7389">
        <v>6.565176966731201</v>
      </c>
      <c r="K7389">
        <v>5.8801303612719522</v>
      </c>
      <c r="M7389">
        <v>-3.9603879964671336</v>
      </c>
      <c r="N7389">
        <v>1.3947073521720199E-2</v>
      </c>
      <c r="O7389">
        <v>-6.815511305011924</v>
      </c>
      <c r="P7389">
        <v>-7.9339319084963762</v>
      </c>
      <c r="Q7389">
        <v>-2.254201040339737</v>
      </c>
      <c r="R7389">
        <v>-20.573948217062039</v>
      </c>
      <c r="S7389">
        <v>-48.27230212984378</v>
      </c>
      <c r="T7389">
        <v>-5.2541332964810721</v>
      </c>
      <c r="U7389">
        <v>9.2996674131284465</v>
      </c>
      <c r="V7389">
        <v>10.30531295222454</v>
      </c>
      <c r="W7389">
        <v>7.6648451728556211</v>
      </c>
      <c r="X7389">
        <v>-6.1314973283445653</v>
      </c>
      <c r="Y7389">
        <v>-18.962161286141978</v>
      </c>
      <c r="AA7389">
        <v>-19.384272217826535</v>
      </c>
      <c r="AB7389">
        <v>-53.732856214585276</v>
      </c>
      <c r="AC7389">
        <v>-9.8922923685440765</v>
      </c>
      <c r="AD7389">
        <v>-22.308661829880691</v>
      </c>
      <c r="AE7389">
        <v>-4.5990179766879464</v>
      </c>
      <c r="AF7389">
        <v>-28.85084440447875</v>
      </c>
      <c r="AG7389">
        <v>-22.076533511584046</v>
      </c>
    </row>
    <row r="7390" spans="1:33">
      <c r="A7390" s="4">
        <v>38869</v>
      </c>
      <c r="B7390">
        <v>-23.189995864287042</v>
      </c>
      <c r="C7390">
        <v>-46.586037575619713</v>
      </c>
      <c r="E7390">
        <v>-5.5072455902048745</v>
      </c>
      <c r="F7390">
        <v>-17.942838724097626</v>
      </c>
      <c r="G7390">
        <v>-8.8701998046455088</v>
      </c>
      <c r="H7390">
        <v>12.299793968478554</v>
      </c>
      <c r="I7390">
        <v>4.4162024303355167</v>
      </c>
      <c r="J7390">
        <v>6.5188131396305806</v>
      </c>
      <c r="K7390">
        <v>6.1121641031756724</v>
      </c>
      <c r="M7390">
        <v>-3.9257878121909329</v>
      </c>
      <c r="N7390">
        <v>-9.511487632281046E-2</v>
      </c>
      <c r="O7390">
        <v>-6.8519878981634861</v>
      </c>
      <c r="P7390">
        <v>-7.9665140493985831</v>
      </c>
      <c r="Q7390">
        <v>-2.3669843017472374</v>
      </c>
      <c r="R7390">
        <v>-20.579021438672157</v>
      </c>
      <c r="S7390">
        <v>-48.07551592550179</v>
      </c>
      <c r="T7390">
        <v>-5.3104887436352897</v>
      </c>
      <c r="U7390">
        <v>-12.28760901464311</v>
      </c>
      <c r="V7390">
        <v>-14.782523928311008</v>
      </c>
      <c r="W7390">
        <v>8.2072376376736145</v>
      </c>
      <c r="X7390">
        <v>-6.1268996363351675</v>
      </c>
      <c r="Y7390">
        <v>-18.979325035506378</v>
      </c>
      <c r="AA7390">
        <v>-19.365891977923511</v>
      </c>
      <c r="AB7390">
        <v>-53.692419452244266</v>
      </c>
      <c r="AC7390">
        <v>-9.8722163132930518</v>
      </c>
      <c r="AD7390">
        <v>-22.300290734744934</v>
      </c>
      <c r="AE7390">
        <v>-4.6028821912800026</v>
      </c>
      <c r="AF7390">
        <v>-28.845730320241131</v>
      </c>
      <c r="AG7390">
        <v>-22.077221012493013</v>
      </c>
    </row>
    <row r="7391" spans="1:33">
      <c r="A7391" s="4">
        <v>38868</v>
      </c>
      <c r="B7391">
        <v>-23.014205770666223</v>
      </c>
      <c r="C7391">
        <v>-46.470730631342818</v>
      </c>
      <c r="E7391">
        <v>-5.4194350406010017</v>
      </c>
      <c r="F7391">
        <v>-17.971150800018393</v>
      </c>
      <c r="G7391">
        <v>-8.9068955950540101</v>
      </c>
      <c r="H7391">
        <v>12.326449158368362</v>
      </c>
      <c r="I7391">
        <v>4.7136011189417388</v>
      </c>
      <c r="J7391">
        <v>5.8644567329433812</v>
      </c>
      <c r="K7391">
        <v>6.0477933126701515</v>
      </c>
      <c r="M7391">
        <v>-3.7768070922241179</v>
      </c>
      <c r="N7391">
        <v>-0.14054387860187489</v>
      </c>
      <c r="O7391">
        <v>-6.7314439789204101</v>
      </c>
      <c r="P7391">
        <v>-8.0437989687723075</v>
      </c>
      <c r="Q7391">
        <v>-2.4700570112089508</v>
      </c>
      <c r="R7391">
        <v>-20.566211345394265</v>
      </c>
      <c r="S7391">
        <v>-48.038792577821035</v>
      </c>
      <c r="T7391">
        <v>-5.3450964694641243</v>
      </c>
      <c r="U7391">
        <v>10.496051181597664</v>
      </c>
      <c r="V7391">
        <v>11.291482820141781</v>
      </c>
      <c r="W7391">
        <v>8.2679587475867891</v>
      </c>
      <c r="X7391">
        <v>-6.111301513461953</v>
      </c>
      <c r="Y7391">
        <v>-18.966798543179479</v>
      </c>
      <c r="AA7391">
        <v>-19.410800219241438</v>
      </c>
      <c r="AB7391">
        <v>-53.765258115028701</v>
      </c>
      <c r="AC7391">
        <v>-9.911845011614588</v>
      </c>
      <c r="AD7391">
        <v>-22.244801386510332</v>
      </c>
      <c r="AE7391">
        <v>-4.6010090843839322</v>
      </c>
      <c r="AF7391">
        <v>-28.830360329895427</v>
      </c>
      <c r="AG7391">
        <v>-22.077983464768195</v>
      </c>
    </row>
    <row r="7392" spans="1:33">
      <c r="A7392" s="4">
        <v>38867</v>
      </c>
      <c r="B7392">
        <v>-22.954342747032982</v>
      </c>
      <c r="C7392">
        <v>-46.42860719141585</v>
      </c>
      <c r="E7392">
        <v>-5.5680059006779459</v>
      </c>
      <c r="F7392">
        <v>-17.828518709962438</v>
      </c>
      <c r="G7392">
        <v>-8.8520159649322778</v>
      </c>
      <c r="H7392">
        <v>12.304859169617473</v>
      </c>
      <c r="I7392">
        <v>4.5143131792285089</v>
      </c>
      <c r="J7392">
        <v>6.4046404964016546</v>
      </c>
      <c r="K7392">
        <v>5.7366246978996855</v>
      </c>
      <c r="M7392">
        <v>-3.9608539722689784</v>
      </c>
      <c r="N7392">
        <v>-0.31029350143164436</v>
      </c>
      <c r="O7392">
        <v>-6.904883932515034</v>
      </c>
      <c r="P7392">
        <v>-8.1511898034977577</v>
      </c>
      <c r="Q7392">
        <v>-2.3806820068469818</v>
      </c>
      <c r="R7392">
        <v>-20.566449403056865</v>
      </c>
      <c r="S7392">
        <v>-48.127031645021965</v>
      </c>
      <c r="T7392">
        <v>-5.3827696305629615</v>
      </c>
      <c r="U7392">
        <v>10.543372630521006</v>
      </c>
      <c r="V7392">
        <v>11.328249985410395</v>
      </c>
      <c r="W7392">
        <v>8.0562634658122931</v>
      </c>
      <c r="X7392">
        <v>-6.1186790317585178</v>
      </c>
      <c r="Y7392">
        <v>-18.975110562732652</v>
      </c>
      <c r="AA7392">
        <v>-19.360493251428011</v>
      </c>
      <c r="AB7392">
        <v>-53.777661373843401</v>
      </c>
      <c r="AC7392">
        <v>-9.8511299136946064</v>
      </c>
      <c r="AD7392">
        <v>-22.245847539622105</v>
      </c>
      <c r="AE7392">
        <v>-4.5894731797433792</v>
      </c>
      <c r="AF7392">
        <v>-28.819246597964664</v>
      </c>
      <c r="AG7392">
        <v>-22.072717939778428</v>
      </c>
    </row>
    <row r="7393" spans="1:33">
      <c r="A7393" s="4">
        <v>38866</v>
      </c>
      <c r="B7393">
        <v>-22.84639046913864</v>
      </c>
      <c r="C7393">
        <v>-46.378053192613422</v>
      </c>
      <c r="E7393">
        <v>-5.6372245561709349</v>
      </c>
      <c r="F7393">
        <v>-17.707128674632415</v>
      </c>
      <c r="G7393">
        <v>-8.7136235288159156</v>
      </c>
      <c r="H7393">
        <v>12.239171200214628</v>
      </c>
      <c r="I7393">
        <v>4.3009066349260223</v>
      </c>
      <c r="J7393">
        <v>6.5145602004401155</v>
      </c>
      <c r="K7393">
        <v>5.8109168750606131</v>
      </c>
      <c r="M7393">
        <v>-4.1192030864721545</v>
      </c>
      <c r="N7393">
        <v>-0.31498458823871545</v>
      </c>
      <c r="O7393">
        <v>-6.8792566386131853</v>
      </c>
      <c r="P7393">
        <v>-8.1825294440440359</v>
      </c>
      <c r="Q7393">
        <v>-2.4102397055907829</v>
      </c>
      <c r="R7393">
        <v>-20.530433953908855</v>
      </c>
      <c r="S7393">
        <v>-48.166618678407836</v>
      </c>
      <c r="T7393">
        <v>-5.3456562066851632</v>
      </c>
      <c r="U7393">
        <v>10.590694167156727</v>
      </c>
      <c r="V7393">
        <v>11.365017150679009</v>
      </c>
      <c r="W7393">
        <v>8.0278577218258533</v>
      </c>
      <c r="X7393">
        <v>-6.102977740729699</v>
      </c>
      <c r="Y7393">
        <v>-18.951374200093341</v>
      </c>
      <c r="AA7393">
        <v>-19.367475801499353</v>
      </c>
      <c r="AB7393">
        <v>-53.986727497770602</v>
      </c>
      <c r="AC7393">
        <v>-9.8720240496636507</v>
      </c>
      <c r="AD7393">
        <v>-22.265832872972567</v>
      </c>
      <c r="AE7393">
        <v>-4.5794750303267193</v>
      </c>
      <c r="AF7393">
        <v>-28.823874004705985</v>
      </c>
      <c r="AG7393">
        <v>-22.067890620083347</v>
      </c>
    </row>
    <row r="7394" spans="1:33">
      <c r="A7394" s="4">
        <v>38865</v>
      </c>
      <c r="B7394">
        <v>-22.857986982364494</v>
      </c>
      <c r="C7394">
        <v>-46.386112797590172</v>
      </c>
      <c r="E7394">
        <v>-5.6139708972372375</v>
      </c>
      <c r="F7394">
        <v>-17.707128674632415</v>
      </c>
      <c r="G7394">
        <v>-8.7136235288159156</v>
      </c>
      <c r="H7394">
        <v>12.239171200214628</v>
      </c>
      <c r="I7394">
        <v>4.3009066349260223</v>
      </c>
      <c r="J7394">
        <v>6.5145602004401155</v>
      </c>
      <c r="K7394">
        <v>5.8109168750606131</v>
      </c>
      <c r="M7394">
        <v>-4.1192030864721545</v>
      </c>
      <c r="N7394">
        <v>-0.2577926339846357</v>
      </c>
      <c r="O7394">
        <v>-6.8792566386131853</v>
      </c>
      <c r="P7394">
        <v>-8.0804457573475048</v>
      </c>
      <c r="Q7394">
        <v>-2.3824888242736222</v>
      </c>
      <c r="R7394">
        <v>-20.530433953908855</v>
      </c>
      <c r="S7394">
        <v>-48.166618678407836</v>
      </c>
      <c r="T7394">
        <v>-5.3456562066851632</v>
      </c>
      <c r="U7394">
        <v>10.732658601639116</v>
      </c>
      <c r="V7394">
        <v>11.475318646484837</v>
      </c>
      <c r="W7394">
        <v>7.9995114931146247</v>
      </c>
      <c r="X7394">
        <v>-6.102977740729699</v>
      </c>
      <c r="Y7394">
        <v>-18.951374200093341</v>
      </c>
      <c r="AA7394">
        <v>-19.367475801499353</v>
      </c>
      <c r="AB7394">
        <v>-53.986727497770602</v>
      </c>
      <c r="AC7394">
        <v>-9.8720240496636507</v>
      </c>
      <c r="AD7394">
        <v>-22.265832872972567</v>
      </c>
      <c r="AE7394">
        <v>-4.5848565594548347</v>
      </c>
      <c r="AF7394">
        <v>-28.827628972137916</v>
      </c>
      <c r="AG7394">
        <v>-22.069361836712247</v>
      </c>
    </row>
    <row r="7395" spans="1:33">
      <c r="A7395" s="4">
        <v>38864</v>
      </c>
      <c r="B7395">
        <v>-22.857986982364494</v>
      </c>
      <c r="C7395">
        <v>-46.386112797590172</v>
      </c>
      <c r="E7395">
        <v>-5.6139708972372375</v>
      </c>
      <c r="F7395">
        <v>-17.707128674632415</v>
      </c>
      <c r="G7395">
        <v>-8.7136235288159156</v>
      </c>
      <c r="H7395">
        <v>12.239171200214628</v>
      </c>
      <c r="I7395">
        <v>4.3009066349260223</v>
      </c>
      <c r="J7395">
        <v>6.5145602004401155</v>
      </c>
      <c r="K7395">
        <v>5.8109168750606131</v>
      </c>
      <c r="M7395">
        <v>-4.1192030864721545</v>
      </c>
      <c r="N7395">
        <v>-0.2577926339846357</v>
      </c>
      <c r="O7395">
        <v>-6.8792566386131853</v>
      </c>
      <c r="P7395">
        <v>-8.0804457573475048</v>
      </c>
      <c r="Q7395">
        <v>-2.3824888242736222</v>
      </c>
      <c r="R7395">
        <v>-20.530433953908855</v>
      </c>
      <c r="S7395">
        <v>-48.166618678407836</v>
      </c>
      <c r="T7395">
        <v>-5.3456562066851632</v>
      </c>
      <c r="U7395">
        <v>10.732658601639116</v>
      </c>
      <c r="V7395">
        <v>11.475318646484837</v>
      </c>
      <c r="W7395">
        <v>7.9712246535775364</v>
      </c>
      <c r="X7395">
        <v>-6.102977740729699</v>
      </c>
      <c r="Y7395">
        <v>-18.951374200093341</v>
      </c>
      <c r="AA7395">
        <v>-19.367475801499353</v>
      </c>
      <c r="AB7395">
        <v>-53.986727497770602</v>
      </c>
      <c r="AC7395">
        <v>-9.8720240496636507</v>
      </c>
      <c r="AD7395">
        <v>-22.265832872972567</v>
      </c>
      <c r="AE7395">
        <v>-4.5848565594548347</v>
      </c>
      <c r="AF7395">
        <v>-28.827628972137916</v>
      </c>
      <c r="AG7395">
        <v>-22.070830303373697</v>
      </c>
    </row>
    <row r="7396" spans="1:33">
      <c r="A7396" s="4">
        <v>38863</v>
      </c>
      <c r="B7396">
        <v>-22.857986982364494</v>
      </c>
      <c r="C7396">
        <v>-46.386112797590172</v>
      </c>
      <c r="E7396">
        <v>-5.6139708972372375</v>
      </c>
      <c r="F7396">
        <v>-17.707128674632415</v>
      </c>
      <c r="G7396">
        <v>-8.7136235288159156</v>
      </c>
      <c r="H7396">
        <v>12.239171200214628</v>
      </c>
      <c r="I7396">
        <v>4.3009066349260223</v>
      </c>
      <c r="J7396">
        <v>6.5145602004401155</v>
      </c>
      <c r="K7396">
        <v>5.8109168750606131</v>
      </c>
      <c r="M7396">
        <v>-4.1192030864721545</v>
      </c>
      <c r="N7396">
        <v>-0.2577926339846357</v>
      </c>
      <c r="O7396">
        <v>-6.8792566386131853</v>
      </c>
      <c r="P7396">
        <v>-8.0804457573475048</v>
      </c>
      <c r="Q7396">
        <v>-2.3824888242736222</v>
      </c>
      <c r="R7396">
        <v>-20.530433953908855</v>
      </c>
      <c r="S7396">
        <v>-48.166618678407836</v>
      </c>
      <c r="T7396">
        <v>-5.3456562066851632</v>
      </c>
      <c r="U7396">
        <v>10.732658601639116</v>
      </c>
      <c r="V7396">
        <v>11.475318646484837</v>
      </c>
      <c r="W7396">
        <v>7.9429970774471883</v>
      </c>
      <c r="X7396">
        <v>-6.102977740729699</v>
      </c>
      <c r="Y7396">
        <v>-18.951374200093341</v>
      </c>
      <c r="AA7396">
        <v>-19.367475801499353</v>
      </c>
      <c r="AB7396">
        <v>-53.986727497770602</v>
      </c>
      <c r="AC7396">
        <v>-9.8720240496636507</v>
      </c>
      <c r="AD7396">
        <v>-22.265832872972567</v>
      </c>
      <c r="AE7396">
        <v>-4.5848565594548347</v>
      </c>
      <c r="AF7396">
        <v>-28.827628972137916</v>
      </c>
      <c r="AG7396">
        <v>-22.072296020970612</v>
      </c>
    </row>
    <row r="7397" spans="1:33">
      <c r="A7397" s="4">
        <v>38862</v>
      </c>
      <c r="B7397">
        <v>-22.845024115918704</v>
      </c>
      <c r="C7397">
        <v>-46.386511802231503</v>
      </c>
      <c r="E7397">
        <v>-5.6037335058087336</v>
      </c>
      <c r="F7397">
        <v>-17.774765329677905</v>
      </c>
      <c r="G7397">
        <v>-8.6835274124745325</v>
      </c>
      <c r="H7397">
        <v>12.259272658252257</v>
      </c>
      <c r="I7397">
        <v>4.3056719840904805</v>
      </c>
      <c r="J7397">
        <v>6.5976449484155921</v>
      </c>
      <c r="K7397">
        <v>5.9057455083016919</v>
      </c>
      <c r="M7397">
        <v>-4.1328016838295412</v>
      </c>
      <c r="N7397">
        <v>-0.21579443230145046</v>
      </c>
      <c r="O7397">
        <v>-6.8453661113238553</v>
      </c>
      <c r="P7397">
        <v>-7.9915702732066762</v>
      </c>
      <c r="Q7397">
        <v>-2.4034324395828435</v>
      </c>
      <c r="R7397">
        <v>-20.568376078276401</v>
      </c>
      <c r="S7397">
        <v>-48.204122194808129</v>
      </c>
      <c r="T7397">
        <v>-5.3892445568913274</v>
      </c>
      <c r="U7397">
        <v>10.779980138274851</v>
      </c>
      <c r="V7397">
        <v>11.512085896970902</v>
      </c>
      <c r="W7397">
        <v>8.0924183913122221</v>
      </c>
      <c r="X7397">
        <v>-6.1152739739705737</v>
      </c>
      <c r="Y7397">
        <v>-18.983156729817154</v>
      </c>
      <c r="AA7397">
        <v>-19.384214671500175</v>
      </c>
      <c r="AB7397">
        <v>-54.048908133278793</v>
      </c>
      <c r="AC7397">
        <v>-9.9028170452903765</v>
      </c>
      <c r="AD7397">
        <v>-22.245690842908331</v>
      </c>
      <c r="AE7397">
        <v>-4.5897612620639165</v>
      </c>
      <c r="AF7397">
        <v>-28.842418779093265</v>
      </c>
      <c r="AG7397">
        <v>-22.072962456079864</v>
      </c>
    </row>
    <row r="7398" spans="1:33">
      <c r="A7398" s="4">
        <v>38861</v>
      </c>
      <c r="B7398">
        <v>-22.816737884214476</v>
      </c>
      <c r="C7398">
        <v>-46.37336744292422</v>
      </c>
      <c r="E7398">
        <v>-5.6183008198875797</v>
      </c>
      <c r="F7398">
        <v>-17.630134526754688</v>
      </c>
      <c r="G7398">
        <v>-8.7833649379844445</v>
      </c>
      <c r="H7398">
        <v>12.056950703154484</v>
      </c>
      <c r="I7398">
        <v>4.4461095380806057</v>
      </c>
      <c r="J7398">
        <v>6.4893198922439979</v>
      </c>
      <c r="K7398">
        <v>5.9759492032185761</v>
      </c>
      <c r="M7398">
        <v>-4.1622212467018471</v>
      </c>
      <c r="N7398">
        <v>-0.1698927477463883</v>
      </c>
      <c r="O7398">
        <v>-6.9389427156366423</v>
      </c>
      <c r="P7398">
        <v>-7.8824828531356701</v>
      </c>
      <c r="Q7398">
        <v>-2.392104220469534</v>
      </c>
      <c r="R7398">
        <v>-20.575241197870611</v>
      </c>
      <c r="S7398">
        <v>-48.329047714991091</v>
      </c>
      <c r="T7398">
        <v>-5.4221931563615584</v>
      </c>
      <c r="U7398">
        <v>10.827301587198207</v>
      </c>
      <c r="V7398">
        <v>11.548853062239488</v>
      </c>
      <c r="W7398">
        <v>7.8694446388384307</v>
      </c>
      <c r="X7398">
        <v>-6.1122429714741173</v>
      </c>
      <c r="Y7398">
        <v>-18.93414818027307</v>
      </c>
      <c r="AA7398">
        <v>-19.368144171914324</v>
      </c>
      <c r="AB7398">
        <v>-54.077987448656188</v>
      </c>
      <c r="AC7398">
        <v>-9.8571046134759683</v>
      </c>
      <c r="AD7398">
        <v>-22.251230469062449</v>
      </c>
      <c r="AE7398">
        <v>-4.5921792027821482</v>
      </c>
      <c r="AF7398">
        <v>-28.826849568380837</v>
      </c>
      <c r="AG7398">
        <v>-22.070376091542656</v>
      </c>
    </row>
    <row r="7399" spans="1:33">
      <c r="A7399" s="4">
        <v>38860</v>
      </c>
      <c r="B7399">
        <v>-22.879433792310309</v>
      </c>
      <c r="C7399">
        <v>-46.426735207373596</v>
      </c>
      <c r="E7399">
        <v>-5.5292950059357793</v>
      </c>
      <c r="F7399">
        <v>-17.73614283251402</v>
      </c>
      <c r="G7399">
        <v>-8.9140980396476266</v>
      </c>
      <c r="H7399">
        <v>11.954307078690718</v>
      </c>
      <c r="I7399">
        <v>4.7014681800738174</v>
      </c>
      <c r="J7399">
        <v>6.4865748426655756</v>
      </c>
      <c r="K7399">
        <v>6.1273414831236153</v>
      </c>
      <c r="M7399">
        <v>-4.0383231117223346</v>
      </c>
      <c r="N7399">
        <v>-0.21219256237662876</v>
      </c>
      <c r="O7399">
        <v>-6.8260024018421319</v>
      </c>
      <c r="P7399">
        <v>-7.9063472331734204</v>
      </c>
      <c r="Q7399">
        <v>-2.477438074049914</v>
      </c>
      <c r="R7399">
        <v>-20.527057233731966</v>
      </c>
      <c r="S7399">
        <v>-48.204317917265691</v>
      </c>
      <c r="T7399">
        <v>-5.3802195057320858</v>
      </c>
      <c r="U7399">
        <v>10.874623123833913</v>
      </c>
      <c r="V7399">
        <v>11.585620227508116</v>
      </c>
      <c r="W7399">
        <v>7.9111569485843347</v>
      </c>
      <c r="X7399">
        <v>-6.1102073447257652</v>
      </c>
      <c r="Y7399">
        <v>-18.903851640053148</v>
      </c>
      <c r="AA7399">
        <v>-19.353575790253046</v>
      </c>
      <c r="AB7399">
        <v>-54.010980551938189</v>
      </c>
      <c r="AC7399">
        <v>-9.8236061495655633</v>
      </c>
      <c r="AD7399">
        <v>-22.26175367763193</v>
      </c>
      <c r="AE7399">
        <v>-4.5916071617134975</v>
      </c>
      <c r="AF7399">
        <v>-28.818954067399034</v>
      </c>
      <c r="AG7399">
        <v>-22.064068260923378</v>
      </c>
    </row>
    <row r="7400" spans="1:33">
      <c r="A7400" s="4">
        <v>38859</v>
      </c>
      <c r="B7400">
        <v>-22.865139242325583</v>
      </c>
      <c r="C7400">
        <v>-46.421072363825481</v>
      </c>
      <c r="E7400">
        <v>-5.5283315408855032</v>
      </c>
      <c r="F7400">
        <v>-17.635077045690934</v>
      </c>
      <c r="G7400">
        <v>-8.8453355553627802</v>
      </c>
      <c r="H7400">
        <v>12.313741491178007</v>
      </c>
      <c r="I7400">
        <v>4.4445696307643203</v>
      </c>
      <c r="J7400">
        <v>6.3848819914955612</v>
      </c>
      <c r="K7400">
        <v>5.9603427132311566</v>
      </c>
      <c r="M7400">
        <v>-4.1211117732089804</v>
      </c>
      <c r="N7400">
        <v>-0.21487261657277656</v>
      </c>
      <c r="O7400">
        <v>-6.6969979227854708</v>
      </c>
      <c r="P7400">
        <v>-7.7678402381395273</v>
      </c>
      <c r="Q7400">
        <v>-2.4926363031963348</v>
      </c>
      <c r="R7400">
        <v>-20.532765410961403</v>
      </c>
      <c r="S7400">
        <v>-48.270847400098162</v>
      </c>
      <c r="T7400">
        <v>-5.3954642809951849</v>
      </c>
      <c r="U7400">
        <v>10.921944572757255</v>
      </c>
      <c r="V7400">
        <v>11.622387392776716</v>
      </c>
      <c r="W7400">
        <v>7.7341699089259492</v>
      </c>
      <c r="X7400">
        <v>-6.1242845819656964</v>
      </c>
      <c r="Y7400">
        <v>-18.919931761378947</v>
      </c>
      <c r="AA7400">
        <v>-19.36427196308999</v>
      </c>
      <c r="AB7400">
        <v>-53.92594336235522</v>
      </c>
      <c r="AC7400">
        <v>-9.8306256237753189</v>
      </c>
      <c r="AD7400">
        <v>-22.240502068226149</v>
      </c>
      <c r="AE7400">
        <v>-4.5786626720880719</v>
      </c>
      <c r="AF7400">
        <v>-28.796740675193604</v>
      </c>
      <c r="AG7400">
        <v>-22.062074502218607</v>
      </c>
    </row>
    <row r="7401" spans="1:33">
      <c r="A7401" s="4">
        <v>38858</v>
      </c>
      <c r="B7401">
        <v>-23.069821544568157</v>
      </c>
      <c r="C7401">
        <v>-46.584393880604743</v>
      </c>
      <c r="E7401">
        <v>-5.4943850299296599</v>
      </c>
      <c r="F7401">
        <v>-17.686384565239578</v>
      </c>
      <c r="G7401">
        <v>-8.9071283086372119</v>
      </c>
      <c r="H7401">
        <v>12.376568580363795</v>
      </c>
      <c r="I7401">
        <v>4.3304911258827303</v>
      </c>
      <c r="J7401">
        <v>6.655449020491929</v>
      </c>
      <c r="K7401">
        <v>6.0541430633684001</v>
      </c>
      <c r="M7401">
        <v>-4.1618656097051883</v>
      </c>
      <c r="N7401">
        <v>-4.5626777585297873E-2</v>
      </c>
      <c r="O7401">
        <v>-6.7004491763957077</v>
      </c>
      <c r="P7401">
        <v>-7.6807340462597011</v>
      </c>
      <c r="Q7401">
        <v>-2.6816376828552819</v>
      </c>
      <c r="R7401">
        <v>-20.506154342183805</v>
      </c>
      <c r="S7401">
        <v>-48.128593275839506</v>
      </c>
      <c r="T7401">
        <v>-5.3633031084630716</v>
      </c>
      <c r="U7401">
        <v>11.063909007239658</v>
      </c>
      <c r="V7401">
        <v>11.732688888582544</v>
      </c>
      <c r="W7401">
        <v>7.7478873093916718</v>
      </c>
      <c r="X7401">
        <v>-6.1052491116470975</v>
      </c>
      <c r="Y7401">
        <v>-18.881654111887102</v>
      </c>
      <c r="AA7401">
        <v>-19.356133445901918</v>
      </c>
      <c r="AB7401">
        <v>-53.827914887117608</v>
      </c>
      <c r="AC7401">
        <v>-9.7884039521034651</v>
      </c>
      <c r="AD7401">
        <v>-22.243172749693073</v>
      </c>
      <c r="AE7401">
        <v>-4.5796904720707374</v>
      </c>
      <c r="AF7401">
        <v>-28.768570482366187</v>
      </c>
      <c r="AG7401">
        <v>-22.023408541161814</v>
      </c>
    </row>
    <row r="7402" spans="1:33">
      <c r="A7402" s="4">
        <v>38857</v>
      </c>
      <c r="B7402">
        <v>-23.069821544568157</v>
      </c>
      <c r="C7402">
        <v>-46.584393880604743</v>
      </c>
      <c r="E7402">
        <v>-5.4943850299296599</v>
      </c>
      <c r="F7402">
        <v>-17.686384565239578</v>
      </c>
      <c r="G7402">
        <v>-8.9071283086372119</v>
      </c>
      <c r="H7402">
        <v>12.376568580363795</v>
      </c>
      <c r="I7402">
        <v>4.3304911258827303</v>
      </c>
      <c r="J7402">
        <v>6.655449020491929</v>
      </c>
      <c r="K7402">
        <v>6.0541430633684001</v>
      </c>
      <c r="M7402">
        <v>-4.1618656097051883</v>
      </c>
      <c r="N7402">
        <v>-4.5626777585297873E-2</v>
      </c>
      <c r="O7402">
        <v>-6.7004491763957077</v>
      </c>
      <c r="P7402">
        <v>-7.6807340462597011</v>
      </c>
      <c r="Q7402">
        <v>-2.6816376828552819</v>
      </c>
      <c r="R7402">
        <v>-20.506154342183805</v>
      </c>
      <c r="S7402">
        <v>-48.128593275839506</v>
      </c>
      <c r="T7402">
        <v>-5.3633031084630716</v>
      </c>
      <c r="U7402">
        <v>11.063909007239658</v>
      </c>
      <c r="V7402">
        <v>11.732688888582544</v>
      </c>
      <c r="W7402">
        <v>7.7616050977185722</v>
      </c>
      <c r="X7402">
        <v>-6.1052491116470975</v>
      </c>
      <c r="Y7402">
        <v>-18.881654111887102</v>
      </c>
      <c r="AA7402">
        <v>-19.356133445901918</v>
      </c>
      <c r="AB7402">
        <v>-53.827914887117608</v>
      </c>
      <c r="AC7402">
        <v>-9.7884039521034651</v>
      </c>
      <c r="AD7402">
        <v>-22.243172749693073</v>
      </c>
      <c r="AE7402">
        <v>-4.5796904720707374</v>
      </c>
      <c r="AF7402">
        <v>-28.768570482366187</v>
      </c>
      <c r="AG7402">
        <v>-22.044307149691505</v>
      </c>
    </row>
    <row r="7403" spans="1:33">
      <c r="A7403" s="4">
        <v>38856</v>
      </c>
      <c r="B7403">
        <v>-23.069821544568157</v>
      </c>
      <c r="C7403">
        <v>-46.584393880604743</v>
      </c>
      <c r="E7403">
        <v>-5.4943850299296599</v>
      </c>
      <c r="F7403">
        <v>-17.686384565239578</v>
      </c>
      <c r="G7403">
        <v>-8.9071283086372119</v>
      </c>
      <c r="H7403">
        <v>12.376568580363795</v>
      </c>
      <c r="I7403">
        <v>4.3304911258827303</v>
      </c>
      <c r="J7403">
        <v>6.655449020491929</v>
      </c>
      <c r="K7403">
        <v>6.0541430633684001</v>
      </c>
      <c r="M7403">
        <v>-4.1618656097051883</v>
      </c>
      <c r="N7403">
        <v>-4.5626777585297873E-2</v>
      </c>
      <c r="O7403">
        <v>-6.7004491763957077</v>
      </c>
      <c r="P7403">
        <v>-7.6807340462597011</v>
      </c>
      <c r="Q7403">
        <v>-2.6816376828552819</v>
      </c>
      <c r="R7403">
        <v>-20.506154342183805</v>
      </c>
      <c r="S7403">
        <v>-48.128593275839506</v>
      </c>
      <c r="T7403">
        <v>-5.3633031084630716</v>
      </c>
      <c r="U7403">
        <v>11.063909007239658</v>
      </c>
      <c r="V7403">
        <v>11.732688888582544</v>
      </c>
      <c r="W7403">
        <v>7.7753232552106226</v>
      </c>
      <c r="X7403">
        <v>-6.1052491116470975</v>
      </c>
      <c r="Y7403">
        <v>-18.881654111887102</v>
      </c>
      <c r="AA7403">
        <v>-19.356133445901918</v>
      </c>
      <c r="AB7403">
        <v>-53.827914887117608</v>
      </c>
      <c r="AC7403">
        <v>-9.7884039521034651</v>
      </c>
      <c r="AD7403">
        <v>-22.243172749693073</v>
      </c>
      <c r="AE7403">
        <v>-4.5796904720707374</v>
      </c>
      <c r="AF7403">
        <v>-28.768570482366187</v>
      </c>
      <c r="AG7403">
        <v>-22.0652690402937</v>
      </c>
    </row>
    <row r="7404" spans="1:33">
      <c r="A7404" s="4">
        <v>38855</v>
      </c>
      <c r="B7404">
        <v>-23.160230317503704</v>
      </c>
      <c r="C7404">
        <v>-46.653518312126174</v>
      </c>
      <c r="E7404">
        <v>-5.3883665750312417</v>
      </c>
      <c r="F7404">
        <v>-17.756964714321896</v>
      </c>
      <c r="G7404">
        <v>-8.9329001190623956</v>
      </c>
      <c r="H7404">
        <v>12.758005559139747</v>
      </c>
      <c r="I7404">
        <v>4.2699381904373013</v>
      </c>
      <c r="J7404">
        <v>6.8675026074773768</v>
      </c>
      <c r="K7404">
        <v>5.6703362564573609</v>
      </c>
      <c r="M7404">
        <v>-3.9370260606523857</v>
      </c>
      <c r="N7404">
        <v>-1.2916832802972067E-2</v>
      </c>
      <c r="O7404">
        <v>-6.6733963720596421</v>
      </c>
      <c r="P7404">
        <v>-7.6545252956823475</v>
      </c>
      <c r="Q7404">
        <v>-2.4356566234862669</v>
      </c>
      <c r="R7404">
        <v>-20.518537242858841</v>
      </c>
      <c r="S7404">
        <v>-48.136006988896973</v>
      </c>
      <c r="T7404">
        <v>-5.2860166801347219</v>
      </c>
      <c r="U7404">
        <v>11.111230543875394</v>
      </c>
      <c r="V7404">
        <v>11.769456053851158</v>
      </c>
      <c r="W7404">
        <v>7.8284368290520945</v>
      </c>
      <c r="X7404">
        <v>-6.0865717389085887</v>
      </c>
      <c r="Y7404">
        <v>-18.831720904387993</v>
      </c>
      <c r="AA7404">
        <v>-19.339442740054622</v>
      </c>
      <c r="AB7404">
        <v>-53.76649278040864</v>
      </c>
      <c r="AC7404">
        <v>-9.7791667838188232</v>
      </c>
      <c r="AD7404">
        <v>-22.259875527521885</v>
      </c>
      <c r="AE7404">
        <v>-4.5796774484624905</v>
      </c>
      <c r="AF7404">
        <v>-28.766794580125534</v>
      </c>
      <c r="AG7404">
        <v>-22.064737422192891</v>
      </c>
    </row>
    <row r="7405" spans="1:33">
      <c r="A7405" s="4">
        <v>38854</v>
      </c>
      <c r="B7405">
        <v>-23.358546585147749</v>
      </c>
      <c r="C7405">
        <v>-46.799211948801045</v>
      </c>
      <c r="E7405">
        <v>-5.4176628417713744</v>
      </c>
      <c r="F7405">
        <v>-18.066732999667423</v>
      </c>
      <c r="G7405">
        <v>-9.0613332711020433</v>
      </c>
      <c r="H7405">
        <v>12.261737373050721</v>
      </c>
      <c r="I7405">
        <v>4.6641934160376053</v>
      </c>
      <c r="J7405">
        <v>6.7430886039722822</v>
      </c>
      <c r="K7405">
        <v>6.2426640282849775</v>
      </c>
      <c r="M7405">
        <v>-3.7531511702562455</v>
      </c>
      <c r="N7405">
        <v>-0.11035143356473043</v>
      </c>
      <c r="O7405">
        <v>-7.0966883184573391</v>
      </c>
      <c r="P7405">
        <v>-7.5826119279185207</v>
      </c>
      <c r="Q7405">
        <v>-2.5235477895006255</v>
      </c>
      <c r="R7405">
        <v>-20.466129718853708</v>
      </c>
      <c r="S7405">
        <v>-47.986791671590282</v>
      </c>
      <c r="T7405">
        <v>-5.2834665553038604</v>
      </c>
      <c r="U7405">
        <v>11.158551992798721</v>
      </c>
      <c r="V7405">
        <v>11.806223219119772</v>
      </c>
      <c r="W7405">
        <v>8.1258342503292624</v>
      </c>
      <c r="X7405">
        <v>-6.0677999413366592</v>
      </c>
      <c r="Y7405">
        <v>-18.804165753141888</v>
      </c>
      <c r="AA7405">
        <v>-19.279050801512085</v>
      </c>
      <c r="AB7405">
        <v>-53.608456737777274</v>
      </c>
      <c r="AC7405">
        <v>-9.7065799255119458</v>
      </c>
      <c r="AD7405">
        <v>-22.239993743583057</v>
      </c>
      <c r="AE7405">
        <v>-4.5790403814613398</v>
      </c>
      <c r="AF7405">
        <v>-28.762892069907124</v>
      </c>
      <c r="AG7405">
        <v>-22.057497669770981</v>
      </c>
    </row>
    <row r="7406" spans="1:33">
      <c r="A7406" s="4">
        <v>38853</v>
      </c>
      <c r="B7406">
        <v>-23.194351952380714</v>
      </c>
      <c r="C7406">
        <v>-46.689478887546187</v>
      </c>
      <c r="E7406">
        <v>-5.3418674891483278</v>
      </c>
      <c r="F7406">
        <v>-17.895280220807436</v>
      </c>
      <c r="G7406">
        <v>-8.7952862332266335</v>
      </c>
      <c r="H7406">
        <v>12.603443601724564</v>
      </c>
      <c r="I7406">
        <v>4.1938551430508113</v>
      </c>
      <c r="J7406">
        <v>6.6450698000322603</v>
      </c>
      <c r="K7406">
        <v>5.9621496340968889</v>
      </c>
      <c r="M7406">
        <v>-3.9201454520323438</v>
      </c>
      <c r="N7406">
        <v>0.1258818229612757</v>
      </c>
      <c r="O7406">
        <v>-6.6100301009464602</v>
      </c>
      <c r="P7406">
        <v>-7.5201993215557934</v>
      </c>
      <c r="Q7406">
        <v>-2.8339106980337334</v>
      </c>
      <c r="R7406">
        <v>-20.437704179380404</v>
      </c>
      <c r="S7406">
        <v>-47.894860911044582</v>
      </c>
      <c r="T7406">
        <v>-5.2393326984839632</v>
      </c>
      <c r="U7406">
        <v>11.205873529434456</v>
      </c>
      <c r="V7406">
        <v>11.842990384388358</v>
      </c>
      <c r="W7406">
        <v>7.9738815669944074</v>
      </c>
      <c r="X7406">
        <v>-6.0544464916375631</v>
      </c>
      <c r="Y7406">
        <v>-18.785131537175161</v>
      </c>
      <c r="AA7406">
        <v>-19.313541679033733</v>
      </c>
      <c r="AB7406">
        <v>-53.700680718660635</v>
      </c>
      <c r="AC7406">
        <v>-9.7293829391964834</v>
      </c>
      <c r="AD7406">
        <v>-22.2528105901186</v>
      </c>
      <c r="AE7406">
        <v>-4.5831169511615286</v>
      </c>
      <c r="AF7406">
        <v>-28.760418557083284</v>
      </c>
      <c r="AG7406">
        <v>-22.060865071074701</v>
      </c>
    </row>
    <row r="7407" spans="1:33">
      <c r="A7407" s="4">
        <v>38852</v>
      </c>
      <c r="B7407">
        <v>-23.368502500820995</v>
      </c>
      <c r="C7407">
        <v>-46.820453720607745</v>
      </c>
      <c r="E7407">
        <v>-5.324482773964462</v>
      </c>
      <c r="F7407">
        <v>-18.081903314946516</v>
      </c>
      <c r="G7407">
        <v>-8.8002014154305783</v>
      </c>
      <c r="H7407">
        <v>12.400261762522803</v>
      </c>
      <c r="I7407">
        <v>4.251856150039643</v>
      </c>
      <c r="J7407">
        <v>6.6497183035827874</v>
      </c>
      <c r="K7407">
        <v>5.8523213961510407</v>
      </c>
      <c r="M7407">
        <v>-3.9085080211479095</v>
      </c>
      <c r="N7407">
        <v>0.1020220794785871</v>
      </c>
      <c r="O7407">
        <v>-6.5862702541473652</v>
      </c>
      <c r="P7407">
        <v>-7.5166611269617221</v>
      </c>
      <c r="Q7407">
        <v>-2.7277801731516007</v>
      </c>
      <c r="R7407">
        <v>-20.417301731739926</v>
      </c>
      <c r="S7407">
        <v>-47.749004921994832</v>
      </c>
      <c r="T7407">
        <v>-5.2818651376273351</v>
      </c>
      <c r="U7407">
        <v>11.253194978357797</v>
      </c>
      <c r="V7407">
        <v>11.879757549656972</v>
      </c>
      <c r="W7407">
        <v>8.1761853511133893</v>
      </c>
      <c r="X7407">
        <v>-6.0534228407520487</v>
      </c>
      <c r="Y7407">
        <v>-18.789763682316476</v>
      </c>
      <c r="AA7407">
        <v>-19.307965124319978</v>
      </c>
      <c r="AB7407">
        <v>-53.57802038446706</v>
      </c>
      <c r="AC7407">
        <v>-9.7301485101636587</v>
      </c>
      <c r="AD7407">
        <v>-22.255965071367967</v>
      </c>
      <c r="AE7407">
        <v>-4.5774682684218391</v>
      </c>
      <c r="AF7407">
        <v>-28.758774977178817</v>
      </c>
      <c r="AG7407">
        <v>-22.059528811244732</v>
      </c>
    </row>
    <row r="7408" spans="1:33">
      <c r="A7408" s="4">
        <v>38851</v>
      </c>
      <c r="B7408">
        <v>-23.501945393408036</v>
      </c>
      <c r="C7408">
        <v>-46.933705741216571</v>
      </c>
      <c r="E7408">
        <v>-5.1959979254809951</v>
      </c>
      <c r="F7408">
        <v>-18.215057422209227</v>
      </c>
      <c r="G7408">
        <v>-8.9349478106229014</v>
      </c>
      <c r="H7408">
        <v>12.155939643040028</v>
      </c>
      <c r="I7408">
        <v>4.4479281568027886</v>
      </c>
      <c r="J7408">
        <v>6.6118094834491927</v>
      </c>
      <c r="K7408">
        <v>6.08687932981627</v>
      </c>
      <c r="M7408">
        <v>-3.5578199437340032</v>
      </c>
      <c r="N7408">
        <v>4.1253577522610385E-2</v>
      </c>
      <c r="O7408">
        <v>-6.701693808004805</v>
      </c>
      <c r="P7408">
        <v>-7.4633452609576381</v>
      </c>
      <c r="Q7408">
        <v>-2.7976219197678063</v>
      </c>
      <c r="R7408">
        <v>-20.371073405039994</v>
      </c>
      <c r="S7408">
        <v>-47.626241796296455</v>
      </c>
      <c r="T7408">
        <v>-5.2683849576713158</v>
      </c>
      <c r="U7408">
        <v>11.395159412840172</v>
      </c>
      <c r="V7408">
        <v>11.9900590454628</v>
      </c>
      <c r="W7408">
        <v>8.2286766094479731</v>
      </c>
      <c r="X7408">
        <v>-6.0458799759213235</v>
      </c>
      <c r="Y7408">
        <v>-18.782056414328935</v>
      </c>
      <c r="AA7408">
        <v>-19.302298531297495</v>
      </c>
      <c r="AB7408">
        <v>-53.476275049305947</v>
      </c>
      <c r="AC7408">
        <v>-9.7075429759158993</v>
      </c>
      <c r="AD7408">
        <v>-22.232632983694884</v>
      </c>
      <c r="AE7408">
        <v>-4.5818352845596024</v>
      </c>
      <c r="AF7408">
        <v>-28.741933148658092</v>
      </c>
      <c r="AG7408">
        <v>-21.981786891844408</v>
      </c>
    </row>
    <row r="7409" spans="1:33">
      <c r="A7409" s="4">
        <v>38850</v>
      </c>
      <c r="B7409">
        <v>-23.501945393408036</v>
      </c>
      <c r="C7409">
        <v>-46.933705741216571</v>
      </c>
      <c r="E7409">
        <v>-5.1959979254809951</v>
      </c>
      <c r="F7409">
        <v>-18.215057422209227</v>
      </c>
      <c r="G7409">
        <v>-8.9349478106229014</v>
      </c>
      <c r="H7409">
        <v>12.155939643040028</v>
      </c>
      <c r="I7409">
        <v>4.4479281568027886</v>
      </c>
      <c r="J7409">
        <v>6.6118094834491927</v>
      </c>
      <c r="K7409">
        <v>6.08687932981627</v>
      </c>
      <c r="M7409">
        <v>-3.5578199437340032</v>
      </c>
      <c r="N7409">
        <v>4.1253577522610385E-2</v>
      </c>
      <c r="O7409">
        <v>-6.701693808004805</v>
      </c>
      <c r="P7409">
        <v>-7.4633452609576381</v>
      </c>
      <c r="Q7409">
        <v>-2.7976219197678063</v>
      </c>
      <c r="R7409">
        <v>-20.371073405039994</v>
      </c>
      <c r="S7409">
        <v>-47.626241796296455</v>
      </c>
      <c r="T7409">
        <v>-5.2683849576713158</v>
      </c>
      <c r="U7409">
        <v>11.395159412840172</v>
      </c>
      <c r="V7409">
        <v>11.9900590454628</v>
      </c>
      <c r="W7409">
        <v>8.2821069835627696</v>
      </c>
      <c r="X7409">
        <v>-6.0458799759213235</v>
      </c>
      <c r="Y7409">
        <v>-18.782056414328935</v>
      </c>
      <c r="AA7409">
        <v>-19.302298531297495</v>
      </c>
      <c r="AB7409">
        <v>-53.476275049305947</v>
      </c>
      <c r="AC7409">
        <v>-9.7075429759158993</v>
      </c>
      <c r="AD7409">
        <v>-22.232632983694884</v>
      </c>
      <c r="AE7409">
        <v>-4.5818352845596024</v>
      </c>
      <c r="AF7409">
        <v>-28.741933148658092</v>
      </c>
      <c r="AG7409">
        <v>-22.020917851048409</v>
      </c>
    </row>
    <row r="7410" spans="1:33">
      <c r="A7410" s="4">
        <v>38849</v>
      </c>
      <c r="B7410">
        <v>-23.501945393408036</v>
      </c>
      <c r="C7410">
        <v>-46.933705741216571</v>
      </c>
      <c r="E7410">
        <v>-5.1959979254809951</v>
      </c>
      <c r="F7410">
        <v>-18.215057422209227</v>
      </c>
      <c r="G7410">
        <v>-8.9349478106229014</v>
      </c>
      <c r="H7410">
        <v>12.155939643040028</v>
      </c>
      <c r="I7410">
        <v>4.4479281568027886</v>
      </c>
      <c r="J7410">
        <v>6.6118094834491927</v>
      </c>
      <c r="K7410">
        <v>6.08687932981627</v>
      </c>
      <c r="M7410">
        <v>-3.5578199437340032</v>
      </c>
      <c r="N7410">
        <v>4.1253577522610385E-2</v>
      </c>
      <c r="O7410">
        <v>-6.701693808004805</v>
      </c>
      <c r="P7410">
        <v>-7.4633452609576381</v>
      </c>
      <c r="Q7410">
        <v>-2.7976219197678063</v>
      </c>
      <c r="R7410">
        <v>-20.371073405039994</v>
      </c>
      <c r="S7410">
        <v>-47.626241796296455</v>
      </c>
      <c r="T7410">
        <v>-5.2683849576713158</v>
      </c>
      <c r="U7410">
        <v>11.395159412840172</v>
      </c>
      <c r="V7410">
        <v>11.9900590454628</v>
      </c>
      <c r="W7410">
        <v>8.3365059097990013</v>
      </c>
      <c r="X7410">
        <v>-6.0458799759213235</v>
      </c>
      <c r="Y7410">
        <v>-18.782056414328935</v>
      </c>
      <c r="AA7410">
        <v>-19.302298531297495</v>
      </c>
      <c r="AB7410">
        <v>-53.476275049305947</v>
      </c>
      <c r="AC7410">
        <v>-9.7075429759158993</v>
      </c>
      <c r="AD7410">
        <v>-22.232632983694884</v>
      </c>
      <c r="AE7410">
        <v>-4.5818352845596024</v>
      </c>
      <c r="AF7410">
        <v>-28.741933148658092</v>
      </c>
      <c r="AG7410">
        <v>-22.060083012648732</v>
      </c>
    </row>
    <row r="7411" spans="1:33">
      <c r="A7411" s="4">
        <v>38848</v>
      </c>
      <c r="B7411">
        <v>-23.42632088018911</v>
      </c>
      <c r="C7411">
        <v>-46.889956633888353</v>
      </c>
      <c r="E7411">
        <v>-5.2424405935914109</v>
      </c>
      <c r="F7411">
        <v>-18.020023893658049</v>
      </c>
      <c r="G7411">
        <v>-9.0004000332212968</v>
      </c>
      <c r="H7411">
        <v>12.137738948538356</v>
      </c>
      <c r="I7411">
        <v>4.4482342141658648</v>
      </c>
      <c r="J7411">
        <v>6.4128014509537081</v>
      </c>
      <c r="K7411">
        <v>6.0171952436077163</v>
      </c>
      <c r="M7411">
        <v>-3.5798329066136603</v>
      </c>
      <c r="N7411">
        <v>-6.5048150077615219E-2</v>
      </c>
      <c r="O7411">
        <v>-6.6491350531141364</v>
      </c>
      <c r="P7411">
        <v>-7.6422038036853763</v>
      </c>
      <c r="Q7411">
        <v>-2.8378290426936559</v>
      </c>
      <c r="R7411">
        <v>-20.33488421520812</v>
      </c>
      <c r="S7411">
        <v>-47.646242877908854</v>
      </c>
      <c r="T7411">
        <v>-5.2138378065132258</v>
      </c>
      <c r="U7411">
        <v>11.442480949475936</v>
      </c>
      <c r="V7411">
        <v>12.026826295948865</v>
      </c>
      <c r="W7411">
        <v>8.0901220052189871</v>
      </c>
      <c r="X7411">
        <v>-6.0649312255059442</v>
      </c>
      <c r="Y7411">
        <v>-18.81326099550752</v>
      </c>
      <c r="AA7411">
        <v>-19.280403093063939</v>
      </c>
      <c r="AB7411">
        <v>-53.464685588447551</v>
      </c>
      <c r="AC7411">
        <v>-9.7175486007119929</v>
      </c>
      <c r="AD7411">
        <v>-22.229102521424352</v>
      </c>
      <c r="AE7411">
        <v>-4.5896944293108817</v>
      </c>
      <c r="AF7411">
        <v>-28.709336845252054</v>
      </c>
      <c r="AG7411">
        <v>-22.067522725106173</v>
      </c>
    </row>
    <row r="7412" spans="1:33">
      <c r="A7412" s="4">
        <v>38847</v>
      </c>
      <c r="B7412">
        <v>-23.312732295978222</v>
      </c>
      <c r="C7412">
        <v>-46.824045575444785</v>
      </c>
      <c r="E7412">
        <v>-5.4422882659071519</v>
      </c>
      <c r="F7412">
        <v>-17.914969762149724</v>
      </c>
      <c r="G7412">
        <v>-8.8087353107044919</v>
      </c>
      <c r="H7412">
        <v>12.114788100742715</v>
      </c>
      <c r="I7412">
        <v>4.2016534196170028</v>
      </c>
      <c r="J7412">
        <v>6.2505162701736054</v>
      </c>
      <c r="K7412">
        <v>5.8768666410611985</v>
      </c>
      <c r="M7412">
        <v>-3.8912222699421761</v>
      </c>
      <c r="N7412">
        <v>-0.11555965019671532</v>
      </c>
      <c r="O7412">
        <v>-6.8127863483650515</v>
      </c>
      <c r="P7412">
        <v>-7.7196990284222977</v>
      </c>
      <c r="Q7412">
        <v>-2.9404494342791736</v>
      </c>
      <c r="R7412">
        <v>-20.33349209468912</v>
      </c>
      <c r="S7412">
        <v>-47.697263158590587</v>
      </c>
      <c r="T7412">
        <v>-5.1777823808539694</v>
      </c>
      <c r="U7412">
        <v>11.489802398399277</v>
      </c>
      <c r="V7412">
        <v>12.063593461217479</v>
      </c>
      <c r="W7412">
        <v>8.0048162783049435</v>
      </c>
      <c r="X7412">
        <v>-6.0646855494437091</v>
      </c>
      <c r="Y7412">
        <v>-18.831016630158516</v>
      </c>
      <c r="AA7412">
        <v>-19.294271717250794</v>
      </c>
      <c r="AB7412">
        <v>-53.573351420966361</v>
      </c>
      <c r="AC7412">
        <v>-9.7321557669044552</v>
      </c>
      <c r="AD7412">
        <v>-22.233568675447657</v>
      </c>
      <c r="AE7412">
        <v>-4.594406710002076</v>
      </c>
      <c r="AF7412">
        <v>-28.715772907675643</v>
      </c>
      <c r="AG7412">
        <v>-22.066340781003916</v>
      </c>
    </row>
    <row r="7413" spans="1:33">
      <c r="A7413" s="4">
        <v>38846</v>
      </c>
      <c r="B7413">
        <v>-23.292465619980632</v>
      </c>
      <c r="C7413">
        <v>-46.816009409169524</v>
      </c>
      <c r="E7413">
        <v>-5.4753285057590517</v>
      </c>
      <c r="F7413">
        <v>-17.90627481170965</v>
      </c>
      <c r="G7413">
        <v>-8.9581475162459014</v>
      </c>
      <c r="H7413">
        <v>11.968899649914903</v>
      </c>
      <c r="I7413">
        <v>4.4792516050907096</v>
      </c>
      <c r="J7413">
        <v>6.2541014772474028</v>
      </c>
      <c r="K7413">
        <v>6.0553397657291157</v>
      </c>
      <c r="M7413">
        <v>-3.957708290942378</v>
      </c>
      <c r="N7413">
        <v>-0.21996445592826319</v>
      </c>
      <c r="O7413">
        <v>-6.7447948939363442</v>
      </c>
      <c r="P7413">
        <v>-7.7238043208300127</v>
      </c>
      <c r="Q7413">
        <v>-2.4149003636475186</v>
      </c>
      <c r="R7413">
        <v>-20.333635061721807</v>
      </c>
      <c r="S7413">
        <v>-47.760043017485998</v>
      </c>
      <c r="T7413">
        <v>-5.1797833939838824</v>
      </c>
      <c r="U7413">
        <v>11.537123935034984</v>
      </c>
      <c r="V7413">
        <v>12.100360626486093</v>
      </c>
      <c r="W7413">
        <v>8.0032893694708775</v>
      </c>
      <c r="X7413">
        <v>-6.069932788875505</v>
      </c>
      <c r="Y7413">
        <v>-18.823336087299197</v>
      </c>
      <c r="AA7413">
        <v>-19.279518681860665</v>
      </c>
      <c r="AB7413">
        <v>-53.54278120318083</v>
      </c>
      <c r="AC7413">
        <v>-9.7317824496130498</v>
      </c>
      <c r="AD7413">
        <v>-22.236641779456917</v>
      </c>
      <c r="AE7413">
        <v>-4.593111888921058</v>
      </c>
      <c r="AF7413">
        <v>-28.692526340624653</v>
      </c>
      <c r="AG7413">
        <v>-22.063310769415452</v>
      </c>
    </row>
    <row r="7414" spans="1:33">
      <c r="A7414" s="4">
        <v>38845</v>
      </c>
      <c r="B7414">
        <v>-23.261485327013474</v>
      </c>
      <c r="C7414">
        <v>-46.799992280929068</v>
      </c>
      <c r="E7414">
        <v>-5.5629311140864246</v>
      </c>
      <c r="F7414">
        <v>-17.889559327623701</v>
      </c>
      <c r="G7414">
        <v>-8.9642281229184704</v>
      </c>
      <c r="H7414">
        <v>11.970742509617409</v>
      </c>
      <c r="I7414">
        <v>4.493534771250026</v>
      </c>
      <c r="J7414">
        <v>6.2948289822355008</v>
      </c>
      <c r="K7414">
        <v>6.1519043547084067</v>
      </c>
      <c r="M7414">
        <v>-4.1784504109163834</v>
      </c>
      <c r="N7414">
        <v>-0.19180781290948801</v>
      </c>
      <c r="O7414">
        <v>-6.7190801321120119</v>
      </c>
      <c r="P7414">
        <v>-7.7566873169462127</v>
      </c>
      <c r="Q7414">
        <v>-2.5078002022345771</v>
      </c>
      <c r="R7414">
        <v>-20.322577843556104</v>
      </c>
      <c r="S7414">
        <v>-47.799715745879148</v>
      </c>
      <c r="T7414">
        <v>-5.1735214524116628</v>
      </c>
      <c r="U7414">
        <v>11.584445383958325</v>
      </c>
      <c r="V7414">
        <v>12.137127791754693</v>
      </c>
      <c r="W7414">
        <v>7.9681574872443832</v>
      </c>
      <c r="X7414">
        <v>-6.0850914040758539</v>
      </c>
      <c r="Y7414">
        <v>-18.850293650625233</v>
      </c>
      <c r="AA7414">
        <v>-19.275537795484212</v>
      </c>
      <c r="AB7414">
        <v>-53.568648416145486</v>
      </c>
      <c r="AC7414">
        <v>-9.7255235237199713</v>
      </c>
      <c r="AD7414">
        <v>-22.247818660203606</v>
      </c>
      <c r="AE7414">
        <v>-4.5919441165878396</v>
      </c>
      <c r="AF7414">
        <v>-28.693239195615249</v>
      </c>
      <c r="AG7414">
        <v>-22.063786064432705</v>
      </c>
    </row>
    <row r="7415" spans="1:33">
      <c r="A7415" s="4">
        <v>38844</v>
      </c>
      <c r="B7415">
        <v>-23.195855298818913</v>
      </c>
      <c r="C7415">
        <v>-46.771538328154826</v>
      </c>
      <c r="E7415">
        <v>-5.5371990459180722</v>
      </c>
      <c r="F7415">
        <v>-17.861489563125517</v>
      </c>
      <c r="G7415">
        <v>-8.9903704072718682</v>
      </c>
      <c r="H7415">
        <v>11.983708027301063</v>
      </c>
      <c r="I7415">
        <v>4.5989670111635519</v>
      </c>
      <c r="J7415">
        <v>6.1606493180465804</v>
      </c>
      <c r="K7415">
        <v>6.063442844757418</v>
      </c>
      <c r="M7415">
        <v>-4.1418890252792977</v>
      </c>
      <c r="N7415">
        <v>-0.19217873253919038</v>
      </c>
      <c r="O7415">
        <v>-6.6904133661863057</v>
      </c>
      <c r="P7415">
        <v>-7.5835156773801913</v>
      </c>
      <c r="Q7415">
        <v>-2.4772672187474143</v>
      </c>
      <c r="R7415">
        <v>-20.343963823965197</v>
      </c>
      <c r="S7415">
        <v>-47.865241245236589</v>
      </c>
      <c r="T7415">
        <v>-5.1533563972340204</v>
      </c>
      <c r="U7415">
        <v>11.726409906153094</v>
      </c>
      <c r="V7415">
        <v>12.247429287560507</v>
      </c>
      <c r="W7415">
        <v>7.9451267842389512</v>
      </c>
      <c r="X7415">
        <v>-6.10088727678216</v>
      </c>
      <c r="Y7415">
        <v>-18.883242559616079</v>
      </c>
      <c r="AA7415">
        <v>-19.282005089320293</v>
      </c>
      <c r="AB7415">
        <v>-53.618835014258671</v>
      </c>
      <c r="AC7415">
        <v>-9.7510452611572163</v>
      </c>
      <c r="AD7415">
        <v>-22.252733310459277</v>
      </c>
      <c r="AE7415">
        <v>-4.5975049819519711</v>
      </c>
      <c r="AF7415">
        <v>-28.704662259402724</v>
      </c>
      <c r="AG7415">
        <v>-22.053998694723504</v>
      </c>
    </row>
    <row r="7416" spans="1:33">
      <c r="A7416" s="4">
        <v>38843</v>
      </c>
      <c r="B7416">
        <v>-23.195855298818913</v>
      </c>
      <c r="C7416">
        <v>-46.771538328154826</v>
      </c>
      <c r="E7416">
        <v>-5.5371990459180722</v>
      </c>
      <c r="F7416">
        <v>-17.861489563125517</v>
      </c>
      <c r="G7416">
        <v>-8.9903704072718682</v>
      </c>
      <c r="H7416">
        <v>11.983708027301063</v>
      </c>
      <c r="I7416">
        <v>4.5989670111635519</v>
      </c>
      <c r="J7416">
        <v>6.1606493180465804</v>
      </c>
      <c r="K7416">
        <v>6.063442844757418</v>
      </c>
      <c r="M7416">
        <v>-4.1418890252792977</v>
      </c>
      <c r="N7416">
        <v>-0.19217873253919038</v>
      </c>
      <c r="O7416">
        <v>-6.6904133661863057</v>
      </c>
      <c r="P7416">
        <v>-7.5835156773801913</v>
      </c>
      <c r="Q7416">
        <v>-2.4772672187474143</v>
      </c>
      <c r="R7416">
        <v>-20.343963823965197</v>
      </c>
      <c r="S7416">
        <v>-47.865241245236589</v>
      </c>
      <c r="T7416">
        <v>-5.1533563972340204</v>
      </c>
      <c r="U7416">
        <v>11.726409906153094</v>
      </c>
      <c r="V7416">
        <v>12.247429287560507</v>
      </c>
      <c r="W7416">
        <v>7.9220900392891025</v>
      </c>
      <c r="X7416">
        <v>-6.10088727678216</v>
      </c>
      <c r="Y7416">
        <v>-18.883242559616079</v>
      </c>
      <c r="AA7416">
        <v>-19.282005089320293</v>
      </c>
      <c r="AB7416">
        <v>-53.618835014258671</v>
      </c>
      <c r="AC7416">
        <v>-9.7510452611572163</v>
      </c>
      <c r="AD7416">
        <v>-22.252733310459277</v>
      </c>
      <c r="AE7416">
        <v>-4.5975049819519711</v>
      </c>
      <c r="AF7416">
        <v>-28.704662259402724</v>
      </c>
      <c r="AG7416">
        <v>-22.0612371276857</v>
      </c>
    </row>
    <row r="7417" spans="1:33">
      <c r="A7417" s="4">
        <v>38842</v>
      </c>
      <c r="B7417">
        <v>-23.195855298818913</v>
      </c>
      <c r="C7417">
        <v>-46.771538328154826</v>
      </c>
      <c r="E7417">
        <v>-5.5371990459180722</v>
      </c>
      <c r="F7417">
        <v>-17.861489563125517</v>
      </c>
      <c r="G7417">
        <v>-8.9903704072718682</v>
      </c>
      <c r="H7417">
        <v>11.983708027301063</v>
      </c>
      <c r="I7417">
        <v>4.5989670111635519</v>
      </c>
      <c r="J7417">
        <v>6.1606493180465804</v>
      </c>
      <c r="K7417">
        <v>6.063442844757418</v>
      </c>
      <c r="M7417">
        <v>-4.1418890252792977</v>
      </c>
      <c r="N7417">
        <v>-0.19217873253919038</v>
      </c>
      <c r="O7417">
        <v>-6.6904133661863057</v>
      </c>
      <c r="P7417">
        <v>-7.5835156773801913</v>
      </c>
      <c r="Q7417">
        <v>-2.4772672187474143</v>
      </c>
      <c r="R7417">
        <v>-20.343963823965197</v>
      </c>
      <c r="S7417">
        <v>-47.865241245236589</v>
      </c>
      <c r="T7417">
        <v>-5.1533563972340204</v>
      </c>
      <c r="U7417">
        <v>11.726409906153094</v>
      </c>
      <c r="V7417">
        <v>12.247429287560507</v>
      </c>
      <c r="W7417">
        <v>7.899047258228407</v>
      </c>
      <c r="X7417">
        <v>-6.10088727678216</v>
      </c>
      <c r="Y7417">
        <v>-18.883242559616079</v>
      </c>
      <c r="AA7417">
        <v>-19.282005089320293</v>
      </c>
      <c r="AB7417">
        <v>-53.618835014258671</v>
      </c>
      <c r="AC7417">
        <v>-9.7510452611572163</v>
      </c>
      <c r="AD7417">
        <v>-22.252733310459277</v>
      </c>
      <c r="AE7417">
        <v>-4.5975049819519711</v>
      </c>
      <c r="AF7417">
        <v>-28.704662259402724</v>
      </c>
      <c r="AG7417">
        <v>-22.068465633614466</v>
      </c>
    </row>
    <row r="7418" spans="1:33">
      <c r="A7418" s="4">
        <v>38841</v>
      </c>
      <c r="B7418">
        <v>-23.268487275939236</v>
      </c>
      <c r="C7418">
        <v>-46.833078433249199</v>
      </c>
      <c r="E7418">
        <v>-5.5794148718382672</v>
      </c>
      <c r="F7418">
        <v>-18.019466348266704</v>
      </c>
      <c r="G7418">
        <v>-9.036750501871964</v>
      </c>
      <c r="H7418">
        <v>12.07766569740933</v>
      </c>
      <c r="I7418">
        <v>4.706059921086748</v>
      </c>
      <c r="J7418">
        <v>6.2140812597583022</v>
      </c>
      <c r="K7418">
        <v>6.1867204898228891</v>
      </c>
      <c r="M7418">
        <v>-4.2733534276524807</v>
      </c>
      <c r="N7418">
        <v>-0.13317994012155054</v>
      </c>
      <c r="O7418">
        <v>-6.7357170946994813</v>
      </c>
      <c r="P7418">
        <v>-7.5835156773801913</v>
      </c>
      <c r="Q7418">
        <v>-2.4521369356823328</v>
      </c>
      <c r="R7418">
        <v>-20.311794959446246</v>
      </c>
      <c r="S7418">
        <v>-47.795346812600535</v>
      </c>
      <c r="T7418">
        <v>-5.2003634136708285</v>
      </c>
      <c r="U7418">
        <v>11.77373135507645</v>
      </c>
      <c r="V7418">
        <v>12.284196452829121</v>
      </c>
      <c r="W7418">
        <v>8.0246075110839143</v>
      </c>
      <c r="X7418">
        <v>-6.1002402273217342</v>
      </c>
      <c r="Y7418">
        <v>-18.878317921261072</v>
      </c>
      <c r="AA7418">
        <v>-19.276483271953552</v>
      </c>
      <c r="AB7418">
        <v>-53.544052032928903</v>
      </c>
      <c r="AC7418">
        <v>-9.7622852676929455</v>
      </c>
      <c r="AD7418">
        <v>-22.255908222097446</v>
      </c>
      <c r="AE7418">
        <v>-4.6047026797977679</v>
      </c>
      <c r="AF7418">
        <v>-28.694643385390748</v>
      </c>
      <c r="AG7418">
        <v>-22.077128280921286</v>
      </c>
    </row>
    <row r="7419" spans="1:33">
      <c r="A7419" s="4">
        <v>38840</v>
      </c>
      <c r="B7419">
        <v>-23.182001219767017</v>
      </c>
      <c r="C7419">
        <v>-46.778109841936264</v>
      </c>
      <c r="E7419">
        <v>-5.496546487314248</v>
      </c>
      <c r="F7419">
        <v>-17.994063496619262</v>
      </c>
      <c r="G7419">
        <v>-8.9354999003164863</v>
      </c>
      <c r="H7419">
        <v>12.310561765639875</v>
      </c>
      <c r="I7419">
        <v>4.583493558824415</v>
      </c>
      <c r="J7419">
        <v>5.994149383313669</v>
      </c>
      <c r="K7419">
        <v>6.0814726870838314</v>
      </c>
      <c r="M7419">
        <v>-4.2094423840348583</v>
      </c>
      <c r="N7419">
        <v>-0.11208445410319712</v>
      </c>
      <c r="O7419">
        <v>-6.532656340590222</v>
      </c>
      <c r="P7419">
        <v>-7.5835156773801913</v>
      </c>
      <c r="Q7419">
        <v>-2.521580856850008</v>
      </c>
      <c r="R7419">
        <v>-20.329101613272982</v>
      </c>
      <c r="S7419">
        <v>-47.805593910288415</v>
      </c>
      <c r="T7419">
        <v>-5.2354003073292006</v>
      </c>
      <c r="U7419">
        <v>11.821052803999791</v>
      </c>
      <c r="V7419">
        <v>12.320963618097707</v>
      </c>
      <c r="W7419">
        <v>7.9838413839109279</v>
      </c>
      <c r="X7419">
        <v>-6.0899673531801284</v>
      </c>
      <c r="Y7419">
        <v>-18.867471082770052</v>
      </c>
      <c r="AA7419">
        <v>-19.26585089548125</v>
      </c>
      <c r="AB7419">
        <v>-53.569572219741652</v>
      </c>
      <c r="AC7419">
        <v>-9.827540530580734</v>
      </c>
      <c r="AD7419">
        <v>-22.254358182352149</v>
      </c>
      <c r="AE7419">
        <v>-4.443730722912008</v>
      </c>
      <c r="AF7419">
        <v>-28.608365166241512</v>
      </c>
      <c r="AG7419">
        <v>-21.942912775846935</v>
      </c>
    </row>
    <row r="7420" spans="1:33">
      <c r="A7420" s="4">
        <v>38839</v>
      </c>
      <c r="B7420">
        <v>-23.145782309274082</v>
      </c>
      <c r="C7420">
        <v>-46.755979404099001</v>
      </c>
      <c r="E7420">
        <v>-5.540072148522853</v>
      </c>
      <c r="F7420">
        <v>-17.861570201025145</v>
      </c>
      <c r="G7420">
        <v>-8.9361540549151499</v>
      </c>
      <c r="H7420">
        <v>12.247242312936564</v>
      </c>
      <c r="I7420">
        <v>4.5253551106258101</v>
      </c>
      <c r="J7420">
        <v>5.9527380388271922</v>
      </c>
      <c r="K7420">
        <v>6.045709702816211</v>
      </c>
      <c r="M7420">
        <v>-4.0567938173674492</v>
      </c>
      <c r="N7420">
        <v>-0.23411086199428155</v>
      </c>
      <c r="O7420">
        <v>-6.8826797746899331</v>
      </c>
      <c r="P7420">
        <v>-7.5835156773801913</v>
      </c>
      <c r="Q7420">
        <v>-2.368112194954648</v>
      </c>
      <c r="R7420">
        <v>-20.351189607949863</v>
      </c>
      <c r="S7420">
        <v>-47.845436360988181</v>
      </c>
      <c r="T7420">
        <v>-5.1949149884834611</v>
      </c>
      <c r="U7420">
        <v>11.868374340635498</v>
      </c>
      <c r="V7420">
        <v>12.357730783366321</v>
      </c>
      <c r="W7420">
        <v>7.8425685196532982</v>
      </c>
      <c r="X7420">
        <v>-6.0907873866362365</v>
      </c>
      <c r="Y7420">
        <v>-18.862038796799141</v>
      </c>
      <c r="AA7420">
        <v>-19.298801119560011</v>
      </c>
      <c r="AB7420">
        <v>-53.613976477068903</v>
      </c>
      <c r="AC7420">
        <v>-9.8239510983497524</v>
      </c>
      <c r="AD7420">
        <v>-22.261745940261491</v>
      </c>
      <c r="AE7420">
        <v>-4.6121095882377716</v>
      </c>
      <c r="AF7420">
        <v>-28.72707549754972</v>
      </c>
      <c r="AG7420">
        <v>-22.073634343690912</v>
      </c>
    </row>
    <row r="7421" spans="1:33">
      <c r="A7421" s="4">
        <v>38838</v>
      </c>
      <c r="B7421">
        <v>-23.091882768779982</v>
      </c>
      <c r="C7421">
        <v>-46.723477719351202</v>
      </c>
      <c r="E7421">
        <v>-5.5417466347634274</v>
      </c>
      <c r="F7421">
        <v>-17.93881069830401</v>
      </c>
      <c r="G7421">
        <v>-8.9206682548705061</v>
      </c>
      <c r="H7421">
        <v>12.191594910157448</v>
      </c>
      <c r="I7421">
        <v>4.6378338037660569</v>
      </c>
      <c r="J7421">
        <v>5.6704589470342199</v>
      </c>
      <c r="K7421">
        <v>6.2633517549365934</v>
      </c>
      <c r="M7421">
        <v>-3.9174410111573792</v>
      </c>
      <c r="N7421">
        <v>-0.35449581985260181</v>
      </c>
      <c r="O7421">
        <v>-7.0601047366647691</v>
      </c>
      <c r="P7421">
        <v>-7.6608492132954211</v>
      </c>
      <c r="Q7421">
        <v>-2.2396439784032935</v>
      </c>
      <c r="R7421">
        <v>-20.358149815786334</v>
      </c>
      <c r="S7421">
        <v>-47.84551841495972</v>
      </c>
      <c r="T7421">
        <v>-5.1505246961197457</v>
      </c>
      <c r="U7421">
        <v>-12.28760901464311</v>
      </c>
      <c r="V7421">
        <v>-14.782523928311008</v>
      </c>
      <c r="W7421">
        <v>7.9514354008985038</v>
      </c>
      <c r="X7421">
        <v>-6.0670367154922644</v>
      </c>
      <c r="Y7421">
        <v>-18.849340404620904</v>
      </c>
      <c r="AA7421">
        <v>-19.317620057963993</v>
      </c>
      <c r="AB7421">
        <v>-53.640180340065072</v>
      </c>
      <c r="AC7421">
        <v>-9.8267412032541159</v>
      </c>
      <c r="AD7421">
        <v>-22.248571714260549</v>
      </c>
      <c r="AE7421">
        <v>-4.6089748418599328</v>
      </c>
      <c r="AF7421">
        <v>-28.752951646768736</v>
      </c>
      <c r="AG7421">
        <v>-22.075179408546788</v>
      </c>
    </row>
    <row r="7422" spans="1:33">
      <c r="A7422" s="4">
        <v>38837</v>
      </c>
      <c r="B7422">
        <v>-23.099049453831469</v>
      </c>
      <c r="C7422">
        <v>-46.730603519171311</v>
      </c>
      <c r="E7422">
        <v>-5.6078156085179245</v>
      </c>
      <c r="F7422">
        <v>-17.689066250464393</v>
      </c>
      <c r="G7422">
        <v>-8.9123403471582492</v>
      </c>
      <c r="H7422">
        <v>12.215267538507277</v>
      </c>
      <c r="I7422">
        <v>4.3809330020944799</v>
      </c>
      <c r="J7422">
        <v>5.9291804215199733</v>
      </c>
      <c r="K7422">
        <v>6.2500719970432357</v>
      </c>
      <c r="M7422">
        <v>-4.0992289669294735</v>
      </c>
      <c r="N7422">
        <v>-0.35449581985260181</v>
      </c>
      <c r="O7422">
        <v>-7.0601047366647691</v>
      </c>
      <c r="P7422">
        <v>-7.4415143282773073</v>
      </c>
      <c r="Q7422">
        <v>-2.2186226682420056</v>
      </c>
      <c r="R7422">
        <v>-20.411598834404998</v>
      </c>
      <c r="S7422">
        <v>-48.023815061766072</v>
      </c>
      <c r="T7422">
        <v>-5.1292845659948227</v>
      </c>
      <c r="U7422">
        <v>11.788353536928071</v>
      </c>
      <c r="V7422">
        <v>12.348570501210958</v>
      </c>
      <c r="W7422">
        <v>7.8556201250931394</v>
      </c>
      <c r="X7422">
        <v>-6.0813879095669137</v>
      </c>
      <c r="Y7422">
        <v>-18.862322480895173</v>
      </c>
      <c r="AA7422">
        <v>-19.317620057963993</v>
      </c>
      <c r="AB7422">
        <v>-53.640180340065072</v>
      </c>
      <c r="AC7422">
        <v>-9.8267412032541159</v>
      </c>
      <c r="AD7422">
        <v>-22.27653973508356</v>
      </c>
      <c r="AE7422">
        <v>-4.6090208485466633</v>
      </c>
      <c r="AF7422">
        <v>-28.751833565273742</v>
      </c>
      <c r="AG7422">
        <v>-22.079529966321857</v>
      </c>
    </row>
    <row r="7423" spans="1:33">
      <c r="A7423" s="4">
        <v>38836</v>
      </c>
      <c r="B7423">
        <v>-23.099049453831469</v>
      </c>
      <c r="C7423">
        <v>-46.730603519171311</v>
      </c>
      <c r="E7423">
        <v>-5.6078156085179245</v>
      </c>
      <c r="F7423">
        <v>-17.689066250464393</v>
      </c>
      <c r="G7423">
        <v>-8.9123403471582492</v>
      </c>
      <c r="H7423">
        <v>12.215267538507277</v>
      </c>
      <c r="I7423">
        <v>4.3809330020944799</v>
      </c>
      <c r="J7423">
        <v>5.9291804215199733</v>
      </c>
      <c r="K7423">
        <v>6.2500719970432357</v>
      </c>
      <c r="M7423">
        <v>-4.0992289669294735</v>
      </c>
      <c r="N7423">
        <v>-0.35449581985260181</v>
      </c>
      <c r="O7423">
        <v>-7.0601047366647691</v>
      </c>
      <c r="P7423">
        <v>-7.4415143282773073</v>
      </c>
      <c r="Q7423">
        <v>-2.2186226682420056</v>
      </c>
      <c r="R7423">
        <v>-20.411598834404998</v>
      </c>
      <c r="S7423">
        <v>-48.023815061766072</v>
      </c>
      <c r="T7423">
        <v>-5.1292845659948227</v>
      </c>
      <c r="U7423">
        <v>11.788353536928071</v>
      </c>
      <c r="V7423">
        <v>12.348570501210958</v>
      </c>
      <c r="W7423">
        <v>7.7604234948790918</v>
      </c>
      <c r="X7423">
        <v>-6.0813879095669137</v>
      </c>
      <c r="Y7423">
        <v>-18.862322480895173</v>
      </c>
      <c r="AA7423">
        <v>-19.317620057963993</v>
      </c>
      <c r="AB7423">
        <v>-53.640180340065072</v>
      </c>
      <c r="AC7423">
        <v>-9.8267412032541159</v>
      </c>
      <c r="AD7423">
        <v>-22.27653973508356</v>
      </c>
      <c r="AE7423">
        <v>-4.6090208485466633</v>
      </c>
      <c r="AF7423">
        <v>-28.751833565273742</v>
      </c>
      <c r="AG7423">
        <v>-22.077179070904975</v>
      </c>
    </row>
    <row r="7424" spans="1:33">
      <c r="A7424" s="4">
        <v>38835</v>
      </c>
      <c r="B7424">
        <v>-23.099049453831469</v>
      </c>
      <c r="C7424">
        <v>-46.730603519171311</v>
      </c>
      <c r="E7424">
        <v>-5.6078156085179245</v>
      </c>
      <c r="F7424">
        <v>-17.689066250464393</v>
      </c>
      <c r="G7424">
        <v>-8.9123403471582492</v>
      </c>
      <c r="H7424">
        <v>12.215267538507277</v>
      </c>
      <c r="I7424">
        <v>4.3809330020944799</v>
      </c>
      <c r="J7424">
        <v>5.9291804215199733</v>
      </c>
      <c r="K7424">
        <v>6.2500719970432357</v>
      </c>
      <c r="M7424">
        <v>-4.0992289669294735</v>
      </c>
      <c r="N7424">
        <v>-0.35449581985260181</v>
      </c>
      <c r="O7424">
        <v>-7.0601047366647691</v>
      </c>
      <c r="P7424">
        <v>-7.4415143282773073</v>
      </c>
      <c r="Q7424">
        <v>-2.2186226682420056</v>
      </c>
      <c r="R7424">
        <v>-20.411598834404998</v>
      </c>
      <c r="S7424">
        <v>-48.023815061766072</v>
      </c>
      <c r="T7424">
        <v>-5.1292845659948227</v>
      </c>
      <c r="U7424">
        <v>11.788353536928071</v>
      </c>
      <c r="V7424">
        <v>12.348570501210958</v>
      </c>
      <c r="W7424">
        <v>7.665839901323082</v>
      </c>
      <c r="X7424">
        <v>-6.0813879095669137</v>
      </c>
      <c r="Y7424">
        <v>-18.862322480895173</v>
      </c>
      <c r="AA7424">
        <v>-19.317620057963993</v>
      </c>
      <c r="AB7424">
        <v>-53.640180340065072</v>
      </c>
      <c r="AC7424">
        <v>-9.8267412032541159</v>
      </c>
      <c r="AD7424">
        <v>-22.27653973508356</v>
      </c>
      <c r="AE7424">
        <v>-4.6090208485466633</v>
      </c>
      <c r="AF7424">
        <v>-28.751833565273742</v>
      </c>
      <c r="AG7424">
        <v>-22.074868055320323</v>
      </c>
    </row>
    <row r="7425" spans="1:33">
      <c r="A7425" s="4">
        <v>38834</v>
      </c>
      <c r="B7425">
        <v>-23.251941040175979</v>
      </c>
      <c r="C7425">
        <v>-46.860905092354812</v>
      </c>
      <c r="E7425">
        <v>-5.8147808831970167</v>
      </c>
      <c r="F7425">
        <v>-17.781064520061179</v>
      </c>
      <c r="G7425">
        <v>-8.9080414245276813</v>
      </c>
      <c r="H7425">
        <v>12.243011472280486</v>
      </c>
      <c r="I7425">
        <v>4.3203280091303213</v>
      </c>
      <c r="J7425">
        <v>5.8624690779329569</v>
      </c>
      <c r="K7425">
        <v>6.3127277205689012</v>
      </c>
      <c r="M7425">
        <v>-4.372442095173426</v>
      </c>
      <c r="N7425">
        <v>-0.48750817430436655</v>
      </c>
      <c r="O7425">
        <v>-7.2852126531736019</v>
      </c>
      <c r="P7425">
        <v>-7.5214316965795973</v>
      </c>
      <c r="Q7425">
        <v>-2.2179110098027479</v>
      </c>
      <c r="R7425">
        <v>-20.443368666380252</v>
      </c>
      <c r="S7425">
        <v>-48.000887083300228</v>
      </c>
      <c r="T7425">
        <v>-5.1527551547369796</v>
      </c>
      <c r="U7425">
        <v>11.743268052275724</v>
      </c>
      <c r="V7425">
        <v>12.311013369939161</v>
      </c>
      <c r="W7425">
        <v>7.8245279408701691</v>
      </c>
      <c r="X7425">
        <v>-6.1145906005706223</v>
      </c>
      <c r="Y7425">
        <v>-18.85148937701679</v>
      </c>
      <c r="AA7425">
        <v>-19.31540003737922</v>
      </c>
      <c r="AB7425">
        <v>-53.628718284215466</v>
      </c>
      <c r="AC7425">
        <v>-9.8758276702060357</v>
      </c>
      <c r="AD7425">
        <v>-22.270084540684493</v>
      </c>
      <c r="AE7425">
        <v>-4.5913662037469294</v>
      </c>
      <c r="AF7425">
        <v>-28.763420365836524</v>
      </c>
      <c r="AG7425">
        <v>-22.075469180184655</v>
      </c>
    </row>
    <row r="7426" spans="1:33">
      <c r="A7426" s="4">
        <v>38833</v>
      </c>
      <c r="B7426">
        <v>-23.257630200494134</v>
      </c>
      <c r="C7426">
        <v>-46.878162383037903</v>
      </c>
      <c r="E7426">
        <v>-6.0011904641392562</v>
      </c>
      <c r="F7426">
        <v>-17.89678718483367</v>
      </c>
      <c r="G7426">
        <v>-8.9357526473064439</v>
      </c>
      <c r="H7426">
        <v>12.10975457016437</v>
      </c>
      <c r="I7426">
        <v>4.4972315802365159</v>
      </c>
      <c r="J7426">
        <v>5.8074771120055573</v>
      </c>
      <c r="K7426">
        <v>6.5012083195398134</v>
      </c>
      <c r="M7426">
        <v>-4.6319559802428358</v>
      </c>
      <c r="N7426">
        <v>-0.60636890277791622</v>
      </c>
      <c r="O7426">
        <v>-7.5223682746541982</v>
      </c>
      <c r="P7426">
        <v>-7.6952262825274573</v>
      </c>
      <c r="Q7426">
        <v>-2.2716421683763741</v>
      </c>
      <c r="R7426">
        <v>-20.440126530555176</v>
      </c>
      <c r="S7426">
        <v>-47.964975177223735</v>
      </c>
      <c r="T7426">
        <v>-5.1919596114511535</v>
      </c>
      <c r="U7426">
        <v>11.698182567623377</v>
      </c>
      <c r="V7426">
        <v>12.273456323884858</v>
      </c>
      <c r="W7426">
        <v>7.9095815104845286</v>
      </c>
      <c r="X7426">
        <v>-6.0974891433564977</v>
      </c>
      <c r="Y7426">
        <v>-18.860229312155212</v>
      </c>
      <c r="AA7426">
        <v>-19.334195940416819</v>
      </c>
      <c r="AB7426">
        <v>-53.661680953726545</v>
      </c>
      <c r="AC7426">
        <v>-9.9097975435291801</v>
      </c>
      <c r="AD7426">
        <v>-22.266309550454437</v>
      </c>
      <c r="AE7426">
        <v>-4.5924686902403096</v>
      </c>
      <c r="AF7426">
        <v>-28.773692206761297</v>
      </c>
      <c r="AG7426">
        <v>-22.079270930862762</v>
      </c>
    </row>
    <row r="7427" spans="1:33">
      <c r="A7427" s="4">
        <v>38832</v>
      </c>
      <c r="B7427">
        <v>-23.182058098568518</v>
      </c>
      <c r="C7427">
        <v>-46.828790496640536</v>
      </c>
      <c r="E7427">
        <v>-6.0584087715392201</v>
      </c>
      <c r="F7427">
        <v>-17.761832238486534</v>
      </c>
      <c r="G7427">
        <v>-9.0354282485763378</v>
      </c>
      <c r="H7427">
        <v>12.279391975033406</v>
      </c>
      <c r="I7427">
        <v>4.5606469355257104</v>
      </c>
      <c r="J7427">
        <v>5.8081762839961755</v>
      </c>
      <c r="K7427">
        <v>6.8618842522038221</v>
      </c>
      <c r="M7427">
        <v>-4.6998842034808206</v>
      </c>
      <c r="N7427">
        <v>-0.72207501985930378</v>
      </c>
      <c r="O7427">
        <v>-7.518960507310041</v>
      </c>
      <c r="P7427">
        <v>-7.9191667482305945</v>
      </c>
      <c r="Q7427">
        <v>-2.3908206225963795</v>
      </c>
      <c r="R7427">
        <v>-20.465239183057136</v>
      </c>
      <c r="S7427">
        <v>-48.007864555214312</v>
      </c>
      <c r="T7427">
        <v>-5.1711805379330542</v>
      </c>
      <c r="U7427">
        <v>11.653097170683438</v>
      </c>
      <c r="V7427">
        <v>12.235899192613076</v>
      </c>
      <c r="W7427">
        <v>7.7701623400803186</v>
      </c>
      <c r="X7427">
        <v>-6.0911511494272048</v>
      </c>
      <c r="Y7427">
        <v>-18.854689032161048</v>
      </c>
      <c r="AA7427">
        <v>-19.31786592759029</v>
      </c>
      <c r="AB7427">
        <v>-53.679371119676873</v>
      </c>
      <c r="AC7427">
        <v>-9.9382720259694679</v>
      </c>
      <c r="AD7427">
        <v>-22.260771978881905</v>
      </c>
      <c r="AE7427">
        <v>-4.5938175730008197</v>
      </c>
      <c r="AF7427">
        <v>-28.78172264884067</v>
      </c>
      <c r="AG7427">
        <v>-22.077844080313398</v>
      </c>
    </row>
    <row r="7428" spans="1:33">
      <c r="A7428" s="4">
        <v>38831</v>
      </c>
      <c r="B7428">
        <v>-23.002478749105677</v>
      </c>
      <c r="C7428">
        <v>-46.704950140765241</v>
      </c>
      <c r="E7428">
        <v>-6.0064848295459967</v>
      </c>
      <c r="F7428">
        <v>-17.453458937360679</v>
      </c>
      <c r="G7428">
        <v>-8.9822180289537528</v>
      </c>
      <c r="H7428">
        <v>12.340547198377138</v>
      </c>
      <c r="I7428">
        <v>4.3404425432544542</v>
      </c>
      <c r="J7428">
        <v>6.0128642759579094</v>
      </c>
      <c r="K7428">
        <v>6.6007458372173886</v>
      </c>
      <c r="M7428">
        <v>-4.5776770932152999</v>
      </c>
      <c r="N7428">
        <v>-0.74412808588000701</v>
      </c>
      <c r="O7428">
        <v>-7.4155094442168235</v>
      </c>
      <c r="P7428">
        <v>-8.0108854852953328</v>
      </c>
      <c r="Q7428">
        <v>-2.3908206225963795</v>
      </c>
      <c r="R7428">
        <v>-20.476168252702664</v>
      </c>
      <c r="S7428">
        <v>-48.157427279594458</v>
      </c>
      <c r="T7428">
        <v>-5.1151122145283239</v>
      </c>
      <c r="U7428">
        <v>11.608011686031091</v>
      </c>
      <c r="V7428">
        <v>12.198342061341265</v>
      </c>
      <c r="W7428">
        <v>7.4136534678164878</v>
      </c>
      <c r="X7428">
        <v>-6.1089732272288728</v>
      </c>
      <c r="Y7428">
        <v>-18.87103009446875</v>
      </c>
      <c r="AA7428">
        <v>-19.33236555320407</v>
      </c>
      <c r="AB7428">
        <v>-53.793099668103636</v>
      </c>
      <c r="AC7428">
        <v>-9.9694793757318791</v>
      </c>
      <c r="AD7428">
        <v>-22.287199613987923</v>
      </c>
      <c r="AE7428">
        <v>-4.6064341545545915</v>
      </c>
      <c r="AF7428">
        <v>-28.796053111077754</v>
      </c>
      <c r="AG7428">
        <v>-22.085942230236299</v>
      </c>
    </row>
    <row r="7429" spans="1:33">
      <c r="A7429" s="4">
        <v>38830</v>
      </c>
      <c r="B7429">
        <v>-23.043708473057151</v>
      </c>
      <c r="C7429">
        <v>-46.752691957995637</v>
      </c>
      <c r="E7429">
        <v>-5.8687115122337872</v>
      </c>
      <c r="F7429">
        <v>-17.57312802009487</v>
      </c>
      <c r="G7429">
        <v>-8.9465680916167969</v>
      </c>
      <c r="H7429">
        <v>12.635488977272757</v>
      </c>
      <c r="I7429">
        <v>4.2945602641424756</v>
      </c>
      <c r="J7429">
        <v>5.9320745163504256</v>
      </c>
      <c r="K7429">
        <v>6.4868573560068086</v>
      </c>
      <c r="M7429">
        <v>-4.3240513685727962</v>
      </c>
      <c r="N7429">
        <v>-0.78721102744096072</v>
      </c>
      <c r="O7429">
        <v>-7.2851190547985851</v>
      </c>
      <c r="P7429">
        <v>-8.0777669598343067</v>
      </c>
      <c r="Q7429">
        <v>-2.4479395622945077</v>
      </c>
      <c r="R7429">
        <v>-20.50534514305366</v>
      </c>
      <c r="S7429">
        <v>-48.127300859238773</v>
      </c>
      <c r="T7429">
        <v>-5.1258485286439708</v>
      </c>
      <c r="U7429">
        <v>11.472755319786472</v>
      </c>
      <c r="V7429">
        <v>12.085670752743383</v>
      </c>
      <c r="W7429">
        <v>7.4364009226937924</v>
      </c>
      <c r="X7429">
        <v>-6.1166405238124639</v>
      </c>
      <c r="Y7429">
        <v>-18.906444022977809</v>
      </c>
      <c r="AA7429">
        <v>-19.369041048995612</v>
      </c>
      <c r="AB7429">
        <v>-53.804869712638308</v>
      </c>
      <c r="AC7429">
        <v>-9.9926831357636985</v>
      </c>
      <c r="AD7429">
        <v>-22.287650501308519</v>
      </c>
      <c r="AE7429">
        <v>-4.6089712862041381</v>
      </c>
      <c r="AF7429">
        <v>-28.798597372860428</v>
      </c>
      <c r="AG7429">
        <v>-22.11142031591919</v>
      </c>
    </row>
    <row r="7430" spans="1:33">
      <c r="A7430" s="4">
        <v>38829</v>
      </c>
      <c r="B7430">
        <v>-23.043708473057151</v>
      </c>
      <c r="C7430">
        <v>-46.752691957995637</v>
      </c>
      <c r="E7430">
        <v>-5.8687115122337872</v>
      </c>
      <c r="F7430">
        <v>-17.57312802009487</v>
      </c>
      <c r="G7430">
        <v>-8.9465680916167969</v>
      </c>
      <c r="H7430">
        <v>12.635488977272757</v>
      </c>
      <c r="I7430">
        <v>4.2945602641424756</v>
      </c>
      <c r="J7430">
        <v>5.9320745163504256</v>
      </c>
      <c r="K7430">
        <v>6.4868573560068086</v>
      </c>
      <c r="M7430">
        <v>-4.3240513685727962</v>
      </c>
      <c r="N7430">
        <v>-0.78721102744096072</v>
      </c>
      <c r="O7430">
        <v>-7.2851190547985851</v>
      </c>
      <c r="P7430">
        <v>-8.0777669598343067</v>
      </c>
      <c r="Q7430">
        <v>-2.4479395622945077</v>
      </c>
      <c r="R7430">
        <v>-20.50534514305366</v>
      </c>
      <c r="S7430">
        <v>-48.127300859238773</v>
      </c>
      <c r="T7430">
        <v>-5.1258485286439708</v>
      </c>
      <c r="U7430">
        <v>11.472755319786472</v>
      </c>
      <c r="V7430">
        <v>12.085670752743383</v>
      </c>
      <c r="W7430">
        <v>7.4593845768066416</v>
      </c>
      <c r="X7430">
        <v>-6.1166405238124639</v>
      </c>
      <c r="Y7430">
        <v>-18.906444022977809</v>
      </c>
      <c r="AA7430">
        <v>-19.369041048995612</v>
      </c>
      <c r="AB7430">
        <v>-53.804869712638308</v>
      </c>
      <c r="AC7430">
        <v>-9.9926831357636985</v>
      </c>
      <c r="AD7430">
        <v>-22.287650501308519</v>
      </c>
      <c r="AE7430">
        <v>-4.6089712862041381</v>
      </c>
      <c r="AF7430">
        <v>-28.798597372860428</v>
      </c>
      <c r="AG7430">
        <v>-22.102294455981138</v>
      </c>
    </row>
    <row r="7431" spans="1:33">
      <c r="A7431" s="4">
        <v>38828</v>
      </c>
      <c r="B7431">
        <v>-23.043708473057151</v>
      </c>
      <c r="C7431">
        <v>-46.752691957995637</v>
      </c>
      <c r="E7431">
        <v>-5.8687115122337872</v>
      </c>
      <c r="F7431">
        <v>-17.57312802009487</v>
      </c>
      <c r="G7431">
        <v>-8.9465680916167969</v>
      </c>
      <c r="H7431">
        <v>12.635488977272757</v>
      </c>
      <c r="I7431">
        <v>4.2945602641424756</v>
      </c>
      <c r="J7431">
        <v>5.9320745163504256</v>
      </c>
      <c r="K7431">
        <v>6.4868573560068086</v>
      </c>
      <c r="M7431">
        <v>-4.3240513685727962</v>
      </c>
      <c r="N7431">
        <v>-0.78721102744096072</v>
      </c>
      <c r="O7431">
        <v>-7.2851190547985851</v>
      </c>
      <c r="P7431">
        <v>-8.0777669598343067</v>
      </c>
      <c r="Q7431">
        <v>-2.4479395622945077</v>
      </c>
      <c r="R7431">
        <v>-20.50534514305366</v>
      </c>
      <c r="S7431">
        <v>-48.127300859238773</v>
      </c>
      <c r="T7431">
        <v>-5.1258485286439708</v>
      </c>
      <c r="U7431">
        <v>11.472755319786472</v>
      </c>
      <c r="V7431">
        <v>12.085670752743383</v>
      </c>
      <c r="W7431">
        <v>7.4826057493952334</v>
      </c>
      <c r="X7431">
        <v>-6.1166405238124639</v>
      </c>
      <c r="Y7431">
        <v>-18.906444022977809</v>
      </c>
      <c r="AA7431">
        <v>-19.369041048995612</v>
      </c>
      <c r="AB7431">
        <v>-53.804869712638308</v>
      </c>
      <c r="AC7431">
        <v>-9.9926831357636985</v>
      </c>
      <c r="AD7431">
        <v>-22.287650501308519</v>
      </c>
      <c r="AE7431">
        <v>-4.6089712862041381</v>
      </c>
      <c r="AF7431">
        <v>-28.798597372860428</v>
      </c>
      <c r="AG7431">
        <v>-22.093159249905028</v>
      </c>
    </row>
    <row r="7432" spans="1:33">
      <c r="A7432" s="4">
        <v>38827</v>
      </c>
      <c r="B7432">
        <v>-23.032914576925364</v>
      </c>
      <c r="C7432">
        <v>-46.751031959625536</v>
      </c>
      <c r="E7432">
        <v>-5.8272891423624458</v>
      </c>
      <c r="F7432">
        <v>-17.655471226888082</v>
      </c>
      <c r="G7432">
        <v>-8.901075847663904</v>
      </c>
      <c r="H7432">
        <v>12.841179744418312</v>
      </c>
      <c r="I7432">
        <v>4.2889386801207507</v>
      </c>
      <c r="J7432">
        <v>5.7291913080821359</v>
      </c>
      <c r="K7432">
        <v>6.5955542415375277</v>
      </c>
      <c r="M7432">
        <v>-4.3154420144168739</v>
      </c>
      <c r="N7432">
        <v>-0.77735842242603326</v>
      </c>
      <c r="O7432">
        <v>-7.1492597740359969</v>
      </c>
      <c r="P7432">
        <v>-8.0620648577342564</v>
      </c>
      <c r="Q7432">
        <v>-2.5102941741279921</v>
      </c>
      <c r="R7432">
        <v>-20.524126545173075</v>
      </c>
      <c r="S7432">
        <v>-48.141572596688974</v>
      </c>
      <c r="T7432">
        <v>-5.227968941842434</v>
      </c>
      <c r="U7432">
        <v>11.427669835134125</v>
      </c>
      <c r="V7432">
        <v>12.048113621471572</v>
      </c>
      <c r="W7432">
        <v>7.5897677946000073</v>
      </c>
      <c r="X7432">
        <v>-6.1194014791572471</v>
      </c>
      <c r="Y7432">
        <v>-18.911823289555969</v>
      </c>
      <c r="AA7432">
        <v>-19.359068501733589</v>
      </c>
      <c r="AB7432">
        <v>-53.850426372085138</v>
      </c>
      <c r="AC7432">
        <v>-10.000510585410382</v>
      </c>
      <c r="AD7432">
        <v>-22.271573562589282</v>
      </c>
      <c r="AE7432">
        <v>-4.6114527065428774</v>
      </c>
      <c r="AF7432">
        <v>-28.800961895205319</v>
      </c>
      <c r="AG7432">
        <v>-22.094336553715834</v>
      </c>
    </row>
    <row r="7433" spans="1:33">
      <c r="A7433" s="4">
        <v>38826</v>
      </c>
      <c r="B7433">
        <v>-23.047804887806336</v>
      </c>
      <c r="C7433">
        <v>-46.767622298693503</v>
      </c>
      <c r="E7433">
        <v>-5.677902403379278</v>
      </c>
      <c r="F7433">
        <v>-17.62261055884872</v>
      </c>
      <c r="G7433">
        <v>-9.003553596269839</v>
      </c>
      <c r="H7433">
        <v>12.826103906903768</v>
      </c>
      <c r="I7433">
        <v>4.372676523985092</v>
      </c>
      <c r="J7433">
        <v>5.9082007723991268</v>
      </c>
      <c r="K7433">
        <v>6.885312450617846</v>
      </c>
      <c r="M7433">
        <v>-4.0103681330365504</v>
      </c>
      <c r="N7433">
        <v>-0.79455457849114453</v>
      </c>
      <c r="O7433">
        <v>-7.0125671479346323</v>
      </c>
      <c r="P7433">
        <v>-8.1052138354124565</v>
      </c>
      <c r="Q7433">
        <v>-2.6597890079070794</v>
      </c>
      <c r="R7433">
        <v>-20.549668424895472</v>
      </c>
      <c r="S7433">
        <v>-48.204712621422317</v>
      </c>
      <c r="T7433">
        <v>-5.1992517410085668</v>
      </c>
      <c r="U7433">
        <v>11.382584350481778</v>
      </c>
      <c r="V7433">
        <v>12.010556575417269</v>
      </c>
      <c r="W7433">
        <v>7.5346326964172761</v>
      </c>
      <c r="X7433">
        <v>-6.1151062949776218</v>
      </c>
      <c r="Y7433">
        <v>-18.903360407855502</v>
      </c>
      <c r="AA7433">
        <v>-19.378412895563486</v>
      </c>
      <c r="AB7433">
        <v>-53.935538324362234</v>
      </c>
      <c r="AC7433">
        <v>-10.007603818482835</v>
      </c>
      <c r="AD7433">
        <v>-22.273042114503767</v>
      </c>
      <c r="AE7433">
        <v>-4.6007001349637449</v>
      </c>
      <c r="AF7433">
        <v>-28.805730062684816</v>
      </c>
      <c r="AG7433">
        <v>-22.096629116520987</v>
      </c>
    </row>
    <row r="7434" spans="1:33">
      <c r="A7434" s="4">
        <v>38825</v>
      </c>
      <c r="B7434">
        <v>-23.10719556617947</v>
      </c>
      <c r="C7434">
        <v>-46.814129869230079</v>
      </c>
      <c r="E7434">
        <v>-5.9010477264171186</v>
      </c>
      <c r="F7434">
        <v>-17.433874016800416</v>
      </c>
      <c r="G7434">
        <v>-8.9624350730466062</v>
      </c>
      <c r="H7434">
        <v>12.821458163403008</v>
      </c>
      <c r="I7434">
        <v>4.0745338468225469</v>
      </c>
      <c r="J7434">
        <v>6.30148013920126</v>
      </c>
      <c r="K7434">
        <v>6.922648797575178</v>
      </c>
      <c r="M7434">
        <v>-4.3661092696565191</v>
      </c>
      <c r="N7434">
        <v>-0.88406214230231228</v>
      </c>
      <c r="O7434">
        <v>-7.17843637170607</v>
      </c>
      <c r="P7434">
        <v>-8.053505201512607</v>
      </c>
      <c r="Q7434">
        <v>-2.5240150049548333</v>
      </c>
      <c r="R7434">
        <v>-20.563379859079873</v>
      </c>
      <c r="S7434">
        <v>-48.313251505573419</v>
      </c>
      <c r="T7434">
        <v>-5.2155322297557234</v>
      </c>
      <c r="U7434">
        <v>11.337498953541839</v>
      </c>
      <c r="V7434">
        <v>11.972999444145472</v>
      </c>
      <c r="W7434">
        <v>7.3631813644146291</v>
      </c>
      <c r="X7434">
        <v>-6.1334039550464468</v>
      </c>
      <c r="Y7434">
        <v>-18.911929219775899</v>
      </c>
      <c r="AA7434">
        <v>-19.355267068666564</v>
      </c>
      <c r="AB7434">
        <v>-53.983181051596738</v>
      </c>
      <c r="AC7434">
        <v>-10.006121905225967</v>
      </c>
      <c r="AD7434">
        <v>-22.29234959157111</v>
      </c>
      <c r="AE7434">
        <v>-4.5996315326578951</v>
      </c>
      <c r="AF7434">
        <v>-28.804296056686127</v>
      </c>
      <c r="AG7434">
        <v>-22.095764826877911</v>
      </c>
    </row>
    <row r="7435" spans="1:33">
      <c r="A7435" s="4">
        <v>38824</v>
      </c>
      <c r="B7435">
        <v>-23.151516228662999</v>
      </c>
      <c r="C7435">
        <v>-46.855931545691043</v>
      </c>
      <c r="E7435">
        <v>-5.9737317748510605</v>
      </c>
      <c r="F7435">
        <v>-17.583878617275417</v>
      </c>
      <c r="G7435">
        <v>-8.9289068251705999</v>
      </c>
      <c r="H7435">
        <v>12.715965170047312</v>
      </c>
      <c r="I7435">
        <v>4.1410030440433161</v>
      </c>
      <c r="J7435">
        <v>6.2222383940000299</v>
      </c>
      <c r="K7435">
        <v>6.9948607198172539</v>
      </c>
      <c r="M7435">
        <v>-4.5544393606949569</v>
      </c>
      <c r="N7435">
        <v>-0.87092417383837528</v>
      </c>
      <c r="O7435">
        <v>-7.2174016102927112</v>
      </c>
      <c r="P7435">
        <v>-8.0008584931198499</v>
      </c>
      <c r="Q7435">
        <v>-2.4508384923559987</v>
      </c>
      <c r="R7435">
        <v>-20.547936415094952</v>
      </c>
      <c r="S7435">
        <v>-48.254486849231768</v>
      </c>
      <c r="T7435">
        <v>-5.3119351033281248</v>
      </c>
      <c r="U7435">
        <v>11.292413468889492</v>
      </c>
      <c r="V7435">
        <v>11.93544231287369</v>
      </c>
      <c r="W7435">
        <v>7.5187806166935616</v>
      </c>
      <c r="X7435">
        <v>-6.1584697088699443</v>
      </c>
      <c r="Y7435">
        <v>-18.943588596689537</v>
      </c>
      <c r="AA7435">
        <v>-19.397418970808815</v>
      </c>
      <c r="AB7435">
        <v>-53.999240089099317</v>
      </c>
      <c r="AC7435">
        <v>-10.024089991131319</v>
      </c>
      <c r="AD7435">
        <v>-22.294709202777653</v>
      </c>
      <c r="AE7435">
        <v>-4.6040123527152161</v>
      </c>
      <c r="AF7435">
        <v>-28.765848957202422</v>
      </c>
      <c r="AG7435">
        <v>-22.104696445100231</v>
      </c>
    </row>
    <row r="7436" spans="1:33">
      <c r="A7436" s="4">
        <v>38823</v>
      </c>
      <c r="B7436">
        <v>-23.159828268780842</v>
      </c>
      <c r="C7436">
        <v>-46.890493270809088</v>
      </c>
      <c r="E7436">
        <v>-6.0283606188873762</v>
      </c>
      <c r="F7436">
        <v>-17.709545021903111</v>
      </c>
      <c r="G7436">
        <v>-8.910867767169961</v>
      </c>
      <c r="H7436">
        <v>12.75274437017822</v>
      </c>
      <c r="I7436">
        <v>4.2269286601476921</v>
      </c>
      <c r="J7436">
        <v>6.0548352909036538</v>
      </c>
      <c r="K7436">
        <v>6.9826427970562435</v>
      </c>
      <c r="M7436">
        <v>-4.6963500220798267</v>
      </c>
      <c r="N7436">
        <v>-0.87037912375726023</v>
      </c>
      <c r="O7436">
        <v>-7.2174016102927112</v>
      </c>
      <c r="P7436">
        <v>-8.0082862289313113</v>
      </c>
      <c r="Q7436">
        <v>-2.4508384923559987</v>
      </c>
      <c r="R7436">
        <v>-20.589405944864751</v>
      </c>
      <c r="S7436">
        <v>-48.162331063793097</v>
      </c>
      <c r="T7436">
        <v>-5.3333645324132135</v>
      </c>
      <c r="U7436">
        <v>11.157157102644888</v>
      </c>
      <c r="V7436">
        <v>11.822771004275808</v>
      </c>
      <c r="W7436">
        <v>7.5619408764205076</v>
      </c>
      <c r="X7436">
        <v>-6.1721106651154258</v>
      </c>
      <c r="Y7436">
        <v>-18.969753096208095</v>
      </c>
      <c r="AA7436">
        <v>-19.397418970808815</v>
      </c>
      <c r="AB7436">
        <v>-53.999240089099317</v>
      </c>
      <c r="AC7436">
        <v>-10.024089991131319</v>
      </c>
      <c r="AD7436">
        <v>-22.286654243336855</v>
      </c>
      <c r="AE7436">
        <v>-4.5598039028731563</v>
      </c>
      <c r="AF7436">
        <v>-28.730768498491528</v>
      </c>
      <c r="AG7436">
        <v>-22.102541017605773</v>
      </c>
    </row>
    <row r="7437" spans="1:33">
      <c r="A7437" s="4">
        <v>38822</v>
      </c>
      <c r="B7437">
        <v>-23.159828268780842</v>
      </c>
      <c r="C7437">
        <v>-46.890493270809088</v>
      </c>
      <c r="E7437">
        <v>-6.0283606188873762</v>
      </c>
      <c r="F7437">
        <v>-17.709545021903111</v>
      </c>
      <c r="G7437">
        <v>-8.910867767169961</v>
      </c>
      <c r="H7437">
        <v>12.75274437017822</v>
      </c>
      <c r="I7437">
        <v>4.2269286601476921</v>
      </c>
      <c r="J7437">
        <v>6.0548352909036538</v>
      </c>
      <c r="K7437">
        <v>6.9826427970562435</v>
      </c>
      <c r="M7437">
        <v>-4.6963500220798267</v>
      </c>
      <c r="N7437">
        <v>-0.87037912375726023</v>
      </c>
      <c r="O7437">
        <v>-7.2174016102927112</v>
      </c>
      <c r="P7437">
        <v>-8.0082862289313113</v>
      </c>
      <c r="Q7437">
        <v>-2.4508384923559987</v>
      </c>
      <c r="R7437">
        <v>-20.589405944864751</v>
      </c>
      <c r="S7437">
        <v>-48.162331063793097</v>
      </c>
      <c r="T7437">
        <v>-5.3333645324132135</v>
      </c>
      <c r="U7437">
        <v>11.157157102644888</v>
      </c>
      <c r="V7437">
        <v>11.822771004275808</v>
      </c>
      <c r="W7437">
        <v>7.6052035353524161</v>
      </c>
      <c r="X7437">
        <v>-6.1721106651154258</v>
      </c>
      <c r="Y7437">
        <v>-18.969753096208095</v>
      </c>
      <c r="AA7437">
        <v>-19.397418970808815</v>
      </c>
      <c r="AB7437">
        <v>-53.999240089099317</v>
      </c>
      <c r="AC7437">
        <v>-10.024089991131319</v>
      </c>
      <c r="AD7437">
        <v>-22.286654243336855</v>
      </c>
      <c r="AE7437">
        <v>-4.5598039028731563</v>
      </c>
      <c r="AF7437">
        <v>-28.730768498491528</v>
      </c>
      <c r="AG7437">
        <v>-22.085214073626972</v>
      </c>
    </row>
    <row r="7438" spans="1:33">
      <c r="A7438" s="4">
        <v>38821</v>
      </c>
      <c r="B7438">
        <v>-23.159828268780842</v>
      </c>
      <c r="C7438">
        <v>-46.890493270809088</v>
      </c>
      <c r="E7438">
        <v>-6.0283606188873762</v>
      </c>
      <c r="F7438">
        <v>-17.709545021903111</v>
      </c>
      <c r="G7438">
        <v>-8.910867767169961</v>
      </c>
      <c r="H7438">
        <v>12.75274437017822</v>
      </c>
      <c r="I7438">
        <v>4.2269286601476921</v>
      </c>
      <c r="J7438">
        <v>6.0548352909036538</v>
      </c>
      <c r="K7438">
        <v>6.9826427970562435</v>
      </c>
      <c r="M7438">
        <v>-4.6963500220798267</v>
      </c>
      <c r="N7438">
        <v>-0.87037912375726023</v>
      </c>
      <c r="O7438">
        <v>-7.2174016102927112</v>
      </c>
      <c r="P7438">
        <v>-8.0082862289313113</v>
      </c>
      <c r="Q7438">
        <v>-2.4508384923559987</v>
      </c>
      <c r="R7438">
        <v>-20.589405944864751</v>
      </c>
      <c r="S7438">
        <v>-48.162331063793097</v>
      </c>
      <c r="T7438">
        <v>-5.3333645324132135</v>
      </c>
      <c r="U7438">
        <v>11.157157102644888</v>
      </c>
      <c r="V7438">
        <v>11.822771004275808</v>
      </c>
      <c r="W7438">
        <v>7.6485689508958785</v>
      </c>
      <c r="X7438">
        <v>-6.1721106651154258</v>
      </c>
      <c r="Y7438">
        <v>-18.969753096208095</v>
      </c>
      <c r="AA7438">
        <v>-19.397418970808815</v>
      </c>
      <c r="AB7438">
        <v>-53.999240089099317</v>
      </c>
      <c r="AC7438">
        <v>-10.024089991131319</v>
      </c>
      <c r="AD7438">
        <v>-22.286654243336855</v>
      </c>
      <c r="AE7438">
        <v>-4.5598039028731563</v>
      </c>
      <c r="AF7438">
        <v>-28.730768498491528</v>
      </c>
      <c r="AG7438">
        <v>-22.06787886924127</v>
      </c>
    </row>
    <row r="7439" spans="1:33">
      <c r="A7439" s="4">
        <v>38820</v>
      </c>
      <c r="B7439">
        <v>-23.128250144767961</v>
      </c>
      <c r="C7439">
        <v>-46.86866746599928</v>
      </c>
      <c r="E7439">
        <v>-6.0277220521804367</v>
      </c>
      <c r="F7439">
        <v>-17.709545021903111</v>
      </c>
      <c r="G7439">
        <v>-8.910867767169961</v>
      </c>
      <c r="H7439">
        <v>12.75274437017822</v>
      </c>
      <c r="I7439">
        <v>4.2269286601476921</v>
      </c>
      <c r="J7439">
        <v>6.0548352909036538</v>
      </c>
      <c r="K7439">
        <v>6.9826427970562435</v>
      </c>
      <c r="M7439">
        <v>-4.6963500220798267</v>
      </c>
      <c r="N7439">
        <v>-0.8699022000194816</v>
      </c>
      <c r="O7439">
        <v>-7.2174016102927112</v>
      </c>
      <c r="P7439">
        <v>-7.9869961499229305</v>
      </c>
      <c r="Q7439">
        <v>-2.4508384923559987</v>
      </c>
      <c r="R7439">
        <v>-20.589405944864751</v>
      </c>
      <c r="S7439">
        <v>-48.162331063793097</v>
      </c>
      <c r="T7439">
        <v>-5.3333645324132135</v>
      </c>
      <c r="U7439">
        <v>11.112071617992541</v>
      </c>
      <c r="V7439">
        <v>11.785213873003997</v>
      </c>
      <c r="W7439">
        <v>7.6920374820525836</v>
      </c>
      <c r="X7439">
        <v>-6.1721106651154258</v>
      </c>
      <c r="Y7439">
        <v>-18.969753096208095</v>
      </c>
      <c r="AA7439">
        <v>-19.397418970808815</v>
      </c>
      <c r="AB7439">
        <v>-53.999240089099317</v>
      </c>
      <c r="AC7439">
        <v>-10.024089991131319</v>
      </c>
      <c r="AD7439">
        <v>-22.286654243336855</v>
      </c>
      <c r="AE7439">
        <v>-4.6047854048170649</v>
      </c>
      <c r="AF7439">
        <v>-28.764365981614404</v>
      </c>
      <c r="AG7439">
        <v>-22.104871504106953</v>
      </c>
    </row>
    <row r="7440" spans="1:33">
      <c r="A7440" s="4">
        <v>38819</v>
      </c>
      <c r="B7440">
        <v>-22.899718506066307</v>
      </c>
      <c r="C7440">
        <v>-46.718485374063832</v>
      </c>
      <c r="E7440">
        <v>-5.934190347098621</v>
      </c>
      <c r="F7440">
        <v>-17.489137678705518</v>
      </c>
      <c r="G7440">
        <v>-8.8249285801046682</v>
      </c>
      <c r="H7440">
        <v>12.792004554024643</v>
      </c>
      <c r="I7440">
        <v>4.1031320140569676</v>
      </c>
      <c r="J7440">
        <v>5.9873671116048115</v>
      </c>
      <c r="K7440">
        <v>6.9322065365613668</v>
      </c>
      <c r="M7440">
        <v>-4.6485258205467801</v>
      </c>
      <c r="N7440">
        <v>-0.70992480658402712</v>
      </c>
      <c r="O7440">
        <v>-7.0147692291755135</v>
      </c>
      <c r="P7440">
        <v>-7.9169806892845429</v>
      </c>
      <c r="Q7440">
        <v>-2.5111321184482875</v>
      </c>
      <c r="R7440">
        <v>-20.557186749787292</v>
      </c>
      <c r="S7440">
        <v>-48.257579529100383</v>
      </c>
      <c r="T7440">
        <v>-5.2825498314879695</v>
      </c>
      <c r="U7440">
        <v>11.066986133340208</v>
      </c>
      <c r="V7440">
        <v>11.747656741732214</v>
      </c>
      <c r="W7440">
        <v>7.4892285040773601</v>
      </c>
      <c r="X7440">
        <v>-6.1578405091349993</v>
      </c>
      <c r="Y7440">
        <v>-18.946122188052001</v>
      </c>
      <c r="AA7440">
        <v>-19.377576086904284</v>
      </c>
      <c r="AB7440">
        <v>-54.047930230378519</v>
      </c>
      <c r="AC7440">
        <v>-10.071309732663508</v>
      </c>
      <c r="AD7440">
        <v>-22.296583380011498</v>
      </c>
      <c r="AE7440">
        <v>-4.6254161811206842</v>
      </c>
      <c r="AF7440">
        <v>-28.742583753469475</v>
      </c>
      <c r="AG7440">
        <v>-22.09893456958784</v>
      </c>
    </row>
    <row r="7441" spans="1:33">
      <c r="A7441" s="4">
        <v>38818</v>
      </c>
      <c r="B7441">
        <v>-22.854937839154871</v>
      </c>
      <c r="C7441">
        <v>-46.691212300078774</v>
      </c>
      <c r="E7441">
        <v>-5.9269981272410632</v>
      </c>
      <c r="F7441">
        <v>-17.318379739375899</v>
      </c>
      <c r="G7441">
        <v>-8.8562105068703545</v>
      </c>
      <c r="H7441">
        <v>12.78505716918832</v>
      </c>
      <c r="I7441">
        <v>4.0428661022990866</v>
      </c>
      <c r="J7441">
        <v>6.037537643450122</v>
      </c>
      <c r="K7441">
        <v>6.6956383210936394</v>
      </c>
      <c r="M7441">
        <v>-4.6238427853468664</v>
      </c>
      <c r="N7441">
        <v>-0.73809922637421721</v>
      </c>
      <c r="O7441">
        <v>-7.0017250542666432</v>
      </c>
      <c r="P7441">
        <v>-7.7781373638265592</v>
      </c>
      <c r="Q7441">
        <v>-2.4138952941734715</v>
      </c>
      <c r="R7441">
        <v>-20.569071172097779</v>
      </c>
      <c r="S7441">
        <v>-48.347837795088999</v>
      </c>
      <c r="T7441">
        <v>-5.2887475826754127</v>
      </c>
      <c r="U7441">
        <v>11.021900736400255</v>
      </c>
      <c r="V7441">
        <v>11.710099695677883</v>
      </c>
      <c r="W7441">
        <v>7.3084197257370818</v>
      </c>
      <c r="X7441">
        <v>-6.1660781310324211</v>
      </c>
      <c r="Y7441">
        <v>-18.947080463496135</v>
      </c>
      <c r="AA7441">
        <v>-19.379286165429221</v>
      </c>
      <c r="AB7441">
        <v>-54.076888508094342</v>
      </c>
      <c r="AC7441">
        <v>-10.083419003961893</v>
      </c>
      <c r="AD7441">
        <v>-22.309598202495508</v>
      </c>
      <c r="AE7441">
        <v>-4.6221209828207606</v>
      </c>
      <c r="AF7441">
        <v>-28.731114469201017</v>
      </c>
      <c r="AG7441">
        <v>-22.096303530679478</v>
      </c>
    </row>
    <row r="7442" spans="1:33">
      <c r="A7442" s="4">
        <v>38817</v>
      </c>
      <c r="B7442">
        <v>-22.913465208855641</v>
      </c>
      <c r="C7442">
        <v>-46.739129402909249</v>
      </c>
      <c r="E7442">
        <v>-5.9549184467487351</v>
      </c>
      <c r="F7442">
        <v>-17.435647402021786</v>
      </c>
      <c r="G7442">
        <v>-8.9149739582611716</v>
      </c>
      <c r="H7442">
        <v>12.955622176431405</v>
      </c>
      <c r="I7442">
        <v>4.1452705192962895</v>
      </c>
      <c r="J7442">
        <v>6.0153215787513119</v>
      </c>
      <c r="K7442">
        <v>6.8328849138641061</v>
      </c>
      <c r="M7442">
        <v>-4.6552754628681328</v>
      </c>
      <c r="N7442">
        <v>-0.81696950790725964</v>
      </c>
      <c r="O7442">
        <v>-7.0411619865028854</v>
      </c>
      <c r="P7442">
        <v>-7.7797920487892327</v>
      </c>
      <c r="Q7442">
        <v>-2.1032418530131736</v>
      </c>
      <c r="R7442">
        <v>-20.569792675704065</v>
      </c>
      <c r="S7442">
        <v>-48.337288094771189</v>
      </c>
      <c r="T7442">
        <v>-5.3086888201215601</v>
      </c>
      <c r="U7442">
        <v>10.976815251747936</v>
      </c>
      <c r="V7442">
        <v>11.672542564406115</v>
      </c>
      <c r="W7442">
        <v>7.4346654751910535</v>
      </c>
      <c r="X7442">
        <v>-6.1782648856991074</v>
      </c>
      <c r="Y7442">
        <v>-18.961465420031914</v>
      </c>
      <c r="AA7442">
        <v>-19.360856174024505</v>
      </c>
      <c r="AB7442">
        <v>-54.094613033319625</v>
      </c>
      <c r="AC7442">
        <v>-10.070197893317598</v>
      </c>
      <c r="AD7442">
        <v>-22.309067186544553</v>
      </c>
      <c r="AE7442">
        <v>-4.6144990852112642</v>
      </c>
      <c r="AF7442">
        <v>-28.708841234482321</v>
      </c>
      <c r="AG7442">
        <v>-22.088123473971521</v>
      </c>
    </row>
    <row r="7443" spans="1:33">
      <c r="A7443" s="4">
        <v>38816</v>
      </c>
      <c r="B7443">
        <v>-22.900992599693254</v>
      </c>
      <c r="C7443">
        <v>-46.747968919463155</v>
      </c>
      <c r="E7443">
        <v>-5.9974944819636136</v>
      </c>
      <c r="F7443">
        <v>-17.445412996988082</v>
      </c>
      <c r="G7443">
        <v>-8.9209058810312314</v>
      </c>
      <c r="H7443">
        <v>13.102102719831095</v>
      </c>
      <c r="I7443">
        <v>4.1214413877850973</v>
      </c>
      <c r="J7443">
        <v>6.0033905942410257</v>
      </c>
      <c r="K7443">
        <v>7.0187349317629923</v>
      </c>
      <c r="M7443">
        <v>-4.811052215621487</v>
      </c>
      <c r="N7443">
        <v>-0.82470101909792959</v>
      </c>
      <c r="O7443">
        <v>-6.9667007581917773</v>
      </c>
      <c r="P7443">
        <v>-7.7844459357221893</v>
      </c>
      <c r="Q7443">
        <v>-1.8967072799937768</v>
      </c>
      <c r="R7443">
        <v>-20.582758462121987</v>
      </c>
      <c r="S7443">
        <v>-48.290378000135703</v>
      </c>
      <c r="T7443">
        <v>-5.2545858683981379</v>
      </c>
      <c r="U7443">
        <v>10.841558885503304</v>
      </c>
      <c r="V7443">
        <v>11.55987125580819</v>
      </c>
      <c r="W7443">
        <v>7.4411491408722128</v>
      </c>
      <c r="X7443">
        <v>-6.1694850199879596</v>
      </c>
      <c r="Y7443">
        <v>-18.976193701684949</v>
      </c>
      <c r="AA7443">
        <v>-19.378371824235984</v>
      </c>
      <c r="AB7443">
        <v>-54.117717613325247</v>
      </c>
      <c r="AC7443">
        <v>-10.080593393493587</v>
      </c>
      <c r="AD7443">
        <v>-22.300953005713936</v>
      </c>
      <c r="AE7443">
        <v>-4.6148866800482864</v>
      </c>
      <c r="AF7443">
        <v>-28.767480497101317</v>
      </c>
      <c r="AG7443">
        <v>-22.096109128078652</v>
      </c>
    </row>
    <row r="7444" spans="1:33">
      <c r="A7444" s="4">
        <v>38815</v>
      </c>
      <c r="B7444">
        <v>-22.900992599693254</v>
      </c>
      <c r="C7444">
        <v>-46.747968919463155</v>
      </c>
      <c r="E7444">
        <v>-5.9974944819636136</v>
      </c>
      <c r="F7444">
        <v>-17.445412996988082</v>
      </c>
      <c r="G7444">
        <v>-8.9209058810312314</v>
      </c>
      <c r="H7444">
        <v>13.102102719831095</v>
      </c>
      <c r="I7444">
        <v>4.1214413877850973</v>
      </c>
      <c r="J7444">
        <v>6.0033905942410257</v>
      </c>
      <c r="K7444">
        <v>7.0187349317629923</v>
      </c>
      <c r="M7444">
        <v>-4.811052215621487</v>
      </c>
      <c r="N7444">
        <v>-0.82470101909792959</v>
      </c>
      <c r="O7444">
        <v>-6.9667007581917773</v>
      </c>
      <c r="P7444">
        <v>-7.7844459357221893</v>
      </c>
      <c r="Q7444">
        <v>-1.8967072799937768</v>
      </c>
      <c r="R7444">
        <v>-20.582758462121987</v>
      </c>
      <c r="S7444">
        <v>-48.290378000135703</v>
      </c>
      <c r="T7444">
        <v>-5.2545858683981379</v>
      </c>
      <c r="U7444">
        <v>10.841558885503304</v>
      </c>
      <c r="V7444">
        <v>11.55987125580819</v>
      </c>
      <c r="W7444">
        <v>7.4476352579221299</v>
      </c>
      <c r="X7444">
        <v>-6.1694850199879596</v>
      </c>
      <c r="Y7444">
        <v>-18.976193701684949</v>
      </c>
      <c r="AA7444">
        <v>-19.378371824235984</v>
      </c>
      <c r="AB7444">
        <v>-54.117717613325247</v>
      </c>
      <c r="AC7444">
        <v>-10.080593393493587</v>
      </c>
      <c r="AD7444">
        <v>-22.300953005713936</v>
      </c>
      <c r="AE7444">
        <v>-4.6148866800482864</v>
      </c>
      <c r="AF7444">
        <v>-28.767480497101317</v>
      </c>
      <c r="AG7444">
        <v>-22.092913592671565</v>
      </c>
    </row>
    <row r="7445" spans="1:33">
      <c r="A7445" s="4">
        <v>38814</v>
      </c>
      <c r="B7445">
        <v>-22.900992599693254</v>
      </c>
      <c r="C7445">
        <v>-46.747968919463155</v>
      </c>
      <c r="E7445">
        <v>-5.9974944819636136</v>
      </c>
      <c r="F7445">
        <v>-17.445412996988082</v>
      </c>
      <c r="G7445">
        <v>-8.9209058810312314</v>
      </c>
      <c r="H7445">
        <v>13.102102719831095</v>
      </c>
      <c r="I7445">
        <v>4.1214413877850973</v>
      </c>
      <c r="J7445">
        <v>6.0033905942410257</v>
      </c>
      <c r="K7445">
        <v>7.0187349317629923</v>
      </c>
      <c r="M7445">
        <v>-4.811052215621487</v>
      </c>
      <c r="N7445">
        <v>-0.82470101909792959</v>
      </c>
      <c r="O7445">
        <v>-6.9667007581917773</v>
      </c>
      <c r="P7445">
        <v>-7.7844459357221893</v>
      </c>
      <c r="Q7445">
        <v>-1.8967072799937768</v>
      </c>
      <c r="R7445">
        <v>-20.582758462121987</v>
      </c>
      <c r="S7445">
        <v>-48.290378000135703</v>
      </c>
      <c r="T7445">
        <v>-5.2545858683981379</v>
      </c>
      <c r="U7445">
        <v>10.841558885503304</v>
      </c>
      <c r="V7445">
        <v>11.55987125580819</v>
      </c>
      <c r="W7445">
        <v>7.4541238277311237</v>
      </c>
      <c r="X7445">
        <v>-6.1694850199879596</v>
      </c>
      <c r="Y7445">
        <v>-18.976193701684949</v>
      </c>
      <c r="AA7445">
        <v>-19.378371824235984</v>
      </c>
      <c r="AB7445">
        <v>-54.117717613325247</v>
      </c>
      <c r="AC7445">
        <v>-10.080593393493587</v>
      </c>
      <c r="AD7445">
        <v>-22.300953005713936</v>
      </c>
      <c r="AE7445">
        <v>-4.6148866800482864</v>
      </c>
      <c r="AF7445">
        <v>-28.767480497101317</v>
      </c>
      <c r="AG7445">
        <v>-22.089717693426309</v>
      </c>
    </row>
    <row r="7446" spans="1:33">
      <c r="A7446" s="4">
        <v>38813</v>
      </c>
      <c r="B7446">
        <v>-22.821589985738612</v>
      </c>
      <c r="C7446">
        <v>-46.697055686112762</v>
      </c>
      <c r="E7446">
        <v>-5.9796241603277025</v>
      </c>
      <c r="F7446">
        <v>-17.176731161603755</v>
      </c>
      <c r="G7446">
        <v>-8.9926460395680152</v>
      </c>
      <c r="H7446">
        <v>12.929467934380497</v>
      </c>
      <c r="I7446">
        <v>4.0899041702568013</v>
      </c>
      <c r="J7446">
        <v>6.2779015022378104</v>
      </c>
      <c r="K7446">
        <v>7.0829743884222864</v>
      </c>
      <c r="M7446">
        <v>-4.8492663012894184</v>
      </c>
      <c r="N7446">
        <v>-0.76419589162640023</v>
      </c>
      <c r="O7446">
        <v>-6.9179201344251737</v>
      </c>
      <c r="P7446">
        <v>-7.7297647359567634</v>
      </c>
      <c r="Q7446">
        <v>-1.7599425757686902</v>
      </c>
      <c r="R7446">
        <v>-20.579789448225668</v>
      </c>
      <c r="S7446">
        <v>-48.392915979390807</v>
      </c>
      <c r="T7446">
        <v>-5.1976079945493723</v>
      </c>
      <c r="U7446">
        <v>10.796473400850971</v>
      </c>
      <c r="V7446">
        <v>11.522314124536422</v>
      </c>
      <c r="W7446">
        <v>7.1498290945682044</v>
      </c>
      <c r="X7446">
        <v>-6.1626819179443544</v>
      </c>
      <c r="Y7446">
        <v>-18.954004194252363</v>
      </c>
      <c r="AA7446">
        <v>-19.379184855563892</v>
      </c>
      <c r="AB7446">
        <v>-54.022640033792349</v>
      </c>
      <c r="AC7446">
        <v>-10.093597923728609</v>
      </c>
      <c r="AD7446">
        <v>-22.307185816816087</v>
      </c>
      <c r="AE7446">
        <v>-4.6164945024137012</v>
      </c>
      <c r="AF7446">
        <v>-28.730396822493347</v>
      </c>
      <c r="AG7446">
        <v>-22.088658711761695</v>
      </c>
    </row>
    <row r="7447" spans="1:33">
      <c r="A7447" s="4">
        <v>38812</v>
      </c>
      <c r="B7447">
        <v>-22.679381470049393</v>
      </c>
      <c r="C7447">
        <v>-46.602496142083659</v>
      </c>
      <c r="E7447">
        <v>-6.0691908987766396</v>
      </c>
      <c r="F7447">
        <v>-16.977368043150051</v>
      </c>
      <c r="G7447">
        <v>-9.0232380130097312</v>
      </c>
      <c r="H7447">
        <v>12.988223271097652</v>
      </c>
      <c r="I7447">
        <v>4.107275946382714</v>
      </c>
      <c r="J7447">
        <v>6.2496718184715405</v>
      </c>
      <c r="K7447">
        <v>7.2917876009751552</v>
      </c>
      <c r="M7447">
        <v>-4.9129507855377597</v>
      </c>
      <c r="N7447">
        <v>-0.77530262485851154</v>
      </c>
      <c r="O7447">
        <v>-7.1608025972000178</v>
      </c>
      <c r="P7447">
        <v>-7.7318019235584359</v>
      </c>
      <c r="Q7447">
        <v>-1.966508497619003</v>
      </c>
      <c r="R7447">
        <v>-20.580183004309461</v>
      </c>
      <c r="S7447">
        <v>-48.430012349515906</v>
      </c>
      <c r="T7447">
        <v>-5.2016312939773997</v>
      </c>
      <c r="U7447">
        <v>10.751387916198624</v>
      </c>
      <c r="V7447">
        <v>11.484756993264639</v>
      </c>
      <c r="W7447">
        <v>6.9367097811249891</v>
      </c>
      <c r="X7447">
        <v>-6.1627179563855492</v>
      </c>
      <c r="Y7447">
        <v>-18.975882456806033</v>
      </c>
      <c r="AA7447">
        <v>-19.376367535075062</v>
      </c>
      <c r="AB7447">
        <v>-53.931764024407954</v>
      </c>
      <c r="AC7447">
        <v>-10.113009100178488</v>
      </c>
      <c r="AD7447">
        <v>-22.319195168007681</v>
      </c>
      <c r="AE7447">
        <v>-4.6312002030811925</v>
      </c>
      <c r="AF7447">
        <v>-28.734385173596237</v>
      </c>
      <c r="AG7447">
        <v>-22.099869807229354</v>
      </c>
    </row>
    <row r="7448" spans="1:33">
      <c r="A7448" s="4">
        <v>38811</v>
      </c>
      <c r="B7448">
        <v>-22.665346367901407</v>
      </c>
      <c r="C7448">
        <v>-46.603299744692826</v>
      </c>
      <c r="E7448">
        <v>-6.1058077359278968</v>
      </c>
      <c r="F7448">
        <v>-17.091192151175576</v>
      </c>
      <c r="G7448">
        <v>-8.9227830224998712</v>
      </c>
      <c r="H7448">
        <v>12.79031632926791</v>
      </c>
      <c r="I7448">
        <v>4.098270387854356</v>
      </c>
      <c r="J7448">
        <v>6.2118422800963486</v>
      </c>
      <c r="K7448">
        <v>7.2448123625690926</v>
      </c>
      <c r="M7448">
        <v>-5.0413930530351934</v>
      </c>
      <c r="N7448">
        <v>-0.64488292532627156</v>
      </c>
      <c r="O7448">
        <v>-7.2036056522544527</v>
      </c>
      <c r="P7448">
        <v>-7.7316606069416878</v>
      </c>
      <c r="Q7448">
        <v>-1.8604948612065044</v>
      </c>
      <c r="R7448">
        <v>-20.580530205543141</v>
      </c>
      <c r="S7448">
        <v>-48.389528379671866</v>
      </c>
      <c r="T7448">
        <v>-5.2650079464298329</v>
      </c>
      <c r="U7448">
        <v>10.706302519258685</v>
      </c>
      <c r="V7448">
        <v>11.447199861992829</v>
      </c>
      <c r="W7448">
        <v>7.0736100136056308</v>
      </c>
      <c r="X7448">
        <v>-6.1703377974761793</v>
      </c>
      <c r="Y7448">
        <v>-18.972140438806008</v>
      </c>
      <c r="AA7448">
        <v>-19.402151649114472</v>
      </c>
      <c r="AB7448">
        <v>-53.916699331891095</v>
      </c>
      <c r="AC7448">
        <v>-10.126216568953055</v>
      </c>
      <c r="AD7448">
        <v>-22.311800563604535</v>
      </c>
      <c r="AE7448">
        <v>-4.634330684320588</v>
      </c>
      <c r="AF7448">
        <v>-28.726866272549628</v>
      </c>
      <c r="AG7448">
        <v>-22.094046289622</v>
      </c>
    </row>
    <row r="7449" spans="1:33">
      <c r="A7449" s="4">
        <v>38810</v>
      </c>
      <c r="B7449">
        <v>-22.635518637533892</v>
      </c>
      <c r="C7449">
        <v>-46.585535339759645</v>
      </c>
      <c r="E7449">
        <v>-6.0724247641391003</v>
      </c>
      <c r="F7449">
        <v>-17.122456415513113</v>
      </c>
      <c r="G7449">
        <v>-8.8445009956620169</v>
      </c>
      <c r="H7449">
        <v>12.760490013360325</v>
      </c>
      <c r="I7449">
        <v>3.9884870209339738</v>
      </c>
      <c r="J7449">
        <v>6.6135516612899465</v>
      </c>
      <c r="K7449">
        <v>7.4885813878980088</v>
      </c>
      <c r="M7449">
        <v>-4.9054054718821192</v>
      </c>
      <c r="N7449">
        <v>-0.56522237064100977</v>
      </c>
      <c r="O7449">
        <v>-7.3275527379204703</v>
      </c>
      <c r="P7449">
        <v>-7.7301913893399927</v>
      </c>
      <c r="Q7449">
        <v>-1.8775748877721412</v>
      </c>
      <c r="R7449">
        <v>-20.583753535491638</v>
      </c>
      <c r="S7449">
        <v>-48.357448854008211</v>
      </c>
      <c r="T7449">
        <v>-5.2942165377409793</v>
      </c>
      <c r="U7449">
        <v>-12.28760901464311</v>
      </c>
      <c r="V7449">
        <v>-14.782523928311008</v>
      </c>
      <c r="W7449">
        <v>7.1062626076998185</v>
      </c>
      <c r="X7449">
        <v>-6.1911202673488646</v>
      </c>
      <c r="Y7449">
        <v>-19.00640347277151</v>
      </c>
      <c r="AA7449">
        <v>-19.418077073471963</v>
      </c>
      <c r="AB7449">
        <v>-53.866307310564906</v>
      </c>
      <c r="AC7449">
        <v>-10.153516107166354</v>
      </c>
      <c r="AD7449">
        <v>-22.338477526873902</v>
      </c>
      <c r="AE7449">
        <v>-4.6330700306252766</v>
      </c>
      <c r="AF7449">
        <v>-28.692742331145254</v>
      </c>
      <c r="AG7449">
        <v>-22.092446998349757</v>
      </c>
    </row>
    <row r="7450" spans="1:33">
      <c r="A7450" s="4">
        <v>38809</v>
      </c>
      <c r="B7450">
        <v>-22.440398060451031</v>
      </c>
      <c r="C7450">
        <v>-46.467540304452307</v>
      </c>
      <c r="E7450">
        <v>-6.0554700880172874</v>
      </c>
      <c r="F7450">
        <v>-17.050199339721544</v>
      </c>
      <c r="G7450">
        <v>-8.7915616056087771</v>
      </c>
      <c r="H7450">
        <v>12.583127664216036</v>
      </c>
      <c r="I7450">
        <v>4.0832792650068228</v>
      </c>
      <c r="J7450">
        <v>6.3251600887860491</v>
      </c>
      <c r="K7450">
        <v>7.1901251340116517</v>
      </c>
      <c r="M7450">
        <v>-4.9063398543699321</v>
      </c>
      <c r="N7450">
        <v>-0.55467812283671947</v>
      </c>
      <c r="O7450">
        <v>-7.1994101175594238</v>
      </c>
      <c r="P7450">
        <v>-7.8103475507655276</v>
      </c>
      <c r="Q7450">
        <v>-1.840175543379388</v>
      </c>
      <c r="R7450">
        <v>-20.596704115384384</v>
      </c>
      <c r="S7450">
        <v>-48.441911515382465</v>
      </c>
      <c r="T7450">
        <v>-5.2650303040721411</v>
      </c>
      <c r="U7450">
        <v>11.519693991835538</v>
      </c>
      <c r="V7450">
        <v>12.192558521675238</v>
      </c>
      <c r="W7450">
        <v>7.0786734876597563</v>
      </c>
      <c r="X7450">
        <v>-6.1792116547294853</v>
      </c>
      <c r="Y7450">
        <v>-19.017927206343458</v>
      </c>
      <c r="AA7450">
        <v>-19.43165055543497</v>
      </c>
      <c r="AB7450">
        <v>-54.08391814253001</v>
      </c>
      <c r="AC7450">
        <v>-10.132610256290278</v>
      </c>
      <c r="AD7450">
        <v>-22.335659153959284</v>
      </c>
      <c r="AE7450">
        <v>-4.6373879501502699</v>
      </c>
      <c r="AF7450">
        <v>-28.678119883980031</v>
      </c>
      <c r="AG7450">
        <v>-22.121540917885397</v>
      </c>
    </row>
    <row r="7451" spans="1:33">
      <c r="A7451" s="4">
        <v>38808</v>
      </c>
      <c r="B7451">
        <v>-22.440398060451031</v>
      </c>
      <c r="C7451">
        <v>-46.467540304452307</v>
      </c>
      <c r="E7451">
        <v>-6.0554700880172874</v>
      </c>
      <c r="F7451">
        <v>-17.050199339721544</v>
      </c>
      <c r="G7451">
        <v>-8.7915616056087771</v>
      </c>
      <c r="H7451">
        <v>12.583127664216036</v>
      </c>
      <c r="I7451">
        <v>4.0832792650068228</v>
      </c>
      <c r="J7451">
        <v>6.3251600887860491</v>
      </c>
      <c r="K7451">
        <v>7.1901251340116517</v>
      </c>
      <c r="M7451">
        <v>-4.9063398543699321</v>
      </c>
      <c r="N7451">
        <v>-0.55467812283671947</v>
      </c>
      <c r="O7451">
        <v>-7.1994101175594238</v>
      </c>
      <c r="P7451">
        <v>-7.8103475507655276</v>
      </c>
      <c r="Q7451">
        <v>-1.840175543379388</v>
      </c>
      <c r="R7451">
        <v>-20.596704115384384</v>
      </c>
      <c r="S7451">
        <v>-48.441911515382465</v>
      </c>
      <c r="T7451">
        <v>-5.2650303040721411</v>
      </c>
      <c r="U7451">
        <v>11.519693991835538</v>
      </c>
      <c r="V7451">
        <v>12.192558521675238</v>
      </c>
      <c r="W7451">
        <v>7.0511586175643828</v>
      </c>
      <c r="X7451">
        <v>-6.1792116547294853</v>
      </c>
      <c r="Y7451">
        <v>-19.017927206343458</v>
      </c>
      <c r="AA7451">
        <v>-19.43165055543497</v>
      </c>
      <c r="AB7451">
        <v>-54.08391814253001</v>
      </c>
      <c r="AC7451">
        <v>-10.132610256290278</v>
      </c>
      <c r="AD7451">
        <v>-22.335659153959284</v>
      </c>
      <c r="AE7451">
        <v>-4.6373879501502699</v>
      </c>
      <c r="AF7451">
        <v>-28.678119883980031</v>
      </c>
      <c r="AG7451">
        <v>-22.108930365843321</v>
      </c>
    </row>
    <row r="7452" spans="1:33">
      <c r="A7452" s="4">
        <v>38807</v>
      </c>
      <c r="B7452">
        <v>-22.440398060451031</v>
      </c>
      <c r="C7452">
        <v>-46.467540304452307</v>
      </c>
      <c r="E7452">
        <v>-6.0554700880172874</v>
      </c>
      <c r="F7452">
        <v>-17.050199339721544</v>
      </c>
      <c r="G7452">
        <v>-8.7915616056087771</v>
      </c>
      <c r="H7452">
        <v>12.583127664216036</v>
      </c>
      <c r="I7452">
        <v>4.0832792650068228</v>
      </c>
      <c r="J7452">
        <v>6.3251600887860491</v>
      </c>
      <c r="K7452">
        <v>7.1901251340116517</v>
      </c>
      <c r="M7452">
        <v>-4.9063398543699321</v>
      </c>
      <c r="N7452">
        <v>-0.55467812283671947</v>
      </c>
      <c r="O7452">
        <v>-7.1994101175594238</v>
      </c>
      <c r="P7452">
        <v>-7.8103475507655276</v>
      </c>
      <c r="Q7452">
        <v>-1.840175543379388</v>
      </c>
      <c r="R7452">
        <v>-20.596704115384384</v>
      </c>
      <c r="S7452">
        <v>-48.441911515382465</v>
      </c>
      <c r="T7452">
        <v>-5.2650303040721411</v>
      </c>
      <c r="U7452">
        <v>11.519693991835538</v>
      </c>
      <c r="V7452">
        <v>12.192558521675238</v>
      </c>
      <c r="W7452">
        <v>7.0237179733746586</v>
      </c>
      <c r="X7452">
        <v>-6.1792116547294853</v>
      </c>
      <c r="Y7452">
        <v>-19.017927206343458</v>
      </c>
      <c r="AA7452">
        <v>-19.43165055543497</v>
      </c>
      <c r="AB7452">
        <v>-54.08391814253001</v>
      </c>
      <c r="AC7452">
        <v>-10.132610256290278</v>
      </c>
      <c r="AD7452">
        <v>-22.335659153959284</v>
      </c>
      <c r="AE7452">
        <v>-4.6373879501502699</v>
      </c>
      <c r="AF7452">
        <v>-28.678119883980031</v>
      </c>
      <c r="AG7452">
        <v>-22.096384625914041</v>
      </c>
    </row>
    <row r="7453" spans="1:33">
      <c r="A7453" s="4">
        <v>38806</v>
      </c>
      <c r="B7453">
        <v>-22.452998047719774</v>
      </c>
      <c r="C7453">
        <v>-46.485234715703371</v>
      </c>
      <c r="E7453">
        <v>-6.0166416511035692</v>
      </c>
      <c r="F7453">
        <v>-17.060630323445977</v>
      </c>
      <c r="G7453">
        <v>-8.7925522767272781</v>
      </c>
      <c r="H7453">
        <v>12.67430309272109</v>
      </c>
      <c r="I7453">
        <v>4.0517058876546201</v>
      </c>
      <c r="J7453">
        <v>6.2636332591331438</v>
      </c>
      <c r="K7453">
        <v>7.3835533284862578</v>
      </c>
      <c r="M7453">
        <v>-4.8798907307488548</v>
      </c>
      <c r="N7453">
        <v>-0.45907166487818074</v>
      </c>
      <c r="O7453">
        <v>-7.1898489669529511</v>
      </c>
      <c r="P7453">
        <v>-7.5515072490932056</v>
      </c>
      <c r="Q7453">
        <v>-2.1034993065711944</v>
      </c>
      <c r="R7453">
        <v>-20.585483112250984</v>
      </c>
      <c r="S7453">
        <v>-48.43189230236198</v>
      </c>
      <c r="T7453">
        <v>-5.2825972974845001</v>
      </c>
      <c r="U7453">
        <v>11.589575857131834</v>
      </c>
      <c r="V7453">
        <v>12.259378822925186</v>
      </c>
      <c r="W7453">
        <v>7.0610895323153215</v>
      </c>
      <c r="X7453">
        <v>-6.182684996019276</v>
      </c>
      <c r="Y7453">
        <v>-19.006055105182156</v>
      </c>
      <c r="AA7453">
        <v>-19.420072434678175</v>
      </c>
      <c r="AB7453">
        <v>-54.110661148127313</v>
      </c>
      <c r="AC7453">
        <v>-10.1565124048998</v>
      </c>
      <c r="AD7453">
        <v>-22.320716368993203</v>
      </c>
      <c r="AE7453">
        <v>-4.6334792289054292</v>
      </c>
      <c r="AF7453">
        <v>-28.654804508024853</v>
      </c>
      <c r="AG7453">
        <v>-22.092641656195113</v>
      </c>
    </row>
    <row r="7454" spans="1:33">
      <c r="A7454" s="4">
        <v>38805</v>
      </c>
      <c r="B7454">
        <v>-22.389278598905378</v>
      </c>
      <c r="C7454">
        <v>-46.446868266919338</v>
      </c>
      <c r="E7454">
        <v>-6.0912543156699286</v>
      </c>
      <c r="F7454">
        <v>-16.879501444893862</v>
      </c>
      <c r="G7454">
        <v>-8.7948154931034708</v>
      </c>
      <c r="H7454">
        <v>12.602017025150204</v>
      </c>
      <c r="I7454">
        <v>3.9757929824820053</v>
      </c>
      <c r="J7454">
        <v>6.3839329238237923</v>
      </c>
      <c r="K7454">
        <v>7.3306300159315043</v>
      </c>
      <c r="M7454">
        <v>-5.0212572042123895</v>
      </c>
      <c r="N7454">
        <v>-0.47439572947880038</v>
      </c>
      <c r="O7454">
        <v>-7.2040624218668654</v>
      </c>
      <c r="P7454">
        <v>-7.3912022829664465</v>
      </c>
      <c r="Q7454">
        <v>-2.1288746878861105</v>
      </c>
      <c r="R7454">
        <v>-20.586259017648587</v>
      </c>
      <c r="S7454">
        <v>-48.493568438776613</v>
      </c>
      <c r="T7454">
        <v>-5.2151249375257294</v>
      </c>
      <c r="U7454">
        <v>11.659457634715721</v>
      </c>
      <c r="V7454">
        <v>12.326199124175147</v>
      </c>
      <c r="W7454">
        <v>6.9505172514825659</v>
      </c>
      <c r="X7454">
        <v>-6.1605474492690178</v>
      </c>
      <c r="Y7454">
        <v>-18.993025401497647</v>
      </c>
      <c r="AA7454">
        <v>-19.410725726454487</v>
      </c>
      <c r="AB7454">
        <v>-54.134838220045999</v>
      </c>
      <c r="AC7454">
        <v>-10.150584789286071</v>
      </c>
      <c r="AD7454">
        <v>-22.325342029398897</v>
      </c>
      <c r="AE7454">
        <v>-4.6312076146648593</v>
      </c>
      <c r="AF7454">
        <v>-28.647027965338097</v>
      </c>
      <c r="AG7454">
        <v>-22.092941629480691</v>
      </c>
    </row>
    <row r="7455" spans="1:33">
      <c r="A7455" s="4">
        <v>38804</v>
      </c>
      <c r="B7455">
        <v>-22.229749713296584</v>
      </c>
      <c r="C7455">
        <v>-46.34499503496248</v>
      </c>
      <c r="E7455">
        <v>-6.1527043750113251</v>
      </c>
      <c r="F7455">
        <v>-16.744274777514576</v>
      </c>
      <c r="G7455">
        <v>-8.8598685167750517</v>
      </c>
      <c r="H7455">
        <v>12.33431848831836</v>
      </c>
      <c r="I7455">
        <v>4.1699752364089164</v>
      </c>
      <c r="J7455">
        <v>6.3180028443648268</v>
      </c>
      <c r="K7455">
        <v>7.6220752147845019</v>
      </c>
      <c r="M7455">
        <v>-5.0817771420728803</v>
      </c>
      <c r="N7455">
        <v>-0.48415961645615369</v>
      </c>
      <c r="O7455">
        <v>-7.2903487083557366</v>
      </c>
      <c r="P7455">
        <v>-7.6112787691918697</v>
      </c>
      <c r="Q7455">
        <v>-2.1119716411035228</v>
      </c>
      <c r="R7455">
        <v>-20.568483896354167</v>
      </c>
      <c r="S7455">
        <v>-48.463180700810128</v>
      </c>
      <c r="T7455">
        <v>-5.1650236211936118</v>
      </c>
      <c r="U7455">
        <v>11.729339500012031</v>
      </c>
      <c r="V7455">
        <v>12.393019425425095</v>
      </c>
      <c r="W7455">
        <v>6.8883629775377671</v>
      </c>
      <c r="X7455">
        <v>-6.1275666445773282</v>
      </c>
      <c r="Y7455">
        <v>-18.98869004534474</v>
      </c>
      <c r="AA7455">
        <v>-19.394210964155107</v>
      </c>
      <c r="AB7455">
        <v>-54.119999570729767</v>
      </c>
      <c r="AC7455">
        <v>-10.105914902349667</v>
      </c>
      <c r="AD7455">
        <v>-22.32209706787441</v>
      </c>
      <c r="AE7455">
        <v>-4.6360551442897417</v>
      </c>
      <c r="AF7455">
        <v>-28.634455857430524</v>
      </c>
      <c r="AG7455">
        <v>-22.095906046719037</v>
      </c>
    </row>
    <row r="7456" spans="1:33">
      <c r="A7456" s="4">
        <v>38803</v>
      </c>
      <c r="B7456">
        <v>-21.977736951155734</v>
      </c>
      <c r="C7456">
        <v>-46.171192283203411</v>
      </c>
      <c r="E7456">
        <v>-6.1696792245561198</v>
      </c>
      <c r="F7456">
        <v>-16.436101133652357</v>
      </c>
      <c r="G7456">
        <v>-8.6665580242690083</v>
      </c>
      <c r="H7456">
        <v>12.249922625247308</v>
      </c>
      <c r="I7456">
        <v>3.8857269778498278</v>
      </c>
      <c r="J7456">
        <v>6.1968688305049398</v>
      </c>
      <c r="K7456">
        <v>7.3460543401850202</v>
      </c>
      <c r="M7456">
        <v>-5.1415643017589758</v>
      </c>
      <c r="N7456">
        <v>-0.39943082147901521</v>
      </c>
      <c r="O7456">
        <v>-7.2497166056951983</v>
      </c>
      <c r="P7456">
        <v>-7.7087493111520189</v>
      </c>
      <c r="Q7456">
        <v>-2.1295136623921849</v>
      </c>
      <c r="R7456">
        <v>-20.564234160744121</v>
      </c>
      <c r="S7456">
        <v>-48.604823201818427</v>
      </c>
      <c r="T7456">
        <v>-5.1047424281287874</v>
      </c>
      <c r="U7456">
        <v>11.799221365308327</v>
      </c>
      <c r="V7456">
        <v>12.459839726675042</v>
      </c>
      <c r="W7456">
        <v>6.6259028079820155</v>
      </c>
      <c r="X7456">
        <v>-6.1362774732657357</v>
      </c>
      <c r="Y7456">
        <v>-18.992472455841096</v>
      </c>
      <c r="AA7456">
        <v>-19.406142995234958</v>
      </c>
      <c r="AB7456">
        <v>-54.254350050126419</v>
      </c>
      <c r="AC7456">
        <v>-10.158336929822809</v>
      </c>
      <c r="AD7456">
        <v>-22.332657984319482</v>
      </c>
      <c r="AE7456">
        <v>-4.6378089700605329</v>
      </c>
      <c r="AF7456">
        <v>-28.639703877117626</v>
      </c>
      <c r="AG7456">
        <v>-22.086389131558391</v>
      </c>
    </row>
    <row r="7457" spans="1:33">
      <c r="A7457" s="4">
        <v>38802</v>
      </c>
      <c r="B7457">
        <v>-22.005011515171191</v>
      </c>
      <c r="C7457">
        <v>-46.207058991670593</v>
      </c>
      <c r="E7457">
        <v>-6.1609631063534067</v>
      </c>
      <c r="F7457">
        <v>-16.323351773448849</v>
      </c>
      <c r="G7457">
        <v>-8.6746932792174789</v>
      </c>
      <c r="H7457">
        <v>12.396433299122364</v>
      </c>
      <c r="I7457">
        <v>3.7207676561093166</v>
      </c>
      <c r="J7457">
        <v>6.3673020945486485</v>
      </c>
      <c r="K7457">
        <v>6.9511872021205363</v>
      </c>
      <c r="M7457">
        <v>-5.0729197198546245</v>
      </c>
      <c r="N7457">
        <v>-0.4215405217529451</v>
      </c>
      <c r="O7457">
        <v>-7.2744993041483355</v>
      </c>
      <c r="P7457">
        <v>-7.7562499112109435</v>
      </c>
      <c r="Q7457">
        <v>-2.1376585341004812</v>
      </c>
      <c r="R7457">
        <v>-20.574171889889058</v>
      </c>
      <c r="S7457">
        <v>-48.704569763378188</v>
      </c>
      <c r="T7457">
        <v>-5.11324246349443</v>
      </c>
      <c r="U7457">
        <v>12.008866961197185</v>
      </c>
      <c r="V7457">
        <v>12.660300715642393</v>
      </c>
      <c r="W7457">
        <v>6.5853218890620298</v>
      </c>
      <c r="X7457">
        <v>-6.1694819160660614</v>
      </c>
      <c r="Y7457">
        <v>-19.017584414248361</v>
      </c>
      <c r="AA7457">
        <v>-19.406962783898081</v>
      </c>
      <c r="AB7457">
        <v>-54.309410230162939</v>
      </c>
      <c r="AC7457">
        <v>-10.126825596110805</v>
      </c>
      <c r="AD7457">
        <v>-22.35444672049185</v>
      </c>
      <c r="AE7457">
        <v>-4.636744058572404</v>
      </c>
      <c r="AF7457">
        <v>-28.631683551855289</v>
      </c>
      <c r="AG7457">
        <v>-22.083171741085579</v>
      </c>
    </row>
    <row r="7458" spans="1:33">
      <c r="A7458" s="4">
        <v>38801</v>
      </c>
      <c r="B7458">
        <v>-22.005011515171191</v>
      </c>
      <c r="C7458">
        <v>-46.207058991670593</v>
      </c>
      <c r="E7458">
        <v>-6.1609631063534067</v>
      </c>
      <c r="F7458">
        <v>-16.323351773448849</v>
      </c>
      <c r="G7458">
        <v>-8.6746932792174789</v>
      </c>
      <c r="H7458">
        <v>12.396433299122364</v>
      </c>
      <c r="I7458">
        <v>3.7207676561093166</v>
      </c>
      <c r="J7458">
        <v>6.3673020945486485</v>
      </c>
      <c r="K7458">
        <v>6.9511872021205363</v>
      </c>
      <c r="M7458">
        <v>-5.0729197198546245</v>
      </c>
      <c r="N7458">
        <v>-0.4215405217529451</v>
      </c>
      <c r="O7458">
        <v>-7.2744993041483355</v>
      </c>
      <c r="P7458">
        <v>-7.7562499112109435</v>
      </c>
      <c r="Q7458">
        <v>-2.1376585341004812</v>
      </c>
      <c r="R7458">
        <v>-20.574171889889058</v>
      </c>
      <c r="S7458">
        <v>-48.704569763378188</v>
      </c>
      <c r="T7458">
        <v>-5.11324246349443</v>
      </c>
      <c r="U7458">
        <v>12.008866961197185</v>
      </c>
      <c r="V7458">
        <v>12.660300715642393</v>
      </c>
      <c r="W7458">
        <v>6.5448818019481507</v>
      </c>
      <c r="X7458">
        <v>-6.1694819160660614</v>
      </c>
      <c r="Y7458">
        <v>-19.017584414248361</v>
      </c>
      <c r="AA7458">
        <v>-19.406962783898081</v>
      </c>
      <c r="AB7458">
        <v>-54.309410230162939</v>
      </c>
      <c r="AC7458">
        <v>-10.126825596110805</v>
      </c>
      <c r="AD7458">
        <v>-22.35444672049185</v>
      </c>
      <c r="AE7458">
        <v>-4.636744058572404</v>
      </c>
      <c r="AF7458">
        <v>-28.631683551855289</v>
      </c>
      <c r="AG7458">
        <v>-22.088515244153811</v>
      </c>
    </row>
    <row r="7459" spans="1:33">
      <c r="A7459" s="4">
        <v>38800</v>
      </c>
      <c r="B7459">
        <v>-22.005011515171191</v>
      </c>
      <c r="C7459">
        <v>-46.207058991670593</v>
      </c>
      <c r="E7459">
        <v>-6.1609631063534067</v>
      </c>
      <c r="F7459">
        <v>-16.323351773448849</v>
      </c>
      <c r="G7459">
        <v>-8.6746932792174789</v>
      </c>
      <c r="H7459">
        <v>12.396433299122364</v>
      </c>
      <c r="I7459">
        <v>3.7207676561093166</v>
      </c>
      <c r="J7459">
        <v>6.3673020945486485</v>
      </c>
      <c r="K7459">
        <v>6.9511872021205363</v>
      </c>
      <c r="M7459">
        <v>-5.0729197198546245</v>
      </c>
      <c r="N7459">
        <v>-0.4215405217529451</v>
      </c>
      <c r="O7459">
        <v>-7.2744993041483355</v>
      </c>
      <c r="P7459">
        <v>-7.7562499112109435</v>
      </c>
      <c r="Q7459">
        <v>-2.1376585341004812</v>
      </c>
      <c r="R7459">
        <v>-20.574171889889058</v>
      </c>
      <c r="S7459">
        <v>-48.704569763378188</v>
      </c>
      <c r="T7459">
        <v>-5.11324246349443</v>
      </c>
      <c r="U7459">
        <v>12.008866961197185</v>
      </c>
      <c r="V7459">
        <v>12.660300715642393</v>
      </c>
      <c r="W7459">
        <v>6.5045822048121522</v>
      </c>
      <c r="X7459">
        <v>-6.1694819160660614</v>
      </c>
      <c r="Y7459">
        <v>-19.017584414248361</v>
      </c>
      <c r="AA7459">
        <v>-19.406962783898081</v>
      </c>
      <c r="AB7459">
        <v>-54.309410230162939</v>
      </c>
      <c r="AC7459">
        <v>-10.126825596110805</v>
      </c>
      <c r="AD7459">
        <v>-22.35444672049185</v>
      </c>
      <c r="AE7459">
        <v>-4.636744058572404</v>
      </c>
      <c r="AF7459">
        <v>-28.631683551855289</v>
      </c>
      <c r="AG7459">
        <v>-22.093862203557464</v>
      </c>
    </row>
    <row r="7460" spans="1:33">
      <c r="A7460" s="4">
        <v>38799</v>
      </c>
      <c r="B7460">
        <v>-22.095425342926106</v>
      </c>
      <c r="C7460">
        <v>-46.281643280856464</v>
      </c>
      <c r="E7460">
        <v>-6.098397083714076</v>
      </c>
      <c r="F7460">
        <v>-16.585175279366155</v>
      </c>
      <c r="G7460">
        <v>-8.7046891903944044</v>
      </c>
      <c r="H7460">
        <v>12.525146877008879</v>
      </c>
      <c r="I7460">
        <v>3.8751381505244211</v>
      </c>
      <c r="J7460">
        <v>6.150241384619747</v>
      </c>
      <c r="K7460">
        <v>7.2389975947050829</v>
      </c>
      <c r="M7460">
        <v>-4.944011009556732</v>
      </c>
      <c r="N7460">
        <v>-0.47294852682965427</v>
      </c>
      <c r="O7460">
        <v>-7.2694332082242568</v>
      </c>
      <c r="P7460">
        <v>-7.7732703186141521</v>
      </c>
      <c r="Q7460">
        <v>-2.177420763773867</v>
      </c>
      <c r="R7460">
        <v>-20.543903188873998</v>
      </c>
      <c r="S7460">
        <v>-48.613117560082131</v>
      </c>
      <c r="T7460">
        <v>-5.1563790015200226</v>
      </c>
      <c r="U7460">
        <v>12.078748826493467</v>
      </c>
      <c r="V7460">
        <v>12.727121016892326</v>
      </c>
      <c r="W7460">
        <v>6.8491887158739644</v>
      </c>
      <c r="X7460">
        <v>-6.1723558108534888</v>
      </c>
      <c r="Y7460">
        <v>-19.031508088443857</v>
      </c>
      <c r="AA7460">
        <v>-19.41831076317419</v>
      </c>
      <c r="AB7460">
        <v>-54.269943330806811</v>
      </c>
      <c r="AC7460">
        <v>-10.161314268945944</v>
      </c>
      <c r="AD7460">
        <v>-22.329778455050516</v>
      </c>
      <c r="AE7460">
        <v>-4.6395690465039934</v>
      </c>
      <c r="AF7460">
        <v>-28.623191849302259</v>
      </c>
      <c r="AG7460">
        <v>-22.097800962796313</v>
      </c>
    </row>
    <row r="7461" spans="1:33">
      <c r="A7461" s="4">
        <v>38798</v>
      </c>
      <c r="B7461">
        <v>-22.048617653933078</v>
      </c>
      <c r="C7461">
        <v>-46.256310278098546</v>
      </c>
      <c r="E7461">
        <v>-6.1949678421354974</v>
      </c>
      <c r="F7461">
        <v>-16.452396542530209</v>
      </c>
      <c r="G7461">
        <v>-8.6435605746822119</v>
      </c>
      <c r="H7461">
        <v>12.441110101619728</v>
      </c>
      <c r="I7461">
        <v>3.7252576074831296</v>
      </c>
      <c r="J7461">
        <v>6.1931601117771038</v>
      </c>
      <c r="K7461">
        <v>7.0542077734882866</v>
      </c>
      <c r="M7461">
        <v>-5.1394972677780117</v>
      </c>
      <c r="N7461">
        <v>-0.44692531953127457</v>
      </c>
      <c r="O7461">
        <v>-7.31370482317773</v>
      </c>
      <c r="P7461">
        <v>-7.8176596578381208</v>
      </c>
      <c r="Q7461">
        <v>-2.134981305787349</v>
      </c>
      <c r="R7461">
        <v>-20.538138737975075</v>
      </c>
      <c r="S7461">
        <v>-48.652641787095</v>
      </c>
      <c r="T7461">
        <v>-5.1447314038194492</v>
      </c>
      <c r="U7461">
        <v>12.148630691789748</v>
      </c>
      <c r="V7461">
        <v>12.793941318142288</v>
      </c>
      <c r="W7461">
        <v>6.665403877725538</v>
      </c>
      <c r="X7461">
        <v>-6.1710473049563603</v>
      </c>
      <c r="Y7461">
        <v>-19.043961280026039</v>
      </c>
      <c r="AA7461">
        <v>-19.408432146628513</v>
      </c>
      <c r="AB7461">
        <v>-54.326324099224379</v>
      </c>
      <c r="AC7461">
        <v>-10.151752708211319</v>
      </c>
      <c r="AD7461">
        <v>-22.327913236927259</v>
      </c>
      <c r="AE7461">
        <v>-4.6410174922409198</v>
      </c>
      <c r="AF7461">
        <v>-28.61693139906933</v>
      </c>
      <c r="AG7461">
        <v>-22.093931623636593</v>
      </c>
    </row>
    <row r="7462" spans="1:33">
      <c r="A7462" s="4">
        <v>38797</v>
      </c>
      <c r="B7462">
        <v>-22.115819923691632</v>
      </c>
      <c r="C7462">
        <v>-46.309657393500494</v>
      </c>
      <c r="E7462">
        <v>-6.2215450186025407</v>
      </c>
      <c r="F7462">
        <v>-16.488503305134699</v>
      </c>
      <c r="G7462">
        <v>-8.7160679619892676</v>
      </c>
      <c r="H7462">
        <v>12.302865382801059</v>
      </c>
      <c r="I7462">
        <v>3.8297123406574087</v>
      </c>
      <c r="J7462">
        <v>6.2990535686705158</v>
      </c>
      <c r="K7462">
        <v>7.5427111013524097</v>
      </c>
      <c r="M7462">
        <v>-5.173654836501953</v>
      </c>
      <c r="N7462">
        <v>-0.49744643143783662</v>
      </c>
      <c r="O7462">
        <v>-7.3715924018480052</v>
      </c>
      <c r="P7462">
        <v>-7.8161645871832519</v>
      </c>
      <c r="Q7462">
        <v>-2.1139085946761753</v>
      </c>
      <c r="R7462">
        <v>-20.54923369270044</v>
      </c>
      <c r="S7462">
        <v>-48.669915418448703</v>
      </c>
      <c r="T7462">
        <v>-5.2239027269565952</v>
      </c>
      <c r="U7462">
        <v>12.218512557086029</v>
      </c>
      <c r="V7462">
        <v>12.86076161939225</v>
      </c>
      <c r="W7462">
        <v>6.7322695370047683</v>
      </c>
      <c r="X7462">
        <v>-6.1514608187542592</v>
      </c>
      <c r="Y7462">
        <v>-19.042587451883691</v>
      </c>
      <c r="AA7462">
        <v>-19.39852098211216</v>
      </c>
      <c r="AB7462">
        <v>-54.306401810136748</v>
      </c>
      <c r="AC7462">
        <v>-10.138891754035612</v>
      </c>
      <c r="AD7462">
        <v>-22.358352904465079</v>
      </c>
      <c r="AE7462">
        <v>-4.6373450726547816</v>
      </c>
      <c r="AF7462">
        <v>-28.61353683376295</v>
      </c>
      <c r="AG7462">
        <v>-22.092211276637315</v>
      </c>
    </row>
    <row r="7463" spans="1:33">
      <c r="A7463" s="4">
        <v>38796</v>
      </c>
      <c r="B7463">
        <v>-22.04962913647833</v>
      </c>
      <c r="C7463">
        <v>-46.264233176007771</v>
      </c>
      <c r="E7463">
        <v>-6.1459054289495612</v>
      </c>
      <c r="F7463">
        <v>-16.224503677943218</v>
      </c>
      <c r="G7463">
        <v>-8.743355019384353</v>
      </c>
      <c r="H7463">
        <v>12.248103083472841</v>
      </c>
      <c r="I7463">
        <v>3.7246384951378246</v>
      </c>
      <c r="J7463">
        <v>6.33998667880347</v>
      </c>
      <c r="K7463">
        <v>7.4542439328429566</v>
      </c>
      <c r="M7463">
        <v>-5.0397970661999665</v>
      </c>
      <c r="N7463">
        <v>-0.35214085783908899</v>
      </c>
      <c r="O7463">
        <v>-7.3993848286282997</v>
      </c>
      <c r="P7463">
        <v>-7.8161645871832519</v>
      </c>
      <c r="Q7463">
        <v>-2.1378435398593183</v>
      </c>
      <c r="R7463">
        <v>-20.562406390861199</v>
      </c>
      <c r="S7463">
        <v>-48.881166205472624</v>
      </c>
      <c r="T7463">
        <v>-5.1889703971929322</v>
      </c>
      <c r="U7463">
        <v>12.288394422382339</v>
      </c>
      <c r="V7463">
        <v>12.927581920642183</v>
      </c>
      <c r="W7463">
        <v>6.462229424745658</v>
      </c>
      <c r="X7463">
        <v>-6.1602517916791442</v>
      </c>
      <c r="Y7463">
        <v>-19.054898710735131</v>
      </c>
      <c r="AA7463">
        <v>-19.413215126805667</v>
      </c>
      <c r="AB7463">
        <v>-54.381215813920441</v>
      </c>
      <c r="AC7463">
        <v>-10.176235579556675</v>
      </c>
      <c r="AD7463">
        <v>-22.370674853650655</v>
      </c>
      <c r="AE7463">
        <v>-4.6360194485129824</v>
      </c>
      <c r="AF7463">
        <v>-28.619912837417274</v>
      </c>
      <c r="AG7463">
        <v>-22.091718759976104</v>
      </c>
    </row>
    <row r="7464" spans="1:33">
      <c r="A7464" s="4">
        <v>38795</v>
      </c>
      <c r="B7464">
        <v>-22.111225539537998</v>
      </c>
      <c r="C7464">
        <v>-46.324297287753367</v>
      </c>
      <c r="E7464">
        <v>-6.0748283541966686</v>
      </c>
      <c r="F7464">
        <v>-16.297059954914658</v>
      </c>
      <c r="G7464">
        <v>-8.8501123777829207</v>
      </c>
      <c r="H7464">
        <v>12.251579520257266</v>
      </c>
      <c r="I7464">
        <v>3.8638151261095999</v>
      </c>
      <c r="J7464">
        <v>6.4458764092888856</v>
      </c>
      <c r="K7464">
        <v>7.5855682888777523</v>
      </c>
      <c r="M7464">
        <v>-4.8593748449973475</v>
      </c>
      <c r="N7464">
        <v>-0.3302308148129498</v>
      </c>
      <c r="O7464">
        <v>-7.4383737594669412</v>
      </c>
      <c r="P7464">
        <v>-7.7744501050152195</v>
      </c>
      <c r="Q7464">
        <v>-2.1299415735787193</v>
      </c>
      <c r="R7464">
        <v>-20.567061084754926</v>
      </c>
      <c r="S7464">
        <v>-48.925309616791814</v>
      </c>
      <c r="T7464">
        <v>-5.2178282835988199</v>
      </c>
      <c r="U7464">
        <v>12.498039930558818</v>
      </c>
      <c r="V7464">
        <v>13.128042909609519</v>
      </c>
      <c r="W7464">
        <v>6.4917482925204126</v>
      </c>
      <c r="X7464">
        <v>-6.1678156019545725</v>
      </c>
      <c r="Y7464">
        <v>-19.061956276201713</v>
      </c>
      <c r="AA7464">
        <v>-19.398627071072895</v>
      </c>
      <c r="AB7464">
        <v>-54.449899467745986</v>
      </c>
      <c r="AC7464">
        <v>-10.157522803120131</v>
      </c>
      <c r="AD7464">
        <v>-22.373114763468976</v>
      </c>
      <c r="AE7464">
        <v>-4.6238112132587901</v>
      </c>
      <c r="AF7464">
        <v>-28.616425124876173</v>
      </c>
      <c r="AG7464">
        <v>-22.029364211355244</v>
      </c>
    </row>
    <row r="7465" spans="1:33">
      <c r="A7465" s="4">
        <v>38794</v>
      </c>
      <c r="B7465">
        <v>-22.111225539537998</v>
      </c>
      <c r="C7465">
        <v>-46.324297287753367</v>
      </c>
      <c r="E7465">
        <v>-6.0748283541966686</v>
      </c>
      <c r="F7465">
        <v>-16.297059954914658</v>
      </c>
      <c r="G7465">
        <v>-8.8501123777829207</v>
      </c>
      <c r="H7465">
        <v>12.251579520257266</v>
      </c>
      <c r="I7465">
        <v>3.8638151261095999</v>
      </c>
      <c r="J7465">
        <v>6.4458764092888856</v>
      </c>
      <c r="K7465">
        <v>7.5855682888777523</v>
      </c>
      <c r="M7465">
        <v>-4.8593748449973475</v>
      </c>
      <c r="N7465">
        <v>-0.3302308148129498</v>
      </c>
      <c r="O7465">
        <v>-7.4383737594669412</v>
      </c>
      <c r="P7465">
        <v>-7.7744501050152195</v>
      </c>
      <c r="Q7465">
        <v>-2.1299415735787193</v>
      </c>
      <c r="R7465">
        <v>-20.567061084754926</v>
      </c>
      <c r="S7465">
        <v>-48.925309616791814</v>
      </c>
      <c r="T7465">
        <v>-5.2178282835988199</v>
      </c>
      <c r="U7465">
        <v>12.498039930558818</v>
      </c>
      <c r="V7465">
        <v>13.128042909609519</v>
      </c>
      <c r="W7465">
        <v>6.5213400696677155</v>
      </c>
      <c r="X7465">
        <v>-6.1678156019545725</v>
      </c>
      <c r="Y7465">
        <v>-19.061956276201713</v>
      </c>
      <c r="AA7465">
        <v>-19.398627071072895</v>
      </c>
      <c r="AB7465">
        <v>-54.449899467745986</v>
      </c>
      <c r="AC7465">
        <v>-10.157522803120131</v>
      </c>
      <c r="AD7465">
        <v>-22.373114763468976</v>
      </c>
      <c r="AE7465">
        <v>-4.6238112132587901</v>
      </c>
      <c r="AF7465">
        <v>-28.616425124876173</v>
      </c>
      <c r="AG7465">
        <v>-22.061072745080111</v>
      </c>
    </row>
    <row r="7466" spans="1:33">
      <c r="A7466" s="4">
        <v>38793</v>
      </c>
      <c r="B7466">
        <v>-22.111225539537998</v>
      </c>
      <c r="C7466">
        <v>-46.324297287753367</v>
      </c>
      <c r="E7466">
        <v>-6.0748283541966686</v>
      </c>
      <c r="F7466">
        <v>-16.297059954914658</v>
      </c>
      <c r="G7466">
        <v>-8.8501123777829207</v>
      </c>
      <c r="H7466">
        <v>12.251579520257266</v>
      </c>
      <c r="I7466">
        <v>3.8638151261095999</v>
      </c>
      <c r="J7466">
        <v>6.4458764092888856</v>
      </c>
      <c r="K7466">
        <v>7.5855682888777523</v>
      </c>
      <c r="M7466">
        <v>-4.8593748449973475</v>
      </c>
      <c r="N7466">
        <v>-0.3302308148129498</v>
      </c>
      <c r="O7466">
        <v>-7.4383737594669412</v>
      </c>
      <c r="P7466">
        <v>-7.7744501050152195</v>
      </c>
      <c r="Q7466">
        <v>-2.1299415735787193</v>
      </c>
      <c r="R7466">
        <v>-20.567061084754926</v>
      </c>
      <c r="S7466">
        <v>-48.925309616791814</v>
      </c>
      <c r="T7466">
        <v>-5.2178282835988199</v>
      </c>
      <c r="U7466">
        <v>12.498039930558818</v>
      </c>
      <c r="V7466">
        <v>13.128042909609519</v>
      </c>
      <c r="W7466">
        <v>6.5510049273325137</v>
      </c>
      <c r="X7466">
        <v>-6.1678156019545725</v>
      </c>
      <c r="Y7466">
        <v>-19.061956276201713</v>
      </c>
      <c r="AA7466">
        <v>-19.398627071072895</v>
      </c>
      <c r="AB7466">
        <v>-54.449899467745986</v>
      </c>
      <c r="AC7466">
        <v>-10.157522803120131</v>
      </c>
      <c r="AD7466">
        <v>-22.373114763468976</v>
      </c>
      <c r="AE7466">
        <v>-4.6238112132587901</v>
      </c>
      <c r="AF7466">
        <v>-28.616425124876173</v>
      </c>
      <c r="AG7466">
        <v>-22.092803821236927</v>
      </c>
    </row>
    <row r="7467" spans="1:33">
      <c r="A7467" s="4">
        <v>38792</v>
      </c>
      <c r="B7467">
        <v>-22.015913833340164</v>
      </c>
      <c r="C7467">
        <v>-46.265128416650192</v>
      </c>
      <c r="E7467">
        <v>-6.0345317729482417</v>
      </c>
      <c r="F7467">
        <v>-16.192827381046413</v>
      </c>
      <c r="G7467">
        <v>-8.7698844982500503</v>
      </c>
      <c r="H7467">
        <v>12.46803197567634</v>
      </c>
      <c r="I7467">
        <v>3.6914557388335112</v>
      </c>
      <c r="J7467">
        <v>6.4769640552722478</v>
      </c>
      <c r="K7467">
        <v>6.8556742763158383</v>
      </c>
      <c r="M7467">
        <v>-4.8385555898331205</v>
      </c>
      <c r="N7467">
        <v>-0.26974729617650439</v>
      </c>
      <c r="O7467">
        <v>-7.3203563358755162</v>
      </c>
      <c r="P7467">
        <v>-8.0099307822339796</v>
      </c>
      <c r="Q7467">
        <v>-2.3032472082894202</v>
      </c>
      <c r="R7467">
        <v>-20.572145685876237</v>
      </c>
      <c r="S7467">
        <v>-48.978795399260086</v>
      </c>
      <c r="T7467">
        <v>-5.1708488468626967</v>
      </c>
      <c r="U7467">
        <v>12.567921795855113</v>
      </c>
      <c r="V7467">
        <v>13.194863210859481</v>
      </c>
      <c r="W7467">
        <v>6.3688777369431051</v>
      </c>
      <c r="X7467">
        <v>-6.1830303816143015</v>
      </c>
      <c r="Y7467">
        <v>-19.061517417097534</v>
      </c>
      <c r="AA7467">
        <v>-19.423797863294752</v>
      </c>
      <c r="AB7467">
        <v>-54.456272663327091</v>
      </c>
      <c r="AC7467">
        <v>-10.168350013947958</v>
      </c>
      <c r="AD7467">
        <v>-22.401478912514548</v>
      </c>
      <c r="AE7467">
        <v>-4.6234073819702672</v>
      </c>
      <c r="AF7467">
        <v>-28.616567049773579</v>
      </c>
      <c r="AG7467">
        <v>-22.08557501767477</v>
      </c>
    </row>
    <row r="7468" spans="1:33">
      <c r="A7468" s="4">
        <v>38791</v>
      </c>
      <c r="B7468">
        <v>-22.116785980122984</v>
      </c>
      <c r="C7468">
        <v>-46.349356399751976</v>
      </c>
      <c r="E7468">
        <v>-5.9913610635256731</v>
      </c>
      <c r="F7468">
        <v>-16.527813964009752</v>
      </c>
      <c r="G7468">
        <v>-8.7227581006572734</v>
      </c>
      <c r="H7468">
        <v>12.542663539268489</v>
      </c>
      <c r="I7468">
        <v>3.7982050691139051</v>
      </c>
      <c r="J7468">
        <v>6.2269549865688276</v>
      </c>
      <c r="K7468">
        <v>7.143999824769935</v>
      </c>
      <c r="M7468">
        <v>-4.7546042544335876</v>
      </c>
      <c r="N7468">
        <v>-0.27677405997373228</v>
      </c>
      <c r="O7468">
        <v>-7.3873400374707074</v>
      </c>
      <c r="P7468">
        <v>-7.9449398962883038</v>
      </c>
      <c r="Q7468">
        <v>-2.1380163580821403</v>
      </c>
      <c r="R7468">
        <v>-20.579418832043302</v>
      </c>
      <c r="S7468">
        <v>-48.877400425183851</v>
      </c>
      <c r="T7468">
        <v>-5.2155016176963613</v>
      </c>
      <c r="U7468">
        <v>12.637803661151395</v>
      </c>
      <c r="V7468">
        <v>13.261683512109428</v>
      </c>
      <c r="W7468">
        <v>6.7325394737733291</v>
      </c>
      <c r="X7468">
        <v>-6.1684203248568394</v>
      </c>
      <c r="Y7468">
        <v>-19.064181580161204</v>
      </c>
      <c r="AA7468">
        <v>-19.442710084597067</v>
      </c>
      <c r="AB7468">
        <v>-54.411218983019673</v>
      </c>
      <c r="AC7468">
        <v>-10.156759744773822</v>
      </c>
      <c r="AD7468">
        <v>-22.382713961338851</v>
      </c>
      <c r="AE7468">
        <v>-4.616951209459117</v>
      </c>
      <c r="AF7468">
        <v>-28.61914751611836</v>
      </c>
      <c r="AG7468">
        <v>-22.087528996354919</v>
      </c>
    </row>
    <row r="7469" spans="1:33">
      <c r="A7469" s="4">
        <v>38790</v>
      </c>
      <c r="B7469">
        <v>-22.017514517352765</v>
      </c>
      <c r="C7469">
        <v>-46.285372753954533</v>
      </c>
      <c r="E7469">
        <v>-6.0222184282491327</v>
      </c>
      <c r="F7469">
        <v>-16.407197698536336</v>
      </c>
      <c r="G7469">
        <v>-8.7525335422026274</v>
      </c>
      <c r="H7469">
        <v>12.529912603160057</v>
      </c>
      <c r="I7469">
        <v>3.877742345572031</v>
      </c>
      <c r="J7469">
        <v>6.0908837000826423</v>
      </c>
      <c r="K7469">
        <v>6.434759911602228</v>
      </c>
      <c r="M7469">
        <v>-4.8081777019879723</v>
      </c>
      <c r="N7469">
        <v>-0.30128710424823169</v>
      </c>
      <c r="O7469">
        <v>-7.3442468383959039</v>
      </c>
      <c r="P7469">
        <v>-8.111200929573755</v>
      </c>
      <c r="Q7469">
        <v>-2.0865005907494947</v>
      </c>
      <c r="R7469">
        <v>-20.561262974046173</v>
      </c>
      <c r="S7469">
        <v>-48.965131488418436</v>
      </c>
      <c r="T7469">
        <v>-5.1403491675918787</v>
      </c>
      <c r="U7469">
        <v>12.707685526447705</v>
      </c>
      <c r="V7469">
        <v>13.32850381335939</v>
      </c>
      <c r="W7469">
        <v>6.648876058279356</v>
      </c>
      <c r="X7469">
        <v>-6.1830362265594374</v>
      </c>
      <c r="Y7469">
        <v>-19.050329371592753</v>
      </c>
      <c r="AA7469">
        <v>-19.423832892638146</v>
      </c>
      <c r="AB7469">
        <v>-54.469165316825141</v>
      </c>
      <c r="AC7469">
        <v>-10.10623542821331</v>
      </c>
      <c r="AD7469">
        <v>-22.42270806212062</v>
      </c>
      <c r="AE7469">
        <v>-4.6123879980472253</v>
      </c>
      <c r="AF7469">
        <v>-28.623059866664974</v>
      </c>
      <c r="AG7469">
        <v>-22.077065970393662</v>
      </c>
    </row>
    <row r="7470" spans="1:33">
      <c r="A7470" s="4">
        <v>38789</v>
      </c>
      <c r="B7470">
        <v>-22.156927416526599</v>
      </c>
      <c r="C7470">
        <v>-46.392431279935145</v>
      </c>
      <c r="E7470">
        <v>-6.0319900104212252</v>
      </c>
      <c r="F7470">
        <v>-16.73318886721124</v>
      </c>
      <c r="G7470">
        <v>-8.7569476524510037</v>
      </c>
      <c r="H7470">
        <v>12.544279151179524</v>
      </c>
      <c r="I7470">
        <v>4.0518554249463108</v>
      </c>
      <c r="J7470">
        <v>5.929964228473537</v>
      </c>
      <c r="K7470">
        <v>6.543134849519916</v>
      </c>
      <c r="M7470">
        <v>-4.903476100512151</v>
      </c>
      <c r="N7470">
        <v>-0.26932410105679594</v>
      </c>
      <c r="O7470">
        <v>-7.3841958057609673</v>
      </c>
      <c r="P7470">
        <v>-7.9279515906795552</v>
      </c>
      <c r="Q7470">
        <v>-2.181382817970885</v>
      </c>
      <c r="R7470">
        <v>-20.549111166636564</v>
      </c>
      <c r="S7470">
        <v>-48.837382017519815</v>
      </c>
      <c r="T7470">
        <v>-5.2507297745637089</v>
      </c>
      <c r="U7470">
        <v>12.777567391743986</v>
      </c>
      <c r="V7470">
        <v>13.395324114609338</v>
      </c>
      <c r="W7470">
        <v>7.0101714048047796</v>
      </c>
      <c r="X7470">
        <v>-6.1893490562685827</v>
      </c>
      <c r="Y7470">
        <v>-19.08297802079359</v>
      </c>
      <c r="AA7470">
        <v>-19.422184215064647</v>
      </c>
      <c r="AB7470">
        <v>-54.363338404228209</v>
      </c>
      <c r="AC7470">
        <v>-10.082493686390123</v>
      </c>
      <c r="AD7470">
        <v>-22.334397577797986</v>
      </c>
      <c r="AE7470">
        <v>-4.6088574209661743</v>
      </c>
      <c r="AF7470">
        <v>-28.610916055282701</v>
      </c>
      <c r="AG7470">
        <v>-22.078000626800815</v>
      </c>
    </row>
    <row r="7471" spans="1:33">
      <c r="A7471" s="4">
        <v>38788</v>
      </c>
      <c r="B7471">
        <v>-22.081713915201178</v>
      </c>
      <c r="C7471">
        <v>-46.356511694206006</v>
      </c>
      <c r="E7471">
        <v>-6.0425197287879371</v>
      </c>
      <c r="F7471">
        <v>-16.665632405308088</v>
      </c>
      <c r="G7471">
        <v>-8.8304816060439322</v>
      </c>
      <c r="H7471">
        <v>12.394117437766511</v>
      </c>
      <c r="I7471">
        <v>4.1996109256467804</v>
      </c>
      <c r="J7471">
        <v>5.8543423047077141</v>
      </c>
      <c r="K7471">
        <v>6.8552076670212614</v>
      </c>
      <c r="M7471">
        <v>-4.8906625587787289</v>
      </c>
      <c r="N7471">
        <v>-0.25319282430574219</v>
      </c>
      <c r="O7471">
        <v>-7.4616874683273835</v>
      </c>
      <c r="P7471">
        <v>-7.9838849448890699</v>
      </c>
      <c r="Q7471">
        <v>-2.4028276059422069</v>
      </c>
      <c r="R7471">
        <v>-20.560528669830035</v>
      </c>
      <c r="S7471">
        <v>-48.914176351514712</v>
      </c>
      <c r="T7471">
        <v>-5.1962414659412559</v>
      </c>
      <c r="U7471">
        <v>12.987212987632859</v>
      </c>
      <c r="V7471">
        <v>13.595785103576659</v>
      </c>
      <c r="W7471">
        <v>6.9907258657469384</v>
      </c>
      <c r="X7471">
        <v>-6.1779763954706937</v>
      </c>
      <c r="Y7471">
        <v>-19.061854129852378</v>
      </c>
      <c r="AA7471">
        <v>-19.402844307931645</v>
      </c>
      <c r="AB7471">
        <v>-54.442893700888334</v>
      </c>
      <c r="AC7471">
        <v>-10.072406508193694</v>
      </c>
      <c r="AD7471">
        <v>-22.335367988133811</v>
      </c>
      <c r="AE7471">
        <v>-4.6105078843930301</v>
      </c>
      <c r="AF7471">
        <v>-28.610370455504921</v>
      </c>
      <c r="AG7471">
        <v>-22.035828291921177</v>
      </c>
    </row>
    <row r="7472" spans="1:33">
      <c r="A7472" s="4">
        <v>38787</v>
      </c>
      <c r="B7472">
        <v>-22.081713915201178</v>
      </c>
      <c r="C7472">
        <v>-46.356511694206006</v>
      </c>
      <c r="E7472">
        <v>-6.0425197287879371</v>
      </c>
      <c r="F7472">
        <v>-16.665632405308088</v>
      </c>
      <c r="G7472">
        <v>-8.8304816060439322</v>
      </c>
      <c r="H7472">
        <v>12.394117437766511</v>
      </c>
      <c r="I7472">
        <v>4.1996109256467804</v>
      </c>
      <c r="J7472">
        <v>5.8543423047077141</v>
      </c>
      <c r="K7472">
        <v>6.8552076670212614</v>
      </c>
      <c r="M7472">
        <v>-4.8906625587787289</v>
      </c>
      <c r="N7472">
        <v>-0.25319282430574219</v>
      </c>
      <c r="O7472">
        <v>-7.4616874683273835</v>
      </c>
      <c r="P7472">
        <v>-7.9838849448890699</v>
      </c>
      <c r="Q7472">
        <v>-2.4028276059422069</v>
      </c>
      <c r="R7472">
        <v>-20.560528669830035</v>
      </c>
      <c r="S7472">
        <v>-48.914176351514712</v>
      </c>
      <c r="T7472">
        <v>-5.1962414659412559</v>
      </c>
      <c r="U7472">
        <v>12.987212987632859</v>
      </c>
      <c r="V7472">
        <v>13.595785103576659</v>
      </c>
      <c r="W7472">
        <v>6.9712904538995417</v>
      </c>
      <c r="X7472">
        <v>-6.1779763954706937</v>
      </c>
      <c r="Y7472">
        <v>-19.061854129852378</v>
      </c>
      <c r="AA7472">
        <v>-19.402844307931645</v>
      </c>
      <c r="AB7472">
        <v>-54.442893700888334</v>
      </c>
      <c r="AC7472">
        <v>-10.072406508193694</v>
      </c>
      <c r="AD7472">
        <v>-22.335367988133811</v>
      </c>
      <c r="AE7472">
        <v>-4.6105078843930301</v>
      </c>
      <c r="AF7472">
        <v>-28.610370455504921</v>
      </c>
      <c r="AG7472">
        <v>-22.056469175649966</v>
      </c>
    </row>
    <row r="7473" spans="1:33">
      <c r="A7473" s="4">
        <v>38786</v>
      </c>
      <c r="B7473">
        <v>-22.081713915201178</v>
      </c>
      <c r="C7473">
        <v>-46.356511694206006</v>
      </c>
      <c r="E7473">
        <v>-6.0425197287879371</v>
      </c>
      <c r="F7473">
        <v>-16.665632405308088</v>
      </c>
      <c r="G7473">
        <v>-8.8304816060439322</v>
      </c>
      <c r="H7473">
        <v>12.394117437766511</v>
      </c>
      <c r="I7473">
        <v>4.1996109256467804</v>
      </c>
      <c r="J7473">
        <v>5.8543423047077141</v>
      </c>
      <c r="K7473">
        <v>6.8552076670212614</v>
      </c>
      <c r="M7473">
        <v>-4.8906625587787289</v>
      </c>
      <c r="N7473">
        <v>-0.25319282430574219</v>
      </c>
      <c r="O7473">
        <v>-7.4616874683273835</v>
      </c>
      <c r="P7473">
        <v>-7.9838849448890699</v>
      </c>
      <c r="Q7473">
        <v>-2.4028276059422069</v>
      </c>
      <c r="R7473">
        <v>-20.560528669830035</v>
      </c>
      <c r="S7473">
        <v>-48.914176351514712</v>
      </c>
      <c r="T7473">
        <v>-5.1962414659412559</v>
      </c>
      <c r="U7473">
        <v>12.987212987632859</v>
      </c>
      <c r="V7473">
        <v>13.595785103576659</v>
      </c>
      <c r="W7473">
        <v>6.9518651615358351</v>
      </c>
      <c r="X7473">
        <v>-6.1779763954706937</v>
      </c>
      <c r="Y7473">
        <v>-19.061854129852378</v>
      </c>
      <c r="AA7473">
        <v>-19.402844307931645</v>
      </c>
      <c r="AB7473">
        <v>-54.442893700888334</v>
      </c>
      <c r="AC7473">
        <v>-10.072406508193694</v>
      </c>
      <c r="AD7473">
        <v>-22.335367988133811</v>
      </c>
      <c r="AE7473">
        <v>-4.6105078843930301</v>
      </c>
      <c r="AF7473">
        <v>-28.610370455504921</v>
      </c>
      <c r="AG7473">
        <v>-22.077100715217227</v>
      </c>
    </row>
    <row r="7474" spans="1:33">
      <c r="A7474" s="4">
        <v>38785</v>
      </c>
      <c r="B7474">
        <v>-21.930902907755183</v>
      </c>
      <c r="C7474">
        <v>-46.256505708085008</v>
      </c>
      <c r="E7474">
        <v>-6.0467867480634396</v>
      </c>
      <c r="F7474">
        <v>-16.581626569167469</v>
      </c>
      <c r="G7474">
        <v>-8.7839115222764121</v>
      </c>
      <c r="H7474">
        <v>12.36124909444132</v>
      </c>
      <c r="I7474">
        <v>4.2267633517832195</v>
      </c>
      <c r="J7474">
        <v>5.8085812489927235</v>
      </c>
      <c r="K7474">
        <v>6.5623803754843095</v>
      </c>
      <c r="M7474">
        <v>-4.8995644397223543</v>
      </c>
      <c r="N7474">
        <v>-0.16621637154796076</v>
      </c>
      <c r="O7474">
        <v>-7.4646442819961294</v>
      </c>
      <c r="P7474">
        <v>-8.0986119122704565</v>
      </c>
      <c r="Q7474">
        <v>-2.3955227916060693</v>
      </c>
      <c r="R7474">
        <v>-20.543204507154982</v>
      </c>
      <c r="S7474">
        <v>-48.958483230311899</v>
      </c>
      <c r="T7474">
        <v>-5.1513432822691385</v>
      </c>
      <c r="U7474">
        <v>13.057094765216746</v>
      </c>
      <c r="V7474">
        <v>13.662605404826593</v>
      </c>
      <c r="W7474">
        <v>6.9024822343673833</v>
      </c>
      <c r="X7474">
        <v>-6.201106685042717</v>
      </c>
      <c r="Y7474">
        <v>-19.074511051755849</v>
      </c>
      <c r="AA7474">
        <v>-19.40238487439116</v>
      </c>
      <c r="AB7474">
        <v>-54.517858703210486</v>
      </c>
      <c r="AC7474">
        <v>-10.076239961558997</v>
      </c>
      <c r="AD7474">
        <v>-22.343191940692549</v>
      </c>
      <c r="AE7474">
        <v>-4.6117316234529255</v>
      </c>
      <c r="AF7474">
        <v>-28.624735209740578</v>
      </c>
      <c r="AG7474">
        <v>-22.086580015556621</v>
      </c>
    </row>
    <row r="7475" spans="1:33">
      <c r="A7475" s="4">
        <v>38784</v>
      </c>
      <c r="B7475">
        <v>-21.911310229118058</v>
      </c>
      <c r="C7475">
        <v>-46.252106465681031</v>
      </c>
      <c r="E7475">
        <v>-5.9865709925619939</v>
      </c>
      <c r="F7475">
        <v>-16.602096874874803</v>
      </c>
      <c r="G7475">
        <v>-8.7606301259424271</v>
      </c>
      <c r="H7475">
        <v>12.566050110848522</v>
      </c>
      <c r="I7475">
        <v>4.1852703572290579</v>
      </c>
      <c r="J7475">
        <v>5.8516478925768638</v>
      </c>
      <c r="K7475">
        <v>6.7297111219123025</v>
      </c>
      <c r="M7475">
        <v>-4.8456702053653942</v>
      </c>
      <c r="N7475">
        <v>-4.6887692899090894E-2</v>
      </c>
      <c r="O7475">
        <v>-7.3952101601698672</v>
      </c>
      <c r="P7475">
        <v>-8.1187069134010699</v>
      </c>
      <c r="Q7475">
        <v>-2.4650433984935773</v>
      </c>
      <c r="R7475">
        <v>-20.548858279658006</v>
      </c>
      <c r="S7475">
        <v>-48.978801541890583</v>
      </c>
      <c r="T7475">
        <v>-5.2220773500690854</v>
      </c>
      <c r="U7475">
        <v>13.126976630513056</v>
      </c>
      <c r="V7475">
        <v>13.729425706076555</v>
      </c>
      <c r="W7475">
        <v>6.955120587765947</v>
      </c>
      <c r="X7475">
        <v>-6.1936708096394284</v>
      </c>
      <c r="Y7475">
        <v>-19.05807074348958</v>
      </c>
      <c r="AA7475">
        <v>-19.40472232350136</v>
      </c>
      <c r="AB7475">
        <v>-54.553139818489683</v>
      </c>
      <c r="AC7475">
        <v>-10.078367480075414</v>
      </c>
      <c r="AD7475">
        <v>-22.345012588393104</v>
      </c>
      <c r="AE7475">
        <v>-4.6101752446543145</v>
      </c>
      <c r="AF7475">
        <v>-28.644023821616898</v>
      </c>
      <c r="AG7475">
        <v>-22.086547350060641</v>
      </c>
    </row>
    <row r="7476" spans="1:33">
      <c r="A7476" s="4">
        <v>38783</v>
      </c>
      <c r="B7476">
        <v>-21.863811591572244</v>
      </c>
      <c r="C7476">
        <v>-46.22827775934504</v>
      </c>
      <c r="E7476">
        <v>-5.781962836213566</v>
      </c>
      <c r="F7476">
        <v>-16.599677214746052</v>
      </c>
      <c r="G7476">
        <v>-8.5710593620513578</v>
      </c>
      <c r="H7476">
        <v>12.699080929366986</v>
      </c>
      <c r="I7476">
        <v>3.8906498034652941</v>
      </c>
      <c r="J7476">
        <v>5.6393098943271553</v>
      </c>
      <c r="K7476">
        <v>6.5777940638319592</v>
      </c>
      <c r="M7476">
        <v>-4.4845967636775299</v>
      </c>
      <c r="N7476">
        <v>4.0721051391145124E-2</v>
      </c>
      <c r="O7476">
        <v>-7.2781351070733393</v>
      </c>
      <c r="P7476">
        <v>-8.0530131984989879</v>
      </c>
      <c r="Q7476">
        <v>-2.5784155121969121</v>
      </c>
      <c r="R7476">
        <v>-20.54463368934006</v>
      </c>
      <c r="S7476">
        <v>-48.951975544100399</v>
      </c>
      <c r="T7476">
        <v>-5.2124415669162261</v>
      </c>
      <c r="U7476">
        <v>13.196858495809337</v>
      </c>
      <c r="V7476">
        <v>13.796246007326545</v>
      </c>
      <c r="W7476">
        <v>6.9814438031579442</v>
      </c>
      <c r="X7476">
        <v>-6.2081712900940005</v>
      </c>
      <c r="Y7476">
        <v>-19.108021799638124</v>
      </c>
      <c r="AA7476">
        <v>-19.397665152698366</v>
      </c>
      <c r="AB7476">
        <v>-54.540611377395336</v>
      </c>
      <c r="AC7476">
        <v>-10.062606958129166</v>
      </c>
      <c r="AD7476">
        <v>-22.345466376136045</v>
      </c>
      <c r="AE7476">
        <v>-4.6215522477110511</v>
      </c>
      <c r="AF7476">
        <v>-28.629100809319624</v>
      </c>
      <c r="AG7476">
        <v>-22.084140661997552</v>
      </c>
    </row>
    <row r="7477" spans="1:33">
      <c r="A7477" s="4">
        <v>38782</v>
      </c>
      <c r="B7477">
        <v>-21.833331420460723</v>
      </c>
      <c r="C7477">
        <v>-46.21343138863633</v>
      </c>
      <c r="E7477">
        <v>-5.7944903265152305</v>
      </c>
      <c r="F7477">
        <v>-16.604484304943057</v>
      </c>
      <c r="G7477">
        <v>-8.5289481557040716</v>
      </c>
      <c r="H7477">
        <v>12.678844394704598</v>
      </c>
      <c r="I7477">
        <v>3.8594662109424007</v>
      </c>
      <c r="J7477">
        <v>5.3318070430768785</v>
      </c>
      <c r="K7477">
        <v>6.5220380559020157</v>
      </c>
      <c r="M7477">
        <v>-4.422695599566012</v>
      </c>
      <c r="N7477">
        <v>2.9076310007013717E-2</v>
      </c>
      <c r="O7477">
        <v>-7.4008059300361992</v>
      </c>
      <c r="P7477">
        <v>-8.1519957887831964</v>
      </c>
      <c r="Q7477">
        <v>-2.5955845870208663</v>
      </c>
      <c r="R7477">
        <v>-20.530454565012661</v>
      </c>
      <c r="S7477">
        <v>-48.880910496515241</v>
      </c>
      <c r="T7477">
        <v>-5.2007911155779709</v>
      </c>
      <c r="U7477">
        <v>13.266740361105619</v>
      </c>
      <c r="V7477">
        <v>13.863066308576478</v>
      </c>
      <c r="W7477">
        <v>7.0206554171867879</v>
      </c>
      <c r="X7477">
        <v>-6.2021457108233307</v>
      </c>
      <c r="Y7477">
        <v>-19.118869436071535</v>
      </c>
      <c r="AA7477">
        <v>-19.399588978970641</v>
      </c>
      <c r="AB7477">
        <v>-54.598887094328973</v>
      </c>
      <c r="AC7477">
        <v>-10.061553223733213</v>
      </c>
      <c r="AD7477">
        <v>-22.333432563982043</v>
      </c>
      <c r="AE7477">
        <v>-4.6226475442819037</v>
      </c>
      <c r="AF7477">
        <v>-28.621977032143704</v>
      </c>
      <c r="AG7477">
        <v>-22.085399928366797</v>
      </c>
    </row>
    <row r="7478" spans="1:33">
      <c r="A7478" s="4">
        <v>38781</v>
      </c>
      <c r="B7478">
        <v>-21.81037774465284</v>
      </c>
      <c r="C7478">
        <v>-46.215176198097339</v>
      </c>
      <c r="E7478">
        <v>-5.7100888521188011</v>
      </c>
      <c r="F7478">
        <v>-16.391777929508876</v>
      </c>
      <c r="G7478">
        <v>-8.6761018206198912</v>
      </c>
      <c r="H7478">
        <v>12.622840205343763</v>
      </c>
      <c r="I7478">
        <v>3.8939544448289354</v>
      </c>
      <c r="J7478">
        <v>5.5498279926024594</v>
      </c>
      <c r="K7478">
        <v>6.8514748838207424</v>
      </c>
      <c r="M7478">
        <v>-4.1494516247804683</v>
      </c>
      <c r="N7478">
        <v>-3.1722649389394064E-3</v>
      </c>
      <c r="O7478">
        <v>-7.4361946658075908</v>
      </c>
      <c r="P7478">
        <v>-8.0965496715899405</v>
      </c>
      <c r="Q7478">
        <v>-2.8360144584737412</v>
      </c>
      <c r="R7478">
        <v>-20.524864754336051</v>
      </c>
      <c r="S7478">
        <v>-48.996732134748697</v>
      </c>
      <c r="T7478">
        <v>-5.1043838209965884</v>
      </c>
      <c r="U7478">
        <v>13.476385956994477</v>
      </c>
      <c r="V7478">
        <v>14.063527297543814</v>
      </c>
      <c r="W7478">
        <v>6.9567982232150172</v>
      </c>
      <c r="X7478">
        <v>-6.2175809293520388</v>
      </c>
      <c r="Y7478">
        <v>-19.111168653258787</v>
      </c>
      <c r="AA7478">
        <v>-19.389158720782589</v>
      </c>
      <c r="AB7478">
        <v>-54.647524381963201</v>
      </c>
      <c r="AC7478">
        <v>-10.052980932585527</v>
      </c>
      <c r="AD7478">
        <v>-22.337909219225324</v>
      </c>
      <c r="AE7478">
        <v>-4.6262678751752873</v>
      </c>
      <c r="AF7478">
        <v>-28.616106640777602</v>
      </c>
      <c r="AG7478">
        <v>-22.001546969586371</v>
      </c>
    </row>
    <row r="7479" spans="1:33">
      <c r="A7479" s="4">
        <v>38780</v>
      </c>
      <c r="B7479">
        <v>-21.81037774465284</v>
      </c>
      <c r="C7479">
        <v>-46.215176198097339</v>
      </c>
      <c r="E7479">
        <v>-5.7100888521188011</v>
      </c>
      <c r="F7479">
        <v>-16.391777929508876</v>
      </c>
      <c r="G7479">
        <v>-8.6761018206198912</v>
      </c>
      <c r="H7479">
        <v>12.622840205343763</v>
      </c>
      <c r="I7479">
        <v>3.8939544448289354</v>
      </c>
      <c r="J7479">
        <v>5.5498279926024594</v>
      </c>
      <c r="K7479">
        <v>6.8514748838207424</v>
      </c>
      <c r="M7479">
        <v>-4.1494516247804683</v>
      </c>
      <c r="N7479">
        <v>-3.1722649389394064E-3</v>
      </c>
      <c r="O7479">
        <v>-7.4361946658075908</v>
      </c>
      <c r="P7479">
        <v>-8.0965496715899405</v>
      </c>
      <c r="Q7479">
        <v>-2.8360144584737412</v>
      </c>
      <c r="R7479">
        <v>-20.524864754336051</v>
      </c>
      <c r="S7479">
        <v>-48.996732134748697</v>
      </c>
      <c r="T7479">
        <v>-5.1043838209965884</v>
      </c>
      <c r="U7479">
        <v>13.476385956994477</v>
      </c>
      <c r="V7479">
        <v>14.063527297543814</v>
      </c>
      <c r="W7479">
        <v>6.8933739241274168</v>
      </c>
      <c r="X7479">
        <v>-6.2175809293520388</v>
      </c>
      <c r="Y7479">
        <v>-19.111168653258787</v>
      </c>
      <c r="AA7479">
        <v>-19.389158720782589</v>
      </c>
      <c r="AB7479">
        <v>-54.647524381963201</v>
      </c>
      <c r="AC7479">
        <v>-10.052980932585527</v>
      </c>
      <c r="AD7479">
        <v>-22.337909219225324</v>
      </c>
      <c r="AE7479">
        <v>-4.6262678751752873</v>
      </c>
      <c r="AF7479">
        <v>-28.616106640777602</v>
      </c>
      <c r="AG7479">
        <v>-22.043747477853572</v>
      </c>
    </row>
    <row r="7480" spans="1:33">
      <c r="A7480" s="4">
        <v>38779</v>
      </c>
      <c r="B7480">
        <v>-21.81037774465284</v>
      </c>
      <c r="C7480">
        <v>-46.215176198097339</v>
      </c>
      <c r="E7480">
        <v>-5.7100888521188011</v>
      </c>
      <c r="F7480">
        <v>-16.391777929508876</v>
      </c>
      <c r="G7480">
        <v>-8.6761018206198912</v>
      </c>
      <c r="H7480">
        <v>12.622840205343763</v>
      </c>
      <c r="I7480">
        <v>3.8939544448289354</v>
      </c>
      <c r="J7480">
        <v>5.5498279926024594</v>
      </c>
      <c r="K7480">
        <v>6.8514748838207424</v>
      </c>
      <c r="M7480">
        <v>-4.1494516247804683</v>
      </c>
      <c r="N7480">
        <v>-3.1722649389394064E-3</v>
      </c>
      <c r="O7480">
        <v>-7.4361946658075908</v>
      </c>
      <c r="P7480">
        <v>-8.0965496715899405</v>
      </c>
      <c r="Q7480">
        <v>-2.8360144584737412</v>
      </c>
      <c r="R7480">
        <v>-20.524864754336051</v>
      </c>
      <c r="S7480">
        <v>-48.996732134748697</v>
      </c>
      <c r="T7480">
        <v>-5.1043838209965884</v>
      </c>
      <c r="U7480">
        <v>13.476385956994477</v>
      </c>
      <c r="V7480">
        <v>14.063527297543814</v>
      </c>
      <c r="W7480">
        <v>6.8303805176459917</v>
      </c>
      <c r="X7480">
        <v>-6.2175809293520388</v>
      </c>
      <c r="Y7480">
        <v>-19.111168653258787</v>
      </c>
      <c r="AA7480">
        <v>-19.389158720782589</v>
      </c>
      <c r="AB7480">
        <v>-54.647524381963201</v>
      </c>
      <c r="AC7480">
        <v>-10.052980932585527</v>
      </c>
      <c r="AD7480">
        <v>-22.337909219225324</v>
      </c>
      <c r="AE7480">
        <v>-4.6262678751752873</v>
      </c>
      <c r="AF7480">
        <v>-28.616106640777602</v>
      </c>
      <c r="AG7480">
        <v>-22.085947324095329</v>
      </c>
    </row>
    <row r="7481" spans="1:33">
      <c r="A7481" s="4">
        <v>38778</v>
      </c>
      <c r="B7481">
        <v>-21.758659245230177</v>
      </c>
      <c r="C7481">
        <v>-46.185405023943801</v>
      </c>
      <c r="E7481">
        <v>-5.7830242847508089</v>
      </c>
      <c r="F7481">
        <v>-16.202000860260895</v>
      </c>
      <c r="G7481">
        <v>-8.6424266724939258</v>
      </c>
      <c r="H7481">
        <v>12.669519085147883</v>
      </c>
      <c r="I7481">
        <v>3.6888099159777283</v>
      </c>
      <c r="J7481">
        <v>5.683066241745351</v>
      </c>
      <c r="K7481">
        <v>7.0613419133656095</v>
      </c>
      <c r="M7481">
        <v>-4.3635919326227963</v>
      </c>
      <c r="N7481">
        <v>1.0183632153214717E-2</v>
      </c>
      <c r="O7481">
        <v>-7.3933510715141324</v>
      </c>
      <c r="P7481">
        <v>-8.0229018311114402</v>
      </c>
      <c r="Q7481">
        <v>-2.9299878914142141</v>
      </c>
      <c r="R7481">
        <v>-20.533403131122853</v>
      </c>
      <c r="S7481">
        <v>-49.035144162587876</v>
      </c>
      <c r="T7481">
        <v>-5.11578410343364</v>
      </c>
      <c r="U7481">
        <v>13.546267822290758</v>
      </c>
      <c r="V7481">
        <v>14.130347598793747</v>
      </c>
      <c r="W7481">
        <v>6.6285376985054683</v>
      </c>
      <c r="X7481">
        <v>-6.2171910855844743</v>
      </c>
      <c r="Y7481">
        <v>-19.11517918264515</v>
      </c>
      <c r="AA7481">
        <v>-19.380247125583907</v>
      </c>
      <c r="AB7481">
        <v>-54.646958550077102</v>
      </c>
      <c r="AC7481">
        <v>-10.069950911451102</v>
      </c>
      <c r="AD7481">
        <v>-22.33928646594957</v>
      </c>
      <c r="AE7481">
        <v>-4.6259389335265695</v>
      </c>
      <c r="AF7481">
        <v>-28.636185079333259</v>
      </c>
      <c r="AG7481">
        <v>-22.085905785313201</v>
      </c>
    </row>
    <row r="7482" spans="1:33">
      <c r="A7482" s="4">
        <v>38777</v>
      </c>
      <c r="B7482">
        <v>-21.572541170983044</v>
      </c>
      <c r="C7482">
        <v>-46.062544117012237</v>
      </c>
      <c r="E7482">
        <v>-5.8171619266468468</v>
      </c>
      <c r="F7482">
        <v>-16.00546540358124</v>
      </c>
      <c r="G7482">
        <v>-8.5428364862452355</v>
      </c>
      <c r="H7482">
        <v>12.720797273605555</v>
      </c>
      <c r="I7482">
        <v>3.5277314931279022</v>
      </c>
      <c r="J7482">
        <v>5.6340951262577903</v>
      </c>
      <c r="K7482">
        <v>6.9409739334645053</v>
      </c>
      <c r="M7482">
        <v>-4.6080297064157634</v>
      </c>
      <c r="N7482">
        <v>6.1093346338523702E-2</v>
      </c>
      <c r="O7482">
        <v>-7.1535210745644378</v>
      </c>
      <c r="P7482">
        <v>-7.8636507154017323</v>
      </c>
      <c r="Q7482">
        <v>-2.9184543327551893</v>
      </c>
      <c r="R7482">
        <v>-20.530046658325816</v>
      </c>
      <c r="S7482">
        <v>-49.056361589055527</v>
      </c>
      <c r="T7482">
        <v>-5.0052113515262704</v>
      </c>
      <c r="U7482">
        <v>-12.28760901464311</v>
      </c>
      <c r="V7482">
        <v>-14.782523928311008</v>
      </c>
      <c r="W7482">
        <v>6.5532652820581916</v>
      </c>
      <c r="X7482">
        <v>-6.2103239758815931</v>
      </c>
      <c r="Y7482">
        <v>-19.102289176746879</v>
      </c>
      <c r="AA7482">
        <v>-19.392043325883705</v>
      </c>
      <c r="AB7482">
        <v>-54.729298937247393</v>
      </c>
      <c r="AC7482">
        <v>-10.081492629723044</v>
      </c>
      <c r="AD7482">
        <v>-22.352177892084555</v>
      </c>
      <c r="AE7482">
        <v>-4.6233237880365863</v>
      </c>
      <c r="AF7482">
        <v>-28.648601445114892</v>
      </c>
      <c r="AG7482">
        <v>-22.075131654487777</v>
      </c>
    </row>
    <row r="7483" spans="1:33">
      <c r="A7483" s="4">
        <v>38776</v>
      </c>
      <c r="B7483">
        <v>-21.477928963449372</v>
      </c>
      <c r="C7483">
        <v>-46.002464697215196</v>
      </c>
      <c r="E7483">
        <v>-5.8913613560556541</v>
      </c>
      <c r="F7483">
        <v>-15.836006138706864</v>
      </c>
      <c r="G7483">
        <v>-8.4907206022972588</v>
      </c>
      <c r="H7483">
        <v>12.490420869431645</v>
      </c>
      <c r="I7483">
        <v>3.4809264652181753</v>
      </c>
      <c r="J7483">
        <v>5.450082096133599</v>
      </c>
      <c r="K7483">
        <v>6.5341861789828215</v>
      </c>
      <c r="M7483">
        <v>-4.6911651764978899</v>
      </c>
      <c r="N7483">
        <v>1.7334842665732708E-2</v>
      </c>
      <c r="O7483">
        <v>-7.2171765849007699</v>
      </c>
      <c r="P7483">
        <v>-8.1196333210755256</v>
      </c>
      <c r="Q7483">
        <v>-3.1811957389156618</v>
      </c>
      <c r="R7483">
        <v>-20.506790263998582</v>
      </c>
      <c r="S7483">
        <v>-49.116290696152596</v>
      </c>
      <c r="T7483">
        <v>-4.8787447890857152</v>
      </c>
      <c r="U7483">
        <v>12.522361874879934</v>
      </c>
      <c r="V7483">
        <v>13.09535220752629</v>
      </c>
      <c r="W7483">
        <v>6.3211570243767596</v>
      </c>
      <c r="X7483">
        <v>-6.1806559425487251</v>
      </c>
      <c r="Y7483">
        <v>-19.082386533268547</v>
      </c>
      <c r="AA7483">
        <v>-19.409783703386623</v>
      </c>
      <c r="AB7483">
        <v>-54.777452459347437</v>
      </c>
      <c r="AC7483">
        <v>-10.090921844294627</v>
      </c>
      <c r="AD7483">
        <v>-22.318700002480469</v>
      </c>
      <c r="AE7483">
        <v>-4.6240401971978855</v>
      </c>
      <c r="AF7483">
        <v>-28.646520704256844</v>
      </c>
      <c r="AG7483">
        <v>-22.073134611251419</v>
      </c>
    </row>
    <row r="7484" spans="1:33">
      <c r="A7484" s="4">
        <v>38775</v>
      </c>
      <c r="B7484">
        <v>-21.638909281441826</v>
      </c>
      <c r="C7484">
        <v>-46.120849204677619</v>
      </c>
      <c r="E7484">
        <v>-5.9240841600918088</v>
      </c>
      <c r="F7484">
        <v>-16.043016140119605</v>
      </c>
      <c r="G7484">
        <v>-8.5634768686156804</v>
      </c>
      <c r="H7484">
        <v>12.519874384987162</v>
      </c>
      <c r="I7484">
        <v>3.5892495998583342</v>
      </c>
      <c r="J7484">
        <v>5.6769358760479633</v>
      </c>
      <c r="K7484">
        <v>6.7910448486943267</v>
      </c>
      <c r="M7484">
        <v>-4.7321326857405808</v>
      </c>
      <c r="N7484">
        <v>1.3365155822867791E-2</v>
      </c>
      <c r="O7484">
        <v>-7.3445190523706287</v>
      </c>
      <c r="P7484">
        <v>-8.0995824422968781</v>
      </c>
      <c r="Q7484">
        <v>-3.295095900995392</v>
      </c>
      <c r="R7484">
        <v>-20.529078084392197</v>
      </c>
      <c r="S7484">
        <v>-49.044774045219974</v>
      </c>
      <c r="T7484">
        <v>-4.8731797526562275</v>
      </c>
      <c r="U7484">
        <v>12.494189093457379</v>
      </c>
      <c r="V7484">
        <v>13.069529607927024</v>
      </c>
      <c r="W7484">
        <v>6.4915251902596367</v>
      </c>
      <c r="X7484">
        <v>-6.1957449910090929</v>
      </c>
      <c r="Y7484">
        <v>-19.106973020591255</v>
      </c>
      <c r="AA7484">
        <v>-19.395653440767219</v>
      </c>
      <c r="AB7484">
        <v>-54.767841965507536</v>
      </c>
      <c r="AC7484">
        <v>-10.084477133175795</v>
      </c>
      <c r="AD7484">
        <v>-22.3213155344542</v>
      </c>
      <c r="AE7484">
        <v>-4.6253140313709054</v>
      </c>
      <c r="AF7484">
        <v>-28.652942680474069</v>
      </c>
      <c r="AG7484">
        <v>-22.082694566213874</v>
      </c>
    </row>
    <row r="7485" spans="1:33">
      <c r="A7485" s="4">
        <v>38774</v>
      </c>
      <c r="B7485">
        <v>-21.541881758968799</v>
      </c>
      <c r="C7485">
        <v>-46.070389773746136</v>
      </c>
      <c r="E7485">
        <v>-5.8553145507150646</v>
      </c>
      <c r="F7485">
        <v>-15.94846660612599</v>
      </c>
      <c r="G7485">
        <v>-8.4923855328713671</v>
      </c>
      <c r="H7485">
        <v>12.683698210030883</v>
      </c>
      <c r="I7485">
        <v>3.4305442065347904</v>
      </c>
      <c r="J7485">
        <v>5.5770615371813648</v>
      </c>
      <c r="K7485">
        <v>7.0637976932184046</v>
      </c>
      <c r="M7485">
        <v>-4.6188229979766504</v>
      </c>
      <c r="N7485">
        <v>3.6604378159040607E-2</v>
      </c>
      <c r="O7485">
        <v>-7.2651976284997914</v>
      </c>
      <c r="P7485">
        <v>-8.1036330207882514</v>
      </c>
      <c r="Q7485">
        <v>-3.2791509700119832</v>
      </c>
      <c r="R7485">
        <v>-20.546867490619064</v>
      </c>
      <c r="S7485">
        <v>-49.076863341479807</v>
      </c>
      <c r="T7485">
        <v>-4.8902281825554041</v>
      </c>
      <c r="U7485">
        <v>12.409670661477378</v>
      </c>
      <c r="V7485">
        <v>12.992061809129311</v>
      </c>
      <c r="W7485">
        <v>6.4557484397302716</v>
      </c>
      <c r="X7485">
        <v>-6.2401228628153547</v>
      </c>
      <c r="Y7485">
        <v>-19.181255366367537</v>
      </c>
      <c r="AA7485">
        <v>-19.422893010160521</v>
      </c>
      <c r="AB7485">
        <v>-54.782518502299574</v>
      </c>
      <c r="AC7485">
        <v>-10.089833652389714</v>
      </c>
      <c r="AD7485">
        <v>-22.294668384983623</v>
      </c>
      <c r="AE7485">
        <v>-4.6183926135615678</v>
      </c>
      <c r="AF7485">
        <v>-28.669188594834395</v>
      </c>
      <c r="AG7485">
        <v>-22.116184868876715</v>
      </c>
    </row>
    <row r="7486" spans="1:33">
      <c r="A7486" s="4">
        <v>38773</v>
      </c>
      <c r="B7486">
        <v>-21.541881758968799</v>
      </c>
      <c r="C7486">
        <v>-46.070389773746136</v>
      </c>
      <c r="E7486">
        <v>-5.8553145507150646</v>
      </c>
      <c r="F7486">
        <v>-15.94846660612599</v>
      </c>
      <c r="G7486">
        <v>-8.4923855328713671</v>
      </c>
      <c r="H7486">
        <v>12.683698210030883</v>
      </c>
      <c r="I7486">
        <v>3.4305442065347904</v>
      </c>
      <c r="J7486">
        <v>5.5770615371813648</v>
      </c>
      <c r="K7486">
        <v>7.0637976932184046</v>
      </c>
      <c r="M7486">
        <v>-4.6188229979766504</v>
      </c>
      <c r="N7486">
        <v>3.6604378159040607E-2</v>
      </c>
      <c r="O7486">
        <v>-7.2651976284997914</v>
      </c>
      <c r="P7486">
        <v>-8.1036330207882514</v>
      </c>
      <c r="Q7486">
        <v>-3.2791509700119832</v>
      </c>
      <c r="R7486">
        <v>-20.546867490619064</v>
      </c>
      <c r="S7486">
        <v>-49.076863341479807</v>
      </c>
      <c r="T7486">
        <v>-4.8902281825554041</v>
      </c>
      <c r="U7486">
        <v>12.409670661477378</v>
      </c>
      <c r="V7486">
        <v>12.992061809129311</v>
      </c>
      <c r="W7486">
        <v>6.4200127540917009</v>
      </c>
      <c r="X7486">
        <v>-6.2401228628153547</v>
      </c>
      <c r="Y7486">
        <v>-19.181255366367537</v>
      </c>
      <c r="AA7486">
        <v>-19.422893010160521</v>
      </c>
      <c r="AB7486">
        <v>-54.782518502299574</v>
      </c>
      <c r="AC7486">
        <v>-10.089833652389714</v>
      </c>
      <c r="AD7486">
        <v>-22.294668384983623</v>
      </c>
      <c r="AE7486">
        <v>-4.6183926135615678</v>
      </c>
      <c r="AF7486">
        <v>-28.669188594834395</v>
      </c>
      <c r="AG7486">
        <v>-22.090135158238525</v>
      </c>
    </row>
    <row r="7487" spans="1:33">
      <c r="A7487" s="4">
        <v>38772</v>
      </c>
      <c r="B7487">
        <v>-21.541881758968799</v>
      </c>
      <c r="C7487">
        <v>-46.070389773746136</v>
      </c>
      <c r="E7487">
        <v>-5.8553145507150646</v>
      </c>
      <c r="F7487">
        <v>-15.94846660612599</v>
      </c>
      <c r="G7487">
        <v>-8.4923855328713671</v>
      </c>
      <c r="H7487">
        <v>12.683698210030883</v>
      </c>
      <c r="I7487">
        <v>3.4305442065347904</v>
      </c>
      <c r="J7487">
        <v>5.5770615371813648</v>
      </c>
      <c r="K7487">
        <v>7.0637976932184046</v>
      </c>
      <c r="M7487">
        <v>-4.6188229979766504</v>
      </c>
      <c r="N7487">
        <v>3.6604378159040607E-2</v>
      </c>
      <c r="O7487">
        <v>-7.2651976284997914</v>
      </c>
      <c r="P7487">
        <v>-8.1036330207882514</v>
      </c>
      <c r="Q7487">
        <v>-3.2791509700119832</v>
      </c>
      <c r="R7487">
        <v>-20.546867490619064</v>
      </c>
      <c r="S7487">
        <v>-49.076863341479807</v>
      </c>
      <c r="T7487">
        <v>-4.8902281825554041</v>
      </c>
      <c r="U7487">
        <v>12.409670661477378</v>
      </c>
      <c r="V7487">
        <v>12.992061809129311</v>
      </c>
      <c r="W7487">
        <v>6.38431806973243</v>
      </c>
      <c r="X7487">
        <v>-6.2401228628153547</v>
      </c>
      <c r="Y7487">
        <v>-19.181255366367537</v>
      </c>
      <c r="AA7487">
        <v>-19.422893010160521</v>
      </c>
      <c r="AB7487">
        <v>-54.782518502299574</v>
      </c>
      <c r="AC7487">
        <v>-10.089833652389714</v>
      </c>
      <c r="AD7487">
        <v>-22.294668384983623</v>
      </c>
      <c r="AE7487">
        <v>-4.6183926135615678</v>
      </c>
      <c r="AF7487">
        <v>-28.669188594834395</v>
      </c>
      <c r="AG7487">
        <v>-22.064097158223291</v>
      </c>
    </row>
    <row r="7488" spans="1:33">
      <c r="A7488" s="4">
        <v>38771</v>
      </c>
      <c r="B7488">
        <v>-21.450744883246372</v>
      </c>
      <c r="C7488">
        <v>-46.015016822777532</v>
      </c>
      <c r="E7488">
        <v>-5.9431855902805779</v>
      </c>
      <c r="F7488">
        <v>-15.938936150050679</v>
      </c>
      <c r="G7488">
        <v>-8.5544186528877901</v>
      </c>
      <c r="H7488">
        <v>12.732292658674709</v>
      </c>
      <c r="I7488">
        <v>3.5997388273587347</v>
      </c>
      <c r="J7488">
        <v>5.6519156289108707</v>
      </c>
      <c r="K7488">
        <v>7.1602209027937107</v>
      </c>
      <c r="M7488">
        <v>-4.8171223330085127</v>
      </c>
      <c r="N7488">
        <v>-0.10563692502307731</v>
      </c>
      <c r="O7488">
        <v>-7.1388678306071824</v>
      </c>
      <c r="P7488">
        <v>-8.5137045091895374</v>
      </c>
      <c r="Q7488">
        <v>-3.2624819741313331</v>
      </c>
      <c r="R7488">
        <v>-20.552440017748708</v>
      </c>
      <c r="S7488">
        <v>-49.077993024707112</v>
      </c>
      <c r="T7488">
        <v>-4.9877550907668251</v>
      </c>
      <c r="U7488">
        <v>12.381497880054823</v>
      </c>
      <c r="V7488">
        <v>12.966239209530059</v>
      </c>
      <c r="W7488">
        <v>6.3225844279771337</v>
      </c>
      <c r="X7488">
        <v>-6.239161978950122</v>
      </c>
      <c r="Y7488">
        <v>-19.209334401235864</v>
      </c>
      <c r="AA7488">
        <v>-19.43397669805691</v>
      </c>
      <c r="AB7488">
        <v>-54.780378775862353</v>
      </c>
      <c r="AC7488">
        <v>-10.100388960993484</v>
      </c>
      <c r="AD7488">
        <v>-22.289880335717498</v>
      </c>
      <c r="AE7488">
        <v>-4.61612819945789</v>
      </c>
      <c r="AF7488">
        <v>-28.671883930878082</v>
      </c>
      <c r="AG7488">
        <v>-22.056046428638737</v>
      </c>
    </row>
    <row r="7489" spans="1:33">
      <c r="A7489" s="4">
        <v>38770</v>
      </c>
      <c r="B7489">
        <v>-21.285441578468536</v>
      </c>
      <c r="C7489">
        <v>-45.905385843235699</v>
      </c>
      <c r="E7489">
        <v>-5.8911336867295461</v>
      </c>
      <c r="F7489">
        <v>-15.782294378960088</v>
      </c>
      <c r="G7489">
        <v>-8.4674794595827052</v>
      </c>
      <c r="H7489">
        <v>12.582100792184605</v>
      </c>
      <c r="I7489">
        <v>3.5610282977252439</v>
      </c>
      <c r="J7489">
        <v>5.2719282273245227</v>
      </c>
      <c r="K7489">
        <v>6.6440357681621975</v>
      </c>
      <c r="M7489">
        <v>-4.8538524494398985</v>
      </c>
      <c r="N7489">
        <v>7.1826767549310944E-2</v>
      </c>
      <c r="O7489">
        <v>-6.9865734914287714</v>
      </c>
      <c r="P7489">
        <v>-8.572325471682305</v>
      </c>
      <c r="Q7489">
        <v>-3.0198780258805158</v>
      </c>
      <c r="R7489">
        <v>-20.583866062454376</v>
      </c>
      <c r="S7489">
        <v>-49.152437065159972</v>
      </c>
      <c r="T7489">
        <v>-5.0576055335490651</v>
      </c>
      <c r="U7489">
        <v>12.353325098632297</v>
      </c>
      <c r="V7489">
        <v>12.940416609930821</v>
      </c>
      <c r="W7489">
        <v>6.1395902518644618</v>
      </c>
      <c r="X7489">
        <v>-6.2652537876744248</v>
      </c>
      <c r="Y7489">
        <v>-19.245678042106235</v>
      </c>
      <c r="AA7489">
        <v>-19.41676868200345</v>
      </c>
      <c r="AB7489">
        <v>-54.915202509228543</v>
      </c>
      <c r="AC7489">
        <v>-10.09468973461901</v>
      </c>
      <c r="AD7489">
        <v>-22.286862348998994</v>
      </c>
      <c r="AE7489">
        <v>-4.6088392665597127</v>
      </c>
      <c r="AF7489">
        <v>-28.672529021430293</v>
      </c>
      <c r="AG7489">
        <v>-22.044389927174009</v>
      </c>
    </row>
    <row r="7490" spans="1:33">
      <c r="A7490" s="4">
        <v>38769</v>
      </c>
      <c r="B7490">
        <v>-21.347588324151317</v>
      </c>
      <c r="C7490">
        <v>-45.956003962026514</v>
      </c>
      <c r="E7490">
        <v>-5.9157479139041698</v>
      </c>
      <c r="F7490">
        <v>-15.912688389833789</v>
      </c>
      <c r="G7490">
        <v>-8.4933063583712709</v>
      </c>
      <c r="H7490">
        <v>12.560147785422828</v>
      </c>
      <c r="I7490">
        <v>3.6534840842985261</v>
      </c>
      <c r="J7490">
        <v>5.4624888148999702</v>
      </c>
      <c r="K7490">
        <v>6.8769377233669928</v>
      </c>
      <c r="M7490">
        <v>-4.8063428722337704</v>
      </c>
      <c r="N7490">
        <v>-6.4082862046532796E-2</v>
      </c>
      <c r="O7490">
        <v>-7.0816699145549649</v>
      </c>
      <c r="P7490">
        <v>-8.6214936773505002</v>
      </c>
      <c r="Q7490">
        <v>-2.8709011759139713</v>
      </c>
      <c r="R7490">
        <v>-20.584321969384462</v>
      </c>
      <c r="S7490">
        <v>-49.118876323539816</v>
      </c>
      <c r="T7490">
        <v>-5.0874568625769001</v>
      </c>
      <c r="U7490">
        <v>12.325152317209771</v>
      </c>
      <c r="V7490">
        <v>12.914594095549049</v>
      </c>
      <c r="W7490">
        <v>6.2542295641502932</v>
      </c>
      <c r="X7490">
        <v>-6.2541102390155316</v>
      </c>
      <c r="Y7490">
        <v>-19.246958390167151</v>
      </c>
      <c r="AA7490">
        <v>-19.407537392190036</v>
      </c>
      <c r="AB7490">
        <v>-54.885306876323462</v>
      </c>
      <c r="AC7490">
        <v>-10.088043589745354</v>
      </c>
      <c r="AD7490">
        <v>-22.29140988644302</v>
      </c>
      <c r="AE7490">
        <v>-4.6146341048571458</v>
      </c>
      <c r="AF7490">
        <v>-28.678380453520674</v>
      </c>
      <c r="AG7490">
        <v>-22.045357192839035</v>
      </c>
    </row>
    <row r="7491" spans="1:33">
      <c r="A7491" s="4">
        <v>38768</v>
      </c>
      <c r="B7491">
        <v>-21.313595468693265</v>
      </c>
      <c r="C7491">
        <v>-45.951551533956611</v>
      </c>
      <c r="E7491">
        <v>-5.9246849687782515</v>
      </c>
      <c r="F7491">
        <v>-15.825332627514328</v>
      </c>
      <c r="G7491">
        <v>-8.5068835262272273</v>
      </c>
      <c r="H7491">
        <v>12.575812626566616</v>
      </c>
      <c r="I7491">
        <v>3.6330613632727022</v>
      </c>
      <c r="J7491">
        <v>4.8695828356755726</v>
      </c>
      <c r="K7491">
        <v>6.7146549877972888</v>
      </c>
      <c r="M7491">
        <v>-4.7793997303771647</v>
      </c>
      <c r="N7491">
        <v>-0.12576105649944225</v>
      </c>
      <c r="O7491">
        <v>-7.1192376687002792</v>
      </c>
      <c r="P7491">
        <v>-8.4097578794243049</v>
      </c>
      <c r="Q7491">
        <v>-2.8700313185501898</v>
      </c>
      <c r="R7491">
        <v>-20.61562232974488</v>
      </c>
      <c r="S7491">
        <v>-49.173392113976341</v>
      </c>
      <c r="T7491">
        <v>-5.0871518512185219</v>
      </c>
      <c r="U7491">
        <v>12.296979535787216</v>
      </c>
      <c r="V7491">
        <v>12.888771495949797</v>
      </c>
      <c r="W7491">
        <v>6.2105831886930929</v>
      </c>
      <c r="X7491">
        <v>-6.2665431468650894</v>
      </c>
      <c r="Y7491">
        <v>-19.248706215937176</v>
      </c>
      <c r="AA7491">
        <v>-19.408328209625651</v>
      </c>
      <c r="AB7491">
        <v>-54.921301158845218</v>
      </c>
      <c r="AC7491">
        <v>-10.100792278132005</v>
      </c>
      <c r="AD7491">
        <v>-22.294175712178088</v>
      </c>
      <c r="AE7491">
        <v>-4.5756902325360898</v>
      </c>
      <c r="AF7491">
        <v>-28.658377419876544</v>
      </c>
      <c r="AG7491">
        <v>-22.007960438570294</v>
      </c>
    </row>
    <row r="7492" spans="1:33">
      <c r="A7492" s="4">
        <v>38767</v>
      </c>
      <c r="B7492">
        <v>-21.381337511338259</v>
      </c>
      <c r="C7492">
        <v>-45.998082473102855</v>
      </c>
      <c r="E7492">
        <v>-5.9500271056271572</v>
      </c>
      <c r="F7492">
        <v>-15.825332627514328</v>
      </c>
      <c r="G7492">
        <v>-8.5068835262272273</v>
      </c>
      <c r="H7492">
        <v>12.575812626566616</v>
      </c>
      <c r="I7492">
        <v>3.6330613632727022</v>
      </c>
      <c r="J7492">
        <v>4.8695828356755726</v>
      </c>
      <c r="K7492">
        <v>6.7146549877972888</v>
      </c>
      <c r="M7492">
        <v>-4.7793997303771647</v>
      </c>
      <c r="N7492">
        <v>-0.1279852181351373</v>
      </c>
      <c r="O7492">
        <v>-7.2519099937016449</v>
      </c>
      <c r="P7492">
        <v>-8.2927854933559075</v>
      </c>
      <c r="Q7492">
        <v>-3.0228149044282731</v>
      </c>
      <c r="R7492">
        <v>-20.61562232974488</v>
      </c>
      <c r="S7492">
        <v>-49.173392113976341</v>
      </c>
      <c r="T7492">
        <v>-5.0871518512185219</v>
      </c>
      <c r="U7492">
        <v>12.2124611038072</v>
      </c>
      <c r="V7492">
        <v>12.811303697152084</v>
      </c>
      <c r="W7492">
        <v>6.1669582184976406</v>
      </c>
      <c r="X7492">
        <v>-6.2665431468650894</v>
      </c>
      <c r="Y7492">
        <v>-19.248706215937176</v>
      </c>
      <c r="AA7492">
        <v>-19.406397440271562</v>
      </c>
      <c r="AB7492">
        <v>-54.904328547827916</v>
      </c>
      <c r="AC7492">
        <v>-10.100792278132005</v>
      </c>
      <c r="AD7492">
        <v>-22.294175712178088</v>
      </c>
      <c r="AE7492">
        <v>-4.6112923628567444</v>
      </c>
      <c r="AF7492">
        <v>-28.677433006711155</v>
      </c>
      <c r="AG7492">
        <v>-22.015275677049146</v>
      </c>
    </row>
    <row r="7493" spans="1:33">
      <c r="A7493" s="4">
        <v>38766</v>
      </c>
      <c r="B7493">
        <v>-21.381337511338259</v>
      </c>
      <c r="C7493">
        <v>-45.998082473102855</v>
      </c>
      <c r="E7493">
        <v>-5.9500271056271572</v>
      </c>
      <c r="F7493">
        <v>-15.825332627514328</v>
      </c>
      <c r="G7493">
        <v>-8.5068835262272273</v>
      </c>
      <c r="H7493">
        <v>12.575812626566616</v>
      </c>
      <c r="I7493">
        <v>3.6330613632727022</v>
      </c>
      <c r="J7493">
        <v>4.8695828356755726</v>
      </c>
      <c r="K7493">
        <v>6.7146549877972888</v>
      </c>
      <c r="M7493">
        <v>-4.7793997303771647</v>
      </c>
      <c r="N7493">
        <v>-0.1279852181351373</v>
      </c>
      <c r="O7493">
        <v>-7.2519099937016449</v>
      </c>
      <c r="P7493">
        <v>-8.2927854933559075</v>
      </c>
      <c r="Q7493">
        <v>-3.0228149044282731</v>
      </c>
      <c r="R7493">
        <v>-20.61562232974488</v>
      </c>
      <c r="S7493">
        <v>-49.173392113976341</v>
      </c>
      <c r="T7493">
        <v>-5.0871518512185219</v>
      </c>
      <c r="U7493">
        <v>12.2124611038072</v>
      </c>
      <c r="V7493">
        <v>12.811303697152084</v>
      </c>
      <c r="W7493">
        <v>6.1233546391884488</v>
      </c>
      <c r="X7493">
        <v>-6.2665431468650894</v>
      </c>
      <c r="Y7493">
        <v>-19.248706215937176</v>
      </c>
      <c r="AA7493">
        <v>-19.406397440271562</v>
      </c>
      <c r="AB7493">
        <v>-54.904328547827916</v>
      </c>
      <c r="AC7493">
        <v>-10.100792278132005</v>
      </c>
      <c r="AD7493">
        <v>-22.294175712178088</v>
      </c>
      <c r="AE7493">
        <v>-4.6112923628567444</v>
      </c>
      <c r="AF7493">
        <v>-28.677433006711155</v>
      </c>
      <c r="AG7493">
        <v>-22.022595343970565</v>
      </c>
    </row>
    <row r="7494" spans="1:33">
      <c r="A7494" s="4">
        <v>38765</v>
      </c>
      <c r="B7494">
        <v>-21.381337511338259</v>
      </c>
      <c r="C7494">
        <v>-45.998082473102855</v>
      </c>
      <c r="E7494">
        <v>-5.9500271056271572</v>
      </c>
      <c r="F7494">
        <v>-15.825332627514328</v>
      </c>
      <c r="G7494">
        <v>-8.5068835262272273</v>
      </c>
      <c r="H7494">
        <v>12.575812626566616</v>
      </c>
      <c r="I7494">
        <v>3.6330613632727022</v>
      </c>
      <c r="J7494">
        <v>4.8695828356755726</v>
      </c>
      <c r="K7494">
        <v>6.7146549877972888</v>
      </c>
      <c r="M7494">
        <v>-4.7793997303771647</v>
      </c>
      <c r="N7494">
        <v>-0.1279852181351373</v>
      </c>
      <c r="O7494">
        <v>-7.2519099937016449</v>
      </c>
      <c r="P7494">
        <v>-8.2927854933559075</v>
      </c>
      <c r="Q7494">
        <v>-3.0228149044282731</v>
      </c>
      <c r="R7494">
        <v>-20.61562232974488</v>
      </c>
      <c r="S7494">
        <v>-49.173392113976341</v>
      </c>
      <c r="T7494">
        <v>-5.0871518512185219</v>
      </c>
      <c r="U7494">
        <v>12.2124611038072</v>
      </c>
      <c r="V7494">
        <v>12.811303697152084</v>
      </c>
      <c r="W7494">
        <v>6.0797724364018819</v>
      </c>
      <c r="X7494">
        <v>-6.2665431468650894</v>
      </c>
      <c r="Y7494">
        <v>-19.248706215937176</v>
      </c>
      <c r="AA7494">
        <v>-19.406397440271562</v>
      </c>
      <c r="AB7494">
        <v>-54.904328547827916</v>
      </c>
      <c r="AC7494">
        <v>-10.100792278132005</v>
      </c>
      <c r="AD7494">
        <v>-22.294175712178088</v>
      </c>
      <c r="AE7494">
        <v>-4.6112923628567444</v>
      </c>
      <c r="AF7494">
        <v>-28.677433006711155</v>
      </c>
      <c r="AG7494">
        <v>-22.029919443298368</v>
      </c>
    </row>
    <row r="7495" spans="1:33">
      <c r="A7495" s="4">
        <v>38764</v>
      </c>
      <c r="B7495">
        <v>-21.531605490298716</v>
      </c>
      <c r="C7495">
        <v>-46.113797113405596</v>
      </c>
      <c r="E7495">
        <v>-5.882095381686284</v>
      </c>
      <c r="F7495">
        <v>-16.043016949287448</v>
      </c>
      <c r="G7495">
        <v>-8.5585859973496241</v>
      </c>
      <c r="H7495">
        <v>12.614604389190774</v>
      </c>
      <c r="I7495">
        <v>3.7239062880553888</v>
      </c>
      <c r="J7495">
        <v>5.0810621236610842</v>
      </c>
      <c r="K7495">
        <v>6.7157367152153711</v>
      </c>
      <c r="M7495">
        <v>-4.7244081835703327</v>
      </c>
      <c r="N7495">
        <v>-8.1718667800132039E-2</v>
      </c>
      <c r="O7495">
        <v>-7.2218759150727294</v>
      </c>
      <c r="P7495">
        <v>-8.2828211985823827</v>
      </c>
      <c r="Q7495">
        <v>-3.0042194881402793</v>
      </c>
      <c r="R7495">
        <v>-20.615446370868696</v>
      </c>
      <c r="S7495">
        <v>-49.169818057330431</v>
      </c>
      <c r="T7495">
        <v>-5.2131504330433671</v>
      </c>
      <c r="U7495">
        <v>12.184288322384646</v>
      </c>
      <c r="V7495">
        <v>12.785481097552847</v>
      </c>
      <c r="W7495">
        <v>6.282237804344021</v>
      </c>
      <c r="X7495">
        <v>-6.2559166724145001</v>
      </c>
      <c r="Y7495">
        <v>-19.233544144360991</v>
      </c>
      <c r="AA7495">
        <v>-19.422062433841617</v>
      </c>
      <c r="AB7495">
        <v>-54.91867826897608</v>
      </c>
      <c r="AC7495">
        <v>-10.106456343525167</v>
      </c>
      <c r="AD7495">
        <v>-22.294357873295496</v>
      </c>
      <c r="AE7495">
        <v>-4.6172438153624284</v>
      </c>
      <c r="AF7495">
        <v>-28.679665712912339</v>
      </c>
      <c r="AG7495">
        <v>-22.037181308500379</v>
      </c>
    </row>
    <row r="7496" spans="1:33">
      <c r="A7496" s="4">
        <v>38763</v>
      </c>
      <c r="B7496">
        <v>-21.554459944320627</v>
      </c>
      <c r="C7496">
        <v>-46.138178647870596</v>
      </c>
      <c r="E7496">
        <v>-5.941626340513622</v>
      </c>
      <c r="F7496">
        <v>-16.077284037668335</v>
      </c>
      <c r="G7496">
        <v>-8.4736113627368042</v>
      </c>
      <c r="H7496">
        <v>12.477098064040803</v>
      </c>
      <c r="I7496">
        <v>3.6311473929486908</v>
      </c>
      <c r="J7496">
        <v>5.1051581312261618</v>
      </c>
      <c r="K7496">
        <v>6.7749398677176913</v>
      </c>
      <c r="M7496">
        <v>-4.9413170075393396</v>
      </c>
      <c r="N7496">
        <v>-1.2787095470173426E-2</v>
      </c>
      <c r="O7496">
        <v>-7.3080348082050079</v>
      </c>
      <c r="P7496">
        <v>-8.2112932571725281</v>
      </c>
      <c r="Q7496">
        <v>-3.0062011126186547</v>
      </c>
      <c r="R7496">
        <v>-20.650488944651428</v>
      </c>
      <c r="S7496">
        <v>-49.226246437229314</v>
      </c>
      <c r="T7496">
        <v>-5.264966463557144</v>
      </c>
      <c r="U7496">
        <v>12.156115540962105</v>
      </c>
      <c r="V7496">
        <v>12.759658497953595</v>
      </c>
      <c r="W7496">
        <v>6.2892464922782239</v>
      </c>
      <c r="X7496">
        <v>-6.2493381026174006</v>
      </c>
      <c r="Y7496">
        <v>-19.233444357196007</v>
      </c>
      <c r="AA7496">
        <v>-19.415053440094965</v>
      </c>
      <c r="AB7496">
        <v>-54.986518052252016</v>
      </c>
      <c r="AC7496">
        <v>-10.118875813618786</v>
      </c>
      <c r="AD7496">
        <v>-22.293434677265196</v>
      </c>
      <c r="AE7496">
        <v>-4.6134565594865364</v>
      </c>
      <c r="AF7496">
        <v>-28.672162902143313</v>
      </c>
      <c r="AG7496">
        <v>-22.028347557070049</v>
      </c>
    </row>
    <row r="7497" spans="1:33">
      <c r="A7497" s="4">
        <v>38762</v>
      </c>
      <c r="B7497">
        <v>-21.549845818832111</v>
      </c>
      <c r="C7497">
        <v>-46.143236402835683</v>
      </c>
      <c r="E7497">
        <v>-5.8998588602883899</v>
      </c>
      <c r="F7497">
        <v>-16.111085561018655</v>
      </c>
      <c r="G7497">
        <v>-8.4134644370194565</v>
      </c>
      <c r="H7497">
        <v>12.713413253165811</v>
      </c>
      <c r="I7497">
        <v>3.5344731969411782</v>
      </c>
      <c r="J7497">
        <v>5.1821982078503481</v>
      </c>
      <c r="K7497">
        <v>6.6895627057064928</v>
      </c>
      <c r="M7497">
        <v>-4.9312480200037641</v>
      </c>
      <c r="N7497">
        <v>-9.8858551425280439E-3</v>
      </c>
      <c r="O7497">
        <v>-7.1259996827185006</v>
      </c>
      <c r="P7497">
        <v>-8.1910920548237556</v>
      </c>
      <c r="Q7497">
        <v>-3.0616512377208807</v>
      </c>
      <c r="R7497">
        <v>-20.730653122027306</v>
      </c>
      <c r="S7497">
        <v>-49.309509533770701</v>
      </c>
      <c r="T7497">
        <v>-5.3245104588720125</v>
      </c>
      <c r="U7497">
        <v>12.127942759539565</v>
      </c>
      <c r="V7497">
        <v>12.733835898354357</v>
      </c>
      <c r="W7497">
        <v>6.3143893945355671</v>
      </c>
      <c r="X7497">
        <v>-6.2504702179674752</v>
      </c>
      <c r="Y7497">
        <v>-19.251060364438047</v>
      </c>
      <c r="AA7497">
        <v>-19.438155449169244</v>
      </c>
      <c r="AB7497">
        <v>-55.05030326629042</v>
      </c>
      <c r="AC7497">
        <v>-10.116244405344986</v>
      </c>
      <c r="AD7497">
        <v>-22.287603570397934</v>
      </c>
      <c r="AE7497">
        <v>-4.6126152536661209</v>
      </c>
      <c r="AF7497">
        <v>-28.661170579510369</v>
      </c>
      <c r="AG7497">
        <v>-22.019723133727226</v>
      </c>
    </row>
    <row r="7498" spans="1:33">
      <c r="A7498" s="4">
        <v>38761</v>
      </c>
      <c r="B7498">
        <v>-21.544268944492785</v>
      </c>
      <c r="C7498">
        <v>-46.144730676128674</v>
      </c>
      <c r="E7498">
        <v>-5.7864255844152268</v>
      </c>
      <c r="F7498">
        <v>-15.999982027417886</v>
      </c>
      <c r="G7498">
        <v>-8.5105972806041166</v>
      </c>
      <c r="H7498">
        <v>12.509897756291167</v>
      </c>
      <c r="I7498">
        <v>3.6799547911366801</v>
      </c>
      <c r="J7498">
        <v>5.1421970807463424</v>
      </c>
      <c r="K7498">
        <v>6.6196865327632963</v>
      </c>
      <c r="M7498">
        <v>-4.7257436912735358</v>
      </c>
      <c r="N7498">
        <v>-9.6813868480509768E-2</v>
      </c>
      <c r="O7498">
        <v>-6.9836699554423376</v>
      </c>
      <c r="P7498">
        <v>-8.2289719061738396</v>
      </c>
      <c r="Q7498">
        <v>-3.1084639646506815</v>
      </c>
      <c r="R7498">
        <v>-20.713184358546528</v>
      </c>
      <c r="S7498">
        <v>-49.329234750521699</v>
      </c>
      <c r="T7498">
        <v>-5.2542228647174909</v>
      </c>
      <c r="U7498">
        <v>12.099769978117038</v>
      </c>
      <c r="V7498">
        <v>12.708013383972585</v>
      </c>
      <c r="W7498">
        <v>6.1859668837219033</v>
      </c>
      <c r="X7498">
        <v>-6.2566611620619454</v>
      </c>
      <c r="Y7498">
        <v>-19.23346518665366</v>
      </c>
      <c r="AA7498">
        <v>-19.418998029581857</v>
      </c>
      <c r="AB7498">
        <v>-54.991184451708051</v>
      </c>
      <c r="AC7498">
        <v>-10.086929049585919</v>
      </c>
      <c r="AD7498">
        <v>-22.283922957598861</v>
      </c>
      <c r="AE7498">
        <v>-4.6164845738767326</v>
      </c>
      <c r="AF7498">
        <v>-28.657213498285998</v>
      </c>
      <c r="AG7498">
        <v>-22.02770797712482</v>
      </c>
    </row>
    <row r="7499" spans="1:33">
      <c r="A7499" s="4">
        <v>38760</v>
      </c>
      <c r="B7499">
        <v>-21.496710023847072</v>
      </c>
      <c r="C7499">
        <v>-46.13200270423178</v>
      </c>
      <c r="E7499">
        <v>-5.6944635196718707</v>
      </c>
      <c r="F7499">
        <v>-16.003603921312035</v>
      </c>
      <c r="G7499">
        <v>-8.3633028524889568</v>
      </c>
      <c r="H7499">
        <v>12.695631699745078</v>
      </c>
      <c r="I7499">
        <v>3.4192166403319817</v>
      </c>
      <c r="J7499">
        <v>5.1331774404473691</v>
      </c>
      <c r="K7499">
        <v>6.870180508250229</v>
      </c>
      <c r="M7499">
        <v>-4.6266054642899945</v>
      </c>
      <c r="N7499">
        <v>-3.3159483459456851E-2</v>
      </c>
      <c r="O7499">
        <v>-6.821605939748423</v>
      </c>
      <c r="P7499">
        <v>-8.2193719859796772</v>
      </c>
      <c r="Q7499">
        <v>-3.1046903183129047</v>
      </c>
      <c r="R7499">
        <v>-20.696858868708688</v>
      </c>
      <c r="S7499">
        <v>-49.290246476832046</v>
      </c>
      <c r="T7499">
        <v>-5.2189369342416967</v>
      </c>
      <c r="U7499">
        <v>12.015251546137009</v>
      </c>
      <c r="V7499">
        <v>12.630545585174872</v>
      </c>
      <c r="W7499">
        <v>6.1956265971888342</v>
      </c>
      <c r="X7499">
        <v>-6.2481969530336556</v>
      </c>
      <c r="Y7499">
        <v>-19.23118236705713</v>
      </c>
      <c r="AA7499">
        <v>-19.432206278432702</v>
      </c>
      <c r="AB7499">
        <v>-54.99102673836105</v>
      </c>
      <c r="AC7499">
        <v>-10.122458276977824</v>
      </c>
      <c r="AD7499">
        <v>-22.272554805929744</v>
      </c>
      <c r="AE7499">
        <v>-4.6140340340607366</v>
      </c>
      <c r="AF7499">
        <v>-28.656908466932265</v>
      </c>
      <c r="AG7499">
        <v>-22.10849884155212</v>
      </c>
    </row>
    <row r="7500" spans="1:33">
      <c r="A7500" s="4">
        <v>38759</v>
      </c>
      <c r="B7500">
        <v>-21.496710023847072</v>
      </c>
      <c r="C7500">
        <v>-46.13200270423178</v>
      </c>
      <c r="E7500">
        <v>-5.6944635196718707</v>
      </c>
      <c r="F7500">
        <v>-16.003603921312035</v>
      </c>
      <c r="G7500">
        <v>-8.3633028524889568</v>
      </c>
      <c r="H7500">
        <v>12.695631699745078</v>
      </c>
      <c r="I7500">
        <v>3.4192166403319817</v>
      </c>
      <c r="J7500">
        <v>5.1331774404473691</v>
      </c>
      <c r="K7500">
        <v>6.870180508250229</v>
      </c>
      <c r="M7500">
        <v>-4.6266054642899945</v>
      </c>
      <c r="N7500">
        <v>-3.3159483459456851E-2</v>
      </c>
      <c r="O7500">
        <v>-6.821605939748423</v>
      </c>
      <c r="P7500">
        <v>-8.2193719859796772</v>
      </c>
      <c r="Q7500">
        <v>-3.1046903183129047</v>
      </c>
      <c r="R7500">
        <v>-20.696858868708688</v>
      </c>
      <c r="S7500">
        <v>-49.290246476832046</v>
      </c>
      <c r="T7500">
        <v>-5.2189369342416967</v>
      </c>
      <c r="U7500">
        <v>12.015251546137009</v>
      </c>
      <c r="V7500">
        <v>12.630545585174872</v>
      </c>
      <c r="W7500">
        <v>6.2052866071580297</v>
      </c>
      <c r="X7500">
        <v>-6.2481969530336556</v>
      </c>
      <c r="Y7500">
        <v>-19.23118236705713</v>
      </c>
      <c r="AA7500">
        <v>-19.432206278432702</v>
      </c>
      <c r="AB7500">
        <v>-54.99102673836105</v>
      </c>
      <c r="AC7500">
        <v>-10.122458276977824</v>
      </c>
      <c r="AD7500">
        <v>-22.272554805929744</v>
      </c>
      <c r="AE7500">
        <v>-4.6140340340607366</v>
      </c>
      <c r="AF7500">
        <v>-28.656908466932265</v>
      </c>
      <c r="AG7500">
        <v>-22.064422416314983</v>
      </c>
    </row>
    <row r="7501" spans="1:33">
      <c r="A7501" s="4">
        <v>38758</v>
      </c>
      <c r="B7501">
        <v>-21.496710023847072</v>
      </c>
      <c r="C7501">
        <v>-46.13200270423178</v>
      </c>
      <c r="E7501">
        <v>-5.6944635196718707</v>
      </c>
      <c r="F7501">
        <v>-16.003603921312035</v>
      </c>
      <c r="G7501">
        <v>-8.3633028524889568</v>
      </c>
      <c r="H7501">
        <v>12.695631699745078</v>
      </c>
      <c r="I7501">
        <v>3.4192166403319817</v>
      </c>
      <c r="J7501">
        <v>5.1331774404473691</v>
      </c>
      <c r="K7501">
        <v>6.870180508250229</v>
      </c>
      <c r="M7501">
        <v>-4.6266054642899945</v>
      </c>
      <c r="N7501">
        <v>-3.3159483459456851E-2</v>
      </c>
      <c r="O7501">
        <v>-6.821605939748423</v>
      </c>
      <c r="P7501">
        <v>-8.2193719859796772</v>
      </c>
      <c r="Q7501">
        <v>-3.1046903183129047</v>
      </c>
      <c r="R7501">
        <v>-20.696858868708688</v>
      </c>
      <c r="S7501">
        <v>-49.290246476832046</v>
      </c>
      <c r="T7501">
        <v>-5.2189369342416967</v>
      </c>
      <c r="U7501">
        <v>12.015251546137009</v>
      </c>
      <c r="V7501">
        <v>12.630545585174872</v>
      </c>
      <c r="W7501">
        <v>6.2149469116834268</v>
      </c>
      <c r="X7501">
        <v>-6.2481969530336556</v>
      </c>
      <c r="Y7501">
        <v>-19.23118236705713</v>
      </c>
      <c r="AA7501">
        <v>-19.432206278432702</v>
      </c>
      <c r="AB7501">
        <v>-54.99102673836105</v>
      </c>
      <c r="AC7501">
        <v>-10.122458276977824</v>
      </c>
      <c r="AD7501">
        <v>-22.272554805929744</v>
      </c>
      <c r="AE7501">
        <v>-4.6140340340607366</v>
      </c>
      <c r="AF7501">
        <v>-28.656908466932265</v>
      </c>
      <c r="AG7501">
        <v>-22.020370824653384</v>
      </c>
    </row>
    <row r="7502" spans="1:33">
      <c r="A7502" s="4">
        <v>38757</v>
      </c>
      <c r="B7502">
        <v>-21.459294098266966</v>
      </c>
      <c r="C7502">
        <v>-46.109270514181667</v>
      </c>
      <c r="E7502">
        <v>-5.6930152713101592</v>
      </c>
      <c r="F7502">
        <v>-15.857890275561175</v>
      </c>
      <c r="G7502">
        <v>-8.5017075559522368</v>
      </c>
      <c r="H7502">
        <v>12.496029859397765</v>
      </c>
      <c r="I7502">
        <v>3.639588505958443</v>
      </c>
      <c r="J7502">
        <v>5.0651472733404717</v>
      </c>
      <c r="K7502">
        <v>6.6788697175275757</v>
      </c>
      <c r="M7502">
        <v>-4.5432468790511962</v>
      </c>
      <c r="N7502">
        <v>-6.1233807109417171E-2</v>
      </c>
      <c r="O7502">
        <v>-6.8287861062197237</v>
      </c>
      <c r="P7502">
        <v>-8.2907238234331118</v>
      </c>
      <c r="Q7502">
        <v>-3.0710449945153329</v>
      </c>
      <c r="R7502">
        <v>-20.718230327534158</v>
      </c>
      <c r="S7502">
        <v>-49.367465610923567</v>
      </c>
      <c r="T7502">
        <v>-5.2123423423917785</v>
      </c>
      <c r="U7502">
        <v>11.987078764714482</v>
      </c>
      <c r="V7502">
        <v>12.60472298557562</v>
      </c>
      <c r="W7502">
        <v>5.9697804044027407</v>
      </c>
      <c r="X7502">
        <v>-6.2571185019810542</v>
      </c>
      <c r="Y7502">
        <v>-19.242212653099273</v>
      </c>
      <c r="AA7502">
        <v>-19.422931030756715</v>
      </c>
      <c r="AB7502">
        <v>-54.940057577070405</v>
      </c>
      <c r="AC7502">
        <v>-10.102829366903336</v>
      </c>
      <c r="AD7502">
        <v>-22.269097011312766</v>
      </c>
      <c r="AE7502">
        <v>-4.615684665598792</v>
      </c>
      <c r="AF7502">
        <v>-28.656834786485931</v>
      </c>
      <c r="AG7502">
        <v>-22.023052010166424</v>
      </c>
    </row>
    <row r="7503" spans="1:33">
      <c r="A7503" s="4">
        <v>38756</v>
      </c>
      <c r="B7503">
        <v>-21.547748400192418</v>
      </c>
      <c r="C7503">
        <v>-46.175848131726191</v>
      </c>
      <c r="E7503">
        <v>-5.7729613692051345</v>
      </c>
      <c r="F7503">
        <v>-15.923449001971321</v>
      </c>
      <c r="G7503">
        <v>-8.5182253944589377</v>
      </c>
      <c r="H7503">
        <v>12.299962089868473</v>
      </c>
      <c r="I7503">
        <v>3.7202168098914257</v>
      </c>
      <c r="J7503">
        <v>5.1915379001849402</v>
      </c>
      <c r="K7503">
        <v>6.6481883478461015</v>
      </c>
      <c r="M7503">
        <v>-4.6476426612024682</v>
      </c>
      <c r="N7503">
        <v>-2.5257204382057807E-2</v>
      </c>
      <c r="O7503">
        <v>-7.0570401175202875</v>
      </c>
      <c r="P7503">
        <v>-8.1091760047015669</v>
      </c>
      <c r="Q7503">
        <v>-2.7793095098986242</v>
      </c>
      <c r="R7503">
        <v>-20.73329680154869</v>
      </c>
      <c r="S7503">
        <v>-49.355418394953098</v>
      </c>
      <c r="T7503">
        <v>-5.2439536437916701</v>
      </c>
      <c r="U7503">
        <v>11.958905983291928</v>
      </c>
      <c r="V7503">
        <v>12.578900385976354</v>
      </c>
      <c r="W7503">
        <v>6.0077192180562093</v>
      </c>
      <c r="X7503">
        <v>-6.2680551377280551</v>
      </c>
      <c r="Y7503">
        <v>-19.276631218411211</v>
      </c>
      <c r="AA7503">
        <v>-19.41321321002178</v>
      </c>
      <c r="AB7503">
        <v>-54.956809951843709</v>
      </c>
      <c r="AC7503">
        <v>-10.095715068401319</v>
      </c>
      <c r="AD7503">
        <v>-22.2651907154398</v>
      </c>
      <c r="AE7503">
        <v>-4.6159105758027437</v>
      </c>
      <c r="AF7503">
        <v>-28.651435220880401</v>
      </c>
      <c r="AG7503">
        <v>-22.024958536709221</v>
      </c>
    </row>
    <row r="7504" spans="1:33">
      <c r="A7504" s="4">
        <v>38755</v>
      </c>
      <c r="B7504">
        <v>-21.548011368793283</v>
      </c>
      <c r="C7504">
        <v>-46.179296032002505</v>
      </c>
      <c r="E7504">
        <v>-5.6833508192142261</v>
      </c>
      <c r="F7504">
        <v>-15.804107352798241</v>
      </c>
      <c r="G7504">
        <v>-8.6199501466275592</v>
      </c>
      <c r="H7504">
        <v>12.288028526234982</v>
      </c>
      <c r="I7504">
        <v>3.7749599691204452</v>
      </c>
      <c r="J7504">
        <v>5.2357385435743993</v>
      </c>
      <c r="K7504">
        <v>6.3640960160198574</v>
      </c>
      <c r="M7504">
        <v>-4.5182144773608286</v>
      </c>
      <c r="N7504">
        <v>5.6576157846293995E-2</v>
      </c>
      <c r="O7504">
        <v>-7.072920885517064</v>
      </c>
      <c r="P7504">
        <v>-8.1009265294966184</v>
      </c>
      <c r="Q7504">
        <v>-2.9495271353708432</v>
      </c>
      <c r="R7504">
        <v>-20.73965628512137</v>
      </c>
      <c r="S7504">
        <v>-49.390953780231129</v>
      </c>
      <c r="T7504">
        <v>-5.2719906004402475</v>
      </c>
      <c r="U7504">
        <v>11.930733201869387</v>
      </c>
      <c r="V7504">
        <v>12.553077786377116</v>
      </c>
      <c r="W7504">
        <v>5.8511389858783502</v>
      </c>
      <c r="X7504">
        <v>-6.2769034549281884</v>
      </c>
      <c r="Y7504">
        <v>-19.283835851885115</v>
      </c>
      <c r="AA7504">
        <v>-19.389299769168261</v>
      </c>
      <c r="AB7504">
        <v>-54.782714596969065</v>
      </c>
      <c r="AC7504">
        <v>-10.058317902636631</v>
      </c>
      <c r="AD7504">
        <v>-22.265571037399766</v>
      </c>
      <c r="AE7504">
        <v>-4.613346504560198</v>
      </c>
      <c r="AF7504">
        <v>-28.64442197936647</v>
      </c>
      <c r="AG7504">
        <v>-22.023198485344935</v>
      </c>
    </row>
    <row r="7505" spans="1:33">
      <c r="A7505" s="4">
        <v>38754</v>
      </c>
      <c r="B7505">
        <v>-21.456746278958875</v>
      </c>
      <c r="C7505">
        <v>-46.122587061031005</v>
      </c>
      <c r="E7505">
        <v>-5.5951535223685767</v>
      </c>
      <c r="F7505">
        <v>-15.70934636020624</v>
      </c>
      <c r="G7505">
        <v>-8.5861511382323954</v>
      </c>
      <c r="H7505">
        <v>12.332128855016606</v>
      </c>
      <c r="I7505">
        <v>3.7158593280559558</v>
      </c>
      <c r="J7505">
        <v>5.2772871022112753</v>
      </c>
      <c r="K7505">
        <v>6.3559962985015659</v>
      </c>
      <c r="M7505">
        <v>-4.3463830333449636</v>
      </c>
      <c r="N7505">
        <v>8.2934831922614194E-2</v>
      </c>
      <c r="O7505">
        <v>-7.013972197382202</v>
      </c>
      <c r="P7505">
        <v>-8.1183832186437854</v>
      </c>
      <c r="Q7505">
        <v>-2.1510931065637067</v>
      </c>
      <c r="R7505">
        <v>-20.697263680522497</v>
      </c>
      <c r="S7505">
        <v>-49.360478597869509</v>
      </c>
      <c r="T7505">
        <v>-5.3123169193919182</v>
      </c>
      <c r="U7505">
        <v>11.902560332734453</v>
      </c>
      <c r="V7505">
        <v>12.527255271995358</v>
      </c>
      <c r="W7505">
        <v>5.63057064909178</v>
      </c>
      <c r="X7505">
        <v>-6.2896006958877706</v>
      </c>
      <c r="Y7505">
        <v>-19.312307808049781</v>
      </c>
      <c r="AA7505">
        <v>-19.363698329783588</v>
      </c>
      <c r="AB7505">
        <v>-54.798281438175287</v>
      </c>
      <c r="AC7505">
        <v>-10.05346784543481</v>
      </c>
      <c r="AD7505">
        <v>-22.269754481054363</v>
      </c>
      <c r="AE7505">
        <v>-4.6078981477804177</v>
      </c>
      <c r="AF7505">
        <v>-28.623769700297103</v>
      </c>
      <c r="AG7505">
        <v>-22.014063269864067</v>
      </c>
    </row>
    <row r="7506" spans="1:33">
      <c r="A7506" s="4">
        <v>38753</v>
      </c>
      <c r="B7506">
        <v>-21.501288074150693</v>
      </c>
      <c r="C7506">
        <v>-46.168488113111607</v>
      </c>
      <c r="E7506">
        <v>-5.6093037766604965</v>
      </c>
      <c r="F7506">
        <v>-15.698478724696329</v>
      </c>
      <c r="G7506">
        <v>-8.54777679618023</v>
      </c>
      <c r="H7506">
        <v>12.432457797605153</v>
      </c>
      <c r="I7506">
        <v>3.5977048210471025</v>
      </c>
      <c r="J7506">
        <v>5.2335841697217518</v>
      </c>
      <c r="K7506">
        <v>6.0830382368349376</v>
      </c>
      <c r="M7506">
        <v>-4.4382064210075214</v>
      </c>
      <c r="N7506">
        <v>6.8895666238447006E-2</v>
      </c>
      <c r="O7506">
        <v>-6.8464859134863332</v>
      </c>
      <c r="P7506">
        <v>-8.0744766477050689</v>
      </c>
      <c r="Q7506">
        <v>-1.9281921485639941</v>
      </c>
      <c r="R7506">
        <v>-20.702843263893556</v>
      </c>
      <c r="S7506">
        <v>-49.364880989107085</v>
      </c>
      <c r="T7506">
        <v>-5.3399317194812568</v>
      </c>
      <c r="U7506">
        <v>11.818041988466831</v>
      </c>
      <c r="V7506">
        <v>12.449787473197631</v>
      </c>
      <c r="W7506">
        <v>5.6134326762931437</v>
      </c>
      <c r="X7506">
        <v>-6.2872851680984922</v>
      </c>
      <c r="Y7506">
        <v>-19.30540387373506</v>
      </c>
      <c r="AA7506">
        <v>-19.368880571632246</v>
      </c>
      <c r="AB7506">
        <v>-54.764600987807249</v>
      </c>
      <c r="AC7506">
        <v>-10.057871690899404</v>
      </c>
      <c r="AD7506">
        <v>-22.296932332496041</v>
      </c>
      <c r="AE7506">
        <v>-4.6090798285590893</v>
      </c>
      <c r="AF7506">
        <v>-28.630201441104091</v>
      </c>
      <c r="AG7506">
        <v>-22.041899554690886</v>
      </c>
    </row>
    <row r="7507" spans="1:33">
      <c r="A7507" s="4">
        <v>38752</v>
      </c>
      <c r="B7507">
        <v>-21.501288074150693</v>
      </c>
      <c r="C7507">
        <v>-46.168488113111607</v>
      </c>
      <c r="E7507">
        <v>-5.6093037766604965</v>
      </c>
      <c r="F7507">
        <v>-15.698478724696329</v>
      </c>
      <c r="G7507">
        <v>-8.54777679618023</v>
      </c>
      <c r="H7507">
        <v>12.432457797605153</v>
      </c>
      <c r="I7507">
        <v>3.5977048210471025</v>
      </c>
      <c r="J7507">
        <v>5.2335841697217518</v>
      </c>
      <c r="K7507">
        <v>6.0830382368349376</v>
      </c>
      <c r="M7507">
        <v>-4.4382064210075214</v>
      </c>
      <c r="N7507">
        <v>6.8895666238447006E-2</v>
      </c>
      <c r="O7507">
        <v>-6.8464859134863332</v>
      </c>
      <c r="P7507">
        <v>-8.0744766477050689</v>
      </c>
      <c r="Q7507">
        <v>-1.9281921485639941</v>
      </c>
      <c r="R7507">
        <v>-20.702843263893556</v>
      </c>
      <c r="S7507">
        <v>-49.364880989107085</v>
      </c>
      <c r="T7507">
        <v>-5.3399317194812568</v>
      </c>
      <c r="U7507">
        <v>11.818041988466831</v>
      </c>
      <c r="V7507">
        <v>12.449787473197631</v>
      </c>
      <c r="W7507">
        <v>5.5963000196483677</v>
      </c>
      <c r="X7507">
        <v>-6.2872851680984922</v>
      </c>
      <c r="Y7507">
        <v>-19.30540387373506</v>
      </c>
      <c r="AA7507">
        <v>-19.368880571632246</v>
      </c>
      <c r="AB7507">
        <v>-54.764600987807249</v>
      </c>
      <c r="AC7507">
        <v>-10.057871690899404</v>
      </c>
      <c r="AD7507">
        <v>-22.296932332496041</v>
      </c>
      <c r="AE7507">
        <v>-4.6090798285590893</v>
      </c>
      <c r="AF7507">
        <v>-28.630201441104091</v>
      </c>
      <c r="AG7507">
        <v>-22.031009743202418</v>
      </c>
    </row>
    <row r="7508" spans="1:33">
      <c r="A7508" s="4">
        <v>38751</v>
      </c>
      <c r="B7508">
        <v>-21.501288074150693</v>
      </c>
      <c r="C7508">
        <v>-46.168488113111607</v>
      </c>
      <c r="E7508">
        <v>-5.6093037766604965</v>
      </c>
      <c r="F7508">
        <v>-15.698478724696329</v>
      </c>
      <c r="G7508">
        <v>-8.54777679618023</v>
      </c>
      <c r="H7508">
        <v>12.432457797605153</v>
      </c>
      <c r="I7508">
        <v>3.5977048210471025</v>
      </c>
      <c r="J7508">
        <v>5.2335841697217518</v>
      </c>
      <c r="K7508">
        <v>6.0830382368349376</v>
      </c>
      <c r="M7508">
        <v>-4.4382064210075214</v>
      </c>
      <c r="N7508">
        <v>6.8895666238447006E-2</v>
      </c>
      <c r="O7508">
        <v>-6.8464859134863332</v>
      </c>
      <c r="P7508">
        <v>-8.0744766477050689</v>
      </c>
      <c r="Q7508">
        <v>-1.9281921485639941</v>
      </c>
      <c r="R7508">
        <v>-20.702843263893556</v>
      </c>
      <c r="S7508">
        <v>-49.364880989107085</v>
      </c>
      <c r="T7508">
        <v>-5.3399317194812568</v>
      </c>
      <c r="U7508">
        <v>11.818041988466831</v>
      </c>
      <c r="V7508">
        <v>12.449787473197631</v>
      </c>
      <c r="W7508">
        <v>5.5791726786489164</v>
      </c>
      <c r="X7508">
        <v>-6.2872851680984922</v>
      </c>
      <c r="Y7508">
        <v>-19.30540387373506</v>
      </c>
      <c r="AA7508">
        <v>-19.368880571632246</v>
      </c>
      <c r="AB7508">
        <v>-54.764600987807249</v>
      </c>
      <c r="AC7508">
        <v>-10.057871690899404</v>
      </c>
      <c r="AD7508">
        <v>-22.296932332496041</v>
      </c>
      <c r="AE7508">
        <v>-4.6090798285590893</v>
      </c>
      <c r="AF7508">
        <v>-28.630201441104091</v>
      </c>
      <c r="AG7508">
        <v>-22.020111389747015</v>
      </c>
    </row>
    <row r="7509" spans="1:33">
      <c r="A7509" s="4">
        <v>38750</v>
      </c>
      <c r="B7509">
        <v>-21.560743710807046</v>
      </c>
      <c r="C7509">
        <v>-46.215408075825351</v>
      </c>
      <c r="E7509">
        <v>-5.6334265682205569</v>
      </c>
      <c r="F7509">
        <v>-15.836050976162198</v>
      </c>
      <c r="G7509">
        <v>-8.6583298459860174</v>
      </c>
      <c r="H7509">
        <v>12.345079138918564</v>
      </c>
      <c r="I7509">
        <v>3.8380925761160682</v>
      </c>
      <c r="J7509">
        <v>5.2595560096427363</v>
      </c>
      <c r="K7509">
        <v>5.9456203300576789</v>
      </c>
      <c r="M7509">
        <v>-4.5077220145477384</v>
      </c>
      <c r="N7509">
        <v>9.8389024995015006E-2</v>
      </c>
      <c r="O7509">
        <v>-6.8958149691187458</v>
      </c>
      <c r="P7509">
        <v>-7.9705185101596498</v>
      </c>
      <c r="Q7509">
        <v>-1.7539152327214111</v>
      </c>
      <c r="R7509">
        <v>-20.685878371549364</v>
      </c>
      <c r="S7509">
        <v>-49.28976311215817</v>
      </c>
      <c r="T7509">
        <v>-5.318813661324711</v>
      </c>
      <c r="U7509">
        <v>11.789869207044305</v>
      </c>
      <c r="V7509">
        <v>12.423964873598379</v>
      </c>
      <c r="W7509">
        <v>5.6881278129066146</v>
      </c>
      <c r="X7509">
        <v>-6.2852176248211293</v>
      </c>
      <c r="Y7509">
        <v>-19.286980663251967</v>
      </c>
      <c r="AA7509">
        <v>-19.335216586547006</v>
      </c>
      <c r="AB7509">
        <v>-54.654342165485687</v>
      </c>
      <c r="AC7509">
        <v>-10.042143671382959</v>
      </c>
      <c r="AD7509">
        <v>-22.260275505228449</v>
      </c>
      <c r="AE7509">
        <v>-4.6180732276895213</v>
      </c>
      <c r="AF7509">
        <v>-28.639304820605076</v>
      </c>
      <c r="AG7509">
        <v>-22.027931545174098</v>
      </c>
    </row>
    <row r="7510" spans="1:33">
      <c r="A7510" s="4">
        <v>38749</v>
      </c>
      <c r="B7510">
        <v>-21.545924522978282</v>
      </c>
      <c r="C7510">
        <v>-46.210690728747892</v>
      </c>
      <c r="E7510">
        <v>-5.5768417963119106</v>
      </c>
      <c r="F7510">
        <v>-15.85266843628402</v>
      </c>
      <c r="G7510">
        <v>-8.6951507862061135</v>
      </c>
      <c r="H7510">
        <v>12.49093377428467</v>
      </c>
      <c r="I7510">
        <v>3.8923745280512492</v>
      </c>
      <c r="J7510">
        <v>5.3859918492156709</v>
      </c>
      <c r="K7510">
        <v>6.2209529972217155</v>
      </c>
      <c r="M7510">
        <v>-4.4301861386437622</v>
      </c>
      <c r="N7510">
        <v>0.12826536203147043</v>
      </c>
      <c r="O7510">
        <v>-6.8668219231610834</v>
      </c>
      <c r="P7510">
        <v>-8.0928660521548181</v>
      </c>
      <c r="Q7510">
        <v>-1.597512086124496</v>
      </c>
      <c r="R7510">
        <v>-20.696433175177305</v>
      </c>
      <c r="S7510">
        <v>-49.289588003856963</v>
      </c>
      <c r="T7510">
        <v>-5.3293137246978404</v>
      </c>
      <c r="U7510">
        <v>-12.28760901464311</v>
      </c>
      <c r="V7510">
        <v>-14.782523928311008</v>
      </c>
      <c r="W7510">
        <v>5.6767391959573246</v>
      </c>
      <c r="X7510">
        <v>-6.27949082326721</v>
      </c>
      <c r="Y7510">
        <v>-19.299700216533793</v>
      </c>
      <c r="AA7510">
        <v>-19.354171505360824</v>
      </c>
      <c r="AB7510">
        <v>-54.691749222774945</v>
      </c>
      <c r="AC7510">
        <v>-10.072595931843836</v>
      </c>
      <c r="AD7510">
        <v>-22.260722210002257</v>
      </c>
      <c r="AE7510">
        <v>-4.6171398562443073</v>
      </c>
      <c r="AF7510">
        <v>-28.652178817884973</v>
      </c>
      <c r="AG7510">
        <v>-22.031093397037509</v>
      </c>
    </row>
    <row r="7511" spans="1:33">
      <c r="A7511" s="4">
        <v>38748</v>
      </c>
      <c r="B7511">
        <v>-21.445745911629061</v>
      </c>
      <c r="C7511">
        <v>-46.142339101494031</v>
      </c>
      <c r="E7511">
        <v>-5.5714336918346561</v>
      </c>
      <c r="F7511">
        <v>-15.705524055441231</v>
      </c>
      <c r="G7511">
        <v>-8.5676120193859049</v>
      </c>
      <c r="H7511">
        <v>12.575470366337086</v>
      </c>
      <c r="I7511">
        <v>3.6524304161369372</v>
      </c>
      <c r="J7511">
        <v>5.2180180401116445</v>
      </c>
      <c r="K7511">
        <v>6.1018986004201849</v>
      </c>
      <c r="M7511">
        <v>-4.3684631864472863</v>
      </c>
      <c r="N7511">
        <v>7.749737934888401E-2</v>
      </c>
      <c r="O7511">
        <v>-6.804623518571475</v>
      </c>
      <c r="P7511">
        <v>-8.024577408588101</v>
      </c>
      <c r="Q7511">
        <v>-1.5466665247575122</v>
      </c>
      <c r="R7511">
        <v>-20.71638843445534</v>
      </c>
      <c r="S7511">
        <v>-49.438318046843733</v>
      </c>
      <c r="T7511">
        <v>-5.2759756685610739</v>
      </c>
      <c r="U7511">
        <v>11.370603364147541</v>
      </c>
      <c r="V7511">
        <v>11.938668390865331</v>
      </c>
      <c r="W7511">
        <v>5.5196922075191566</v>
      </c>
      <c r="X7511">
        <v>-6.274160706955513</v>
      </c>
      <c r="Y7511">
        <v>-19.271925998763678</v>
      </c>
      <c r="AA7511">
        <v>-19.374438181102803</v>
      </c>
      <c r="AB7511">
        <v>-54.813787532456317</v>
      </c>
      <c r="AC7511">
        <v>-10.074216601289976</v>
      </c>
      <c r="AD7511">
        <v>-22.297483552593661</v>
      </c>
      <c r="AE7511">
        <v>-4.6230040443232525</v>
      </c>
      <c r="AF7511">
        <v>-28.665601113798559</v>
      </c>
      <c r="AG7511">
        <v>-22.031858596985998</v>
      </c>
    </row>
    <row r="7512" spans="1:33">
      <c r="A7512" s="4">
        <v>38747</v>
      </c>
      <c r="B7512">
        <v>-21.473607148558756</v>
      </c>
      <c r="C7512">
        <v>-46.16671270156607</v>
      </c>
      <c r="E7512">
        <v>-5.8146869442048512</v>
      </c>
      <c r="F7512">
        <v>-15.742757672607027</v>
      </c>
      <c r="G7512">
        <v>-8.5827106571030356</v>
      </c>
      <c r="H7512">
        <v>12.428480210268503</v>
      </c>
      <c r="I7512">
        <v>3.7268976894078776</v>
      </c>
      <c r="J7512">
        <v>5.3173633943960112</v>
      </c>
      <c r="K7512">
        <v>6.0676516762270865</v>
      </c>
      <c r="M7512">
        <v>-4.7227714728277874</v>
      </c>
      <c r="N7512">
        <v>-0.16914690087735096</v>
      </c>
      <c r="O7512">
        <v>-6.905280080565575</v>
      </c>
      <c r="P7512">
        <v>-8.2291501163667959</v>
      </c>
      <c r="Q7512">
        <v>-1.5040855449574622</v>
      </c>
      <c r="R7512">
        <v>-20.739122999885623</v>
      </c>
      <c r="S7512">
        <v>-49.476713578861663</v>
      </c>
      <c r="T7512">
        <v>-5.2819816703048303</v>
      </c>
      <c r="U7512">
        <v>11.379741767314727</v>
      </c>
      <c r="V7512">
        <v>11.945922272863513</v>
      </c>
      <c r="W7512">
        <v>5.5698980614226059</v>
      </c>
      <c r="X7512">
        <v>-6.2887229194328285</v>
      </c>
      <c r="Y7512">
        <v>-19.276783545504003</v>
      </c>
      <c r="AA7512">
        <v>-19.368506804618107</v>
      </c>
      <c r="AB7512">
        <v>-54.811527417350611</v>
      </c>
      <c r="AC7512">
        <v>-10.072653352437328</v>
      </c>
      <c r="AD7512">
        <v>-22.304945134023939</v>
      </c>
      <c r="AE7512">
        <v>-4.620399980611424</v>
      </c>
      <c r="AF7512">
        <v>-28.663423911031543</v>
      </c>
      <c r="AG7512">
        <v>-22.017656112040257</v>
      </c>
    </row>
    <row r="7513" spans="1:33">
      <c r="A7513" s="4">
        <v>38746</v>
      </c>
      <c r="B7513">
        <v>-21.482565386883834</v>
      </c>
      <c r="C7513">
        <v>-46.188471190200922</v>
      </c>
      <c r="E7513">
        <v>-5.9051204093968437</v>
      </c>
      <c r="F7513">
        <v>-15.639275788041132</v>
      </c>
      <c r="G7513">
        <v>-8.6705919320194624</v>
      </c>
      <c r="H7513">
        <v>12.236450445577844</v>
      </c>
      <c r="I7513">
        <v>3.8018446127474874</v>
      </c>
      <c r="J7513">
        <v>5.3644499331730628</v>
      </c>
      <c r="K7513">
        <v>6.094952747970936</v>
      </c>
      <c r="M7513">
        <v>-4.7467749942557873</v>
      </c>
      <c r="N7513">
        <v>-0.25324525805703502</v>
      </c>
      <c r="O7513">
        <v>-7.1815910625369241</v>
      </c>
      <c r="P7513">
        <v>-8.2458650805114075</v>
      </c>
      <c r="Q7513">
        <v>-1.504478819382058</v>
      </c>
      <c r="R7513">
        <v>-20.757396743873343</v>
      </c>
      <c r="S7513">
        <v>-49.579403522953569</v>
      </c>
      <c r="T7513">
        <v>-5.2927364501233143</v>
      </c>
      <c r="U7513">
        <v>11.407157152241126</v>
      </c>
      <c r="V7513">
        <v>11.96768383364055</v>
      </c>
      <c r="W7513">
        <v>5.5216620870971269</v>
      </c>
      <c r="X7513">
        <v>-6.2680442387228084</v>
      </c>
      <c r="Y7513">
        <v>-19.269019223506746</v>
      </c>
      <c r="AA7513">
        <v>-19.350880708220032</v>
      </c>
      <c r="AB7513">
        <v>-54.983799089989013</v>
      </c>
      <c r="AC7513">
        <v>-10.065636241705846</v>
      </c>
      <c r="AD7513">
        <v>-22.317429926288966</v>
      </c>
      <c r="AE7513">
        <v>-4.6238342326431763</v>
      </c>
      <c r="AF7513">
        <v>-28.666232324706243</v>
      </c>
      <c r="AG7513">
        <v>-21.968666962499398</v>
      </c>
    </row>
    <row r="7514" spans="1:33">
      <c r="A7514" s="4">
        <v>38745</v>
      </c>
      <c r="B7514">
        <v>-21.482565386883834</v>
      </c>
      <c r="C7514">
        <v>-46.188471190200922</v>
      </c>
      <c r="E7514">
        <v>-5.9051204093968437</v>
      </c>
      <c r="F7514">
        <v>-15.639275788041132</v>
      </c>
      <c r="G7514">
        <v>-8.6705919320194624</v>
      </c>
      <c r="H7514">
        <v>12.236450445577844</v>
      </c>
      <c r="I7514">
        <v>3.8018446127474874</v>
      </c>
      <c r="J7514">
        <v>5.3644499331730628</v>
      </c>
      <c r="K7514">
        <v>6.094952747970936</v>
      </c>
      <c r="M7514">
        <v>-4.7467749942557873</v>
      </c>
      <c r="N7514">
        <v>-0.25324525805703502</v>
      </c>
      <c r="O7514">
        <v>-7.1815910625369241</v>
      </c>
      <c r="P7514">
        <v>-8.2458650805114075</v>
      </c>
      <c r="Q7514">
        <v>-1.504478819382058</v>
      </c>
      <c r="R7514">
        <v>-20.757396743873343</v>
      </c>
      <c r="S7514">
        <v>-49.579403522953569</v>
      </c>
      <c r="T7514">
        <v>-5.2927364501233143</v>
      </c>
      <c r="U7514">
        <v>11.407157152241126</v>
      </c>
      <c r="V7514">
        <v>11.96768383364055</v>
      </c>
      <c r="W7514">
        <v>5.4734826888756203</v>
      </c>
      <c r="X7514">
        <v>-6.2680442387228084</v>
      </c>
      <c r="Y7514">
        <v>-19.269019223506746</v>
      </c>
      <c r="AA7514">
        <v>-19.350880708220032</v>
      </c>
      <c r="AB7514">
        <v>-54.983799089989013</v>
      </c>
      <c r="AC7514">
        <v>-10.065636241705846</v>
      </c>
      <c r="AD7514">
        <v>-22.317429926288966</v>
      </c>
      <c r="AE7514">
        <v>-4.6238342326431763</v>
      </c>
      <c r="AF7514">
        <v>-28.666232324706243</v>
      </c>
      <c r="AG7514">
        <v>-21.996131120251533</v>
      </c>
    </row>
    <row r="7515" spans="1:33">
      <c r="A7515" s="4">
        <v>38744</v>
      </c>
      <c r="B7515">
        <v>-21.482565386883834</v>
      </c>
      <c r="C7515">
        <v>-46.188471190200922</v>
      </c>
      <c r="E7515">
        <v>-5.9051204093968437</v>
      </c>
      <c r="F7515">
        <v>-15.639275788041132</v>
      </c>
      <c r="G7515">
        <v>-8.6705919320194624</v>
      </c>
      <c r="H7515">
        <v>12.236450445577844</v>
      </c>
      <c r="I7515">
        <v>3.8018446127474874</v>
      </c>
      <c r="J7515">
        <v>5.3644499331730628</v>
      </c>
      <c r="K7515">
        <v>6.094952747970936</v>
      </c>
      <c r="M7515">
        <v>-4.7467749942557873</v>
      </c>
      <c r="N7515">
        <v>-0.25324525805703502</v>
      </c>
      <c r="O7515">
        <v>-7.1815910625369241</v>
      </c>
      <c r="P7515">
        <v>-8.2458650805114075</v>
      </c>
      <c r="Q7515">
        <v>-1.504478819382058</v>
      </c>
      <c r="R7515">
        <v>-20.757396743873343</v>
      </c>
      <c r="S7515">
        <v>-49.579403522953569</v>
      </c>
      <c r="T7515">
        <v>-5.2927364501233143</v>
      </c>
      <c r="U7515">
        <v>11.407157152241126</v>
      </c>
      <c r="V7515">
        <v>11.96768383364055</v>
      </c>
      <c r="W7515">
        <v>5.4253597558355153</v>
      </c>
      <c r="X7515">
        <v>-6.2680442387228084</v>
      </c>
      <c r="Y7515">
        <v>-19.269019223506746</v>
      </c>
      <c r="AA7515">
        <v>-19.350880708220032</v>
      </c>
      <c r="AB7515">
        <v>-54.983799089989013</v>
      </c>
      <c r="AC7515">
        <v>-10.065636241705846</v>
      </c>
      <c r="AD7515">
        <v>-22.317429926288966</v>
      </c>
      <c r="AE7515">
        <v>-4.6238342326431763</v>
      </c>
      <c r="AF7515">
        <v>-28.666232324706243</v>
      </c>
      <c r="AG7515">
        <v>-22.023739283318875</v>
      </c>
    </row>
    <row r="7516" spans="1:33">
      <c r="A7516" s="4">
        <v>38743</v>
      </c>
      <c r="B7516">
        <v>-21.432530274069222</v>
      </c>
      <c r="C7516">
        <v>-46.160783312880405</v>
      </c>
      <c r="E7516">
        <v>-5.9204620852297865</v>
      </c>
      <c r="F7516">
        <v>-15.701979478212735</v>
      </c>
      <c r="G7516">
        <v>-8.6945088740740317</v>
      </c>
      <c r="H7516">
        <v>12.29794027486713</v>
      </c>
      <c r="I7516">
        <v>3.9038285931531078</v>
      </c>
      <c r="J7516">
        <v>5.466710351757726</v>
      </c>
      <c r="K7516">
        <v>6.6666366783318551</v>
      </c>
      <c r="M7516">
        <v>-4.9749618213114957</v>
      </c>
      <c r="N7516">
        <v>-0.11052098662635501</v>
      </c>
      <c r="O7516">
        <v>-6.9770760355360011</v>
      </c>
      <c r="P7516">
        <v>-8.1851954545635692</v>
      </c>
      <c r="Q7516">
        <v>-1.5972734026058077</v>
      </c>
      <c r="R7516">
        <v>-20.786745965758826</v>
      </c>
      <c r="S7516">
        <v>-49.61746338848625</v>
      </c>
      <c r="T7516">
        <v>-5.3455860587462922</v>
      </c>
      <c r="U7516">
        <v>11.416295643120719</v>
      </c>
      <c r="V7516">
        <v>11.974937715638731</v>
      </c>
      <c r="W7516">
        <v>5.5229647327649189</v>
      </c>
      <c r="X7516">
        <v>-6.2845318229193765</v>
      </c>
      <c r="Y7516">
        <v>-19.283682324448662</v>
      </c>
      <c r="AA7516">
        <v>-19.367716142879289</v>
      </c>
      <c r="AB7516">
        <v>-55.052842799481823</v>
      </c>
      <c r="AC7516">
        <v>-10.066204614206541</v>
      </c>
      <c r="AD7516">
        <v>-22.315460965049411</v>
      </c>
      <c r="AE7516">
        <v>-4.6174260359762087</v>
      </c>
      <c r="AF7516">
        <v>-28.666026242959191</v>
      </c>
      <c r="AG7516">
        <v>-22.015575284660144</v>
      </c>
    </row>
    <row r="7517" spans="1:33">
      <c r="A7517" s="4">
        <v>38742</v>
      </c>
      <c r="B7517">
        <v>-21.234574098938268</v>
      </c>
      <c r="C7517">
        <v>-46.028600503535642</v>
      </c>
      <c r="E7517">
        <v>-6.0086101298804948</v>
      </c>
      <c r="F7517">
        <v>-15.517516116230766</v>
      </c>
      <c r="G7517">
        <v>-8.6570301614186747</v>
      </c>
      <c r="H7517">
        <v>12.529697178679754</v>
      </c>
      <c r="I7517">
        <v>3.8019958637910918</v>
      </c>
      <c r="J7517">
        <v>5.5242217526709396</v>
      </c>
      <c r="K7517">
        <v>6.3965336395044545</v>
      </c>
      <c r="M7517">
        <v>-5.1869840926422626</v>
      </c>
      <c r="N7517">
        <v>-6.7316900084051667E-2</v>
      </c>
      <c r="O7517">
        <v>-6.9548807680378388</v>
      </c>
      <c r="P7517">
        <v>-8.4433190736026518</v>
      </c>
      <c r="Q7517">
        <v>-1.5972734026058077</v>
      </c>
      <c r="R7517">
        <v>-20.789735838040869</v>
      </c>
      <c r="S7517">
        <v>-49.663211586952812</v>
      </c>
      <c r="T7517">
        <v>-5.3022094842807235</v>
      </c>
      <c r="U7517">
        <v>11.425434134000298</v>
      </c>
      <c r="V7517">
        <v>11.982191512419419</v>
      </c>
      <c r="W7517">
        <v>5.3979370883819371</v>
      </c>
      <c r="X7517">
        <v>-6.2727923509459345</v>
      </c>
      <c r="Y7517">
        <v>-19.280429206730986</v>
      </c>
      <c r="AA7517">
        <v>-19.353352435831596</v>
      </c>
      <c r="AB7517">
        <v>-55.064548173062128</v>
      </c>
      <c r="AC7517">
        <v>-10.079167637575765</v>
      </c>
      <c r="AD7517">
        <v>-22.323688737645455</v>
      </c>
      <c r="AE7517">
        <v>-4.6302554015170045</v>
      </c>
      <c r="AF7517">
        <v>-28.648953386953252</v>
      </c>
      <c r="AG7517">
        <v>-22.011356207986168</v>
      </c>
    </row>
    <row r="7518" spans="1:33">
      <c r="A7518" s="4">
        <v>38741</v>
      </c>
      <c r="B7518">
        <v>-21.002995687139176</v>
      </c>
      <c r="C7518">
        <v>-45.870286822333902</v>
      </c>
      <c r="E7518">
        <v>-5.9891798639201568</v>
      </c>
      <c r="F7518">
        <v>-15.14926781416483</v>
      </c>
      <c r="G7518">
        <v>-8.6286028150936431</v>
      </c>
      <c r="H7518">
        <v>12.687310286338132</v>
      </c>
      <c r="I7518">
        <v>3.6591501954856369</v>
      </c>
      <c r="J7518">
        <v>5.249773511938443</v>
      </c>
      <c r="K7518">
        <v>6.6165786787422576</v>
      </c>
      <c r="M7518">
        <v>-5.1722498628382709</v>
      </c>
      <c r="N7518">
        <v>-2.8773920613573978E-2</v>
      </c>
      <c r="O7518">
        <v>-6.8911278135131937</v>
      </c>
      <c r="P7518">
        <v>-8.4458372411887837</v>
      </c>
      <c r="Q7518">
        <v>-1.6913318429178474</v>
      </c>
      <c r="R7518">
        <v>-20.829914361025686</v>
      </c>
      <c r="S7518">
        <v>-49.872877077090713</v>
      </c>
      <c r="T7518">
        <v>-5.2676844057895664</v>
      </c>
      <c r="U7518">
        <v>11.434572537167512</v>
      </c>
      <c r="V7518">
        <v>11.989445394417601</v>
      </c>
      <c r="W7518">
        <v>5.0352398186164606</v>
      </c>
      <c r="X7518">
        <v>-6.2748484587634437</v>
      </c>
      <c r="Y7518">
        <v>-19.266263872365457</v>
      </c>
      <c r="AA7518">
        <v>-19.377913002546336</v>
      </c>
      <c r="AB7518">
        <v>-55.170942177294364</v>
      </c>
      <c r="AC7518">
        <v>-10.091027138348835</v>
      </c>
      <c r="AD7518">
        <v>-22.330280147470646</v>
      </c>
      <c r="AE7518">
        <v>-4.6235184521475077</v>
      </c>
      <c r="AF7518">
        <v>-28.641387971682178</v>
      </c>
      <c r="AG7518">
        <v>-21.996812045317839</v>
      </c>
    </row>
    <row r="7519" spans="1:33">
      <c r="A7519" s="4">
        <v>38740</v>
      </c>
      <c r="B7519">
        <v>-21.000433358416487</v>
      </c>
      <c r="C7519">
        <v>-45.872214879824689</v>
      </c>
      <c r="E7519">
        <v>-5.9373725909696873</v>
      </c>
      <c r="F7519">
        <v>-15.020727023060971</v>
      </c>
      <c r="G7519">
        <v>-8.7014725253766869</v>
      </c>
      <c r="H7519">
        <v>12.731508361868677</v>
      </c>
      <c r="I7519">
        <v>3.6460036204911717</v>
      </c>
      <c r="J7519">
        <v>5.3982211432929859</v>
      </c>
      <c r="K7519">
        <v>6.7838340427663724</v>
      </c>
      <c r="M7519">
        <v>-4.988756850854088</v>
      </c>
      <c r="N7519">
        <v>2.0093255214774786E-2</v>
      </c>
      <c r="O7519">
        <v>-7.0283128027019615</v>
      </c>
      <c r="P7519">
        <v>-8.5863668367801438</v>
      </c>
      <c r="Q7519">
        <v>-1.7089267580565348</v>
      </c>
      <c r="R7519">
        <v>-20.843993382684928</v>
      </c>
      <c r="S7519">
        <v>-50.018924038787901</v>
      </c>
      <c r="T7519">
        <v>-5.2486515673490999</v>
      </c>
      <c r="U7519">
        <v>11.44371102804709</v>
      </c>
      <c r="V7519">
        <v>11.996699276415754</v>
      </c>
      <c r="W7519">
        <v>4.8281265866752392</v>
      </c>
      <c r="X7519">
        <v>-6.262343849657384</v>
      </c>
      <c r="Y7519">
        <v>-19.245810266299443</v>
      </c>
      <c r="AA7519">
        <v>-19.375295137768774</v>
      </c>
      <c r="AB7519">
        <v>-55.221898442076359</v>
      </c>
      <c r="AC7519">
        <v>-10.10092651721186</v>
      </c>
      <c r="AD7519">
        <v>-22.332447578675342</v>
      </c>
      <c r="AE7519">
        <v>-4.6212074134708416</v>
      </c>
      <c r="AF7519">
        <v>-28.64237737175786</v>
      </c>
      <c r="AG7519">
        <v>-21.999258330563293</v>
      </c>
    </row>
    <row r="7520" spans="1:33">
      <c r="A7520" s="4">
        <v>38739</v>
      </c>
      <c r="B7520">
        <v>-21.028174375693624</v>
      </c>
      <c r="C7520">
        <v>-45.909129460861166</v>
      </c>
      <c r="E7520">
        <v>-5.9033245181793887</v>
      </c>
      <c r="F7520">
        <v>-15.047107879746733</v>
      </c>
      <c r="G7520">
        <v>-8.5828800067301358</v>
      </c>
      <c r="H7520">
        <v>12.530054023203391</v>
      </c>
      <c r="I7520">
        <v>3.4898962298043728</v>
      </c>
      <c r="J7520">
        <v>5.4603332061484906</v>
      </c>
      <c r="K7520">
        <v>6.5279544806483756</v>
      </c>
      <c r="M7520">
        <v>-4.8522047969277509</v>
      </c>
      <c r="N7520">
        <v>1.9790126169169753E-2</v>
      </c>
      <c r="O7520">
        <v>-7.1636580229968274</v>
      </c>
      <c r="P7520">
        <v>-8.3510964707433573</v>
      </c>
      <c r="Q7520">
        <v>-1.4296613636025768</v>
      </c>
      <c r="R7520">
        <v>-20.84900202905024</v>
      </c>
      <c r="S7520">
        <v>-50.053781575863042</v>
      </c>
      <c r="T7520">
        <v>-5.2415100087430062</v>
      </c>
      <c r="U7520">
        <v>11.471126412973476</v>
      </c>
      <c r="V7520">
        <v>12.018460837192819</v>
      </c>
      <c r="W7520">
        <v>4.8384773914841332</v>
      </c>
      <c r="X7520">
        <v>-6.2661266262998225</v>
      </c>
      <c r="Y7520">
        <v>-19.238461521932933</v>
      </c>
      <c r="AA7520">
        <v>-19.368817111428044</v>
      </c>
      <c r="AB7520">
        <v>-55.265883697358127</v>
      </c>
      <c r="AC7520">
        <v>-10.090451582625363</v>
      </c>
      <c r="AD7520">
        <v>-22.335637749433147</v>
      </c>
      <c r="AE7520">
        <v>-4.6235532273151421</v>
      </c>
      <c r="AF7520">
        <v>-28.641193692244499</v>
      </c>
      <c r="AG7520">
        <v>-22.065898569788359</v>
      </c>
    </row>
    <row r="7521" spans="1:33">
      <c r="A7521" s="4">
        <v>38738</v>
      </c>
      <c r="B7521">
        <v>-21.028174375693624</v>
      </c>
      <c r="C7521">
        <v>-45.909129460861166</v>
      </c>
      <c r="E7521">
        <v>-5.9033245181793887</v>
      </c>
      <c r="F7521">
        <v>-15.047107879746733</v>
      </c>
      <c r="G7521">
        <v>-8.5828800067301358</v>
      </c>
      <c r="H7521">
        <v>12.530054023203391</v>
      </c>
      <c r="I7521">
        <v>3.4898962298043728</v>
      </c>
      <c r="J7521">
        <v>5.4603332061484906</v>
      </c>
      <c r="K7521">
        <v>6.5279544806483756</v>
      </c>
      <c r="M7521">
        <v>-4.8522047969277509</v>
      </c>
      <c r="N7521">
        <v>1.9790126169169753E-2</v>
      </c>
      <c r="O7521">
        <v>-7.1636580229968274</v>
      </c>
      <c r="P7521">
        <v>-8.3510964707433573</v>
      </c>
      <c r="Q7521">
        <v>-1.4296613636025768</v>
      </c>
      <c r="R7521">
        <v>-20.84900202905024</v>
      </c>
      <c r="S7521">
        <v>-50.053781575863042</v>
      </c>
      <c r="T7521">
        <v>-5.2415100087430062</v>
      </c>
      <c r="U7521">
        <v>11.471126412973476</v>
      </c>
      <c r="V7521">
        <v>12.018460837192819</v>
      </c>
      <c r="W7521">
        <v>4.8488354116942105</v>
      </c>
      <c r="X7521">
        <v>-6.2661266262998225</v>
      </c>
      <c r="Y7521">
        <v>-19.238461521932933</v>
      </c>
      <c r="AA7521">
        <v>-19.368817111428044</v>
      </c>
      <c r="AB7521">
        <v>-55.265883697358127</v>
      </c>
      <c r="AC7521">
        <v>-10.090451582625363</v>
      </c>
      <c r="AD7521">
        <v>-22.335637749433147</v>
      </c>
      <c r="AE7521">
        <v>-4.6235532273151421</v>
      </c>
      <c r="AF7521">
        <v>-28.641193692244499</v>
      </c>
      <c r="AG7521">
        <v>-22.030210991542702</v>
      </c>
    </row>
    <row r="7522" spans="1:33">
      <c r="A7522" s="4">
        <v>38737</v>
      </c>
      <c r="B7522">
        <v>-21.028174375693624</v>
      </c>
      <c r="C7522">
        <v>-45.909129460861166</v>
      </c>
      <c r="E7522">
        <v>-5.9033245181793887</v>
      </c>
      <c r="F7522">
        <v>-15.047107879746733</v>
      </c>
      <c r="G7522">
        <v>-8.5828800067301358</v>
      </c>
      <c r="H7522">
        <v>12.530054023203391</v>
      </c>
      <c r="I7522">
        <v>3.4898962298043728</v>
      </c>
      <c r="J7522">
        <v>5.4603332061484906</v>
      </c>
      <c r="K7522">
        <v>6.5279544806483756</v>
      </c>
      <c r="M7522">
        <v>-4.8522047969277509</v>
      </c>
      <c r="N7522">
        <v>1.9790126169169753E-2</v>
      </c>
      <c r="O7522">
        <v>-7.1636580229968274</v>
      </c>
      <c r="P7522">
        <v>-8.3510964707433573</v>
      </c>
      <c r="Q7522">
        <v>-1.4296613636025768</v>
      </c>
      <c r="R7522">
        <v>-20.84900202905024</v>
      </c>
      <c r="S7522">
        <v>-50.053781575863042</v>
      </c>
      <c r="T7522">
        <v>-5.2415100087430062</v>
      </c>
      <c r="U7522">
        <v>11.471126412973476</v>
      </c>
      <c r="V7522">
        <v>12.018460837192819</v>
      </c>
      <c r="W7522">
        <v>4.8592006541725397</v>
      </c>
      <c r="X7522">
        <v>-6.2661266262998225</v>
      </c>
      <c r="Y7522">
        <v>-19.238461521932933</v>
      </c>
      <c r="AA7522">
        <v>-19.368817111428044</v>
      </c>
      <c r="AB7522">
        <v>-55.265883697358127</v>
      </c>
      <c r="AC7522">
        <v>-10.090451582625363</v>
      </c>
      <c r="AD7522">
        <v>-22.335637749433147</v>
      </c>
      <c r="AE7522">
        <v>-4.6235532273151421</v>
      </c>
      <c r="AF7522">
        <v>-28.641193692244499</v>
      </c>
      <c r="AG7522">
        <v>-21.994505190250493</v>
      </c>
    </row>
    <row r="7523" spans="1:33">
      <c r="A7523" s="4">
        <v>38736</v>
      </c>
      <c r="B7523">
        <v>-20.987478435630109</v>
      </c>
      <c r="C7523">
        <v>-45.888650372064575</v>
      </c>
      <c r="E7523">
        <v>-6.0243906469567037</v>
      </c>
      <c r="F7523">
        <v>-15.109191869793875</v>
      </c>
      <c r="G7523">
        <v>-8.4954821445866173</v>
      </c>
      <c r="H7523">
        <v>12.533159910070395</v>
      </c>
      <c r="I7523">
        <v>3.4449067558791882</v>
      </c>
      <c r="J7523">
        <v>5.7336149610101472</v>
      </c>
      <c r="K7523">
        <v>6.7061911113250829</v>
      </c>
      <c r="M7523">
        <v>-4.9746912820947102</v>
      </c>
      <c r="N7523">
        <v>-0.12683816188912544</v>
      </c>
      <c r="O7523">
        <v>-7.3062852693803251</v>
      </c>
      <c r="P7523">
        <v>-8.2664639196347736</v>
      </c>
      <c r="Q7523">
        <v>-0.87997716101354229</v>
      </c>
      <c r="R7523">
        <v>-20.861441214286742</v>
      </c>
      <c r="S7523">
        <v>-50.006374073764334</v>
      </c>
      <c r="T7523">
        <v>-5.3196182123250253</v>
      </c>
      <c r="U7523">
        <v>11.480264816140689</v>
      </c>
      <c r="V7523">
        <v>12.025714719191001</v>
      </c>
      <c r="W7523">
        <v>4.944963994036371</v>
      </c>
      <c r="X7523">
        <v>-6.2749989307476426</v>
      </c>
      <c r="Y7523">
        <v>-19.25638900572514</v>
      </c>
      <c r="AA7523">
        <v>-19.374756840517833</v>
      </c>
      <c r="AB7523">
        <v>-55.324136189826575</v>
      </c>
      <c r="AC7523">
        <v>-10.112360412036537</v>
      </c>
      <c r="AD7523">
        <v>-22.342363071741488</v>
      </c>
      <c r="AE7523">
        <v>-4.6254289844572583</v>
      </c>
      <c r="AF7523">
        <v>-28.640150391182246</v>
      </c>
      <c r="AG7523">
        <v>-21.987367273293046</v>
      </c>
    </row>
    <row r="7524" spans="1:33">
      <c r="A7524" s="4">
        <v>38735</v>
      </c>
      <c r="B7524">
        <v>-20.75970951483491</v>
      </c>
      <c r="C7524">
        <v>-45.738191795972817</v>
      </c>
      <c r="E7524">
        <v>-5.9512462585150701</v>
      </c>
      <c r="F7524">
        <v>-14.959731663275619</v>
      </c>
      <c r="G7524">
        <v>-8.3772189354502871</v>
      </c>
      <c r="H7524">
        <v>12.655874174878832</v>
      </c>
      <c r="I7524">
        <v>3.349683839748252</v>
      </c>
      <c r="J7524">
        <v>5.3770616234998272</v>
      </c>
      <c r="K7524">
        <v>6.5874986481741615</v>
      </c>
      <c r="M7524">
        <v>-5.1079006155077593</v>
      </c>
      <c r="N7524">
        <v>-2.5389188503893934E-2</v>
      </c>
      <c r="O7524">
        <v>-6.8238460432428383</v>
      </c>
      <c r="P7524">
        <v>-8.1939760282801046</v>
      </c>
      <c r="Q7524">
        <v>-1.232077612063577</v>
      </c>
      <c r="R7524">
        <v>-20.901551889242526</v>
      </c>
      <c r="S7524">
        <v>-50.148925002242486</v>
      </c>
      <c r="T7524">
        <v>-5.3366459063391147</v>
      </c>
      <c r="U7524">
        <v>11.489403307020268</v>
      </c>
      <c r="V7524">
        <v>12.032968601189168</v>
      </c>
      <c r="W7524">
        <v>4.7745592668695593</v>
      </c>
      <c r="X7524">
        <v>-6.268971218351254</v>
      </c>
      <c r="Y7524">
        <v>-19.258695018447852</v>
      </c>
      <c r="AA7524">
        <v>-19.408008538887486</v>
      </c>
      <c r="AB7524">
        <v>-55.479357263548806</v>
      </c>
      <c r="AC7524">
        <v>-10.108916954627006</v>
      </c>
      <c r="AD7524">
        <v>-22.334168396899273</v>
      </c>
      <c r="AE7524">
        <v>-4.6294953064887352</v>
      </c>
      <c r="AF7524">
        <v>-28.639164784471788</v>
      </c>
      <c r="AG7524">
        <v>-21.969709002786303</v>
      </c>
    </row>
    <row r="7525" spans="1:33">
      <c r="A7525" s="4">
        <v>38734</v>
      </c>
      <c r="B7525">
        <v>-20.736816836632627</v>
      </c>
      <c r="C7525">
        <v>-45.729459267558696</v>
      </c>
      <c r="E7525">
        <v>-5.8835362042867274</v>
      </c>
      <c r="F7525">
        <v>-14.918887080878235</v>
      </c>
      <c r="G7525">
        <v>-8.3399929995267854</v>
      </c>
      <c r="H7525">
        <v>12.489077131564088</v>
      </c>
      <c r="I7525">
        <v>3.3473197019877148</v>
      </c>
      <c r="J7525">
        <v>5.1688319344937383</v>
      </c>
      <c r="K7525">
        <v>6.2554576247842988</v>
      </c>
      <c r="M7525">
        <v>-5.0112910596526916</v>
      </c>
      <c r="N7525">
        <v>-2.7153506360747315E-2</v>
      </c>
      <c r="O7525">
        <v>-6.6734128372389279</v>
      </c>
      <c r="P7525">
        <v>-8.0737875487603219</v>
      </c>
      <c r="Q7525">
        <v>-1.2706144115407909</v>
      </c>
      <c r="R7525">
        <v>-20.901758897667449</v>
      </c>
      <c r="S7525">
        <v>-50.160469093511537</v>
      </c>
      <c r="T7525">
        <v>-5.3447221301035199</v>
      </c>
      <c r="U7525">
        <v>11.498541797899861</v>
      </c>
      <c r="V7525">
        <v>12.04022239796987</v>
      </c>
      <c r="W7525">
        <v>4.6450389452980119</v>
      </c>
      <c r="X7525">
        <v>-6.2920807053150867</v>
      </c>
      <c r="Y7525">
        <v>-19.284963052349497</v>
      </c>
      <c r="AA7525">
        <v>-19.399586559884924</v>
      </c>
      <c r="AB7525">
        <v>-55.465350100052042</v>
      </c>
      <c r="AC7525">
        <v>-10.111544218350659</v>
      </c>
      <c r="AD7525">
        <v>-22.319820801910737</v>
      </c>
      <c r="AE7525">
        <v>-4.6304492283751557</v>
      </c>
      <c r="AF7525">
        <v>-28.643456896320004</v>
      </c>
      <c r="AG7525">
        <v>-21.965557578327704</v>
      </c>
    </row>
    <row r="7526" spans="1:33">
      <c r="A7526" s="4">
        <v>38733</v>
      </c>
      <c r="B7526">
        <v>-20.818033910416077</v>
      </c>
      <c r="C7526">
        <v>-45.807710718222964</v>
      </c>
      <c r="E7526">
        <v>-6.045602555313252</v>
      </c>
      <c r="F7526">
        <v>-14.982859233035271</v>
      </c>
      <c r="G7526">
        <v>-8.2952886390462055</v>
      </c>
      <c r="H7526">
        <v>12.069839961669061</v>
      </c>
      <c r="I7526">
        <v>3.3420009356071745</v>
      </c>
      <c r="J7526">
        <v>4.9765634481269956</v>
      </c>
      <c r="K7526">
        <v>6.3368136846767129</v>
      </c>
      <c r="M7526">
        <v>-5.1099802594183217</v>
      </c>
      <c r="N7526">
        <v>-3.7668421318542755E-2</v>
      </c>
      <c r="O7526">
        <v>-7.1098826524431047</v>
      </c>
      <c r="P7526">
        <v>-8.3801353268742531</v>
      </c>
      <c r="Q7526">
        <v>-1.6524298439321683</v>
      </c>
      <c r="R7526">
        <v>-20.896694653424959</v>
      </c>
      <c r="S7526">
        <v>-50.111712911720097</v>
      </c>
      <c r="T7526">
        <v>-5.318580743430843</v>
      </c>
      <c r="U7526">
        <v>11.507680201067075</v>
      </c>
      <c r="V7526">
        <v>12.047476279968024</v>
      </c>
      <c r="W7526">
        <v>4.6553105968241653</v>
      </c>
      <c r="X7526">
        <v>-6.3233250960853127</v>
      </c>
      <c r="Y7526">
        <v>-19.311816114141394</v>
      </c>
      <c r="AA7526">
        <v>-19.395738491115708</v>
      </c>
      <c r="AB7526">
        <v>-55.409407675527774</v>
      </c>
      <c r="AC7526">
        <v>-10.089262759258943</v>
      </c>
      <c r="AD7526">
        <v>-22.287638559126293</v>
      </c>
      <c r="AE7526">
        <v>-4.6299082237707694</v>
      </c>
      <c r="AF7526">
        <v>-28.632685696019792</v>
      </c>
      <c r="AG7526">
        <v>-21.969841672470366</v>
      </c>
    </row>
    <row r="7527" spans="1:33">
      <c r="A7527" s="4">
        <v>38732</v>
      </c>
      <c r="B7527">
        <v>-20.82024009621199</v>
      </c>
      <c r="C7527">
        <v>-45.809220636008099</v>
      </c>
      <c r="E7527">
        <v>-6.0414510562005432</v>
      </c>
      <c r="F7527">
        <v>-14.982859233035271</v>
      </c>
      <c r="G7527">
        <v>-8.2952886390462055</v>
      </c>
      <c r="H7527">
        <v>12.069839961669061</v>
      </c>
      <c r="I7527">
        <v>3.3420009356071745</v>
      </c>
      <c r="J7527">
        <v>4.9765634481269956</v>
      </c>
      <c r="K7527">
        <v>6.3368136846767129</v>
      </c>
      <c r="M7527">
        <v>-5.1099802594183217</v>
      </c>
      <c r="N7527">
        <v>4.5903376745854985E-2</v>
      </c>
      <c r="O7527">
        <v>-7.1710997335875248</v>
      </c>
      <c r="P7527">
        <v>-8.4332743668858683</v>
      </c>
      <c r="Q7527">
        <v>-1.8869793834381596</v>
      </c>
      <c r="R7527">
        <v>-20.896694653424959</v>
      </c>
      <c r="S7527">
        <v>-50.111712911720097</v>
      </c>
      <c r="T7527">
        <v>-5.318580743430843</v>
      </c>
      <c r="U7527">
        <v>11.535095585993432</v>
      </c>
      <c r="V7527">
        <v>12.069237840745089</v>
      </c>
      <c r="W7527">
        <v>4.665595087653756</v>
      </c>
      <c r="X7527">
        <v>-6.3233250960853127</v>
      </c>
      <c r="Y7527">
        <v>-19.311816114141394</v>
      </c>
      <c r="AA7527">
        <v>-19.383228539708995</v>
      </c>
      <c r="AB7527">
        <v>-55.346212860577644</v>
      </c>
      <c r="AC7527">
        <v>-10.089262759258943</v>
      </c>
      <c r="AD7527">
        <v>-22.287638559126293</v>
      </c>
      <c r="AE7527">
        <v>-4.6358966841972773</v>
      </c>
      <c r="AF7527">
        <v>-28.631178972296397</v>
      </c>
      <c r="AG7527">
        <v>-21.969764951228569</v>
      </c>
    </row>
    <row r="7528" spans="1:33">
      <c r="A7528" s="4">
        <v>38731</v>
      </c>
      <c r="B7528">
        <v>-20.82024009621199</v>
      </c>
      <c r="C7528">
        <v>-45.809220636008099</v>
      </c>
      <c r="E7528">
        <v>-6.0414510562005432</v>
      </c>
      <c r="F7528">
        <v>-14.982859233035271</v>
      </c>
      <c r="G7528">
        <v>-8.2952886390462055</v>
      </c>
      <c r="H7528">
        <v>12.069839961669061</v>
      </c>
      <c r="I7528">
        <v>3.3420009356071745</v>
      </c>
      <c r="J7528">
        <v>4.9765634481269956</v>
      </c>
      <c r="K7528">
        <v>6.3368136846767129</v>
      </c>
      <c r="M7528">
        <v>-5.1099802594183217</v>
      </c>
      <c r="N7528">
        <v>4.5903376745854985E-2</v>
      </c>
      <c r="O7528">
        <v>-7.1710997335875248</v>
      </c>
      <c r="P7528">
        <v>-8.4332743668858683</v>
      </c>
      <c r="Q7528">
        <v>-1.8869793834381596</v>
      </c>
      <c r="R7528">
        <v>-20.896694653424959</v>
      </c>
      <c r="S7528">
        <v>-50.111712911720097</v>
      </c>
      <c r="T7528">
        <v>-5.318580743430843</v>
      </c>
      <c r="U7528">
        <v>11.535095585993432</v>
      </c>
      <c r="V7528">
        <v>12.069237840745089</v>
      </c>
      <c r="W7528">
        <v>4.6758924409024303</v>
      </c>
      <c r="X7528">
        <v>-6.3233250960853127</v>
      </c>
      <c r="Y7528">
        <v>-19.311816114141394</v>
      </c>
      <c r="AA7528">
        <v>-19.383228539708995</v>
      </c>
      <c r="AB7528">
        <v>-55.346212860577644</v>
      </c>
      <c r="AC7528">
        <v>-10.089262759258943</v>
      </c>
      <c r="AD7528">
        <v>-22.287638559126293</v>
      </c>
      <c r="AE7528">
        <v>-4.6358966841972773</v>
      </c>
      <c r="AF7528">
        <v>-28.631178972296397</v>
      </c>
      <c r="AG7528">
        <v>-21.969694151324745</v>
      </c>
    </row>
    <row r="7529" spans="1:33">
      <c r="A7529" s="4">
        <v>38730</v>
      </c>
      <c r="B7529">
        <v>-20.82024009621199</v>
      </c>
      <c r="C7529">
        <v>-45.809220636008099</v>
      </c>
      <c r="E7529">
        <v>-6.0414510562005432</v>
      </c>
      <c r="F7529">
        <v>-14.982859233035271</v>
      </c>
      <c r="G7529">
        <v>-8.2952886390462055</v>
      </c>
      <c r="H7529">
        <v>12.069839961669061</v>
      </c>
      <c r="I7529">
        <v>3.3420009356071745</v>
      </c>
      <c r="J7529">
        <v>4.9765634481269956</v>
      </c>
      <c r="K7529">
        <v>6.3368136846767129</v>
      </c>
      <c r="M7529">
        <v>-5.1099802594183217</v>
      </c>
      <c r="N7529">
        <v>4.5903376745854985E-2</v>
      </c>
      <c r="O7529">
        <v>-7.1710997335875248</v>
      </c>
      <c r="P7529">
        <v>-8.4332743668858683</v>
      </c>
      <c r="Q7529">
        <v>-1.8869793834381596</v>
      </c>
      <c r="R7529">
        <v>-20.896694653424959</v>
      </c>
      <c r="S7529">
        <v>-50.111712911720097</v>
      </c>
      <c r="T7529">
        <v>-5.318580743430843</v>
      </c>
      <c r="U7529">
        <v>11.535095585993432</v>
      </c>
      <c r="V7529">
        <v>12.069237840745089</v>
      </c>
      <c r="W7529">
        <v>4.6862026797397647</v>
      </c>
      <c r="X7529">
        <v>-6.3233250960853127</v>
      </c>
      <c r="Y7529">
        <v>-19.311816114141394</v>
      </c>
      <c r="AA7529">
        <v>-19.383228539708995</v>
      </c>
      <c r="AB7529">
        <v>-55.346212860577644</v>
      </c>
      <c r="AC7529">
        <v>-10.089262759258943</v>
      </c>
      <c r="AD7529">
        <v>-22.287638559126293</v>
      </c>
      <c r="AE7529">
        <v>-4.6358966841972773</v>
      </c>
      <c r="AF7529">
        <v>-28.631178972296397</v>
      </c>
      <c r="AG7529">
        <v>-21.969629272539322</v>
      </c>
    </row>
    <row r="7530" spans="1:33">
      <c r="A7530" s="4">
        <v>38729</v>
      </c>
      <c r="B7530">
        <v>-20.867983659981732</v>
      </c>
      <c r="C7530">
        <v>-45.851690077149186</v>
      </c>
      <c r="E7530">
        <v>-5.9350918754630015</v>
      </c>
      <c r="F7530">
        <v>-15.253508573047796</v>
      </c>
      <c r="G7530">
        <v>-8.2214522600931588</v>
      </c>
      <c r="H7530">
        <v>11.939670883279192</v>
      </c>
      <c r="I7530">
        <v>3.451198472594271</v>
      </c>
      <c r="J7530">
        <v>4.9831907932976804</v>
      </c>
      <c r="K7530">
        <v>6.058659893524279</v>
      </c>
      <c r="M7530">
        <v>-4.9036017183410223</v>
      </c>
      <c r="N7530">
        <v>0.12742426260143702</v>
      </c>
      <c r="O7530">
        <v>-7.1420218610516599</v>
      </c>
      <c r="P7530">
        <v>-8.9839364125715804</v>
      </c>
      <c r="Q7530">
        <v>-1.8551743665680078</v>
      </c>
      <c r="R7530">
        <v>-20.862946356778409</v>
      </c>
      <c r="S7530">
        <v>-49.888287055176264</v>
      </c>
      <c r="T7530">
        <v>-5.3271634406463164</v>
      </c>
      <c r="U7530">
        <v>11.544234076873039</v>
      </c>
      <c r="V7530">
        <v>12.076491722743256</v>
      </c>
      <c r="W7530">
        <v>4.8914786916862454</v>
      </c>
      <c r="X7530">
        <v>-6.332441990461362</v>
      </c>
      <c r="Y7530">
        <v>-19.30566558999665</v>
      </c>
      <c r="AA7530">
        <v>-19.400820209295972</v>
      </c>
      <c r="AB7530">
        <v>-55.294237297976792</v>
      </c>
      <c r="AC7530">
        <v>-10.089101136746876</v>
      </c>
      <c r="AD7530">
        <v>-22.283988343266458</v>
      </c>
      <c r="AE7530">
        <v>-4.6318721634941227</v>
      </c>
      <c r="AF7530">
        <v>-28.623057499287327</v>
      </c>
      <c r="AG7530">
        <v>-21.965930669523743</v>
      </c>
    </row>
    <row r="7531" spans="1:33">
      <c r="A7531" s="4">
        <v>38728</v>
      </c>
      <c r="B7531">
        <v>-21.016075537493506</v>
      </c>
      <c r="C7531">
        <v>-45.961854903957686</v>
      </c>
      <c r="E7531">
        <v>-5.9441258463780287</v>
      </c>
      <c r="F7531">
        <v>-15.469360566535627</v>
      </c>
      <c r="G7531">
        <v>-8.2268003054647068</v>
      </c>
      <c r="H7531">
        <v>11.971776645433991</v>
      </c>
      <c r="I7531">
        <v>3.5176588854767914</v>
      </c>
      <c r="J7531">
        <v>5.2519065863205299</v>
      </c>
      <c r="K7531">
        <v>6.2855903844798604</v>
      </c>
      <c r="M7531">
        <v>-4.9681085518971599</v>
      </c>
      <c r="N7531">
        <v>0.19859166744831214</v>
      </c>
      <c r="O7531">
        <v>-7.1589708065656623</v>
      </c>
      <c r="P7531">
        <v>-8.9058267982977384</v>
      </c>
      <c r="Q7531">
        <v>-1.938496774753105</v>
      </c>
      <c r="R7531">
        <v>-20.862183769799572</v>
      </c>
      <c r="S7531">
        <v>-49.741778370100377</v>
      </c>
      <c r="T7531">
        <v>-5.3773910824276356</v>
      </c>
      <c r="U7531">
        <v>11.553372567752646</v>
      </c>
      <c r="V7531">
        <v>12.083745604741438</v>
      </c>
      <c r="W7531">
        <v>5.1339181472503554</v>
      </c>
      <c r="X7531">
        <v>-6.3344402963853526</v>
      </c>
      <c r="Y7531">
        <v>-19.326412825977087</v>
      </c>
      <c r="AA7531">
        <v>-19.350710477279591</v>
      </c>
      <c r="AB7531">
        <v>-55.216995504459526</v>
      </c>
      <c r="AC7531">
        <v>-10.093649014655398</v>
      </c>
      <c r="AD7531">
        <v>-22.284342704631172</v>
      </c>
      <c r="AE7531">
        <v>-4.6358852596124365</v>
      </c>
      <c r="AF7531">
        <v>-28.625107043316206</v>
      </c>
      <c r="AG7531">
        <v>-21.968193464159313</v>
      </c>
    </row>
    <row r="7532" spans="1:33">
      <c r="A7532" s="4">
        <v>38727</v>
      </c>
      <c r="B7532">
        <v>-20.946867253416457</v>
      </c>
      <c r="C7532">
        <v>-45.91502998573921</v>
      </c>
      <c r="E7532">
        <v>-6.0545467324331241</v>
      </c>
      <c r="F7532">
        <v>-15.335997541329746</v>
      </c>
      <c r="G7532">
        <v>-8.2313589727536538</v>
      </c>
      <c r="H7532">
        <v>11.649546602480456</v>
      </c>
      <c r="I7532">
        <v>3.5814791225739384</v>
      </c>
      <c r="J7532">
        <v>5.1452509132728892</v>
      </c>
      <c r="K7532">
        <v>6.3488570098552088</v>
      </c>
      <c r="M7532">
        <v>-5.0745803619874152</v>
      </c>
      <c r="N7532">
        <v>0.20725671010757196</v>
      </c>
      <c r="O7532">
        <v>-7.4369243368105202</v>
      </c>
      <c r="P7532">
        <v>-8.8542739899419729</v>
      </c>
      <c r="Q7532">
        <v>-2.1414894784199845</v>
      </c>
      <c r="R7532">
        <v>-20.880671873252467</v>
      </c>
      <c r="S7532">
        <v>-49.795575075755615</v>
      </c>
      <c r="T7532">
        <v>-5.4232651274675732</v>
      </c>
      <c r="U7532">
        <v>11.562510970919831</v>
      </c>
      <c r="V7532">
        <v>12.090999401522112</v>
      </c>
      <c r="W7532">
        <v>4.9382224765912355</v>
      </c>
      <c r="X7532">
        <v>-6.3416266121952418</v>
      </c>
      <c r="Y7532">
        <v>-19.361985435218699</v>
      </c>
      <c r="AA7532">
        <v>-19.346303121422963</v>
      </c>
      <c r="AB7532">
        <v>-55.250054503602527</v>
      </c>
      <c r="AC7532">
        <v>-10.08367959937047</v>
      </c>
      <c r="AD7532">
        <v>-22.280362187268395</v>
      </c>
      <c r="AE7532">
        <v>-4.6400456907675789</v>
      </c>
      <c r="AF7532">
        <v>-28.629692767614287</v>
      </c>
      <c r="AG7532">
        <v>-21.963542067477533</v>
      </c>
    </row>
    <row r="7533" spans="1:33">
      <c r="A7533" s="4">
        <v>38726</v>
      </c>
      <c r="B7533">
        <v>-20.883921518521902</v>
      </c>
      <c r="C7533">
        <v>-45.871855673313448</v>
      </c>
      <c r="E7533">
        <v>-6.1736375278000253</v>
      </c>
      <c r="F7533">
        <v>-15.141853467837535</v>
      </c>
      <c r="G7533">
        <v>-8.1687044447477888</v>
      </c>
      <c r="H7533">
        <v>11.675137712319923</v>
      </c>
      <c r="I7533">
        <v>3.3659237480882354</v>
      </c>
      <c r="J7533">
        <v>5.4014818160000573</v>
      </c>
      <c r="K7533">
        <v>6.3043345860386069</v>
      </c>
      <c r="M7533">
        <v>-5.258771909811756</v>
      </c>
      <c r="N7533">
        <v>0.10621496011546583</v>
      </c>
      <c r="O7533">
        <v>-7.4900438819618245</v>
      </c>
      <c r="P7533">
        <v>-8.8525562419720956</v>
      </c>
      <c r="Q7533">
        <v>-2.3819529414275991</v>
      </c>
      <c r="R7533">
        <v>-20.884064754806644</v>
      </c>
      <c r="S7533">
        <v>-49.878524333071049</v>
      </c>
      <c r="T7533">
        <v>-5.332285707522928</v>
      </c>
      <c r="U7533">
        <v>11.571649461799424</v>
      </c>
      <c r="V7533">
        <v>12.098253283520293</v>
      </c>
      <c r="W7533">
        <v>4.6825558317483456</v>
      </c>
      <c r="X7533">
        <v>-6.3305709992873176</v>
      </c>
      <c r="Y7533">
        <v>-19.338685329920935</v>
      </c>
      <c r="AA7533">
        <v>-19.356021876395289</v>
      </c>
      <c r="AB7533">
        <v>-55.319719649072205</v>
      </c>
      <c r="AC7533">
        <v>-10.090002631202992</v>
      </c>
      <c r="AD7533">
        <v>-22.284314383416103</v>
      </c>
      <c r="AE7533">
        <v>-4.6419081860126852</v>
      </c>
      <c r="AF7533">
        <v>-28.659527385375384</v>
      </c>
      <c r="AG7533">
        <v>-21.957441206844479</v>
      </c>
    </row>
    <row r="7534" spans="1:33">
      <c r="A7534" s="4">
        <v>38725</v>
      </c>
      <c r="B7534">
        <v>-20.881998640541312</v>
      </c>
      <c r="C7534">
        <v>-45.88718448595489</v>
      </c>
      <c r="E7534">
        <v>-6.1392240768885245</v>
      </c>
      <c r="F7534">
        <v>-15.152347526677488</v>
      </c>
      <c r="G7534">
        <v>-8.1857727802048714</v>
      </c>
      <c r="H7534">
        <v>11.849448999644466</v>
      </c>
      <c r="I7534">
        <v>3.3571301028439251</v>
      </c>
      <c r="J7534">
        <v>5.6030333113198196</v>
      </c>
      <c r="K7534">
        <v>6.3446702556628338</v>
      </c>
      <c r="M7534">
        <v>-5.2095163927109525</v>
      </c>
      <c r="N7534">
        <v>0.11903222682607861</v>
      </c>
      <c r="O7534">
        <v>-7.3884344543099445</v>
      </c>
      <c r="P7534">
        <v>-8.8525562419720956</v>
      </c>
      <c r="Q7534">
        <v>-2.4268714273973018</v>
      </c>
      <c r="R7534">
        <v>-20.888200575481846</v>
      </c>
      <c r="S7534">
        <v>-49.967082307718044</v>
      </c>
      <c r="T7534">
        <v>-5.3671606959774891</v>
      </c>
      <c r="U7534">
        <v>11.59906484672581</v>
      </c>
      <c r="V7534">
        <v>12.120014844297373</v>
      </c>
      <c r="W7534">
        <v>4.683806609804634</v>
      </c>
      <c r="X7534">
        <v>-6.3542434879174579</v>
      </c>
      <c r="Y7534">
        <v>-19.391263445580108</v>
      </c>
      <c r="AA7534">
        <v>-19.375299923341899</v>
      </c>
      <c r="AB7534">
        <v>-55.61298901036384</v>
      </c>
      <c r="AC7534">
        <v>-10.144610657881202</v>
      </c>
      <c r="AD7534">
        <v>-22.280129898445182</v>
      </c>
      <c r="AE7534">
        <v>-4.6447351960723751</v>
      </c>
      <c r="AF7534">
        <v>-28.673228530646867</v>
      </c>
      <c r="AG7534">
        <v>-21.950249178573927</v>
      </c>
    </row>
    <row r="7535" spans="1:33">
      <c r="A7535" s="4">
        <v>38724</v>
      </c>
      <c r="B7535">
        <v>-20.881998640541312</v>
      </c>
      <c r="C7535">
        <v>-45.88718448595489</v>
      </c>
      <c r="E7535">
        <v>-6.1392240768885245</v>
      </c>
      <c r="F7535">
        <v>-15.152347526677488</v>
      </c>
      <c r="G7535">
        <v>-8.1857727802048714</v>
      </c>
      <c r="H7535">
        <v>11.849448999644466</v>
      </c>
      <c r="I7535">
        <v>3.3571301028439251</v>
      </c>
      <c r="J7535">
        <v>5.6030333113198196</v>
      </c>
      <c r="K7535">
        <v>6.3446702556628338</v>
      </c>
      <c r="M7535">
        <v>-5.2095163927109525</v>
      </c>
      <c r="N7535">
        <v>0.11903222682607861</v>
      </c>
      <c r="O7535">
        <v>-7.3884344543099445</v>
      </c>
      <c r="P7535">
        <v>-8.8525562419720956</v>
      </c>
      <c r="Q7535">
        <v>-2.4268714273973018</v>
      </c>
      <c r="R7535">
        <v>-20.888200575481846</v>
      </c>
      <c r="S7535">
        <v>-49.967082307718044</v>
      </c>
      <c r="T7535">
        <v>-5.3671606959774891</v>
      </c>
      <c r="U7535">
        <v>11.59906484672581</v>
      </c>
      <c r="V7535">
        <v>12.120014844297373</v>
      </c>
      <c r="W7535">
        <v>4.6850582591314804</v>
      </c>
      <c r="X7535">
        <v>-6.3542434879174579</v>
      </c>
      <c r="Y7535">
        <v>-19.391263445580108</v>
      </c>
      <c r="AA7535">
        <v>-19.375299923341899</v>
      </c>
      <c r="AB7535">
        <v>-55.61298901036384</v>
      </c>
      <c r="AC7535">
        <v>-10.144610657881202</v>
      </c>
      <c r="AD7535">
        <v>-22.280129898445182</v>
      </c>
      <c r="AE7535">
        <v>-4.6447351960723751</v>
      </c>
      <c r="AF7535">
        <v>-28.673228530646867</v>
      </c>
      <c r="AG7535">
        <v>-21.953695849227046</v>
      </c>
    </row>
    <row r="7536" spans="1:33">
      <c r="A7536" s="4">
        <v>38723</v>
      </c>
      <c r="B7536">
        <v>-20.881998640541312</v>
      </c>
      <c r="C7536">
        <v>-45.88718448595489</v>
      </c>
      <c r="E7536">
        <v>-6.1392240768885245</v>
      </c>
      <c r="F7536">
        <v>-15.152347526677488</v>
      </c>
      <c r="G7536">
        <v>-8.1857727802048714</v>
      </c>
      <c r="H7536">
        <v>11.849448999644466</v>
      </c>
      <c r="I7536">
        <v>3.3571301028439251</v>
      </c>
      <c r="J7536">
        <v>5.6030333113198196</v>
      </c>
      <c r="K7536">
        <v>6.3446702556628338</v>
      </c>
      <c r="M7536">
        <v>-5.2095163927109525</v>
      </c>
      <c r="N7536">
        <v>0.11903222682607861</v>
      </c>
      <c r="O7536">
        <v>-7.3884344543099445</v>
      </c>
      <c r="P7536">
        <v>-8.8525562419720956</v>
      </c>
      <c r="Q7536">
        <v>-2.4268714273973018</v>
      </c>
      <c r="R7536">
        <v>-20.888200575481846</v>
      </c>
      <c r="S7536">
        <v>-49.967082307718044</v>
      </c>
      <c r="T7536">
        <v>-5.3671606959774891</v>
      </c>
      <c r="U7536">
        <v>11.59906484672581</v>
      </c>
      <c r="V7536">
        <v>12.120014844297373</v>
      </c>
      <c r="W7536">
        <v>4.6863107802903556</v>
      </c>
      <c r="X7536">
        <v>-6.3542434879174579</v>
      </c>
      <c r="Y7536">
        <v>-19.391263445580108</v>
      </c>
      <c r="AA7536">
        <v>-19.375299923341899</v>
      </c>
      <c r="AB7536">
        <v>-55.61298901036384</v>
      </c>
      <c r="AC7536">
        <v>-10.144610657881202</v>
      </c>
      <c r="AD7536">
        <v>-22.280129898445182</v>
      </c>
      <c r="AE7536">
        <v>-4.6447351960723751</v>
      </c>
      <c r="AF7536">
        <v>-28.673228530646867</v>
      </c>
      <c r="AG7536">
        <v>-21.957146709955538</v>
      </c>
    </row>
    <row r="7537" spans="1:33">
      <c r="A7537" s="4">
        <v>38722</v>
      </c>
      <c r="B7537">
        <v>-20.879611401530326</v>
      </c>
      <c r="C7537">
        <v>-45.888539374673222</v>
      </c>
      <c r="E7537">
        <v>-6.1149821864602103</v>
      </c>
      <c r="F7537">
        <v>-15.040870736568763</v>
      </c>
      <c r="G7537">
        <v>-8.2595915650987592</v>
      </c>
      <c r="H7537">
        <v>11.809067714924765</v>
      </c>
      <c r="I7537">
        <v>3.4269449453455394</v>
      </c>
      <c r="J7537">
        <v>5.653551334534086</v>
      </c>
      <c r="K7537">
        <v>6.2726224334154494</v>
      </c>
      <c r="M7537">
        <v>-5.2422809262255186</v>
      </c>
      <c r="N7537">
        <v>0.26359424828459055</v>
      </c>
      <c r="O7537">
        <v>-7.359608810374894</v>
      </c>
      <c r="P7537">
        <v>-8.7672687387150887</v>
      </c>
      <c r="Q7537">
        <v>-2.5121322425245154</v>
      </c>
      <c r="R7537">
        <v>-20.880509909129316</v>
      </c>
      <c r="S7537">
        <v>-50.140398887199105</v>
      </c>
      <c r="T7537">
        <v>-5.4743208580570979</v>
      </c>
      <c r="U7537">
        <v>11.608203249892995</v>
      </c>
      <c r="V7537">
        <v>12.127268726295526</v>
      </c>
      <c r="W7537">
        <v>4.522122292274247</v>
      </c>
      <c r="X7537">
        <v>-6.395063110278727</v>
      </c>
      <c r="Y7537">
        <v>-19.442473481877755</v>
      </c>
      <c r="AA7537">
        <v>-19.376167192910032</v>
      </c>
      <c r="AB7537">
        <v>-55.709257867935307</v>
      </c>
      <c r="AC7537">
        <v>-10.151458693507024</v>
      </c>
      <c r="AD7537">
        <v>-22.289446635629972</v>
      </c>
      <c r="AE7537">
        <v>-4.6458971331136496</v>
      </c>
      <c r="AF7537">
        <v>-28.666080191587056</v>
      </c>
      <c r="AG7537">
        <v>-21.963823715606452</v>
      </c>
    </row>
    <row r="7538" spans="1:33">
      <c r="A7538" s="4">
        <v>38721</v>
      </c>
      <c r="B7538">
        <v>-20.918805200830718</v>
      </c>
      <c r="C7538">
        <v>-45.919208340811082</v>
      </c>
      <c r="E7538">
        <v>-5.9837741536497902</v>
      </c>
      <c r="F7538">
        <v>-15.033000810759873</v>
      </c>
      <c r="G7538">
        <v>-8.2555551831585774</v>
      </c>
      <c r="H7538">
        <v>11.806340571803403</v>
      </c>
      <c r="I7538">
        <v>3.3838743819577104</v>
      </c>
      <c r="J7538">
        <v>5.3707177601717291</v>
      </c>
      <c r="K7538">
        <v>6.2909292437051505</v>
      </c>
      <c r="M7538">
        <v>-5.0183378204465612</v>
      </c>
      <c r="N7538">
        <v>0.35742004647028125</v>
      </c>
      <c r="O7538">
        <v>-7.3367423283730204</v>
      </c>
      <c r="P7538">
        <v>-8.5221318349709776</v>
      </c>
      <c r="Q7538">
        <v>-2.5762539152138544</v>
      </c>
      <c r="R7538">
        <v>-20.893082900065963</v>
      </c>
      <c r="S7538">
        <v>-50.245119278894471</v>
      </c>
      <c r="T7538">
        <v>-5.5433493225080213</v>
      </c>
      <c r="U7538">
        <v>11.617341740772602</v>
      </c>
      <c r="V7538">
        <v>12.134522608293707</v>
      </c>
      <c r="W7538">
        <v>4.5008138468677146</v>
      </c>
      <c r="X7538">
        <v>-6.4191171718422169</v>
      </c>
      <c r="Y7538">
        <v>-19.473945872617065</v>
      </c>
      <c r="AA7538">
        <v>-19.398231548434481</v>
      </c>
      <c r="AB7538">
        <v>-55.839745177567011</v>
      </c>
      <c r="AC7538">
        <v>-10.176063117048315</v>
      </c>
      <c r="AD7538">
        <v>-22.295559131198942</v>
      </c>
      <c r="AE7538">
        <v>-4.6531636758826949</v>
      </c>
      <c r="AF7538">
        <v>-28.665468549252765</v>
      </c>
      <c r="AG7538">
        <v>-21.981618031077673</v>
      </c>
    </row>
    <row r="7539" spans="1:33">
      <c r="A7539" s="4">
        <v>38720</v>
      </c>
      <c r="B7539">
        <v>-21.098085607784867</v>
      </c>
      <c r="C7539">
        <v>-46.048970627603389</v>
      </c>
      <c r="E7539">
        <v>-6.0025309762504833</v>
      </c>
      <c r="F7539">
        <v>-15.092535629775583</v>
      </c>
      <c r="G7539">
        <v>-8.3543906471068823</v>
      </c>
      <c r="H7539">
        <v>11.836927880061793</v>
      </c>
      <c r="I7539">
        <v>3.4161777725947502</v>
      </c>
      <c r="J7539">
        <v>5.6703175789973841</v>
      </c>
      <c r="K7539">
        <v>6.4404941701809122</v>
      </c>
      <c r="M7539">
        <v>-4.9702134579931396</v>
      </c>
      <c r="N7539">
        <v>0.24283947686694773</v>
      </c>
      <c r="O7539">
        <v>-7.3984936278448714</v>
      </c>
      <c r="P7539">
        <v>-8.4353633312980634</v>
      </c>
      <c r="Q7539">
        <v>-2.7449916242905772</v>
      </c>
      <c r="R7539">
        <v>-20.907932823905853</v>
      </c>
      <c r="S7539">
        <v>-50.336212026861972</v>
      </c>
      <c r="T7539">
        <v>-5.6303912650531913</v>
      </c>
      <c r="U7539">
        <v>11.626480231652209</v>
      </c>
      <c r="V7539">
        <v>12.141776490291889</v>
      </c>
      <c r="W7539">
        <v>4.5358149035169788</v>
      </c>
      <c r="X7539">
        <v>-6.4513985098756166</v>
      </c>
      <c r="Y7539">
        <v>-19.504827738119999</v>
      </c>
      <c r="AA7539">
        <v>-19.384280521771117</v>
      </c>
      <c r="AB7539">
        <v>-55.847282177466603</v>
      </c>
      <c r="AC7539">
        <v>-10.189874119864101</v>
      </c>
      <c r="AD7539">
        <v>-22.298325420078811</v>
      </c>
      <c r="AE7539">
        <v>-4.6537258383018525</v>
      </c>
      <c r="AF7539">
        <v>-28.624073384322287</v>
      </c>
      <c r="AG7539">
        <v>-21.979910894702087</v>
      </c>
    </row>
    <row r="7540" spans="1:33">
      <c r="A7540" s="4">
        <v>38719</v>
      </c>
      <c r="B7540">
        <v>-21.065511983523649</v>
      </c>
      <c r="C7540">
        <v>-46.043627444766969</v>
      </c>
      <c r="E7540">
        <v>-5.9969151321545411</v>
      </c>
      <c r="F7540">
        <v>-15.199753791930277</v>
      </c>
      <c r="G7540">
        <v>-8.2526909050251618</v>
      </c>
      <c r="H7540">
        <v>11.787607215841007</v>
      </c>
      <c r="I7540">
        <v>3.3930664175179714</v>
      </c>
      <c r="J7540">
        <v>5.6107298709995348</v>
      </c>
      <c r="K7540">
        <v>6.4350529607892355</v>
      </c>
      <c r="M7540">
        <v>-5.0600469560461647</v>
      </c>
      <c r="N7540">
        <v>0.13701971481235375</v>
      </c>
      <c r="O7540">
        <v>-7.1460709080091789</v>
      </c>
      <c r="P7540">
        <v>-8.4353633312980634</v>
      </c>
      <c r="Q7540">
        <v>-2.7429920492218542</v>
      </c>
      <c r="R7540">
        <v>-20.905528013433127</v>
      </c>
      <c r="S7540">
        <v>-50.354961929299627</v>
      </c>
      <c r="T7540">
        <v>-5.6846459838202748</v>
      </c>
      <c r="U7540">
        <v>-12.28760901464311</v>
      </c>
      <c r="V7540">
        <v>-14.782523928311008</v>
      </c>
      <c r="W7540">
        <v>4.5588579064851871</v>
      </c>
      <c r="X7540">
        <v>-6.4694280026052411</v>
      </c>
      <c r="Y7540">
        <v>-19.511770632663158</v>
      </c>
      <c r="AA7540">
        <v>-19.461912020759669</v>
      </c>
      <c r="AB7540">
        <v>-55.898971138285638</v>
      </c>
      <c r="AC7540">
        <v>-10.209715527975291</v>
      </c>
      <c r="AD7540">
        <v>-22.294797809818164</v>
      </c>
      <c r="AE7540">
        <v>-4.6493242778958006</v>
      </c>
      <c r="AF7540">
        <v>-28.633039427738083</v>
      </c>
      <c r="AG7540">
        <v>-21.984352280924881</v>
      </c>
    </row>
    <row r="7541" spans="1:33">
      <c r="A7541" s="4">
        <v>38718</v>
      </c>
      <c r="B7541">
        <v>-21.065511983523649</v>
      </c>
      <c r="C7541">
        <v>-46.043627444766969</v>
      </c>
      <c r="E7541">
        <v>-6.0016653296378308</v>
      </c>
      <c r="F7541">
        <v>-15.199753791930277</v>
      </c>
      <c r="G7541">
        <v>-8.2526909050251618</v>
      </c>
      <c r="H7541">
        <v>11.787607215841007</v>
      </c>
      <c r="I7541">
        <v>3.3930664175179714</v>
      </c>
      <c r="J7541">
        <v>5.6107298709995348</v>
      </c>
      <c r="K7541">
        <v>6.4350529607892355</v>
      </c>
      <c r="M7541">
        <v>-5.0600469560461647</v>
      </c>
      <c r="N7541">
        <v>0.15465255884832629</v>
      </c>
      <c r="O7541">
        <v>-7.1460709080091789</v>
      </c>
      <c r="P7541">
        <v>-8.4353633312980634</v>
      </c>
      <c r="Q7541">
        <v>-2.7429920492218542</v>
      </c>
      <c r="R7541">
        <v>-20.905528013433127</v>
      </c>
      <c r="S7541">
        <v>-50.354961929299627</v>
      </c>
      <c r="T7541">
        <v>-5.6846459838202748</v>
      </c>
      <c r="U7541">
        <v>11.008861850918336</v>
      </c>
      <c r="V7541">
        <v>11.506690608125865</v>
      </c>
      <c r="W7541">
        <v>4.58193320176035</v>
      </c>
      <c r="X7541">
        <v>-6.4694280026052411</v>
      </c>
      <c r="Y7541">
        <v>-19.511770632663158</v>
      </c>
      <c r="AA7541">
        <v>-19.461912020759669</v>
      </c>
      <c r="AB7541">
        <v>-55.898971138285638</v>
      </c>
      <c r="AC7541">
        <v>-10.209715527975291</v>
      </c>
      <c r="AD7541">
        <v>-22.294797809818164</v>
      </c>
      <c r="AE7541">
        <v>-4.6493242778958006</v>
      </c>
      <c r="AF7541">
        <v>-28.633039427738083</v>
      </c>
      <c r="AG7541">
        <v>-21.986928768128976</v>
      </c>
    </row>
    <row r="7542" spans="1:33">
      <c r="A7542" s="4">
        <v>38717</v>
      </c>
      <c r="B7542">
        <v>-21.065511983523649</v>
      </c>
      <c r="C7542">
        <v>-46.043627444766969</v>
      </c>
      <c r="E7542">
        <v>-6.0016653296378308</v>
      </c>
      <c r="F7542">
        <v>-15.199753791930277</v>
      </c>
      <c r="G7542">
        <v>-8.2526909050251618</v>
      </c>
      <c r="H7542">
        <v>11.787607215841007</v>
      </c>
      <c r="I7542">
        <v>3.3930664175179714</v>
      </c>
      <c r="J7542">
        <v>5.6107298709995348</v>
      </c>
      <c r="K7542">
        <v>6.4350529607892355</v>
      </c>
      <c r="M7542">
        <v>-5.0600469560461647</v>
      </c>
      <c r="N7542">
        <v>0.15465255884832629</v>
      </c>
      <c r="O7542">
        <v>-7.1460709080091789</v>
      </c>
      <c r="P7542">
        <v>-8.4353633312980634</v>
      </c>
      <c r="Q7542">
        <v>-2.7429920492218542</v>
      </c>
      <c r="R7542">
        <v>-20.905528013433127</v>
      </c>
      <c r="S7542">
        <v>-50.354961929299627</v>
      </c>
      <c r="T7542">
        <v>-5.6846459838202748</v>
      </c>
      <c r="U7542">
        <v>11.008861850918336</v>
      </c>
      <c r="V7542">
        <v>11.506690608125865</v>
      </c>
      <c r="W7542">
        <v>4.6050408531324223</v>
      </c>
      <c r="X7542">
        <v>-6.4694280026052411</v>
      </c>
      <c r="Y7542">
        <v>-19.511770632663158</v>
      </c>
      <c r="AA7542">
        <v>-19.461912020759669</v>
      </c>
      <c r="AB7542">
        <v>-55.898971138285638</v>
      </c>
      <c r="AC7542">
        <v>-10.209715527975291</v>
      </c>
      <c r="AD7542">
        <v>-22.294797809818164</v>
      </c>
      <c r="AE7542">
        <v>-4.6493242778958006</v>
      </c>
      <c r="AF7542">
        <v>-28.633039427738083</v>
      </c>
      <c r="AG7542">
        <v>-21.989535960724638</v>
      </c>
    </row>
    <row r="7543" spans="1:33">
      <c r="A7543" s="4">
        <v>38716</v>
      </c>
      <c r="B7543">
        <v>-21.065511983523649</v>
      </c>
      <c r="C7543">
        <v>-46.043627444766969</v>
      </c>
      <c r="E7543">
        <v>-6.0016653296378308</v>
      </c>
      <c r="F7543">
        <v>-15.199753791930277</v>
      </c>
      <c r="G7543">
        <v>-8.2526909050251618</v>
      </c>
      <c r="H7543">
        <v>11.787607215841007</v>
      </c>
      <c r="I7543">
        <v>3.3930664175179714</v>
      </c>
      <c r="J7543">
        <v>5.6107298709995348</v>
      </c>
      <c r="K7543">
        <v>6.4350529607892355</v>
      </c>
      <c r="M7543">
        <v>-5.0600469560461647</v>
      </c>
      <c r="N7543">
        <v>0.15465255884832629</v>
      </c>
      <c r="O7543">
        <v>-7.1460709080091789</v>
      </c>
      <c r="P7543">
        <v>-8.4353633312980634</v>
      </c>
      <c r="Q7543">
        <v>-2.7429920492218542</v>
      </c>
      <c r="R7543">
        <v>-20.905528013433127</v>
      </c>
      <c r="S7543">
        <v>-50.354961929299627</v>
      </c>
      <c r="T7543">
        <v>-5.6846459838202748</v>
      </c>
      <c r="U7543">
        <v>11.008861850918336</v>
      </c>
      <c r="V7543">
        <v>11.506690608125865</v>
      </c>
      <c r="W7543">
        <v>4.6281809245531775</v>
      </c>
      <c r="X7543">
        <v>-6.4694280026052411</v>
      </c>
      <c r="Y7543">
        <v>-19.511770632663158</v>
      </c>
      <c r="AA7543">
        <v>-19.461912020759669</v>
      </c>
      <c r="AB7543">
        <v>-55.898971138285638</v>
      </c>
      <c r="AC7543">
        <v>-10.209715527975291</v>
      </c>
      <c r="AD7543">
        <v>-22.294797809818164</v>
      </c>
      <c r="AE7543">
        <v>-4.6493242778958006</v>
      </c>
      <c r="AF7543">
        <v>-28.633039427738083</v>
      </c>
      <c r="AG7543">
        <v>-21.992173754277786</v>
      </c>
    </row>
    <row r="7544" spans="1:33">
      <c r="A7544" s="4">
        <v>38715</v>
      </c>
      <c r="B7544">
        <v>-21.153964893157791</v>
      </c>
      <c r="C7544">
        <v>-46.106956138667279</v>
      </c>
      <c r="E7544">
        <v>-6.1269284591087541</v>
      </c>
      <c r="F7544">
        <v>-15.142418032582952</v>
      </c>
      <c r="G7544">
        <v>-8.2986753412345848</v>
      </c>
      <c r="H7544">
        <v>11.768695669582613</v>
      </c>
      <c r="I7544">
        <v>3.3323272351243389</v>
      </c>
      <c r="J7544">
        <v>5.7758790964478095</v>
      </c>
      <c r="K7544">
        <v>6.4673576995057545</v>
      </c>
      <c r="M7544">
        <v>-5.1085158489894837</v>
      </c>
      <c r="N7544">
        <v>8.6023817767852506E-2</v>
      </c>
      <c r="O7544">
        <v>-7.5091404641322015</v>
      </c>
      <c r="P7544">
        <v>-8.4935684183902822</v>
      </c>
      <c r="Q7544">
        <v>-2.6147890345435343</v>
      </c>
      <c r="R7544">
        <v>-20.87976595652195</v>
      </c>
      <c r="S7544">
        <v>-50.378107479652492</v>
      </c>
      <c r="T7544">
        <v>-5.6602189200926176</v>
      </c>
      <c r="U7544">
        <v>10.991619524523216</v>
      </c>
      <c r="V7544">
        <v>11.502905503491178</v>
      </c>
      <c r="W7544">
        <v>4.5362304705074337</v>
      </c>
      <c r="X7544">
        <v>-6.4527968040493278</v>
      </c>
      <c r="Y7544">
        <v>-19.507208838164544</v>
      </c>
      <c r="AA7544">
        <v>-19.412244858676971</v>
      </c>
      <c r="AB7544">
        <v>-55.868819275364274</v>
      </c>
      <c r="AC7544">
        <v>-10.197700735332276</v>
      </c>
      <c r="AD7544">
        <v>-22.296946451295639</v>
      </c>
      <c r="AE7544">
        <v>-4.6394830788788255</v>
      </c>
      <c r="AF7544">
        <v>-28.617213480645219</v>
      </c>
      <c r="AG7544">
        <v>-21.990137658002567</v>
      </c>
    </row>
    <row r="7545" spans="1:33">
      <c r="A7545" s="4">
        <v>38714</v>
      </c>
      <c r="B7545">
        <v>-21.12712745449447</v>
      </c>
      <c r="C7545">
        <v>-46.091493927291779</v>
      </c>
      <c r="E7545">
        <v>-6.16882890909514</v>
      </c>
      <c r="F7545">
        <v>-15.158293043216233</v>
      </c>
      <c r="G7545">
        <v>-8.2305893362036073</v>
      </c>
      <c r="H7545">
        <v>11.80293260465686</v>
      </c>
      <c r="I7545">
        <v>3.2274915202303873</v>
      </c>
      <c r="J7545">
        <v>5.8842319983901632</v>
      </c>
      <c r="K7545">
        <v>6.4381259195220935</v>
      </c>
      <c r="M7545">
        <v>-5.133536902346421</v>
      </c>
      <c r="N7545">
        <v>-0.11303355687088867</v>
      </c>
      <c r="O7545">
        <v>-7.4502653546814344</v>
      </c>
      <c r="P7545">
        <v>-8.4918238790289422</v>
      </c>
      <c r="Q7545">
        <v>-2.4798430757631706</v>
      </c>
      <c r="R7545">
        <v>-20.856274742673335</v>
      </c>
      <c r="S7545">
        <v>-50.383253002668752</v>
      </c>
      <c r="T7545">
        <v>-5.6549525520613173</v>
      </c>
      <c r="U7545">
        <v>10.974377110415716</v>
      </c>
      <c r="V7545">
        <v>11.499120398856505</v>
      </c>
      <c r="W7545">
        <v>4.5495330779803567</v>
      </c>
      <c r="X7545">
        <v>-6.4112965662820045</v>
      </c>
      <c r="Y7545">
        <v>-19.482127833006118</v>
      </c>
      <c r="AA7545">
        <v>-19.401758506806246</v>
      </c>
      <c r="AB7545">
        <v>-55.915938173565273</v>
      </c>
      <c r="AC7545">
        <v>-10.213117598158277</v>
      </c>
      <c r="AD7545">
        <v>-22.314427120665954</v>
      </c>
      <c r="AE7545">
        <v>-4.6372838903746185</v>
      </c>
      <c r="AF7545">
        <v>-28.617719905612162</v>
      </c>
      <c r="AG7545">
        <v>-21.954628771850466</v>
      </c>
    </row>
    <row r="7546" spans="1:33">
      <c r="A7546" s="4">
        <v>38713</v>
      </c>
      <c r="B7546">
        <v>-21.209502707330401</v>
      </c>
      <c r="C7546">
        <v>-46.152667676510227</v>
      </c>
      <c r="E7546">
        <v>-6.2204841595921891</v>
      </c>
      <c r="F7546">
        <v>-15.019733767889562</v>
      </c>
      <c r="G7546">
        <v>-8.4419879272985696</v>
      </c>
      <c r="H7546">
        <v>11.53599030480845</v>
      </c>
      <c r="I7546">
        <v>3.4772156641785728</v>
      </c>
      <c r="J7546">
        <v>5.6375658618749611</v>
      </c>
      <c r="K7546">
        <v>6.3592255925650818</v>
      </c>
      <c r="M7546">
        <v>-5.1300236604582068</v>
      </c>
      <c r="N7546">
        <v>-0.1806878717666649</v>
      </c>
      <c r="O7546">
        <v>-7.6253431807037373</v>
      </c>
      <c r="P7546">
        <v>-8.5266551109851605</v>
      </c>
      <c r="Q7546">
        <v>-2.6065255925608994</v>
      </c>
      <c r="R7546">
        <v>-20.848438340932276</v>
      </c>
      <c r="S7546">
        <v>-50.470450588831284</v>
      </c>
      <c r="T7546">
        <v>-5.647497196889077</v>
      </c>
      <c r="U7546">
        <v>10.957134696308188</v>
      </c>
      <c r="V7546">
        <v>11.495335294221817</v>
      </c>
      <c r="W7546">
        <v>4.3089505105001109</v>
      </c>
      <c r="X7546">
        <v>-6.4304952442739278</v>
      </c>
      <c r="Y7546">
        <v>-19.491066092465729</v>
      </c>
      <c r="AA7546">
        <v>-19.350892778187202</v>
      </c>
      <c r="AB7546">
        <v>-55.860204744194313</v>
      </c>
      <c r="AC7546">
        <v>-10.208767321902172</v>
      </c>
      <c r="AD7546">
        <v>-22.314522489214767</v>
      </c>
      <c r="AE7546">
        <v>-4.651224738575209</v>
      </c>
      <c r="AF7546">
        <v>-28.604286984020391</v>
      </c>
      <c r="AG7546">
        <v>-21.972745296499923</v>
      </c>
    </row>
    <row r="7547" spans="1:33">
      <c r="A7547" s="4">
        <v>38712</v>
      </c>
      <c r="B7547">
        <v>-21.264198160569407</v>
      </c>
      <c r="C7547">
        <v>-46.212138615280608</v>
      </c>
      <c r="E7547">
        <v>-6.2232100504976557</v>
      </c>
      <c r="F7547">
        <v>-15.1956538804274</v>
      </c>
      <c r="G7547">
        <v>-8.3207515890655372</v>
      </c>
      <c r="H7547">
        <v>11.710346205519656</v>
      </c>
      <c r="I7547">
        <v>3.3034150378089606</v>
      </c>
      <c r="J7547">
        <v>5.6110722221000202</v>
      </c>
      <c r="K7547">
        <v>6.0562898437133583</v>
      </c>
      <c r="M7547">
        <v>-5.0294912165030894</v>
      </c>
      <c r="N7547">
        <v>-0.41868683035049514</v>
      </c>
      <c r="O7547">
        <v>-7.6253431807037373</v>
      </c>
      <c r="P7547">
        <v>-8.4090225162106123</v>
      </c>
      <c r="Q7547">
        <v>-2.6065255925608994</v>
      </c>
      <c r="R7547">
        <v>-20.856686567074448</v>
      </c>
      <c r="S7547">
        <v>-50.430806101070544</v>
      </c>
      <c r="T7547">
        <v>-5.6345383177270492</v>
      </c>
      <c r="U7547">
        <v>10.939892369913068</v>
      </c>
      <c r="V7547">
        <v>11.491550274804638</v>
      </c>
      <c r="W7547">
        <v>4.3345868962325795</v>
      </c>
      <c r="X7547">
        <v>-6.4488238140241236</v>
      </c>
      <c r="Y7547">
        <v>-19.519123495231582</v>
      </c>
      <c r="AA7547">
        <v>-19.350892778187202</v>
      </c>
      <c r="AB7547">
        <v>-55.860204744194313</v>
      </c>
      <c r="AC7547">
        <v>-10.208767321902172</v>
      </c>
      <c r="AD7547">
        <v>-22.320126330296546</v>
      </c>
      <c r="AE7547">
        <v>-4.6768698534283857</v>
      </c>
      <c r="AF7547">
        <v>-28.623474635229925</v>
      </c>
      <c r="AG7547">
        <v>-21.990216120137191</v>
      </c>
    </row>
    <row r="7548" spans="1:33">
      <c r="A7548" s="4">
        <v>38711</v>
      </c>
      <c r="B7548">
        <v>-21.297779586954135</v>
      </c>
      <c r="C7548">
        <v>-46.235079552761192</v>
      </c>
      <c r="E7548">
        <v>-6.2271206247497304</v>
      </c>
      <c r="F7548">
        <v>-15.1956538804274</v>
      </c>
      <c r="G7548">
        <v>-8.3207515890655372</v>
      </c>
      <c r="H7548">
        <v>11.710346205519656</v>
      </c>
      <c r="I7548">
        <v>3.3034150378089606</v>
      </c>
      <c r="J7548">
        <v>5.6110722221000202</v>
      </c>
      <c r="K7548">
        <v>6.0562898437133583</v>
      </c>
      <c r="M7548">
        <v>-5.0294912165030894</v>
      </c>
      <c r="N7548">
        <v>-0.41868683035049514</v>
      </c>
      <c r="O7548">
        <v>-7.6253431807037373</v>
      </c>
      <c r="P7548">
        <v>-8.5899577788007093</v>
      </c>
      <c r="Q7548">
        <v>-2.6065255925608994</v>
      </c>
      <c r="R7548">
        <v>-20.856686567074448</v>
      </c>
      <c r="S7548">
        <v>-50.430806101070544</v>
      </c>
      <c r="T7548">
        <v>-5.6345383177270492</v>
      </c>
      <c r="U7548">
        <v>10.888165215302919</v>
      </c>
      <c r="V7548">
        <v>11.480195046118084</v>
      </c>
      <c r="W7548">
        <v>4.3603127894136691</v>
      </c>
      <c r="X7548">
        <v>-6.4488238140241236</v>
      </c>
      <c r="Y7548">
        <v>-19.519123495231582</v>
      </c>
      <c r="AA7548">
        <v>-19.350892778187202</v>
      </c>
      <c r="AB7548">
        <v>-55.860204744194313</v>
      </c>
      <c r="AC7548">
        <v>-10.208767321902172</v>
      </c>
      <c r="AD7548">
        <v>-22.320126330296546</v>
      </c>
      <c r="AE7548">
        <v>-4.651216446996898</v>
      </c>
      <c r="AF7548">
        <v>-28.604261508673318</v>
      </c>
      <c r="AG7548">
        <v>-21.982886902857501</v>
      </c>
    </row>
    <row r="7549" spans="1:33">
      <c r="A7549" s="4">
        <v>38710</v>
      </c>
      <c r="B7549">
        <v>-21.297779586954135</v>
      </c>
      <c r="C7549">
        <v>-46.235079552761192</v>
      </c>
      <c r="E7549">
        <v>-6.2271206247497304</v>
      </c>
      <c r="F7549">
        <v>-15.1956538804274</v>
      </c>
      <c r="G7549">
        <v>-8.3207515890655372</v>
      </c>
      <c r="H7549">
        <v>11.710346205519656</v>
      </c>
      <c r="I7549">
        <v>3.3034150378089606</v>
      </c>
      <c r="J7549">
        <v>5.6110722221000202</v>
      </c>
      <c r="K7549">
        <v>6.0562898437133583</v>
      </c>
      <c r="M7549">
        <v>-5.0294912165030894</v>
      </c>
      <c r="N7549">
        <v>-0.41868683035049514</v>
      </c>
      <c r="O7549">
        <v>-7.6253431807037373</v>
      </c>
      <c r="P7549">
        <v>-8.5899577788007093</v>
      </c>
      <c r="Q7549">
        <v>-2.6065255925608994</v>
      </c>
      <c r="R7549">
        <v>-20.856686567074448</v>
      </c>
      <c r="S7549">
        <v>-50.430806101070544</v>
      </c>
      <c r="T7549">
        <v>-5.6345383177270492</v>
      </c>
      <c r="U7549">
        <v>10.888165215302919</v>
      </c>
      <c r="V7549">
        <v>11.480195046118084</v>
      </c>
      <c r="W7549">
        <v>4.3861339934315282</v>
      </c>
      <c r="X7549">
        <v>-6.4488238140241236</v>
      </c>
      <c r="Y7549">
        <v>-19.519123495231582</v>
      </c>
      <c r="AA7549">
        <v>-19.350892778187202</v>
      </c>
      <c r="AB7549">
        <v>-55.860204744194313</v>
      </c>
      <c r="AC7549">
        <v>-10.208767321902172</v>
      </c>
      <c r="AD7549">
        <v>-22.320126330296546</v>
      </c>
      <c r="AE7549">
        <v>-4.651216446996898</v>
      </c>
      <c r="AF7549">
        <v>-28.604261508673318</v>
      </c>
      <c r="AG7549">
        <v>-21.975556690567714</v>
      </c>
    </row>
    <row r="7550" spans="1:33">
      <c r="A7550" s="4">
        <v>38709</v>
      </c>
      <c r="B7550">
        <v>-21.297779586954135</v>
      </c>
      <c r="C7550">
        <v>-46.235079552761192</v>
      </c>
      <c r="E7550">
        <v>-6.2271206247497304</v>
      </c>
      <c r="F7550">
        <v>-15.1956538804274</v>
      </c>
      <c r="G7550">
        <v>-8.3207515890655372</v>
      </c>
      <c r="H7550">
        <v>11.710346205519656</v>
      </c>
      <c r="I7550">
        <v>3.3034150378089606</v>
      </c>
      <c r="J7550">
        <v>5.6110722221000202</v>
      </c>
      <c r="K7550">
        <v>6.0562898437133583</v>
      </c>
      <c r="M7550">
        <v>-5.0294912165030894</v>
      </c>
      <c r="N7550">
        <v>-0.41868683035049514</v>
      </c>
      <c r="O7550">
        <v>-7.6253431807037373</v>
      </c>
      <c r="P7550">
        <v>-8.5899577788007093</v>
      </c>
      <c r="Q7550">
        <v>-2.6065255925608994</v>
      </c>
      <c r="R7550">
        <v>-20.856686567074448</v>
      </c>
      <c r="S7550">
        <v>-50.430806101070544</v>
      </c>
      <c r="T7550">
        <v>-5.6345383177270492</v>
      </c>
      <c r="U7550">
        <v>10.888165215302919</v>
      </c>
      <c r="V7550">
        <v>11.480195046118084</v>
      </c>
      <c r="W7550">
        <v>4.4120628663029606</v>
      </c>
      <c r="X7550">
        <v>-6.4488238140241236</v>
      </c>
      <c r="Y7550">
        <v>-19.519123495231582</v>
      </c>
      <c r="AA7550">
        <v>-19.350892778187202</v>
      </c>
      <c r="AB7550">
        <v>-55.860204744194313</v>
      </c>
      <c r="AC7550">
        <v>-10.208767321902172</v>
      </c>
      <c r="AD7550">
        <v>-22.320126330296546</v>
      </c>
      <c r="AE7550">
        <v>-4.651216446996898</v>
      </c>
      <c r="AF7550">
        <v>-28.604261508673318</v>
      </c>
      <c r="AG7550">
        <v>-21.968225483801547</v>
      </c>
    </row>
    <row r="7551" spans="1:33">
      <c r="A7551" s="4">
        <v>38708</v>
      </c>
      <c r="B7551">
        <v>-21.362129402294002</v>
      </c>
      <c r="C7551">
        <v>-46.288394285746634</v>
      </c>
      <c r="E7551">
        <v>-6.1181068063641249</v>
      </c>
      <c r="F7551">
        <v>-15.430790285153336</v>
      </c>
      <c r="G7551">
        <v>-8.3009732252693453</v>
      </c>
      <c r="H7551">
        <v>11.788484781802765</v>
      </c>
      <c r="I7551">
        <v>3.3950935351076481</v>
      </c>
      <c r="J7551">
        <v>5.6983422837061823</v>
      </c>
      <c r="K7551">
        <v>6.1663484868714704</v>
      </c>
      <c r="M7551">
        <v>-4.9668514421390455</v>
      </c>
      <c r="N7551">
        <v>-0.15690278964304127</v>
      </c>
      <c r="O7551">
        <v>-7.5813981666730825</v>
      </c>
      <c r="P7551">
        <v>-8.5899577788007093</v>
      </c>
      <c r="Q7551">
        <v>-2.6664896682061681</v>
      </c>
      <c r="R7551">
        <v>-20.851059997578915</v>
      </c>
      <c r="S7551">
        <v>-50.315255775060749</v>
      </c>
      <c r="T7551">
        <v>-5.624325553989479</v>
      </c>
      <c r="U7551">
        <v>10.870922801195434</v>
      </c>
      <c r="V7551">
        <v>11.476409941483396</v>
      </c>
      <c r="W7551">
        <v>4.6606079786103578</v>
      </c>
      <c r="X7551">
        <v>-6.4635294610234695</v>
      </c>
      <c r="Y7551">
        <v>-19.509561043313127</v>
      </c>
      <c r="AA7551">
        <v>-19.398942294733828</v>
      </c>
      <c r="AB7551">
        <v>-55.834774373099137</v>
      </c>
      <c r="AC7551">
        <v>-10.222481357186624</v>
      </c>
      <c r="AD7551">
        <v>-22.320634343394985</v>
      </c>
      <c r="AE7551">
        <v>-4.651925938766226</v>
      </c>
      <c r="AF7551">
        <v>-28.606715125622188</v>
      </c>
      <c r="AG7551">
        <v>-21.973847944726344</v>
      </c>
    </row>
    <row r="7552" spans="1:33">
      <c r="A7552" s="4">
        <v>38707</v>
      </c>
      <c r="B7552">
        <v>-21.428935018532869</v>
      </c>
      <c r="C7552">
        <v>-46.343878626620729</v>
      </c>
      <c r="E7552">
        <v>-6.0848571063824011</v>
      </c>
      <c r="F7552">
        <v>-15.661004490981625</v>
      </c>
      <c r="G7552">
        <v>-8.2927006218503578</v>
      </c>
      <c r="H7552">
        <v>11.728628503901533</v>
      </c>
      <c r="I7552">
        <v>3.5144111573674763</v>
      </c>
      <c r="J7552">
        <v>5.7744040923485755</v>
      </c>
      <c r="K7552">
        <v>6.3140634397160795</v>
      </c>
      <c r="M7552">
        <v>-4.811897990598041</v>
      </c>
      <c r="N7552">
        <v>-0.21468447814078218</v>
      </c>
      <c r="O7552">
        <v>-7.6287158120678384</v>
      </c>
      <c r="P7552">
        <v>-8.7628824358077537</v>
      </c>
      <c r="Q7552">
        <v>-2.7409883696146409</v>
      </c>
      <c r="R7552">
        <v>-20.846906345129668</v>
      </c>
      <c r="S7552">
        <v>-50.217061731583286</v>
      </c>
      <c r="T7552">
        <v>-5.600096120227235</v>
      </c>
      <c r="U7552">
        <v>10.85368038708792</v>
      </c>
      <c r="V7552">
        <v>11.472624836848723</v>
      </c>
      <c r="W7552">
        <v>4.9268348748307034</v>
      </c>
      <c r="X7552">
        <v>-6.4403775630041338</v>
      </c>
      <c r="Y7552">
        <v>-19.497606667886288</v>
      </c>
      <c r="AA7552">
        <v>-19.381140218890124</v>
      </c>
      <c r="AB7552">
        <v>-55.826055061964944</v>
      </c>
      <c r="AC7552">
        <v>-10.227683943438521</v>
      </c>
      <c r="AD7552">
        <v>-22.317573627376746</v>
      </c>
      <c r="AE7552">
        <v>-4.6574694495646582</v>
      </c>
      <c r="AF7552">
        <v>-28.610670810076371</v>
      </c>
      <c r="AG7552">
        <v>-21.965845638396175</v>
      </c>
    </row>
    <row r="7553" spans="1:33">
      <c r="A7553" s="4">
        <v>38706</v>
      </c>
      <c r="B7553">
        <v>-21.302518325428451</v>
      </c>
      <c r="C7553">
        <v>-46.262480418135446</v>
      </c>
      <c r="E7553">
        <v>-6.090820469314238</v>
      </c>
      <c r="F7553">
        <v>-15.576949957802412</v>
      </c>
      <c r="G7553">
        <v>-8.2259174018383305</v>
      </c>
      <c r="H7553">
        <v>11.745052315668943</v>
      </c>
      <c r="I7553">
        <v>3.4467429936320144</v>
      </c>
      <c r="J7553">
        <v>5.7121063510373773</v>
      </c>
      <c r="K7553">
        <v>6.1044365210263294</v>
      </c>
      <c r="M7553">
        <v>-4.8467266377076612</v>
      </c>
      <c r="N7553">
        <v>-0.16281846576039527</v>
      </c>
      <c r="O7553">
        <v>-7.5646215682085796</v>
      </c>
      <c r="P7553">
        <v>-8.8478307060720027</v>
      </c>
      <c r="Q7553">
        <v>-2.8490487081124769</v>
      </c>
      <c r="R7553">
        <v>-20.852139497478888</v>
      </c>
      <c r="S7553">
        <v>-50.278677226565044</v>
      </c>
      <c r="T7553">
        <v>-5.6129392446952409</v>
      </c>
      <c r="U7553">
        <v>10.836438060692785</v>
      </c>
      <c r="V7553">
        <v>11.468839817431544</v>
      </c>
      <c r="W7553">
        <v>4.8549340017222988</v>
      </c>
      <c r="X7553">
        <v>-6.4320414450774877</v>
      </c>
      <c r="Y7553">
        <v>-19.48694179883995</v>
      </c>
      <c r="AA7553">
        <v>-19.387816377273452</v>
      </c>
      <c r="AB7553">
        <v>-55.882046763233888</v>
      </c>
      <c r="AC7553">
        <v>-10.247235092290325</v>
      </c>
      <c r="AD7553">
        <v>-22.321190185980981</v>
      </c>
      <c r="AE7553">
        <v>-4.6484142596296039</v>
      </c>
      <c r="AF7553">
        <v>-28.614622709672602</v>
      </c>
      <c r="AG7553">
        <v>-21.962759855947752</v>
      </c>
    </row>
    <row r="7554" spans="1:33">
      <c r="A7554" s="4">
        <v>38705</v>
      </c>
      <c r="B7554">
        <v>-21.284609799388591</v>
      </c>
      <c r="C7554">
        <v>-46.252668181451625</v>
      </c>
      <c r="E7554">
        <v>-6.1081893355529644</v>
      </c>
      <c r="F7554">
        <v>-15.487221713637027</v>
      </c>
      <c r="G7554">
        <v>-8.1851472852052183</v>
      </c>
      <c r="H7554">
        <v>11.617939686555403</v>
      </c>
      <c r="I7554">
        <v>3.3724139753775972</v>
      </c>
      <c r="J7554">
        <v>5.6340860562898598</v>
      </c>
      <c r="K7554">
        <v>5.9498457588339733</v>
      </c>
      <c r="M7554">
        <v>-4.9435569202163805</v>
      </c>
      <c r="N7554">
        <v>-0.12735283533054087</v>
      </c>
      <c r="O7554">
        <v>-7.483591783562801</v>
      </c>
      <c r="P7554">
        <v>-8.9056157258600877</v>
      </c>
      <c r="Q7554">
        <v>-2.8846245249676628</v>
      </c>
      <c r="R7554">
        <v>-20.848177897724696</v>
      </c>
      <c r="S7554">
        <v>-50.296919944477821</v>
      </c>
      <c r="T7554">
        <v>-5.6389859330444096</v>
      </c>
      <c r="U7554">
        <v>10.819195646585285</v>
      </c>
      <c r="V7554">
        <v>11.465054712796857</v>
      </c>
      <c r="W7554">
        <v>4.7386831866666626</v>
      </c>
      <c r="X7554">
        <v>-6.4279565401698306</v>
      </c>
      <c r="Y7554">
        <v>-19.489100381411887</v>
      </c>
      <c r="AA7554">
        <v>-19.38834660997604</v>
      </c>
      <c r="AB7554">
        <v>-55.859668510981123</v>
      </c>
      <c r="AC7554">
        <v>-10.240980337862794</v>
      </c>
      <c r="AD7554">
        <v>-22.319099493872926</v>
      </c>
      <c r="AE7554">
        <v>-4.6487760175125743</v>
      </c>
      <c r="AF7554">
        <v>-28.620958156856517</v>
      </c>
      <c r="AG7554">
        <v>-21.951743152622342</v>
      </c>
    </row>
    <row r="7555" spans="1:33">
      <c r="A7555" s="4">
        <v>38704</v>
      </c>
      <c r="B7555">
        <v>-21.331829367136663</v>
      </c>
      <c r="C7555">
        <v>-46.298394032042324</v>
      </c>
      <c r="E7555">
        <v>-6.1083965159781712</v>
      </c>
      <c r="F7555">
        <v>-15.504470297766233</v>
      </c>
      <c r="G7555">
        <v>-8.2065415919802263</v>
      </c>
      <c r="H7555">
        <v>11.395403656656939</v>
      </c>
      <c r="I7555">
        <v>3.466122990114755</v>
      </c>
      <c r="J7555">
        <v>5.3441136128691511</v>
      </c>
      <c r="K7555">
        <v>6.2063356328866774</v>
      </c>
      <c r="M7555">
        <v>-4.9716297529750619</v>
      </c>
      <c r="N7555">
        <v>-0.18214867521264466</v>
      </c>
      <c r="O7555">
        <v>-7.3904498456829515</v>
      </c>
      <c r="P7555">
        <v>-8.8928679523673679</v>
      </c>
      <c r="Q7555">
        <v>-2.9385833816371161</v>
      </c>
      <c r="R7555">
        <v>-20.857392831505123</v>
      </c>
      <c r="S7555">
        <v>-50.298535845517407</v>
      </c>
      <c r="T7555">
        <v>-5.640818245152488</v>
      </c>
      <c r="U7555">
        <v>10.767468491975137</v>
      </c>
      <c r="V7555">
        <v>11.453699484110274</v>
      </c>
      <c r="W7555">
        <v>4.751820407931163</v>
      </c>
      <c r="X7555">
        <v>-6.4222536846952067</v>
      </c>
      <c r="Y7555">
        <v>-19.472737443534001</v>
      </c>
      <c r="AA7555">
        <v>-19.372289446299845</v>
      </c>
      <c r="AB7555">
        <v>-55.856071218140471</v>
      </c>
      <c r="AC7555">
        <v>-10.240417508549058</v>
      </c>
      <c r="AD7555">
        <v>-22.32667325863558</v>
      </c>
      <c r="AE7555">
        <v>-4.6463641002935105</v>
      </c>
      <c r="AF7555">
        <v>-28.622335066462171</v>
      </c>
      <c r="AG7555">
        <v>-21.942011500304716</v>
      </c>
    </row>
    <row r="7556" spans="1:33">
      <c r="A7556" s="4">
        <v>38703</v>
      </c>
      <c r="B7556">
        <v>-21.331829367136663</v>
      </c>
      <c r="C7556">
        <v>-46.298394032042324</v>
      </c>
      <c r="E7556">
        <v>-6.1083965159781712</v>
      </c>
      <c r="F7556">
        <v>-15.504470297766233</v>
      </c>
      <c r="G7556">
        <v>-8.2065415919802263</v>
      </c>
      <c r="H7556">
        <v>11.395403656656939</v>
      </c>
      <c r="I7556">
        <v>3.466122990114755</v>
      </c>
      <c r="J7556">
        <v>5.3441136128691511</v>
      </c>
      <c r="K7556">
        <v>6.2063356328866774</v>
      </c>
      <c r="M7556">
        <v>-4.9716297529750619</v>
      </c>
      <c r="N7556">
        <v>-0.18214867521264466</v>
      </c>
      <c r="O7556">
        <v>-7.3904498456829515</v>
      </c>
      <c r="P7556">
        <v>-8.8928679523673679</v>
      </c>
      <c r="Q7556">
        <v>-2.9385833816371161</v>
      </c>
      <c r="R7556">
        <v>-20.857392831505123</v>
      </c>
      <c r="S7556">
        <v>-50.298535845517407</v>
      </c>
      <c r="T7556">
        <v>-5.640818245152488</v>
      </c>
      <c r="U7556">
        <v>10.767468491975137</v>
      </c>
      <c r="V7556">
        <v>11.453699484110274</v>
      </c>
      <c r="W7556">
        <v>4.7649752617893881</v>
      </c>
      <c r="X7556">
        <v>-6.4222536846952067</v>
      </c>
      <c r="Y7556">
        <v>-19.472737443534001</v>
      </c>
      <c r="AA7556">
        <v>-19.372289446299845</v>
      </c>
      <c r="AB7556">
        <v>-55.856071218140471</v>
      </c>
      <c r="AC7556">
        <v>-10.240417508549058</v>
      </c>
      <c r="AD7556">
        <v>-22.32667325863558</v>
      </c>
      <c r="AE7556">
        <v>-4.6463641002935105</v>
      </c>
      <c r="AF7556">
        <v>-28.622335066462171</v>
      </c>
      <c r="AG7556">
        <v>-21.950473709005564</v>
      </c>
    </row>
    <row r="7557" spans="1:33">
      <c r="A7557" s="4">
        <v>38702</v>
      </c>
      <c r="B7557">
        <v>-21.331829367136663</v>
      </c>
      <c r="C7557">
        <v>-46.298394032042324</v>
      </c>
      <c r="E7557">
        <v>-6.1083965159781712</v>
      </c>
      <c r="F7557">
        <v>-15.504470297766233</v>
      </c>
      <c r="G7557">
        <v>-8.2065415919802263</v>
      </c>
      <c r="H7557">
        <v>11.395403656656939</v>
      </c>
      <c r="I7557">
        <v>3.466122990114755</v>
      </c>
      <c r="J7557">
        <v>5.3441136128691511</v>
      </c>
      <c r="K7557">
        <v>6.2063356328866774</v>
      </c>
      <c r="M7557">
        <v>-4.9716297529750619</v>
      </c>
      <c r="N7557">
        <v>-0.18214867521264466</v>
      </c>
      <c r="O7557">
        <v>-7.3904498456829515</v>
      </c>
      <c r="P7557">
        <v>-8.8928679523673679</v>
      </c>
      <c r="Q7557">
        <v>-2.9385833816371161</v>
      </c>
      <c r="R7557">
        <v>-20.857392831505123</v>
      </c>
      <c r="S7557">
        <v>-50.298535845517407</v>
      </c>
      <c r="T7557">
        <v>-5.640818245152488</v>
      </c>
      <c r="U7557">
        <v>10.767468491975137</v>
      </c>
      <c r="V7557">
        <v>11.453699484110274</v>
      </c>
      <c r="W7557">
        <v>4.7781477756387574</v>
      </c>
      <c r="X7557">
        <v>-6.4222536846952067</v>
      </c>
      <c r="Y7557">
        <v>-19.472737443534001</v>
      </c>
      <c r="AA7557">
        <v>-19.372289446299845</v>
      </c>
      <c r="AB7557">
        <v>-55.856071218140471</v>
      </c>
      <c r="AC7557">
        <v>-10.240417508549058</v>
      </c>
      <c r="AD7557">
        <v>-22.32667325863558</v>
      </c>
      <c r="AE7557">
        <v>-4.6463641002935105</v>
      </c>
      <c r="AF7557">
        <v>-28.622335066462171</v>
      </c>
      <c r="AG7557">
        <v>-21.958939765983814</v>
      </c>
    </row>
    <row r="7558" spans="1:33">
      <c r="A7558" s="4">
        <v>38701</v>
      </c>
      <c r="B7558">
        <v>-21.382489635349131</v>
      </c>
      <c r="C7558">
        <v>-46.340100271493903</v>
      </c>
      <c r="E7558">
        <v>-6.0809977996081841</v>
      </c>
      <c r="F7558">
        <v>-15.59424756013</v>
      </c>
      <c r="G7558">
        <v>-8.2815511148410081</v>
      </c>
      <c r="H7558">
        <v>11.213109972143471</v>
      </c>
      <c r="I7558">
        <v>3.6558825925745282</v>
      </c>
      <c r="J7558">
        <v>5.3757481193029264</v>
      </c>
      <c r="K7558">
        <v>6.0532866532055323</v>
      </c>
      <c r="M7558">
        <v>-4.9473937881990366</v>
      </c>
      <c r="N7558">
        <v>-0.12585691981456648</v>
      </c>
      <c r="O7558">
        <v>-7.3718639835506679</v>
      </c>
      <c r="P7558">
        <v>-8.9565655246121878</v>
      </c>
      <c r="Q7558">
        <v>-2.9807290736490302</v>
      </c>
      <c r="R7558">
        <v>-20.8621648804193</v>
      </c>
      <c r="S7558">
        <v>-50.309983712754359</v>
      </c>
      <c r="T7558">
        <v>-5.6746797869919874</v>
      </c>
      <c r="U7558">
        <v>10.750226077867637</v>
      </c>
      <c r="V7558">
        <v>11.449914379475629</v>
      </c>
      <c r="W7558">
        <v>4.79982008180842</v>
      </c>
      <c r="X7558">
        <v>-6.4197815599844432</v>
      </c>
      <c r="Y7558">
        <v>-19.469233538774631</v>
      </c>
      <c r="AA7558">
        <v>-19.368608714753748</v>
      </c>
      <c r="AB7558">
        <v>-55.90355389243399</v>
      </c>
      <c r="AC7558">
        <v>-10.254168289059407</v>
      </c>
      <c r="AD7558">
        <v>-22.330968306705614</v>
      </c>
      <c r="AE7558">
        <v>-4.6424251534289596</v>
      </c>
      <c r="AF7558">
        <v>-28.616518952197438</v>
      </c>
      <c r="AG7558">
        <v>-21.965279058937043</v>
      </c>
    </row>
    <row r="7559" spans="1:33">
      <c r="A7559" s="4">
        <v>38700</v>
      </c>
      <c r="B7559">
        <v>-21.404662911803882</v>
      </c>
      <c r="C7559">
        <v>-46.359452073699728</v>
      </c>
      <c r="E7559">
        <v>-6.057475764027572</v>
      </c>
      <c r="F7559">
        <v>-15.535306072109321</v>
      </c>
      <c r="G7559">
        <v>-8.2507467835707189</v>
      </c>
      <c r="H7559">
        <v>11.306811043460499</v>
      </c>
      <c r="I7559">
        <v>3.5247376552578089</v>
      </c>
      <c r="J7559">
        <v>5.1856202793259598</v>
      </c>
      <c r="K7559">
        <v>5.5469276736602069</v>
      </c>
      <c r="M7559">
        <v>-4.9737073369985865</v>
      </c>
      <c r="N7559">
        <v>-9.0691747580564197E-2</v>
      </c>
      <c r="O7559">
        <v>-7.2702814561276625</v>
      </c>
      <c r="P7559">
        <v>-9.0057607107200255</v>
      </c>
      <c r="Q7559">
        <v>-2.9711537951424276</v>
      </c>
      <c r="R7559">
        <v>-20.838844594926826</v>
      </c>
      <c r="S7559">
        <v>-50.316677244842339</v>
      </c>
      <c r="T7559">
        <v>-5.6985101964430243</v>
      </c>
      <c r="U7559">
        <v>10.732983751472517</v>
      </c>
      <c r="V7559">
        <v>11.446129274840942</v>
      </c>
      <c r="W7559">
        <v>4.7080228133429074</v>
      </c>
      <c r="X7559">
        <v>-6.427940281344604</v>
      </c>
      <c r="Y7559">
        <v>-19.445166950507826</v>
      </c>
      <c r="AA7559">
        <v>-19.343539983340492</v>
      </c>
      <c r="AB7559">
        <v>-55.864081469475948</v>
      </c>
      <c r="AC7559">
        <v>-10.252469046417971</v>
      </c>
      <c r="AD7559">
        <v>-22.331558964729183</v>
      </c>
      <c r="AE7559">
        <v>-4.6440100708155825</v>
      </c>
      <c r="AF7559">
        <v>-28.615719370060333</v>
      </c>
      <c r="AG7559">
        <v>-21.966715845058587</v>
      </c>
    </row>
    <row r="7560" spans="1:33">
      <c r="A7560" s="4">
        <v>38699</v>
      </c>
      <c r="B7560">
        <v>-21.549429142575093</v>
      </c>
      <c r="C7560">
        <v>-46.471746331771023</v>
      </c>
      <c r="E7560">
        <v>-6.0104770780659749</v>
      </c>
      <c r="F7560">
        <v>-15.876032784847965</v>
      </c>
      <c r="G7560">
        <v>-8.1688004891942825</v>
      </c>
      <c r="H7560">
        <v>11.473072843114167</v>
      </c>
      <c r="I7560">
        <v>3.5475012314096546</v>
      </c>
      <c r="J7560">
        <v>5.3187145168198953</v>
      </c>
      <c r="K7560">
        <v>5.452737293601956</v>
      </c>
      <c r="M7560">
        <v>-4.7855265640968554</v>
      </c>
      <c r="N7560">
        <v>-4.5539317528238143E-2</v>
      </c>
      <c r="O7560">
        <v>-7.4655194500059139</v>
      </c>
      <c r="P7560">
        <v>-8.9355665721538031</v>
      </c>
      <c r="Q7560">
        <v>-2.6819313867798371</v>
      </c>
      <c r="R7560">
        <v>-20.849644762723557</v>
      </c>
      <c r="S7560">
        <v>-50.162147680062432</v>
      </c>
      <c r="T7560">
        <v>-5.7221015677454545</v>
      </c>
      <c r="U7560">
        <v>10.715741337365017</v>
      </c>
      <c r="V7560">
        <v>11.442344255423748</v>
      </c>
      <c r="W7560">
        <v>5.0968944491291097</v>
      </c>
      <c r="X7560">
        <v>-6.4361325067027337</v>
      </c>
      <c r="Y7560">
        <v>-19.467197992958901</v>
      </c>
      <c r="AA7560">
        <v>-19.336224679866206</v>
      </c>
      <c r="AB7560">
        <v>-55.84362709906484</v>
      </c>
      <c r="AC7560">
        <v>-10.273117174696552</v>
      </c>
      <c r="AD7560">
        <v>-22.332637270287876</v>
      </c>
      <c r="AE7560">
        <v>-4.6466648502213275</v>
      </c>
      <c r="AF7560">
        <v>-28.595943091891058</v>
      </c>
      <c r="AG7560">
        <v>-21.969220142598544</v>
      </c>
    </row>
    <row r="7561" spans="1:33">
      <c r="A7561" s="4">
        <v>38698</v>
      </c>
      <c r="B7561">
        <v>-21.602429304380124</v>
      </c>
      <c r="C7561">
        <v>-46.513781007428975</v>
      </c>
      <c r="E7561">
        <v>-6.0434389965481756</v>
      </c>
      <c r="F7561">
        <v>-15.931751474276766</v>
      </c>
      <c r="G7561">
        <v>-8.1541447726340266</v>
      </c>
      <c r="H7561">
        <v>11.490922477442993</v>
      </c>
      <c r="I7561">
        <v>3.5132280161696912</v>
      </c>
      <c r="J7561">
        <v>5.3967997587308787</v>
      </c>
      <c r="K7561">
        <v>5.9812625109223205</v>
      </c>
      <c r="M7561">
        <v>-4.8170293853318071</v>
      </c>
      <c r="N7561">
        <v>-4.99452729640808E-2</v>
      </c>
      <c r="O7561">
        <v>-7.5639187888430257</v>
      </c>
      <c r="P7561">
        <v>-8.9266976653748884</v>
      </c>
      <c r="Q7561">
        <v>-2.7032311440450059</v>
      </c>
      <c r="R7561">
        <v>-20.847648028296689</v>
      </c>
      <c r="S7561">
        <v>-50.151194610069581</v>
      </c>
      <c r="T7561">
        <v>-5.8072161824921267</v>
      </c>
      <c r="U7561">
        <v>10.698498923257489</v>
      </c>
      <c r="V7561">
        <v>11.438559150789061</v>
      </c>
      <c r="W7561">
        <v>5.1842037707091606</v>
      </c>
      <c r="X7561">
        <v>-6.4477646162252</v>
      </c>
      <c r="Y7561">
        <v>-19.539101418062415</v>
      </c>
      <c r="AA7561">
        <v>-19.32590702464347</v>
      </c>
      <c r="AB7561">
        <v>-55.738930817460755</v>
      </c>
      <c r="AC7561">
        <v>-10.271358781203659</v>
      </c>
      <c r="AD7561">
        <v>-22.304242165471194</v>
      </c>
      <c r="AE7561">
        <v>-4.6483882195205553</v>
      </c>
      <c r="AF7561">
        <v>-28.614323503118328</v>
      </c>
      <c r="AG7561">
        <v>-21.968040857315046</v>
      </c>
    </row>
    <row r="7562" spans="1:33">
      <c r="A7562" s="4">
        <v>38697</v>
      </c>
      <c r="B7562">
        <v>-21.619669407587367</v>
      </c>
      <c r="C7562">
        <v>-46.540831091327618</v>
      </c>
      <c r="E7562">
        <v>-6.1280827268317353</v>
      </c>
      <c r="F7562">
        <v>-15.890865128989844</v>
      </c>
      <c r="G7562">
        <v>-8.310150621626633</v>
      </c>
      <c r="H7562">
        <v>11.31082688271951</v>
      </c>
      <c r="I7562">
        <v>3.7398320468233095</v>
      </c>
      <c r="J7562">
        <v>5.4929127343722257</v>
      </c>
      <c r="K7562">
        <v>6.0003460880337087</v>
      </c>
      <c r="M7562">
        <v>-4.9739058366153444</v>
      </c>
      <c r="N7562">
        <v>-6.9868136918586288E-2</v>
      </c>
      <c r="O7562">
        <v>-7.5879042066615625</v>
      </c>
      <c r="P7562">
        <v>-8.9013862803230666</v>
      </c>
      <c r="Q7562">
        <v>-2.8815148792727001</v>
      </c>
      <c r="R7562">
        <v>-20.878228883812028</v>
      </c>
      <c r="S7562">
        <v>-50.202235011763221</v>
      </c>
      <c r="T7562">
        <v>-5.789230820433005</v>
      </c>
      <c r="U7562">
        <v>10.646771768647341</v>
      </c>
      <c r="V7562">
        <v>11.427203922102507</v>
      </c>
      <c r="W7562">
        <v>5.1720418747308372</v>
      </c>
      <c r="X7562">
        <v>-6.4585510955818393</v>
      </c>
      <c r="Y7562">
        <v>-19.565591446122681</v>
      </c>
      <c r="AA7562">
        <v>-19.313997877934526</v>
      </c>
      <c r="AB7562">
        <v>-55.821464029075557</v>
      </c>
      <c r="AC7562">
        <v>-10.273313447976335</v>
      </c>
      <c r="AD7562">
        <v>-22.348278443797582</v>
      </c>
      <c r="AE7562">
        <v>-4.6544954593651653</v>
      </c>
      <c r="AF7562">
        <v>-28.620277750532281</v>
      </c>
      <c r="AG7562">
        <v>-21.883110847272931</v>
      </c>
    </row>
    <row r="7563" spans="1:33">
      <c r="A7563" s="4">
        <v>38696</v>
      </c>
      <c r="B7563">
        <v>-21.619669407587367</v>
      </c>
      <c r="C7563">
        <v>-46.540831091327618</v>
      </c>
      <c r="E7563">
        <v>-6.1280827268317353</v>
      </c>
      <c r="F7563">
        <v>-15.890865128989844</v>
      </c>
      <c r="G7563">
        <v>-8.310150621626633</v>
      </c>
      <c r="H7563">
        <v>11.31082688271951</v>
      </c>
      <c r="I7563">
        <v>3.7398320468233095</v>
      </c>
      <c r="J7563">
        <v>5.4929127343722257</v>
      </c>
      <c r="K7563">
        <v>6.0003460880337087</v>
      </c>
      <c r="M7563">
        <v>-4.9739058366153444</v>
      </c>
      <c r="N7563">
        <v>-6.9868136918586288E-2</v>
      </c>
      <c r="O7563">
        <v>-7.5879042066615625</v>
      </c>
      <c r="P7563">
        <v>-8.9013862803230666</v>
      </c>
      <c r="Q7563">
        <v>-2.8815148792727001</v>
      </c>
      <c r="R7563">
        <v>-20.878228883812028</v>
      </c>
      <c r="S7563">
        <v>-50.202235011763221</v>
      </c>
      <c r="T7563">
        <v>-5.789230820433005</v>
      </c>
      <c r="U7563">
        <v>10.646771768647341</v>
      </c>
      <c r="V7563">
        <v>11.427203922102507</v>
      </c>
      <c r="W7563">
        <v>5.159882046071445</v>
      </c>
      <c r="X7563">
        <v>-6.4585510955818393</v>
      </c>
      <c r="Y7563">
        <v>-19.565591446122681</v>
      </c>
      <c r="AA7563">
        <v>-19.313997877934526</v>
      </c>
      <c r="AB7563">
        <v>-55.821464029075557</v>
      </c>
      <c r="AC7563">
        <v>-10.273313447976335</v>
      </c>
      <c r="AD7563">
        <v>-22.348278443797582</v>
      </c>
      <c r="AE7563">
        <v>-4.6544954593651653</v>
      </c>
      <c r="AF7563">
        <v>-28.620277750532281</v>
      </c>
      <c r="AG7563">
        <v>-21.926458227339566</v>
      </c>
    </row>
    <row r="7564" spans="1:33">
      <c r="A7564" s="4">
        <v>38695</v>
      </c>
      <c r="B7564">
        <v>-21.619669407587367</v>
      </c>
      <c r="C7564">
        <v>-46.540831091327618</v>
      </c>
      <c r="E7564">
        <v>-6.1280827268317353</v>
      </c>
      <c r="F7564">
        <v>-15.890865128989844</v>
      </c>
      <c r="G7564">
        <v>-8.310150621626633</v>
      </c>
      <c r="H7564">
        <v>11.31082688271951</v>
      </c>
      <c r="I7564">
        <v>3.7398320468233095</v>
      </c>
      <c r="J7564">
        <v>5.4929127343722257</v>
      </c>
      <c r="K7564">
        <v>6.0003460880337087</v>
      </c>
      <c r="M7564">
        <v>-4.9739058366153444</v>
      </c>
      <c r="N7564">
        <v>-6.9868136918586288E-2</v>
      </c>
      <c r="O7564">
        <v>-7.5879042066615625</v>
      </c>
      <c r="P7564">
        <v>-8.9013862803230666</v>
      </c>
      <c r="Q7564">
        <v>-2.8815148792727001</v>
      </c>
      <c r="R7564">
        <v>-20.878228883812028</v>
      </c>
      <c r="S7564">
        <v>-50.202235011763221</v>
      </c>
      <c r="T7564">
        <v>-5.789230820433005</v>
      </c>
      <c r="U7564">
        <v>10.646771768647341</v>
      </c>
      <c r="V7564">
        <v>11.427203922102507</v>
      </c>
      <c r="W7564">
        <v>5.1477242852237168</v>
      </c>
      <c r="X7564">
        <v>-6.4585510955818393</v>
      </c>
      <c r="Y7564">
        <v>-19.565591446122681</v>
      </c>
      <c r="AA7564">
        <v>-19.313997877934526</v>
      </c>
      <c r="AB7564">
        <v>-55.821464029075557</v>
      </c>
      <c r="AC7564">
        <v>-10.273313447976335</v>
      </c>
      <c r="AD7564">
        <v>-22.348278443797582</v>
      </c>
      <c r="AE7564">
        <v>-4.6544954593651653</v>
      </c>
      <c r="AF7564">
        <v>-28.620277750532281</v>
      </c>
      <c r="AG7564">
        <v>-21.96983166986108</v>
      </c>
    </row>
    <row r="7565" spans="1:33">
      <c r="A7565" s="4">
        <v>38694</v>
      </c>
      <c r="B7565">
        <v>-21.377321729936099</v>
      </c>
      <c r="C7565">
        <v>-46.392019055978317</v>
      </c>
      <c r="E7565">
        <v>-6.192372467788644</v>
      </c>
      <c r="F7565">
        <v>-15.56953289658901</v>
      </c>
      <c r="G7565">
        <v>-8.2434425200798103</v>
      </c>
      <c r="H7565">
        <v>11.418313452023995</v>
      </c>
      <c r="I7565">
        <v>3.5922102275949896</v>
      </c>
      <c r="J7565">
        <v>5.5787483702499685</v>
      </c>
      <c r="K7565">
        <v>5.268270750728135</v>
      </c>
      <c r="M7565">
        <v>-5.072238169970916</v>
      </c>
      <c r="N7565">
        <v>-1.3484211300607285E-3</v>
      </c>
      <c r="O7565">
        <v>-7.658919129578635</v>
      </c>
      <c r="P7565">
        <v>-8.8909377008022119</v>
      </c>
      <c r="Q7565">
        <v>-2.9163108201242949</v>
      </c>
      <c r="R7565">
        <v>-20.893006055566417</v>
      </c>
      <c r="S7565">
        <v>-50.426411835447617</v>
      </c>
      <c r="T7565">
        <v>-5.7501499653159129</v>
      </c>
      <c r="U7565">
        <v>10.629529442252235</v>
      </c>
      <c r="V7565">
        <v>11.42341881746782</v>
      </c>
      <c r="W7565">
        <v>4.7673625058572497</v>
      </c>
      <c r="X7565">
        <v>-6.4530434948043336</v>
      </c>
      <c r="Y7565">
        <v>-19.561404887085189</v>
      </c>
      <c r="AA7565">
        <v>-19.318351163636166</v>
      </c>
      <c r="AB7565">
        <v>-56.068873581720105</v>
      </c>
      <c r="AC7565">
        <v>-10.318189048025744</v>
      </c>
      <c r="AD7565">
        <v>-22.358359240776309</v>
      </c>
      <c r="AE7565">
        <v>-4.6470283896491367</v>
      </c>
      <c r="AF7565">
        <v>-28.634872549046491</v>
      </c>
      <c r="AG7565">
        <v>-21.963754072675329</v>
      </c>
    </row>
    <row r="7566" spans="1:33">
      <c r="A7566" s="4">
        <v>38693</v>
      </c>
      <c r="B7566">
        <v>-21.50576202781977</v>
      </c>
      <c r="C7566">
        <v>-46.483797735456399</v>
      </c>
      <c r="E7566">
        <v>-6.2022439060504837</v>
      </c>
      <c r="F7566">
        <v>-15.818076951427855</v>
      </c>
      <c r="G7566">
        <v>-8.2145501223671573</v>
      </c>
      <c r="H7566">
        <v>11.310348860006059</v>
      </c>
      <c r="I7566">
        <v>3.7020788258405304</v>
      </c>
      <c r="J7566">
        <v>5.5700565505762256</v>
      </c>
      <c r="K7566">
        <v>5.6068753274956435</v>
      </c>
      <c r="M7566">
        <v>-5.0652220371459578</v>
      </c>
      <c r="N7566">
        <v>-1.1469894710472772E-2</v>
      </c>
      <c r="O7566">
        <v>-7.7304108907312923</v>
      </c>
      <c r="P7566">
        <v>-8.9459428364463065</v>
      </c>
      <c r="Q7566">
        <v>-3.092943478498654</v>
      </c>
      <c r="R7566">
        <v>-20.879949974411105</v>
      </c>
      <c r="S7566">
        <v>-50.347078524249753</v>
      </c>
      <c r="T7566">
        <v>-5.8301034264605249</v>
      </c>
      <c r="U7566">
        <v>10.612287028144721</v>
      </c>
      <c r="V7566">
        <v>11.41963379805064</v>
      </c>
      <c r="W7566">
        <v>5.0341108953337823</v>
      </c>
      <c r="X7566">
        <v>-6.463136851663549</v>
      </c>
      <c r="Y7566">
        <v>-19.571955971161103</v>
      </c>
      <c r="AA7566">
        <v>-19.300085902435271</v>
      </c>
      <c r="AB7566">
        <v>-56.158186352495235</v>
      </c>
      <c r="AC7566">
        <v>-10.298850662994141</v>
      </c>
      <c r="AD7566">
        <v>-22.348117476950847</v>
      </c>
      <c r="AE7566">
        <v>-4.6500830126516632</v>
      </c>
      <c r="AF7566">
        <v>-28.638831654252783</v>
      </c>
      <c r="AG7566">
        <v>-21.970956141751302</v>
      </c>
    </row>
    <row r="7567" spans="1:33">
      <c r="A7567" s="4">
        <v>38692</v>
      </c>
      <c r="B7567">
        <v>-21.435012344128438</v>
      </c>
      <c r="C7567">
        <v>-46.441935723964811</v>
      </c>
      <c r="E7567">
        <v>-6.1542673674765922</v>
      </c>
      <c r="F7567">
        <v>-15.724394190604443</v>
      </c>
      <c r="G7567">
        <v>-8.1139969474156999</v>
      </c>
      <c r="H7567">
        <v>11.451947881307561</v>
      </c>
      <c r="I7567">
        <v>3.5106501333640523</v>
      </c>
      <c r="J7567">
        <v>5.5657917468168989</v>
      </c>
      <c r="K7567">
        <v>5.1270899151702309</v>
      </c>
      <c r="M7567">
        <v>-4.8537072285480463</v>
      </c>
      <c r="N7567">
        <v>8.3931543236005268E-2</v>
      </c>
      <c r="O7567">
        <v>-7.9487105028649978</v>
      </c>
      <c r="P7567">
        <v>-8.9298752560766417</v>
      </c>
      <c r="Q7567">
        <v>-3.0356249488444007</v>
      </c>
      <c r="R7567">
        <v>-20.888354179401645</v>
      </c>
      <c r="S7567">
        <v>-50.395832036377143</v>
      </c>
      <c r="T7567">
        <v>-5.8308787946915857</v>
      </c>
      <c r="U7567">
        <v>10.595044614037221</v>
      </c>
      <c r="V7567">
        <v>11.415848693415967</v>
      </c>
      <c r="W7567">
        <v>4.8817727503741395</v>
      </c>
      <c r="X7567">
        <v>-6.4717263224020769</v>
      </c>
      <c r="Y7567">
        <v>-19.575619489953397</v>
      </c>
      <c r="AA7567">
        <v>-19.312680023749493</v>
      </c>
      <c r="AB7567">
        <v>-56.263008898740999</v>
      </c>
      <c r="AC7567">
        <v>-10.332474785251648</v>
      </c>
      <c r="AD7567">
        <v>-22.356705789376335</v>
      </c>
      <c r="AE7567">
        <v>-4.6455479807343067</v>
      </c>
      <c r="AF7567">
        <v>-28.641956502253379</v>
      </c>
      <c r="AG7567">
        <v>-21.957151262685997</v>
      </c>
    </row>
    <row r="7568" spans="1:33">
      <c r="A7568" s="4">
        <v>38691</v>
      </c>
      <c r="B7568">
        <v>-21.581874450198626</v>
      </c>
      <c r="C7568">
        <v>-46.553738974884105</v>
      </c>
      <c r="E7568">
        <v>-6.0466672906075303</v>
      </c>
      <c r="F7568">
        <v>-16.025042817419873</v>
      </c>
      <c r="G7568">
        <v>-8.140939690247265</v>
      </c>
      <c r="H7568">
        <v>11.513210050549986</v>
      </c>
      <c r="I7568">
        <v>3.6571827758994147</v>
      </c>
      <c r="J7568">
        <v>5.4829685399743653</v>
      </c>
      <c r="K7568">
        <v>5.6804842953631578</v>
      </c>
      <c r="M7568">
        <v>-4.6193261873367675</v>
      </c>
      <c r="N7568">
        <v>-4.6814936563393417E-2</v>
      </c>
      <c r="O7568">
        <v>-7.8605887165252568</v>
      </c>
      <c r="P7568">
        <v>-8.9848960005833476</v>
      </c>
      <c r="Q7568">
        <v>-3.1351868099042832</v>
      </c>
      <c r="R7568">
        <v>-20.83831696412264</v>
      </c>
      <c r="S7568">
        <v>-50.237665923563583</v>
      </c>
      <c r="T7568">
        <v>-5.8941008276749045</v>
      </c>
      <c r="U7568">
        <v>10.577802287642086</v>
      </c>
      <c r="V7568">
        <v>11.41206358878128</v>
      </c>
      <c r="W7568">
        <v>5.238538105397339</v>
      </c>
      <c r="X7568">
        <v>-6.4697838616298355</v>
      </c>
      <c r="Y7568">
        <v>-19.588640284021437</v>
      </c>
      <c r="AA7568">
        <v>-19.280738744116917</v>
      </c>
      <c r="AB7568">
        <v>-56.12325039777312</v>
      </c>
      <c r="AC7568">
        <v>-10.319486333744891</v>
      </c>
      <c r="AD7568">
        <v>-22.358275507140732</v>
      </c>
      <c r="AE7568">
        <v>-4.650940613801211</v>
      </c>
      <c r="AF7568">
        <v>-28.64636724845478</v>
      </c>
      <c r="AG7568">
        <v>-21.962623983531557</v>
      </c>
    </row>
    <row r="7569" spans="1:33">
      <c r="A7569" s="4">
        <v>38690</v>
      </c>
      <c r="B7569">
        <v>-21.443724751876104</v>
      </c>
      <c r="C7569">
        <v>-46.47357672333284</v>
      </c>
      <c r="E7569">
        <v>-6.1511648820489739</v>
      </c>
      <c r="F7569">
        <v>-15.863982139838313</v>
      </c>
      <c r="G7569">
        <v>-8.2030592692145348</v>
      </c>
      <c r="H7569">
        <v>11.527199585154065</v>
      </c>
      <c r="I7569">
        <v>3.7250030448755069</v>
      </c>
      <c r="J7569">
        <v>5.4081421738877822</v>
      </c>
      <c r="K7569">
        <v>5.9663194945236455</v>
      </c>
      <c r="M7569">
        <v>-4.8200641515714722</v>
      </c>
      <c r="N7569">
        <v>-5.2499603204353207E-2</v>
      </c>
      <c r="O7569">
        <v>-7.8160834089355689</v>
      </c>
      <c r="P7569">
        <v>-9.2265160546748746</v>
      </c>
      <c r="Q7569">
        <v>-3.4318787122385288</v>
      </c>
      <c r="R7569">
        <v>-20.833266717480043</v>
      </c>
      <c r="S7569">
        <v>-50.276718185604707</v>
      </c>
      <c r="T7569">
        <v>-5.9084559907755789</v>
      </c>
      <c r="U7569">
        <v>10.526075133031966</v>
      </c>
      <c r="V7569">
        <v>11.400708360094725</v>
      </c>
      <c r="W7569">
        <v>5.1800329588977974</v>
      </c>
      <c r="X7569">
        <v>-6.457115402197104</v>
      </c>
      <c r="Y7569">
        <v>-19.573511196910729</v>
      </c>
      <c r="AA7569">
        <v>-19.292895489492395</v>
      </c>
      <c r="AB7569">
        <v>-56.136054441044777</v>
      </c>
      <c r="AC7569">
        <v>-10.33924343510671</v>
      </c>
      <c r="AD7569">
        <v>-22.345645577777546</v>
      </c>
      <c r="AE7569">
        <v>-4.6486621859410491</v>
      </c>
      <c r="AF7569">
        <v>-28.646904196739257</v>
      </c>
      <c r="AG7569">
        <v>-21.926353827844736</v>
      </c>
    </row>
    <row r="7570" spans="1:33">
      <c r="A7570" s="4">
        <v>38689</v>
      </c>
      <c r="B7570">
        <v>-21.443724751876104</v>
      </c>
      <c r="C7570">
        <v>-46.47357672333284</v>
      </c>
      <c r="E7570">
        <v>-6.1511648820489739</v>
      </c>
      <c r="F7570">
        <v>-15.863982139838313</v>
      </c>
      <c r="G7570">
        <v>-8.2030592692145348</v>
      </c>
      <c r="H7570">
        <v>11.527199585154065</v>
      </c>
      <c r="I7570">
        <v>3.7250030448755069</v>
      </c>
      <c r="J7570">
        <v>5.4081421738877822</v>
      </c>
      <c r="K7570">
        <v>5.9663194945236455</v>
      </c>
      <c r="M7570">
        <v>-4.8200641515714722</v>
      </c>
      <c r="N7570">
        <v>-5.2499603204353207E-2</v>
      </c>
      <c r="O7570">
        <v>-7.8160834089355689</v>
      </c>
      <c r="P7570">
        <v>-9.2265160546748746</v>
      </c>
      <c r="Q7570">
        <v>-3.4318787122385288</v>
      </c>
      <c r="R7570">
        <v>-20.833266717480043</v>
      </c>
      <c r="S7570">
        <v>-50.276718185604707</v>
      </c>
      <c r="T7570">
        <v>-5.9084559907755789</v>
      </c>
      <c r="U7570">
        <v>10.526075133031966</v>
      </c>
      <c r="V7570">
        <v>11.400708360094725</v>
      </c>
      <c r="W7570">
        <v>5.1216748312738787</v>
      </c>
      <c r="X7570">
        <v>-6.457115402197104</v>
      </c>
      <c r="Y7570">
        <v>-19.573511196910729</v>
      </c>
      <c r="AA7570">
        <v>-19.292895489492395</v>
      </c>
      <c r="AB7570">
        <v>-56.136054441044777</v>
      </c>
      <c r="AC7570">
        <v>-10.33924343510671</v>
      </c>
      <c r="AD7570">
        <v>-22.345645577777546</v>
      </c>
      <c r="AE7570">
        <v>-4.6486621859410491</v>
      </c>
      <c r="AF7570">
        <v>-28.646904196739257</v>
      </c>
      <c r="AG7570">
        <v>-21.943249771665847</v>
      </c>
    </row>
    <row r="7571" spans="1:33">
      <c r="A7571" s="4">
        <v>38688</v>
      </c>
      <c r="B7571">
        <v>-21.443724751876104</v>
      </c>
      <c r="C7571">
        <v>-46.47357672333284</v>
      </c>
      <c r="E7571">
        <v>-6.1511648820489739</v>
      </c>
      <c r="F7571">
        <v>-15.863982139838313</v>
      </c>
      <c r="G7571">
        <v>-8.2030592692145348</v>
      </c>
      <c r="H7571">
        <v>11.527199585154065</v>
      </c>
      <c r="I7571">
        <v>3.7250030448755069</v>
      </c>
      <c r="J7571">
        <v>5.4081421738877822</v>
      </c>
      <c r="K7571">
        <v>5.9663194945236455</v>
      </c>
      <c r="M7571">
        <v>-4.8200641515714722</v>
      </c>
      <c r="N7571">
        <v>-5.2499603204353207E-2</v>
      </c>
      <c r="O7571">
        <v>-7.8160834089355689</v>
      </c>
      <c r="P7571">
        <v>-9.2265160546748746</v>
      </c>
      <c r="Q7571">
        <v>-3.4318787122385288</v>
      </c>
      <c r="R7571">
        <v>-20.833266717480043</v>
      </c>
      <c r="S7571">
        <v>-50.276718185604707</v>
      </c>
      <c r="T7571">
        <v>-5.9084559907755789</v>
      </c>
      <c r="U7571">
        <v>10.526075133031966</v>
      </c>
      <c r="V7571">
        <v>11.400708360094725</v>
      </c>
      <c r="W7571">
        <v>5.0634631069881522</v>
      </c>
      <c r="X7571">
        <v>-6.457115402197104</v>
      </c>
      <c r="Y7571">
        <v>-19.573511196910729</v>
      </c>
      <c r="AA7571">
        <v>-19.292895489492395</v>
      </c>
      <c r="AB7571">
        <v>-56.136054441044777</v>
      </c>
      <c r="AC7571">
        <v>-10.33924343510671</v>
      </c>
      <c r="AD7571">
        <v>-22.345645577777546</v>
      </c>
      <c r="AE7571">
        <v>-4.6486621859410491</v>
      </c>
      <c r="AF7571">
        <v>-28.646904196739257</v>
      </c>
      <c r="AG7571">
        <v>-21.960127086083432</v>
      </c>
    </row>
    <row r="7572" spans="1:33">
      <c r="A7572" s="4">
        <v>38687</v>
      </c>
      <c r="B7572">
        <v>-21.423969854953924</v>
      </c>
      <c r="C7572">
        <v>-46.468634213322844</v>
      </c>
      <c r="E7572">
        <v>-6.1084886987689799</v>
      </c>
      <c r="F7572">
        <v>-15.87950391141058</v>
      </c>
      <c r="G7572">
        <v>-8.3133670607987682</v>
      </c>
      <c r="H7572">
        <v>11.749893313399866</v>
      </c>
      <c r="I7572">
        <v>3.8618745003887227</v>
      </c>
      <c r="J7572">
        <v>5.6297151076232268</v>
      </c>
      <c r="K7572">
        <v>5.7950357472186056</v>
      </c>
      <c r="M7572">
        <v>-4.7707149189207883</v>
      </c>
      <c r="N7572">
        <v>-2.693703204387532E-2</v>
      </c>
      <c r="O7572">
        <v>-7.8252133532500494</v>
      </c>
      <c r="P7572">
        <v>-9.8018639568249597</v>
      </c>
      <c r="Q7572">
        <v>-3.4551704814990103</v>
      </c>
      <c r="R7572">
        <v>-20.791700492802534</v>
      </c>
      <c r="S7572">
        <v>-50.251145096904615</v>
      </c>
      <c r="T7572">
        <v>-5.9309200242894491</v>
      </c>
      <c r="U7572">
        <v>-12.28760901464311</v>
      </c>
      <c r="V7572">
        <v>-14.782523928311008</v>
      </c>
      <c r="W7572">
        <v>5.0713750654317664</v>
      </c>
      <c r="X7572">
        <v>-6.4474740339414183</v>
      </c>
      <c r="Y7572">
        <v>-19.54875369674653</v>
      </c>
      <c r="AA7572">
        <v>-19.303182282855644</v>
      </c>
      <c r="AB7572">
        <v>-56.055307581319155</v>
      </c>
      <c r="AC7572">
        <v>-10.380167749317508</v>
      </c>
      <c r="AD7572">
        <v>-22.343373550153288</v>
      </c>
      <c r="AE7572">
        <v>-4.645170918012127</v>
      </c>
      <c r="AF7572">
        <v>-28.638115607937436</v>
      </c>
      <c r="AG7572">
        <v>-21.960950223686794</v>
      </c>
    </row>
    <row r="7573" spans="1:33">
      <c r="A7573" s="4">
        <v>38686</v>
      </c>
      <c r="B7573">
        <v>-21.473536181959361</v>
      </c>
      <c r="C7573">
        <v>-46.50487550644452</v>
      </c>
      <c r="E7573">
        <v>-6.1358446245473317</v>
      </c>
      <c r="F7573">
        <v>-15.783460827638478</v>
      </c>
      <c r="G7573">
        <v>-8.46350189383746</v>
      </c>
      <c r="H7573">
        <v>11.628532516274518</v>
      </c>
      <c r="I7573">
        <v>4.0039013527223091</v>
      </c>
      <c r="J7573">
        <v>5.6125046006628878</v>
      </c>
      <c r="K7573">
        <v>5.9310446004546833</v>
      </c>
      <c r="M7573">
        <v>-4.73956641924606</v>
      </c>
      <c r="N7573">
        <v>-0.13142301801538281</v>
      </c>
      <c r="O7573">
        <v>-7.8425740391350018</v>
      </c>
      <c r="P7573">
        <v>-10.02750911918757</v>
      </c>
      <c r="Q7573">
        <v>-3.6004778328177451</v>
      </c>
      <c r="R7573">
        <v>-20.784719340423436</v>
      </c>
      <c r="S7573">
        <v>-50.341442709450682</v>
      </c>
      <c r="T7573">
        <v>-5.8904926503412014</v>
      </c>
      <c r="U7573">
        <v>10.358522187302626</v>
      </c>
      <c r="V7573">
        <v>10.846521047095621</v>
      </c>
      <c r="W7573">
        <v>5.024712921470126</v>
      </c>
      <c r="X7573">
        <v>-6.418641481688951</v>
      </c>
      <c r="Y7573">
        <v>-19.500689469482396</v>
      </c>
      <c r="AA7573">
        <v>-19.29007923383665</v>
      </c>
      <c r="AB7573">
        <v>-55.989894127136999</v>
      </c>
      <c r="AC7573">
        <v>-10.377497814317167</v>
      </c>
      <c r="AD7573">
        <v>-22.345903633211364</v>
      </c>
      <c r="AE7573">
        <v>-4.6579076137500977</v>
      </c>
      <c r="AF7573">
        <v>-28.644218518058636</v>
      </c>
      <c r="AG7573">
        <v>-21.979976679736666</v>
      </c>
    </row>
    <row r="7574" spans="1:33">
      <c r="A7574" s="4">
        <v>38685</v>
      </c>
      <c r="B7574">
        <v>-21.508689642562857</v>
      </c>
      <c r="C7574">
        <v>-46.535006630082499</v>
      </c>
      <c r="E7574">
        <v>-6.1778430277866647</v>
      </c>
      <c r="F7574">
        <v>-15.712278105317523</v>
      </c>
      <c r="G7574">
        <v>-8.4904703649833948</v>
      </c>
      <c r="H7574">
        <v>11.567836878534507</v>
      </c>
      <c r="I7574">
        <v>3.9391097288395116</v>
      </c>
      <c r="J7574">
        <v>5.7006897742611926</v>
      </c>
      <c r="K7574">
        <v>6.1399747340167039</v>
      </c>
      <c r="M7574">
        <v>-4.8115741804358976</v>
      </c>
      <c r="N7574">
        <v>-0.22495629409479534</v>
      </c>
      <c r="O7574">
        <v>-7.8380214429458874</v>
      </c>
      <c r="P7574">
        <v>-10.085073902638129</v>
      </c>
      <c r="Q7574">
        <v>-3.7630922499678405</v>
      </c>
      <c r="R7574">
        <v>-20.786102457220437</v>
      </c>
      <c r="S7574">
        <v>-50.374088784832637</v>
      </c>
      <c r="T7574">
        <v>-5.7849237959575106</v>
      </c>
      <c r="U7574">
        <v>10.306243935739914</v>
      </c>
      <c r="V7574">
        <v>10.816312474437922</v>
      </c>
      <c r="W7574">
        <v>4.8845132503635824</v>
      </c>
      <c r="X7574">
        <v>-6.3545662278552015</v>
      </c>
      <c r="Y7574">
        <v>-19.45434729896634</v>
      </c>
      <c r="AA7574">
        <v>-19.287712402379341</v>
      </c>
      <c r="AB7574">
        <v>-55.953946792118742</v>
      </c>
      <c r="AC7574">
        <v>-10.370640476216579</v>
      </c>
      <c r="AD7574">
        <v>-22.344547023900674</v>
      </c>
      <c r="AE7574">
        <v>-4.6469542640671193</v>
      </c>
      <c r="AF7574">
        <v>-28.624477626386721</v>
      </c>
      <c r="AG7574">
        <v>-21.964469340643547</v>
      </c>
    </row>
    <row r="7575" spans="1:33">
      <c r="A7575" s="4">
        <v>38684</v>
      </c>
      <c r="B7575">
        <v>-21.369503069434188</v>
      </c>
      <c r="C7575">
        <v>-46.440305794981477</v>
      </c>
      <c r="E7575">
        <v>-6.1943565726055141</v>
      </c>
      <c r="F7575">
        <v>-15.399472387906613</v>
      </c>
      <c r="G7575">
        <v>-8.4649917149549339</v>
      </c>
      <c r="H7575">
        <v>11.595439135158486</v>
      </c>
      <c r="I7575">
        <v>3.7446979634037518</v>
      </c>
      <c r="J7575">
        <v>5.7875334433879573</v>
      </c>
      <c r="K7575">
        <v>5.8358943526709339</v>
      </c>
      <c r="M7575">
        <v>-4.8152230944902783</v>
      </c>
      <c r="N7575">
        <v>-0.2222276906050098</v>
      </c>
      <c r="O7575">
        <v>-7.880309412381223</v>
      </c>
      <c r="P7575">
        <v>-9.904695057536685</v>
      </c>
      <c r="Q7575">
        <v>-3.8065900305841467</v>
      </c>
      <c r="R7575">
        <v>-20.813149337694853</v>
      </c>
      <c r="S7575">
        <v>-50.57405573470195</v>
      </c>
      <c r="T7575">
        <v>-5.7390103677668804</v>
      </c>
      <c r="U7575">
        <v>10.253965771889597</v>
      </c>
      <c r="V7575">
        <v>10.786103901780209</v>
      </c>
      <c r="W7575">
        <v>4.528810902735799</v>
      </c>
      <c r="X7575">
        <v>-6.3729300503096198</v>
      </c>
      <c r="Y7575">
        <v>-19.454147500410798</v>
      </c>
      <c r="AA7575">
        <v>-19.295390369503878</v>
      </c>
      <c r="AB7575">
        <v>-56.017114621707051</v>
      </c>
      <c r="AC7575">
        <v>-10.406520086917283</v>
      </c>
      <c r="AD7575">
        <v>-22.374450645317211</v>
      </c>
      <c r="AE7575">
        <v>-4.6418112715642934</v>
      </c>
      <c r="AF7575">
        <v>-28.630790326564849</v>
      </c>
      <c r="AG7575">
        <v>-21.956576971346067</v>
      </c>
    </row>
    <row r="7576" spans="1:33">
      <c r="A7576" s="4">
        <v>38683</v>
      </c>
      <c r="B7576">
        <v>-21.381496833753388</v>
      </c>
      <c r="C7576">
        <v>-46.464519179192706</v>
      </c>
      <c r="E7576">
        <v>-6.1540893327362483</v>
      </c>
      <c r="F7576">
        <v>-15.516324005290542</v>
      </c>
      <c r="G7576">
        <v>-8.4400993253012189</v>
      </c>
      <c r="H7576">
        <v>11.595844997495618</v>
      </c>
      <c r="I7576">
        <v>3.816904674055138</v>
      </c>
      <c r="J7576">
        <v>5.6764672757592791</v>
      </c>
      <c r="K7576">
        <v>5.6931400428228613</v>
      </c>
      <c r="M7576">
        <v>-4.6901423208260979</v>
      </c>
      <c r="N7576">
        <v>-0.33070823937504201</v>
      </c>
      <c r="O7576">
        <v>-7.8954277234257546</v>
      </c>
      <c r="P7576">
        <v>-9.886370983529531</v>
      </c>
      <c r="Q7576">
        <v>-3.8123860134827083</v>
      </c>
      <c r="R7576">
        <v>-20.847263828328394</v>
      </c>
      <c r="S7576">
        <v>-50.618372239905931</v>
      </c>
      <c r="T7576">
        <v>-5.6826676765116275</v>
      </c>
      <c r="U7576">
        <v>10.097131192626279</v>
      </c>
      <c r="V7576">
        <v>10.695478269024591</v>
      </c>
      <c r="W7576">
        <v>4.5511656962257803</v>
      </c>
      <c r="X7576">
        <v>-6.3725391589220948</v>
      </c>
      <c r="Y7576">
        <v>-19.440436712706898</v>
      </c>
      <c r="AA7576">
        <v>-19.283289587558542</v>
      </c>
      <c r="AB7576">
        <v>-56.031148336009416</v>
      </c>
      <c r="AC7576">
        <v>-10.404894074048272</v>
      </c>
      <c r="AD7576">
        <v>-22.348310146791874</v>
      </c>
      <c r="AE7576">
        <v>-4.6454659401196352</v>
      </c>
      <c r="AF7576">
        <v>-28.624187137852346</v>
      </c>
      <c r="AG7576">
        <v>-21.975781465107247</v>
      </c>
    </row>
    <row r="7577" spans="1:33">
      <c r="A7577" s="4">
        <v>38682</v>
      </c>
      <c r="B7577">
        <v>-21.381496833753388</v>
      </c>
      <c r="C7577">
        <v>-46.464519179192706</v>
      </c>
      <c r="E7577">
        <v>-6.1540893327362483</v>
      </c>
      <c r="F7577">
        <v>-15.516324005290542</v>
      </c>
      <c r="G7577">
        <v>-8.4400993253012189</v>
      </c>
      <c r="H7577">
        <v>11.595844997495618</v>
      </c>
      <c r="I7577">
        <v>3.816904674055138</v>
      </c>
      <c r="J7577">
        <v>5.6764672757592791</v>
      </c>
      <c r="K7577">
        <v>5.6931400428228613</v>
      </c>
      <c r="M7577">
        <v>-4.6901423208260979</v>
      </c>
      <c r="N7577">
        <v>-0.33070823937504201</v>
      </c>
      <c r="O7577">
        <v>-7.8954277234257546</v>
      </c>
      <c r="P7577">
        <v>-9.886370983529531</v>
      </c>
      <c r="Q7577">
        <v>-3.8123860134827083</v>
      </c>
      <c r="R7577">
        <v>-20.847263828328394</v>
      </c>
      <c r="S7577">
        <v>-50.618372239905931</v>
      </c>
      <c r="T7577">
        <v>-5.6826676765116275</v>
      </c>
      <c r="U7577">
        <v>10.097131192626279</v>
      </c>
      <c r="V7577">
        <v>10.695478269024591</v>
      </c>
      <c r="W7577">
        <v>4.5736103247730426</v>
      </c>
      <c r="X7577">
        <v>-6.3725391589220948</v>
      </c>
      <c r="Y7577">
        <v>-19.440436712706898</v>
      </c>
      <c r="AA7577">
        <v>-19.283289587558542</v>
      </c>
      <c r="AB7577">
        <v>-56.031148336009416</v>
      </c>
      <c r="AC7577">
        <v>-10.404894074048272</v>
      </c>
      <c r="AD7577">
        <v>-22.348310146791874</v>
      </c>
      <c r="AE7577">
        <v>-4.6454659401196352</v>
      </c>
      <c r="AF7577">
        <v>-28.624187137852346</v>
      </c>
      <c r="AG7577">
        <v>-21.97175934707964</v>
      </c>
    </row>
    <row r="7578" spans="1:33">
      <c r="A7578" s="4">
        <v>38681</v>
      </c>
      <c r="B7578">
        <v>-21.381496833753388</v>
      </c>
      <c r="C7578">
        <v>-46.464519179192706</v>
      </c>
      <c r="E7578">
        <v>-6.1540893327362483</v>
      </c>
      <c r="F7578">
        <v>-15.516324005290542</v>
      </c>
      <c r="G7578">
        <v>-8.4400993253012189</v>
      </c>
      <c r="H7578">
        <v>11.595844997495618</v>
      </c>
      <c r="I7578">
        <v>3.816904674055138</v>
      </c>
      <c r="J7578">
        <v>5.6764672757592791</v>
      </c>
      <c r="K7578">
        <v>5.6931400428228613</v>
      </c>
      <c r="M7578">
        <v>-4.6901423208260979</v>
      </c>
      <c r="N7578">
        <v>-0.33070823937504201</v>
      </c>
      <c r="O7578">
        <v>-7.8954277234257546</v>
      </c>
      <c r="P7578">
        <v>-9.886370983529531</v>
      </c>
      <c r="Q7578">
        <v>-3.8123860134827083</v>
      </c>
      <c r="R7578">
        <v>-20.847263828328394</v>
      </c>
      <c r="S7578">
        <v>-50.618372239905931</v>
      </c>
      <c r="T7578">
        <v>-5.6826676765116275</v>
      </c>
      <c r="U7578">
        <v>10.097131192626279</v>
      </c>
      <c r="V7578">
        <v>10.695478269024591</v>
      </c>
      <c r="W7578">
        <v>4.5961452182207125</v>
      </c>
      <c r="X7578">
        <v>-6.3725391589220948</v>
      </c>
      <c r="Y7578">
        <v>-19.440436712706898</v>
      </c>
      <c r="AA7578">
        <v>-19.283289587558542</v>
      </c>
      <c r="AB7578">
        <v>-56.031148336009416</v>
      </c>
      <c r="AC7578">
        <v>-10.404894074048272</v>
      </c>
      <c r="AD7578">
        <v>-22.348310146791874</v>
      </c>
      <c r="AE7578">
        <v>-4.6454659401196352</v>
      </c>
      <c r="AF7578">
        <v>-28.624187137852346</v>
      </c>
      <c r="AG7578">
        <v>-21.967729741652278</v>
      </c>
    </row>
    <row r="7579" spans="1:33">
      <c r="A7579" s="4">
        <v>38680</v>
      </c>
      <c r="B7579">
        <v>-21.367050136889148</v>
      </c>
      <c r="C7579">
        <v>-46.468875076820972</v>
      </c>
      <c r="E7579">
        <v>-6.2114757208027243</v>
      </c>
      <c r="F7579">
        <v>-15.702466118226553</v>
      </c>
      <c r="G7579">
        <v>-8.5075498326134777</v>
      </c>
      <c r="H7579">
        <v>11.66109004753244</v>
      </c>
      <c r="I7579">
        <v>3.8947789466174925</v>
      </c>
      <c r="J7579">
        <v>5.8778510185412358</v>
      </c>
      <c r="K7579">
        <v>6.1005221569589736</v>
      </c>
      <c r="M7579">
        <v>-4.7759559463289349</v>
      </c>
      <c r="N7579">
        <v>-0.37742081428423546</v>
      </c>
      <c r="O7579">
        <v>-7.9437246852691317</v>
      </c>
      <c r="P7579">
        <v>-9.8518622949024746</v>
      </c>
      <c r="Q7579">
        <v>-3.7114315630653181</v>
      </c>
      <c r="R7579">
        <v>-20.842981006793295</v>
      </c>
      <c r="S7579">
        <v>-50.53575109125071</v>
      </c>
      <c r="T7579">
        <v>-5.6583420586194961</v>
      </c>
      <c r="U7579">
        <v>10.044852941063567</v>
      </c>
      <c r="V7579">
        <v>10.665269781584357</v>
      </c>
      <c r="W7579">
        <v>4.7276827593191229</v>
      </c>
      <c r="X7579">
        <v>-6.3588852106034892</v>
      </c>
      <c r="Y7579">
        <v>-19.427437879082518</v>
      </c>
      <c r="AA7579">
        <v>-19.307797940784823</v>
      </c>
      <c r="AB7579">
        <v>-56.064386772674503</v>
      </c>
      <c r="AC7579">
        <v>-10.434106853106641</v>
      </c>
      <c r="AD7579">
        <v>-22.336107165353567</v>
      </c>
      <c r="AE7579">
        <v>-4.4583959162573024</v>
      </c>
      <c r="AF7579">
        <v>-28.488809779705065</v>
      </c>
      <c r="AG7579">
        <v>-21.826517887813679</v>
      </c>
    </row>
    <row r="7580" spans="1:33">
      <c r="A7580" s="4">
        <v>38679</v>
      </c>
      <c r="B7580">
        <v>-21.588110558246271</v>
      </c>
      <c r="C7580">
        <v>-46.619366862412626</v>
      </c>
      <c r="E7580">
        <v>-6.2680506779857268</v>
      </c>
      <c r="F7580">
        <v>-15.702466118226553</v>
      </c>
      <c r="G7580">
        <v>-8.5075498326134777</v>
      </c>
      <c r="H7580">
        <v>11.66109004753244</v>
      </c>
      <c r="I7580">
        <v>3.8947789466174925</v>
      </c>
      <c r="J7580">
        <v>5.8778510185412358</v>
      </c>
      <c r="K7580">
        <v>6.1005221569589736</v>
      </c>
      <c r="M7580">
        <v>-4.7759559463289349</v>
      </c>
      <c r="N7580">
        <v>-0.4508599480501374</v>
      </c>
      <c r="O7580">
        <v>-8.1566404892761852</v>
      </c>
      <c r="P7580">
        <v>-9.7450624111499309</v>
      </c>
      <c r="Q7580">
        <v>-3.7157875538432847</v>
      </c>
      <c r="R7580">
        <v>-20.842981006793295</v>
      </c>
      <c r="S7580">
        <v>-50.53575109125071</v>
      </c>
      <c r="T7580">
        <v>-5.6583420586194961</v>
      </c>
      <c r="U7580">
        <v>9.9925747772132638</v>
      </c>
      <c r="V7580">
        <v>10.635061208926658</v>
      </c>
      <c r="W7580">
        <v>4.8600541625379634</v>
      </c>
      <c r="X7580">
        <v>-6.3588852106034892</v>
      </c>
      <c r="Y7580">
        <v>-19.427437879082518</v>
      </c>
      <c r="AA7580">
        <v>-19.298595007257148</v>
      </c>
      <c r="AB7580">
        <v>-55.952957794000987</v>
      </c>
      <c r="AC7580">
        <v>-10.434106853106641</v>
      </c>
      <c r="AD7580">
        <v>-22.336107165353567</v>
      </c>
      <c r="AE7580">
        <v>-4.6499060272514754</v>
      </c>
      <c r="AF7580">
        <v>-28.587460164484639</v>
      </c>
      <c r="AG7580">
        <v>-21.970426062056262</v>
      </c>
    </row>
    <row r="7581" spans="1:33">
      <c r="A7581" s="4">
        <v>38678</v>
      </c>
      <c r="B7581">
        <v>-21.583705810571971</v>
      </c>
      <c r="C7581">
        <v>-46.617735952143931</v>
      </c>
      <c r="E7581">
        <v>-6.2500077025072045</v>
      </c>
      <c r="F7581">
        <v>-15.492361320932659</v>
      </c>
      <c r="G7581">
        <v>-8.5991029789758215</v>
      </c>
      <c r="H7581">
        <v>11.726458468512902</v>
      </c>
      <c r="I7581">
        <v>3.8787132942496072</v>
      </c>
      <c r="J7581">
        <v>5.8540796990804012</v>
      </c>
      <c r="K7581">
        <v>6.099066401919643</v>
      </c>
      <c r="M7581">
        <v>-4.7330893286687115</v>
      </c>
      <c r="N7581">
        <v>-0.51727666610322842</v>
      </c>
      <c r="O7581">
        <v>-8.1073104806418428</v>
      </c>
      <c r="P7581">
        <v>-9.7450624111499309</v>
      </c>
      <c r="Q7581">
        <v>-3.6380397641573694</v>
      </c>
      <c r="R7581">
        <v>-20.878015442993416</v>
      </c>
      <c r="S7581">
        <v>-50.656682910603735</v>
      </c>
      <c r="T7581">
        <v>-5.6888567443989899</v>
      </c>
      <c r="U7581">
        <v>9.9402965256505667</v>
      </c>
      <c r="V7581">
        <v>10.604852636268959</v>
      </c>
      <c r="W7581">
        <v>4.5700368796153441</v>
      </c>
      <c r="X7581">
        <v>-6.3870148054329832</v>
      </c>
      <c r="Y7581">
        <v>-19.431764329280583</v>
      </c>
      <c r="AA7581">
        <v>-19.304196203300037</v>
      </c>
      <c r="AB7581">
        <v>-55.948315869092404</v>
      </c>
      <c r="AC7581">
        <v>-10.433342144084079</v>
      </c>
      <c r="AD7581">
        <v>-22.336439875940485</v>
      </c>
      <c r="AE7581">
        <v>-4.6489458722673334</v>
      </c>
      <c r="AF7581">
        <v>-28.596483276291124</v>
      </c>
      <c r="AG7581">
        <v>-21.983252426662474</v>
      </c>
    </row>
    <row r="7582" spans="1:33">
      <c r="A7582" s="4">
        <v>38677</v>
      </c>
      <c r="B7582">
        <v>-21.588180727097523</v>
      </c>
      <c r="C7582">
        <v>-46.635176154416115</v>
      </c>
      <c r="E7582">
        <v>-6.2782917318620832</v>
      </c>
      <c r="F7582">
        <v>-15.61607251937329</v>
      </c>
      <c r="G7582">
        <v>-8.5207206407404925</v>
      </c>
      <c r="H7582">
        <v>11.874168927096036</v>
      </c>
      <c r="I7582">
        <v>3.8571531452647321</v>
      </c>
      <c r="J7582">
        <v>5.5232226744007704</v>
      </c>
      <c r="K7582">
        <v>5.9856861173531115</v>
      </c>
      <c r="M7582">
        <v>-4.8745221865544295</v>
      </c>
      <c r="N7582">
        <v>-0.50355985483578536</v>
      </c>
      <c r="O7582">
        <v>-8.0362329269639332</v>
      </c>
      <c r="P7582">
        <v>-9.7032086078064737</v>
      </c>
      <c r="Q7582">
        <v>-3.6119938343675386</v>
      </c>
      <c r="R7582">
        <v>-20.863880916905657</v>
      </c>
      <c r="S7582">
        <v>-50.602894500695172</v>
      </c>
      <c r="T7582">
        <v>-5.7736609400730856</v>
      </c>
      <c r="U7582">
        <v>9.8880183618002491</v>
      </c>
      <c r="V7582">
        <v>10.57464406361126</v>
      </c>
      <c r="W7582">
        <v>4.7237443415596658</v>
      </c>
      <c r="X7582">
        <v>-6.387881457964852</v>
      </c>
      <c r="Y7582">
        <v>-19.452189888560767</v>
      </c>
      <c r="AA7582">
        <v>-19.323533989964076</v>
      </c>
      <c r="AB7582">
        <v>-55.899076473107243</v>
      </c>
      <c r="AC7582">
        <v>-10.450874999018907</v>
      </c>
      <c r="AD7582">
        <v>-22.33291207670149</v>
      </c>
      <c r="AE7582">
        <v>-4.6606155164203784</v>
      </c>
      <c r="AF7582">
        <v>-28.616994139844138</v>
      </c>
      <c r="AG7582">
        <v>-21.986670483958477</v>
      </c>
    </row>
    <row r="7583" spans="1:33">
      <c r="A7583" s="4">
        <v>38676</v>
      </c>
      <c r="B7583">
        <v>-21.741429345876099</v>
      </c>
      <c r="C7583">
        <v>-46.75885462624553</v>
      </c>
      <c r="E7583">
        <v>-6.2366203227307295</v>
      </c>
      <c r="F7583">
        <v>-15.762671057543429</v>
      </c>
      <c r="G7583">
        <v>-8.7211909118560982</v>
      </c>
      <c r="H7583">
        <v>11.813655972117274</v>
      </c>
      <c r="I7583">
        <v>4.1564752665175604</v>
      </c>
      <c r="J7583">
        <v>5.6598390185198326</v>
      </c>
      <c r="K7583">
        <v>6.4690511262541577</v>
      </c>
      <c r="M7583">
        <v>-4.8307545316018121</v>
      </c>
      <c r="N7583">
        <v>-0.45795870833758556</v>
      </c>
      <c r="O7583">
        <v>-8.0681010053284012</v>
      </c>
      <c r="P7583">
        <v>-9.608309162390654</v>
      </c>
      <c r="Q7583">
        <v>-3.7655525048497509</v>
      </c>
      <c r="R7583">
        <v>-20.86682040571803</v>
      </c>
      <c r="S7583">
        <v>-50.561613727505012</v>
      </c>
      <c r="T7583">
        <v>-5.8521188651397296</v>
      </c>
      <c r="U7583">
        <v>9.7311837825369167</v>
      </c>
      <c r="V7583">
        <v>10.484018430855627</v>
      </c>
      <c r="W7583">
        <v>4.7860055572260336</v>
      </c>
      <c r="X7583">
        <v>-6.3755903074157914</v>
      </c>
      <c r="Y7583">
        <v>-19.472586489193048</v>
      </c>
      <c r="AA7583">
        <v>-19.296335928606112</v>
      </c>
      <c r="AB7583">
        <v>-55.8444991830169</v>
      </c>
      <c r="AC7583">
        <v>-10.443472973439114</v>
      </c>
      <c r="AD7583">
        <v>-22.323210509696992</v>
      </c>
      <c r="AE7583">
        <v>-4.6576383809930348</v>
      </c>
      <c r="AF7583">
        <v>-28.604038696172566</v>
      </c>
      <c r="AG7583">
        <v>-21.870342367662872</v>
      </c>
    </row>
    <row r="7584" spans="1:33">
      <c r="A7584" s="4">
        <v>38675</v>
      </c>
      <c r="B7584">
        <v>-21.741429345876099</v>
      </c>
      <c r="C7584">
        <v>-46.75885462624553</v>
      </c>
      <c r="E7584">
        <v>-6.2366203227307295</v>
      </c>
      <c r="F7584">
        <v>-15.762671057543429</v>
      </c>
      <c r="G7584">
        <v>-8.7211909118560982</v>
      </c>
      <c r="H7584">
        <v>11.813655972117274</v>
      </c>
      <c r="I7584">
        <v>4.1564752665175604</v>
      </c>
      <c r="J7584">
        <v>5.6598390185198326</v>
      </c>
      <c r="K7584">
        <v>6.4690511262541577</v>
      </c>
      <c r="M7584">
        <v>-4.8307545316018121</v>
      </c>
      <c r="N7584">
        <v>-0.45795870833758556</v>
      </c>
      <c r="O7584">
        <v>-8.0681010053284012</v>
      </c>
      <c r="P7584">
        <v>-9.608309162390654</v>
      </c>
      <c r="Q7584">
        <v>-3.7655525048497509</v>
      </c>
      <c r="R7584">
        <v>-20.86682040571803</v>
      </c>
      <c r="S7584">
        <v>-50.561613727505012</v>
      </c>
      <c r="T7584">
        <v>-5.8521188651397296</v>
      </c>
      <c r="U7584">
        <v>9.7311837825369167</v>
      </c>
      <c r="V7584">
        <v>10.484018430855627</v>
      </c>
      <c r="W7584">
        <v>4.8484340750122783</v>
      </c>
      <c r="X7584">
        <v>-6.3755903074157914</v>
      </c>
      <c r="Y7584">
        <v>-19.472586489193048</v>
      </c>
      <c r="AA7584">
        <v>-19.296335928606112</v>
      </c>
      <c r="AB7584">
        <v>-55.8444991830169</v>
      </c>
      <c r="AC7584">
        <v>-10.443472973439114</v>
      </c>
      <c r="AD7584">
        <v>-22.323210509696992</v>
      </c>
      <c r="AE7584">
        <v>-4.6576383809930348</v>
      </c>
      <c r="AF7584">
        <v>-28.604038696172566</v>
      </c>
      <c r="AG7584">
        <v>-21.929311064519197</v>
      </c>
    </row>
    <row r="7585" spans="1:33">
      <c r="A7585" s="4">
        <v>38674</v>
      </c>
      <c r="B7585">
        <v>-21.741429345876099</v>
      </c>
      <c r="C7585">
        <v>-46.75885462624553</v>
      </c>
      <c r="E7585">
        <v>-6.2366203227307295</v>
      </c>
      <c r="F7585">
        <v>-15.762671057543429</v>
      </c>
      <c r="G7585">
        <v>-8.7211909118560982</v>
      </c>
      <c r="H7585">
        <v>11.813655972117274</v>
      </c>
      <c r="I7585">
        <v>4.1564752665175604</v>
      </c>
      <c r="J7585">
        <v>5.6598390185198326</v>
      </c>
      <c r="K7585">
        <v>6.4690511262541577</v>
      </c>
      <c r="M7585">
        <v>-4.8307545316018121</v>
      </c>
      <c r="N7585">
        <v>-0.45795870833758556</v>
      </c>
      <c r="O7585">
        <v>-8.0681010053284012</v>
      </c>
      <c r="P7585">
        <v>-9.608309162390654</v>
      </c>
      <c r="Q7585">
        <v>-3.7655525048497509</v>
      </c>
      <c r="R7585">
        <v>-20.86682040571803</v>
      </c>
      <c r="S7585">
        <v>-50.561613727505012</v>
      </c>
      <c r="T7585">
        <v>-5.8521188651397296</v>
      </c>
      <c r="U7585">
        <v>9.7311837825369167</v>
      </c>
      <c r="V7585">
        <v>10.484018430855627</v>
      </c>
      <c r="W7585">
        <v>4.9110306294487316</v>
      </c>
      <c r="X7585">
        <v>-6.3755903074157914</v>
      </c>
      <c r="Y7585">
        <v>-19.472586489193048</v>
      </c>
      <c r="AA7585">
        <v>-19.296335928606112</v>
      </c>
      <c r="AB7585">
        <v>-55.8444991830169</v>
      </c>
      <c r="AC7585">
        <v>-10.443472973439114</v>
      </c>
      <c r="AD7585">
        <v>-22.323210509696992</v>
      </c>
      <c r="AE7585">
        <v>-4.6576383809930348</v>
      </c>
      <c r="AF7585">
        <v>-28.604038696172566</v>
      </c>
      <c r="AG7585">
        <v>-21.988390297961629</v>
      </c>
    </row>
    <row r="7586" spans="1:33">
      <c r="A7586" s="4">
        <v>38673</v>
      </c>
      <c r="B7586">
        <v>-21.514759457194145</v>
      </c>
      <c r="C7586">
        <v>-46.610543340809919</v>
      </c>
      <c r="E7586">
        <v>-6.176759762120767</v>
      </c>
      <c r="F7586">
        <v>-15.580251042376048</v>
      </c>
      <c r="G7586">
        <v>-8.451682088650287</v>
      </c>
      <c r="H7586">
        <v>11.705847265609904</v>
      </c>
      <c r="I7586">
        <v>3.834582690089249</v>
      </c>
      <c r="J7586">
        <v>5.5091553469610801</v>
      </c>
      <c r="K7586">
        <v>6.1364603863957683</v>
      </c>
      <c r="M7586">
        <v>-4.8322047359960436</v>
      </c>
      <c r="N7586">
        <v>-0.30226846453437872</v>
      </c>
      <c r="O7586">
        <v>-7.8909666868646724</v>
      </c>
      <c r="P7586">
        <v>-9.488869330853575</v>
      </c>
      <c r="Q7586">
        <v>-3.7639099841063057</v>
      </c>
      <c r="R7586">
        <v>-20.864247970072242</v>
      </c>
      <c r="S7586">
        <v>-50.776414512046102</v>
      </c>
      <c r="T7586">
        <v>-5.857979618510285</v>
      </c>
      <c r="U7586">
        <v>9.6789055309742196</v>
      </c>
      <c r="V7586">
        <v>10.453809943415408</v>
      </c>
      <c r="W7586">
        <v>4.6792905080389886</v>
      </c>
      <c r="X7586">
        <v>-6.3803370406653102</v>
      </c>
      <c r="Y7586">
        <v>-19.439144754135484</v>
      </c>
      <c r="AA7586">
        <v>-19.327018081570856</v>
      </c>
      <c r="AB7586">
        <v>-56.213649714090444</v>
      </c>
      <c r="AC7586">
        <v>-10.459702692647781</v>
      </c>
      <c r="AD7586">
        <v>-22.322554454654139</v>
      </c>
      <c r="AE7586">
        <v>-4.6586805558559377</v>
      </c>
      <c r="AF7586">
        <v>-28.634831183957729</v>
      </c>
      <c r="AG7586">
        <v>-21.97315681415833</v>
      </c>
    </row>
    <row r="7587" spans="1:33">
      <c r="A7587" s="4">
        <v>38672</v>
      </c>
      <c r="B7587">
        <v>-21.530440761610919</v>
      </c>
      <c r="C7587">
        <v>-46.630359010618662</v>
      </c>
      <c r="E7587">
        <v>-6.1041030041620417</v>
      </c>
      <c r="F7587">
        <v>-15.709966615072119</v>
      </c>
      <c r="G7587">
        <v>-8.321167591897165</v>
      </c>
      <c r="H7587">
        <v>11.91469174504391</v>
      </c>
      <c r="I7587">
        <v>3.682749646260703</v>
      </c>
      <c r="J7587">
        <v>5.4708408109014499</v>
      </c>
      <c r="K7587">
        <v>5.6531824438490759</v>
      </c>
      <c r="M7587">
        <v>-4.8272751063968258</v>
      </c>
      <c r="N7587">
        <v>-0.36582860554145213</v>
      </c>
      <c r="O7587">
        <v>-7.552041334287253</v>
      </c>
      <c r="P7587">
        <v>-9.42607110704067</v>
      </c>
      <c r="Q7587">
        <v>-3.7716187653095261</v>
      </c>
      <c r="R7587">
        <v>-20.851826393064329</v>
      </c>
      <c r="S7587">
        <v>-50.651612849205236</v>
      </c>
      <c r="T7587">
        <v>-5.8868862793430026</v>
      </c>
      <c r="U7587">
        <v>9.6266273671239162</v>
      </c>
      <c r="V7587">
        <v>10.423601370757709</v>
      </c>
      <c r="W7587">
        <v>4.7692083268053409</v>
      </c>
      <c r="X7587">
        <v>-6.4062587646617715</v>
      </c>
      <c r="Y7587">
        <v>-19.461564134050349</v>
      </c>
      <c r="AA7587">
        <v>-19.320872177421492</v>
      </c>
      <c r="AB7587">
        <v>-56.044281227051677</v>
      </c>
      <c r="AC7587">
        <v>-10.457806572030421</v>
      </c>
      <c r="AD7587">
        <v>-22.324581493050061</v>
      </c>
      <c r="AE7587">
        <v>-4.6515430318169138</v>
      </c>
      <c r="AF7587">
        <v>-28.637777532136624</v>
      </c>
      <c r="AG7587">
        <v>-21.970714074661515</v>
      </c>
    </row>
    <row r="7588" spans="1:33">
      <c r="A7588" s="4">
        <v>38671</v>
      </c>
      <c r="B7588">
        <v>-21.724038212547043</v>
      </c>
      <c r="C7588">
        <v>-46.772323286342356</v>
      </c>
      <c r="E7588">
        <v>-5.9788141638872077</v>
      </c>
      <c r="F7588">
        <v>-15.997785219722715</v>
      </c>
      <c r="G7588">
        <v>-8.4606644773712389</v>
      </c>
      <c r="H7588">
        <v>11.453634502736818</v>
      </c>
      <c r="I7588">
        <v>4.1130693853462503</v>
      </c>
      <c r="J7588">
        <v>5.4244600927300723</v>
      </c>
      <c r="K7588">
        <v>5.7417417512339455</v>
      </c>
      <c r="M7588">
        <v>-4.7630059184654954</v>
      </c>
      <c r="N7588">
        <v>-0.33001671901791951</v>
      </c>
      <c r="O7588">
        <v>-7.2502352115470785</v>
      </c>
      <c r="P7588">
        <v>-9.4002415702361901</v>
      </c>
      <c r="Q7588">
        <v>-3.6604412577799081</v>
      </c>
      <c r="R7588">
        <v>-20.805037093591977</v>
      </c>
      <c r="S7588">
        <v>-50.471899864494596</v>
      </c>
      <c r="T7588">
        <v>-5.9107314875317485</v>
      </c>
      <c r="U7588">
        <v>9.5743492032735986</v>
      </c>
      <c r="V7588">
        <v>10.39339279810001</v>
      </c>
      <c r="W7588">
        <v>5.0165909574117222</v>
      </c>
      <c r="X7588">
        <v>-6.4012021203662073</v>
      </c>
      <c r="Y7588">
        <v>-19.464627399808222</v>
      </c>
      <c r="AA7588">
        <v>-19.302726370312541</v>
      </c>
      <c r="AB7588">
        <v>-55.911646651156936</v>
      </c>
      <c r="AC7588">
        <v>-10.433321572964161</v>
      </c>
      <c r="AD7588">
        <v>-22.31526973568171</v>
      </c>
      <c r="AE7588">
        <v>-4.6584529684367482</v>
      </c>
      <c r="AF7588">
        <v>-28.63823061378622</v>
      </c>
      <c r="AG7588">
        <v>-21.986586390128338</v>
      </c>
    </row>
    <row r="7589" spans="1:33">
      <c r="A7589" s="4">
        <v>38670</v>
      </c>
      <c r="B7589">
        <v>-21.867622921051748</v>
      </c>
      <c r="C7589">
        <v>-46.877720173804484</v>
      </c>
      <c r="E7589">
        <v>-5.9124151751361751</v>
      </c>
      <c r="F7589">
        <v>-16.192514651578477</v>
      </c>
      <c r="G7589">
        <v>-8.3842308588946963</v>
      </c>
      <c r="H7589">
        <v>11.160114025424889</v>
      </c>
      <c r="I7589">
        <v>4.0709232204614096</v>
      </c>
      <c r="J7589">
        <v>5.4088988053936191</v>
      </c>
      <c r="K7589">
        <v>6.38875720286849</v>
      </c>
      <c r="M7589">
        <v>-4.7554672629887165</v>
      </c>
      <c r="N7589">
        <v>-0.20689023017814634</v>
      </c>
      <c r="O7589">
        <v>-7.1478471709327636</v>
      </c>
      <c r="P7589">
        <v>-9.4653478169327059</v>
      </c>
      <c r="Q7589">
        <v>-3.6889417493561325</v>
      </c>
      <c r="R7589">
        <v>-20.752717127022947</v>
      </c>
      <c r="S7589">
        <v>-50.349394718761872</v>
      </c>
      <c r="T7589">
        <v>-5.8998219089986748</v>
      </c>
      <c r="U7589">
        <v>9.5220709517109157</v>
      </c>
      <c r="V7589">
        <v>10.363184310659761</v>
      </c>
      <c r="W7589">
        <v>5.2392464860285344</v>
      </c>
      <c r="X7589">
        <v>-6.3886780326871531</v>
      </c>
      <c r="Y7589">
        <v>-19.46283283545948</v>
      </c>
      <c r="AA7589">
        <v>-19.295208993293969</v>
      </c>
      <c r="AB7589">
        <v>-55.80296615111812</v>
      </c>
      <c r="AC7589">
        <v>-10.430666109703353</v>
      </c>
      <c r="AD7589">
        <v>-22.310750100319794</v>
      </c>
      <c r="AE7589">
        <v>-4.6595291818454427</v>
      </c>
      <c r="AF7589">
        <v>-28.634636655303908</v>
      </c>
      <c r="AG7589">
        <v>-21.980573850611165</v>
      </c>
    </row>
    <row r="7590" spans="1:33">
      <c r="A7590" s="4">
        <v>38669</v>
      </c>
      <c r="B7590">
        <v>-21.875543178121106</v>
      </c>
      <c r="C7590">
        <v>-46.900210785419979</v>
      </c>
      <c r="E7590">
        <v>-5.8132888772238402</v>
      </c>
      <c r="F7590">
        <v>-15.966298995838258</v>
      </c>
      <c r="G7590">
        <v>-8.3651883655746104</v>
      </c>
      <c r="H7590">
        <v>11.146562396567077</v>
      </c>
      <c r="I7590">
        <v>3.8193611993304586</v>
      </c>
      <c r="J7590">
        <v>5.6008971807510761</v>
      </c>
      <c r="K7590">
        <v>5.6998708515743317</v>
      </c>
      <c r="M7590">
        <v>-4.5097686845986686</v>
      </c>
      <c r="N7590">
        <v>-0.18905790750021367</v>
      </c>
      <c r="O7590">
        <v>-7.2063959696674118</v>
      </c>
      <c r="P7590">
        <v>-9.3851586524783812</v>
      </c>
      <c r="Q7590">
        <v>-3.6398040604762514</v>
      </c>
      <c r="R7590">
        <v>-20.776373238030843</v>
      </c>
      <c r="S7590">
        <v>-50.283305998283616</v>
      </c>
      <c r="T7590">
        <v>-5.8643848613406675</v>
      </c>
      <c r="U7590">
        <v>9.3652363724475975</v>
      </c>
      <c r="V7590">
        <v>10.272558677904158</v>
      </c>
      <c r="W7590">
        <v>5.1855181751556643</v>
      </c>
      <c r="X7590">
        <v>-6.4040628653648071</v>
      </c>
      <c r="Y7590">
        <v>-19.447898982403785</v>
      </c>
      <c r="AA7590">
        <v>-19.301054015057645</v>
      </c>
      <c r="AB7590">
        <v>-55.743849566628739</v>
      </c>
      <c r="AC7590">
        <v>-10.449582596050917</v>
      </c>
      <c r="AD7590">
        <v>-22.31452701750446</v>
      </c>
      <c r="AE7590">
        <v>-4.6289110620602116</v>
      </c>
      <c r="AF7590">
        <v>-28.611963582495932</v>
      </c>
      <c r="AG7590">
        <v>-21.986014912633237</v>
      </c>
    </row>
    <row r="7591" spans="1:33">
      <c r="A7591" s="4">
        <v>38668</v>
      </c>
      <c r="B7591">
        <v>-21.875543178121106</v>
      </c>
      <c r="C7591">
        <v>-46.900210785419979</v>
      </c>
      <c r="E7591">
        <v>-5.8132888772238402</v>
      </c>
      <c r="F7591">
        <v>-15.966298995838258</v>
      </c>
      <c r="G7591">
        <v>-8.3651883655746104</v>
      </c>
      <c r="H7591">
        <v>11.146562396567077</v>
      </c>
      <c r="I7591">
        <v>3.8193611993304586</v>
      </c>
      <c r="J7591">
        <v>5.6008971807510761</v>
      </c>
      <c r="K7591">
        <v>5.6998708515743317</v>
      </c>
      <c r="M7591">
        <v>-4.5097686845986686</v>
      </c>
      <c r="N7591">
        <v>-0.18905790750021367</v>
      </c>
      <c r="O7591">
        <v>-7.2063959696674118</v>
      </c>
      <c r="P7591">
        <v>-9.3851586524783812</v>
      </c>
      <c r="Q7591">
        <v>-3.6398040604762514</v>
      </c>
      <c r="R7591">
        <v>-20.776373238030843</v>
      </c>
      <c r="S7591">
        <v>-50.283305998283616</v>
      </c>
      <c r="T7591">
        <v>-5.8643848613406675</v>
      </c>
      <c r="U7591">
        <v>9.3652363724475975</v>
      </c>
      <c r="V7591">
        <v>10.272558677904158</v>
      </c>
      <c r="W7591">
        <v>5.1317186326357103</v>
      </c>
      <c r="X7591">
        <v>-6.4040628653648071</v>
      </c>
      <c r="Y7591">
        <v>-19.447898982403785</v>
      </c>
      <c r="AA7591">
        <v>-19.301054015057645</v>
      </c>
      <c r="AB7591">
        <v>-55.743849566628739</v>
      </c>
      <c r="AC7591">
        <v>-10.449582596050917</v>
      </c>
      <c r="AD7591">
        <v>-22.31452701750446</v>
      </c>
      <c r="AE7591">
        <v>-4.6289110620602116</v>
      </c>
      <c r="AF7591">
        <v>-28.611963582495932</v>
      </c>
      <c r="AG7591">
        <v>-21.974814516033518</v>
      </c>
    </row>
    <row r="7592" spans="1:33">
      <c r="A7592" s="4">
        <v>38667</v>
      </c>
      <c r="B7592">
        <v>-21.875543178121106</v>
      </c>
      <c r="C7592">
        <v>-46.900210785419979</v>
      </c>
      <c r="E7592">
        <v>-5.8132888772238402</v>
      </c>
      <c r="F7592">
        <v>-15.966298995838258</v>
      </c>
      <c r="G7592">
        <v>-8.3651883655746104</v>
      </c>
      <c r="H7592">
        <v>11.146562396567077</v>
      </c>
      <c r="I7592">
        <v>3.8193611993304586</v>
      </c>
      <c r="J7592">
        <v>5.6008971807510761</v>
      </c>
      <c r="K7592">
        <v>5.6998708515743317</v>
      </c>
      <c r="M7592">
        <v>-4.5097686845986686</v>
      </c>
      <c r="N7592">
        <v>-0.18905790750021367</v>
      </c>
      <c r="O7592">
        <v>-7.2063959696674118</v>
      </c>
      <c r="P7592">
        <v>-9.3851586524783812</v>
      </c>
      <c r="Q7592">
        <v>-3.6398040604762514</v>
      </c>
      <c r="R7592">
        <v>-20.776373238030843</v>
      </c>
      <c r="S7592">
        <v>-50.283305998283616</v>
      </c>
      <c r="T7592">
        <v>-5.8643848613406675</v>
      </c>
      <c r="U7592">
        <v>9.3652363724475975</v>
      </c>
      <c r="V7592">
        <v>10.272558677904158</v>
      </c>
      <c r="W7592">
        <v>5.0778487546710807</v>
      </c>
      <c r="X7592">
        <v>-6.4040628653648071</v>
      </c>
      <c r="Y7592">
        <v>-19.447898982403785</v>
      </c>
      <c r="AA7592">
        <v>-19.301054015057645</v>
      </c>
      <c r="AB7592">
        <v>-55.743849566628739</v>
      </c>
      <c r="AC7592">
        <v>-10.449582596050917</v>
      </c>
      <c r="AD7592">
        <v>-22.31452701750446</v>
      </c>
      <c r="AE7592">
        <v>-4.6289110620602116</v>
      </c>
      <c r="AF7592">
        <v>-28.611963582495932</v>
      </c>
      <c r="AG7592">
        <v>-21.963627437207975</v>
      </c>
    </row>
    <row r="7593" spans="1:33">
      <c r="A7593" s="4">
        <v>38666</v>
      </c>
      <c r="B7593">
        <v>-21.908802740307266</v>
      </c>
      <c r="C7593">
        <v>-46.922816712082373</v>
      </c>
      <c r="E7593">
        <v>-5.7684566810557811</v>
      </c>
      <c r="F7593">
        <v>-15.966298995838258</v>
      </c>
      <c r="G7593">
        <v>-8.3651883655746104</v>
      </c>
      <c r="H7593">
        <v>11.146562396567077</v>
      </c>
      <c r="I7593">
        <v>3.8193611993304586</v>
      </c>
      <c r="J7593">
        <v>5.6008971807510761</v>
      </c>
      <c r="K7593">
        <v>5.6998708515743317</v>
      </c>
      <c r="M7593">
        <v>-4.5097686845986686</v>
      </c>
      <c r="N7593">
        <v>-0.15928607258230443</v>
      </c>
      <c r="O7593">
        <v>-7.0660004188313366</v>
      </c>
      <c r="P7593">
        <v>-9.3737850399210174</v>
      </c>
      <c r="Q7593">
        <v>-3.472860083843031</v>
      </c>
      <c r="R7593">
        <v>-20.776373238030843</v>
      </c>
      <c r="S7593">
        <v>-50.283305998283616</v>
      </c>
      <c r="T7593">
        <v>-5.8643848613406675</v>
      </c>
      <c r="U7593">
        <v>9.3129581208848862</v>
      </c>
      <c r="V7593">
        <v>10.24235010524643</v>
      </c>
      <c r="W7593">
        <v>5.0239094315420232</v>
      </c>
      <c r="X7593">
        <v>-6.4040628653648071</v>
      </c>
      <c r="Y7593">
        <v>-19.447898982403785</v>
      </c>
      <c r="AA7593">
        <v>-19.30209606913796</v>
      </c>
      <c r="AB7593">
        <v>-55.721947566125579</v>
      </c>
      <c r="AC7593">
        <v>-10.449582596050917</v>
      </c>
      <c r="AD7593">
        <v>-22.31452701750446</v>
      </c>
      <c r="AE7593">
        <v>-4.6572951689492328</v>
      </c>
      <c r="AF7593">
        <v>-28.633985213475228</v>
      </c>
      <c r="AG7593">
        <v>-21.993683626089236</v>
      </c>
    </row>
    <row r="7594" spans="1:33">
      <c r="A7594" s="4">
        <v>38665</v>
      </c>
      <c r="B7594">
        <v>-21.974516568184455</v>
      </c>
      <c r="C7594">
        <v>-46.977576808295332</v>
      </c>
      <c r="E7594">
        <v>-5.6479164919383607</v>
      </c>
      <c r="F7594">
        <v>-16.276353665842947</v>
      </c>
      <c r="G7594">
        <v>-8.3545513256105011</v>
      </c>
      <c r="H7594">
        <v>11.191333046637737</v>
      </c>
      <c r="I7594">
        <v>3.9667323428116816</v>
      </c>
      <c r="J7594">
        <v>5.8197977586804512</v>
      </c>
      <c r="K7594">
        <v>5.8493762881672637</v>
      </c>
      <c r="M7594">
        <v>-4.208724445287487</v>
      </c>
      <c r="N7594">
        <v>-0.16048825485918883</v>
      </c>
      <c r="O7594">
        <v>-7.202283108947185</v>
      </c>
      <c r="P7594">
        <v>-9.4252733535350615</v>
      </c>
      <c r="Q7594">
        <v>-3.536038700274446</v>
      </c>
      <c r="R7594">
        <v>-20.762619035439158</v>
      </c>
      <c r="S7594">
        <v>-50.117676543980444</v>
      </c>
      <c r="T7594">
        <v>-5.9059650844722</v>
      </c>
      <c r="U7594">
        <v>9.2606799570345686</v>
      </c>
      <c r="V7594">
        <v>10.21214153258876</v>
      </c>
      <c r="W7594">
        <v>5.4229432966599376</v>
      </c>
      <c r="X7594">
        <v>-6.3939221486730133</v>
      </c>
      <c r="Y7594">
        <v>-19.457555734248899</v>
      </c>
      <c r="AA7594">
        <v>-19.271802420602569</v>
      </c>
      <c r="AB7594">
        <v>-55.622312737876342</v>
      </c>
      <c r="AC7594">
        <v>-10.46144050508147</v>
      </c>
      <c r="AD7594">
        <v>-22.295133005603475</v>
      </c>
      <c r="AE7594">
        <v>-4.6593222320452554</v>
      </c>
      <c r="AF7594">
        <v>-28.627115828012677</v>
      </c>
      <c r="AG7594">
        <v>-21.994168404085926</v>
      </c>
    </row>
    <row r="7595" spans="1:33">
      <c r="A7595" s="4">
        <v>38664</v>
      </c>
      <c r="B7595">
        <v>-21.844506103603209</v>
      </c>
      <c r="C7595">
        <v>-46.888332999149597</v>
      </c>
      <c r="E7595">
        <v>-5.6199281759651853</v>
      </c>
      <c r="F7595">
        <v>-16.01511339734158</v>
      </c>
      <c r="G7595">
        <v>-8.1709313161126573</v>
      </c>
      <c r="H7595">
        <v>11.229205475234849</v>
      </c>
      <c r="I7595">
        <v>3.5880906892767257</v>
      </c>
      <c r="J7595">
        <v>5.6249683613129662</v>
      </c>
      <c r="K7595">
        <v>5.5584092507700262</v>
      </c>
      <c r="M7595">
        <v>-4.2609642734095559</v>
      </c>
      <c r="N7595">
        <v>0.10791437133667614</v>
      </c>
      <c r="O7595">
        <v>-7.1234047767255788</v>
      </c>
      <c r="P7595">
        <v>-9.3869831397853147</v>
      </c>
      <c r="Q7595">
        <v>-3.5248886539266522</v>
      </c>
      <c r="R7595">
        <v>-20.764995960912813</v>
      </c>
      <c r="S7595">
        <v>-50.181549102843178</v>
      </c>
      <c r="T7595">
        <v>-5.8529908210019528</v>
      </c>
      <c r="U7595">
        <v>9.2084017931842794</v>
      </c>
      <c r="V7595">
        <v>10.181933045148511</v>
      </c>
      <c r="W7595">
        <v>5.1433071344484347</v>
      </c>
      <c r="X7595">
        <v>-6.4047703036744963</v>
      </c>
      <c r="Y7595">
        <v>-19.444665634143135</v>
      </c>
      <c r="AA7595">
        <v>-19.305481054086115</v>
      </c>
      <c r="AB7595">
        <v>-55.654169440684377</v>
      </c>
      <c r="AC7595">
        <v>-10.496037730055193</v>
      </c>
      <c r="AD7595">
        <v>-22.295603646690736</v>
      </c>
      <c r="AE7595">
        <v>-4.6512971160706229</v>
      </c>
      <c r="AF7595">
        <v>-28.596529297639265</v>
      </c>
      <c r="AG7595">
        <v>-21.97594603980302</v>
      </c>
    </row>
    <row r="7596" spans="1:33">
      <c r="A7596" s="4">
        <v>38663</v>
      </c>
      <c r="B7596">
        <v>-22.005463080573278</v>
      </c>
      <c r="C7596">
        <v>-47.006591509573184</v>
      </c>
      <c r="E7596">
        <v>-5.4569487678947581</v>
      </c>
      <c r="F7596">
        <v>-16.293329310625609</v>
      </c>
      <c r="G7596">
        <v>-8.1843860259031516</v>
      </c>
      <c r="H7596">
        <v>11.326429803461153</v>
      </c>
      <c r="I7596">
        <v>3.6767427880586752</v>
      </c>
      <c r="J7596">
        <v>5.6195586997973095</v>
      </c>
      <c r="K7596">
        <v>5.6237475409962769</v>
      </c>
      <c r="M7596">
        <v>-3.903397045018707</v>
      </c>
      <c r="N7596">
        <v>0.10757314356617087</v>
      </c>
      <c r="O7596">
        <v>-7.1775907095262568</v>
      </c>
      <c r="P7596">
        <v>-9.1902891762391192</v>
      </c>
      <c r="Q7596">
        <v>-3.5616960800357305</v>
      </c>
      <c r="R7596">
        <v>-20.754671557470132</v>
      </c>
      <c r="S7596">
        <v>-50.055243831518318</v>
      </c>
      <c r="T7596">
        <v>-5.9595970135603977</v>
      </c>
      <c r="U7596">
        <v>9.1561235416215681</v>
      </c>
      <c r="V7596">
        <v>10.151724472490827</v>
      </c>
      <c r="W7596">
        <v>5.4322422022361536</v>
      </c>
      <c r="X7596">
        <v>-6.4267401795180774</v>
      </c>
      <c r="Y7596">
        <v>-19.477263045737857</v>
      </c>
      <c r="AA7596">
        <v>-19.285886283221856</v>
      </c>
      <c r="AB7596">
        <v>-55.633583611865632</v>
      </c>
      <c r="AC7596">
        <v>-10.503861910791301</v>
      </c>
      <c r="AD7596">
        <v>-22.292881089138376</v>
      </c>
      <c r="AE7596">
        <v>-4.6496613952019175</v>
      </c>
      <c r="AF7596">
        <v>-28.590092623080125</v>
      </c>
      <c r="AG7596">
        <v>-21.976981090022036</v>
      </c>
    </row>
    <row r="7597" spans="1:33">
      <c r="A7597" s="4">
        <v>38662</v>
      </c>
      <c r="B7597">
        <v>-22.001745341778687</v>
      </c>
      <c r="C7597">
        <v>-47.020939050883811</v>
      </c>
      <c r="E7597">
        <v>-5.4759705953273254</v>
      </c>
      <c r="F7597">
        <v>-16.362719258368813</v>
      </c>
      <c r="G7597">
        <v>-8.1714865945730395</v>
      </c>
      <c r="H7597">
        <v>11.236338253133198</v>
      </c>
      <c r="I7597">
        <v>3.7306736665241971</v>
      </c>
      <c r="J7597">
        <v>5.4434051165017934</v>
      </c>
      <c r="K7597">
        <v>5.6357009850858759</v>
      </c>
      <c r="M7597">
        <v>-4.0354153892035924</v>
      </c>
      <c r="N7597">
        <v>0.21868713595560507</v>
      </c>
      <c r="O7597">
        <v>-7.1474455773146417</v>
      </c>
      <c r="P7597">
        <v>-8.6432164474089461</v>
      </c>
      <c r="Q7597">
        <v>-3.7356524415475576</v>
      </c>
      <c r="R7597">
        <v>-20.758745908809502</v>
      </c>
      <c r="S7597">
        <v>-50.025108567165468</v>
      </c>
      <c r="T7597">
        <v>-5.9811485434084943</v>
      </c>
      <c r="U7597">
        <v>8.9992889623582357</v>
      </c>
      <c r="V7597">
        <v>10.061098839735209</v>
      </c>
      <c r="W7597">
        <v>5.4822418493603919</v>
      </c>
      <c r="X7597">
        <v>-6.4424367448548736</v>
      </c>
      <c r="Y7597">
        <v>-19.490365531016835</v>
      </c>
      <c r="AA7597">
        <v>-19.285683950616075</v>
      </c>
      <c r="AB7597">
        <v>-55.640512216229915</v>
      </c>
      <c r="AC7597">
        <v>-10.516744619351741</v>
      </c>
      <c r="AD7597">
        <v>-22.289709024910664</v>
      </c>
      <c r="AE7597">
        <v>-4.6518312852848851</v>
      </c>
      <c r="AF7597">
        <v>-28.592250366181688</v>
      </c>
      <c r="AG7597">
        <v>-21.987947407072355</v>
      </c>
    </row>
    <row r="7598" spans="1:33">
      <c r="A7598" s="4">
        <v>38661</v>
      </c>
      <c r="B7598">
        <v>-22.001745341778687</v>
      </c>
      <c r="C7598">
        <v>-47.020939050883811</v>
      </c>
      <c r="E7598">
        <v>-5.4759705953273254</v>
      </c>
      <c r="F7598">
        <v>-16.362719258368813</v>
      </c>
      <c r="G7598">
        <v>-8.1714865945730395</v>
      </c>
      <c r="H7598">
        <v>11.236338253133198</v>
      </c>
      <c r="I7598">
        <v>3.7306736665241971</v>
      </c>
      <c r="J7598">
        <v>5.4434051165017934</v>
      </c>
      <c r="K7598">
        <v>5.6357009850858759</v>
      </c>
      <c r="M7598">
        <v>-4.0354153892035924</v>
      </c>
      <c r="N7598">
        <v>0.21868713595560507</v>
      </c>
      <c r="O7598">
        <v>-7.1474455773146417</v>
      </c>
      <c r="P7598">
        <v>-8.6432164474089461</v>
      </c>
      <c r="Q7598">
        <v>-3.7356524415475576</v>
      </c>
      <c r="R7598">
        <v>-20.758745908809502</v>
      </c>
      <c r="S7598">
        <v>-50.025108567165468</v>
      </c>
      <c r="T7598">
        <v>-5.9811485434084943</v>
      </c>
      <c r="U7598">
        <v>8.9992889623582357</v>
      </c>
      <c r="V7598">
        <v>10.061098839735209</v>
      </c>
      <c r="W7598">
        <v>5.5323309824808007</v>
      </c>
      <c r="X7598">
        <v>-6.4424367448548736</v>
      </c>
      <c r="Y7598">
        <v>-19.490365531016835</v>
      </c>
      <c r="AA7598">
        <v>-19.285683950616075</v>
      </c>
      <c r="AB7598">
        <v>-55.640512216229915</v>
      </c>
      <c r="AC7598">
        <v>-10.516744619351741</v>
      </c>
      <c r="AD7598">
        <v>-22.289709024910664</v>
      </c>
      <c r="AE7598">
        <v>-4.6518312852848851</v>
      </c>
      <c r="AF7598">
        <v>-28.592250366181688</v>
      </c>
      <c r="AG7598">
        <v>-21.986072654620997</v>
      </c>
    </row>
    <row r="7599" spans="1:33">
      <c r="A7599" s="4">
        <v>38660</v>
      </c>
      <c r="B7599">
        <v>-22.001745341778687</v>
      </c>
      <c r="C7599">
        <v>-47.020939050883811</v>
      </c>
      <c r="E7599">
        <v>-5.4759705953273254</v>
      </c>
      <c r="F7599">
        <v>-16.362719258368813</v>
      </c>
      <c r="G7599">
        <v>-8.1714865945730395</v>
      </c>
      <c r="H7599">
        <v>11.236338253133198</v>
      </c>
      <c r="I7599">
        <v>3.7306736665241971</v>
      </c>
      <c r="J7599">
        <v>5.4434051165017934</v>
      </c>
      <c r="K7599">
        <v>5.6357009850858759</v>
      </c>
      <c r="M7599">
        <v>-4.0354153892035924</v>
      </c>
      <c r="N7599">
        <v>0.21868713595560507</v>
      </c>
      <c r="O7599">
        <v>-7.1474455773146417</v>
      </c>
      <c r="P7599">
        <v>-8.6432164474089461</v>
      </c>
      <c r="Q7599">
        <v>-3.7356524415475576</v>
      </c>
      <c r="R7599">
        <v>-20.758745908809502</v>
      </c>
      <c r="S7599">
        <v>-50.025108567165468</v>
      </c>
      <c r="T7599">
        <v>-5.9811485434084943</v>
      </c>
      <c r="U7599">
        <v>8.9992889623582357</v>
      </c>
      <c r="V7599">
        <v>10.061098839735209</v>
      </c>
      <c r="W7599">
        <v>5.5825098731675098</v>
      </c>
      <c r="X7599">
        <v>-6.4424367448548736</v>
      </c>
      <c r="Y7599">
        <v>-19.490365531016835</v>
      </c>
      <c r="AA7599">
        <v>-19.285683950616075</v>
      </c>
      <c r="AB7599">
        <v>-55.640512216229915</v>
      </c>
      <c r="AC7599">
        <v>-10.516744619351741</v>
      </c>
      <c r="AD7599">
        <v>-22.289709024910664</v>
      </c>
      <c r="AE7599">
        <v>-4.6518312852848851</v>
      </c>
      <c r="AF7599">
        <v>-28.592250366181688</v>
      </c>
      <c r="AG7599">
        <v>-21.984198971504682</v>
      </c>
    </row>
    <row r="7600" spans="1:33">
      <c r="A7600" s="4">
        <v>38659</v>
      </c>
      <c r="B7600">
        <v>-21.872672236474685</v>
      </c>
      <c r="C7600">
        <v>-46.938430952595176</v>
      </c>
      <c r="E7600">
        <v>-5.5532318624923533</v>
      </c>
      <c r="F7600">
        <v>-16.30866639388428</v>
      </c>
      <c r="G7600">
        <v>-8.1878784620115823</v>
      </c>
      <c r="H7600">
        <v>10.996471413041093</v>
      </c>
      <c r="I7600">
        <v>3.8265775777436914</v>
      </c>
      <c r="J7600">
        <v>5.4219911551577837</v>
      </c>
      <c r="K7600">
        <v>6.0733910729915834</v>
      </c>
      <c r="M7600">
        <v>-4.0933411166745941</v>
      </c>
      <c r="N7600">
        <v>0.31049034986784818</v>
      </c>
      <c r="O7600">
        <v>-7.3871826240799408</v>
      </c>
      <c r="P7600">
        <v>-8.8611992322025372</v>
      </c>
      <c r="Q7600">
        <v>-3.5934432980325823</v>
      </c>
      <c r="R7600">
        <v>-20.780725456486564</v>
      </c>
      <c r="S7600">
        <v>-50.031576826984363</v>
      </c>
      <c r="T7600">
        <v>-5.9696462271283934</v>
      </c>
      <c r="U7600">
        <v>8.9470107985079323</v>
      </c>
      <c r="V7600">
        <v>10.030890267077481</v>
      </c>
      <c r="W7600">
        <v>5.4782220124755838</v>
      </c>
      <c r="X7600">
        <v>-6.4434790454417197</v>
      </c>
      <c r="Y7600">
        <v>-19.503530022771869</v>
      </c>
      <c r="AA7600">
        <v>-19.292056011288992</v>
      </c>
      <c r="AB7600">
        <v>-55.680460044823207</v>
      </c>
      <c r="AC7600">
        <v>-10.525460513415936</v>
      </c>
      <c r="AD7600">
        <v>-22.289890347983942</v>
      </c>
      <c r="AE7600">
        <v>-4.6554952429122949</v>
      </c>
      <c r="AF7600">
        <v>-28.603240023176681</v>
      </c>
      <c r="AG7600">
        <v>-21.972422718801283</v>
      </c>
    </row>
    <row r="7601" spans="1:33">
      <c r="A7601" s="4">
        <v>38658</v>
      </c>
      <c r="B7601">
        <v>-21.812457039332003</v>
      </c>
      <c r="C7601">
        <v>-46.898950562701117</v>
      </c>
      <c r="E7601">
        <v>-5.6734596168752631</v>
      </c>
      <c r="F7601">
        <v>-16.12156088837736</v>
      </c>
      <c r="G7601">
        <v>-8.2085424837939343</v>
      </c>
      <c r="H7601">
        <v>11.113145889121199</v>
      </c>
      <c r="I7601">
        <v>3.7373250406708536</v>
      </c>
      <c r="J7601">
        <v>5.3379323180329408</v>
      </c>
      <c r="K7601">
        <v>5.9987609582483685</v>
      </c>
      <c r="M7601">
        <v>-4.2179421474549628</v>
      </c>
      <c r="N7601">
        <v>0.24239050072418422</v>
      </c>
      <c r="O7601">
        <v>-7.5758234151989967</v>
      </c>
      <c r="P7601">
        <v>-8.8611992322025372</v>
      </c>
      <c r="Q7601">
        <v>-4.0906139096668994</v>
      </c>
      <c r="R7601">
        <v>-20.824554601719285</v>
      </c>
      <c r="S7601">
        <v>-50.186471957503841</v>
      </c>
      <c r="T7601">
        <v>-5.8859203712496821</v>
      </c>
      <c r="U7601">
        <v>8.894732546945221</v>
      </c>
      <c r="V7601">
        <v>10.000681694419782</v>
      </c>
      <c r="W7601">
        <v>5.3034471271427037</v>
      </c>
      <c r="X7601">
        <v>-6.4277534924938635</v>
      </c>
      <c r="Y7601">
        <v>-19.497174085424135</v>
      </c>
      <c r="AA7601">
        <v>-19.284233167723571</v>
      </c>
      <c r="AB7601">
        <v>-55.737004497752935</v>
      </c>
      <c r="AC7601">
        <v>-10.551369302298568</v>
      </c>
      <c r="AD7601">
        <v>-22.289541849731023</v>
      </c>
      <c r="AE7601">
        <v>-4.6544875109746187</v>
      </c>
      <c r="AF7601">
        <v>-28.601332016393215</v>
      </c>
      <c r="AG7601">
        <v>-21.971191105860427</v>
      </c>
    </row>
    <row r="7602" spans="1:33">
      <c r="A7602" s="4">
        <v>38657</v>
      </c>
      <c r="B7602">
        <v>-21.728561880935018</v>
      </c>
      <c r="C7602">
        <v>-46.847814367301034</v>
      </c>
      <c r="E7602">
        <v>-5.7452876894361111</v>
      </c>
      <c r="F7602">
        <v>-15.990288591332487</v>
      </c>
      <c r="G7602">
        <v>-8.1655022420358847</v>
      </c>
      <c r="H7602">
        <v>11.3296653951613</v>
      </c>
      <c r="I7602">
        <v>3.5697808331034651</v>
      </c>
      <c r="J7602">
        <v>5.2623031611448852</v>
      </c>
      <c r="K7602">
        <v>5.8345739554591205</v>
      </c>
      <c r="M7602">
        <v>-4.3252032629854114</v>
      </c>
      <c r="N7602">
        <v>0.14579747539025334</v>
      </c>
      <c r="O7602">
        <v>-7.5264707972747402</v>
      </c>
      <c r="P7602">
        <v>-8.9060293143334803</v>
      </c>
      <c r="Q7602">
        <v>-3.9632163655059287</v>
      </c>
      <c r="R7602">
        <v>-20.817814335062607</v>
      </c>
      <c r="S7602">
        <v>-50.271898220838764</v>
      </c>
      <c r="T7602">
        <v>-5.8080539494524146</v>
      </c>
      <c r="U7602">
        <v>-12.28760901464311</v>
      </c>
      <c r="V7602">
        <v>-14.782523928311008</v>
      </c>
      <c r="W7602">
        <v>5.1641163957289535</v>
      </c>
      <c r="X7602">
        <v>-6.4027931898394712</v>
      </c>
      <c r="Y7602">
        <v>-19.453517805328644</v>
      </c>
      <c r="AA7602">
        <v>-19.262127428237847</v>
      </c>
      <c r="AB7602">
        <v>-55.771406601504808</v>
      </c>
      <c r="AC7602">
        <v>-10.551707858212396</v>
      </c>
      <c r="AD7602">
        <v>-22.265920666358156</v>
      </c>
      <c r="AE7602">
        <v>-4.6539765145673329</v>
      </c>
      <c r="AF7602">
        <v>-28.60971990689967</v>
      </c>
      <c r="AG7602">
        <v>-21.967222601392351</v>
      </c>
    </row>
    <row r="7603" spans="1:33">
      <c r="A7603" s="4">
        <v>38656</v>
      </c>
      <c r="B7603">
        <v>-21.620291024356291</v>
      </c>
      <c r="C7603">
        <v>-46.777143275867331</v>
      </c>
      <c r="E7603">
        <v>-5.7411408066380432</v>
      </c>
      <c r="F7603">
        <v>-15.918712226702269</v>
      </c>
      <c r="G7603">
        <v>-8.0954547172888596</v>
      </c>
      <c r="H7603">
        <v>11.175762476643783</v>
      </c>
      <c r="I7603">
        <v>3.5654920598284292</v>
      </c>
      <c r="J7603">
        <v>5.1136108028244394</v>
      </c>
      <c r="K7603">
        <v>5.5830439842392963</v>
      </c>
      <c r="M7603">
        <v>-4.3825924102732898</v>
      </c>
      <c r="N7603">
        <v>0.28965385706393931</v>
      </c>
      <c r="O7603">
        <v>-7.4638273529197789</v>
      </c>
      <c r="P7603">
        <v>-9.0616108548999108</v>
      </c>
      <c r="Q7603">
        <v>-3.950940286221055</v>
      </c>
      <c r="R7603">
        <v>-20.840315434237382</v>
      </c>
      <c r="S7603">
        <v>-50.352579096055983</v>
      </c>
      <c r="T7603">
        <v>-5.7650640659142312</v>
      </c>
      <c r="U7603">
        <v>10.225614232614234</v>
      </c>
      <c r="V7603">
        <v>10.30258607820771</v>
      </c>
      <c r="W7603">
        <v>5.1161021944835028</v>
      </c>
      <c r="X7603">
        <v>-6.3919298581615891</v>
      </c>
      <c r="Y7603">
        <v>-19.425019744961631</v>
      </c>
      <c r="AA7603">
        <v>-19.292937465578518</v>
      </c>
      <c r="AB7603">
        <v>-55.922367430870217</v>
      </c>
      <c r="AC7603">
        <v>-10.56034823837858</v>
      </c>
      <c r="AD7603">
        <v>-22.285670626984796</v>
      </c>
      <c r="AE7603">
        <v>-4.6534279145085407</v>
      </c>
      <c r="AF7603">
        <v>-28.613140194073594</v>
      </c>
      <c r="AG7603">
        <v>-21.950767582817491</v>
      </c>
    </row>
    <row r="7604" spans="1:33">
      <c r="A7604" s="4">
        <v>38655</v>
      </c>
      <c r="B7604">
        <v>-21.644969378758475</v>
      </c>
      <c r="C7604">
        <v>-46.808569415798971</v>
      </c>
      <c r="E7604">
        <v>-5.8194236028334245</v>
      </c>
      <c r="F7604">
        <v>-15.962012344135474</v>
      </c>
      <c r="G7604">
        <v>-8.1939384932768462</v>
      </c>
      <c r="H7604">
        <v>11.077254174439148</v>
      </c>
      <c r="I7604">
        <v>3.7415147581562564</v>
      </c>
      <c r="J7604">
        <v>5.2205253747958693</v>
      </c>
      <c r="K7604">
        <v>5.8707533750893361</v>
      </c>
      <c r="M7604">
        <v>-4.4399084124487445</v>
      </c>
      <c r="N7604">
        <v>3.9513310232180743E-2</v>
      </c>
      <c r="O7604">
        <v>-7.4545547016182212</v>
      </c>
      <c r="P7604">
        <v>-9.1114980243263091</v>
      </c>
      <c r="Q7604">
        <v>-4.1391587074281659</v>
      </c>
      <c r="R7604">
        <v>-20.82396093316936</v>
      </c>
      <c r="S7604">
        <v>-50.354674227000487</v>
      </c>
      <c r="T7604">
        <v>-5.7239482315687411</v>
      </c>
      <c r="U7604">
        <v>10.648627411991015</v>
      </c>
      <c r="V7604">
        <v>10.53009509408021</v>
      </c>
      <c r="W7604">
        <v>5.1407316191880597</v>
      </c>
      <c r="X7604">
        <v>-6.3632615509316537</v>
      </c>
      <c r="Y7604">
        <v>-19.384629300439897</v>
      </c>
      <c r="AA7604">
        <v>-19.293833270319695</v>
      </c>
      <c r="AB7604">
        <v>-55.835428551558699</v>
      </c>
      <c r="AC7604">
        <v>-10.527587787297804</v>
      </c>
      <c r="AD7604">
        <v>-22.260275587650256</v>
      </c>
      <c r="AE7604">
        <v>-4.6472121518458636</v>
      </c>
      <c r="AF7604">
        <v>-28.621108833209107</v>
      </c>
      <c r="AG7604">
        <v>-21.894119952513563</v>
      </c>
    </row>
    <row r="7605" spans="1:33">
      <c r="A7605" s="4">
        <v>38654</v>
      </c>
      <c r="B7605">
        <v>-21.644969378758475</v>
      </c>
      <c r="C7605">
        <v>-46.808569415798971</v>
      </c>
      <c r="E7605">
        <v>-5.8194236028334245</v>
      </c>
      <c r="F7605">
        <v>-15.962012344135474</v>
      </c>
      <c r="G7605">
        <v>-8.1939384932768462</v>
      </c>
      <c r="H7605">
        <v>11.077254174439148</v>
      </c>
      <c r="I7605">
        <v>3.7415147581562564</v>
      </c>
      <c r="J7605">
        <v>5.2205253747958693</v>
      </c>
      <c r="K7605">
        <v>5.8707533750893361</v>
      </c>
      <c r="M7605">
        <v>-4.4399084124487445</v>
      </c>
      <c r="N7605">
        <v>3.9513310232180743E-2</v>
      </c>
      <c r="O7605">
        <v>-7.4545547016182212</v>
      </c>
      <c r="P7605">
        <v>-9.1114980243263091</v>
      </c>
      <c r="Q7605">
        <v>-4.1391587074281659</v>
      </c>
      <c r="R7605">
        <v>-20.82396093316936</v>
      </c>
      <c r="S7605">
        <v>-50.354674227000487</v>
      </c>
      <c r="T7605">
        <v>-5.7239482315687411</v>
      </c>
      <c r="U7605">
        <v>10.648627411991015</v>
      </c>
      <c r="V7605">
        <v>10.53009509408021</v>
      </c>
      <c r="W7605">
        <v>5.1653730786895409</v>
      </c>
      <c r="X7605">
        <v>-6.3632615509316537</v>
      </c>
      <c r="Y7605">
        <v>-19.384629300439897</v>
      </c>
      <c r="AA7605">
        <v>-19.293833270319695</v>
      </c>
      <c r="AB7605">
        <v>-55.835428551558699</v>
      </c>
      <c r="AC7605">
        <v>-10.527587787297804</v>
      </c>
      <c r="AD7605">
        <v>-22.260275587650256</v>
      </c>
      <c r="AE7605">
        <v>-4.6472121518458636</v>
      </c>
      <c r="AF7605">
        <v>-28.621108833209107</v>
      </c>
      <c r="AG7605">
        <v>-21.922552986045318</v>
      </c>
    </row>
    <row r="7606" spans="1:33">
      <c r="A7606" s="4">
        <v>38653</v>
      </c>
      <c r="B7606">
        <v>-21.644969378758475</v>
      </c>
      <c r="C7606">
        <v>-46.808569415798971</v>
      </c>
      <c r="E7606">
        <v>-5.8194236028334245</v>
      </c>
      <c r="F7606">
        <v>-15.962012344135474</v>
      </c>
      <c r="G7606">
        <v>-8.1939384932768462</v>
      </c>
      <c r="H7606">
        <v>11.077254174439148</v>
      </c>
      <c r="I7606">
        <v>3.7415147581562564</v>
      </c>
      <c r="J7606">
        <v>5.2205253747958693</v>
      </c>
      <c r="K7606">
        <v>5.8707533750893361</v>
      </c>
      <c r="M7606">
        <v>-4.4399084124487445</v>
      </c>
      <c r="N7606">
        <v>3.9513310232180743E-2</v>
      </c>
      <c r="O7606">
        <v>-7.4545547016182212</v>
      </c>
      <c r="P7606">
        <v>-9.1114980243263091</v>
      </c>
      <c r="Q7606">
        <v>-4.1391587074281659</v>
      </c>
      <c r="R7606">
        <v>-20.82396093316936</v>
      </c>
      <c r="S7606">
        <v>-50.354674227000487</v>
      </c>
      <c r="T7606">
        <v>-5.7239482315687411</v>
      </c>
      <c r="U7606">
        <v>10.648627411991015</v>
      </c>
      <c r="V7606">
        <v>10.53009509408021</v>
      </c>
      <c r="W7606">
        <v>5.1900265782857815</v>
      </c>
      <c r="X7606">
        <v>-6.3632615509316537</v>
      </c>
      <c r="Y7606">
        <v>-19.384629300439897</v>
      </c>
      <c r="AA7606">
        <v>-19.293833270319695</v>
      </c>
      <c r="AB7606">
        <v>-55.835428551558699</v>
      </c>
      <c r="AC7606">
        <v>-10.527587787297804</v>
      </c>
      <c r="AD7606">
        <v>-22.260275587650256</v>
      </c>
      <c r="AE7606">
        <v>-4.6472121518458636</v>
      </c>
      <c r="AF7606">
        <v>-28.621108833209107</v>
      </c>
      <c r="AG7606">
        <v>-21.951070102789075</v>
      </c>
    </row>
    <row r="7607" spans="1:33">
      <c r="A7607" s="4">
        <v>38652</v>
      </c>
      <c r="B7607">
        <v>-21.659232954429115</v>
      </c>
      <c r="C7607">
        <v>-46.821440963760821</v>
      </c>
      <c r="E7607">
        <v>-5.8802985314750629</v>
      </c>
      <c r="F7607">
        <v>-15.926749990284378</v>
      </c>
      <c r="G7607">
        <v>-8.1694554176295213</v>
      </c>
      <c r="H7607">
        <v>10.858899091116683</v>
      </c>
      <c r="I7607">
        <v>3.7060485156986402</v>
      </c>
      <c r="J7607">
        <v>5.2286362135683504</v>
      </c>
      <c r="K7607">
        <v>5.6284682501519114</v>
      </c>
      <c r="M7607">
        <v>-4.5142766648118737</v>
      </c>
      <c r="N7607">
        <v>-7.0691687740492171E-2</v>
      </c>
      <c r="O7607">
        <v>-7.4486562791811792</v>
      </c>
      <c r="P7607">
        <v>-9.259371697058711</v>
      </c>
      <c r="Q7607">
        <v>-4.0678610490802924</v>
      </c>
      <c r="R7607">
        <v>-20.789864229440823</v>
      </c>
      <c r="S7607">
        <v>-50.301329502918065</v>
      </c>
      <c r="T7607">
        <v>-5.7063116279882848</v>
      </c>
      <c r="U7607">
        <v>10.789631834354111</v>
      </c>
      <c r="V7607">
        <v>10.605931404298531</v>
      </c>
      <c r="W7607">
        <v>5.1388108365518832</v>
      </c>
      <c r="X7607">
        <v>-6.3536392334686127</v>
      </c>
      <c r="Y7607">
        <v>-19.361058512170757</v>
      </c>
      <c r="AA7607">
        <v>-19.277089930217443</v>
      </c>
      <c r="AB7607">
        <v>-55.783533308713267</v>
      </c>
      <c r="AC7607">
        <v>-10.518670247701181</v>
      </c>
      <c r="AD7607">
        <v>-22.260328983950444</v>
      </c>
      <c r="AE7607">
        <v>-4.6432502630531616</v>
      </c>
      <c r="AF7607">
        <v>-28.622673979908072</v>
      </c>
      <c r="AG7607">
        <v>-21.95432760242258</v>
      </c>
    </row>
    <row r="7608" spans="1:33">
      <c r="A7608" s="4">
        <v>38651</v>
      </c>
      <c r="B7608">
        <v>-21.659886692032245</v>
      </c>
      <c r="C7608">
        <v>-46.82935524037736</v>
      </c>
      <c r="E7608">
        <v>-5.9065320091056748</v>
      </c>
      <c r="F7608">
        <v>-16.050961417050942</v>
      </c>
      <c r="G7608">
        <v>-7.995736561949812</v>
      </c>
      <c r="H7608">
        <v>10.732137791524138</v>
      </c>
      <c r="I7608">
        <v>3.5419434278472579</v>
      </c>
      <c r="J7608">
        <v>5.160774582960272</v>
      </c>
      <c r="K7608">
        <v>5.5759893205413249</v>
      </c>
      <c r="M7608">
        <v>-4.6489898180421818</v>
      </c>
      <c r="N7608">
        <v>9.5001844321402018E-2</v>
      </c>
      <c r="O7608">
        <v>-7.3989596969261413</v>
      </c>
      <c r="P7608">
        <v>-9.3847495864006589</v>
      </c>
      <c r="Q7608">
        <v>-4.1138017091415549</v>
      </c>
      <c r="R7608">
        <v>-20.757910937660242</v>
      </c>
      <c r="S7608">
        <v>-50.124776828898682</v>
      </c>
      <c r="T7608">
        <v>-5.7239643035205461</v>
      </c>
      <c r="U7608">
        <v>10.930636256717179</v>
      </c>
      <c r="V7608">
        <v>10.68176771451688</v>
      </c>
      <c r="W7608">
        <v>5.3467796144191624</v>
      </c>
      <c r="X7608">
        <v>-6.352812890281939</v>
      </c>
      <c r="Y7608">
        <v>-19.368316320864025</v>
      </c>
      <c r="AA7608">
        <v>-19.245122545566943</v>
      </c>
      <c r="AB7608">
        <v>-55.665536232186682</v>
      </c>
      <c r="AC7608">
        <v>-10.473408732207517</v>
      </c>
      <c r="AD7608">
        <v>-22.245544215372732</v>
      </c>
      <c r="AE7608">
        <v>-4.65330063424706</v>
      </c>
      <c r="AF7608">
        <v>-28.610148171477633</v>
      </c>
      <c r="AG7608">
        <v>-21.937127934220015</v>
      </c>
    </row>
    <row r="7609" spans="1:33">
      <c r="A7609" s="4">
        <v>38650</v>
      </c>
      <c r="B7609">
        <v>-21.43186377344162</v>
      </c>
      <c r="C7609">
        <v>-46.677249352533202</v>
      </c>
      <c r="E7609">
        <v>-6.049929097414676</v>
      </c>
      <c r="F7609">
        <v>-15.720909934345499</v>
      </c>
      <c r="G7609">
        <v>-7.9537335661128878</v>
      </c>
      <c r="H7609">
        <v>10.512730031241006</v>
      </c>
      <c r="I7609">
        <v>3.4183722703801749</v>
      </c>
      <c r="J7609">
        <v>5.1729632572204025</v>
      </c>
      <c r="K7609">
        <v>5.6495525524443906</v>
      </c>
      <c r="M7609">
        <v>-4.8799896205427729</v>
      </c>
      <c r="N7609">
        <v>0.12072093599022082</v>
      </c>
      <c r="O7609">
        <v>-7.5675763657998374</v>
      </c>
      <c r="P7609">
        <v>-9.3637441846909155</v>
      </c>
      <c r="Q7609">
        <v>-4.0719991988115112</v>
      </c>
      <c r="R7609">
        <v>-20.737566842114461</v>
      </c>
      <c r="S7609">
        <v>-50.128247722520769</v>
      </c>
      <c r="T7609">
        <v>-5.5995484883937365</v>
      </c>
      <c r="U7609">
        <v>11.071640591367853</v>
      </c>
      <c r="V7609">
        <v>10.75760402473523</v>
      </c>
      <c r="W7609">
        <v>5.0914367949674215</v>
      </c>
      <c r="X7609">
        <v>-6.3386948947709953</v>
      </c>
      <c r="Y7609">
        <v>-19.340903200467523</v>
      </c>
      <c r="AA7609">
        <v>-19.242704926942565</v>
      </c>
      <c r="AB7609">
        <v>-55.682934172160728</v>
      </c>
      <c r="AC7609">
        <v>-10.459410195857117</v>
      </c>
      <c r="AD7609">
        <v>-22.249499081734015</v>
      </c>
      <c r="AE7609">
        <v>-4.6716523663932605</v>
      </c>
      <c r="AF7609">
        <v>-28.605648213018384</v>
      </c>
      <c r="AG7609">
        <v>-21.955438774375722</v>
      </c>
    </row>
    <row r="7610" spans="1:33">
      <c r="A7610" s="4">
        <v>38649</v>
      </c>
      <c r="B7610">
        <v>-21.222013231803828</v>
      </c>
      <c r="C7610">
        <v>-46.535079777896094</v>
      </c>
      <c r="E7610">
        <v>-6.0565211197998963</v>
      </c>
      <c r="F7610">
        <v>-15.475051751449513</v>
      </c>
      <c r="G7610">
        <v>-7.8190041291104251</v>
      </c>
      <c r="H7610">
        <v>10.501821429493873</v>
      </c>
      <c r="I7610">
        <v>3.1832497326280844</v>
      </c>
      <c r="J7610">
        <v>5.2269567015604395</v>
      </c>
      <c r="K7610">
        <v>5.8214638399700362</v>
      </c>
      <c r="M7610">
        <v>-4.8311510544765071</v>
      </c>
      <c r="N7610">
        <v>5.3317811821031569E-2</v>
      </c>
      <c r="O7610">
        <v>-7.5368574728354929</v>
      </c>
      <c r="P7610">
        <v>-9.0454187583659262</v>
      </c>
      <c r="Q7610">
        <v>-4.1282355845596754</v>
      </c>
      <c r="R7610">
        <v>-20.710134213724601</v>
      </c>
      <c r="S7610">
        <v>-50.24205007843063</v>
      </c>
      <c r="T7610">
        <v>-5.5580308552531932</v>
      </c>
      <c r="U7610">
        <v>11.212645013730921</v>
      </c>
      <c r="V7610">
        <v>10.83344042017103</v>
      </c>
      <c r="W7610">
        <v>4.8682100249019129</v>
      </c>
      <c r="X7610">
        <v>-6.3402616321713623</v>
      </c>
      <c r="Y7610">
        <v>-19.338791519306994</v>
      </c>
      <c r="AA7610">
        <v>-19.288609720119283</v>
      </c>
      <c r="AB7610">
        <v>-55.751822144994144</v>
      </c>
      <c r="AC7610">
        <v>-10.477158244027052</v>
      </c>
      <c r="AD7610">
        <v>-22.240012766994695</v>
      </c>
      <c r="AE7610">
        <v>-4.696086888616918</v>
      </c>
      <c r="AF7610">
        <v>-28.622306468047924</v>
      </c>
      <c r="AG7610">
        <v>-21.971926119729829</v>
      </c>
    </row>
    <row r="7611" spans="1:33">
      <c r="A7611" s="4">
        <v>38648</v>
      </c>
      <c r="B7611">
        <v>-21.215802153887978</v>
      </c>
      <c r="C7611">
        <v>-46.542571316784198</v>
      </c>
      <c r="E7611">
        <v>-6.0770024149602619</v>
      </c>
      <c r="F7611">
        <v>-15.260613464077565</v>
      </c>
      <c r="G7611">
        <v>-7.8773136839284774</v>
      </c>
      <c r="H7611">
        <v>10.427646635147298</v>
      </c>
      <c r="I7611">
        <v>3.1015286490597305</v>
      </c>
      <c r="J7611">
        <v>5.2953907086165515</v>
      </c>
      <c r="K7611">
        <v>5.6566519279265748</v>
      </c>
      <c r="M7611">
        <v>-4.8167967753123975</v>
      </c>
      <c r="N7611">
        <v>0.11798686736288744</v>
      </c>
      <c r="O7611">
        <v>-7.6375721775277015</v>
      </c>
      <c r="P7611">
        <v>-8.9779368514867741</v>
      </c>
      <c r="Q7611">
        <v>-4.1145527869562528</v>
      </c>
      <c r="R7611">
        <v>-20.72829719435228</v>
      </c>
      <c r="S7611">
        <v>-50.385901362711522</v>
      </c>
      <c r="T7611">
        <v>-5.5238048775635065</v>
      </c>
      <c r="U7611">
        <v>11.63565819310773</v>
      </c>
      <c r="V7611">
        <v>11.06094935082605</v>
      </c>
      <c r="W7611">
        <v>4.7830775196033812</v>
      </c>
      <c r="X7611">
        <v>-6.3532024796802489</v>
      </c>
      <c r="Y7611">
        <v>-19.346318148927708</v>
      </c>
      <c r="AA7611">
        <v>-19.276845412407965</v>
      </c>
      <c r="AB7611">
        <v>-55.850026669046606</v>
      </c>
      <c r="AC7611">
        <v>-10.465519414804035</v>
      </c>
      <c r="AD7611">
        <v>-22.242946430281691</v>
      </c>
      <c r="AE7611">
        <v>-4.6940843580649414</v>
      </c>
      <c r="AF7611">
        <v>-28.611984445111503</v>
      </c>
      <c r="AG7611">
        <v>-21.939669839526459</v>
      </c>
    </row>
    <row r="7612" spans="1:33">
      <c r="A7612" s="4">
        <v>38647</v>
      </c>
      <c r="B7612">
        <v>-21.215802153887978</v>
      </c>
      <c r="C7612">
        <v>-46.542571316784198</v>
      </c>
      <c r="E7612">
        <v>-6.0770024149602619</v>
      </c>
      <c r="F7612">
        <v>-15.260613464077565</v>
      </c>
      <c r="G7612">
        <v>-7.8773136839284774</v>
      </c>
      <c r="H7612">
        <v>10.427646635147298</v>
      </c>
      <c r="I7612">
        <v>3.1015286490597305</v>
      </c>
      <c r="J7612">
        <v>5.2953907086165515</v>
      </c>
      <c r="K7612">
        <v>5.6566519279265748</v>
      </c>
      <c r="M7612">
        <v>-4.8167967753123975</v>
      </c>
      <c r="N7612">
        <v>0.11798686736288744</v>
      </c>
      <c r="O7612">
        <v>-7.6375721775277015</v>
      </c>
      <c r="P7612">
        <v>-8.9779368514867741</v>
      </c>
      <c r="Q7612">
        <v>-4.1145527869562528</v>
      </c>
      <c r="R7612">
        <v>-20.72829719435228</v>
      </c>
      <c r="S7612">
        <v>-50.385901362711522</v>
      </c>
      <c r="T7612">
        <v>-5.5238048775635065</v>
      </c>
      <c r="U7612">
        <v>11.63565819310773</v>
      </c>
      <c r="V7612">
        <v>11.06094935082605</v>
      </c>
      <c r="W7612">
        <v>4.6983705396893072</v>
      </c>
      <c r="X7612">
        <v>-6.3532024796802489</v>
      </c>
      <c r="Y7612">
        <v>-19.346318148927708</v>
      </c>
      <c r="AA7612">
        <v>-19.276845412407965</v>
      </c>
      <c r="AB7612">
        <v>-55.850026669046606</v>
      </c>
      <c r="AC7612">
        <v>-10.465519414804035</v>
      </c>
      <c r="AD7612">
        <v>-22.242946430281691</v>
      </c>
      <c r="AE7612">
        <v>-4.6940843580649414</v>
      </c>
      <c r="AF7612">
        <v>-28.611984445111503</v>
      </c>
      <c r="AG7612">
        <v>-21.958876282096128</v>
      </c>
    </row>
    <row r="7613" spans="1:33">
      <c r="A7613" s="4">
        <v>38646</v>
      </c>
      <c r="B7613">
        <v>-21.215802153887978</v>
      </c>
      <c r="C7613">
        <v>-46.542571316784198</v>
      </c>
      <c r="E7613">
        <v>-6.0770024149602619</v>
      </c>
      <c r="F7613">
        <v>-15.260613464077565</v>
      </c>
      <c r="G7613">
        <v>-7.8773136839284774</v>
      </c>
      <c r="H7613">
        <v>10.427646635147298</v>
      </c>
      <c r="I7613">
        <v>3.1015286490597305</v>
      </c>
      <c r="J7613">
        <v>5.2953907086165515</v>
      </c>
      <c r="K7613">
        <v>5.6566519279265748</v>
      </c>
      <c r="M7613">
        <v>-4.8167967753123975</v>
      </c>
      <c r="N7613">
        <v>0.11798686736288744</v>
      </c>
      <c r="O7613">
        <v>-7.6375721775277015</v>
      </c>
      <c r="P7613">
        <v>-8.9779368514867741</v>
      </c>
      <c r="Q7613">
        <v>-4.1145527869562528</v>
      </c>
      <c r="R7613">
        <v>-20.72829719435228</v>
      </c>
      <c r="S7613">
        <v>-50.385901362711522</v>
      </c>
      <c r="T7613">
        <v>-5.5238048775635065</v>
      </c>
      <c r="U7613">
        <v>11.63565819310773</v>
      </c>
      <c r="V7613">
        <v>11.06094935082605</v>
      </c>
      <c r="W7613">
        <v>4.6140859237603564</v>
      </c>
      <c r="X7613">
        <v>-6.3532024796802489</v>
      </c>
      <c r="Y7613">
        <v>-19.346318148927708</v>
      </c>
      <c r="AA7613">
        <v>-19.276845412407965</v>
      </c>
      <c r="AB7613">
        <v>-55.850026669046606</v>
      </c>
      <c r="AC7613">
        <v>-10.465519414804035</v>
      </c>
      <c r="AD7613">
        <v>-22.242946430281691</v>
      </c>
      <c r="AE7613">
        <v>-4.6940843580649414</v>
      </c>
      <c r="AF7613">
        <v>-28.611984445111503</v>
      </c>
      <c r="AG7613">
        <v>-21.97808969190082</v>
      </c>
    </row>
    <row r="7614" spans="1:33">
      <c r="A7614" s="4">
        <v>38645</v>
      </c>
      <c r="B7614">
        <v>-21.387522355147354</v>
      </c>
      <c r="C7614">
        <v>-46.668070395358662</v>
      </c>
      <c r="E7614">
        <v>-5.8819684151306291</v>
      </c>
      <c r="F7614">
        <v>-15.536049738761534</v>
      </c>
      <c r="G7614">
        <v>-7.9675126878818787</v>
      </c>
      <c r="H7614">
        <v>10.452102192888972</v>
      </c>
      <c r="I7614">
        <v>3.3084084866476644</v>
      </c>
      <c r="J7614">
        <v>5.3032994299903322</v>
      </c>
      <c r="K7614">
        <v>5.6078869507801414</v>
      </c>
      <c r="M7614">
        <v>-4.5454575228190635</v>
      </c>
      <c r="N7614">
        <v>0.28218193217024634</v>
      </c>
      <c r="O7614">
        <v>-7.6122347499722167</v>
      </c>
      <c r="P7614">
        <v>-8.9391296935389164</v>
      </c>
      <c r="Q7614">
        <v>-4.0563067958146917</v>
      </c>
      <c r="R7614">
        <v>-20.734512769045011</v>
      </c>
      <c r="S7614">
        <v>-50.369161894634637</v>
      </c>
      <c r="T7614">
        <v>-5.5572962725149608</v>
      </c>
      <c r="U7614">
        <v>11.776662615470784</v>
      </c>
      <c r="V7614">
        <v>11.136785661044385</v>
      </c>
      <c r="W7614">
        <v>4.8799866944832218</v>
      </c>
      <c r="X7614">
        <v>-6.3605918870796074</v>
      </c>
      <c r="Y7614">
        <v>-19.356860011159839</v>
      </c>
      <c r="AA7614">
        <v>-19.25967089122085</v>
      </c>
      <c r="AB7614">
        <v>-55.878283015881955</v>
      </c>
      <c r="AC7614">
        <v>-10.455999835860453</v>
      </c>
      <c r="AD7614">
        <v>-22.24161490497805</v>
      </c>
      <c r="AE7614">
        <v>-4.6794026415068259</v>
      </c>
      <c r="AF7614">
        <v>-28.610427407531674</v>
      </c>
      <c r="AG7614">
        <v>-21.962503754732708</v>
      </c>
    </row>
    <row r="7615" spans="1:33">
      <c r="A7615" s="4">
        <v>38644</v>
      </c>
      <c r="B7615">
        <v>-21.308522908968513</v>
      </c>
      <c r="C7615">
        <v>-46.618282962652657</v>
      </c>
      <c r="E7615">
        <v>-5.7822649208414418</v>
      </c>
      <c r="F7615">
        <v>-15.546357258262418</v>
      </c>
      <c r="G7615">
        <v>-7.8843855985094535</v>
      </c>
      <c r="H7615">
        <v>10.528273131018736</v>
      </c>
      <c r="I7615">
        <v>3.2676753712861881</v>
      </c>
      <c r="J7615">
        <v>5.0221661442032968</v>
      </c>
      <c r="K7615">
        <v>5.5903234740462722</v>
      </c>
      <c r="M7615">
        <v>-4.5255452368377718</v>
      </c>
      <c r="N7615">
        <v>0.35578524484280649</v>
      </c>
      <c r="O7615">
        <v>-7.3971495440337662</v>
      </c>
      <c r="P7615">
        <v>-8.9275564179622506</v>
      </c>
      <c r="Q7615">
        <v>-4.0609268213283656</v>
      </c>
      <c r="R7615">
        <v>-20.769014395723076</v>
      </c>
      <c r="S7615">
        <v>-50.408681012734888</v>
      </c>
      <c r="T7615">
        <v>-5.5352902724848576</v>
      </c>
      <c r="U7615">
        <v>11.917667037833851</v>
      </c>
      <c r="V7615">
        <v>11.21262197126272</v>
      </c>
      <c r="W7615">
        <v>4.9210380490768841</v>
      </c>
      <c r="X7615">
        <v>-6.3398740185684659</v>
      </c>
      <c r="Y7615">
        <v>-19.341597947388379</v>
      </c>
      <c r="AA7615">
        <v>-19.263652953597685</v>
      </c>
      <c r="AB7615">
        <v>-55.952381217381195</v>
      </c>
      <c r="AC7615">
        <v>-10.409261484651296</v>
      </c>
      <c r="AD7615">
        <v>-22.238623952007856</v>
      </c>
      <c r="AE7615">
        <v>-4.6820336256933075</v>
      </c>
      <c r="AF7615">
        <v>-28.621340934418512</v>
      </c>
      <c r="AG7615">
        <v>-21.965626374847176</v>
      </c>
    </row>
    <row r="7616" spans="1:33">
      <c r="A7616" s="4">
        <v>38643</v>
      </c>
      <c r="B7616">
        <v>-21.445437954144396</v>
      </c>
      <c r="C7616">
        <v>-46.717559433208343</v>
      </c>
      <c r="E7616">
        <v>-5.7286617532516573</v>
      </c>
      <c r="F7616">
        <v>-15.603969143406118</v>
      </c>
      <c r="G7616">
        <v>-7.87723460751495</v>
      </c>
      <c r="H7616">
        <v>10.55825605427529</v>
      </c>
      <c r="I7616">
        <v>3.1513152530839363</v>
      </c>
      <c r="J7616">
        <v>5.3993495911840625</v>
      </c>
      <c r="K7616">
        <v>5.4447641292208857</v>
      </c>
      <c r="M7616">
        <v>-4.3574722123203173</v>
      </c>
      <c r="N7616">
        <v>0.39390739370020356</v>
      </c>
      <c r="O7616">
        <v>-7.4900654304447585</v>
      </c>
      <c r="P7616">
        <v>-8.9071583903765656</v>
      </c>
      <c r="Q7616">
        <v>-3.9400242060917208</v>
      </c>
      <c r="R7616">
        <v>-20.754953523474157</v>
      </c>
      <c r="S7616">
        <v>-50.331435756622625</v>
      </c>
      <c r="T7616">
        <v>-5.5541622419135592</v>
      </c>
      <c r="U7616">
        <v>12.058671372484525</v>
      </c>
      <c r="V7616">
        <v>11.288458366698521</v>
      </c>
      <c r="W7616">
        <v>4.9221336640460294</v>
      </c>
      <c r="X7616">
        <v>-6.3520171372774286</v>
      </c>
      <c r="Y7616">
        <v>-19.352336156487169</v>
      </c>
      <c r="AA7616">
        <v>-19.257523768449431</v>
      </c>
      <c r="AB7616">
        <v>-55.872717959430609</v>
      </c>
      <c r="AC7616">
        <v>-10.383418654084664</v>
      </c>
      <c r="AD7616">
        <v>-22.231500687312817</v>
      </c>
      <c r="AE7616">
        <v>-4.6777079353425393</v>
      </c>
      <c r="AF7616">
        <v>-28.611595921141927</v>
      </c>
      <c r="AG7616">
        <v>-21.960430947223614</v>
      </c>
    </row>
    <row r="7617" spans="1:33">
      <c r="A7617" s="4">
        <v>38642</v>
      </c>
      <c r="B7617">
        <v>-21.480835389697177</v>
      </c>
      <c r="C7617">
        <v>-46.74624286657069</v>
      </c>
      <c r="E7617">
        <v>-5.762289053786489</v>
      </c>
      <c r="F7617">
        <v>-15.645565941939282</v>
      </c>
      <c r="G7617">
        <v>-7.863815786330548</v>
      </c>
      <c r="H7617">
        <v>10.473202893374832</v>
      </c>
      <c r="I7617">
        <v>3.1429323239567708</v>
      </c>
      <c r="J7617">
        <v>5.4711255961961314</v>
      </c>
      <c r="K7617">
        <v>5.4524034808784307</v>
      </c>
      <c r="M7617">
        <v>-4.4175900402993733</v>
      </c>
      <c r="N7617">
        <v>0.39920825184161401</v>
      </c>
      <c r="O7617">
        <v>-7.5241672064732938</v>
      </c>
      <c r="P7617">
        <v>-8.9861537757350476</v>
      </c>
      <c r="Q7617">
        <v>-3.9130117102053532</v>
      </c>
      <c r="R7617">
        <v>-20.807103358778249</v>
      </c>
      <c r="S7617">
        <v>-50.458078146081199</v>
      </c>
      <c r="T7617">
        <v>-5.5690127253786983</v>
      </c>
      <c r="U7617">
        <v>12.199675794847593</v>
      </c>
      <c r="V7617">
        <v>11.36429467691687</v>
      </c>
      <c r="W7617">
        <v>4.9432897464141803</v>
      </c>
      <c r="X7617">
        <v>-6.3623495940017989</v>
      </c>
      <c r="Y7617">
        <v>-19.382114125464611</v>
      </c>
      <c r="AA7617">
        <v>-19.262333543758729</v>
      </c>
      <c r="AB7617">
        <v>-56.068563312794765</v>
      </c>
      <c r="AC7617">
        <v>-10.378499158198949</v>
      </c>
      <c r="AD7617">
        <v>-22.226996908417092</v>
      </c>
      <c r="AE7617">
        <v>-4.6777178194607245</v>
      </c>
      <c r="AF7617">
        <v>-28.611880755668096</v>
      </c>
      <c r="AG7617">
        <v>-21.96100591866211</v>
      </c>
    </row>
    <row r="7618" spans="1:33">
      <c r="A7618" s="4">
        <v>38641</v>
      </c>
      <c r="B7618">
        <v>-21.462962850749904</v>
      </c>
      <c r="C7618">
        <v>-46.748278052384876</v>
      </c>
      <c r="E7618">
        <v>-5.8752094379154585</v>
      </c>
      <c r="F7618">
        <v>-15.634638362057217</v>
      </c>
      <c r="G7618">
        <v>-7.8565671430650212</v>
      </c>
      <c r="H7618">
        <v>10.412303221134778</v>
      </c>
      <c r="I7618">
        <v>3.1481001819765595</v>
      </c>
      <c r="J7618">
        <v>5.5463465708701705</v>
      </c>
      <c r="K7618">
        <v>5.5235878857625522</v>
      </c>
      <c r="M7618">
        <v>-4.6579412575174928</v>
      </c>
      <c r="N7618">
        <v>0.42209207500052059</v>
      </c>
      <c r="O7618">
        <v>-7.602178539414183</v>
      </c>
      <c r="P7618">
        <v>-9.0120072260930897</v>
      </c>
      <c r="Q7618">
        <v>-3.6064809260039823</v>
      </c>
      <c r="R7618">
        <v>-20.853321900609487</v>
      </c>
      <c r="S7618">
        <v>-50.735460799365889</v>
      </c>
      <c r="T7618">
        <v>-5.58135409354486</v>
      </c>
      <c r="U7618">
        <v>12.622688974224403</v>
      </c>
      <c r="V7618">
        <v>11.591803607571876</v>
      </c>
      <c r="W7618">
        <v>4.9284159100422471</v>
      </c>
      <c r="X7618">
        <v>-6.3756096785465388</v>
      </c>
      <c r="Y7618">
        <v>-19.404615051026269</v>
      </c>
      <c r="AA7618">
        <v>-19.279454311783013</v>
      </c>
      <c r="AB7618">
        <v>-56.456326701282748</v>
      </c>
      <c r="AC7618">
        <v>-10.378963921808065</v>
      </c>
      <c r="AD7618">
        <v>-22.234414197441225</v>
      </c>
      <c r="AE7618">
        <v>-4.6800516015229334</v>
      </c>
      <c r="AF7618">
        <v>-28.617388105062417</v>
      </c>
      <c r="AG7618">
        <v>-21.967907402151667</v>
      </c>
    </row>
    <row r="7619" spans="1:33">
      <c r="A7619" s="4">
        <v>38640</v>
      </c>
      <c r="B7619">
        <v>-21.462962850749904</v>
      </c>
      <c r="C7619">
        <v>-46.748278052384876</v>
      </c>
      <c r="E7619">
        <v>-5.8752094379154585</v>
      </c>
      <c r="F7619">
        <v>-15.634638362057217</v>
      </c>
      <c r="G7619">
        <v>-7.8565671430650212</v>
      </c>
      <c r="H7619">
        <v>10.412303221134778</v>
      </c>
      <c r="I7619">
        <v>3.1481001819765595</v>
      </c>
      <c r="J7619">
        <v>5.5463465708701705</v>
      </c>
      <c r="K7619">
        <v>5.5235878857625522</v>
      </c>
      <c r="M7619">
        <v>-4.6579412575174928</v>
      </c>
      <c r="N7619">
        <v>0.42209207500052059</v>
      </c>
      <c r="O7619">
        <v>-7.602178539414183</v>
      </c>
      <c r="P7619">
        <v>-9.0120072260930897</v>
      </c>
      <c r="Q7619">
        <v>-3.6064809260039823</v>
      </c>
      <c r="R7619">
        <v>-20.853321900609487</v>
      </c>
      <c r="S7619">
        <v>-50.735460799365889</v>
      </c>
      <c r="T7619">
        <v>-5.58135409354486</v>
      </c>
      <c r="U7619">
        <v>12.622688974224403</v>
      </c>
      <c r="V7619">
        <v>11.591803607571876</v>
      </c>
      <c r="W7619">
        <v>4.9135422757085649</v>
      </c>
      <c r="X7619">
        <v>-6.3756096785465388</v>
      </c>
      <c r="Y7619">
        <v>-19.404615051026269</v>
      </c>
      <c r="AA7619">
        <v>-19.279454311783013</v>
      </c>
      <c r="AB7619">
        <v>-56.456326701282748</v>
      </c>
      <c r="AC7619">
        <v>-10.378963921808065</v>
      </c>
      <c r="AD7619">
        <v>-22.234414197441225</v>
      </c>
      <c r="AE7619">
        <v>-4.6800516015229334</v>
      </c>
      <c r="AF7619">
        <v>-28.617388105062417</v>
      </c>
      <c r="AG7619">
        <v>-21.965241079589177</v>
      </c>
    </row>
    <row r="7620" spans="1:33">
      <c r="A7620" s="4">
        <v>38639</v>
      </c>
      <c r="B7620">
        <v>-21.462962850749904</v>
      </c>
      <c r="C7620">
        <v>-46.748278052384876</v>
      </c>
      <c r="E7620">
        <v>-5.8752094379154585</v>
      </c>
      <c r="F7620">
        <v>-15.634638362057217</v>
      </c>
      <c r="G7620">
        <v>-7.8565671430650212</v>
      </c>
      <c r="H7620">
        <v>10.412303221134778</v>
      </c>
      <c r="I7620">
        <v>3.1481001819765595</v>
      </c>
      <c r="J7620">
        <v>5.5463465708701705</v>
      </c>
      <c r="K7620">
        <v>5.5235878857625522</v>
      </c>
      <c r="M7620">
        <v>-4.6579412575174928</v>
      </c>
      <c r="N7620">
        <v>0.42209207500052059</v>
      </c>
      <c r="O7620">
        <v>-7.602178539414183</v>
      </c>
      <c r="P7620">
        <v>-9.0120072260930897</v>
      </c>
      <c r="Q7620">
        <v>-3.6064809260039823</v>
      </c>
      <c r="R7620">
        <v>-20.853321900609487</v>
      </c>
      <c r="S7620">
        <v>-50.735460799365889</v>
      </c>
      <c r="T7620">
        <v>-5.58135409354486</v>
      </c>
      <c r="U7620">
        <v>12.622688974224403</v>
      </c>
      <c r="V7620">
        <v>11.591803607571876</v>
      </c>
      <c r="W7620">
        <v>4.898668843697763</v>
      </c>
      <c r="X7620">
        <v>-6.3756096785465388</v>
      </c>
      <c r="Y7620">
        <v>-19.404615051026269</v>
      </c>
      <c r="AA7620">
        <v>-19.279454311783013</v>
      </c>
      <c r="AB7620">
        <v>-56.456326701282748</v>
      </c>
      <c r="AC7620">
        <v>-10.378963921808065</v>
      </c>
      <c r="AD7620">
        <v>-22.234414197441225</v>
      </c>
      <c r="AE7620">
        <v>-4.6800516015229334</v>
      </c>
      <c r="AF7620">
        <v>-28.617388105062417</v>
      </c>
      <c r="AG7620">
        <v>-21.962574039362238</v>
      </c>
    </row>
    <row r="7621" spans="1:33">
      <c r="A7621" s="4">
        <v>38638</v>
      </c>
      <c r="B7621">
        <v>-21.441939779622345</v>
      </c>
      <c r="C7621">
        <v>-46.73563950362</v>
      </c>
      <c r="E7621">
        <v>-5.9932497936601692</v>
      </c>
      <c r="F7621">
        <v>-15.580639628993907</v>
      </c>
      <c r="G7621">
        <v>-7.8799660453029077</v>
      </c>
      <c r="H7621">
        <v>10.48848121243951</v>
      </c>
      <c r="I7621">
        <v>3.1366052377771467</v>
      </c>
      <c r="J7621">
        <v>5.4788265542380401</v>
      </c>
      <c r="K7621">
        <v>5.729251853092407</v>
      </c>
      <c r="M7621">
        <v>-4.7917105832702873</v>
      </c>
      <c r="N7621">
        <v>0.36249534586494292</v>
      </c>
      <c r="O7621">
        <v>-7.809974912933086</v>
      </c>
      <c r="P7621">
        <v>-9.0174674150056831</v>
      </c>
      <c r="Q7621">
        <v>-3.6044190216884573</v>
      </c>
      <c r="R7621">
        <v>-20.82093814014172</v>
      </c>
      <c r="S7621">
        <v>-50.847407660388058</v>
      </c>
      <c r="T7621">
        <v>-5.5996817910528307</v>
      </c>
      <c r="U7621">
        <v>12.763693396587499</v>
      </c>
      <c r="V7621">
        <v>11.667639917790225</v>
      </c>
      <c r="W7621">
        <v>4.8933543071398589</v>
      </c>
      <c r="X7621">
        <v>-6.3569120055910702</v>
      </c>
      <c r="Y7621">
        <v>-19.339739736785802</v>
      </c>
      <c r="AA7621">
        <v>-19.27409914455697</v>
      </c>
      <c r="AB7621">
        <v>-56.386366118017492</v>
      </c>
      <c r="AC7621">
        <v>-10.367849073179144</v>
      </c>
      <c r="AD7621">
        <v>-22.22779144953445</v>
      </c>
      <c r="AE7621">
        <v>-4.677190836781719</v>
      </c>
      <c r="AF7621">
        <v>-28.632487574408387</v>
      </c>
      <c r="AG7621">
        <v>-21.963590455027656</v>
      </c>
    </row>
    <row r="7622" spans="1:33">
      <c r="A7622" s="4">
        <v>38637</v>
      </c>
      <c r="B7622">
        <v>-21.265815765020321</v>
      </c>
      <c r="C7622">
        <v>-46.620272953267325</v>
      </c>
      <c r="E7622">
        <v>-6.1214388014141434</v>
      </c>
      <c r="F7622">
        <v>-15.441088111159488</v>
      </c>
      <c r="G7622">
        <v>-7.8340199252504306</v>
      </c>
      <c r="H7622">
        <v>10.609780265378802</v>
      </c>
      <c r="I7622">
        <v>3.0507664044774856</v>
      </c>
      <c r="J7622">
        <v>5.2799288261884385</v>
      </c>
      <c r="K7622">
        <v>5.6581998868856971</v>
      </c>
      <c r="M7622">
        <v>-5.0219517574664536</v>
      </c>
      <c r="N7622">
        <v>0.39093718665732524</v>
      </c>
      <c r="O7622">
        <v>-7.9382880881951223</v>
      </c>
      <c r="P7622">
        <v>-9.2839636999400454</v>
      </c>
      <c r="Q7622">
        <v>-3.6305299987900952</v>
      </c>
      <c r="R7622">
        <v>-20.740474558733908</v>
      </c>
      <c r="S7622">
        <v>-50.756607081166464</v>
      </c>
      <c r="T7622">
        <v>-5.5500204999341776</v>
      </c>
      <c r="U7622">
        <v>12.904697731238144</v>
      </c>
      <c r="V7622">
        <v>11.743476313226026</v>
      </c>
      <c r="W7622">
        <v>4.813108265489376</v>
      </c>
      <c r="X7622">
        <v>-6.3741846103588102</v>
      </c>
      <c r="Y7622">
        <v>-19.396334873056105</v>
      </c>
      <c r="AA7622">
        <v>-19.255861884418991</v>
      </c>
      <c r="AB7622">
        <v>-56.37800379019226</v>
      </c>
      <c r="AC7622">
        <v>-10.357607226464623</v>
      </c>
      <c r="AD7622">
        <v>-22.221646251035494</v>
      </c>
      <c r="AE7622">
        <v>-4.6908878371676934</v>
      </c>
      <c r="AF7622">
        <v>-28.629328522882659</v>
      </c>
      <c r="AG7622">
        <v>-21.980385481714151</v>
      </c>
    </row>
    <row r="7623" spans="1:33">
      <c r="A7623" s="4">
        <v>38636</v>
      </c>
      <c r="B7623">
        <v>-21.141613561461341</v>
      </c>
      <c r="C7623">
        <v>-46.538791784114949</v>
      </c>
      <c r="E7623">
        <v>-6.1337529363524226</v>
      </c>
      <c r="F7623">
        <v>-15.202549793081445</v>
      </c>
      <c r="G7623">
        <v>-7.8442225673572494</v>
      </c>
      <c r="H7623">
        <v>10.731737240616269</v>
      </c>
      <c r="I7623">
        <v>2.9138015123616867</v>
      </c>
      <c r="J7623">
        <v>5.4214980740090226</v>
      </c>
      <c r="K7623">
        <v>5.7183013166478389</v>
      </c>
      <c r="M7623">
        <v>-5.0160132119208356</v>
      </c>
      <c r="N7623">
        <v>0.46348736267185586</v>
      </c>
      <c r="O7623">
        <v>-7.9609490954086084</v>
      </c>
      <c r="P7623">
        <v>-9.4633066393537604</v>
      </c>
      <c r="Q7623">
        <v>-3.7602960015651377</v>
      </c>
      <c r="R7623">
        <v>-20.696284316741867</v>
      </c>
      <c r="S7623">
        <v>-50.633576491555758</v>
      </c>
      <c r="T7623">
        <v>-5.5246882676673152</v>
      </c>
      <c r="U7623">
        <v>13.045702153601241</v>
      </c>
      <c r="V7623">
        <v>11.819312623444375</v>
      </c>
      <c r="W7623">
        <v>4.6281421740022921</v>
      </c>
      <c r="X7623">
        <v>-6.3749289374353992</v>
      </c>
      <c r="Y7623">
        <v>-19.389986506034262</v>
      </c>
      <c r="AA7623">
        <v>-19.243849499476568</v>
      </c>
      <c r="AB7623">
        <v>-56.30929900793722</v>
      </c>
      <c r="AC7623">
        <v>-10.353924827228042</v>
      </c>
      <c r="AD7623">
        <v>-22.214212072011861</v>
      </c>
      <c r="AE7623">
        <v>-4.6926833149968985</v>
      </c>
      <c r="AF7623">
        <v>-28.639432445974862</v>
      </c>
      <c r="AG7623">
        <v>-21.986474770611494</v>
      </c>
    </row>
    <row r="7624" spans="1:33">
      <c r="A7624" s="4">
        <v>38635</v>
      </c>
      <c r="B7624">
        <v>-21.023369144840103</v>
      </c>
      <c r="C7624">
        <v>-46.472020755228108</v>
      </c>
      <c r="E7624">
        <v>-6.1688596298913154</v>
      </c>
      <c r="F7624">
        <v>-15.130482279605872</v>
      </c>
      <c r="G7624">
        <v>-7.8737458760375603</v>
      </c>
      <c r="H7624">
        <v>10.672710614796515</v>
      </c>
      <c r="I7624">
        <v>2.9758993338047048</v>
      </c>
      <c r="J7624">
        <v>5.573682264519249</v>
      </c>
      <c r="K7624">
        <v>5.5269968173062125</v>
      </c>
      <c r="M7624">
        <v>-5.1174101509219696</v>
      </c>
      <c r="N7624">
        <v>0.49816513597393453</v>
      </c>
      <c r="O7624">
        <v>-7.8590216326225715</v>
      </c>
      <c r="P7624">
        <v>-9.6443153249038431</v>
      </c>
      <c r="Q7624">
        <v>-3.8058774901522554</v>
      </c>
      <c r="R7624">
        <v>-20.679988459008754</v>
      </c>
      <c r="S7624">
        <v>-50.462978420990027</v>
      </c>
      <c r="T7624">
        <v>-5.4924473651069405</v>
      </c>
      <c r="U7624">
        <v>13.18670657596428</v>
      </c>
      <c r="V7624">
        <v>11.895148933662696</v>
      </c>
      <c r="W7624">
        <v>4.5880644576856895</v>
      </c>
      <c r="X7624">
        <v>-6.3903951192828714</v>
      </c>
      <c r="Y7624">
        <v>-19.390744226556109</v>
      </c>
      <c r="AA7624">
        <v>-19.262207551378495</v>
      </c>
      <c r="AB7624">
        <v>-56.358863946575674</v>
      </c>
      <c r="AC7624">
        <v>-10.317190378121182</v>
      </c>
      <c r="AD7624">
        <v>-22.220091311372968</v>
      </c>
      <c r="AE7624">
        <v>-4.6336196878307589</v>
      </c>
      <c r="AF7624">
        <v>-28.593403993956073</v>
      </c>
      <c r="AG7624">
        <v>-21.937876380319267</v>
      </c>
    </row>
    <row r="7625" spans="1:33">
      <c r="A7625" s="4">
        <v>38634</v>
      </c>
      <c r="B7625">
        <v>-21.083619903638919</v>
      </c>
      <c r="C7625">
        <v>-46.512856902978939</v>
      </c>
      <c r="E7625">
        <v>-6.1879500909608822</v>
      </c>
      <c r="F7625">
        <v>-15.130482279605872</v>
      </c>
      <c r="G7625">
        <v>-7.8737458760375603</v>
      </c>
      <c r="H7625">
        <v>10.672710614796515</v>
      </c>
      <c r="I7625">
        <v>2.9758993338047048</v>
      </c>
      <c r="J7625">
        <v>5.573682264519249</v>
      </c>
      <c r="K7625">
        <v>5.5269968173062125</v>
      </c>
      <c r="M7625">
        <v>-5.1174101509219696</v>
      </c>
      <c r="N7625">
        <v>0.42524185495179267</v>
      </c>
      <c r="O7625">
        <v>-7.8723794374791538</v>
      </c>
      <c r="P7625">
        <v>-9.6443153249038431</v>
      </c>
      <c r="Q7625">
        <v>-3.9270951067277906</v>
      </c>
      <c r="R7625">
        <v>-20.679988459008754</v>
      </c>
      <c r="S7625">
        <v>-50.462978420990027</v>
      </c>
      <c r="T7625">
        <v>-5.4924473651069405</v>
      </c>
      <c r="U7625">
        <v>13.609719755341104</v>
      </c>
      <c r="V7625">
        <v>12.122657864317716</v>
      </c>
      <c r="W7625">
        <v>4.5480186619899001</v>
      </c>
      <c r="X7625">
        <v>-6.3903951192828714</v>
      </c>
      <c r="Y7625">
        <v>-19.390744226556109</v>
      </c>
      <c r="AA7625">
        <v>-19.254650958999534</v>
      </c>
      <c r="AB7625">
        <v>-56.12790031132684</v>
      </c>
      <c r="AC7625">
        <v>-10.317190378121182</v>
      </c>
      <c r="AD7625">
        <v>-22.220091311372968</v>
      </c>
      <c r="AE7625">
        <v>-4.6949775941379954</v>
      </c>
      <c r="AF7625">
        <v>-28.644971918471384</v>
      </c>
      <c r="AG7625">
        <v>-21.954082227181104</v>
      </c>
    </row>
    <row r="7626" spans="1:33">
      <c r="A7626" s="4">
        <v>38633</v>
      </c>
      <c r="B7626">
        <v>-21.083619903638919</v>
      </c>
      <c r="C7626">
        <v>-46.512856902978939</v>
      </c>
      <c r="E7626">
        <v>-6.1879500909608822</v>
      </c>
      <c r="F7626">
        <v>-15.130482279605872</v>
      </c>
      <c r="G7626">
        <v>-7.8737458760375603</v>
      </c>
      <c r="H7626">
        <v>10.672710614796515</v>
      </c>
      <c r="I7626">
        <v>2.9758993338047048</v>
      </c>
      <c r="J7626">
        <v>5.573682264519249</v>
      </c>
      <c r="K7626">
        <v>5.5269968173062125</v>
      </c>
      <c r="M7626">
        <v>-5.1174101509219696</v>
      </c>
      <c r="N7626">
        <v>0.42524185495179267</v>
      </c>
      <c r="O7626">
        <v>-7.8723794374791538</v>
      </c>
      <c r="P7626">
        <v>-9.6443153249038431</v>
      </c>
      <c r="Q7626">
        <v>-3.9270951067277906</v>
      </c>
      <c r="R7626">
        <v>-20.679988459008754</v>
      </c>
      <c r="S7626">
        <v>-50.462978420990027</v>
      </c>
      <c r="T7626">
        <v>-5.4924473651069405</v>
      </c>
      <c r="U7626">
        <v>13.609719755341104</v>
      </c>
      <c r="V7626">
        <v>12.122657864317716</v>
      </c>
      <c r="W7626">
        <v>4.5080047365576092</v>
      </c>
      <c r="X7626">
        <v>-6.3903951192828714</v>
      </c>
      <c r="Y7626">
        <v>-19.390744226556109</v>
      </c>
      <c r="AA7626">
        <v>-19.254650958999534</v>
      </c>
      <c r="AB7626">
        <v>-56.12790031132684</v>
      </c>
      <c r="AC7626">
        <v>-10.317190378121182</v>
      </c>
      <c r="AD7626">
        <v>-22.220091311372968</v>
      </c>
      <c r="AE7626">
        <v>-4.6949775941379954</v>
      </c>
      <c r="AF7626">
        <v>-28.644971918471384</v>
      </c>
      <c r="AG7626">
        <v>-21.970297741075626</v>
      </c>
    </row>
    <row r="7627" spans="1:33">
      <c r="A7627" s="4">
        <v>38632</v>
      </c>
      <c r="B7627">
        <v>-21.083619903638919</v>
      </c>
      <c r="C7627">
        <v>-46.512856902978939</v>
      </c>
      <c r="E7627">
        <v>-6.1879500909608822</v>
      </c>
      <c r="F7627">
        <v>-15.130482279605872</v>
      </c>
      <c r="G7627">
        <v>-7.8737458760375603</v>
      </c>
      <c r="H7627">
        <v>10.672710614796515</v>
      </c>
      <c r="I7627">
        <v>2.9758993338047048</v>
      </c>
      <c r="J7627">
        <v>5.573682264519249</v>
      </c>
      <c r="K7627">
        <v>5.5269968173062125</v>
      </c>
      <c r="M7627">
        <v>-5.1174101509219696</v>
      </c>
      <c r="N7627">
        <v>0.42524185495179267</v>
      </c>
      <c r="O7627">
        <v>-7.8723794374791538</v>
      </c>
      <c r="P7627">
        <v>-9.6443153249038431</v>
      </c>
      <c r="Q7627">
        <v>-3.9270951067277906</v>
      </c>
      <c r="R7627">
        <v>-20.679988459008754</v>
      </c>
      <c r="S7627">
        <v>-50.462978420990027</v>
      </c>
      <c r="T7627">
        <v>-5.4924473651069405</v>
      </c>
      <c r="U7627">
        <v>13.609719755341104</v>
      </c>
      <c r="V7627">
        <v>12.122657864317716</v>
      </c>
      <c r="W7627">
        <v>4.4680226311414515</v>
      </c>
      <c r="X7627">
        <v>-6.3903951192828714</v>
      </c>
      <c r="Y7627">
        <v>-19.390744226556109</v>
      </c>
      <c r="AA7627">
        <v>-19.254650958999534</v>
      </c>
      <c r="AB7627">
        <v>-56.12790031132684</v>
      </c>
      <c r="AC7627">
        <v>-10.317190378121182</v>
      </c>
      <c r="AD7627">
        <v>-22.220091311372968</v>
      </c>
      <c r="AE7627">
        <v>-4.6949775941379954</v>
      </c>
      <c r="AF7627">
        <v>-28.644971918471384</v>
      </c>
      <c r="AG7627">
        <v>-21.986522929961524</v>
      </c>
    </row>
    <row r="7628" spans="1:33">
      <c r="A7628" s="4">
        <v>38631</v>
      </c>
      <c r="B7628">
        <v>-21.044413670049664</v>
      </c>
      <c r="C7628">
        <v>-46.489971506249091</v>
      </c>
      <c r="E7628">
        <v>-6.1711650409764331</v>
      </c>
      <c r="F7628">
        <v>-15.161565425071501</v>
      </c>
      <c r="G7628">
        <v>-7.9023553979966579</v>
      </c>
      <c r="H7628">
        <v>10.673932271761259</v>
      </c>
      <c r="I7628">
        <v>3.0881284079034259</v>
      </c>
      <c r="J7628">
        <v>5.5713664842634358</v>
      </c>
      <c r="K7628">
        <v>5.6580946247478892</v>
      </c>
      <c r="M7628">
        <v>-5.1382107189580353</v>
      </c>
      <c r="N7628">
        <v>0.38749987221531512</v>
      </c>
      <c r="O7628">
        <v>-7.8328349754546878</v>
      </c>
      <c r="P7628">
        <v>-9.5117610908505128</v>
      </c>
      <c r="Q7628">
        <v>-4.2546559442332068</v>
      </c>
      <c r="R7628">
        <v>-20.666093740363209</v>
      </c>
      <c r="S7628">
        <v>-50.383771714930539</v>
      </c>
      <c r="T7628">
        <v>-5.5217249779185664</v>
      </c>
      <c r="U7628">
        <v>13.750724089991763</v>
      </c>
      <c r="V7628">
        <v>12.198494259753545</v>
      </c>
      <c r="W7628">
        <v>4.5126458212896239</v>
      </c>
      <c r="X7628">
        <v>-6.3674940071480108</v>
      </c>
      <c r="Y7628">
        <v>-19.378190532318627</v>
      </c>
      <c r="AA7628">
        <v>-19.233087215398882</v>
      </c>
      <c r="AB7628">
        <v>-56.10075125036272</v>
      </c>
      <c r="AC7628">
        <v>-10.327917804112261</v>
      </c>
      <c r="AD7628">
        <v>-22.220087654518466</v>
      </c>
      <c r="AE7628">
        <v>-4.7009560317435444</v>
      </c>
      <c r="AF7628">
        <v>-28.652543361468886</v>
      </c>
      <c r="AG7628">
        <v>-21.996274022055971</v>
      </c>
    </row>
    <row r="7629" spans="1:33">
      <c r="A7629" s="4">
        <v>38630</v>
      </c>
      <c r="B7629">
        <v>-21.048505260794556</v>
      </c>
      <c r="C7629">
        <v>-46.499105618683181</v>
      </c>
      <c r="E7629">
        <v>-6.0115087456949254</v>
      </c>
      <c r="F7629">
        <v>-15.153900338153207</v>
      </c>
      <c r="G7629">
        <v>-7.8199822645757706</v>
      </c>
      <c r="H7629">
        <v>10.629557138460413</v>
      </c>
      <c r="I7629">
        <v>2.9707367278372914</v>
      </c>
      <c r="J7629">
        <v>5.6006219158533952</v>
      </c>
      <c r="K7629">
        <v>5.3365523130010075</v>
      </c>
      <c r="M7629">
        <v>-4.828179351568096</v>
      </c>
      <c r="N7629">
        <v>0.53587530439432385</v>
      </c>
      <c r="O7629">
        <v>-7.847451819637925</v>
      </c>
      <c r="P7629">
        <v>-9.30912095201694</v>
      </c>
      <c r="Q7629">
        <v>-4.3411040450636165</v>
      </c>
      <c r="R7629">
        <v>-20.643464496072582</v>
      </c>
      <c r="S7629">
        <v>-50.313232989758824</v>
      </c>
      <c r="T7629">
        <v>-5.5253494866726385</v>
      </c>
      <c r="U7629">
        <v>13.891728512354845</v>
      </c>
      <c r="V7629">
        <v>12.274330569971866</v>
      </c>
      <c r="W7629">
        <v>4.4875393018351133</v>
      </c>
      <c r="X7629">
        <v>-6.3740221466018454</v>
      </c>
      <c r="Y7629">
        <v>-19.383135989243513</v>
      </c>
      <c r="AA7629">
        <v>-19.218240816844798</v>
      </c>
      <c r="AB7629">
        <v>-56.081876499538843</v>
      </c>
      <c r="AC7629">
        <v>-10.307130309605924</v>
      </c>
      <c r="AD7629">
        <v>-22.194487988498608</v>
      </c>
      <c r="AE7629">
        <v>-4.709046386869403</v>
      </c>
      <c r="AF7629">
        <v>-28.631845203621282</v>
      </c>
      <c r="AG7629">
        <v>-21.999207136567151</v>
      </c>
    </row>
    <row r="7630" spans="1:33">
      <c r="A7630" s="4">
        <v>38629</v>
      </c>
      <c r="B7630">
        <v>-21.142743784283951</v>
      </c>
      <c r="C7630">
        <v>-46.570775392253459</v>
      </c>
      <c r="E7630">
        <v>-5.9317343510891618</v>
      </c>
      <c r="F7630">
        <v>-15.21962025729286</v>
      </c>
      <c r="G7630">
        <v>-7.7464305853019368</v>
      </c>
      <c r="H7630">
        <v>10.698323689263717</v>
      </c>
      <c r="I7630">
        <v>2.8011385559695015</v>
      </c>
      <c r="J7630">
        <v>5.6459851430368531</v>
      </c>
      <c r="K7630">
        <v>5.1430553965694088</v>
      </c>
      <c r="M7630">
        <v>-4.7610679472727782</v>
      </c>
      <c r="N7630">
        <v>0.62266915896944397</v>
      </c>
      <c r="O7630">
        <v>-7.7357910824568847</v>
      </c>
      <c r="P7630">
        <v>-9.1494558107039836</v>
      </c>
      <c r="Q7630">
        <v>-4.3679042474615102</v>
      </c>
      <c r="R7630">
        <v>-20.6532449086463</v>
      </c>
      <c r="S7630">
        <v>-50.240695254796805</v>
      </c>
      <c r="T7630">
        <v>-5.5402060207549226</v>
      </c>
      <c r="U7630">
        <v>14.032732934717899</v>
      </c>
      <c r="V7630">
        <v>12.350166880190216</v>
      </c>
      <c r="W7630">
        <v>4.5228292423730636</v>
      </c>
      <c r="X7630">
        <v>-6.3897785372114697</v>
      </c>
      <c r="Y7630">
        <v>-19.398632584732027</v>
      </c>
      <c r="AA7630">
        <v>-19.220288802414032</v>
      </c>
      <c r="AB7630">
        <v>-56.125167059422708</v>
      </c>
      <c r="AC7630">
        <v>-10.309926338245106</v>
      </c>
      <c r="AD7630">
        <v>-22.187940977160821</v>
      </c>
      <c r="AE7630">
        <v>-4.7102609818050212</v>
      </c>
      <c r="AF7630">
        <v>-28.6441690181735</v>
      </c>
      <c r="AG7630">
        <v>-21.99792785821937</v>
      </c>
    </row>
    <row r="7631" spans="1:33">
      <c r="A7631" s="4">
        <v>38628</v>
      </c>
      <c r="B7631">
        <v>-21.117432987873457</v>
      </c>
      <c r="C7631">
        <v>-46.557152656338452</v>
      </c>
      <c r="E7631">
        <v>-5.88918786006397</v>
      </c>
      <c r="F7631">
        <v>-15.266716325397553</v>
      </c>
      <c r="G7631">
        <v>-7.8603659137252038</v>
      </c>
      <c r="H7631">
        <v>10.508990056875916</v>
      </c>
      <c r="I7631">
        <v>3.0663275650547348</v>
      </c>
      <c r="J7631">
        <v>5.3396905584800862</v>
      </c>
      <c r="K7631">
        <v>5.2163174405683606</v>
      </c>
      <c r="M7631">
        <v>-4.5801908814422916</v>
      </c>
      <c r="N7631">
        <v>0.55965478367716059</v>
      </c>
      <c r="O7631">
        <v>-7.8338522327139941</v>
      </c>
      <c r="P7631">
        <v>-9.2638903392273448</v>
      </c>
      <c r="Q7631">
        <v>-4.5187190611321455</v>
      </c>
      <c r="R7631">
        <v>-20.664585004334867</v>
      </c>
      <c r="S7631">
        <v>-50.225757413625935</v>
      </c>
      <c r="T7631">
        <v>-5.5222500580380256</v>
      </c>
      <c r="U7631">
        <v>-12.28760901464311</v>
      </c>
      <c r="V7631">
        <v>-14.782523928311008</v>
      </c>
      <c r="W7631">
        <v>4.5510911748582146</v>
      </c>
      <c r="X7631">
        <v>-6.3828311836014109</v>
      </c>
      <c r="Y7631">
        <v>-19.411184360173337</v>
      </c>
      <c r="AA7631">
        <v>-19.232206716897664</v>
      </c>
      <c r="AB7631">
        <v>-56.142307903805126</v>
      </c>
      <c r="AC7631">
        <v>-10.288213712933057</v>
      </c>
      <c r="AD7631">
        <v>-22.189222156136537</v>
      </c>
      <c r="AE7631">
        <v>-4.7068012524990905</v>
      </c>
      <c r="AF7631">
        <v>-28.649757695344533</v>
      </c>
      <c r="AG7631">
        <v>-21.996198771548208</v>
      </c>
    </row>
    <row r="7632" spans="1:33">
      <c r="A7632" s="4">
        <v>38627</v>
      </c>
      <c r="B7632">
        <v>-20.981645473121418</v>
      </c>
      <c r="C7632">
        <v>-46.475250193348963</v>
      </c>
      <c r="E7632">
        <v>-5.8031113002923576</v>
      </c>
      <c r="F7632">
        <v>-15.047205782470002</v>
      </c>
      <c r="G7632">
        <v>-7.8323268351628315</v>
      </c>
      <c r="H7632">
        <v>10.451328468290882</v>
      </c>
      <c r="I7632">
        <v>2.9517222567679653</v>
      </c>
      <c r="J7632">
        <v>5.2996396378994177</v>
      </c>
      <c r="K7632">
        <v>5.302955899940784</v>
      </c>
      <c r="M7632">
        <v>-4.3634211632809468</v>
      </c>
      <c r="N7632">
        <v>0.48995315223029934</v>
      </c>
      <c r="O7632">
        <v>-7.7176670041000648</v>
      </c>
      <c r="P7632">
        <v>-9.3815575110765224</v>
      </c>
      <c r="Q7632">
        <v>-4.5288201273059769</v>
      </c>
      <c r="R7632">
        <v>-20.665410882960984</v>
      </c>
      <c r="S7632">
        <v>-50.351298969410699</v>
      </c>
      <c r="T7632">
        <v>-5.4591070465024245</v>
      </c>
      <c r="U7632">
        <v>11.679992333418895</v>
      </c>
      <c r="V7632">
        <v>10.666101674585775</v>
      </c>
      <c r="W7632">
        <v>4.5184924892157881</v>
      </c>
      <c r="X7632">
        <v>-6.3604072803681788</v>
      </c>
      <c r="Y7632">
        <v>-19.378311380198781</v>
      </c>
      <c r="AA7632">
        <v>-19.232547255901011</v>
      </c>
      <c r="AB7632">
        <v>-56.21235081231719</v>
      </c>
      <c r="AC7632">
        <v>-10.277295536472295</v>
      </c>
      <c r="AD7632">
        <v>-22.194585007182766</v>
      </c>
      <c r="AE7632">
        <v>-4.7057615313552787</v>
      </c>
      <c r="AF7632">
        <v>-28.656755637367311</v>
      </c>
      <c r="AG7632">
        <v>-22.012116449823807</v>
      </c>
    </row>
    <row r="7633" spans="1:33">
      <c r="A7633" s="4">
        <v>38626</v>
      </c>
      <c r="B7633">
        <v>-20.981645473121418</v>
      </c>
      <c r="C7633">
        <v>-46.475250193348963</v>
      </c>
      <c r="E7633">
        <v>-5.8031113002923576</v>
      </c>
      <c r="F7633">
        <v>-15.047205782470002</v>
      </c>
      <c r="G7633">
        <v>-7.8323268351628315</v>
      </c>
      <c r="H7633">
        <v>10.451328468290882</v>
      </c>
      <c r="I7633">
        <v>2.9517222567679653</v>
      </c>
      <c r="J7633">
        <v>5.2996396378994177</v>
      </c>
      <c r="K7633">
        <v>5.302955899940784</v>
      </c>
      <c r="M7633">
        <v>-4.3634211632809468</v>
      </c>
      <c r="N7633">
        <v>0.48995315223029934</v>
      </c>
      <c r="O7633">
        <v>-7.7176670041000648</v>
      </c>
      <c r="P7633">
        <v>-9.3815575110765224</v>
      </c>
      <c r="Q7633">
        <v>-4.5288201273059769</v>
      </c>
      <c r="R7633">
        <v>-20.665410882960984</v>
      </c>
      <c r="S7633">
        <v>-50.351298969410699</v>
      </c>
      <c r="T7633">
        <v>-5.4591070465024245</v>
      </c>
      <c r="U7633">
        <v>11.679992333418895</v>
      </c>
      <c r="V7633">
        <v>10.666101674585775</v>
      </c>
      <c r="W7633">
        <v>4.4864728202730362</v>
      </c>
      <c r="X7633">
        <v>-6.3604072803681788</v>
      </c>
      <c r="Y7633">
        <v>-19.378311380198781</v>
      </c>
      <c r="AA7633">
        <v>-19.232547255901011</v>
      </c>
      <c r="AB7633">
        <v>-56.21235081231719</v>
      </c>
      <c r="AC7633">
        <v>-10.277295536472295</v>
      </c>
      <c r="AD7633">
        <v>-22.194585007182766</v>
      </c>
      <c r="AE7633">
        <v>-4.7057615313552787</v>
      </c>
      <c r="AF7633">
        <v>-28.656755637367311</v>
      </c>
      <c r="AG7633">
        <v>-22.002808702149977</v>
      </c>
    </row>
    <row r="7634" spans="1:33">
      <c r="A7634" s="4">
        <v>38625</v>
      </c>
      <c r="B7634">
        <v>-20.981645473121418</v>
      </c>
      <c r="C7634">
        <v>-46.475250193348963</v>
      </c>
      <c r="E7634">
        <v>-5.8031113002923576</v>
      </c>
      <c r="F7634">
        <v>-15.047205782470002</v>
      </c>
      <c r="G7634">
        <v>-7.8323268351628315</v>
      </c>
      <c r="H7634">
        <v>10.451328468290882</v>
      </c>
      <c r="I7634">
        <v>2.9517222567679653</v>
      </c>
      <c r="J7634">
        <v>5.2996396378994177</v>
      </c>
      <c r="K7634">
        <v>5.302955899940784</v>
      </c>
      <c r="M7634">
        <v>-4.3634211632809468</v>
      </c>
      <c r="N7634">
        <v>0.48995315223029934</v>
      </c>
      <c r="O7634">
        <v>-7.7176670041000648</v>
      </c>
      <c r="P7634">
        <v>-9.3815575110765224</v>
      </c>
      <c r="Q7634">
        <v>-4.5288201273059769</v>
      </c>
      <c r="R7634">
        <v>-20.665410882960984</v>
      </c>
      <c r="S7634">
        <v>-50.351298969410699</v>
      </c>
      <c r="T7634">
        <v>-5.4591070465024245</v>
      </c>
      <c r="U7634">
        <v>11.679992333418895</v>
      </c>
      <c r="V7634">
        <v>10.666101674585775</v>
      </c>
      <c r="W7634">
        <v>4.4550271710181732</v>
      </c>
      <c r="X7634">
        <v>-6.3604072803681788</v>
      </c>
      <c r="Y7634">
        <v>-19.378311380198781</v>
      </c>
      <c r="AA7634">
        <v>-19.232547255901011</v>
      </c>
      <c r="AB7634">
        <v>-56.21235081231719</v>
      </c>
      <c r="AC7634">
        <v>-10.277295536472295</v>
      </c>
      <c r="AD7634">
        <v>-22.194585007182766</v>
      </c>
      <c r="AE7634">
        <v>-4.7057615313552787</v>
      </c>
      <c r="AF7634">
        <v>-28.656755637367311</v>
      </c>
      <c r="AG7634">
        <v>-21.992718020323991</v>
      </c>
    </row>
    <row r="7635" spans="1:33">
      <c r="A7635" s="4">
        <v>38624</v>
      </c>
      <c r="B7635">
        <v>-20.975286734109574</v>
      </c>
      <c r="C7635">
        <v>-46.468802952347808</v>
      </c>
      <c r="E7635">
        <v>-5.8976903139204211</v>
      </c>
      <c r="F7635">
        <v>-14.875547204147907</v>
      </c>
      <c r="G7635">
        <v>-7.870590197380551</v>
      </c>
      <c r="H7635">
        <v>10.598708640979581</v>
      </c>
      <c r="I7635">
        <v>2.8490589308395045</v>
      </c>
      <c r="J7635">
        <v>5.2359408842106205</v>
      </c>
      <c r="K7635">
        <v>5.4138121349818391</v>
      </c>
      <c r="M7635">
        <v>-4.4186333310745312</v>
      </c>
      <c r="N7635">
        <v>0.44474873552987049</v>
      </c>
      <c r="O7635">
        <v>-7.939400743343711</v>
      </c>
      <c r="P7635">
        <v>-9.5713717105854528</v>
      </c>
      <c r="Q7635">
        <v>-4.6359028570516045</v>
      </c>
      <c r="R7635">
        <v>-20.652474769979719</v>
      </c>
      <c r="S7635">
        <v>-50.437077639515472</v>
      </c>
      <c r="T7635">
        <v>-5.4220620238247221</v>
      </c>
      <c r="U7635">
        <v>11.611783231131085</v>
      </c>
      <c r="V7635">
        <v>10.590242611301321</v>
      </c>
      <c r="W7635">
        <v>4.2582331723072286</v>
      </c>
      <c r="X7635">
        <v>-6.3788959189338641</v>
      </c>
      <c r="Y7635">
        <v>-19.384974603141487</v>
      </c>
      <c r="AA7635">
        <v>-19.25361391734387</v>
      </c>
      <c r="AB7635">
        <v>-56.227475955967286</v>
      </c>
      <c r="AC7635">
        <v>-10.327575929157874</v>
      </c>
      <c r="AD7635">
        <v>-22.195124277609452</v>
      </c>
      <c r="AE7635">
        <v>-4.7037168318667</v>
      </c>
      <c r="AF7635">
        <v>-28.652268244163963</v>
      </c>
      <c r="AG7635">
        <v>-22.001294038269236</v>
      </c>
    </row>
    <row r="7636" spans="1:33">
      <c r="A7636" s="4">
        <v>38623</v>
      </c>
      <c r="B7636">
        <v>-20.886532990150883</v>
      </c>
      <c r="C7636">
        <v>-46.409382479681106</v>
      </c>
      <c r="E7636">
        <v>-6.0215676350335485</v>
      </c>
      <c r="F7636">
        <v>-14.749046614794821</v>
      </c>
      <c r="G7636">
        <v>-7.8764589107504008</v>
      </c>
      <c r="H7636">
        <v>10.383258622181373</v>
      </c>
      <c r="I7636">
        <v>2.8609047961894731</v>
      </c>
      <c r="J7636">
        <v>5.2543445736750414</v>
      </c>
      <c r="K7636">
        <v>5.0927547973065828</v>
      </c>
      <c r="M7636">
        <v>-4.5671576429720346</v>
      </c>
      <c r="N7636">
        <v>0.40329993634982486</v>
      </c>
      <c r="O7636">
        <v>-8.0390063830951419</v>
      </c>
      <c r="P7636">
        <v>-9.679398413954047</v>
      </c>
      <c r="Q7636">
        <v>-4.5723812583153318</v>
      </c>
      <c r="R7636">
        <v>-20.654827261961159</v>
      </c>
      <c r="S7636">
        <v>-50.487342545667772</v>
      </c>
      <c r="T7636">
        <v>-5.4202434504485097</v>
      </c>
      <c r="U7636">
        <v>11.543574041130867</v>
      </c>
      <c r="V7636">
        <v>10.51438354801688</v>
      </c>
      <c r="W7636">
        <v>4.1206517438330224</v>
      </c>
      <c r="X7636">
        <v>-6.3806864601830284</v>
      </c>
      <c r="Y7636">
        <v>-19.37776719020529</v>
      </c>
      <c r="AA7636">
        <v>-19.262214031194219</v>
      </c>
      <c r="AB7636">
        <v>-56.310026857318533</v>
      </c>
      <c r="AC7636">
        <v>-10.339202853686317</v>
      </c>
      <c r="AD7636">
        <v>-22.197483393389021</v>
      </c>
      <c r="AE7636">
        <v>-4.7060867647183073</v>
      </c>
      <c r="AF7636">
        <v>-28.668183880781413</v>
      </c>
      <c r="AG7636">
        <v>-22.000802533029187</v>
      </c>
    </row>
    <row r="7637" spans="1:33">
      <c r="A7637" s="4">
        <v>38622</v>
      </c>
      <c r="B7637">
        <v>-20.869797056021156</v>
      </c>
      <c r="C7637">
        <v>-46.403627773805958</v>
      </c>
      <c r="E7637">
        <v>-6.1005929941587738</v>
      </c>
      <c r="F7637">
        <v>-14.901309698837522</v>
      </c>
      <c r="G7637">
        <v>-7.8880830688986094</v>
      </c>
      <c r="H7637">
        <v>10.18167960396184</v>
      </c>
      <c r="I7637">
        <v>3.0992397024158294</v>
      </c>
      <c r="J7637">
        <v>5.1834544188242688</v>
      </c>
      <c r="K7637">
        <v>5.3350435482763459</v>
      </c>
      <c r="M7637">
        <v>-4.6872191851892921</v>
      </c>
      <c r="N7637">
        <v>0.31658010112100499</v>
      </c>
      <c r="O7637">
        <v>-8.0721675492390119</v>
      </c>
      <c r="P7637">
        <v>-9.8863659479395238</v>
      </c>
      <c r="Q7637">
        <v>-4.5731709458164573</v>
      </c>
      <c r="R7637">
        <v>-20.649859583109333</v>
      </c>
      <c r="S7637">
        <v>-50.39608149295502</v>
      </c>
      <c r="T7637">
        <v>-5.472312268804032</v>
      </c>
      <c r="U7637">
        <v>11.475364938843072</v>
      </c>
      <c r="V7637">
        <v>10.43852448473244</v>
      </c>
      <c r="W7637">
        <v>4.2796800067957292</v>
      </c>
      <c r="X7637">
        <v>-6.3896556470040906</v>
      </c>
      <c r="Y7637">
        <v>-19.366882498842998</v>
      </c>
      <c r="AA7637">
        <v>-19.272552410072279</v>
      </c>
      <c r="AB7637">
        <v>-56.36366578752137</v>
      </c>
      <c r="AC7637">
        <v>-10.34716244262907</v>
      </c>
      <c r="AD7637">
        <v>-22.19961359652585</v>
      </c>
      <c r="AE7637">
        <v>-4.7093036085124993</v>
      </c>
      <c r="AF7637">
        <v>-28.684020490894241</v>
      </c>
      <c r="AG7637">
        <v>-21.999394533580514</v>
      </c>
    </row>
    <row r="7638" spans="1:33">
      <c r="A7638" s="4">
        <v>38621</v>
      </c>
      <c r="B7638">
        <v>-20.849311538053371</v>
      </c>
      <c r="C7638">
        <v>-46.394315712282975</v>
      </c>
      <c r="E7638">
        <v>-6.172451409647266</v>
      </c>
      <c r="F7638">
        <v>-14.850444625976905</v>
      </c>
      <c r="G7638">
        <v>-7.9122374072429977</v>
      </c>
      <c r="H7638">
        <v>10.302860937241348</v>
      </c>
      <c r="I7638">
        <v>3.1021370843775458</v>
      </c>
      <c r="J7638">
        <v>5.0846229189421877</v>
      </c>
      <c r="K7638">
        <v>5.6403357207288991</v>
      </c>
      <c r="M7638">
        <v>-4.7722305230524995</v>
      </c>
      <c r="N7638">
        <v>0.2601653861329396</v>
      </c>
      <c r="O7638">
        <v>-8.1504789552270722</v>
      </c>
      <c r="P7638">
        <v>-9.8842501391403204</v>
      </c>
      <c r="Q7638">
        <v>-4.5827798390714634</v>
      </c>
      <c r="R7638">
        <v>-20.658106198958407</v>
      </c>
      <c r="S7638">
        <v>-50.371613242203679</v>
      </c>
      <c r="T7638">
        <v>-5.4740585123960841</v>
      </c>
      <c r="U7638">
        <v>11.407155748842854</v>
      </c>
      <c r="V7638">
        <v>10.362665421447971</v>
      </c>
      <c r="W7638">
        <v>4.3027763903801457</v>
      </c>
      <c r="X7638">
        <v>-6.3834409021148986</v>
      </c>
      <c r="Y7638">
        <v>-19.351866357199626</v>
      </c>
      <c r="AA7638">
        <v>-19.260324887245105</v>
      </c>
      <c r="AB7638">
        <v>-56.361591303645206</v>
      </c>
      <c r="AC7638">
        <v>-10.331349556268719</v>
      </c>
      <c r="AD7638">
        <v>-22.199781216533836</v>
      </c>
      <c r="AE7638">
        <v>-4.7077432847126914</v>
      </c>
      <c r="AF7638">
        <v>-28.685594022440824</v>
      </c>
      <c r="AG7638">
        <v>-21.999014952300456</v>
      </c>
    </row>
    <row r="7639" spans="1:33">
      <c r="A7639" s="4">
        <v>38620</v>
      </c>
      <c r="B7639">
        <v>-20.641817305069907</v>
      </c>
      <c r="C7639">
        <v>-46.262508062345567</v>
      </c>
      <c r="E7639">
        <v>-6.2280660139241775</v>
      </c>
      <c r="F7639">
        <v>-14.677263218614129</v>
      </c>
      <c r="G7639">
        <v>-7.8246102140014813</v>
      </c>
      <c r="H7639">
        <v>10.275633466462878</v>
      </c>
      <c r="I7639">
        <v>2.9719829221431553</v>
      </c>
      <c r="J7639">
        <v>4.9733234200923846</v>
      </c>
      <c r="K7639">
        <v>6.1810989149072384</v>
      </c>
      <c r="M7639">
        <v>-4.8536056858075227</v>
      </c>
      <c r="N7639">
        <v>0.24122245714181645</v>
      </c>
      <c r="O7639">
        <v>-8.2005567979175851</v>
      </c>
      <c r="P7639">
        <v>-9.981845469242657</v>
      </c>
      <c r="Q7639">
        <v>-4.700915309540818</v>
      </c>
      <c r="R7639">
        <v>-20.696890970191902</v>
      </c>
      <c r="S7639">
        <v>-50.516122169511107</v>
      </c>
      <c r="T7639">
        <v>-5.455575684542211</v>
      </c>
      <c r="U7639">
        <v>11.202528354267045</v>
      </c>
      <c r="V7639">
        <v>10.135088316812116</v>
      </c>
      <c r="W7639">
        <v>4.2731704367537873</v>
      </c>
      <c r="X7639">
        <v>-6.3660060130892049</v>
      </c>
      <c r="Y7639">
        <v>-19.341775095833</v>
      </c>
      <c r="AA7639">
        <v>-19.284292168194</v>
      </c>
      <c r="AB7639">
        <v>-56.467052169077334</v>
      </c>
      <c r="AC7639">
        <v>-10.351645983071137</v>
      </c>
      <c r="AD7639">
        <v>-22.204707963064891</v>
      </c>
      <c r="AE7639">
        <v>-4.7088172823839329</v>
      </c>
      <c r="AF7639">
        <v>-28.652554899677142</v>
      </c>
      <c r="AG7639">
        <v>-22.04203368975449</v>
      </c>
    </row>
    <row r="7640" spans="1:33">
      <c r="A7640" s="4">
        <v>38619</v>
      </c>
      <c r="B7640">
        <v>-20.641817305069907</v>
      </c>
      <c r="C7640">
        <v>-46.262508062345567</v>
      </c>
      <c r="E7640">
        <v>-6.2280660139241775</v>
      </c>
      <c r="F7640">
        <v>-14.677263218614129</v>
      </c>
      <c r="G7640">
        <v>-7.8246102140014813</v>
      </c>
      <c r="H7640">
        <v>10.275633466462878</v>
      </c>
      <c r="I7640">
        <v>2.9719829221431553</v>
      </c>
      <c r="J7640">
        <v>4.9733234200923846</v>
      </c>
      <c r="K7640">
        <v>6.1810989149072384</v>
      </c>
      <c r="M7640">
        <v>-4.8536056858075227</v>
      </c>
      <c r="N7640">
        <v>0.24122245714181645</v>
      </c>
      <c r="O7640">
        <v>-8.2005567979175851</v>
      </c>
      <c r="P7640">
        <v>-9.981845469242657</v>
      </c>
      <c r="Q7640">
        <v>-4.700915309540818</v>
      </c>
      <c r="R7640">
        <v>-20.696890970191902</v>
      </c>
      <c r="S7640">
        <v>-50.516122169511107</v>
      </c>
      <c r="T7640">
        <v>-5.455575684542211</v>
      </c>
      <c r="U7640">
        <v>11.202528354267045</v>
      </c>
      <c r="V7640">
        <v>10.135088316812116</v>
      </c>
      <c r="W7640">
        <v>4.2436840585044848</v>
      </c>
      <c r="X7640">
        <v>-6.3660060130892049</v>
      </c>
      <c r="Y7640">
        <v>-19.341775095833</v>
      </c>
      <c r="AA7640">
        <v>-19.284292168194</v>
      </c>
      <c r="AB7640">
        <v>-56.467052169077334</v>
      </c>
      <c r="AC7640">
        <v>-10.351645983071137</v>
      </c>
      <c r="AD7640">
        <v>-22.204707963064891</v>
      </c>
      <c r="AE7640">
        <v>-4.7088172823839329</v>
      </c>
      <c r="AF7640">
        <v>-28.652554899677142</v>
      </c>
      <c r="AG7640">
        <v>-22.019006186220508</v>
      </c>
    </row>
    <row r="7641" spans="1:33">
      <c r="A7641" s="4">
        <v>38618</v>
      </c>
      <c r="B7641">
        <v>-20.641817305069907</v>
      </c>
      <c r="C7641">
        <v>-46.262508062345567</v>
      </c>
      <c r="E7641">
        <v>-6.2280660139241775</v>
      </c>
      <c r="F7641">
        <v>-14.677263218614129</v>
      </c>
      <c r="G7641">
        <v>-7.8246102140014813</v>
      </c>
      <c r="H7641">
        <v>10.275633466462878</v>
      </c>
      <c r="I7641">
        <v>2.9719829221431553</v>
      </c>
      <c r="J7641">
        <v>4.9733234200923846</v>
      </c>
      <c r="K7641">
        <v>6.1810989149072384</v>
      </c>
      <c r="M7641">
        <v>-4.8536056858075227</v>
      </c>
      <c r="N7641">
        <v>0.24122245714181645</v>
      </c>
      <c r="O7641">
        <v>-8.2005567979175851</v>
      </c>
      <c r="P7641">
        <v>-9.981845469242657</v>
      </c>
      <c r="Q7641">
        <v>-4.700915309540818</v>
      </c>
      <c r="R7641">
        <v>-20.696890970191902</v>
      </c>
      <c r="S7641">
        <v>-50.516122169511107</v>
      </c>
      <c r="T7641">
        <v>-5.455575684542211</v>
      </c>
      <c r="U7641">
        <v>11.202528354267045</v>
      </c>
      <c r="V7641">
        <v>10.135088316812116</v>
      </c>
      <c r="W7641">
        <v>4.2143166173081994</v>
      </c>
      <c r="X7641">
        <v>-6.3660060130892049</v>
      </c>
      <c r="Y7641">
        <v>-19.341775095833</v>
      </c>
      <c r="AA7641">
        <v>-19.284292168194</v>
      </c>
      <c r="AB7641">
        <v>-56.467052169077334</v>
      </c>
      <c r="AC7641">
        <v>-10.351645983071137</v>
      </c>
      <c r="AD7641">
        <v>-22.204707963064891</v>
      </c>
      <c r="AE7641">
        <v>-4.7088172823839329</v>
      </c>
      <c r="AF7641">
        <v>-28.652554899677142</v>
      </c>
      <c r="AG7641">
        <v>-21.996050258574044</v>
      </c>
    </row>
    <row r="7642" spans="1:33">
      <c r="A7642" s="4">
        <v>38617</v>
      </c>
      <c r="B7642">
        <v>-20.515979787776885</v>
      </c>
      <c r="C7642">
        <v>-46.177418216321605</v>
      </c>
      <c r="E7642">
        <v>-6.2625822978493346</v>
      </c>
      <c r="F7642">
        <v>-14.380762547485105</v>
      </c>
      <c r="G7642">
        <v>-7.8022835401771431</v>
      </c>
      <c r="H7642">
        <v>10.276121022474769</v>
      </c>
      <c r="I7642">
        <v>2.7978539211565732</v>
      </c>
      <c r="J7642">
        <v>5.1135191717270061</v>
      </c>
      <c r="K7642">
        <v>6.0137290164308439</v>
      </c>
      <c r="M7642">
        <v>-4.808512829651562</v>
      </c>
      <c r="N7642">
        <v>0.16860925210373523</v>
      </c>
      <c r="O7642">
        <v>-8.2808183207186659</v>
      </c>
      <c r="P7642">
        <v>-9.981845469242657</v>
      </c>
      <c r="Q7642">
        <v>-4.6753605008865122</v>
      </c>
      <c r="R7642">
        <v>-20.724977585847839</v>
      </c>
      <c r="S7642">
        <v>-50.735330594272284</v>
      </c>
      <c r="T7642">
        <v>-5.4411508725495423</v>
      </c>
      <c r="U7642">
        <v>11.134319164266856</v>
      </c>
      <c r="V7642">
        <v>10.059229253527661</v>
      </c>
      <c r="W7642">
        <v>3.8919250363522053</v>
      </c>
      <c r="X7642">
        <v>-6.3463968133586519</v>
      </c>
      <c r="Y7642">
        <v>-19.301763961608671</v>
      </c>
      <c r="AA7642">
        <v>-19.293070255328999</v>
      </c>
      <c r="AB7642">
        <v>-56.488737842061184</v>
      </c>
      <c r="AC7642">
        <v>-10.357682201132008</v>
      </c>
      <c r="AD7642">
        <v>-22.194840398349555</v>
      </c>
      <c r="AE7642">
        <v>-4.7089069195494204</v>
      </c>
      <c r="AF7642">
        <v>-28.667166218084546</v>
      </c>
      <c r="AG7642">
        <v>-21.994717439326976</v>
      </c>
    </row>
    <row r="7643" spans="1:33">
      <c r="A7643" s="4">
        <v>38616</v>
      </c>
      <c r="B7643">
        <v>-20.536892930134798</v>
      </c>
      <c r="C7643">
        <v>-46.199070824267274</v>
      </c>
      <c r="E7643">
        <v>-6.3107726522719929</v>
      </c>
      <c r="F7643">
        <v>-14.436110455129622</v>
      </c>
      <c r="G7643">
        <v>-7.7657046412131052</v>
      </c>
      <c r="H7643">
        <v>10.4151465322809</v>
      </c>
      <c r="I7643">
        <v>2.723460449223964</v>
      </c>
      <c r="J7643">
        <v>5.1375799035248804</v>
      </c>
      <c r="K7643">
        <v>5.5794676679315813</v>
      </c>
      <c r="M7643">
        <v>-4.9091950865161635</v>
      </c>
      <c r="N7643">
        <v>0.20839536720822593</v>
      </c>
      <c r="O7643">
        <v>-8.3405975841480284</v>
      </c>
      <c r="P7643">
        <v>-9.968616419300858</v>
      </c>
      <c r="Q7643">
        <v>-4.5665345700928412</v>
      </c>
      <c r="R7643">
        <v>-20.69312729872938</v>
      </c>
      <c r="S7643">
        <v>-50.599805883288433</v>
      </c>
      <c r="T7643">
        <v>-5.4356717991795023</v>
      </c>
      <c r="U7643">
        <v>11.066110061979046</v>
      </c>
      <c r="V7643">
        <v>9.983370190243221</v>
      </c>
      <c r="W7643">
        <v>3.9555872609338394</v>
      </c>
      <c r="X7643">
        <v>-6.364798464817639</v>
      </c>
      <c r="Y7643">
        <v>-19.275344950166044</v>
      </c>
      <c r="AA7643">
        <v>-19.298087349029075</v>
      </c>
      <c r="AB7643">
        <v>-56.452241791334757</v>
      </c>
      <c r="AC7643">
        <v>-10.331551181984437</v>
      </c>
      <c r="AD7643">
        <v>-22.203870280193499</v>
      </c>
      <c r="AE7643">
        <v>-4.7127229446486325</v>
      </c>
      <c r="AF7643">
        <v>-28.681229910597068</v>
      </c>
      <c r="AG7643">
        <v>-21.994409926115338</v>
      </c>
    </row>
    <row r="7644" spans="1:33">
      <c r="A7644" s="4">
        <v>38615</v>
      </c>
      <c r="B7644">
        <v>-20.679998465700152</v>
      </c>
      <c r="C7644">
        <v>-46.311504733262119</v>
      </c>
      <c r="E7644">
        <v>-6.3413107629952066</v>
      </c>
      <c r="F7644">
        <v>-14.637454092474982</v>
      </c>
      <c r="G7644">
        <v>-7.8989041231696149</v>
      </c>
      <c r="H7644">
        <v>10.246482575299481</v>
      </c>
      <c r="I7644">
        <v>3.0244158361610403</v>
      </c>
      <c r="J7644">
        <v>5.1563019599045674</v>
      </c>
      <c r="K7644">
        <v>5.6306269003378873</v>
      </c>
      <c r="M7644">
        <v>-4.9160122856451096</v>
      </c>
      <c r="N7644">
        <v>0.1824840364087521</v>
      </c>
      <c r="O7644">
        <v>-8.440748425540292</v>
      </c>
      <c r="P7644">
        <v>-10.11959991292845</v>
      </c>
      <c r="Q7644">
        <v>-4.5345127231435356</v>
      </c>
      <c r="R7644">
        <v>-20.702419260562593</v>
      </c>
      <c r="S7644">
        <v>-50.418748798028531</v>
      </c>
      <c r="T7644">
        <v>-5.457445457228161</v>
      </c>
      <c r="U7644">
        <v>10.997900871978857</v>
      </c>
      <c r="V7644">
        <v>9.9075111269587524</v>
      </c>
      <c r="W7644">
        <v>4.1222814406769004</v>
      </c>
      <c r="X7644">
        <v>-6.3570669565603737</v>
      </c>
      <c r="Y7644">
        <v>-19.297035246033687</v>
      </c>
      <c r="AA7644">
        <v>-19.287969935504165</v>
      </c>
      <c r="AB7644">
        <v>-56.386027686904782</v>
      </c>
      <c r="AC7644">
        <v>-10.31718893194406</v>
      </c>
      <c r="AD7644">
        <v>-22.179720241939364</v>
      </c>
      <c r="AE7644">
        <v>-4.7230912516908319</v>
      </c>
      <c r="AF7644">
        <v>-28.708532254109002</v>
      </c>
      <c r="AG7644">
        <v>-22.008531449561929</v>
      </c>
    </row>
    <row r="7645" spans="1:33">
      <c r="A7645" s="4">
        <v>38614</v>
      </c>
      <c r="B7645">
        <v>-20.696412751688413</v>
      </c>
      <c r="C7645">
        <v>-46.319258639815871</v>
      </c>
      <c r="E7645">
        <v>-6.3108977197376959</v>
      </c>
      <c r="F7645">
        <v>-14.636123310355202</v>
      </c>
      <c r="G7645">
        <v>-7.929736607998862</v>
      </c>
      <c r="H7645">
        <v>10.269821575661055</v>
      </c>
      <c r="I7645">
        <v>3.071549852339615</v>
      </c>
      <c r="J7645">
        <v>5.2685786621497641</v>
      </c>
      <c r="K7645">
        <v>5.8021202181636795</v>
      </c>
      <c r="M7645">
        <v>-4.6781545932437467</v>
      </c>
      <c r="N7645">
        <v>1.7632712178297538E-2</v>
      </c>
      <c r="O7645">
        <v>-8.5341085075974235</v>
      </c>
      <c r="P7645">
        <v>-10.114557231976733</v>
      </c>
      <c r="Q7645">
        <v>-4.2707894797881352</v>
      </c>
      <c r="R7645">
        <v>-20.712699575032673</v>
      </c>
      <c r="S7645">
        <v>-50.320700213781045</v>
      </c>
      <c r="T7645">
        <v>-5.468819970791543</v>
      </c>
      <c r="U7645">
        <v>10.929691769691047</v>
      </c>
      <c r="V7645">
        <v>9.8316520636743121</v>
      </c>
      <c r="W7645">
        <v>4.0932162591346781</v>
      </c>
      <c r="X7645">
        <v>-6.3701734820377283</v>
      </c>
      <c r="Y7645">
        <v>-19.28378346345788</v>
      </c>
      <c r="AA7645">
        <v>-19.287191959812219</v>
      </c>
      <c r="AB7645">
        <v>-56.347073423652446</v>
      </c>
      <c r="AC7645">
        <v>-10.311340118377487</v>
      </c>
      <c r="AD7645">
        <v>-22.174477630377751</v>
      </c>
      <c r="AE7645">
        <v>-4.7196633107800068</v>
      </c>
      <c r="AF7645">
        <v>-28.713023010819754</v>
      </c>
      <c r="AG7645">
        <v>-21.998641341964458</v>
      </c>
    </row>
    <row r="7646" spans="1:33">
      <c r="A7646" s="4">
        <v>38613</v>
      </c>
      <c r="B7646">
        <v>-20.814908100215334</v>
      </c>
      <c r="C7646">
        <v>-46.414974474426998</v>
      </c>
      <c r="E7646">
        <v>-6.3657811413693111</v>
      </c>
      <c r="F7646">
        <v>-14.715106262776601</v>
      </c>
      <c r="G7646">
        <v>-8.050962695981184</v>
      </c>
      <c r="H7646">
        <v>10.239685287735867</v>
      </c>
      <c r="I7646">
        <v>3.2240898455981153</v>
      </c>
      <c r="J7646">
        <v>5.2515851308078823</v>
      </c>
      <c r="K7646">
        <v>6.0072747582214987</v>
      </c>
      <c r="M7646">
        <v>-4.8694048314341103</v>
      </c>
      <c r="N7646">
        <v>9.1919495316105326E-2</v>
      </c>
      <c r="O7646">
        <v>-8.5401011917713703</v>
      </c>
      <c r="P7646">
        <v>-10.112808380491117</v>
      </c>
      <c r="Q7646">
        <v>-4.2496989188203571</v>
      </c>
      <c r="R7646">
        <v>-20.68690860570112</v>
      </c>
      <c r="S7646">
        <v>-50.153031469156396</v>
      </c>
      <c r="T7646">
        <v>-5.4829593227494939</v>
      </c>
      <c r="U7646">
        <v>10.725064375115238</v>
      </c>
      <c r="V7646">
        <v>9.6040748738209629</v>
      </c>
      <c r="W7646">
        <v>4.131575296831258</v>
      </c>
      <c r="X7646">
        <v>-6.3506868657714222</v>
      </c>
      <c r="Y7646">
        <v>-19.28258086825393</v>
      </c>
      <c r="AA7646">
        <v>-19.271367728444247</v>
      </c>
      <c r="AB7646">
        <v>-56.264163897412907</v>
      </c>
      <c r="AC7646">
        <v>-10.303550995790758</v>
      </c>
      <c r="AD7646">
        <v>-22.178306201118019</v>
      </c>
      <c r="AE7646">
        <v>-4.7249765470733962</v>
      </c>
      <c r="AF7646">
        <v>-28.713310856496079</v>
      </c>
      <c r="AG7646">
        <v>-21.935807228316932</v>
      </c>
    </row>
    <row r="7647" spans="1:33">
      <c r="A7647" s="4">
        <v>38612</v>
      </c>
      <c r="B7647">
        <v>-20.814908100215334</v>
      </c>
      <c r="C7647">
        <v>-46.414974474426998</v>
      </c>
      <c r="E7647">
        <v>-6.3657811413693111</v>
      </c>
      <c r="F7647">
        <v>-14.715106262776601</v>
      </c>
      <c r="G7647">
        <v>-8.050962695981184</v>
      </c>
      <c r="H7647">
        <v>10.239685287735867</v>
      </c>
      <c r="I7647">
        <v>3.2240898455981153</v>
      </c>
      <c r="J7647">
        <v>5.2515851308078823</v>
      </c>
      <c r="K7647">
        <v>6.0072747582214987</v>
      </c>
      <c r="M7647">
        <v>-4.8694048314341103</v>
      </c>
      <c r="N7647">
        <v>9.1919495316105326E-2</v>
      </c>
      <c r="O7647">
        <v>-8.5401011917713703</v>
      </c>
      <c r="P7647">
        <v>-10.112808380491117</v>
      </c>
      <c r="Q7647">
        <v>-4.2496989188203571</v>
      </c>
      <c r="R7647">
        <v>-20.68690860570112</v>
      </c>
      <c r="S7647">
        <v>-50.153031469156396</v>
      </c>
      <c r="T7647">
        <v>-5.4829593227494939</v>
      </c>
      <c r="U7647">
        <v>10.725064375115238</v>
      </c>
      <c r="V7647">
        <v>9.6040748738209629</v>
      </c>
      <c r="W7647">
        <v>4.169970988593704</v>
      </c>
      <c r="X7647">
        <v>-6.3506868657714222</v>
      </c>
      <c r="Y7647">
        <v>-19.28258086825393</v>
      </c>
      <c r="AA7647">
        <v>-19.271367728444247</v>
      </c>
      <c r="AB7647">
        <v>-56.264163897412907</v>
      </c>
      <c r="AC7647">
        <v>-10.303550995790758</v>
      </c>
      <c r="AD7647">
        <v>-22.178306201118019</v>
      </c>
      <c r="AE7647">
        <v>-4.7249765470733962</v>
      </c>
      <c r="AF7647">
        <v>-28.713310856496079</v>
      </c>
      <c r="AG7647">
        <v>-21.972759970359334</v>
      </c>
    </row>
    <row r="7648" spans="1:33">
      <c r="A7648" s="4">
        <v>38611</v>
      </c>
      <c r="B7648">
        <v>-20.814908100215334</v>
      </c>
      <c r="C7648">
        <v>-46.414974474426998</v>
      </c>
      <c r="E7648">
        <v>-6.3657811413693111</v>
      </c>
      <c r="F7648">
        <v>-14.715106262776601</v>
      </c>
      <c r="G7648">
        <v>-8.050962695981184</v>
      </c>
      <c r="H7648">
        <v>10.239685287735867</v>
      </c>
      <c r="I7648">
        <v>3.2240898455981153</v>
      </c>
      <c r="J7648">
        <v>5.2515851308078823</v>
      </c>
      <c r="K7648">
        <v>6.0072747582214987</v>
      </c>
      <c r="M7648">
        <v>-4.8694048314341103</v>
      </c>
      <c r="N7648">
        <v>9.1919495316105326E-2</v>
      </c>
      <c r="O7648">
        <v>-8.5401011917713703</v>
      </c>
      <c r="P7648">
        <v>-10.112808380491117</v>
      </c>
      <c r="Q7648">
        <v>-4.2496989188203571</v>
      </c>
      <c r="R7648">
        <v>-20.68690860570112</v>
      </c>
      <c r="S7648">
        <v>-50.153031469156396</v>
      </c>
      <c r="T7648">
        <v>-5.4829593227494939</v>
      </c>
      <c r="U7648">
        <v>10.725064375115238</v>
      </c>
      <c r="V7648">
        <v>9.6040748738209629</v>
      </c>
      <c r="W7648">
        <v>4.2084033863050792</v>
      </c>
      <c r="X7648">
        <v>-6.3506868657714222</v>
      </c>
      <c r="Y7648">
        <v>-19.28258086825393</v>
      </c>
      <c r="AA7648">
        <v>-19.271367728444247</v>
      </c>
      <c r="AB7648">
        <v>-56.264163897412907</v>
      </c>
      <c r="AC7648">
        <v>-10.303550995790758</v>
      </c>
      <c r="AD7648">
        <v>-22.178306201118019</v>
      </c>
      <c r="AE7648">
        <v>-4.7249765470733962</v>
      </c>
      <c r="AF7648">
        <v>-28.713310856496079</v>
      </c>
      <c r="AG7648">
        <v>-22.009773080400365</v>
      </c>
    </row>
    <row r="7649" spans="1:33">
      <c r="A7649" s="4">
        <v>38610</v>
      </c>
      <c r="B7649">
        <v>-20.683906487487462</v>
      </c>
      <c r="C7649">
        <v>-46.325073091950429</v>
      </c>
      <c r="E7649">
        <v>-6.4500823454315963</v>
      </c>
      <c r="F7649">
        <v>-14.503060374159347</v>
      </c>
      <c r="G7649">
        <v>-8.0277139252212919</v>
      </c>
      <c r="H7649">
        <v>10.40512359660957</v>
      </c>
      <c r="I7649">
        <v>3.0702505835277947</v>
      </c>
      <c r="J7649">
        <v>5.2839546740500225</v>
      </c>
      <c r="K7649">
        <v>5.9964563597310274</v>
      </c>
      <c r="M7649">
        <v>-5.0383591047819465</v>
      </c>
      <c r="N7649">
        <v>3.497684433204995E-2</v>
      </c>
      <c r="O7649">
        <v>-8.4679012285895539</v>
      </c>
      <c r="P7649">
        <v>-10.109272290415845</v>
      </c>
      <c r="Q7649">
        <v>-4.2715838529329631</v>
      </c>
      <c r="R7649">
        <v>-20.693128300005696</v>
      </c>
      <c r="S7649">
        <v>-50.199360327743271</v>
      </c>
      <c r="T7649">
        <v>-5.4504489433885794</v>
      </c>
      <c r="U7649">
        <v>10.656855185115006</v>
      </c>
      <c r="V7649">
        <v>9.5282158105365085</v>
      </c>
      <c r="W7649">
        <v>4.114370535498594</v>
      </c>
      <c r="X7649">
        <v>-6.3420471743752813</v>
      </c>
      <c r="Y7649">
        <v>-19.248920958477768</v>
      </c>
      <c r="AA7649">
        <v>-19.278767722092155</v>
      </c>
      <c r="AB7649">
        <v>-56.286896794751527</v>
      </c>
      <c r="AC7649">
        <v>-10.318917805654351</v>
      </c>
      <c r="AD7649">
        <v>-22.176813423637341</v>
      </c>
      <c r="AE7649">
        <v>-4.7185989220249667</v>
      </c>
      <c r="AF7649">
        <v>-28.722440663057498</v>
      </c>
      <c r="AG7649">
        <v>-22.005725273086554</v>
      </c>
    </row>
    <row r="7650" spans="1:33">
      <c r="A7650" s="4">
        <v>38609</v>
      </c>
      <c r="B7650">
        <v>-20.623677849830017</v>
      </c>
      <c r="C7650">
        <v>-46.28855893140986</v>
      </c>
      <c r="E7650">
        <v>-6.4624454154493947</v>
      </c>
      <c r="F7650">
        <v>-14.305902025168166</v>
      </c>
      <c r="G7650">
        <v>-8.0037222883542682</v>
      </c>
      <c r="H7650">
        <v>10.392726082236692</v>
      </c>
      <c r="I7650">
        <v>2.9068781505924477</v>
      </c>
      <c r="J7650">
        <v>5.2999419538045487</v>
      </c>
      <c r="K7650">
        <v>6.0913876907098086</v>
      </c>
      <c r="M7650">
        <v>-5.1545781215277344</v>
      </c>
      <c r="N7650">
        <v>9.0792988721361212E-2</v>
      </c>
      <c r="O7650">
        <v>-8.3485846178239171</v>
      </c>
      <c r="P7650">
        <v>-10.212844159135045</v>
      </c>
      <c r="Q7650">
        <v>-4.2171954645059202</v>
      </c>
      <c r="R7650">
        <v>-20.63687327132601</v>
      </c>
      <c r="S7650">
        <v>-50.178282460212095</v>
      </c>
      <c r="T7650">
        <v>-5.4521799586620574</v>
      </c>
      <c r="U7650">
        <v>10.588646082827211</v>
      </c>
      <c r="V7650">
        <v>9.4523567472520682</v>
      </c>
      <c r="W7650">
        <v>3.991728943899389</v>
      </c>
      <c r="X7650">
        <v>-6.3218906248311555</v>
      </c>
      <c r="Y7650">
        <v>-19.244013720225112</v>
      </c>
      <c r="AA7650">
        <v>-19.272949626767954</v>
      </c>
      <c r="AB7650">
        <v>-56.311023947059738</v>
      </c>
      <c r="AC7650">
        <v>-10.32439687643037</v>
      </c>
      <c r="AD7650">
        <v>-22.182206601110366</v>
      </c>
      <c r="AE7650">
        <v>-4.7200943249313383</v>
      </c>
      <c r="AF7650">
        <v>-28.734696368459609</v>
      </c>
      <c r="AG7650">
        <v>-22.003337650092433</v>
      </c>
    </row>
    <row r="7651" spans="1:33">
      <c r="A7651" s="4">
        <v>38608</v>
      </c>
      <c r="B7651">
        <v>-20.606605493439247</v>
      </c>
      <c r="C7651">
        <v>-46.282416155215834</v>
      </c>
      <c r="E7651">
        <v>-6.5218979792660008</v>
      </c>
      <c r="F7651">
        <v>-14.174771424366412</v>
      </c>
      <c r="G7651">
        <v>-8.0502456761931995</v>
      </c>
      <c r="H7651">
        <v>10.294475025099985</v>
      </c>
      <c r="I7651">
        <v>2.9033371954591587</v>
      </c>
      <c r="J7651">
        <v>5.4242917816923182</v>
      </c>
      <c r="K7651">
        <v>5.7058806772840995</v>
      </c>
      <c r="M7651">
        <v>-5.3308190452779627</v>
      </c>
      <c r="N7651">
        <v>0.26364744928703487</v>
      </c>
      <c r="O7651">
        <v>-8.3519052727283167</v>
      </c>
      <c r="P7651">
        <v>-10.321141027684618</v>
      </c>
      <c r="Q7651">
        <v>-4.3489283086719723</v>
      </c>
      <c r="R7651">
        <v>-20.644247794550921</v>
      </c>
      <c r="S7651">
        <v>-50.219861565730071</v>
      </c>
      <c r="T7651">
        <v>-5.4470929435570667</v>
      </c>
      <c r="U7651">
        <v>10.520436892827021</v>
      </c>
      <c r="V7651">
        <v>9.3764976839676422</v>
      </c>
      <c r="W7651">
        <v>3.8257151231655229</v>
      </c>
      <c r="X7651">
        <v>-6.3524819893787878</v>
      </c>
      <c r="Y7651">
        <v>-19.276268505775391</v>
      </c>
      <c r="AA7651">
        <v>-19.289878334703459</v>
      </c>
      <c r="AB7651">
        <v>-56.350188943504477</v>
      </c>
      <c r="AC7651">
        <v>-10.324282927324461</v>
      </c>
      <c r="AD7651">
        <v>-22.170047230360723</v>
      </c>
      <c r="AE7651">
        <v>-4.7221250688199632</v>
      </c>
      <c r="AF7651">
        <v>-28.745306271080707</v>
      </c>
      <c r="AG7651">
        <v>-22.005693851837677</v>
      </c>
    </row>
    <row r="7652" spans="1:33">
      <c r="A7652" s="4">
        <v>38607</v>
      </c>
      <c r="B7652">
        <v>-20.687786963542621</v>
      </c>
      <c r="C7652">
        <v>-46.345847828004359</v>
      </c>
      <c r="E7652">
        <v>-6.5463451599322298</v>
      </c>
      <c r="F7652">
        <v>-14.314015115068969</v>
      </c>
      <c r="G7652">
        <v>-8.0848739801924694</v>
      </c>
      <c r="H7652">
        <v>10.134758524032733</v>
      </c>
      <c r="I7652">
        <v>3.0245482438270983</v>
      </c>
      <c r="J7652">
        <v>5.376923746285911</v>
      </c>
      <c r="K7652">
        <v>6.0113775206118021</v>
      </c>
      <c r="M7652">
        <v>-5.3063150709821514</v>
      </c>
      <c r="N7652">
        <v>0.15687290921948716</v>
      </c>
      <c r="O7652">
        <v>-8.4215085319844718</v>
      </c>
      <c r="P7652">
        <v>-10.263581658263959</v>
      </c>
      <c r="Q7652">
        <v>-4.4215951262463307</v>
      </c>
      <c r="R7652">
        <v>-20.651946183422666</v>
      </c>
      <c r="S7652">
        <v>-50.170127299886182</v>
      </c>
      <c r="T7652">
        <v>-5.4423802991668992</v>
      </c>
      <c r="U7652">
        <v>10.452227790539197</v>
      </c>
      <c r="V7652">
        <v>9.3006386206831735</v>
      </c>
      <c r="W7652">
        <v>3.9340371553618922</v>
      </c>
      <c r="X7652">
        <v>-6.3397410377910006</v>
      </c>
      <c r="Y7652">
        <v>-19.284366485058555</v>
      </c>
      <c r="AA7652">
        <v>-19.279163111947724</v>
      </c>
      <c r="AB7652">
        <v>-56.32427689851999</v>
      </c>
      <c r="AC7652">
        <v>-10.313499125752458</v>
      </c>
      <c r="AD7652">
        <v>-22.167981517034775</v>
      </c>
      <c r="AE7652">
        <v>-4.7282569155220386</v>
      </c>
      <c r="AF7652">
        <v>-28.742548179834486</v>
      </c>
      <c r="AG7652">
        <v>-22.009856599411137</v>
      </c>
    </row>
    <row r="7653" spans="1:33">
      <c r="A7653" s="4">
        <v>38606</v>
      </c>
      <c r="B7653">
        <v>-20.468515473662279</v>
      </c>
      <c r="C7653">
        <v>-46.206776423545115</v>
      </c>
      <c r="E7653">
        <v>-6.5537728246020066</v>
      </c>
      <c r="F7653">
        <v>-14.139105217098773</v>
      </c>
      <c r="G7653">
        <v>-7.9443546858106799</v>
      </c>
      <c r="H7653">
        <v>10.259311900638409</v>
      </c>
      <c r="I7653">
        <v>2.8480784826350458</v>
      </c>
      <c r="J7653">
        <v>5.2222705696176774</v>
      </c>
      <c r="K7653">
        <v>5.7449200278371677</v>
      </c>
      <c r="M7653">
        <v>-5.3693669812755047</v>
      </c>
      <c r="N7653">
        <v>0.2460543497873573</v>
      </c>
      <c r="O7653">
        <v>-8.3380906402967838</v>
      </c>
      <c r="P7653">
        <v>-10.204089872204207</v>
      </c>
      <c r="Q7653">
        <v>-4.4403269063075754</v>
      </c>
      <c r="R7653">
        <v>-20.661589758405711</v>
      </c>
      <c r="S7653">
        <v>-50.288018968491983</v>
      </c>
      <c r="T7653">
        <v>-5.4587018408070378</v>
      </c>
      <c r="U7653">
        <v>10.247600308251009</v>
      </c>
      <c r="V7653">
        <v>9.0730615160473036</v>
      </c>
      <c r="W7653">
        <v>3.8938542347441256</v>
      </c>
      <c r="X7653">
        <v>-6.3595175287002377</v>
      </c>
      <c r="Y7653">
        <v>-19.303795262942884</v>
      </c>
      <c r="AA7653">
        <v>-19.30279487885656</v>
      </c>
      <c r="AB7653">
        <v>-56.446687962760414</v>
      </c>
      <c r="AC7653">
        <v>-10.325559358165265</v>
      </c>
      <c r="AD7653">
        <v>-22.16355103910999</v>
      </c>
      <c r="AE7653">
        <v>-4.7259540022700008</v>
      </c>
      <c r="AF7653">
        <v>-28.740145534780396</v>
      </c>
      <c r="AG7653">
        <v>-22.087343036438199</v>
      </c>
    </row>
    <row r="7654" spans="1:33">
      <c r="A7654" s="4">
        <v>38605</v>
      </c>
      <c r="B7654">
        <v>-20.468515473662279</v>
      </c>
      <c r="C7654">
        <v>-46.206776423545115</v>
      </c>
      <c r="E7654">
        <v>-6.5537728246020066</v>
      </c>
      <c r="F7654">
        <v>-14.139105217098773</v>
      </c>
      <c r="G7654">
        <v>-7.9443546858106799</v>
      </c>
      <c r="H7654">
        <v>10.259311900638409</v>
      </c>
      <c r="I7654">
        <v>2.8480784826350458</v>
      </c>
      <c r="J7654">
        <v>5.2222705696176774</v>
      </c>
      <c r="K7654">
        <v>5.7449200278371677</v>
      </c>
      <c r="M7654">
        <v>-5.3693669812755047</v>
      </c>
      <c r="N7654">
        <v>0.2460543497873573</v>
      </c>
      <c r="O7654">
        <v>-8.3380906402967838</v>
      </c>
      <c r="P7654">
        <v>-10.204089872204207</v>
      </c>
      <c r="Q7654">
        <v>-4.4403269063075754</v>
      </c>
      <c r="R7654">
        <v>-20.661589758405711</v>
      </c>
      <c r="S7654">
        <v>-50.288018968491983</v>
      </c>
      <c r="T7654">
        <v>-5.4587018408070378</v>
      </c>
      <c r="U7654">
        <v>10.247600308251009</v>
      </c>
      <c r="V7654">
        <v>9.0730615160473036</v>
      </c>
      <c r="W7654">
        <v>3.8539311096464957</v>
      </c>
      <c r="X7654">
        <v>-6.3595175287002377</v>
      </c>
      <c r="Y7654">
        <v>-19.303795262942884</v>
      </c>
      <c r="AA7654">
        <v>-19.30279487885656</v>
      </c>
      <c r="AB7654">
        <v>-56.446687962760414</v>
      </c>
      <c r="AC7654">
        <v>-10.325559358165265</v>
      </c>
      <c r="AD7654">
        <v>-22.16355103910999</v>
      </c>
      <c r="AE7654">
        <v>-4.7259540022700008</v>
      </c>
      <c r="AF7654">
        <v>-28.740145534780396</v>
      </c>
      <c r="AG7654">
        <v>-22.045527529771107</v>
      </c>
    </row>
    <row r="7655" spans="1:33">
      <c r="A7655" s="4">
        <v>38604</v>
      </c>
      <c r="B7655">
        <v>-20.468515473662279</v>
      </c>
      <c r="C7655">
        <v>-46.206776423545115</v>
      </c>
      <c r="E7655">
        <v>-6.5537728246020066</v>
      </c>
      <c r="F7655">
        <v>-14.139105217098773</v>
      </c>
      <c r="G7655">
        <v>-7.9443546858106799</v>
      </c>
      <c r="H7655">
        <v>10.259311900638409</v>
      </c>
      <c r="I7655">
        <v>2.8480784826350458</v>
      </c>
      <c r="J7655">
        <v>5.2222705696176774</v>
      </c>
      <c r="K7655">
        <v>5.7449200278371677</v>
      </c>
      <c r="M7655">
        <v>-5.3693669812755047</v>
      </c>
      <c r="N7655">
        <v>0.2460543497873573</v>
      </c>
      <c r="O7655">
        <v>-8.3380906402967838</v>
      </c>
      <c r="P7655">
        <v>-10.204089872204207</v>
      </c>
      <c r="Q7655">
        <v>-4.4403269063075754</v>
      </c>
      <c r="R7655">
        <v>-20.661589758405711</v>
      </c>
      <c r="S7655">
        <v>-50.288018968491983</v>
      </c>
      <c r="T7655">
        <v>-5.4587018408070378</v>
      </c>
      <c r="U7655">
        <v>10.247600308251009</v>
      </c>
      <c r="V7655">
        <v>9.0730615160473036</v>
      </c>
      <c r="W7655">
        <v>3.8142660932865056</v>
      </c>
      <c r="X7655">
        <v>-6.3595175287002377</v>
      </c>
      <c r="Y7655">
        <v>-19.303795262942884</v>
      </c>
      <c r="AA7655">
        <v>-19.30279487885656</v>
      </c>
      <c r="AB7655">
        <v>-56.446687962760414</v>
      </c>
      <c r="AC7655">
        <v>-10.325559358165265</v>
      </c>
      <c r="AD7655">
        <v>-22.16355103910999</v>
      </c>
      <c r="AE7655">
        <v>-4.7259540022700008</v>
      </c>
      <c r="AF7655">
        <v>-28.740145534780396</v>
      </c>
      <c r="AG7655">
        <v>-22.00384234697998</v>
      </c>
    </row>
    <row r="7656" spans="1:33">
      <c r="A7656" s="4">
        <v>38603</v>
      </c>
      <c r="B7656">
        <v>-20.504510223648467</v>
      </c>
      <c r="C7656">
        <v>-46.235455006554162</v>
      </c>
      <c r="E7656">
        <v>-6.6319692817563833</v>
      </c>
      <c r="F7656">
        <v>-14.203168855855694</v>
      </c>
      <c r="G7656">
        <v>-7.9975771999082639</v>
      </c>
      <c r="H7656">
        <v>10.151828016852789</v>
      </c>
      <c r="I7656">
        <v>2.9926237447176334</v>
      </c>
      <c r="J7656">
        <v>5.1576369811221952</v>
      </c>
      <c r="K7656">
        <v>5.8729237244232735</v>
      </c>
      <c r="M7656">
        <v>-5.5468386110160282</v>
      </c>
      <c r="N7656">
        <v>0.30813800711371186</v>
      </c>
      <c r="O7656">
        <v>-8.3880492720604991</v>
      </c>
      <c r="P7656">
        <v>-10.324577586092843</v>
      </c>
      <c r="Q7656">
        <v>-4.4109081664394694</v>
      </c>
      <c r="R7656">
        <v>-20.670199129283603</v>
      </c>
      <c r="S7656">
        <v>-50.270365936372222</v>
      </c>
      <c r="T7656">
        <v>-5.4745015524234617</v>
      </c>
      <c r="U7656">
        <v>10.179391205963213</v>
      </c>
      <c r="V7656">
        <v>8.9972024527628776</v>
      </c>
      <c r="W7656">
        <v>3.8156717909266149</v>
      </c>
      <c r="X7656">
        <v>-6.3758882640329517</v>
      </c>
      <c r="Y7656">
        <v>-19.329183336720462</v>
      </c>
      <c r="AA7656">
        <v>-19.322841613186085</v>
      </c>
      <c r="AB7656">
        <v>-56.441558622452973</v>
      </c>
      <c r="AC7656">
        <v>-10.342231373081248</v>
      </c>
      <c r="AD7656">
        <v>-22.162013421465673</v>
      </c>
      <c r="AE7656">
        <v>-4.7289132606563271</v>
      </c>
      <c r="AF7656">
        <v>-28.742325639880278</v>
      </c>
      <c r="AG7656">
        <v>-22.005344434783396</v>
      </c>
    </row>
    <row r="7657" spans="1:33">
      <c r="A7657" s="4">
        <v>38602</v>
      </c>
      <c r="B7657">
        <v>-20.548072480200574</v>
      </c>
      <c r="C7657">
        <v>-46.269118112604509</v>
      </c>
      <c r="E7657">
        <v>-6.6768721153099335</v>
      </c>
      <c r="F7657">
        <v>-14.183719278332092</v>
      </c>
      <c r="G7657">
        <v>-8.1139100691339365</v>
      </c>
      <c r="H7657">
        <v>10.058630470015601</v>
      </c>
      <c r="I7657">
        <v>3.1005540277216284</v>
      </c>
      <c r="J7657">
        <v>5.1352774261941789</v>
      </c>
      <c r="K7657">
        <v>6.0626980204196599</v>
      </c>
      <c r="M7657">
        <v>-5.7251566132333664</v>
      </c>
      <c r="N7657">
        <v>0.31515721530436736</v>
      </c>
      <c r="O7657">
        <v>-8.2568424140941516</v>
      </c>
      <c r="P7657">
        <v>-10.594019489613942</v>
      </c>
      <c r="Q7657">
        <v>-4.3431628935169471</v>
      </c>
      <c r="R7657">
        <v>-20.699710074410532</v>
      </c>
      <c r="S7657">
        <v>-50.305530275865877</v>
      </c>
      <c r="T7657">
        <v>-5.5144906441848178</v>
      </c>
      <c r="U7657">
        <v>10.11118201596301</v>
      </c>
      <c r="V7657">
        <v>8.9213433894784089</v>
      </c>
      <c r="W7657">
        <v>3.7570327309576186</v>
      </c>
      <c r="X7657">
        <v>-6.3807234289077002</v>
      </c>
      <c r="Y7657">
        <v>-19.360025017732895</v>
      </c>
      <c r="AA7657">
        <v>-19.300484217364641</v>
      </c>
      <c r="AB7657">
        <v>-56.424183553092213</v>
      </c>
      <c r="AC7657">
        <v>-10.341368595069696</v>
      </c>
      <c r="AD7657">
        <v>-22.162519942610018</v>
      </c>
      <c r="AE7657">
        <v>-4.7352323208243519</v>
      </c>
      <c r="AF7657">
        <v>-28.740879202493574</v>
      </c>
      <c r="AG7657">
        <v>-22.012699116105352</v>
      </c>
    </row>
    <row r="7658" spans="1:33">
      <c r="A7658" s="4">
        <v>38601</v>
      </c>
      <c r="B7658">
        <v>-20.434415830253499</v>
      </c>
      <c r="C7658">
        <v>-46.192675114765315</v>
      </c>
      <c r="E7658">
        <v>-6.7486467999467266</v>
      </c>
      <c r="F7658">
        <v>-13.925791745243615</v>
      </c>
      <c r="G7658">
        <v>-8.1267268559537911</v>
      </c>
      <c r="H7658">
        <v>10.033654954794798</v>
      </c>
      <c r="I7658">
        <v>2.9764563582116494</v>
      </c>
      <c r="J7658">
        <v>5.3387918432779458</v>
      </c>
      <c r="K7658">
        <v>6.4346023278391158</v>
      </c>
      <c r="M7658">
        <v>-5.8256579267780921</v>
      </c>
      <c r="N7658">
        <v>0.30867140707854901</v>
      </c>
      <c r="O7658">
        <v>-8.245799892272359</v>
      </c>
      <c r="P7658">
        <v>-10.717198232470892</v>
      </c>
      <c r="Q7658">
        <v>-4.6124308166486543</v>
      </c>
      <c r="R7658">
        <v>-20.697677974179101</v>
      </c>
      <c r="S7658">
        <v>-50.378054539956132</v>
      </c>
      <c r="T7658">
        <v>-5.4826086930779638</v>
      </c>
      <c r="U7658">
        <v>10.0429729136752</v>
      </c>
      <c r="V7658">
        <v>8.8454843261939686</v>
      </c>
      <c r="W7658">
        <v>3.5669637867532487</v>
      </c>
      <c r="X7658">
        <v>-6.3789028902967715</v>
      </c>
      <c r="Y7658">
        <v>-19.350819376706056</v>
      </c>
      <c r="AA7658">
        <v>-19.320260449440212</v>
      </c>
      <c r="AB7658">
        <v>-56.461096880942513</v>
      </c>
      <c r="AC7658">
        <v>-10.341350419523764</v>
      </c>
      <c r="AD7658">
        <v>-22.151053670751793</v>
      </c>
      <c r="AE7658">
        <v>-4.7336303524012777</v>
      </c>
      <c r="AF7658">
        <v>-28.758243786006915</v>
      </c>
      <c r="AG7658">
        <v>-22.011639951700175</v>
      </c>
    </row>
    <row r="7659" spans="1:33">
      <c r="A7659" s="4">
        <v>38600</v>
      </c>
      <c r="B7659">
        <v>-20.332645935332536</v>
      </c>
      <c r="C7659">
        <v>-46.134503103411639</v>
      </c>
      <c r="E7659">
        <v>-6.702079849369369</v>
      </c>
      <c r="F7659">
        <v>-13.71578951958908</v>
      </c>
      <c r="G7659">
        <v>-8.1706001840634883</v>
      </c>
      <c r="H7659">
        <v>10.197167541890167</v>
      </c>
      <c r="I7659">
        <v>2.8730560709987856</v>
      </c>
      <c r="J7659">
        <v>5.5073091239360821</v>
      </c>
      <c r="K7659">
        <v>6.6292650539097053</v>
      </c>
      <c r="M7659">
        <v>-5.6328652374285468</v>
      </c>
      <c r="N7659">
        <v>0.27499835005573914</v>
      </c>
      <c r="O7659">
        <v>-8.2910389329197045</v>
      </c>
      <c r="P7659">
        <v>-10.919847564874402</v>
      </c>
      <c r="Q7659">
        <v>-4.7195612519108039</v>
      </c>
      <c r="R7659">
        <v>-20.724939318194117</v>
      </c>
      <c r="S7659">
        <v>-50.525428373660247</v>
      </c>
      <c r="T7659">
        <v>-5.4088963951515012</v>
      </c>
      <c r="U7659">
        <v>9.9747637236749824</v>
      </c>
      <c r="V7659">
        <v>8.7696252629095142</v>
      </c>
      <c r="W7659">
        <v>3.5093587803181236</v>
      </c>
      <c r="X7659">
        <v>-6.367236585487376</v>
      </c>
      <c r="Y7659">
        <v>-19.326750517310757</v>
      </c>
      <c r="AA7659">
        <v>-19.32251120687485</v>
      </c>
      <c r="AB7659">
        <v>-56.534621393540654</v>
      </c>
      <c r="AC7659">
        <v>-10.35033953164438</v>
      </c>
      <c r="AD7659">
        <v>-22.133811215613491</v>
      </c>
      <c r="AE7659">
        <v>-4.6569361042290325</v>
      </c>
      <c r="AF7659">
        <v>-28.70713052285771</v>
      </c>
      <c r="AG7659">
        <v>-21.947502560546667</v>
      </c>
    </row>
    <row r="7660" spans="1:33">
      <c r="A7660" s="4">
        <v>38599</v>
      </c>
      <c r="B7660">
        <v>-20.356346175241569</v>
      </c>
      <c r="C7660">
        <v>-46.150527549237118</v>
      </c>
      <c r="E7660">
        <v>-6.7212342043675051</v>
      </c>
      <c r="F7660">
        <v>-13.71578951958908</v>
      </c>
      <c r="G7660">
        <v>-8.1706001840634883</v>
      </c>
      <c r="H7660">
        <v>10.197167541890167</v>
      </c>
      <c r="I7660">
        <v>2.8730560709987856</v>
      </c>
      <c r="J7660">
        <v>5.5073091239360821</v>
      </c>
      <c r="K7660">
        <v>6.6292650539097053</v>
      </c>
      <c r="M7660">
        <v>-5.6328652374285468</v>
      </c>
      <c r="N7660">
        <v>0.21561100038189807</v>
      </c>
      <c r="O7660">
        <v>-8.3161219340392876</v>
      </c>
      <c r="P7660">
        <v>-10.769630938860473</v>
      </c>
      <c r="Q7660">
        <v>-4.848330696760101</v>
      </c>
      <c r="R7660">
        <v>-20.724939318194117</v>
      </c>
      <c r="S7660">
        <v>-50.525428373660247</v>
      </c>
      <c r="T7660">
        <v>-5.4088963951515012</v>
      </c>
      <c r="U7660">
        <v>9.7701363290991736</v>
      </c>
      <c r="V7660">
        <v>8.542048073056165</v>
      </c>
      <c r="W7660">
        <v>3.4520762029367091</v>
      </c>
      <c r="X7660">
        <v>-6.367236585487376</v>
      </c>
      <c r="Y7660">
        <v>-19.326750517310757</v>
      </c>
      <c r="AA7660">
        <v>-19.32378168059563</v>
      </c>
      <c r="AB7660">
        <v>-56.54761977242498</v>
      </c>
      <c r="AC7660">
        <v>-10.35033953164438</v>
      </c>
      <c r="AD7660">
        <v>-22.133811215613491</v>
      </c>
      <c r="AE7660">
        <v>-4.7355465455184884</v>
      </c>
      <c r="AF7660">
        <v>-28.760477209491754</v>
      </c>
      <c r="AG7660">
        <v>-21.968832696681048</v>
      </c>
    </row>
    <row r="7661" spans="1:33">
      <c r="A7661" s="4">
        <v>38598</v>
      </c>
      <c r="B7661">
        <v>-20.356346175241569</v>
      </c>
      <c r="C7661">
        <v>-46.150527549237118</v>
      </c>
      <c r="E7661">
        <v>-6.7212342043675051</v>
      </c>
      <c r="F7661">
        <v>-13.71578951958908</v>
      </c>
      <c r="G7661">
        <v>-8.1706001840634883</v>
      </c>
      <c r="H7661">
        <v>10.197167541890167</v>
      </c>
      <c r="I7661">
        <v>2.8730560709987856</v>
      </c>
      <c r="J7661">
        <v>5.5073091239360821</v>
      </c>
      <c r="K7661">
        <v>6.6292650539097053</v>
      </c>
      <c r="M7661">
        <v>-5.6328652374285468</v>
      </c>
      <c r="N7661">
        <v>0.21561100038189807</v>
      </c>
      <c r="O7661">
        <v>-8.3161219340392876</v>
      </c>
      <c r="P7661">
        <v>-10.769630938860473</v>
      </c>
      <c r="Q7661">
        <v>-4.848330696760101</v>
      </c>
      <c r="R7661">
        <v>-20.724939318194117</v>
      </c>
      <c r="S7661">
        <v>-50.525428373660247</v>
      </c>
      <c r="T7661">
        <v>-5.4088963951515012</v>
      </c>
      <c r="U7661">
        <v>9.7701363290991736</v>
      </c>
      <c r="V7661">
        <v>8.542048073056165</v>
      </c>
      <c r="W7661">
        <v>3.3951148216788027</v>
      </c>
      <c r="X7661">
        <v>-6.367236585487376</v>
      </c>
      <c r="Y7661">
        <v>-19.326750517310757</v>
      </c>
      <c r="AA7661">
        <v>-19.32378168059563</v>
      </c>
      <c r="AB7661">
        <v>-56.54761977242498</v>
      </c>
      <c r="AC7661">
        <v>-10.35033953164438</v>
      </c>
      <c r="AD7661">
        <v>-22.133811215613491</v>
      </c>
      <c r="AE7661">
        <v>-4.7355465455184884</v>
      </c>
      <c r="AF7661">
        <v>-28.760477209491754</v>
      </c>
      <c r="AG7661">
        <v>-21.990169384682247</v>
      </c>
    </row>
    <row r="7662" spans="1:33">
      <c r="A7662" s="4">
        <v>38597</v>
      </c>
      <c r="B7662">
        <v>-20.356346175241569</v>
      </c>
      <c r="C7662">
        <v>-46.150527549237118</v>
      </c>
      <c r="E7662">
        <v>-6.7212342043675051</v>
      </c>
      <c r="F7662">
        <v>-13.71578951958908</v>
      </c>
      <c r="G7662">
        <v>-8.1706001840634883</v>
      </c>
      <c r="H7662">
        <v>10.197167541890167</v>
      </c>
      <c r="I7662">
        <v>2.8730560709987856</v>
      </c>
      <c r="J7662">
        <v>5.5073091239360821</v>
      </c>
      <c r="K7662">
        <v>6.6292650539097053</v>
      </c>
      <c r="M7662">
        <v>-5.6328652374285468</v>
      </c>
      <c r="N7662">
        <v>0.21561100038189807</v>
      </c>
      <c r="O7662">
        <v>-8.3161219340392876</v>
      </c>
      <c r="P7662">
        <v>-10.769630938860473</v>
      </c>
      <c r="Q7662">
        <v>-4.848330696760101</v>
      </c>
      <c r="R7662">
        <v>-20.724939318194117</v>
      </c>
      <c r="S7662">
        <v>-50.525428373660247</v>
      </c>
      <c r="T7662">
        <v>-5.4088963951515012</v>
      </c>
      <c r="U7662">
        <v>9.7701363290991736</v>
      </c>
      <c r="V7662">
        <v>8.542048073056165</v>
      </c>
      <c r="W7662">
        <v>3.3384734102292839</v>
      </c>
      <c r="X7662">
        <v>-6.367236585487376</v>
      </c>
      <c r="Y7662">
        <v>-19.326750517310757</v>
      </c>
      <c r="AA7662">
        <v>-19.32378168059563</v>
      </c>
      <c r="AB7662">
        <v>-56.54761977242498</v>
      </c>
      <c r="AC7662">
        <v>-10.35033953164438</v>
      </c>
      <c r="AD7662">
        <v>-22.133811215613491</v>
      </c>
      <c r="AE7662">
        <v>-4.7355465455184884</v>
      </c>
      <c r="AF7662">
        <v>-28.760477209491754</v>
      </c>
      <c r="AG7662">
        <v>-22.011512626306398</v>
      </c>
    </row>
    <row r="7663" spans="1:33">
      <c r="A7663" s="4">
        <v>38596</v>
      </c>
      <c r="B7663">
        <v>-20.384125546438838</v>
      </c>
      <c r="C7663">
        <v>-46.176187165814341</v>
      </c>
      <c r="E7663">
        <v>-6.7777069753602177</v>
      </c>
      <c r="F7663">
        <v>-13.652568080947688</v>
      </c>
      <c r="G7663">
        <v>-8.1435115775780247</v>
      </c>
      <c r="H7663">
        <v>10.377380327379427</v>
      </c>
      <c r="I7663">
        <v>2.722933409077072</v>
      </c>
      <c r="J7663">
        <v>5.6460017474412041</v>
      </c>
      <c r="K7663">
        <v>6.6770615179085411</v>
      </c>
      <c r="M7663">
        <v>-5.6733496247553035</v>
      </c>
      <c r="N7663">
        <v>0.13231510698390991</v>
      </c>
      <c r="O7663">
        <v>-8.3747502710678816</v>
      </c>
      <c r="P7663">
        <v>-10.641075746261777</v>
      </c>
      <c r="Q7663">
        <v>-5.0529744034926551</v>
      </c>
      <c r="R7663">
        <v>-20.685359701891969</v>
      </c>
      <c r="S7663">
        <v>-50.497421901503891</v>
      </c>
      <c r="T7663">
        <v>-5.3847837714075837</v>
      </c>
      <c r="U7663">
        <v>-12.28760901464311</v>
      </c>
      <c r="V7663">
        <v>-14.782523928311008</v>
      </c>
      <c r="W7663">
        <v>3.2747276157647889</v>
      </c>
      <c r="X7663">
        <v>-6.3964398465534344</v>
      </c>
      <c r="Y7663">
        <v>-19.302612379899216</v>
      </c>
      <c r="AA7663">
        <v>-19.336366128771758</v>
      </c>
      <c r="AB7663">
        <v>-56.505318205380682</v>
      </c>
      <c r="AC7663">
        <v>-10.356276039754192</v>
      </c>
      <c r="AD7663">
        <v>-22.163074712091074</v>
      </c>
      <c r="AE7663">
        <v>-4.7343613193632166</v>
      </c>
      <c r="AF7663">
        <v>-28.762438369740579</v>
      </c>
      <c r="AG7663">
        <v>-22.011308874685881</v>
      </c>
    </row>
    <row r="7664" spans="1:33">
      <c r="A7664" s="4">
        <v>38595</v>
      </c>
      <c r="B7664">
        <v>-20.495877681414157</v>
      </c>
      <c r="C7664">
        <v>-46.276427314656374</v>
      </c>
      <c r="E7664">
        <v>-6.9640978705645011</v>
      </c>
      <c r="F7664">
        <v>-13.696072559780589</v>
      </c>
      <c r="G7664">
        <v>-8.2277198787297721</v>
      </c>
      <c r="H7664">
        <v>10.320149998588903</v>
      </c>
      <c r="I7664">
        <v>2.8387737861039284</v>
      </c>
      <c r="J7664">
        <v>5.4966559362890735</v>
      </c>
      <c r="K7664">
        <v>6.5244599731330055</v>
      </c>
      <c r="M7664">
        <v>-6.1178068843315856</v>
      </c>
      <c r="N7664">
        <v>0.14697696734333476</v>
      </c>
      <c r="O7664">
        <v>-8.4083434834164308</v>
      </c>
      <c r="P7664">
        <v>-10.649762159577264</v>
      </c>
      <c r="Q7664">
        <v>-4.9868106677490687</v>
      </c>
      <c r="R7664">
        <v>-20.596643363765935</v>
      </c>
      <c r="S7664">
        <v>-50.424849616840824</v>
      </c>
      <c r="T7664">
        <v>-5.4141700753918798</v>
      </c>
      <c r="U7664">
        <v>8.8374725824241125</v>
      </c>
      <c r="V7664">
        <v>8.713752680375535</v>
      </c>
      <c r="W7664">
        <v>3.3391325071023346</v>
      </c>
      <c r="X7664">
        <v>-6.3869624869750083</v>
      </c>
      <c r="Y7664">
        <v>-19.248862090413738</v>
      </c>
      <c r="AA7664">
        <v>-19.309180792247886</v>
      </c>
      <c r="AB7664">
        <v>-56.373044836280407</v>
      </c>
      <c r="AC7664">
        <v>-10.332777847516923</v>
      </c>
      <c r="AD7664">
        <v>-22.170059490833438</v>
      </c>
      <c r="AE7664">
        <v>-4.7393145255182816</v>
      </c>
      <c r="AF7664">
        <v>-28.758674504344143</v>
      </c>
      <c r="AG7664">
        <v>-22.024564987146732</v>
      </c>
    </row>
    <row r="7665" spans="1:33">
      <c r="A7665" s="4">
        <v>38594</v>
      </c>
      <c r="B7665">
        <v>-20.678929629770153</v>
      </c>
      <c r="C7665">
        <v>-46.412893813046061</v>
      </c>
      <c r="E7665">
        <v>-6.9056101803610517</v>
      </c>
      <c r="F7665">
        <v>-14.018662513089069</v>
      </c>
      <c r="G7665">
        <v>-8.2254174404426976</v>
      </c>
      <c r="H7665">
        <v>10.478009267853523</v>
      </c>
      <c r="I7665">
        <v>2.929654939376519</v>
      </c>
      <c r="J7665">
        <v>5.5298512448965482</v>
      </c>
      <c r="K7665">
        <v>6.4897846792751182</v>
      </c>
      <c r="M7665">
        <v>-6.0060512939683122</v>
      </c>
      <c r="N7665">
        <v>5.9066223715831256E-2</v>
      </c>
      <c r="O7665">
        <v>-8.246782270116114</v>
      </c>
      <c r="P7665">
        <v>-10.762738811323288</v>
      </c>
      <c r="Q7665">
        <v>-4.8926727951541835</v>
      </c>
      <c r="R7665">
        <v>-20.501683241819791</v>
      </c>
      <c r="S7665">
        <v>-50.16621684306925</v>
      </c>
      <c r="T7665">
        <v>-5.375073141940959</v>
      </c>
      <c r="U7665">
        <v>8.8717804070341373</v>
      </c>
      <c r="V7665">
        <v>8.763930775505969</v>
      </c>
      <c r="W7665">
        <v>3.6652901023000339</v>
      </c>
      <c r="X7665">
        <v>-6.4170585414534571</v>
      </c>
      <c r="Y7665">
        <v>-19.26113926716198</v>
      </c>
      <c r="AA7665">
        <v>-19.29801804630614</v>
      </c>
      <c r="AB7665">
        <v>-56.326643356088063</v>
      </c>
      <c r="AC7665">
        <v>-10.312115360357438</v>
      </c>
      <c r="AD7665">
        <v>-22.109337570489231</v>
      </c>
      <c r="AE7665">
        <v>-4.7429704655671117</v>
      </c>
      <c r="AF7665">
        <v>-28.748522412136623</v>
      </c>
      <c r="AG7665">
        <v>-22.022326166402252</v>
      </c>
    </row>
    <row r="7666" spans="1:33">
      <c r="A7666" s="4">
        <v>38593</v>
      </c>
      <c r="B7666">
        <v>-20.756380726107068</v>
      </c>
      <c r="C7666">
        <v>-46.478501780481984</v>
      </c>
      <c r="E7666">
        <v>-6.8906176022775867</v>
      </c>
      <c r="F7666">
        <v>-14.373980239640503</v>
      </c>
      <c r="G7666">
        <v>-8.1711195140155439</v>
      </c>
      <c r="H7666">
        <v>10.309129290621627</v>
      </c>
      <c r="I7666">
        <v>3.1116481078801428</v>
      </c>
      <c r="J7666">
        <v>5.5361818353191836</v>
      </c>
      <c r="K7666">
        <v>6.9514613287444007</v>
      </c>
      <c r="M7666">
        <v>-6.0113861327607339</v>
      </c>
      <c r="N7666">
        <v>1.5073915657822567E-2</v>
      </c>
      <c r="O7666">
        <v>-8.2120419004210703</v>
      </c>
      <c r="P7666">
        <v>-10.062233552987891</v>
      </c>
      <c r="Q7666">
        <v>-5.037790227323967</v>
      </c>
      <c r="R7666">
        <v>-20.455838469808796</v>
      </c>
      <c r="S7666">
        <v>-49.950360764251059</v>
      </c>
      <c r="T7666">
        <v>-5.297476437234053</v>
      </c>
      <c r="U7666">
        <v>8.9060881439317399</v>
      </c>
      <c r="V7666">
        <v>8.8141087854189237</v>
      </c>
      <c r="W7666">
        <v>4.0607701771409097</v>
      </c>
      <c r="X7666">
        <v>-6.3959890273360713</v>
      </c>
      <c r="Y7666">
        <v>-19.278875335029213</v>
      </c>
      <c r="AA7666">
        <v>-19.290872410748676</v>
      </c>
      <c r="AB7666">
        <v>-56.285390836962996</v>
      </c>
      <c r="AC7666">
        <v>-10.288620849600321</v>
      </c>
      <c r="AD7666">
        <v>-22.10248939359289</v>
      </c>
      <c r="AE7666">
        <v>-4.7435921009006563</v>
      </c>
      <c r="AF7666">
        <v>-28.749707329420374</v>
      </c>
      <c r="AG7666">
        <v>-22.022061346198043</v>
      </c>
    </row>
    <row r="7667" spans="1:33">
      <c r="A7667" s="4">
        <v>38592</v>
      </c>
      <c r="B7667">
        <v>-20.830782644374096</v>
      </c>
      <c r="C7667">
        <v>-46.541486575922498</v>
      </c>
      <c r="E7667">
        <v>-6.9443776178776915</v>
      </c>
      <c r="F7667">
        <v>-14.447164180596388</v>
      </c>
      <c r="G7667">
        <v>-8.0715978152071557</v>
      </c>
      <c r="H7667">
        <v>10.450310811239632</v>
      </c>
      <c r="I7667">
        <v>2.9247510465727942</v>
      </c>
      <c r="J7667">
        <v>5.5520269411593119</v>
      </c>
      <c r="K7667">
        <v>6.750250660313867</v>
      </c>
      <c r="M7667">
        <v>-6.088684652570322</v>
      </c>
      <c r="N7667">
        <v>-4.6221472883416936E-2</v>
      </c>
      <c r="O7667">
        <v>-8.2120419004210703</v>
      </c>
      <c r="P7667">
        <v>-10.672587268584451</v>
      </c>
      <c r="Q7667">
        <v>-5.1022847578180262</v>
      </c>
      <c r="R7667">
        <v>-20.425766682247229</v>
      </c>
      <c r="S7667">
        <v>-49.899587902930087</v>
      </c>
      <c r="T7667">
        <v>-5.2697589242797704</v>
      </c>
      <c r="U7667">
        <v>9.0090115300493778</v>
      </c>
      <c r="V7667">
        <v>8.9646430708102685</v>
      </c>
      <c r="W7667">
        <v>4.0944322639111306</v>
      </c>
      <c r="X7667">
        <v>-6.4009043508138461</v>
      </c>
      <c r="Y7667">
        <v>-19.282394298355584</v>
      </c>
      <c r="AA7667">
        <v>-19.290872410748676</v>
      </c>
      <c r="AB7667">
        <v>-56.285390836962996</v>
      </c>
      <c r="AC7667">
        <v>-10.288620849600321</v>
      </c>
      <c r="AD7667">
        <v>-22.104239863868543</v>
      </c>
      <c r="AE7667">
        <v>-4.7435345019784307</v>
      </c>
      <c r="AF7667">
        <v>-28.749668042704172</v>
      </c>
      <c r="AG7667">
        <v>-22.077385222419153</v>
      </c>
    </row>
    <row r="7668" spans="1:33">
      <c r="A7668" s="4">
        <v>38591</v>
      </c>
      <c r="B7668">
        <v>-20.830782644374096</v>
      </c>
      <c r="C7668">
        <v>-46.541486575922498</v>
      </c>
      <c r="E7668">
        <v>-6.9443776178776915</v>
      </c>
      <c r="F7668">
        <v>-14.447164180596388</v>
      </c>
      <c r="G7668">
        <v>-8.0715978152071557</v>
      </c>
      <c r="H7668">
        <v>10.450310811239632</v>
      </c>
      <c r="I7668">
        <v>2.9247510465727942</v>
      </c>
      <c r="J7668">
        <v>5.5520269411593119</v>
      </c>
      <c r="K7668">
        <v>6.750250660313867</v>
      </c>
      <c r="M7668">
        <v>-6.088684652570322</v>
      </c>
      <c r="N7668">
        <v>-4.6221472883416936E-2</v>
      </c>
      <c r="O7668">
        <v>-8.2120419004210703</v>
      </c>
      <c r="P7668">
        <v>-10.672587268584451</v>
      </c>
      <c r="Q7668">
        <v>-5.1022847578180262</v>
      </c>
      <c r="R7668">
        <v>-20.425766682247229</v>
      </c>
      <c r="S7668">
        <v>-49.899587902930087</v>
      </c>
      <c r="T7668">
        <v>-5.2697589242797704</v>
      </c>
      <c r="U7668">
        <v>9.0090115300493778</v>
      </c>
      <c r="V7668">
        <v>8.9646430708102685</v>
      </c>
      <c r="W7668">
        <v>4.1281628219010713</v>
      </c>
      <c r="X7668">
        <v>-6.4009043508138461</v>
      </c>
      <c r="Y7668">
        <v>-19.282394298355584</v>
      </c>
      <c r="AA7668">
        <v>-19.290872410748676</v>
      </c>
      <c r="AB7668">
        <v>-56.285390836962996</v>
      </c>
      <c r="AC7668">
        <v>-10.288620849600321</v>
      </c>
      <c r="AD7668">
        <v>-22.104239863868543</v>
      </c>
      <c r="AE7668">
        <v>-4.7435345019784307</v>
      </c>
      <c r="AF7668">
        <v>-28.749668042704172</v>
      </c>
      <c r="AG7668">
        <v>-22.048442728990381</v>
      </c>
    </row>
    <row r="7669" spans="1:33">
      <c r="A7669" s="4">
        <v>38590</v>
      </c>
      <c r="B7669">
        <v>-20.830782644374096</v>
      </c>
      <c r="C7669">
        <v>-46.541486575922498</v>
      </c>
      <c r="E7669">
        <v>-6.9443776178776915</v>
      </c>
      <c r="F7669">
        <v>-14.447164180596388</v>
      </c>
      <c r="G7669">
        <v>-8.0715978152071557</v>
      </c>
      <c r="H7669">
        <v>10.450310811239632</v>
      </c>
      <c r="I7669">
        <v>2.9247510465727942</v>
      </c>
      <c r="J7669">
        <v>5.5520269411593119</v>
      </c>
      <c r="K7669">
        <v>6.750250660313867</v>
      </c>
      <c r="M7669">
        <v>-6.088684652570322</v>
      </c>
      <c r="N7669">
        <v>-4.6221472883416936E-2</v>
      </c>
      <c r="O7669">
        <v>-8.2120419004210703</v>
      </c>
      <c r="P7669">
        <v>-10.672587268584451</v>
      </c>
      <c r="Q7669">
        <v>-5.1022847578180262</v>
      </c>
      <c r="R7669">
        <v>-20.425766682247229</v>
      </c>
      <c r="S7669">
        <v>-49.899587902930087</v>
      </c>
      <c r="T7669">
        <v>-5.2697589242797704</v>
      </c>
      <c r="U7669">
        <v>9.0090115300493778</v>
      </c>
      <c r="V7669">
        <v>8.9646430708102685</v>
      </c>
      <c r="W7669">
        <v>4.1619619886671444</v>
      </c>
      <c r="X7669">
        <v>-6.4009043508138461</v>
      </c>
      <c r="Y7669">
        <v>-19.282394298355584</v>
      </c>
      <c r="AA7669">
        <v>-19.290872410748676</v>
      </c>
      <c r="AB7669">
        <v>-56.285390836962996</v>
      </c>
      <c r="AC7669">
        <v>-10.288620849600321</v>
      </c>
      <c r="AD7669">
        <v>-22.104239863868543</v>
      </c>
      <c r="AE7669">
        <v>-4.7435345019784307</v>
      </c>
      <c r="AF7669">
        <v>-28.749668042704172</v>
      </c>
      <c r="AG7669">
        <v>-22.019482382604735</v>
      </c>
    </row>
    <row r="7670" spans="1:33">
      <c r="A7670" s="4">
        <v>38589</v>
      </c>
      <c r="B7670">
        <v>-20.823929465890998</v>
      </c>
      <c r="C7670">
        <v>-46.537058119251839</v>
      </c>
      <c r="E7670">
        <v>-6.9831720404006035</v>
      </c>
      <c r="F7670">
        <v>-14.299791677456668</v>
      </c>
      <c r="G7670">
        <v>-8.0454505007598272</v>
      </c>
      <c r="H7670">
        <v>10.467159077715806</v>
      </c>
      <c r="I7670">
        <v>2.7964098210755566</v>
      </c>
      <c r="J7670">
        <v>5.5692954215315496</v>
      </c>
      <c r="K7670">
        <v>6.4225641622229261</v>
      </c>
      <c r="M7670">
        <v>-6.2102369733971017</v>
      </c>
      <c r="N7670">
        <v>2.5193403240848511E-3</v>
      </c>
      <c r="O7670">
        <v>-8.2246596937313825</v>
      </c>
      <c r="P7670">
        <v>-10.540357598548226</v>
      </c>
      <c r="Q7670">
        <v>-5.3404313934378109</v>
      </c>
      <c r="R7670">
        <v>-20.440439004172944</v>
      </c>
      <c r="S7670">
        <v>-49.985391068483132</v>
      </c>
      <c r="T7670">
        <v>-5.2891458872820323</v>
      </c>
      <c r="U7670">
        <v>9.0433193546594026</v>
      </c>
      <c r="V7670">
        <v>9.0148211659406741</v>
      </c>
      <c r="W7670">
        <v>3.9077384786945686</v>
      </c>
      <c r="X7670">
        <v>-6.4276718837842424</v>
      </c>
      <c r="Y7670">
        <v>-19.311266077279683</v>
      </c>
      <c r="AA7670">
        <v>-19.308113440389533</v>
      </c>
      <c r="AB7670">
        <v>-56.327206390950586</v>
      </c>
      <c r="AC7670">
        <v>-10.301034463472462</v>
      </c>
      <c r="AD7670">
        <v>-22.102892344566825</v>
      </c>
      <c r="AE7670">
        <v>-4.7395763424556208</v>
      </c>
      <c r="AF7670">
        <v>-28.750925025077393</v>
      </c>
      <c r="AG7670">
        <v>-22.017841730791304</v>
      </c>
    </row>
    <row r="7671" spans="1:33">
      <c r="A7671" s="4">
        <v>38588</v>
      </c>
      <c r="B7671">
        <v>-20.874172346165608</v>
      </c>
      <c r="C7671">
        <v>-46.575186914742673</v>
      </c>
      <c r="E7671">
        <v>-6.9375183988987033</v>
      </c>
      <c r="F7671">
        <v>-14.398183522568033</v>
      </c>
      <c r="G7671">
        <v>-8.0973701225845645</v>
      </c>
      <c r="H7671">
        <v>10.417889538601074</v>
      </c>
      <c r="I7671">
        <v>2.9251663741906526</v>
      </c>
      <c r="J7671">
        <v>5.3722976922031762</v>
      </c>
      <c r="K7671">
        <v>6.6127559610391415</v>
      </c>
      <c r="M7671">
        <v>-6.1303122846151865</v>
      </c>
      <c r="N7671">
        <v>-3.4696918185858294E-2</v>
      </c>
      <c r="O7671">
        <v>-8.1792961848904184</v>
      </c>
      <c r="P7671">
        <v>-10.489068373534082</v>
      </c>
      <c r="Q7671">
        <v>-5.1918633206447851</v>
      </c>
      <c r="R7671">
        <v>-20.446956233370869</v>
      </c>
      <c r="S7671">
        <v>-49.97765596258381</v>
      </c>
      <c r="T7671">
        <v>-5.3352406713598839</v>
      </c>
      <c r="U7671">
        <v>9.0776270915570336</v>
      </c>
      <c r="V7671">
        <v>9.0649992610711223</v>
      </c>
      <c r="W7671">
        <v>4.0131921874622805</v>
      </c>
      <c r="X7671">
        <v>-6.4201567665664072</v>
      </c>
      <c r="Y7671">
        <v>-19.306152760476195</v>
      </c>
      <c r="AA7671">
        <v>-19.310003579206466</v>
      </c>
      <c r="AB7671">
        <v>-56.296647795217453</v>
      </c>
      <c r="AC7671">
        <v>-10.306979742612654</v>
      </c>
      <c r="AD7671">
        <v>-22.10696308169301</v>
      </c>
      <c r="AE7671">
        <v>-4.7445697109744458</v>
      </c>
      <c r="AF7671">
        <v>-28.753457484340146</v>
      </c>
      <c r="AG7671">
        <v>-22.023987377591595</v>
      </c>
    </row>
    <row r="7672" spans="1:33">
      <c r="A7672" s="4">
        <v>38587</v>
      </c>
      <c r="B7672">
        <v>-20.932108042624691</v>
      </c>
      <c r="C7672">
        <v>-46.620332292994227</v>
      </c>
      <c r="E7672">
        <v>-7.0228896630150359</v>
      </c>
      <c r="F7672">
        <v>-14.444432447964573</v>
      </c>
      <c r="G7672">
        <v>-8.0359386671433697</v>
      </c>
      <c r="H7672">
        <v>10.440963190458334</v>
      </c>
      <c r="I7672">
        <v>2.8171840460908584</v>
      </c>
      <c r="J7672">
        <v>5.2291692273920205</v>
      </c>
      <c r="K7672">
        <v>6.5634366362282748</v>
      </c>
      <c r="M7672">
        <v>-6.290040436453026</v>
      </c>
      <c r="N7672">
        <v>-7.4903537118856889E-2</v>
      </c>
      <c r="O7672">
        <v>-8.2474019895584547</v>
      </c>
      <c r="P7672">
        <v>-10.03005173343179</v>
      </c>
      <c r="Q7672">
        <v>-4.4198602672496747</v>
      </c>
      <c r="R7672">
        <v>-20.445573048740044</v>
      </c>
      <c r="S7672">
        <v>-50.014955143303283</v>
      </c>
      <c r="T7672">
        <v>-5.3421561978980492</v>
      </c>
      <c r="U7672">
        <v>9.1119349161670442</v>
      </c>
      <c r="V7672">
        <v>9.115177270984077</v>
      </c>
      <c r="W7672">
        <v>4.0620639265954708</v>
      </c>
      <c r="X7672">
        <v>-6.4215293347641023</v>
      </c>
      <c r="Y7672">
        <v>-19.29962412037051</v>
      </c>
      <c r="AA7672">
        <v>-19.30059092503889</v>
      </c>
      <c r="AB7672">
        <v>-56.299135466771517</v>
      </c>
      <c r="AC7672">
        <v>-10.319193628065335</v>
      </c>
      <c r="AD7672">
        <v>-22.107763664153524</v>
      </c>
      <c r="AE7672">
        <v>-4.738395578790275</v>
      </c>
      <c r="AF7672">
        <v>-28.754742234337314</v>
      </c>
      <c r="AG7672">
        <v>-22.015000535714009</v>
      </c>
    </row>
    <row r="7673" spans="1:33">
      <c r="A7673" s="4">
        <v>38586</v>
      </c>
      <c r="B7673">
        <v>-20.995507238019457</v>
      </c>
      <c r="C7673">
        <v>-46.671075385483441</v>
      </c>
      <c r="E7673">
        <v>-7.047481579434816</v>
      </c>
      <c r="F7673">
        <v>-14.51679329403683</v>
      </c>
      <c r="G7673">
        <v>-8.0457579480443968</v>
      </c>
      <c r="H7673">
        <v>10.423524215945477</v>
      </c>
      <c r="I7673">
        <v>2.8168284187812418</v>
      </c>
      <c r="J7673">
        <v>5.2668256086567737</v>
      </c>
      <c r="K7673">
        <v>6.6545153109921529</v>
      </c>
      <c r="M7673">
        <v>-6.3230611891476087</v>
      </c>
      <c r="N7673">
        <v>-0.14126477552748895</v>
      </c>
      <c r="O7673">
        <v>-8.2899245320360819</v>
      </c>
      <c r="P7673">
        <v>-9.9972717337845012</v>
      </c>
      <c r="Q7673">
        <v>-4.4766244448661752</v>
      </c>
      <c r="R7673">
        <v>-20.474391677885222</v>
      </c>
      <c r="S7673">
        <v>-50.007168693095494</v>
      </c>
      <c r="T7673">
        <v>-5.3358870840451118</v>
      </c>
      <c r="U7673">
        <v>9.146242740777069</v>
      </c>
      <c r="V7673">
        <v>9.1653553661145111</v>
      </c>
      <c r="W7673">
        <v>4.1173363809960222</v>
      </c>
      <c r="X7673">
        <v>-6.4365186031984649</v>
      </c>
      <c r="Y7673">
        <v>-19.340177118409102</v>
      </c>
      <c r="AA7673">
        <v>-19.297588022700836</v>
      </c>
      <c r="AB7673">
        <v>-56.324462724546038</v>
      </c>
      <c r="AC7673">
        <v>-10.329691461268453</v>
      </c>
      <c r="AD7673">
        <v>-22.108727012672333</v>
      </c>
      <c r="AE7673">
        <v>-4.7380097689627405</v>
      </c>
      <c r="AF7673">
        <v>-28.755574622269947</v>
      </c>
      <c r="AG7673">
        <v>-22.020441421488059</v>
      </c>
    </row>
    <row r="7674" spans="1:33">
      <c r="A7674" s="4">
        <v>38585</v>
      </c>
      <c r="B7674">
        <v>-20.947349471385294</v>
      </c>
      <c r="C7674">
        <v>-46.653057220158956</v>
      </c>
      <c r="E7674">
        <v>-7.0651263295142996</v>
      </c>
      <c r="F7674">
        <v>-14.521545814102836</v>
      </c>
      <c r="G7674">
        <v>-8.1479092774435316</v>
      </c>
      <c r="H7674">
        <v>10.349145242621447</v>
      </c>
      <c r="I7674">
        <v>3.052038716575268</v>
      </c>
      <c r="J7674">
        <v>5.2971172202525452</v>
      </c>
      <c r="K7674">
        <v>6.6810275821417804</v>
      </c>
      <c r="M7674">
        <v>-6.2875862391094302</v>
      </c>
      <c r="N7674">
        <v>-0.3258357259837652</v>
      </c>
      <c r="O7674">
        <v>-8.2940209983079001</v>
      </c>
      <c r="P7674">
        <v>-9.9849782047975566</v>
      </c>
      <c r="Q7674">
        <v>-4.6153886681766636</v>
      </c>
      <c r="R7674">
        <v>-20.483322995427486</v>
      </c>
      <c r="S7674">
        <v>-50.023246276061727</v>
      </c>
      <c r="T7674">
        <v>-5.3130394974568418</v>
      </c>
      <c r="U7674">
        <v>9.249166126894707</v>
      </c>
      <c r="V7674">
        <v>9.3158896515058274</v>
      </c>
      <c r="W7674">
        <v>4.1255107846598094</v>
      </c>
      <c r="X7674">
        <v>-6.4323057246419069</v>
      </c>
      <c r="Y7674">
        <v>-19.336211902492849</v>
      </c>
      <c r="AA7674">
        <v>-19.299211834528123</v>
      </c>
      <c r="AB7674">
        <v>-56.382698306277</v>
      </c>
      <c r="AC7674">
        <v>-10.336959605321312</v>
      </c>
      <c r="AD7674">
        <v>-22.111694745119323</v>
      </c>
      <c r="AE7674">
        <v>-4.7409543975549013</v>
      </c>
      <c r="AF7674">
        <v>-28.756441042384452</v>
      </c>
      <c r="AG7674">
        <v>-21.965372695685815</v>
      </c>
    </row>
    <row r="7675" spans="1:33">
      <c r="A7675" s="4">
        <v>38584</v>
      </c>
      <c r="B7675">
        <v>-20.947349471385294</v>
      </c>
      <c r="C7675">
        <v>-46.653057220158956</v>
      </c>
      <c r="E7675">
        <v>-7.0651263295142996</v>
      </c>
      <c r="F7675">
        <v>-14.521545814102836</v>
      </c>
      <c r="G7675">
        <v>-8.1479092774435316</v>
      </c>
      <c r="H7675">
        <v>10.349145242621447</v>
      </c>
      <c r="I7675">
        <v>3.052038716575268</v>
      </c>
      <c r="J7675">
        <v>5.2971172202525452</v>
      </c>
      <c r="K7675">
        <v>6.6810275821417804</v>
      </c>
      <c r="M7675">
        <v>-6.2875862391094302</v>
      </c>
      <c r="N7675">
        <v>-0.3258357259837652</v>
      </c>
      <c r="O7675">
        <v>-8.2940209983079001</v>
      </c>
      <c r="P7675">
        <v>-9.9849782047975566</v>
      </c>
      <c r="Q7675">
        <v>-4.6153886681766636</v>
      </c>
      <c r="R7675">
        <v>-20.483322995427486</v>
      </c>
      <c r="S7675">
        <v>-50.023246276061727</v>
      </c>
      <c r="T7675">
        <v>-5.3130394974568418</v>
      </c>
      <c r="U7675">
        <v>9.249166126894707</v>
      </c>
      <c r="V7675">
        <v>9.3158896515058274</v>
      </c>
      <c r="W7675">
        <v>4.13368853612414</v>
      </c>
      <c r="X7675">
        <v>-6.4323057246419069</v>
      </c>
      <c r="Y7675">
        <v>-19.336211902492849</v>
      </c>
      <c r="AA7675">
        <v>-19.299211834528123</v>
      </c>
      <c r="AB7675">
        <v>-56.382698306277</v>
      </c>
      <c r="AC7675">
        <v>-10.336959605321312</v>
      </c>
      <c r="AD7675">
        <v>-22.111694745119323</v>
      </c>
      <c r="AE7675">
        <v>-4.7409543975549013</v>
      </c>
      <c r="AF7675">
        <v>-28.756441042384452</v>
      </c>
      <c r="AG7675">
        <v>-21.995336315184915</v>
      </c>
    </row>
    <row r="7676" spans="1:33">
      <c r="A7676" s="4">
        <v>38583</v>
      </c>
      <c r="B7676">
        <v>-20.947349471385294</v>
      </c>
      <c r="C7676">
        <v>-46.653057220158956</v>
      </c>
      <c r="E7676">
        <v>-7.0651263295142996</v>
      </c>
      <c r="F7676">
        <v>-14.521545814102836</v>
      </c>
      <c r="G7676">
        <v>-8.1479092774435316</v>
      </c>
      <c r="H7676">
        <v>10.349145242621447</v>
      </c>
      <c r="I7676">
        <v>3.052038716575268</v>
      </c>
      <c r="J7676">
        <v>5.2971172202525452</v>
      </c>
      <c r="K7676">
        <v>6.6810275821417804</v>
      </c>
      <c r="M7676">
        <v>-6.2875862391094302</v>
      </c>
      <c r="N7676">
        <v>-0.3258357259837652</v>
      </c>
      <c r="O7676">
        <v>-8.2940209983079001</v>
      </c>
      <c r="P7676">
        <v>-9.9849782047975566</v>
      </c>
      <c r="Q7676">
        <v>-4.6153886681766636</v>
      </c>
      <c r="R7676">
        <v>-20.483322995427486</v>
      </c>
      <c r="S7676">
        <v>-50.023246276061727</v>
      </c>
      <c r="T7676">
        <v>-5.3130394974568418</v>
      </c>
      <c r="U7676">
        <v>9.249166126894707</v>
      </c>
      <c r="V7676">
        <v>9.3158896515058274</v>
      </c>
      <c r="W7676">
        <v>4.1418696373797843</v>
      </c>
      <c r="X7676">
        <v>-6.4323057246419069</v>
      </c>
      <c r="Y7676">
        <v>-19.336211902492849</v>
      </c>
      <c r="AA7676">
        <v>-19.299211834528123</v>
      </c>
      <c r="AB7676">
        <v>-56.382698306277</v>
      </c>
      <c r="AC7676">
        <v>-10.336959605321312</v>
      </c>
      <c r="AD7676">
        <v>-22.111694745119323</v>
      </c>
      <c r="AE7676">
        <v>-4.7409543975549013</v>
      </c>
      <c r="AF7676">
        <v>-28.756441042384452</v>
      </c>
      <c r="AG7676">
        <v>-22.02529037226887</v>
      </c>
    </row>
    <row r="7677" spans="1:33">
      <c r="A7677" s="4">
        <v>38582</v>
      </c>
      <c r="B7677">
        <v>-20.953509723580339</v>
      </c>
      <c r="C7677">
        <v>-46.66002598628647</v>
      </c>
      <c r="E7677">
        <v>-7.090684387723428</v>
      </c>
      <c r="F7677">
        <v>-14.526161047303802</v>
      </c>
      <c r="G7677">
        <v>-8.1208631265741786</v>
      </c>
      <c r="H7677">
        <v>10.464590539922412</v>
      </c>
      <c r="I7677">
        <v>3.0045853030987928</v>
      </c>
      <c r="J7677">
        <v>5.2198065118450785</v>
      </c>
      <c r="K7677">
        <v>6.408068620228093</v>
      </c>
      <c r="M7677">
        <v>-6.3420704925977134</v>
      </c>
      <c r="N7677">
        <v>-0.36768489076173694</v>
      </c>
      <c r="O7677">
        <v>-8.2400095403838804</v>
      </c>
      <c r="P7677">
        <v>-9.9619924109024964</v>
      </c>
      <c r="Q7677">
        <v>-4.3383357465352788</v>
      </c>
      <c r="R7677">
        <v>-20.49242263423821</v>
      </c>
      <c r="S7677">
        <v>-50.070769585065548</v>
      </c>
      <c r="T7677">
        <v>-5.3147527515319553</v>
      </c>
      <c r="U7677">
        <v>9.2834738637923095</v>
      </c>
      <c r="V7677">
        <v>9.3660676614187821</v>
      </c>
      <c r="W7677">
        <v>4.1689076191958208</v>
      </c>
      <c r="X7677">
        <v>-6.4364512262235394</v>
      </c>
      <c r="Y7677">
        <v>-19.338643831949881</v>
      </c>
      <c r="AA7677">
        <v>-19.324267009746194</v>
      </c>
      <c r="AB7677">
        <v>-56.498785452335071</v>
      </c>
      <c r="AC7677">
        <v>-10.34544403275352</v>
      </c>
      <c r="AD7677">
        <v>-22.112891912571683</v>
      </c>
      <c r="AE7677">
        <v>-4.7410106769971492</v>
      </c>
      <c r="AF7677">
        <v>-28.758723752750029</v>
      </c>
      <c r="AG7677">
        <v>-22.028452485792116</v>
      </c>
    </row>
    <row r="7678" spans="1:33">
      <c r="A7678" s="4">
        <v>38581</v>
      </c>
      <c r="B7678">
        <v>-21.080713767558677</v>
      </c>
      <c r="C7678">
        <v>-46.756123302586275</v>
      </c>
      <c r="E7678">
        <v>-6.9878847307338816</v>
      </c>
      <c r="F7678">
        <v>-14.772423402637287</v>
      </c>
      <c r="G7678">
        <v>-8.1439143606221904</v>
      </c>
      <c r="H7678">
        <v>10.467409481328474</v>
      </c>
      <c r="I7678">
        <v>3.1298130131388575</v>
      </c>
      <c r="J7678">
        <v>5.134874603410239</v>
      </c>
      <c r="K7678">
        <v>6.7084319833842017</v>
      </c>
      <c r="M7678">
        <v>-6.2034357266430931</v>
      </c>
      <c r="N7678">
        <v>-0.32259942207758741</v>
      </c>
      <c r="O7678">
        <v>-8.1590123185463739</v>
      </c>
      <c r="P7678">
        <v>-9.9559098078984078</v>
      </c>
      <c r="Q7678">
        <v>-4.3458237347132069</v>
      </c>
      <c r="R7678">
        <v>-20.491164500154355</v>
      </c>
      <c r="S7678">
        <v>-49.998828655626468</v>
      </c>
      <c r="T7678">
        <v>-5.3282823347801695</v>
      </c>
      <c r="U7678">
        <v>9.3177816884023343</v>
      </c>
      <c r="V7678">
        <v>9.4162457565492304</v>
      </c>
      <c r="W7678">
        <v>4.4998900515341234</v>
      </c>
      <c r="X7678">
        <v>-6.4228645413476073</v>
      </c>
      <c r="Y7678">
        <v>-19.330911565226444</v>
      </c>
      <c r="AA7678">
        <v>-19.321740795623057</v>
      </c>
      <c r="AB7678">
        <v>-56.480911148568339</v>
      </c>
      <c r="AC7678">
        <v>-10.355494850467196</v>
      </c>
      <c r="AD7678">
        <v>-22.116666685136408</v>
      </c>
      <c r="AE7678">
        <v>-4.7450015148478855</v>
      </c>
      <c r="AF7678">
        <v>-28.759156348468366</v>
      </c>
      <c r="AG7678">
        <v>-22.03480653239474</v>
      </c>
    </row>
    <row r="7679" spans="1:33">
      <c r="A7679" s="4">
        <v>38580</v>
      </c>
      <c r="B7679">
        <v>-21.088074830442508</v>
      </c>
      <c r="C7679">
        <v>-46.766357660190586</v>
      </c>
      <c r="E7679">
        <v>-6.9843759315683229</v>
      </c>
      <c r="F7679">
        <v>-14.579083475783449</v>
      </c>
      <c r="G7679">
        <v>-8.1020965561983047</v>
      </c>
      <c r="H7679">
        <v>10.401863180830134</v>
      </c>
      <c r="I7679">
        <v>2.9220167055036512</v>
      </c>
      <c r="J7679">
        <v>4.9937366888116657</v>
      </c>
      <c r="K7679">
        <v>6.3447262155725781</v>
      </c>
      <c r="M7679">
        <v>-6.1964374096999677</v>
      </c>
      <c r="N7679">
        <v>-0.28744572774411381</v>
      </c>
      <c r="O7679">
        <v>-8.1176393433448624</v>
      </c>
      <c r="P7679">
        <v>-10.017588092623413</v>
      </c>
      <c r="Q7679">
        <v>-4.3413927608481799</v>
      </c>
      <c r="R7679">
        <v>-20.492687931289595</v>
      </c>
      <c r="S7679">
        <v>-50.105071046376501</v>
      </c>
      <c r="T7679">
        <v>-5.2754376005240289</v>
      </c>
      <c r="U7679">
        <v>9.3520894252999653</v>
      </c>
      <c r="V7679">
        <v>9.466423851679636</v>
      </c>
      <c r="W7679">
        <v>4.2553644666783299</v>
      </c>
      <c r="X7679">
        <v>-6.4314214461529247</v>
      </c>
      <c r="Y7679">
        <v>-19.318427913050357</v>
      </c>
      <c r="AA7679">
        <v>-19.337508565398423</v>
      </c>
      <c r="AB7679">
        <v>-56.493399226385449</v>
      </c>
      <c r="AC7679">
        <v>-10.371656641301357</v>
      </c>
      <c r="AD7679">
        <v>-22.195381467345626</v>
      </c>
      <c r="AE7679">
        <v>-4.7458317055143198</v>
      </c>
      <c r="AF7679">
        <v>-28.758356973950825</v>
      </c>
      <c r="AG7679">
        <v>-22.035651959512307</v>
      </c>
    </row>
    <row r="7680" spans="1:33">
      <c r="A7680" s="4">
        <v>38579</v>
      </c>
      <c r="B7680">
        <v>-21.184819163793733</v>
      </c>
      <c r="C7680">
        <v>-46.840099487867462</v>
      </c>
      <c r="E7680">
        <v>-6.9963419934907876</v>
      </c>
      <c r="F7680">
        <v>-14.777769976907308</v>
      </c>
      <c r="G7680">
        <v>-8.1954348126552929</v>
      </c>
      <c r="H7680">
        <v>10.357111196206773</v>
      </c>
      <c r="I7680">
        <v>3.1664806259447289</v>
      </c>
      <c r="J7680">
        <v>5.1217059364673929</v>
      </c>
      <c r="K7680">
        <v>6.3274294704455372</v>
      </c>
      <c r="M7680">
        <v>-6.2052663596807918</v>
      </c>
      <c r="N7680">
        <v>-0.35021145079727489</v>
      </c>
      <c r="O7680">
        <v>-8.1342571819547231</v>
      </c>
      <c r="P7680">
        <v>-10.026943675396694</v>
      </c>
      <c r="Q7680">
        <v>-4.5044745428747319</v>
      </c>
      <c r="R7680">
        <v>-20.464706422190034</v>
      </c>
      <c r="S7680">
        <v>-50.016715387828455</v>
      </c>
      <c r="T7680">
        <v>-5.2568165584159345</v>
      </c>
      <c r="U7680">
        <v>9.3863972499099759</v>
      </c>
      <c r="V7680">
        <v>9.5166019468100984</v>
      </c>
      <c r="W7680">
        <v>4.3672254885651398</v>
      </c>
      <c r="X7680">
        <v>-6.4180911132571339</v>
      </c>
      <c r="Y7680">
        <v>-19.336783275803015</v>
      </c>
      <c r="AA7680">
        <v>-19.336116367322333</v>
      </c>
      <c r="AB7680">
        <v>-56.442314333095119</v>
      </c>
      <c r="AC7680">
        <v>-10.385639601077273</v>
      </c>
      <c r="AD7680">
        <v>-22.195641633551716</v>
      </c>
      <c r="AE7680">
        <v>-4.7487203388064785</v>
      </c>
      <c r="AF7680">
        <v>-28.757114506538827</v>
      </c>
      <c r="AG7680">
        <v>-22.040510224072236</v>
      </c>
    </row>
    <row r="7681" spans="1:33">
      <c r="A7681" s="4">
        <v>38578</v>
      </c>
      <c r="B7681">
        <v>-21.201773250424679</v>
      </c>
      <c r="C7681">
        <v>-46.864475695354848</v>
      </c>
      <c r="E7681">
        <v>-7.041018665217436</v>
      </c>
      <c r="F7681">
        <v>-14.642010450964818</v>
      </c>
      <c r="G7681">
        <v>-8.330665857002586</v>
      </c>
      <c r="H7681">
        <v>10.325892305876678</v>
      </c>
      <c r="I7681">
        <v>3.2567505338487024</v>
      </c>
      <c r="J7681">
        <v>5.2476200232886043</v>
      </c>
      <c r="K7681">
        <v>5.9059555319942945</v>
      </c>
      <c r="M7681">
        <v>-6.366449196523476</v>
      </c>
      <c r="N7681">
        <v>-0.20208757873292882</v>
      </c>
      <c r="O7681">
        <v>-8.1276092668366715</v>
      </c>
      <c r="P7681">
        <v>-10.257702684735563</v>
      </c>
      <c r="Q7681">
        <v>-4.8106151209250925</v>
      </c>
      <c r="R7681">
        <v>-20.468317140657575</v>
      </c>
      <c r="S7681">
        <v>-50.10503373086032</v>
      </c>
      <c r="T7681">
        <v>-5.2053410825026702</v>
      </c>
      <c r="U7681">
        <v>9.4893206360276139</v>
      </c>
      <c r="V7681">
        <v>9.6671361469839354</v>
      </c>
      <c r="W7681">
        <v>4.2859566900335153</v>
      </c>
      <c r="X7681">
        <v>-6.4173610032151487</v>
      </c>
      <c r="Y7681">
        <v>-19.302235725706652</v>
      </c>
      <c r="AA7681">
        <v>-19.328368029672916</v>
      </c>
      <c r="AB7681">
        <v>-56.399319530167666</v>
      </c>
      <c r="AC7681">
        <v>-10.392684819553438</v>
      </c>
      <c r="AD7681">
        <v>-22.236775216405363</v>
      </c>
      <c r="AE7681">
        <v>-4.7516966287226836</v>
      </c>
      <c r="AF7681">
        <v>-28.755870711932516</v>
      </c>
      <c r="AG7681">
        <v>-21.96840740112944</v>
      </c>
    </row>
    <row r="7682" spans="1:33">
      <c r="A7682" s="4">
        <v>38577</v>
      </c>
      <c r="B7682">
        <v>-21.201773250424679</v>
      </c>
      <c r="C7682">
        <v>-46.864475695354848</v>
      </c>
      <c r="E7682">
        <v>-7.041018665217436</v>
      </c>
      <c r="F7682">
        <v>-14.642010450964818</v>
      </c>
      <c r="G7682">
        <v>-8.330665857002586</v>
      </c>
      <c r="H7682">
        <v>10.325892305876678</v>
      </c>
      <c r="I7682">
        <v>3.2567505338487024</v>
      </c>
      <c r="J7682">
        <v>5.2476200232886043</v>
      </c>
      <c r="K7682">
        <v>5.9059555319942945</v>
      </c>
      <c r="M7682">
        <v>-6.366449196523476</v>
      </c>
      <c r="N7682">
        <v>-0.20208757873292882</v>
      </c>
      <c r="O7682">
        <v>-8.1276092668366715</v>
      </c>
      <c r="P7682">
        <v>-10.257702684735563</v>
      </c>
      <c r="Q7682">
        <v>-4.8106151209250925</v>
      </c>
      <c r="R7682">
        <v>-20.468317140657575</v>
      </c>
      <c r="S7682">
        <v>-50.10503373086032</v>
      </c>
      <c r="T7682">
        <v>-5.2053410825026702</v>
      </c>
      <c r="U7682">
        <v>9.4893206360276139</v>
      </c>
      <c r="V7682">
        <v>9.6671361469839354</v>
      </c>
      <c r="W7682">
        <v>4.2044608367343841</v>
      </c>
      <c r="X7682">
        <v>-6.4173610032151487</v>
      </c>
      <c r="Y7682">
        <v>-19.302235725706652</v>
      </c>
      <c r="AA7682">
        <v>-19.328368029672916</v>
      </c>
      <c r="AB7682">
        <v>-56.399319530167666</v>
      </c>
      <c r="AC7682">
        <v>-10.392684819553438</v>
      </c>
      <c r="AD7682">
        <v>-22.236775216405363</v>
      </c>
      <c r="AE7682">
        <v>-4.7516966287226836</v>
      </c>
      <c r="AF7682">
        <v>-28.755870711932516</v>
      </c>
      <c r="AG7682">
        <v>-22.009401149837799</v>
      </c>
    </row>
    <row r="7683" spans="1:33">
      <c r="A7683" s="4">
        <v>38576</v>
      </c>
      <c r="B7683">
        <v>-21.201773250424679</v>
      </c>
      <c r="C7683">
        <v>-46.864475695354848</v>
      </c>
      <c r="E7683">
        <v>-7.041018665217436</v>
      </c>
      <c r="F7683">
        <v>-14.642010450964818</v>
      </c>
      <c r="G7683">
        <v>-8.330665857002586</v>
      </c>
      <c r="H7683">
        <v>10.325892305876678</v>
      </c>
      <c r="I7683">
        <v>3.2567505338487024</v>
      </c>
      <c r="J7683">
        <v>5.2476200232886043</v>
      </c>
      <c r="K7683">
        <v>5.9059555319942945</v>
      </c>
      <c r="M7683">
        <v>-6.366449196523476</v>
      </c>
      <c r="N7683">
        <v>-0.20208757873292882</v>
      </c>
      <c r="O7683">
        <v>-8.1276092668366715</v>
      </c>
      <c r="P7683">
        <v>-10.257702684735563</v>
      </c>
      <c r="Q7683">
        <v>-4.8106151209250925</v>
      </c>
      <c r="R7683">
        <v>-20.468317140657575</v>
      </c>
      <c r="S7683">
        <v>-50.10503373086032</v>
      </c>
      <c r="T7683">
        <v>-5.2053410825026702</v>
      </c>
      <c r="U7683">
        <v>9.4893206360276139</v>
      </c>
      <c r="V7683">
        <v>9.6671361469839354</v>
      </c>
      <c r="W7683">
        <v>4.1227307899500403</v>
      </c>
      <c r="X7683">
        <v>-6.4173610032151487</v>
      </c>
      <c r="Y7683">
        <v>-19.302235725706652</v>
      </c>
      <c r="AA7683">
        <v>-19.328368029672916</v>
      </c>
      <c r="AB7683">
        <v>-56.399319530167666</v>
      </c>
      <c r="AC7683">
        <v>-10.392684819553438</v>
      </c>
      <c r="AD7683">
        <v>-22.236775216405363</v>
      </c>
      <c r="AE7683">
        <v>-4.7516966287226836</v>
      </c>
      <c r="AF7683">
        <v>-28.755870711932516</v>
      </c>
      <c r="AG7683">
        <v>-22.050409015342964</v>
      </c>
    </row>
    <row r="7684" spans="1:33">
      <c r="A7684" s="4">
        <v>38575</v>
      </c>
      <c r="B7684">
        <v>-21.434450868231593</v>
      </c>
      <c r="C7684">
        <v>-47.02794326944916</v>
      </c>
      <c r="E7684">
        <v>-6.9980691242095929</v>
      </c>
      <c r="F7684">
        <v>-14.981959856833242</v>
      </c>
      <c r="G7684">
        <v>-8.3052556061720111</v>
      </c>
      <c r="H7684">
        <v>10.272441524000399</v>
      </c>
      <c r="I7684">
        <v>3.3124126002009149</v>
      </c>
      <c r="J7684">
        <v>5.2092130366778804</v>
      </c>
      <c r="K7684">
        <v>5.7846853209679239</v>
      </c>
      <c r="M7684">
        <v>-6.2896970719791767</v>
      </c>
      <c r="N7684">
        <v>-1.8594890446607337E-2</v>
      </c>
      <c r="O7684">
        <v>-8.2422744454255792</v>
      </c>
      <c r="P7684">
        <v>-10.300270308120901</v>
      </c>
      <c r="Q7684">
        <v>-4.8551494060824751</v>
      </c>
      <c r="R7684">
        <v>-20.465717160644431</v>
      </c>
      <c r="S7684">
        <v>-49.981932501423202</v>
      </c>
      <c r="T7684">
        <v>-5.2258583631998192</v>
      </c>
      <c r="U7684">
        <v>9.5236284606376387</v>
      </c>
      <c r="V7684">
        <v>9.7173142421143694</v>
      </c>
      <c r="W7684">
        <v>4.407100105005469</v>
      </c>
      <c r="X7684">
        <v>-6.4610473516328284</v>
      </c>
      <c r="Y7684">
        <v>-19.336167427898161</v>
      </c>
      <c r="AA7684">
        <v>-19.318644397973756</v>
      </c>
      <c r="AB7684">
        <v>-56.350587209047518</v>
      </c>
      <c r="AC7684">
        <v>-10.398944200741624</v>
      </c>
      <c r="AD7684">
        <v>-22.216651124883739</v>
      </c>
      <c r="AE7684">
        <v>-4.7517093267224624</v>
      </c>
      <c r="AF7684">
        <v>-28.761151730880925</v>
      </c>
      <c r="AG7684">
        <v>-22.054859019426885</v>
      </c>
    </row>
    <row r="7685" spans="1:33">
      <c r="A7685" s="4">
        <v>38574</v>
      </c>
      <c r="B7685">
        <v>-21.42689235621593</v>
      </c>
      <c r="C7685">
        <v>-47.029518358599852</v>
      </c>
      <c r="E7685">
        <v>-7.0055911539321869</v>
      </c>
      <c r="F7685">
        <v>-15.22322900440048</v>
      </c>
      <c r="G7685">
        <v>-8.3250508808384467</v>
      </c>
      <c r="H7685">
        <v>10.288282062654559</v>
      </c>
      <c r="I7685">
        <v>3.5797365514703188</v>
      </c>
      <c r="J7685">
        <v>4.937547688081338</v>
      </c>
      <c r="K7685">
        <v>6.1660790543222532</v>
      </c>
      <c r="M7685">
        <v>-6.3051514347028501</v>
      </c>
      <c r="N7685">
        <v>-1.4286829664158063E-2</v>
      </c>
      <c r="O7685">
        <v>-8.3013062898842804</v>
      </c>
      <c r="P7685">
        <v>-10.183573254070879</v>
      </c>
      <c r="Q7685">
        <v>-4.8968722123914858</v>
      </c>
      <c r="R7685">
        <v>-20.458184983607666</v>
      </c>
      <c r="S7685">
        <v>-49.860953403668582</v>
      </c>
      <c r="T7685">
        <v>-5.276034005019099</v>
      </c>
      <c r="U7685">
        <v>9.5579361975352697</v>
      </c>
      <c r="V7685">
        <v>9.7674923372448035</v>
      </c>
      <c r="W7685">
        <v>4.646054125403225</v>
      </c>
      <c r="X7685">
        <v>-6.4637720092360951</v>
      </c>
      <c r="Y7685">
        <v>-19.354975190732276</v>
      </c>
      <c r="AA7685">
        <v>-19.343381394844243</v>
      </c>
      <c r="AB7685">
        <v>-56.369323341093811</v>
      </c>
      <c r="AC7685">
        <v>-10.404512145428413</v>
      </c>
      <c r="AD7685">
        <v>-22.218521218753395</v>
      </c>
      <c r="AE7685">
        <v>-4.7553586046159637</v>
      </c>
      <c r="AF7685">
        <v>-28.754525849642903</v>
      </c>
      <c r="AG7685">
        <v>-22.051131999776246</v>
      </c>
    </row>
    <row r="7686" spans="1:33">
      <c r="A7686" s="4">
        <v>38573</v>
      </c>
      <c r="B7686">
        <v>-21.428183770210495</v>
      </c>
      <c r="C7686">
        <v>-47.035659396516969</v>
      </c>
      <c r="E7686">
        <v>-7.0088373327901081</v>
      </c>
      <c r="F7686">
        <v>-15.23122785819973</v>
      </c>
      <c r="G7686">
        <v>-8.4277786986861116</v>
      </c>
      <c r="H7686">
        <v>10.301024018404377</v>
      </c>
      <c r="I7686">
        <v>3.7642791294372415</v>
      </c>
      <c r="J7686">
        <v>5.141354516233406</v>
      </c>
      <c r="K7686">
        <v>5.9345489196557679</v>
      </c>
      <c r="M7686">
        <v>-6.2296780879814548</v>
      </c>
      <c r="N7686">
        <v>-6.5547435316588576E-2</v>
      </c>
      <c r="O7686">
        <v>-8.404956255185283</v>
      </c>
      <c r="P7686">
        <v>-10.082894302474543</v>
      </c>
      <c r="Q7686">
        <v>-4.9085476653097828</v>
      </c>
      <c r="R7686">
        <v>-20.461499140994562</v>
      </c>
      <c r="S7686">
        <v>-49.881615024197309</v>
      </c>
      <c r="T7686">
        <v>-5.3222518016677185</v>
      </c>
      <c r="U7686">
        <v>9.5922440221452661</v>
      </c>
      <c r="V7686">
        <v>9.8176704323752233</v>
      </c>
      <c r="W7686">
        <v>4.639868882410255</v>
      </c>
      <c r="X7686">
        <v>-6.4885362193561065</v>
      </c>
      <c r="Y7686">
        <v>-19.390486077590324</v>
      </c>
      <c r="AA7686">
        <v>-19.341901158306385</v>
      </c>
      <c r="AB7686">
        <v>-56.377847668765526</v>
      </c>
      <c r="AC7686">
        <v>-10.405571870387547</v>
      </c>
      <c r="AD7686">
        <v>-22.243650543119969</v>
      </c>
      <c r="AE7686">
        <v>-4.7508472238201307</v>
      </c>
      <c r="AF7686">
        <v>-28.755823123570295</v>
      </c>
      <c r="AG7686">
        <v>-22.057562352345499</v>
      </c>
    </row>
    <row r="7687" spans="1:33">
      <c r="A7687" s="4">
        <v>38572</v>
      </c>
      <c r="B7687">
        <v>-21.424797296832381</v>
      </c>
      <c r="C7687">
        <v>-47.042048166929675</v>
      </c>
      <c r="E7687">
        <v>-6.9043347783051559</v>
      </c>
      <c r="F7687">
        <v>-15.324496204388467</v>
      </c>
      <c r="G7687">
        <v>-8.4092731855276526</v>
      </c>
      <c r="H7687">
        <v>10.347043554229998</v>
      </c>
      <c r="I7687">
        <v>3.8041559476595097</v>
      </c>
      <c r="J7687">
        <v>5.0697067539873046</v>
      </c>
      <c r="K7687">
        <v>5.7818917807996399</v>
      </c>
      <c r="M7687">
        <v>-6.0095813841354442</v>
      </c>
      <c r="N7687">
        <v>-6.5835744776933325E-2</v>
      </c>
      <c r="O7687">
        <v>-8.4110677372635934</v>
      </c>
      <c r="P7687">
        <v>-9.7997659665304724</v>
      </c>
      <c r="Q7687">
        <v>-4.8418371630432233</v>
      </c>
      <c r="R7687">
        <v>-20.46309270572641</v>
      </c>
      <c r="S7687">
        <v>-49.848059893677075</v>
      </c>
      <c r="T7687">
        <v>-5.3464269731070999</v>
      </c>
      <c r="U7687">
        <v>9.6265517590428971</v>
      </c>
      <c r="V7687">
        <v>9.8678485275056573</v>
      </c>
      <c r="W7687">
        <v>4.7738103839205905</v>
      </c>
      <c r="X7687">
        <v>-6.4796192171987457</v>
      </c>
      <c r="Y7687">
        <v>-19.404524220476702</v>
      </c>
      <c r="AA7687">
        <v>-19.343092866346396</v>
      </c>
      <c r="AB7687">
        <v>-56.444174552357509</v>
      </c>
      <c r="AC7687">
        <v>-10.416547170946728</v>
      </c>
      <c r="AD7687">
        <v>-22.246372316672904</v>
      </c>
      <c r="AE7687">
        <v>-4.7591123033320883</v>
      </c>
      <c r="AF7687">
        <v>-28.745423191905246</v>
      </c>
      <c r="AG7687">
        <v>-22.059001306902189</v>
      </c>
    </row>
    <row r="7688" spans="1:33">
      <c r="A7688" s="4">
        <v>38571</v>
      </c>
      <c r="B7688">
        <v>-21.42122785339221</v>
      </c>
      <c r="C7688">
        <v>-47.047579013579941</v>
      </c>
      <c r="E7688">
        <v>-6.9603844914540787</v>
      </c>
      <c r="F7688">
        <v>-15.230822452505237</v>
      </c>
      <c r="G7688">
        <v>-8.481179270780288</v>
      </c>
      <c r="H7688">
        <v>10.184298540364068</v>
      </c>
      <c r="I7688">
        <v>3.8758079515079231</v>
      </c>
      <c r="J7688">
        <v>5.0955330834883341</v>
      </c>
      <c r="K7688">
        <v>6.1957012150372037</v>
      </c>
      <c r="M7688">
        <v>-6.0922295912069728</v>
      </c>
      <c r="N7688">
        <v>-7.0658342596502166E-2</v>
      </c>
      <c r="O7688">
        <v>-8.4702885502023122</v>
      </c>
      <c r="P7688">
        <v>-9.803714353144855</v>
      </c>
      <c r="Q7688">
        <v>-4.95429193340496</v>
      </c>
      <c r="R7688">
        <v>-20.472198209029273</v>
      </c>
      <c r="S7688">
        <v>-49.813592221075112</v>
      </c>
      <c r="T7688">
        <v>-5.3443606309015053</v>
      </c>
      <c r="U7688">
        <v>9.729475145160535</v>
      </c>
      <c r="V7688">
        <v>10.018382727679494</v>
      </c>
      <c r="W7688">
        <v>4.7348849283798842</v>
      </c>
      <c r="X7688">
        <v>-6.4674529657340116</v>
      </c>
      <c r="Y7688">
        <v>-19.388995119827172</v>
      </c>
      <c r="AA7688">
        <v>-19.331697177110797</v>
      </c>
      <c r="AB7688">
        <v>-56.24765927974601</v>
      </c>
      <c r="AC7688">
        <v>-10.412870018485449</v>
      </c>
      <c r="AD7688">
        <v>-22.249812821570288</v>
      </c>
      <c r="AE7688">
        <v>-4.7559770901002452</v>
      </c>
      <c r="AF7688">
        <v>-28.6967051150815</v>
      </c>
      <c r="AG7688">
        <v>-22.002410000528826</v>
      </c>
    </row>
    <row r="7689" spans="1:33">
      <c r="A7689" s="4">
        <v>38570</v>
      </c>
      <c r="B7689">
        <v>-21.42122785339221</v>
      </c>
      <c r="C7689">
        <v>-47.047579013579941</v>
      </c>
      <c r="E7689">
        <v>-6.9603844914540787</v>
      </c>
      <c r="F7689">
        <v>-15.230822452505237</v>
      </c>
      <c r="G7689">
        <v>-8.481179270780288</v>
      </c>
      <c r="H7689">
        <v>10.184298540364068</v>
      </c>
      <c r="I7689">
        <v>3.8758079515079231</v>
      </c>
      <c r="J7689">
        <v>5.0955330834883341</v>
      </c>
      <c r="K7689">
        <v>6.1957012150372037</v>
      </c>
      <c r="M7689">
        <v>-6.0922295912069728</v>
      </c>
      <c r="N7689">
        <v>-7.0658342596502166E-2</v>
      </c>
      <c r="O7689">
        <v>-8.4702885502023122</v>
      </c>
      <c r="P7689">
        <v>-9.803714353144855</v>
      </c>
      <c r="Q7689">
        <v>-4.95429193340496</v>
      </c>
      <c r="R7689">
        <v>-20.472198209029273</v>
      </c>
      <c r="S7689">
        <v>-49.813592221075112</v>
      </c>
      <c r="T7689">
        <v>-5.3443606309015053</v>
      </c>
      <c r="U7689">
        <v>9.729475145160535</v>
      </c>
      <c r="V7689">
        <v>10.018382727679494</v>
      </c>
      <c r="W7689">
        <v>4.695983639485533</v>
      </c>
      <c r="X7689">
        <v>-6.4674529657340116</v>
      </c>
      <c r="Y7689">
        <v>-19.388995119827172</v>
      </c>
      <c r="AA7689">
        <v>-19.331697177110797</v>
      </c>
      <c r="AB7689">
        <v>-56.24765927974601</v>
      </c>
      <c r="AC7689">
        <v>-10.412870018485449</v>
      </c>
      <c r="AD7689">
        <v>-22.249812821570288</v>
      </c>
      <c r="AE7689">
        <v>-4.7559770901002452</v>
      </c>
      <c r="AF7689">
        <v>-28.6967051150815</v>
      </c>
      <c r="AG7689">
        <v>-22.024604161752208</v>
      </c>
    </row>
    <row r="7690" spans="1:33">
      <c r="A7690" s="4">
        <v>38569</v>
      </c>
      <c r="B7690">
        <v>-21.42122785339221</v>
      </c>
      <c r="C7690">
        <v>-47.047579013579941</v>
      </c>
      <c r="E7690">
        <v>-6.9603844914540787</v>
      </c>
      <c r="F7690">
        <v>-15.230822452505237</v>
      </c>
      <c r="G7690">
        <v>-8.481179270780288</v>
      </c>
      <c r="H7690">
        <v>10.184298540364068</v>
      </c>
      <c r="I7690">
        <v>3.8758079515079231</v>
      </c>
      <c r="J7690">
        <v>5.0955330834883341</v>
      </c>
      <c r="K7690">
        <v>6.1957012150372037</v>
      </c>
      <c r="M7690">
        <v>-6.0922295912069728</v>
      </c>
      <c r="N7690">
        <v>-7.0658342596502166E-2</v>
      </c>
      <c r="O7690">
        <v>-8.4702885502023122</v>
      </c>
      <c r="P7690">
        <v>-9.803714353144855</v>
      </c>
      <c r="Q7690">
        <v>-4.95429193340496</v>
      </c>
      <c r="R7690">
        <v>-20.472198209029273</v>
      </c>
      <c r="S7690">
        <v>-49.813592221075112</v>
      </c>
      <c r="T7690">
        <v>-5.3443606309015053</v>
      </c>
      <c r="U7690">
        <v>9.729475145160535</v>
      </c>
      <c r="V7690">
        <v>10.018382727679494</v>
      </c>
      <c r="W7690">
        <v>4.657106497759969</v>
      </c>
      <c r="X7690">
        <v>-6.4674529657340116</v>
      </c>
      <c r="Y7690">
        <v>-19.388995119827172</v>
      </c>
      <c r="AA7690">
        <v>-19.331697177110797</v>
      </c>
      <c r="AB7690">
        <v>-56.24765927974601</v>
      </c>
      <c r="AC7690">
        <v>-10.412870018485449</v>
      </c>
      <c r="AD7690">
        <v>-22.249812821570288</v>
      </c>
      <c r="AE7690">
        <v>-4.7559770901002452</v>
      </c>
      <c r="AF7690">
        <v>-28.6967051150815</v>
      </c>
      <c r="AG7690">
        <v>-22.04680087634847</v>
      </c>
    </row>
    <row r="7691" spans="1:33">
      <c r="A7691" s="4">
        <v>38568</v>
      </c>
      <c r="B7691">
        <v>-21.261328566854218</v>
      </c>
      <c r="C7691">
        <v>-46.938667890951912</v>
      </c>
      <c r="E7691">
        <v>-7.0171819059494851</v>
      </c>
      <c r="F7691">
        <v>-14.928234745531171</v>
      </c>
      <c r="G7691">
        <v>-8.4075079311985093</v>
      </c>
      <c r="H7691">
        <v>10.297809796285435</v>
      </c>
      <c r="I7691">
        <v>3.5976760476054324</v>
      </c>
      <c r="J7691">
        <v>5.2792274778806387</v>
      </c>
      <c r="K7691">
        <v>6.1426320408866104</v>
      </c>
      <c r="M7691">
        <v>-6.1440975997781635</v>
      </c>
      <c r="N7691">
        <v>-9.7543099361558916E-2</v>
      </c>
      <c r="O7691">
        <v>-8.5308446330658541</v>
      </c>
      <c r="P7691">
        <v>-9.6518260231700879</v>
      </c>
      <c r="Q7691">
        <v>-5.190402575365141</v>
      </c>
      <c r="R7691">
        <v>-20.453701629507364</v>
      </c>
      <c r="S7691">
        <v>-49.842991933610215</v>
      </c>
      <c r="T7691">
        <v>-5.2900828589175717</v>
      </c>
      <c r="U7691">
        <v>9.7637829697705456</v>
      </c>
      <c r="V7691">
        <v>10.068560822809928</v>
      </c>
      <c r="W7691">
        <v>4.4158946866632505</v>
      </c>
      <c r="X7691">
        <v>-6.4628167606078648</v>
      </c>
      <c r="Y7691">
        <v>-19.373194112383757</v>
      </c>
      <c r="AA7691">
        <v>-19.34051140404101</v>
      </c>
      <c r="AB7691">
        <v>-56.304037025937816</v>
      </c>
      <c r="AC7691">
        <v>-10.421880815389002</v>
      </c>
      <c r="AD7691">
        <v>-22.252821938339366</v>
      </c>
      <c r="AE7691">
        <v>-4.7534105950609415</v>
      </c>
      <c r="AF7691">
        <v>-28.70594917409889</v>
      </c>
      <c r="AG7691">
        <v>-22.049174715379834</v>
      </c>
    </row>
    <row r="7692" spans="1:33">
      <c r="A7692" s="4">
        <v>38567</v>
      </c>
      <c r="B7692">
        <v>-21.229488830187734</v>
      </c>
      <c r="C7692">
        <v>-46.921674089403432</v>
      </c>
      <c r="E7692">
        <v>-7.1195652354043091</v>
      </c>
      <c r="F7692">
        <v>-14.843139181950306</v>
      </c>
      <c r="G7692">
        <v>-8.4380427289418236</v>
      </c>
      <c r="H7692">
        <v>10.135834049981611</v>
      </c>
      <c r="I7692">
        <v>3.6525337711301944</v>
      </c>
      <c r="J7692">
        <v>5.2184144537738177</v>
      </c>
      <c r="K7692">
        <v>5.9724859243803508</v>
      </c>
      <c r="M7692">
        <v>-6.2639932263115838</v>
      </c>
      <c r="N7692">
        <v>-8.1442322409813528E-2</v>
      </c>
      <c r="O7692">
        <v>-8.7432449848840861</v>
      </c>
      <c r="P7692">
        <v>-9.6427703618644216</v>
      </c>
      <c r="Q7692">
        <v>-5.4356125358461327</v>
      </c>
      <c r="R7692">
        <v>-20.446824980944456</v>
      </c>
      <c r="S7692">
        <v>-49.862822528075988</v>
      </c>
      <c r="T7692">
        <v>-5.2877282157072614</v>
      </c>
      <c r="U7692">
        <v>9.798090794380542</v>
      </c>
      <c r="V7692">
        <v>10.118738917940377</v>
      </c>
      <c r="W7692">
        <v>4.2798160454907759</v>
      </c>
      <c r="X7692">
        <v>-6.4638916984563508</v>
      </c>
      <c r="Y7692">
        <v>-19.368317212016834</v>
      </c>
      <c r="AA7692">
        <v>-19.346278344161021</v>
      </c>
      <c r="AB7692">
        <v>-56.313226301286932</v>
      </c>
      <c r="AC7692">
        <v>-10.427762575518003</v>
      </c>
      <c r="AD7692">
        <v>-22.254908282150666</v>
      </c>
      <c r="AE7692">
        <v>-4.7559163618465163</v>
      </c>
      <c r="AF7692">
        <v>-28.725343857240986</v>
      </c>
      <c r="AG7692">
        <v>-22.050566916187506</v>
      </c>
    </row>
    <row r="7693" spans="1:33">
      <c r="A7693" s="4">
        <v>38566</v>
      </c>
      <c r="B7693">
        <v>-21.283304126280754</v>
      </c>
      <c r="C7693">
        <v>-46.966221668620278</v>
      </c>
      <c r="E7693">
        <v>-7.1970338306144583</v>
      </c>
      <c r="F7693">
        <v>-14.999144597356263</v>
      </c>
      <c r="G7693">
        <v>-8.4282812026966525</v>
      </c>
      <c r="H7693">
        <v>10.246202889676553</v>
      </c>
      <c r="I7693">
        <v>3.688143482335434</v>
      </c>
      <c r="J7693">
        <v>5.1897163897121459</v>
      </c>
      <c r="K7693">
        <v>6.2725302769536455</v>
      </c>
      <c r="M7693">
        <v>-6.4439621162964897</v>
      </c>
      <c r="N7693">
        <v>-1.0889859457989814E-2</v>
      </c>
      <c r="O7693">
        <v>-8.7930928318946258</v>
      </c>
      <c r="P7693">
        <v>-9.6834131486639308</v>
      </c>
      <c r="Q7693">
        <v>-6.0390320772101092</v>
      </c>
      <c r="R7693">
        <v>-20.415543662172709</v>
      </c>
      <c r="S7693">
        <v>-49.773873914041481</v>
      </c>
      <c r="T7693">
        <v>-5.3110926824027302</v>
      </c>
      <c r="U7693">
        <v>9.8323985312782014</v>
      </c>
      <c r="V7693">
        <v>10.168917013070811</v>
      </c>
      <c r="W7693">
        <v>4.4408318151182584</v>
      </c>
      <c r="X7693">
        <v>-6.4827127072281883</v>
      </c>
      <c r="Y7693">
        <v>-19.378651733859485</v>
      </c>
      <c r="AA7693">
        <v>-19.337373729292196</v>
      </c>
      <c r="AB7693">
        <v>-56.303758337250272</v>
      </c>
      <c r="AC7693">
        <v>-10.427168916377823</v>
      </c>
      <c r="AD7693">
        <v>-22.256002256831067</v>
      </c>
      <c r="AE7693">
        <v>-4.7564893331031897</v>
      </c>
      <c r="AF7693">
        <v>-28.738725179293894</v>
      </c>
      <c r="AG7693">
        <v>-22.046895351152713</v>
      </c>
    </row>
    <row r="7694" spans="1:33">
      <c r="A7694" s="4">
        <v>38565</v>
      </c>
      <c r="B7694">
        <v>-21.190812007601551</v>
      </c>
      <c r="C7694">
        <v>-46.908688025441336</v>
      </c>
      <c r="E7694">
        <v>-7.221842107762356</v>
      </c>
      <c r="F7694">
        <v>-14.915964227913463</v>
      </c>
      <c r="G7694">
        <v>-8.4228585475540712</v>
      </c>
      <c r="H7694">
        <v>10.198686349715928</v>
      </c>
      <c r="I7694">
        <v>3.6879236938020199</v>
      </c>
      <c r="J7694">
        <v>5.4813108672657478</v>
      </c>
      <c r="K7694">
        <v>6.3482877478702875</v>
      </c>
      <c r="M7694">
        <v>-6.3812363238056236</v>
      </c>
      <c r="N7694">
        <v>-1.0747153403613652E-2</v>
      </c>
      <c r="O7694">
        <v>-8.8627561533119206</v>
      </c>
      <c r="P7694">
        <v>-9.7499095782617218</v>
      </c>
      <c r="Q7694">
        <v>-5.9855259166642583</v>
      </c>
      <c r="R7694">
        <v>-20.409243716784559</v>
      </c>
      <c r="S7694">
        <v>-49.784594259417581</v>
      </c>
      <c r="T7694">
        <v>-5.323587910642118</v>
      </c>
      <c r="U7694">
        <v>-12.28760901464311</v>
      </c>
      <c r="V7694">
        <v>-14.782523928311008</v>
      </c>
      <c r="W7694">
        <v>4.3836707020291357</v>
      </c>
      <c r="X7694">
        <v>-6.4843512322466523</v>
      </c>
      <c r="Y7694">
        <v>-19.385920371212478</v>
      </c>
      <c r="AA7694">
        <v>-19.358842442592135</v>
      </c>
      <c r="AB7694">
        <v>-56.366385851884395</v>
      </c>
      <c r="AC7694">
        <v>-10.428918161162031</v>
      </c>
      <c r="AD7694">
        <v>-22.308651946380039</v>
      </c>
      <c r="AE7694">
        <v>-4.7609473978646548</v>
      </c>
      <c r="AF7694">
        <v>-28.750121439944934</v>
      </c>
      <c r="AG7694">
        <v>-22.048157983909491</v>
      </c>
    </row>
    <row r="7695" spans="1:33">
      <c r="A7695" s="4">
        <v>38564</v>
      </c>
      <c r="B7695">
        <v>-20.995679769868374</v>
      </c>
      <c r="C7695">
        <v>-46.777343626298908</v>
      </c>
      <c r="E7695">
        <v>-7.1371653200490783</v>
      </c>
      <c r="F7695">
        <v>-14.784835933504311</v>
      </c>
      <c r="G7695">
        <v>-8.3574604230626335</v>
      </c>
      <c r="H7695">
        <v>10.235843538755447</v>
      </c>
      <c r="I7695">
        <v>3.6227382772200798</v>
      </c>
      <c r="J7695">
        <v>5.2068680017160602</v>
      </c>
      <c r="K7695">
        <v>6.7512897008263479</v>
      </c>
      <c r="M7695">
        <v>-6.2200216313654408</v>
      </c>
      <c r="N7695">
        <v>-6.4127896148519881E-2</v>
      </c>
      <c r="O7695">
        <v>-8.6632822982111719</v>
      </c>
      <c r="P7695">
        <v>-9.8048795367341199</v>
      </c>
      <c r="Q7695">
        <v>-5.9855259166642583</v>
      </c>
      <c r="R7695">
        <v>-20.427515239856376</v>
      </c>
      <c r="S7695">
        <v>-49.798380795480824</v>
      </c>
      <c r="T7695">
        <v>-5.2875186510825074</v>
      </c>
      <c r="U7695">
        <v>8.0470100936871347</v>
      </c>
      <c r="V7695">
        <v>9.0381404169628468</v>
      </c>
      <c r="W7695">
        <v>4.36829214478756</v>
      </c>
      <c r="X7695">
        <v>-6.476722365471943</v>
      </c>
      <c r="Y7695">
        <v>-19.387731495916313</v>
      </c>
      <c r="AA7695">
        <v>-19.372791256894359</v>
      </c>
      <c r="AB7695">
        <v>-56.450381103133545</v>
      </c>
      <c r="AC7695">
        <v>-10.435686348259637</v>
      </c>
      <c r="AD7695">
        <v>-22.309224936045752</v>
      </c>
      <c r="AE7695">
        <v>-4.7590799437716669</v>
      </c>
      <c r="AF7695">
        <v>-28.767765526443853</v>
      </c>
      <c r="AG7695">
        <v>-22.089759821051544</v>
      </c>
    </row>
    <row r="7696" spans="1:33">
      <c r="A7696" s="4">
        <v>38563</v>
      </c>
      <c r="B7696">
        <v>-20.995679769868374</v>
      </c>
      <c r="C7696">
        <v>-46.777343626298908</v>
      </c>
      <c r="E7696">
        <v>-7.1371653200490783</v>
      </c>
      <c r="F7696">
        <v>-14.784835933504311</v>
      </c>
      <c r="G7696">
        <v>-8.3574604230626335</v>
      </c>
      <c r="H7696">
        <v>10.235843538755447</v>
      </c>
      <c r="I7696">
        <v>3.6227382772200798</v>
      </c>
      <c r="J7696">
        <v>5.2068680017160602</v>
      </c>
      <c r="K7696">
        <v>6.7512897008263479</v>
      </c>
      <c r="M7696">
        <v>-6.2200216313654408</v>
      </c>
      <c r="N7696">
        <v>-6.4127896148519881E-2</v>
      </c>
      <c r="O7696">
        <v>-8.6632822982111719</v>
      </c>
      <c r="P7696">
        <v>-9.8048795367341199</v>
      </c>
      <c r="Q7696">
        <v>-5.9855259166642583</v>
      </c>
      <c r="R7696">
        <v>-20.427515239856376</v>
      </c>
      <c r="S7696">
        <v>-49.798380795480824</v>
      </c>
      <c r="T7696">
        <v>-5.2875186510825074</v>
      </c>
      <c r="U7696">
        <v>8.0470100936871347</v>
      </c>
      <c r="V7696">
        <v>9.0381404169628468</v>
      </c>
      <c r="W7696">
        <v>4.3530682510724859</v>
      </c>
      <c r="X7696">
        <v>-6.476722365471943</v>
      </c>
      <c r="Y7696">
        <v>-19.387731495916313</v>
      </c>
      <c r="AA7696">
        <v>-19.372791256894359</v>
      </c>
      <c r="AB7696">
        <v>-56.450381103133545</v>
      </c>
      <c r="AC7696">
        <v>-10.435686348259637</v>
      </c>
      <c r="AD7696">
        <v>-22.309224936045752</v>
      </c>
      <c r="AE7696">
        <v>-4.7590799437716669</v>
      </c>
      <c r="AF7696">
        <v>-28.767765526443853</v>
      </c>
      <c r="AG7696">
        <v>-22.071004336310523</v>
      </c>
    </row>
    <row r="7697" spans="1:33">
      <c r="A7697" s="4">
        <v>38562</v>
      </c>
      <c r="B7697">
        <v>-20.995679769868374</v>
      </c>
      <c r="C7697">
        <v>-46.777343626298908</v>
      </c>
      <c r="E7697">
        <v>-7.1371653200490783</v>
      </c>
      <c r="F7697">
        <v>-14.784835933504311</v>
      </c>
      <c r="G7697">
        <v>-8.3574604230626335</v>
      </c>
      <c r="H7697">
        <v>10.235843538755447</v>
      </c>
      <c r="I7697">
        <v>3.6227382772200798</v>
      </c>
      <c r="J7697">
        <v>5.2068680017160602</v>
      </c>
      <c r="K7697">
        <v>6.7512897008263479</v>
      </c>
      <c r="M7697">
        <v>-6.2200216313654408</v>
      </c>
      <c r="N7697">
        <v>-6.4127896148519881E-2</v>
      </c>
      <c r="O7697">
        <v>-8.6632822982111719</v>
      </c>
      <c r="P7697">
        <v>-9.8048795367341199</v>
      </c>
      <c r="Q7697">
        <v>-5.9855259166642583</v>
      </c>
      <c r="R7697">
        <v>-20.427515239856376</v>
      </c>
      <c r="S7697">
        <v>-49.798380795480824</v>
      </c>
      <c r="T7697">
        <v>-5.2875186510825074</v>
      </c>
      <c r="U7697">
        <v>8.0470100936871347</v>
      </c>
      <c r="V7697">
        <v>9.0381404169628468</v>
      </c>
      <c r="W7697">
        <v>4.3379982467525906</v>
      </c>
      <c r="X7697">
        <v>-6.476722365471943</v>
      </c>
      <c r="Y7697">
        <v>-19.387731495916313</v>
      </c>
      <c r="AA7697">
        <v>-19.372791256894359</v>
      </c>
      <c r="AB7697">
        <v>-56.450381103133545</v>
      </c>
      <c r="AC7697">
        <v>-10.435686348259637</v>
      </c>
      <c r="AD7697">
        <v>-22.309224936045752</v>
      </c>
      <c r="AE7697">
        <v>-4.7590799437716669</v>
      </c>
      <c r="AF7697">
        <v>-28.767765526443853</v>
      </c>
      <c r="AG7697">
        <v>-22.052317088553991</v>
      </c>
    </row>
    <row r="7698" spans="1:33">
      <c r="A7698" s="4">
        <v>38561</v>
      </c>
      <c r="B7698">
        <v>-20.918632727923494</v>
      </c>
      <c r="C7698">
        <v>-46.73518148167409</v>
      </c>
      <c r="E7698">
        <v>-7.3936087422852808</v>
      </c>
      <c r="F7698">
        <v>-14.448206500877319</v>
      </c>
      <c r="G7698">
        <v>-8.4182719758315159</v>
      </c>
      <c r="H7698">
        <v>10.122924838611326</v>
      </c>
      <c r="I7698">
        <v>3.5525261574614433</v>
      </c>
      <c r="J7698">
        <v>5.1321193555169629</v>
      </c>
      <c r="K7698">
        <v>6.3200223285178083</v>
      </c>
      <c r="M7698">
        <v>-6.5534325943015261</v>
      </c>
      <c r="N7698">
        <v>-0.24829527378417993</v>
      </c>
      <c r="O7698">
        <v>-8.9237515405223462</v>
      </c>
      <c r="P7698">
        <v>-10.066613829888695</v>
      </c>
      <c r="Q7698">
        <v>-5.8840013660896631</v>
      </c>
      <c r="R7698">
        <v>-20.433621419392466</v>
      </c>
      <c r="S7698">
        <v>-49.987047344059043</v>
      </c>
      <c r="T7698">
        <v>-5.1907903638811632</v>
      </c>
      <c r="U7698">
        <v>8.019086590879752</v>
      </c>
      <c r="V7698">
        <v>9.0376819469415608</v>
      </c>
      <c r="W7698">
        <v>3.9300644042156421</v>
      </c>
      <c r="X7698">
        <v>-6.4925970823683627</v>
      </c>
      <c r="Y7698">
        <v>-19.370377659877718</v>
      </c>
      <c r="AA7698">
        <v>-19.391390824368401</v>
      </c>
      <c r="AB7698">
        <v>-56.637023208990492</v>
      </c>
      <c r="AC7698">
        <v>-10.416427367367902</v>
      </c>
      <c r="AD7698">
        <v>-22.319400894094144</v>
      </c>
      <c r="AE7698">
        <v>-4.761075780377837</v>
      </c>
      <c r="AF7698">
        <v>-28.765507425951569</v>
      </c>
      <c r="AG7698">
        <v>-22.050801442410432</v>
      </c>
    </row>
    <row r="7699" spans="1:33">
      <c r="A7699" s="4">
        <v>38560</v>
      </c>
      <c r="B7699">
        <v>-20.948409920252686</v>
      </c>
      <c r="C7699">
        <v>-46.762005337244659</v>
      </c>
      <c r="E7699">
        <v>-7.3539785020122821</v>
      </c>
      <c r="F7699">
        <v>-14.72003193137148</v>
      </c>
      <c r="G7699">
        <v>-8.3373030242184427</v>
      </c>
      <c r="H7699">
        <v>10.206328237084421</v>
      </c>
      <c r="I7699">
        <v>3.5942127093998977</v>
      </c>
      <c r="J7699">
        <v>4.9085806891968389</v>
      </c>
      <c r="K7699">
        <v>6.4060717270924386</v>
      </c>
      <c r="M7699">
        <v>-6.4589480502798011</v>
      </c>
      <c r="N7699">
        <v>-0.32260635991200104</v>
      </c>
      <c r="O7699">
        <v>-8.852061880953741</v>
      </c>
      <c r="P7699">
        <v>-10.220368184024579</v>
      </c>
      <c r="Q7699">
        <v>-5.8857750009238714</v>
      </c>
      <c r="R7699">
        <v>-20.48826126843106</v>
      </c>
      <c r="S7699">
        <v>-49.927208111868914</v>
      </c>
      <c r="T7699">
        <v>-5.2477311942978986</v>
      </c>
      <c r="U7699">
        <v>7.9911630880723976</v>
      </c>
      <c r="V7699">
        <v>9.0372233917028382</v>
      </c>
      <c r="W7699">
        <v>4.2307943128948295</v>
      </c>
      <c r="X7699">
        <v>-6.480799781013701</v>
      </c>
      <c r="Y7699">
        <v>-19.374712115294827</v>
      </c>
      <c r="AA7699">
        <v>-19.396308627604583</v>
      </c>
      <c r="AB7699">
        <v>-56.638481238961099</v>
      </c>
      <c r="AC7699">
        <v>-10.407941220114807</v>
      </c>
      <c r="AD7699">
        <v>-22.303845058474451</v>
      </c>
      <c r="AE7699">
        <v>-4.7624070213914678</v>
      </c>
      <c r="AF7699">
        <v>-28.76882448726586</v>
      </c>
      <c r="AG7699">
        <v>-22.051116180508473</v>
      </c>
    </row>
    <row r="7700" spans="1:33">
      <c r="A7700" s="4">
        <v>38559</v>
      </c>
      <c r="B7700">
        <v>-20.93045778950335</v>
      </c>
      <c r="C7700">
        <v>-46.754010581211134</v>
      </c>
      <c r="E7700">
        <v>-7.3937394668226375</v>
      </c>
      <c r="F7700">
        <v>-14.620856876582238</v>
      </c>
      <c r="G7700">
        <v>-8.4488453985352265</v>
      </c>
      <c r="H7700">
        <v>10.160482696530892</v>
      </c>
      <c r="I7700">
        <v>3.7484269809705779</v>
      </c>
      <c r="J7700">
        <v>5.0420941812167683</v>
      </c>
      <c r="K7700">
        <v>6.1864980109749013</v>
      </c>
      <c r="M7700">
        <v>-6.5865904499957537</v>
      </c>
      <c r="N7700">
        <v>-0.30947608845616514</v>
      </c>
      <c r="O7700">
        <v>-8.8309818324010223</v>
      </c>
      <c r="P7700">
        <v>-10.236732796905386</v>
      </c>
      <c r="Q7700">
        <v>-5.7602854443423155</v>
      </c>
      <c r="R7700">
        <v>-20.513908179663389</v>
      </c>
      <c r="S7700">
        <v>-50.049524463668746</v>
      </c>
      <c r="T7700">
        <v>-5.2512821125614551</v>
      </c>
      <c r="U7700">
        <v>7.9632395852650291</v>
      </c>
      <c r="V7700">
        <v>9.0367649216815664</v>
      </c>
      <c r="W7700">
        <v>4.1280234358338674</v>
      </c>
      <c r="X7700">
        <v>-6.4866317109578659</v>
      </c>
      <c r="Y7700">
        <v>-19.384500521952248</v>
      </c>
      <c r="AA7700">
        <v>-19.399824077827205</v>
      </c>
      <c r="AB7700">
        <v>-56.636530749020537</v>
      </c>
      <c r="AC7700">
        <v>-10.413650358365558</v>
      </c>
      <c r="AD7700">
        <v>-22.306703249594221</v>
      </c>
      <c r="AE7700">
        <v>-4.7608514876548185</v>
      </c>
      <c r="AF7700">
        <v>-28.774911226563759</v>
      </c>
      <c r="AG7700">
        <v>-22.056390336895376</v>
      </c>
    </row>
    <row r="7701" spans="1:33">
      <c r="A7701" s="4">
        <v>38558</v>
      </c>
      <c r="B7701">
        <v>-20.856244175725223</v>
      </c>
      <c r="C7701">
        <v>-46.707296954769603</v>
      </c>
      <c r="E7701">
        <v>-7.4564217828765038</v>
      </c>
      <c r="F7701">
        <v>-14.640613811314424</v>
      </c>
      <c r="G7701">
        <v>-8.3889334582275268</v>
      </c>
      <c r="H7701">
        <v>10.198324779933145</v>
      </c>
      <c r="I7701">
        <v>3.6984244082063071</v>
      </c>
      <c r="J7701">
        <v>5.1058962974008182</v>
      </c>
      <c r="K7701">
        <v>5.9660258682826282</v>
      </c>
      <c r="M7701">
        <v>-6.6077866238025535</v>
      </c>
      <c r="N7701">
        <v>-0.44129167466881825</v>
      </c>
      <c r="O7701">
        <v>-8.9092688137277491</v>
      </c>
      <c r="P7701">
        <v>-10.176629626089834</v>
      </c>
      <c r="Q7701">
        <v>-5.9954477958428924</v>
      </c>
      <c r="R7701">
        <v>-20.530125757101587</v>
      </c>
      <c r="S7701">
        <v>-50.058920329153409</v>
      </c>
      <c r="T7701">
        <v>-5.2813329512778608</v>
      </c>
      <c r="U7701">
        <v>7.9353161701700685</v>
      </c>
      <c r="V7701">
        <v>9.0363064516603089</v>
      </c>
      <c r="W7701">
        <v>4.1703491975535911</v>
      </c>
      <c r="X7701">
        <v>-6.4768027039598763</v>
      </c>
      <c r="Y7701">
        <v>-19.383798597828417</v>
      </c>
      <c r="AA7701">
        <v>-19.404593781140406</v>
      </c>
      <c r="AB7701">
        <v>-56.620618822027787</v>
      </c>
      <c r="AC7701">
        <v>-10.413582604694867</v>
      </c>
      <c r="AD7701">
        <v>-22.330566725884395</v>
      </c>
      <c r="AE7701">
        <v>-4.7673864199060603</v>
      </c>
      <c r="AF7701">
        <v>-28.787178200570864</v>
      </c>
      <c r="AG7701">
        <v>-22.048963633726686</v>
      </c>
    </row>
    <row r="7702" spans="1:33">
      <c r="A7702" s="4">
        <v>38557</v>
      </c>
      <c r="B7702">
        <v>-20.87703897284689</v>
      </c>
      <c r="C7702">
        <v>-46.731227756837015</v>
      </c>
      <c r="E7702">
        <v>-7.3268101564698043</v>
      </c>
      <c r="F7702">
        <v>-14.549130575492867</v>
      </c>
      <c r="G7702">
        <v>-8.4953249748599262</v>
      </c>
      <c r="H7702">
        <v>10.139491700897807</v>
      </c>
      <c r="I7702">
        <v>3.8015955495669118</v>
      </c>
      <c r="J7702">
        <v>5.0024320812715644</v>
      </c>
      <c r="K7702">
        <v>5.4835398272461617</v>
      </c>
      <c r="M7702">
        <v>-6.3365753009379233</v>
      </c>
      <c r="N7702">
        <v>-0.51613013143398234</v>
      </c>
      <c r="O7702">
        <v>-8.8527338866545762</v>
      </c>
      <c r="P7702">
        <v>-10.120246672352195</v>
      </c>
      <c r="Q7702">
        <v>-6.0539117930817241</v>
      </c>
      <c r="R7702">
        <v>-20.559778158914071</v>
      </c>
      <c r="S7702">
        <v>-50.141867376084434</v>
      </c>
      <c r="T7702">
        <v>-5.2382004913916376</v>
      </c>
      <c r="U7702">
        <v>7.8515456617479771</v>
      </c>
      <c r="V7702">
        <v>9.0349309563790428</v>
      </c>
      <c r="W7702">
        <v>4.1195964536960616</v>
      </c>
      <c r="X7702">
        <v>-6.4887973622360278</v>
      </c>
      <c r="Y7702">
        <v>-19.387768593495537</v>
      </c>
      <c r="AA7702">
        <v>-19.406651273723952</v>
      </c>
      <c r="AB7702">
        <v>-56.621736126600844</v>
      </c>
      <c r="AC7702">
        <v>-10.438139744334933</v>
      </c>
      <c r="AD7702">
        <v>-22.347699966298109</v>
      </c>
      <c r="AE7702">
        <v>-4.7676834986213237</v>
      </c>
      <c r="AF7702">
        <v>-28.787725570186012</v>
      </c>
      <c r="AG7702">
        <v>-21.991798573019011</v>
      </c>
    </row>
    <row r="7703" spans="1:33">
      <c r="A7703" s="4">
        <v>38556</v>
      </c>
      <c r="B7703">
        <v>-20.87703897284689</v>
      </c>
      <c r="C7703">
        <v>-46.731227756837015</v>
      </c>
      <c r="E7703">
        <v>-7.3268101564698043</v>
      </c>
      <c r="F7703">
        <v>-14.549130575492867</v>
      </c>
      <c r="G7703">
        <v>-8.4953249748599262</v>
      </c>
      <c r="H7703">
        <v>10.139491700897807</v>
      </c>
      <c r="I7703">
        <v>3.8015955495669118</v>
      </c>
      <c r="J7703">
        <v>5.0024320812715644</v>
      </c>
      <c r="K7703">
        <v>5.4835398272461617</v>
      </c>
      <c r="M7703">
        <v>-6.3365753009379233</v>
      </c>
      <c r="N7703">
        <v>-0.51613013143398234</v>
      </c>
      <c r="O7703">
        <v>-8.8527338866545762</v>
      </c>
      <c r="P7703">
        <v>-10.120246672352195</v>
      </c>
      <c r="Q7703">
        <v>-6.0539117930817241</v>
      </c>
      <c r="R7703">
        <v>-20.559778158914071</v>
      </c>
      <c r="S7703">
        <v>-50.141867376084434</v>
      </c>
      <c r="T7703">
        <v>-5.2382004913916376</v>
      </c>
      <c r="U7703">
        <v>7.8515456617479771</v>
      </c>
      <c r="V7703">
        <v>9.0349309563790428</v>
      </c>
      <c r="W7703">
        <v>4.0688850707780517</v>
      </c>
      <c r="X7703">
        <v>-6.4887973622360278</v>
      </c>
      <c r="Y7703">
        <v>-19.387768593495537</v>
      </c>
      <c r="AA7703">
        <v>-19.406651273723952</v>
      </c>
      <c r="AB7703">
        <v>-56.621736126600844</v>
      </c>
      <c r="AC7703">
        <v>-10.438139744334933</v>
      </c>
      <c r="AD7703">
        <v>-22.347699966298109</v>
      </c>
      <c r="AE7703">
        <v>-4.7676834986213237</v>
      </c>
      <c r="AF7703">
        <v>-28.787725570186012</v>
      </c>
      <c r="AG7703">
        <v>-22.024642221009245</v>
      </c>
    </row>
    <row r="7704" spans="1:33">
      <c r="A7704" s="4">
        <v>38555</v>
      </c>
      <c r="B7704">
        <v>-20.87703897284689</v>
      </c>
      <c r="C7704">
        <v>-46.731227756837015</v>
      </c>
      <c r="E7704">
        <v>-7.3268101564698043</v>
      </c>
      <c r="F7704">
        <v>-14.549130575492867</v>
      </c>
      <c r="G7704">
        <v>-8.4953249748599262</v>
      </c>
      <c r="H7704">
        <v>10.139491700897807</v>
      </c>
      <c r="I7704">
        <v>3.8015955495669118</v>
      </c>
      <c r="J7704">
        <v>5.0024320812715644</v>
      </c>
      <c r="K7704">
        <v>5.4835398272461617</v>
      </c>
      <c r="M7704">
        <v>-6.3365753009379233</v>
      </c>
      <c r="N7704">
        <v>-0.51613013143398234</v>
      </c>
      <c r="O7704">
        <v>-8.8527338866545762</v>
      </c>
      <c r="P7704">
        <v>-10.120246672352195</v>
      </c>
      <c r="Q7704">
        <v>-6.0539117930817241</v>
      </c>
      <c r="R7704">
        <v>-20.559778158914071</v>
      </c>
      <c r="S7704">
        <v>-50.141867376084434</v>
      </c>
      <c r="T7704">
        <v>-5.2382004913916376</v>
      </c>
      <c r="U7704">
        <v>7.8515456617479771</v>
      </c>
      <c r="V7704">
        <v>9.0349309563790428</v>
      </c>
      <c r="W7704">
        <v>4.0182149902997537</v>
      </c>
      <c r="X7704">
        <v>-6.4887973622360278</v>
      </c>
      <c r="Y7704">
        <v>-19.387768593495537</v>
      </c>
      <c r="AA7704">
        <v>-19.406651273723952</v>
      </c>
      <c r="AB7704">
        <v>-56.621736126600844</v>
      </c>
      <c r="AC7704">
        <v>-10.438139744334933</v>
      </c>
      <c r="AD7704">
        <v>-22.347699966298109</v>
      </c>
      <c r="AE7704">
        <v>-4.7676834986213237</v>
      </c>
      <c r="AF7704">
        <v>-28.787725570186012</v>
      </c>
      <c r="AG7704">
        <v>-22.057502800281341</v>
      </c>
    </row>
    <row r="7705" spans="1:33">
      <c r="A7705" s="4">
        <v>38554</v>
      </c>
      <c r="B7705">
        <v>-21.087600784444803</v>
      </c>
      <c r="C7705">
        <v>-46.876432951720162</v>
      </c>
      <c r="E7705">
        <v>-7.3647159112237404</v>
      </c>
      <c r="F7705">
        <v>-14.769104065530726</v>
      </c>
      <c r="G7705">
        <v>-8.5545492365500309</v>
      </c>
      <c r="H7705">
        <v>10.041104903725099</v>
      </c>
      <c r="I7705">
        <v>3.9448947849136289</v>
      </c>
      <c r="J7705">
        <v>4.7599105077678274</v>
      </c>
      <c r="K7705">
        <v>6.2995925292823358</v>
      </c>
      <c r="M7705">
        <v>-6.4131841744885349</v>
      </c>
      <c r="N7705">
        <v>-0.57802290531819267</v>
      </c>
      <c r="O7705">
        <v>-8.9383642574831299</v>
      </c>
      <c r="P7705">
        <v>-10.039239919435531</v>
      </c>
      <c r="Q7705">
        <v>-6.1685904361998638</v>
      </c>
      <c r="R7705">
        <v>-20.58014679817623</v>
      </c>
      <c r="S7705">
        <v>-50.080781327521095</v>
      </c>
      <c r="T7705">
        <v>-5.3173444122447791</v>
      </c>
      <c r="U7705">
        <v>7.8236222466530307</v>
      </c>
      <c r="V7705">
        <v>9.0344724863577568</v>
      </c>
      <c r="W7705">
        <v>4.2125642190065093</v>
      </c>
      <c r="X7705">
        <v>-6.4938070707939772</v>
      </c>
      <c r="Y7705">
        <v>-19.416938582952397</v>
      </c>
      <c r="AA7705">
        <v>-19.405495793859416</v>
      </c>
      <c r="AB7705">
        <v>-56.597353287719699</v>
      </c>
      <c r="AC7705">
        <v>-10.456698901128163</v>
      </c>
      <c r="AD7705">
        <v>-22.28018910536268</v>
      </c>
      <c r="AE7705">
        <v>-4.7537721799490384</v>
      </c>
      <c r="AF7705">
        <v>-28.796522945625981</v>
      </c>
      <c r="AG7705">
        <v>-22.063954432523005</v>
      </c>
    </row>
    <row r="7706" spans="1:33">
      <c r="A7706" s="4">
        <v>38553</v>
      </c>
      <c r="B7706">
        <v>-21.026047641988114</v>
      </c>
      <c r="C7706">
        <v>-46.831396426050532</v>
      </c>
      <c r="E7706">
        <v>-7.4869778257298094</v>
      </c>
      <c r="F7706">
        <v>-14.333011603569418</v>
      </c>
      <c r="G7706">
        <v>-8.6533688729495282</v>
      </c>
      <c r="H7706">
        <v>10.076353043605437</v>
      </c>
      <c r="I7706">
        <v>3.8206593465248488</v>
      </c>
      <c r="J7706">
        <v>4.8962692514343615</v>
      </c>
      <c r="K7706">
        <v>6.1371350032935084</v>
      </c>
      <c r="M7706">
        <v>-6.7016946725458553</v>
      </c>
      <c r="N7706">
        <v>-0.59999234970601378</v>
      </c>
      <c r="O7706">
        <v>-8.8718870681507696</v>
      </c>
      <c r="P7706">
        <v>-10.004431561932719</v>
      </c>
      <c r="Q7706">
        <v>-6.2995006762563577</v>
      </c>
      <c r="R7706">
        <v>-20.606048232767634</v>
      </c>
      <c r="S7706">
        <v>-50.264346446020639</v>
      </c>
      <c r="T7706">
        <v>-5.1490156855249012</v>
      </c>
      <c r="U7706">
        <v>7.795698743845648</v>
      </c>
      <c r="V7706">
        <v>9.0340140163364993</v>
      </c>
      <c r="W7706">
        <v>3.8301426691250526</v>
      </c>
      <c r="X7706">
        <v>-6.4855040667940358</v>
      </c>
      <c r="Y7706">
        <v>-19.371741321835927</v>
      </c>
      <c r="AA7706">
        <v>-19.406267907501288</v>
      </c>
      <c r="AB7706">
        <v>-56.630178470771021</v>
      </c>
      <c r="AC7706">
        <v>-10.463429693413133</v>
      </c>
      <c r="AD7706">
        <v>-22.324000386832239</v>
      </c>
      <c r="AE7706">
        <v>-4.7482564283444475</v>
      </c>
      <c r="AF7706">
        <v>-28.798707561670525</v>
      </c>
      <c r="AG7706">
        <v>-22.068699491029548</v>
      </c>
    </row>
    <row r="7707" spans="1:33">
      <c r="A7707" s="4">
        <v>38552</v>
      </c>
      <c r="B7707">
        <v>-21.016388884939502</v>
      </c>
      <c r="C7707">
        <v>-46.828515890944757</v>
      </c>
      <c r="E7707">
        <v>-7.4705937348350346</v>
      </c>
      <c r="F7707">
        <v>-14.446639043524954</v>
      </c>
      <c r="G7707">
        <v>-8.6149609695007285</v>
      </c>
      <c r="H7707">
        <v>10.194046859541501</v>
      </c>
      <c r="I7707">
        <v>3.8008029206018108</v>
      </c>
      <c r="J7707">
        <v>4.8969209787657775</v>
      </c>
      <c r="K7707">
        <v>5.9683771455634371</v>
      </c>
      <c r="M7707">
        <v>-6.7205325838161798</v>
      </c>
      <c r="N7707">
        <v>-0.587724608513156</v>
      </c>
      <c r="O7707">
        <v>-8.7740635203339821</v>
      </c>
      <c r="P7707">
        <v>-9.9520813941815049</v>
      </c>
      <c r="Q7707">
        <v>-6.3133455599421353</v>
      </c>
      <c r="R7707">
        <v>-20.615692117177815</v>
      </c>
      <c r="S7707">
        <v>-50.243435728316562</v>
      </c>
      <c r="T7707">
        <v>-5.1941379068052953</v>
      </c>
      <c r="U7707">
        <v>7.7677752410382936</v>
      </c>
      <c r="V7707">
        <v>9.0335555463152417</v>
      </c>
      <c r="W7707">
        <v>3.9940377812788057</v>
      </c>
      <c r="X7707">
        <v>-6.481438195906577</v>
      </c>
      <c r="Y7707">
        <v>-19.373267682474534</v>
      </c>
      <c r="AA7707">
        <v>-19.401564278461848</v>
      </c>
      <c r="AB7707">
        <v>-56.647812784657731</v>
      </c>
      <c r="AC7707">
        <v>-10.457823968659753</v>
      </c>
      <c r="AD7707">
        <v>-22.306523785704556</v>
      </c>
      <c r="AE7707">
        <v>-4.7523333617162677</v>
      </c>
      <c r="AF7707">
        <v>-28.801484248999259</v>
      </c>
      <c r="AG7707">
        <v>-22.066406175047987</v>
      </c>
    </row>
    <row r="7708" spans="1:33">
      <c r="A7708" s="4">
        <v>38551</v>
      </c>
      <c r="B7708">
        <v>-20.987139318106259</v>
      </c>
      <c r="C7708">
        <v>-46.81400174140019</v>
      </c>
      <c r="E7708">
        <v>-7.620934893496937</v>
      </c>
      <c r="F7708">
        <v>-14.566320992327974</v>
      </c>
      <c r="G7708">
        <v>-8.5175271739670819</v>
      </c>
      <c r="H7708">
        <v>10.365702425958119</v>
      </c>
      <c r="I7708">
        <v>3.7432984978345445</v>
      </c>
      <c r="J7708">
        <v>4.7076393430474468</v>
      </c>
      <c r="K7708">
        <v>6.229494692441321</v>
      </c>
      <c r="M7708">
        <v>-7.0148959196310017</v>
      </c>
      <c r="N7708">
        <v>-0.66996445745503763</v>
      </c>
      <c r="O7708">
        <v>-8.7808932259767118</v>
      </c>
      <c r="P7708">
        <v>-9.9019914996846268</v>
      </c>
      <c r="Q7708">
        <v>-6.4050986957510503</v>
      </c>
      <c r="R7708">
        <v>-20.614727353967609</v>
      </c>
      <c r="S7708">
        <v>-50.175736887505224</v>
      </c>
      <c r="T7708">
        <v>-5.2139651070110489</v>
      </c>
      <c r="U7708">
        <v>7.7398517382309251</v>
      </c>
      <c r="V7708">
        <v>9.0330970762939842</v>
      </c>
      <c r="W7708">
        <v>4.1827658521809639</v>
      </c>
      <c r="X7708">
        <v>-6.4669777515237854</v>
      </c>
      <c r="Y7708">
        <v>-19.382881148484188</v>
      </c>
      <c r="AA7708">
        <v>-19.411501715895952</v>
      </c>
      <c r="AB7708">
        <v>-56.678617651944904</v>
      </c>
      <c r="AC7708">
        <v>-10.469664814107333</v>
      </c>
      <c r="AD7708">
        <v>-22.318930236470052</v>
      </c>
      <c r="AE7708">
        <v>-4.7555870952643318</v>
      </c>
      <c r="AF7708">
        <v>-28.829175826161261</v>
      </c>
      <c r="AG7708">
        <v>-22.060443983985962</v>
      </c>
    </row>
    <row r="7709" spans="1:33">
      <c r="A7709" s="4">
        <v>38550</v>
      </c>
      <c r="B7709">
        <v>-21.023919465390463</v>
      </c>
      <c r="C7709">
        <v>-46.850023745283067</v>
      </c>
      <c r="E7709">
        <v>-7.6373180570991792</v>
      </c>
      <c r="F7709">
        <v>-14.371403397608233</v>
      </c>
      <c r="G7709">
        <v>-8.6442655540345044</v>
      </c>
      <c r="H7709">
        <v>10.143105569763705</v>
      </c>
      <c r="I7709">
        <v>3.7872654505844707</v>
      </c>
      <c r="J7709">
        <v>4.8630618467282432</v>
      </c>
      <c r="K7709">
        <v>6.3252241621744645</v>
      </c>
      <c r="M7709">
        <v>-6.9632699147435915</v>
      </c>
      <c r="N7709">
        <v>-0.6856979692688725</v>
      </c>
      <c r="O7709">
        <v>-8.9003003830465843</v>
      </c>
      <c r="P7709">
        <v>-9.9001571633599639</v>
      </c>
      <c r="Q7709">
        <v>-6.6909192735817697</v>
      </c>
      <c r="R7709">
        <v>-20.617648452731601</v>
      </c>
      <c r="S7709">
        <v>-50.283254729886877</v>
      </c>
      <c r="T7709">
        <v>-5.1942902013861385</v>
      </c>
      <c r="U7709">
        <v>7.6560813175212417</v>
      </c>
      <c r="V7709">
        <v>9.0317215810126896</v>
      </c>
      <c r="W7709">
        <v>4.1146565511060373</v>
      </c>
      <c r="X7709">
        <v>-6.4574127903872807</v>
      </c>
      <c r="Y7709">
        <v>-19.369326064887375</v>
      </c>
      <c r="AA7709">
        <v>-19.409346670928699</v>
      </c>
      <c r="AB7709">
        <v>-56.671252208259993</v>
      </c>
      <c r="AC7709">
        <v>-10.483261906018697</v>
      </c>
      <c r="AD7709">
        <v>-22.320258375362727</v>
      </c>
      <c r="AE7709">
        <v>-4.7463105459905393</v>
      </c>
      <c r="AF7709">
        <v>-28.8338430981415</v>
      </c>
      <c r="AG7709">
        <v>-21.987701757150717</v>
      </c>
    </row>
    <row r="7710" spans="1:33">
      <c r="A7710" s="4">
        <v>38549</v>
      </c>
      <c r="B7710">
        <v>-21.023919465390463</v>
      </c>
      <c r="C7710">
        <v>-46.850023745283067</v>
      </c>
      <c r="E7710">
        <v>-7.6373180570991792</v>
      </c>
      <c r="F7710">
        <v>-14.371403397608233</v>
      </c>
      <c r="G7710">
        <v>-8.6442655540345044</v>
      </c>
      <c r="H7710">
        <v>10.143105569763705</v>
      </c>
      <c r="I7710">
        <v>3.7872654505844707</v>
      </c>
      <c r="J7710">
        <v>4.8630618467282432</v>
      </c>
      <c r="K7710">
        <v>6.3252241621744645</v>
      </c>
      <c r="M7710">
        <v>-6.9632699147435915</v>
      </c>
      <c r="N7710">
        <v>-0.6856979692688725</v>
      </c>
      <c r="O7710">
        <v>-8.9003003830465843</v>
      </c>
      <c r="P7710">
        <v>-9.9001571633599639</v>
      </c>
      <c r="Q7710">
        <v>-6.6909192735817697</v>
      </c>
      <c r="R7710">
        <v>-20.617648452731601</v>
      </c>
      <c r="S7710">
        <v>-50.283254729886877</v>
      </c>
      <c r="T7710">
        <v>-5.1942902013861385</v>
      </c>
      <c r="U7710">
        <v>7.6560813175212417</v>
      </c>
      <c r="V7710">
        <v>9.0317215810126896</v>
      </c>
      <c r="W7710">
        <v>4.0468412867409711</v>
      </c>
      <c r="X7710">
        <v>-6.4574127903872807</v>
      </c>
      <c r="Y7710">
        <v>-19.369326064887375</v>
      </c>
      <c r="AA7710">
        <v>-19.409346670928699</v>
      </c>
      <c r="AB7710">
        <v>-56.671252208259993</v>
      </c>
      <c r="AC7710">
        <v>-10.483261906018697</v>
      </c>
      <c r="AD7710">
        <v>-22.320258375362727</v>
      </c>
      <c r="AE7710">
        <v>-4.7463105459905393</v>
      </c>
      <c r="AF7710">
        <v>-28.8338430981415</v>
      </c>
      <c r="AG7710">
        <v>-22.024802425088524</v>
      </c>
    </row>
    <row r="7711" spans="1:33">
      <c r="A7711" s="4">
        <v>38548</v>
      </c>
      <c r="B7711">
        <v>-21.023919465390463</v>
      </c>
      <c r="C7711">
        <v>-46.850023745283067</v>
      </c>
      <c r="E7711">
        <v>-7.6373180570991792</v>
      </c>
      <c r="F7711">
        <v>-14.371403397608233</v>
      </c>
      <c r="G7711">
        <v>-8.6442655540345044</v>
      </c>
      <c r="H7711">
        <v>10.143105569763705</v>
      </c>
      <c r="I7711">
        <v>3.7872654505844707</v>
      </c>
      <c r="J7711">
        <v>4.8630618467282432</v>
      </c>
      <c r="K7711">
        <v>6.3252241621744645</v>
      </c>
      <c r="M7711">
        <v>-6.9632699147435915</v>
      </c>
      <c r="N7711">
        <v>-0.6856979692688725</v>
      </c>
      <c r="O7711">
        <v>-8.9003003830465843</v>
      </c>
      <c r="P7711">
        <v>-9.9001571633599639</v>
      </c>
      <c r="Q7711">
        <v>-6.6909192735817697</v>
      </c>
      <c r="R7711">
        <v>-20.617648452731601</v>
      </c>
      <c r="S7711">
        <v>-50.283254729886877</v>
      </c>
      <c r="T7711">
        <v>-5.1942902013861385</v>
      </c>
      <c r="U7711">
        <v>7.6560813175212417</v>
      </c>
      <c r="V7711">
        <v>9.0317215810126896</v>
      </c>
      <c r="W7711">
        <v>3.9793180765260558</v>
      </c>
      <c r="X7711">
        <v>-6.4574127903872807</v>
      </c>
      <c r="Y7711">
        <v>-19.369326064887375</v>
      </c>
      <c r="AA7711">
        <v>-19.409346670928699</v>
      </c>
      <c r="AB7711">
        <v>-56.671252208259993</v>
      </c>
      <c r="AC7711">
        <v>-10.483261906018697</v>
      </c>
      <c r="AD7711">
        <v>-22.320258375362727</v>
      </c>
      <c r="AE7711">
        <v>-4.7463105459905393</v>
      </c>
      <c r="AF7711">
        <v>-28.8338430981415</v>
      </c>
      <c r="AG7711">
        <v>-22.061920429482527</v>
      </c>
    </row>
    <row r="7712" spans="1:33">
      <c r="A7712" s="4">
        <v>38547</v>
      </c>
      <c r="B7712">
        <v>-21.007823820999548</v>
      </c>
      <c r="C7712">
        <v>-46.841522057238159</v>
      </c>
      <c r="E7712">
        <v>-7.5044409827090846</v>
      </c>
      <c r="F7712">
        <v>-14.40362297548225</v>
      </c>
      <c r="G7712">
        <v>-8.6446338888928267</v>
      </c>
      <c r="H7712">
        <v>10.051521007784132</v>
      </c>
      <c r="I7712">
        <v>3.8521954774684417</v>
      </c>
      <c r="J7712">
        <v>4.7898239349994327</v>
      </c>
      <c r="K7712">
        <v>6.1198154278449408</v>
      </c>
      <c r="M7712">
        <v>-6.766189231802187</v>
      </c>
      <c r="N7712">
        <v>-0.61734890360970951</v>
      </c>
      <c r="O7712">
        <v>-8.8448333010058775</v>
      </c>
      <c r="P7712">
        <v>-9.9527762376638123</v>
      </c>
      <c r="Q7712">
        <v>-6.1987339327423001</v>
      </c>
      <c r="R7712">
        <v>-20.628357405712677</v>
      </c>
      <c r="S7712">
        <v>-50.278842976193403</v>
      </c>
      <c r="T7712">
        <v>-5.223460432464293</v>
      </c>
      <c r="U7712">
        <v>7.6281578147138589</v>
      </c>
      <c r="V7712">
        <v>9.0312631109914321</v>
      </c>
      <c r="W7712">
        <v>4.0094559084537025</v>
      </c>
      <c r="X7712">
        <v>-6.4644745776063672</v>
      </c>
      <c r="Y7712">
        <v>-19.357899319548721</v>
      </c>
      <c r="AA7712">
        <v>-19.426896716075859</v>
      </c>
      <c r="AB7712">
        <v>-56.762359752951483</v>
      </c>
      <c r="AC7712">
        <v>-10.498321050823719</v>
      </c>
      <c r="AD7712">
        <v>-22.361174452979526</v>
      </c>
      <c r="AE7712">
        <v>-4.7548569536869536</v>
      </c>
      <c r="AF7712">
        <v>-28.856877233308012</v>
      </c>
      <c r="AG7712">
        <v>-22.071747757344596</v>
      </c>
    </row>
    <row r="7713" spans="1:33">
      <c r="A7713" s="4">
        <v>38546</v>
      </c>
      <c r="B7713">
        <v>-20.95736663956356</v>
      </c>
      <c r="C7713">
        <v>-46.811414806870886</v>
      </c>
      <c r="E7713">
        <v>-7.2693390371124593</v>
      </c>
      <c r="F7713">
        <v>-14.332184890808847</v>
      </c>
      <c r="G7713">
        <v>-8.5863559188669996</v>
      </c>
      <c r="H7713">
        <v>10.157713460755375</v>
      </c>
      <c r="I7713">
        <v>3.7429007553654969</v>
      </c>
      <c r="J7713">
        <v>4.588320411103382</v>
      </c>
      <c r="K7713">
        <v>5.8923577818887196</v>
      </c>
      <c r="M7713">
        <v>-6.2405971883490849</v>
      </c>
      <c r="N7713">
        <v>-0.61822663465352434</v>
      </c>
      <c r="O7713">
        <v>-8.7822916860058911</v>
      </c>
      <c r="P7713">
        <v>-9.9478057429103188</v>
      </c>
      <c r="Q7713">
        <v>-6.4521642115925317</v>
      </c>
      <c r="R7713">
        <v>-20.696535538688082</v>
      </c>
      <c r="S7713">
        <v>-50.423987667434183</v>
      </c>
      <c r="T7713">
        <v>-5.2329257728488443</v>
      </c>
      <c r="U7713">
        <v>7.6002343119065046</v>
      </c>
      <c r="V7713">
        <v>9.0308046409701745</v>
      </c>
      <c r="W7713">
        <v>3.864482056145718</v>
      </c>
      <c r="X7713">
        <v>-6.4687693404809465</v>
      </c>
      <c r="Y7713">
        <v>-19.361370895255192</v>
      </c>
      <c r="AA7713">
        <v>-19.440920632248677</v>
      </c>
      <c r="AB7713">
        <v>-56.87841258087839</v>
      </c>
      <c r="AC7713">
        <v>-10.5161955389448</v>
      </c>
      <c r="AD7713">
        <v>-22.342180048649027</v>
      </c>
      <c r="AE7713">
        <v>-4.7596034457657055</v>
      </c>
      <c r="AF7713">
        <v>-28.860146496188861</v>
      </c>
      <c r="AG7713">
        <v>-22.069586340300219</v>
      </c>
    </row>
    <row r="7714" spans="1:33">
      <c r="A7714" s="4">
        <v>38545</v>
      </c>
      <c r="B7714">
        <v>-20.855677131515222</v>
      </c>
      <c r="C7714">
        <v>-46.745757466763536</v>
      </c>
      <c r="E7714">
        <v>-7.2372919573828938</v>
      </c>
      <c r="F7714">
        <v>-14.255771918961486</v>
      </c>
      <c r="G7714">
        <v>-8.5610136658171569</v>
      </c>
      <c r="H7714">
        <v>10.057022531775672</v>
      </c>
      <c r="I7714">
        <v>3.7272443738583689</v>
      </c>
      <c r="J7714">
        <v>4.3726506907456582</v>
      </c>
      <c r="K7714">
        <v>6.0071079080185967</v>
      </c>
      <c r="M7714">
        <v>-6.080666205657721</v>
      </c>
      <c r="N7714">
        <v>-0.67218789277802671</v>
      </c>
      <c r="O7714">
        <v>-8.8672701475393438</v>
      </c>
      <c r="P7714">
        <v>-9.9742900436946513</v>
      </c>
      <c r="Q7714">
        <v>-6.7936710475435405</v>
      </c>
      <c r="R7714">
        <v>-20.727557079355378</v>
      </c>
      <c r="S7714">
        <v>-50.483507162342526</v>
      </c>
      <c r="T7714">
        <v>-5.2565960277680119</v>
      </c>
      <c r="U7714">
        <v>7.572310896811544</v>
      </c>
      <c r="V7714">
        <v>9.0303461709488886</v>
      </c>
      <c r="W7714">
        <v>3.8338659831509432</v>
      </c>
      <c r="X7714">
        <v>-6.4714669323235228</v>
      </c>
      <c r="Y7714">
        <v>-19.386524897012151</v>
      </c>
      <c r="AA7714">
        <v>-19.461949606094478</v>
      </c>
      <c r="AB7714">
        <v>-56.984351826127224</v>
      </c>
      <c r="AC7714">
        <v>-10.521235163949697</v>
      </c>
      <c r="AD7714">
        <v>-22.349837233987898</v>
      </c>
      <c r="AE7714">
        <v>-4.7712829276217832</v>
      </c>
      <c r="AF7714">
        <v>-28.857610719705235</v>
      </c>
      <c r="AG7714">
        <v>-22.069100695736822</v>
      </c>
    </row>
    <row r="7715" spans="1:33">
      <c r="A7715" s="4">
        <v>38544</v>
      </c>
      <c r="B7715">
        <v>-20.803281706042142</v>
      </c>
      <c r="C7715">
        <v>-46.714766919398386</v>
      </c>
      <c r="E7715">
        <v>-7.3223146828208172</v>
      </c>
      <c r="F7715">
        <v>-14.083640490404349</v>
      </c>
      <c r="G7715">
        <v>-8.598964901616867</v>
      </c>
      <c r="H7715">
        <v>10.100130066290319</v>
      </c>
      <c r="I7715">
        <v>3.6768940392060614</v>
      </c>
      <c r="J7715">
        <v>4.5866447206630738</v>
      </c>
      <c r="K7715">
        <v>6.189229606628416</v>
      </c>
      <c r="M7715">
        <v>-6.2429076071522474</v>
      </c>
      <c r="N7715">
        <v>-0.67087644344286446</v>
      </c>
      <c r="O7715">
        <v>-8.8871823966912444</v>
      </c>
      <c r="P7715">
        <v>-9.921384999266337</v>
      </c>
      <c r="Q7715">
        <v>-6.9369860608064471</v>
      </c>
      <c r="R7715">
        <v>-20.776359128231761</v>
      </c>
      <c r="S7715">
        <v>-50.644673924176445</v>
      </c>
      <c r="T7715">
        <v>-5.1984960716398518</v>
      </c>
      <c r="U7715">
        <v>7.5443873940041755</v>
      </c>
      <c r="V7715">
        <v>9.029887700927631</v>
      </c>
      <c r="W7715">
        <v>3.5539747177956826</v>
      </c>
      <c r="X7715">
        <v>-6.4789857881709594</v>
      </c>
      <c r="Y7715">
        <v>-19.396789470565125</v>
      </c>
      <c r="AA7715">
        <v>-19.480306480879776</v>
      </c>
      <c r="AB7715">
        <v>-57.061132377243503</v>
      </c>
      <c r="AC7715">
        <v>-10.518178225307949</v>
      </c>
      <c r="AD7715">
        <v>-22.37929750207546</v>
      </c>
      <c r="AE7715">
        <v>-4.77126818134019</v>
      </c>
      <c r="AF7715">
        <v>-28.858397931065824</v>
      </c>
      <c r="AG7715">
        <v>-22.072668518923493</v>
      </c>
    </row>
    <row r="7716" spans="1:33">
      <c r="A7716" s="4">
        <v>38543</v>
      </c>
      <c r="B7716">
        <v>-20.678463009909748</v>
      </c>
      <c r="C7716">
        <v>-46.640961518449245</v>
      </c>
      <c r="E7716">
        <v>-7.3174563930745791</v>
      </c>
      <c r="F7716">
        <v>-14.138012381263025</v>
      </c>
      <c r="G7716">
        <v>-8.5300674488237007</v>
      </c>
      <c r="H7716">
        <v>10.368472659166073</v>
      </c>
      <c r="I7716">
        <v>3.6402544062462709</v>
      </c>
      <c r="J7716">
        <v>4.513369861723433</v>
      </c>
      <c r="K7716">
        <v>6.3258020214911568</v>
      </c>
      <c r="M7716">
        <v>-6.279062228145122</v>
      </c>
      <c r="N7716">
        <v>-0.70563622648491275</v>
      </c>
      <c r="O7716">
        <v>-8.7382142130461204</v>
      </c>
      <c r="P7716">
        <v>-9.8437928522244675</v>
      </c>
      <c r="Q7716">
        <v>-6.8546724611573353</v>
      </c>
      <c r="R7716">
        <v>-20.828836888997287</v>
      </c>
      <c r="S7716">
        <v>-50.783566652077241</v>
      </c>
      <c r="T7716">
        <v>-5.2306129384504061</v>
      </c>
      <c r="U7716">
        <v>7.460616885582084</v>
      </c>
      <c r="V7716">
        <v>9.0285122056463507</v>
      </c>
      <c r="W7716">
        <v>3.592121264440479</v>
      </c>
      <c r="X7716">
        <v>-6.4745881978294051</v>
      </c>
      <c r="Y7716">
        <v>-19.401926221499494</v>
      </c>
      <c r="AA7716">
        <v>-19.518214664677004</v>
      </c>
      <c r="AB7716">
        <v>-57.262428469946045</v>
      </c>
      <c r="AC7716">
        <v>-10.660389614089624</v>
      </c>
      <c r="AD7716">
        <v>-22.421832395714929</v>
      </c>
      <c r="AE7716">
        <v>-4.7768080588660951</v>
      </c>
      <c r="AF7716">
        <v>-28.860559072948917</v>
      </c>
      <c r="AG7716">
        <v>-22.110349468225351</v>
      </c>
    </row>
    <row r="7717" spans="1:33">
      <c r="A7717" s="4">
        <v>38542</v>
      </c>
      <c r="B7717">
        <v>-20.678463009909748</v>
      </c>
      <c r="C7717">
        <v>-46.640961518449245</v>
      </c>
      <c r="E7717">
        <v>-7.3174563930745791</v>
      </c>
      <c r="F7717">
        <v>-14.138012381263025</v>
      </c>
      <c r="G7717">
        <v>-8.5300674488237007</v>
      </c>
      <c r="H7717">
        <v>10.368472659166073</v>
      </c>
      <c r="I7717">
        <v>3.6402544062462709</v>
      </c>
      <c r="J7717">
        <v>4.513369861723433</v>
      </c>
      <c r="K7717">
        <v>6.3258020214911568</v>
      </c>
      <c r="M7717">
        <v>-6.279062228145122</v>
      </c>
      <c r="N7717">
        <v>-0.70563622648491275</v>
      </c>
      <c r="O7717">
        <v>-8.7382142130461204</v>
      </c>
      <c r="P7717">
        <v>-9.8437928522244675</v>
      </c>
      <c r="Q7717">
        <v>-6.8546724611573353</v>
      </c>
      <c r="R7717">
        <v>-20.828836888997287</v>
      </c>
      <c r="S7717">
        <v>-50.783566652077241</v>
      </c>
      <c r="T7717">
        <v>-5.2306129384504061</v>
      </c>
      <c r="U7717">
        <v>7.460616885582084</v>
      </c>
      <c r="V7717">
        <v>9.0285122056463507</v>
      </c>
      <c r="W7717">
        <v>3.6303059055587283</v>
      </c>
      <c r="X7717">
        <v>-6.4745881978294051</v>
      </c>
      <c r="Y7717">
        <v>-19.401926221499494</v>
      </c>
      <c r="AA7717">
        <v>-19.518214664677004</v>
      </c>
      <c r="AB7717">
        <v>-57.262428469946045</v>
      </c>
      <c r="AC7717">
        <v>-10.660389614089624</v>
      </c>
      <c r="AD7717">
        <v>-22.421832395714929</v>
      </c>
      <c r="AE7717">
        <v>-4.7768080588660951</v>
      </c>
      <c r="AF7717">
        <v>-28.860559072948917</v>
      </c>
      <c r="AG7717">
        <v>-22.086589144392022</v>
      </c>
    </row>
    <row r="7718" spans="1:33">
      <c r="A7718" s="4">
        <v>38541</v>
      </c>
      <c r="B7718">
        <v>-20.678463009909748</v>
      </c>
      <c r="C7718">
        <v>-46.640961518449245</v>
      </c>
      <c r="E7718">
        <v>-7.3174563930745791</v>
      </c>
      <c r="F7718">
        <v>-14.138012381263025</v>
      </c>
      <c r="G7718">
        <v>-8.5300674488237007</v>
      </c>
      <c r="H7718">
        <v>10.368472659166073</v>
      </c>
      <c r="I7718">
        <v>3.6402544062462709</v>
      </c>
      <c r="J7718">
        <v>4.513369861723433</v>
      </c>
      <c r="K7718">
        <v>6.3258020214911568</v>
      </c>
      <c r="M7718">
        <v>-6.279062228145122</v>
      </c>
      <c r="N7718">
        <v>-0.70563622648491275</v>
      </c>
      <c r="O7718">
        <v>-8.7382142130461204</v>
      </c>
      <c r="P7718">
        <v>-9.8437928522244675</v>
      </c>
      <c r="Q7718">
        <v>-6.8546724611573353</v>
      </c>
      <c r="R7718">
        <v>-20.828836888997287</v>
      </c>
      <c r="S7718">
        <v>-50.783566652077241</v>
      </c>
      <c r="T7718">
        <v>-5.2306129384504061</v>
      </c>
      <c r="U7718">
        <v>7.460616885582084</v>
      </c>
      <c r="V7718">
        <v>9.0285122056463507</v>
      </c>
      <c r="W7718">
        <v>3.6685287357519627</v>
      </c>
      <c r="X7718">
        <v>-6.4745881978294051</v>
      </c>
      <c r="Y7718">
        <v>-19.401926221499494</v>
      </c>
      <c r="AA7718">
        <v>-19.518214664677004</v>
      </c>
      <c r="AB7718">
        <v>-57.262428469946045</v>
      </c>
      <c r="AC7718">
        <v>-10.660389614089624</v>
      </c>
      <c r="AD7718">
        <v>-22.421832395714929</v>
      </c>
      <c r="AE7718">
        <v>-4.7768080588660951</v>
      </c>
      <c r="AF7718">
        <v>-28.860559072948917</v>
      </c>
      <c r="AG7718">
        <v>-22.062876361693029</v>
      </c>
    </row>
    <row r="7719" spans="1:33">
      <c r="A7719" s="4">
        <v>38540</v>
      </c>
      <c r="B7719">
        <v>-20.645418482706475</v>
      </c>
      <c r="C7719">
        <v>-46.617180670801559</v>
      </c>
      <c r="E7719">
        <v>-7.2962031873520203</v>
      </c>
      <c r="F7719">
        <v>-13.849565017765599</v>
      </c>
      <c r="G7719">
        <v>-8.5490868447779746</v>
      </c>
      <c r="H7719">
        <v>10.37431711152162</v>
      </c>
      <c r="I7719">
        <v>3.4721484440554775</v>
      </c>
      <c r="J7719">
        <v>4.5389613022192066</v>
      </c>
      <c r="K7719">
        <v>5.9387463366463891</v>
      </c>
      <c r="M7719">
        <v>-6.2145304864934303</v>
      </c>
      <c r="N7719">
        <v>-0.75929094383869256</v>
      </c>
      <c r="O7719">
        <v>-8.7331847940994152</v>
      </c>
      <c r="P7719">
        <v>-9.7002952356288858</v>
      </c>
      <c r="Q7719">
        <v>-6.7288719607981022</v>
      </c>
      <c r="R7719">
        <v>-20.865019199305863</v>
      </c>
      <c r="S7719">
        <v>-51.023723419254758</v>
      </c>
      <c r="T7719">
        <v>-5.283319888541044</v>
      </c>
      <c r="U7719">
        <v>7.4326934704871377</v>
      </c>
      <c r="V7719">
        <v>9.028053735625079</v>
      </c>
      <c r="W7719">
        <v>3.3108178529797101</v>
      </c>
      <c r="X7719">
        <v>-6.4776578939088694</v>
      </c>
      <c r="Y7719">
        <v>-19.409563463596129</v>
      </c>
      <c r="AA7719">
        <v>-19.530129442129734</v>
      </c>
      <c r="AB7719">
        <v>-57.311780337748225</v>
      </c>
      <c r="AC7719">
        <v>-10.705522473721402</v>
      </c>
      <c r="AD7719">
        <v>-22.453917796613851</v>
      </c>
      <c r="AE7719">
        <v>-4.7857712912216783</v>
      </c>
      <c r="AF7719">
        <v>-28.873271598424395</v>
      </c>
      <c r="AG7719">
        <v>-21.982009511685362</v>
      </c>
    </row>
    <row r="7720" spans="1:33">
      <c r="A7720" s="4">
        <v>38539</v>
      </c>
      <c r="B7720">
        <v>-20.776248657222141</v>
      </c>
      <c r="C7720">
        <v>-46.717442926600683</v>
      </c>
      <c r="E7720">
        <v>-7.1959396558867894</v>
      </c>
      <c r="F7720">
        <v>-13.984108123947991</v>
      </c>
      <c r="G7720">
        <v>-8.5896618123224044</v>
      </c>
      <c r="H7720">
        <v>10.079171237220308</v>
      </c>
      <c r="I7720">
        <v>3.5694084758129492</v>
      </c>
      <c r="J7720">
        <v>4.6458684412135511</v>
      </c>
      <c r="K7720">
        <v>6.3741816516270404</v>
      </c>
      <c r="M7720">
        <v>-6.0524502839584784</v>
      </c>
      <c r="N7720">
        <v>-0.60356310401054714</v>
      </c>
      <c r="O7720">
        <v>-8.7605735026390619</v>
      </c>
      <c r="P7720">
        <v>-9.6044057218251311</v>
      </c>
      <c r="Q7720">
        <v>-6.5325453568553513</v>
      </c>
      <c r="R7720">
        <v>-20.829872254577268</v>
      </c>
      <c r="S7720">
        <v>-50.967675221773739</v>
      </c>
      <c r="T7720">
        <v>-5.2703920972179077</v>
      </c>
      <c r="U7720">
        <v>7.4047699676797549</v>
      </c>
      <c r="V7720">
        <v>9.0275952656038214</v>
      </c>
      <c r="W7720">
        <v>3.3252722772688372</v>
      </c>
      <c r="X7720">
        <v>-6.499427849329436</v>
      </c>
      <c r="Y7720">
        <v>-19.409835240269373</v>
      </c>
      <c r="AA7720">
        <v>-19.521004953022072</v>
      </c>
      <c r="AB7720">
        <v>-57.164500771774954</v>
      </c>
      <c r="AC7720">
        <v>-10.683524818140981</v>
      </c>
      <c r="AD7720">
        <v>-22.462841814536958</v>
      </c>
      <c r="AE7720">
        <v>-4.7776869641821946</v>
      </c>
      <c r="AF7720">
        <v>-28.844673604958956</v>
      </c>
      <c r="AG7720">
        <v>-22.072985621889288</v>
      </c>
    </row>
    <row r="7721" spans="1:33">
      <c r="A7721" s="4">
        <v>38538</v>
      </c>
      <c r="B7721">
        <v>-20.760202503520674</v>
      </c>
      <c r="C7721">
        <v>-46.714605708233883</v>
      </c>
      <c r="E7721">
        <v>-7.1924371848903661</v>
      </c>
      <c r="F7721">
        <v>-14.125031564713566</v>
      </c>
      <c r="G7721">
        <v>-8.5531386435937975</v>
      </c>
      <c r="H7721">
        <v>10.168895456699587</v>
      </c>
      <c r="I7721">
        <v>3.6390563218096048</v>
      </c>
      <c r="J7721">
        <v>4.5120897574871748</v>
      </c>
      <c r="K7721">
        <v>6.2345195328306744</v>
      </c>
      <c r="M7721">
        <v>-5.9714885715497985</v>
      </c>
      <c r="N7721">
        <v>-0.68613465884185132</v>
      </c>
      <c r="O7721">
        <v>-8.7907495648962595</v>
      </c>
      <c r="P7721">
        <v>-9.5459126957694593</v>
      </c>
      <c r="Q7721">
        <v>-6.4437524355775935</v>
      </c>
      <c r="R7721">
        <v>-20.832843777840012</v>
      </c>
      <c r="S7721">
        <v>-50.879555065790356</v>
      </c>
      <c r="T7721">
        <v>-5.3039775538444616</v>
      </c>
      <c r="U7721">
        <v>7.3768464648724006</v>
      </c>
      <c r="V7721">
        <v>9.0271367103650846</v>
      </c>
      <c r="W7721">
        <v>3.5058349257888608</v>
      </c>
      <c r="X7721">
        <v>-6.5095550171752734</v>
      </c>
      <c r="Y7721">
        <v>-19.422063332179334</v>
      </c>
      <c r="AA7721">
        <v>-19.523825115814518</v>
      </c>
      <c r="AB7721">
        <v>-57.184210990405909</v>
      </c>
      <c r="AC7721">
        <v>-10.754210618072719</v>
      </c>
      <c r="AD7721">
        <v>-22.464598100007549</v>
      </c>
      <c r="AE7721">
        <v>-4.7788534534957137</v>
      </c>
      <c r="AF7721">
        <v>-28.831838294083155</v>
      </c>
      <c r="AG7721">
        <v>-22.053628719428389</v>
      </c>
    </row>
    <row r="7722" spans="1:33">
      <c r="A7722" s="4">
        <v>38537</v>
      </c>
      <c r="B7722">
        <v>-20.583639339618216</v>
      </c>
      <c r="C7722">
        <v>-46.609177784118003</v>
      </c>
      <c r="E7722">
        <v>-7.2220146338018054</v>
      </c>
      <c r="F7722">
        <v>-13.851568719065398</v>
      </c>
      <c r="G7722">
        <v>-8.5319502929801843</v>
      </c>
      <c r="H7722">
        <v>10.131432025244962</v>
      </c>
      <c r="I7722">
        <v>3.563724951497548</v>
      </c>
      <c r="J7722">
        <v>5.1000418231144806</v>
      </c>
      <c r="K7722">
        <v>6.5014489512782632</v>
      </c>
      <c r="M7722">
        <v>-5.9099904469189113</v>
      </c>
      <c r="N7722">
        <v>-0.85885517691005475</v>
      </c>
      <c r="O7722">
        <v>-8.8152223324745194</v>
      </c>
      <c r="P7722">
        <v>-9.4766438049107506</v>
      </c>
      <c r="Q7722">
        <v>-6.4643255375087989</v>
      </c>
      <c r="R7722">
        <v>-20.849997066753957</v>
      </c>
      <c r="S7722">
        <v>-50.999483014981472</v>
      </c>
      <c r="T7722">
        <v>-5.2528559495895024</v>
      </c>
      <c r="U7722">
        <v>7.3489229620650462</v>
      </c>
      <c r="V7722">
        <v>9.026678240343827</v>
      </c>
      <c r="W7722">
        <v>3.4519301762297374</v>
      </c>
      <c r="X7722">
        <v>-6.4945612997209849</v>
      </c>
      <c r="Y7722">
        <v>-19.409637233059129</v>
      </c>
      <c r="AA7722">
        <v>-19.553694580911966</v>
      </c>
      <c r="AB7722">
        <v>-57.329842278532354</v>
      </c>
      <c r="AC7722">
        <v>-10.843873481221451</v>
      </c>
      <c r="AD7722">
        <v>-22.547568512958264</v>
      </c>
      <c r="AE7722">
        <v>-4.7737485948441218</v>
      </c>
      <c r="AF7722">
        <v>-28.820986794265608</v>
      </c>
      <c r="AG7722">
        <v>-22.072374134400192</v>
      </c>
    </row>
    <row r="7723" spans="1:33">
      <c r="A7723" s="4">
        <v>38536</v>
      </c>
      <c r="B7723">
        <v>-20.503373979117512</v>
      </c>
      <c r="C7723">
        <v>-46.555216187830396</v>
      </c>
      <c r="E7723">
        <v>-7.2161110230881604</v>
      </c>
      <c r="F7723">
        <v>-13.851568719065398</v>
      </c>
      <c r="G7723">
        <v>-8.5319502929801843</v>
      </c>
      <c r="H7723">
        <v>10.131432025244962</v>
      </c>
      <c r="I7723">
        <v>3.563724951497548</v>
      </c>
      <c r="J7723">
        <v>5.1000418231144806</v>
      </c>
      <c r="K7723">
        <v>6.5014489512782632</v>
      </c>
      <c r="M7723">
        <v>-5.9099904469189113</v>
      </c>
      <c r="N7723">
        <v>-0.79232468168198977</v>
      </c>
      <c r="O7723">
        <v>-8.7937350920697241</v>
      </c>
      <c r="P7723">
        <v>-9.3770537845772566</v>
      </c>
      <c r="Q7723">
        <v>-6.601698310346265</v>
      </c>
      <c r="R7723">
        <v>-20.849997066753957</v>
      </c>
      <c r="S7723">
        <v>-50.999483014981472</v>
      </c>
      <c r="T7723">
        <v>-5.2528559495895024</v>
      </c>
      <c r="U7723">
        <v>-12.28760901464311</v>
      </c>
      <c r="V7723">
        <v>-14.782523928311008</v>
      </c>
      <c r="W7723">
        <v>3.3983374104792574</v>
      </c>
      <c r="X7723">
        <v>-6.4945612997209849</v>
      </c>
      <c r="Y7723">
        <v>-19.409637233059129</v>
      </c>
      <c r="AA7723">
        <v>-19.561577589127879</v>
      </c>
      <c r="AB7723">
        <v>-57.427272117973352</v>
      </c>
      <c r="AC7723">
        <v>-10.843873481221451</v>
      </c>
      <c r="AD7723">
        <v>-22.547568512958264</v>
      </c>
      <c r="AE7723">
        <v>-4.7820883585116434</v>
      </c>
      <c r="AF7723">
        <v>-28.836436036328166</v>
      </c>
      <c r="AG7723">
        <v>-22.07074890491586</v>
      </c>
    </row>
    <row r="7724" spans="1:33">
      <c r="A7724" s="4">
        <v>38535</v>
      </c>
      <c r="B7724">
        <v>-20.503373979117512</v>
      </c>
      <c r="C7724">
        <v>-46.555216187830396</v>
      </c>
      <c r="E7724">
        <v>-7.2161110230881604</v>
      </c>
      <c r="F7724">
        <v>-13.851568719065398</v>
      </c>
      <c r="G7724">
        <v>-8.5319502929801843</v>
      </c>
      <c r="H7724">
        <v>10.131432025244962</v>
      </c>
      <c r="I7724">
        <v>3.563724951497548</v>
      </c>
      <c r="J7724">
        <v>5.1000418231144806</v>
      </c>
      <c r="K7724">
        <v>6.5014489512782632</v>
      </c>
      <c r="M7724">
        <v>-5.9099904469189113</v>
      </c>
      <c r="N7724">
        <v>-0.79232468168198977</v>
      </c>
      <c r="O7724">
        <v>-8.7937350920697241</v>
      </c>
      <c r="P7724">
        <v>-9.3770537845772566</v>
      </c>
      <c r="Q7724">
        <v>-6.601698310346265</v>
      </c>
      <c r="R7724">
        <v>-20.849997066753957</v>
      </c>
      <c r="S7724">
        <v>-50.999483014981472</v>
      </c>
      <c r="T7724">
        <v>-5.2528559495895024</v>
      </c>
      <c r="U7724">
        <v>-12.28760901464311</v>
      </c>
      <c r="V7724">
        <v>-14.782523928311008</v>
      </c>
      <c r="W7724">
        <v>3.3450544653656777</v>
      </c>
      <c r="X7724">
        <v>-6.4945612997209849</v>
      </c>
      <c r="Y7724">
        <v>-19.409637233059129</v>
      </c>
      <c r="AA7724">
        <v>-19.561577589127879</v>
      </c>
      <c r="AB7724">
        <v>-57.427272117973352</v>
      </c>
      <c r="AC7724">
        <v>-10.843873481221451</v>
      </c>
      <c r="AD7724">
        <v>-22.547568512958264</v>
      </c>
      <c r="AE7724">
        <v>-4.7820883585116434</v>
      </c>
      <c r="AF7724">
        <v>-28.836436036328166</v>
      </c>
      <c r="AG7724">
        <v>-22.069136643868646</v>
      </c>
    </row>
    <row r="7725" spans="1:33">
      <c r="A7725" s="4">
        <v>38534</v>
      </c>
      <c r="B7725">
        <v>-20.503373979117512</v>
      </c>
      <c r="C7725">
        <v>-46.555216187830396</v>
      </c>
      <c r="E7725">
        <v>-7.2161110230881604</v>
      </c>
      <c r="F7725">
        <v>-13.851568719065398</v>
      </c>
      <c r="G7725">
        <v>-8.5319502929801843</v>
      </c>
      <c r="H7725">
        <v>10.131432025244962</v>
      </c>
      <c r="I7725">
        <v>3.563724951497548</v>
      </c>
      <c r="J7725">
        <v>5.1000418231144806</v>
      </c>
      <c r="K7725">
        <v>6.5014489512782632</v>
      </c>
      <c r="M7725">
        <v>-5.9099904469189113</v>
      </c>
      <c r="N7725">
        <v>-0.79232468168198977</v>
      </c>
      <c r="O7725">
        <v>-8.7937350920697241</v>
      </c>
      <c r="P7725">
        <v>-9.3770537845772566</v>
      </c>
      <c r="Q7725">
        <v>-6.601698310346265</v>
      </c>
      <c r="R7725">
        <v>-20.849997066753957</v>
      </c>
      <c r="S7725">
        <v>-50.999483014981472</v>
      </c>
      <c r="T7725">
        <v>-5.2528559495895024</v>
      </c>
      <c r="U7725">
        <v>-12.28760901464311</v>
      </c>
      <c r="V7725">
        <v>-14.782523928311008</v>
      </c>
      <c r="W7725">
        <v>3.2920791960860925</v>
      </c>
      <c r="X7725">
        <v>-6.4945612997209849</v>
      </c>
      <c r="Y7725">
        <v>-19.409637233059129</v>
      </c>
      <c r="AA7725">
        <v>-19.561577589127879</v>
      </c>
      <c r="AB7725">
        <v>-57.427272117973352</v>
      </c>
      <c r="AC7725">
        <v>-10.843873481221451</v>
      </c>
      <c r="AD7725">
        <v>-22.547568512958264</v>
      </c>
      <c r="AE7725">
        <v>-4.7820883585116434</v>
      </c>
      <c r="AF7725">
        <v>-28.836436036328166</v>
      </c>
      <c r="AG7725">
        <v>-22.067537385454969</v>
      </c>
    </row>
    <row r="7726" spans="1:33">
      <c r="A7726" s="4">
        <v>38533</v>
      </c>
      <c r="B7726">
        <v>-20.392368378870003</v>
      </c>
      <c r="C7726">
        <v>-46.473696846677946</v>
      </c>
      <c r="E7726">
        <v>-7.2285503862353124</v>
      </c>
      <c r="F7726">
        <v>-13.447690413183466</v>
      </c>
      <c r="G7726">
        <v>-8.557294597316556</v>
      </c>
      <c r="H7726">
        <v>10.133406377517559</v>
      </c>
      <c r="I7726">
        <v>3.417249203685202</v>
      </c>
      <c r="J7726">
        <v>4.9196939442009722</v>
      </c>
      <c r="K7726">
        <v>6.0256766879653014</v>
      </c>
      <c r="M7726">
        <v>-6.1087646922221239</v>
      </c>
      <c r="N7726">
        <v>-0.65180252941382832</v>
      </c>
      <c r="O7726">
        <v>-8.5952795099044579</v>
      </c>
      <c r="P7726">
        <v>-9.3544327997865082</v>
      </c>
      <c r="Q7726">
        <v>-6.6666807291891814</v>
      </c>
      <c r="R7726">
        <v>-20.867990979747631</v>
      </c>
      <c r="S7726">
        <v>-51.249007897555195</v>
      </c>
      <c r="T7726">
        <v>-5.2305035213805837</v>
      </c>
      <c r="U7726">
        <v>6.1580039386913654</v>
      </c>
      <c r="V7726">
        <v>7.7227144232678029</v>
      </c>
      <c r="W7726">
        <v>2.7680287975220921</v>
      </c>
      <c r="X7726">
        <v>-6.4907316295050634</v>
      </c>
      <c r="Y7726">
        <v>-19.375873800917049</v>
      </c>
      <c r="AA7726">
        <v>-19.575600632695966</v>
      </c>
      <c r="AB7726">
        <v>-57.490412342873611</v>
      </c>
      <c r="AC7726">
        <v>-10.850433311382417</v>
      </c>
      <c r="AD7726">
        <v>-22.548060219696026</v>
      </c>
      <c r="AE7726">
        <v>-4.7710839906191467</v>
      </c>
      <c r="AF7726">
        <v>-28.844367720563611</v>
      </c>
      <c r="AG7726">
        <v>-22.070898400300692</v>
      </c>
    </row>
    <row r="7727" spans="1:33">
      <c r="A7727" s="4">
        <v>38532</v>
      </c>
      <c r="B7727">
        <v>-20.514195156299266</v>
      </c>
      <c r="C7727">
        <v>-46.558313208502568</v>
      </c>
      <c r="E7727">
        <v>-7.2357038443776815</v>
      </c>
      <c r="F7727">
        <v>-13.631279276282498</v>
      </c>
      <c r="G7727">
        <v>-8.6303937248761571</v>
      </c>
      <c r="H7727">
        <v>10.019835831141847</v>
      </c>
      <c r="I7727">
        <v>3.5653152801674963</v>
      </c>
      <c r="J7727">
        <v>4.8531737755064057</v>
      </c>
      <c r="K7727">
        <v>6.2184590193076161</v>
      </c>
      <c r="M7727">
        <v>-5.9304862645675627</v>
      </c>
      <c r="N7727">
        <v>-0.81538771602157567</v>
      </c>
      <c r="O7727">
        <v>-8.9398646755045235</v>
      </c>
      <c r="P7727">
        <v>-9.3401625588039821</v>
      </c>
      <c r="Q7727">
        <v>-6.7318881191768867</v>
      </c>
      <c r="R7727">
        <v>-20.88008541717214</v>
      </c>
      <c r="S7727">
        <v>-51.236839592527957</v>
      </c>
      <c r="T7727">
        <v>-5.2755479013758872</v>
      </c>
      <c r="U7727">
        <v>6.1703873494754617</v>
      </c>
      <c r="V7727">
        <v>7.7004217019623837</v>
      </c>
      <c r="W7727">
        <v>2.9709313259220096</v>
      </c>
      <c r="X7727">
        <v>-6.4613597594600805</v>
      </c>
      <c r="Y7727">
        <v>-19.365013016368366</v>
      </c>
      <c r="AA7727">
        <v>-19.587310594996225</v>
      </c>
      <c r="AB7727">
        <v>-57.532045682182058</v>
      </c>
      <c r="AC7727">
        <v>-10.900557953971941</v>
      </c>
      <c r="AD7727">
        <v>-22.484019546387813</v>
      </c>
      <c r="AE7727">
        <v>-4.7812982597878886</v>
      </c>
      <c r="AF7727">
        <v>-28.833236043254431</v>
      </c>
      <c r="AG7727">
        <v>-22.083666210647195</v>
      </c>
    </row>
    <row r="7728" spans="1:33">
      <c r="A7728" s="4">
        <v>38531</v>
      </c>
      <c r="B7728">
        <v>-20.502386194565631</v>
      </c>
      <c r="C7728">
        <v>-46.553506999027569</v>
      </c>
      <c r="E7728">
        <v>-7.2403875659786934</v>
      </c>
      <c r="F7728">
        <v>-13.53833011861488</v>
      </c>
      <c r="G7728">
        <v>-8.5729013740604358</v>
      </c>
      <c r="H7728">
        <v>9.9531953780599025</v>
      </c>
      <c r="I7728">
        <v>3.4066428710441983</v>
      </c>
      <c r="J7728">
        <v>5.0736850399655253</v>
      </c>
      <c r="K7728">
        <v>6.4359864870051666</v>
      </c>
      <c r="M7728">
        <v>-5.9270859433640624</v>
      </c>
      <c r="N7728">
        <v>-0.75335041127203795</v>
      </c>
      <c r="O7728">
        <v>-8.9909919019076909</v>
      </c>
      <c r="P7728">
        <v>-9.3302497848252699</v>
      </c>
      <c r="Q7728">
        <v>-6.6780235844084928</v>
      </c>
      <c r="R7728">
        <v>-20.883211360599645</v>
      </c>
      <c r="S7728">
        <v>-51.320633135213768</v>
      </c>
      <c r="T7728">
        <v>-5.2560755646398292</v>
      </c>
      <c r="U7728">
        <v>6.1827706725471785</v>
      </c>
      <c r="V7728">
        <v>7.6781289806569788</v>
      </c>
      <c r="W7728">
        <v>2.9377754733584567</v>
      </c>
      <c r="X7728">
        <v>-6.4465742549275973</v>
      </c>
      <c r="Y7728">
        <v>-19.340682915454138</v>
      </c>
      <c r="AA7728">
        <v>-19.584069261033932</v>
      </c>
      <c r="AB7728">
        <v>-57.6451229557129</v>
      </c>
      <c r="AC7728">
        <v>-10.891977636348003</v>
      </c>
      <c r="AD7728">
        <v>-22.497675044891793</v>
      </c>
      <c r="AE7728">
        <v>-4.7748285584497978</v>
      </c>
      <c r="AF7728">
        <v>-28.799262938082549</v>
      </c>
      <c r="AG7728">
        <v>-22.074047850344883</v>
      </c>
    </row>
    <row r="7729" spans="1:33">
      <c r="A7729" s="4">
        <v>38530</v>
      </c>
      <c r="B7729">
        <v>-20.332674977872585</v>
      </c>
      <c r="C7729">
        <v>-46.43700255018399</v>
      </c>
      <c r="E7729">
        <v>-7.3528976272792335</v>
      </c>
      <c r="F7729">
        <v>-13.263923927805635</v>
      </c>
      <c r="G7729">
        <v>-8.4998093483152815</v>
      </c>
      <c r="H7729">
        <v>9.9952352028395381</v>
      </c>
      <c r="I7729">
        <v>3.2395058278066813</v>
      </c>
      <c r="J7729">
        <v>4.8385715234067703</v>
      </c>
      <c r="K7729">
        <v>6.341466953671727</v>
      </c>
      <c r="M7729">
        <v>-6.0334426484548942</v>
      </c>
      <c r="N7729">
        <v>-0.93339045059049397</v>
      </c>
      <c r="O7729">
        <v>-9.0304865705318207</v>
      </c>
      <c r="P7729">
        <v>-9.3251467844298048</v>
      </c>
      <c r="Q7729">
        <v>-6.5770564920710939</v>
      </c>
      <c r="R7729">
        <v>-20.9257042724971</v>
      </c>
      <c r="S7729">
        <v>-51.57501458493946</v>
      </c>
      <c r="T7729">
        <v>-5.2885090675005415</v>
      </c>
      <c r="U7729">
        <v>6.1951540833312606</v>
      </c>
      <c r="V7729">
        <v>7.6558362593516023</v>
      </c>
      <c r="W7729">
        <v>2.620869136494747</v>
      </c>
      <c r="X7729">
        <v>-6.4292595190610911</v>
      </c>
      <c r="Y7729">
        <v>-19.326819402603164</v>
      </c>
      <c r="AA7729">
        <v>-19.605831416719113</v>
      </c>
      <c r="AB7729">
        <v>-57.806567175679859</v>
      </c>
      <c r="AC7729">
        <v>-10.962289016273104</v>
      </c>
      <c r="AD7729">
        <v>-22.548601631873282</v>
      </c>
      <c r="AE7729">
        <v>-4.7778506824807607</v>
      </c>
      <c r="AF7729">
        <v>-28.780938724855716</v>
      </c>
      <c r="AG7729">
        <v>-22.076357601156005</v>
      </c>
    </row>
    <row r="7730" spans="1:33">
      <c r="A7730" s="4">
        <v>38529</v>
      </c>
      <c r="B7730">
        <v>-20.463661526310233</v>
      </c>
      <c r="C7730">
        <v>-46.535624503411789</v>
      </c>
      <c r="E7730">
        <v>-7.3585230635046912</v>
      </c>
      <c r="F7730">
        <v>-13.363388026569041</v>
      </c>
      <c r="G7730">
        <v>-8.5224049492537972</v>
      </c>
      <c r="H7730">
        <v>9.901120556232712</v>
      </c>
      <c r="I7730">
        <v>3.2907313821271913</v>
      </c>
      <c r="J7730">
        <v>4.8568431348251977</v>
      </c>
      <c r="K7730">
        <v>6.2635638579197348</v>
      </c>
      <c r="M7730">
        <v>-6.1395797750930825</v>
      </c>
      <c r="N7730">
        <v>-0.83514206959330295</v>
      </c>
      <c r="O7730">
        <v>-8.9930836900565794</v>
      </c>
      <c r="P7730">
        <v>-9.3107914020795022</v>
      </c>
      <c r="Q7730">
        <v>-6.4615730959613842</v>
      </c>
      <c r="R7730">
        <v>-20.918879153725484</v>
      </c>
      <c r="S7730">
        <v>-51.501960438430956</v>
      </c>
      <c r="T7730">
        <v>-5.2490767925118575</v>
      </c>
      <c r="U7730">
        <v>6.2323041402587762</v>
      </c>
      <c r="V7730">
        <v>7.5889580954353875</v>
      </c>
      <c r="W7730">
        <v>2.6471013732041655</v>
      </c>
      <c r="X7730">
        <v>-6.4088231689252098</v>
      </c>
      <c r="Y7730">
        <v>-19.327527667797355</v>
      </c>
      <c r="AA7730">
        <v>-19.579609598422834</v>
      </c>
      <c r="AB7730">
        <v>-57.734875011583533</v>
      </c>
      <c r="AC7730">
        <v>-10.9735181718641</v>
      </c>
      <c r="AD7730">
        <v>-22.574451054256997</v>
      </c>
      <c r="AE7730">
        <v>-4.7768159713914429</v>
      </c>
      <c r="AF7730">
        <v>-28.776085988326955</v>
      </c>
      <c r="AG7730">
        <v>-22.065239522304651</v>
      </c>
    </row>
    <row r="7731" spans="1:33">
      <c r="A7731" s="4">
        <v>38528</v>
      </c>
      <c r="B7731">
        <v>-20.463661526310233</v>
      </c>
      <c r="C7731">
        <v>-46.535624503411789</v>
      </c>
      <c r="E7731">
        <v>-7.3585230635046912</v>
      </c>
      <c r="F7731">
        <v>-13.363388026569041</v>
      </c>
      <c r="G7731">
        <v>-8.5224049492537972</v>
      </c>
      <c r="H7731">
        <v>9.901120556232712</v>
      </c>
      <c r="I7731">
        <v>3.2907313821271913</v>
      </c>
      <c r="J7731">
        <v>4.8568431348251977</v>
      </c>
      <c r="K7731">
        <v>6.2635638579197348</v>
      </c>
      <c r="M7731">
        <v>-6.1395797750930825</v>
      </c>
      <c r="N7731">
        <v>-0.83514206959330295</v>
      </c>
      <c r="O7731">
        <v>-8.9930836900565794</v>
      </c>
      <c r="P7731">
        <v>-9.3107914020795022</v>
      </c>
      <c r="Q7731">
        <v>-6.4615730959613842</v>
      </c>
      <c r="R7731">
        <v>-20.918879153725484</v>
      </c>
      <c r="S7731">
        <v>-51.501960438430956</v>
      </c>
      <c r="T7731">
        <v>-5.2490767925118575</v>
      </c>
      <c r="U7731">
        <v>6.2323041402587762</v>
      </c>
      <c r="V7731">
        <v>7.5889580954353875</v>
      </c>
      <c r="W7731">
        <v>2.6734062603290738</v>
      </c>
      <c r="X7731">
        <v>-6.4088231689252098</v>
      </c>
      <c r="Y7731">
        <v>-19.327527667797355</v>
      </c>
      <c r="AA7731">
        <v>-19.579609598422834</v>
      </c>
      <c r="AB7731">
        <v>-57.734875011583533</v>
      </c>
      <c r="AC7731">
        <v>-10.9735181718641</v>
      </c>
      <c r="AD7731">
        <v>-22.574451054256997</v>
      </c>
      <c r="AE7731">
        <v>-4.7768159713914429</v>
      </c>
      <c r="AF7731">
        <v>-28.776085988326955</v>
      </c>
      <c r="AG7731">
        <v>-22.074355100823993</v>
      </c>
    </row>
    <row r="7732" spans="1:33">
      <c r="A7732" s="4">
        <v>38527</v>
      </c>
      <c r="B7732">
        <v>-20.463661526310233</v>
      </c>
      <c r="C7732">
        <v>-46.535624503411789</v>
      </c>
      <c r="E7732">
        <v>-7.3585230635046912</v>
      </c>
      <c r="F7732">
        <v>-13.363388026569041</v>
      </c>
      <c r="G7732">
        <v>-8.5224049492537972</v>
      </c>
      <c r="H7732">
        <v>9.901120556232712</v>
      </c>
      <c r="I7732">
        <v>3.2907313821271913</v>
      </c>
      <c r="J7732">
        <v>4.8568431348251977</v>
      </c>
      <c r="K7732">
        <v>6.2635638579197348</v>
      </c>
      <c r="M7732">
        <v>-6.1395797750930825</v>
      </c>
      <c r="N7732">
        <v>-0.83514206959330295</v>
      </c>
      <c r="O7732">
        <v>-8.9930836900565794</v>
      </c>
      <c r="P7732">
        <v>-9.3107914020795022</v>
      </c>
      <c r="Q7732">
        <v>-6.4615730959613842</v>
      </c>
      <c r="R7732">
        <v>-20.918879153725484</v>
      </c>
      <c r="S7732">
        <v>-51.501960438430956</v>
      </c>
      <c r="T7732">
        <v>-5.2490767925118575</v>
      </c>
      <c r="U7732">
        <v>6.2323041402587762</v>
      </c>
      <c r="V7732">
        <v>7.5889580954353875</v>
      </c>
      <c r="W7732">
        <v>2.6997840433621292</v>
      </c>
      <c r="X7732">
        <v>-6.4088231689252098</v>
      </c>
      <c r="Y7732">
        <v>-19.327527667797355</v>
      </c>
      <c r="AA7732">
        <v>-19.579609598422834</v>
      </c>
      <c r="AB7732">
        <v>-57.734875011583533</v>
      </c>
      <c r="AC7732">
        <v>-10.9735181718641</v>
      </c>
      <c r="AD7732">
        <v>-22.574451054256997</v>
      </c>
      <c r="AE7732">
        <v>-4.7768159713914429</v>
      </c>
      <c r="AF7732">
        <v>-28.776085988326955</v>
      </c>
      <c r="AG7732">
        <v>-22.083483951157703</v>
      </c>
    </row>
    <row r="7733" spans="1:33">
      <c r="A7733" s="4">
        <v>38526</v>
      </c>
      <c r="B7733">
        <v>-20.555980126554061</v>
      </c>
      <c r="C7733">
        <v>-46.605037222550436</v>
      </c>
      <c r="E7733">
        <v>-7.3069742298379197</v>
      </c>
      <c r="F7733">
        <v>-13.549862654123928</v>
      </c>
      <c r="G7733">
        <v>-8.4797698352246442</v>
      </c>
      <c r="H7733">
        <v>9.820532605618908</v>
      </c>
      <c r="I7733">
        <v>3.3305855869387671</v>
      </c>
      <c r="J7733">
        <v>4.9767224159105012</v>
      </c>
      <c r="K7733">
        <v>6.1925374775377406</v>
      </c>
      <c r="M7733">
        <v>-6.1173203670277729</v>
      </c>
      <c r="N7733">
        <v>-0.73987634942069747</v>
      </c>
      <c r="O7733">
        <v>-8.9684568620179732</v>
      </c>
      <c r="P7733">
        <v>-9.2948345674408017</v>
      </c>
      <c r="Q7733">
        <v>-6.4581537074529365</v>
      </c>
      <c r="R7733">
        <v>-20.907192310975603</v>
      </c>
      <c r="S7733">
        <v>-51.376644646492245</v>
      </c>
      <c r="T7733">
        <v>-5.2429871240077972</v>
      </c>
      <c r="U7733">
        <v>6.2446874633304645</v>
      </c>
      <c r="V7733">
        <v>7.5666653741299825</v>
      </c>
      <c r="W7733">
        <v>2.8446545930385696</v>
      </c>
      <c r="X7733">
        <v>-6.4469653467009778</v>
      </c>
      <c r="Y7733">
        <v>-19.374924123348407</v>
      </c>
      <c r="AA7733">
        <v>-19.594282963146028</v>
      </c>
      <c r="AB7733">
        <v>-57.632847394239633</v>
      </c>
      <c r="AC7733">
        <v>-10.986053105152678</v>
      </c>
      <c r="AD7733">
        <v>-22.57121106456276</v>
      </c>
      <c r="AE7733">
        <v>-4.7742024226519106</v>
      </c>
      <c r="AF7733">
        <v>-28.777119050125307</v>
      </c>
      <c r="AG7733">
        <v>-22.082152321706303</v>
      </c>
    </row>
    <row r="7734" spans="1:33">
      <c r="A7734" s="4">
        <v>38525</v>
      </c>
      <c r="B7734">
        <v>-20.565854919922998</v>
      </c>
      <c r="C7734">
        <v>-46.614594367098547</v>
      </c>
      <c r="E7734">
        <v>-7.3406818360744097</v>
      </c>
      <c r="F7734">
        <v>-13.497512685733312</v>
      </c>
      <c r="G7734">
        <v>-8.388631737288776</v>
      </c>
      <c r="H7734">
        <v>9.8461891776387773</v>
      </c>
      <c r="I7734">
        <v>3.1212374174974826</v>
      </c>
      <c r="J7734">
        <v>4.9186486704174683</v>
      </c>
      <c r="K7734">
        <v>5.5421598505852216</v>
      </c>
      <c r="M7734">
        <v>-6.169495030614911</v>
      </c>
      <c r="N7734">
        <v>-0.82565811915040399</v>
      </c>
      <c r="O7734">
        <v>-8.9307658970331261</v>
      </c>
      <c r="P7734">
        <v>-9.2591308033789517</v>
      </c>
      <c r="Q7734">
        <v>-6.1673285496214021</v>
      </c>
      <c r="R7734">
        <v>-20.90575350078602</v>
      </c>
      <c r="S7734">
        <v>-51.36419809863655</v>
      </c>
      <c r="T7734">
        <v>-5.2033616644990133</v>
      </c>
      <c r="U7734">
        <v>6.2570708741145751</v>
      </c>
      <c r="V7734">
        <v>7.5443726528245776</v>
      </c>
      <c r="W7734">
        <v>2.7501693468352499</v>
      </c>
      <c r="X7734">
        <v>-6.4507602898645757</v>
      </c>
      <c r="Y7734">
        <v>-19.355252011381125</v>
      </c>
      <c r="AA7734">
        <v>-19.59931454757016</v>
      </c>
      <c r="AB7734">
        <v>-57.48960448457057</v>
      </c>
      <c r="AC7734">
        <v>-11.010964076959041</v>
      </c>
      <c r="AD7734">
        <v>-22.610022912474932</v>
      </c>
      <c r="AE7734">
        <v>-4.7753192947624399</v>
      </c>
      <c r="AF7734">
        <v>-28.773616920974803</v>
      </c>
      <c r="AG7734">
        <v>-22.078465131893239</v>
      </c>
    </row>
    <row r="7735" spans="1:33">
      <c r="A7735" s="4">
        <v>38524</v>
      </c>
      <c r="B7735">
        <v>-20.826647663157402</v>
      </c>
      <c r="C7735">
        <v>-46.798947576509619</v>
      </c>
      <c r="E7735">
        <v>-7.1694437961258473</v>
      </c>
      <c r="F7735">
        <v>-13.940719179724525</v>
      </c>
      <c r="G7735">
        <v>-8.4535772801099398</v>
      </c>
      <c r="H7735">
        <v>9.6877396756881211</v>
      </c>
      <c r="I7735">
        <v>3.367730455915634</v>
      </c>
      <c r="J7735">
        <v>4.9023334667914753</v>
      </c>
      <c r="K7735">
        <v>5.6000722173444188</v>
      </c>
      <c r="M7735">
        <v>-5.8069702236337974</v>
      </c>
      <c r="N7735">
        <v>-0.83277104795268997</v>
      </c>
      <c r="O7735">
        <v>-8.8805989224992175</v>
      </c>
      <c r="P7735">
        <v>-9.3984489068129875</v>
      </c>
      <c r="Q7735">
        <v>-6.0140722879720556</v>
      </c>
      <c r="R7735">
        <v>-20.900982907411318</v>
      </c>
      <c r="S7735">
        <v>-51.169048432848626</v>
      </c>
      <c r="T7735">
        <v>-5.229916202560176</v>
      </c>
      <c r="U7735">
        <v>6.2694541971862776</v>
      </c>
      <c r="V7735">
        <v>7.5220799315191584</v>
      </c>
      <c r="W7735">
        <v>3.113334749775106</v>
      </c>
      <c r="X7735">
        <v>-6.459063959375456</v>
      </c>
      <c r="Y7735">
        <v>-19.373588879418179</v>
      </c>
      <c r="AA7735">
        <v>-19.601736602513071</v>
      </c>
      <c r="AB7735">
        <v>-57.437497626949785</v>
      </c>
      <c r="AC7735">
        <v>-11.049024256810426</v>
      </c>
      <c r="AD7735">
        <v>-22.62371582170347</v>
      </c>
      <c r="AE7735">
        <v>-4.7752429350486949</v>
      </c>
      <c r="AF7735">
        <v>-28.783102771834919</v>
      </c>
      <c r="AG7735">
        <v>-22.084751926916411</v>
      </c>
    </row>
    <row r="7736" spans="1:33">
      <c r="A7736" s="4">
        <v>38523</v>
      </c>
      <c r="B7736">
        <v>-21.034568133490808</v>
      </c>
      <c r="C7736">
        <v>-46.943252638341967</v>
      </c>
      <c r="E7736">
        <v>-7.1120744211061009</v>
      </c>
      <c r="F7736">
        <v>-14.167163508410368</v>
      </c>
      <c r="G7736">
        <v>-8.645420660183774</v>
      </c>
      <c r="H7736">
        <v>9.6403387366698468</v>
      </c>
      <c r="I7736">
        <v>3.6681022838651529</v>
      </c>
      <c r="J7736">
        <v>4.9418038241103375</v>
      </c>
      <c r="K7736">
        <v>6.1185388954450275</v>
      </c>
      <c r="M7736">
        <v>-5.6321011839396817</v>
      </c>
      <c r="N7736">
        <v>-0.97557237189326429</v>
      </c>
      <c r="O7736">
        <v>-8.903881596497655</v>
      </c>
      <c r="P7736">
        <v>-9.4370785855849704</v>
      </c>
      <c r="Q7736">
        <v>-6.1810428758352032</v>
      </c>
      <c r="R7736">
        <v>-20.909765830112661</v>
      </c>
      <c r="S7736">
        <v>-51.149462467815496</v>
      </c>
      <c r="T7736">
        <v>-5.2746224149470748</v>
      </c>
      <c r="U7736">
        <v>6.2818376079703597</v>
      </c>
      <c r="V7736">
        <v>7.4997872102137535</v>
      </c>
      <c r="W7736">
        <v>3.3529157548956476</v>
      </c>
      <c r="X7736">
        <v>-6.4626806990110026</v>
      </c>
      <c r="Y7736">
        <v>-19.388418598964606</v>
      </c>
      <c r="AA7736">
        <v>-19.578985533720001</v>
      </c>
      <c r="AB7736">
        <v>-57.424847687480579</v>
      </c>
      <c r="AC7736">
        <v>-11.043561472343441</v>
      </c>
      <c r="AD7736">
        <v>-22.611589252578938</v>
      </c>
      <c r="AE7736">
        <v>-4.7780121216653839</v>
      </c>
      <c r="AF7736">
        <v>-28.788139831296661</v>
      </c>
      <c r="AG7736">
        <v>-22.088886563925442</v>
      </c>
    </row>
    <row r="7737" spans="1:33">
      <c r="A7737" s="4">
        <v>38522</v>
      </c>
      <c r="B7737">
        <v>-21.019374084096626</v>
      </c>
      <c r="C7737">
        <v>-46.943553556503481</v>
      </c>
      <c r="E7737">
        <v>-7.0853112342022513</v>
      </c>
      <c r="F7737">
        <v>-14.082361831440863</v>
      </c>
      <c r="G7737">
        <v>-8.624582053535562</v>
      </c>
      <c r="H7737">
        <v>9.7505142254257038</v>
      </c>
      <c r="I7737">
        <v>3.562071713553479</v>
      </c>
      <c r="J7737">
        <v>4.8447301613779388</v>
      </c>
      <c r="K7737">
        <v>6.0019555192430261</v>
      </c>
      <c r="M7737">
        <v>-5.6129758762442776</v>
      </c>
      <c r="N7737">
        <v>-0.93017956340645469</v>
      </c>
      <c r="O7737">
        <v>-8.8769705072029836</v>
      </c>
      <c r="P7737">
        <v>-9.4563077723481541</v>
      </c>
      <c r="Q7737">
        <v>-6.1637330693004913</v>
      </c>
      <c r="R7737">
        <v>-20.905743067722128</v>
      </c>
      <c r="S7737">
        <v>-51.160455326252531</v>
      </c>
      <c r="T7737">
        <v>-5.3091128783948562</v>
      </c>
      <c r="U7737">
        <v>6.3189876648978611</v>
      </c>
      <c r="V7737">
        <v>7.4329090462975671</v>
      </c>
      <c r="W7737">
        <v>3.3017946988722144</v>
      </c>
      <c r="X7737">
        <v>-6.4776720858796324</v>
      </c>
      <c r="Y7737">
        <v>-19.418204538859925</v>
      </c>
      <c r="AA7737">
        <v>-19.606023114999417</v>
      </c>
      <c r="AB7737">
        <v>-57.414870235396471</v>
      </c>
      <c r="AC7737">
        <v>-11.075533053127728</v>
      </c>
      <c r="AD7737">
        <v>-22.630234940010425</v>
      </c>
      <c r="AE7737">
        <v>-4.7798848730180197</v>
      </c>
      <c r="AF7737">
        <v>-28.775538749085939</v>
      </c>
      <c r="AG7737">
        <v>-22.103669554569834</v>
      </c>
    </row>
    <row r="7738" spans="1:33">
      <c r="A7738" s="4">
        <v>38521</v>
      </c>
      <c r="B7738">
        <v>-21.019374084096626</v>
      </c>
      <c r="C7738">
        <v>-46.943553556503481</v>
      </c>
      <c r="E7738">
        <v>-7.0853112342022513</v>
      </c>
      <c r="F7738">
        <v>-14.082361831440863</v>
      </c>
      <c r="G7738">
        <v>-8.624582053535562</v>
      </c>
      <c r="H7738">
        <v>9.7505142254257038</v>
      </c>
      <c r="I7738">
        <v>3.562071713553479</v>
      </c>
      <c r="J7738">
        <v>4.8447301613779388</v>
      </c>
      <c r="K7738">
        <v>6.0019555192430261</v>
      </c>
      <c r="M7738">
        <v>-5.6129758762442776</v>
      </c>
      <c r="N7738">
        <v>-0.93017956340645469</v>
      </c>
      <c r="O7738">
        <v>-8.8769705072029836</v>
      </c>
      <c r="P7738">
        <v>-9.4563077723481541</v>
      </c>
      <c r="Q7738">
        <v>-6.1637330693004913</v>
      </c>
      <c r="R7738">
        <v>-20.905743067722128</v>
      </c>
      <c r="S7738">
        <v>-51.160455326252531</v>
      </c>
      <c r="T7738">
        <v>-5.3091128783948562</v>
      </c>
      <c r="U7738">
        <v>6.3189876648978611</v>
      </c>
      <c r="V7738">
        <v>7.4329090462975671</v>
      </c>
      <c r="W7738">
        <v>3.2507585696822474</v>
      </c>
      <c r="X7738">
        <v>-6.4776720858796324</v>
      </c>
      <c r="Y7738">
        <v>-19.418204538859925</v>
      </c>
      <c r="AA7738">
        <v>-19.606023114999417</v>
      </c>
      <c r="AB7738">
        <v>-57.414870235396471</v>
      </c>
      <c r="AC7738">
        <v>-11.075533053127728</v>
      </c>
      <c r="AD7738">
        <v>-22.630234940010425</v>
      </c>
      <c r="AE7738">
        <v>-4.7798848730180197</v>
      </c>
      <c r="AF7738">
        <v>-28.775538749085939</v>
      </c>
      <c r="AG7738">
        <v>-22.099445077714179</v>
      </c>
    </row>
    <row r="7739" spans="1:33">
      <c r="A7739" s="4">
        <v>38520</v>
      </c>
      <c r="B7739">
        <v>-21.019374084096626</v>
      </c>
      <c r="C7739">
        <v>-46.943553556503481</v>
      </c>
      <c r="E7739">
        <v>-7.0853112342022513</v>
      </c>
      <c r="F7739">
        <v>-14.082361831440863</v>
      </c>
      <c r="G7739">
        <v>-8.624582053535562</v>
      </c>
      <c r="H7739">
        <v>9.7505142254257038</v>
      </c>
      <c r="I7739">
        <v>3.562071713553479</v>
      </c>
      <c r="J7739">
        <v>4.8447301613779388</v>
      </c>
      <c r="K7739">
        <v>6.0019555192430261</v>
      </c>
      <c r="M7739">
        <v>-5.6129758762442776</v>
      </c>
      <c r="N7739">
        <v>-0.93017956340645469</v>
      </c>
      <c r="O7739">
        <v>-8.8769705072029836</v>
      </c>
      <c r="P7739">
        <v>-9.4563077723481541</v>
      </c>
      <c r="Q7739">
        <v>-6.1637330693004913</v>
      </c>
      <c r="R7739">
        <v>-20.905743067722128</v>
      </c>
      <c r="S7739">
        <v>-51.160455326252531</v>
      </c>
      <c r="T7739">
        <v>-5.3091128783948562</v>
      </c>
      <c r="U7739">
        <v>6.3189876648978611</v>
      </c>
      <c r="V7739">
        <v>7.4329090462975671</v>
      </c>
      <c r="W7739">
        <v>3.1998071124585721</v>
      </c>
      <c r="X7739">
        <v>-6.4776720858796324</v>
      </c>
      <c r="Y7739">
        <v>-19.418204538859925</v>
      </c>
      <c r="AA7739">
        <v>-19.606023114999417</v>
      </c>
      <c r="AB7739">
        <v>-57.414870235396471</v>
      </c>
      <c r="AC7739">
        <v>-11.075533053127728</v>
      </c>
      <c r="AD7739">
        <v>-22.630234940010425</v>
      </c>
      <c r="AE7739">
        <v>-4.7798848730180197</v>
      </c>
      <c r="AF7739">
        <v>-28.775538749085939</v>
      </c>
      <c r="AG7739">
        <v>-22.095245730984743</v>
      </c>
    </row>
    <row r="7740" spans="1:33">
      <c r="A7740" s="4">
        <v>38519</v>
      </c>
      <c r="B7740">
        <v>-21.096162372949252</v>
      </c>
      <c r="C7740">
        <v>-46.996572852506993</v>
      </c>
      <c r="E7740">
        <v>-7.1546073990795236</v>
      </c>
      <c r="F7740">
        <v>-14.064153416622588</v>
      </c>
      <c r="G7740">
        <v>-8.7610360249219355</v>
      </c>
      <c r="H7740">
        <v>9.7218395097918915</v>
      </c>
      <c r="I7740">
        <v>3.7182651855158184</v>
      </c>
      <c r="J7740">
        <v>4.8856450066137995</v>
      </c>
      <c r="K7740">
        <v>6.0648389859128145</v>
      </c>
      <c r="M7740">
        <v>-5.7584894159544575</v>
      </c>
      <c r="N7740">
        <v>-0.96762857366385902</v>
      </c>
      <c r="O7740">
        <v>-8.8984875211136085</v>
      </c>
      <c r="P7740">
        <v>-9.4703351705996681</v>
      </c>
      <c r="Q7740">
        <v>-6.0185858956427296</v>
      </c>
      <c r="R7740">
        <v>-20.926379067290611</v>
      </c>
      <c r="S7740">
        <v>-51.203346893991032</v>
      </c>
      <c r="T7740">
        <v>-5.3121262538735436</v>
      </c>
      <c r="U7740">
        <v>6.3313710756819859</v>
      </c>
      <c r="V7740">
        <v>7.4106163249921622</v>
      </c>
      <c r="W7740">
        <v>3.1272865498080904</v>
      </c>
      <c r="X7740">
        <v>-6.500606822472335</v>
      </c>
      <c r="Y7740">
        <v>-19.451547612394677</v>
      </c>
      <c r="AA7740">
        <v>-19.591236718185783</v>
      </c>
      <c r="AB7740">
        <v>-57.368777798030266</v>
      </c>
      <c r="AC7740">
        <v>-11.05925388440177</v>
      </c>
      <c r="AD7740">
        <v>-22.648929889853065</v>
      </c>
      <c r="AE7740">
        <v>-4.7737940034954534</v>
      </c>
      <c r="AF7740">
        <v>-28.787634998235404</v>
      </c>
      <c r="AG7740">
        <v>-22.093940260484999</v>
      </c>
    </row>
    <row r="7741" spans="1:33">
      <c r="A7741" s="4">
        <v>38518</v>
      </c>
      <c r="B7741">
        <v>-21.017770100513644</v>
      </c>
      <c r="C7741">
        <v>-46.952796072931925</v>
      </c>
      <c r="E7741">
        <v>-7.2350860676279893</v>
      </c>
      <c r="F7741">
        <v>-14.242814925179246</v>
      </c>
      <c r="G7741">
        <v>-8.6836810789480126</v>
      </c>
      <c r="H7741">
        <v>9.6999806669603146</v>
      </c>
      <c r="I7741">
        <v>3.8384771345624955</v>
      </c>
      <c r="J7741">
        <v>4.5637066644115976</v>
      </c>
      <c r="K7741">
        <v>6.1840720358875103</v>
      </c>
      <c r="M7741">
        <v>-5.864413980151653</v>
      </c>
      <c r="N7741">
        <v>-1.0830894626546694</v>
      </c>
      <c r="O7741">
        <v>-8.9586646824397036</v>
      </c>
      <c r="P7741">
        <v>-9.4861238825337182</v>
      </c>
      <c r="Q7741">
        <v>-6.1569672133718285</v>
      </c>
      <c r="R7741">
        <v>-20.930592512759105</v>
      </c>
      <c r="S7741">
        <v>-51.113011522370108</v>
      </c>
      <c r="T7741">
        <v>-5.3220410705734622</v>
      </c>
      <c r="U7741">
        <v>6.34375439875366</v>
      </c>
      <c r="V7741">
        <v>7.3883236036867572</v>
      </c>
      <c r="W7741">
        <v>3.3111650768443042</v>
      </c>
      <c r="X7741">
        <v>-6.4996152092463717</v>
      </c>
      <c r="Y7741">
        <v>-19.490655441150366</v>
      </c>
      <c r="AA7741">
        <v>-19.604285403453332</v>
      </c>
      <c r="AB7741">
        <v>-57.30798601331842</v>
      </c>
      <c r="AC7741">
        <v>-11.113427236766029</v>
      </c>
      <c r="AD7741">
        <v>-22.641513780958107</v>
      </c>
      <c r="AE7741">
        <v>-4.7547822653293252</v>
      </c>
      <c r="AF7741">
        <v>-28.813294905691365</v>
      </c>
      <c r="AG7741">
        <v>-22.0834720468238</v>
      </c>
    </row>
    <row r="7742" spans="1:33">
      <c r="A7742" s="4">
        <v>38517</v>
      </c>
      <c r="B7742">
        <v>-20.848319063540572</v>
      </c>
      <c r="C7742">
        <v>-46.841949463081164</v>
      </c>
      <c r="E7742">
        <v>-7.1856378799708267</v>
      </c>
      <c r="F7742">
        <v>-14.263084808317984</v>
      </c>
      <c r="G7742">
        <v>-8.4779691152680101</v>
      </c>
      <c r="H7742">
        <v>9.8830759862634068</v>
      </c>
      <c r="I7742">
        <v>3.6295239586841603</v>
      </c>
      <c r="J7742">
        <v>4.3736751816629607</v>
      </c>
      <c r="K7742">
        <v>5.9535382174375542</v>
      </c>
      <c r="M7742">
        <v>-5.8743578662885199</v>
      </c>
      <c r="N7742">
        <v>-0.95356992965240295</v>
      </c>
      <c r="O7742">
        <v>-8.8395958735150657</v>
      </c>
      <c r="P7742">
        <v>-9.4872141796222991</v>
      </c>
      <c r="Q7742">
        <v>-6.2061400827613937</v>
      </c>
      <c r="R7742">
        <v>-20.957874950353315</v>
      </c>
      <c r="S7742">
        <v>-51.16563662852213</v>
      </c>
      <c r="T7742">
        <v>-5.3616420979223705</v>
      </c>
      <c r="U7742">
        <v>6.3561377218253767</v>
      </c>
      <c r="V7742">
        <v>7.3660308823813523</v>
      </c>
      <c r="W7742">
        <v>3.4464313361347365</v>
      </c>
      <c r="X7742">
        <v>-6.5007883602786478</v>
      </c>
      <c r="Y7742">
        <v>-19.4888209447995</v>
      </c>
      <c r="AA7742">
        <v>-19.615867647765384</v>
      </c>
      <c r="AB7742">
        <v>-57.466937659588311</v>
      </c>
      <c r="AC7742">
        <v>-11.125312388086826</v>
      </c>
      <c r="AD7742">
        <v>-22.635349866375265</v>
      </c>
      <c r="AE7742">
        <v>-4.7688642628923077</v>
      </c>
      <c r="AF7742">
        <v>-28.800688497817262</v>
      </c>
      <c r="AG7742">
        <v>-22.074744665396793</v>
      </c>
    </row>
    <row r="7743" spans="1:33">
      <c r="A7743" s="4">
        <v>38516</v>
      </c>
      <c r="B7743">
        <v>-20.760293228678847</v>
      </c>
      <c r="C7743">
        <v>-46.789036454299335</v>
      </c>
      <c r="E7743">
        <v>-7.1725599530203965</v>
      </c>
      <c r="F7743">
        <v>-14.088109263998888</v>
      </c>
      <c r="G7743">
        <v>-8.4649241621383169</v>
      </c>
      <c r="H7743">
        <v>9.9767867016281855</v>
      </c>
      <c r="I7743">
        <v>3.5218526899769813</v>
      </c>
      <c r="J7743">
        <v>4.4271609296807242</v>
      </c>
      <c r="K7743">
        <v>6.412909150205067</v>
      </c>
      <c r="M7743">
        <v>-5.993811947044918</v>
      </c>
      <c r="N7743">
        <v>-0.64324623696205663</v>
      </c>
      <c r="O7743">
        <v>-8.7992762144446175</v>
      </c>
      <c r="P7743">
        <v>-9.3529712475268951</v>
      </c>
      <c r="Q7743">
        <v>-6.0650938071112108</v>
      </c>
      <c r="R7743">
        <v>-20.965177401760144</v>
      </c>
      <c r="S7743">
        <v>-51.300368613069082</v>
      </c>
      <c r="T7743">
        <v>-5.3739606414228973</v>
      </c>
      <c r="U7743">
        <v>6.3685211326094873</v>
      </c>
      <c r="V7743">
        <v>7.3437381610759616</v>
      </c>
      <c r="W7743">
        <v>3.3427009018592457</v>
      </c>
      <c r="X7743">
        <v>-6.4935494422465752</v>
      </c>
      <c r="Y7743">
        <v>-19.504256243305861</v>
      </c>
      <c r="AA7743">
        <v>-19.628409165891455</v>
      </c>
      <c r="AB7743">
        <v>-57.576095353047457</v>
      </c>
      <c r="AC7743">
        <v>-11.1327289568586</v>
      </c>
      <c r="AD7743">
        <v>-22.641797508373799</v>
      </c>
      <c r="AE7743">
        <v>-4.7688662182828523</v>
      </c>
      <c r="AF7743">
        <v>-28.788183214282043</v>
      </c>
      <c r="AG7743">
        <v>-22.072638103834322</v>
      </c>
    </row>
    <row r="7744" spans="1:33">
      <c r="A7744" s="4">
        <v>38515</v>
      </c>
      <c r="B7744">
        <v>-20.623110472821594</v>
      </c>
      <c r="C7744">
        <v>-46.710765153634284</v>
      </c>
      <c r="E7744">
        <v>-7.1794191894634594</v>
      </c>
      <c r="F7744">
        <v>-13.931320032421723</v>
      </c>
      <c r="G7744">
        <v>-8.434595168223666</v>
      </c>
      <c r="H7744">
        <v>9.9943773633486899</v>
      </c>
      <c r="I7744">
        <v>3.4290297123125981</v>
      </c>
      <c r="J7744">
        <v>4.3267264709186293</v>
      </c>
      <c r="K7744">
        <v>6.2542677360833352</v>
      </c>
      <c r="M7744">
        <v>-5.9935335626863235</v>
      </c>
      <c r="N7744">
        <v>-0.60329694127374012</v>
      </c>
      <c r="O7744">
        <v>-8.8341933136195507</v>
      </c>
      <c r="P7744">
        <v>-9.2741444473432892</v>
      </c>
      <c r="Q7744">
        <v>-6.0650938071112108</v>
      </c>
      <c r="R7744">
        <v>-20.960966116110598</v>
      </c>
      <c r="S7744">
        <v>-51.371179217309447</v>
      </c>
      <c r="T7744">
        <v>-5.3697939164799919</v>
      </c>
      <c r="U7744">
        <v>6.4056711895369602</v>
      </c>
      <c r="V7744">
        <v>7.276859997159761</v>
      </c>
      <c r="W7744">
        <v>3.3094267959156554</v>
      </c>
      <c r="X7744">
        <v>-6.4786003842644391</v>
      </c>
      <c r="Y7744">
        <v>-19.502749169085405</v>
      </c>
      <c r="AA7744">
        <v>-19.643043216397217</v>
      </c>
      <c r="AB7744">
        <v>-57.660995807147479</v>
      </c>
      <c r="AC7744">
        <v>-11.135747069823779</v>
      </c>
      <c r="AD7744">
        <v>-22.624648588300659</v>
      </c>
      <c r="AE7744">
        <v>-4.7758351012458604</v>
      </c>
      <c r="AF7744">
        <v>-28.746943315689407</v>
      </c>
      <c r="AG7744">
        <v>-22.084938557684126</v>
      </c>
    </row>
    <row r="7745" spans="1:33">
      <c r="A7745" s="4">
        <v>38514</v>
      </c>
      <c r="B7745">
        <v>-20.623110472821594</v>
      </c>
      <c r="C7745">
        <v>-46.710765153634284</v>
      </c>
      <c r="E7745">
        <v>-7.1794191894634594</v>
      </c>
      <c r="F7745">
        <v>-13.931320032421723</v>
      </c>
      <c r="G7745">
        <v>-8.434595168223666</v>
      </c>
      <c r="H7745">
        <v>9.9943773633486899</v>
      </c>
      <c r="I7745">
        <v>3.4290297123125981</v>
      </c>
      <c r="J7745">
        <v>4.3267264709186293</v>
      </c>
      <c r="K7745">
        <v>6.2542677360833352</v>
      </c>
      <c r="M7745">
        <v>-5.9935335626863235</v>
      </c>
      <c r="N7745">
        <v>-0.60329694127374012</v>
      </c>
      <c r="O7745">
        <v>-8.8341933136195507</v>
      </c>
      <c r="P7745">
        <v>-9.2741444473432892</v>
      </c>
      <c r="Q7745">
        <v>-6.0650938071112108</v>
      </c>
      <c r="R7745">
        <v>-20.960966116110598</v>
      </c>
      <c r="S7745">
        <v>-51.371179217309447</v>
      </c>
      <c r="T7745">
        <v>-5.3697939164799919</v>
      </c>
      <c r="U7745">
        <v>6.4056711895369602</v>
      </c>
      <c r="V7745">
        <v>7.276859997159761</v>
      </c>
      <c r="W7745">
        <v>3.2764233209140059</v>
      </c>
      <c r="X7745">
        <v>-6.4786003842644391</v>
      </c>
      <c r="Y7745">
        <v>-19.502749169085405</v>
      </c>
      <c r="AA7745">
        <v>-19.643043216397217</v>
      </c>
      <c r="AB7745">
        <v>-57.660995807147479</v>
      </c>
      <c r="AC7745">
        <v>-11.135747069823779</v>
      </c>
      <c r="AD7745">
        <v>-22.624648588300659</v>
      </c>
      <c r="AE7745">
        <v>-4.7758351012458604</v>
      </c>
      <c r="AF7745">
        <v>-28.746943315689407</v>
      </c>
      <c r="AG7745">
        <v>-22.079840756666982</v>
      </c>
    </row>
    <row r="7746" spans="1:33">
      <c r="A7746" s="4">
        <v>38513</v>
      </c>
      <c r="B7746">
        <v>-20.623110472821594</v>
      </c>
      <c r="C7746">
        <v>-46.710765153634284</v>
      </c>
      <c r="E7746">
        <v>-7.1794191894634594</v>
      </c>
      <c r="F7746">
        <v>-13.931320032421723</v>
      </c>
      <c r="G7746">
        <v>-8.434595168223666</v>
      </c>
      <c r="H7746">
        <v>9.9943773633486899</v>
      </c>
      <c r="I7746">
        <v>3.4290297123125981</v>
      </c>
      <c r="J7746">
        <v>4.3267264709186293</v>
      </c>
      <c r="K7746">
        <v>6.2542677360833352</v>
      </c>
      <c r="M7746">
        <v>-5.9935335626863235</v>
      </c>
      <c r="N7746">
        <v>-0.60329694127374012</v>
      </c>
      <c r="O7746">
        <v>-8.8341933136195507</v>
      </c>
      <c r="P7746">
        <v>-9.2741444473432892</v>
      </c>
      <c r="Q7746">
        <v>-6.0650938071112108</v>
      </c>
      <c r="R7746">
        <v>-20.960966116110598</v>
      </c>
      <c r="S7746">
        <v>-51.371179217309447</v>
      </c>
      <c r="T7746">
        <v>-5.3697939164799919</v>
      </c>
      <c r="U7746">
        <v>6.4056711895369602</v>
      </c>
      <c r="V7746">
        <v>7.276859997159761</v>
      </c>
      <c r="W7746">
        <v>3.2436887743984641</v>
      </c>
      <c r="X7746">
        <v>-6.4786003842644391</v>
      </c>
      <c r="Y7746">
        <v>-19.502749169085405</v>
      </c>
      <c r="AA7746">
        <v>-19.643043216397217</v>
      </c>
      <c r="AB7746">
        <v>-57.660995807147479</v>
      </c>
      <c r="AC7746">
        <v>-11.135747069823779</v>
      </c>
      <c r="AD7746">
        <v>-22.624648588300659</v>
      </c>
      <c r="AE7746">
        <v>-4.7758351012458604</v>
      </c>
      <c r="AF7746">
        <v>-28.746943315689407</v>
      </c>
      <c r="AG7746">
        <v>-22.07476850385909</v>
      </c>
    </row>
    <row r="7747" spans="1:33">
      <c r="A7747" s="4">
        <v>38512</v>
      </c>
      <c r="B7747">
        <v>-20.522985590499417</v>
      </c>
      <c r="C7747">
        <v>-46.641364840746121</v>
      </c>
      <c r="E7747">
        <v>-7.1802304755569821</v>
      </c>
      <c r="F7747">
        <v>-13.585254601756901</v>
      </c>
      <c r="G7747">
        <v>-8.4666501867854436</v>
      </c>
      <c r="H7747">
        <v>9.9268255782469055</v>
      </c>
      <c r="I7747">
        <v>3.3025758840008734</v>
      </c>
      <c r="J7747">
        <v>4.6043815004618693</v>
      </c>
      <c r="K7747">
        <v>6.2754624536538444</v>
      </c>
      <c r="M7747">
        <v>-5.9070818445310636</v>
      </c>
      <c r="N7747">
        <v>-0.60560222091912408</v>
      </c>
      <c r="O7747">
        <v>-8.9683814057835036</v>
      </c>
      <c r="P7747">
        <v>-9.0958476993036328</v>
      </c>
      <c r="Q7747">
        <v>-6.1270687996228617</v>
      </c>
      <c r="R7747">
        <v>-20.973528517995149</v>
      </c>
      <c r="S7747">
        <v>-51.577008323016969</v>
      </c>
      <c r="T7747">
        <v>-5.3162893802812761</v>
      </c>
      <c r="U7747">
        <v>6.4180546003210566</v>
      </c>
      <c r="V7747">
        <v>7.254567275854356</v>
      </c>
      <c r="W7747">
        <v>2.861858809147094</v>
      </c>
      <c r="X7747">
        <v>-6.4939374576623123</v>
      </c>
      <c r="Y7747">
        <v>-19.477605631093155</v>
      </c>
      <c r="AA7747">
        <v>-19.637967276256092</v>
      </c>
      <c r="AB7747">
        <v>-57.740441502006426</v>
      </c>
      <c r="AC7747">
        <v>-11.173295945831654</v>
      </c>
      <c r="AD7747">
        <v>-22.658369964912239</v>
      </c>
      <c r="AE7747">
        <v>-4.7734145466551183</v>
      </c>
      <c r="AF7747">
        <v>-28.758143486051296</v>
      </c>
      <c r="AG7747">
        <v>-22.077791713507807</v>
      </c>
    </row>
    <row r="7748" spans="1:33">
      <c r="A7748" s="4">
        <v>38511</v>
      </c>
      <c r="B7748">
        <v>-20.500551807768204</v>
      </c>
      <c r="C7748">
        <v>-46.627814159212463</v>
      </c>
      <c r="E7748">
        <v>-7.1779225146208461</v>
      </c>
      <c r="F7748">
        <v>-13.471573814867384</v>
      </c>
      <c r="G7748">
        <v>-8.4594522586685912</v>
      </c>
      <c r="H7748">
        <v>10.040368590349473</v>
      </c>
      <c r="I7748">
        <v>3.1986050489757361</v>
      </c>
      <c r="J7748">
        <v>4.5223808640544547</v>
      </c>
      <c r="K7748">
        <v>6.4424300857035917</v>
      </c>
      <c r="M7748">
        <v>-5.9365965442708699</v>
      </c>
      <c r="N7748">
        <v>-0.37389050877297336</v>
      </c>
      <c r="O7748">
        <v>-9.0751335413927166</v>
      </c>
      <c r="P7748">
        <v>-8.9811401951268977</v>
      </c>
      <c r="Q7748">
        <v>-6.4712704086292234</v>
      </c>
      <c r="R7748">
        <v>-20.936314858178434</v>
      </c>
      <c r="S7748">
        <v>-51.545534048854066</v>
      </c>
      <c r="T7748">
        <v>-5.3441306787634204</v>
      </c>
      <c r="U7748">
        <v>6.4304379233927733</v>
      </c>
      <c r="V7748">
        <v>7.2322745545489511</v>
      </c>
      <c r="W7748">
        <v>2.7784980167283351</v>
      </c>
      <c r="X7748">
        <v>-6.4885039391556063</v>
      </c>
      <c r="Y7748">
        <v>-19.4811615400248</v>
      </c>
      <c r="AA7748">
        <v>-19.634848645291328</v>
      </c>
      <c r="AB7748">
        <v>-58.05644053385501</v>
      </c>
      <c r="AC7748">
        <v>-11.178355723449727</v>
      </c>
      <c r="AD7748">
        <v>-22.648757310723624</v>
      </c>
      <c r="AE7748">
        <v>-4.7796438727758357</v>
      </c>
      <c r="AF7748">
        <v>-28.775835310919291</v>
      </c>
      <c r="AG7748">
        <v>-22.081335950961716</v>
      </c>
    </row>
    <row r="7749" spans="1:33">
      <c r="A7749" s="4">
        <v>38510</v>
      </c>
      <c r="B7749">
        <v>-20.553816412526047</v>
      </c>
      <c r="C7749">
        <v>-46.662465503719609</v>
      </c>
      <c r="E7749">
        <v>-7.2472407751170351</v>
      </c>
      <c r="F7749">
        <v>-13.329135811462095</v>
      </c>
      <c r="G7749">
        <v>-8.6006339987963827</v>
      </c>
      <c r="H7749">
        <v>9.9253670087953765</v>
      </c>
      <c r="I7749">
        <v>3.2802721391068701</v>
      </c>
      <c r="J7749">
        <v>4.8246889793147858</v>
      </c>
      <c r="K7749">
        <v>6.5014893756456331</v>
      </c>
      <c r="M7749">
        <v>-5.891226646904272</v>
      </c>
      <c r="N7749">
        <v>-0.53694497109574968</v>
      </c>
      <c r="O7749">
        <v>-9.2334620490953228</v>
      </c>
      <c r="P7749">
        <v>-8.8020513011039583</v>
      </c>
      <c r="Q7749">
        <v>-6.4203899374669646</v>
      </c>
      <c r="R7749">
        <v>-20.916847042379302</v>
      </c>
      <c r="S7749">
        <v>-51.561778280764798</v>
      </c>
      <c r="T7749">
        <v>-5.3286948568158294</v>
      </c>
      <c r="U7749">
        <v>6.4428213341768696</v>
      </c>
      <c r="V7749">
        <v>7.2099818332435461</v>
      </c>
      <c r="W7749">
        <v>2.5838534726189835</v>
      </c>
      <c r="X7749">
        <v>-6.5001143221027746</v>
      </c>
      <c r="Y7749">
        <v>-19.50218217687609</v>
      </c>
      <c r="AA7749">
        <v>-19.63320914016397</v>
      </c>
      <c r="AB7749">
        <v>-58.045234639703004</v>
      </c>
      <c r="AC7749">
        <v>-11.169833992724548</v>
      </c>
      <c r="AD7749">
        <v>-22.695361879382631</v>
      </c>
      <c r="AE7749">
        <v>-4.7822759245232334</v>
      </c>
      <c r="AF7749">
        <v>-28.781080778281449</v>
      </c>
      <c r="AG7749">
        <v>-22.087425074762137</v>
      </c>
    </row>
    <row r="7750" spans="1:33">
      <c r="A7750" s="4">
        <v>38509</v>
      </c>
      <c r="B7750">
        <v>-20.736285360525656</v>
      </c>
      <c r="C7750">
        <v>-46.790501457252198</v>
      </c>
      <c r="E7750">
        <v>-7.1538829762996698</v>
      </c>
      <c r="F7750">
        <v>-13.548113507959826</v>
      </c>
      <c r="G7750">
        <v>-8.6911361976474524</v>
      </c>
      <c r="H7750">
        <v>9.968765086340639</v>
      </c>
      <c r="I7750">
        <v>3.4455225013775959</v>
      </c>
      <c r="J7750">
        <v>4.7059895949107471</v>
      </c>
      <c r="K7750">
        <v>6.5245367728108192</v>
      </c>
      <c r="M7750">
        <v>-5.674645575785604</v>
      </c>
      <c r="N7750">
        <v>-0.6845983187800897</v>
      </c>
      <c r="O7750">
        <v>-9.3358749708877298</v>
      </c>
      <c r="P7750">
        <v>-7.856681569920454</v>
      </c>
      <c r="Q7750">
        <v>-6.4225173757735377</v>
      </c>
      <c r="R7750">
        <v>-20.911803864359086</v>
      </c>
      <c r="S7750">
        <v>-51.538353840737223</v>
      </c>
      <c r="T7750">
        <v>-5.3789796510132106</v>
      </c>
      <c r="U7750">
        <v>6.455204657248558</v>
      </c>
      <c r="V7750">
        <v>7.1876891119381412</v>
      </c>
      <c r="W7750">
        <v>2.7681358665649896</v>
      </c>
      <c r="X7750">
        <v>-6.501685567079619</v>
      </c>
      <c r="Y7750">
        <v>-19.506620030834455</v>
      </c>
      <c r="AA7750">
        <v>-19.630966557302713</v>
      </c>
      <c r="AB7750">
        <v>-57.996031995911295</v>
      </c>
      <c r="AC7750">
        <v>-11.187676366430424</v>
      </c>
      <c r="AD7750">
        <v>-22.683668639626788</v>
      </c>
      <c r="AE7750">
        <v>-4.7931490898771187</v>
      </c>
      <c r="AF7750">
        <v>-28.789802260112722</v>
      </c>
      <c r="AG7750">
        <v>-22.100718209463707</v>
      </c>
    </row>
    <row r="7751" spans="1:33">
      <c r="A7751" s="4">
        <v>38508</v>
      </c>
      <c r="B7751">
        <v>-20.785444331896315</v>
      </c>
      <c r="C7751">
        <v>-46.834570015016666</v>
      </c>
      <c r="E7751">
        <v>-7.1333865200065958</v>
      </c>
      <c r="F7751">
        <v>-13.637714490602875</v>
      </c>
      <c r="G7751">
        <v>-8.7441586245974037</v>
      </c>
      <c r="H7751">
        <v>10.133750546897957</v>
      </c>
      <c r="I7751">
        <v>3.5219328720026226</v>
      </c>
      <c r="J7751">
        <v>4.6143427684962148</v>
      </c>
      <c r="K7751">
        <v>6.7509102840139548</v>
      </c>
      <c r="M7751">
        <v>-5.5793055442443773</v>
      </c>
      <c r="N7751">
        <v>-0.7956384962640044</v>
      </c>
      <c r="O7751">
        <v>-9.3837401303091781</v>
      </c>
      <c r="P7751">
        <v>-7.6102108173774639</v>
      </c>
      <c r="Q7751">
        <v>-6.351973671824112</v>
      </c>
      <c r="R7751">
        <v>-20.912807310547493</v>
      </c>
      <c r="S7751">
        <v>-51.384913382225967</v>
      </c>
      <c r="T7751">
        <v>-5.3632597341831172</v>
      </c>
      <c r="U7751">
        <v>6.4923548018884532</v>
      </c>
      <c r="V7751">
        <v>7.1208109480219548</v>
      </c>
      <c r="W7751">
        <v>2.809429462134716</v>
      </c>
      <c r="X7751">
        <v>-6.501537335610351</v>
      </c>
      <c r="Y7751">
        <v>-19.513481255443381</v>
      </c>
      <c r="AA7751">
        <v>-19.640204542086522</v>
      </c>
      <c r="AB7751">
        <v>-58.00906132076814</v>
      </c>
      <c r="AC7751">
        <v>-11.201257874773702</v>
      </c>
      <c r="AD7751">
        <v>-22.653355182634144</v>
      </c>
      <c r="AE7751">
        <v>-4.7903529469122219</v>
      </c>
      <c r="AF7751">
        <v>-28.792468552101369</v>
      </c>
      <c r="AG7751">
        <v>-22.067254761404797</v>
      </c>
    </row>
    <row r="7752" spans="1:33">
      <c r="A7752" s="4">
        <v>38507</v>
      </c>
      <c r="B7752">
        <v>-20.785444331896315</v>
      </c>
      <c r="C7752">
        <v>-46.834570015016666</v>
      </c>
      <c r="E7752">
        <v>-7.1333865200065958</v>
      </c>
      <c r="F7752">
        <v>-13.637714490602875</v>
      </c>
      <c r="G7752">
        <v>-8.7441586245974037</v>
      </c>
      <c r="H7752">
        <v>10.133750546897957</v>
      </c>
      <c r="I7752">
        <v>3.5219328720026226</v>
      </c>
      <c r="J7752">
        <v>4.6143427684962148</v>
      </c>
      <c r="K7752">
        <v>6.7509102840139548</v>
      </c>
      <c r="M7752">
        <v>-5.5793055442443773</v>
      </c>
      <c r="N7752">
        <v>-0.7956384962640044</v>
      </c>
      <c r="O7752">
        <v>-9.3837401303091781</v>
      </c>
      <c r="P7752">
        <v>-7.6102108173774639</v>
      </c>
      <c r="Q7752">
        <v>-6.351973671824112</v>
      </c>
      <c r="R7752">
        <v>-20.912807310547493</v>
      </c>
      <c r="S7752">
        <v>-51.384913382225967</v>
      </c>
      <c r="T7752">
        <v>-5.3632597341831172</v>
      </c>
      <c r="U7752">
        <v>6.4923548018884532</v>
      </c>
      <c r="V7752">
        <v>7.1208109480219548</v>
      </c>
      <c r="W7752">
        <v>2.8507596209918376</v>
      </c>
      <c r="X7752">
        <v>-6.501537335610351</v>
      </c>
      <c r="Y7752">
        <v>-19.513481255443381</v>
      </c>
      <c r="AA7752">
        <v>-19.640204542086522</v>
      </c>
      <c r="AB7752">
        <v>-58.00906132076814</v>
      </c>
      <c r="AC7752">
        <v>-11.201257874773702</v>
      </c>
      <c r="AD7752">
        <v>-22.653355182634144</v>
      </c>
      <c r="AE7752">
        <v>-4.7903529469122219</v>
      </c>
      <c r="AF7752">
        <v>-28.792468552101369</v>
      </c>
      <c r="AG7752">
        <v>-22.081680031648759</v>
      </c>
    </row>
    <row r="7753" spans="1:33">
      <c r="A7753" s="4">
        <v>38506</v>
      </c>
      <c r="B7753">
        <v>-20.785444331896315</v>
      </c>
      <c r="C7753">
        <v>-46.834570015016666</v>
      </c>
      <c r="E7753">
        <v>-7.1333865200065958</v>
      </c>
      <c r="F7753">
        <v>-13.637714490602875</v>
      </c>
      <c r="G7753">
        <v>-8.7441586245974037</v>
      </c>
      <c r="H7753">
        <v>10.133750546897957</v>
      </c>
      <c r="I7753">
        <v>3.5219328720026226</v>
      </c>
      <c r="J7753">
        <v>4.6143427684962148</v>
      </c>
      <c r="K7753">
        <v>6.7509102840139548</v>
      </c>
      <c r="M7753">
        <v>-5.5793055442443773</v>
      </c>
      <c r="N7753">
        <v>-0.7956384962640044</v>
      </c>
      <c r="O7753">
        <v>-9.3837401303091781</v>
      </c>
      <c r="P7753">
        <v>-7.6102108173774639</v>
      </c>
      <c r="Q7753">
        <v>-6.351973671824112</v>
      </c>
      <c r="R7753">
        <v>-20.912807310547493</v>
      </c>
      <c r="S7753">
        <v>-51.384913382225967</v>
      </c>
      <c r="T7753">
        <v>-5.3632597341831172</v>
      </c>
      <c r="U7753">
        <v>6.4923548018884532</v>
      </c>
      <c r="V7753">
        <v>7.1208109480219548</v>
      </c>
      <c r="W7753">
        <v>2.8921263645748496</v>
      </c>
      <c r="X7753">
        <v>-6.501537335610351</v>
      </c>
      <c r="Y7753">
        <v>-19.513481255443381</v>
      </c>
      <c r="AA7753">
        <v>-19.640204542086522</v>
      </c>
      <c r="AB7753">
        <v>-58.00906132076814</v>
      </c>
      <c r="AC7753">
        <v>-11.201257874773702</v>
      </c>
      <c r="AD7753">
        <v>-22.653355182634144</v>
      </c>
      <c r="AE7753">
        <v>-4.7903529469122219</v>
      </c>
      <c r="AF7753">
        <v>-28.792468552101369</v>
      </c>
      <c r="AG7753">
        <v>-22.09611759559175</v>
      </c>
    </row>
    <row r="7754" spans="1:33">
      <c r="A7754" s="4">
        <v>38505</v>
      </c>
      <c r="B7754">
        <v>-20.721327642317391</v>
      </c>
      <c r="C7754">
        <v>-46.79077623116833</v>
      </c>
      <c r="E7754">
        <v>-7.2134925526528377</v>
      </c>
      <c r="F7754">
        <v>-13.298428678274121</v>
      </c>
      <c r="G7754">
        <v>-8.7673298255751604</v>
      </c>
      <c r="H7754">
        <v>10.135870237094153</v>
      </c>
      <c r="I7754">
        <v>3.3642136382400025</v>
      </c>
      <c r="J7754">
        <v>4.8178778827335123</v>
      </c>
      <c r="K7754">
        <v>6.4961678400989058</v>
      </c>
      <c r="M7754">
        <v>-5.6966834858074122</v>
      </c>
      <c r="N7754">
        <v>-0.78773619208431001</v>
      </c>
      <c r="O7754">
        <v>-9.4795119074433245</v>
      </c>
      <c r="P7754">
        <v>-7.5814870746095551</v>
      </c>
      <c r="Q7754">
        <v>-6.4189353805991516</v>
      </c>
      <c r="R7754">
        <v>-20.933008214906337</v>
      </c>
      <c r="S7754">
        <v>-51.635911013593038</v>
      </c>
      <c r="T7754">
        <v>-5.3055884730414959</v>
      </c>
      <c r="U7754">
        <v>6.5047381249601557</v>
      </c>
      <c r="V7754">
        <v>7.0985182267165499</v>
      </c>
      <c r="W7754">
        <v>2.3657690621401883</v>
      </c>
      <c r="X7754">
        <v>-6.5201659322279397</v>
      </c>
      <c r="Y7754">
        <v>-19.464209979976417</v>
      </c>
      <c r="AA7754">
        <v>-19.660943198659595</v>
      </c>
      <c r="AB7754">
        <v>-58.080245589359514</v>
      </c>
      <c r="AC7754">
        <v>-11.220520536933748</v>
      </c>
      <c r="AD7754">
        <v>-22.68486566152167</v>
      </c>
      <c r="AE7754">
        <v>-4.7904356825669083</v>
      </c>
      <c r="AF7754">
        <v>-28.77373737363655</v>
      </c>
      <c r="AG7754">
        <v>-22.09465557056869</v>
      </c>
    </row>
    <row r="7755" spans="1:33">
      <c r="A7755" s="4">
        <v>38504</v>
      </c>
      <c r="B7755">
        <v>-20.786295241424213</v>
      </c>
      <c r="C7755">
        <v>-46.832694834787837</v>
      </c>
      <c r="E7755">
        <v>-7.1449668156790409</v>
      </c>
      <c r="F7755">
        <v>-13.386152148939516</v>
      </c>
      <c r="G7755">
        <v>-8.7776144598930301</v>
      </c>
      <c r="H7755">
        <v>10.139813538461013</v>
      </c>
      <c r="I7755">
        <v>3.4618872151028341</v>
      </c>
      <c r="J7755">
        <v>4.2962165260464076</v>
      </c>
      <c r="K7755">
        <v>6.4153143977074762</v>
      </c>
      <c r="M7755">
        <v>-5.5704905221730172</v>
      </c>
      <c r="N7755">
        <v>-0.92370403321082506</v>
      </c>
      <c r="O7755">
        <v>-9.3442013017897949</v>
      </c>
      <c r="P7755">
        <v>-7.5682639914292338</v>
      </c>
      <c r="Q7755">
        <v>-6.3920654660054907</v>
      </c>
      <c r="R7755">
        <v>-20.988876917134391</v>
      </c>
      <c r="S7755">
        <v>-51.940672544784192</v>
      </c>
      <c r="T7755">
        <v>-5.250758160724601</v>
      </c>
      <c r="U7755">
        <v>-12.28760901464311</v>
      </c>
      <c r="V7755">
        <v>-14.782523928311008</v>
      </c>
      <c r="W7755">
        <v>2.3690384609827362</v>
      </c>
      <c r="X7755">
        <v>-6.5406219282526763</v>
      </c>
      <c r="Y7755">
        <v>-19.456514858985869</v>
      </c>
      <c r="AA7755">
        <v>-19.674186195336517</v>
      </c>
      <c r="AB7755">
        <v>-58.279881659631329</v>
      </c>
      <c r="AC7755">
        <v>-11.245819425024166</v>
      </c>
      <c r="AD7755">
        <v>-22.713385906025309</v>
      </c>
      <c r="AE7755">
        <v>-4.7827215144882018</v>
      </c>
      <c r="AF7755">
        <v>-28.781266137616967</v>
      </c>
      <c r="AG7755">
        <v>-22.087348820181873</v>
      </c>
    </row>
    <row r="7756" spans="1:33">
      <c r="A7756" s="4">
        <v>38503</v>
      </c>
      <c r="B7756">
        <v>-20.969364657217341</v>
      </c>
      <c r="C7756">
        <v>-46.970456713948614</v>
      </c>
      <c r="E7756">
        <v>-7.0168355667560007</v>
      </c>
      <c r="F7756">
        <v>-13.7984478107944</v>
      </c>
      <c r="G7756">
        <v>-8.7451029747382165</v>
      </c>
      <c r="H7756">
        <v>10.0245756697865</v>
      </c>
      <c r="I7756">
        <v>3.5984703953300539</v>
      </c>
      <c r="J7756">
        <v>4.5531774310297379</v>
      </c>
      <c r="K7756">
        <v>6.5249713337422861</v>
      </c>
      <c r="M7756">
        <v>-5.6647523338894672</v>
      </c>
      <c r="N7756">
        <v>-0.57309005011335046</v>
      </c>
      <c r="O7756">
        <v>-9.097414892599204</v>
      </c>
      <c r="P7756">
        <v>-7.5715024118426157</v>
      </c>
      <c r="Q7756">
        <v>-6.1637530533471647</v>
      </c>
      <c r="R7756">
        <v>-20.943669764250942</v>
      </c>
      <c r="S7756">
        <v>-51.950965676339408</v>
      </c>
      <c r="T7756">
        <v>-5.3017058429810788</v>
      </c>
      <c r="U7756">
        <v>5.0896400887856998</v>
      </c>
      <c r="V7756">
        <v>6.4361364200074718</v>
      </c>
      <c r="W7756">
        <v>2.7694558720084501</v>
      </c>
      <c r="X7756">
        <v>-6.5504978725539331</v>
      </c>
      <c r="Y7756">
        <v>-19.48009138051691</v>
      </c>
      <c r="AA7756">
        <v>-19.670179510976567</v>
      </c>
      <c r="AB7756">
        <v>-58.22508718300007</v>
      </c>
      <c r="AC7756">
        <v>-11.231971612595714</v>
      </c>
      <c r="AD7756">
        <v>-22.745019023332389</v>
      </c>
      <c r="AE7756">
        <v>-4.791552937046049</v>
      </c>
      <c r="AF7756">
        <v>-28.756122960053389</v>
      </c>
      <c r="AG7756">
        <v>-22.084365175148022</v>
      </c>
    </row>
    <row r="7757" spans="1:33">
      <c r="A7757" s="4">
        <v>38502</v>
      </c>
      <c r="B7757">
        <v>-21.156945723342375</v>
      </c>
      <c r="C7757">
        <v>-47.114559196429809</v>
      </c>
      <c r="E7757">
        <v>-7.0049167546295905</v>
      </c>
      <c r="F7757">
        <v>-14.142480681264615</v>
      </c>
      <c r="G7757">
        <v>-8.8143237088914361</v>
      </c>
      <c r="H7757">
        <v>9.9058674390517467</v>
      </c>
      <c r="I7757">
        <v>3.8580126543312616</v>
      </c>
      <c r="J7757">
        <v>4.253500715182895</v>
      </c>
      <c r="K7757">
        <v>6.4584029556159663</v>
      </c>
      <c r="M7757">
        <v>-5.4744318556097227</v>
      </c>
      <c r="N7757">
        <v>-0.8346505451926447</v>
      </c>
      <c r="O7757">
        <v>-9.1888712985851555</v>
      </c>
      <c r="P7757">
        <v>-7.4766316421119257</v>
      </c>
      <c r="Q7757">
        <v>-5.9251870641925137</v>
      </c>
      <c r="R7757">
        <v>-20.924559305456455</v>
      </c>
      <c r="S7757">
        <v>-51.923485839825247</v>
      </c>
      <c r="T7757">
        <v>-5.2785273599335767</v>
      </c>
      <c r="U7757">
        <v>5.0885991181294656</v>
      </c>
      <c r="V7757">
        <v>6.4200051778744864</v>
      </c>
      <c r="W7757">
        <v>2.8598759928934783</v>
      </c>
      <c r="X7757">
        <v>-6.5459542975628864</v>
      </c>
      <c r="Y7757">
        <v>-19.484921179437094</v>
      </c>
      <c r="AA7757">
        <v>-19.67803668058599</v>
      </c>
      <c r="AB7757">
        <v>-58.200622193278505</v>
      </c>
      <c r="AC7757">
        <v>-11.225404518774909</v>
      </c>
      <c r="AD7757">
        <v>-22.811302251454535</v>
      </c>
      <c r="AE7757">
        <v>-4.7997778614165156</v>
      </c>
      <c r="AF7757">
        <v>-28.756362205883917</v>
      </c>
      <c r="AG7757">
        <v>-22.106934369333402</v>
      </c>
    </row>
    <row r="7758" spans="1:33">
      <c r="A7758" s="4">
        <v>38501</v>
      </c>
      <c r="B7758">
        <v>-21.175202633093193</v>
      </c>
      <c r="C7758">
        <v>-47.12680535722027</v>
      </c>
      <c r="E7758">
        <v>-6.9966413344509419</v>
      </c>
      <c r="F7758">
        <v>-14.142480681264615</v>
      </c>
      <c r="G7758">
        <v>-8.8143237088914361</v>
      </c>
      <c r="H7758">
        <v>9.9058674390517467</v>
      </c>
      <c r="I7758">
        <v>3.8580126543312616</v>
      </c>
      <c r="J7758">
        <v>4.253500715182895</v>
      </c>
      <c r="K7758">
        <v>6.4584029556159663</v>
      </c>
      <c r="M7758">
        <v>-5.4744318556097227</v>
      </c>
      <c r="N7758">
        <v>-0.83083120801613575</v>
      </c>
      <c r="O7758">
        <v>-9.1888712985851555</v>
      </c>
      <c r="P7758">
        <v>-7.4360275669890399</v>
      </c>
      <c r="Q7758">
        <v>-5.830714905030959</v>
      </c>
      <c r="R7758">
        <v>-20.924559305456455</v>
      </c>
      <c r="S7758">
        <v>-51.923485839825247</v>
      </c>
      <c r="T7758">
        <v>-5.2785273599335767</v>
      </c>
      <c r="U7758">
        <v>5.0854762061608199</v>
      </c>
      <c r="V7758">
        <v>6.3716113662580369</v>
      </c>
      <c r="W7758">
        <v>2.9506194604754086</v>
      </c>
      <c r="X7758">
        <v>-6.5459542975628864</v>
      </c>
      <c r="Y7758">
        <v>-19.484921179437094</v>
      </c>
      <c r="AA7758">
        <v>-19.67803668058599</v>
      </c>
      <c r="AB7758">
        <v>-58.200622193278505</v>
      </c>
      <c r="AC7758">
        <v>-11.225404518774909</v>
      </c>
      <c r="AD7758">
        <v>-22.811302251454535</v>
      </c>
      <c r="AE7758">
        <v>-4.783093006001593</v>
      </c>
      <c r="AF7758">
        <v>-28.744266783122342</v>
      </c>
      <c r="AG7758">
        <v>-22.102227443911829</v>
      </c>
    </row>
    <row r="7759" spans="1:33">
      <c r="A7759" s="4">
        <v>38500</v>
      </c>
      <c r="B7759">
        <v>-21.175202633093193</v>
      </c>
      <c r="C7759">
        <v>-47.12680535722027</v>
      </c>
      <c r="E7759">
        <v>-6.9966413344509419</v>
      </c>
      <c r="F7759">
        <v>-14.142480681264615</v>
      </c>
      <c r="G7759">
        <v>-8.8143237088914361</v>
      </c>
      <c r="H7759">
        <v>9.9058674390517467</v>
      </c>
      <c r="I7759">
        <v>3.8580126543312616</v>
      </c>
      <c r="J7759">
        <v>4.253500715182895</v>
      </c>
      <c r="K7759">
        <v>6.4584029556159663</v>
      </c>
      <c r="M7759">
        <v>-5.4744318556097227</v>
      </c>
      <c r="N7759">
        <v>-0.83083120801613575</v>
      </c>
      <c r="O7759">
        <v>-9.1888712985851555</v>
      </c>
      <c r="P7759">
        <v>-7.4360275669890399</v>
      </c>
      <c r="Q7759">
        <v>-5.830714905030959</v>
      </c>
      <c r="R7759">
        <v>-20.924559305456455</v>
      </c>
      <c r="S7759">
        <v>-51.923485839825247</v>
      </c>
      <c r="T7759">
        <v>-5.2785273599335767</v>
      </c>
      <c r="U7759">
        <v>5.0854762061608199</v>
      </c>
      <c r="V7759">
        <v>6.3716113662580369</v>
      </c>
      <c r="W7759">
        <v>3.0416883518212643</v>
      </c>
      <c r="X7759">
        <v>-6.5459542975628864</v>
      </c>
      <c r="Y7759">
        <v>-19.484921179437094</v>
      </c>
      <c r="AA7759">
        <v>-19.67803668058599</v>
      </c>
      <c r="AB7759">
        <v>-58.200622193278505</v>
      </c>
      <c r="AC7759">
        <v>-11.225404518774909</v>
      </c>
      <c r="AD7759">
        <v>-22.811302251454535</v>
      </c>
      <c r="AE7759">
        <v>-4.783093006001593</v>
      </c>
      <c r="AF7759">
        <v>-28.744266783122342</v>
      </c>
      <c r="AG7759">
        <v>-22.097520107057179</v>
      </c>
    </row>
    <row r="7760" spans="1:33">
      <c r="A7760" s="4">
        <v>38499</v>
      </c>
      <c r="B7760">
        <v>-21.175202633093193</v>
      </c>
      <c r="C7760">
        <v>-47.12680535722027</v>
      </c>
      <c r="E7760">
        <v>-6.9966413344509419</v>
      </c>
      <c r="F7760">
        <v>-14.142480681264615</v>
      </c>
      <c r="G7760">
        <v>-8.8143237088914361</v>
      </c>
      <c r="H7760">
        <v>9.9058674390517467</v>
      </c>
      <c r="I7760">
        <v>3.8580126543312616</v>
      </c>
      <c r="J7760">
        <v>4.253500715182895</v>
      </c>
      <c r="K7760">
        <v>6.4584029556159663</v>
      </c>
      <c r="M7760">
        <v>-5.4744318556097227</v>
      </c>
      <c r="N7760">
        <v>-0.83083120801613575</v>
      </c>
      <c r="O7760">
        <v>-9.1888712985851555</v>
      </c>
      <c r="P7760">
        <v>-7.4360275669890399</v>
      </c>
      <c r="Q7760">
        <v>-5.830714905030959</v>
      </c>
      <c r="R7760">
        <v>-20.924559305456455</v>
      </c>
      <c r="S7760">
        <v>-51.923485839825247</v>
      </c>
      <c r="T7760">
        <v>-5.2785273599335767</v>
      </c>
      <c r="U7760">
        <v>5.0854762061608199</v>
      </c>
      <c r="V7760">
        <v>6.3716113662580369</v>
      </c>
      <c r="W7760">
        <v>3.1330847631553951</v>
      </c>
      <c r="X7760">
        <v>-6.5459542975628864</v>
      </c>
      <c r="Y7760">
        <v>-19.484921179437094</v>
      </c>
      <c r="AA7760">
        <v>-19.67803668058599</v>
      </c>
      <c r="AB7760">
        <v>-58.200622193278505</v>
      </c>
      <c r="AC7760">
        <v>-11.225404518774909</v>
      </c>
      <c r="AD7760">
        <v>-22.811302251454535</v>
      </c>
      <c r="AE7760">
        <v>-4.783093006001593</v>
      </c>
      <c r="AF7760">
        <v>-28.744266783122342</v>
      </c>
      <c r="AG7760">
        <v>-22.092812358837563</v>
      </c>
    </row>
    <row r="7761" spans="1:33">
      <c r="A7761" s="4">
        <v>38498</v>
      </c>
      <c r="B7761">
        <v>-21.105260831323392</v>
      </c>
      <c r="C7761">
        <v>-47.083296019957935</v>
      </c>
      <c r="E7761">
        <v>-6.9560926732622761</v>
      </c>
      <c r="F7761">
        <v>-14.146743400952431</v>
      </c>
      <c r="G7761">
        <v>-8.7657420708158043</v>
      </c>
      <c r="H7761">
        <v>10.046266130546002</v>
      </c>
      <c r="I7761">
        <v>3.8196755438301579</v>
      </c>
      <c r="J7761">
        <v>4.149769530861164</v>
      </c>
      <c r="K7761">
        <v>6.290100765724489</v>
      </c>
      <c r="M7761">
        <v>-5.6044022333834107</v>
      </c>
      <c r="N7761">
        <v>-0.49228675993735749</v>
      </c>
      <c r="O7761">
        <v>-9.091057174238486</v>
      </c>
      <c r="P7761">
        <v>-7.4529214398064596</v>
      </c>
      <c r="Q7761">
        <v>-6.0137278466828121</v>
      </c>
      <c r="R7761">
        <v>-21.056815174168861</v>
      </c>
      <c r="S7761">
        <v>-52.009832121652963</v>
      </c>
      <c r="T7761">
        <v>-5.3114502664663519</v>
      </c>
      <c r="U7761">
        <v>5.0844353232170079</v>
      </c>
      <c r="V7761">
        <v>6.3554801241250374</v>
      </c>
      <c r="W7761">
        <v>3.1654103584050688</v>
      </c>
      <c r="X7761">
        <v>-6.5516182901469477</v>
      </c>
      <c r="Y7761">
        <v>-19.49106940866227</v>
      </c>
      <c r="AA7761">
        <v>-19.727200538359369</v>
      </c>
      <c r="AB7761">
        <v>-58.25387980165155</v>
      </c>
      <c r="AC7761">
        <v>-11.280869838207408</v>
      </c>
      <c r="AD7761">
        <v>-22.812187523006514</v>
      </c>
      <c r="AE7761">
        <v>-4.7830377640928248</v>
      </c>
      <c r="AF7761">
        <v>-28.716011875694036</v>
      </c>
      <c r="AG7761">
        <v>-22.11511632839202</v>
      </c>
    </row>
    <row r="7762" spans="1:33">
      <c r="A7762" s="4">
        <v>38497</v>
      </c>
      <c r="B7762">
        <v>-21.026477934780161</v>
      </c>
      <c r="C7762">
        <v>-47.033525801800614</v>
      </c>
      <c r="E7762">
        <v>-6.767170552744787</v>
      </c>
      <c r="F7762">
        <v>-14.096492597814589</v>
      </c>
      <c r="G7762">
        <v>-8.7285045961080101</v>
      </c>
      <c r="H7762">
        <v>10.214694071137885</v>
      </c>
      <c r="I7762">
        <v>3.7671720079187025</v>
      </c>
      <c r="J7762">
        <v>3.9992233886383133</v>
      </c>
      <c r="K7762">
        <v>6.2873454396471686</v>
      </c>
      <c r="M7762">
        <v>-5.3807993940972523</v>
      </c>
      <c r="N7762">
        <v>-0.38004460404587803</v>
      </c>
      <c r="O7762">
        <v>-8.8862190058837314</v>
      </c>
      <c r="P7762">
        <v>-7.4114476961498781</v>
      </c>
      <c r="Q7762">
        <v>-6.4241478716044185</v>
      </c>
      <c r="R7762">
        <v>-21.161297603569707</v>
      </c>
      <c r="S7762">
        <v>-52.199889313350987</v>
      </c>
      <c r="T7762">
        <v>-5.375403958466805</v>
      </c>
      <c r="U7762">
        <v>5.0833943525608021</v>
      </c>
      <c r="V7762">
        <v>6.339348881992052</v>
      </c>
      <c r="W7762">
        <v>3.2263442403623515</v>
      </c>
      <c r="X7762">
        <v>-6.5677179171549511</v>
      </c>
      <c r="Y7762">
        <v>-19.539187345406845</v>
      </c>
      <c r="AA7762">
        <v>-19.779754260332965</v>
      </c>
      <c r="AB7762">
        <v>-58.418729320044037</v>
      </c>
      <c r="AC7762">
        <v>-11.370768027943583</v>
      </c>
      <c r="AD7762">
        <v>-22.829626562459154</v>
      </c>
      <c r="AE7762">
        <v>-4.780368441838462</v>
      </c>
      <c r="AF7762">
        <v>-28.7199690503206</v>
      </c>
      <c r="AG7762">
        <v>-22.090766192671694</v>
      </c>
    </row>
    <row r="7763" spans="1:33">
      <c r="A7763" s="4">
        <v>38496</v>
      </c>
      <c r="B7763">
        <v>-21.066488801765729</v>
      </c>
      <c r="C7763">
        <v>-47.065904475420709</v>
      </c>
      <c r="E7763">
        <v>-6.7484600968174817</v>
      </c>
      <c r="F7763">
        <v>-13.953500240229971</v>
      </c>
      <c r="G7763">
        <v>-8.74251021226533</v>
      </c>
      <c r="H7763">
        <v>10.179846866742338</v>
      </c>
      <c r="I7763">
        <v>3.6592709524348095</v>
      </c>
      <c r="J7763">
        <v>4.0449342047150765</v>
      </c>
      <c r="K7763">
        <v>5.9955236302180452</v>
      </c>
      <c r="M7763">
        <v>-5.3294740000214631</v>
      </c>
      <c r="N7763">
        <v>-0.45552195971687581</v>
      </c>
      <c r="O7763">
        <v>-8.8572069399099291</v>
      </c>
      <c r="P7763">
        <v>-7.4633142411895079</v>
      </c>
      <c r="Q7763">
        <v>-6.3750569207634982</v>
      </c>
      <c r="R7763">
        <v>-21.222842488494337</v>
      </c>
      <c r="S7763">
        <v>-52.473164922536668</v>
      </c>
      <c r="T7763">
        <v>-5.387229715123695</v>
      </c>
      <c r="U7763">
        <v>5.0823533819045963</v>
      </c>
      <c r="V7763">
        <v>6.3232176398590525</v>
      </c>
      <c r="W7763">
        <v>3.014015592049816</v>
      </c>
      <c r="X7763">
        <v>-6.6023897691850237</v>
      </c>
      <c r="Y7763">
        <v>-19.588011688297115</v>
      </c>
      <c r="AA7763">
        <v>-19.785166325342729</v>
      </c>
      <c r="AB7763">
        <v>-58.466216755361224</v>
      </c>
      <c r="AC7763">
        <v>-11.377423866275478</v>
      </c>
      <c r="AD7763">
        <v>-22.866196874038764</v>
      </c>
      <c r="AE7763">
        <v>-4.7838989026165848</v>
      </c>
      <c r="AF7763">
        <v>-28.735269017718224</v>
      </c>
      <c r="AG7763">
        <v>-22.097619053425348</v>
      </c>
    </row>
    <row r="7764" spans="1:33">
      <c r="A7764" s="4">
        <v>38495</v>
      </c>
      <c r="B7764">
        <v>-21.193074697633392</v>
      </c>
      <c r="C7764">
        <v>-47.155121032870461</v>
      </c>
      <c r="E7764">
        <v>-6.7170707848204216</v>
      </c>
      <c r="F7764">
        <v>-14.096372151722235</v>
      </c>
      <c r="G7764">
        <v>-8.7311747384463843</v>
      </c>
      <c r="H7764">
        <v>10.224230508721078</v>
      </c>
      <c r="I7764">
        <v>3.6477425433379125</v>
      </c>
      <c r="J7764">
        <v>3.8756626945374677</v>
      </c>
      <c r="K7764">
        <v>5.870250343596453</v>
      </c>
      <c r="M7764">
        <v>-5.2419690372967693</v>
      </c>
      <c r="N7764">
        <v>-0.52282362008752159</v>
      </c>
      <c r="O7764">
        <v>-8.8531446191176713</v>
      </c>
      <c r="P7764">
        <v>-7.4900154475926541</v>
      </c>
      <c r="Q7764">
        <v>-6.2361445506884792</v>
      </c>
      <c r="R7764">
        <v>-21.196695200482168</v>
      </c>
      <c r="S7764">
        <v>-52.516170158219431</v>
      </c>
      <c r="T7764">
        <v>-5.3459814759044804</v>
      </c>
      <c r="U7764">
        <v>5.0813124112483621</v>
      </c>
      <c r="V7764">
        <v>6.3070863125086021</v>
      </c>
      <c r="W7764">
        <v>3.2236050698021899</v>
      </c>
      <c r="X7764">
        <v>-6.6176699185097618</v>
      </c>
      <c r="Y7764">
        <v>-19.579907403074913</v>
      </c>
      <c r="AA7764">
        <v>-19.793366950520507</v>
      </c>
      <c r="AB7764">
        <v>-58.529229628493844</v>
      </c>
      <c r="AC7764">
        <v>-11.373785341320712</v>
      </c>
      <c r="AD7764">
        <v>-22.853145151727333</v>
      </c>
      <c r="AE7764">
        <v>-4.7869381376636113</v>
      </c>
      <c r="AF7764">
        <v>-28.71755821677381</v>
      </c>
      <c r="AG7764">
        <v>-22.095872914327828</v>
      </c>
    </row>
    <row r="7765" spans="1:33">
      <c r="A7765" s="4">
        <v>38494</v>
      </c>
      <c r="B7765">
        <v>-21.301466519297293</v>
      </c>
      <c r="C7765">
        <v>-47.241572888940716</v>
      </c>
      <c r="E7765">
        <v>-6.7034390039391809</v>
      </c>
      <c r="F7765">
        <v>-14.345708851507226</v>
      </c>
      <c r="G7765">
        <v>-8.8239813999744854</v>
      </c>
      <c r="H7765">
        <v>10.18439898310659</v>
      </c>
      <c r="I7765">
        <v>3.8905579626657101</v>
      </c>
      <c r="J7765">
        <v>3.9977122635339981</v>
      </c>
      <c r="K7765">
        <v>6.0115598092210547</v>
      </c>
      <c r="M7765">
        <v>-5.1474608103576998</v>
      </c>
      <c r="N7765">
        <v>-0.63520702588101585</v>
      </c>
      <c r="O7765">
        <v>-8.8945821109867893</v>
      </c>
      <c r="P7765">
        <v>-7.4601974220321381</v>
      </c>
      <c r="Q7765">
        <v>-6.3571378431865639</v>
      </c>
      <c r="R7765">
        <v>-21.244235023105333</v>
      </c>
      <c r="S7765">
        <v>-52.601002314186239</v>
      </c>
      <c r="T7765">
        <v>-5.381931776141414</v>
      </c>
      <c r="U7765">
        <v>5.0781895869921101</v>
      </c>
      <c r="V7765">
        <v>6.2586925861096319</v>
      </c>
      <c r="W7765">
        <v>3.339807668300196</v>
      </c>
      <c r="X7765">
        <v>-6.6138662050093444</v>
      </c>
      <c r="Y7765">
        <v>-19.605583273257793</v>
      </c>
      <c r="AA7765">
        <v>-19.807132951318891</v>
      </c>
      <c r="AB7765">
        <v>-58.608938308735965</v>
      </c>
      <c r="AC7765">
        <v>-11.451436788526166</v>
      </c>
      <c r="AD7765">
        <v>-22.855588486672104</v>
      </c>
      <c r="AE7765">
        <v>-4.7818558032320908</v>
      </c>
      <c r="AF7765">
        <v>-28.684348554995594</v>
      </c>
      <c r="AG7765">
        <v>-22.036847196677627</v>
      </c>
    </row>
    <row r="7766" spans="1:33">
      <c r="A7766" s="4">
        <v>38493</v>
      </c>
      <c r="B7766">
        <v>-21.301466519297293</v>
      </c>
      <c r="C7766">
        <v>-47.241572888940716</v>
      </c>
      <c r="E7766">
        <v>-6.7034390039391809</v>
      </c>
      <c r="F7766">
        <v>-14.345708851507226</v>
      </c>
      <c r="G7766">
        <v>-8.8239813999744854</v>
      </c>
      <c r="H7766">
        <v>10.18439898310659</v>
      </c>
      <c r="I7766">
        <v>3.8905579626657101</v>
      </c>
      <c r="J7766">
        <v>3.9977122635339981</v>
      </c>
      <c r="K7766">
        <v>6.0115598092210547</v>
      </c>
      <c r="M7766">
        <v>-5.1474608103576998</v>
      </c>
      <c r="N7766">
        <v>-0.63520702588101585</v>
      </c>
      <c r="O7766">
        <v>-8.8945821109867893</v>
      </c>
      <c r="P7766">
        <v>-7.4601974220321381</v>
      </c>
      <c r="Q7766">
        <v>-6.3571378431865639</v>
      </c>
      <c r="R7766">
        <v>-21.244235023105333</v>
      </c>
      <c r="S7766">
        <v>-52.601002314186239</v>
      </c>
      <c r="T7766">
        <v>-5.381931776141414</v>
      </c>
      <c r="U7766">
        <v>5.0781895869921101</v>
      </c>
      <c r="V7766">
        <v>6.2586925861096319</v>
      </c>
      <c r="W7766">
        <v>3.4566245747825093</v>
      </c>
      <c r="X7766">
        <v>-6.6138662050093444</v>
      </c>
      <c r="Y7766">
        <v>-19.605583273257793</v>
      </c>
      <c r="AA7766">
        <v>-19.807132951318891</v>
      </c>
      <c r="AB7766">
        <v>-58.608938308735965</v>
      </c>
      <c r="AC7766">
        <v>-11.451436788526166</v>
      </c>
      <c r="AD7766">
        <v>-22.855588486672104</v>
      </c>
      <c r="AE7766">
        <v>-4.7818558032320908</v>
      </c>
      <c r="AF7766">
        <v>-28.684348554995594</v>
      </c>
      <c r="AG7766">
        <v>-22.068580443779226</v>
      </c>
    </row>
    <row r="7767" spans="1:33">
      <c r="A7767" s="4">
        <v>38492</v>
      </c>
      <c r="B7767">
        <v>-21.301466519297293</v>
      </c>
      <c r="C7767">
        <v>-47.241572888940716</v>
      </c>
      <c r="E7767">
        <v>-6.7034390039391809</v>
      </c>
      <c r="F7767">
        <v>-14.345708851507226</v>
      </c>
      <c r="G7767">
        <v>-8.8239813999744854</v>
      </c>
      <c r="H7767">
        <v>10.18439898310659</v>
      </c>
      <c r="I7767">
        <v>3.8905579626657101</v>
      </c>
      <c r="J7767">
        <v>3.9977122635339981</v>
      </c>
      <c r="K7767">
        <v>6.0115598092210547</v>
      </c>
      <c r="M7767">
        <v>-5.1474608103576998</v>
      </c>
      <c r="N7767">
        <v>-0.63520702588101585</v>
      </c>
      <c r="O7767">
        <v>-8.8945821109867893</v>
      </c>
      <c r="P7767">
        <v>-7.4601974220321381</v>
      </c>
      <c r="Q7767">
        <v>-6.3571378431865639</v>
      </c>
      <c r="R7767">
        <v>-21.244235023105333</v>
      </c>
      <c r="S7767">
        <v>-52.601002314186239</v>
      </c>
      <c r="T7767">
        <v>-5.381931776141414</v>
      </c>
      <c r="U7767">
        <v>5.0781895869921101</v>
      </c>
      <c r="V7767">
        <v>6.2586925861096319</v>
      </c>
      <c r="W7767">
        <v>3.5740610452001107</v>
      </c>
      <c r="X7767">
        <v>-6.6138662050093444</v>
      </c>
      <c r="Y7767">
        <v>-19.605583273257793</v>
      </c>
      <c r="AA7767">
        <v>-19.807132951318891</v>
      </c>
      <c r="AB7767">
        <v>-58.608938308735965</v>
      </c>
      <c r="AC7767">
        <v>-11.451436788526166</v>
      </c>
      <c r="AD7767">
        <v>-22.855588486672104</v>
      </c>
      <c r="AE7767">
        <v>-4.7818558032320908</v>
      </c>
      <c r="AF7767">
        <v>-28.684348554995594</v>
      </c>
      <c r="AG7767">
        <v>-22.10037772231648</v>
      </c>
    </row>
    <row r="7768" spans="1:33">
      <c r="A7768" s="4">
        <v>38491</v>
      </c>
      <c r="B7768">
        <v>-21.226457900551182</v>
      </c>
      <c r="C7768">
        <v>-47.193207591036177</v>
      </c>
      <c r="E7768">
        <v>-6.77165521544309</v>
      </c>
      <c r="F7768">
        <v>-14.285059582570412</v>
      </c>
      <c r="G7768">
        <v>-8.7487841316815889</v>
      </c>
      <c r="H7768">
        <v>10.225911157946683</v>
      </c>
      <c r="I7768">
        <v>3.7869801517762767</v>
      </c>
      <c r="J7768">
        <v>3.8813797425210055</v>
      </c>
      <c r="K7768">
        <v>6.1336276603076243</v>
      </c>
      <c r="M7768">
        <v>-5.4651440184900366</v>
      </c>
      <c r="N7768">
        <v>-0.66130599155103198</v>
      </c>
      <c r="O7768">
        <v>-8.6333859178213288</v>
      </c>
      <c r="P7768">
        <v>-7.4532974864468002</v>
      </c>
      <c r="Q7768">
        <v>-6.6691217248633734</v>
      </c>
      <c r="R7768">
        <v>-21.283528146720016</v>
      </c>
      <c r="S7768">
        <v>-52.743298467431018</v>
      </c>
      <c r="T7768">
        <v>-5.4012314110054405</v>
      </c>
      <c r="U7768">
        <v>5.0771486163359043</v>
      </c>
      <c r="V7768">
        <v>6.242561258759153</v>
      </c>
      <c r="W7768">
        <v>3.4822656387191415</v>
      </c>
      <c r="X7768">
        <v>-6.6038700355004636</v>
      </c>
      <c r="Y7768">
        <v>-19.577722111860851</v>
      </c>
      <c r="AA7768">
        <v>-19.840737910334099</v>
      </c>
      <c r="AB7768">
        <v>-58.715258886089607</v>
      </c>
      <c r="AC7768">
        <v>-11.481698666808555</v>
      </c>
      <c r="AD7768">
        <v>-22.864034041050431</v>
      </c>
      <c r="AE7768">
        <v>-4.7754310486792093</v>
      </c>
      <c r="AF7768">
        <v>-28.687286178245785</v>
      </c>
      <c r="AG7768">
        <v>-22.092974376280779</v>
      </c>
    </row>
    <row r="7769" spans="1:33">
      <c r="A7769" s="4">
        <v>38490</v>
      </c>
      <c r="B7769">
        <v>-21.181939016245792</v>
      </c>
      <c r="C7769">
        <v>-47.16326708908646</v>
      </c>
      <c r="E7769">
        <v>-6.6556773129235864</v>
      </c>
      <c r="F7769">
        <v>-14.118118034280172</v>
      </c>
      <c r="G7769">
        <v>-8.7250733299946432</v>
      </c>
      <c r="H7769">
        <v>10.254925702111393</v>
      </c>
      <c r="I7769">
        <v>3.6481123749128272</v>
      </c>
      <c r="J7769">
        <v>4.1994316976968946</v>
      </c>
      <c r="K7769">
        <v>6.0454576628977179</v>
      </c>
      <c r="M7769">
        <v>-5.3342042802318161</v>
      </c>
      <c r="N7769">
        <v>-0.55213589402336538</v>
      </c>
      <c r="O7769">
        <v>-8.4756780035157959</v>
      </c>
      <c r="P7769">
        <v>-7.4636603195639282</v>
      </c>
      <c r="Q7769">
        <v>-6.5892303964916579</v>
      </c>
      <c r="R7769">
        <v>-21.390046077840609</v>
      </c>
      <c r="S7769">
        <v>-53.054329143455249</v>
      </c>
      <c r="T7769">
        <v>-5.4655635272189045</v>
      </c>
      <c r="U7769">
        <v>5.0761076456796985</v>
      </c>
      <c r="V7769">
        <v>6.2264300166261677</v>
      </c>
      <c r="W7769">
        <v>3.2550098537164729</v>
      </c>
      <c r="X7769">
        <v>-6.6245445286927946</v>
      </c>
      <c r="Y7769">
        <v>-19.59281331467794</v>
      </c>
      <c r="AA7769">
        <v>-19.874285615770475</v>
      </c>
      <c r="AB7769">
        <v>-58.965616659258984</v>
      </c>
      <c r="AC7769">
        <v>-11.504949728714635</v>
      </c>
      <c r="AD7769">
        <v>-22.870921367665787</v>
      </c>
      <c r="AE7769">
        <v>-4.7733102950133599</v>
      </c>
      <c r="AF7769">
        <v>-28.686979007688862</v>
      </c>
      <c r="AG7769">
        <v>-22.08869722476912</v>
      </c>
    </row>
    <row r="7770" spans="1:33">
      <c r="A7770" s="4">
        <v>38489</v>
      </c>
      <c r="B7770">
        <v>-21.286045721871119</v>
      </c>
      <c r="C7770">
        <v>-47.23869734437185</v>
      </c>
      <c r="E7770">
        <v>-6.5110634284702371</v>
      </c>
      <c r="F7770">
        <v>-14.30727189630268</v>
      </c>
      <c r="G7770">
        <v>-8.709099828179717</v>
      </c>
      <c r="H7770">
        <v>10.354900791052657</v>
      </c>
      <c r="I7770">
        <v>3.6814514441373802</v>
      </c>
      <c r="J7770">
        <v>4.254721263757915</v>
      </c>
      <c r="K7770">
        <v>6.1808408806609094</v>
      </c>
      <c r="M7770">
        <v>-4.9924701693863369</v>
      </c>
      <c r="N7770">
        <v>-0.58435685688316141</v>
      </c>
      <c r="O7770">
        <v>-8.4917180942264565</v>
      </c>
      <c r="P7770">
        <v>-7.4483201617805861</v>
      </c>
      <c r="Q7770">
        <v>-6.2849590291980206</v>
      </c>
      <c r="R7770">
        <v>-21.421286126693886</v>
      </c>
      <c r="S7770">
        <v>-53.129633398256729</v>
      </c>
      <c r="T7770">
        <v>-5.4938507371421821</v>
      </c>
      <c r="U7770">
        <v>5.0750666750234643</v>
      </c>
      <c r="V7770">
        <v>6.2102987744931681</v>
      </c>
      <c r="W7770">
        <v>3.4108102211332749</v>
      </c>
      <c r="X7770">
        <v>-6.6325988816510346</v>
      </c>
      <c r="Y7770">
        <v>-19.624493285776651</v>
      </c>
      <c r="AA7770">
        <v>-19.871217866043139</v>
      </c>
      <c r="AB7770">
        <v>-58.964600689513937</v>
      </c>
      <c r="AC7770">
        <v>-11.447709519060339</v>
      </c>
      <c r="AD7770">
        <v>-22.8811320424755</v>
      </c>
      <c r="AE7770">
        <v>-4.7664605864130181</v>
      </c>
      <c r="AF7770">
        <v>-28.665038592693904</v>
      </c>
      <c r="AG7770">
        <v>-22.083125763869376</v>
      </c>
    </row>
    <row r="7771" spans="1:33">
      <c r="A7771" s="4">
        <v>38488</v>
      </c>
      <c r="B7771">
        <v>-21.307462339802015</v>
      </c>
      <c r="C7771">
        <v>-47.257262295911254</v>
      </c>
      <c r="E7771">
        <v>-6.5321790060649789</v>
      </c>
      <c r="F7771">
        <v>-14.34879600879249</v>
      </c>
      <c r="G7771">
        <v>-8.7042558233578404</v>
      </c>
      <c r="H7771">
        <v>10.267694012083368</v>
      </c>
      <c r="I7771">
        <v>3.7007156374962165</v>
      </c>
      <c r="J7771">
        <v>4.2283378480893816</v>
      </c>
      <c r="K7771">
        <v>6.2492995127095554</v>
      </c>
      <c r="M7771">
        <v>-5.081183103411945</v>
      </c>
      <c r="N7771">
        <v>-0.56780586555834134</v>
      </c>
      <c r="O7771">
        <v>-8.4761897859503677</v>
      </c>
      <c r="P7771">
        <v>-7.4528495640584538</v>
      </c>
      <c r="Q7771">
        <v>-6.3313086389369744</v>
      </c>
      <c r="R7771">
        <v>-21.394869838849814</v>
      </c>
      <c r="S7771">
        <v>-52.943946703505034</v>
      </c>
      <c r="T7771">
        <v>-5.4546838310945702</v>
      </c>
      <c r="U7771">
        <v>5.0740257043672727</v>
      </c>
      <c r="V7771">
        <v>6.194167532360197</v>
      </c>
      <c r="W7771">
        <v>3.416265810106438</v>
      </c>
      <c r="X7771">
        <v>-6.6397879422798667</v>
      </c>
      <c r="Y7771">
        <v>-19.622825143115023</v>
      </c>
      <c r="AA7771">
        <v>-19.820991779814634</v>
      </c>
      <c r="AB7771">
        <v>-58.693266235907686</v>
      </c>
      <c r="AC7771">
        <v>-11.414341582889747</v>
      </c>
      <c r="AD7771">
        <v>-22.897023442537133</v>
      </c>
      <c r="AE7771">
        <v>-4.7664068188021247</v>
      </c>
      <c r="AF7771">
        <v>-28.649643963683744</v>
      </c>
      <c r="AG7771">
        <v>-22.083052291505396</v>
      </c>
    </row>
    <row r="7772" spans="1:33">
      <c r="A7772" s="4">
        <v>38487</v>
      </c>
      <c r="B7772">
        <v>-21.269449477790175</v>
      </c>
      <c r="C7772">
        <v>-47.243320207688534</v>
      </c>
      <c r="E7772">
        <v>-6.5208522556541482</v>
      </c>
      <c r="F7772">
        <v>-14.349662408393471</v>
      </c>
      <c r="G7772">
        <v>-8.7213843097621293</v>
      </c>
      <c r="H7772">
        <v>10.225110126883735</v>
      </c>
      <c r="I7772">
        <v>3.7846984393192145</v>
      </c>
      <c r="J7772">
        <v>4.2665131357143622</v>
      </c>
      <c r="K7772">
        <v>6.050931800521937</v>
      </c>
      <c r="M7772">
        <v>-5.1076217491875013</v>
      </c>
      <c r="N7772">
        <v>-0.56517406024666172</v>
      </c>
      <c r="O7772">
        <v>-8.3952586707539893</v>
      </c>
      <c r="P7772">
        <v>-7.4620863220693963</v>
      </c>
      <c r="Q7772">
        <v>-6.3576204378422858</v>
      </c>
      <c r="R7772">
        <v>-21.400958917566129</v>
      </c>
      <c r="S7772">
        <v>-52.733265200687264</v>
      </c>
      <c r="T7772">
        <v>-5.4242206819464514</v>
      </c>
      <c r="U7772">
        <v>5.0709028801110065</v>
      </c>
      <c r="V7772">
        <v>6.1457737207437475</v>
      </c>
      <c r="W7772">
        <v>3.3980741428990058</v>
      </c>
      <c r="X7772">
        <v>-6.6821511748410671</v>
      </c>
      <c r="Y7772">
        <v>-19.745524436406356</v>
      </c>
      <c r="AA7772">
        <v>-19.781485182073212</v>
      </c>
      <c r="AB7772">
        <v>-58.526215374469295</v>
      </c>
      <c r="AC7772">
        <v>-11.342724762438522</v>
      </c>
      <c r="AD7772">
        <v>-22.927727897882235</v>
      </c>
      <c r="AE7772">
        <v>-4.7675380950180397</v>
      </c>
      <c r="AF7772">
        <v>-28.636531494479513</v>
      </c>
      <c r="AG7772">
        <v>-22.069742367946105</v>
      </c>
    </row>
    <row r="7773" spans="1:33">
      <c r="A7773" s="4">
        <v>38486</v>
      </c>
      <c r="B7773">
        <v>-21.269449477790175</v>
      </c>
      <c r="C7773">
        <v>-47.243320207688534</v>
      </c>
      <c r="E7773">
        <v>-6.5208522556541482</v>
      </c>
      <c r="F7773">
        <v>-14.349662408393471</v>
      </c>
      <c r="G7773">
        <v>-8.7213843097621293</v>
      </c>
      <c r="H7773">
        <v>10.225110126883735</v>
      </c>
      <c r="I7773">
        <v>3.7846984393192145</v>
      </c>
      <c r="J7773">
        <v>4.2665131357143622</v>
      </c>
      <c r="K7773">
        <v>6.050931800521937</v>
      </c>
      <c r="M7773">
        <v>-5.1076217491875013</v>
      </c>
      <c r="N7773">
        <v>-0.56517406024666172</v>
      </c>
      <c r="O7773">
        <v>-8.3952586707539893</v>
      </c>
      <c r="P7773">
        <v>-7.4620863220693963</v>
      </c>
      <c r="Q7773">
        <v>-6.3576204378422858</v>
      </c>
      <c r="R7773">
        <v>-21.400958917566129</v>
      </c>
      <c r="S7773">
        <v>-52.733265200687264</v>
      </c>
      <c r="T7773">
        <v>-5.4242206819464514</v>
      </c>
      <c r="U7773">
        <v>5.0709028801110065</v>
      </c>
      <c r="V7773">
        <v>6.1457737207437475</v>
      </c>
      <c r="W7773">
        <v>3.3797750366018704</v>
      </c>
      <c r="X7773">
        <v>-6.6821511748410671</v>
      </c>
      <c r="Y7773">
        <v>-19.745524436406356</v>
      </c>
      <c r="AA7773">
        <v>-19.781485182073212</v>
      </c>
      <c r="AB7773">
        <v>-58.526215374469295</v>
      </c>
      <c r="AC7773">
        <v>-11.342724762438522</v>
      </c>
      <c r="AD7773">
        <v>-22.927727897882235</v>
      </c>
      <c r="AE7773">
        <v>-4.7675380950180397</v>
      </c>
      <c r="AF7773">
        <v>-28.636531494479513</v>
      </c>
      <c r="AG7773">
        <v>-22.075718936908117</v>
      </c>
    </row>
    <row r="7774" spans="1:33">
      <c r="A7774" s="4">
        <v>38485</v>
      </c>
      <c r="B7774">
        <v>-21.269449477790175</v>
      </c>
      <c r="C7774">
        <v>-47.243320207688534</v>
      </c>
      <c r="E7774">
        <v>-6.5208522556541482</v>
      </c>
      <c r="F7774">
        <v>-14.349662408393471</v>
      </c>
      <c r="G7774">
        <v>-8.7213843097621293</v>
      </c>
      <c r="H7774">
        <v>10.225110126883735</v>
      </c>
      <c r="I7774">
        <v>3.7846984393192145</v>
      </c>
      <c r="J7774">
        <v>4.2665131357143622</v>
      </c>
      <c r="K7774">
        <v>6.050931800521937</v>
      </c>
      <c r="M7774">
        <v>-5.1076217491875013</v>
      </c>
      <c r="N7774">
        <v>-0.56517406024666172</v>
      </c>
      <c r="O7774">
        <v>-8.3952586707539893</v>
      </c>
      <c r="P7774">
        <v>-7.4620863220693963</v>
      </c>
      <c r="Q7774">
        <v>-6.3576204378422858</v>
      </c>
      <c r="R7774">
        <v>-21.400958917566129</v>
      </c>
      <c r="S7774">
        <v>-52.733265200687264</v>
      </c>
      <c r="T7774">
        <v>-5.4242206819464514</v>
      </c>
      <c r="U7774">
        <v>5.0709028801110065</v>
      </c>
      <c r="V7774">
        <v>6.1457737207437475</v>
      </c>
      <c r="W7774">
        <v>3.3613675186635135</v>
      </c>
      <c r="X7774">
        <v>-6.6821511748410671</v>
      </c>
      <c r="Y7774">
        <v>-19.745524436406356</v>
      </c>
      <c r="AA7774">
        <v>-19.781485182073212</v>
      </c>
      <c r="AB7774">
        <v>-58.526215374469295</v>
      </c>
      <c r="AC7774">
        <v>-11.342724762438522</v>
      </c>
      <c r="AD7774">
        <v>-22.927727897882235</v>
      </c>
      <c r="AE7774">
        <v>-4.7675380950180397</v>
      </c>
      <c r="AF7774">
        <v>-28.636531494479513</v>
      </c>
      <c r="AG7774">
        <v>-22.081702165608192</v>
      </c>
    </row>
    <row r="7775" spans="1:33">
      <c r="A7775" s="4">
        <v>38484</v>
      </c>
      <c r="B7775">
        <v>-21.359482437649774</v>
      </c>
      <c r="C7775">
        <v>-47.315918964098877</v>
      </c>
      <c r="E7775">
        <v>-6.4461540134166029</v>
      </c>
      <c r="F7775">
        <v>-14.539182989985562</v>
      </c>
      <c r="G7775">
        <v>-8.718595154049396</v>
      </c>
      <c r="H7775">
        <v>10.12328689353123</v>
      </c>
      <c r="I7775">
        <v>3.9166812400288791</v>
      </c>
      <c r="J7775">
        <v>4.050755805661808</v>
      </c>
      <c r="K7775">
        <v>6.0122323495280625</v>
      </c>
      <c r="M7775">
        <v>-5.0112026798564244</v>
      </c>
      <c r="N7775">
        <v>-0.53020156803236773</v>
      </c>
      <c r="O7775">
        <v>-8.3665903716320713</v>
      </c>
      <c r="P7775">
        <v>-7.5272490706160937</v>
      </c>
      <c r="Q7775">
        <v>-6.2295322568856335</v>
      </c>
      <c r="R7775">
        <v>-21.134155152337215</v>
      </c>
      <c r="S7775">
        <v>-52.480457470781609</v>
      </c>
      <c r="T7775">
        <v>-5.385999836431381</v>
      </c>
      <c r="U7775">
        <v>5.0698619094548008</v>
      </c>
      <c r="V7775">
        <v>6.1296424786107622</v>
      </c>
      <c r="W7775">
        <v>3.4477181892436732</v>
      </c>
      <c r="X7775">
        <v>-6.6525667080826452</v>
      </c>
      <c r="Y7775">
        <v>-19.672731720563448</v>
      </c>
      <c r="AA7775">
        <v>-19.762946932001114</v>
      </c>
      <c r="AB7775">
        <v>-58.408464080936184</v>
      </c>
      <c r="AC7775">
        <v>-11.302878476958227</v>
      </c>
      <c r="AD7775">
        <v>-22.85540497083872</v>
      </c>
      <c r="AE7775">
        <v>-4.7608372348602188</v>
      </c>
      <c r="AF7775">
        <v>-28.629580451985731</v>
      </c>
      <c r="AG7775">
        <v>-22.081511767223532</v>
      </c>
    </row>
    <row r="7776" spans="1:33">
      <c r="A7776" s="4">
        <v>38483</v>
      </c>
      <c r="B7776">
        <v>-21.358396843284638</v>
      </c>
      <c r="C7776">
        <v>-47.320132449186268</v>
      </c>
      <c r="E7776">
        <v>-6.288640426401372</v>
      </c>
      <c r="F7776">
        <v>-14.633460347252054</v>
      </c>
      <c r="G7776">
        <v>-8.664451847954652</v>
      </c>
      <c r="H7776">
        <v>10.009905748340643</v>
      </c>
      <c r="I7776">
        <v>3.9494587955588543</v>
      </c>
      <c r="J7776">
        <v>3.8671113458684516</v>
      </c>
      <c r="K7776">
        <v>5.9719204796820407</v>
      </c>
      <c r="M7776">
        <v>-4.6604201851763776</v>
      </c>
      <c r="N7776">
        <v>-0.54004112528835435</v>
      </c>
      <c r="O7776">
        <v>-8.3313189010262789</v>
      </c>
      <c r="P7776">
        <v>-7.5700281109210721</v>
      </c>
      <c r="Q7776">
        <v>-6.2369151707653145</v>
      </c>
      <c r="R7776">
        <v>-21.123928471395132</v>
      </c>
      <c r="S7776">
        <v>-52.367733314667539</v>
      </c>
      <c r="T7776">
        <v>-5.4230854093073617</v>
      </c>
      <c r="U7776">
        <v>5.068820938798595</v>
      </c>
      <c r="V7776">
        <v>6.1135112364777626</v>
      </c>
      <c r="W7776">
        <v>3.5686151505396708</v>
      </c>
      <c r="X7776">
        <v>-6.6605016946329414</v>
      </c>
      <c r="Y7776">
        <v>-19.701310053693362</v>
      </c>
      <c r="AA7776">
        <v>-19.762290774288815</v>
      </c>
      <c r="AB7776">
        <v>-58.423476993804186</v>
      </c>
      <c r="AC7776">
        <v>-11.306871979957378</v>
      </c>
      <c r="AD7776">
        <v>-22.886739420814294</v>
      </c>
      <c r="AE7776">
        <v>-4.7633518536880075</v>
      </c>
      <c r="AF7776">
        <v>-28.635423191060141</v>
      </c>
      <c r="AG7776">
        <v>-22.08353249763519</v>
      </c>
    </row>
    <row r="7777" spans="1:33">
      <c r="A7777" s="4">
        <v>38482</v>
      </c>
      <c r="B7777">
        <v>-21.475105803841572</v>
      </c>
      <c r="C7777">
        <v>-47.404775586082557</v>
      </c>
      <c r="E7777">
        <v>-6.2468544179380245</v>
      </c>
      <c r="F7777">
        <v>-14.714861239828949</v>
      </c>
      <c r="G7777">
        <v>-8.7055464224685295</v>
      </c>
      <c r="H7777">
        <v>9.7442357577710368</v>
      </c>
      <c r="I7777">
        <v>4.0421205542858587</v>
      </c>
      <c r="J7777">
        <v>3.7945393937875309</v>
      </c>
      <c r="K7777">
        <v>5.7944895452967984</v>
      </c>
      <c r="M7777">
        <v>-4.6467582347823395</v>
      </c>
      <c r="N7777">
        <v>-0.51131921013003989</v>
      </c>
      <c r="O7777">
        <v>-8.2356462328222761</v>
      </c>
      <c r="P7777">
        <v>-7.5833232718238435</v>
      </c>
      <c r="Q7777">
        <v>-6.25130026462854</v>
      </c>
      <c r="R7777">
        <v>-21.042747138950062</v>
      </c>
      <c r="S7777">
        <v>-52.169398062773951</v>
      </c>
      <c r="T7777">
        <v>-5.3656595349814893</v>
      </c>
      <c r="U7777">
        <v>5.0677799681423608</v>
      </c>
      <c r="V7777">
        <v>6.0973799091272838</v>
      </c>
      <c r="W7777">
        <v>3.5052850889180149</v>
      </c>
      <c r="X7777">
        <v>-6.6469371509349031</v>
      </c>
      <c r="Y7777">
        <v>-19.62643945248324</v>
      </c>
      <c r="AA7777">
        <v>-19.727545279874789</v>
      </c>
      <c r="AB7777">
        <v>-58.301240167976971</v>
      </c>
      <c r="AC7777">
        <v>-11.281136071740704</v>
      </c>
      <c r="AD7777">
        <v>-22.829522316267202</v>
      </c>
      <c r="AE7777">
        <v>-4.756912629008184</v>
      </c>
      <c r="AF7777">
        <v>-28.636949313239427</v>
      </c>
      <c r="AG7777">
        <v>-22.085922546434816</v>
      </c>
    </row>
    <row r="7778" spans="1:33">
      <c r="A7778" s="4">
        <v>38481</v>
      </c>
      <c r="B7778">
        <v>-21.624725012322102</v>
      </c>
      <c r="C7778">
        <v>-47.513684872305163</v>
      </c>
      <c r="E7778">
        <v>-6.2343834467726396</v>
      </c>
      <c r="F7778">
        <v>-14.954392275572204</v>
      </c>
      <c r="G7778">
        <v>-8.8000238019857591</v>
      </c>
      <c r="H7778">
        <v>9.6606092091800804</v>
      </c>
      <c r="I7778">
        <v>4.2721408621363395</v>
      </c>
      <c r="J7778">
        <v>3.6977409710853664</v>
      </c>
      <c r="K7778">
        <v>6.0014444389763213</v>
      </c>
      <c r="M7778">
        <v>-4.5838472055716437</v>
      </c>
      <c r="N7778">
        <v>-0.53399156914733226</v>
      </c>
      <c r="O7778">
        <v>-8.3033787852723009</v>
      </c>
      <c r="P7778">
        <v>-7.5768887331548882</v>
      </c>
      <c r="Q7778">
        <v>-6.239271893727576</v>
      </c>
      <c r="R7778">
        <v>-21.00449623903387</v>
      </c>
      <c r="S7778">
        <v>-51.992968483650152</v>
      </c>
      <c r="T7778">
        <v>-5.3001921461289925</v>
      </c>
      <c r="U7778">
        <v>5.066738997486155</v>
      </c>
      <c r="V7778">
        <v>6.0812486669943127</v>
      </c>
      <c r="W7778">
        <v>3.8081703245570679</v>
      </c>
      <c r="X7778">
        <v>-6.6335697731221899</v>
      </c>
      <c r="Y7778">
        <v>-19.610558992474054</v>
      </c>
      <c r="AA7778">
        <v>-19.712895073116442</v>
      </c>
      <c r="AB7778">
        <v>-58.091263995662104</v>
      </c>
      <c r="AC7778">
        <v>-11.260813578700635</v>
      </c>
      <c r="AD7778">
        <v>-22.821292570674913</v>
      </c>
      <c r="AE7778">
        <v>-4.7569748013930422</v>
      </c>
      <c r="AF7778">
        <v>-28.637263940446132</v>
      </c>
      <c r="AG7778">
        <v>-22.0916865005034</v>
      </c>
    </row>
    <row r="7779" spans="1:33">
      <c r="A7779" s="4">
        <v>38480</v>
      </c>
      <c r="B7779">
        <v>-21.630954868886704</v>
      </c>
      <c r="C7779">
        <v>-47.527801643338385</v>
      </c>
      <c r="E7779">
        <v>-6.2959289697178065</v>
      </c>
      <c r="F7779">
        <v>-14.924791940017613</v>
      </c>
      <c r="G7779">
        <v>-8.9707928787588429</v>
      </c>
      <c r="H7779">
        <v>9.4471320303383521</v>
      </c>
      <c r="I7779">
        <v>4.5496218471665628</v>
      </c>
      <c r="J7779">
        <v>3.6470813351977966</v>
      </c>
      <c r="K7779">
        <v>6.7421440821305225</v>
      </c>
      <c r="M7779">
        <v>-4.7354435957606853</v>
      </c>
      <c r="N7779">
        <v>-0.56317141607952692</v>
      </c>
      <c r="O7779">
        <v>-8.30904280014731</v>
      </c>
      <c r="P7779">
        <v>-7.5114308332647113</v>
      </c>
      <c r="Q7779">
        <v>-6.2483883144689543</v>
      </c>
      <c r="R7779">
        <v>-21.090353289465838</v>
      </c>
      <c r="S7779">
        <v>-52.039203326026275</v>
      </c>
      <c r="T7779">
        <v>-5.2546866345133054</v>
      </c>
      <c r="U7779">
        <v>5.063616173229903</v>
      </c>
      <c r="V7779">
        <v>6.0328548553778489</v>
      </c>
      <c r="W7779">
        <v>3.8010540987873753</v>
      </c>
      <c r="X7779">
        <v>-6.5925340076797596</v>
      </c>
      <c r="Y7779">
        <v>-19.618285657297122</v>
      </c>
      <c r="AA7779">
        <v>-19.727185718622991</v>
      </c>
      <c r="AB7779">
        <v>-58.051717735963805</v>
      </c>
      <c r="AC7779">
        <v>-11.265960760343972</v>
      </c>
      <c r="AD7779">
        <v>-22.788153461136929</v>
      </c>
      <c r="AE7779">
        <v>-4.7573470797500619</v>
      </c>
      <c r="AF7779">
        <v>-28.644151901119969</v>
      </c>
      <c r="AG7779">
        <v>-21.997105252439127</v>
      </c>
    </row>
    <row r="7780" spans="1:33">
      <c r="A7780" s="4">
        <v>38479</v>
      </c>
      <c r="B7780">
        <v>-21.630954868886704</v>
      </c>
      <c r="C7780">
        <v>-47.527801643338385</v>
      </c>
      <c r="E7780">
        <v>-6.2959289697178065</v>
      </c>
      <c r="F7780">
        <v>-14.924791940017613</v>
      </c>
      <c r="G7780">
        <v>-8.9707928787588429</v>
      </c>
      <c r="H7780">
        <v>9.4471320303383521</v>
      </c>
      <c r="I7780">
        <v>4.5496218471665628</v>
      </c>
      <c r="J7780">
        <v>3.6470813351977966</v>
      </c>
      <c r="K7780">
        <v>6.7421440821305225</v>
      </c>
      <c r="M7780">
        <v>-4.7354435957606853</v>
      </c>
      <c r="N7780">
        <v>-0.56317141607952692</v>
      </c>
      <c r="O7780">
        <v>-8.30904280014731</v>
      </c>
      <c r="P7780">
        <v>-7.5114308332647113</v>
      </c>
      <c r="Q7780">
        <v>-6.2483883144689543</v>
      </c>
      <c r="R7780">
        <v>-21.090353289465838</v>
      </c>
      <c r="S7780">
        <v>-52.039203326026275</v>
      </c>
      <c r="T7780">
        <v>-5.2546866345133054</v>
      </c>
      <c r="U7780">
        <v>5.063616173229903</v>
      </c>
      <c r="V7780">
        <v>6.0328548553778489</v>
      </c>
      <c r="W7780">
        <v>3.7939563713786271</v>
      </c>
      <c r="X7780">
        <v>-6.5925340076797596</v>
      </c>
      <c r="Y7780">
        <v>-19.618285657297122</v>
      </c>
      <c r="AA7780">
        <v>-19.727185718622991</v>
      </c>
      <c r="AB7780">
        <v>-58.051717735963805</v>
      </c>
      <c r="AC7780">
        <v>-11.265960760343972</v>
      </c>
      <c r="AD7780">
        <v>-22.788153461136929</v>
      </c>
      <c r="AE7780">
        <v>-4.7573470797500619</v>
      </c>
      <c r="AF7780">
        <v>-28.644151901119969</v>
      </c>
      <c r="AG7780">
        <v>-22.047319331827538</v>
      </c>
    </row>
    <row r="7781" spans="1:33">
      <c r="A7781" s="4">
        <v>38478</v>
      </c>
      <c r="B7781">
        <v>-21.630954868886704</v>
      </c>
      <c r="C7781">
        <v>-47.527801643338385</v>
      </c>
      <c r="E7781">
        <v>-6.2959289697178065</v>
      </c>
      <c r="F7781">
        <v>-14.924791940017613</v>
      </c>
      <c r="G7781">
        <v>-8.9707928787588429</v>
      </c>
      <c r="H7781">
        <v>9.4471320303383521</v>
      </c>
      <c r="I7781">
        <v>4.5496218471665628</v>
      </c>
      <c r="J7781">
        <v>3.6470813351977966</v>
      </c>
      <c r="K7781">
        <v>6.7421440821305225</v>
      </c>
      <c r="M7781">
        <v>-4.7354435957606853</v>
      </c>
      <c r="N7781">
        <v>-0.56317141607952692</v>
      </c>
      <c r="O7781">
        <v>-8.30904280014731</v>
      </c>
      <c r="P7781">
        <v>-7.5114308332647113</v>
      </c>
      <c r="Q7781">
        <v>-6.2483883144689543</v>
      </c>
      <c r="R7781">
        <v>-21.090353289465838</v>
      </c>
      <c r="S7781">
        <v>-52.039203326026275</v>
      </c>
      <c r="T7781">
        <v>-5.2546866345133054</v>
      </c>
      <c r="U7781">
        <v>5.063616173229903</v>
      </c>
      <c r="V7781">
        <v>6.0328548553778489</v>
      </c>
      <c r="W7781">
        <v>3.7868771369108174</v>
      </c>
      <c r="X7781">
        <v>-6.5925340076797596</v>
      </c>
      <c r="Y7781">
        <v>-19.618285657297122</v>
      </c>
      <c r="AA7781">
        <v>-19.727185718622991</v>
      </c>
      <c r="AB7781">
        <v>-58.051717735963805</v>
      </c>
      <c r="AC7781">
        <v>-11.265960760343972</v>
      </c>
      <c r="AD7781">
        <v>-22.788153461136929</v>
      </c>
      <c r="AE7781">
        <v>-4.7573470797500619</v>
      </c>
      <c r="AF7781">
        <v>-28.644151901119969</v>
      </c>
      <c r="AG7781">
        <v>-22.097559716550336</v>
      </c>
    </row>
    <row r="7782" spans="1:33">
      <c r="A7782" s="4">
        <v>38477</v>
      </c>
      <c r="B7782">
        <v>-21.485333353699318</v>
      </c>
      <c r="C7782">
        <v>-47.421398966430083</v>
      </c>
      <c r="E7782">
        <v>-6.3567049178570301</v>
      </c>
      <c r="F7782">
        <v>-14.491909595209478</v>
      </c>
      <c r="G7782">
        <v>-8.9558488916160854</v>
      </c>
      <c r="H7782">
        <v>9.6459968705507606</v>
      </c>
      <c r="I7782">
        <v>4.2645879361545838</v>
      </c>
      <c r="J7782">
        <v>3.9215072332536636</v>
      </c>
      <c r="K7782">
        <v>6.0582838154935104</v>
      </c>
      <c r="M7782">
        <v>-4.8762325368960973</v>
      </c>
      <c r="N7782">
        <v>-0.62100440245424693</v>
      </c>
      <c r="O7782">
        <v>-8.2728802562970145</v>
      </c>
      <c r="P7782">
        <v>-7.5257301856674843</v>
      </c>
      <c r="Q7782">
        <v>-6.0446797545280759</v>
      </c>
      <c r="R7782">
        <v>-21.041276818669971</v>
      </c>
      <c r="S7782">
        <v>-52.159319869415789</v>
      </c>
      <c r="T7782">
        <v>-5.3033141458864179</v>
      </c>
      <c r="U7782">
        <v>5.0625752025736972</v>
      </c>
      <c r="V7782">
        <v>6.0167236132448636</v>
      </c>
      <c r="W7782">
        <v>3.3817709487166496</v>
      </c>
      <c r="X7782">
        <v>-6.6342212643919538</v>
      </c>
      <c r="Y7782">
        <v>-19.584003347661806</v>
      </c>
      <c r="AA7782">
        <v>-19.611151569480072</v>
      </c>
      <c r="AB7782">
        <v>-57.972453707387942</v>
      </c>
      <c r="AC7782">
        <v>-11.253714017813294</v>
      </c>
      <c r="AD7782">
        <v>-22.801421320974782</v>
      </c>
      <c r="AE7782">
        <v>-4.7492500637481641</v>
      </c>
      <c r="AF7782">
        <v>-28.657678452157569</v>
      </c>
      <c r="AG7782">
        <v>-22.095663159505051</v>
      </c>
    </row>
    <row r="7783" spans="1:33">
      <c r="A7783" s="4">
        <v>38476</v>
      </c>
      <c r="B7783">
        <v>-21.537133536576079</v>
      </c>
      <c r="C7783">
        <v>-47.46706606606508</v>
      </c>
      <c r="E7783">
        <v>-6.3222372059783964</v>
      </c>
      <c r="F7783">
        <v>-14.616220865573453</v>
      </c>
      <c r="G7783">
        <v>-8.9662486002409878</v>
      </c>
      <c r="H7783">
        <v>9.6040545469422369</v>
      </c>
      <c r="I7783">
        <v>4.3463371142595548</v>
      </c>
      <c r="J7783">
        <v>3.9793575288682632</v>
      </c>
      <c r="K7783">
        <v>6.1589787925023387</v>
      </c>
      <c r="M7783">
        <v>-4.7487929231968593</v>
      </c>
      <c r="N7783">
        <v>-0.67863676291524655</v>
      </c>
      <c r="O7783">
        <v>-8.280939020065361</v>
      </c>
      <c r="P7783">
        <v>-7.5257301856674843</v>
      </c>
      <c r="Q7783">
        <v>-6.0385824925934486</v>
      </c>
      <c r="R7783">
        <v>-20.97308322493619</v>
      </c>
      <c r="S7783">
        <v>-52.118483552734496</v>
      </c>
      <c r="T7783">
        <v>-5.3165589933421273</v>
      </c>
      <c r="U7783">
        <v>5.061534231917463</v>
      </c>
      <c r="V7783">
        <v>6.0005923711118783</v>
      </c>
      <c r="W7783">
        <v>3.5239948724006069</v>
      </c>
      <c r="X7783">
        <v>-6.6271657089956193</v>
      </c>
      <c r="Y7783">
        <v>-19.563663343415016</v>
      </c>
      <c r="AA7783">
        <v>-19.618950852181712</v>
      </c>
      <c r="AB7783">
        <v>-57.962260770290307</v>
      </c>
      <c r="AC7783">
        <v>-11.257885009834595</v>
      </c>
      <c r="AD7783">
        <v>-22.79072508121952</v>
      </c>
      <c r="AE7783">
        <v>-4.7537012576941322</v>
      </c>
      <c r="AF7783">
        <v>-28.652988746864835</v>
      </c>
      <c r="AG7783">
        <v>-22.056220906332499</v>
      </c>
    </row>
    <row r="7784" spans="1:33">
      <c r="A7784" s="4">
        <v>38475</v>
      </c>
      <c r="B7784">
        <v>-21.445130714665311</v>
      </c>
      <c r="C7784">
        <v>-47.41605335841701</v>
      </c>
      <c r="E7784">
        <v>-6.3767650646024521</v>
      </c>
      <c r="F7784">
        <v>-14.637649588259137</v>
      </c>
      <c r="G7784">
        <v>-8.844014861353017</v>
      </c>
      <c r="H7784">
        <v>9.7201065434201013</v>
      </c>
      <c r="I7784">
        <v>4.2363362759548124</v>
      </c>
      <c r="J7784">
        <v>3.9344322524786293</v>
      </c>
      <c r="K7784">
        <v>6.0646007400637814</v>
      </c>
      <c r="M7784">
        <v>-4.9029671491113476</v>
      </c>
      <c r="N7784">
        <v>-0.66094129168263294</v>
      </c>
      <c r="O7784">
        <v>-8.2096241038613584</v>
      </c>
      <c r="P7784">
        <v>-7.5257301856674843</v>
      </c>
      <c r="Q7784">
        <v>-5.9872303521563879</v>
      </c>
      <c r="R7784">
        <v>-21.054140365642624</v>
      </c>
      <c r="S7784">
        <v>-52.185327399692724</v>
      </c>
      <c r="T7784">
        <v>-5.3447515972121522</v>
      </c>
      <c r="U7784">
        <v>5.0604932612612856</v>
      </c>
      <c r="V7784">
        <v>5.9844611289788787</v>
      </c>
      <c r="W7784">
        <v>3.7210849917779285</v>
      </c>
      <c r="X7784">
        <v>-6.6402369136756647</v>
      </c>
      <c r="Y7784">
        <v>-19.596199761158204</v>
      </c>
      <c r="AA7784">
        <v>-19.653081841513057</v>
      </c>
      <c r="AB7784">
        <v>-57.953968121283538</v>
      </c>
      <c r="AC7784">
        <v>-11.259926133589701</v>
      </c>
      <c r="AD7784">
        <v>-22.801779995228117</v>
      </c>
      <c r="AE7784">
        <v>-4.7527280499794102</v>
      </c>
      <c r="AF7784">
        <v>-28.656629650863565</v>
      </c>
      <c r="AG7784">
        <v>-22.093384633045545</v>
      </c>
    </row>
    <row r="7785" spans="1:33">
      <c r="A7785" s="4">
        <v>38474</v>
      </c>
      <c r="B7785">
        <v>-21.490739458109985</v>
      </c>
      <c r="C7785">
        <v>-47.449525814742366</v>
      </c>
      <c r="E7785">
        <v>-6.254420794727892</v>
      </c>
      <c r="F7785">
        <v>-14.586894650725341</v>
      </c>
      <c r="G7785">
        <v>-8.9188346246388903</v>
      </c>
      <c r="H7785">
        <v>9.6135269186766976</v>
      </c>
      <c r="I7785">
        <v>4.2938456605104136</v>
      </c>
      <c r="J7785">
        <v>3.9557575026091456</v>
      </c>
      <c r="K7785">
        <v>6.1368618901479692</v>
      </c>
      <c r="M7785">
        <v>-4.7099704816031362</v>
      </c>
      <c r="N7785">
        <v>-0.48142818174000013</v>
      </c>
      <c r="O7785">
        <v>-8.2124649527631846</v>
      </c>
      <c r="P7785">
        <v>-7.5257301856674843</v>
      </c>
      <c r="Q7785">
        <v>-5.9831840492013839</v>
      </c>
      <c r="R7785">
        <v>-21.028331717682264</v>
      </c>
      <c r="S7785">
        <v>-52.234924811677949</v>
      </c>
      <c r="T7785">
        <v>-5.3767284432123859</v>
      </c>
      <c r="U7785">
        <v>-12.28760901464311</v>
      </c>
      <c r="V7785">
        <v>-14.782523928311008</v>
      </c>
      <c r="W7785">
        <v>3.6616289495124903</v>
      </c>
      <c r="X7785">
        <v>-6.6388167315298858</v>
      </c>
      <c r="Y7785">
        <v>-19.606191627421865</v>
      </c>
      <c r="AA7785">
        <v>-19.628307518065185</v>
      </c>
      <c r="AB7785">
        <v>-57.952536061048562</v>
      </c>
      <c r="AC7785">
        <v>-11.255488908035105</v>
      </c>
      <c r="AD7785">
        <v>-22.795836525400986</v>
      </c>
      <c r="AE7785">
        <v>-4.7512165361522136</v>
      </c>
      <c r="AF7785">
        <v>-28.65356629227945</v>
      </c>
      <c r="AG7785">
        <v>-22.081488850075942</v>
      </c>
    </row>
    <row r="7786" spans="1:33">
      <c r="A7786" s="4">
        <v>38473</v>
      </c>
      <c r="B7786">
        <v>-21.501317958393457</v>
      </c>
      <c r="C7786">
        <v>-47.46742786597332</v>
      </c>
      <c r="E7786">
        <v>-6.2613463651937593</v>
      </c>
      <c r="F7786">
        <v>-14.611606315646256</v>
      </c>
      <c r="G7786">
        <v>-8.8910196868267093</v>
      </c>
      <c r="H7786">
        <v>9.6697481707072654</v>
      </c>
      <c r="I7786">
        <v>4.269464588611882</v>
      </c>
      <c r="J7786">
        <v>3.8900378517088541</v>
      </c>
      <c r="K7786">
        <v>6.0673684647813246</v>
      </c>
      <c r="M7786">
        <v>-4.6467350038329442</v>
      </c>
      <c r="N7786">
        <v>-0.59347445449077441</v>
      </c>
      <c r="O7786">
        <v>-8.2124649527631846</v>
      </c>
      <c r="P7786">
        <v>-7.4910312735081703</v>
      </c>
      <c r="Q7786">
        <v>-5.9306203177162899</v>
      </c>
      <c r="R7786">
        <v>-21.022239477486181</v>
      </c>
      <c r="S7786">
        <v>-52.2940868266572</v>
      </c>
      <c r="T7786">
        <v>-5.3939467449048095</v>
      </c>
      <c r="U7786">
        <v>3.6692366809300836</v>
      </c>
      <c r="V7786">
        <v>5.8219052994556364</v>
      </c>
      <c r="W7786">
        <v>3.6781358507878252</v>
      </c>
      <c r="X7786">
        <v>-6.6436145971784413</v>
      </c>
      <c r="Y7786">
        <v>-19.605800338400869</v>
      </c>
      <c r="AA7786">
        <v>-19.628307518065185</v>
      </c>
      <c r="AB7786">
        <v>-57.952536061048562</v>
      </c>
      <c r="AC7786">
        <v>-11.255488908035105</v>
      </c>
      <c r="AD7786">
        <v>-22.830901409858257</v>
      </c>
      <c r="AE7786">
        <v>-4.7513392633740494</v>
      </c>
      <c r="AF7786">
        <v>-28.656247232798123</v>
      </c>
      <c r="AG7786">
        <v>-22.102644929588749</v>
      </c>
    </row>
    <row r="7787" spans="1:33">
      <c r="A7787" s="4">
        <v>38472</v>
      </c>
      <c r="B7787">
        <v>-21.501317958393457</v>
      </c>
      <c r="C7787">
        <v>-47.46742786597332</v>
      </c>
      <c r="E7787">
        <v>-6.2613463651937593</v>
      </c>
      <c r="F7787">
        <v>-14.611606315646256</v>
      </c>
      <c r="G7787">
        <v>-8.8910196868267093</v>
      </c>
      <c r="H7787">
        <v>9.6697481707072654</v>
      </c>
      <c r="I7787">
        <v>4.269464588611882</v>
      </c>
      <c r="J7787">
        <v>3.8900378517088541</v>
      </c>
      <c r="K7787">
        <v>6.0673684647813246</v>
      </c>
      <c r="M7787">
        <v>-4.6467350038329442</v>
      </c>
      <c r="N7787">
        <v>-0.59347445449077441</v>
      </c>
      <c r="O7787">
        <v>-8.2124649527631846</v>
      </c>
      <c r="P7787">
        <v>-7.4910312735081703</v>
      </c>
      <c r="Q7787">
        <v>-5.9306203177162899</v>
      </c>
      <c r="R7787">
        <v>-21.022239477486181</v>
      </c>
      <c r="S7787">
        <v>-52.2940868266572</v>
      </c>
      <c r="T7787">
        <v>-5.3939467449048095</v>
      </c>
      <c r="U7787">
        <v>3.6692366809300836</v>
      </c>
      <c r="V7787">
        <v>5.8219052994556364</v>
      </c>
      <c r="W7787">
        <v>3.6946648580479717</v>
      </c>
      <c r="X7787">
        <v>-6.6436145971784413</v>
      </c>
      <c r="Y7787">
        <v>-19.605800338400869</v>
      </c>
      <c r="AA7787">
        <v>-19.628307518065185</v>
      </c>
      <c r="AB7787">
        <v>-57.952536061048562</v>
      </c>
      <c r="AC7787">
        <v>-11.255488908035105</v>
      </c>
      <c r="AD7787">
        <v>-22.830901409858257</v>
      </c>
      <c r="AE7787">
        <v>-4.7513392633740494</v>
      </c>
      <c r="AF7787">
        <v>-28.656247232798123</v>
      </c>
      <c r="AG7787">
        <v>-22.096160481512968</v>
      </c>
    </row>
    <row r="7788" spans="1:33">
      <c r="A7788" s="4">
        <v>38471</v>
      </c>
      <c r="B7788">
        <v>-21.501317958393457</v>
      </c>
      <c r="C7788">
        <v>-47.46742786597332</v>
      </c>
      <c r="E7788">
        <v>-6.2613463651937593</v>
      </c>
      <c r="F7788">
        <v>-14.611606315646256</v>
      </c>
      <c r="G7788">
        <v>-8.8910196868267093</v>
      </c>
      <c r="H7788">
        <v>9.6697481707072654</v>
      </c>
      <c r="I7788">
        <v>4.269464588611882</v>
      </c>
      <c r="J7788">
        <v>3.8900378517088541</v>
      </c>
      <c r="K7788">
        <v>6.0673684647813246</v>
      </c>
      <c r="M7788">
        <v>-4.6467350038329442</v>
      </c>
      <c r="N7788">
        <v>-0.59347445449077441</v>
      </c>
      <c r="O7788">
        <v>-8.2124649527631846</v>
      </c>
      <c r="P7788">
        <v>-7.4910312735081703</v>
      </c>
      <c r="Q7788">
        <v>-5.9306203177162899</v>
      </c>
      <c r="R7788">
        <v>-21.022239477486181</v>
      </c>
      <c r="S7788">
        <v>-52.2940868266572</v>
      </c>
      <c r="T7788">
        <v>-5.3939467449048095</v>
      </c>
      <c r="U7788">
        <v>3.6692366809300836</v>
      </c>
      <c r="V7788">
        <v>5.8219052994556364</v>
      </c>
      <c r="W7788">
        <v>3.711215995043986</v>
      </c>
      <c r="X7788">
        <v>-6.6436145971784413</v>
      </c>
      <c r="Y7788">
        <v>-19.605800338400869</v>
      </c>
      <c r="AA7788">
        <v>-19.628307518065185</v>
      </c>
      <c r="AB7788">
        <v>-57.952536061048562</v>
      </c>
      <c r="AC7788">
        <v>-11.255488908035105</v>
      </c>
      <c r="AD7788">
        <v>-22.830901409858257</v>
      </c>
      <c r="AE7788">
        <v>-4.7513392633740494</v>
      </c>
      <c r="AF7788">
        <v>-28.656247232798123</v>
      </c>
      <c r="AG7788">
        <v>-22.089680952487612</v>
      </c>
    </row>
    <row r="7789" spans="1:33">
      <c r="A7789" s="4">
        <v>38470</v>
      </c>
      <c r="B7789">
        <v>-21.512698401208269</v>
      </c>
      <c r="C7789">
        <v>-47.478258803014839</v>
      </c>
      <c r="E7789">
        <v>-6.220225364981431</v>
      </c>
      <c r="F7789">
        <v>-14.499688078780181</v>
      </c>
      <c r="G7789">
        <v>-8.9440176378480345</v>
      </c>
      <c r="H7789">
        <v>9.6184064087046011</v>
      </c>
      <c r="I7789">
        <v>4.2614981754313277</v>
      </c>
      <c r="J7789">
        <v>4.0538074311582903</v>
      </c>
      <c r="K7789">
        <v>6.0643300403285139</v>
      </c>
      <c r="M7789">
        <v>-4.625934388106117</v>
      </c>
      <c r="N7789">
        <v>-0.64344662936593977</v>
      </c>
      <c r="O7789">
        <v>-8.0886261249721514</v>
      </c>
      <c r="P7789">
        <v>-7.4910312735081703</v>
      </c>
      <c r="Q7789">
        <v>-5.8773159435513804</v>
      </c>
      <c r="R7789">
        <v>-20.873906892270895</v>
      </c>
      <c r="S7789">
        <v>-52.290958965581439</v>
      </c>
      <c r="T7789">
        <v>-5.4073938212369228</v>
      </c>
      <c r="U7789">
        <v>3.5492609534561979</v>
      </c>
      <c r="V7789">
        <v>5.7593719485569324</v>
      </c>
      <c r="W7789">
        <v>3.5123270218909965</v>
      </c>
      <c r="X7789">
        <v>-6.6334655904013431</v>
      </c>
      <c r="Y7789">
        <v>-19.587671589428922</v>
      </c>
      <c r="AA7789">
        <v>-19.614532062354186</v>
      </c>
      <c r="AB7789">
        <v>-57.871909177384758</v>
      </c>
      <c r="AC7789">
        <v>-11.250930238633799</v>
      </c>
      <c r="AD7789">
        <v>-22.811013445100343</v>
      </c>
      <c r="AE7789">
        <v>-4.743138229507025</v>
      </c>
      <c r="AF7789">
        <v>-28.643420333366706</v>
      </c>
      <c r="AG7789">
        <v>-22.087343644485102</v>
      </c>
    </row>
    <row r="7790" spans="1:33">
      <c r="A7790" s="4">
        <v>38469</v>
      </c>
      <c r="B7790">
        <v>-21.591793190898287</v>
      </c>
      <c r="C7790">
        <v>-47.539290798555413</v>
      </c>
      <c r="E7790">
        <v>-6.2570004806292019</v>
      </c>
      <c r="F7790">
        <v>-14.76367591580015</v>
      </c>
      <c r="G7790">
        <v>-8.8794287314056817</v>
      </c>
      <c r="H7790">
        <v>9.632189862771952</v>
      </c>
      <c r="I7790">
        <v>4.2911058861307367</v>
      </c>
      <c r="J7790">
        <v>3.9840724952185269</v>
      </c>
      <c r="K7790">
        <v>5.9756590989695724</v>
      </c>
      <c r="M7790">
        <v>-4.8447696288783391</v>
      </c>
      <c r="N7790">
        <v>-0.53291803842748209</v>
      </c>
      <c r="O7790">
        <v>-8.0342315739625434</v>
      </c>
      <c r="P7790">
        <v>-7.4651357795286231</v>
      </c>
      <c r="Q7790">
        <v>-5.5202897912461992</v>
      </c>
      <c r="R7790">
        <v>-20.854569639910039</v>
      </c>
      <c r="S7790">
        <v>-52.024520337159522</v>
      </c>
      <c r="T7790">
        <v>-5.3597608677506514</v>
      </c>
      <c r="U7790">
        <v>3.4292852259822979</v>
      </c>
      <c r="V7790">
        <v>5.6968386828757218</v>
      </c>
      <c r="W7790">
        <v>3.766518006566713</v>
      </c>
      <c r="X7790">
        <v>-6.629920307962351</v>
      </c>
      <c r="Y7790">
        <v>-19.593204149210621</v>
      </c>
      <c r="AA7790">
        <v>-19.615327829789493</v>
      </c>
      <c r="AB7790">
        <v>-57.836590600655398</v>
      </c>
      <c r="AC7790">
        <v>-11.248159282723208</v>
      </c>
      <c r="AD7790">
        <v>-22.835109969604162</v>
      </c>
      <c r="AE7790">
        <v>-4.7387477081697966</v>
      </c>
      <c r="AF7790">
        <v>-28.631112187679392</v>
      </c>
      <c r="AG7790">
        <v>-22.092587429342885</v>
      </c>
    </row>
    <row r="7791" spans="1:33">
      <c r="A7791" s="4">
        <v>38468</v>
      </c>
      <c r="B7791">
        <v>-21.674608185151584</v>
      </c>
      <c r="C7791">
        <v>-47.601163895823838</v>
      </c>
      <c r="E7791">
        <v>-6.1446153975056745</v>
      </c>
      <c r="F7791">
        <v>-14.873375698775845</v>
      </c>
      <c r="G7791">
        <v>-8.9481862045172562</v>
      </c>
      <c r="H7791">
        <v>9.6308652370449011</v>
      </c>
      <c r="I7791">
        <v>4.4210128498830983</v>
      </c>
      <c r="J7791">
        <v>4.0269096212145286</v>
      </c>
      <c r="K7791">
        <v>6.248116999088495</v>
      </c>
      <c r="M7791">
        <v>-4.5615748109157295</v>
      </c>
      <c r="N7791">
        <v>-0.56587223481349724</v>
      </c>
      <c r="O7791">
        <v>-8.092521436098707</v>
      </c>
      <c r="P7791">
        <v>-7.4815813137792873</v>
      </c>
      <c r="Q7791">
        <v>-5.6117958687424476</v>
      </c>
      <c r="R7791">
        <v>-20.852660342327439</v>
      </c>
      <c r="S7791">
        <v>-51.77915295001447</v>
      </c>
      <c r="T7791">
        <v>-5.3305939697908542</v>
      </c>
      <c r="U7791">
        <v>3.3093094985084264</v>
      </c>
      <c r="V7791">
        <v>5.6343053319770178</v>
      </c>
      <c r="W7791">
        <v>3.8412906636726944</v>
      </c>
      <c r="X7791">
        <v>-6.580096419139366</v>
      </c>
      <c r="Y7791">
        <v>-19.598483461769504</v>
      </c>
      <c r="AA7791">
        <v>-19.592410517664405</v>
      </c>
      <c r="AB7791">
        <v>-57.762718492162115</v>
      </c>
      <c r="AC7791">
        <v>-11.124449509166197</v>
      </c>
      <c r="AD7791">
        <v>-22.833564090297614</v>
      </c>
      <c r="AE7791">
        <v>-4.7270941647505396</v>
      </c>
      <c r="AF7791">
        <v>-28.624694371296926</v>
      </c>
      <c r="AG7791">
        <v>-22.083241754241797</v>
      </c>
    </row>
    <row r="7792" spans="1:33">
      <c r="A7792" s="4">
        <v>38467</v>
      </c>
      <c r="B7792">
        <v>-21.685763384520058</v>
      </c>
      <c r="C7792">
        <v>-47.6118266826116</v>
      </c>
      <c r="E7792">
        <v>-6.1126573205333017</v>
      </c>
      <c r="F7792">
        <v>-14.824012677487048</v>
      </c>
      <c r="G7792">
        <v>-8.9529167740294469</v>
      </c>
      <c r="H7792">
        <v>9.6360203815175112</v>
      </c>
      <c r="I7792">
        <v>4.3836244499945138</v>
      </c>
      <c r="J7792">
        <v>4.0135985457485361</v>
      </c>
      <c r="K7792">
        <v>5.9377216990942543</v>
      </c>
      <c r="M7792">
        <v>-4.4546203523105845</v>
      </c>
      <c r="N7792">
        <v>-0.53416229101021884</v>
      </c>
      <c r="O7792">
        <v>-8.109822811110476</v>
      </c>
      <c r="P7792">
        <v>-7.48746677463906</v>
      </c>
      <c r="Q7792">
        <v>-5.4434073713217686</v>
      </c>
      <c r="R7792">
        <v>-20.81911196900073</v>
      </c>
      <c r="S7792">
        <v>-51.684618602762292</v>
      </c>
      <c r="T7792">
        <v>-5.347923652669536</v>
      </c>
      <c r="U7792">
        <v>3.1893337710345122</v>
      </c>
      <c r="V7792">
        <v>5.5717719810783422</v>
      </c>
      <c r="W7792">
        <v>3.7236181565843935</v>
      </c>
      <c r="X7792">
        <v>-6.5653474246314971</v>
      </c>
      <c r="Y7792">
        <v>-19.58971658089942</v>
      </c>
      <c r="AA7792">
        <v>-19.579572491165038</v>
      </c>
      <c r="AB7792">
        <v>-57.691747383344236</v>
      </c>
      <c r="AC7792">
        <v>-11.100583534065265</v>
      </c>
      <c r="AD7792">
        <v>-22.892216555551414</v>
      </c>
      <c r="AE7792">
        <v>-4.7242920529186279</v>
      </c>
      <c r="AF7792">
        <v>-28.622653653169735</v>
      </c>
      <c r="AG7792">
        <v>-22.075108264269247</v>
      </c>
    </row>
    <row r="7793" spans="1:33">
      <c r="A7793" s="4">
        <v>38466</v>
      </c>
      <c r="B7793">
        <v>-21.766217574530557</v>
      </c>
      <c r="C7793">
        <v>-47.676960282691368</v>
      </c>
      <c r="E7793">
        <v>-6.0102871408447101</v>
      </c>
      <c r="F7793">
        <v>-14.860810783790228</v>
      </c>
      <c r="G7793">
        <v>-8.9733963402308348</v>
      </c>
      <c r="H7793">
        <v>9.6470152062018855</v>
      </c>
      <c r="I7793">
        <v>4.3594740002071717</v>
      </c>
      <c r="J7793">
        <v>4.1590968553467462</v>
      </c>
      <c r="K7793">
        <v>6.0506491762596966</v>
      </c>
      <c r="M7793">
        <v>-4.2037347331428379</v>
      </c>
      <c r="N7793">
        <v>-0.50287874255656106</v>
      </c>
      <c r="O7793">
        <v>-8.1329304629689005</v>
      </c>
      <c r="P7793">
        <v>-7.5136609859476238</v>
      </c>
      <c r="Q7793">
        <v>-5.4434073713217686</v>
      </c>
      <c r="R7793">
        <v>-20.807960069334712</v>
      </c>
      <c r="S7793">
        <v>-51.639418127385817</v>
      </c>
      <c r="T7793">
        <v>-5.3041733057298472</v>
      </c>
      <c r="U7793">
        <v>2.8294065886128408</v>
      </c>
      <c r="V7793">
        <v>5.3841720135997377</v>
      </c>
      <c r="W7793">
        <v>3.7380014404164967</v>
      </c>
      <c r="X7793">
        <v>-6.5769019084520295</v>
      </c>
      <c r="Y7793">
        <v>-19.596546273837006</v>
      </c>
      <c r="AA7793">
        <v>-19.576422779982565</v>
      </c>
      <c r="AB7793">
        <v>-57.677045943128213</v>
      </c>
      <c r="AC7793">
        <v>-11.094684079545928</v>
      </c>
      <c r="AD7793">
        <v>-22.852280980685507</v>
      </c>
      <c r="AE7793">
        <v>-4.7385924759233831</v>
      </c>
      <c r="AF7793">
        <v>-28.640917394819994</v>
      </c>
      <c r="AG7793">
        <v>-22.071136796846517</v>
      </c>
    </row>
    <row r="7794" spans="1:33">
      <c r="A7794" s="4">
        <v>38465</v>
      </c>
      <c r="B7794">
        <v>-21.766217574530557</v>
      </c>
      <c r="C7794">
        <v>-47.676960282691368</v>
      </c>
      <c r="E7794">
        <v>-6.0102871408447101</v>
      </c>
      <c r="F7794">
        <v>-14.860810783790228</v>
      </c>
      <c r="G7794">
        <v>-8.9733963402308348</v>
      </c>
      <c r="H7794">
        <v>9.6470152062018855</v>
      </c>
      <c r="I7794">
        <v>4.3594740002071717</v>
      </c>
      <c r="J7794">
        <v>4.1590968553467462</v>
      </c>
      <c r="K7794">
        <v>6.0506491762596966</v>
      </c>
      <c r="M7794">
        <v>-4.2037347331428379</v>
      </c>
      <c r="N7794">
        <v>-0.50287874255656106</v>
      </c>
      <c r="O7794">
        <v>-8.1329304629689005</v>
      </c>
      <c r="P7794">
        <v>-7.5136609859476238</v>
      </c>
      <c r="Q7794">
        <v>-5.4434073713217686</v>
      </c>
      <c r="R7794">
        <v>-20.807960069334712</v>
      </c>
      <c r="S7794">
        <v>-51.639418127385817</v>
      </c>
      <c r="T7794">
        <v>-5.3041733057298472</v>
      </c>
      <c r="U7794">
        <v>2.8294065886128408</v>
      </c>
      <c r="V7794">
        <v>5.3841720135997377</v>
      </c>
      <c r="W7794">
        <v>3.7523969435819424</v>
      </c>
      <c r="X7794">
        <v>-6.5769019084520295</v>
      </c>
      <c r="Y7794">
        <v>-19.596546273837006</v>
      </c>
      <c r="AA7794">
        <v>-19.576422779982565</v>
      </c>
      <c r="AB7794">
        <v>-57.677045943128213</v>
      </c>
      <c r="AC7794">
        <v>-11.094684079545928</v>
      </c>
      <c r="AD7794">
        <v>-22.852280980685507</v>
      </c>
      <c r="AE7794">
        <v>-4.7385924759233831</v>
      </c>
      <c r="AF7794">
        <v>-28.640917394819994</v>
      </c>
      <c r="AG7794">
        <v>-22.07630687810213</v>
      </c>
    </row>
    <row r="7795" spans="1:33">
      <c r="A7795" s="4">
        <v>38464</v>
      </c>
      <c r="B7795">
        <v>-21.766217574530557</v>
      </c>
      <c r="C7795">
        <v>-47.676960282691368</v>
      </c>
      <c r="E7795">
        <v>-6.0102871408447101</v>
      </c>
      <c r="F7795">
        <v>-14.860810783790228</v>
      </c>
      <c r="G7795">
        <v>-8.9733963402308348</v>
      </c>
      <c r="H7795">
        <v>9.6470152062018855</v>
      </c>
      <c r="I7795">
        <v>4.3594740002071717</v>
      </c>
      <c r="J7795">
        <v>4.1590968553467462</v>
      </c>
      <c r="K7795">
        <v>6.0506491762596966</v>
      </c>
      <c r="M7795">
        <v>-4.2037347331428379</v>
      </c>
      <c r="N7795">
        <v>-0.50287874255656106</v>
      </c>
      <c r="O7795">
        <v>-8.1329304629689005</v>
      </c>
      <c r="P7795">
        <v>-7.5136609859476238</v>
      </c>
      <c r="Q7795">
        <v>-5.4434073713217686</v>
      </c>
      <c r="R7795">
        <v>-20.807960069334712</v>
      </c>
      <c r="S7795">
        <v>-51.639418127385817</v>
      </c>
      <c r="T7795">
        <v>-5.3041733057298472</v>
      </c>
      <c r="U7795">
        <v>2.8294065886128408</v>
      </c>
      <c r="V7795">
        <v>5.3841720135997377</v>
      </c>
      <c r="W7795">
        <v>3.7668046852516568</v>
      </c>
      <c r="X7795">
        <v>-6.5769019084520295</v>
      </c>
      <c r="Y7795">
        <v>-19.596546273837006</v>
      </c>
      <c r="AA7795">
        <v>-19.576422779982565</v>
      </c>
      <c r="AB7795">
        <v>-57.677045943128213</v>
      </c>
      <c r="AC7795">
        <v>-11.094684079545928</v>
      </c>
      <c r="AD7795">
        <v>-22.852280980685507</v>
      </c>
      <c r="AE7795">
        <v>-4.7385924759233831</v>
      </c>
      <c r="AF7795">
        <v>-28.640917394819994</v>
      </c>
      <c r="AG7795">
        <v>-22.081462987418078</v>
      </c>
    </row>
    <row r="7796" spans="1:33">
      <c r="A7796" s="4">
        <v>38463</v>
      </c>
      <c r="B7796">
        <v>-21.783232223939834</v>
      </c>
      <c r="C7796">
        <v>-47.692439582450298</v>
      </c>
      <c r="E7796">
        <v>-5.9680554645353538</v>
      </c>
      <c r="F7796">
        <v>-15.044340518045956</v>
      </c>
      <c r="G7796">
        <v>-8.9641387699720809</v>
      </c>
      <c r="H7796">
        <v>9.7638390697662771</v>
      </c>
      <c r="I7796">
        <v>4.4642156757017233</v>
      </c>
      <c r="J7796">
        <v>4.0643667679347146</v>
      </c>
      <c r="K7796">
        <v>6.3953177706239899</v>
      </c>
      <c r="M7796">
        <v>-4.1051740394880056</v>
      </c>
      <c r="N7796">
        <v>-0.49670072360322592</v>
      </c>
      <c r="O7796">
        <v>-8.1605616306949145</v>
      </c>
      <c r="P7796">
        <v>-7.5347755598897237</v>
      </c>
      <c r="Q7796">
        <v>-5.3438399733778112</v>
      </c>
      <c r="R7796">
        <v>-20.861209678349852</v>
      </c>
      <c r="S7796">
        <v>-51.584478851476128</v>
      </c>
      <c r="T7796">
        <v>-5.2727336624744936</v>
      </c>
      <c r="U7796">
        <v>2.709430861138955</v>
      </c>
      <c r="V7796">
        <v>5.3216386627010621</v>
      </c>
      <c r="W7796">
        <v>3.9797678544839101</v>
      </c>
      <c r="X7796">
        <v>-6.5604477303741788</v>
      </c>
      <c r="Y7796">
        <v>-19.609438166210353</v>
      </c>
      <c r="AA7796">
        <v>-19.590367822883579</v>
      </c>
      <c r="AB7796">
        <v>-57.744816758012902</v>
      </c>
      <c r="AC7796">
        <v>-11.158594836838745</v>
      </c>
      <c r="AD7796">
        <v>-22.875871992747392</v>
      </c>
      <c r="AE7796">
        <v>-4.7291583886836008</v>
      </c>
      <c r="AF7796">
        <v>-28.642095353131168</v>
      </c>
      <c r="AG7796">
        <v>-22.067993106485446</v>
      </c>
    </row>
    <row r="7797" spans="1:33">
      <c r="A7797" s="4">
        <v>38462</v>
      </c>
      <c r="B7797">
        <v>-21.688951212153583</v>
      </c>
      <c r="C7797">
        <v>-47.628449263912486</v>
      </c>
      <c r="E7797">
        <v>-6.0654671223578873</v>
      </c>
      <c r="F7797">
        <v>-14.68448596826002</v>
      </c>
      <c r="G7797">
        <v>-9.0428651532381679</v>
      </c>
      <c r="H7797">
        <v>9.5405666158390403</v>
      </c>
      <c r="I7797">
        <v>4.4182068564695811</v>
      </c>
      <c r="J7797">
        <v>4.2492777178051426</v>
      </c>
      <c r="K7797">
        <v>6.1824839615984217</v>
      </c>
      <c r="M7797">
        <v>-4.3094095917432469</v>
      </c>
      <c r="N7797">
        <v>-0.44654547121000121</v>
      </c>
      <c r="O7797">
        <v>-8.1827671764217484</v>
      </c>
      <c r="P7797">
        <v>-7.5125079247092827</v>
      </c>
      <c r="Q7797">
        <v>-5.2768152479272317</v>
      </c>
      <c r="R7797">
        <v>-20.965264571007964</v>
      </c>
      <c r="S7797">
        <v>-51.838287376703541</v>
      </c>
      <c r="T7797">
        <v>-5.3028475376407727</v>
      </c>
      <c r="U7797">
        <v>2.5894551336650693</v>
      </c>
      <c r="V7797">
        <v>5.2591053118023581</v>
      </c>
      <c r="W7797">
        <v>3.6268307222027403</v>
      </c>
      <c r="X7797">
        <v>-6.5433673514180697</v>
      </c>
      <c r="Y7797">
        <v>-19.560872291152023</v>
      </c>
      <c r="AA7797">
        <v>-19.67422182010877</v>
      </c>
      <c r="AB7797">
        <v>-57.835253127142778</v>
      </c>
      <c r="AC7797">
        <v>-11.335399701069775</v>
      </c>
      <c r="AD7797">
        <v>-22.87953283294263</v>
      </c>
      <c r="AE7797">
        <v>-4.7276861109971549</v>
      </c>
      <c r="AF7797">
        <v>-28.639089996739358</v>
      </c>
      <c r="AG7797">
        <v>-22.071104909758859</v>
      </c>
    </row>
    <row r="7798" spans="1:33">
      <c r="A7798" s="4">
        <v>38461</v>
      </c>
      <c r="B7798">
        <v>-21.690993414622724</v>
      </c>
      <c r="C7798">
        <v>-47.635471425981358</v>
      </c>
      <c r="E7798">
        <v>-6.1363100899631746</v>
      </c>
      <c r="F7798">
        <v>-14.626181152597724</v>
      </c>
      <c r="G7798">
        <v>-8.981063670690574</v>
      </c>
      <c r="H7798">
        <v>9.5321172152843729</v>
      </c>
      <c r="I7798">
        <v>4.2782312145509991</v>
      </c>
      <c r="J7798">
        <v>4.2646822393441539</v>
      </c>
      <c r="K7798">
        <v>6.1783918053779985</v>
      </c>
      <c r="M7798">
        <v>-4.5210886195496016</v>
      </c>
      <c r="N7798">
        <v>-0.44106735893865334</v>
      </c>
      <c r="O7798">
        <v>-8.1248319541487319</v>
      </c>
      <c r="P7798">
        <v>-7.4964944473547916</v>
      </c>
      <c r="Q7798">
        <v>-5.2503525529310764</v>
      </c>
      <c r="R7798">
        <v>-21.097267023383381</v>
      </c>
      <c r="S7798">
        <v>-51.963439308033053</v>
      </c>
      <c r="T7798">
        <v>-5.3126961005882833</v>
      </c>
      <c r="U7798">
        <v>2.4694794061911836</v>
      </c>
      <c r="V7798">
        <v>5.1965719609036825</v>
      </c>
      <c r="W7798">
        <v>3.6579479413853164</v>
      </c>
      <c r="X7798">
        <v>-6.5585965324386706</v>
      </c>
      <c r="Y7798">
        <v>-19.555777575920104</v>
      </c>
      <c r="AA7798">
        <v>-19.704508759164682</v>
      </c>
      <c r="AB7798">
        <v>-57.941613205920255</v>
      </c>
      <c r="AC7798">
        <v>-11.474036882274191</v>
      </c>
      <c r="AD7798">
        <v>-22.900452528570824</v>
      </c>
      <c r="AE7798">
        <v>-4.7260607627473092</v>
      </c>
      <c r="AF7798">
        <v>-28.619452643020495</v>
      </c>
      <c r="AG7798">
        <v>-22.084157573975872</v>
      </c>
    </row>
    <row r="7799" spans="1:33">
      <c r="A7799" s="4">
        <v>38460</v>
      </c>
      <c r="B7799">
        <v>-21.764032875475323</v>
      </c>
      <c r="C7799">
        <v>-47.690134837550687</v>
      </c>
      <c r="E7799">
        <v>-6.0497657755302328</v>
      </c>
      <c r="F7799">
        <v>-14.833921426062801</v>
      </c>
      <c r="G7799">
        <v>-9.0215411477826279</v>
      </c>
      <c r="H7799">
        <v>9.6975893174348471</v>
      </c>
      <c r="I7799">
        <v>4.4320377291661543</v>
      </c>
      <c r="J7799">
        <v>4.1288612636143824</v>
      </c>
      <c r="K7799">
        <v>6.404511611532854</v>
      </c>
      <c r="M7799">
        <v>-4.3368904043052936</v>
      </c>
      <c r="N7799">
        <v>-0.5090754383560494</v>
      </c>
      <c r="O7799">
        <v>-8.0306421000480981</v>
      </c>
      <c r="P7799">
        <v>-7.4524700201434797</v>
      </c>
      <c r="Q7799">
        <v>-5.4763705948843011</v>
      </c>
      <c r="R7799">
        <v>-21.135824561293276</v>
      </c>
      <c r="S7799">
        <v>-51.931652446679465</v>
      </c>
      <c r="T7799">
        <v>-5.3708405010665388</v>
      </c>
      <c r="U7799">
        <v>2.3495035910048756</v>
      </c>
      <c r="V7799">
        <v>5.1340386952224435</v>
      </c>
      <c r="W7799">
        <v>3.849093019070466</v>
      </c>
      <c r="X7799">
        <v>-6.5744314539041255</v>
      </c>
      <c r="Y7799">
        <v>-19.616077974247759</v>
      </c>
      <c r="AA7799">
        <v>-19.665511775737571</v>
      </c>
      <c r="AB7799">
        <v>-57.940386721215098</v>
      </c>
      <c r="AC7799">
        <v>-11.530796785604196</v>
      </c>
      <c r="AD7799">
        <v>-22.916263970950993</v>
      </c>
      <c r="AE7799">
        <v>-4.7185893729844253</v>
      </c>
      <c r="AF7799">
        <v>-28.62777088794158</v>
      </c>
      <c r="AG7799">
        <v>-22.078893596116586</v>
      </c>
    </row>
    <row r="7800" spans="1:33">
      <c r="A7800" s="4">
        <v>38459</v>
      </c>
      <c r="B7800">
        <v>-21.898755546708188</v>
      </c>
      <c r="C7800">
        <v>-47.790634256000345</v>
      </c>
      <c r="E7800">
        <v>-6.1491777204992815</v>
      </c>
      <c r="F7800">
        <v>-14.954413323902131</v>
      </c>
      <c r="G7800">
        <v>-9.0320288609030115</v>
      </c>
      <c r="H7800">
        <v>9.7038318940983999</v>
      </c>
      <c r="I7800">
        <v>4.4263553579459369</v>
      </c>
      <c r="J7800">
        <v>4.3624049206367914</v>
      </c>
      <c r="K7800">
        <v>6.2746892973185169</v>
      </c>
      <c r="M7800">
        <v>-4.6547420474073959</v>
      </c>
      <c r="N7800">
        <v>-0.41896997914510337</v>
      </c>
      <c r="O7800">
        <v>-7.9541769977634971</v>
      </c>
      <c r="P7800">
        <v>-7.4008314076341719</v>
      </c>
      <c r="Q7800">
        <v>-5.4925561806421825</v>
      </c>
      <c r="R7800">
        <v>-21.118078189881189</v>
      </c>
      <c r="S7800">
        <v>-51.764877265327549</v>
      </c>
      <c r="T7800">
        <v>-5.3340030877341889</v>
      </c>
      <c r="U7800">
        <v>1.9895764085832184</v>
      </c>
      <c r="V7800">
        <v>4.9464386425264024</v>
      </c>
      <c r="W7800">
        <v>3.8812107541242682</v>
      </c>
      <c r="X7800">
        <v>-6.6085912561748756</v>
      </c>
      <c r="Y7800">
        <v>-19.638435548429527</v>
      </c>
      <c r="AA7800">
        <v>-19.612854029427822</v>
      </c>
      <c r="AB7800">
        <v>-57.686791108367977</v>
      </c>
      <c r="AC7800">
        <v>-11.376070182983398</v>
      </c>
      <c r="AD7800">
        <v>-22.939865520687803</v>
      </c>
      <c r="AE7800">
        <v>-4.7165066118528216</v>
      </c>
      <c r="AF7800">
        <v>-28.616500664399979</v>
      </c>
      <c r="AG7800">
        <v>-22.069021965785552</v>
      </c>
    </row>
    <row r="7801" spans="1:33">
      <c r="A7801" s="4">
        <v>38458</v>
      </c>
      <c r="B7801">
        <v>-21.898755546708188</v>
      </c>
      <c r="C7801">
        <v>-47.790634256000345</v>
      </c>
      <c r="E7801">
        <v>-6.1491777204992815</v>
      </c>
      <c r="F7801">
        <v>-14.954413323902131</v>
      </c>
      <c r="G7801">
        <v>-9.0320288609030115</v>
      </c>
      <c r="H7801">
        <v>9.7038318940983999</v>
      </c>
      <c r="I7801">
        <v>4.4263553579459369</v>
      </c>
      <c r="J7801">
        <v>4.3624049206367914</v>
      </c>
      <c r="K7801">
        <v>6.2746892973185169</v>
      </c>
      <c r="M7801">
        <v>-4.6547420474073959</v>
      </c>
      <c r="N7801">
        <v>-0.41896997914510337</v>
      </c>
      <c r="O7801">
        <v>-7.9541769977634971</v>
      </c>
      <c r="P7801">
        <v>-7.4008314076341719</v>
      </c>
      <c r="Q7801">
        <v>-5.4925561806421825</v>
      </c>
      <c r="R7801">
        <v>-21.118078189881189</v>
      </c>
      <c r="S7801">
        <v>-51.764877265327549</v>
      </c>
      <c r="T7801">
        <v>-5.3340030877341889</v>
      </c>
      <c r="U7801">
        <v>1.9895764085832184</v>
      </c>
      <c r="V7801">
        <v>4.9464386425264024</v>
      </c>
      <c r="W7801">
        <v>3.9133887564097023</v>
      </c>
      <c r="X7801">
        <v>-6.6085912561748756</v>
      </c>
      <c r="Y7801">
        <v>-19.638435548429527</v>
      </c>
      <c r="AA7801">
        <v>-19.612854029427822</v>
      </c>
      <c r="AB7801">
        <v>-57.686791108367977</v>
      </c>
      <c r="AC7801">
        <v>-11.376070182983398</v>
      </c>
      <c r="AD7801">
        <v>-22.939865520687803</v>
      </c>
      <c r="AE7801">
        <v>-4.7165066118528216</v>
      </c>
      <c r="AF7801">
        <v>-28.616500664399979</v>
      </c>
      <c r="AG7801">
        <v>-22.071434604848079</v>
      </c>
    </row>
    <row r="7802" spans="1:33">
      <c r="A7802" s="4">
        <v>38457</v>
      </c>
      <c r="B7802">
        <v>-21.898755546708188</v>
      </c>
      <c r="C7802">
        <v>-47.790634256000345</v>
      </c>
      <c r="E7802">
        <v>-6.1491777204992815</v>
      </c>
      <c r="F7802">
        <v>-14.954413323902131</v>
      </c>
      <c r="G7802">
        <v>-9.0320288609030115</v>
      </c>
      <c r="H7802">
        <v>9.7038318940983999</v>
      </c>
      <c r="I7802">
        <v>4.4263553579459369</v>
      </c>
      <c r="J7802">
        <v>4.3624049206367914</v>
      </c>
      <c r="K7802">
        <v>6.2746892973185169</v>
      </c>
      <c r="M7802">
        <v>-4.6547420474073959</v>
      </c>
      <c r="N7802">
        <v>-0.41896997914510337</v>
      </c>
      <c r="O7802">
        <v>-7.9541769977634971</v>
      </c>
      <c r="P7802">
        <v>-7.4008314076341719</v>
      </c>
      <c r="Q7802">
        <v>-5.4925561806421825</v>
      </c>
      <c r="R7802">
        <v>-21.118078189881189</v>
      </c>
      <c r="S7802">
        <v>-51.764877265327549</v>
      </c>
      <c r="T7802">
        <v>-5.3340030877341889</v>
      </c>
      <c r="U7802">
        <v>1.9895764085832184</v>
      </c>
      <c r="V7802">
        <v>4.9464386425264024</v>
      </c>
      <c r="W7802">
        <v>3.9456272043795195</v>
      </c>
      <c r="X7802">
        <v>-6.6085912561748756</v>
      </c>
      <c r="Y7802">
        <v>-19.638435548429527</v>
      </c>
      <c r="AA7802">
        <v>-19.612854029427822</v>
      </c>
      <c r="AB7802">
        <v>-57.686791108367977</v>
      </c>
      <c r="AC7802">
        <v>-11.376070182983398</v>
      </c>
      <c r="AD7802">
        <v>-22.939865520687803</v>
      </c>
      <c r="AE7802">
        <v>-4.7165066118528216</v>
      </c>
      <c r="AF7802">
        <v>-28.616500664399979</v>
      </c>
      <c r="AG7802">
        <v>-22.073838250541755</v>
      </c>
    </row>
    <row r="7803" spans="1:33">
      <c r="A7803" s="4">
        <v>38456</v>
      </c>
      <c r="B7803">
        <v>-22.081090008283951</v>
      </c>
      <c r="C7803">
        <v>-47.91856839416878</v>
      </c>
      <c r="E7803">
        <v>-6.0227159009418472</v>
      </c>
      <c r="F7803">
        <v>-15.324528250463871</v>
      </c>
      <c r="G7803">
        <v>-8.986931604906701</v>
      </c>
      <c r="H7803">
        <v>9.7455144856202907</v>
      </c>
      <c r="I7803">
        <v>4.5019508652980562</v>
      </c>
      <c r="J7803">
        <v>4.3548352264023862</v>
      </c>
      <c r="K7803">
        <v>6.3203134566774537</v>
      </c>
      <c r="M7803">
        <v>-4.3812890839222831</v>
      </c>
      <c r="N7803">
        <v>-0.35548195349912248</v>
      </c>
      <c r="O7803">
        <v>-7.9377760235984169</v>
      </c>
      <c r="P7803">
        <v>-7.2125489718106337</v>
      </c>
      <c r="Q7803">
        <v>-5.6922322802145828</v>
      </c>
      <c r="R7803">
        <v>-20.793010895626026</v>
      </c>
      <c r="S7803">
        <v>-51.422312047971033</v>
      </c>
      <c r="T7803">
        <v>-5.2912944157216373</v>
      </c>
      <c r="U7803">
        <v>1.8696006811093326</v>
      </c>
      <c r="V7803">
        <v>4.8839052916276984</v>
      </c>
      <c r="W7803">
        <v>4.2854098455223522</v>
      </c>
      <c r="X7803">
        <v>-6.6295230056164485</v>
      </c>
      <c r="Y7803">
        <v>-19.593449448167561</v>
      </c>
      <c r="AA7803">
        <v>-19.489536571702899</v>
      </c>
      <c r="AB7803">
        <v>-57.421844117279704</v>
      </c>
      <c r="AC7803">
        <v>-11.108628244773456</v>
      </c>
      <c r="AD7803">
        <v>-22.82343569474385</v>
      </c>
      <c r="AE7803">
        <v>-4.7083065239788056</v>
      </c>
      <c r="AF7803">
        <v>-28.555871723190165</v>
      </c>
      <c r="AG7803">
        <v>-22.054015652801425</v>
      </c>
    </row>
    <row r="7804" spans="1:33">
      <c r="A7804" s="4">
        <v>38455</v>
      </c>
      <c r="B7804">
        <v>-22.076510571476589</v>
      </c>
      <c r="C7804">
        <v>-47.923444288921935</v>
      </c>
      <c r="E7804">
        <v>-6.0207219012139603</v>
      </c>
      <c r="F7804">
        <v>-15.381615565459327</v>
      </c>
      <c r="G7804">
        <v>-8.9051242584777413</v>
      </c>
      <c r="H7804">
        <v>9.6550384018585476</v>
      </c>
      <c r="I7804">
        <v>4.4628661752806664</v>
      </c>
      <c r="J7804">
        <v>4.2795997372053733</v>
      </c>
      <c r="K7804">
        <v>6.006428051695778</v>
      </c>
      <c r="M7804">
        <v>-4.4993725058350265</v>
      </c>
      <c r="N7804">
        <v>-0.19399342450593338</v>
      </c>
      <c r="O7804">
        <v>-7.8587540205778055</v>
      </c>
      <c r="P7804">
        <v>-7.2169050813316034</v>
      </c>
      <c r="Q7804">
        <v>-5.5825988800978763</v>
      </c>
      <c r="R7804">
        <v>-20.666092756143982</v>
      </c>
      <c r="S7804">
        <v>-51.122147507651434</v>
      </c>
      <c r="T7804">
        <v>-5.2695139399724411</v>
      </c>
      <c r="U7804">
        <v>1.7496249536354185</v>
      </c>
      <c r="V7804">
        <v>4.821372025946502</v>
      </c>
      <c r="W7804">
        <v>4.3549325503032748</v>
      </c>
      <c r="X7804">
        <v>-6.6138998716613173</v>
      </c>
      <c r="Y7804">
        <v>-19.539283087977395</v>
      </c>
      <c r="AA7804">
        <v>-19.453023043619226</v>
      </c>
      <c r="AB7804">
        <v>-57.326442852919854</v>
      </c>
      <c r="AC7804">
        <v>-11.022460454521308</v>
      </c>
      <c r="AD7804">
        <v>-22.812569880627223</v>
      </c>
      <c r="AE7804">
        <v>-4.7065838105142319</v>
      </c>
      <c r="AF7804">
        <v>-28.543958237931619</v>
      </c>
      <c r="AG7804">
        <v>-22.057991860418369</v>
      </c>
    </row>
    <row r="7805" spans="1:33">
      <c r="A7805" s="4">
        <v>38454</v>
      </c>
      <c r="B7805">
        <v>-22.106283384926684</v>
      </c>
      <c r="C7805">
        <v>-47.947926475227035</v>
      </c>
      <c r="E7805">
        <v>-5.9945450387899797</v>
      </c>
      <c r="F7805">
        <v>-15.351443280227713</v>
      </c>
      <c r="G7805">
        <v>-8.9586836173596254</v>
      </c>
      <c r="H7805">
        <v>9.5619006743422119</v>
      </c>
      <c r="I7805">
        <v>4.5243066100941718</v>
      </c>
      <c r="J7805">
        <v>4.3820203682575283</v>
      </c>
      <c r="K7805">
        <v>5.6020322746457794</v>
      </c>
      <c r="M7805">
        <v>-4.4062468330025411</v>
      </c>
      <c r="N7805">
        <v>-0.24415183751258951</v>
      </c>
      <c r="O7805">
        <v>-7.8735740650745356</v>
      </c>
      <c r="P7805">
        <v>-7.2071689851159135</v>
      </c>
      <c r="Q7805">
        <v>-5.4622940800923914</v>
      </c>
      <c r="R7805">
        <v>-20.596746831825214</v>
      </c>
      <c r="S7805">
        <v>-51.074166938857019</v>
      </c>
      <c r="T7805">
        <v>-5.3324879242038037</v>
      </c>
      <c r="U7805">
        <v>1.6296492261615612</v>
      </c>
      <c r="V7805">
        <v>4.7588386750477838</v>
      </c>
      <c r="W7805">
        <v>4.1703529227412872</v>
      </c>
      <c r="X7805">
        <v>-6.6765321849801609</v>
      </c>
      <c r="Y7805">
        <v>-19.591355693969419</v>
      </c>
      <c r="AA7805">
        <v>-19.442174723212375</v>
      </c>
      <c r="AB7805">
        <v>-57.277361571393023</v>
      </c>
      <c r="AC7805">
        <v>-10.905722763578083</v>
      </c>
      <c r="AD7805">
        <v>-22.784291609223601</v>
      </c>
      <c r="AE7805">
        <v>-4.7067929700240541</v>
      </c>
      <c r="AF7805">
        <v>-28.540477933587283</v>
      </c>
      <c r="AG7805">
        <v>-22.059319950079498</v>
      </c>
    </row>
    <row r="7806" spans="1:33">
      <c r="A7806" s="4">
        <v>38453</v>
      </c>
      <c r="B7806">
        <v>-22.211028480196788</v>
      </c>
      <c r="C7806">
        <v>-48.02381250952039</v>
      </c>
      <c r="E7806">
        <v>-5.9968333466422763</v>
      </c>
      <c r="F7806">
        <v>-15.688197783086807</v>
      </c>
      <c r="G7806">
        <v>-8.9092013166296482</v>
      </c>
      <c r="H7806">
        <v>9.747075720926162</v>
      </c>
      <c r="I7806">
        <v>4.5727808925419851</v>
      </c>
      <c r="J7806">
        <v>4.3595569762728417</v>
      </c>
      <c r="K7806">
        <v>5.5555405990752149</v>
      </c>
      <c r="M7806">
        <v>-4.4401188346166549</v>
      </c>
      <c r="N7806">
        <v>-0.29915394536557471</v>
      </c>
      <c r="O7806">
        <v>-7.8232409003458656</v>
      </c>
      <c r="P7806">
        <v>-7.2328650490653956</v>
      </c>
      <c r="Q7806">
        <v>-5.315244735594149</v>
      </c>
      <c r="R7806">
        <v>-20.604172148320316</v>
      </c>
      <c r="S7806">
        <v>-50.831087061331019</v>
      </c>
      <c r="T7806">
        <v>-5.4086248916053563</v>
      </c>
      <c r="U7806">
        <v>1.509673498687647</v>
      </c>
      <c r="V7806">
        <v>4.6963053241491082</v>
      </c>
      <c r="W7806">
        <v>4.6247467835175797</v>
      </c>
      <c r="X7806">
        <v>-6.6595711594855089</v>
      </c>
      <c r="Y7806">
        <v>-19.584830649133536</v>
      </c>
      <c r="AA7806">
        <v>-19.418426064899023</v>
      </c>
      <c r="AB7806">
        <v>-57.281605768793433</v>
      </c>
      <c r="AC7806">
        <v>-10.866661223806105</v>
      </c>
      <c r="AD7806">
        <v>-22.746166945036279</v>
      </c>
      <c r="AE7806">
        <v>-4.7033848631330812</v>
      </c>
      <c r="AF7806">
        <v>-28.54516271733651</v>
      </c>
      <c r="AG7806">
        <v>-22.055780596552339</v>
      </c>
    </row>
    <row r="7807" spans="1:33">
      <c r="A7807" s="4">
        <v>38452</v>
      </c>
      <c r="B7807">
        <v>-22.299728045621706</v>
      </c>
      <c r="C7807">
        <v>-48.096495572360595</v>
      </c>
      <c r="E7807">
        <v>-5.9675289992091223</v>
      </c>
      <c r="F7807">
        <v>-15.853750240019565</v>
      </c>
      <c r="G7807">
        <v>-8.9416217085501728</v>
      </c>
      <c r="H7807">
        <v>9.8426707570891807</v>
      </c>
      <c r="I7807">
        <v>4.6851222226019331</v>
      </c>
      <c r="J7807">
        <v>4.174380287415417</v>
      </c>
      <c r="K7807">
        <v>5.7254814203512296</v>
      </c>
      <c r="M7807">
        <v>-4.405899726361568</v>
      </c>
      <c r="N7807">
        <v>-0.25416600564841474</v>
      </c>
      <c r="O7807">
        <v>-7.7961721067205474</v>
      </c>
      <c r="P7807">
        <v>-7.2761384614646119</v>
      </c>
      <c r="Q7807">
        <v>-5.3001124237049595</v>
      </c>
      <c r="R7807">
        <v>-20.49157274839898</v>
      </c>
      <c r="S7807">
        <v>-50.677706356010006</v>
      </c>
      <c r="T7807">
        <v>-5.3582457042202378</v>
      </c>
      <c r="U7807">
        <v>1.1497463162659614</v>
      </c>
      <c r="V7807">
        <v>4.508705356670518</v>
      </c>
      <c r="W7807">
        <v>4.7031863343989642</v>
      </c>
      <c r="X7807">
        <v>-6.6545784441690756</v>
      </c>
      <c r="Y7807">
        <v>-19.559976226218524</v>
      </c>
      <c r="AA7807">
        <v>-19.381965541632923</v>
      </c>
      <c r="AB7807">
        <v>-57.20245856815415</v>
      </c>
      <c r="AC7807">
        <v>-10.82831476943042</v>
      </c>
      <c r="AD7807">
        <v>-22.704387743785929</v>
      </c>
      <c r="AE7807">
        <v>-4.7007034050200787</v>
      </c>
      <c r="AF7807">
        <v>-28.549143578147266</v>
      </c>
      <c r="AG7807">
        <v>-22.033659259570939</v>
      </c>
    </row>
    <row r="7808" spans="1:33">
      <c r="A7808" s="4">
        <v>38451</v>
      </c>
      <c r="B7808">
        <v>-22.299728045621706</v>
      </c>
      <c r="C7808">
        <v>-48.096495572360595</v>
      </c>
      <c r="E7808">
        <v>-5.9675289992091223</v>
      </c>
      <c r="F7808">
        <v>-15.853750240019565</v>
      </c>
      <c r="G7808">
        <v>-8.9416217085501728</v>
      </c>
      <c r="H7808">
        <v>9.8426707570891807</v>
      </c>
      <c r="I7808">
        <v>4.6851222226019331</v>
      </c>
      <c r="J7808">
        <v>4.174380287415417</v>
      </c>
      <c r="K7808">
        <v>5.7254814203512296</v>
      </c>
      <c r="M7808">
        <v>-4.405899726361568</v>
      </c>
      <c r="N7808">
        <v>-0.25416600564841474</v>
      </c>
      <c r="O7808">
        <v>-7.7961721067205474</v>
      </c>
      <c r="P7808">
        <v>-7.2761384614646119</v>
      </c>
      <c r="Q7808">
        <v>-5.3001124237049595</v>
      </c>
      <c r="R7808">
        <v>-20.49157274839898</v>
      </c>
      <c r="S7808">
        <v>-50.677706356010006</v>
      </c>
      <c r="T7808">
        <v>-5.3582457042202378</v>
      </c>
      <c r="U7808">
        <v>1.1497463162659614</v>
      </c>
      <c r="V7808">
        <v>4.508705356670518</v>
      </c>
      <c r="W7808">
        <v>4.7819524175693573</v>
      </c>
      <c r="X7808">
        <v>-6.6545784441690756</v>
      </c>
      <c r="Y7808">
        <v>-19.559976226218524</v>
      </c>
      <c r="AA7808">
        <v>-19.381965541632923</v>
      </c>
      <c r="AB7808">
        <v>-57.20245856815415</v>
      </c>
      <c r="AC7808">
        <v>-10.82831476943042</v>
      </c>
      <c r="AD7808">
        <v>-22.704387743785929</v>
      </c>
      <c r="AE7808">
        <v>-4.7007034050200787</v>
      </c>
      <c r="AF7808">
        <v>-28.549143578147266</v>
      </c>
      <c r="AG7808">
        <v>-22.040679202104329</v>
      </c>
    </row>
    <row r="7809" spans="1:33">
      <c r="A7809" s="4">
        <v>38450</v>
      </c>
      <c r="B7809">
        <v>-22.299728045621706</v>
      </c>
      <c r="C7809">
        <v>-48.096495572360595</v>
      </c>
      <c r="E7809">
        <v>-5.9675289992091223</v>
      </c>
      <c r="F7809">
        <v>-15.853750240019565</v>
      </c>
      <c r="G7809">
        <v>-8.9416217085501728</v>
      </c>
      <c r="H7809">
        <v>9.8426707570891807</v>
      </c>
      <c r="I7809">
        <v>4.6851222226019331</v>
      </c>
      <c r="J7809">
        <v>4.174380287415417</v>
      </c>
      <c r="K7809">
        <v>5.7254814203512296</v>
      </c>
      <c r="M7809">
        <v>-4.405899726361568</v>
      </c>
      <c r="N7809">
        <v>-0.25416600564841474</v>
      </c>
      <c r="O7809">
        <v>-7.7961721067205474</v>
      </c>
      <c r="P7809">
        <v>-7.2761384614646119</v>
      </c>
      <c r="Q7809">
        <v>-5.3001124237049595</v>
      </c>
      <c r="R7809">
        <v>-20.49157274839898</v>
      </c>
      <c r="S7809">
        <v>-50.677706356010006</v>
      </c>
      <c r="T7809">
        <v>-5.3582457042202378</v>
      </c>
      <c r="U7809">
        <v>1.1497463162659614</v>
      </c>
      <c r="V7809">
        <v>4.508705356670518</v>
      </c>
      <c r="W7809">
        <v>4.8610470909849397</v>
      </c>
      <c r="X7809">
        <v>-6.6545784441690756</v>
      </c>
      <c r="Y7809">
        <v>-19.559976226218524</v>
      </c>
      <c r="AA7809">
        <v>-19.381965541632923</v>
      </c>
      <c r="AB7809">
        <v>-57.20245856815415</v>
      </c>
      <c r="AC7809">
        <v>-10.82831476943042</v>
      </c>
      <c r="AD7809">
        <v>-22.704387743785929</v>
      </c>
      <c r="AE7809">
        <v>-4.7007034050200787</v>
      </c>
      <c r="AF7809">
        <v>-28.549143578147266</v>
      </c>
      <c r="AG7809">
        <v>-22.047709756290018</v>
      </c>
    </row>
    <row r="7810" spans="1:33">
      <c r="A7810" s="4">
        <v>38449</v>
      </c>
      <c r="B7810">
        <v>-22.219463643298141</v>
      </c>
      <c r="C7810">
        <v>-48.043237683833617</v>
      </c>
      <c r="E7810">
        <v>-5.9236614436779007</v>
      </c>
      <c r="F7810">
        <v>-15.804029299210427</v>
      </c>
      <c r="G7810">
        <v>-8.861643261155308</v>
      </c>
      <c r="H7810">
        <v>9.9863247739734504</v>
      </c>
      <c r="I7810">
        <v>4.5782553352734254</v>
      </c>
      <c r="J7810">
        <v>3.8096910782277291</v>
      </c>
      <c r="K7810">
        <v>5.7425441158621027</v>
      </c>
      <c r="M7810">
        <v>-4.473059307316845</v>
      </c>
      <c r="N7810">
        <v>-0.11703568803601172</v>
      </c>
      <c r="O7810">
        <v>-7.6371184674446653</v>
      </c>
      <c r="P7810">
        <v>-7.2746137322554461</v>
      </c>
      <c r="Q7810">
        <v>-5.1899873837626274</v>
      </c>
      <c r="R7810">
        <v>-20.466567731797952</v>
      </c>
      <c r="S7810">
        <v>-50.696439764673165</v>
      </c>
      <c r="T7810">
        <v>-5.3057831669808593</v>
      </c>
      <c r="U7810">
        <v>1.0297705887920756</v>
      </c>
      <c r="V7810">
        <v>4.4461720057718139</v>
      </c>
      <c r="W7810">
        <v>4.7877795440458755</v>
      </c>
      <c r="X7810">
        <v>-6.6475541069255542</v>
      </c>
      <c r="Y7810">
        <v>-19.546747757431618</v>
      </c>
      <c r="AA7810">
        <v>-19.377617041721408</v>
      </c>
      <c r="AB7810">
        <v>-57.28448601806101</v>
      </c>
      <c r="AC7810">
        <v>-10.864069039244569</v>
      </c>
      <c r="AD7810">
        <v>-22.72207800330024</v>
      </c>
      <c r="AE7810">
        <v>-4.7004960030863003</v>
      </c>
      <c r="AF7810">
        <v>-28.538667416196105</v>
      </c>
      <c r="AG7810">
        <v>-22.049903678824322</v>
      </c>
    </row>
    <row r="7811" spans="1:33">
      <c r="A7811" s="4">
        <v>38448</v>
      </c>
      <c r="B7811">
        <v>-22.291283062717497</v>
      </c>
      <c r="C7811">
        <v>-48.094319516025365</v>
      </c>
      <c r="E7811">
        <v>-5.9025170553578192</v>
      </c>
      <c r="F7811">
        <v>-15.651559281017001</v>
      </c>
      <c r="G7811">
        <v>-8.9659349502437635</v>
      </c>
      <c r="H7811">
        <v>9.8432019171524416</v>
      </c>
      <c r="I7811">
        <v>4.5851392710748513</v>
      </c>
      <c r="J7811">
        <v>4.0687709751481123</v>
      </c>
      <c r="K7811">
        <v>5.9585454839254766</v>
      </c>
      <c r="M7811">
        <v>-4.3877783558014585</v>
      </c>
      <c r="N7811">
        <v>-6.6924013290361017E-2</v>
      </c>
      <c r="O7811">
        <v>-7.6933179143911019</v>
      </c>
      <c r="P7811">
        <v>-7.2967800151512989</v>
      </c>
      <c r="Q7811">
        <v>-5.1790405391194128</v>
      </c>
      <c r="R7811">
        <v>-20.499674088794265</v>
      </c>
      <c r="S7811">
        <v>-50.865036791010752</v>
      </c>
      <c r="T7811">
        <v>-5.3210295000053236</v>
      </c>
      <c r="U7811">
        <v>0.90979486131818987</v>
      </c>
      <c r="V7811">
        <v>4.3836386548731241</v>
      </c>
      <c r="W7811">
        <v>4.5571564066749772</v>
      </c>
      <c r="X7811">
        <v>-6.6561579394197992</v>
      </c>
      <c r="Y7811">
        <v>-19.544166272105187</v>
      </c>
      <c r="AA7811">
        <v>-19.388525583181803</v>
      </c>
      <c r="AB7811">
        <v>-57.324923506578095</v>
      </c>
      <c r="AC7811">
        <v>-10.962661438257129</v>
      </c>
      <c r="AD7811">
        <v>-22.720402234805945</v>
      </c>
      <c r="AE7811">
        <v>-4.7013595686899095</v>
      </c>
      <c r="AF7811">
        <v>-28.527656839347188</v>
      </c>
      <c r="AG7811">
        <v>-22.06632706475142</v>
      </c>
    </row>
    <row r="7812" spans="1:33">
      <c r="A7812" s="4">
        <v>38447</v>
      </c>
      <c r="B7812">
        <v>-22.310217524445918</v>
      </c>
      <c r="C7812">
        <v>-48.114916499247471</v>
      </c>
      <c r="E7812">
        <v>-5.8345020962577365</v>
      </c>
      <c r="F7812">
        <v>-15.759669744033218</v>
      </c>
      <c r="G7812">
        <v>-8.9407667105184743</v>
      </c>
      <c r="H7812">
        <v>9.730879307735421</v>
      </c>
      <c r="I7812">
        <v>4.6643735646898676</v>
      </c>
      <c r="J7812">
        <v>3.9228574705844039</v>
      </c>
      <c r="K7812">
        <v>5.6649382383552052</v>
      </c>
      <c r="M7812">
        <v>-4.2103749451882209</v>
      </c>
      <c r="N7812">
        <v>5.441463893191667E-3</v>
      </c>
      <c r="O7812">
        <v>-7.7607489476876594</v>
      </c>
      <c r="P7812">
        <v>-7.3257271763537943</v>
      </c>
      <c r="Q7812">
        <v>-5.1395245877971831</v>
      </c>
      <c r="R7812">
        <v>-20.514352292224743</v>
      </c>
      <c r="S7812">
        <v>-50.979960165675287</v>
      </c>
      <c r="T7812">
        <v>-5.3366546239123664</v>
      </c>
      <c r="U7812">
        <v>0.78981913384430413</v>
      </c>
      <c r="V7812">
        <v>4.3211053039744201</v>
      </c>
      <c r="W7812">
        <v>4.7087726188098458</v>
      </c>
      <c r="X7812">
        <v>-6.6657597434588922</v>
      </c>
      <c r="Y7812">
        <v>-19.559966607472447</v>
      </c>
      <c r="AA7812">
        <v>-19.394681321966289</v>
      </c>
      <c r="AB7812">
        <v>-57.418791470283416</v>
      </c>
      <c r="AC7812">
        <v>-10.987778812801579</v>
      </c>
      <c r="AD7812">
        <v>-22.677359436746158</v>
      </c>
      <c r="AE7812">
        <v>-4.7066262887135508</v>
      </c>
      <c r="AF7812">
        <v>-28.519239641742359</v>
      </c>
      <c r="AG7812">
        <v>-22.069952684981729</v>
      </c>
    </row>
    <row r="7813" spans="1:33">
      <c r="A7813" s="4">
        <v>38446</v>
      </c>
      <c r="B7813">
        <v>-22.224624416082619</v>
      </c>
      <c r="C7813">
        <v>-48.063309525191933</v>
      </c>
      <c r="E7813">
        <v>-5.7717992631399113</v>
      </c>
      <c r="F7813">
        <v>-15.694742340304771</v>
      </c>
      <c r="G7813">
        <v>-8.9597552244981244</v>
      </c>
      <c r="H7813">
        <v>9.7346113095139231</v>
      </c>
      <c r="I7813">
        <v>4.7081191742340565</v>
      </c>
      <c r="J7813">
        <v>4.0214599223814957</v>
      </c>
      <c r="K7813">
        <v>5.3437148617246208</v>
      </c>
      <c r="M7813">
        <v>-4.0284362088500103</v>
      </c>
      <c r="N7813">
        <v>2.5852195095950492E-2</v>
      </c>
      <c r="O7813">
        <v>-7.7611187602632299</v>
      </c>
      <c r="P7813">
        <v>-7.2412437705000343</v>
      </c>
      <c r="Q7813">
        <v>-4.9618445160410403</v>
      </c>
      <c r="R7813">
        <v>-20.544517095233118</v>
      </c>
      <c r="S7813">
        <v>-51.110140329269228</v>
      </c>
      <c r="T7813">
        <v>-5.2890216704260808</v>
      </c>
      <c r="U7813">
        <v>0.66984340637038997</v>
      </c>
      <c r="V7813">
        <v>4.2585720382932237</v>
      </c>
      <c r="W7813">
        <v>4.5506839993743</v>
      </c>
      <c r="X7813">
        <v>-6.6671759304062732</v>
      </c>
      <c r="Y7813">
        <v>-19.548562203304812</v>
      </c>
      <c r="AA7813">
        <v>-19.40028036782536</v>
      </c>
      <c r="AB7813">
        <v>-57.462788791477088</v>
      </c>
      <c r="AC7813">
        <v>-10.881767402802595</v>
      </c>
      <c r="AD7813">
        <v>-22.715855015963498</v>
      </c>
      <c r="AE7813">
        <v>-4.7080290417964221</v>
      </c>
      <c r="AF7813">
        <v>-28.519241924098708</v>
      </c>
      <c r="AG7813">
        <v>-22.082645482721034</v>
      </c>
    </row>
    <row r="7814" spans="1:33">
      <c r="A7814" s="4">
        <v>38445</v>
      </c>
      <c r="B7814">
        <v>-22.280295615919684</v>
      </c>
      <c r="C7814">
        <v>-48.11402357163481</v>
      </c>
      <c r="E7814">
        <v>-5.7495312330145651</v>
      </c>
      <c r="F7814">
        <v>-15.700403041990029</v>
      </c>
      <c r="G7814">
        <v>-9.0186495752302847</v>
      </c>
      <c r="H7814">
        <v>9.5506237626196651</v>
      </c>
      <c r="I7814">
        <v>4.7726368032747075</v>
      </c>
      <c r="J7814">
        <v>4.0621210335911542</v>
      </c>
      <c r="K7814">
        <v>5.6285878813132655</v>
      </c>
      <c r="M7814">
        <v>-3.9596433829815822</v>
      </c>
      <c r="N7814">
        <v>-7.5531040865357113E-2</v>
      </c>
      <c r="O7814">
        <v>-7.7595707309406947</v>
      </c>
      <c r="P7814">
        <v>-7.2453412766520557</v>
      </c>
      <c r="Q7814">
        <v>-4.8099337415655015</v>
      </c>
      <c r="R7814">
        <v>-20.50221362890106</v>
      </c>
      <c r="S7814">
        <v>-51.04838171169839</v>
      </c>
      <c r="T7814">
        <v>-5.2407258328952508</v>
      </c>
      <c r="U7814">
        <v>-12.28760901464311</v>
      </c>
      <c r="V7814">
        <v>-14.782523928311008</v>
      </c>
      <c r="W7814">
        <v>4.5347672865301121</v>
      </c>
      <c r="X7814">
        <v>-6.663263306474974</v>
      </c>
      <c r="Y7814">
        <v>-19.519825009455772</v>
      </c>
      <c r="AA7814">
        <v>-19.376818576665514</v>
      </c>
      <c r="AB7814">
        <v>-57.314343522717579</v>
      </c>
      <c r="AC7814">
        <v>-10.655889803251611</v>
      </c>
      <c r="AD7814">
        <v>-22.715632099745733</v>
      </c>
      <c r="AE7814">
        <v>-4.7010016117963573</v>
      </c>
      <c r="AF7814">
        <v>-28.517562560493474</v>
      </c>
      <c r="AG7814">
        <v>-22.064208955210916</v>
      </c>
    </row>
    <row r="7815" spans="1:33">
      <c r="A7815" s="4">
        <v>38444</v>
      </c>
      <c r="B7815">
        <v>-22.280295615919684</v>
      </c>
      <c r="C7815">
        <v>-48.11402357163481</v>
      </c>
      <c r="E7815">
        <v>-5.7495312330145651</v>
      </c>
      <c r="F7815">
        <v>-15.700403041990029</v>
      </c>
      <c r="G7815">
        <v>-9.0186495752302847</v>
      </c>
      <c r="H7815">
        <v>9.5506237626196651</v>
      </c>
      <c r="I7815">
        <v>4.7726368032747075</v>
      </c>
      <c r="J7815">
        <v>4.0621210335911542</v>
      </c>
      <c r="K7815">
        <v>5.6285878813132655</v>
      </c>
      <c r="M7815">
        <v>-3.9596433829815822</v>
      </c>
      <c r="N7815">
        <v>-7.5531040865357113E-2</v>
      </c>
      <c r="O7815">
        <v>-7.7595707309406947</v>
      </c>
      <c r="P7815">
        <v>-7.2453412766520557</v>
      </c>
      <c r="Q7815">
        <v>-4.8099337415655015</v>
      </c>
      <c r="R7815">
        <v>-20.50221362890106</v>
      </c>
      <c r="S7815">
        <v>-51.04838171169839</v>
      </c>
      <c r="T7815">
        <v>-5.2407258328952508</v>
      </c>
      <c r="U7815">
        <v>-12.28760901464311</v>
      </c>
      <c r="V7815">
        <v>-14.782523928311008</v>
      </c>
      <c r="W7815">
        <v>4.5188504695381937</v>
      </c>
      <c r="X7815">
        <v>-6.663263306474974</v>
      </c>
      <c r="Y7815">
        <v>-19.519825009455772</v>
      </c>
      <c r="AA7815">
        <v>-19.376818576665514</v>
      </c>
      <c r="AB7815">
        <v>-57.314343522717579</v>
      </c>
      <c r="AC7815">
        <v>-10.655889803251611</v>
      </c>
      <c r="AD7815">
        <v>-22.715632099745733</v>
      </c>
      <c r="AE7815">
        <v>-4.7010016117963573</v>
      </c>
      <c r="AF7815">
        <v>-28.517562560493474</v>
      </c>
      <c r="AG7815">
        <v>-22.092431185585099</v>
      </c>
    </row>
    <row r="7816" spans="1:33">
      <c r="A7816" s="4">
        <v>38443</v>
      </c>
      <c r="B7816">
        <v>-22.280295615919684</v>
      </c>
      <c r="C7816">
        <v>-48.11402357163481</v>
      </c>
      <c r="E7816">
        <v>-5.7495312330145651</v>
      </c>
      <c r="F7816">
        <v>-15.700403041990029</v>
      </c>
      <c r="G7816">
        <v>-9.0186495752302847</v>
      </c>
      <c r="H7816">
        <v>9.5506237626196651</v>
      </c>
      <c r="I7816">
        <v>4.7726368032747075</v>
      </c>
      <c r="J7816">
        <v>4.0621210335911542</v>
      </c>
      <c r="K7816">
        <v>5.6285878813132655</v>
      </c>
      <c r="M7816">
        <v>-3.9596433829815822</v>
      </c>
      <c r="N7816">
        <v>-7.5531040865357113E-2</v>
      </c>
      <c r="O7816">
        <v>-7.7595707309406947</v>
      </c>
      <c r="P7816">
        <v>-7.2453412766520557</v>
      </c>
      <c r="Q7816">
        <v>-4.8099337415655015</v>
      </c>
      <c r="R7816">
        <v>-20.50221362890106</v>
      </c>
      <c r="S7816">
        <v>-51.04838171169839</v>
      </c>
      <c r="T7816">
        <v>-5.2407258328952508</v>
      </c>
      <c r="U7816">
        <v>-12.28760901464311</v>
      </c>
      <c r="V7816">
        <v>-14.782523928311008</v>
      </c>
      <c r="W7816">
        <v>4.502933547656454</v>
      </c>
      <c r="X7816">
        <v>-6.663263306474974</v>
      </c>
      <c r="Y7816">
        <v>-19.519825009455772</v>
      </c>
      <c r="AA7816">
        <v>-19.376818576665514</v>
      </c>
      <c r="AB7816">
        <v>-57.314343522717579</v>
      </c>
      <c r="AC7816">
        <v>-10.655889803251611</v>
      </c>
      <c r="AD7816">
        <v>-22.715632099745733</v>
      </c>
      <c r="AE7816">
        <v>-4.7010016117963573</v>
      </c>
      <c r="AF7816">
        <v>-28.517562560493474</v>
      </c>
      <c r="AG7816">
        <v>-22.120679704963663</v>
      </c>
    </row>
    <row r="7817" spans="1:33">
      <c r="A7817" s="4">
        <v>38442</v>
      </c>
      <c r="B7817">
        <v>-22.31602867375419</v>
      </c>
      <c r="C7817">
        <v>-48.143322761553755</v>
      </c>
      <c r="E7817">
        <v>-5.8413307250919928</v>
      </c>
      <c r="F7817">
        <v>-15.875342024129736</v>
      </c>
      <c r="G7817">
        <v>-9.0328587349715264</v>
      </c>
      <c r="H7817">
        <v>9.9303857147607886</v>
      </c>
      <c r="I7817">
        <v>4.8370037597188968</v>
      </c>
      <c r="J7817">
        <v>4.0073543008341801</v>
      </c>
      <c r="K7817">
        <v>5.2974299123441853</v>
      </c>
      <c r="M7817">
        <v>-4.0918057144468492</v>
      </c>
      <c r="N7817">
        <v>-0.21992073960134917</v>
      </c>
      <c r="O7817">
        <v>-7.75829197866301</v>
      </c>
      <c r="P7817">
        <v>-7.3044447296229009</v>
      </c>
      <c r="Q7817">
        <v>-4.7014273445732613</v>
      </c>
      <c r="R7817">
        <v>-20.488075378228771</v>
      </c>
      <c r="S7817">
        <v>-51.008496428543538</v>
      </c>
      <c r="T7817">
        <v>-5.302279351316912</v>
      </c>
      <c r="U7817">
        <v>2.3004581550367504</v>
      </c>
      <c r="V7817">
        <v>5.7239652802937968</v>
      </c>
      <c r="W7817">
        <v>4.6997236964071902</v>
      </c>
      <c r="X7817">
        <v>-6.6756367013177709</v>
      </c>
      <c r="Y7817">
        <v>-19.494927155664072</v>
      </c>
      <c r="AA7817">
        <v>-19.353643847823292</v>
      </c>
      <c r="AB7817">
        <v>-57.244410411272248</v>
      </c>
      <c r="AC7817">
        <v>-10.614325464592653</v>
      </c>
      <c r="AD7817">
        <v>-22.727323295004041</v>
      </c>
      <c r="AE7817">
        <v>-4.7094490527242527</v>
      </c>
      <c r="AF7817">
        <v>-28.495294496495603</v>
      </c>
      <c r="AG7817">
        <v>-22.101221578290577</v>
      </c>
    </row>
    <row r="7818" spans="1:33">
      <c r="A7818" s="4">
        <v>38441</v>
      </c>
      <c r="B7818">
        <v>-22.504815580140217</v>
      </c>
      <c r="C7818">
        <v>-48.278562078504116</v>
      </c>
      <c r="E7818">
        <v>-5.9743419520640657</v>
      </c>
      <c r="F7818">
        <v>-16.160980014921194</v>
      </c>
      <c r="G7818">
        <v>-9.0621903756075426</v>
      </c>
      <c r="H7818">
        <v>9.9591110167215788</v>
      </c>
      <c r="I7818">
        <v>4.9612507558562271</v>
      </c>
      <c r="J7818">
        <v>3.7834160152391263</v>
      </c>
      <c r="K7818">
        <v>5.3791646828267261</v>
      </c>
      <c r="M7818">
        <v>-4.2705444831046151</v>
      </c>
      <c r="N7818">
        <v>-0.37918522578056013</v>
      </c>
      <c r="O7818">
        <v>-7.8127062607694029</v>
      </c>
      <c r="P7818">
        <v>-7.2931178306688054</v>
      </c>
      <c r="Q7818">
        <v>-4.601310175831486</v>
      </c>
      <c r="R7818">
        <v>-20.173175660768635</v>
      </c>
      <c r="S7818">
        <v>-50.769818788880976</v>
      </c>
      <c r="T7818">
        <v>-5.3869956023611536</v>
      </c>
      <c r="U7818">
        <v>2.4537664330452742</v>
      </c>
      <c r="V7818">
        <v>5.8418003418542668</v>
      </c>
      <c r="W7818">
        <v>5.0977764415393949</v>
      </c>
      <c r="X7818">
        <v>-6.6707542298999698</v>
      </c>
      <c r="Y7818">
        <v>-19.465914483397</v>
      </c>
      <c r="AA7818">
        <v>-19.314713192624509</v>
      </c>
      <c r="AB7818">
        <v>-57.076227699688381</v>
      </c>
      <c r="AC7818">
        <v>-10.544719802643414</v>
      </c>
      <c r="AD7818">
        <v>-22.630927635129567</v>
      </c>
      <c r="AE7818">
        <v>-4.7076539710620153</v>
      </c>
      <c r="AF7818">
        <v>-28.486013105607583</v>
      </c>
      <c r="AG7818">
        <v>-22.103147063079248</v>
      </c>
    </row>
    <row r="7819" spans="1:33">
      <c r="A7819" s="4">
        <v>38440</v>
      </c>
      <c r="B7819">
        <v>-22.591150555892114</v>
      </c>
      <c r="C7819">
        <v>-48.340159981305561</v>
      </c>
      <c r="E7819">
        <v>-6.0309183614840549</v>
      </c>
      <c r="F7819">
        <v>-16.308234679794992</v>
      </c>
      <c r="G7819">
        <v>-9.0887682975254194</v>
      </c>
      <c r="H7819">
        <v>9.8150372733432931</v>
      </c>
      <c r="I7819">
        <v>5.0907935928222798</v>
      </c>
      <c r="J7819">
        <v>3.6732101603637943</v>
      </c>
      <c r="K7819">
        <v>5.3331324442161758</v>
      </c>
      <c r="M7819">
        <v>-4.3650995757495252</v>
      </c>
      <c r="N7819">
        <v>-0.37102218783618923</v>
      </c>
      <c r="O7819">
        <v>-7.8637056151395655</v>
      </c>
      <c r="P7819">
        <v>-7.3992652422401903</v>
      </c>
      <c r="Q7819">
        <v>-4.5251198088596993</v>
      </c>
      <c r="R7819">
        <v>-20.107072099042</v>
      </c>
      <c r="S7819">
        <v>-50.592926314574832</v>
      </c>
      <c r="T7819">
        <v>-5.4613830784384163</v>
      </c>
      <c r="U7819">
        <v>2.6070747110538122</v>
      </c>
      <c r="V7819">
        <v>5.9596354034147367</v>
      </c>
      <c r="W7819">
        <v>5.3892863588104376</v>
      </c>
      <c r="X7819">
        <v>-6.6676637121269948</v>
      </c>
      <c r="Y7819">
        <v>-19.415804420976571</v>
      </c>
      <c r="AA7819">
        <v>-19.263968281578741</v>
      </c>
      <c r="AB7819">
        <v>-56.981132273248086</v>
      </c>
      <c r="AC7819">
        <v>-10.536402115358271</v>
      </c>
      <c r="AD7819">
        <v>-22.59620203351335</v>
      </c>
      <c r="AE7819">
        <v>-4.7069564616940198</v>
      </c>
      <c r="AF7819">
        <v>-28.479754293170245</v>
      </c>
      <c r="AG7819">
        <v>-22.101137465374705</v>
      </c>
    </row>
    <row r="7820" spans="1:33">
      <c r="A7820" s="4">
        <v>38439</v>
      </c>
      <c r="B7820">
        <v>-22.670314090013903</v>
      </c>
      <c r="C7820">
        <v>-48.399486727203055</v>
      </c>
      <c r="E7820">
        <v>-5.9630659767864813</v>
      </c>
      <c r="F7820">
        <v>-16.436668765392909</v>
      </c>
      <c r="G7820">
        <v>-9.0568072348936397</v>
      </c>
      <c r="H7820">
        <v>9.7285551532880703</v>
      </c>
      <c r="I7820">
        <v>5.1081712703940667</v>
      </c>
      <c r="J7820">
        <v>3.5311040608894757</v>
      </c>
      <c r="K7820">
        <v>5.4344208746851308</v>
      </c>
      <c r="M7820">
        <v>-4.2048936277743678</v>
      </c>
      <c r="N7820">
        <v>-0.35819894700958343</v>
      </c>
      <c r="O7820">
        <v>-7.8674916464548375</v>
      </c>
      <c r="P7820">
        <v>-7.434831815631938</v>
      </c>
      <c r="Q7820">
        <v>-4.4591465335678748</v>
      </c>
      <c r="R7820">
        <v>-20.047830582954916</v>
      </c>
      <c r="S7820">
        <v>-50.377945250435346</v>
      </c>
      <c r="T7820">
        <v>-5.5099955309576956</v>
      </c>
      <c r="U7820">
        <v>2.7603829890623359</v>
      </c>
      <c r="V7820">
        <v>6.0774704649751925</v>
      </c>
      <c r="W7820">
        <v>5.7111582226717417</v>
      </c>
      <c r="X7820">
        <v>-6.6614404246311523</v>
      </c>
      <c r="Y7820">
        <v>-19.418819605625828</v>
      </c>
      <c r="AA7820">
        <v>-19.236389945933283</v>
      </c>
      <c r="AB7820">
        <v>-56.951217478886349</v>
      </c>
      <c r="AC7820">
        <v>-10.5323336813601</v>
      </c>
      <c r="AD7820">
        <v>-22.559994428353079</v>
      </c>
      <c r="AE7820">
        <v>-4.7121574378735858</v>
      </c>
      <c r="AF7820">
        <v>-28.483440311791298</v>
      </c>
      <c r="AG7820">
        <v>-22.106165602942667</v>
      </c>
    </row>
    <row r="7821" spans="1:33">
      <c r="A7821" s="4">
        <v>38438</v>
      </c>
      <c r="B7821">
        <v>-22.638217016982992</v>
      </c>
      <c r="C7821">
        <v>-48.393429505073115</v>
      </c>
      <c r="E7821">
        <v>-5.9943435171516342</v>
      </c>
      <c r="F7821">
        <v>-16.313996511502324</v>
      </c>
      <c r="G7821">
        <v>-9.0553281849489906</v>
      </c>
      <c r="H7821">
        <v>9.763761067400381</v>
      </c>
      <c r="I7821">
        <v>5.0110003968154331</v>
      </c>
      <c r="J7821">
        <v>3.6301654196972777</v>
      </c>
      <c r="K7821">
        <v>5.4191517616672797</v>
      </c>
      <c r="M7821">
        <v>-4.2699430844004667</v>
      </c>
      <c r="N7821">
        <v>-0.3577108024981186</v>
      </c>
      <c r="O7821">
        <v>-7.8674916464548375</v>
      </c>
      <c r="P7821">
        <v>-7.5718801343053599</v>
      </c>
      <c r="Q7821">
        <v>-4.4591465335678748</v>
      </c>
      <c r="R7821">
        <v>-20.046167568464853</v>
      </c>
      <c r="S7821">
        <v>-50.374022888720773</v>
      </c>
      <c r="T7821">
        <v>-5.4507698334439709</v>
      </c>
      <c r="U7821">
        <v>3.2203078230879498</v>
      </c>
      <c r="V7821">
        <v>6.4309755644390947</v>
      </c>
      <c r="W7821">
        <v>5.6632803449671201</v>
      </c>
      <c r="X7821">
        <v>-6.6669452318070626</v>
      </c>
      <c r="Y7821">
        <v>-19.415629613538641</v>
      </c>
      <c r="AA7821">
        <v>-19.236389945933283</v>
      </c>
      <c r="AB7821">
        <v>-56.951217478886349</v>
      </c>
      <c r="AC7821">
        <v>-10.5323336813601</v>
      </c>
      <c r="AD7821">
        <v>-22.588585633368652</v>
      </c>
      <c r="AE7821">
        <v>-4.7312004861224324</v>
      </c>
      <c r="AF7821">
        <v>-28.498083722378126</v>
      </c>
      <c r="AG7821">
        <v>-22.113222435698816</v>
      </c>
    </row>
    <row r="7822" spans="1:33">
      <c r="A7822" s="4">
        <v>38437</v>
      </c>
      <c r="B7822">
        <v>-22.638217016982992</v>
      </c>
      <c r="C7822">
        <v>-48.393429505073115</v>
      </c>
      <c r="E7822">
        <v>-5.9943435171516342</v>
      </c>
      <c r="F7822">
        <v>-16.313996511502324</v>
      </c>
      <c r="G7822">
        <v>-9.0553281849489906</v>
      </c>
      <c r="H7822">
        <v>9.763761067400381</v>
      </c>
      <c r="I7822">
        <v>5.0110003968154331</v>
      </c>
      <c r="J7822">
        <v>3.6301654196972777</v>
      </c>
      <c r="K7822">
        <v>5.4191517616672797</v>
      </c>
      <c r="M7822">
        <v>-4.2699430844004667</v>
      </c>
      <c r="N7822">
        <v>-0.3577108024981186</v>
      </c>
      <c r="O7822">
        <v>-7.8674916464548375</v>
      </c>
      <c r="P7822">
        <v>-7.5718801343053599</v>
      </c>
      <c r="Q7822">
        <v>-4.4591465335678748</v>
      </c>
      <c r="R7822">
        <v>-20.046167568464853</v>
      </c>
      <c r="S7822">
        <v>-50.374022888720773</v>
      </c>
      <c r="T7822">
        <v>-5.4507698334439709</v>
      </c>
      <c r="U7822">
        <v>3.2203078230879498</v>
      </c>
      <c r="V7822">
        <v>6.4309755644390947</v>
      </c>
      <c r="W7822">
        <v>5.6154744128136969</v>
      </c>
      <c r="X7822">
        <v>-6.6669452318070626</v>
      </c>
      <c r="Y7822">
        <v>-19.415629613538641</v>
      </c>
      <c r="AA7822">
        <v>-19.236389945933283</v>
      </c>
      <c r="AB7822">
        <v>-56.951217478886349</v>
      </c>
      <c r="AC7822">
        <v>-10.5323336813601</v>
      </c>
      <c r="AD7822">
        <v>-22.588585633368652</v>
      </c>
      <c r="AE7822">
        <v>-4.7312004861224324</v>
      </c>
      <c r="AF7822">
        <v>-28.498083722378126</v>
      </c>
      <c r="AG7822">
        <v>-22.118855734977146</v>
      </c>
    </row>
    <row r="7823" spans="1:33">
      <c r="A7823" s="4">
        <v>38436</v>
      </c>
      <c r="B7823">
        <v>-22.638217016982992</v>
      </c>
      <c r="C7823">
        <v>-48.393429505073115</v>
      </c>
      <c r="E7823">
        <v>-5.9943435171516342</v>
      </c>
      <c r="F7823">
        <v>-16.313996511502324</v>
      </c>
      <c r="G7823">
        <v>-9.0553281849489906</v>
      </c>
      <c r="H7823">
        <v>9.763761067400381</v>
      </c>
      <c r="I7823">
        <v>5.0110003968154331</v>
      </c>
      <c r="J7823">
        <v>3.6301654196972777</v>
      </c>
      <c r="K7823">
        <v>5.4191517616672797</v>
      </c>
      <c r="M7823">
        <v>-4.2699430844004667</v>
      </c>
      <c r="N7823">
        <v>-0.3577108024981186</v>
      </c>
      <c r="O7823">
        <v>-7.8674916464548375</v>
      </c>
      <c r="P7823">
        <v>-7.5718801343053599</v>
      </c>
      <c r="Q7823">
        <v>-4.4591465335678748</v>
      </c>
      <c r="R7823">
        <v>-20.046167568464853</v>
      </c>
      <c r="S7823">
        <v>-50.374022888720773</v>
      </c>
      <c r="T7823">
        <v>-5.4507698334439709</v>
      </c>
      <c r="U7823">
        <v>3.2203078230879498</v>
      </c>
      <c r="V7823">
        <v>6.4309755644390947</v>
      </c>
      <c r="W7823">
        <v>5.5677402354981922</v>
      </c>
      <c r="X7823">
        <v>-6.6669452318070626</v>
      </c>
      <c r="Y7823">
        <v>-19.415629613538641</v>
      </c>
      <c r="AA7823">
        <v>-19.236389945933283</v>
      </c>
      <c r="AB7823">
        <v>-56.951217478886349</v>
      </c>
      <c r="AC7823">
        <v>-10.5323336813601</v>
      </c>
      <c r="AD7823">
        <v>-22.588585633368652</v>
      </c>
      <c r="AE7823">
        <v>-4.7312004861224324</v>
      </c>
      <c r="AF7823">
        <v>-28.498083722378126</v>
      </c>
      <c r="AG7823">
        <v>-22.124483453037342</v>
      </c>
    </row>
    <row r="7824" spans="1:33">
      <c r="A7824" s="4">
        <v>38435</v>
      </c>
      <c r="B7824">
        <v>-22.654914664251237</v>
      </c>
      <c r="C7824">
        <v>-48.404568187218501</v>
      </c>
      <c r="E7824">
        <v>-5.9968461254710661</v>
      </c>
      <c r="F7824">
        <v>-16.313996511502324</v>
      </c>
      <c r="G7824">
        <v>-9.0553281849489906</v>
      </c>
      <c r="H7824">
        <v>9.763761067400381</v>
      </c>
      <c r="I7824">
        <v>5.0110003968154331</v>
      </c>
      <c r="J7824">
        <v>3.6301654196972777</v>
      </c>
      <c r="K7824">
        <v>5.4191517616672797</v>
      </c>
      <c r="M7824">
        <v>-4.2759004500438493</v>
      </c>
      <c r="N7824">
        <v>-0.3577108024981186</v>
      </c>
      <c r="O7824">
        <v>-7.8674916464548375</v>
      </c>
      <c r="P7824">
        <v>-7.5700909339998503</v>
      </c>
      <c r="Q7824">
        <v>-4.4591465335678748</v>
      </c>
      <c r="R7824">
        <v>-20.046167568464853</v>
      </c>
      <c r="S7824">
        <v>-50.374022888720773</v>
      </c>
      <c r="T7824">
        <v>-5.4507698334439709</v>
      </c>
      <c r="U7824">
        <v>3.373616101096502</v>
      </c>
      <c r="V7824">
        <v>6.5488106259995504</v>
      </c>
      <c r="W7824">
        <v>5.5200776229876709</v>
      </c>
      <c r="X7824">
        <v>-6.6669452318070626</v>
      </c>
      <c r="Y7824">
        <v>-19.415629613538641</v>
      </c>
      <c r="AA7824">
        <v>-19.236389945933283</v>
      </c>
      <c r="AB7824">
        <v>-56.951217478886349</v>
      </c>
      <c r="AC7824">
        <v>-10.5323336813601</v>
      </c>
      <c r="AD7824">
        <v>-22.588585633368652</v>
      </c>
      <c r="AE7824">
        <v>-4.7122224866040625</v>
      </c>
      <c r="AF7824">
        <v>-28.483841029280711</v>
      </c>
      <c r="AG7824">
        <v>-22.108273268314306</v>
      </c>
    </row>
    <row r="7825" spans="1:33">
      <c r="A7825" s="4">
        <v>38434</v>
      </c>
      <c r="B7825">
        <v>-22.741122954971431</v>
      </c>
      <c r="C7825">
        <v>-48.465136525431582</v>
      </c>
      <c r="E7825">
        <v>-6.0024942439316931</v>
      </c>
      <c r="F7825">
        <v>-16.360697731326027</v>
      </c>
      <c r="G7825">
        <v>-9.0837816245310563</v>
      </c>
      <c r="H7825">
        <v>9.7436793277286995</v>
      </c>
      <c r="I7825">
        <v>5.0114177543888445</v>
      </c>
      <c r="J7825">
        <v>3.7054306105308399</v>
      </c>
      <c r="K7825">
        <v>5.4142393958293837</v>
      </c>
      <c r="M7825">
        <v>-4.3879037978927187</v>
      </c>
      <c r="N7825">
        <v>-0.27076874759403324</v>
      </c>
      <c r="O7825">
        <v>-7.8078916589580842</v>
      </c>
      <c r="P7825">
        <v>-7.5999844333270801</v>
      </c>
      <c r="Q7825">
        <v>-4.3269707972670659</v>
      </c>
      <c r="R7825">
        <v>-20.082987916008079</v>
      </c>
      <c r="S7825">
        <v>-50.426995109430528</v>
      </c>
      <c r="T7825">
        <v>-5.5310324987145805</v>
      </c>
      <c r="U7825">
        <v>3.52692437910504</v>
      </c>
      <c r="V7825">
        <v>6.6666456875600204</v>
      </c>
      <c r="W7825">
        <v>5.541639022591923</v>
      </c>
      <c r="X7825">
        <v>-6.6876321434149304</v>
      </c>
      <c r="Y7825">
        <v>-19.451157496699565</v>
      </c>
      <c r="AA7825">
        <v>-19.257107112750347</v>
      </c>
      <c r="AB7825">
        <v>-56.968816183198776</v>
      </c>
      <c r="AC7825">
        <v>-10.604842216171875</v>
      </c>
      <c r="AD7825">
        <v>-22.580399132340006</v>
      </c>
      <c r="AE7825">
        <v>-4.7101101471792646</v>
      </c>
      <c r="AF7825">
        <v>-28.481770568655222</v>
      </c>
      <c r="AG7825">
        <v>-22.105872947494774</v>
      </c>
    </row>
    <row r="7826" spans="1:33">
      <c r="A7826" s="4">
        <v>38433</v>
      </c>
      <c r="B7826">
        <v>-22.653228911903739</v>
      </c>
      <c r="C7826">
        <v>-48.411789339937819</v>
      </c>
      <c r="E7826">
        <v>-5.7536382555116603</v>
      </c>
      <c r="F7826">
        <v>-16.354595234570141</v>
      </c>
      <c r="G7826">
        <v>-8.9648134901917729</v>
      </c>
      <c r="H7826">
        <v>9.9266521704629298</v>
      </c>
      <c r="I7826">
        <v>4.8326275723244834</v>
      </c>
      <c r="J7826">
        <v>3.6087879954879156</v>
      </c>
      <c r="K7826">
        <v>5.4170728665202006</v>
      </c>
      <c r="M7826">
        <v>-3.7229265579961464</v>
      </c>
      <c r="N7826">
        <v>-0.38405768948942409</v>
      </c>
      <c r="O7826">
        <v>-7.7693757808302735</v>
      </c>
      <c r="P7826">
        <v>-7.5664125022900635</v>
      </c>
      <c r="Q7826">
        <v>-4.3619161748282238</v>
      </c>
      <c r="R7826">
        <v>-20.095494888864749</v>
      </c>
      <c r="S7826">
        <v>-50.210973098479315</v>
      </c>
      <c r="T7826">
        <v>-5.4292590601070003</v>
      </c>
      <c r="U7826">
        <v>3.6802326571135922</v>
      </c>
      <c r="V7826">
        <v>6.7844807491204762</v>
      </c>
      <c r="W7826">
        <v>5.6963097622134029</v>
      </c>
      <c r="X7826">
        <v>-6.6251345506229598</v>
      </c>
      <c r="Y7826">
        <v>-19.386308416281466</v>
      </c>
      <c r="AA7826">
        <v>-19.279340715388798</v>
      </c>
      <c r="AB7826">
        <v>-57.026714070539157</v>
      </c>
      <c r="AC7826">
        <v>-10.59797108319718</v>
      </c>
      <c r="AD7826">
        <v>-22.506932437641765</v>
      </c>
      <c r="AE7826">
        <v>-4.7074955406406218</v>
      </c>
      <c r="AF7826">
        <v>-28.491098931953687</v>
      </c>
      <c r="AG7826">
        <v>-22.095205306687987</v>
      </c>
    </row>
    <row r="7827" spans="1:33">
      <c r="A7827" s="4">
        <v>38432</v>
      </c>
      <c r="B7827">
        <v>-22.676620349835659</v>
      </c>
      <c r="C7827">
        <v>-48.424125736925319</v>
      </c>
      <c r="E7827">
        <v>-5.8814139809208257</v>
      </c>
      <c r="F7827">
        <v>-16.02155546241903</v>
      </c>
      <c r="G7827">
        <v>-9.1236207947179651</v>
      </c>
      <c r="H7827">
        <v>9.638067760021741</v>
      </c>
      <c r="I7827">
        <v>4.8365178375552489</v>
      </c>
      <c r="J7827">
        <v>3.9612137113575301</v>
      </c>
      <c r="K7827">
        <v>5.8125471688523618</v>
      </c>
      <c r="M7827">
        <v>-3.9048298038134703</v>
      </c>
      <c r="N7827">
        <v>-0.53576065071293044</v>
      </c>
      <c r="O7827">
        <v>-7.893945937878982</v>
      </c>
      <c r="P7827">
        <v>-7.5654283940504996</v>
      </c>
      <c r="Q7827">
        <v>-4.3911673919396605</v>
      </c>
      <c r="R7827">
        <v>-20.058827612109326</v>
      </c>
      <c r="S7827">
        <v>-50.192246112905472</v>
      </c>
      <c r="T7827">
        <v>-5.3144085874883444</v>
      </c>
      <c r="U7827">
        <v>3.8335409351221159</v>
      </c>
      <c r="V7827">
        <v>6.9023158106809461</v>
      </c>
      <c r="W7827">
        <v>5.3967279382952853</v>
      </c>
      <c r="X7827">
        <v>-6.621142187571408</v>
      </c>
      <c r="Y7827">
        <v>-19.33788864384735</v>
      </c>
      <c r="AA7827">
        <v>-19.240922890412321</v>
      </c>
      <c r="AB7827">
        <v>-56.702522380817555</v>
      </c>
      <c r="AC7827">
        <v>-10.325476414964484</v>
      </c>
      <c r="AD7827">
        <v>-22.504268709323867</v>
      </c>
      <c r="AE7827">
        <v>-4.7019136433427207</v>
      </c>
      <c r="AF7827">
        <v>-28.470971074839426</v>
      </c>
      <c r="AG7827">
        <v>-22.107082662511942</v>
      </c>
    </row>
    <row r="7828" spans="1:33">
      <c r="A7828" s="4">
        <v>38431</v>
      </c>
      <c r="B7828">
        <v>-22.619025800044881</v>
      </c>
      <c r="C7828">
        <v>-48.396204874426182</v>
      </c>
      <c r="E7828">
        <v>-5.8353497864292763</v>
      </c>
      <c r="F7828">
        <v>-15.976172406680675</v>
      </c>
      <c r="G7828">
        <v>-9.0637906292007528</v>
      </c>
      <c r="H7828">
        <v>9.5765722806589793</v>
      </c>
      <c r="I7828">
        <v>4.7567428851812679</v>
      </c>
      <c r="J7828">
        <v>4.0626325745124916</v>
      </c>
      <c r="K7828">
        <v>5.7758690480404766</v>
      </c>
      <c r="M7828">
        <v>-3.829458922800157</v>
      </c>
      <c r="N7828">
        <v>-0.43503092216457162</v>
      </c>
      <c r="O7828">
        <v>-7.8777131474611224</v>
      </c>
      <c r="P7828">
        <v>-7.5654283940504996</v>
      </c>
      <c r="Q7828">
        <v>-4.4300919348069954</v>
      </c>
      <c r="R7828">
        <v>-19.988501794247384</v>
      </c>
      <c r="S7828">
        <v>-49.972602596334845</v>
      </c>
      <c r="T7828">
        <v>-5.210834687676325</v>
      </c>
      <c r="U7828">
        <v>4.2934658568600952</v>
      </c>
      <c r="V7828">
        <v>7.2558209101448483</v>
      </c>
      <c r="W7828">
        <v>5.3819973872450504</v>
      </c>
      <c r="X7828">
        <v>-6.6198005192590017</v>
      </c>
      <c r="Y7828">
        <v>-19.328261714890218</v>
      </c>
      <c r="AA7828">
        <v>-19.188411372151364</v>
      </c>
      <c r="AB7828">
        <v>-56.552120637037639</v>
      </c>
      <c r="AC7828">
        <v>-10.222680649277507</v>
      </c>
      <c r="AD7828">
        <v>-22.516281338948545</v>
      </c>
      <c r="AE7828">
        <v>-4.6991714012304016</v>
      </c>
      <c r="AF7828">
        <v>-28.474195007820896</v>
      </c>
      <c r="AG7828">
        <v>-22.136880057055947</v>
      </c>
    </row>
    <row r="7829" spans="1:33">
      <c r="A7829" s="4">
        <v>38430</v>
      </c>
      <c r="B7829">
        <v>-22.619025800044881</v>
      </c>
      <c r="C7829">
        <v>-48.396204874426182</v>
      </c>
      <c r="E7829">
        <v>-5.8353497864292763</v>
      </c>
      <c r="F7829">
        <v>-15.976172406680675</v>
      </c>
      <c r="G7829">
        <v>-9.0637906292007528</v>
      </c>
      <c r="H7829">
        <v>9.5765722806589793</v>
      </c>
      <c r="I7829">
        <v>4.7567428851812679</v>
      </c>
      <c r="J7829">
        <v>4.0626325745124916</v>
      </c>
      <c r="K7829">
        <v>5.7758690480404766</v>
      </c>
      <c r="M7829">
        <v>-3.829458922800157</v>
      </c>
      <c r="N7829">
        <v>-0.43503092216457162</v>
      </c>
      <c r="O7829">
        <v>-7.8777131474611224</v>
      </c>
      <c r="P7829">
        <v>-7.5654283940504996</v>
      </c>
      <c r="Q7829">
        <v>-4.4300919348069954</v>
      </c>
      <c r="R7829">
        <v>-19.988501794247384</v>
      </c>
      <c r="S7829">
        <v>-49.972602596334845</v>
      </c>
      <c r="T7829">
        <v>-5.210834687676325</v>
      </c>
      <c r="U7829">
        <v>4.2934658568600952</v>
      </c>
      <c r="V7829">
        <v>7.2558209101448483</v>
      </c>
      <c r="W7829">
        <v>5.3672764463010765</v>
      </c>
      <c r="X7829">
        <v>-6.6198005192590017</v>
      </c>
      <c r="Y7829">
        <v>-19.328261714890218</v>
      </c>
      <c r="AA7829">
        <v>-19.188411372151364</v>
      </c>
      <c r="AB7829">
        <v>-56.552120637037639</v>
      </c>
      <c r="AC7829">
        <v>-10.222680649277507</v>
      </c>
      <c r="AD7829">
        <v>-22.516281338948545</v>
      </c>
      <c r="AE7829">
        <v>-4.6991714012304016</v>
      </c>
      <c r="AF7829">
        <v>-28.474195007820896</v>
      </c>
      <c r="AG7829">
        <v>-22.117921467908985</v>
      </c>
    </row>
    <row r="7830" spans="1:33">
      <c r="A7830" s="4">
        <v>38429</v>
      </c>
      <c r="B7830">
        <v>-22.619025800044881</v>
      </c>
      <c r="C7830">
        <v>-48.396204874426182</v>
      </c>
      <c r="E7830">
        <v>-5.8353497864292763</v>
      </c>
      <c r="F7830">
        <v>-15.976172406680675</v>
      </c>
      <c r="G7830">
        <v>-9.0637906292007528</v>
      </c>
      <c r="H7830">
        <v>9.5765722806589793</v>
      </c>
      <c r="I7830">
        <v>4.7567428851812679</v>
      </c>
      <c r="J7830">
        <v>4.0626325745124916</v>
      </c>
      <c r="K7830">
        <v>5.7758690480404766</v>
      </c>
      <c r="M7830">
        <v>-3.829458922800157</v>
      </c>
      <c r="N7830">
        <v>-0.43503092216457162</v>
      </c>
      <c r="O7830">
        <v>-7.8777131474611224</v>
      </c>
      <c r="P7830">
        <v>-7.5654283940504996</v>
      </c>
      <c r="Q7830">
        <v>-4.4300919348069954</v>
      </c>
      <c r="R7830">
        <v>-19.988501794247384</v>
      </c>
      <c r="S7830">
        <v>-49.972602596334845</v>
      </c>
      <c r="T7830">
        <v>-5.210834687676325</v>
      </c>
      <c r="U7830">
        <v>4.2934658568600952</v>
      </c>
      <c r="V7830">
        <v>7.2558209101448483</v>
      </c>
      <c r="W7830">
        <v>5.3525651038484767</v>
      </c>
      <c r="X7830">
        <v>-6.6198005192590017</v>
      </c>
      <c r="Y7830">
        <v>-19.328261714890218</v>
      </c>
      <c r="AA7830">
        <v>-19.188411372151364</v>
      </c>
      <c r="AB7830">
        <v>-56.552120637037639</v>
      </c>
      <c r="AC7830">
        <v>-10.222680649277507</v>
      </c>
      <c r="AD7830">
        <v>-22.516281338948545</v>
      </c>
      <c r="AE7830">
        <v>-4.6991714012304016</v>
      </c>
      <c r="AF7830">
        <v>-28.474195007820896</v>
      </c>
      <c r="AG7830">
        <v>-22.098974330485419</v>
      </c>
    </row>
    <row r="7831" spans="1:33">
      <c r="A7831" s="4">
        <v>38428</v>
      </c>
      <c r="B7831">
        <v>-22.55130232032181</v>
      </c>
      <c r="C7831">
        <v>-48.352010838302292</v>
      </c>
      <c r="E7831">
        <v>-5.8830576428781853</v>
      </c>
      <c r="F7831">
        <v>-15.82384901920652</v>
      </c>
      <c r="G7831">
        <v>-9.0430112908776294</v>
      </c>
      <c r="H7831">
        <v>9.579925094449564</v>
      </c>
      <c r="I7831">
        <v>4.6815336922345239</v>
      </c>
      <c r="J7831">
        <v>3.9885625451947959</v>
      </c>
      <c r="K7831">
        <v>5.7638338978077286</v>
      </c>
      <c r="M7831">
        <v>-3.8948149349781573</v>
      </c>
      <c r="N7831">
        <v>-0.5213310612057569</v>
      </c>
      <c r="O7831">
        <v>-7.890053739332842</v>
      </c>
      <c r="P7831">
        <v>-7.4643961429662085</v>
      </c>
      <c r="Q7831">
        <v>-4.4318136265177088</v>
      </c>
      <c r="R7831">
        <v>-19.997365214454149</v>
      </c>
      <c r="S7831">
        <v>-50.005890630811514</v>
      </c>
      <c r="T7831">
        <v>-5.228365494140391</v>
      </c>
      <c r="U7831">
        <v>4.4467741348686474</v>
      </c>
      <c r="V7831">
        <v>7.3736559717052899</v>
      </c>
      <c r="W7831">
        <v>5.1323917693853645</v>
      </c>
      <c r="X7831">
        <v>-6.6315499889412308</v>
      </c>
      <c r="Y7831">
        <v>-19.342146102507712</v>
      </c>
      <c r="AA7831">
        <v>-19.193310409574821</v>
      </c>
      <c r="AB7831">
        <v>-56.549193036095268</v>
      </c>
      <c r="AC7831">
        <v>-10.174944357032359</v>
      </c>
      <c r="AD7831">
        <v>-22.544829828613786</v>
      </c>
      <c r="AE7831">
        <v>-4.7001614452128706</v>
      </c>
      <c r="AF7831">
        <v>-28.462348671926094</v>
      </c>
      <c r="AG7831">
        <v>-22.092386143424932</v>
      </c>
    </row>
    <row r="7832" spans="1:33">
      <c r="A7832" s="4">
        <v>38427</v>
      </c>
      <c r="B7832">
        <v>-22.593111951485497</v>
      </c>
      <c r="C7832">
        <v>-48.385959890903386</v>
      </c>
      <c r="E7832">
        <v>-5.9752113630355836</v>
      </c>
      <c r="F7832">
        <v>-15.993024339120808</v>
      </c>
      <c r="G7832">
        <v>-8.899247852964038</v>
      </c>
      <c r="H7832">
        <v>9.8575858074223532</v>
      </c>
      <c r="I7832">
        <v>4.4943437646191171</v>
      </c>
      <c r="J7832">
        <v>3.8397773936905253</v>
      </c>
      <c r="K7832">
        <v>5.5827294690413538</v>
      </c>
      <c r="M7832">
        <v>-4.1263926334571721</v>
      </c>
      <c r="N7832">
        <v>-0.49398814526674073</v>
      </c>
      <c r="O7832">
        <v>-7.8429761531294133</v>
      </c>
      <c r="P7832">
        <v>-7.5286256496820698</v>
      </c>
      <c r="Q7832">
        <v>-4.4298630600788442</v>
      </c>
      <c r="R7832">
        <v>-19.926254836272122</v>
      </c>
      <c r="S7832">
        <v>-49.795758756376976</v>
      </c>
      <c r="T7832">
        <v>-5.2931820974994395</v>
      </c>
      <c r="U7832">
        <v>4.6000824128771995</v>
      </c>
      <c r="V7832">
        <v>7.4914910332657598</v>
      </c>
      <c r="W7832">
        <v>5.3639527725910341</v>
      </c>
      <c r="X7832">
        <v>-6.6445943231946387</v>
      </c>
      <c r="Y7832">
        <v>-19.355824971253796</v>
      </c>
      <c r="AA7832">
        <v>-19.130774062758462</v>
      </c>
      <c r="AB7832">
        <v>-56.510035880466646</v>
      </c>
      <c r="AC7832">
        <v>-10.118347919635653</v>
      </c>
      <c r="AD7832">
        <v>-22.477735446578222</v>
      </c>
      <c r="AE7832">
        <v>-4.6950905477962692</v>
      </c>
      <c r="AF7832">
        <v>-28.438041425085061</v>
      </c>
      <c r="AG7832">
        <v>-22.076110702805664</v>
      </c>
    </row>
    <row r="7833" spans="1:33">
      <c r="A7833" s="4">
        <v>38426</v>
      </c>
      <c r="B7833">
        <v>-22.663007903760004</v>
      </c>
      <c r="C7833">
        <v>-48.437963290221617</v>
      </c>
      <c r="E7833">
        <v>-5.891480814260234</v>
      </c>
      <c r="F7833">
        <v>-16.093776588370744</v>
      </c>
      <c r="G7833">
        <v>-8.9544127897145103</v>
      </c>
      <c r="H7833">
        <v>9.9046384373683765</v>
      </c>
      <c r="I7833">
        <v>4.5925569959781996</v>
      </c>
      <c r="J7833">
        <v>3.743561482910934</v>
      </c>
      <c r="K7833">
        <v>5.7984995366455081</v>
      </c>
      <c r="M7833">
        <v>-4.084067556710167</v>
      </c>
      <c r="N7833">
        <v>-0.38151762592593741</v>
      </c>
      <c r="O7833">
        <v>-7.7992776809063855</v>
      </c>
      <c r="P7833">
        <v>-7.4311602183089889</v>
      </c>
      <c r="Q7833">
        <v>-4.5187895334501036</v>
      </c>
      <c r="R7833">
        <v>-19.789535815211877</v>
      </c>
      <c r="S7833">
        <v>-49.592625909929332</v>
      </c>
      <c r="T7833">
        <v>-5.2589733346154759</v>
      </c>
      <c r="U7833">
        <v>4.7533906908857375</v>
      </c>
      <c r="V7833">
        <v>7.6093260948262298</v>
      </c>
      <c r="W7833">
        <v>5.4886750580208172</v>
      </c>
      <c r="X7833">
        <v>-6.6132709590923184</v>
      </c>
      <c r="Y7833">
        <v>-19.305093072959806</v>
      </c>
      <c r="AA7833">
        <v>-19.060189796250668</v>
      </c>
      <c r="AB7833">
        <v>-56.416814550677955</v>
      </c>
      <c r="AC7833">
        <v>-9.9254137384781984</v>
      </c>
      <c r="AD7833">
        <v>-22.423806480588254</v>
      </c>
      <c r="AE7833">
        <v>-4.6956304344577831</v>
      </c>
      <c r="AF7833">
        <v>-28.451493521727798</v>
      </c>
      <c r="AG7833">
        <v>-22.088977086385114</v>
      </c>
    </row>
    <row r="7834" spans="1:33">
      <c r="A7834" s="4">
        <v>38425</v>
      </c>
      <c r="B7834">
        <v>-22.808866628797063</v>
      </c>
      <c r="C7834">
        <v>-48.538512389746671</v>
      </c>
      <c r="E7834">
        <v>-6.0635045533897483</v>
      </c>
      <c r="F7834">
        <v>-16.009612416799186</v>
      </c>
      <c r="G7834">
        <v>-9.08543918570372</v>
      </c>
      <c r="H7834">
        <v>9.7066188040681851</v>
      </c>
      <c r="I7834">
        <v>4.62771642957442</v>
      </c>
      <c r="J7834">
        <v>4.1619008759276284</v>
      </c>
      <c r="K7834">
        <v>5.8757531094822326</v>
      </c>
      <c r="M7834">
        <v>-4.3222593829153482</v>
      </c>
      <c r="N7834">
        <v>-0.55869281774533874</v>
      </c>
      <c r="O7834">
        <v>-7.983579229927102</v>
      </c>
      <c r="P7834">
        <v>-7.4777219263848451</v>
      </c>
      <c r="Q7834">
        <v>-4.7217549362214442</v>
      </c>
      <c r="R7834">
        <v>-19.720212798210241</v>
      </c>
      <c r="S7834">
        <v>-49.581509944253696</v>
      </c>
      <c r="T7834">
        <v>-5.2331983110575351</v>
      </c>
      <c r="U7834">
        <v>4.9066989688942897</v>
      </c>
      <c r="V7834">
        <v>7.7271611563866998</v>
      </c>
      <c r="W7834">
        <v>5.3634820592674686</v>
      </c>
      <c r="X7834">
        <v>-6.6137839985924103</v>
      </c>
      <c r="Y7834">
        <v>-19.307735214707478</v>
      </c>
      <c r="AA7834">
        <v>-19.037681850638961</v>
      </c>
      <c r="AB7834">
        <v>-56.281893423565279</v>
      </c>
      <c r="AC7834">
        <v>-9.8791240005435128</v>
      </c>
      <c r="AD7834">
        <v>-22.477329137422544</v>
      </c>
      <c r="AE7834">
        <v>-4.6954420150594274</v>
      </c>
      <c r="AF7834">
        <v>-28.453561326116358</v>
      </c>
      <c r="AG7834">
        <v>-22.099240013720518</v>
      </c>
    </row>
    <row r="7835" spans="1:33">
      <c r="A7835" s="4">
        <v>38424</v>
      </c>
      <c r="B7835">
        <v>-22.796024933199803</v>
      </c>
      <c r="C7835">
        <v>-48.539750603636975</v>
      </c>
      <c r="E7835">
        <v>-5.9880339584344568</v>
      </c>
      <c r="F7835">
        <v>-16.082262502382918</v>
      </c>
      <c r="G7835">
        <v>-9.0660300306724793</v>
      </c>
      <c r="H7835">
        <v>9.6354840293604127</v>
      </c>
      <c r="I7835">
        <v>4.6887503521521268</v>
      </c>
      <c r="J7835">
        <v>3.9644385405847515</v>
      </c>
      <c r="K7835">
        <v>5.9768333499857818</v>
      </c>
      <c r="M7835">
        <v>-4.1308368800631143</v>
      </c>
      <c r="N7835">
        <v>-0.57800527350035225</v>
      </c>
      <c r="O7835">
        <v>-7.973295434942699</v>
      </c>
      <c r="P7835">
        <v>-7.4942943000065014</v>
      </c>
      <c r="Q7835">
        <v>-4.6754281023200832</v>
      </c>
      <c r="R7835">
        <v>-19.688894730115464</v>
      </c>
      <c r="S7835">
        <v>-49.495580392635638</v>
      </c>
      <c r="T7835">
        <v>-5.2684494462177014</v>
      </c>
      <c r="U7835">
        <v>5.3666238029198752</v>
      </c>
      <c r="V7835">
        <v>8.0806662558506019</v>
      </c>
      <c r="W7835">
        <v>5.3992762810181745</v>
      </c>
      <c r="X7835">
        <v>-6.5921898264665941</v>
      </c>
      <c r="Y7835">
        <v>-19.292106370190382</v>
      </c>
      <c r="AA7835">
        <v>-19.026791175862783</v>
      </c>
      <c r="AB7835">
        <v>-56.256560413682728</v>
      </c>
      <c r="AC7835">
        <v>-9.7815719942319248</v>
      </c>
      <c r="AD7835">
        <v>-22.44835537103495</v>
      </c>
      <c r="AE7835">
        <v>-4.7053221763354429</v>
      </c>
      <c r="AF7835">
        <v>-28.458290654227596</v>
      </c>
      <c r="AG7835">
        <v>-22.12119912500809</v>
      </c>
    </row>
    <row r="7836" spans="1:33">
      <c r="A7836" s="4">
        <v>38423</v>
      </c>
      <c r="B7836">
        <v>-22.796024933199803</v>
      </c>
      <c r="C7836">
        <v>-48.539750603636975</v>
      </c>
      <c r="E7836">
        <v>-5.9880339584344568</v>
      </c>
      <c r="F7836">
        <v>-16.082262502382918</v>
      </c>
      <c r="G7836">
        <v>-9.0660300306724793</v>
      </c>
      <c r="H7836">
        <v>9.6354840293604127</v>
      </c>
      <c r="I7836">
        <v>4.6887503521521268</v>
      </c>
      <c r="J7836">
        <v>3.9644385405847515</v>
      </c>
      <c r="K7836">
        <v>5.9768333499857818</v>
      </c>
      <c r="M7836">
        <v>-4.1308368800631143</v>
      </c>
      <c r="N7836">
        <v>-0.57800527350035225</v>
      </c>
      <c r="O7836">
        <v>-7.973295434942699</v>
      </c>
      <c r="P7836">
        <v>-7.4942943000065014</v>
      </c>
      <c r="Q7836">
        <v>-4.6754281023200832</v>
      </c>
      <c r="R7836">
        <v>-19.688894730115464</v>
      </c>
      <c r="S7836">
        <v>-49.495580392635638</v>
      </c>
      <c r="T7836">
        <v>-5.2684494462177014</v>
      </c>
      <c r="U7836">
        <v>5.3666238029198752</v>
      </c>
      <c r="V7836">
        <v>8.0806662558506019</v>
      </c>
      <c r="W7836">
        <v>5.4351032442498735</v>
      </c>
      <c r="X7836">
        <v>-6.5921898264665941</v>
      </c>
      <c r="Y7836">
        <v>-19.292106370190382</v>
      </c>
      <c r="AA7836">
        <v>-19.026791175862783</v>
      </c>
      <c r="AB7836">
        <v>-56.256560413682728</v>
      </c>
      <c r="AC7836">
        <v>-9.7815719942319248</v>
      </c>
      <c r="AD7836">
        <v>-22.44835537103495</v>
      </c>
      <c r="AE7836">
        <v>-4.7053221763354429</v>
      </c>
      <c r="AF7836">
        <v>-28.458290654227596</v>
      </c>
      <c r="AG7836">
        <v>-22.11911512175358</v>
      </c>
    </row>
    <row r="7837" spans="1:33">
      <c r="A7837" s="4">
        <v>38422</v>
      </c>
      <c r="B7837">
        <v>-22.796024933199803</v>
      </c>
      <c r="C7837">
        <v>-48.539750603636975</v>
      </c>
      <c r="E7837">
        <v>-5.9880339584344568</v>
      </c>
      <c r="F7837">
        <v>-16.082262502382918</v>
      </c>
      <c r="G7837">
        <v>-9.0660300306724793</v>
      </c>
      <c r="H7837">
        <v>9.6354840293604127</v>
      </c>
      <c r="I7837">
        <v>4.6887503521521268</v>
      </c>
      <c r="J7837">
        <v>3.9644385405847515</v>
      </c>
      <c r="K7837">
        <v>5.9768333499857818</v>
      </c>
      <c r="M7837">
        <v>-4.1308368800631143</v>
      </c>
      <c r="N7837">
        <v>-0.57800527350035225</v>
      </c>
      <c r="O7837">
        <v>-7.973295434942699</v>
      </c>
      <c r="P7837">
        <v>-7.4942943000065014</v>
      </c>
      <c r="Q7837">
        <v>-4.6754281023200832</v>
      </c>
      <c r="R7837">
        <v>-19.688894730115464</v>
      </c>
      <c r="S7837">
        <v>-49.495580392635638</v>
      </c>
      <c r="T7837">
        <v>-5.2684494462177014</v>
      </c>
      <c r="U7837">
        <v>5.3666238029198752</v>
      </c>
      <c r="V7837">
        <v>8.0806662558506019</v>
      </c>
      <c r="W7837">
        <v>5.470962991111719</v>
      </c>
      <c r="X7837">
        <v>-6.5921898264665941</v>
      </c>
      <c r="Y7837">
        <v>-19.292106370190382</v>
      </c>
      <c r="AA7837">
        <v>-19.026791175862783</v>
      </c>
      <c r="AB7837">
        <v>-56.256560413682728</v>
      </c>
      <c r="AC7837">
        <v>-9.7815719942319248</v>
      </c>
      <c r="AD7837">
        <v>-22.44835537103495</v>
      </c>
      <c r="AE7837">
        <v>-4.7053221763354429</v>
      </c>
      <c r="AF7837">
        <v>-28.458290654227596</v>
      </c>
      <c r="AG7837">
        <v>-22.117031711692192</v>
      </c>
    </row>
    <row r="7838" spans="1:33">
      <c r="A7838" s="4">
        <v>38421</v>
      </c>
      <c r="B7838">
        <v>-22.76472057836439</v>
      </c>
      <c r="C7838">
        <v>-48.5186689635809</v>
      </c>
      <c r="E7838">
        <v>-5.9366194078380374</v>
      </c>
      <c r="F7838">
        <v>-15.788981511420687</v>
      </c>
      <c r="G7838">
        <v>-9.1976597688134518</v>
      </c>
      <c r="H7838">
        <v>9.4918978137205698</v>
      </c>
      <c r="I7838">
        <v>4.6955279738888294</v>
      </c>
      <c r="J7838">
        <v>4.3603527159888955</v>
      </c>
      <c r="K7838">
        <v>6.0026260914631422</v>
      </c>
      <c r="M7838">
        <v>-4.1583207742458796</v>
      </c>
      <c r="N7838">
        <v>-0.28999361164146364</v>
      </c>
      <c r="O7838">
        <v>-7.9659133797512141</v>
      </c>
      <c r="P7838">
        <v>-7.3831725873874632</v>
      </c>
      <c r="Q7838">
        <v>-4.6576254278348443</v>
      </c>
      <c r="R7838">
        <v>-19.691235703932946</v>
      </c>
      <c r="S7838">
        <v>-49.582694957308604</v>
      </c>
      <c r="T7838">
        <v>-5.2234379161072866</v>
      </c>
      <c r="U7838">
        <v>5.5199320809284274</v>
      </c>
      <c r="V7838">
        <v>8.1985013174110435</v>
      </c>
      <c r="W7838">
        <v>5.0952447217817962</v>
      </c>
      <c r="X7838">
        <v>-6.5861796470967562</v>
      </c>
      <c r="Y7838">
        <v>-19.271280139207491</v>
      </c>
      <c r="AA7838">
        <v>-19.026621135886685</v>
      </c>
      <c r="AB7838">
        <v>-56.236961889303267</v>
      </c>
      <c r="AC7838">
        <v>-9.7578846673981587</v>
      </c>
      <c r="AD7838">
        <v>-22.462986468668802</v>
      </c>
      <c r="AE7838">
        <v>-4.7053464507059317</v>
      </c>
      <c r="AF7838">
        <v>-28.44908460132504</v>
      </c>
      <c r="AG7838">
        <v>-22.11354135262043</v>
      </c>
    </row>
    <row r="7839" spans="1:33">
      <c r="A7839" s="4">
        <v>38420</v>
      </c>
      <c r="B7839">
        <v>-22.766633895924798</v>
      </c>
      <c r="C7839">
        <v>-48.524257411681184</v>
      </c>
      <c r="E7839">
        <v>-5.763016530930102</v>
      </c>
      <c r="F7839">
        <v>-15.964768728132782</v>
      </c>
      <c r="G7839">
        <v>-9.0822423974490789</v>
      </c>
      <c r="H7839">
        <v>9.6017827282947508</v>
      </c>
      <c r="I7839">
        <v>4.5972809640466608</v>
      </c>
      <c r="J7839">
        <v>4.4379917960704347</v>
      </c>
      <c r="K7839">
        <v>6.4104203109299362</v>
      </c>
      <c r="M7839">
        <v>-3.7784124485265949</v>
      </c>
      <c r="N7839">
        <v>-0.1977787119702441</v>
      </c>
      <c r="O7839">
        <v>-7.9539306232647391</v>
      </c>
      <c r="P7839">
        <v>-7.4093697383630683</v>
      </c>
      <c r="Q7839">
        <v>-5.0447784127491389</v>
      </c>
      <c r="R7839">
        <v>-19.695801066563774</v>
      </c>
      <c r="S7839">
        <v>-49.459544804676916</v>
      </c>
      <c r="T7839">
        <v>-5.2899602195547288</v>
      </c>
      <c r="U7839">
        <v>5.6732403589369511</v>
      </c>
      <c r="V7839">
        <v>8.3163363789715135</v>
      </c>
      <c r="W7839">
        <v>5.3964731605072132</v>
      </c>
      <c r="X7839">
        <v>-6.5775930650261643</v>
      </c>
      <c r="Y7839">
        <v>-19.291071625658802</v>
      </c>
      <c r="AA7839">
        <v>-19.019185243826499</v>
      </c>
      <c r="AB7839">
        <v>-56.225811339656772</v>
      </c>
      <c r="AC7839">
        <v>-9.7477587872249529</v>
      </c>
      <c r="AD7839">
        <v>-22.45453012617017</v>
      </c>
      <c r="AE7839">
        <v>-4.7048560489889155</v>
      </c>
      <c r="AF7839">
        <v>-28.441714541147334</v>
      </c>
      <c r="AG7839">
        <v>-22.108775387490482</v>
      </c>
    </row>
    <row r="7840" spans="1:33">
      <c r="A7840" s="4">
        <v>38419</v>
      </c>
      <c r="B7840">
        <v>-22.578757867202853</v>
      </c>
      <c r="C7840">
        <v>-48.400502806127044</v>
      </c>
      <c r="E7840">
        <v>-5.850151629620953</v>
      </c>
      <c r="F7840">
        <v>-15.441543484278924</v>
      </c>
      <c r="G7840">
        <v>-9.0684726371510465</v>
      </c>
      <c r="H7840">
        <v>9.4310418521780406</v>
      </c>
      <c r="I7840">
        <v>4.3357190353526818</v>
      </c>
      <c r="J7840">
        <v>4.6514241815740434</v>
      </c>
      <c r="K7840">
        <v>6.3679577029852794</v>
      </c>
      <c r="M7840">
        <v>-3.9576104129290997</v>
      </c>
      <c r="N7840">
        <v>-0.24127744322683498</v>
      </c>
      <c r="O7840">
        <v>-7.9340462582277524</v>
      </c>
      <c r="P7840">
        <v>-7.3118250602319534</v>
      </c>
      <c r="Q7840">
        <v>-5.120752816802991</v>
      </c>
      <c r="R7840">
        <v>-19.685247723190173</v>
      </c>
      <c r="S7840">
        <v>-49.570905474211038</v>
      </c>
      <c r="T7840">
        <v>-5.1383424339195329</v>
      </c>
      <c r="U7840">
        <v>5.8265486369454891</v>
      </c>
      <c r="V7840">
        <v>8.4341714405319834</v>
      </c>
      <c r="W7840">
        <v>4.8939536682443219</v>
      </c>
      <c r="X7840">
        <v>-6.5616940987720511</v>
      </c>
      <c r="Y7840">
        <v>-19.22708369838891</v>
      </c>
      <c r="AA7840">
        <v>-19.011994815168038</v>
      </c>
      <c r="AB7840">
        <v>-56.274706945958435</v>
      </c>
      <c r="AC7840">
        <v>-9.6828446625431042</v>
      </c>
      <c r="AD7840">
        <v>-22.506211426220105</v>
      </c>
      <c r="AE7840">
        <v>-4.7047458168262466</v>
      </c>
      <c r="AF7840">
        <v>-28.445055587771378</v>
      </c>
      <c r="AG7840">
        <v>-22.105473745122694</v>
      </c>
    </row>
    <row r="7841" spans="1:33">
      <c r="A7841" s="4">
        <v>38418</v>
      </c>
      <c r="B7841">
        <v>-22.469697655705318</v>
      </c>
      <c r="C7841">
        <v>-48.329876447286892</v>
      </c>
      <c r="E7841">
        <v>-6.0082682333164001</v>
      </c>
      <c r="F7841">
        <v>-15.159887202093216</v>
      </c>
      <c r="G7841">
        <v>-9.0316346888373005</v>
      </c>
      <c r="H7841">
        <v>9.5779699438361519</v>
      </c>
      <c r="I7841">
        <v>4.1514731030263192</v>
      </c>
      <c r="J7841">
        <v>4.5601986554571141</v>
      </c>
      <c r="K7841">
        <v>6.0937136050322067</v>
      </c>
      <c r="M7841">
        <v>-4.1715811111643291</v>
      </c>
      <c r="N7841">
        <v>-0.36336181554554514</v>
      </c>
      <c r="O7841">
        <v>-8.0567796328547843</v>
      </c>
      <c r="P7841">
        <v>-7.3170947040313195</v>
      </c>
      <c r="Q7841">
        <v>-5.1482202271313895</v>
      </c>
      <c r="R7841">
        <v>-19.700003190148493</v>
      </c>
      <c r="S7841">
        <v>-49.715052113048131</v>
      </c>
      <c r="T7841">
        <v>-5.0394118287925949</v>
      </c>
      <c r="U7841">
        <v>5.9798569149540413</v>
      </c>
      <c r="V7841">
        <v>8.552006502092425</v>
      </c>
      <c r="W7841">
        <v>4.5871565786032704</v>
      </c>
      <c r="X7841">
        <v>-6.5606123769021849</v>
      </c>
      <c r="Y7841">
        <v>-19.221281848834209</v>
      </c>
      <c r="AA7841">
        <v>-18.992989988143378</v>
      </c>
      <c r="AB7841">
        <v>-56.31685650391384</v>
      </c>
      <c r="AC7841">
        <v>-9.6729900113031135</v>
      </c>
      <c r="AD7841">
        <v>-22.506441020647486</v>
      </c>
      <c r="AE7841">
        <v>-4.7051876855951207</v>
      </c>
      <c r="AF7841">
        <v>-28.444554762718525</v>
      </c>
      <c r="AG7841">
        <v>-22.097048222279298</v>
      </c>
    </row>
    <row r="7842" spans="1:33">
      <c r="A7842" s="4">
        <v>38417</v>
      </c>
      <c r="B7842">
        <v>-22.554082756090892</v>
      </c>
      <c r="C7842">
        <v>-48.3964625879956</v>
      </c>
      <c r="E7842">
        <v>-6.0978190514032917</v>
      </c>
      <c r="F7842">
        <v>-15.218002411418055</v>
      </c>
      <c r="G7842">
        <v>-9.0637937262061996</v>
      </c>
      <c r="H7842">
        <v>9.6935302727045638</v>
      </c>
      <c r="I7842">
        <v>4.162680172387681</v>
      </c>
      <c r="J7842">
        <v>4.5776217100933678</v>
      </c>
      <c r="K7842">
        <v>6.1219137861152859</v>
      </c>
      <c r="M7842">
        <v>-4.373890545771161</v>
      </c>
      <c r="N7842">
        <v>-0.41177907157796767</v>
      </c>
      <c r="O7842">
        <v>-7.9914581724732869</v>
      </c>
      <c r="P7842">
        <v>-7.2977166914199358</v>
      </c>
      <c r="Q7842">
        <v>-5.2676551912903875</v>
      </c>
      <c r="R7842">
        <v>-19.707944247401414</v>
      </c>
      <c r="S7842">
        <v>-49.775829291684225</v>
      </c>
      <c r="T7842">
        <v>-5.0685034914113487</v>
      </c>
      <c r="U7842">
        <v>6.439781836692049</v>
      </c>
      <c r="V7842">
        <v>8.9055116015563272</v>
      </c>
      <c r="W7842">
        <v>4.5804195558559115</v>
      </c>
      <c r="X7842">
        <v>-6.5756849682796883</v>
      </c>
      <c r="Y7842">
        <v>-19.234108969071784</v>
      </c>
      <c r="AA7842">
        <v>-19.020751313577264</v>
      </c>
      <c r="AB7842">
        <v>-56.329692754818964</v>
      </c>
      <c r="AC7842">
        <v>-9.6342946834983394</v>
      </c>
      <c r="AD7842">
        <v>-22.508772437166556</v>
      </c>
      <c r="AE7842">
        <v>-4.7029751686130368</v>
      </c>
      <c r="AF7842">
        <v>-28.442050853108015</v>
      </c>
      <c r="AG7842">
        <v>-22.084006708357208</v>
      </c>
    </row>
    <row r="7843" spans="1:33">
      <c r="A7843" s="4">
        <v>38416</v>
      </c>
      <c r="B7843">
        <v>-22.554082756090892</v>
      </c>
      <c r="C7843">
        <v>-48.3964625879956</v>
      </c>
      <c r="E7843">
        <v>-6.0978190514032917</v>
      </c>
      <c r="F7843">
        <v>-15.218002411418055</v>
      </c>
      <c r="G7843">
        <v>-9.0637937262061996</v>
      </c>
      <c r="H7843">
        <v>9.6935302727045638</v>
      </c>
      <c r="I7843">
        <v>4.162680172387681</v>
      </c>
      <c r="J7843">
        <v>4.5776217100933678</v>
      </c>
      <c r="K7843">
        <v>6.1219137861152859</v>
      </c>
      <c r="M7843">
        <v>-4.373890545771161</v>
      </c>
      <c r="N7843">
        <v>-0.41177907157796767</v>
      </c>
      <c r="O7843">
        <v>-7.9914581724732869</v>
      </c>
      <c r="P7843">
        <v>-7.2977166914199358</v>
      </c>
      <c r="Q7843">
        <v>-5.2676551912903875</v>
      </c>
      <c r="R7843">
        <v>-19.707944247401414</v>
      </c>
      <c r="S7843">
        <v>-49.775829291684225</v>
      </c>
      <c r="T7843">
        <v>-5.0685034914113487</v>
      </c>
      <c r="U7843">
        <v>6.439781836692049</v>
      </c>
      <c r="V7843">
        <v>8.9055116015563272</v>
      </c>
      <c r="W7843">
        <v>4.5739421047052815</v>
      </c>
      <c r="X7843">
        <v>-6.5756849682796883</v>
      </c>
      <c r="Y7843">
        <v>-19.234108969071784</v>
      </c>
      <c r="AA7843">
        <v>-19.020751313577264</v>
      </c>
      <c r="AB7843">
        <v>-56.329692754818964</v>
      </c>
      <c r="AC7843">
        <v>-9.6342946834983394</v>
      </c>
      <c r="AD7843">
        <v>-22.508772437166556</v>
      </c>
      <c r="AE7843">
        <v>-4.7029751686130368</v>
      </c>
      <c r="AF7843">
        <v>-28.442050853108015</v>
      </c>
      <c r="AG7843">
        <v>-22.096851613506431</v>
      </c>
    </row>
    <row r="7844" spans="1:33">
      <c r="A7844" s="4">
        <v>38415</v>
      </c>
      <c r="B7844">
        <v>-22.554082756090892</v>
      </c>
      <c r="C7844">
        <v>-48.3964625879956</v>
      </c>
      <c r="E7844">
        <v>-6.0978190514032917</v>
      </c>
      <c r="F7844">
        <v>-15.218002411418055</v>
      </c>
      <c r="G7844">
        <v>-9.0637937262061996</v>
      </c>
      <c r="H7844">
        <v>9.6935302727045638</v>
      </c>
      <c r="I7844">
        <v>4.162680172387681</v>
      </c>
      <c r="J7844">
        <v>4.5776217100933678</v>
      </c>
      <c r="K7844">
        <v>6.1219137861152859</v>
      </c>
      <c r="M7844">
        <v>-4.373890545771161</v>
      </c>
      <c r="N7844">
        <v>-0.41177907157796767</v>
      </c>
      <c r="O7844">
        <v>-7.9914581724732869</v>
      </c>
      <c r="P7844">
        <v>-7.2977166914199358</v>
      </c>
      <c r="Q7844">
        <v>-5.2676551912903875</v>
      </c>
      <c r="R7844">
        <v>-19.707944247401414</v>
      </c>
      <c r="S7844">
        <v>-49.775829291684225</v>
      </c>
      <c r="T7844">
        <v>-5.0685034914113487</v>
      </c>
      <c r="U7844">
        <v>6.439781836692049</v>
      </c>
      <c r="V7844">
        <v>8.9055116015563272</v>
      </c>
      <c r="W7844">
        <v>4.5677251750072116</v>
      </c>
      <c r="X7844">
        <v>-6.5756849682796883</v>
      </c>
      <c r="Y7844">
        <v>-19.234108969071784</v>
      </c>
      <c r="AA7844">
        <v>-19.020751313577264</v>
      </c>
      <c r="AB7844">
        <v>-56.329692754818964</v>
      </c>
      <c r="AC7844">
        <v>-9.6342946834983394</v>
      </c>
      <c r="AD7844">
        <v>-22.508772437166556</v>
      </c>
      <c r="AE7844">
        <v>-4.7029751686130368</v>
      </c>
      <c r="AF7844">
        <v>-28.442050853108015</v>
      </c>
      <c r="AG7844">
        <v>-22.109715419901733</v>
      </c>
    </row>
    <row r="7845" spans="1:33">
      <c r="A7845" s="4">
        <v>38414</v>
      </c>
      <c r="B7845">
        <v>-22.749861957045184</v>
      </c>
      <c r="C7845">
        <v>-48.530567945614834</v>
      </c>
      <c r="E7845">
        <v>-6.0552506456350272</v>
      </c>
      <c r="F7845">
        <v>-15.514361743410944</v>
      </c>
      <c r="G7845">
        <v>-9.1829987437204892</v>
      </c>
      <c r="H7845">
        <v>9.8100841906864957</v>
      </c>
      <c r="I7845">
        <v>4.3703939273056704</v>
      </c>
      <c r="J7845">
        <v>4.6077234753441303</v>
      </c>
      <c r="K7845">
        <v>6.3962008536040145</v>
      </c>
      <c r="M7845">
        <v>-4.3264764062677585</v>
      </c>
      <c r="N7845">
        <v>-0.403376312325463</v>
      </c>
      <c r="O7845">
        <v>-7.945855800190202</v>
      </c>
      <c r="P7845">
        <v>-7.3061724326643258</v>
      </c>
      <c r="Q7845">
        <v>-5.2792597891782975</v>
      </c>
      <c r="R7845">
        <v>-19.735905161119319</v>
      </c>
      <c r="S7845">
        <v>-49.712695151242748</v>
      </c>
      <c r="T7845">
        <v>-5.2217322160188786</v>
      </c>
      <c r="U7845">
        <v>6.5930901147006011</v>
      </c>
      <c r="V7845">
        <v>9.0233466631167971</v>
      </c>
      <c r="W7845">
        <v>4.816050142784988</v>
      </c>
      <c r="X7845">
        <v>-6.5978909194838167</v>
      </c>
      <c r="Y7845">
        <v>-19.296325802518069</v>
      </c>
      <c r="AA7845">
        <v>-19.001778991456192</v>
      </c>
      <c r="AB7845">
        <v>-56.261655915939563</v>
      </c>
      <c r="AC7845">
        <v>-9.5981308257368738</v>
      </c>
      <c r="AD7845">
        <v>-22.476394817139578</v>
      </c>
      <c r="AE7845">
        <v>-4.7014916787170904</v>
      </c>
      <c r="AF7845">
        <v>-28.443125895520822</v>
      </c>
      <c r="AG7845">
        <v>-22.117216267929578</v>
      </c>
    </row>
    <row r="7846" spans="1:33">
      <c r="A7846" s="4">
        <v>38413</v>
      </c>
      <c r="B7846">
        <v>-22.765773120353018</v>
      </c>
      <c r="C7846">
        <v>-48.544886833393264</v>
      </c>
      <c r="E7846">
        <v>-6.1020430812449717</v>
      </c>
      <c r="F7846">
        <v>-15.487933161118008</v>
      </c>
      <c r="G7846">
        <v>-9.2551097134156066</v>
      </c>
      <c r="H7846">
        <v>9.7544117615493633</v>
      </c>
      <c r="I7846">
        <v>4.4630435243480093</v>
      </c>
      <c r="J7846">
        <v>4.5723919574796952</v>
      </c>
      <c r="K7846">
        <v>6.4466915602717592</v>
      </c>
      <c r="M7846">
        <v>-4.4025899721755763</v>
      </c>
      <c r="N7846">
        <v>-0.2887146878584872</v>
      </c>
      <c r="O7846">
        <v>-8.1131656971491992</v>
      </c>
      <c r="P7846">
        <v>-7.3080246562478521</v>
      </c>
      <c r="Q7846">
        <v>-5.2744536943026361</v>
      </c>
      <c r="R7846">
        <v>-19.736763934587501</v>
      </c>
      <c r="S7846">
        <v>-49.75068229367092</v>
      </c>
      <c r="T7846">
        <v>-5.2497815063613871</v>
      </c>
      <c r="U7846">
        <v>6.7463983927091249</v>
      </c>
      <c r="V7846">
        <v>9.1411817246772671</v>
      </c>
      <c r="W7846">
        <v>4.7754073420254883</v>
      </c>
      <c r="X7846">
        <v>-6.5898118504722873</v>
      </c>
      <c r="Y7846">
        <v>-19.289390712858037</v>
      </c>
      <c r="AA7846">
        <v>-18.997904832241261</v>
      </c>
      <c r="AB7846">
        <v>-56.23583627269155</v>
      </c>
      <c r="AC7846">
        <v>-9.5851118369427439</v>
      </c>
      <c r="AD7846">
        <v>-22.550387950464184</v>
      </c>
      <c r="AE7846">
        <v>-4.7048473033131444</v>
      </c>
      <c r="AF7846">
        <v>-28.437647183831288</v>
      </c>
      <c r="AG7846">
        <v>-22.112383394513941</v>
      </c>
    </row>
    <row r="7847" spans="1:33">
      <c r="A7847" s="4">
        <v>38412</v>
      </c>
      <c r="B7847">
        <v>-22.646073891815206</v>
      </c>
      <c r="C7847">
        <v>-48.471427055162472</v>
      </c>
      <c r="E7847">
        <v>-6.1188680984971455</v>
      </c>
      <c r="F7847">
        <v>-15.463455629667692</v>
      </c>
      <c r="G7847">
        <v>-9.1613714714190309</v>
      </c>
      <c r="H7847">
        <v>9.9882773630126849</v>
      </c>
      <c r="I7847">
        <v>4.335407908778862</v>
      </c>
      <c r="J7847">
        <v>4.4690539062515171</v>
      </c>
      <c r="K7847">
        <v>6.0567440871934082</v>
      </c>
      <c r="M7847">
        <v>-4.547871363338345</v>
      </c>
      <c r="N7847">
        <v>-0.34103642952170787</v>
      </c>
      <c r="O7847">
        <v>-7.9148422370944758</v>
      </c>
      <c r="P7847">
        <v>-7.2958227351501819</v>
      </c>
      <c r="Q7847">
        <v>-5.5745817867143899</v>
      </c>
      <c r="R7847">
        <v>-19.733358762251612</v>
      </c>
      <c r="S7847">
        <v>-49.714773468937956</v>
      </c>
      <c r="T7847">
        <v>-5.2904340251348145</v>
      </c>
      <c r="U7847">
        <v>-12.28760901464311</v>
      </c>
      <c r="V7847">
        <v>-14.782523928311008</v>
      </c>
      <c r="W7847">
        <v>4.7392758842378839</v>
      </c>
      <c r="X7847">
        <v>-6.5784450536580579</v>
      </c>
      <c r="Y7847">
        <v>-19.276709977811279</v>
      </c>
      <c r="AA7847">
        <v>-19.003502467990046</v>
      </c>
      <c r="AB7847">
        <v>-56.269878557118311</v>
      </c>
      <c r="AC7847">
        <v>-9.5769749689464021</v>
      </c>
      <c r="AD7847">
        <v>-22.562580303551144</v>
      </c>
      <c r="AE7847">
        <v>-4.7065489398402036</v>
      </c>
      <c r="AF7847">
        <v>-28.433287647678071</v>
      </c>
      <c r="AG7847">
        <v>-22.11239591935211</v>
      </c>
    </row>
    <row r="7848" spans="1:33">
      <c r="A7848" s="4">
        <v>38411</v>
      </c>
      <c r="B7848">
        <v>-22.534985233914313</v>
      </c>
      <c r="C7848">
        <v>-48.403204789354362</v>
      </c>
      <c r="E7848">
        <v>-6.1668979551599392</v>
      </c>
      <c r="F7848">
        <v>-15.414562285932547</v>
      </c>
      <c r="G7848">
        <v>-9.1321067780599492</v>
      </c>
      <c r="H7848">
        <v>10.190361897003413</v>
      </c>
      <c r="I7848">
        <v>4.2905053562874969</v>
      </c>
      <c r="J7848">
        <v>4.2897392031442791</v>
      </c>
      <c r="K7848">
        <v>6.1732056789159486</v>
      </c>
      <c r="M7848">
        <v>-4.6525501009928547</v>
      </c>
      <c r="N7848">
        <v>-0.50116955112927997</v>
      </c>
      <c r="O7848">
        <v>-7.7799422391881734</v>
      </c>
      <c r="P7848">
        <v>-7.2794205044234559</v>
      </c>
      <c r="Q7848">
        <v>-5.6902031429511624</v>
      </c>
      <c r="R7848">
        <v>-19.742672537623136</v>
      </c>
      <c r="S7848">
        <v>-49.698717530838977</v>
      </c>
      <c r="T7848">
        <v>-5.2388839780188476</v>
      </c>
      <c r="U7848">
        <v>4.4554342423678008</v>
      </c>
      <c r="V7848">
        <v>7.4677879627313786</v>
      </c>
      <c r="W7848">
        <v>4.7806869744384528</v>
      </c>
      <c r="X7848">
        <v>-6.5532459599365183</v>
      </c>
      <c r="Y7848">
        <v>-19.252685875418322</v>
      </c>
      <c r="AA7848">
        <v>-19.02318435836564</v>
      </c>
      <c r="AB7848">
        <v>-56.323621831450197</v>
      </c>
      <c r="AC7848">
        <v>-9.5903555963181475</v>
      </c>
      <c r="AD7848">
        <v>-22.575040172262277</v>
      </c>
      <c r="AE7848">
        <v>-4.7063666500580439</v>
      </c>
      <c r="AF7848">
        <v>-28.431623122835006</v>
      </c>
      <c r="AG7848">
        <v>-22.123825486943474</v>
      </c>
    </row>
    <row r="7849" spans="1:33">
      <c r="A7849" s="4">
        <v>38410</v>
      </c>
      <c r="B7849">
        <v>-22.492536834268762</v>
      </c>
      <c r="C7849">
        <v>-48.381900972276867</v>
      </c>
      <c r="E7849">
        <v>-6.2645766549454009</v>
      </c>
      <c r="F7849">
        <v>-15.093235656321724</v>
      </c>
      <c r="G7849">
        <v>-9.289072482601199</v>
      </c>
      <c r="H7849">
        <v>9.9574910394112379</v>
      </c>
      <c r="I7849">
        <v>4.3894509577932013</v>
      </c>
      <c r="J7849">
        <v>4.4363114979132661</v>
      </c>
      <c r="K7849">
        <v>6.4412503517721404</v>
      </c>
      <c r="M7849">
        <v>-4.7966322064925748</v>
      </c>
      <c r="N7849">
        <v>-0.50309988159094132</v>
      </c>
      <c r="O7849">
        <v>-7.955888543480512</v>
      </c>
      <c r="P7849">
        <v>-7.2290014341738811</v>
      </c>
      <c r="Q7849">
        <v>-5.7758124754950302</v>
      </c>
      <c r="R7849">
        <v>-19.752279612391959</v>
      </c>
      <c r="S7849">
        <v>-49.837681550603484</v>
      </c>
      <c r="T7849">
        <v>-5.0921958251895489</v>
      </c>
      <c r="U7849">
        <v>4.2562431740728925</v>
      </c>
      <c r="V7849">
        <v>7.3097560733603331</v>
      </c>
      <c r="W7849">
        <v>4.6778122301805496</v>
      </c>
      <c r="X7849">
        <v>-6.5897667133557576</v>
      </c>
      <c r="Y7849">
        <v>-19.231570931526761</v>
      </c>
      <c r="AA7849">
        <v>-19.020159056645738</v>
      </c>
      <c r="AB7849">
        <v>-56.411683185748728</v>
      </c>
      <c r="AC7849">
        <v>-9.6115595146646484</v>
      </c>
      <c r="AD7849">
        <v>-22.595126336328534</v>
      </c>
      <c r="AE7849">
        <v>-4.711311852968862</v>
      </c>
      <c r="AF7849">
        <v>-28.434698050022519</v>
      </c>
      <c r="AG7849">
        <v>-22.038329454774271</v>
      </c>
    </row>
    <row r="7850" spans="1:33">
      <c r="A7850" s="4">
        <v>38409</v>
      </c>
      <c r="B7850">
        <v>-22.492536834268762</v>
      </c>
      <c r="C7850">
        <v>-48.381900972276867</v>
      </c>
      <c r="E7850">
        <v>-6.2645766549454009</v>
      </c>
      <c r="F7850">
        <v>-15.093235656321724</v>
      </c>
      <c r="G7850">
        <v>-9.289072482601199</v>
      </c>
      <c r="H7850">
        <v>9.9574910394112379</v>
      </c>
      <c r="I7850">
        <v>4.3894509577932013</v>
      </c>
      <c r="J7850">
        <v>4.4363114979132661</v>
      </c>
      <c r="K7850">
        <v>6.4412503517721404</v>
      </c>
      <c r="M7850">
        <v>-4.7966322064925748</v>
      </c>
      <c r="N7850">
        <v>-0.50309988159094132</v>
      </c>
      <c r="O7850">
        <v>-7.955888543480512</v>
      </c>
      <c r="P7850">
        <v>-7.2290014341738811</v>
      </c>
      <c r="Q7850">
        <v>-5.7758124754950302</v>
      </c>
      <c r="R7850">
        <v>-19.752279612391959</v>
      </c>
      <c r="S7850">
        <v>-49.837681550603484</v>
      </c>
      <c r="T7850">
        <v>-5.0921958251895489</v>
      </c>
      <c r="U7850">
        <v>4.2562431740728925</v>
      </c>
      <c r="V7850">
        <v>7.3097560733603331</v>
      </c>
      <c r="W7850">
        <v>4.5755566588564278</v>
      </c>
      <c r="X7850">
        <v>-6.5897667133557576</v>
      </c>
      <c r="Y7850">
        <v>-19.231570931526761</v>
      </c>
      <c r="AA7850">
        <v>-19.020159056645738</v>
      </c>
      <c r="AB7850">
        <v>-56.411683185748728</v>
      </c>
      <c r="AC7850">
        <v>-9.6115595146646484</v>
      </c>
      <c r="AD7850">
        <v>-22.595126336328534</v>
      </c>
      <c r="AE7850">
        <v>-4.711311852968862</v>
      </c>
      <c r="AF7850">
        <v>-28.434698050022519</v>
      </c>
      <c r="AG7850">
        <v>-22.085026093239108</v>
      </c>
    </row>
    <row r="7851" spans="1:33">
      <c r="A7851" s="4">
        <v>38408</v>
      </c>
      <c r="B7851">
        <v>-22.492536834268762</v>
      </c>
      <c r="C7851">
        <v>-48.381900972276867</v>
      </c>
      <c r="E7851">
        <v>-6.2645766549454009</v>
      </c>
      <c r="F7851">
        <v>-15.093235656321724</v>
      </c>
      <c r="G7851">
        <v>-9.289072482601199</v>
      </c>
      <c r="H7851">
        <v>9.9574910394112379</v>
      </c>
      <c r="I7851">
        <v>4.3894509577932013</v>
      </c>
      <c r="J7851">
        <v>4.4363114979132661</v>
      </c>
      <c r="K7851">
        <v>6.4412503517721404</v>
      </c>
      <c r="M7851">
        <v>-4.7966322064925748</v>
      </c>
      <c r="N7851">
        <v>-0.50309988159094132</v>
      </c>
      <c r="O7851">
        <v>-7.955888543480512</v>
      </c>
      <c r="P7851">
        <v>-7.2290014341738811</v>
      </c>
      <c r="Q7851">
        <v>-5.7758124754950302</v>
      </c>
      <c r="R7851">
        <v>-19.752279612391959</v>
      </c>
      <c r="S7851">
        <v>-49.837681550603484</v>
      </c>
      <c r="T7851">
        <v>-5.0921958251895489</v>
      </c>
      <c r="U7851">
        <v>4.2562431740728925</v>
      </c>
      <c r="V7851">
        <v>7.3097560733603331</v>
      </c>
      <c r="W7851">
        <v>4.4739144041812153</v>
      </c>
      <c r="X7851">
        <v>-6.5897667133557576</v>
      </c>
      <c r="Y7851">
        <v>-19.231570931526761</v>
      </c>
      <c r="AA7851">
        <v>-19.020159056645738</v>
      </c>
      <c r="AB7851">
        <v>-56.411683185748728</v>
      </c>
      <c r="AC7851">
        <v>-9.6115595146646484</v>
      </c>
      <c r="AD7851">
        <v>-22.595126336328534</v>
      </c>
      <c r="AE7851">
        <v>-4.711311852968862</v>
      </c>
      <c r="AF7851">
        <v>-28.434698050022519</v>
      </c>
      <c r="AG7851">
        <v>-22.131694842187386</v>
      </c>
    </row>
    <row r="7852" spans="1:33">
      <c r="A7852" s="4">
        <v>38407</v>
      </c>
      <c r="B7852">
        <v>-22.519915683677041</v>
      </c>
      <c r="C7852">
        <v>-48.400435433878641</v>
      </c>
      <c r="E7852">
        <v>-6.1141174840577577</v>
      </c>
      <c r="F7852">
        <v>-15.129091655186983</v>
      </c>
      <c r="G7852">
        <v>-9.3391544900847663</v>
      </c>
      <c r="H7852">
        <v>9.8156127843973024</v>
      </c>
      <c r="I7852">
        <v>4.5505826100730644</v>
      </c>
      <c r="J7852">
        <v>4.0927230359362454</v>
      </c>
      <c r="K7852">
        <v>6.7073303316957293</v>
      </c>
      <c r="M7852">
        <v>-4.5095406351978795</v>
      </c>
      <c r="N7852">
        <v>-0.30205576577557736</v>
      </c>
      <c r="O7852">
        <v>-8.0818472413193092</v>
      </c>
      <c r="P7852">
        <v>-7.1960087165068245</v>
      </c>
      <c r="Q7852">
        <v>-5.8357769395061325</v>
      </c>
      <c r="R7852">
        <v>-19.795127186952712</v>
      </c>
      <c r="S7852">
        <v>-49.899278689413329</v>
      </c>
      <c r="T7852">
        <v>-5.077489056956324</v>
      </c>
      <c r="U7852">
        <v>4.1898462097828428</v>
      </c>
      <c r="V7852">
        <v>7.2570787200916698</v>
      </c>
      <c r="W7852">
        <v>4.5335545160637167</v>
      </c>
      <c r="X7852">
        <v>-6.5927540364691879</v>
      </c>
      <c r="Y7852">
        <v>-19.231522859348161</v>
      </c>
      <c r="AA7852">
        <v>-19.036535457213319</v>
      </c>
      <c r="AB7852">
        <v>-56.420531835169527</v>
      </c>
      <c r="AC7852">
        <v>-9.6201848373818564</v>
      </c>
      <c r="AD7852">
        <v>-22.552837982513751</v>
      </c>
      <c r="AE7852">
        <v>-4.7121853710045229</v>
      </c>
      <c r="AF7852">
        <v>-28.442613858160954</v>
      </c>
      <c r="AG7852">
        <v>-22.134969618914951</v>
      </c>
    </row>
    <row r="7853" spans="1:33">
      <c r="A7853" s="4">
        <v>38406</v>
      </c>
      <c r="B7853">
        <v>-22.432615072153823</v>
      </c>
      <c r="C7853">
        <v>-48.343307383971236</v>
      </c>
      <c r="E7853">
        <v>-6.095842183496444</v>
      </c>
      <c r="F7853">
        <v>-15.062119618988916</v>
      </c>
      <c r="G7853">
        <v>-9.2551049308022328</v>
      </c>
      <c r="H7853">
        <v>9.8880853035766734</v>
      </c>
      <c r="I7853">
        <v>4.4207790781886303</v>
      </c>
      <c r="J7853">
        <v>4.4175140363348078</v>
      </c>
      <c r="K7853">
        <v>6.5455534885219748</v>
      </c>
      <c r="M7853">
        <v>-4.5106202064734475</v>
      </c>
      <c r="N7853">
        <v>-0.19939553180459768</v>
      </c>
      <c r="O7853">
        <v>-8.1093448844254965</v>
      </c>
      <c r="P7853">
        <v>-7.1942828647885335</v>
      </c>
      <c r="Q7853">
        <v>-5.789293391786785</v>
      </c>
      <c r="R7853">
        <v>-19.830285922873585</v>
      </c>
      <c r="S7853">
        <v>-49.965284505392681</v>
      </c>
      <c r="T7853">
        <v>-5.0477908733628283</v>
      </c>
      <c r="U7853">
        <v>4.1234491577803851</v>
      </c>
      <c r="V7853">
        <v>7.2044014520404716</v>
      </c>
      <c r="W7853">
        <v>4.4316314904024381</v>
      </c>
      <c r="X7853">
        <v>-6.601200719491203</v>
      </c>
      <c r="Y7853">
        <v>-19.241970953457354</v>
      </c>
      <c r="AA7853">
        <v>-19.066048232754014</v>
      </c>
      <c r="AB7853">
        <v>-56.468629735603351</v>
      </c>
      <c r="AC7853">
        <v>-9.6383339539326869</v>
      </c>
      <c r="AD7853">
        <v>-22.589558981284526</v>
      </c>
      <c r="AE7853">
        <v>-4.7053368357531014</v>
      </c>
      <c r="AF7853">
        <v>-28.444694368309328</v>
      </c>
      <c r="AG7853">
        <v>-22.132412151242249</v>
      </c>
    </row>
    <row r="7854" spans="1:33">
      <c r="A7854" s="4">
        <v>38405</v>
      </c>
      <c r="B7854">
        <v>-22.484817724422797</v>
      </c>
      <c r="C7854">
        <v>-48.380379124865556</v>
      </c>
      <c r="E7854">
        <v>-6.1216289751216237</v>
      </c>
      <c r="F7854">
        <v>-15.111929418419294</v>
      </c>
      <c r="G7854">
        <v>-9.2322892128178182</v>
      </c>
      <c r="H7854">
        <v>10.135663180435699</v>
      </c>
      <c r="I7854">
        <v>4.3373107885343813</v>
      </c>
      <c r="J7854">
        <v>4.5022823341640787</v>
      </c>
      <c r="K7854">
        <v>6.6554958399055266</v>
      </c>
      <c r="M7854">
        <v>-4.5806526052291758</v>
      </c>
      <c r="N7854">
        <v>-0.15561531686032026</v>
      </c>
      <c r="O7854">
        <v>-8.1498080596095264</v>
      </c>
      <c r="P7854">
        <v>-7.2433913893393509</v>
      </c>
      <c r="Q7854">
        <v>-5.7617933460572459</v>
      </c>
      <c r="R7854">
        <v>-19.850313014781335</v>
      </c>
      <c r="S7854">
        <v>-49.969922087206889</v>
      </c>
      <c r="T7854">
        <v>-5.1190475375121167</v>
      </c>
      <c r="U7854">
        <v>4.0570521934903354</v>
      </c>
      <c r="V7854">
        <v>7.1517240987718083</v>
      </c>
      <c r="W7854">
        <v>4.4606941952513921</v>
      </c>
      <c r="X7854">
        <v>-6.5988438861011076</v>
      </c>
      <c r="Y7854">
        <v>-19.242607480751801</v>
      </c>
      <c r="AA7854">
        <v>-19.063808725640015</v>
      </c>
      <c r="AB7854">
        <v>-56.428282380085129</v>
      </c>
      <c r="AC7854">
        <v>-9.641748144174926</v>
      </c>
      <c r="AD7854">
        <v>-22.589016222711464</v>
      </c>
      <c r="AE7854">
        <v>-4.7097362866186785</v>
      </c>
      <c r="AF7854">
        <v>-28.435000005846675</v>
      </c>
      <c r="AG7854">
        <v>-22.126518496131581</v>
      </c>
    </row>
    <row r="7855" spans="1:33">
      <c r="A7855" s="4">
        <v>38404</v>
      </c>
      <c r="B7855">
        <v>-22.479466830579767</v>
      </c>
      <c r="C7855">
        <v>-48.390014225525491</v>
      </c>
      <c r="E7855">
        <v>-6.0611778631725457</v>
      </c>
      <c r="F7855">
        <v>-15.020577025252848</v>
      </c>
      <c r="G7855">
        <v>-9.1487519522877676</v>
      </c>
      <c r="H7855">
        <v>10.219474979639415</v>
      </c>
      <c r="I7855">
        <v>4.2245734641390982</v>
      </c>
      <c r="J7855">
        <v>4.1910611605127599</v>
      </c>
      <c r="K7855">
        <v>6.8113989238588459</v>
      </c>
      <c r="M7855">
        <v>-4.5261320799895373</v>
      </c>
      <c r="N7855">
        <v>-4.628791383251496E-2</v>
      </c>
      <c r="O7855">
        <v>-8.171439714115877</v>
      </c>
      <c r="P7855">
        <v>-7.2608187403368305</v>
      </c>
      <c r="Q7855">
        <v>-5.7824394145664826</v>
      </c>
      <c r="R7855">
        <v>-19.850552722884302</v>
      </c>
      <c r="S7855">
        <v>-49.996916845936802</v>
      </c>
      <c r="T7855">
        <v>-5.0674315251323208</v>
      </c>
      <c r="U7855">
        <v>3.9906551414878919</v>
      </c>
      <c r="V7855">
        <v>7.0990468307205958</v>
      </c>
      <c r="W7855">
        <v>4.4270757286431319</v>
      </c>
      <c r="X7855">
        <v>-6.5898828974935384</v>
      </c>
      <c r="Y7855">
        <v>-19.238462475622327</v>
      </c>
      <c r="AA7855">
        <v>-19.074301498810058</v>
      </c>
      <c r="AB7855">
        <v>-56.407822570370094</v>
      </c>
      <c r="AC7855">
        <v>-9.669510901670975</v>
      </c>
      <c r="AD7855">
        <v>-22.606566649805472</v>
      </c>
      <c r="AE7855">
        <v>-4.7286082441341648</v>
      </c>
      <c r="AF7855">
        <v>-28.441510746806657</v>
      </c>
      <c r="AG7855">
        <v>-22.141417226829603</v>
      </c>
    </row>
    <row r="7856" spans="1:33">
      <c r="A7856" s="4">
        <v>38403</v>
      </c>
      <c r="B7856">
        <v>-22.364999460652754</v>
      </c>
      <c r="C7856">
        <v>-48.313806553931393</v>
      </c>
      <c r="E7856">
        <v>-6.0177725756735043</v>
      </c>
      <c r="F7856">
        <v>-15.020577025252848</v>
      </c>
      <c r="G7856">
        <v>-9.1487519522877676</v>
      </c>
      <c r="H7856">
        <v>10.219474979639415</v>
      </c>
      <c r="I7856">
        <v>4.2245734641390982</v>
      </c>
      <c r="J7856">
        <v>4.1910611605127599</v>
      </c>
      <c r="K7856">
        <v>6.8113989238588459</v>
      </c>
      <c r="M7856">
        <v>-4.5261320799895373</v>
      </c>
      <c r="N7856">
        <v>0.12566579143995682</v>
      </c>
      <c r="O7856">
        <v>-8.1112989812635874</v>
      </c>
      <c r="P7856">
        <v>-7.2660662204974926</v>
      </c>
      <c r="Q7856">
        <v>-5.8012594653562104</v>
      </c>
      <c r="R7856">
        <v>-19.850552722884302</v>
      </c>
      <c r="S7856">
        <v>-49.996916845936802</v>
      </c>
      <c r="T7856">
        <v>-5.0674315251323208</v>
      </c>
      <c r="U7856">
        <v>3.7914641609053632</v>
      </c>
      <c r="V7856">
        <v>6.9410148561320995</v>
      </c>
      <c r="W7856">
        <v>4.3934771248857203</v>
      </c>
      <c r="X7856">
        <v>-6.5898828974935384</v>
      </c>
      <c r="Y7856">
        <v>-19.238462475622327</v>
      </c>
      <c r="AA7856">
        <v>-19.098270876715134</v>
      </c>
      <c r="AB7856">
        <v>-56.449829343480744</v>
      </c>
      <c r="AC7856">
        <v>-9.669510901670975</v>
      </c>
      <c r="AD7856">
        <v>-22.606566649805472</v>
      </c>
      <c r="AE7856">
        <v>-4.6027282516596841</v>
      </c>
      <c r="AF7856">
        <v>-28.228730857311419</v>
      </c>
      <c r="AG7856">
        <v>-22.154017543427244</v>
      </c>
    </row>
    <row r="7857" spans="1:33">
      <c r="A7857" s="4">
        <v>38402</v>
      </c>
      <c r="B7857">
        <v>-22.364999460652754</v>
      </c>
      <c r="C7857">
        <v>-48.313806553931393</v>
      </c>
      <c r="E7857">
        <v>-6.0177725756735043</v>
      </c>
      <c r="F7857">
        <v>-15.020577025252848</v>
      </c>
      <c r="G7857">
        <v>-9.1487519522877676</v>
      </c>
      <c r="H7857">
        <v>10.219474979639415</v>
      </c>
      <c r="I7857">
        <v>4.2245734641390982</v>
      </c>
      <c r="J7857">
        <v>4.1910611605127599</v>
      </c>
      <c r="K7857">
        <v>6.8113989238588459</v>
      </c>
      <c r="M7857">
        <v>-4.5261320799895373</v>
      </c>
      <c r="N7857">
        <v>0.12566579143995682</v>
      </c>
      <c r="O7857">
        <v>-8.1112989812635874</v>
      </c>
      <c r="P7857">
        <v>-7.2660662204974926</v>
      </c>
      <c r="Q7857">
        <v>-5.8012594653562104</v>
      </c>
      <c r="R7857">
        <v>-19.850552722884302</v>
      </c>
      <c r="S7857">
        <v>-49.996916845936802</v>
      </c>
      <c r="T7857">
        <v>-5.0674315251323208</v>
      </c>
      <c r="U7857">
        <v>3.7914641609053632</v>
      </c>
      <c r="V7857">
        <v>6.9410148561320995</v>
      </c>
      <c r="W7857">
        <v>4.3598983666115316</v>
      </c>
      <c r="X7857">
        <v>-6.5898828974935384</v>
      </c>
      <c r="Y7857">
        <v>-19.238462475622327</v>
      </c>
      <c r="AA7857">
        <v>-19.098270876715134</v>
      </c>
      <c r="AB7857">
        <v>-56.449829343480744</v>
      </c>
      <c r="AC7857">
        <v>-9.669510901670975</v>
      </c>
      <c r="AD7857">
        <v>-22.606566649805472</v>
      </c>
      <c r="AE7857">
        <v>-4.6027282516596841</v>
      </c>
      <c r="AF7857">
        <v>-28.228730857311419</v>
      </c>
      <c r="AG7857">
        <v>-22.166573761057222</v>
      </c>
    </row>
    <row r="7858" spans="1:33">
      <c r="A7858" s="4">
        <v>38401</v>
      </c>
      <c r="B7858">
        <v>-22.364999460652754</v>
      </c>
      <c r="C7858">
        <v>-48.313806553931393</v>
      </c>
      <c r="E7858">
        <v>-6.0177725756735043</v>
      </c>
      <c r="F7858">
        <v>-15.020577025252848</v>
      </c>
      <c r="G7858">
        <v>-9.1487519522877676</v>
      </c>
      <c r="H7858">
        <v>10.219474979639415</v>
      </c>
      <c r="I7858">
        <v>4.2245734641390982</v>
      </c>
      <c r="J7858">
        <v>4.1910611605127599</v>
      </c>
      <c r="K7858">
        <v>6.8113989238588459</v>
      </c>
      <c r="M7858">
        <v>-4.5261320799895373</v>
      </c>
      <c r="N7858">
        <v>0.12566579143995682</v>
      </c>
      <c r="O7858">
        <v>-8.1112989812635874</v>
      </c>
      <c r="P7858">
        <v>-7.2660662204974926</v>
      </c>
      <c r="Q7858">
        <v>-5.8012594653562104</v>
      </c>
      <c r="R7858">
        <v>-19.850552722884302</v>
      </c>
      <c r="S7858">
        <v>-49.996916845936802</v>
      </c>
      <c r="T7858">
        <v>-5.0674315251323208</v>
      </c>
      <c r="U7858">
        <v>3.7914641609053632</v>
      </c>
      <c r="V7858">
        <v>6.9410148561320995</v>
      </c>
      <c r="W7858">
        <v>4.3263394364718266</v>
      </c>
      <c r="X7858">
        <v>-6.5898828974935384</v>
      </c>
      <c r="Y7858">
        <v>-19.238462475622327</v>
      </c>
      <c r="AA7858">
        <v>-19.098270876715134</v>
      </c>
      <c r="AB7858">
        <v>-56.449829343480744</v>
      </c>
      <c r="AC7858">
        <v>-9.669510901670975</v>
      </c>
      <c r="AD7858">
        <v>-22.606566649805472</v>
      </c>
      <c r="AE7858">
        <v>-4.6027282516596841</v>
      </c>
      <c r="AF7858">
        <v>-28.228730857311419</v>
      </c>
      <c r="AG7858">
        <v>-22.179086085603913</v>
      </c>
    </row>
    <row r="7859" spans="1:33">
      <c r="A7859" s="4">
        <v>38400</v>
      </c>
      <c r="B7859">
        <v>-22.150881372417359</v>
      </c>
      <c r="C7859">
        <v>-48.167435493924891</v>
      </c>
      <c r="E7859">
        <v>-6.139383510873671</v>
      </c>
      <c r="F7859">
        <v>-14.711925983765553</v>
      </c>
      <c r="G7859">
        <v>-9.0227823630081758</v>
      </c>
      <c r="H7859">
        <v>10.258773332495252</v>
      </c>
      <c r="I7859">
        <v>3.9691268489242759</v>
      </c>
      <c r="J7859">
        <v>4.1984760741418938</v>
      </c>
      <c r="K7859">
        <v>6.4032575983555375</v>
      </c>
      <c r="M7859">
        <v>-4.8782216338733662</v>
      </c>
      <c r="N7859">
        <v>0.2571706243600147</v>
      </c>
      <c r="O7859">
        <v>-8.046475594494936</v>
      </c>
      <c r="P7859">
        <v>-7.3054142801832143</v>
      </c>
      <c r="Q7859">
        <v>-5.8088712317210422</v>
      </c>
      <c r="R7859">
        <v>-19.854956053036105</v>
      </c>
      <c r="S7859">
        <v>-50.114652758840236</v>
      </c>
      <c r="T7859">
        <v>-5.0639208772314817</v>
      </c>
      <c r="U7859">
        <v>3.7250671089029197</v>
      </c>
      <c r="V7859">
        <v>6.8883375880809012</v>
      </c>
      <c r="W7859">
        <v>4.2105942858546399</v>
      </c>
      <c r="X7859">
        <v>-6.5956575853925585</v>
      </c>
      <c r="Y7859">
        <v>-19.221992448320407</v>
      </c>
      <c r="AA7859">
        <v>-19.095912868441786</v>
      </c>
      <c r="AB7859">
        <v>-56.52996331998191</v>
      </c>
      <c r="AC7859">
        <v>-9.6985315187299648</v>
      </c>
      <c r="AD7859">
        <v>-22.618038810169054</v>
      </c>
      <c r="AE7859">
        <v>-4.7020179052581028</v>
      </c>
      <c r="AF7859">
        <v>-28.417958240484936</v>
      </c>
      <c r="AG7859">
        <v>-22.146605465904756</v>
      </c>
    </row>
    <row r="7860" spans="1:33">
      <c r="A7860" s="4">
        <v>38399</v>
      </c>
      <c r="B7860">
        <v>-22.115066736561886</v>
      </c>
      <c r="C7860">
        <v>-48.14737733448802</v>
      </c>
      <c r="E7860">
        <v>-6.1345003007997718</v>
      </c>
      <c r="F7860">
        <v>-14.614481595384404</v>
      </c>
      <c r="G7860">
        <v>-8.9894864853524297</v>
      </c>
      <c r="H7860">
        <v>10.376255516070216</v>
      </c>
      <c r="I7860">
        <v>3.8395452087202955</v>
      </c>
      <c r="J7860">
        <v>4.1952830411637478</v>
      </c>
      <c r="K7860">
        <v>6.5079777118278059</v>
      </c>
      <c r="M7860">
        <v>-5.0205661848716971</v>
      </c>
      <c r="N7860">
        <v>0.38844806236532747</v>
      </c>
      <c r="O7860">
        <v>-8.0019922208765735</v>
      </c>
      <c r="P7860">
        <v>-7.3230649630251889</v>
      </c>
      <c r="Q7860">
        <v>-5.8400604768529547</v>
      </c>
      <c r="R7860">
        <v>-19.869656239266931</v>
      </c>
      <c r="S7860">
        <v>-50.159716353796114</v>
      </c>
      <c r="T7860">
        <v>-5.0570893461812432</v>
      </c>
      <c r="U7860">
        <v>3.65867014461287</v>
      </c>
      <c r="V7860">
        <v>6.8356602348122379</v>
      </c>
      <c r="W7860">
        <v>4.1376877070324696</v>
      </c>
      <c r="X7860">
        <v>-6.5889853645213208</v>
      </c>
      <c r="Y7860">
        <v>-19.241118923209257</v>
      </c>
      <c r="AA7860">
        <v>-19.095863801416641</v>
      </c>
      <c r="AB7860">
        <v>-56.53889899229361</v>
      </c>
      <c r="AC7860">
        <v>-9.7313257144777339</v>
      </c>
      <c r="AD7860">
        <v>-22.636231437092619</v>
      </c>
      <c r="AE7860">
        <v>-4.6958277988707238</v>
      </c>
      <c r="AF7860">
        <v>-28.436805970119877</v>
      </c>
      <c r="AG7860">
        <v>-22.119173455690671</v>
      </c>
    </row>
    <row r="7861" spans="1:33">
      <c r="A7861" s="4">
        <v>38398</v>
      </c>
      <c r="B7861">
        <v>-22.051132314941043</v>
      </c>
      <c r="C7861">
        <v>-48.105048763867977</v>
      </c>
      <c r="E7861">
        <v>-6.1032228338824979</v>
      </c>
      <c r="F7861">
        <v>-14.378042949977711</v>
      </c>
      <c r="G7861">
        <v>-8.8964585179668489</v>
      </c>
      <c r="H7861">
        <v>10.36381997050735</v>
      </c>
      <c r="I7861">
        <v>3.5728710275103879</v>
      </c>
      <c r="J7861">
        <v>4.2551043538904878</v>
      </c>
      <c r="K7861">
        <v>6.4477433330502691</v>
      </c>
      <c r="M7861">
        <v>-5.041186342237026</v>
      </c>
      <c r="N7861">
        <v>0.50816749633260372</v>
      </c>
      <c r="O7861">
        <v>-7.917132973189581</v>
      </c>
      <c r="P7861">
        <v>-7.3628806646223097</v>
      </c>
      <c r="Q7861">
        <v>-5.8534410002703794</v>
      </c>
      <c r="R7861">
        <v>-19.894567546602744</v>
      </c>
      <c r="S7861">
        <v>-50.322791172881956</v>
      </c>
      <c r="T7861">
        <v>-5.1260688333137523</v>
      </c>
      <c r="U7861">
        <v>3.5922730926104123</v>
      </c>
      <c r="V7861">
        <v>6.7829829667610255</v>
      </c>
      <c r="W7861">
        <v>3.9794444036651271</v>
      </c>
      <c r="X7861">
        <v>-6.6038846207095787</v>
      </c>
      <c r="Y7861">
        <v>-19.244789982984685</v>
      </c>
      <c r="AA7861">
        <v>-19.098374556545394</v>
      </c>
      <c r="AB7861">
        <v>-56.586179451638024</v>
      </c>
      <c r="AC7861">
        <v>-9.7738233982823601</v>
      </c>
      <c r="AD7861">
        <v>-22.652579418779467</v>
      </c>
      <c r="AE7861">
        <v>-4.6877920485836455</v>
      </c>
      <c r="AF7861">
        <v>-28.416875375329525</v>
      </c>
      <c r="AG7861">
        <v>-22.107660650391836</v>
      </c>
    </row>
    <row r="7862" spans="1:33">
      <c r="A7862" s="4">
        <v>38397</v>
      </c>
      <c r="B7862">
        <v>-21.996982567067576</v>
      </c>
      <c r="C7862">
        <v>-48.073013666285355</v>
      </c>
      <c r="E7862">
        <v>-5.980702564899218</v>
      </c>
      <c r="F7862">
        <v>-14.267872521864106</v>
      </c>
      <c r="G7862">
        <v>-8.8807091700425929</v>
      </c>
      <c r="H7862">
        <v>10.300297273059414</v>
      </c>
      <c r="I7862">
        <v>3.5811253774956668</v>
      </c>
      <c r="J7862">
        <v>4.245412919699902</v>
      </c>
      <c r="K7862">
        <v>6.3372005344321138</v>
      </c>
      <c r="M7862">
        <v>-4.7655804949243787</v>
      </c>
      <c r="N7862">
        <v>0.50118842548138787</v>
      </c>
      <c r="O7862">
        <v>-7.8687243382097165</v>
      </c>
      <c r="P7862">
        <v>-7.3702058890345938</v>
      </c>
      <c r="Q7862">
        <v>-5.6755777939024057</v>
      </c>
      <c r="R7862">
        <v>-19.90588734288859</v>
      </c>
      <c r="S7862">
        <v>-50.399948694609805</v>
      </c>
      <c r="T7862">
        <v>-5.1047202987817002</v>
      </c>
      <c r="U7862">
        <v>3.5258761283203626</v>
      </c>
      <c r="V7862">
        <v>6.7303056134923764</v>
      </c>
      <c r="W7862">
        <v>3.9149898637502503</v>
      </c>
      <c r="X7862">
        <v>-6.5920619165668768</v>
      </c>
      <c r="Y7862">
        <v>-19.274474613753384</v>
      </c>
      <c r="AA7862">
        <v>-19.103790086995005</v>
      </c>
      <c r="AB7862">
        <v>-56.659084694569763</v>
      </c>
      <c r="AC7862">
        <v>-9.8228799212365487</v>
      </c>
      <c r="AD7862">
        <v>-22.68006833080031</v>
      </c>
      <c r="AE7862">
        <v>-4.6922386729082746</v>
      </c>
      <c r="AF7862">
        <v>-28.431077022476032</v>
      </c>
      <c r="AG7862">
        <v>-22.087111387028386</v>
      </c>
    </row>
    <row r="7863" spans="1:33">
      <c r="A7863" s="4">
        <v>38396</v>
      </c>
      <c r="B7863">
        <v>-21.921027279145264</v>
      </c>
      <c r="C7863">
        <v>-48.032535673668605</v>
      </c>
      <c r="E7863">
        <v>-6.1058127977293282</v>
      </c>
      <c r="F7863">
        <v>-14.365899922993222</v>
      </c>
      <c r="G7863">
        <v>-8.8510304323565094</v>
      </c>
      <c r="H7863">
        <v>10.426913385424896</v>
      </c>
      <c r="I7863">
        <v>3.6575622390973166</v>
      </c>
      <c r="J7863">
        <v>3.9491380123661202</v>
      </c>
      <c r="K7863">
        <v>6.8530005537863019</v>
      </c>
      <c r="M7863">
        <v>-5.0030588317530942</v>
      </c>
      <c r="N7863">
        <v>0.38544647665258935</v>
      </c>
      <c r="O7863">
        <v>-7.8816459481032553</v>
      </c>
      <c r="P7863">
        <v>-7.3631891162637402</v>
      </c>
      <c r="Q7863">
        <v>-5.6669437399329894</v>
      </c>
      <c r="R7863">
        <v>-19.89299597745574</v>
      </c>
      <c r="S7863">
        <v>-50.420226882563298</v>
      </c>
      <c r="T7863">
        <v>-5.0795764692216636</v>
      </c>
      <c r="U7863">
        <v>3.3266850600254543</v>
      </c>
      <c r="V7863">
        <v>6.5722737241213309</v>
      </c>
      <c r="W7863">
        <v>3.9700566582675521</v>
      </c>
      <c r="X7863">
        <v>-6.5803775424410702</v>
      </c>
      <c r="Y7863">
        <v>-19.282318540100619</v>
      </c>
      <c r="AA7863">
        <v>-19.120139857317056</v>
      </c>
      <c r="AB7863">
        <v>-56.762580659428465</v>
      </c>
      <c r="AC7863">
        <v>-9.8653776050411892</v>
      </c>
      <c r="AD7863">
        <v>-22.673043606897181</v>
      </c>
      <c r="AE7863">
        <v>-4.6905845162666111</v>
      </c>
      <c r="AF7863">
        <v>-28.430471273534636</v>
      </c>
      <c r="AG7863">
        <v>-22.112149056236362</v>
      </c>
    </row>
    <row r="7864" spans="1:33">
      <c r="A7864" s="4">
        <v>38395</v>
      </c>
      <c r="B7864">
        <v>-21.921027279145264</v>
      </c>
      <c r="C7864">
        <v>-48.032535673668605</v>
      </c>
      <c r="E7864">
        <v>-6.1058127977293282</v>
      </c>
      <c r="F7864">
        <v>-14.365899922993222</v>
      </c>
      <c r="G7864">
        <v>-8.8510304323565094</v>
      </c>
      <c r="H7864">
        <v>10.426913385424896</v>
      </c>
      <c r="I7864">
        <v>3.6575622390973166</v>
      </c>
      <c r="J7864">
        <v>3.9491380123661202</v>
      </c>
      <c r="K7864">
        <v>6.8530005537863019</v>
      </c>
      <c r="M7864">
        <v>-5.0030588317530942</v>
      </c>
      <c r="N7864">
        <v>0.38544647665258935</v>
      </c>
      <c r="O7864">
        <v>-7.8816459481032553</v>
      </c>
      <c r="P7864">
        <v>-7.3631891162637402</v>
      </c>
      <c r="Q7864">
        <v>-5.6669437399329894</v>
      </c>
      <c r="R7864">
        <v>-19.89299597745574</v>
      </c>
      <c r="S7864">
        <v>-50.420226882563298</v>
      </c>
      <c r="T7864">
        <v>-5.0795764692216636</v>
      </c>
      <c r="U7864">
        <v>3.3266850600254543</v>
      </c>
      <c r="V7864">
        <v>6.5722737241213309</v>
      </c>
      <c r="W7864">
        <v>4.0258302290827856</v>
      </c>
      <c r="X7864">
        <v>-6.5803775424410702</v>
      </c>
      <c r="Y7864">
        <v>-19.282318540100619</v>
      </c>
      <c r="AA7864">
        <v>-19.120139857317056</v>
      </c>
      <c r="AB7864">
        <v>-56.762580659428465</v>
      </c>
      <c r="AC7864">
        <v>-9.8653776050411892</v>
      </c>
      <c r="AD7864">
        <v>-22.673043606897181</v>
      </c>
      <c r="AE7864">
        <v>-4.6905845162666111</v>
      </c>
      <c r="AF7864">
        <v>-28.430471273534636</v>
      </c>
      <c r="AG7864">
        <v>-22.110313179482688</v>
      </c>
    </row>
    <row r="7865" spans="1:33">
      <c r="A7865" s="4">
        <v>38394</v>
      </c>
      <c r="B7865">
        <v>-21.921027279145264</v>
      </c>
      <c r="C7865">
        <v>-48.032535673668605</v>
      </c>
      <c r="E7865">
        <v>-6.1058127977293282</v>
      </c>
      <c r="F7865">
        <v>-14.365899922993222</v>
      </c>
      <c r="G7865">
        <v>-8.8510304323565094</v>
      </c>
      <c r="H7865">
        <v>10.426913385424896</v>
      </c>
      <c r="I7865">
        <v>3.6575622390973166</v>
      </c>
      <c r="J7865">
        <v>3.9491380123661202</v>
      </c>
      <c r="K7865">
        <v>6.8530005537863019</v>
      </c>
      <c r="M7865">
        <v>-5.0030588317530942</v>
      </c>
      <c r="N7865">
        <v>0.38544647665258935</v>
      </c>
      <c r="O7865">
        <v>-7.8816459481032553</v>
      </c>
      <c r="P7865">
        <v>-7.3631891162637402</v>
      </c>
      <c r="Q7865">
        <v>-5.6669437399329894</v>
      </c>
      <c r="R7865">
        <v>-19.89299597745574</v>
      </c>
      <c r="S7865">
        <v>-50.420226882563298</v>
      </c>
      <c r="T7865">
        <v>-5.0795764692216636</v>
      </c>
      <c r="U7865">
        <v>3.3266850600254543</v>
      </c>
      <c r="V7865">
        <v>6.5722737241213309</v>
      </c>
      <c r="W7865">
        <v>4.0823233722500305</v>
      </c>
      <c r="X7865">
        <v>-6.5803775424410702</v>
      </c>
      <c r="Y7865">
        <v>-19.282318540100619</v>
      </c>
      <c r="AA7865">
        <v>-19.120139857317056</v>
      </c>
      <c r="AB7865">
        <v>-56.762580659428465</v>
      </c>
      <c r="AC7865">
        <v>-9.8653776050411892</v>
      </c>
      <c r="AD7865">
        <v>-22.673043606897181</v>
      </c>
      <c r="AE7865">
        <v>-4.6905845162666111</v>
      </c>
      <c r="AF7865">
        <v>-28.430471273534636</v>
      </c>
      <c r="AG7865">
        <v>-22.108496896319835</v>
      </c>
    </row>
    <row r="7866" spans="1:33">
      <c r="A7866" s="4">
        <v>38393</v>
      </c>
      <c r="B7866">
        <v>-21.848139833724403</v>
      </c>
      <c r="C7866">
        <v>-47.982899260777842</v>
      </c>
      <c r="E7866">
        <v>-6.1707839631855563</v>
      </c>
      <c r="F7866">
        <v>-14.241374106726468</v>
      </c>
      <c r="G7866">
        <v>-8.8138331401209342</v>
      </c>
      <c r="H7866">
        <v>10.500555166347965</v>
      </c>
      <c r="I7866">
        <v>3.5509035288575035</v>
      </c>
      <c r="J7866">
        <v>3.9209679930395822</v>
      </c>
      <c r="K7866">
        <v>6.7588864115399474</v>
      </c>
      <c r="M7866">
        <v>-5.1492562690349786</v>
      </c>
      <c r="N7866">
        <v>0.35963602848650567</v>
      </c>
      <c r="O7866">
        <v>-7.8554211841940713</v>
      </c>
      <c r="P7866">
        <v>-7.3631891162637402</v>
      </c>
      <c r="Q7866">
        <v>-5.7446906638825084</v>
      </c>
      <c r="R7866">
        <v>-19.9257638406891</v>
      </c>
      <c r="S7866">
        <v>-50.504373928449922</v>
      </c>
      <c r="T7866">
        <v>-5.107187240549834</v>
      </c>
      <c r="U7866">
        <v>3.2602880957354046</v>
      </c>
      <c r="V7866">
        <v>6.5195963708526676</v>
      </c>
      <c r="W7866">
        <v>3.9784092270404017</v>
      </c>
      <c r="X7866">
        <v>-6.5830485969946722</v>
      </c>
      <c r="Y7866">
        <v>-19.289311098357658</v>
      </c>
      <c r="AA7866">
        <v>-19.15378077088036</v>
      </c>
      <c r="AB7866">
        <v>-56.797331750174017</v>
      </c>
      <c r="AC7866">
        <v>-9.9266533351781163</v>
      </c>
      <c r="AD7866">
        <v>-22.698609864842538</v>
      </c>
      <c r="AE7866">
        <v>-4.6896729758599491</v>
      </c>
      <c r="AF7866">
        <v>-28.409396523581506</v>
      </c>
      <c r="AG7866">
        <v>-22.097858305725467</v>
      </c>
    </row>
    <row r="7867" spans="1:33">
      <c r="A7867" s="4">
        <v>38392</v>
      </c>
      <c r="B7867">
        <v>-21.745570309780305</v>
      </c>
      <c r="C7867">
        <v>-47.915017977610198</v>
      </c>
      <c r="E7867">
        <v>-6.2073120371021986</v>
      </c>
      <c r="F7867">
        <v>-13.854821080875197</v>
      </c>
      <c r="G7867">
        <v>-8.9598097718832435</v>
      </c>
      <c r="H7867">
        <v>10.441118347933397</v>
      </c>
      <c r="I7867">
        <v>3.5832619489690529</v>
      </c>
      <c r="J7867">
        <v>4.0880936429199721</v>
      </c>
      <c r="K7867">
        <v>6.5879578347396688</v>
      </c>
      <c r="M7867">
        <v>-5.2541351695469416</v>
      </c>
      <c r="N7867">
        <v>0.36827633243439095</v>
      </c>
      <c r="O7867">
        <v>-7.7937517870288531</v>
      </c>
      <c r="P7867">
        <v>-7.3199422037391031</v>
      </c>
      <c r="Q7867">
        <v>-5.7421057835757523</v>
      </c>
      <c r="R7867">
        <v>-19.915520528861478</v>
      </c>
      <c r="S7867">
        <v>-50.618150435050204</v>
      </c>
      <c r="T7867">
        <v>-5.1460890145860816</v>
      </c>
      <c r="U7867">
        <v>3.1938910437329611</v>
      </c>
      <c r="V7867">
        <v>6.4669191028014552</v>
      </c>
      <c r="W7867">
        <v>3.5001772709389627</v>
      </c>
      <c r="X7867">
        <v>-6.6016250395793463</v>
      </c>
      <c r="Y7867">
        <v>-19.267207230132271</v>
      </c>
      <c r="AA7867">
        <v>-19.146061256051524</v>
      </c>
      <c r="AB7867">
        <v>-56.806302351905295</v>
      </c>
      <c r="AC7867">
        <v>-9.954505939785804</v>
      </c>
      <c r="AD7867">
        <v>-22.740988841073147</v>
      </c>
      <c r="AE7867">
        <v>-4.6892811243212691</v>
      </c>
      <c r="AF7867">
        <v>-28.396042432883249</v>
      </c>
      <c r="AG7867">
        <v>-22.122202357646685</v>
      </c>
    </row>
    <row r="7868" spans="1:33">
      <c r="A7868" s="4">
        <v>38391</v>
      </c>
      <c r="B7868">
        <v>-21.798578482353847</v>
      </c>
      <c r="C7868">
        <v>-47.958071087276991</v>
      </c>
      <c r="E7868">
        <v>-6.2951752049987988</v>
      </c>
      <c r="F7868">
        <v>-14.118795864203619</v>
      </c>
      <c r="G7868">
        <v>-9.0448501396323309</v>
      </c>
      <c r="H7868">
        <v>10.462319020207488</v>
      </c>
      <c r="I7868">
        <v>3.9066571558367116</v>
      </c>
      <c r="J7868">
        <v>3.9342573771974401</v>
      </c>
      <c r="K7868">
        <v>6.4726053163863639</v>
      </c>
      <c r="M7868">
        <v>-5.5418632137843531</v>
      </c>
      <c r="N7868">
        <v>0.41152092529111428</v>
      </c>
      <c r="O7868">
        <v>-7.7309893790238533</v>
      </c>
      <c r="P7868">
        <v>-7.28500062220877</v>
      </c>
      <c r="Q7868">
        <v>-5.6307068826187248</v>
      </c>
      <c r="R7868">
        <v>-19.858162430165123</v>
      </c>
      <c r="S7868">
        <v>-50.469578642746697</v>
      </c>
      <c r="T7868">
        <v>-5.0687598783921146</v>
      </c>
      <c r="U7868">
        <v>3.1274940794429114</v>
      </c>
      <c r="V7868">
        <v>6.4142417495328061</v>
      </c>
      <c r="W7868">
        <v>3.8056557147295536</v>
      </c>
      <c r="X7868">
        <v>-6.6085382292852302</v>
      </c>
      <c r="Y7868">
        <v>-19.303197413011262</v>
      </c>
      <c r="AA7868">
        <v>-19.136639066414503</v>
      </c>
      <c r="AB7868">
        <v>-56.843895450128521</v>
      </c>
      <c r="AC7868">
        <v>-9.9918823382271</v>
      </c>
      <c r="AD7868">
        <v>-22.73397132261023</v>
      </c>
      <c r="AE7868">
        <v>-4.6939127733995178</v>
      </c>
      <c r="AF7868">
        <v>-28.395117945351373</v>
      </c>
      <c r="AG7868">
        <v>-22.124721836093912</v>
      </c>
    </row>
    <row r="7869" spans="1:33">
      <c r="A7869" s="4">
        <v>38390</v>
      </c>
      <c r="B7869">
        <v>-21.809183502310475</v>
      </c>
      <c r="C7869">
        <v>-47.966858329358494</v>
      </c>
      <c r="E7869">
        <v>-6.3672775872767176</v>
      </c>
      <c r="F7869">
        <v>-14.181299319819516</v>
      </c>
      <c r="G7869">
        <v>-9.0441679220478335</v>
      </c>
      <c r="H7869">
        <v>10.37535142154222</v>
      </c>
      <c r="I7869">
        <v>3.9777161069715987</v>
      </c>
      <c r="J7869">
        <v>3.9144740799379747</v>
      </c>
      <c r="K7869">
        <v>6.354587446424901</v>
      </c>
      <c r="M7869">
        <v>-5.7289404134389486</v>
      </c>
      <c r="N7869">
        <v>0.47203965160937855</v>
      </c>
      <c r="O7869">
        <v>-7.7249396426270778</v>
      </c>
      <c r="P7869">
        <v>-7.3096568197789082</v>
      </c>
      <c r="Q7869">
        <v>-5.6209304718819908</v>
      </c>
      <c r="R7869">
        <v>-19.865507836818281</v>
      </c>
      <c r="S7869">
        <v>-50.509037140929877</v>
      </c>
      <c r="T7869">
        <v>-5.0518708155178444</v>
      </c>
      <c r="U7869">
        <v>3.0610970274404394</v>
      </c>
      <c r="V7869">
        <v>6.3615644814816221</v>
      </c>
      <c r="W7869">
        <v>3.8251561627143502</v>
      </c>
      <c r="X7869">
        <v>-6.6204931249919525</v>
      </c>
      <c r="Y7869">
        <v>-19.317646940128455</v>
      </c>
      <c r="AA7869">
        <v>-19.158181282230416</v>
      </c>
      <c r="AB7869">
        <v>-56.909533310287131</v>
      </c>
      <c r="AC7869">
        <v>-10.027012558877445</v>
      </c>
      <c r="AD7869">
        <v>-22.73343601983261</v>
      </c>
      <c r="AE7869">
        <v>-4.6797705453944616</v>
      </c>
      <c r="AF7869">
        <v>-28.378733198283939</v>
      </c>
      <c r="AG7869">
        <v>-22.135969019646325</v>
      </c>
    </row>
    <row r="7870" spans="1:33">
      <c r="A7870" s="4">
        <v>38389</v>
      </c>
      <c r="B7870">
        <v>-21.882765723331858</v>
      </c>
      <c r="C7870">
        <v>-48.024284535810068</v>
      </c>
      <c r="E7870">
        <v>-6.3746699163281022</v>
      </c>
      <c r="F7870">
        <v>-14.304235918689727</v>
      </c>
      <c r="G7870">
        <v>-9.0526032674166004</v>
      </c>
      <c r="H7870">
        <v>10.320357621497408</v>
      </c>
      <c r="I7870">
        <v>4.0266827638343585</v>
      </c>
      <c r="J7870">
        <v>3.8593482184731585</v>
      </c>
      <c r="K7870">
        <v>6.6137855941629198</v>
      </c>
      <c r="M7870">
        <v>-5.7469111742080088</v>
      </c>
      <c r="N7870">
        <v>0.47111674243436141</v>
      </c>
      <c r="O7870">
        <v>-7.7049174934512479</v>
      </c>
      <c r="P7870">
        <v>-7.272434739014102</v>
      </c>
      <c r="Q7870">
        <v>-5.8442292824226456</v>
      </c>
      <c r="R7870">
        <v>-19.897914075117654</v>
      </c>
      <c r="S7870">
        <v>-50.564130935245402</v>
      </c>
      <c r="T7870">
        <v>-5.0668622308781437</v>
      </c>
      <c r="U7870">
        <v>2.8619060468578965</v>
      </c>
      <c r="V7870">
        <v>6.2035325068930973</v>
      </c>
      <c r="W7870">
        <v>3.8571766492450479</v>
      </c>
      <c r="X7870">
        <v>-6.620394686512455</v>
      </c>
      <c r="Y7870">
        <v>-19.310255076470511</v>
      </c>
      <c r="AA7870">
        <v>-19.172448740227466</v>
      </c>
      <c r="AB7870">
        <v>-56.963112806452202</v>
      </c>
      <c r="AC7870">
        <v>-10.05477531637348</v>
      </c>
      <c r="AD7870">
        <v>-22.754879730559736</v>
      </c>
      <c r="AE7870">
        <v>-4.681672955853827</v>
      </c>
      <c r="AF7870">
        <v>-28.393536575066264</v>
      </c>
      <c r="AG7870">
        <v>-22.128617296881743</v>
      </c>
    </row>
    <row r="7871" spans="1:33">
      <c r="A7871" s="4">
        <v>38388</v>
      </c>
      <c r="B7871">
        <v>-21.882765723331858</v>
      </c>
      <c r="C7871">
        <v>-48.024284535810068</v>
      </c>
      <c r="E7871">
        <v>-6.3746699163281022</v>
      </c>
      <c r="F7871">
        <v>-14.304235918689727</v>
      </c>
      <c r="G7871">
        <v>-9.0526032674166004</v>
      </c>
      <c r="H7871">
        <v>10.320357621497408</v>
      </c>
      <c r="I7871">
        <v>4.0266827638343585</v>
      </c>
      <c r="J7871">
        <v>3.8593482184731585</v>
      </c>
      <c r="K7871">
        <v>6.6137855941629198</v>
      </c>
      <c r="M7871">
        <v>-5.7469111742080088</v>
      </c>
      <c r="N7871">
        <v>0.47111674243436141</v>
      </c>
      <c r="O7871">
        <v>-7.7049174934512479</v>
      </c>
      <c r="P7871">
        <v>-7.272434739014102</v>
      </c>
      <c r="Q7871">
        <v>-5.8442292824226456</v>
      </c>
      <c r="R7871">
        <v>-19.897914075117654</v>
      </c>
      <c r="S7871">
        <v>-50.564130935245402</v>
      </c>
      <c r="T7871">
        <v>-5.0668622308781437</v>
      </c>
      <c r="U7871">
        <v>2.8619060468578965</v>
      </c>
      <c r="V7871">
        <v>6.2035325068930973</v>
      </c>
      <c r="W7871">
        <v>3.8894806250733893</v>
      </c>
      <c r="X7871">
        <v>-6.620394686512455</v>
      </c>
      <c r="Y7871">
        <v>-19.310255076470511</v>
      </c>
      <c r="AA7871">
        <v>-19.172448740227466</v>
      </c>
      <c r="AB7871">
        <v>-56.963112806452202</v>
      </c>
      <c r="AC7871">
        <v>-10.05477531637348</v>
      </c>
      <c r="AD7871">
        <v>-22.754879730559736</v>
      </c>
      <c r="AE7871">
        <v>-4.681672955853827</v>
      </c>
      <c r="AF7871">
        <v>-28.393536575066264</v>
      </c>
      <c r="AG7871">
        <v>-22.126387541921417</v>
      </c>
    </row>
    <row r="7872" spans="1:33">
      <c r="A7872" s="4">
        <v>38387</v>
      </c>
      <c r="B7872">
        <v>-21.882765723331858</v>
      </c>
      <c r="C7872">
        <v>-48.024284535810068</v>
      </c>
      <c r="E7872">
        <v>-6.3746699163281022</v>
      </c>
      <c r="F7872">
        <v>-14.304235918689727</v>
      </c>
      <c r="G7872">
        <v>-9.0526032674166004</v>
      </c>
      <c r="H7872">
        <v>10.320357621497408</v>
      </c>
      <c r="I7872">
        <v>4.0266827638343585</v>
      </c>
      <c r="J7872">
        <v>3.8593482184731585</v>
      </c>
      <c r="K7872">
        <v>6.6137855941629198</v>
      </c>
      <c r="M7872">
        <v>-5.7469111742080088</v>
      </c>
      <c r="N7872">
        <v>0.47111674243436141</v>
      </c>
      <c r="O7872">
        <v>-7.7049174934512479</v>
      </c>
      <c r="P7872">
        <v>-7.272434739014102</v>
      </c>
      <c r="Q7872">
        <v>-5.8442292824226456</v>
      </c>
      <c r="R7872">
        <v>-19.897914075117654</v>
      </c>
      <c r="S7872">
        <v>-50.564130935245402</v>
      </c>
      <c r="T7872">
        <v>-5.0668622308781437</v>
      </c>
      <c r="U7872">
        <v>2.8619060468578965</v>
      </c>
      <c r="V7872">
        <v>6.2035325068930973</v>
      </c>
      <c r="W7872">
        <v>3.9220698549579254</v>
      </c>
      <c r="X7872">
        <v>-6.620394686512455</v>
      </c>
      <c r="Y7872">
        <v>-19.310255076470511</v>
      </c>
      <c r="AA7872">
        <v>-19.172448740227466</v>
      </c>
      <c r="AB7872">
        <v>-56.963112806452202</v>
      </c>
      <c r="AC7872">
        <v>-10.05477531637348</v>
      </c>
      <c r="AD7872">
        <v>-22.754879730559736</v>
      </c>
      <c r="AE7872">
        <v>-4.681672955853827</v>
      </c>
      <c r="AF7872">
        <v>-28.393536575066264</v>
      </c>
      <c r="AG7872">
        <v>-22.124167085360725</v>
      </c>
    </row>
    <row r="7873" spans="1:33">
      <c r="A7873" s="4">
        <v>38386</v>
      </c>
      <c r="B7873">
        <v>-22.094878606680126</v>
      </c>
      <c r="C7873">
        <v>-48.171524692213616</v>
      </c>
      <c r="E7873">
        <v>-6.3517107498296781</v>
      </c>
      <c r="F7873">
        <v>-14.698112914136388</v>
      </c>
      <c r="G7873">
        <v>-9.1303265558979234</v>
      </c>
      <c r="H7873">
        <v>10.181376014864057</v>
      </c>
      <c r="I7873">
        <v>4.3161536418190138</v>
      </c>
      <c r="J7873">
        <v>3.6146422204516711</v>
      </c>
      <c r="K7873">
        <v>6.892001817822063</v>
      </c>
      <c r="M7873">
        <v>-5.7604690843212296</v>
      </c>
      <c r="N7873">
        <v>0.47440278800667102</v>
      </c>
      <c r="O7873">
        <v>-7.7015982572334707</v>
      </c>
      <c r="P7873">
        <v>-7.2621208754942188</v>
      </c>
      <c r="Q7873">
        <v>-5.9152891401932663</v>
      </c>
      <c r="R7873">
        <v>-19.917061094704295</v>
      </c>
      <c r="S7873">
        <v>-50.494253232795181</v>
      </c>
      <c r="T7873">
        <v>-5.0914367661839748</v>
      </c>
      <c r="U7873">
        <v>2.7955089948554814</v>
      </c>
      <c r="V7873">
        <v>6.1508552388418849</v>
      </c>
      <c r="W7873">
        <v>4.0393295775718201</v>
      </c>
      <c r="X7873">
        <v>-6.6229654205137507</v>
      </c>
      <c r="Y7873">
        <v>-19.318373150699912</v>
      </c>
      <c r="AA7873">
        <v>-19.16622468837997</v>
      </c>
      <c r="AB7873">
        <v>-56.92899722660092</v>
      </c>
      <c r="AC7873">
        <v>-10.066096052439832</v>
      </c>
      <c r="AD7873">
        <v>-22.700871985944175</v>
      </c>
      <c r="AE7873">
        <v>-4.6880808591218681</v>
      </c>
      <c r="AF7873">
        <v>-28.4031350775047</v>
      </c>
      <c r="AG7873">
        <v>-22.124341511780983</v>
      </c>
    </row>
    <row r="7874" spans="1:33">
      <c r="A7874" s="4">
        <v>38385</v>
      </c>
      <c r="B7874">
        <v>-22.024408598456148</v>
      </c>
      <c r="C7874">
        <v>-48.128470965738899</v>
      </c>
      <c r="E7874">
        <v>-6.3800373329710851</v>
      </c>
      <c r="F7874">
        <v>-14.627669287668141</v>
      </c>
      <c r="G7874">
        <v>-9.1593564971049801</v>
      </c>
      <c r="H7874">
        <v>10.163130799178305</v>
      </c>
      <c r="I7874">
        <v>4.3669355980886309</v>
      </c>
      <c r="J7874">
        <v>3.7015496708366697</v>
      </c>
      <c r="K7874">
        <v>6.8993356746494641</v>
      </c>
      <c r="M7874">
        <v>-5.7084535855073284</v>
      </c>
      <c r="N7874">
        <v>0.27100276822848457</v>
      </c>
      <c r="O7874">
        <v>-7.7266235100101426</v>
      </c>
      <c r="P7874">
        <v>-7.2241510824784854</v>
      </c>
      <c r="Q7874">
        <v>-5.9336661400818258</v>
      </c>
      <c r="R7874">
        <v>-19.933733192539563</v>
      </c>
      <c r="S7874">
        <v>-50.608640153338996</v>
      </c>
      <c r="T7874">
        <v>-5.1038663574004204</v>
      </c>
      <c r="U7874">
        <v>2.7291120305654317</v>
      </c>
      <c r="V7874">
        <v>6.0981778855732358</v>
      </c>
      <c r="W7874">
        <v>3.9590458546922633</v>
      </c>
      <c r="X7874">
        <v>-6.6115381655556575</v>
      </c>
      <c r="Y7874">
        <v>-19.329542417012348</v>
      </c>
      <c r="AA7874">
        <v>-19.18561184238618</v>
      </c>
      <c r="AB7874">
        <v>-56.955628576649055</v>
      </c>
      <c r="AC7874">
        <v>-10.108324194909557</v>
      </c>
      <c r="AD7874">
        <v>-22.718896690180287</v>
      </c>
      <c r="AE7874">
        <v>-4.6857957649482103</v>
      </c>
      <c r="AF7874">
        <v>-28.413184968703419</v>
      </c>
      <c r="AG7874">
        <v>-22.118201070248134</v>
      </c>
    </row>
    <row r="7875" spans="1:33">
      <c r="A7875" s="4">
        <v>38384</v>
      </c>
      <c r="B7875">
        <v>-22.041093788151684</v>
      </c>
      <c r="C7875">
        <v>-48.141308435062413</v>
      </c>
      <c r="E7875">
        <v>-6.2974850400616162</v>
      </c>
      <c r="F7875">
        <v>-14.615555654236928</v>
      </c>
      <c r="G7875">
        <v>-9.1149107524069848</v>
      </c>
      <c r="H7875">
        <v>10.203760476914653</v>
      </c>
      <c r="I7875">
        <v>4.2545122427672908</v>
      </c>
      <c r="J7875">
        <v>3.7997367250024467</v>
      </c>
      <c r="K7875">
        <v>6.6493079019603698</v>
      </c>
      <c r="M7875">
        <v>-5.4951292471602073</v>
      </c>
      <c r="N7875">
        <v>0.26397020858217957</v>
      </c>
      <c r="O7875">
        <v>-7.7479092509321958</v>
      </c>
      <c r="P7875">
        <v>-7.1532957414135154</v>
      </c>
      <c r="Q7875">
        <v>-6.0044111247919574</v>
      </c>
      <c r="R7875">
        <v>-19.975910682213964</v>
      </c>
      <c r="S7875">
        <v>-50.718216671777171</v>
      </c>
      <c r="T7875">
        <v>-5.1504536038681863</v>
      </c>
      <c r="U7875">
        <v>-12.28760901464311</v>
      </c>
      <c r="V7875">
        <v>-14.782523928311008</v>
      </c>
      <c r="W7875">
        <v>3.9379598760404235</v>
      </c>
      <c r="X7875">
        <v>-6.6059246381975498</v>
      </c>
      <c r="Y7875">
        <v>-19.356548582839537</v>
      </c>
      <c r="AA7875">
        <v>-19.19265074743393</v>
      </c>
      <c r="AB7875">
        <v>-57.010523156518616</v>
      </c>
      <c r="AC7875">
        <v>-10.132133679493563</v>
      </c>
      <c r="AD7875">
        <v>-22.707368088618352</v>
      </c>
      <c r="AE7875">
        <v>-4.6697673827538608</v>
      </c>
      <c r="AF7875">
        <v>-28.421562782324671</v>
      </c>
      <c r="AG7875">
        <v>-22.096726831406841</v>
      </c>
    </row>
    <row r="7876" spans="1:33">
      <c r="A7876" s="4">
        <v>38383</v>
      </c>
      <c r="B7876">
        <v>-22.068110953551951</v>
      </c>
      <c r="C7876">
        <v>-48.163690292224501</v>
      </c>
      <c r="E7876">
        <v>-6.247488009560044</v>
      </c>
      <c r="F7876">
        <v>-14.600889141742556</v>
      </c>
      <c r="G7876">
        <v>-9.0702096425185204</v>
      </c>
      <c r="H7876">
        <v>10.144084383685168</v>
      </c>
      <c r="I7876">
        <v>4.1798910207828044</v>
      </c>
      <c r="J7876">
        <v>3.8755796581505564</v>
      </c>
      <c r="K7876">
        <v>6.5230567912537083</v>
      </c>
      <c r="M7876">
        <v>-5.3870059266122752</v>
      </c>
      <c r="N7876">
        <v>0.42626757778654678</v>
      </c>
      <c r="O7876">
        <v>-7.8098588619626383</v>
      </c>
      <c r="P7876">
        <v>-7.1788239792824982</v>
      </c>
      <c r="Q7876">
        <v>-5.9198393331264896</v>
      </c>
      <c r="R7876">
        <v>-19.985278398544125</v>
      </c>
      <c r="S7876">
        <v>-50.809585017219909</v>
      </c>
      <c r="T7876">
        <v>-5.1176243018766598</v>
      </c>
      <c r="U7876">
        <v>1.920882256773254</v>
      </c>
      <c r="V7876">
        <v>5.592044877765872</v>
      </c>
      <c r="W7876">
        <v>3.8553674601738948</v>
      </c>
      <c r="X7876">
        <v>-6.5968825607395445</v>
      </c>
      <c r="Y7876">
        <v>-19.347395158217367</v>
      </c>
      <c r="AA7876">
        <v>-19.216606877670401</v>
      </c>
      <c r="AB7876">
        <v>-57.04885227307421</v>
      </c>
      <c r="AC7876">
        <v>-10.152888362281871</v>
      </c>
      <c r="AD7876">
        <v>-22.729863731799583</v>
      </c>
      <c r="AE7876">
        <v>-4.6794591585734508</v>
      </c>
      <c r="AF7876">
        <v>-28.423678900811765</v>
      </c>
      <c r="AG7876">
        <v>-22.098542505632821</v>
      </c>
    </row>
    <row r="7877" spans="1:33">
      <c r="A7877" s="4">
        <v>38382</v>
      </c>
      <c r="B7877">
        <v>-22.096973741474628</v>
      </c>
      <c r="C7877">
        <v>-48.190180678996697</v>
      </c>
      <c r="E7877">
        <v>-6.1912989492799397</v>
      </c>
      <c r="F7877">
        <v>-14.633290707260514</v>
      </c>
      <c r="G7877">
        <v>-9.1427583326818933</v>
      </c>
      <c r="H7877">
        <v>10.187693867474621</v>
      </c>
      <c r="I7877">
        <v>4.2830419622454059</v>
      </c>
      <c r="J7877">
        <v>3.9816805121597412</v>
      </c>
      <c r="K7877">
        <v>6.5898721687745763</v>
      </c>
      <c r="M7877">
        <v>-5.3255950999655113</v>
      </c>
      <c r="N7877">
        <v>0.44282408269135942</v>
      </c>
      <c r="O7877">
        <v>-7.7819137600172184</v>
      </c>
      <c r="P7877">
        <v>-7.1613116580218588</v>
      </c>
      <c r="Q7877">
        <v>-5.9239480554569042</v>
      </c>
      <c r="R7877">
        <v>-19.968586823182335</v>
      </c>
      <c r="S7877">
        <v>-50.818563230896473</v>
      </c>
      <c r="T7877">
        <v>-5.1691134450077669</v>
      </c>
      <c r="U7877">
        <v>1.9219733989171317</v>
      </c>
      <c r="V7877">
        <v>5.6345355043799117</v>
      </c>
      <c r="W7877">
        <v>3.8619416593008253</v>
      </c>
      <c r="X7877">
        <v>-6.7083584616406711</v>
      </c>
      <c r="Y7877">
        <v>-19.366591680155196</v>
      </c>
      <c r="AA7877">
        <v>-19.241968826874498</v>
      </c>
      <c r="AB7877">
        <v>-57.055732888536376</v>
      </c>
      <c r="AC7877">
        <v>-10.192783481889819</v>
      </c>
      <c r="AD7877">
        <v>-22.778722768420138</v>
      </c>
      <c r="AE7877">
        <v>-4.6713123785225719</v>
      </c>
      <c r="AF7877">
        <v>-28.438596220057718</v>
      </c>
      <c r="AG7877">
        <v>-22.053430017216215</v>
      </c>
    </row>
    <row r="7878" spans="1:33">
      <c r="A7878" s="4">
        <v>38381</v>
      </c>
      <c r="B7878">
        <v>-22.096973741474628</v>
      </c>
      <c r="C7878">
        <v>-48.190180678996697</v>
      </c>
      <c r="E7878">
        <v>-6.1912989492799397</v>
      </c>
      <c r="F7878">
        <v>-14.633290707260514</v>
      </c>
      <c r="G7878">
        <v>-9.1427583326818933</v>
      </c>
      <c r="H7878">
        <v>10.187693867474621</v>
      </c>
      <c r="I7878">
        <v>4.2830419622454059</v>
      </c>
      <c r="J7878">
        <v>3.9816805121597412</v>
      </c>
      <c r="K7878">
        <v>6.5898721687745763</v>
      </c>
      <c r="M7878">
        <v>-5.3255950999655113</v>
      </c>
      <c r="N7878">
        <v>0.44282408269135942</v>
      </c>
      <c r="O7878">
        <v>-7.7819137600172184</v>
      </c>
      <c r="P7878">
        <v>-7.1613116580218588</v>
      </c>
      <c r="Q7878">
        <v>-5.9239480554569042</v>
      </c>
      <c r="R7878">
        <v>-19.968586823182335</v>
      </c>
      <c r="S7878">
        <v>-50.818563230896473</v>
      </c>
      <c r="T7878">
        <v>-5.1691134450077669</v>
      </c>
      <c r="U7878">
        <v>1.9219733989171317</v>
      </c>
      <c r="V7878">
        <v>5.6345355043799117</v>
      </c>
      <c r="W7878">
        <v>3.8685843359600511</v>
      </c>
      <c r="X7878">
        <v>-6.7083584616406711</v>
      </c>
      <c r="Y7878">
        <v>-19.366591680155196</v>
      </c>
      <c r="AA7878">
        <v>-19.241968826874498</v>
      </c>
      <c r="AB7878">
        <v>-57.055732888536376</v>
      </c>
      <c r="AC7878">
        <v>-10.192783481889819</v>
      </c>
      <c r="AD7878">
        <v>-22.778722768420138</v>
      </c>
      <c r="AE7878">
        <v>-4.6713123785225719</v>
      </c>
      <c r="AF7878">
        <v>-28.438596220057718</v>
      </c>
      <c r="AG7878">
        <v>-22.070169965101982</v>
      </c>
    </row>
    <row r="7879" spans="1:33">
      <c r="A7879" s="4">
        <v>38380</v>
      </c>
      <c r="B7879">
        <v>-22.096973741474628</v>
      </c>
      <c r="C7879">
        <v>-48.190180678996697</v>
      </c>
      <c r="E7879">
        <v>-6.1912989492799397</v>
      </c>
      <c r="F7879">
        <v>-14.633290707260514</v>
      </c>
      <c r="G7879">
        <v>-9.1427583326818933</v>
      </c>
      <c r="H7879">
        <v>10.187693867474621</v>
      </c>
      <c r="I7879">
        <v>4.2830419622454059</v>
      </c>
      <c r="J7879">
        <v>3.9816805121597412</v>
      </c>
      <c r="K7879">
        <v>6.5898721687745763</v>
      </c>
      <c r="M7879">
        <v>-5.3255950999655113</v>
      </c>
      <c r="N7879">
        <v>0.44282408269135942</v>
      </c>
      <c r="O7879">
        <v>-7.7819137600172184</v>
      </c>
      <c r="P7879">
        <v>-7.1613116580218588</v>
      </c>
      <c r="Q7879">
        <v>-5.9239480554569042</v>
      </c>
      <c r="R7879">
        <v>-19.968586823182335</v>
      </c>
      <c r="S7879">
        <v>-50.818563230896473</v>
      </c>
      <c r="T7879">
        <v>-5.1691134450077669</v>
      </c>
      <c r="U7879">
        <v>1.9219733989171317</v>
      </c>
      <c r="V7879">
        <v>5.6345355043799117</v>
      </c>
      <c r="W7879">
        <v>3.875295653470971</v>
      </c>
      <c r="X7879">
        <v>-6.7083584616406711</v>
      </c>
      <c r="Y7879">
        <v>-19.366591680155196</v>
      </c>
      <c r="AA7879">
        <v>-19.241968826874498</v>
      </c>
      <c r="AB7879">
        <v>-57.055732888536376</v>
      </c>
      <c r="AC7879">
        <v>-10.192783481889819</v>
      </c>
      <c r="AD7879">
        <v>-22.778722768420138</v>
      </c>
      <c r="AE7879">
        <v>-4.6713123785225719</v>
      </c>
      <c r="AF7879">
        <v>-28.438596220057718</v>
      </c>
      <c r="AG7879">
        <v>-22.087054388688045</v>
      </c>
    </row>
    <row r="7880" spans="1:33">
      <c r="A7880" s="4">
        <v>38379</v>
      </c>
      <c r="B7880">
        <v>-22.233625945916984</v>
      </c>
      <c r="C7880">
        <v>-48.28343706206374</v>
      </c>
      <c r="E7880">
        <v>-6.1304697585842831</v>
      </c>
      <c r="F7880">
        <v>-14.905167334792736</v>
      </c>
      <c r="G7880">
        <v>-9.1509590212827447</v>
      </c>
      <c r="H7880">
        <v>10.2483533516112</v>
      </c>
      <c r="I7880">
        <v>4.36162812283996</v>
      </c>
      <c r="J7880">
        <v>3.9512282040248436</v>
      </c>
      <c r="K7880">
        <v>6.9060004369010102</v>
      </c>
      <c r="M7880">
        <v>-5.1862729811222295</v>
      </c>
      <c r="N7880">
        <v>0.44983332892630301</v>
      </c>
      <c r="O7880">
        <v>-7.8063835350509834</v>
      </c>
      <c r="P7880">
        <v>-7.1595310238343473</v>
      </c>
      <c r="Q7880">
        <v>-6.1231153832761436</v>
      </c>
      <c r="R7880">
        <v>-19.985558743402194</v>
      </c>
      <c r="S7880">
        <v>-50.760060885247391</v>
      </c>
      <c r="T7880">
        <v>-5.1322949217026235</v>
      </c>
      <c r="U7880">
        <v>1.9223371422025366</v>
      </c>
      <c r="V7880">
        <v>5.6486990749903896</v>
      </c>
      <c r="W7880">
        <v>4.0846496315946013</v>
      </c>
      <c r="X7880">
        <v>-6.7016334391747989</v>
      </c>
      <c r="Y7880">
        <v>-19.363042708126173</v>
      </c>
      <c r="AA7880">
        <v>-19.232543088146969</v>
      </c>
      <c r="AB7880">
        <v>-57.006277423454172</v>
      </c>
      <c r="AC7880">
        <v>-10.213935927856483</v>
      </c>
      <c r="AD7880">
        <v>-22.756320556625084</v>
      </c>
      <c r="AE7880">
        <v>-4.6713064015995371</v>
      </c>
      <c r="AF7880">
        <v>-28.422961671732082</v>
      </c>
      <c r="AG7880">
        <v>-22.086346498379882</v>
      </c>
    </row>
    <row r="7881" spans="1:33">
      <c r="A7881" s="4">
        <v>38378</v>
      </c>
      <c r="B7881">
        <v>-22.187251968094884</v>
      </c>
      <c r="C7881">
        <v>-48.253685878094601</v>
      </c>
      <c r="E7881">
        <v>-6.2217575155239331</v>
      </c>
      <c r="F7881">
        <v>-14.862654494842047</v>
      </c>
      <c r="G7881">
        <v>-9.0921577566883371</v>
      </c>
      <c r="H7881">
        <v>10.360768500885314</v>
      </c>
      <c r="I7881">
        <v>4.2510256649105997</v>
      </c>
      <c r="J7881">
        <v>4.0310782413177861</v>
      </c>
      <c r="K7881">
        <v>6.9767247858094663</v>
      </c>
      <c r="M7881">
        <v>-5.3644723504849594</v>
      </c>
      <c r="N7881">
        <v>0.425043553881153</v>
      </c>
      <c r="O7881">
        <v>-7.8256984473982953</v>
      </c>
      <c r="P7881">
        <v>-7.1634142345307339</v>
      </c>
      <c r="Q7881">
        <v>-6.1144996327900429</v>
      </c>
      <c r="R7881">
        <v>-19.993984408277555</v>
      </c>
      <c r="S7881">
        <v>-50.844088161956172</v>
      </c>
      <c r="T7881">
        <v>-5.1294554468975804</v>
      </c>
      <c r="U7881">
        <v>1.9227008854879415</v>
      </c>
      <c r="V7881">
        <v>5.6628626456008959</v>
      </c>
      <c r="W7881">
        <v>4.0187164763877234</v>
      </c>
      <c r="X7881">
        <v>-6.6986426628403279</v>
      </c>
      <c r="Y7881">
        <v>-19.385594323399687</v>
      </c>
      <c r="AA7881">
        <v>-19.254065775876057</v>
      </c>
      <c r="AB7881">
        <v>-57.085353999376721</v>
      </c>
      <c r="AC7881">
        <v>-10.257936585500161</v>
      </c>
      <c r="AD7881">
        <v>-22.738904650020615</v>
      </c>
      <c r="AE7881">
        <v>-4.6681850241321712</v>
      </c>
      <c r="AF7881">
        <v>-28.42752310526339</v>
      </c>
      <c r="AG7881">
        <v>-22.095320970276461</v>
      </c>
    </row>
    <row r="7882" spans="1:33">
      <c r="A7882" s="4">
        <v>38377</v>
      </c>
      <c r="B7882">
        <v>-22.152887769906172</v>
      </c>
      <c r="C7882">
        <v>-48.23194482830224</v>
      </c>
      <c r="E7882">
        <v>-6.2240670192117165</v>
      </c>
      <c r="F7882">
        <v>-14.829975408003236</v>
      </c>
      <c r="G7882">
        <v>-9.0547741399306432</v>
      </c>
      <c r="H7882">
        <v>10.397036831606513</v>
      </c>
      <c r="I7882">
        <v>4.2133730532368645</v>
      </c>
      <c r="J7882">
        <v>3.8674240021312869</v>
      </c>
      <c r="K7882">
        <v>6.9484025466667276</v>
      </c>
      <c r="M7882">
        <v>-5.4165775888286873</v>
      </c>
      <c r="N7882">
        <v>0.46397402057448289</v>
      </c>
      <c r="O7882">
        <v>-7.7840270008421584</v>
      </c>
      <c r="P7882">
        <v>-7.1855199614064418</v>
      </c>
      <c r="Q7882">
        <v>-6.1144996327900429</v>
      </c>
      <c r="R7882">
        <v>-20.042798302573729</v>
      </c>
      <c r="S7882">
        <v>-50.877192635349921</v>
      </c>
      <c r="T7882">
        <v>-5.1096737724225676</v>
      </c>
      <c r="U7882">
        <v>1.9230645410609668</v>
      </c>
      <c r="V7882">
        <v>5.6770261309938945</v>
      </c>
      <c r="W7882">
        <v>3.9063118233408005</v>
      </c>
      <c r="X7882">
        <v>-6.6968974028587667</v>
      </c>
      <c r="Y7882">
        <v>-19.406977762272192</v>
      </c>
      <c r="AA7882">
        <v>-19.281451276986672</v>
      </c>
      <c r="AB7882">
        <v>-57.146146615755015</v>
      </c>
      <c r="AC7882">
        <v>-10.298099457588734</v>
      </c>
      <c r="AD7882">
        <v>-22.738121005952522</v>
      </c>
      <c r="AE7882">
        <v>-4.6692795215497824</v>
      </c>
      <c r="AF7882">
        <v>-28.439487611967095</v>
      </c>
      <c r="AG7882">
        <v>-22.093394618168801</v>
      </c>
    </row>
    <row r="7883" spans="1:33">
      <c r="A7883" s="4">
        <v>38376</v>
      </c>
      <c r="B7883">
        <v>-22.131993508783282</v>
      </c>
      <c r="C7883">
        <v>-48.218182413426959</v>
      </c>
      <c r="E7883">
        <v>-6.1222694526460799</v>
      </c>
      <c r="F7883">
        <v>-14.573076138348156</v>
      </c>
      <c r="G7883">
        <v>-9.0986958953102004</v>
      </c>
      <c r="H7883">
        <v>10.326399075708053</v>
      </c>
      <c r="I7883">
        <v>4.1255014060427726</v>
      </c>
      <c r="J7883">
        <v>3.8608667014391926</v>
      </c>
      <c r="K7883">
        <v>7.1484942597719794</v>
      </c>
      <c r="M7883">
        <v>-5.2502783698880648</v>
      </c>
      <c r="N7883">
        <v>0.6323038896993296</v>
      </c>
      <c r="O7883">
        <v>-7.7541398488714606</v>
      </c>
      <c r="P7883">
        <v>-7.1374844798965995</v>
      </c>
      <c r="Q7883">
        <v>-6.3168735292664735</v>
      </c>
      <c r="R7883">
        <v>-20.070067306168255</v>
      </c>
      <c r="S7883">
        <v>-51.044525513126352</v>
      </c>
      <c r="T7883">
        <v>-5.1148794762318062</v>
      </c>
      <c r="U7883">
        <v>1.9234282843464001</v>
      </c>
      <c r="V7883">
        <v>5.6911897016044009</v>
      </c>
      <c r="W7883">
        <v>3.5697200066535402</v>
      </c>
      <c r="X7883">
        <v>-6.7068505337076374</v>
      </c>
      <c r="Y7883">
        <v>-19.42492307895111</v>
      </c>
      <c r="AA7883">
        <v>-19.316269262357793</v>
      </c>
      <c r="AB7883">
        <v>-57.209260992127241</v>
      </c>
      <c r="AC7883">
        <v>-10.324339200686566</v>
      </c>
      <c r="AD7883">
        <v>-22.753243097152478</v>
      </c>
      <c r="AE7883">
        <v>-4.6685609106911841</v>
      </c>
      <c r="AF7883">
        <v>-28.451875865442616</v>
      </c>
      <c r="AG7883">
        <v>-22.091498121858422</v>
      </c>
    </row>
    <row r="7884" spans="1:33">
      <c r="A7884" s="4">
        <v>38375</v>
      </c>
      <c r="B7884">
        <v>-22.200877953945437</v>
      </c>
      <c r="C7884">
        <v>-48.272982868504485</v>
      </c>
      <c r="E7884">
        <v>-6.1216983953090107</v>
      </c>
      <c r="F7884">
        <v>-14.64832591844123</v>
      </c>
      <c r="G7884">
        <v>-9.1546339089070017</v>
      </c>
      <c r="H7884">
        <v>10.394957571181891</v>
      </c>
      <c r="I7884">
        <v>4.2156523325482596</v>
      </c>
      <c r="J7884">
        <v>3.9091071535176383</v>
      </c>
      <c r="K7884">
        <v>7.1437368040323292</v>
      </c>
      <c r="M7884">
        <v>-5.2410318539097176</v>
      </c>
      <c r="N7884">
        <v>0.57336488989811585</v>
      </c>
      <c r="O7884">
        <v>-7.7627967840879109</v>
      </c>
      <c r="P7884">
        <v>-7.114467463912959</v>
      </c>
      <c r="Q7884">
        <v>-6.3453435551743809</v>
      </c>
      <c r="R7884">
        <v>-20.14340182819015</v>
      </c>
      <c r="S7884">
        <v>-51.051314391946775</v>
      </c>
      <c r="T7884">
        <v>-5.0502340998373967</v>
      </c>
      <c r="U7884">
        <v>1.9245194264902352</v>
      </c>
      <c r="V7884">
        <v>5.7336803282184121</v>
      </c>
      <c r="W7884">
        <v>3.6004041064871188</v>
      </c>
      <c r="X7884">
        <v>-6.7281105157793348</v>
      </c>
      <c r="Y7884">
        <v>-19.420413461669838</v>
      </c>
      <c r="AA7884">
        <v>-19.313822630826081</v>
      </c>
      <c r="AB7884">
        <v>-57.193108132972142</v>
      </c>
      <c r="AC7884">
        <v>-10.320501415131446</v>
      </c>
      <c r="AD7884">
        <v>-22.753951687507168</v>
      </c>
      <c r="AE7884">
        <v>-4.682184301459074</v>
      </c>
      <c r="AF7884">
        <v>-28.451965457962615</v>
      </c>
      <c r="AG7884">
        <v>-22.073463752163107</v>
      </c>
    </row>
    <row r="7885" spans="1:33">
      <c r="A7885" s="4">
        <v>38374</v>
      </c>
      <c r="B7885">
        <v>-22.200877953945437</v>
      </c>
      <c r="C7885">
        <v>-48.272982868504485</v>
      </c>
      <c r="E7885">
        <v>-6.1216983953090107</v>
      </c>
      <c r="F7885">
        <v>-14.64832591844123</v>
      </c>
      <c r="G7885">
        <v>-9.1546339089070017</v>
      </c>
      <c r="H7885">
        <v>10.394957571181891</v>
      </c>
      <c r="I7885">
        <v>4.2156523325482596</v>
      </c>
      <c r="J7885">
        <v>3.9091071535176383</v>
      </c>
      <c r="K7885">
        <v>7.1437368040323292</v>
      </c>
      <c r="M7885">
        <v>-5.2410318539097176</v>
      </c>
      <c r="N7885">
        <v>0.57336488989811585</v>
      </c>
      <c r="O7885">
        <v>-7.7627967840879109</v>
      </c>
      <c r="P7885">
        <v>-7.114467463912959</v>
      </c>
      <c r="Q7885">
        <v>-6.3453435551743809</v>
      </c>
      <c r="R7885">
        <v>-20.14340182819015</v>
      </c>
      <c r="S7885">
        <v>-51.051314391946775</v>
      </c>
      <c r="T7885">
        <v>-5.0502340998373967</v>
      </c>
      <c r="U7885">
        <v>1.9245194264902352</v>
      </c>
      <c r="V7885">
        <v>5.7336803282184121</v>
      </c>
      <c r="W7885">
        <v>3.6312021666671939</v>
      </c>
      <c r="X7885">
        <v>-6.7281105157793348</v>
      </c>
      <c r="Y7885">
        <v>-19.420413461669838</v>
      </c>
      <c r="AA7885">
        <v>-19.313822630826081</v>
      </c>
      <c r="AB7885">
        <v>-57.193108132972142</v>
      </c>
      <c r="AC7885">
        <v>-10.320501415131446</v>
      </c>
      <c r="AD7885">
        <v>-22.753951687507168</v>
      </c>
      <c r="AE7885">
        <v>-4.682184301459074</v>
      </c>
      <c r="AF7885">
        <v>-28.451965457962615</v>
      </c>
      <c r="AG7885">
        <v>-22.093127275375807</v>
      </c>
    </row>
    <row r="7886" spans="1:33">
      <c r="A7886" s="4">
        <v>38373</v>
      </c>
      <c r="B7886">
        <v>-22.200877953945437</v>
      </c>
      <c r="C7886">
        <v>-48.272982868504485</v>
      </c>
      <c r="E7886">
        <v>-6.1216983953090107</v>
      </c>
      <c r="F7886">
        <v>-14.64832591844123</v>
      </c>
      <c r="G7886">
        <v>-9.1546339089070017</v>
      </c>
      <c r="H7886">
        <v>10.394957571181891</v>
      </c>
      <c r="I7886">
        <v>4.2156523325482596</v>
      </c>
      <c r="J7886">
        <v>3.9091071535176383</v>
      </c>
      <c r="K7886">
        <v>7.1437368040323292</v>
      </c>
      <c r="M7886">
        <v>-5.2410318539097176</v>
      </c>
      <c r="N7886">
        <v>0.57336488989811585</v>
      </c>
      <c r="O7886">
        <v>-7.7627967840879109</v>
      </c>
      <c r="P7886">
        <v>-7.114467463912959</v>
      </c>
      <c r="Q7886">
        <v>-6.3453435551743809</v>
      </c>
      <c r="R7886">
        <v>-20.14340182819015</v>
      </c>
      <c r="S7886">
        <v>-51.051314391946775</v>
      </c>
      <c r="T7886">
        <v>-5.0502340998373967</v>
      </c>
      <c r="U7886">
        <v>1.9245194264902352</v>
      </c>
      <c r="V7886">
        <v>5.7336803282184121</v>
      </c>
      <c r="W7886">
        <v>3.6621146479562867</v>
      </c>
      <c r="X7886">
        <v>-6.7281105157793348</v>
      </c>
      <c r="Y7886">
        <v>-19.420413461669838</v>
      </c>
      <c r="AA7886">
        <v>-19.313822630826081</v>
      </c>
      <c r="AB7886">
        <v>-57.193108132972142</v>
      </c>
      <c r="AC7886">
        <v>-10.320501415131446</v>
      </c>
      <c r="AD7886">
        <v>-22.753951687507168</v>
      </c>
      <c r="AE7886">
        <v>-4.682184301459074</v>
      </c>
      <c r="AF7886">
        <v>-28.451965457962615</v>
      </c>
      <c r="AG7886">
        <v>-22.113255114732794</v>
      </c>
    </row>
    <row r="7887" spans="1:33">
      <c r="A7887" s="4">
        <v>38372</v>
      </c>
      <c r="B7887">
        <v>-22.234939965669398</v>
      </c>
      <c r="C7887">
        <v>-48.300129833303806</v>
      </c>
      <c r="E7887">
        <v>-6.1152636950278776</v>
      </c>
      <c r="F7887">
        <v>-14.759396546675646</v>
      </c>
      <c r="G7887">
        <v>-9.1576994842067876</v>
      </c>
      <c r="H7887">
        <v>10.404624451728139</v>
      </c>
      <c r="I7887">
        <v>4.2351869442832424</v>
      </c>
      <c r="J7887">
        <v>3.9114661564542814</v>
      </c>
      <c r="K7887">
        <v>7.4235967145947654</v>
      </c>
      <c r="M7887">
        <v>-5.2118633381521562</v>
      </c>
      <c r="N7887">
        <v>0.46220466097490487</v>
      </c>
      <c r="O7887">
        <v>-7.7156109579128724</v>
      </c>
      <c r="P7887">
        <v>-7.0574321172473162</v>
      </c>
      <c r="Q7887">
        <v>-6.4531678780586788</v>
      </c>
      <c r="R7887">
        <v>-20.129185489360239</v>
      </c>
      <c r="S7887">
        <v>-50.974098613363857</v>
      </c>
      <c r="T7887">
        <v>-5.0634849822608459</v>
      </c>
      <c r="U7887">
        <v>1.9248830820632605</v>
      </c>
      <c r="V7887">
        <v>5.7478438988289042</v>
      </c>
      <c r="W7887">
        <v>3.7289275631467973</v>
      </c>
      <c r="X7887">
        <v>-6.7198124633953853</v>
      </c>
      <c r="Y7887">
        <v>-19.415452017565499</v>
      </c>
      <c r="AA7887">
        <v>-19.328488450166461</v>
      </c>
      <c r="AB7887">
        <v>-57.166578845446203</v>
      </c>
      <c r="AC7887">
        <v>-10.321393923400052</v>
      </c>
      <c r="AD7887">
        <v>-22.743139123461802</v>
      </c>
      <c r="AE7887">
        <v>-4.6654313569599708</v>
      </c>
      <c r="AF7887">
        <v>-28.454451029037386</v>
      </c>
      <c r="AG7887">
        <v>-22.116579739417034</v>
      </c>
    </row>
    <row r="7888" spans="1:33">
      <c r="A7888" s="4">
        <v>38371</v>
      </c>
      <c r="B7888">
        <v>-22.142904950819613</v>
      </c>
      <c r="C7888">
        <v>-48.245868131919714</v>
      </c>
      <c r="E7888">
        <v>-6.1202037406569758</v>
      </c>
      <c r="F7888">
        <v>-14.867740474895314</v>
      </c>
      <c r="G7888">
        <v>-8.9930834953936056</v>
      </c>
      <c r="H7888">
        <v>10.470103640201529</v>
      </c>
      <c r="I7888">
        <v>4.107437567138092</v>
      </c>
      <c r="J7888">
        <v>3.8736234197891406</v>
      </c>
      <c r="K7888">
        <v>7.0055607632540529</v>
      </c>
      <c r="M7888">
        <v>-5.1717795517167247</v>
      </c>
      <c r="N7888">
        <v>0.54763913516524099</v>
      </c>
      <c r="O7888">
        <v>-7.8374518581802306</v>
      </c>
      <c r="P7888">
        <v>-7.0559773355144841</v>
      </c>
      <c r="Q7888">
        <v>-6.4466830481239441</v>
      </c>
      <c r="R7888">
        <v>-20.098537413974256</v>
      </c>
      <c r="S7888">
        <v>-50.816755832550953</v>
      </c>
      <c r="T7888">
        <v>-5.0793860411689735</v>
      </c>
      <c r="U7888">
        <v>1.9252468253486938</v>
      </c>
      <c r="V7888">
        <v>5.7620074694393963</v>
      </c>
      <c r="W7888">
        <v>3.8332144585508559</v>
      </c>
      <c r="X7888">
        <v>-6.7231858669153297</v>
      </c>
      <c r="Y7888">
        <v>-19.431889068297522</v>
      </c>
      <c r="AA7888">
        <v>-19.325456024326272</v>
      </c>
      <c r="AB7888">
        <v>-57.192032329950948</v>
      </c>
      <c r="AC7888">
        <v>-10.339779593733951</v>
      </c>
      <c r="AD7888">
        <v>-22.745237106638555</v>
      </c>
      <c r="AE7888">
        <v>-4.6688223064164447</v>
      </c>
      <c r="AF7888">
        <v>-28.452667965253482</v>
      </c>
      <c r="AG7888">
        <v>-22.101585481461257</v>
      </c>
    </row>
    <row r="7889" spans="1:33">
      <c r="A7889" s="4">
        <v>38370</v>
      </c>
      <c r="B7889">
        <v>-22.184755210918922</v>
      </c>
      <c r="C7889">
        <v>-48.280429562652138</v>
      </c>
      <c r="E7889">
        <v>-6.0207090100124105</v>
      </c>
      <c r="F7889">
        <v>-14.894918116255624</v>
      </c>
      <c r="G7889">
        <v>-9.038969008315263</v>
      </c>
      <c r="H7889">
        <v>10.658690822870341</v>
      </c>
      <c r="I7889">
        <v>4.1347709974603077</v>
      </c>
      <c r="J7889">
        <v>3.8240087504235873</v>
      </c>
      <c r="K7889">
        <v>7.2872393677374276</v>
      </c>
      <c r="M7889">
        <v>-4.9426354553493468</v>
      </c>
      <c r="N7889">
        <v>0.60331530106219589</v>
      </c>
      <c r="O7889">
        <v>-7.8608508373653763</v>
      </c>
      <c r="P7889">
        <v>-7.0674678469506205</v>
      </c>
      <c r="Q7889">
        <v>-6.4226822979197635</v>
      </c>
      <c r="R7889">
        <v>-20.070630554540486</v>
      </c>
      <c r="S7889">
        <v>-50.821528288448974</v>
      </c>
      <c r="T7889">
        <v>-5.1248176380493788</v>
      </c>
      <c r="U7889">
        <v>1.925610568634113</v>
      </c>
      <c r="V7889">
        <v>5.7761709548324234</v>
      </c>
      <c r="W7889">
        <v>3.8720781136572811</v>
      </c>
      <c r="X7889">
        <v>-6.7245555175795459</v>
      </c>
      <c r="Y7889">
        <v>-19.471239920666406</v>
      </c>
      <c r="AA7889">
        <v>-19.335979322351932</v>
      </c>
      <c r="AB7889">
        <v>-57.206827015041576</v>
      </c>
      <c r="AC7889">
        <v>-10.434385470209179</v>
      </c>
      <c r="AD7889">
        <v>-22.718007288970242</v>
      </c>
      <c r="AE7889">
        <v>-4.662437442855321</v>
      </c>
      <c r="AF7889">
        <v>-28.471426581947568</v>
      </c>
      <c r="AG7889">
        <v>-22.095374283774319</v>
      </c>
    </row>
    <row r="7890" spans="1:33">
      <c r="A7890" s="4">
        <v>38369</v>
      </c>
      <c r="B7890">
        <v>-22.224144702798881</v>
      </c>
      <c r="C7890">
        <v>-48.322475340852897</v>
      </c>
      <c r="E7890">
        <v>-6.0045049049228254</v>
      </c>
      <c r="F7890">
        <v>-15.00464785703457</v>
      </c>
      <c r="G7890">
        <v>-9.0773458031499104</v>
      </c>
      <c r="H7890">
        <v>11.010645008347012</v>
      </c>
      <c r="I7890">
        <v>4.1431402588657562</v>
      </c>
      <c r="J7890">
        <v>3.789580642282715</v>
      </c>
      <c r="K7890">
        <v>7.6150440514548592</v>
      </c>
      <c r="M7890">
        <v>-4.8874440163239115</v>
      </c>
      <c r="N7890">
        <v>0.60852829083215454</v>
      </c>
      <c r="O7890">
        <v>-7.9320179606547327</v>
      </c>
      <c r="P7890">
        <v>-7.0546322618838246</v>
      </c>
      <c r="Q7890">
        <v>-6.4198881766916287</v>
      </c>
      <c r="R7890">
        <v>-20.078149539871603</v>
      </c>
      <c r="S7890">
        <v>-50.751785117280349</v>
      </c>
      <c r="T7890">
        <v>-5.1165831611148178</v>
      </c>
      <c r="U7890">
        <v>1.9259742242071241</v>
      </c>
      <c r="V7890">
        <v>5.7903345254429155</v>
      </c>
      <c r="W7890">
        <v>3.9145986525696657</v>
      </c>
      <c r="X7890">
        <v>-6.7195111985403742</v>
      </c>
      <c r="Y7890">
        <v>-19.48044373909525</v>
      </c>
      <c r="AA7890">
        <v>-19.333681389692202</v>
      </c>
      <c r="AB7890">
        <v>-57.193041170643795</v>
      </c>
      <c r="AC7890">
        <v>-10.522029782189094</v>
      </c>
      <c r="AD7890">
        <v>-22.737559793208803</v>
      </c>
      <c r="AE7890">
        <v>-4.5972745944052633</v>
      </c>
      <c r="AF7890">
        <v>-28.436165554638009</v>
      </c>
      <c r="AG7890">
        <v>-22.031011894780875</v>
      </c>
    </row>
    <row r="7891" spans="1:33">
      <c r="A7891" s="4">
        <v>38368</v>
      </c>
      <c r="B7891">
        <v>-22.260636612377667</v>
      </c>
      <c r="C7891">
        <v>-48.346722088766015</v>
      </c>
      <c r="E7891">
        <v>-5.9681468756947851</v>
      </c>
      <c r="F7891">
        <v>-15.00464785703457</v>
      </c>
      <c r="G7891">
        <v>-9.0773458031499104</v>
      </c>
      <c r="H7891">
        <v>11.010645008347012</v>
      </c>
      <c r="I7891">
        <v>4.1431402588657562</v>
      </c>
      <c r="J7891">
        <v>3.789580642282715</v>
      </c>
      <c r="K7891">
        <v>7.6150440514548592</v>
      </c>
      <c r="M7891">
        <v>-4.8874440163239115</v>
      </c>
      <c r="N7891">
        <v>0.62369725739885951</v>
      </c>
      <c r="O7891">
        <v>-7.825833049767823</v>
      </c>
      <c r="P7891">
        <v>-7.0416559190232704</v>
      </c>
      <c r="Q7891">
        <v>-6.4281562596662241</v>
      </c>
      <c r="R7891">
        <v>-20.078149539871603</v>
      </c>
      <c r="S7891">
        <v>-50.751785117280349</v>
      </c>
      <c r="T7891">
        <v>-5.1165831611148178</v>
      </c>
      <c r="U7891">
        <v>1.9270653663509876</v>
      </c>
      <c r="V7891">
        <v>5.8328251520569268</v>
      </c>
      <c r="W7891">
        <v>3.957234749590441</v>
      </c>
      <c r="X7891">
        <v>-6.7195111985403742</v>
      </c>
      <c r="Y7891">
        <v>-19.48044373909525</v>
      </c>
      <c r="AA7891">
        <v>-19.33060102690682</v>
      </c>
      <c r="AB7891">
        <v>-57.184308615154627</v>
      </c>
      <c r="AC7891">
        <v>-10.522029782189094</v>
      </c>
      <c r="AD7891">
        <v>-22.737559793208803</v>
      </c>
      <c r="AE7891">
        <v>-4.6620766680550219</v>
      </c>
      <c r="AF7891">
        <v>-28.49637082269895</v>
      </c>
      <c r="AG7891">
        <v>-22.046972697625407</v>
      </c>
    </row>
    <row r="7892" spans="1:33">
      <c r="A7892" s="4">
        <v>38367</v>
      </c>
      <c r="B7892">
        <v>-22.260636612377667</v>
      </c>
      <c r="C7892">
        <v>-48.346722088766015</v>
      </c>
      <c r="E7892">
        <v>-5.9681468756947851</v>
      </c>
      <c r="F7892">
        <v>-15.00464785703457</v>
      </c>
      <c r="G7892">
        <v>-9.0773458031499104</v>
      </c>
      <c r="H7892">
        <v>11.010645008347012</v>
      </c>
      <c r="I7892">
        <v>4.1431402588657562</v>
      </c>
      <c r="J7892">
        <v>3.789580642282715</v>
      </c>
      <c r="K7892">
        <v>7.6150440514548592</v>
      </c>
      <c r="M7892">
        <v>-4.8874440163239115</v>
      </c>
      <c r="N7892">
        <v>0.62369725739885951</v>
      </c>
      <c r="O7892">
        <v>-7.825833049767823</v>
      </c>
      <c r="P7892">
        <v>-7.0416559190232704</v>
      </c>
      <c r="Q7892">
        <v>-6.4281562596662241</v>
      </c>
      <c r="R7892">
        <v>-20.078149539871603</v>
      </c>
      <c r="S7892">
        <v>-50.751785117280349</v>
      </c>
      <c r="T7892">
        <v>-5.1165831611148178</v>
      </c>
      <c r="U7892">
        <v>1.9270653663509876</v>
      </c>
      <c r="V7892">
        <v>5.8328251520569268</v>
      </c>
      <c r="W7892">
        <v>3.9999868481022105</v>
      </c>
      <c r="X7892">
        <v>-6.7195111985403742</v>
      </c>
      <c r="Y7892">
        <v>-19.48044373909525</v>
      </c>
      <c r="AA7892">
        <v>-19.33060102690682</v>
      </c>
      <c r="AB7892">
        <v>-57.184308615154627</v>
      </c>
      <c r="AC7892">
        <v>-10.522029782189094</v>
      </c>
      <c r="AD7892">
        <v>-22.737559793208803</v>
      </c>
      <c r="AE7892">
        <v>-4.6620766680550219</v>
      </c>
      <c r="AF7892">
        <v>-28.49637082269895</v>
      </c>
      <c r="AG7892">
        <v>-22.062943315308843</v>
      </c>
    </row>
    <row r="7893" spans="1:33">
      <c r="A7893" s="4">
        <v>38366</v>
      </c>
      <c r="B7893">
        <v>-22.260636612377667</v>
      </c>
      <c r="C7893">
        <v>-48.346722088766015</v>
      </c>
      <c r="E7893">
        <v>-5.9681468756947851</v>
      </c>
      <c r="F7893">
        <v>-15.00464785703457</v>
      </c>
      <c r="G7893">
        <v>-9.0773458031499104</v>
      </c>
      <c r="H7893">
        <v>11.010645008347012</v>
      </c>
      <c r="I7893">
        <v>4.1431402588657562</v>
      </c>
      <c r="J7893">
        <v>3.789580642282715</v>
      </c>
      <c r="K7893">
        <v>7.6150440514548592</v>
      </c>
      <c r="M7893">
        <v>-4.8874440163239115</v>
      </c>
      <c r="N7893">
        <v>0.62369725739885951</v>
      </c>
      <c r="O7893">
        <v>-7.825833049767823</v>
      </c>
      <c r="P7893">
        <v>-7.0416559190232704</v>
      </c>
      <c r="Q7893">
        <v>-6.4281562596662241</v>
      </c>
      <c r="R7893">
        <v>-20.078149539871603</v>
      </c>
      <c r="S7893">
        <v>-50.751785117280349</v>
      </c>
      <c r="T7893">
        <v>-5.1165831611148178</v>
      </c>
      <c r="U7893">
        <v>1.9270653663509876</v>
      </c>
      <c r="V7893">
        <v>5.8328251520569268</v>
      </c>
      <c r="W7893">
        <v>4.0428553936314557</v>
      </c>
      <c r="X7893">
        <v>-6.7195111985403742</v>
      </c>
      <c r="Y7893">
        <v>-19.48044373909525</v>
      </c>
      <c r="AA7893">
        <v>-19.33060102690682</v>
      </c>
      <c r="AB7893">
        <v>-57.184308615154627</v>
      </c>
      <c r="AC7893">
        <v>-10.522029782189094</v>
      </c>
      <c r="AD7893">
        <v>-22.737559793208803</v>
      </c>
      <c r="AE7893">
        <v>-4.6620766680550219</v>
      </c>
      <c r="AF7893">
        <v>-28.49637082269895</v>
      </c>
      <c r="AG7893">
        <v>-22.078923757045231</v>
      </c>
    </row>
    <row r="7894" spans="1:33">
      <c r="A7894" s="4">
        <v>38365</v>
      </c>
      <c r="B7894">
        <v>-22.238914833087733</v>
      </c>
      <c r="C7894">
        <v>-48.328913946542976</v>
      </c>
      <c r="E7894">
        <v>-5.9469610931362098</v>
      </c>
      <c r="F7894">
        <v>-14.886700592140329</v>
      </c>
      <c r="G7894">
        <v>-9.1483698986822333</v>
      </c>
      <c r="H7894">
        <v>11.077623919707477</v>
      </c>
      <c r="I7894">
        <v>4.1549925382461197</v>
      </c>
      <c r="J7894">
        <v>3.7489469318774411</v>
      </c>
      <c r="K7894">
        <v>7.5722339092655631</v>
      </c>
      <c r="M7894">
        <v>-4.9252610267573402</v>
      </c>
      <c r="N7894">
        <v>0.60596918452391435</v>
      </c>
      <c r="O7894">
        <v>-7.6629304327125993</v>
      </c>
      <c r="P7894">
        <v>-7.0285193409743982</v>
      </c>
      <c r="Q7894">
        <v>-6.4950022123426265</v>
      </c>
      <c r="R7894">
        <v>-19.977759999671733</v>
      </c>
      <c r="S7894">
        <v>-50.786106467389772</v>
      </c>
      <c r="T7894">
        <v>-5.1340932557458245</v>
      </c>
      <c r="U7894">
        <v>1.9274291096364209</v>
      </c>
      <c r="V7894">
        <v>5.8469887226674189</v>
      </c>
      <c r="W7894">
        <v>3.8903479196524984</v>
      </c>
      <c r="X7894">
        <v>-6.7515898373403473</v>
      </c>
      <c r="Y7894">
        <v>-19.526881746352515</v>
      </c>
      <c r="AA7894">
        <v>-19.328921513900212</v>
      </c>
      <c r="AB7894">
        <v>-57.183566105191787</v>
      </c>
      <c r="AC7894">
        <v>-10.536577666967844</v>
      </c>
      <c r="AD7894">
        <v>-22.757707123075903</v>
      </c>
      <c r="AE7894">
        <v>-4.6595241583762288</v>
      </c>
      <c r="AF7894">
        <v>-28.519109218573988</v>
      </c>
      <c r="AG7894">
        <v>-22.078976826598918</v>
      </c>
    </row>
    <row r="7895" spans="1:33">
      <c r="A7895" s="4">
        <v>38364</v>
      </c>
      <c r="B7895">
        <v>-22.345561721669227</v>
      </c>
      <c r="C7895">
        <v>-48.402829573873554</v>
      </c>
      <c r="E7895">
        <v>-5.9330961949838468</v>
      </c>
      <c r="F7895">
        <v>-15.110156161781191</v>
      </c>
      <c r="G7895">
        <v>-9.2072666961611276</v>
      </c>
      <c r="H7895">
        <v>11.044135114529425</v>
      </c>
      <c r="I7895">
        <v>4.325611489558213</v>
      </c>
      <c r="J7895">
        <v>3.5340906989608669</v>
      </c>
      <c r="K7895">
        <v>7.6991745289813167</v>
      </c>
      <c r="M7895">
        <v>-4.8360494761485029</v>
      </c>
      <c r="N7895">
        <v>0.411161597904524</v>
      </c>
      <c r="O7895">
        <v>-7.6232464966818156</v>
      </c>
      <c r="P7895">
        <v>-7.0613807035413032</v>
      </c>
      <c r="Q7895">
        <v>-6.4275651702493093</v>
      </c>
      <c r="R7895">
        <v>-19.970791998285392</v>
      </c>
      <c r="S7895">
        <v>-50.685603771933934</v>
      </c>
      <c r="T7895">
        <v>-5.150278262134421</v>
      </c>
      <c r="U7895">
        <v>1.9277928529218116</v>
      </c>
      <c r="V7895">
        <v>5.8611522080604317</v>
      </c>
      <c r="W7895">
        <v>4.1538273524965348</v>
      </c>
      <c r="X7895">
        <v>-6.7494741258528279</v>
      </c>
      <c r="Y7895">
        <v>-19.551435201939199</v>
      </c>
      <c r="AA7895">
        <v>-19.333384226593324</v>
      </c>
      <c r="AB7895">
        <v>-57.133772033211329</v>
      </c>
      <c r="AC7895">
        <v>-10.56951122208045</v>
      </c>
      <c r="AD7895">
        <v>-22.74329962102793</v>
      </c>
      <c r="AE7895">
        <v>-4.655088826663615</v>
      </c>
      <c r="AF7895">
        <v>-28.517087389342095</v>
      </c>
      <c r="AG7895">
        <v>-22.073377610276239</v>
      </c>
    </row>
    <row r="7896" spans="1:33">
      <c r="A7896" s="4">
        <v>38363</v>
      </c>
      <c r="B7896">
        <v>-22.377060226785588</v>
      </c>
      <c r="C7896">
        <v>-48.429005977370728</v>
      </c>
      <c r="E7896">
        <v>-5.9699844172211982</v>
      </c>
      <c r="F7896">
        <v>-15.156484677816422</v>
      </c>
      <c r="G7896">
        <v>-9.1668870507233748</v>
      </c>
      <c r="H7896">
        <v>11.162378607130321</v>
      </c>
      <c r="I7896">
        <v>4.2492085641183053</v>
      </c>
      <c r="J7896">
        <v>3.4511651868442783</v>
      </c>
      <c r="K7896">
        <v>7.4686886066871665</v>
      </c>
      <c r="M7896">
        <v>-4.9201830870262597</v>
      </c>
      <c r="N7896">
        <v>0.61659301086913842</v>
      </c>
      <c r="O7896">
        <v>-7.823047021682541</v>
      </c>
      <c r="P7896">
        <v>-6.9528736647337439</v>
      </c>
      <c r="Q7896">
        <v>-6.4207653615764286</v>
      </c>
      <c r="R7896">
        <v>-19.965424154649412</v>
      </c>
      <c r="S7896">
        <v>-50.654513901453043</v>
      </c>
      <c r="T7896">
        <v>-5.2269440818700872</v>
      </c>
      <c r="U7896">
        <v>1.9281565084948511</v>
      </c>
      <c r="V7896">
        <v>5.875315778670938</v>
      </c>
      <c r="W7896">
        <v>4.2630243178420955</v>
      </c>
      <c r="X7896">
        <v>-6.7559045181321551</v>
      </c>
      <c r="Y7896">
        <v>-19.568667590192462</v>
      </c>
      <c r="AA7896">
        <v>-19.337721928280544</v>
      </c>
      <c r="AB7896">
        <v>-57.137200058184007</v>
      </c>
      <c r="AC7896">
        <v>-10.605211552825835</v>
      </c>
      <c r="AD7896">
        <v>-22.748603490928559</v>
      </c>
      <c r="AE7896">
        <v>-4.6566351880789369</v>
      </c>
      <c r="AF7896">
        <v>-28.516751656567223</v>
      </c>
      <c r="AG7896">
        <v>-22.072584675442343</v>
      </c>
    </row>
    <row r="7897" spans="1:33">
      <c r="A7897" s="4">
        <v>38362</v>
      </c>
      <c r="B7897">
        <v>-22.409400435955902</v>
      </c>
      <c r="C7897">
        <v>-48.454869308786442</v>
      </c>
      <c r="E7897">
        <v>-5.8735193328358974</v>
      </c>
      <c r="F7897">
        <v>-15.304927250879203</v>
      </c>
      <c r="G7897">
        <v>-9.104614978156107</v>
      </c>
      <c r="H7897">
        <v>11.293599291123641</v>
      </c>
      <c r="I7897">
        <v>4.2048077478282551</v>
      </c>
      <c r="J7897">
        <v>3.3001851704515843</v>
      </c>
      <c r="K7897">
        <v>6.9621204976571391</v>
      </c>
      <c r="M7897">
        <v>-4.778954796851977</v>
      </c>
      <c r="N7897">
        <v>0.80145580175596365</v>
      </c>
      <c r="O7897">
        <v>-7.8687155379258087</v>
      </c>
      <c r="P7897">
        <v>-6.9685030759958124</v>
      </c>
      <c r="Q7897">
        <v>-6.3826019304693062</v>
      </c>
      <c r="R7897">
        <v>-19.974436479840165</v>
      </c>
      <c r="S7897">
        <v>-50.489016796535694</v>
      </c>
      <c r="T7897">
        <v>-5.2506063719119567</v>
      </c>
      <c r="U7897">
        <v>1.9285202517802702</v>
      </c>
      <c r="V7897">
        <v>5.8894793492814301</v>
      </c>
      <c r="W7897">
        <v>4.5023837157792883</v>
      </c>
      <c r="X7897">
        <v>-6.7409742773610617</v>
      </c>
      <c r="Y7897">
        <v>-19.56436445504589</v>
      </c>
      <c r="AA7897">
        <v>-19.359542745910801</v>
      </c>
      <c r="AB7897">
        <v>-57.141821623629475</v>
      </c>
      <c r="AC7897">
        <v>-10.650997227006769</v>
      </c>
      <c r="AD7897">
        <v>-22.699756444178135</v>
      </c>
      <c r="AE7897">
        <v>-4.6555075725843977</v>
      </c>
      <c r="AF7897">
        <v>-28.521674570053435</v>
      </c>
      <c r="AG7897">
        <v>-22.057395934990382</v>
      </c>
    </row>
    <row r="7898" spans="1:33">
      <c r="A7898" s="4">
        <v>38361</v>
      </c>
      <c r="B7898">
        <v>-22.445385683183147</v>
      </c>
      <c r="C7898">
        <v>-48.487821487619676</v>
      </c>
      <c r="E7898">
        <v>-5.9071782336015133</v>
      </c>
      <c r="F7898">
        <v>-15.34441601910116</v>
      </c>
      <c r="G7898">
        <v>-9.1408482176526462</v>
      </c>
      <c r="H7898">
        <v>11.342784606179947</v>
      </c>
      <c r="I7898">
        <v>4.2498346629852506</v>
      </c>
      <c r="J7898">
        <v>3.3746606045749701</v>
      </c>
      <c r="K7898">
        <v>7.0576037790716128</v>
      </c>
      <c r="M7898">
        <v>-4.9153570541594718</v>
      </c>
      <c r="N7898">
        <v>0.85693294595448322</v>
      </c>
      <c r="O7898">
        <v>-7.8577383613893375</v>
      </c>
      <c r="P7898">
        <v>-6.9685030759958124</v>
      </c>
      <c r="Q7898">
        <v>-6.3629800807940029</v>
      </c>
      <c r="R7898">
        <v>-19.958341191357206</v>
      </c>
      <c r="S7898">
        <v>-50.429749638586529</v>
      </c>
      <c r="T7898">
        <v>-5.2769188384385188</v>
      </c>
      <c r="U7898">
        <v>1.9296113939241195</v>
      </c>
      <c r="V7898">
        <v>5.9319699758954272</v>
      </c>
      <c r="W7898">
        <v>4.5080971141454569</v>
      </c>
      <c r="X7898">
        <v>-6.73767125297951</v>
      </c>
      <c r="Y7898">
        <v>-19.570314508463937</v>
      </c>
      <c r="AA7898">
        <v>-19.369767181878061</v>
      </c>
      <c r="AB7898">
        <v>-57.139498407062661</v>
      </c>
      <c r="AC7898">
        <v>-10.685091042868621</v>
      </c>
      <c r="AD7898">
        <v>-22.694024732424296</v>
      </c>
      <c r="AE7898">
        <v>-4.6572594679896753</v>
      </c>
      <c r="AF7898">
        <v>-28.524324076325641</v>
      </c>
      <c r="AG7898">
        <v>-22.039219543621925</v>
      </c>
    </row>
    <row r="7899" spans="1:33">
      <c r="A7899" s="4">
        <v>38360</v>
      </c>
      <c r="B7899">
        <v>-22.445385683183147</v>
      </c>
      <c r="C7899">
        <v>-48.487821487619676</v>
      </c>
      <c r="E7899">
        <v>-5.9071782336015133</v>
      </c>
      <c r="F7899">
        <v>-15.34441601910116</v>
      </c>
      <c r="G7899">
        <v>-9.1408482176526462</v>
      </c>
      <c r="H7899">
        <v>11.342784606179947</v>
      </c>
      <c r="I7899">
        <v>4.2498346629852506</v>
      </c>
      <c r="J7899">
        <v>3.3746606045749701</v>
      </c>
      <c r="K7899">
        <v>7.0576037790716128</v>
      </c>
      <c r="M7899">
        <v>-4.9153570541594718</v>
      </c>
      <c r="N7899">
        <v>0.85693294595448322</v>
      </c>
      <c r="O7899">
        <v>-7.8577383613893375</v>
      </c>
      <c r="P7899">
        <v>-6.9685030759958124</v>
      </c>
      <c r="Q7899">
        <v>-6.3629800807940029</v>
      </c>
      <c r="R7899">
        <v>-19.958341191357206</v>
      </c>
      <c r="S7899">
        <v>-50.429749638586529</v>
      </c>
      <c r="T7899">
        <v>-5.2769188384385188</v>
      </c>
      <c r="U7899">
        <v>1.9296113939241195</v>
      </c>
      <c r="V7899">
        <v>5.9319699758954272</v>
      </c>
      <c r="W7899">
        <v>4.5138417912829425</v>
      </c>
      <c r="X7899">
        <v>-6.73767125297951</v>
      </c>
      <c r="Y7899">
        <v>-19.570314508463937</v>
      </c>
      <c r="AA7899">
        <v>-19.369767181878061</v>
      </c>
      <c r="AB7899">
        <v>-57.139498407062661</v>
      </c>
      <c r="AC7899">
        <v>-10.685091042868621</v>
      </c>
      <c r="AD7899">
        <v>-22.694024732424296</v>
      </c>
      <c r="AE7899">
        <v>-4.6572594679896753</v>
      </c>
      <c r="AF7899">
        <v>-28.524324076325641</v>
      </c>
      <c r="AG7899">
        <v>-22.049810697141893</v>
      </c>
    </row>
    <row r="7900" spans="1:33">
      <c r="A7900" s="4">
        <v>38359</v>
      </c>
      <c r="B7900">
        <v>-22.445385683183147</v>
      </c>
      <c r="C7900">
        <v>-48.487821487619676</v>
      </c>
      <c r="E7900">
        <v>-5.9071782336015133</v>
      </c>
      <c r="F7900">
        <v>-15.34441601910116</v>
      </c>
      <c r="G7900">
        <v>-9.1408482176526462</v>
      </c>
      <c r="H7900">
        <v>11.342784606179947</v>
      </c>
      <c r="I7900">
        <v>4.2498346629852506</v>
      </c>
      <c r="J7900">
        <v>3.3746606045749701</v>
      </c>
      <c r="K7900">
        <v>7.0576037790716128</v>
      </c>
      <c r="M7900">
        <v>-4.9153570541594718</v>
      </c>
      <c r="N7900">
        <v>0.85693294595448322</v>
      </c>
      <c r="O7900">
        <v>-7.8577383613893375</v>
      </c>
      <c r="P7900">
        <v>-6.9685030759958124</v>
      </c>
      <c r="Q7900">
        <v>-6.3629800807940029</v>
      </c>
      <c r="R7900">
        <v>-19.958341191357206</v>
      </c>
      <c r="S7900">
        <v>-50.429749638586529</v>
      </c>
      <c r="T7900">
        <v>-5.2769188384385188</v>
      </c>
      <c r="U7900">
        <v>1.9296113939241195</v>
      </c>
      <c r="V7900">
        <v>5.9319699758954272</v>
      </c>
      <c r="W7900">
        <v>4.5196178102929281</v>
      </c>
      <c r="X7900">
        <v>-6.73767125297951</v>
      </c>
      <c r="Y7900">
        <v>-19.570314508463937</v>
      </c>
      <c r="AA7900">
        <v>-19.369767181878061</v>
      </c>
      <c r="AB7900">
        <v>-57.139498407062661</v>
      </c>
      <c r="AC7900">
        <v>-10.685091042868621</v>
      </c>
      <c r="AD7900">
        <v>-22.694024732424296</v>
      </c>
      <c r="AE7900">
        <v>-4.6572594679896753</v>
      </c>
      <c r="AF7900">
        <v>-28.524324076325641</v>
      </c>
      <c r="AG7900">
        <v>-22.060404658047233</v>
      </c>
    </row>
    <row r="7901" spans="1:33">
      <c r="A7901" s="4">
        <v>38358</v>
      </c>
      <c r="B7901">
        <v>-22.480023145364854</v>
      </c>
      <c r="C7901">
        <v>-48.509892992262536</v>
      </c>
      <c r="E7901">
        <v>-5.8027804140926804</v>
      </c>
      <c r="F7901">
        <v>-15.299004375234972</v>
      </c>
      <c r="G7901">
        <v>-9.2062887443684076</v>
      </c>
      <c r="H7901">
        <v>11.352035826458135</v>
      </c>
      <c r="I7901">
        <v>4.2745644331963604</v>
      </c>
      <c r="J7901">
        <v>3.7067476221836841</v>
      </c>
      <c r="K7901">
        <v>6.6889832673347343</v>
      </c>
      <c r="M7901">
        <v>-4.6349402332650556</v>
      </c>
      <c r="N7901">
        <v>0.95259143484523179</v>
      </c>
      <c r="O7901">
        <v>-7.8326050311947597</v>
      </c>
      <c r="P7901">
        <v>-6.9491010679014806</v>
      </c>
      <c r="Q7901">
        <v>-6.3904161016232592</v>
      </c>
      <c r="R7901">
        <v>-19.963668947781059</v>
      </c>
      <c r="S7901">
        <v>-50.448970759938653</v>
      </c>
      <c r="T7901">
        <v>-5.3459180762006042</v>
      </c>
      <c r="U7901">
        <v>1.9299750494971448</v>
      </c>
      <c r="V7901">
        <v>5.9461334612884542</v>
      </c>
      <c r="W7901">
        <v>4.3795269127771377</v>
      </c>
      <c r="X7901">
        <v>-6.7510428501358462</v>
      </c>
      <c r="Y7901">
        <v>-19.566359415273908</v>
      </c>
      <c r="AA7901">
        <v>-19.362065611296345</v>
      </c>
      <c r="AB7901">
        <v>-57.132827834024567</v>
      </c>
      <c r="AC7901">
        <v>-10.708474759506842</v>
      </c>
      <c r="AD7901">
        <v>-22.721860220829782</v>
      </c>
      <c r="AE7901">
        <v>-4.6558096012270056</v>
      </c>
      <c r="AF7901">
        <v>-28.532241771299695</v>
      </c>
      <c r="AG7901">
        <v>-22.048235314846636</v>
      </c>
    </row>
    <row r="7902" spans="1:33">
      <c r="A7902" s="4">
        <v>38357</v>
      </c>
      <c r="B7902">
        <v>-22.554872991848882</v>
      </c>
      <c r="C7902">
        <v>-48.56554647869411</v>
      </c>
      <c r="E7902">
        <v>-5.7587031310839194</v>
      </c>
      <c r="F7902">
        <v>-15.336799516923449</v>
      </c>
      <c r="G7902">
        <v>-9.3093444043309574</v>
      </c>
      <c r="H7902">
        <v>11.262269378950137</v>
      </c>
      <c r="I7902">
        <v>4.3982411763076215</v>
      </c>
      <c r="J7902">
        <v>3.7097264147878377</v>
      </c>
      <c r="K7902">
        <v>6.7886756429170134</v>
      </c>
      <c r="M7902">
        <v>-4.6214392849532544</v>
      </c>
      <c r="N7902">
        <v>1.0508757336276915</v>
      </c>
      <c r="O7902">
        <v>-7.8210718068423972</v>
      </c>
      <c r="P7902">
        <v>-6.947183389515871</v>
      </c>
      <c r="Q7902">
        <v>-6.287161302253736</v>
      </c>
      <c r="R7902">
        <v>-19.9384262589885</v>
      </c>
      <c r="S7902">
        <v>-50.390076850075594</v>
      </c>
      <c r="T7902">
        <v>-5.4012878348985538</v>
      </c>
      <c r="U7902">
        <v>1.9303387927825781</v>
      </c>
      <c r="V7902">
        <v>5.9602970318989605</v>
      </c>
      <c r="W7902">
        <v>4.3986647595115613</v>
      </c>
      <c r="X7902">
        <v>-6.7368774255268278</v>
      </c>
      <c r="Y7902">
        <v>-19.520774098872906</v>
      </c>
      <c r="AA7902">
        <v>-19.355459247111071</v>
      </c>
      <c r="AB7902">
        <v>-57.065613383345813</v>
      </c>
      <c r="AC7902">
        <v>-10.708385508679996</v>
      </c>
      <c r="AD7902">
        <v>-22.735679837655269</v>
      </c>
      <c r="AE7902">
        <v>-4.6542715582803851</v>
      </c>
      <c r="AF7902">
        <v>-28.53832689324048</v>
      </c>
      <c r="AG7902">
        <v>-22.046447418639332</v>
      </c>
    </row>
    <row r="7903" spans="1:33">
      <c r="A7903" s="4">
        <v>38356</v>
      </c>
      <c r="B7903">
        <v>-22.558842968985516</v>
      </c>
      <c r="C7903">
        <v>-48.570923599985264</v>
      </c>
      <c r="E7903">
        <v>-5.5769394436451449</v>
      </c>
      <c r="F7903">
        <v>-15.387894586460845</v>
      </c>
      <c r="G7903">
        <v>-9.3260399009052293</v>
      </c>
      <c r="H7903">
        <v>11.364883958387068</v>
      </c>
      <c r="I7903">
        <v>4.4246087075203491</v>
      </c>
      <c r="J7903">
        <v>3.6354797759291984</v>
      </c>
      <c r="K7903">
        <v>6.879150247287285</v>
      </c>
      <c r="M7903">
        <v>-4.1806142286760775</v>
      </c>
      <c r="N7903">
        <v>0.98234130808656062</v>
      </c>
      <c r="O7903">
        <v>-7.8098656298499378</v>
      </c>
      <c r="P7903">
        <v>-6.9412335384257773</v>
      </c>
      <c r="Q7903">
        <v>-6.2706837649150202</v>
      </c>
      <c r="R7903">
        <v>-19.926901512744294</v>
      </c>
      <c r="S7903">
        <v>-50.285343518563302</v>
      </c>
      <c r="T7903">
        <v>-5.3423214081142305</v>
      </c>
      <c r="U7903">
        <v>1.9307025360679688</v>
      </c>
      <c r="V7903">
        <v>5.9744606025094384</v>
      </c>
      <c r="W7903">
        <v>4.4442298590679599</v>
      </c>
      <c r="X7903">
        <v>-6.7219640613906364</v>
      </c>
      <c r="Y7903">
        <v>-19.558052826184564</v>
      </c>
      <c r="AA7903">
        <v>-19.353621986478927</v>
      </c>
      <c r="AB7903">
        <v>-57.048458895234319</v>
      </c>
      <c r="AC7903">
        <v>-10.726146423225785</v>
      </c>
      <c r="AD7903">
        <v>-22.725443434682859</v>
      </c>
      <c r="AE7903">
        <v>-4.653949085631254</v>
      </c>
      <c r="AF7903">
        <v>-28.544007258453263</v>
      </c>
      <c r="AG7903">
        <v>-22.059536516484329</v>
      </c>
    </row>
    <row r="7904" spans="1:33">
      <c r="A7904" s="4">
        <v>38355</v>
      </c>
      <c r="B7904">
        <v>-22.606668220919701</v>
      </c>
      <c r="C7904">
        <v>-48.599017827568872</v>
      </c>
      <c r="E7904">
        <v>-5.6718445183406203</v>
      </c>
      <c r="F7904">
        <v>-15.091205554893989</v>
      </c>
      <c r="G7904">
        <v>-9.4190138058725381</v>
      </c>
      <c r="H7904">
        <v>11.30648401531478</v>
      </c>
      <c r="I7904">
        <v>4.2827770445706506</v>
      </c>
      <c r="J7904">
        <v>3.9129973188993574</v>
      </c>
      <c r="K7904">
        <v>7.6836280226042533</v>
      </c>
      <c r="M7904">
        <v>-4.3079660912259925</v>
      </c>
      <c r="N7904">
        <v>0.91939380815595939</v>
      </c>
      <c r="O7904">
        <v>-7.9056501612101613</v>
      </c>
      <c r="P7904">
        <v>-6.9761263981549178</v>
      </c>
      <c r="Q7904">
        <v>-6.3912318263453614</v>
      </c>
      <c r="R7904">
        <v>-19.93041991768078</v>
      </c>
      <c r="S7904">
        <v>-50.447219142883498</v>
      </c>
      <c r="T7904">
        <v>-5.3425107064345383</v>
      </c>
      <c r="U7904">
        <v>-12.28760901464311</v>
      </c>
      <c r="V7904">
        <v>-14.782523928311008</v>
      </c>
      <c r="W7904">
        <v>4.0402418041278594</v>
      </c>
      <c r="X7904">
        <v>-6.7482241043400109</v>
      </c>
      <c r="Y7904">
        <v>-19.604682208166793</v>
      </c>
      <c r="AA7904">
        <v>-19.365945826001152</v>
      </c>
      <c r="AB7904">
        <v>-57.07427485445227</v>
      </c>
      <c r="AC7904">
        <v>-10.749173136556564</v>
      </c>
      <c r="AD7904">
        <v>-22.760149506427055</v>
      </c>
      <c r="AE7904">
        <v>-4.6653628193419081</v>
      </c>
      <c r="AF7904">
        <v>-28.556312960410239</v>
      </c>
      <c r="AG7904">
        <v>-22.09606042300048</v>
      </c>
    </row>
    <row r="7905" spans="1:33">
      <c r="A7905" s="4">
        <v>38354</v>
      </c>
      <c r="B7905">
        <v>-22.604304482768526</v>
      </c>
      <c r="C7905">
        <v>-48.603058802691869</v>
      </c>
      <c r="E7905">
        <v>-5.6382252328034497</v>
      </c>
      <c r="F7905">
        <v>-15.083172050216334</v>
      </c>
      <c r="G7905">
        <v>-9.412840284706661</v>
      </c>
      <c r="H7905">
        <v>11.340026696510463</v>
      </c>
      <c r="I7905">
        <v>4.2626270887092517</v>
      </c>
      <c r="J7905">
        <v>3.8762763341631654</v>
      </c>
      <c r="K7905">
        <v>7.7119482576560614</v>
      </c>
      <c r="M7905">
        <v>-4.1155487744089214</v>
      </c>
      <c r="N7905">
        <v>0.81502871273524136</v>
      </c>
      <c r="O7905">
        <v>-7.9056501612101613</v>
      </c>
      <c r="P7905">
        <v>-6.9761263981549178</v>
      </c>
      <c r="Q7905">
        <v>-6.3912318263453614</v>
      </c>
      <c r="R7905">
        <v>-19.991992468115981</v>
      </c>
      <c r="S7905">
        <v>-50.533810693521374</v>
      </c>
      <c r="T7905">
        <v>-5.3508398325292887</v>
      </c>
      <c r="U7905">
        <v>1.2498932543593639</v>
      </c>
      <c r="V7905">
        <v>5.192781913655395</v>
      </c>
      <c r="W7905">
        <v>4.0034555329759911</v>
      </c>
      <c r="X7905">
        <v>-6.764074441045409</v>
      </c>
      <c r="Y7905">
        <v>-19.615782859398252</v>
      </c>
      <c r="AA7905">
        <v>-19.365945826001152</v>
      </c>
      <c r="AB7905">
        <v>-57.07427485445227</v>
      </c>
      <c r="AC7905">
        <v>-10.749173136556564</v>
      </c>
      <c r="AD7905">
        <v>-22.755636462775428</v>
      </c>
      <c r="AE7905">
        <v>-4.6566872519650673</v>
      </c>
      <c r="AF7905">
        <v>-28.549475619424769</v>
      </c>
      <c r="AG7905">
        <v>-22.095547039597761</v>
      </c>
    </row>
    <row r="7906" spans="1:33">
      <c r="A7906" s="4">
        <v>38353</v>
      </c>
      <c r="B7906">
        <v>-22.604304482768526</v>
      </c>
      <c r="C7906">
        <v>-48.603058802691869</v>
      </c>
      <c r="E7906">
        <v>-5.6382252328034497</v>
      </c>
      <c r="F7906">
        <v>-15.083172050216334</v>
      </c>
      <c r="G7906">
        <v>-9.412840284706661</v>
      </c>
      <c r="H7906">
        <v>11.340026696510463</v>
      </c>
      <c r="I7906">
        <v>4.2626270887092517</v>
      </c>
      <c r="J7906">
        <v>3.8762763341631654</v>
      </c>
      <c r="K7906">
        <v>7.7119482576560614</v>
      </c>
      <c r="M7906">
        <v>-4.1155487744089214</v>
      </c>
      <c r="N7906">
        <v>0.81502871273524136</v>
      </c>
      <c r="O7906">
        <v>-7.9056501612101613</v>
      </c>
      <c r="P7906">
        <v>-6.9761263981549178</v>
      </c>
      <c r="Q7906">
        <v>-6.3912318263453614</v>
      </c>
      <c r="R7906">
        <v>-19.991992468115981</v>
      </c>
      <c r="S7906">
        <v>-50.533810693521374</v>
      </c>
      <c r="T7906">
        <v>-5.3508398325292887</v>
      </c>
      <c r="U7906">
        <v>1.2498932543593639</v>
      </c>
      <c r="V7906">
        <v>5.192781913655395</v>
      </c>
      <c r="W7906">
        <v>3.9666871189507447</v>
      </c>
      <c r="X7906">
        <v>-6.764074441045409</v>
      </c>
      <c r="Y7906">
        <v>-19.615782859398252</v>
      </c>
      <c r="AA7906">
        <v>-19.365945826001152</v>
      </c>
      <c r="AB7906">
        <v>-57.07427485445227</v>
      </c>
      <c r="AC7906">
        <v>-10.749173136556564</v>
      </c>
      <c r="AD7906">
        <v>-22.755636462775428</v>
      </c>
      <c r="AE7906">
        <v>-4.6566872519650673</v>
      </c>
      <c r="AF7906">
        <v>-28.549475619424769</v>
      </c>
      <c r="AG7906">
        <v>-22.094552155752396</v>
      </c>
    </row>
    <row r="7907" spans="1:33">
      <c r="A7907" s="4">
        <v>38352</v>
      </c>
      <c r="B7907">
        <v>-22.604304482768526</v>
      </c>
      <c r="C7907">
        <v>-48.603058802691869</v>
      </c>
      <c r="E7907">
        <v>-5.6382252328034497</v>
      </c>
      <c r="F7907">
        <v>-15.083172050216334</v>
      </c>
      <c r="G7907">
        <v>-9.412840284706661</v>
      </c>
      <c r="H7907">
        <v>11.340026696510463</v>
      </c>
      <c r="I7907">
        <v>4.2626270887092517</v>
      </c>
      <c r="J7907">
        <v>3.8762763341631654</v>
      </c>
      <c r="K7907">
        <v>7.7119482576560614</v>
      </c>
      <c r="M7907">
        <v>-4.1155487744089214</v>
      </c>
      <c r="N7907">
        <v>0.81502871273524136</v>
      </c>
      <c r="O7907">
        <v>-7.9056501612101613</v>
      </c>
      <c r="P7907">
        <v>-6.9761263981549178</v>
      </c>
      <c r="Q7907">
        <v>-6.3912318263453614</v>
      </c>
      <c r="R7907">
        <v>-19.991992468115981</v>
      </c>
      <c r="S7907">
        <v>-50.533810693521374</v>
      </c>
      <c r="T7907">
        <v>-5.3508398325292887</v>
      </c>
      <c r="U7907">
        <v>1.2498932543593639</v>
      </c>
      <c r="V7907">
        <v>5.192781913655395</v>
      </c>
      <c r="W7907">
        <v>3.9299365422893402</v>
      </c>
      <c r="X7907">
        <v>-6.764074441045409</v>
      </c>
      <c r="Y7907">
        <v>-19.615782859398252</v>
      </c>
      <c r="AA7907">
        <v>-19.365945826001152</v>
      </c>
      <c r="AB7907">
        <v>-57.07427485445227</v>
      </c>
      <c r="AC7907">
        <v>-10.749173136556564</v>
      </c>
      <c r="AD7907">
        <v>-22.755636462775428</v>
      </c>
      <c r="AE7907">
        <v>-4.6566872519650673</v>
      </c>
      <c r="AF7907">
        <v>-28.549475619424769</v>
      </c>
      <c r="AG7907">
        <v>-22.093574481974258</v>
      </c>
    </row>
    <row r="7908" spans="1:33">
      <c r="A7908" s="4">
        <v>38351</v>
      </c>
      <c r="B7908">
        <v>-22.656617494101695</v>
      </c>
      <c r="C7908">
        <v>-48.638932982946059</v>
      </c>
      <c r="E7908">
        <v>-5.5960362934827543</v>
      </c>
      <c r="F7908">
        <v>-15.287671233765622</v>
      </c>
      <c r="G7908">
        <v>-9.3507120075325076</v>
      </c>
      <c r="H7908">
        <v>11.181705268017055</v>
      </c>
      <c r="I7908">
        <v>4.3304076361212083</v>
      </c>
      <c r="J7908">
        <v>3.7329559249697581</v>
      </c>
      <c r="K7908">
        <v>7.5925334403164584</v>
      </c>
      <c r="M7908">
        <v>-4.0483849422117686</v>
      </c>
      <c r="N7908">
        <v>0.82062074071245661</v>
      </c>
      <c r="O7908">
        <v>-7.8716191894881433</v>
      </c>
      <c r="P7908">
        <v>-6.9761263981549178</v>
      </c>
      <c r="Q7908">
        <v>-6.3502362150520923</v>
      </c>
      <c r="R7908">
        <v>-19.970574456517127</v>
      </c>
      <c r="S7908">
        <v>-50.466949503388918</v>
      </c>
      <c r="T7908">
        <v>-5.4074601105634201</v>
      </c>
      <c r="U7908">
        <v>1.2549015441722275</v>
      </c>
      <c r="V7908">
        <v>5.222712677341093</v>
      </c>
      <c r="W7908">
        <v>4.2015104249443453</v>
      </c>
      <c r="X7908">
        <v>-6.786414467611479</v>
      </c>
      <c r="Y7908">
        <v>-19.675126408851611</v>
      </c>
      <c r="AA7908">
        <v>-19.372128691650687</v>
      </c>
      <c r="AB7908">
        <v>-57.097661420457023</v>
      </c>
      <c r="AC7908">
        <v>-10.738379571856797</v>
      </c>
      <c r="AD7908">
        <v>-22.752424847880746</v>
      </c>
      <c r="AE7908">
        <v>-4.6541485808510288</v>
      </c>
      <c r="AF7908">
        <v>-28.548122559842454</v>
      </c>
      <c r="AG7908">
        <v>-22.032988937742715</v>
      </c>
    </row>
    <row r="7909" spans="1:33">
      <c r="A7909" s="4">
        <v>38350</v>
      </c>
      <c r="B7909">
        <v>-22.728794881146499</v>
      </c>
      <c r="C7909">
        <v>-48.693554073080115</v>
      </c>
      <c r="E7909">
        <v>-5.5700292482963221</v>
      </c>
      <c r="F7909">
        <v>-15.50774431079131</v>
      </c>
      <c r="G7909">
        <v>-9.3752388731202245</v>
      </c>
      <c r="H7909">
        <v>11.268303575447817</v>
      </c>
      <c r="I7909">
        <v>4.4727694265907871</v>
      </c>
      <c r="J7909">
        <v>3.5641564656426254</v>
      </c>
      <c r="K7909">
        <v>7.7486376237488912</v>
      </c>
      <c r="M7909">
        <v>-3.9981424159022794</v>
      </c>
      <c r="N7909">
        <v>0.75179202749512797</v>
      </c>
      <c r="O7909">
        <v>-7.8814927879915331</v>
      </c>
      <c r="P7909">
        <v>-6.9645138587068942</v>
      </c>
      <c r="Q7909">
        <v>-6.3257107478306978</v>
      </c>
      <c r="R7909">
        <v>-19.986939894312826</v>
      </c>
      <c r="S7909">
        <v>-50.37460034987771</v>
      </c>
      <c r="T7909">
        <v>-5.4398820727766406</v>
      </c>
      <c r="U7909">
        <v>1.2599098339850912</v>
      </c>
      <c r="V7909">
        <v>5.252643355809326</v>
      </c>
      <c r="W7909">
        <v>4.4256952635203248</v>
      </c>
      <c r="X7909">
        <v>-6.7833640444160892</v>
      </c>
      <c r="Y7909">
        <v>-19.63420709790806</v>
      </c>
      <c r="AA7909">
        <v>-19.396839417432858</v>
      </c>
      <c r="AB7909">
        <v>-57.054398507580039</v>
      </c>
      <c r="AC7909">
        <v>-10.745248203938473</v>
      </c>
      <c r="AD7909">
        <v>-22.722603034732998</v>
      </c>
      <c r="AE7909">
        <v>-4.6515932066412518</v>
      </c>
      <c r="AF7909">
        <v>-28.537198055383158</v>
      </c>
      <c r="AG7909">
        <v>-21.954327595162553</v>
      </c>
    </row>
    <row r="7910" spans="1:33">
      <c r="A7910" s="4">
        <v>38349</v>
      </c>
      <c r="B7910">
        <v>-22.485625310614594</v>
      </c>
      <c r="C7910">
        <v>-48.536291068120107</v>
      </c>
      <c r="E7910">
        <v>-5.3956963752726637</v>
      </c>
      <c r="F7910">
        <v>-15.379723103227661</v>
      </c>
      <c r="G7910">
        <v>-9.1404343301219484</v>
      </c>
      <c r="H7910">
        <v>11.502257303420265</v>
      </c>
      <c r="I7910">
        <v>4.1206154848876082</v>
      </c>
      <c r="J7910">
        <v>3.6938844945776594</v>
      </c>
      <c r="K7910">
        <v>8.0251451324716072</v>
      </c>
      <c r="M7910">
        <v>-3.8376185406774539</v>
      </c>
      <c r="N7910">
        <v>1.4108910253675617</v>
      </c>
      <c r="O7910">
        <v>-7.9973820391190031</v>
      </c>
      <c r="P7910">
        <v>-6.9693827718659804</v>
      </c>
      <c r="Q7910">
        <v>-6.2923766304397049</v>
      </c>
      <c r="R7910">
        <v>-19.995378099083567</v>
      </c>
      <c r="S7910">
        <v>-50.451344698479048</v>
      </c>
      <c r="T7910">
        <v>-5.4671997027463561</v>
      </c>
      <c r="U7910">
        <v>1.2649180360855894</v>
      </c>
      <c r="V7910">
        <v>5.282574119495024</v>
      </c>
      <c r="W7910">
        <v>4.1854567738420769</v>
      </c>
      <c r="X7910">
        <v>-6.7940569495273309</v>
      </c>
      <c r="Y7910">
        <v>-19.662830839838335</v>
      </c>
      <c r="AA7910">
        <v>-19.394954133645655</v>
      </c>
      <c r="AB7910">
        <v>-57.216372715123136</v>
      </c>
      <c r="AC7910">
        <v>-10.756130971652325</v>
      </c>
      <c r="AD7910">
        <v>-22.759635502396634</v>
      </c>
      <c r="AE7910">
        <v>-4.6383642262551348</v>
      </c>
      <c r="AF7910">
        <v>-28.550539407404045</v>
      </c>
      <c r="AG7910">
        <v>-22.045799495453366</v>
      </c>
    </row>
    <row r="7911" spans="1:33">
      <c r="A7911" s="4">
        <v>38348</v>
      </c>
      <c r="B7911">
        <v>-22.450659532576609</v>
      </c>
      <c r="C7911">
        <v>-48.517229698340913</v>
      </c>
      <c r="E7911">
        <v>-5.4371341282567869</v>
      </c>
      <c r="F7911">
        <v>-15.376604931559143</v>
      </c>
      <c r="G7911">
        <v>-9.1731314452926966</v>
      </c>
      <c r="H7911">
        <v>11.469758550471838</v>
      </c>
      <c r="I7911">
        <v>4.2083820922622124</v>
      </c>
      <c r="J7911">
        <v>3.642236724037474</v>
      </c>
      <c r="K7911">
        <v>7.9854605524139828</v>
      </c>
      <c r="M7911">
        <v>-3.6944153666179176</v>
      </c>
      <c r="N7911">
        <v>0.9852752325232359</v>
      </c>
      <c r="O7911">
        <v>-7.9973820391190031</v>
      </c>
      <c r="P7911">
        <v>-7.0224339258084001</v>
      </c>
      <c r="Q7911">
        <v>-6.2923766304397049</v>
      </c>
      <c r="R7911">
        <v>-20.032032944751876</v>
      </c>
      <c r="S7911">
        <v>-50.45998205973811</v>
      </c>
      <c r="T7911">
        <v>-5.4801495826973792</v>
      </c>
      <c r="U7911">
        <v>1.2699263258984672</v>
      </c>
      <c r="V7911">
        <v>5.3125048831807362</v>
      </c>
      <c r="W7911">
        <v>4.2615579011651619</v>
      </c>
      <c r="X7911">
        <v>-6.8005523195503486</v>
      </c>
      <c r="Y7911">
        <v>-19.670953983580347</v>
      </c>
      <c r="AA7911">
        <v>-19.394954133645655</v>
      </c>
      <c r="AB7911">
        <v>-57.216372715123136</v>
      </c>
      <c r="AC7911">
        <v>-10.756130971652325</v>
      </c>
      <c r="AD7911">
        <v>-22.761851010811483</v>
      </c>
      <c r="AE7911">
        <v>-4.6383092076721937</v>
      </c>
      <c r="AF7911">
        <v>-28.550480648146802</v>
      </c>
      <c r="AG7911">
        <v>-22.045774984825243</v>
      </c>
    </row>
    <row r="7912" spans="1:33">
      <c r="A7912" s="4">
        <v>38347</v>
      </c>
      <c r="B7912">
        <v>-22.364431641435061</v>
      </c>
      <c r="C7912">
        <v>-48.466503554051521</v>
      </c>
      <c r="E7912">
        <v>-5.5761880202246772</v>
      </c>
      <c r="F7912">
        <v>-15.096389863959388</v>
      </c>
      <c r="G7912">
        <v>-9.2682745181088109</v>
      </c>
      <c r="H7912">
        <v>11.381313151394636</v>
      </c>
      <c r="I7912">
        <v>4.2711864645226001</v>
      </c>
      <c r="J7912">
        <v>3.2438563702314127</v>
      </c>
      <c r="K7912">
        <v>7.8558161848130368</v>
      </c>
      <c r="M7912">
        <v>-3.9251703183793722</v>
      </c>
      <c r="N7912">
        <v>0.78972719106972988</v>
      </c>
      <c r="O7912">
        <v>-7.9973820391190031</v>
      </c>
      <c r="P7912">
        <v>-7.0209397664630586</v>
      </c>
      <c r="Q7912">
        <v>-6.2923766304397049</v>
      </c>
      <c r="R7912">
        <v>-20.017641676974151</v>
      </c>
      <c r="S7912">
        <v>-50.599899052418593</v>
      </c>
      <c r="T7912">
        <v>-5.4829853228326755</v>
      </c>
      <c r="U7912">
        <v>1.2849511076246927</v>
      </c>
      <c r="V7912">
        <v>5.4022970038029001</v>
      </c>
      <c r="W7912">
        <v>4.175767870697328</v>
      </c>
      <c r="X7912">
        <v>-6.8297500794886759</v>
      </c>
      <c r="Y7912">
        <v>-19.678602826821702</v>
      </c>
      <c r="AA7912">
        <v>-19.394954133645655</v>
      </c>
      <c r="AB7912">
        <v>-57.216372715123136</v>
      </c>
      <c r="AC7912">
        <v>-10.756130971652325</v>
      </c>
      <c r="AD7912">
        <v>-22.729142763450355</v>
      </c>
      <c r="AE7912">
        <v>-4.6385129733812818</v>
      </c>
      <c r="AF7912">
        <v>-28.550708354065463</v>
      </c>
      <c r="AG7912">
        <v>-21.991629886733676</v>
      </c>
    </row>
    <row r="7913" spans="1:33">
      <c r="A7913" s="4">
        <v>38346</v>
      </c>
      <c r="B7913">
        <v>-22.364431641435061</v>
      </c>
      <c r="C7913">
        <v>-48.466503554051521</v>
      </c>
      <c r="E7913">
        <v>-5.5761880202246772</v>
      </c>
      <c r="F7913">
        <v>-15.096389863959388</v>
      </c>
      <c r="G7913">
        <v>-9.2682745181088109</v>
      </c>
      <c r="H7913">
        <v>11.381313151394636</v>
      </c>
      <c r="I7913">
        <v>4.2711864645226001</v>
      </c>
      <c r="J7913">
        <v>3.2438563702314127</v>
      </c>
      <c r="K7913">
        <v>7.8558161848130368</v>
      </c>
      <c r="M7913">
        <v>-3.9251703183793722</v>
      </c>
      <c r="N7913">
        <v>0.78972719106972988</v>
      </c>
      <c r="O7913">
        <v>-7.9973820391190031</v>
      </c>
      <c r="P7913">
        <v>-7.0209397664630586</v>
      </c>
      <c r="Q7913">
        <v>-6.2923766304397049</v>
      </c>
      <c r="R7913">
        <v>-20.017641676974151</v>
      </c>
      <c r="S7913">
        <v>-50.599899052418593</v>
      </c>
      <c r="T7913">
        <v>-5.4829853228326755</v>
      </c>
      <c r="U7913">
        <v>1.2849511076246927</v>
      </c>
      <c r="V7913">
        <v>5.4022970038029001</v>
      </c>
      <c r="W7913">
        <v>4.0904813751561306</v>
      </c>
      <c r="X7913">
        <v>-6.8297500794886759</v>
      </c>
      <c r="Y7913">
        <v>-19.678602826821702</v>
      </c>
      <c r="AA7913">
        <v>-19.394954133645655</v>
      </c>
      <c r="AB7913">
        <v>-57.216372715123136</v>
      </c>
      <c r="AC7913">
        <v>-10.756130971652325</v>
      </c>
      <c r="AD7913">
        <v>-22.729142763450355</v>
      </c>
      <c r="AE7913">
        <v>-4.6385129733812818</v>
      </c>
      <c r="AF7913">
        <v>-28.550708354065463</v>
      </c>
      <c r="AG7913">
        <v>-22.018894595728824</v>
      </c>
    </row>
    <row r="7914" spans="1:33">
      <c r="A7914" s="4">
        <v>38345</v>
      </c>
      <c r="B7914">
        <v>-22.364431641435061</v>
      </c>
      <c r="C7914">
        <v>-48.466503554051521</v>
      </c>
      <c r="E7914">
        <v>-5.5761880202246772</v>
      </c>
      <c r="F7914">
        <v>-15.096389863959388</v>
      </c>
      <c r="G7914">
        <v>-9.2682745181088109</v>
      </c>
      <c r="H7914">
        <v>11.381313151394636</v>
      </c>
      <c r="I7914">
        <v>4.2711864645226001</v>
      </c>
      <c r="J7914">
        <v>3.2438563702314127</v>
      </c>
      <c r="K7914">
        <v>7.8558161848130368</v>
      </c>
      <c r="M7914">
        <v>-3.9251703183793722</v>
      </c>
      <c r="N7914">
        <v>0.78972719106972988</v>
      </c>
      <c r="O7914">
        <v>-7.9973820391190031</v>
      </c>
      <c r="P7914">
        <v>-7.0209397664630586</v>
      </c>
      <c r="Q7914">
        <v>-6.2923766304397049</v>
      </c>
      <c r="R7914">
        <v>-20.017641676974151</v>
      </c>
      <c r="S7914">
        <v>-50.599899052418593</v>
      </c>
      <c r="T7914">
        <v>-5.4829853228326755</v>
      </c>
      <c r="U7914">
        <v>1.2849511076246927</v>
      </c>
      <c r="V7914">
        <v>5.4022970038029001</v>
      </c>
      <c r="W7914">
        <v>4.0056945206321046</v>
      </c>
      <c r="X7914">
        <v>-6.8297500794886759</v>
      </c>
      <c r="Y7914">
        <v>-19.678602826821702</v>
      </c>
      <c r="AA7914">
        <v>-19.394954133645655</v>
      </c>
      <c r="AB7914">
        <v>-57.216372715123136</v>
      </c>
      <c r="AC7914">
        <v>-10.756130971652325</v>
      </c>
      <c r="AD7914">
        <v>-22.729142763450355</v>
      </c>
      <c r="AE7914">
        <v>-4.6385129733812818</v>
      </c>
      <c r="AF7914">
        <v>-28.550708354065463</v>
      </c>
      <c r="AG7914">
        <v>-22.046120506834029</v>
      </c>
    </row>
    <row r="7915" spans="1:33">
      <c r="A7915" s="4">
        <v>38344</v>
      </c>
      <c r="B7915">
        <v>-22.359882787376961</v>
      </c>
      <c r="C7915">
        <v>-48.463484082958665</v>
      </c>
      <c r="E7915">
        <v>-5.5806277772767885</v>
      </c>
      <c r="F7915">
        <v>-15.096389863959388</v>
      </c>
      <c r="G7915">
        <v>-9.281380657554152</v>
      </c>
      <c r="H7915">
        <v>11.421141889424419</v>
      </c>
      <c r="I7915">
        <v>4.29374080541902</v>
      </c>
      <c r="J7915">
        <v>3.2365376184088035</v>
      </c>
      <c r="K7915">
        <v>7.68929066491188</v>
      </c>
      <c r="M7915">
        <v>-3.9611247773239597</v>
      </c>
      <c r="N7915">
        <v>0.78241052155907198</v>
      </c>
      <c r="O7915">
        <v>-7.9552705361081451</v>
      </c>
      <c r="P7915">
        <v>-7.0541591903989342</v>
      </c>
      <c r="Q7915">
        <v>-6.2891573168302983</v>
      </c>
      <c r="R7915">
        <v>-20.017641676974151</v>
      </c>
      <c r="S7915">
        <v>-50.599899052418593</v>
      </c>
      <c r="T7915">
        <v>-5.4829853228326755</v>
      </c>
      <c r="U7915">
        <v>1.2899593974375705</v>
      </c>
      <c r="V7915">
        <v>5.4322277674885981</v>
      </c>
      <c r="W7915">
        <v>3.9214034505322957</v>
      </c>
      <c r="X7915">
        <v>-6.8297500794886759</v>
      </c>
      <c r="Y7915">
        <v>-19.678602826821702</v>
      </c>
      <c r="AA7915">
        <v>-19.393215952049303</v>
      </c>
      <c r="AB7915">
        <v>-57.222372634369016</v>
      </c>
      <c r="AC7915">
        <v>-10.767370551422374</v>
      </c>
      <c r="AD7915">
        <v>-22.729142763450355</v>
      </c>
      <c r="AE7915">
        <v>-4.6437267246196399</v>
      </c>
      <c r="AF7915">
        <v>-28.555681903049432</v>
      </c>
      <c r="AG7915">
        <v>-22.052511259285353</v>
      </c>
    </row>
    <row r="7916" spans="1:33">
      <c r="A7916" s="4">
        <v>38343</v>
      </c>
      <c r="B7916">
        <v>-22.421842094536871</v>
      </c>
      <c r="C7916">
        <v>-48.506836232326414</v>
      </c>
      <c r="E7916">
        <v>-5.6191637180499612</v>
      </c>
      <c r="F7916">
        <v>-15.041413928919297</v>
      </c>
      <c r="G7916">
        <v>-9.3985928892276149</v>
      </c>
      <c r="H7916">
        <v>11.450099675274885</v>
      </c>
      <c r="I7916">
        <v>4.3724274692719405</v>
      </c>
      <c r="J7916">
        <v>3.3094300067616729</v>
      </c>
      <c r="K7916">
        <v>7.7894145400690888</v>
      </c>
      <c r="M7916">
        <v>-4.0495005279427119</v>
      </c>
      <c r="N7916">
        <v>0.66819629560606586</v>
      </c>
      <c r="O7916">
        <v>-7.9770783083034047</v>
      </c>
      <c r="P7916">
        <v>-7.0541591903989342</v>
      </c>
      <c r="Q7916">
        <v>-6.332411154310563</v>
      </c>
      <c r="R7916">
        <v>-20.028932965076649</v>
      </c>
      <c r="S7916">
        <v>-50.622517245770062</v>
      </c>
      <c r="T7916">
        <v>-5.4861046369814659</v>
      </c>
      <c r="U7916">
        <v>1.2949676872504341</v>
      </c>
      <c r="V7916">
        <v>5.4621585311743388</v>
      </c>
      <c r="W7916">
        <v>3.8192640677290512</v>
      </c>
      <c r="X7916">
        <v>-6.8335230446187296</v>
      </c>
      <c r="Y7916">
        <v>-19.661615005493644</v>
      </c>
      <c r="AA7916">
        <v>-19.391501901649804</v>
      </c>
      <c r="AB7916">
        <v>-57.167603592717889</v>
      </c>
      <c r="AC7916">
        <v>-10.772276717194998</v>
      </c>
      <c r="AD7916">
        <v>-22.730520693924376</v>
      </c>
      <c r="AE7916">
        <v>-4.6525403066531652</v>
      </c>
      <c r="AF7916">
        <v>-28.541636484333424</v>
      </c>
      <c r="AG7916">
        <v>-22.044664271095101</v>
      </c>
    </row>
    <row r="7917" spans="1:33">
      <c r="A7917" s="4">
        <v>38342</v>
      </c>
      <c r="B7917">
        <v>-22.398416968109089</v>
      </c>
      <c r="C7917">
        <v>-48.496224626578801</v>
      </c>
      <c r="E7917">
        <v>-5.5186354256579477</v>
      </c>
      <c r="F7917">
        <v>-14.938062268844448</v>
      </c>
      <c r="G7917">
        <v>-9.3751751175949636</v>
      </c>
      <c r="H7917">
        <v>11.253109552479202</v>
      </c>
      <c r="I7917">
        <v>4.3009429897712863</v>
      </c>
      <c r="J7917">
        <v>3.5014087812883901</v>
      </c>
      <c r="K7917">
        <v>7.6765964893896808</v>
      </c>
      <c r="M7917">
        <v>-3.8164044295336623</v>
      </c>
      <c r="N7917">
        <v>0.70506128219993514</v>
      </c>
      <c r="O7917">
        <v>-7.9765886680317095</v>
      </c>
      <c r="P7917">
        <v>-7.0957027167567617</v>
      </c>
      <c r="Q7917">
        <v>-6.318298594046297</v>
      </c>
      <c r="R7917">
        <v>-20.034440174731117</v>
      </c>
      <c r="S7917">
        <v>-50.683312671723257</v>
      </c>
      <c r="T7917">
        <v>-5.4950844807431451</v>
      </c>
      <c r="U7917">
        <v>1.2999758893509181</v>
      </c>
      <c r="V7917">
        <v>5.4920892096425433</v>
      </c>
      <c r="W7917">
        <v>3.5910839705443038</v>
      </c>
      <c r="X7917">
        <v>-6.8241074456244064</v>
      </c>
      <c r="Y7917">
        <v>-19.640779020324644</v>
      </c>
      <c r="AA7917">
        <v>-19.409632562829884</v>
      </c>
      <c r="AB7917">
        <v>-57.210346614437057</v>
      </c>
      <c r="AC7917">
        <v>-10.773793168433826</v>
      </c>
      <c r="AD7917">
        <v>-22.755407483186474</v>
      </c>
      <c r="AE7917">
        <v>-4.6420224206935075</v>
      </c>
      <c r="AF7917">
        <v>-28.527404563287021</v>
      </c>
      <c r="AG7917">
        <v>-22.041330139904829</v>
      </c>
    </row>
    <row r="7918" spans="1:33">
      <c r="A7918" s="4">
        <v>38341</v>
      </c>
      <c r="B7918">
        <v>-22.358642944312265</v>
      </c>
      <c r="C7918">
        <v>-48.474822989370359</v>
      </c>
      <c r="E7918">
        <v>-5.7089319630272968</v>
      </c>
      <c r="F7918">
        <v>-15.063983546738996</v>
      </c>
      <c r="G7918">
        <v>-9.203645285146024</v>
      </c>
      <c r="H7918">
        <v>11.347681902635486</v>
      </c>
      <c r="I7918">
        <v>4.1368257050842487</v>
      </c>
      <c r="J7918">
        <v>3.412032615964165</v>
      </c>
      <c r="K7918">
        <v>8.4995483182769931</v>
      </c>
      <c r="M7918">
        <v>-4.2647420585187348</v>
      </c>
      <c r="N7918">
        <v>0.67129719835278934</v>
      </c>
      <c r="O7918">
        <v>-7.9846856518597065</v>
      </c>
      <c r="P7918">
        <v>-7.0924858128742443</v>
      </c>
      <c r="Q7918">
        <v>-6.4449361916537953</v>
      </c>
      <c r="R7918">
        <v>-20.056499773624495</v>
      </c>
      <c r="S7918">
        <v>-50.655788650032257</v>
      </c>
      <c r="T7918">
        <v>-5.5167306304423391</v>
      </c>
      <c r="U7918">
        <v>1.3049841791638102</v>
      </c>
      <c r="V7918">
        <v>5.5220199733282698</v>
      </c>
      <c r="W7918">
        <v>3.8120162267283035</v>
      </c>
      <c r="X7918">
        <v>-6.8075884694035835</v>
      </c>
      <c r="Y7918">
        <v>-19.62675071592362</v>
      </c>
      <c r="AA7918">
        <v>-19.412732459858432</v>
      </c>
      <c r="AB7918">
        <v>-57.302839072732326</v>
      </c>
      <c r="AC7918">
        <v>-10.815450975994196</v>
      </c>
      <c r="AD7918">
        <v>-22.781325315893213</v>
      </c>
      <c r="AE7918">
        <v>-4.6533489819101135</v>
      </c>
      <c r="AF7918">
        <v>-28.540983560327177</v>
      </c>
      <c r="AG7918">
        <v>-22.053325096527885</v>
      </c>
    </row>
    <row r="7919" spans="1:33">
      <c r="A7919" s="4">
        <v>38340</v>
      </c>
      <c r="B7919">
        <v>-22.440554061916885</v>
      </c>
      <c r="C7919">
        <v>-48.535405500147569</v>
      </c>
      <c r="E7919">
        <v>-5.7318508474526482</v>
      </c>
      <c r="F7919">
        <v>-15.085867017627081</v>
      </c>
      <c r="G7919">
        <v>-9.238503295149485</v>
      </c>
      <c r="H7919">
        <v>11.324014304573126</v>
      </c>
      <c r="I7919">
        <v>4.1508013241124786</v>
      </c>
      <c r="J7919">
        <v>3.4583762935695717</v>
      </c>
      <c r="K7919">
        <v>8.9883218154341904</v>
      </c>
      <c r="M7919">
        <v>-4.3911273128118467</v>
      </c>
      <c r="N7919">
        <v>0.74261736130323186</v>
      </c>
      <c r="O7919">
        <v>-7.9879251671675746</v>
      </c>
      <c r="P7919">
        <v>-7.0903090316083706</v>
      </c>
      <c r="Q7919">
        <v>-6.4356229874066173</v>
      </c>
      <c r="R7919">
        <v>-20.093583895618977</v>
      </c>
      <c r="S7919">
        <v>-50.686448381598645</v>
      </c>
      <c r="T7919">
        <v>-5.5241035547940385</v>
      </c>
      <c r="U7919">
        <v>1.3200089608900356</v>
      </c>
      <c r="V7919">
        <v>5.611812179167913</v>
      </c>
      <c r="W7919">
        <v>3.8126789067009099</v>
      </c>
      <c r="X7919">
        <v>-6.8055410680334774</v>
      </c>
      <c r="Y7919">
        <v>-19.622641790968757</v>
      </c>
      <c r="AA7919">
        <v>-19.432651191334926</v>
      </c>
      <c r="AB7919">
        <v>-57.278999181318767</v>
      </c>
      <c r="AC7919">
        <v>-10.814826554895859</v>
      </c>
      <c r="AD7919">
        <v>-22.765779304273252</v>
      </c>
      <c r="AE7919">
        <v>-4.6532943480773667</v>
      </c>
      <c r="AF7919">
        <v>-28.52931295489644</v>
      </c>
      <c r="AG7919">
        <v>-22.029812959360669</v>
      </c>
    </row>
    <row r="7920" spans="1:33">
      <c r="A7920" s="4">
        <v>38339</v>
      </c>
      <c r="B7920">
        <v>-22.440554061916885</v>
      </c>
      <c r="C7920">
        <v>-48.535405500147569</v>
      </c>
      <c r="E7920">
        <v>-5.7318508474526482</v>
      </c>
      <c r="F7920">
        <v>-15.085867017627081</v>
      </c>
      <c r="G7920">
        <v>-9.238503295149485</v>
      </c>
      <c r="H7920">
        <v>11.324014304573126</v>
      </c>
      <c r="I7920">
        <v>4.1508013241124786</v>
      </c>
      <c r="J7920">
        <v>3.4583762935695717</v>
      </c>
      <c r="K7920">
        <v>8.9883218154341904</v>
      </c>
      <c r="M7920">
        <v>-4.3911273128118467</v>
      </c>
      <c r="N7920">
        <v>0.74261736130323186</v>
      </c>
      <c r="O7920">
        <v>-7.9879251671675746</v>
      </c>
      <c r="P7920">
        <v>-7.0903090316083706</v>
      </c>
      <c r="Q7920">
        <v>-6.4356229874066173</v>
      </c>
      <c r="R7920">
        <v>-20.093583895618977</v>
      </c>
      <c r="S7920">
        <v>-50.686448381598645</v>
      </c>
      <c r="T7920">
        <v>-5.5241035547940385</v>
      </c>
      <c r="U7920">
        <v>1.3200089608900356</v>
      </c>
      <c r="V7920">
        <v>5.611812179167913</v>
      </c>
      <c r="W7920">
        <v>3.8133801721984355</v>
      </c>
      <c r="X7920">
        <v>-6.8055410680334774</v>
      </c>
      <c r="Y7920">
        <v>-19.622641790968757</v>
      </c>
      <c r="AA7920">
        <v>-19.432651191334926</v>
      </c>
      <c r="AB7920">
        <v>-57.278999181318767</v>
      </c>
      <c r="AC7920">
        <v>-10.814826554895859</v>
      </c>
      <c r="AD7920">
        <v>-22.765779304273252</v>
      </c>
      <c r="AE7920">
        <v>-4.6532943480773667</v>
      </c>
      <c r="AF7920">
        <v>-28.52931295489644</v>
      </c>
      <c r="AG7920">
        <v>-22.038257553855672</v>
      </c>
    </row>
    <row r="7921" spans="1:33">
      <c r="A7921" s="4">
        <v>38338</v>
      </c>
      <c r="B7921">
        <v>-22.440554061916885</v>
      </c>
      <c r="C7921">
        <v>-48.535405500147569</v>
      </c>
      <c r="E7921">
        <v>-5.7318508474526482</v>
      </c>
      <c r="F7921">
        <v>-15.085867017627081</v>
      </c>
      <c r="G7921">
        <v>-9.238503295149485</v>
      </c>
      <c r="H7921">
        <v>11.324014304573126</v>
      </c>
      <c r="I7921">
        <v>4.1508013241124786</v>
      </c>
      <c r="J7921">
        <v>3.4583762935695717</v>
      </c>
      <c r="K7921">
        <v>8.9883218154341904</v>
      </c>
      <c r="M7921">
        <v>-4.3911273128118467</v>
      </c>
      <c r="N7921">
        <v>0.74261736130323186</v>
      </c>
      <c r="O7921">
        <v>-7.9879251671675746</v>
      </c>
      <c r="P7921">
        <v>-7.0903090316083706</v>
      </c>
      <c r="Q7921">
        <v>-6.4356229874066173</v>
      </c>
      <c r="R7921">
        <v>-20.093583895618977</v>
      </c>
      <c r="S7921">
        <v>-50.686448381598645</v>
      </c>
      <c r="T7921">
        <v>-5.5241035547940385</v>
      </c>
      <c r="U7921">
        <v>1.3200089608900356</v>
      </c>
      <c r="V7921">
        <v>5.611812179167913</v>
      </c>
      <c r="W7921">
        <v>3.8141200961665476</v>
      </c>
      <c r="X7921">
        <v>-6.8055410680334774</v>
      </c>
      <c r="Y7921">
        <v>-19.622641790968757</v>
      </c>
      <c r="AA7921">
        <v>-19.432651191334926</v>
      </c>
      <c r="AB7921">
        <v>-57.278999181318767</v>
      </c>
      <c r="AC7921">
        <v>-10.814826554895859</v>
      </c>
      <c r="AD7921">
        <v>-22.765779304273252</v>
      </c>
      <c r="AE7921">
        <v>-4.6532943480773667</v>
      </c>
      <c r="AF7921">
        <v>-28.52931295489644</v>
      </c>
      <c r="AG7921">
        <v>-22.046747653316501</v>
      </c>
    </row>
    <row r="7922" spans="1:33">
      <c r="A7922" s="4">
        <v>38337</v>
      </c>
      <c r="B7922">
        <v>-22.316927714746711</v>
      </c>
      <c r="C7922">
        <v>-48.455177376312633</v>
      </c>
      <c r="E7922">
        <v>-5.8335921263900588</v>
      </c>
      <c r="F7922">
        <v>-14.993228515554009</v>
      </c>
      <c r="G7922">
        <v>-9.18182093595955</v>
      </c>
      <c r="H7922">
        <v>11.246965131037641</v>
      </c>
      <c r="I7922">
        <v>4.1111912851500705</v>
      </c>
      <c r="J7922">
        <v>3.5219082583110293</v>
      </c>
      <c r="K7922">
        <v>8.5548083351805673</v>
      </c>
      <c r="M7922">
        <v>-4.5046285819173733</v>
      </c>
      <c r="N7922">
        <v>0.63615664994645726</v>
      </c>
      <c r="O7922">
        <v>-8.0185194601442618</v>
      </c>
      <c r="P7922">
        <v>-7.1033976629220916</v>
      </c>
      <c r="Q7922">
        <v>-6.7069648675004316</v>
      </c>
      <c r="R7922">
        <v>-20.112491140396685</v>
      </c>
      <c r="S7922">
        <v>-50.715638306364646</v>
      </c>
      <c r="T7922">
        <v>-5.4948954314007921</v>
      </c>
      <c r="U7922">
        <v>1.3250172507029134</v>
      </c>
      <c r="V7922">
        <v>5.6417428576361175</v>
      </c>
      <c r="W7922">
        <v>3.7764216152421142</v>
      </c>
      <c r="X7922">
        <v>-6.7889144924256613</v>
      </c>
      <c r="Y7922">
        <v>-19.624193623685272</v>
      </c>
      <c r="AA7922">
        <v>-19.443226981964401</v>
      </c>
      <c r="AB7922">
        <v>-57.338465926940394</v>
      </c>
      <c r="AC7922">
        <v>-10.817770254359445</v>
      </c>
      <c r="AD7922">
        <v>-22.811509201498936</v>
      </c>
      <c r="AE7922">
        <v>-4.6442483583506373</v>
      </c>
      <c r="AF7922">
        <v>-28.543274882784829</v>
      </c>
      <c r="AG7922">
        <v>-22.047033045773276</v>
      </c>
    </row>
    <row r="7923" spans="1:33">
      <c r="A7923" s="4">
        <v>38336</v>
      </c>
      <c r="B7923">
        <v>-22.173091121093563</v>
      </c>
      <c r="C7923">
        <v>-48.361458919993026</v>
      </c>
      <c r="E7923">
        <v>-5.915962090575519</v>
      </c>
      <c r="F7923">
        <v>-14.550706534837644</v>
      </c>
      <c r="G7923">
        <v>-9.1839960481947713</v>
      </c>
      <c r="H7923">
        <v>11.145204335452988</v>
      </c>
      <c r="I7923">
        <v>3.9231564976868896</v>
      </c>
      <c r="J7923">
        <v>3.6130673730613694</v>
      </c>
      <c r="K7923">
        <v>8.0784378342194856</v>
      </c>
      <c r="M7923">
        <v>-4.7000584847156688</v>
      </c>
      <c r="N7923">
        <v>0.63300973143964256</v>
      </c>
      <c r="O7923">
        <v>-7.9845770526328721</v>
      </c>
      <c r="P7923">
        <v>-7.1029952324954593</v>
      </c>
      <c r="Q7923">
        <v>-6.4272245757875766</v>
      </c>
      <c r="R7923">
        <v>-20.115119759676332</v>
      </c>
      <c r="S7923">
        <v>-50.935853703764586</v>
      </c>
      <c r="T7923">
        <v>-5.4864827356661721</v>
      </c>
      <c r="U7923">
        <v>1.330025540515777</v>
      </c>
      <c r="V7923">
        <v>5.6716736213218439</v>
      </c>
      <c r="W7923">
        <v>3.264337918494121</v>
      </c>
      <c r="X7923">
        <v>-6.7882503391202675</v>
      </c>
      <c r="Y7923">
        <v>-19.586304488322369</v>
      </c>
      <c r="AA7923">
        <v>-19.441899870852154</v>
      </c>
      <c r="AB7923">
        <v>-57.429870013314151</v>
      </c>
      <c r="AC7923">
        <v>-10.82330084123042</v>
      </c>
      <c r="AD7923">
        <v>-22.873933182065215</v>
      </c>
      <c r="AE7923">
        <v>-4.64735385639149</v>
      </c>
      <c r="AF7923">
        <v>-28.582636087779235</v>
      </c>
      <c r="AG7923">
        <v>-22.04592093515781</v>
      </c>
    </row>
    <row r="7924" spans="1:33">
      <c r="A7924" s="4">
        <v>38335</v>
      </c>
      <c r="B7924">
        <v>-22.316755665097048</v>
      </c>
      <c r="C7924">
        <v>-48.462300316386866</v>
      </c>
      <c r="E7924">
        <v>-6.0184779886547375</v>
      </c>
      <c r="F7924">
        <v>-14.782142524921085</v>
      </c>
      <c r="G7924">
        <v>-9.2855079205375546</v>
      </c>
      <c r="H7924">
        <v>11.103933776872424</v>
      </c>
      <c r="I7924">
        <v>4.1600081605232191</v>
      </c>
      <c r="J7924">
        <v>3.6332396170158745</v>
      </c>
      <c r="K7924">
        <v>8.1607301976521285</v>
      </c>
      <c r="M7924">
        <v>-4.97015768044065</v>
      </c>
      <c r="N7924">
        <v>0.57914532577392208</v>
      </c>
      <c r="O7924">
        <v>-7.9427173527561479</v>
      </c>
      <c r="P7924">
        <v>-7.0712062857654132</v>
      </c>
      <c r="Q7924">
        <v>-6.2533281227896822</v>
      </c>
      <c r="R7924">
        <v>-20.154669527945785</v>
      </c>
      <c r="S7924">
        <v>-50.887866580935402</v>
      </c>
      <c r="T7924">
        <v>-5.453210051412384</v>
      </c>
      <c r="U7924">
        <v>1.3350337426162469</v>
      </c>
      <c r="V7924">
        <v>5.7016042997900769</v>
      </c>
      <c r="W7924">
        <v>3.3941644177375849</v>
      </c>
      <c r="X7924">
        <v>-6.7974434881606527</v>
      </c>
      <c r="Y7924">
        <v>-19.62763979908641</v>
      </c>
      <c r="AA7924">
        <v>-19.439611074596115</v>
      </c>
      <c r="AB7924">
        <v>-57.418569767887831</v>
      </c>
      <c r="AC7924">
        <v>-10.822854826160182</v>
      </c>
      <c r="AD7924">
        <v>-22.866687190684104</v>
      </c>
      <c r="AE7924">
        <v>-4.6532467398793074</v>
      </c>
      <c r="AF7924">
        <v>-28.589444484225453</v>
      </c>
      <c r="AG7924">
        <v>-22.043171290332069</v>
      </c>
    </row>
    <row r="7925" spans="1:33">
      <c r="A7925" s="4">
        <v>38334</v>
      </c>
      <c r="B7925">
        <v>-22.336008337944889</v>
      </c>
      <c r="C7925">
        <v>-48.47840131648794</v>
      </c>
      <c r="E7925">
        <v>-6.0477768739188917</v>
      </c>
      <c r="F7925">
        <v>-14.874363146203478</v>
      </c>
      <c r="G7925">
        <v>-9.2580873950261804</v>
      </c>
      <c r="H7925">
        <v>11.147743637370951</v>
      </c>
      <c r="I7925">
        <v>4.1918918837980641</v>
      </c>
      <c r="J7925">
        <v>3.4848740989837239</v>
      </c>
      <c r="K7925">
        <v>8.1709280875365664</v>
      </c>
      <c r="M7925">
        <v>-4.9515716911482883</v>
      </c>
      <c r="N7925">
        <v>0.53752453790885113</v>
      </c>
      <c r="O7925">
        <v>-8.1176443064344994</v>
      </c>
      <c r="P7925">
        <v>-7.0734305910875577</v>
      </c>
      <c r="Q7925">
        <v>-6.2211380568555512</v>
      </c>
      <c r="R7925">
        <v>-20.129484262920457</v>
      </c>
      <c r="S7925">
        <v>-50.87022149975752</v>
      </c>
      <c r="T7925">
        <v>-5.4381806286954486</v>
      </c>
      <c r="U7925">
        <v>1.3400420324291247</v>
      </c>
      <c r="V7925">
        <v>5.7315350634757891</v>
      </c>
      <c r="W7925">
        <v>3.5193552296926498</v>
      </c>
      <c r="X7925">
        <v>-6.779595413410334</v>
      </c>
      <c r="Y7925">
        <v>-19.590947429253973</v>
      </c>
      <c r="AA7925">
        <v>-19.4347001980192</v>
      </c>
      <c r="AB7925">
        <v>-57.431691966697414</v>
      </c>
      <c r="AC7925">
        <v>-10.821784389991592</v>
      </c>
      <c r="AD7925">
        <v>-22.886772563637663</v>
      </c>
      <c r="AE7925">
        <v>-4.6589587524566554</v>
      </c>
      <c r="AF7925">
        <v>-28.597003039434767</v>
      </c>
      <c r="AG7925">
        <v>-22.047547319094548</v>
      </c>
    </row>
    <row r="7926" spans="1:33">
      <c r="A7926" s="4">
        <v>38333</v>
      </c>
      <c r="B7926">
        <v>-22.409325031403128</v>
      </c>
      <c r="C7926">
        <v>-48.534245368534314</v>
      </c>
      <c r="E7926">
        <v>-6.069737673460736</v>
      </c>
      <c r="F7926">
        <v>-14.908838701484584</v>
      </c>
      <c r="G7926">
        <v>-9.2611449200925051</v>
      </c>
      <c r="H7926">
        <v>11.123512510955976</v>
      </c>
      <c r="I7926">
        <v>4.1683422775428767</v>
      </c>
      <c r="J7926">
        <v>3.5030604733637745</v>
      </c>
      <c r="K7926">
        <v>8.2647326041892057</v>
      </c>
      <c r="M7926">
        <v>-5.0926240736040995</v>
      </c>
      <c r="N7926">
        <v>0.54443160021280335</v>
      </c>
      <c r="O7926">
        <v>-8.0338243097644977</v>
      </c>
      <c r="P7926">
        <v>-7.0561606240365222</v>
      </c>
      <c r="Q7926">
        <v>-6.3259088550108089</v>
      </c>
      <c r="R7926">
        <v>-20.107856277515438</v>
      </c>
      <c r="S7926">
        <v>-50.897389665612167</v>
      </c>
      <c r="T7926">
        <v>-5.4272157668391117</v>
      </c>
      <c r="U7926">
        <v>1.3550668141553643</v>
      </c>
      <c r="V7926">
        <v>5.8213272693154181</v>
      </c>
      <c r="W7926">
        <v>3.5135443981066317</v>
      </c>
      <c r="X7926">
        <v>-6.7689931978933231</v>
      </c>
      <c r="Y7926">
        <v>-19.574398483092864</v>
      </c>
      <c r="AA7926">
        <v>-19.440514687955897</v>
      </c>
      <c r="AB7926">
        <v>-57.430570578977054</v>
      </c>
      <c r="AC7926">
        <v>-10.823479247258504</v>
      </c>
      <c r="AD7926">
        <v>-22.901807722892769</v>
      </c>
      <c r="AE7926">
        <v>-4.6623934106887646</v>
      </c>
      <c r="AF7926">
        <v>-28.603357162647754</v>
      </c>
      <c r="AG7926">
        <v>-22.048132750106205</v>
      </c>
    </row>
    <row r="7927" spans="1:33">
      <c r="A7927" s="4">
        <v>38332</v>
      </c>
      <c r="B7927">
        <v>-22.409325031403128</v>
      </c>
      <c r="C7927">
        <v>-48.534245368534314</v>
      </c>
      <c r="E7927">
        <v>-6.069737673460736</v>
      </c>
      <c r="F7927">
        <v>-14.908838701484584</v>
      </c>
      <c r="G7927">
        <v>-9.2611449200925051</v>
      </c>
      <c r="H7927">
        <v>11.123512510955976</v>
      </c>
      <c r="I7927">
        <v>4.1683422775428767</v>
      </c>
      <c r="J7927">
        <v>3.5030604733637745</v>
      </c>
      <c r="K7927">
        <v>8.2647326041892057</v>
      </c>
      <c r="M7927">
        <v>-5.0926240736040995</v>
      </c>
      <c r="N7927">
        <v>0.54443160021280335</v>
      </c>
      <c r="O7927">
        <v>-8.0338243097644977</v>
      </c>
      <c r="P7927">
        <v>-7.0561606240365222</v>
      </c>
      <c r="Q7927">
        <v>-6.3259088550108089</v>
      </c>
      <c r="R7927">
        <v>-20.107856277515438</v>
      </c>
      <c r="S7927">
        <v>-50.897389665612167</v>
      </c>
      <c r="T7927">
        <v>-5.4272157668391117</v>
      </c>
      <c r="U7927">
        <v>1.3550668141553643</v>
      </c>
      <c r="V7927">
        <v>5.8213272693154181</v>
      </c>
      <c r="W7927">
        <v>3.5077359133598236</v>
      </c>
      <c r="X7927">
        <v>-6.7689931978933231</v>
      </c>
      <c r="Y7927">
        <v>-19.574398483092864</v>
      </c>
      <c r="AA7927">
        <v>-19.440514687955897</v>
      </c>
      <c r="AB7927">
        <v>-57.430570578977054</v>
      </c>
      <c r="AC7927">
        <v>-10.823479247258504</v>
      </c>
      <c r="AD7927">
        <v>-22.901807722892769</v>
      </c>
      <c r="AE7927">
        <v>-4.6623934106887646</v>
      </c>
      <c r="AF7927">
        <v>-28.603357162647754</v>
      </c>
      <c r="AG7927">
        <v>-22.049039045245806</v>
      </c>
    </row>
    <row r="7928" spans="1:33">
      <c r="A7928" s="4">
        <v>38331</v>
      </c>
      <c r="B7928">
        <v>-22.409325031403128</v>
      </c>
      <c r="C7928">
        <v>-48.534245368534314</v>
      </c>
      <c r="E7928">
        <v>-6.069737673460736</v>
      </c>
      <c r="F7928">
        <v>-14.908838701484584</v>
      </c>
      <c r="G7928">
        <v>-9.2611449200925051</v>
      </c>
      <c r="H7928">
        <v>11.123512510955976</v>
      </c>
      <c r="I7928">
        <v>4.1683422775428767</v>
      </c>
      <c r="J7928">
        <v>3.5030604733637745</v>
      </c>
      <c r="K7928">
        <v>8.2647326041892057</v>
      </c>
      <c r="M7928">
        <v>-5.0926240736040995</v>
      </c>
      <c r="N7928">
        <v>0.54443160021280335</v>
      </c>
      <c r="O7928">
        <v>-8.0338243097644977</v>
      </c>
      <c r="P7928">
        <v>-7.0561606240365222</v>
      </c>
      <c r="Q7928">
        <v>-6.3259088550108089</v>
      </c>
      <c r="R7928">
        <v>-20.107856277515438</v>
      </c>
      <c r="S7928">
        <v>-50.897389665612167</v>
      </c>
      <c r="T7928">
        <v>-5.4272157668391117</v>
      </c>
      <c r="U7928">
        <v>1.3550668141553643</v>
      </c>
      <c r="V7928">
        <v>5.8213272693154181</v>
      </c>
      <c r="W7928">
        <v>3.5019297838376104</v>
      </c>
      <c r="X7928">
        <v>-6.7689931978933231</v>
      </c>
      <c r="Y7928">
        <v>-19.574398483092864</v>
      </c>
      <c r="AA7928">
        <v>-19.440514687955897</v>
      </c>
      <c r="AB7928">
        <v>-57.430570578977054</v>
      </c>
      <c r="AC7928">
        <v>-10.823479247258504</v>
      </c>
      <c r="AD7928">
        <v>-22.901807722892769</v>
      </c>
      <c r="AE7928">
        <v>-4.6623934106887646</v>
      </c>
      <c r="AF7928">
        <v>-28.603357162647754</v>
      </c>
      <c r="AG7928">
        <v>-22.049943242387201</v>
      </c>
    </row>
    <row r="7929" spans="1:33">
      <c r="A7929" s="4">
        <v>38330</v>
      </c>
      <c r="B7929">
        <v>-22.445972036926193</v>
      </c>
      <c r="C7929">
        <v>-48.557948652584329</v>
      </c>
      <c r="E7929">
        <v>-5.9515096621783385</v>
      </c>
      <c r="F7929">
        <v>-14.935201173130707</v>
      </c>
      <c r="G7929">
        <v>-9.2658484878339777</v>
      </c>
      <c r="H7929">
        <v>11.192621624315919</v>
      </c>
      <c r="I7929">
        <v>4.1491687368719852</v>
      </c>
      <c r="J7929">
        <v>3.4629461976338121</v>
      </c>
      <c r="K7929">
        <v>8.5607572486386943</v>
      </c>
      <c r="M7929">
        <v>-4.775436274763365</v>
      </c>
      <c r="N7929">
        <v>0.45869407376757465</v>
      </c>
      <c r="O7929">
        <v>-8.053823386239273</v>
      </c>
      <c r="P7929">
        <v>-6.9691572428367863</v>
      </c>
      <c r="Q7929">
        <v>-6.3268804661448002</v>
      </c>
      <c r="R7929">
        <v>-20.130127267184363</v>
      </c>
      <c r="S7929">
        <v>-50.909987131827059</v>
      </c>
      <c r="T7929">
        <v>-5.4587870070117361</v>
      </c>
      <c r="U7929">
        <v>1.3600751039682279</v>
      </c>
      <c r="V7929">
        <v>5.851257947783651</v>
      </c>
      <c r="W7929">
        <v>3.505359850813889</v>
      </c>
      <c r="X7929">
        <v>-6.7682182616878919</v>
      </c>
      <c r="Y7929">
        <v>-19.572338011548823</v>
      </c>
      <c r="AA7929">
        <v>-19.436826171928274</v>
      </c>
      <c r="AB7929">
        <v>-57.400121645906374</v>
      </c>
      <c r="AC7929">
        <v>-10.819108299570161</v>
      </c>
      <c r="AD7929">
        <v>-22.888811498681363</v>
      </c>
      <c r="AE7929">
        <v>-4.6614271519542285</v>
      </c>
      <c r="AF7929">
        <v>-28.614150149720956</v>
      </c>
      <c r="AG7929">
        <v>-22.039192871460941</v>
      </c>
    </row>
    <row r="7930" spans="1:33">
      <c r="A7930" s="4">
        <v>38329</v>
      </c>
      <c r="B7930">
        <v>-22.507756401886823</v>
      </c>
      <c r="C7930">
        <v>-48.600740558109521</v>
      </c>
      <c r="E7930">
        <v>-6.0100197439914496</v>
      </c>
      <c r="F7930">
        <v>-14.802296273722519</v>
      </c>
      <c r="G7930">
        <v>-9.3521080342905236</v>
      </c>
      <c r="H7930">
        <v>11.200335026089164</v>
      </c>
      <c r="I7930">
        <v>4.099396048365108</v>
      </c>
      <c r="J7930">
        <v>3.8966276747847388</v>
      </c>
      <c r="K7930">
        <v>8.539481075571203</v>
      </c>
      <c r="M7930">
        <v>-4.8659055277995975</v>
      </c>
      <c r="N7930">
        <v>0.49641320396796118</v>
      </c>
      <c r="O7930">
        <v>-8.0821630249279366</v>
      </c>
      <c r="P7930">
        <v>-6.8959751722261728</v>
      </c>
      <c r="Q7930">
        <v>-6.2713845214135659</v>
      </c>
      <c r="R7930">
        <v>-20.099024813913431</v>
      </c>
      <c r="S7930">
        <v>-51.014305493732294</v>
      </c>
      <c r="T7930">
        <v>-5.4160618556403932</v>
      </c>
      <c r="U7930">
        <v>1.3650833937810916</v>
      </c>
      <c r="V7930">
        <v>5.8811887114693633</v>
      </c>
      <c r="W7930">
        <v>3.2572985248211097</v>
      </c>
      <c r="X7930">
        <v>-6.7780891496313558</v>
      </c>
      <c r="Y7930">
        <v>-19.557895554355071</v>
      </c>
      <c r="AA7930">
        <v>-19.434596096689972</v>
      </c>
      <c r="AB7930">
        <v>-57.391160315908749</v>
      </c>
      <c r="AC7930">
        <v>-10.810098795151319</v>
      </c>
      <c r="AD7930">
        <v>-22.928756988927802</v>
      </c>
      <c r="AE7930">
        <v>-4.6684816480196218</v>
      </c>
      <c r="AF7930">
        <v>-28.615300471045387</v>
      </c>
      <c r="AG7930">
        <v>-22.04128109893793</v>
      </c>
    </row>
    <row r="7931" spans="1:33">
      <c r="A7931" s="4">
        <v>38328</v>
      </c>
      <c r="B7931">
        <v>-22.630236226833816</v>
      </c>
      <c r="C7931">
        <v>-48.686764980300033</v>
      </c>
      <c r="E7931">
        <v>-5.9461924805268609</v>
      </c>
      <c r="F7931">
        <v>-15.229278263483138</v>
      </c>
      <c r="G7931">
        <v>-9.3257122859052686</v>
      </c>
      <c r="H7931">
        <v>11.271133988004877</v>
      </c>
      <c r="I7931">
        <v>4.2647287821422424</v>
      </c>
      <c r="J7931">
        <v>3.8841099691422301</v>
      </c>
      <c r="K7931">
        <v>8.7059555560548745</v>
      </c>
      <c r="M7931">
        <v>-4.7632500001237048</v>
      </c>
      <c r="N7931">
        <v>0.4646983767935069</v>
      </c>
      <c r="O7931">
        <v>-8.0075444942767717</v>
      </c>
      <c r="P7931">
        <v>-6.8553044334141617</v>
      </c>
      <c r="Q7931">
        <v>-6.417444694581647</v>
      </c>
      <c r="R7931">
        <v>-20.12289457001819</v>
      </c>
      <c r="S7931">
        <v>-50.906643535096379</v>
      </c>
      <c r="T7931">
        <v>-5.3267360413795188</v>
      </c>
      <c r="U7931">
        <v>1.3700916835939836</v>
      </c>
      <c r="V7931">
        <v>5.911119389937582</v>
      </c>
      <c r="W7931">
        <v>3.7194452867518066</v>
      </c>
      <c r="X7931">
        <v>-6.7577121795072088</v>
      </c>
      <c r="Y7931">
        <v>-19.545118120784466</v>
      </c>
      <c r="AA7931">
        <v>-19.440158526053679</v>
      </c>
      <c r="AB7931">
        <v>-57.391725072482508</v>
      </c>
      <c r="AC7931">
        <v>-10.806976689659635</v>
      </c>
      <c r="AD7931">
        <v>-22.920725610848208</v>
      </c>
      <c r="AE7931">
        <v>-4.6650894280851958</v>
      </c>
      <c r="AF7931">
        <v>-28.612853773075159</v>
      </c>
      <c r="AG7931">
        <v>-22.045042723743478</v>
      </c>
    </row>
    <row r="7932" spans="1:33">
      <c r="A7932" s="4">
        <v>38327</v>
      </c>
      <c r="B7932">
        <v>-22.69003928189953</v>
      </c>
      <c r="C7932">
        <v>-48.729405964138515</v>
      </c>
      <c r="E7932">
        <v>-5.9317202787210022</v>
      </c>
      <c r="F7932">
        <v>-15.257764196555712</v>
      </c>
      <c r="G7932">
        <v>-9.3594785900997834</v>
      </c>
      <c r="H7932">
        <v>11.230921667067946</v>
      </c>
      <c r="I7932">
        <v>4.3190859035912013</v>
      </c>
      <c r="J7932">
        <v>3.8451579257245072</v>
      </c>
      <c r="K7932">
        <v>8.5903411421969622</v>
      </c>
      <c r="M7932">
        <v>-4.7657344803617434</v>
      </c>
      <c r="N7932">
        <v>0.53247010499684677</v>
      </c>
      <c r="O7932">
        <v>-7.9923759568501964</v>
      </c>
      <c r="P7932">
        <v>-7.1663521502487129</v>
      </c>
      <c r="Q7932">
        <v>-6.2986718393697174</v>
      </c>
      <c r="R7932">
        <v>-20.152741754304586</v>
      </c>
      <c r="S7932">
        <v>-50.965474737796598</v>
      </c>
      <c r="T7932">
        <v>-5.3552824920745223</v>
      </c>
      <c r="U7932">
        <v>1.3750998856944392</v>
      </c>
      <c r="V7932">
        <v>5.9410501536233227</v>
      </c>
      <c r="W7932">
        <v>3.7424786239593288</v>
      </c>
      <c r="X7932">
        <v>-6.792095678163264</v>
      </c>
      <c r="Y7932">
        <v>-19.636093143027338</v>
      </c>
      <c r="AA7932">
        <v>-19.443093743250088</v>
      </c>
      <c r="AB7932">
        <v>-57.394209305413654</v>
      </c>
      <c r="AC7932">
        <v>-10.806887486645579</v>
      </c>
      <c r="AD7932">
        <v>-22.929532150812065</v>
      </c>
      <c r="AE7932">
        <v>-4.6704773512161637</v>
      </c>
      <c r="AF7932">
        <v>-28.591052169006304</v>
      </c>
      <c r="AG7932">
        <v>-22.055947662075098</v>
      </c>
    </row>
    <row r="7933" spans="1:33">
      <c r="A7933" s="4">
        <v>38326</v>
      </c>
      <c r="B7933">
        <v>-22.828257025216118</v>
      </c>
      <c r="C7933">
        <v>-48.830592829048712</v>
      </c>
      <c r="E7933">
        <v>-5.9259415035888736</v>
      </c>
      <c r="F7933">
        <v>-15.393604699586788</v>
      </c>
      <c r="G7933">
        <v>-9.4668544519038278</v>
      </c>
      <c r="H7933">
        <v>11.160013863866695</v>
      </c>
      <c r="I7933">
        <v>4.5007059881828866</v>
      </c>
      <c r="J7933">
        <v>3.9539502146518402</v>
      </c>
      <c r="K7933">
        <v>8.3751254639480806</v>
      </c>
      <c r="M7933">
        <v>-4.7582221372534264</v>
      </c>
      <c r="N7933">
        <v>0.45145404608730644</v>
      </c>
      <c r="O7933">
        <v>-7.9852589749883833</v>
      </c>
      <c r="P7933">
        <v>-7.1659493336033933</v>
      </c>
      <c r="Q7933">
        <v>-6.2743722059038447</v>
      </c>
      <c r="R7933">
        <v>-20.186406390369399</v>
      </c>
      <c r="S7933">
        <v>-50.95492152905652</v>
      </c>
      <c r="T7933">
        <v>-5.4248526500597052</v>
      </c>
      <c r="U7933">
        <v>1.3901246674206789</v>
      </c>
      <c r="V7933">
        <v>6.0308423594629375</v>
      </c>
      <c r="W7933">
        <v>3.7863220935635269</v>
      </c>
      <c r="X7933">
        <v>-6.8288130039917405</v>
      </c>
      <c r="Y7933">
        <v>-19.67425934621248</v>
      </c>
      <c r="AA7933">
        <v>-19.436188513227052</v>
      </c>
      <c r="AB7933">
        <v>-57.369797007907742</v>
      </c>
      <c r="AC7933">
        <v>-10.806976689659635</v>
      </c>
      <c r="AD7933">
        <v>-22.949714573972201</v>
      </c>
      <c r="AE7933">
        <v>-4.676972343007634</v>
      </c>
      <c r="AF7933">
        <v>-28.58928057894434</v>
      </c>
      <c r="AG7933">
        <v>-21.997192357210537</v>
      </c>
    </row>
    <row r="7934" spans="1:33">
      <c r="A7934" s="4">
        <v>38325</v>
      </c>
      <c r="B7934">
        <v>-22.828257025216118</v>
      </c>
      <c r="C7934">
        <v>-48.830592829048712</v>
      </c>
      <c r="E7934">
        <v>-5.9259415035888736</v>
      </c>
      <c r="F7934">
        <v>-15.393604699586788</v>
      </c>
      <c r="G7934">
        <v>-9.4668544519038278</v>
      </c>
      <c r="H7934">
        <v>11.160013863866695</v>
      </c>
      <c r="I7934">
        <v>4.5007059881828866</v>
      </c>
      <c r="J7934">
        <v>3.9539502146518402</v>
      </c>
      <c r="K7934">
        <v>8.3751254639480806</v>
      </c>
      <c r="M7934">
        <v>-4.7582221372534264</v>
      </c>
      <c r="N7934">
        <v>0.45145404608730644</v>
      </c>
      <c r="O7934">
        <v>-7.9852589749883833</v>
      </c>
      <c r="P7934">
        <v>-7.1659493336033933</v>
      </c>
      <c r="Q7934">
        <v>-6.2743722059038447</v>
      </c>
      <c r="R7934">
        <v>-20.186406390369399</v>
      </c>
      <c r="S7934">
        <v>-50.95492152905652</v>
      </c>
      <c r="T7934">
        <v>-5.4248526500597052</v>
      </c>
      <c r="U7934">
        <v>1.3901246674206789</v>
      </c>
      <c r="V7934">
        <v>6.0308423594629375</v>
      </c>
      <c r="W7934">
        <v>3.8303490326880478</v>
      </c>
      <c r="X7934">
        <v>-6.8288130039917405</v>
      </c>
      <c r="Y7934">
        <v>-19.67425934621248</v>
      </c>
      <c r="AA7934">
        <v>-19.436188513227052</v>
      </c>
      <c r="AB7934">
        <v>-57.369797007907742</v>
      </c>
      <c r="AC7934">
        <v>-10.806976689659635</v>
      </c>
      <c r="AD7934">
        <v>-22.949714573972201</v>
      </c>
      <c r="AE7934">
        <v>-4.676972343007634</v>
      </c>
      <c r="AF7934">
        <v>-28.58928057894434</v>
      </c>
      <c r="AG7934">
        <v>-22.028152154624408</v>
      </c>
    </row>
    <row r="7935" spans="1:33">
      <c r="A7935" s="4">
        <v>38324</v>
      </c>
      <c r="B7935">
        <v>-22.828257025216118</v>
      </c>
      <c r="C7935">
        <v>-48.830592829048712</v>
      </c>
      <c r="E7935">
        <v>-5.9259415035888736</v>
      </c>
      <c r="F7935">
        <v>-15.393604699586788</v>
      </c>
      <c r="G7935">
        <v>-9.4668544519038278</v>
      </c>
      <c r="H7935">
        <v>11.160013863866695</v>
      </c>
      <c r="I7935">
        <v>4.5007059881828866</v>
      </c>
      <c r="J7935">
        <v>3.9539502146518402</v>
      </c>
      <c r="K7935">
        <v>8.3751254639480806</v>
      </c>
      <c r="M7935">
        <v>-4.7582221372534264</v>
      </c>
      <c r="N7935">
        <v>0.45145404608730644</v>
      </c>
      <c r="O7935">
        <v>-7.9852589749883833</v>
      </c>
      <c r="P7935">
        <v>-7.1659493336033933</v>
      </c>
      <c r="Q7935">
        <v>-6.2743722059038447</v>
      </c>
      <c r="R7935">
        <v>-20.186406390369399</v>
      </c>
      <c r="S7935">
        <v>-50.95492152905652</v>
      </c>
      <c r="T7935">
        <v>-5.4248526500597052</v>
      </c>
      <c r="U7935">
        <v>1.3901246674206789</v>
      </c>
      <c r="V7935">
        <v>6.0308423594629375</v>
      </c>
      <c r="W7935">
        <v>3.8745603680755352</v>
      </c>
      <c r="X7935">
        <v>-6.8288130039917405</v>
      </c>
      <c r="Y7935">
        <v>-19.67425934621248</v>
      </c>
      <c r="AA7935">
        <v>-19.436188513227052</v>
      </c>
      <c r="AB7935">
        <v>-57.369797007907742</v>
      </c>
      <c r="AC7935">
        <v>-10.806976689659635</v>
      </c>
      <c r="AD7935">
        <v>-22.949714573972201</v>
      </c>
      <c r="AE7935">
        <v>-4.676972343007634</v>
      </c>
      <c r="AF7935">
        <v>-28.58928057894434</v>
      </c>
      <c r="AG7935">
        <v>-22.059166572113384</v>
      </c>
    </row>
    <row r="7936" spans="1:33">
      <c r="A7936" s="4">
        <v>38323</v>
      </c>
      <c r="B7936">
        <v>-23.062745451097129</v>
      </c>
      <c r="C7936">
        <v>-48.993761167184978</v>
      </c>
      <c r="E7936">
        <v>-5.781122670127175</v>
      </c>
      <c r="F7936">
        <v>-15.918691209088948</v>
      </c>
      <c r="G7936">
        <v>-9.5507153033891825</v>
      </c>
      <c r="H7936">
        <v>11.352308982451788</v>
      </c>
      <c r="I7936">
        <v>4.8183162995732971</v>
      </c>
      <c r="J7936">
        <v>3.6217791997057702</v>
      </c>
      <c r="K7936">
        <v>8.9420715418158352</v>
      </c>
      <c r="M7936">
        <v>-4.5365615030539317</v>
      </c>
      <c r="N7936">
        <v>0.48279455463283227</v>
      </c>
      <c r="O7936">
        <v>-7.9930127076515305</v>
      </c>
      <c r="P7936">
        <v>-7.1356912220867201</v>
      </c>
      <c r="Q7936">
        <v>-6.4500557331677157</v>
      </c>
      <c r="R7936">
        <v>-20.236382211926284</v>
      </c>
      <c r="S7936">
        <v>-50.80394010644271</v>
      </c>
      <c r="T7936">
        <v>-5.5617243739218907</v>
      </c>
      <c r="U7936">
        <v>1.3951329572335709</v>
      </c>
      <c r="V7936">
        <v>6.0607730379311704</v>
      </c>
      <c r="W7936">
        <v>4.3783829563145389</v>
      </c>
      <c r="X7936">
        <v>-6.8417973015464639</v>
      </c>
      <c r="Y7936">
        <v>-19.71038885703048</v>
      </c>
      <c r="AA7936">
        <v>-19.439408072251723</v>
      </c>
      <c r="AB7936">
        <v>-57.309140242446652</v>
      </c>
      <c r="AC7936">
        <v>-10.782981078880752</v>
      </c>
      <c r="AD7936">
        <v>-22.909472459324604</v>
      </c>
      <c r="AE7936">
        <v>-4.6756244363096755</v>
      </c>
      <c r="AF7936">
        <v>-28.572645742105479</v>
      </c>
      <c r="AG7936">
        <v>-22.067084959543635</v>
      </c>
    </row>
    <row r="7937" spans="1:33">
      <c r="A7937" s="4">
        <v>38322</v>
      </c>
      <c r="B7937">
        <v>-22.986088976575473</v>
      </c>
      <c r="C7937">
        <v>-48.944262596849043</v>
      </c>
      <c r="E7937">
        <v>-5.900368854403979</v>
      </c>
      <c r="F7937">
        <v>-15.821817881426597</v>
      </c>
      <c r="G7937">
        <v>-9.4127938947259508</v>
      </c>
      <c r="H7937">
        <v>11.529632688507178</v>
      </c>
      <c r="I7937">
        <v>4.54312198786333</v>
      </c>
      <c r="J7937">
        <v>3.6893028856063381</v>
      </c>
      <c r="K7937">
        <v>9.071998260027641</v>
      </c>
      <c r="M7937">
        <v>-4.6398354550800889</v>
      </c>
      <c r="N7937">
        <v>0.4496523591510595</v>
      </c>
      <c r="O7937">
        <v>-8.2002341272473132</v>
      </c>
      <c r="P7937">
        <v>-6.9963650577888075</v>
      </c>
      <c r="Q7937">
        <v>-6.442371894636139</v>
      </c>
      <c r="R7937">
        <v>-20.24233641839642</v>
      </c>
      <c r="S7937">
        <v>-50.831982214040799</v>
      </c>
      <c r="T7937">
        <v>-5.463796814584029</v>
      </c>
      <c r="U7937">
        <v>-12.28760901464311</v>
      </c>
      <c r="V7937">
        <v>-14.782523928311008</v>
      </c>
      <c r="W7937">
        <v>4.2862539778161022</v>
      </c>
      <c r="X7937">
        <v>-6.8304583277571993</v>
      </c>
      <c r="Y7937">
        <v>-19.681097791762625</v>
      </c>
      <c r="AA7937">
        <v>-19.440904844413851</v>
      </c>
      <c r="AB7937">
        <v>-57.432682947897426</v>
      </c>
      <c r="AC7937">
        <v>-10.79859160633913</v>
      </c>
      <c r="AD7937">
        <v>-22.929636699729343</v>
      </c>
      <c r="AE7937">
        <v>-4.6754888294699128</v>
      </c>
      <c r="AF7937">
        <v>-28.591695127957578</v>
      </c>
      <c r="AG7937">
        <v>-22.069306583366171</v>
      </c>
    </row>
    <row r="7938" spans="1:33">
      <c r="A7938" s="4">
        <v>38321</v>
      </c>
      <c r="B7938">
        <v>-22.98768149631394</v>
      </c>
      <c r="C7938">
        <v>-48.948077890360089</v>
      </c>
      <c r="E7938">
        <v>-5.8334394781069676</v>
      </c>
      <c r="F7938">
        <v>-15.767750304791406</v>
      </c>
      <c r="G7938">
        <v>-9.4282034051108639</v>
      </c>
      <c r="H7938">
        <v>11.702354686693354</v>
      </c>
      <c r="I7938">
        <v>4.5108691455604628</v>
      </c>
      <c r="J7938">
        <v>3.566021284402396</v>
      </c>
      <c r="K7938">
        <v>8.9262947783635269</v>
      </c>
      <c r="M7938">
        <v>-4.5090251765726208</v>
      </c>
      <c r="N7938">
        <v>0.37824100260326077</v>
      </c>
      <c r="O7938">
        <v>-8.1653051574911046</v>
      </c>
      <c r="P7938">
        <v>-6.9163491354774038</v>
      </c>
      <c r="Q7938">
        <v>-6.4377012147816544</v>
      </c>
      <c r="R7938">
        <v>-20.260588171718325</v>
      </c>
      <c r="S7938">
        <v>-50.869120817449186</v>
      </c>
      <c r="T7938">
        <v>-5.4753288244674394</v>
      </c>
      <c r="U7938">
        <v>0.57219574514574845</v>
      </c>
      <c r="V7938">
        <v>4.3610774133006345</v>
      </c>
      <c r="W7938">
        <v>4.2119727683853654</v>
      </c>
      <c r="X7938">
        <v>-6.8330978401939291</v>
      </c>
      <c r="Y7938">
        <v>-19.659514462525649</v>
      </c>
      <c r="AA7938">
        <v>-19.44990699956594</v>
      </c>
      <c r="AB7938">
        <v>-57.443568359713709</v>
      </c>
      <c r="AC7938">
        <v>-10.796985952086274</v>
      </c>
      <c r="AD7938">
        <v>-22.947896391664315</v>
      </c>
      <c r="AE7938">
        <v>-4.677746455670956</v>
      </c>
      <c r="AF7938">
        <v>-28.596179118576316</v>
      </c>
      <c r="AG7938">
        <v>-22.066076515511597</v>
      </c>
    </row>
    <row r="7939" spans="1:33">
      <c r="A7939" s="4">
        <v>38320</v>
      </c>
      <c r="B7939">
        <v>-23.013661349232834</v>
      </c>
      <c r="C7939">
        <v>-48.97219684688401</v>
      </c>
      <c r="E7939">
        <v>-5.8865140895214836</v>
      </c>
      <c r="F7939">
        <v>-15.712413075426539</v>
      </c>
      <c r="G7939">
        <v>-9.4683744587078991</v>
      </c>
      <c r="H7939">
        <v>11.793135608070671</v>
      </c>
      <c r="I7939">
        <v>4.5020518976889292</v>
      </c>
      <c r="J7939">
        <v>3.4318506547136707</v>
      </c>
      <c r="K7939">
        <v>8.9350141827145677</v>
      </c>
      <c r="M7939">
        <v>-4.4873608824434683</v>
      </c>
      <c r="N7939">
        <v>0.28357254757729322</v>
      </c>
      <c r="O7939">
        <v>-8.3283511226094475</v>
      </c>
      <c r="P7939">
        <v>-6.8944724972887599</v>
      </c>
      <c r="Q7939">
        <v>-6.4127723202295215</v>
      </c>
      <c r="R7939">
        <v>-20.233369271671378</v>
      </c>
      <c r="S7939">
        <v>-50.804932449256157</v>
      </c>
      <c r="T7939">
        <v>-5.4488692348276402</v>
      </c>
      <c r="U7939">
        <v>0.56350274549996016</v>
      </c>
      <c r="V7939">
        <v>4.3297548777957218</v>
      </c>
      <c r="W7939">
        <v>4.1860745522276659</v>
      </c>
      <c r="X7939">
        <v>-6.801773508374481</v>
      </c>
      <c r="Y7939">
        <v>-19.626728377246806</v>
      </c>
      <c r="AA7939">
        <v>-19.478143893840212</v>
      </c>
      <c r="AB7939">
        <v>-57.473675654803749</v>
      </c>
      <c r="AC7939">
        <v>-10.792632444549128</v>
      </c>
      <c r="AD7939">
        <v>-22.929204448345203</v>
      </c>
      <c r="AE7939">
        <v>-4.6815482337317604</v>
      </c>
      <c r="AF7939">
        <v>-28.589505909041918</v>
      </c>
      <c r="AG7939">
        <v>-22.065738543107628</v>
      </c>
    </row>
    <row r="7940" spans="1:33">
      <c r="A7940" s="4">
        <v>38319</v>
      </c>
      <c r="B7940">
        <v>-22.851105577280023</v>
      </c>
      <c r="C7940">
        <v>-48.87240569216268</v>
      </c>
      <c r="E7940">
        <v>-5.9707545618931164</v>
      </c>
      <c r="F7940">
        <v>-15.355674128546084</v>
      </c>
      <c r="G7940">
        <v>-9.4814057042133015</v>
      </c>
      <c r="H7940">
        <v>11.737724745645608</v>
      </c>
      <c r="I7940">
        <v>4.3789660128421559</v>
      </c>
      <c r="J7940">
        <v>3.6045982234002736</v>
      </c>
      <c r="K7940">
        <v>8.540925837619227</v>
      </c>
      <c r="M7940">
        <v>-4.7254754669548618</v>
      </c>
      <c r="N7940">
        <v>0.31363037380893388</v>
      </c>
      <c r="O7940">
        <v>-8.2437299026141204</v>
      </c>
      <c r="P7940">
        <v>-6.8722885829403424</v>
      </c>
      <c r="Q7940">
        <v>-6.1804390600487693</v>
      </c>
      <c r="R7940">
        <v>-20.228317516467158</v>
      </c>
      <c r="S7940">
        <v>-50.894711185475025</v>
      </c>
      <c r="T7940">
        <v>-5.4351215476838348</v>
      </c>
      <c r="U7940">
        <v>0.53742365885022991</v>
      </c>
      <c r="V7940">
        <v>4.2357872712809836</v>
      </c>
      <c r="W7940">
        <v>4.0798387250394796</v>
      </c>
      <c r="X7940">
        <v>-6.8123345886011037</v>
      </c>
      <c r="Y7940">
        <v>-19.613935218454444</v>
      </c>
      <c r="AA7940">
        <v>-19.503533077885976</v>
      </c>
      <c r="AB7940">
        <v>-57.542514583589849</v>
      </c>
      <c r="AC7940">
        <v>-10.812356499105192</v>
      </c>
      <c r="AD7940">
        <v>-22.985928289599329</v>
      </c>
      <c r="AE7940">
        <v>-4.6836869381493358</v>
      </c>
      <c r="AF7940">
        <v>-28.590985664806425</v>
      </c>
      <c r="AG7940">
        <v>-22.060387120391553</v>
      </c>
    </row>
    <row r="7941" spans="1:33">
      <c r="A7941" s="4">
        <v>38318</v>
      </c>
      <c r="B7941">
        <v>-22.851105577280023</v>
      </c>
      <c r="C7941">
        <v>-48.87240569216268</v>
      </c>
      <c r="E7941">
        <v>-5.9707545618931164</v>
      </c>
      <c r="F7941">
        <v>-15.355674128546084</v>
      </c>
      <c r="G7941">
        <v>-9.4814057042133015</v>
      </c>
      <c r="H7941">
        <v>11.737724745645608</v>
      </c>
      <c r="I7941">
        <v>4.3789660128421559</v>
      </c>
      <c r="J7941">
        <v>3.6045982234002736</v>
      </c>
      <c r="K7941">
        <v>8.540925837619227</v>
      </c>
      <c r="M7941">
        <v>-4.7254754669548618</v>
      </c>
      <c r="N7941">
        <v>0.31363037380893388</v>
      </c>
      <c r="O7941">
        <v>-8.2437299026141204</v>
      </c>
      <c r="P7941">
        <v>-6.8722885829403424</v>
      </c>
      <c r="Q7941">
        <v>-6.1804390600487693</v>
      </c>
      <c r="R7941">
        <v>-20.228317516467158</v>
      </c>
      <c r="S7941">
        <v>-50.894711185475025</v>
      </c>
      <c r="T7941">
        <v>-5.4351215476838348</v>
      </c>
      <c r="U7941">
        <v>0.53742365885022991</v>
      </c>
      <c r="V7941">
        <v>4.2357872712809836</v>
      </c>
      <c r="W7941">
        <v>3.9747215452483999</v>
      </c>
      <c r="X7941">
        <v>-6.8123345886011037</v>
      </c>
      <c r="Y7941">
        <v>-19.613935218454444</v>
      </c>
      <c r="AA7941">
        <v>-19.503533077885976</v>
      </c>
      <c r="AB7941">
        <v>-57.542514583589849</v>
      </c>
      <c r="AC7941">
        <v>-10.812356499105192</v>
      </c>
      <c r="AD7941">
        <v>-22.985928289599329</v>
      </c>
      <c r="AE7941">
        <v>-4.6836869381493358</v>
      </c>
      <c r="AF7941">
        <v>-28.590985664806425</v>
      </c>
      <c r="AG7941">
        <v>-22.064748809115002</v>
      </c>
    </row>
    <row r="7942" spans="1:33">
      <c r="A7942" s="4">
        <v>38317</v>
      </c>
      <c r="B7942">
        <v>-22.851105577280023</v>
      </c>
      <c r="C7942">
        <v>-48.87240569216268</v>
      </c>
      <c r="E7942">
        <v>-5.9707545618931164</v>
      </c>
      <c r="F7942">
        <v>-15.355674128546084</v>
      </c>
      <c r="G7942">
        <v>-9.4814057042133015</v>
      </c>
      <c r="H7942">
        <v>11.737724745645608</v>
      </c>
      <c r="I7942">
        <v>4.3789660128421559</v>
      </c>
      <c r="J7942">
        <v>3.6045982234002736</v>
      </c>
      <c r="K7942">
        <v>8.540925837619227</v>
      </c>
      <c r="M7942">
        <v>-4.7254754669548618</v>
      </c>
      <c r="N7942">
        <v>0.31363037380893388</v>
      </c>
      <c r="O7942">
        <v>-8.2437299026141204</v>
      </c>
      <c r="P7942">
        <v>-6.8722885829403424</v>
      </c>
      <c r="Q7942">
        <v>-6.1804390600487693</v>
      </c>
      <c r="R7942">
        <v>-20.228317516467158</v>
      </c>
      <c r="S7942">
        <v>-50.894711185475025</v>
      </c>
      <c r="T7942">
        <v>-5.4351215476838348</v>
      </c>
      <c r="U7942">
        <v>0.53742365885022991</v>
      </c>
      <c r="V7942">
        <v>4.2357872712809836</v>
      </c>
      <c r="W7942">
        <v>3.8707083144597902</v>
      </c>
      <c r="X7942">
        <v>-6.8123345886011037</v>
      </c>
      <c r="Y7942">
        <v>-19.613935218454444</v>
      </c>
      <c r="AA7942">
        <v>-19.503533077885976</v>
      </c>
      <c r="AB7942">
        <v>-57.542514583589849</v>
      </c>
      <c r="AC7942">
        <v>-10.812356499105192</v>
      </c>
      <c r="AD7942">
        <v>-22.985928289599329</v>
      </c>
      <c r="AE7942">
        <v>-4.6836869381493358</v>
      </c>
      <c r="AF7942">
        <v>-28.590985664806425</v>
      </c>
      <c r="AG7942">
        <v>-22.069114499720868</v>
      </c>
    </row>
    <row r="7943" spans="1:33">
      <c r="A7943" s="4">
        <v>38316</v>
      </c>
      <c r="B7943">
        <v>-22.809895850271232</v>
      </c>
      <c r="C7943">
        <v>-48.849182116464782</v>
      </c>
      <c r="E7943">
        <v>-5.9687383894412136</v>
      </c>
      <c r="F7943">
        <v>-15.195350591537931</v>
      </c>
      <c r="G7943">
        <v>-9.6466885562227986</v>
      </c>
      <c r="H7943">
        <v>11.528648859475396</v>
      </c>
      <c r="I7943">
        <v>4.5612620561266795</v>
      </c>
      <c r="J7943">
        <v>3.311588104983926</v>
      </c>
      <c r="K7943">
        <v>8.0798715377544426</v>
      </c>
      <c r="M7943">
        <v>-4.7329876777922379</v>
      </c>
      <c r="N7943">
        <v>0.38455006640883482</v>
      </c>
      <c r="O7943">
        <v>-8.2644734344742261</v>
      </c>
      <c r="P7943">
        <v>-6.8433197068744391</v>
      </c>
      <c r="Q7943">
        <v>-6.2375848655627095</v>
      </c>
      <c r="R7943">
        <v>-20.247072478438398</v>
      </c>
      <c r="S7943">
        <v>-50.975060355444583</v>
      </c>
      <c r="T7943">
        <v>-5.4039538460084913</v>
      </c>
      <c r="U7943">
        <v>0.52873057149207625</v>
      </c>
      <c r="V7943">
        <v>4.2044647357760709</v>
      </c>
      <c r="W7943">
        <v>3.7206571022297794</v>
      </c>
      <c r="X7943">
        <v>-6.8082490239690969</v>
      </c>
      <c r="Y7943">
        <v>-19.594867477561777</v>
      </c>
      <c r="AA7943">
        <v>-19.502918904693516</v>
      </c>
      <c r="AB7943">
        <v>-57.552396370921663</v>
      </c>
      <c r="AC7943">
        <v>-10.824084315327724</v>
      </c>
      <c r="AD7943">
        <v>-22.983948119760342</v>
      </c>
      <c r="AE7943">
        <v>-4.581912961857924</v>
      </c>
      <c r="AF7943">
        <v>-28.531792298264534</v>
      </c>
      <c r="AG7943">
        <v>-21.987068914055911</v>
      </c>
    </row>
    <row r="7944" spans="1:33">
      <c r="A7944" s="4">
        <v>38315</v>
      </c>
      <c r="B7944">
        <v>-22.87496064379188</v>
      </c>
      <c r="C7944">
        <v>-48.892297972320456</v>
      </c>
      <c r="E7944">
        <v>-5.9655223453470398</v>
      </c>
      <c r="F7944">
        <v>-15.195350591537931</v>
      </c>
      <c r="G7944">
        <v>-9.6466885562227986</v>
      </c>
      <c r="H7944">
        <v>11.528648859475396</v>
      </c>
      <c r="I7944">
        <v>4.5612620561266795</v>
      </c>
      <c r="J7944">
        <v>3.311588104983926</v>
      </c>
      <c r="K7944">
        <v>8.0798715377544426</v>
      </c>
      <c r="M7944">
        <v>-4.7329876777922379</v>
      </c>
      <c r="N7944">
        <v>0.32182768151756136</v>
      </c>
      <c r="O7944">
        <v>-8.2283385628700358</v>
      </c>
      <c r="P7944">
        <v>-6.7932664022053189</v>
      </c>
      <c r="Q7944">
        <v>-6.1193784661208923</v>
      </c>
      <c r="R7944">
        <v>-20.247072478438398</v>
      </c>
      <c r="S7944">
        <v>-50.975060355444583</v>
      </c>
      <c r="T7944">
        <v>-5.4039538460084913</v>
      </c>
      <c r="U7944">
        <v>0.52003757184631638</v>
      </c>
      <c r="V7944">
        <v>4.1731422854886375</v>
      </c>
      <c r="W7944">
        <v>3.5712452998338193</v>
      </c>
      <c r="X7944">
        <v>-6.8082490239690969</v>
      </c>
      <c r="Y7944">
        <v>-19.594867477561777</v>
      </c>
      <c r="AA7944">
        <v>-19.508765019564834</v>
      </c>
      <c r="AB7944">
        <v>-57.55727714704053</v>
      </c>
      <c r="AC7944">
        <v>-10.824084315327724</v>
      </c>
      <c r="AD7944">
        <v>-22.983948119760342</v>
      </c>
      <c r="AE7944">
        <v>-4.6830105269750675</v>
      </c>
      <c r="AF7944">
        <v>-28.603746626812082</v>
      </c>
      <c r="AG7944">
        <v>-22.068483117259035</v>
      </c>
    </row>
    <row r="7945" spans="1:33">
      <c r="A7945" s="4">
        <v>38314</v>
      </c>
      <c r="B7945">
        <v>-22.892402990132027</v>
      </c>
      <c r="C7945">
        <v>-48.9046675928262</v>
      </c>
      <c r="E7945">
        <v>-5.9647444685019622</v>
      </c>
      <c r="F7945">
        <v>-15.130225760008173</v>
      </c>
      <c r="G7945">
        <v>-9.6817521318640587</v>
      </c>
      <c r="H7945">
        <v>11.494692480137388</v>
      </c>
      <c r="I7945">
        <v>4.5763124861178568</v>
      </c>
      <c r="J7945">
        <v>3.2134761167075538</v>
      </c>
      <c r="K7945">
        <v>7.6656328707324093</v>
      </c>
      <c r="M7945">
        <v>-4.8700455837708887</v>
      </c>
      <c r="N7945">
        <v>0.39048515350683033</v>
      </c>
      <c r="O7945">
        <v>-8.076970947835278</v>
      </c>
      <c r="P7945">
        <v>-6.7911025476894054</v>
      </c>
      <c r="Q7945">
        <v>-6.0693879687312773</v>
      </c>
      <c r="R7945">
        <v>-20.275397331567945</v>
      </c>
      <c r="S7945">
        <v>-51.046873396272126</v>
      </c>
      <c r="T7945">
        <v>-5.4272119194641419</v>
      </c>
      <c r="U7945">
        <v>0.51134457220052809</v>
      </c>
      <c r="V7945">
        <v>4.141819749983739</v>
      </c>
      <c r="W7945">
        <v>3.4749294549723686</v>
      </c>
      <c r="X7945">
        <v>-6.8719565307645922</v>
      </c>
      <c r="Y7945">
        <v>-19.60602397241442</v>
      </c>
      <c r="AA7945">
        <v>-19.500577539634492</v>
      </c>
      <c r="AB7945">
        <v>-57.558660829648147</v>
      </c>
      <c r="AC7945">
        <v>-10.836345214105819</v>
      </c>
      <c r="AD7945">
        <v>-22.996964337110001</v>
      </c>
      <c r="AE7945">
        <v>-4.7763298585514491</v>
      </c>
      <c r="AF7945">
        <v>-28.606593754392165</v>
      </c>
      <c r="AG7945">
        <v>-22.068851728921999</v>
      </c>
    </row>
    <row r="7946" spans="1:33">
      <c r="A7946" s="4">
        <v>38313</v>
      </c>
      <c r="B7946">
        <v>-22.916428187729636</v>
      </c>
      <c r="C7946">
        <v>-48.924272160119621</v>
      </c>
      <c r="E7946">
        <v>-5.7967730183092243</v>
      </c>
      <c r="F7946">
        <v>-15.080756169926403</v>
      </c>
      <c r="G7946">
        <v>-9.7251321775993915</v>
      </c>
      <c r="H7946">
        <v>11.408103473404793</v>
      </c>
      <c r="I7946">
        <v>4.6121033125208015</v>
      </c>
      <c r="J7946">
        <v>3.0329887661322061</v>
      </c>
      <c r="K7946">
        <v>7.7170799551663691</v>
      </c>
      <c r="M7946">
        <v>-4.5969061939482714</v>
      </c>
      <c r="N7946">
        <v>0.47641683726182293</v>
      </c>
      <c r="O7946">
        <v>-7.9887745235468657</v>
      </c>
      <c r="P7946">
        <v>-6.7911025476894054</v>
      </c>
      <c r="Q7946">
        <v>-5.9701608812265334</v>
      </c>
      <c r="R7946">
        <v>-20.287785963814656</v>
      </c>
      <c r="S7946">
        <v>-51.090692429276309</v>
      </c>
      <c r="T7946">
        <v>-5.4232571053542529</v>
      </c>
      <c r="U7946">
        <v>0.50265148484234601</v>
      </c>
      <c r="V7946">
        <v>4.1104972144788263</v>
      </c>
      <c r="W7946">
        <v>3.3027605654529566</v>
      </c>
      <c r="X7946">
        <v>-6.8690855809063294</v>
      </c>
      <c r="Y7946">
        <v>-19.640223097155541</v>
      </c>
      <c r="AA7946">
        <v>-19.509526742660128</v>
      </c>
      <c r="AB7946">
        <v>-57.572554641899941</v>
      </c>
      <c r="AC7946">
        <v>-10.833768648420545</v>
      </c>
      <c r="AD7946">
        <v>-22.978485657530427</v>
      </c>
      <c r="AE7946">
        <v>-4.7520548710023149</v>
      </c>
      <c r="AF7946">
        <v>-28.615785931749187</v>
      </c>
      <c r="AG7946">
        <v>-22.07127428082913</v>
      </c>
    </row>
    <row r="7947" spans="1:33">
      <c r="A7947" s="4">
        <v>38312</v>
      </c>
      <c r="B7947">
        <v>-23.039370890267506</v>
      </c>
      <c r="C7947">
        <v>-49.013061353781438</v>
      </c>
      <c r="E7947">
        <v>-5.9838182205025845</v>
      </c>
      <c r="F7947">
        <v>-15.230820087358737</v>
      </c>
      <c r="G7947">
        <v>-9.7363796481773335</v>
      </c>
      <c r="H7947">
        <v>11.318973978314446</v>
      </c>
      <c r="I7947">
        <v>4.6411239139259237</v>
      </c>
      <c r="J7947">
        <v>3.1827856805583821</v>
      </c>
      <c r="K7947">
        <v>8.0363235465794389</v>
      </c>
      <c r="M7947">
        <v>-4.9362268184148945</v>
      </c>
      <c r="N7947">
        <v>0.42937638599617856</v>
      </c>
      <c r="O7947">
        <v>-8.1139991059260126</v>
      </c>
      <c r="P7947">
        <v>-6.7715866754087415</v>
      </c>
      <c r="Q7947">
        <v>-5.9690270381359767</v>
      </c>
      <c r="R7947">
        <v>-20.308719647229296</v>
      </c>
      <c r="S7947">
        <v>-51.035242718691883</v>
      </c>
      <c r="T7947">
        <v>-5.4551781049552943</v>
      </c>
      <c r="U7947">
        <v>0.47657239819262998</v>
      </c>
      <c r="V7947">
        <v>4.0165296079641024</v>
      </c>
      <c r="W7947">
        <v>3.3733310893060207</v>
      </c>
      <c r="X7947">
        <v>-6.8806709163932283</v>
      </c>
      <c r="Y7947">
        <v>-19.697374593466918</v>
      </c>
      <c r="AA7947">
        <v>-19.512418786557717</v>
      </c>
      <c r="AB7947">
        <v>-57.561904355513057</v>
      </c>
      <c r="AC7947">
        <v>-10.832347094939038</v>
      </c>
      <c r="AD7947">
        <v>-22.994252891219503</v>
      </c>
      <c r="AE7947">
        <v>-4.7063843819302207</v>
      </c>
      <c r="AF7947">
        <v>-28.605227028598506</v>
      </c>
      <c r="AG7947">
        <v>-22.058956856688113</v>
      </c>
    </row>
    <row r="7948" spans="1:33">
      <c r="A7948" s="4">
        <v>38311</v>
      </c>
      <c r="B7948">
        <v>-23.039370890267506</v>
      </c>
      <c r="C7948">
        <v>-49.013061353781438</v>
      </c>
      <c r="E7948">
        <v>-5.9838182205025845</v>
      </c>
      <c r="F7948">
        <v>-15.230820087358737</v>
      </c>
      <c r="G7948">
        <v>-9.7363796481773335</v>
      </c>
      <c r="H7948">
        <v>11.318973978314446</v>
      </c>
      <c r="I7948">
        <v>4.6411239139259237</v>
      </c>
      <c r="J7948">
        <v>3.1827856805583821</v>
      </c>
      <c r="K7948">
        <v>8.0363235465794389</v>
      </c>
      <c r="M7948">
        <v>-4.9362268184148945</v>
      </c>
      <c r="N7948">
        <v>0.42937638599617856</v>
      </c>
      <c r="O7948">
        <v>-8.1139991059260126</v>
      </c>
      <c r="P7948">
        <v>-6.7715866754087415</v>
      </c>
      <c r="Q7948">
        <v>-5.9690270381359767</v>
      </c>
      <c r="R7948">
        <v>-20.308719647229296</v>
      </c>
      <c r="S7948">
        <v>-51.035242718691883</v>
      </c>
      <c r="T7948">
        <v>-5.4551781049552943</v>
      </c>
      <c r="U7948">
        <v>0.47657239819262998</v>
      </c>
      <c r="V7948">
        <v>4.0165296079641024</v>
      </c>
      <c r="W7948">
        <v>3.4441913045302641</v>
      </c>
      <c r="X7948">
        <v>-6.8806709163932283</v>
      </c>
      <c r="Y7948">
        <v>-19.697374593466918</v>
      </c>
      <c r="AA7948">
        <v>-19.512418786557717</v>
      </c>
      <c r="AB7948">
        <v>-57.561904355513057</v>
      </c>
      <c r="AC7948">
        <v>-10.832347094939038</v>
      </c>
      <c r="AD7948">
        <v>-22.994252891219503</v>
      </c>
      <c r="AE7948">
        <v>-4.7063843819302207</v>
      </c>
      <c r="AF7948">
        <v>-28.605227028598506</v>
      </c>
      <c r="AG7948">
        <v>-22.067763346232866</v>
      </c>
    </row>
    <row r="7949" spans="1:33">
      <c r="A7949" s="4">
        <v>38310</v>
      </c>
      <c r="B7949">
        <v>-23.039370890267506</v>
      </c>
      <c r="C7949">
        <v>-49.013061353781438</v>
      </c>
      <c r="E7949">
        <v>-5.9838182205025845</v>
      </c>
      <c r="F7949">
        <v>-15.230820087358737</v>
      </c>
      <c r="G7949">
        <v>-9.7363796481773335</v>
      </c>
      <c r="H7949">
        <v>11.318973978314446</v>
      </c>
      <c r="I7949">
        <v>4.6411239139259237</v>
      </c>
      <c r="J7949">
        <v>3.1827856805583821</v>
      </c>
      <c r="K7949">
        <v>8.0363235465794389</v>
      </c>
      <c r="M7949">
        <v>-4.9362268184148945</v>
      </c>
      <c r="N7949">
        <v>0.42937638599617856</v>
      </c>
      <c r="O7949">
        <v>-8.1139991059260126</v>
      </c>
      <c r="P7949">
        <v>-6.7715866754087415</v>
      </c>
      <c r="Q7949">
        <v>-5.9690270381359767</v>
      </c>
      <c r="R7949">
        <v>-20.308719647229296</v>
      </c>
      <c r="S7949">
        <v>-51.035242718691883</v>
      </c>
      <c r="T7949">
        <v>-5.4551781049552943</v>
      </c>
      <c r="U7949">
        <v>0.47657239819262998</v>
      </c>
      <c r="V7949">
        <v>4.0165296079641024</v>
      </c>
      <c r="W7949">
        <v>3.5153430637856076</v>
      </c>
      <c r="X7949">
        <v>-6.8806709163932283</v>
      </c>
      <c r="Y7949">
        <v>-19.697374593466918</v>
      </c>
      <c r="AA7949">
        <v>-19.512418786557717</v>
      </c>
      <c r="AB7949">
        <v>-57.561904355513057</v>
      </c>
      <c r="AC7949">
        <v>-10.832347094939038</v>
      </c>
      <c r="AD7949">
        <v>-22.994252891219503</v>
      </c>
      <c r="AE7949">
        <v>-4.7063843819302207</v>
      </c>
      <c r="AF7949">
        <v>-28.605227028598506</v>
      </c>
      <c r="AG7949">
        <v>-22.076547856769579</v>
      </c>
    </row>
    <row r="7950" spans="1:33">
      <c r="A7950" s="4">
        <v>38309</v>
      </c>
      <c r="B7950">
        <v>-23.034138452654915</v>
      </c>
      <c r="C7950">
        <v>-49.006300998643724</v>
      </c>
      <c r="E7950">
        <v>-6.1283956318131061</v>
      </c>
      <c r="F7950">
        <v>-14.891345010990165</v>
      </c>
      <c r="G7950">
        <v>-9.85860991129789</v>
      </c>
      <c r="H7950">
        <v>11.156405903323602</v>
      </c>
      <c r="I7950">
        <v>4.5897167125131659</v>
      </c>
      <c r="J7950">
        <v>3.3782362667907222</v>
      </c>
      <c r="K7950">
        <v>7.6785362234979431</v>
      </c>
      <c r="M7950">
        <v>-5.1622698411260615</v>
      </c>
      <c r="N7950">
        <v>0.4756593590142586</v>
      </c>
      <c r="O7950">
        <v>-8.2804627842620988</v>
      </c>
      <c r="P7950">
        <v>-6.7315332130965544</v>
      </c>
      <c r="Q7950">
        <v>-5.962318703391972</v>
      </c>
      <c r="R7950">
        <v>-20.304554835630199</v>
      </c>
      <c r="S7950">
        <v>-51.194742328525827</v>
      </c>
      <c r="T7950">
        <v>-5.4962328419052966</v>
      </c>
      <c r="U7950">
        <v>0.46787939854687011</v>
      </c>
      <c r="V7950">
        <v>3.9852071576766548</v>
      </c>
      <c r="W7950">
        <v>3.1255370498079742</v>
      </c>
      <c r="X7950">
        <v>-6.9060598987670687</v>
      </c>
      <c r="Y7950">
        <v>-19.725667701382648</v>
      </c>
      <c r="AA7950">
        <v>-19.51251169082127</v>
      </c>
      <c r="AB7950">
        <v>-57.561593643485899</v>
      </c>
      <c r="AC7950">
        <v>-10.836256367013235</v>
      </c>
      <c r="AD7950">
        <v>-23.01237013915339</v>
      </c>
      <c r="AE7950">
        <v>-4.7100715169985534</v>
      </c>
      <c r="AF7950">
        <v>-28.611260463756707</v>
      </c>
      <c r="AG7950">
        <v>-22.074020545749477</v>
      </c>
    </row>
    <row r="7951" spans="1:33">
      <c r="A7951" s="4">
        <v>38308</v>
      </c>
      <c r="B7951">
        <v>-23.018166680197993</v>
      </c>
      <c r="C7951">
        <v>-48.996895729030932</v>
      </c>
      <c r="E7951">
        <v>-6.1309493273892883</v>
      </c>
      <c r="F7951">
        <v>-14.987233042868681</v>
      </c>
      <c r="G7951">
        <v>-9.6958096044648698</v>
      </c>
      <c r="H7951">
        <v>11.405021884812825</v>
      </c>
      <c r="I7951">
        <v>4.3737634997105204</v>
      </c>
      <c r="J7951">
        <v>3.4233780488096386</v>
      </c>
      <c r="K7951">
        <v>7.231402024169185</v>
      </c>
      <c r="M7951">
        <v>-5.17237472900797</v>
      </c>
      <c r="N7951">
        <v>0.51433280796308622</v>
      </c>
      <c r="O7951">
        <v>-8.2594093559676054</v>
      </c>
      <c r="P7951">
        <v>-6.6784336618690361</v>
      </c>
      <c r="Q7951">
        <v>-5.9551962949663846</v>
      </c>
      <c r="R7951">
        <v>-20.350348006572361</v>
      </c>
      <c r="S7951">
        <v>-51.24056749695675</v>
      </c>
      <c r="T7951">
        <v>-5.5690202539749407</v>
      </c>
      <c r="U7951">
        <v>0.45918639890108182</v>
      </c>
      <c r="V7951">
        <v>3.9538846221717421</v>
      </c>
      <c r="W7951">
        <v>3.2509839249369179</v>
      </c>
      <c r="X7951">
        <v>-6.918272594543879</v>
      </c>
      <c r="Y7951">
        <v>-19.73676507798568</v>
      </c>
      <c r="AA7951">
        <v>-19.512136204465548</v>
      </c>
      <c r="AB7951">
        <v>-57.607788590389013</v>
      </c>
      <c r="AC7951">
        <v>-10.877836806347659</v>
      </c>
      <c r="AD7951">
        <v>-23.048797446057961</v>
      </c>
      <c r="AE7951">
        <v>-4.7064750313263772</v>
      </c>
      <c r="AF7951">
        <v>-28.609693721471672</v>
      </c>
      <c r="AG7951">
        <v>-22.07763595888872</v>
      </c>
    </row>
    <row r="7952" spans="1:33">
      <c r="A7952" s="4">
        <v>38307</v>
      </c>
      <c r="B7952">
        <v>-23.020637044281074</v>
      </c>
      <c r="C7952">
        <v>-49.006165735467519</v>
      </c>
      <c r="E7952">
        <v>-6.0938559939925909</v>
      </c>
      <c r="F7952">
        <v>-15.26315146359444</v>
      </c>
      <c r="G7952">
        <v>-9.5571663569858032</v>
      </c>
      <c r="H7952">
        <v>11.586890249994042</v>
      </c>
      <c r="I7952">
        <v>4.3742944165248332</v>
      </c>
      <c r="J7952">
        <v>3.0115487928684388</v>
      </c>
      <c r="K7952">
        <v>7.2187782171600361</v>
      </c>
      <c r="M7952">
        <v>-5.0187903065405948</v>
      </c>
      <c r="N7952">
        <v>0.30611656745995219</v>
      </c>
      <c r="O7952">
        <v>-8.2116730442159991</v>
      </c>
      <c r="P7952">
        <v>-6.6755936440043229</v>
      </c>
      <c r="Q7952">
        <v>-5.9862410830729686</v>
      </c>
      <c r="R7952">
        <v>-20.348370294175481</v>
      </c>
      <c r="S7952">
        <v>-51.162426441786366</v>
      </c>
      <c r="T7952">
        <v>-5.6068734747407802</v>
      </c>
      <c r="U7952">
        <v>0.45049331154289973</v>
      </c>
      <c r="V7952">
        <v>3.9225620866668294</v>
      </c>
      <c r="W7952">
        <v>3.5716350601205704</v>
      </c>
      <c r="X7952">
        <v>-6.9216642108348481</v>
      </c>
      <c r="Y7952">
        <v>-19.796127407872305</v>
      </c>
      <c r="AA7952">
        <v>-19.529615534588501</v>
      </c>
      <c r="AB7952">
        <v>-57.676929797775344</v>
      </c>
      <c r="AC7952">
        <v>-10.901292438792737</v>
      </c>
      <c r="AD7952">
        <v>-23.035335972685502</v>
      </c>
      <c r="AE7952">
        <v>-4.7101354123960135</v>
      </c>
      <c r="AF7952">
        <v>-28.60804520616999</v>
      </c>
      <c r="AG7952">
        <v>-22.075888096336797</v>
      </c>
    </row>
    <row r="7953" spans="1:33">
      <c r="A7953" s="4">
        <v>38306</v>
      </c>
      <c r="B7953">
        <v>-23.078908343197185</v>
      </c>
      <c r="C7953">
        <v>-49.045389238875522</v>
      </c>
      <c r="E7953">
        <v>-6.124537703235589</v>
      </c>
      <c r="F7953">
        <v>-15.21380177395082</v>
      </c>
      <c r="G7953">
        <v>-9.6086235440519516</v>
      </c>
      <c r="H7953">
        <v>11.612778449952827</v>
      </c>
      <c r="I7953">
        <v>4.3493693121122732</v>
      </c>
      <c r="J7953">
        <v>3.2160400933677948</v>
      </c>
      <c r="K7953">
        <v>7.2779780610798355</v>
      </c>
      <c r="M7953">
        <v>-5.0650078761961623</v>
      </c>
      <c r="N7953">
        <v>0.27872990393025532</v>
      </c>
      <c r="O7953">
        <v>-8.1477255972470033</v>
      </c>
      <c r="P7953">
        <v>-6.5637512745923488</v>
      </c>
      <c r="Q7953">
        <v>-6.1989238779551954</v>
      </c>
      <c r="R7953">
        <v>-20.348629856229323</v>
      </c>
      <c r="S7953">
        <v>-51.243438072043865</v>
      </c>
      <c r="T7953">
        <v>-5.6113932622948965</v>
      </c>
      <c r="U7953">
        <v>0.44180031189713986</v>
      </c>
      <c r="V7953">
        <v>3.8912395511619309</v>
      </c>
      <c r="W7953">
        <v>3.4997047585102479</v>
      </c>
      <c r="X7953">
        <v>-6.9122886856310117</v>
      </c>
      <c r="Y7953">
        <v>-19.795235573826801</v>
      </c>
      <c r="AA7953">
        <v>-19.512630387479049</v>
      </c>
      <c r="AB7953">
        <v>-57.72336065259865</v>
      </c>
      <c r="AC7953">
        <v>-10.9211053404414</v>
      </c>
      <c r="AD7953">
        <v>-23.037496108345778</v>
      </c>
      <c r="AE7953">
        <v>-4.7027045303180302</v>
      </c>
      <c r="AF7953">
        <v>-28.62436801472245</v>
      </c>
      <c r="AG7953">
        <v>-22.079388469896415</v>
      </c>
    </row>
    <row r="7954" spans="1:33">
      <c r="A7954" s="4">
        <v>38305</v>
      </c>
      <c r="B7954">
        <v>-23.090694832308174</v>
      </c>
      <c r="C7954">
        <v>-49.059242632921027</v>
      </c>
      <c r="E7954">
        <v>-6.2159845914625009</v>
      </c>
      <c r="F7954">
        <v>-15.250820411629618</v>
      </c>
      <c r="G7954">
        <v>-9.6238916895026989</v>
      </c>
      <c r="H7954">
        <v>11.503244350449364</v>
      </c>
      <c r="I7954">
        <v>4.4101150871553614</v>
      </c>
      <c r="J7954">
        <v>3.2869760813384374</v>
      </c>
      <c r="K7954">
        <v>7.0422109790550564</v>
      </c>
      <c r="M7954">
        <v>-5.314707726325878</v>
      </c>
      <c r="N7954">
        <v>0.42009981782693728</v>
      </c>
      <c r="O7954">
        <v>-8.1629449637529348</v>
      </c>
      <c r="P7954">
        <v>-6.6030012628659165</v>
      </c>
      <c r="Q7954">
        <v>-6.1173687140456252</v>
      </c>
      <c r="R7954">
        <v>-20.337399045808752</v>
      </c>
      <c r="S7954">
        <v>-51.263485332094945</v>
      </c>
      <c r="T7954">
        <v>-5.5992463332431868</v>
      </c>
      <c r="U7954">
        <v>0.41572122524742383</v>
      </c>
      <c r="V7954">
        <v>3.797271944647207</v>
      </c>
      <c r="W7954">
        <v>3.5178445258843993</v>
      </c>
      <c r="X7954">
        <v>-6.9195910548911996</v>
      </c>
      <c r="Y7954">
        <v>-19.805904160364733</v>
      </c>
      <c r="AA7954">
        <v>-19.511442404908053</v>
      </c>
      <c r="AB7954">
        <v>-57.790129186090653</v>
      </c>
      <c r="AC7954">
        <v>-10.975479761109526</v>
      </c>
      <c r="AD7954">
        <v>-23.121485964851857</v>
      </c>
      <c r="AE7954">
        <v>-4.7033730881915261</v>
      </c>
      <c r="AF7954">
        <v>-28.626644724770685</v>
      </c>
      <c r="AG7954">
        <v>-22.072009311111572</v>
      </c>
    </row>
    <row r="7955" spans="1:33">
      <c r="A7955" s="4">
        <v>38304</v>
      </c>
      <c r="B7955">
        <v>-23.090694832308174</v>
      </c>
      <c r="C7955">
        <v>-49.059242632921027</v>
      </c>
      <c r="E7955">
        <v>-6.2159845914625009</v>
      </c>
      <c r="F7955">
        <v>-15.250820411629618</v>
      </c>
      <c r="G7955">
        <v>-9.6238916895026989</v>
      </c>
      <c r="H7955">
        <v>11.503244350449364</v>
      </c>
      <c r="I7955">
        <v>4.4101150871553614</v>
      </c>
      <c r="J7955">
        <v>3.2869760813384374</v>
      </c>
      <c r="K7955">
        <v>7.0422109790550564</v>
      </c>
      <c r="M7955">
        <v>-5.314707726325878</v>
      </c>
      <c r="N7955">
        <v>0.42009981782693728</v>
      </c>
      <c r="O7955">
        <v>-8.1629449637529348</v>
      </c>
      <c r="P7955">
        <v>-6.6030012628659165</v>
      </c>
      <c r="Q7955">
        <v>-6.1173687140456252</v>
      </c>
      <c r="R7955">
        <v>-20.337399045808752</v>
      </c>
      <c r="S7955">
        <v>-51.263485332094945</v>
      </c>
      <c r="T7955">
        <v>-5.5992463332431868</v>
      </c>
      <c r="U7955">
        <v>0.41572122524742383</v>
      </c>
      <c r="V7955">
        <v>3.797271944647207</v>
      </c>
      <c r="W7955">
        <v>3.5365455558140155</v>
      </c>
      <c r="X7955">
        <v>-6.9195910548911996</v>
      </c>
      <c r="Y7955">
        <v>-19.805904160364733</v>
      </c>
      <c r="AA7955">
        <v>-19.511442404908053</v>
      </c>
      <c r="AB7955">
        <v>-57.790129186090653</v>
      </c>
      <c r="AC7955">
        <v>-10.975479761109526</v>
      </c>
      <c r="AD7955">
        <v>-23.121485964851857</v>
      </c>
      <c r="AE7955">
        <v>-4.7033730881915261</v>
      </c>
      <c r="AF7955">
        <v>-28.626644724770685</v>
      </c>
      <c r="AG7955">
        <v>-22.076966242389943</v>
      </c>
    </row>
    <row r="7956" spans="1:33">
      <c r="A7956" s="4">
        <v>38303</v>
      </c>
      <c r="B7956">
        <v>-23.090694832308174</v>
      </c>
      <c r="C7956">
        <v>-49.059242632921027</v>
      </c>
      <c r="E7956">
        <v>-6.2159845914625009</v>
      </c>
      <c r="F7956">
        <v>-15.250820411629618</v>
      </c>
      <c r="G7956">
        <v>-9.6238916895026989</v>
      </c>
      <c r="H7956">
        <v>11.503244350449364</v>
      </c>
      <c r="I7956">
        <v>4.4101150871553614</v>
      </c>
      <c r="J7956">
        <v>3.2869760813384374</v>
      </c>
      <c r="K7956">
        <v>7.0422109790550564</v>
      </c>
      <c r="M7956">
        <v>-5.314707726325878</v>
      </c>
      <c r="N7956">
        <v>0.42009981782693728</v>
      </c>
      <c r="O7956">
        <v>-8.1629449637529348</v>
      </c>
      <c r="P7956">
        <v>-6.6030012628659165</v>
      </c>
      <c r="Q7956">
        <v>-6.1173687140456252</v>
      </c>
      <c r="R7956">
        <v>-20.337399045808752</v>
      </c>
      <c r="S7956">
        <v>-51.263485332094945</v>
      </c>
      <c r="T7956">
        <v>-5.5992463332431868</v>
      </c>
      <c r="U7956">
        <v>0.41572122524742383</v>
      </c>
      <c r="V7956">
        <v>3.797271944647207</v>
      </c>
      <c r="W7956">
        <v>3.5558314503087161</v>
      </c>
      <c r="X7956">
        <v>-6.9195910548911996</v>
      </c>
      <c r="Y7956">
        <v>-19.805904160364733</v>
      </c>
      <c r="AA7956">
        <v>-19.511442404908053</v>
      </c>
      <c r="AB7956">
        <v>-57.790129186090653</v>
      </c>
      <c r="AC7956">
        <v>-10.975479761109526</v>
      </c>
      <c r="AD7956">
        <v>-23.121485964851857</v>
      </c>
      <c r="AE7956">
        <v>-4.7033730881915261</v>
      </c>
      <c r="AF7956">
        <v>-28.626644724770685</v>
      </c>
      <c r="AG7956">
        <v>-22.081919237396576</v>
      </c>
    </row>
    <row r="7957" spans="1:33">
      <c r="A7957" s="4">
        <v>38302</v>
      </c>
      <c r="B7957">
        <v>-23.188926411459548</v>
      </c>
      <c r="C7957">
        <v>-49.130691294865429</v>
      </c>
      <c r="E7957">
        <v>-6.1485623667943798</v>
      </c>
      <c r="F7957">
        <v>-15.482433236014884</v>
      </c>
      <c r="G7957">
        <v>-9.7870979509714857</v>
      </c>
      <c r="H7957">
        <v>11.350708302189901</v>
      </c>
      <c r="I7957">
        <v>4.7082912298154866</v>
      </c>
      <c r="J7957">
        <v>3.2095698220693265</v>
      </c>
      <c r="K7957">
        <v>7.593150397158908</v>
      </c>
      <c r="M7957">
        <v>-5.3090132893307214</v>
      </c>
      <c r="N7957">
        <v>0.55401815464112758</v>
      </c>
      <c r="O7957">
        <v>-8.0966547831445439</v>
      </c>
      <c r="P7957">
        <v>-6.6512906268487058</v>
      </c>
      <c r="Q7957">
        <v>-6.312899675597933</v>
      </c>
      <c r="R7957">
        <v>-20.402249907829187</v>
      </c>
      <c r="S7957">
        <v>-51.227539939650882</v>
      </c>
      <c r="T7957">
        <v>-5.612146560220566</v>
      </c>
      <c r="U7957">
        <v>0.40702813788924175</v>
      </c>
      <c r="V7957">
        <v>3.7659494943597736</v>
      </c>
      <c r="W7957">
        <v>3.6875895574850546</v>
      </c>
      <c r="X7957">
        <v>-6.9193401053783106</v>
      </c>
      <c r="Y7957">
        <v>-19.81760135720593</v>
      </c>
      <c r="AA7957">
        <v>-19.528035999613763</v>
      </c>
      <c r="AB7957">
        <v>-57.765975446846596</v>
      </c>
      <c r="AC7957">
        <v>-11.064859936260092</v>
      </c>
      <c r="AD7957">
        <v>-23.097802834314081</v>
      </c>
      <c r="AE7957">
        <v>-4.6023778285490664</v>
      </c>
      <c r="AF7957">
        <v>-28.554011768585752</v>
      </c>
      <c r="AG7957">
        <v>-22.007496437030454</v>
      </c>
    </row>
    <row r="7958" spans="1:33">
      <c r="A7958" s="4">
        <v>38301</v>
      </c>
      <c r="B7958">
        <v>-23.326109294106047</v>
      </c>
      <c r="C7958">
        <v>-49.221542757817069</v>
      </c>
      <c r="E7958">
        <v>-6.1395334496993996</v>
      </c>
      <c r="F7958">
        <v>-15.482433236014884</v>
      </c>
      <c r="G7958">
        <v>-9.7870979509714857</v>
      </c>
      <c r="H7958">
        <v>11.350708302189901</v>
      </c>
      <c r="I7958">
        <v>4.7082912298154866</v>
      </c>
      <c r="J7958">
        <v>3.2095698220693265</v>
      </c>
      <c r="K7958">
        <v>7.593150397158908</v>
      </c>
      <c r="M7958">
        <v>-5.3090132893307214</v>
      </c>
      <c r="N7958">
        <v>0.52581882837890248</v>
      </c>
      <c r="O7958">
        <v>-8.0453162321393137</v>
      </c>
      <c r="P7958">
        <v>-6.6321353758607415</v>
      </c>
      <c r="Q7958">
        <v>-6.4219764573894054</v>
      </c>
      <c r="R7958">
        <v>-20.402249907829187</v>
      </c>
      <c r="S7958">
        <v>-51.227539939650882</v>
      </c>
      <c r="T7958">
        <v>-5.612146560220566</v>
      </c>
      <c r="U7958">
        <v>0.39833513824348188</v>
      </c>
      <c r="V7958">
        <v>3.7346269588548751</v>
      </c>
      <c r="W7958">
        <v>3.8203581952112984</v>
      </c>
      <c r="X7958">
        <v>-6.9193401053783106</v>
      </c>
      <c r="Y7958">
        <v>-19.81760135720593</v>
      </c>
      <c r="AA7958">
        <v>-19.525957997238791</v>
      </c>
      <c r="AB7958">
        <v>-57.742690318556953</v>
      </c>
      <c r="AC7958">
        <v>-11.064859936260092</v>
      </c>
      <c r="AD7958">
        <v>-23.097802834314081</v>
      </c>
      <c r="AE7958">
        <v>-4.7035135904439471</v>
      </c>
      <c r="AF7958">
        <v>-28.618989156201764</v>
      </c>
      <c r="AG7958">
        <v>-22.091017112186577</v>
      </c>
    </row>
    <row r="7959" spans="1:33">
      <c r="A7959" s="4">
        <v>38300</v>
      </c>
      <c r="B7959">
        <v>-23.331322605233879</v>
      </c>
      <c r="C7959">
        <v>-49.225004676455519</v>
      </c>
      <c r="E7959">
        <v>-6.1778424660391664</v>
      </c>
      <c r="F7959">
        <v>-15.319471654156402</v>
      </c>
      <c r="G7959">
        <v>-9.814909997286648</v>
      </c>
      <c r="H7959">
        <v>11.331558399862772</v>
      </c>
      <c r="I7959">
        <v>4.6072304819139447</v>
      </c>
      <c r="J7959">
        <v>3.1203686939283983</v>
      </c>
      <c r="K7959">
        <v>7.6891825179705791</v>
      </c>
      <c r="M7959">
        <v>-5.4134544027957361</v>
      </c>
      <c r="N7959">
        <v>0.6333465036229029</v>
      </c>
      <c r="O7959">
        <v>-8.0748243095096939</v>
      </c>
      <c r="P7959">
        <v>-6.6563745335938052</v>
      </c>
      <c r="Q7959">
        <v>-6.4379230767614644</v>
      </c>
      <c r="R7959">
        <v>-20.433813736525522</v>
      </c>
      <c r="S7959">
        <v>-51.237557669671638</v>
      </c>
      <c r="T7959">
        <v>-5.6049902299265284</v>
      </c>
      <c r="U7959">
        <v>0.38964213859769359</v>
      </c>
      <c r="V7959">
        <v>3.7033044233499339</v>
      </c>
      <c r="W7959">
        <v>3.6592844015152366</v>
      </c>
      <c r="X7959">
        <v>-6.9403289231684653</v>
      </c>
      <c r="Y7959">
        <v>-19.863849698799967</v>
      </c>
      <c r="AA7959">
        <v>-19.521197275354552</v>
      </c>
      <c r="AB7959">
        <v>-57.759267600490851</v>
      </c>
      <c r="AC7959">
        <v>-11.065126477537859</v>
      </c>
      <c r="AD7959">
        <v>-23.094625607538148</v>
      </c>
      <c r="AE7959">
        <v>-4.7039078602859234</v>
      </c>
      <c r="AF7959">
        <v>-28.636854038770849</v>
      </c>
      <c r="AG7959">
        <v>-22.089588928546917</v>
      </c>
    </row>
    <row r="7960" spans="1:33">
      <c r="A7960" s="4">
        <v>38299</v>
      </c>
      <c r="B7960">
        <v>-23.418358245363422</v>
      </c>
      <c r="C7960">
        <v>-49.286073806637361</v>
      </c>
      <c r="E7960">
        <v>-6.1898280525725937</v>
      </c>
      <c r="F7960">
        <v>-15.313127316138178</v>
      </c>
      <c r="G7960">
        <v>-9.8554125846875422</v>
      </c>
      <c r="H7960">
        <v>11.294597055585882</v>
      </c>
      <c r="I7960">
        <v>4.5737207914605449</v>
      </c>
      <c r="J7960">
        <v>3.3150098458990129</v>
      </c>
      <c r="K7960">
        <v>7.8710653558279091</v>
      </c>
      <c r="M7960">
        <v>-5.3206178492393121</v>
      </c>
      <c r="N7960">
        <v>0.56752588779977486</v>
      </c>
      <c r="O7960">
        <v>-8.2350577015539983</v>
      </c>
      <c r="P7960">
        <v>-6.673027425051643</v>
      </c>
      <c r="Q7960">
        <v>-6.5427611379182053</v>
      </c>
      <c r="R7960">
        <v>-20.396898402417747</v>
      </c>
      <c r="S7960">
        <v>-51.231189405527736</v>
      </c>
      <c r="T7960">
        <v>-5.6073442859442792</v>
      </c>
      <c r="U7960">
        <v>0.38094905123952572</v>
      </c>
      <c r="V7960">
        <v>3.6719818878450354</v>
      </c>
      <c r="W7960">
        <v>3.6545931686175663</v>
      </c>
      <c r="X7960">
        <v>-6.9389353494597685</v>
      </c>
      <c r="Y7960">
        <v>-19.891456846059484</v>
      </c>
      <c r="AA7960">
        <v>-19.535699614724095</v>
      </c>
      <c r="AB7960">
        <v>-57.746974825370309</v>
      </c>
      <c r="AC7960">
        <v>-11.072411939130632</v>
      </c>
      <c r="AD7960">
        <v>-23.121487841007166</v>
      </c>
      <c r="AE7960">
        <v>-4.7048790652117276</v>
      </c>
      <c r="AF7960">
        <v>-28.637284947815417</v>
      </c>
      <c r="AG7960">
        <v>-22.090700017343551</v>
      </c>
    </row>
    <row r="7961" spans="1:33">
      <c r="A7961" s="4">
        <v>38298</v>
      </c>
      <c r="B7961">
        <v>-23.397951120294593</v>
      </c>
      <c r="C7961">
        <v>-49.277233589165363</v>
      </c>
      <c r="E7961">
        <v>-6.1685030826204326</v>
      </c>
      <c r="F7961">
        <v>-15.216092062438619</v>
      </c>
      <c r="G7961">
        <v>-9.9174025840663234</v>
      </c>
      <c r="H7961">
        <v>11.1819167834947</v>
      </c>
      <c r="I7961">
        <v>4.6364927334896038</v>
      </c>
      <c r="J7961">
        <v>3.2856393893377458</v>
      </c>
      <c r="K7961">
        <v>8.4318303114537088</v>
      </c>
      <c r="M7961">
        <v>-5.3519933226350815</v>
      </c>
      <c r="N7961">
        <v>0.44714820336650973</v>
      </c>
      <c r="O7961">
        <v>-8.0405325567647452</v>
      </c>
      <c r="P7961">
        <v>-6.6835380591252544</v>
      </c>
      <c r="Q7961">
        <v>-6.6993110899753958</v>
      </c>
      <c r="R7961">
        <v>-20.445316934465779</v>
      </c>
      <c r="S7961">
        <v>-51.271866523169088</v>
      </c>
      <c r="T7961">
        <v>-5.6414310170816862</v>
      </c>
      <c r="U7961">
        <v>0.35486996458979547</v>
      </c>
      <c r="V7961">
        <v>3.5780142813303115</v>
      </c>
      <c r="W7961">
        <v>3.6265173413075047</v>
      </c>
      <c r="X7961">
        <v>-6.9295595897680613</v>
      </c>
      <c r="Y7961">
        <v>-19.905522053273828</v>
      </c>
      <c r="AA7961">
        <v>-19.530238310340394</v>
      </c>
      <c r="AB7961">
        <v>-57.778896047246256</v>
      </c>
      <c r="AC7961">
        <v>-11.079253165260454</v>
      </c>
      <c r="AD7961">
        <v>-23.102739614564427</v>
      </c>
      <c r="AE7961">
        <v>-4.7128814291310164</v>
      </c>
      <c r="AF7961">
        <v>-28.644321352668882</v>
      </c>
      <c r="AG7961">
        <v>-22.060573896132325</v>
      </c>
    </row>
    <row r="7962" spans="1:33">
      <c r="A7962" s="4">
        <v>38297</v>
      </c>
      <c r="B7962">
        <v>-23.397951120294593</v>
      </c>
      <c r="C7962">
        <v>-49.277233589165363</v>
      </c>
      <c r="E7962">
        <v>-6.1685030826204326</v>
      </c>
      <c r="F7962">
        <v>-15.216092062438619</v>
      </c>
      <c r="G7962">
        <v>-9.9174025840663234</v>
      </c>
      <c r="H7962">
        <v>11.1819167834947</v>
      </c>
      <c r="I7962">
        <v>4.6364927334896038</v>
      </c>
      <c r="J7962">
        <v>3.2856393893377458</v>
      </c>
      <c r="K7962">
        <v>8.4318303114537088</v>
      </c>
      <c r="M7962">
        <v>-5.3519933226350815</v>
      </c>
      <c r="N7962">
        <v>0.44714820336650973</v>
      </c>
      <c r="O7962">
        <v>-8.0405325567647452</v>
      </c>
      <c r="P7962">
        <v>-6.6835380591252544</v>
      </c>
      <c r="Q7962">
        <v>-6.6993110899753958</v>
      </c>
      <c r="R7962">
        <v>-20.445316934465779</v>
      </c>
      <c r="S7962">
        <v>-51.271866523169088</v>
      </c>
      <c r="T7962">
        <v>-5.6414310170816862</v>
      </c>
      <c r="U7962">
        <v>0.35486996458979547</v>
      </c>
      <c r="V7962">
        <v>3.5780142813303115</v>
      </c>
      <c r="W7962">
        <v>3.5984937215101098</v>
      </c>
      <c r="X7962">
        <v>-6.9295595897680613</v>
      </c>
      <c r="Y7962">
        <v>-19.905522053273828</v>
      </c>
      <c r="AA7962">
        <v>-19.530238310340394</v>
      </c>
      <c r="AB7962">
        <v>-57.778896047246256</v>
      </c>
      <c r="AC7962">
        <v>-11.079253165260454</v>
      </c>
      <c r="AD7962">
        <v>-23.102739614564427</v>
      </c>
      <c r="AE7962">
        <v>-4.7128814291310164</v>
      </c>
      <c r="AF7962">
        <v>-28.644321352668882</v>
      </c>
      <c r="AG7962">
        <v>-22.078252824752184</v>
      </c>
    </row>
    <row r="7963" spans="1:33">
      <c r="A7963" s="4">
        <v>38296</v>
      </c>
      <c r="B7963">
        <v>-23.397951120294593</v>
      </c>
      <c r="C7963">
        <v>-49.277233589165363</v>
      </c>
      <c r="E7963">
        <v>-6.1685030826204326</v>
      </c>
      <c r="F7963">
        <v>-15.216092062438619</v>
      </c>
      <c r="G7963">
        <v>-9.9174025840663234</v>
      </c>
      <c r="H7963">
        <v>11.1819167834947</v>
      </c>
      <c r="I7963">
        <v>4.6364927334896038</v>
      </c>
      <c r="J7963">
        <v>3.2856393893377458</v>
      </c>
      <c r="K7963">
        <v>8.4318303114537088</v>
      </c>
      <c r="M7963">
        <v>-5.3519933226350815</v>
      </c>
      <c r="N7963">
        <v>0.44714820336650973</v>
      </c>
      <c r="O7963">
        <v>-8.0405325567647452</v>
      </c>
      <c r="P7963">
        <v>-6.6835380591252544</v>
      </c>
      <c r="Q7963">
        <v>-6.6993110899753958</v>
      </c>
      <c r="R7963">
        <v>-20.445316934465779</v>
      </c>
      <c r="S7963">
        <v>-51.271866523169088</v>
      </c>
      <c r="T7963">
        <v>-5.6414310170816862</v>
      </c>
      <c r="U7963">
        <v>0.35486996458979547</v>
      </c>
      <c r="V7963">
        <v>3.5780142813303115</v>
      </c>
      <c r="W7963">
        <v>3.570522173125326</v>
      </c>
      <c r="X7963">
        <v>-6.9295595897680613</v>
      </c>
      <c r="Y7963">
        <v>-19.905522053273828</v>
      </c>
      <c r="AA7963">
        <v>-19.530238310340394</v>
      </c>
      <c r="AB7963">
        <v>-57.778896047246256</v>
      </c>
      <c r="AC7963">
        <v>-11.079253165260454</v>
      </c>
      <c r="AD7963">
        <v>-23.102739614564427</v>
      </c>
      <c r="AE7963">
        <v>-4.7128814291310164</v>
      </c>
      <c r="AF7963">
        <v>-28.644321352668882</v>
      </c>
      <c r="AG7963">
        <v>-22.095928225494021</v>
      </c>
    </row>
    <row r="7964" spans="1:33">
      <c r="A7964" s="4">
        <v>38295</v>
      </c>
      <c r="B7964">
        <v>-23.201997436763023</v>
      </c>
      <c r="C7964">
        <v>-49.135219436109203</v>
      </c>
      <c r="E7964">
        <v>-6.3112407294015753</v>
      </c>
      <c r="F7964">
        <v>-14.674628911265529</v>
      </c>
      <c r="G7964">
        <v>-9.904505393024948</v>
      </c>
      <c r="H7964">
        <v>11.144443377634715</v>
      </c>
      <c r="I7964">
        <v>4.3659643265953747</v>
      </c>
      <c r="J7964">
        <v>3.4026488263450432</v>
      </c>
      <c r="K7964">
        <v>8.0275718177917383</v>
      </c>
      <c r="M7964">
        <v>-5.6756456331829099</v>
      </c>
      <c r="N7964">
        <v>0.57563164180969295</v>
      </c>
      <c r="O7964">
        <v>-8.0481395491190995</v>
      </c>
      <c r="P7964">
        <v>-6.7207321248927485</v>
      </c>
      <c r="Q7964">
        <v>-6.6412761263923414</v>
      </c>
      <c r="R7964">
        <v>-20.484267437532992</v>
      </c>
      <c r="S7964">
        <v>-51.550663447299755</v>
      </c>
      <c r="T7964">
        <v>-5.7337100129785057</v>
      </c>
      <c r="U7964">
        <v>0.3461769649440356</v>
      </c>
      <c r="V7964">
        <v>3.5466918310428639</v>
      </c>
      <c r="W7964">
        <v>3.1377815840612868</v>
      </c>
      <c r="X7964">
        <v>-6.9354518260071387</v>
      </c>
      <c r="Y7964">
        <v>-19.927492189158542</v>
      </c>
      <c r="AA7964">
        <v>-19.540633040993455</v>
      </c>
      <c r="AB7964">
        <v>-57.884957655143225</v>
      </c>
      <c r="AC7964">
        <v>-11.100487620390638</v>
      </c>
      <c r="AD7964">
        <v>-23.152497825486989</v>
      </c>
      <c r="AE7964">
        <v>-4.7100974900630206</v>
      </c>
      <c r="AF7964">
        <v>-28.660596100475445</v>
      </c>
      <c r="AG7964">
        <v>-22.086338325049908</v>
      </c>
    </row>
    <row r="7965" spans="1:33">
      <c r="A7965" s="4">
        <v>38294</v>
      </c>
      <c r="B7965">
        <v>-23.348946616584826</v>
      </c>
      <c r="C7965">
        <v>-49.231903336754016</v>
      </c>
      <c r="E7965">
        <v>-6.1450158602680602</v>
      </c>
      <c r="F7965">
        <v>-14.673851642403321</v>
      </c>
      <c r="G7965">
        <v>-10.01372966957706</v>
      </c>
      <c r="H7965">
        <v>11.051378557081762</v>
      </c>
      <c r="I7965">
        <v>4.3919997965434163</v>
      </c>
      <c r="J7965">
        <v>3.6807645007572489</v>
      </c>
      <c r="K7965">
        <v>8.3627008265989815</v>
      </c>
      <c r="M7965">
        <v>-5.3273917541458218</v>
      </c>
      <c r="N7965">
        <v>0.54411928069700366</v>
      </c>
      <c r="O7965">
        <v>-8.0176249609230581</v>
      </c>
      <c r="P7965">
        <v>-6.8131578272037814</v>
      </c>
      <c r="Q7965">
        <v>-6.2764794435726401</v>
      </c>
      <c r="R7965">
        <v>-20.539447724439114</v>
      </c>
      <c r="S7965">
        <v>-51.680580742986855</v>
      </c>
      <c r="T7965">
        <v>-5.7602637648590047</v>
      </c>
      <c r="U7965">
        <v>0.33748387758588194</v>
      </c>
      <c r="V7965">
        <v>3.5153692955379512</v>
      </c>
      <c r="W7965">
        <v>3.1591445963038183</v>
      </c>
      <c r="X7965">
        <v>-6.9715830742471354</v>
      </c>
      <c r="Y7965">
        <v>-19.949853271742072</v>
      </c>
      <c r="AA7965">
        <v>-19.547381090060753</v>
      </c>
      <c r="AB7965">
        <v>-57.887981002543107</v>
      </c>
      <c r="AC7965">
        <v>-11.124742876669103</v>
      </c>
      <c r="AD7965">
        <v>-23.21203512281852</v>
      </c>
      <c r="AE7965">
        <v>-4.7138546645143435</v>
      </c>
      <c r="AF7965">
        <v>-28.655871807149751</v>
      </c>
      <c r="AG7965">
        <v>-22.090557061506971</v>
      </c>
    </row>
    <row r="7966" spans="1:33">
      <c r="A7966" s="4">
        <v>38293</v>
      </c>
      <c r="B7966">
        <v>-23.389108803254928</v>
      </c>
      <c r="C7966">
        <v>-49.262215759869434</v>
      </c>
      <c r="E7966">
        <v>-6.2380534715238838</v>
      </c>
      <c r="F7966">
        <v>-14.725847363969734</v>
      </c>
      <c r="G7966">
        <v>-10.035526858269293</v>
      </c>
      <c r="H7966">
        <v>10.992417941187554</v>
      </c>
      <c r="I7966">
        <v>4.4488782177704707</v>
      </c>
      <c r="J7966">
        <v>3.5852187686418802</v>
      </c>
      <c r="K7966">
        <v>8.442058345212061</v>
      </c>
      <c r="M7966">
        <v>-5.4935591157142341</v>
      </c>
      <c r="N7966">
        <v>0.41971812669400776</v>
      </c>
      <c r="O7966">
        <v>-8.022547947760529</v>
      </c>
      <c r="P7966">
        <v>-6.8131578272037814</v>
      </c>
      <c r="Q7966">
        <v>-6.5591463241488412</v>
      </c>
      <c r="R7966">
        <v>-20.58090548698452</v>
      </c>
      <c r="S7966">
        <v>-51.774238229780799</v>
      </c>
      <c r="T7966">
        <v>-5.7951037939220953</v>
      </c>
      <c r="U7966">
        <v>0.32879087794009365</v>
      </c>
      <c r="V7966">
        <v>3.4840467600330669</v>
      </c>
      <c r="W7966">
        <v>3.2437251590508964</v>
      </c>
      <c r="X7966">
        <v>-6.9644149325627041</v>
      </c>
      <c r="Y7966">
        <v>-19.949644930655282</v>
      </c>
      <c r="AA7966">
        <v>-19.552782450838407</v>
      </c>
      <c r="AB7966">
        <v>-57.923456850983875</v>
      </c>
      <c r="AC7966">
        <v>-11.13087332605815</v>
      </c>
      <c r="AD7966">
        <v>-23.217239140817853</v>
      </c>
      <c r="AE7966">
        <v>-4.7119877002359374</v>
      </c>
      <c r="AF7966">
        <v>-28.65302017069898</v>
      </c>
      <c r="AG7966">
        <v>-22.088599308057226</v>
      </c>
    </row>
    <row r="7967" spans="1:33">
      <c r="A7967" s="4">
        <v>38292</v>
      </c>
      <c r="B7967">
        <v>-23.267869310190818</v>
      </c>
      <c r="C7967">
        <v>-49.185743043102526</v>
      </c>
      <c r="E7967">
        <v>-6.3493303620025898</v>
      </c>
      <c r="F7967">
        <v>-14.786350889066085</v>
      </c>
      <c r="G7967">
        <v>-9.9699678402458147</v>
      </c>
      <c r="H7967">
        <v>11.196366371461508</v>
      </c>
      <c r="I7967">
        <v>4.4799930343489649</v>
      </c>
      <c r="J7967">
        <v>3.3343117132446736</v>
      </c>
      <c r="K7967">
        <v>8.4326763817966821</v>
      </c>
      <c r="M7967">
        <v>-5.8783373750953842</v>
      </c>
      <c r="N7967">
        <v>0.65830259183408657</v>
      </c>
      <c r="O7967">
        <v>-7.9787995558737066</v>
      </c>
      <c r="P7967">
        <v>-6.8157768093707034</v>
      </c>
      <c r="Q7967">
        <v>-6.6376772828109267</v>
      </c>
      <c r="R7967">
        <v>-20.605472348416754</v>
      </c>
      <c r="S7967">
        <v>-51.824694139813168</v>
      </c>
      <c r="T7967">
        <v>-5.8240116018203878</v>
      </c>
      <c r="U7967">
        <v>-12.28760901464311</v>
      </c>
      <c r="V7967">
        <v>-14.782523928311008</v>
      </c>
      <c r="W7967">
        <v>3.3928437536999922</v>
      </c>
      <c r="X7967">
        <v>-6.9428869833478899</v>
      </c>
      <c r="Y7967">
        <v>-19.937163526449638</v>
      </c>
      <c r="AA7967">
        <v>-19.55764038067916</v>
      </c>
      <c r="AB7967">
        <v>-58.016175578351451</v>
      </c>
      <c r="AC7967">
        <v>-11.142334601002887</v>
      </c>
      <c r="AD7967">
        <v>-23.213475561775283</v>
      </c>
      <c r="AE7967">
        <v>-4.7078897388875589</v>
      </c>
      <c r="AF7967">
        <v>-28.664282194864342</v>
      </c>
      <c r="AG7967">
        <v>-22.082736274685615</v>
      </c>
    </row>
    <row r="7968" spans="1:33">
      <c r="A7968" s="4">
        <v>38291</v>
      </c>
      <c r="B7968">
        <v>-23.238881308181988</v>
      </c>
      <c r="C7968">
        <v>-49.163097682787452</v>
      </c>
      <c r="E7968">
        <v>-6.3968618049584336</v>
      </c>
      <c r="F7968">
        <v>-14.539351755945148</v>
      </c>
      <c r="G7968">
        <v>-10.071709700073939</v>
      </c>
      <c r="H7968">
        <v>11.175598587781536</v>
      </c>
      <c r="I7968">
        <v>4.4656703014065187</v>
      </c>
      <c r="J7968">
        <v>3.4368127887034206</v>
      </c>
      <c r="K7968">
        <v>8.1400381285383361</v>
      </c>
      <c r="M7968">
        <v>-5.9806253502044342</v>
      </c>
      <c r="N7968">
        <v>0.6588695841730754</v>
      </c>
      <c r="O7968">
        <v>-7.9368268045130606</v>
      </c>
      <c r="P7968">
        <v>-6.8144741570629606</v>
      </c>
      <c r="Q7968">
        <v>-6.6012842716698117</v>
      </c>
      <c r="R7968">
        <v>-20.605015261962222</v>
      </c>
      <c r="S7968">
        <v>-52.044177891148379</v>
      </c>
      <c r="T7968">
        <v>-5.8377592889641932</v>
      </c>
      <c r="U7968">
        <v>-0.25391595379660714</v>
      </c>
      <c r="V7968">
        <v>2.6306949755366702</v>
      </c>
      <c r="W7968">
        <v>3.2697133796442728</v>
      </c>
      <c r="X7968">
        <v>-6.9492445366388154</v>
      </c>
      <c r="Y7968">
        <v>-19.931943357384512</v>
      </c>
      <c r="AA7968">
        <v>-19.557139915882743</v>
      </c>
      <c r="AB7968">
        <v>-58.035762471120101</v>
      </c>
      <c r="AC7968">
        <v>-11.152907405021693</v>
      </c>
      <c r="AD7968">
        <v>-23.234234944558068</v>
      </c>
      <c r="AE7968">
        <v>-4.7144395950756603</v>
      </c>
      <c r="AF7968">
        <v>-28.663956037003828</v>
      </c>
      <c r="AG7968">
        <v>-22.028144997436485</v>
      </c>
    </row>
    <row r="7969" spans="1:33">
      <c r="A7969" s="4">
        <v>38290</v>
      </c>
      <c r="B7969">
        <v>-23.238881308181988</v>
      </c>
      <c r="C7969">
        <v>-49.163097682787452</v>
      </c>
      <c r="E7969">
        <v>-6.3968618049584336</v>
      </c>
      <c r="F7969">
        <v>-14.539351755945148</v>
      </c>
      <c r="G7969">
        <v>-10.071709700073939</v>
      </c>
      <c r="H7969">
        <v>11.175598587781536</v>
      </c>
      <c r="I7969">
        <v>4.4656703014065187</v>
      </c>
      <c r="J7969">
        <v>3.4368127887034206</v>
      </c>
      <c r="K7969">
        <v>8.1400381285383361</v>
      </c>
      <c r="M7969">
        <v>-5.9806253502044342</v>
      </c>
      <c r="N7969">
        <v>0.6588695841730754</v>
      </c>
      <c r="O7969">
        <v>-7.9368268045130606</v>
      </c>
      <c r="P7969">
        <v>-6.8144741570629606</v>
      </c>
      <c r="Q7969">
        <v>-6.6012842716698117</v>
      </c>
      <c r="R7969">
        <v>-20.605015261962222</v>
      </c>
      <c r="S7969">
        <v>-52.044177891148379</v>
      </c>
      <c r="T7969">
        <v>-5.8377592889641932</v>
      </c>
      <c r="U7969">
        <v>-0.25391595379660714</v>
      </c>
      <c r="V7969">
        <v>2.6306949755366702</v>
      </c>
      <c r="W7969">
        <v>3.1471771604693117</v>
      </c>
      <c r="X7969">
        <v>-6.9492445366388154</v>
      </c>
      <c r="Y7969">
        <v>-19.931943357384512</v>
      </c>
      <c r="AA7969">
        <v>-19.557139915882743</v>
      </c>
      <c r="AB7969">
        <v>-58.035762471120101</v>
      </c>
      <c r="AC7969">
        <v>-11.152907405021693</v>
      </c>
      <c r="AD7969">
        <v>-23.234234944558068</v>
      </c>
      <c r="AE7969">
        <v>-4.7144395950756603</v>
      </c>
      <c r="AF7969">
        <v>-28.663956037003828</v>
      </c>
      <c r="AG7969">
        <v>-22.058974801497982</v>
      </c>
    </row>
    <row r="7970" spans="1:33">
      <c r="A7970" s="4">
        <v>38289</v>
      </c>
      <c r="B7970">
        <v>-23.238881308181988</v>
      </c>
      <c r="C7970">
        <v>-49.163097682787452</v>
      </c>
      <c r="E7970">
        <v>-6.3968618049584336</v>
      </c>
      <c r="F7970">
        <v>-14.539351755945148</v>
      </c>
      <c r="G7970">
        <v>-10.071709700073939</v>
      </c>
      <c r="H7970">
        <v>11.175598587781536</v>
      </c>
      <c r="I7970">
        <v>4.4656703014065187</v>
      </c>
      <c r="J7970">
        <v>3.4368127887034206</v>
      </c>
      <c r="K7970">
        <v>8.1400381285383361</v>
      </c>
      <c r="M7970">
        <v>-5.9806253502044342</v>
      </c>
      <c r="N7970">
        <v>0.6588695841730754</v>
      </c>
      <c r="O7970">
        <v>-7.9368268045130606</v>
      </c>
      <c r="P7970">
        <v>-6.8144741570629606</v>
      </c>
      <c r="Q7970">
        <v>-6.6012842716698117</v>
      </c>
      <c r="R7970">
        <v>-20.605015261962222</v>
      </c>
      <c r="S7970">
        <v>-52.044177891148379</v>
      </c>
      <c r="T7970">
        <v>-5.8377592889641932</v>
      </c>
      <c r="U7970">
        <v>-0.25391595379660714</v>
      </c>
      <c r="V7970">
        <v>2.6306949755366702</v>
      </c>
      <c r="W7970">
        <v>3.025230440488798</v>
      </c>
      <c r="X7970">
        <v>-6.9492445366388154</v>
      </c>
      <c r="Y7970">
        <v>-19.931943357384512</v>
      </c>
      <c r="AA7970">
        <v>-19.557139915882743</v>
      </c>
      <c r="AB7970">
        <v>-58.035762471120101</v>
      </c>
      <c r="AC7970">
        <v>-11.152907405021693</v>
      </c>
      <c r="AD7970">
        <v>-23.234234944558068</v>
      </c>
      <c r="AE7970">
        <v>-4.7144395950756603</v>
      </c>
      <c r="AF7970">
        <v>-28.663956037003828</v>
      </c>
      <c r="AG7970">
        <v>-22.089866446806255</v>
      </c>
    </row>
    <row r="7971" spans="1:33">
      <c r="A7971" s="4">
        <v>38288</v>
      </c>
      <c r="B7971">
        <v>-23.313149433216225</v>
      </c>
      <c r="C7971">
        <v>-49.219825087905157</v>
      </c>
      <c r="E7971">
        <v>-6.3412794380774073</v>
      </c>
      <c r="F7971">
        <v>-14.766464399517375</v>
      </c>
      <c r="G7971">
        <v>-10.053258592742992</v>
      </c>
      <c r="H7971">
        <v>11.201254907383088</v>
      </c>
      <c r="I7971">
        <v>4.5653560728456455</v>
      </c>
      <c r="J7971">
        <v>3.3943390863874896</v>
      </c>
      <c r="K7971">
        <v>8.2583357423443431</v>
      </c>
      <c r="M7971">
        <v>-5.8731899057764139</v>
      </c>
      <c r="N7971">
        <v>0.53328287313098599</v>
      </c>
      <c r="O7971">
        <v>-7.8441243895313448</v>
      </c>
      <c r="P7971">
        <v>-6.8342517347768847</v>
      </c>
      <c r="Q7971">
        <v>-6.513203566578909</v>
      </c>
      <c r="R7971">
        <v>-20.656257574056767</v>
      </c>
      <c r="S7971">
        <v>-52.009480886632744</v>
      </c>
      <c r="T7971">
        <v>-5.8661049276653898</v>
      </c>
      <c r="U7971">
        <v>-0.27714070381887268</v>
      </c>
      <c r="V7971">
        <v>2.6401937415069909</v>
      </c>
      <c r="W7971">
        <v>3.3791515445073799</v>
      </c>
      <c r="X7971">
        <v>-6.9566608756319539</v>
      </c>
      <c r="Y7971">
        <v>-19.926821460418566</v>
      </c>
      <c r="AA7971">
        <v>-19.570875233766444</v>
      </c>
      <c r="AB7971">
        <v>-58.049067508022709</v>
      </c>
      <c r="AC7971">
        <v>-11.168879612956928</v>
      </c>
      <c r="AD7971">
        <v>-23.24710318590239</v>
      </c>
      <c r="AE7971">
        <v>-4.7127285907872789</v>
      </c>
      <c r="AF7971">
        <v>-28.655395397756493</v>
      </c>
      <c r="AG7971">
        <v>-22.100800254889407</v>
      </c>
    </row>
    <row r="7972" spans="1:33">
      <c r="A7972" s="4">
        <v>38287</v>
      </c>
      <c r="B7972">
        <v>-23.183471971678443</v>
      </c>
      <c r="C7972">
        <v>-49.136999768099841</v>
      </c>
      <c r="E7972">
        <v>-6.4267443302317702</v>
      </c>
      <c r="F7972">
        <v>-14.817135377350496</v>
      </c>
      <c r="G7972">
        <v>-9.9730430348032968</v>
      </c>
      <c r="H7972">
        <v>11.216355070088937</v>
      </c>
      <c r="I7972">
        <v>4.6183845571835462</v>
      </c>
      <c r="J7972">
        <v>3.0910091575287595</v>
      </c>
      <c r="K7972">
        <v>8.4478567423010418</v>
      </c>
      <c r="M7972">
        <v>-6.1495225035669563</v>
      </c>
      <c r="N7972">
        <v>0.50738918133095012</v>
      </c>
      <c r="O7972">
        <v>-7.7821158095001124</v>
      </c>
      <c r="P7972">
        <v>-6.7991502755290298</v>
      </c>
      <c r="Q7972">
        <v>-6.3724545598076503</v>
      </c>
      <c r="R7972">
        <v>-20.661925546946392</v>
      </c>
      <c r="S7972">
        <v>-52.071403156808294</v>
      </c>
      <c r="T7972">
        <v>-5.8766172175148341</v>
      </c>
      <c r="U7972">
        <v>-0.30036536612875864</v>
      </c>
      <c r="V7972">
        <v>2.6496925074773117</v>
      </c>
      <c r="W7972">
        <v>3.4783060652149373</v>
      </c>
      <c r="X7972">
        <v>-6.9256698856139849</v>
      </c>
      <c r="Y7972">
        <v>-19.912430231008784</v>
      </c>
      <c r="AA7972">
        <v>-19.582110873572432</v>
      </c>
      <c r="AB7972">
        <v>-58.175617126597224</v>
      </c>
      <c r="AC7972">
        <v>-11.19372526974503</v>
      </c>
      <c r="AD7972">
        <v>-23.20906821489109</v>
      </c>
      <c r="AE7972">
        <v>-4.7171597208067482</v>
      </c>
      <c r="AF7972">
        <v>-28.668071823673628</v>
      </c>
      <c r="AG7972">
        <v>-22.095984964531922</v>
      </c>
    </row>
    <row r="7973" spans="1:33">
      <c r="A7973" s="4">
        <v>38286</v>
      </c>
      <c r="B7973">
        <v>-23.081014844696227</v>
      </c>
      <c r="C7973">
        <v>-49.066338335317653</v>
      </c>
      <c r="E7973">
        <v>-6.4327892587889579</v>
      </c>
      <c r="F7973">
        <v>-14.410403352975365</v>
      </c>
      <c r="G7973">
        <v>-10.060036977987053</v>
      </c>
      <c r="H7973">
        <v>11.201760360060064</v>
      </c>
      <c r="I7973">
        <v>4.5129136418252074</v>
      </c>
      <c r="J7973">
        <v>3.3179087007921595</v>
      </c>
      <c r="K7973">
        <v>8.2084045734564342</v>
      </c>
      <c r="M7973">
        <v>-6.065892591978141</v>
      </c>
      <c r="N7973">
        <v>0.50878996365315743</v>
      </c>
      <c r="O7973">
        <v>-7.8515368154471616</v>
      </c>
      <c r="P7973">
        <v>-6.7871149448615711</v>
      </c>
      <c r="Q7973">
        <v>-6.2619385601364002</v>
      </c>
      <c r="R7973">
        <v>-20.708244005572467</v>
      </c>
      <c r="S7973">
        <v>-52.303417001033587</v>
      </c>
      <c r="T7973">
        <v>-5.9585567625020843</v>
      </c>
      <c r="U7973">
        <v>-0.3235901161510526</v>
      </c>
      <c r="V7973">
        <v>2.6591911882301673</v>
      </c>
      <c r="W7973">
        <v>2.9459837332085357</v>
      </c>
      <c r="X7973">
        <v>-6.9443794683918441</v>
      </c>
      <c r="Y7973">
        <v>-19.879186615766159</v>
      </c>
      <c r="AA7973">
        <v>-19.5806428555982</v>
      </c>
      <c r="AB7973">
        <v>-58.229848883470432</v>
      </c>
      <c r="AC7973">
        <v>-11.20579316018501</v>
      </c>
      <c r="AD7973">
        <v>-23.250537561224746</v>
      </c>
      <c r="AE7973">
        <v>-4.7153310236616335</v>
      </c>
      <c r="AF7973">
        <v>-28.676568625907592</v>
      </c>
      <c r="AG7973">
        <v>-22.08489749884977</v>
      </c>
    </row>
    <row r="7974" spans="1:33">
      <c r="A7974" s="4">
        <v>38285</v>
      </c>
      <c r="B7974">
        <v>-23.07118342236825</v>
      </c>
      <c r="C7974">
        <v>-49.060889888599966</v>
      </c>
      <c r="E7974">
        <v>-6.4631292160445781</v>
      </c>
      <c r="F7974">
        <v>-14.356567573805918</v>
      </c>
      <c r="G7974">
        <v>-10.07436219345179</v>
      </c>
      <c r="H7974">
        <v>11.273016656197782</v>
      </c>
      <c r="I7974">
        <v>4.4861867963953586</v>
      </c>
      <c r="J7974">
        <v>3.4251938082054494</v>
      </c>
      <c r="K7974">
        <v>8.4397818012001693</v>
      </c>
      <c r="M7974">
        <v>-6.0494499988457164</v>
      </c>
      <c r="N7974">
        <v>0.33517810461832198</v>
      </c>
      <c r="O7974">
        <v>-7.8617160033236217</v>
      </c>
      <c r="P7974">
        <v>-6.79093716992179</v>
      </c>
      <c r="Q7974">
        <v>-6.2297100997490844</v>
      </c>
      <c r="R7974">
        <v>-20.749904598130996</v>
      </c>
      <c r="S7974">
        <v>-52.425679569869644</v>
      </c>
      <c r="T7974">
        <v>-5.9426944679970859</v>
      </c>
      <c r="U7974">
        <v>-0.34681477846092434</v>
      </c>
      <c r="V7974">
        <v>2.6686899542005165</v>
      </c>
      <c r="W7974">
        <v>2.8160849390352638</v>
      </c>
      <c r="X7974">
        <v>-6.9423836530411762</v>
      </c>
      <c r="Y7974">
        <v>-19.891497235274997</v>
      </c>
      <c r="AA7974">
        <v>-19.579109409211171</v>
      </c>
      <c r="AB7974">
        <v>-58.247639548549287</v>
      </c>
      <c r="AC7974">
        <v>-11.198783135591199</v>
      </c>
      <c r="AD7974">
        <v>-23.26370921738264</v>
      </c>
      <c r="AE7974">
        <v>-4.7132348532008308</v>
      </c>
      <c r="AF7974">
        <v>-28.668965507903835</v>
      </c>
      <c r="AG7974">
        <v>-22.08759864024023</v>
      </c>
    </row>
    <row r="7975" spans="1:33">
      <c r="A7975" s="4">
        <v>38284</v>
      </c>
      <c r="B7975">
        <v>-23.220311443206882</v>
      </c>
      <c r="C7975">
        <v>-49.167066253070033</v>
      </c>
      <c r="E7975">
        <v>-6.4797684117515644</v>
      </c>
      <c r="F7975">
        <v>-14.433294624553454</v>
      </c>
      <c r="G7975">
        <v>-10.071107874659802</v>
      </c>
      <c r="H7975">
        <v>11.386048209494646</v>
      </c>
      <c r="I7975">
        <v>4.3795898831944271</v>
      </c>
      <c r="J7975">
        <v>3.4955640731240862</v>
      </c>
      <c r="K7975">
        <v>8.2342056918020887</v>
      </c>
      <c r="M7975">
        <v>-6.0123725601689131</v>
      </c>
      <c r="N7975">
        <v>0.26717799117814423</v>
      </c>
      <c r="O7975">
        <v>-7.9195790208446368</v>
      </c>
      <c r="P7975">
        <v>-6.7628263688071542</v>
      </c>
      <c r="Q7975">
        <v>-6.1626653382596714</v>
      </c>
      <c r="R7975">
        <v>-20.735744284370924</v>
      </c>
      <c r="S7975">
        <v>-52.45350460653323</v>
      </c>
      <c r="T7975">
        <v>-5.9048689964852485</v>
      </c>
      <c r="U7975">
        <v>-0.41648885310297601</v>
      </c>
      <c r="V7975">
        <v>2.6971861668940278</v>
      </c>
      <c r="W7975">
        <v>2.8390532991165571</v>
      </c>
      <c r="X7975">
        <v>-6.9638498336905599</v>
      </c>
      <c r="Y7975">
        <v>-19.901825937091687</v>
      </c>
      <c r="AA7975">
        <v>-19.557454034548485</v>
      </c>
      <c r="AB7975">
        <v>-58.226049114883629</v>
      </c>
      <c r="AC7975">
        <v>-11.206680505070267</v>
      </c>
      <c r="AD7975">
        <v>-23.269822129755298</v>
      </c>
      <c r="AE7975">
        <v>-4.7133677808811569</v>
      </c>
      <c r="AF7975">
        <v>-28.668504682505798</v>
      </c>
      <c r="AG7975">
        <v>-22.092130061722841</v>
      </c>
    </row>
    <row r="7976" spans="1:33">
      <c r="A7976" s="4">
        <v>38283</v>
      </c>
      <c r="B7976">
        <v>-23.220311443206882</v>
      </c>
      <c r="C7976">
        <v>-49.167066253070033</v>
      </c>
      <c r="E7976">
        <v>-6.4797684117515644</v>
      </c>
      <c r="F7976">
        <v>-14.433294624553454</v>
      </c>
      <c r="G7976">
        <v>-10.071107874659802</v>
      </c>
      <c r="H7976">
        <v>11.386048209494646</v>
      </c>
      <c r="I7976">
        <v>4.3795898831944271</v>
      </c>
      <c r="J7976">
        <v>3.4955640731240862</v>
      </c>
      <c r="K7976">
        <v>8.2342056918020887</v>
      </c>
      <c r="M7976">
        <v>-6.0123725601689131</v>
      </c>
      <c r="N7976">
        <v>0.26717799117814423</v>
      </c>
      <c r="O7976">
        <v>-7.9195790208446368</v>
      </c>
      <c r="P7976">
        <v>-6.7628263688071542</v>
      </c>
      <c r="Q7976">
        <v>-6.1626653382596714</v>
      </c>
      <c r="R7976">
        <v>-20.735744284370924</v>
      </c>
      <c r="S7976">
        <v>-52.45350460653323</v>
      </c>
      <c r="T7976">
        <v>-5.9048689964852485</v>
      </c>
      <c r="U7976">
        <v>-0.41648885310297601</v>
      </c>
      <c r="V7976">
        <v>2.6971861668940278</v>
      </c>
      <c r="W7976">
        <v>2.8620563472065754</v>
      </c>
      <c r="X7976">
        <v>-6.9638498336905599</v>
      </c>
      <c r="Y7976">
        <v>-19.901825937091687</v>
      </c>
      <c r="AA7976">
        <v>-19.557454034548485</v>
      </c>
      <c r="AB7976">
        <v>-58.226049114883629</v>
      </c>
      <c r="AC7976">
        <v>-11.206680505070267</v>
      </c>
      <c r="AD7976">
        <v>-23.269822129755298</v>
      </c>
      <c r="AE7976">
        <v>-4.7133677808811569</v>
      </c>
      <c r="AF7976">
        <v>-28.668504682505798</v>
      </c>
      <c r="AG7976">
        <v>-22.091488145492534</v>
      </c>
    </row>
    <row r="7977" spans="1:33">
      <c r="A7977" s="4">
        <v>38282</v>
      </c>
      <c r="B7977">
        <v>-23.220311443206882</v>
      </c>
      <c r="C7977">
        <v>-49.167066253070033</v>
      </c>
      <c r="E7977">
        <v>-6.4797684117515644</v>
      </c>
      <c r="F7977">
        <v>-14.433294624553454</v>
      </c>
      <c r="G7977">
        <v>-10.071107874659802</v>
      </c>
      <c r="H7977">
        <v>11.386048209494646</v>
      </c>
      <c r="I7977">
        <v>4.3795898831944271</v>
      </c>
      <c r="J7977">
        <v>3.4955640731240862</v>
      </c>
      <c r="K7977">
        <v>8.2342056918020887</v>
      </c>
      <c r="M7977">
        <v>-6.0123725601689131</v>
      </c>
      <c r="N7977">
        <v>0.26717799117814423</v>
      </c>
      <c r="O7977">
        <v>-7.9195790208446368</v>
      </c>
      <c r="P7977">
        <v>-6.7628263688071542</v>
      </c>
      <c r="Q7977">
        <v>-6.1626653382596714</v>
      </c>
      <c r="R7977">
        <v>-20.735744284370924</v>
      </c>
      <c r="S7977">
        <v>-52.45350460653323</v>
      </c>
      <c r="T7977">
        <v>-5.9048689964852485</v>
      </c>
      <c r="U7977">
        <v>-0.41648885310297601</v>
      </c>
      <c r="V7977">
        <v>2.6971861668940278</v>
      </c>
      <c r="W7977">
        <v>2.8850941614906986</v>
      </c>
      <c r="X7977">
        <v>-6.9638498336905599</v>
      </c>
      <c r="Y7977">
        <v>-19.901825937091687</v>
      </c>
      <c r="AA7977">
        <v>-19.557454034548485</v>
      </c>
      <c r="AB7977">
        <v>-58.226049114883629</v>
      </c>
      <c r="AC7977">
        <v>-11.206680505070267</v>
      </c>
      <c r="AD7977">
        <v>-23.269822129755298</v>
      </c>
      <c r="AE7977">
        <v>-4.7133677808811569</v>
      </c>
      <c r="AF7977">
        <v>-28.668504682505798</v>
      </c>
      <c r="AG7977">
        <v>-22.090827417865256</v>
      </c>
    </row>
    <row r="7978" spans="1:33">
      <c r="A7978" s="4">
        <v>38281</v>
      </c>
      <c r="B7978">
        <v>-23.191319879934696</v>
      </c>
      <c r="C7978">
        <v>-49.147676531194648</v>
      </c>
      <c r="E7978">
        <v>-6.429036068124546</v>
      </c>
      <c r="F7978">
        <v>-14.496838524208826</v>
      </c>
      <c r="G7978">
        <v>-10.133337883965027</v>
      </c>
      <c r="H7978">
        <v>11.325139180203408</v>
      </c>
      <c r="I7978">
        <v>4.5903836914560543</v>
      </c>
      <c r="J7978">
        <v>3.3300299590765405</v>
      </c>
      <c r="K7978">
        <v>8.5718447350674722</v>
      </c>
      <c r="M7978">
        <v>-5.8883985694731393</v>
      </c>
      <c r="N7978">
        <v>0.14539502599401999</v>
      </c>
      <c r="O7978">
        <v>-7.8955190517613261</v>
      </c>
      <c r="P7978">
        <v>-6.8128148982720802</v>
      </c>
      <c r="Q7978">
        <v>-6.1366351560007359</v>
      </c>
      <c r="R7978">
        <v>-20.733600691129112</v>
      </c>
      <c r="S7978">
        <v>-52.485632965361866</v>
      </c>
      <c r="T7978">
        <v>-5.9364058660335957</v>
      </c>
      <c r="U7978">
        <v>-0.43971360312524155</v>
      </c>
      <c r="V7978">
        <v>2.7066849328643485</v>
      </c>
      <c r="W7978">
        <v>2.9705119993112135</v>
      </c>
      <c r="X7978">
        <v>-6.9551320848005531</v>
      </c>
      <c r="Y7978">
        <v>-19.903059243774223</v>
      </c>
      <c r="AA7978">
        <v>-19.560673614273185</v>
      </c>
      <c r="AB7978">
        <v>-58.2468836280663</v>
      </c>
      <c r="AC7978">
        <v>-11.222297775051388</v>
      </c>
      <c r="AD7978">
        <v>-23.27824891210247</v>
      </c>
      <c r="AE7978">
        <v>-4.7155052898705776</v>
      </c>
      <c r="AF7978">
        <v>-28.667420643193424</v>
      </c>
      <c r="AG7978">
        <v>-22.095956320692181</v>
      </c>
    </row>
    <row r="7979" spans="1:33">
      <c r="A7979" s="4">
        <v>38280</v>
      </c>
      <c r="B7979">
        <v>-23.209735498324349</v>
      </c>
      <c r="C7979">
        <v>-49.159168672322792</v>
      </c>
      <c r="E7979">
        <v>-6.5512406823042824</v>
      </c>
      <c r="F7979">
        <v>-14.486860669719889</v>
      </c>
      <c r="G7979">
        <v>-10.086052890238165</v>
      </c>
      <c r="H7979">
        <v>11.412035472790635</v>
      </c>
      <c r="I7979">
        <v>4.479685739508426</v>
      </c>
      <c r="J7979">
        <v>3.3557869407680556</v>
      </c>
      <c r="K7979">
        <v>8.4694305683999715</v>
      </c>
      <c r="M7979">
        <v>-6.1577788184972349</v>
      </c>
      <c r="N7979">
        <v>0.22696733914374079</v>
      </c>
      <c r="O7979">
        <v>-7.9881118821036523</v>
      </c>
      <c r="P7979">
        <v>-6.7928255853805126</v>
      </c>
      <c r="Q7979">
        <v>-6.2144996756359774</v>
      </c>
      <c r="R7979">
        <v>-20.752056763144907</v>
      </c>
      <c r="S7979">
        <v>-52.577498533127823</v>
      </c>
      <c r="T7979">
        <v>-5.9174462004122574</v>
      </c>
      <c r="U7979">
        <v>-0.46293826543512751</v>
      </c>
      <c r="V7979">
        <v>2.7161836136172042</v>
      </c>
      <c r="W7979">
        <v>2.844764891870085</v>
      </c>
      <c r="X7979">
        <v>-6.9656144637387172</v>
      </c>
      <c r="Y7979">
        <v>-19.901952918598226</v>
      </c>
      <c r="AA7979">
        <v>-19.557527321741929</v>
      </c>
      <c r="AB7979">
        <v>-58.247611025272988</v>
      </c>
      <c r="AC7979">
        <v>-11.211560901939364</v>
      </c>
      <c r="AD7979">
        <v>-23.282882991244719</v>
      </c>
      <c r="AE7979">
        <v>-4.7169448957249642</v>
      </c>
      <c r="AF7979">
        <v>-28.672449215673652</v>
      </c>
      <c r="AG7979">
        <v>-22.09544368322085</v>
      </c>
    </row>
    <row r="7980" spans="1:33">
      <c r="A7980" s="4">
        <v>38279</v>
      </c>
      <c r="B7980">
        <v>-23.389920296266936</v>
      </c>
      <c r="C7980">
        <v>-49.28206944747626</v>
      </c>
      <c r="E7980">
        <v>-6.5378853235850158</v>
      </c>
      <c r="F7980">
        <v>-14.695849309054793</v>
      </c>
      <c r="G7980">
        <v>-10.115908890558686</v>
      </c>
      <c r="H7980">
        <v>11.276267925907518</v>
      </c>
      <c r="I7980">
        <v>4.5521843207145167</v>
      </c>
      <c r="J7980">
        <v>3.3880763617008398</v>
      </c>
      <c r="K7980">
        <v>8.5970740926420604</v>
      </c>
      <c r="M7980">
        <v>-6.2002224225060587</v>
      </c>
      <c r="N7980">
        <v>0.23099287561265669</v>
      </c>
      <c r="O7980">
        <v>-7.9129338582887385</v>
      </c>
      <c r="P7980">
        <v>-6.8845179176028495</v>
      </c>
      <c r="Q7980">
        <v>-6.0579814360319091</v>
      </c>
      <c r="R7980">
        <v>-20.700147515639614</v>
      </c>
      <c r="S7980">
        <v>-52.457513931006154</v>
      </c>
      <c r="T7980">
        <v>-5.9240163815681512</v>
      </c>
      <c r="U7980">
        <v>-0.48616301545739304</v>
      </c>
      <c r="V7980">
        <v>2.7256823795875391</v>
      </c>
      <c r="W7980">
        <v>3.0118414407574505</v>
      </c>
      <c r="X7980">
        <v>-6.9729670421553749</v>
      </c>
      <c r="Y7980">
        <v>-19.917837834764796</v>
      </c>
      <c r="AA7980">
        <v>-19.537266387360361</v>
      </c>
      <c r="AB7980">
        <v>-58.161613096387235</v>
      </c>
      <c r="AC7980">
        <v>-11.197718321728829</v>
      </c>
      <c r="AD7980">
        <v>-23.257510244706737</v>
      </c>
      <c r="AE7980">
        <v>-4.7146679293586118</v>
      </c>
      <c r="AF7980">
        <v>-28.679197381408144</v>
      </c>
      <c r="AG7980">
        <v>-22.099679632780052</v>
      </c>
    </row>
    <row r="7981" spans="1:33">
      <c r="A7981" s="4">
        <v>38278</v>
      </c>
      <c r="B7981">
        <v>-23.335568231094982</v>
      </c>
      <c r="C7981">
        <v>-49.245891391186156</v>
      </c>
      <c r="E7981">
        <v>-6.5266047741159099</v>
      </c>
      <c r="F7981">
        <v>-14.745141147991376</v>
      </c>
      <c r="G7981">
        <v>-10.062915249546762</v>
      </c>
      <c r="H7981">
        <v>11.369499551105349</v>
      </c>
      <c r="I7981">
        <v>4.5544032135854877</v>
      </c>
      <c r="J7981">
        <v>3.2090981483567305</v>
      </c>
      <c r="K7981">
        <v>8.5097650474826025</v>
      </c>
      <c r="M7981">
        <v>-6.1366427119183413</v>
      </c>
      <c r="N7981">
        <v>0.29808854234774174</v>
      </c>
      <c r="O7981">
        <v>-7.9831906108232147</v>
      </c>
      <c r="P7981">
        <v>-6.8568102045351367</v>
      </c>
      <c r="Q7981">
        <v>-6.0883364217882843</v>
      </c>
      <c r="R7981">
        <v>-20.685238978950466</v>
      </c>
      <c r="S7981">
        <v>-52.419174841001364</v>
      </c>
      <c r="T7981">
        <v>-5.9348102506099991</v>
      </c>
      <c r="U7981">
        <v>-0.50938767776729321</v>
      </c>
      <c r="V7981">
        <v>2.7351811455578598</v>
      </c>
      <c r="W7981">
        <v>3.0659378134852915</v>
      </c>
      <c r="X7981">
        <v>-6.9732118155489076</v>
      </c>
      <c r="Y7981">
        <v>-19.920406501237508</v>
      </c>
      <c r="AA7981">
        <v>-19.536663253707104</v>
      </c>
      <c r="AB7981">
        <v>-58.167735111628836</v>
      </c>
      <c r="AC7981">
        <v>-11.208632663817909</v>
      </c>
      <c r="AD7981">
        <v>-23.262547478883249</v>
      </c>
      <c r="AE7981">
        <v>-4.7162927007378102</v>
      </c>
      <c r="AF7981">
        <v>-28.679532778727008</v>
      </c>
      <c r="AG7981">
        <v>-22.100731693814922</v>
      </c>
    </row>
    <row r="7982" spans="1:33">
      <c r="A7982" s="4">
        <v>38277</v>
      </c>
      <c r="B7982">
        <v>-23.339919943298568</v>
      </c>
      <c r="C7982">
        <v>-49.255619475642099</v>
      </c>
      <c r="E7982">
        <v>-6.4598537155058295</v>
      </c>
      <c r="F7982">
        <v>-14.774548890664889</v>
      </c>
      <c r="G7982">
        <v>-10.113220167283572</v>
      </c>
      <c r="H7982">
        <v>11.297673907478739</v>
      </c>
      <c r="I7982">
        <v>4.6809366170737405</v>
      </c>
      <c r="J7982">
        <v>3.0465765799647642</v>
      </c>
      <c r="K7982">
        <v>8.6528927637722148</v>
      </c>
      <c r="M7982">
        <v>-6.0018780537065481</v>
      </c>
      <c r="N7982">
        <v>0.29101665779911912</v>
      </c>
      <c r="O7982">
        <v>-7.9802186984547632</v>
      </c>
      <c r="P7982">
        <v>-6.7868518287078956</v>
      </c>
      <c r="Q7982">
        <v>-6.0780359677082743</v>
      </c>
      <c r="R7982">
        <v>-20.658552145465009</v>
      </c>
      <c r="S7982">
        <v>-52.394151115189622</v>
      </c>
      <c r="T7982">
        <v>-5.9465427169598115</v>
      </c>
      <c r="U7982">
        <v>-0.57906184012172446</v>
      </c>
      <c r="V7982">
        <v>2.7636773582513854</v>
      </c>
      <c r="W7982">
        <v>3.0695490789503879</v>
      </c>
      <c r="X7982">
        <v>-6.9803498435946381</v>
      </c>
      <c r="Y7982">
        <v>-19.928941190157559</v>
      </c>
      <c r="AA7982">
        <v>-19.533357776206159</v>
      </c>
      <c r="AB7982">
        <v>-58.149194080342077</v>
      </c>
      <c r="AC7982">
        <v>-11.197452118263243</v>
      </c>
      <c r="AD7982">
        <v>-23.232293565113892</v>
      </c>
      <c r="AE7982">
        <v>-4.7192873560715327</v>
      </c>
      <c r="AF7982">
        <v>-28.676322244545631</v>
      </c>
      <c r="AG7982">
        <v>-22.075183338084685</v>
      </c>
    </row>
    <row r="7983" spans="1:33">
      <c r="A7983" s="4">
        <v>38276</v>
      </c>
      <c r="B7983">
        <v>-23.339919943298568</v>
      </c>
      <c r="C7983">
        <v>-49.255619475642099</v>
      </c>
      <c r="E7983">
        <v>-6.4598537155058295</v>
      </c>
      <c r="F7983">
        <v>-14.774548890664889</v>
      </c>
      <c r="G7983">
        <v>-10.113220167283572</v>
      </c>
      <c r="H7983">
        <v>11.297673907478739</v>
      </c>
      <c r="I7983">
        <v>4.6809366170737405</v>
      </c>
      <c r="J7983">
        <v>3.0465765799647642</v>
      </c>
      <c r="K7983">
        <v>8.6528927637722148</v>
      </c>
      <c r="M7983">
        <v>-6.0018780537065481</v>
      </c>
      <c r="N7983">
        <v>0.29101665779911912</v>
      </c>
      <c r="O7983">
        <v>-7.9802186984547632</v>
      </c>
      <c r="P7983">
        <v>-6.7868518287078956</v>
      </c>
      <c r="Q7983">
        <v>-6.0780359677082743</v>
      </c>
      <c r="R7983">
        <v>-20.658552145465009</v>
      </c>
      <c r="S7983">
        <v>-52.394151115189622</v>
      </c>
      <c r="T7983">
        <v>-5.9465427169598115</v>
      </c>
      <c r="U7983">
        <v>-0.57906184012172446</v>
      </c>
      <c r="V7983">
        <v>2.7636773582513854</v>
      </c>
      <c r="W7983">
        <v>3.0731634304290054</v>
      </c>
      <c r="X7983">
        <v>-6.9803498435946381</v>
      </c>
      <c r="Y7983">
        <v>-19.928941190157559</v>
      </c>
      <c r="AA7983">
        <v>-19.533357776206159</v>
      </c>
      <c r="AB7983">
        <v>-58.149194080342077</v>
      </c>
      <c r="AC7983">
        <v>-11.197452118263243</v>
      </c>
      <c r="AD7983">
        <v>-23.232293565113892</v>
      </c>
      <c r="AE7983">
        <v>-4.7192873560715327</v>
      </c>
      <c r="AF7983">
        <v>-28.676322244545631</v>
      </c>
      <c r="AG7983">
        <v>-22.090769094937585</v>
      </c>
    </row>
    <row r="7984" spans="1:33">
      <c r="A7984" s="4">
        <v>38275</v>
      </c>
      <c r="B7984">
        <v>-23.339919943298568</v>
      </c>
      <c r="C7984">
        <v>-49.255619475642099</v>
      </c>
      <c r="E7984">
        <v>-6.4598537155058295</v>
      </c>
      <c r="F7984">
        <v>-14.774548890664889</v>
      </c>
      <c r="G7984">
        <v>-10.113220167283572</v>
      </c>
      <c r="H7984">
        <v>11.297673907478739</v>
      </c>
      <c r="I7984">
        <v>4.6809366170737405</v>
      </c>
      <c r="J7984">
        <v>3.0465765799647642</v>
      </c>
      <c r="K7984">
        <v>8.6528927637722148</v>
      </c>
      <c r="M7984">
        <v>-6.0018780537065481</v>
      </c>
      <c r="N7984">
        <v>0.29101665779911912</v>
      </c>
      <c r="O7984">
        <v>-7.9802186984547632</v>
      </c>
      <c r="P7984">
        <v>-6.7868518287078956</v>
      </c>
      <c r="Q7984">
        <v>-6.0780359677082743</v>
      </c>
      <c r="R7984">
        <v>-20.658552145465009</v>
      </c>
      <c r="S7984">
        <v>-52.394151115189622</v>
      </c>
      <c r="T7984">
        <v>-5.9465427169598115</v>
      </c>
      <c r="U7984">
        <v>-0.57906184012172446</v>
      </c>
      <c r="V7984">
        <v>2.7636773582513854</v>
      </c>
      <c r="W7984">
        <v>3.0767808705548987</v>
      </c>
      <c r="X7984">
        <v>-6.9803498435946381</v>
      </c>
      <c r="Y7984">
        <v>-19.928941190157559</v>
      </c>
      <c r="AA7984">
        <v>-19.533357776206159</v>
      </c>
      <c r="AB7984">
        <v>-58.149194080342077</v>
      </c>
      <c r="AC7984">
        <v>-11.197452118263243</v>
      </c>
      <c r="AD7984">
        <v>-23.232293565113892</v>
      </c>
      <c r="AE7984">
        <v>-4.7192873560715327</v>
      </c>
      <c r="AF7984">
        <v>-28.676322244545631</v>
      </c>
      <c r="AG7984">
        <v>-22.106357432221031</v>
      </c>
    </row>
    <row r="7985" spans="1:33">
      <c r="A7985" s="4">
        <v>38274</v>
      </c>
      <c r="B7985">
        <v>-23.318343229176307</v>
      </c>
      <c r="C7985">
        <v>-49.237847402664833</v>
      </c>
      <c r="E7985">
        <v>-6.5746849637463072</v>
      </c>
      <c r="F7985">
        <v>-14.603136674081057</v>
      </c>
      <c r="G7985">
        <v>-10.152225215238488</v>
      </c>
      <c r="H7985">
        <v>11.285578559632526</v>
      </c>
      <c r="I7985">
        <v>4.6260894505658143</v>
      </c>
      <c r="J7985">
        <v>3.1601275470530794</v>
      </c>
      <c r="K7985">
        <v>8.3328193745439023</v>
      </c>
      <c r="M7985">
        <v>-6.2018723618908496</v>
      </c>
      <c r="N7985">
        <v>0.27692177836699727</v>
      </c>
      <c r="O7985">
        <v>-8.0561029536938236</v>
      </c>
      <c r="P7985">
        <v>-6.7516435893961102</v>
      </c>
      <c r="Q7985">
        <v>-6.1316226212244942</v>
      </c>
      <c r="R7985">
        <v>-20.666964296257703</v>
      </c>
      <c r="S7985">
        <v>-52.45859183132989</v>
      </c>
      <c r="T7985">
        <v>-5.9773287086618012</v>
      </c>
      <c r="U7985">
        <v>-0.60228650243161042</v>
      </c>
      <c r="V7985">
        <v>2.773176039004241</v>
      </c>
      <c r="W7985">
        <v>2.8683684921595898</v>
      </c>
      <c r="X7985">
        <v>-6.9878071922439204</v>
      </c>
      <c r="Y7985">
        <v>-19.925725428295038</v>
      </c>
      <c r="AA7985">
        <v>-19.52887384292012</v>
      </c>
      <c r="AB7985">
        <v>-58.127770427103592</v>
      </c>
      <c r="AC7985">
        <v>-11.183077131121536</v>
      </c>
      <c r="AD7985">
        <v>-23.264829212371723</v>
      </c>
      <c r="AE7985">
        <v>-4.7208013727497615</v>
      </c>
      <c r="AF7985">
        <v>-28.676034904154903</v>
      </c>
      <c r="AG7985">
        <v>-22.10904817540586</v>
      </c>
    </row>
    <row r="7986" spans="1:33">
      <c r="A7986" s="4">
        <v>38273</v>
      </c>
      <c r="B7986">
        <v>-23.458352723775405</v>
      </c>
      <c r="C7986">
        <v>-49.335403946352308</v>
      </c>
      <c r="E7986">
        <v>-6.5144395617708284</v>
      </c>
      <c r="F7986">
        <v>-14.858376713543507</v>
      </c>
      <c r="G7986">
        <v>-10.114902438398033</v>
      </c>
      <c r="H7986">
        <v>11.295996840786501</v>
      </c>
      <c r="I7986">
        <v>4.6699205192912672</v>
      </c>
      <c r="J7986">
        <v>3.0845935393201813</v>
      </c>
      <c r="K7986">
        <v>8.077628510435602</v>
      </c>
      <c r="M7986">
        <v>-6.091201630906852</v>
      </c>
      <c r="N7986">
        <v>0.18167136846665244</v>
      </c>
      <c r="O7986">
        <v>-8.0092080697903469</v>
      </c>
      <c r="P7986">
        <v>-6.6271461575090456</v>
      </c>
      <c r="Q7986">
        <v>-6.0935718342399241</v>
      </c>
      <c r="R7986">
        <v>-20.676968643012557</v>
      </c>
      <c r="S7986">
        <v>-52.357305143013562</v>
      </c>
      <c r="T7986">
        <v>-5.9640006268883781</v>
      </c>
      <c r="U7986">
        <v>-0.62551125245389017</v>
      </c>
      <c r="V7986">
        <v>2.7826748049745618</v>
      </c>
      <c r="W7986">
        <v>3.1628514808797519</v>
      </c>
      <c r="X7986">
        <v>-7.0036114972789676</v>
      </c>
      <c r="Y7986">
        <v>-19.954769348563246</v>
      </c>
      <c r="AA7986">
        <v>-19.519529796168754</v>
      </c>
      <c r="AB7986">
        <v>-58.071972240250851</v>
      </c>
      <c r="AC7986">
        <v>-11.185279787330273</v>
      </c>
      <c r="AD7986">
        <v>-23.245957280804248</v>
      </c>
      <c r="AE7986">
        <v>-4.7191932935157439</v>
      </c>
      <c r="AF7986">
        <v>-28.674494420954119</v>
      </c>
      <c r="AG7986">
        <v>-22.110058376650528</v>
      </c>
    </row>
    <row r="7987" spans="1:33">
      <c r="A7987" s="4">
        <v>38272</v>
      </c>
      <c r="B7987">
        <v>-23.457661257143016</v>
      </c>
      <c r="C7987">
        <v>-49.339161736541882</v>
      </c>
      <c r="E7987">
        <v>-6.4873274920110191</v>
      </c>
      <c r="F7987">
        <v>-14.977139825630161</v>
      </c>
      <c r="G7987">
        <v>-10.111246882563179</v>
      </c>
      <c r="H7987">
        <v>11.335997768782022</v>
      </c>
      <c r="I7987">
        <v>4.7671809724895837</v>
      </c>
      <c r="J7987">
        <v>3.0593069477129404</v>
      </c>
      <c r="K7987">
        <v>8.103417134708053</v>
      </c>
      <c r="M7987">
        <v>-6.0861228970597807</v>
      </c>
      <c r="N7987">
        <v>0.16736585441141472</v>
      </c>
      <c r="O7987">
        <v>-7.912721917975162</v>
      </c>
      <c r="P7987">
        <v>-6.6277816538846963</v>
      </c>
      <c r="Q7987">
        <v>-6.0767740525600118</v>
      </c>
      <c r="R7987">
        <v>-20.672030484755126</v>
      </c>
      <c r="S7987">
        <v>-52.317004363930742</v>
      </c>
      <c r="T7987">
        <v>-5.982490993855734</v>
      </c>
      <c r="U7987">
        <v>-0.64873591476377612</v>
      </c>
      <c r="V7987">
        <v>2.7921735709448967</v>
      </c>
      <c r="W7987">
        <v>3.2627184477485258</v>
      </c>
      <c r="X7987">
        <v>-7.0077145923391839</v>
      </c>
      <c r="Y7987">
        <v>-19.978623909940723</v>
      </c>
      <c r="AA7987">
        <v>-19.514705362662056</v>
      </c>
      <c r="AB7987">
        <v>-58.077196633935188</v>
      </c>
      <c r="AC7987">
        <v>-11.18358256276818</v>
      </c>
      <c r="AD7987">
        <v>-23.270010330884134</v>
      </c>
      <c r="AE7987">
        <v>-4.7192444142113601</v>
      </c>
      <c r="AF7987">
        <v>-28.677600378921838</v>
      </c>
      <c r="AG7987">
        <v>-22.109594678976066</v>
      </c>
    </row>
    <row r="7988" spans="1:33">
      <c r="A7988" s="4">
        <v>38271</v>
      </c>
      <c r="B7988">
        <v>-23.657111695627222</v>
      </c>
      <c r="C7988">
        <v>-49.486041438799944</v>
      </c>
      <c r="E7988">
        <v>-6.3915524170522104</v>
      </c>
      <c r="F7988">
        <v>-15.118924041945661</v>
      </c>
      <c r="G7988">
        <v>-10.020644400258163</v>
      </c>
      <c r="H7988">
        <v>11.344970604790433</v>
      </c>
      <c r="I7988">
        <v>4.5668150499156042</v>
      </c>
      <c r="J7988">
        <v>3.0203656472050966</v>
      </c>
      <c r="K7988">
        <v>7.726287953693685</v>
      </c>
      <c r="M7988">
        <v>-6.1406042172495745</v>
      </c>
      <c r="N7988">
        <v>0.37878315403060014</v>
      </c>
      <c r="O7988">
        <v>-7.6794467934963961</v>
      </c>
      <c r="P7988">
        <v>-6.682192567729544</v>
      </c>
      <c r="Q7988">
        <v>-5.9750286610810122</v>
      </c>
      <c r="R7988">
        <v>-20.666076894234266</v>
      </c>
      <c r="S7988">
        <v>-52.301137177936255</v>
      </c>
      <c r="T7988">
        <v>-5.9456979793826719</v>
      </c>
      <c r="U7988">
        <v>-0.67196066478604166</v>
      </c>
      <c r="V7988">
        <v>2.8016723369152459</v>
      </c>
      <c r="W7988">
        <v>3.2808820939470138</v>
      </c>
      <c r="X7988">
        <v>-7.0542034047879554</v>
      </c>
      <c r="Y7988">
        <v>-20.0154604595525</v>
      </c>
      <c r="AA7988">
        <v>-19.517486696670446</v>
      </c>
      <c r="AB7988">
        <v>-58.05613340116269</v>
      </c>
      <c r="AC7988">
        <v>-11.178298867648735</v>
      </c>
      <c r="AD7988">
        <v>-23.261808177002834</v>
      </c>
      <c r="AE7988">
        <v>-4.7482780174089072</v>
      </c>
      <c r="AF7988">
        <v>-28.694275256081454</v>
      </c>
      <c r="AG7988">
        <v>-22.138752302577501</v>
      </c>
    </row>
    <row r="7989" spans="1:33">
      <c r="A7989" s="4">
        <v>38270</v>
      </c>
      <c r="B7989">
        <v>-23.646357185918703</v>
      </c>
      <c r="C7989">
        <v>-49.47892547987005</v>
      </c>
      <c r="E7989">
        <v>-6.3831751817932769</v>
      </c>
      <c r="F7989">
        <v>-15.118924041945661</v>
      </c>
      <c r="G7989">
        <v>-10.020644400258163</v>
      </c>
      <c r="H7989">
        <v>11.344970604790433</v>
      </c>
      <c r="I7989">
        <v>4.5668150499156042</v>
      </c>
      <c r="J7989">
        <v>3.0203656472050966</v>
      </c>
      <c r="K7989">
        <v>7.726287953693685</v>
      </c>
      <c r="M7989">
        <v>-6.1406042172495745</v>
      </c>
      <c r="N7989">
        <v>0.48918451625934267</v>
      </c>
      <c r="O7989">
        <v>-7.7022451870739843</v>
      </c>
      <c r="P7989">
        <v>-6.682192567729544</v>
      </c>
      <c r="Q7989">
        <v>-6.1596406027104962</v>
      </c>
      <c r="R7989">
        <v>-20.666076894234266</v>
      </c>
      <c r="S7989">
        <v>-52.301137177936255</v>
      </c>
      <c r="T7989">
        <v>-5.9456979793826719</v>
      </c>
      <c r="U7989">
        <v>-0.74163473942809333</v>
      </c>
      <c r="V7989">
        <v>2.8301685496087572</v>
      </c>
      <c r="W7989">
        <v>3.2991001814187086</v>
      </c>
      <c r="X7989">
        <v>-7.0542034047879554</v>
      </c>
      <c r="Y7989">
        <v>-20.0154604595525</v>
      </c>
      <c r="AA7989">
        <v>-19.525043958787023</v>
      </c>
      <c r="AB7989">
        <v>-58.128214090430788</v>
      </c>
      <c r="AC7989">
        <v>-11.185693201312333</v>
      </c>
      <c r="AD7989">
        <v>-23.261808177002834</v>
      </c>
      <c r="AE7989">
        <v>-4.7250044364102166</v>
      </c>
      <c r="AF7989">
        <v>-28.671838558258713</v>
      </c>
      <c r="AG7989">
        <v>-22.132415458206751</v>
      </c>
    </row>
    <row r="7990" spans="1:33">
      <c r="A7990" s="4">
        <v>38269</v>
      </c>
      <c r="B7990">
        <v>-23.646357185918703</v>
      </c>
      <c r="C7990">
        <v>-49.47892547987005</v>
      </c>
      <c r="E7990">
        <v>-6.3831751817932769</v>
      </c>
      <c r="F7990">
        <v>-15.118924041945661</v>
      </c>
      <c r="G7990">
        <v>-10.020644400258163</v>
      </c>
      <c r="H7990">
        <v>11.344970604790433</v>
      </c>
      <c r="I7990">
        <v>4.5668150499156042</v>
      </c>
      <c r="J7990">
        <v>3.0203656472050966</v>
      </c>
      <c r="K7990">
        <v>7.726287953693685</v>
      </c>
      <c r="M7990">
        <v>-6.1406042172495745</v>
      </c>
      <c r="N7990">
        <v>0.48918451625934267</v>
      </c>
      <c r="O7990">
        <v>-7.7022451870739843</v>
      </c>
      <c r="P7990">
        <v>-6.682192567729544</v>
      </c>
      <c r="Q7990">
        <v>-6.1596406027104962</v>
      </c>
      <c r="R7990">
        <v>-20.666076894234266</v>
      </c>
      <c r="S7990">
        <v>-52.301137177936255</v>
      </c>
      <c r="T7990">
        <v>-5.9456979793826719</v>
      </c>
      <c r="U7990">
        <v>-0.74163473942809333</v>
      </c>
      <c r="V7990">
        <v>2.8301685496087572</v>
      </c>
      <c r="W7990">
        <v>3.317372898312982</v>
      </c>
      <c r="X7990">
        <v>-7.0542034047879554</v>
      </c>
      <c r="Y7990">
        <v>-20.0154604595525</v>
      </c>
      <c r="AA7990">
        <v>-19.525043958787023</v>
      </c>
      <c r="AB7990">
        <v>-58.128214090430788</v>
      </c>
      <c r="AC7990">
        <v>-11.185693201312333</v>
      </c>
      <c r="AD7990">
        <v>-23.261808177002834</v>
      </c>
      <c r="AE7990">
        <v>-4.7250044364102166</v>
      </c>
      <c r="AF7990">
        <v>-28.671838558258713</v>
      </c>
      <c r="AG7990">
        <v>-22.126084406246306</v>
      </c>
    </row>
    <row r="7991" spans="1:33">
      <c r="A7991" s="4">
        <v>38268</v>
      </c>
      <c r="B7991">
        <v>-23.646357185918703</v>
      </c>
      <c r="C7991">
        <v>-49.47892547987005</v>
      </c>
      <c r="E7991">
        <v>-6.3831751817932769</v>
      </c>
      <c r="F7991">
        <v>-15.118924041945661</v>
      </c>
      <c r="G7991">
        <v>-10.020644400258163</v>
      </c>
      <c r="H7991">
        <v>11.344970604790433</v>
      </c>
      <c r="I7991">
        <v>4.5668150499156042</v>
      </c>
      <c r="J7991">
        <v>3.0203656472050966</v>
      </c>
      <c r="K7991">
        <v>7.726287953693685</v>
      </c>
      <c r="M7991">
        <v>-6.1406042172495745</v>
      </c>
      <c r="N7991">
        <v>0.48918451625934267</v>
      </c>
      <c r="O7991">
        <v>-7.7022451870739843</v>
      </c>
      <c r="P7991">
        <v>-6.682192567729544</v>
      </c>
      <c r="Q7991">
        <v>-6.1596406027104962</v>
      </c>
      <c r="R7991">
        <v>-20.666076894234266</v>
      </c>
      <c r="S7991">
        <v>-52.301137177936255</v>
      </c>
      <c r="T7991">
        <v>-5.9456979793826719</v>
      </c>
      <c r="U7991">
        <v>-0.74163473942809333</v>
      </c>
      <c r="V7991">
        <v>2.8301685496087572</v>
      </c>
      <c r="W7991">
        <v>3.3357004335737201</v>
      </c>
      <c r="X7991">
        <v>-7.0542034047879554</v>
      </c>
      <c r="Y7991">
        <v>-20.0154604595525</v>
      </c>
      <c r="AA7991">
        <v>-19.525043958787023</v>
      </c>
      <c r="AB7991">
        <v>-58.128214090430788</v>
      </c>
      <c r="AC7991">
        <v>-11.185693201312333</v>
      </c>
      <c r="AD7991">
        <v>-23.261808177002834</v>
      </c>
      <c r="AE7991">
        <v>-4.7250044364102166</v>
      </c>
      <c r="AF7991">
        <v>-28.671838558258713</v>
      </c>
      <c r="AG7991">
        <v>-22.119759143084011</v>
      </c>
    </row>
    <row r="7992" spans="1:33">
      <c r="A7992" s="4">
        <v>38267</v>
      </c>
      <c r="B7992">
        <v>-23.879387684236036</v>
      </c>
      <c r="C7992">
        <v>-49.639796895352781</v>
      </c>
      <c r="E7992">
        <v>-6.3787783693014006</v>
      </c>
      <c r="F7992">
        <v>-15.595763141364841</v>
      </c>
      <c r="G7992">
        <v>-10.085729102778458</v>
      </c>
      <c r="H7992">
        <v>11.355466687720977</v>
      </c>
      <c r="I7992">
        <v>4.846664529523693</v>
      </c>
      <c r="J7992">
        <v>2.948292325579672</v>
      </c>
      <c r="K7992">
        <v>8.2168136609695637</v>
      </c>
      <c r="M7992">
        <v>-6.1002195883798009</v>
      </c>
      <c r="N7992">
        <v>0.36858124351333288</v>
      </c>
      <c r="O7992">
        <v>-7.7194944827516423</v>
      </c>
      <c r="P7992">
        <v>-6.7375526579257183</v>
      </c>
      <c r="Q7992">
        <v>-6.0976094624067514</v>
      </c>
      <c r="R7992">
        <v>-20.668650509731606</v>
      </c>
      <c r="S7992">
        <v>-52.157547220384629</v>
      </c>
      <c r="T7992">
        <v>-6.0488498235303894</v>
      </c>
      <c r="U7992">
        <v>-0.76485940173796507</v>
      </c>
      <c r="V7992">
        <v>2.8396672303615986</v>
      </c>
      <c r="W7992">
        <v>3.826478403627334</v>
      </c>
      <c r="X7992">
        <v>-7.0805601251971524</v>
      </c>
      <c r="Y7992">
        <v>-20.083388888545684</v>
      </c>
      <c r="AA7992">
        <v>-19.528971737286795</v>
      </c>
      <c r="AB7992">
        <v>-58.044593239845085</v>
      </c>
      <c r="AC7992">
        <v>-11.19094228998128</v>
      </c>
      <c r="AD7992">
        <v>-23.224035816661953</v>
      </c>
      <c r="AE7992">
        <v>-4.7171562718617821</v>
      </c>
      <c r="AF7992">
        <v>-28.658266696483068</v>
      </c>
      <c r="AG7992">
        <v>-22.128521879817896</v>
      </c>
    </row>
    <row r="7993" spans="1:33">
      <c r="A7993" s="4">
        <v>38266</v>
      </c>
      <c r="B7993">
        <v>-23.813233054250929</v>
      </c>
      <c r="C7993">
        <v>-49.599375999524987</v>
      </c>
      <c r="E7993">
        <v>-6.4835668430055193</v>
      </c>
      <c r="F7993">
        <v>-15.499603904374737</v>
      </c>
      <c r="G7993">
        <v>-10.066746082145528</v>
      </c>
      <c r="H7993">
        <v>11.39393286941548</v>
      </c>
      <c r="I7993">
        <v>4.7485264659995323</v>
      </c>
      <c r="J7993">
        <v>3.0132467200718764</v>
      </c>
      <c r="K7993">
        <v>8.3431937759842469</v>
      </c>
      <c r="M7993">
        <v>-6.3055633857663338</v>
      </c>
      <c r="N7993">
        <v>0.38285203093370512</v>
      </c>
      <c r="O7993">
        <v>-7.7600408160748913</v>
      </c>
      <c r="P7993">
        <v>-6.7862799918527514</v>
      </c>
      <c r="Q7993">
        <v>-5.9761983187853787</v>
      </c>
      <c r="R7993">
        <v>-20.670231377633016</v>
      </c>
      <c r="S7993">
        <v>-52.238728100492587</v>
      </c>
      <c r="T7993">
        <v>-6.0469726289144177</v>
      </c>
      <c r="U7993">
        <v>-0.78808415176024482</v>
      </c>
      <c r="V7993">
        <v>2.8491659963319336</v>
      </c>
      <c r="W7993">
        <v>3.7217888200668909</v>
      </c>
      <c r="X7993">
        <v>-7.0605257700032382</v>
      </c>
      <c r="Y7993">
        <v>-20.06138752691605</v>
      </c>
      <c r="AA7993">
        <v>-19.523409894900681</v>
      </c>
      <c r="AB7993">
        <v>-58.073127110946253</v>
      </c>
      <c r="AC7993">
        <v>-11.212215496261237</v>
      </c>
      <c r="AD7993">
        <v>-23.231767673783295</v>
      </c>
      <c r="AE7993">
        <v>-4.7234331445217066</v>
      </c>
      <c r="AF7993">
        <v>-28.659143045466067</v>
      </c>
      <c r="AG7993">
        <v>-22.124023359083068</v>
      </c>
    </row>
    <row r="7994" spans="1:33">
      <c r="A7994" s="4">
        <v>38265</v>
      </c>
      <c r="B7994">
        <v>-23.796548543630777</v>
      </c>
      <c r="C7994">
        <v>-49.587644649065432</v>
      </c>
      <c r="E7994">
        <v>-6.3547670712552673</v>
      </c>
      <c r="F7994">
        <v>-15.283684000345602</v>
      </c>
      <c r="G7994">
        <v>-10.112694149827561</v>
      </c>
      <c r="H7994">
        <v>11.342787620968338</v>
      </c>
      <c r="I7994">
        <v>4.6394552916399761</v>
      </c>
      <c r="J7994">
        <v>3.1750612974297212</v>
      </c>
      <c r="K7994">
        <v>8.3885016649302173</v>
      </c>
      <c r="M7994">
        <v>-6.0845787055188651</v>
      </c>
      <c r="N7994">
        <v>0.36328903315279604</v>
      </c>
      <c r="O7994">
        <v>-7.5857891005015006</v>
      </c>
      <c r="P7994">
        <v>-6.8826620611304605</v>
      </c>
      <c r="Q7994">
        <v>-5.9763168317531807</v>
      </c>
      <c r="R7994">
        <v>-20.667699657563887</v>
      </c>
      <c r="S7994">
        <v>-52.376075394233332</v>
      </c>
      <c r="T7994">
        <v>-6.089960385620202</v>
      </c>
      <c r="U7994">
        <v>-0.81130881407014499</v>
      </c>
      <c r="V7994">
        <v>2.8586647623022827</v>
      </c>
      <c r="W7994">
        <v>3.340382599779204</v>
      </c>
      <c r="X7994">
        <v>-7.0642567434005343</v>
      </c>
      <c r="Y7994">
        <v>-20.059747937800381</v>
      </c>
      <c r="AA7994">
        <v>-19.518032210799731</v>
      </c>
      <c r="AB7994">
        <v>-58.114551413469428</v>
      </c>
      <c r="AC7994">
        <v>-11.214285938082085</v>
      </c>
      <c r="AD7994">
        <v>-23.262233019598852</v>
      </c>
      <c r="AE7994">
        <v>-4.72489862947711</v>
      </c>
      <c r="AF7994">
        <v>-28.660135731371824</v>
      </c>
      <c r="AG7994">
        <v>-22.121604131623826</v>
      </c>
    </row>
    <row r="7995" spans="1:33">
      <c r="A7995" s="4">
        <v>38264</v>
      </c>
      <c r="B7995">
        <v>-23.838010000226475</v>
      </c>
      <c r="C7995">
        <v>-49.619506087177967</v>
      </c>
      <c r="E7995">
        <v>-6.3886347502695031</v>
      </c>
      <c r="F7995">
        <v>-15.296079727434957</v>
      </c>
      <c r="G7995">
        <v>-10.263525591268177</v>
      </c>
      <c r="H7995">
        <v>11.149638420308776</v>
      </c>
      <c r="I7995">
        <v>4.9085501287729301</v>
      </c>
      <c r="J7995">
        <v>3.1205479821297502</v>
      </c>
      <c r="K7995">
        <v>8.4229490514019005</v>
      </c>
      <c r="M7995">
        <v>-6.2301152179928181</v>
      </c>
      <c r="N7995">
        <v>0.33563439765494252</v>
      </c>
      <c r="O7995">
        <v>-7.47787828576989</v>
      </c>
      <c r="P7995">
        <v>-7.0983499312564788</v>
      </c>
      <c r="Q7995">
        <v>-5.8930780741991242</v>
      </c>
      <c r="R7995">
        <v>-20.667773178152714</v>
      </c>
      <c r="S7995">
        <v>-52.408837878923222</v>
      </c>
      <c r="T7995">
        <v>-6.1254393638620854</v>
      </c>
      <c r="U7995">
        <v>-0.83453356409242474</v>
      </c>
      <c r="V7995">
        <v>2.86816344305511</v>
      </c>
      <c r="W7995">
        <v>3.3265323681576291</v>
      </c>
      <c r="X7995">
        <v>-7.0633878686799108</v>
      </c>
      <c r="Y7995">
        <v>-20.056205804832032</v>
      </c>
      <c r="AA7995">
        <v>-19.510687815739445</v>
      </c>
      <c r="AB7995">
        <v>-58.097203848892129</v>
      </c>
      <c r="AC7995">
        <v>-11.245459606185179</v>
      </c>
      <c r="AD7995">
        <v>-23.250865617541265</v>
      </c>
      <c r="AE7995">
        <v>-4.7264339751707922</v>
      </c>
      <c r="AF7995">
        <v>-28.662496385656539</v>
      </c>
      <c r="AG7995">
        <v>-22.125127841540177</v>
      </c>
    </row>
    <row r="7996" spans="1:33">
      <c r="A7996" s="4">
        <v>38263</v>
      </c>
      <c r="B7996">
        <v>-23.762939526270046</v>
      </c>
      <c r="C7996">
        <v>-49.576433071436966</v>
      </c>
      <c r="E7996">
        <v>-6.2202956328082308</v>
      </c>
      <c r="F7996">
        <v>-15.355119279583946</v>
      </c>
      <c r="G7996">
        <v>-10.275365830725931</v>
      </c>
      <c r="H7996">
        <v>11.215883986959938</v>
      </c>
      <c r="I7996">
        <v>5.0691053787277838</v>
      </c>
      <c r="J7996">
        <v>2.9771073320708155</v>
      </c>
      <c r="K7996">
        <v>8.5068534869798214</v>
      </c>
      <c r="M7996">
        <v>-5.9458867538479865</v>
      </c>
      <c r="N7996">
        <v>0.5669089607579707</v>
      </c>
      <c r="O7996">
        <v>-7.4892539423357078</v>
      </c>
      <c r="P7996">
        <v>-7.2937471363791531</v>
      </c>
      <c r="Q7996">
        <v>-5.8930780741991242</v>
      </c>
      <c r="R7996">
        <v>-20.701818054109694</v>
      </c>
      <c r="S7996">
        <v>-52.437093339126413</v>
      </c>
      <c r="T7996">
        <v>-6.1904841573055762</v>
      </c>
      <c r="U7996">
        <v>-12.28760901464311</v>
      </c>
      <c r="V7996">
        <v>-14.782523928311008</v>
      </c>
      <c r="W7996">
        <v>3.3791445721247584</v>
      </c>
      <c r="X7996">
        <v>-7.054806182878437</v>
      </c>
      <c r="Y7996">
        <v>-20.044032809409259</v>
      </c>
      <c r="AA7996">
        <v>-19.525734824146639</v>
      </c>
      <c r="AB7996">
        <v>-58.1639038389552</v>
      </c>
      <c r="AC7996">
        <v>-11.263330386110425</v>
      </c>
      <c r="AD7996">
        <v>-23.238111777144937</v>
      </c>
      <c r="AE7996">
        <v>-4.7265026246041799</v>
      </c>
      <c r="AF7996">
        <v>-28.675072136986998</v>
      </c>
      <c r="AG7996">
        <v>-22.121266137676571</v>
      </c>
    </row>
    <row r="7997" spans="1:33">
      <c r="A7997" s="4">
        <v>38262</v>
      </c>
      <c r="B7997">
        <v>-23.762939526270046</v>
      </c>
      <c r="C7997">
        <v>-49.576433071436966</v>
      </c>
      <c r="E7997">
        <v>-6.2202956328082308</v>
      </c>
      <c r="F7997">
        <v>-15.355119279583946</v>
      </c>
      <c r="G7997">
        <v>-10.275365830725931</v>
      </c>
      <c r="H7997">
        <v>11.215883986959938</v>
      </c>
      <c r="I7997">
        <v>5.0691053787277838</v>
      </c>
      <c r="J7997">
        <v>2.9771073320708155</v>
      </c>
      <c r="K7997">
        <v>8.5068534869798214</v>
      </c>
      <c r="M7997">
        <v>-5.9458867538479865</v>
      </c>
      <c r="N7997">
        <v>0.5669089607579707</v>
      </c>
      <c r="O7997">
        <v>-7.4892539423357078</v>
      </c>
      <c r="P7997">
        <v>-7.2937471363791531</v>
      </c>
      <c r="Q7997">
        <v>-5.8930780741991242</v>
      </c>
      <c r="R7997">
        <v>-20.701818054109694</v>
      </c>
      <c r="S7997">
        <v>-52.437093339126413</v>
      </c>
      <c r="T7997">
        <v>-6.1904841573055762</v>
      </c>
      <c r="U7997">
        <v>-12.28760901464311</v>
      </c>
      <c r="V7997">
        <v>-14.782523928311008</v>
      </c>
      <c r="W7997">
        <v>3.4318006697874068</v>
      </c>
      <c r="X7997">
        <v>-7.054806182878437</v>
      </c>
      <c r="Y7997">
        <v>-20.044032809409259</v>
      </c>
      <c r="AA7997">
        <v>-19.525734824146639</v>
      </c>
      <c r="AB7997">
        <v>-58.1639038389552</v>
      </c>
      <c r="AC7997">
        <v>-11.263330386110425</v>
      </c>
      <c r="AD7997">
        <v>-23.238111777144937</v>
      </c>
      <c r="AE7997">
        <v>-4.7265026246041799</v>
      </c>
      <c r="AF7997">
        <v>-28.675072136986998</v>
      </c>
      <c r="AG7997">
        <v>-22.123854589793098</v>
      </c>
    </row>
    <row r="7998" spans="1:33">
      <c r="A7998" s="4">
        <v>38261</v>
      </c>
      <c r="B7998">
        <v>-23.762939526270046</v>
      </c>
      <c r="C7998">
        <v>-49.576433071436966</v>
      </c>
      <c r="E7998">
        <v>-6.2202956328082308</v>
      </c>
      <c r="F7998">
        <v>-15.355119279583946</v>
      </c>
      <c r="G7998">
        <v>-10.275365830725931</v>
      </c>
      <c r="H7998">
        <v>11.215883986959938</v>
      </c>
      <c r="I7998">
        <v>5.0691053787277838</v>
      </c>
      <c r="J7998">
        <v>2.9771073320708155</v>
      </c>
      <c r="K7998">
        <v>8.5068534869798214</v>
      </c>
      <c r="M7998">
        <v>-5.9458867538479865</v>
      </c>
      <c r="N7998">
        <v>0.5669089607579707</v>
      </c>
      <c r="O7998">
        <v>-7.4892539423357078</v>
      </c>
      <c r="P7998">
        <v>-7.2937471363791531</v>
      </c>
      <c r="Q7998">
        <v>-5.8930780741991242</v>
      </c>
      <c r="R7998">
        <v>-20.701818054109694</v>
      </c>
      <c r="S7998">
        <v>-52.437093339126413</v>
      </c>
      <c r="T7998">
        <v>-6.1904841573055762</v>
      </c>
      <c r="U7998">
        <v>-12.28760901464311</v>
      </c>
      <c r="V7998">
        <v>-14.782523928311008</v>
      </c>
      <c r="W7998">
        <v>3.4845006997828989</v>
      </c>
      <c r="X7998">
        <v>-7.054806182878437</v>
      </c>
      <c r="Y7998">
        <v>-20.044032809409259</v>
      </c>
      <c r="AA7998">
        <v>-19.525734824146639</v>
      </c>
      <c r="AB7998">
        <v>-58.1639038389552</v>
      </c>
      <c r="AC7998">
        <v>-11.263330386110425</v>
      </c>
      <c r="AD7998">
        <v>-23.238111777144937</v>
      </c>
      <c r="AE7998">
        <v>-4.7265026246041799</v>
      </c>
      <c r="AF7998">
        <v>-28.675072136986998</v>
      </c>
      <c r="AG7998">
        <v>-22.126437957694989</v>
      </c>
    </row>
    <row r="7999" spans="1:33">
      <c r="A7999" s="4">
        <v>38260</v>
      </c>
      <c r="B7999">
        <v>-23.642978069451615</v>
      </c>
      <c r="C7999">
        <v>-49.497297931260675</v>
      </c>
      <c r="E7999">
        <v>-6.2719729571629017</v>
      </c>
      <c r="F7999">
        <v>-15.099796537046828</v>
      </c>
      <c r="G7999">
        <v>-10.307509807611254</v>
      </c>
      <c r="H7999">
        <v>11.193501955014511</v>
      </c>
      <c r="I7999">
        <v>5.0230396368003767</v>
      </c>
      <c r="J7999">
        <v>3.0544252134349108</v>
      </c>
      <c r="K7999">
        <v>8.1825709936154993</v>
      </c>
      <c r="M7999">
        <v>-5.8844349732846979</v>
      </c>
      <c r="N7999">
        <v>0.41715465823108389</v>
      </c>
      <c r="O7999">
        <v>-7.5921679609303254</v>
      </c>
      <c r="P7999">
        <v>-7.3066160330012906</v>
      </c>
      <c r="Q7999">
        <v>-5.8970775156637671</v>
      </c>
      <c r="R7999">
        <v>-20.705160993685737</v>
      </c>
      <c r="S7999">
        <v>-52.566818049045835</v>
      </c>
      <c r="T7999">
        <v>-6.1402692013282802</v>
      </c>
      <c r="U7999">
        <v>-0.7988571630458523</v>
      </c>
      <c r="V7999">
        <v>1.9077618059873771</v>
      </c>
      <c r="W7999">
        <v>3.2715354898579392</v>
      </c>
      <c r="X7999">
        <v>-7.0518433860278407</v>
      </c>
      <c r="Y7999">
        <v>-20.016687741092127</v>
      </c>
      <c r="AA7999">
        <v>-19.52917611386647</v>
      </c>
      <c r="AB7999">
        <v>-58.214498630508047</v>
      </c>
      <c r="AC7999">
        <v>-11.265511470965023</v>
      </c>
      <c r="AD7999">
        <v>-23.254319939065908</v>
      </c>
      <c r="AE7999">
        <v>-4.7263165239357647</v>
      </c>
      <c r="AF7999">
        <v>-28.679817553070734</v>
      </c>
      <c r="AG7999">
        <v>-22.126363818249089</v>
      </c>
    </row>
    <row r="8000" spans="1:33">
      <c r="A8000" s="4">
        <v>38259</v>
      </c>
      <c r="B8000">
        <v>-23.609213803413667</v>
      </c>
      <c r="C8000">
        <v>-49.478695396492398</v>
      </c>
      <c r="E8000">
        <v>-6.4360547306582419</v>
      </c>
      <c r="F8000">
        <v>-14.999846071384667</v>
      </c>
      <c r="G8000">
        <v>-10.392983970015123</v>
      </c>
      <c r="H8000">
        <v>11.184987878743271</v>
      </c>
      <c r="I8000">
        <v>5.0968559200773313</v>
      </c>
      <c r="J8000">
        <v>3.1736230759793074</v>
      </c>
      <c r="K8000">
        <v>8.4425379273698411</v>
      </c>
      <c r="M8000">
        <v>-6.1448922206584342</v>
      </c>
      <c r="N8000">
        <v>0.26931344756199849</v>
      </c>
      <c r="O8000">
        <v>-7.6546636211041061</v>
      </c>
      <c r="P8000">
        <v>-7.3255396168105307</v>
      </c>
      <c r="Q8000">
        <v>-5.7494444865610461</v>
      </c>
      <c r="R8000">
        <v>-20.752235982970731</v>
      </c>
      <c r="S8000">
        <v>-52.587849453093696</v>
      </c>
      <c r="T8000">
        <v>-6.152656109316851</v>
      </c>
      <c r="U8000">
        <v>-0.75389851051087931</v>
      </c>
      <c r="V8000">
        <v>1.9022823222759655</v>
      </c>
      <c r="W8000">
        <v>3.3154860997572229</v>
      </c>
      <c r="X8000">
        <v>-7.0730973413433986</v>
      </c>
      <c r="Y8000">
        <v>-19.957874939857476</v>
      </c>
      <c r="AA8000">
        <v>-19.532691945345164</v>
      </c>
      <c r="AB8000">
        <v>-58.209010176230969</v>
      </c>
      <c r="AC8000">
        <v>-11.283832482983598</v>
      </c>
      <c r="AD8000">
        <v>-23.24577022000642</v>
      </c>
      <c r="AE8000">
        <v>-4.7272194264616303</v>
      </c>
      <c r="AF8000">
        <v>-28.66762647017994</v>
      </c>
      <c r="AG8000">
        <v>-22.127138251821847</v>
      </c>
    </row>
    <row r="8001" spans="1:33">
      <c r="A8001" s="4">
        <v>38258</v>
      </c>
      <c r="B8001">
        <v>-23.441963171390427</v>
      </c>
      <c r="C8001">
        <v>-49.368665300162341</v>
      </c>
      <c r="E8001">
        <v>-6.5413414894117068</v>
      </c>
      <c r="F8001">
        <v>-14.667560951741095</v>
      </c>
      <c r="G8001">
        <v>-10.341427066486375</v>
      </c>
      <c r="H8001">
        <v>11.018259682431179</v>
      </c>
      <c r="I8001">
        <v>4.9203873197723595</v>
      </c>
      <c r="J8001">
        <v>3.2156773210005696</v>
      </c>
      <c r="K8001">
        <v>8.5728497632972136</v>
      </c>
      <c r="M8001">
        <v>-6.2249879133653394</v>
      </c>
      <c r="N8001">
        <v>0.1869424782355793</v>
      </c>
      <c r="O8001">
        <v>-7.7883695677701326</v>
      </c>
      <c r="P8001">
        <v>-7.3132025210856</v>
      </c>
      <c r="Q8001">
        <v>-5.9481789899053297</v>
      </c>
      <c r="R8001">
        <v>-20.763279632239289</v>
      </c>
      <c r="S8001">
        <v>-52.705074154193134</v>
      </c>
      <c r="T8001">
        <v>-6.1717995125718801</v>
      </c>
      <c r="U8001">
        <v>-0.70893985797590631</v>
      </c>
      <c r="V8001">
        <v>1.8968027533470888</v>
      </c>
      <c r="W8001">
        <v>2.9884616385455871</v>
      </c>
      <c r="X8001">
        <v>-7.0763390771393659</v>
      </c>
      <c r="Y8001">
        <v>-19.931715179275372</v>
      </c>
      <c r="AA8001">
        <v>-19.542556282372061</v>
      </c>
      <c r="AB8001">
        <v>-58.239750626894185</v>
      </c>
      <c r="AC8001">
        <v>-11.305136561045515</v>
      </c>
      <c r="AD8001">
        <v>-23.2685162889168</v>
      </c>
      <c r="AE8001">
        <v>-4.7184319286535867</v>
      </c>
      <c r="AF8001">
        <v>-28.671293876738901</v>
      </c>
      <c r="AG8001">
        <v>-22.119862341165756</v>
      </c>
    </row>
    <row r="8002" spans="1:33">
      <c r="A8002" s="4">
        <v>38257</v>
      </c>
      <c r="B8002">
        <v>-23.427958931948396</v>
      </c>
      <c r="C8002">
        <v>-49.363649964761059</v>
      </c>
      <c r="E8002">
        <v>-6.7340671170968989</v>
      </c>
      <c r="F8002">
        <v>-14.614489537168282</v>
      </c>
      <c r="G8002">
        <v>-10.33276734783324</v>
      </c>
      <c r="H8002">
        <v>11.075501108098962</v>
      </c>
      <c r="I8002">
        <v>4.8787654236424771</v>
      </c>
      <c r="J8002">
        <v>3.130681357326992</v>
      </c>
      <c r="K8002">
        <v>8.4073614265137877</v>
      </c>
      <c r="M8002">
        <v>-6.5935152848006595</v>
      </c>
      <c r="N8002">
        <v>7.0239192822810992E-2</v>
      </c>
      <c r="O8002">
        <v>-7.8200083761022654</v>
      </c>
      <c r="P8002">
        <v>-7.3125282952541681</v>
      </c>
      <c r="Q8002">
        <v>-5.8176540925981755</v>
      </c>
      <c r="R8002">
        <v>-20.749393655277942</v>
      </c>
      <c r="S8002">
        <v>-52.69972790501533</v>
      </c>
      <c r="T8002">
        <v>-6.1125863387780868</v>
      </c>
      <c r="U8002">
        <v>-0.66398120544093331</v>
      </c>
      <c r="V8002">
        <v>1.8913232696356772</v>
      </c>
      <c r="W8002">
        <v>2.9103576032967595</v>
      </c>
      <c r="X8002">
        <v>-7.0801385572925852</v>
      </c>
      <c r="Y8002">
        <v>-19.946279604076338</v>
      </c>
      <c r="AA8002">
        <v>-19.535867380046938</v>
      </c>
      <c r="AB8002">
        <v>-58.223461489631944</v>
      </c>
      <c r="AC8002">
        <v>-11.301027109068755</v>
      </c>
      <c r="AD8002">
        <v>-23.275608821716872</v>
      </c>
      <c r="AE8002">
        <v>-4.7159938432973973</v>
      </c>
      <c r="AF8002">
        <v>-28.668177418773382</v>
      </c>
      <c r="AG8002">
        <v>-22.120334078198624</v>
      </c>
    </row>
    <row r="8003" spans="1:33">
      <c r="A8003" s="4">
        <v>38256</v>
      </c>
      <c r="B8003">
        <v>-23.536075997210645</v>
      </c>
      <c r="C8003">
        <v>-49.446048649733278</v>
      </c>
      <c r="E8003">
        <v>-6.7506741397302363</v>
      </c>
      <c r="F8003">
        <v>-14.765503828358348</v>
      </c>
      <c r="G8003">
        <v>-10.379668829813411</v>
      </c>
      <c r="H8003">
        <v>11.021703132008653</v>
      </c>
      <c r="I8003">
        <v>5.0014999303177063</v>
      </c>
      <c r="J8003">
        <v>3.1628921864001995</v>
      </c>
      <c r="K8003">
        <v>8.5573937437570322</v>
      </c>
      <c r="M8003">
        <v>-6.7168668078272162</v>
      </c>
      <c r="N8003">
        <v>4.112930496393119E-2</v>
      </c>
      <c r="O8003">
        <v>-7.7025286936121802</v>
      </c>
      <c r="P8003">
        <v>-7.7623170826343681</v>
      </c>
      <c r="Q8003">
        <v>-5.8114276625478851</v>
      </c>
      <c r="R8003">
        <v>-20.737253922072114</v>
      </c>
      <c r="S8003">
        <v>-52.630021037300295</v>
      </c>
      <c r="T8003">
        <v>-6.0738303312078017</v>
      </c>
      <c r="U8003">
        <v>-0.52910533554840811</v>
      </c>
      <c r="V8003">
        <v>1.8748846480664838</v>
      </c>
      <c r="W8003">
        <v>2.9720852540366707</v>
      </c>
      <c r="X8003">
        <v>-7.0689829751377999</v>
      </c>
      <c r="Y8003">
        <v>-19.952027916713504</v>
      </c>
      <c r="AA8003">
        <v>-19.531765678028265</v>
      </c>
      <c r="AB8003">
        <v>-58.192385256666356</v>
      </c>
      <c r="AC8003">
        <v>-11.309181471285129</v>
      </c>
      <c r="AD8003">
        <v>-23.259019800356725</v>
      </c>
      <c r="AE8003">
        <v>-4.7196059966168065</v>
      </c>
      <c r="AF8003">
        <v>-28.662418388702264</v>
      </c>
      <c r="AG8003">
        <v>-22.093617263131407</v>
      </c>
    </row>
    <row r="8004" spans="1:33">
      <c r="A8004" s="4">
        <v>38255</v>
      </c>
      <c r="B8004">
        <v>-23.536075997210645</v>
      </c>
      <c r="C8004">
        <v>-49.446048649733278</v>
      </c>
      <c r="E8004">
        <v>-6.7506741397302363</v>
      </c>
      <c r="F8004">
        <v>-14.765503828358348</v>
      </c>
      <c r="G8004">
        <v>-10.379668829813411</v>
      </c>
      <c r="H8004">
        <v>11.021703132008653</v>
      </c>
      <c r="I8004">
        <v>5.0014999303177063</v>
      </c>
      <c r="J8004">
        <v>3.1628921864001995</v>
      </c>
      <c r="K8004">
        <v>8.5573937437570322</v>
      </c>
      <c r="M8004">
        <v>-6.7168668078272162</v>
      </c>
      <c r="N8004">
        <v>4.112930496393119E-2</v>
      </c>
      <c r="O8004">
        <v>-7.7025286936121802</v>
      </c>
      <c r="P8004">
        <v>-7.7623170826343681</v>
      </c>
      <c r="Q8004">
        <v>-5.8114276625478851</v>
      </c>
      <c r="R8004">
        <v>-20.737253922072114</v>
      </c>
      <c r="S8004">
        <v>-52.630021037300295</v>
      </c>
      <c r="T8004">
        <v>-6.0738303312078017</v>
      </c>
      <c r="U8004">
        <v>-0.52910533554840811</v>
      </c>
      <c r="V8004">
        <v>1.8748846480664838</v>
      </c>
      <c r="W8004">
        <v>3.0339358680502073</v>
      </c>
      <c r="X8004">
        <v>-7.0689829751377999</v>
      </c>
      <c r="Y8004">
        <v>-19.952027916713504</v>
      </c>
      <c r="AA8004">
        <v>-19.531765678028265</v>
      </c>
      <c r="AB8004">
        <v>-58.192385256666356</v>
      </c>
      <c r="AC8004">
        <v>-11.309181471285129</v>
      </c>
      <c r="AD8004">
        <v>-23.259019800356725</v>
      </c>
      <c r="AE8004">
        <v>-4.7196059966168065</v>
      </c>
      <c r="AF8004">
        <v>-28.662418388702264</v>
      </c>
      <c r="AG8004">
        <v>-22.108101863265858</v>
      </c>
    </row>
    <row r="8005" spans="1:33">
      <c r="A8005" s="4">
        <v>38254</v>
      </c>
      <c r="B8005">
        <v>-23.536075997210645</v>
      </c>
      <c r="C8005">
        <v>-49.446048649733278</v>
      </c>
      <c r="E8005">
        <v>-6.7506741397302363</v>
      </c>
      <c r="F8005">
        <v>-14.765503828358348</v>
      </c>
      <c r="G8005">
        <v>-10.379668829813411</v>
      </c>
      <c r="H8005">
        <v>11.021703132008653</v>
      </c>
      <c r="I8005">
        <v>5.0014999303177063</v>
      </c>
      <c r="J8005">
        <v>3.1628921864001995</v>
      </c>
      <c r="K8005">
        <v>8.5573937437570322</v>
      </c>
      <c r="M8005">
        <v>-6.7168668078272162</v>
      </c>
      <c r="N8005">
        <v>4.112930496393119E-2</v>
      </c>
      <c r="O8005">
        <v>-7.7025286936121802</v>
      </c>
      <c r="P8005">
        <v>-7.7623170826343681</v>
      </c>
      <c r="Q8005">
        <v>-5.8114276625478851</v>
      </c>
      <c r="R8005">
        <v>-20.737253922072114</v>
      </c>
      <c r="S8005">
        <v>-52.630021037300295</v>
      </c>
      <c r="T8005">
        <v>-6.0738303312078017</v>
      </c>
      <c r="U8005">
        <v>-0.52910533554840811</v>
      </c>
      <c r="V8005">
        <v>1.8748846480664838</v>
      </c>
      <c r="W8005">
        <v>3.0959098290044693</v>
      </c>
      <c r="X8005">
        <v>-7.0689829751377999</v>
      </c>
      <c r="Y8005">
        <v>-19.952027916713504</v>
      </c>
      <c r="AA8005">
        <v>-19.531765678028265</v>
      </c>
      <c r="AB8005">
        <v>-58.192385256666356</v>
      </c>
      <c r="AC8005">
        <v>-11.309181471285129</v>
      </c>
      <c r="AD8005">
        <v>-23.259019800356725</v>
      </c>
      <c r="AE8005">
        <v>-4.7196059966168065</v>
      </c>
      <c r="AF8005">
        <v>-28.662418388702264</v>
      </c>
      <c r="AG8005">
        <v>-22.122602595874639</v>
      </c>
    </row>
    <row r="8006" spans="1:33">
      <c r="A8006" s="4">
        <v>38253</v>
      </c>
      <c r="B8006">
        <v>-23.535190960296518</v>
      </c>
      <c r="C8006">
        <v>-49.442404324166787</v>
      </c>
      <c r="E8006">
        <v>-6.7513471499997877</v>
      </c>
      <c r="F8006">
        <v>-14.74273533862069</v>
      </c>
      <c r="G8006">
        <v>-10.262381677394146</v>
      </c>
      <c r="H8006">
        <v>11.137809780907816</v>
      </c>
      <c r="I8006">
        <v>4.7811599842763002</v>
      </c>
      <c r="J8006">
        <v>3.0488147848576972</v>
      </c>
      <c r="K8006">
        <v>8.6592748486638698</v>
      </c>
      <c r="M8006">
        <v>-6.6783470442584303</v>
      </c>
      <c r="N8006">
        <v>2.2619494005652996E-2</v>
      </c>
      <c r="O8006">
        <v>-7.7587346179793855</v>
      </c>
      <c r="P8006">
        <v>-7.330173139630233</v>
      </c>
      <c r="Q8006">
        <v>-5.8855152044998533</v>
      </c>
      <c r="R8006">
        <v>-20.755058268606206</v>
      </c>
      <c r="S8006">
        <v>-52.635241003999624</v>
      </c>
      <c r="T8006">
        <v>-6.0766455375688366</v>
      </c>
      <c r="U8006">
        <v>-0.48414668301343511</v>
      </c>
      <c r="V8006">
        <v>1.8694051643550722</v>
      </c>
      <c r="W8006">
        <v>3.1341853696490176</v>
      </c>
      <c r="X8006">
        <v>-7.0672887674167839</v>
      </c>
      <c r="Y8006">
        <v>-19.936175442048622</v>
      </c>
      <c r="AA8006">
        <v>-19.533085035527108</v>
      </c>
      <c r="AB8006">
        <v>-58.242642285477771</v>
      </c>
      <c r="AC8006">
        <v>-11.312879801237514</v>
      </c>
      <c r="AD8006">
        <v>-23.247623967297045</v>
      </c>
      <c r="AE8006">
        <v>-4.7198834421149627</v>
      </c>
      <c r="AF8006">
        <v>-28.656066742111932</v>
      </c>
      <c r="AG8006">
        <v>-22.116635018268369</v>
      </c>
    </row>
    <row r="8007" spans="1:33">
      <c r="A8007" s="4">
        <v>38252</v>
      </c>
      <c r="B8007">
        <v>-23.565478027589663</v>
      </c>
      <c r="C8007">
        <v>-49.459968224466408</v>
      </c>
      <c r="E8007">
        <v>-6.7560943137417837</v>
      </c>
      <c r="F8007">
        <v>-14.551415732216185</v>
      </c>
      <c r="G8007">
        <v>-10.403813903655418</v>
      </c>
      <c r="H8007">
        <v>11.119425217414957</v>
      </c>
      <c r="I8007">
        <v>4.8114080758275151</v>
      </c>
      <c r="J8007">
        <v>3.2766771396552059</v>
      </c>
      <c r="K8007">
        <v>8.692631359729063</v>
      </c>
      <c r="M8007">
        <v>-6.7230782677888357</v>
      </c>
      <c r="N8007">
        <v>-1.3653492792514044E-2</v>
      </c>
      <c r="O8007">
        <v>-7.645760781890047</v>
      </c>
      <c r="P8007">
        <v>-7.330173139630233</v>
      </c>
      <c r="Q8007">
        <v>-6.0237391881071858</v>
      </c>
      <c r="R8007">
        <v>-20.770374386972321</v>
      </c>
      <c r="S8007">
        <v>-52.766112381075267</v>
      </c>
      <c r="T8007">
        <v>-6.1178413906520035</v>
      </c>
      <c r="U8007">
        <v>-0.43918803047846211</v>
      </c>
      <c r="V8007">
        <v>1.8639255954261813</v>
      </c>
      <c r="W8007">
        <v>2.6613614883636671</v>
      </c>
      <c r="X8007">
        <v>-7.0794086211229512</v>
      </c>
      <c r="Y8007">
        <v>-19.941236481013604</v>
      </c>
      <c r="AA8007">
        <v>-19.523548483763363</v>
      </c>
      <c r="AB8007">
        <v>-58.226474055966939</v>
      </c>
      <c r="AC8007">
        <v>-11.310023166268309</v>
      </c>
      <c r="AD8007">
        <v>-23.275510931301824</v>
      </c>
      <c r="AE8007">
        <v>-4.719314100527626</v>
      </c>
      <c r="AF8007">
        <v>-28.645364767204413</v>
      </c>
      <c r="AG8007">
        <v>-22.122177209525688</v>
      </c>
    </row>
    <row r="8008" spans="1:33">
      <c r="A8008" s="4">
        <v>38251</v>
      </c>
      <c r="B8008">
        <v>-23.675992820546639</v>
      </c>
      <c r="C8008">
        <v>-49.535705818323159</v>
      </c>
      <c r="E8008">
        <v>-6.7402046733242855</v>
      </c>
      <c r="F8008">
        <v>-14.764109214261211</v>
      </c>
      <c r="G8008">
        <v>-10.426511363886732</v>
      </c>
      <c r="H8008">
        <v>10.988778783938514</v>
      </c>
      <c r="I8008">
        <v>4.9339567803656337</v>
      </c>
      <c r="J8008">
        <v>3.3327504162328836</v>
      </c>
      <c r="K8008">
        <v>8.9421726423477566</v>
      </c>
      <c r="M8008">
        <v>-6.7603869251054505</v>
      </c>
      <c r="N8008">
        <v>7.7018390382988855E-2</v>
      </c>
      <c r="O8008">
        <v>-7.6451621904381284</v>
      </c>
      <c r="P8008">
        <v>-7.3349149360205388</v>
      </c>
      <c r="Q8008">
        <v>-5.9622889945126474</v>
      </c>
      <c r="R8008">
        <v>-20.762453958428765</v>
      </c>
      <c r="S8008">
        <v>-52.724557992892805</v>
      </c>
      <c r="T8008">
        <v>-6.101513193757981</v>
      </c>
      <c r="U8008">
        <v>-0.39422937794348911</v>
      </c>
      <c r="V8008">
        <v>1.8584461117147981</v>
      </c>
      <c r="W8008">
        <v>2.8237729704861891</v>
      </c>
      <c r="X8008">
        <v>-7.0953894787026712</v>
      </c>
      <c r="Y8008">
        <v>-19.986609029758156</v>
      </c>
      <c r="AA8008">
        <v>-19.529782301349456</v>
      </c>
      <c r="AB8008">
        <v>-58.23205166462408</v>
      </c>
      <c r="AC8008">
        <v>-11.325583913856718</v>
      </c>
      <c r="AD8008">
        <v>-23.248938405330065</v>
      </c>
      <c r="AE8008">
        <v>-4.7239415344897822</v>
      </c>
      <c r="AF8008">
        <v>-28.649854730115948</v>
      </c>
      <c r="AG8008">
        <v>-22.120791137417299</v>
      </c>
    </row>
    <row r="8009" spans="1:33">
      <c r="A8009" s="4">
        <v>38250</v>
      </c>
      <c r="B8009">
        <v>-23.727503278816997</v>
      </c>
      <c r="C8009">
        <v>-49.568068581102231</v>
      </c>
      <c r="E8009">
        <v>-6.6904231077148637</v>
      </c>
      <c r="F8009">
        <v>-14.822824496487556</v>
      </c>
      <c r="G8009">
        <v>-10.380853304857638</v>
      </c>
      <c r="H8009">
        <v>10.977843118372931</v>
      </c>
      <c r="I8009">
        <v>4.8580061456039658</v>
      </c>
      <c r="J8009">
        <v>3.5329750201038053</v>
      </c>
      <c r="K8009">
        <v>9.0191191002444242</v>
      </c>
      <c r="M8009">
        <v>-6.6062037622155856</v>
      </c>
      <c r="N8009">
        <v>4.3158743426133128E-2</v>
      </c>
      <c r="O8009">
        <v>-7.7157562921896528</v>
      </c>
      <c r="P8009">
        <v>-7.2497076593258214</v>
      </c>
      <c r="Q8009">
        <v>-5.9926785844763231</v>
      </c>
      <c r="R8009">
        <v>-20.811236507604136</v>
      </c>
      <c r="S8009">
        <v>-52.763681936199589</v>
      </c>
      <c r="T8009">
        <v>-6.1194366742565904</v>
      </c>
      <c r="U8009">
        <v>-0.34927072540851611</v>
      </c>
      <c r="V8009">
        <v>1.8529666280033865</v>
      </c>
      <c r="W8009">
        <v>2.9328747561024926</v>
      </c>
      <c r="X8009">
        <v>-7.1172217261826916</v>
      </c>
      <c r="Y8009">
        <v>-19.995899179190928</v>
      </c>
      <c r="AA8009">
        <v>-19.528952692575814</v>
      </c>
      <c r="AB8009">
        <v>-58.255587466701279</v>
      </c>
      <c r="AC8009">
        <v>-11.331573917544858</v>
      </c>
      <c r="AD8009">
        <v>-23.279981020181495</v>
      </c>
      <c r="AE8009">
        <v>-4.7261819345329741</v>
      </c>
      <c r="AF8009">
        <v>-28.656734436450904</v>
      </c>
      <c r="AG8009">
        <v>-22.121821534134384</v>
      </c>
    </row>
    <row r="8010" spans="1:33">
      <c r="A8010" s="4">
        <v>38249</v>
      </c>
      <c r="B8010">
        <v>-23.818315543592249</v>
      </c>
      <c r="C8010">
        <v>-49.638680865506799</v>
      </c>
      <c r="E8010">
        <v>-6.6456829950371485</v>
      </c>
      <c r="F8010">
        <v>-15.1326764507874</v>
      </c>
      <c r="G8010">
        <v>-10.35303128833165</v>
      </c>
      <c r="H8010">
        <v>10.988744015369349</v>
      </c>
      <c r="I8010">
        <v>4.9899506041444255</v>
      </c>
      <c r="J8010">
        <v>3.3749721679155158</v>
      </c>
      <c r="K8010">
        <v>9.1988272977042271</v>
      </c>
      <c r="M8010">
        <v>-6.4983915639825227</v>
      </c>
      <c r="N8010">
        <v>-8.3646209546373029E-3</v>
      </c>
      <c r="O8010">
        <v>-7.7409707325512898</v>
      </c>
      <c r="P8010">
        <v>-7.2241220985485768</v>
      </c>
      <c r="Q8010">
        <v>-6.0269446277928012</v>
      </c>
      <c r="R8010">
        <v>-20.807520814649379</v>
      </c>
      <c r="S8010">
        <v>-52.655547610547572</v>
      </c>
      <c r="T8010">
        <v>-6.1207504372250838</v>
      </c>
      <c r="U8010">
        <v>-0.21439476780359712</v>
      </c>
      <c r="V8010">
        <v>1.8365280064342073</v>
      </c>
      <c r="W8010">
        <v>3.0726149838857992</v>
      </c>
      <c r="X8010">
        <v>-7.1259403322744106</v>
      </c>
      <c r="Y8010">
        <v>-20.044574205399741</v>
      </c>
      <c r="AA8010">
        <v>-19.546350444560346</v>
      </c>
      <c r="AB8010">
        <v>-58.263158068066424</v>
      </c>
      <c r="AC8010">
        <v>-11.360839616745054</v>
      </c>
      <c r="AD8010">
        <v>-23.247913452201743</v>
      </c>
      <c r="AE8010">
        <v>-4.7319037750574324</v>
      </c>
      <c r="AF8010">
        <v>-28.659879730012321</v>
      </c>
      <c r="AG8010">
        <v>-22.143035639121138</v>
      </c>
    </row>
    <row r="8011" spans="1:33">
      <c r="A8011" s="4">
        <v>38248</v>
      </c>
      <c r="B8011">
        <v>-23.818315543592249</v>
      </c>
      <c r="C8011">
        <v>-49.638680865506799</v>
      </c>
      <c r="E8011">
        <v>-6.6456829950371485</v>
      </c>
      <c r="F8011">
        <v>-15.1326764507874</v>
      </c>
      <c r="G8011">
        <v>-10.35303128833165</v>
      </c>
      <c r="H8011">
        <v>10.988744015369349</v>
      </c>
      <c r="I8011">
        <v>4.9899506041444255</v>
      </c>
      <c r="J8011">
        <v>3.3749721679155158</v>
      </c>
      <c r="K8011">
        <v>9.1988272977042271</v>
      </c>
      <c r="M8011">
        <v>-6.4983915639825227</v>
      </c>
      <c r="N8011">
        <v>-8.3646209546373029E-3</v>
      </c>
      <c r="O8011">
        <v>-7.7409707325512898</v>
      </c>
      <c r="P8011">
        <v>-7.2241220985485768</v>
      </c>
      <c r="Q8011">
        <v>-6.0269446277928012</v>
      </c>
      <c r="R8011">
        <v>-20.807520814649379</v>
      </c>
      <c r="S8011">
        <v>-52.655547610547572</v>
      </c>
      <c r="T8011">
        <v>-6.1207504372250838</v>
      </c>
      <c r="U8011">
        <v>-0.21439476780359712</v>
      </c>
      <c r="V8011">
        <v>1.8365280064342073</v>
      </c>
      <c r="W8011">
        <v>3.2130231714090627</v>
      </c>
      <c r="X8011">
        <v>-7.1259403322744106</v>
      </c>
      <c r="Y8011">
        <v>-20.044574205399741</v>
      </c>
      <c r="AA8011">
        <v>-19.546350444560346</v>
      </c>
      <c r="AB8011">
        <v>-58.263158068066424</v>
      </c>
      <c r="AC8011">
        <v>-11.360839616745054</v>
      </c>
      <c r="AD8011">
        <v>-23.247913452201743</v>
      </c>
      <c r="AE8011">
        <v>-4.7319037750574324</v>
      </c>
      <c r="AF8011">
        <v>-28.659879730012321</v>
      </c>
      <c r="AG8011">
        <v>-22.135650254195781</v>
      </c>
    </row>
    <row r="8012" spans="1:33">
      <c r="A8012" s="4">
        <v>38247</v>
      </c>
      <c r="B8012">
        <v>-23.818315543592249</v>
      </c>
      <c r="C8012">
        <v>-49.638680865506799</v>
      </c>
      <c r="E8012">
        <v>-6.6456829950371485</v>
      </c>
      <c r="F8012">
        <v>-15.1326764507874</v>
      </c>
      <c r="G8012">
        <v>-10.35303128833165</v>
      </c>
      <c r="H8012">
        <v>10.988744015369349</v>
      </c>
      <c r="I8012">
        <v>4.9899506041444255</v>
      </c>
      <c r="J8012">
        <v>3.3749721679155158</v>
      </c>
      <c r="K8012">
        <v>9.1988272977042271</v>
      </c>
      <c r="M8012">
        <v>-6.4983915639825227</v>
      </c>
      <c r="N8012">
        <v>-8.3646209546373029E-3</v>
      </c>
      <c r="O8012">
        <v>-7.7409707325512898</v>
      </c>
      <c r="P8012">
        <v>-7.2241220985485768</v>
      </c>
      <c r="Q8012">
        <v>-6.0269446277928012</v>
      </c>
      <c r="R8012">
        <v>-20.807520814649379</v>
      </c>
      <c r="S8012">
        <v>-52.655547610547572</v>
      </c>
      <c r="T8012">
        <v>-6.1207504372250838</v>
      </c>
      <c r="U8012">
        <v>-0.21439476780359712</v>
      </c>
      <c r="V8012">
        <v>1.8365280064342073</v>
      </c>
      <c r="W8012">
        <v>3.3541046042740135</v>
      </c>
      <c r="X8012">
        <v>-7.1259403322744106</v>
      </c>
      <c r="Y8012">
        <v>-20.044574205399741</v>
      </c>
      <c r="AA8012">
        <v>-19.546350444560346</v>
      </c>
      <c r="AB8012">
        <v>-58.263158068066424</v>
      </c>
      <c r="AC8012">
        <v>-11.360839616745054</v>
      </c>
      <c r="AD8012">
        <v>-23.247913452201743</v>
      </c>
      <c r="AE8012">
        <v>-4.7319037750574324</v>
      </c>
      <c r="AF8012">
        <v>-28.659879730012321</v>
      </c>
      <c r="AG8012">
        <v>-22.128243210846151</v>
      </c>
    </row>
    <row r="8013" spans="1:33">
      <c r="A8013" s="4">
        <v>38246</v>
      </c>
      <c r="B8013">
        <v>-23.861668824195363</v>
      </c>
      <c r="C8013">
        <v>-49.660040237353407</v>
      </c>
      <c r="E8013">
        <v>-6.6387868640616432</v>
      </c>
      <c r="F8013">
        <v>-14.887435340879577</v>
      </c>
      <c r="G8013">
        <v>-10.466311044412109</v>
      </c>
      <c r="H8013">
        <v>10.932763702369158</v>
      </c>
      <c r="I8013">
        <v>4.9378236601908441</v>
      </c>
      <c r="J8013">
        <v>3.4408298643027706</v>
      </c>
      <c r="K8013">
        <v>9.0472419396253798</v>
      </c>
      <c r="M8013">
        <v>-6.5287825784027262</v>
      </c>
      <c r="N8013">
        <v>8.1393047281096642E-2</v>
      </c>
      <c r="O8013">
        <v>-7.7770910713556418</v>
      </c>
      <c r="P8013">
        <v>-7.1889545224139368</v>
      </c>
      <c r="Q8013">
        <v>-6.4200453688756198</v>
      </c>
      <c r="R8013">
        <v>-20.81604456024364</v>
      </c>
      <c r="S8013">
        <v>-52.81720648176946</v>
      </c>
      <c r="T8013">
        <v>-6.0764578571447601</v>
      </c>
      <c r="U8013">
        <v>-0.16943611526862412</v>
      </c>
      <c r="V8013">
        <v>1.8310485227227957</v>
      </c>
      <c r="W8013">
        <v>3.0524239501356476</v>
      </c>
      <c r="X8013">
        <v>-7.1490120373317865</v>
      </c>
      <c r="Y8013">
        <v>-20.038856928876086</v>
      </c>
      <c r="AA8013">
        <v>-19.553157232721205</v>
      </c>
      <c r="AB8013">
        <v>-58.247921225287726</v>
      </c>
      <c r="AC8013">
        <v>-11.358795500357317</v>
      </c>
      <c r="AD8013">
        <v>-23.283815494031117</v>
      </c>
      <c r="AE8013">
        <v>-4.7331481805629352</v>
      </c>
      <c r="AF8013">
        <v>-28.655696936203981</v>
      </c>
      <c r="AG8013">
        <v>-22.130611657214686</v>
      </c>
    </row>
    <row r="8014" spans="1:33">
      <c r="A8014" s="4">
        <v>38245</v>
      </c>
      <c r="B8014">
        <v>-23.925826021845936</v>
      </c>
      <c r="C8014">
        <v>-49.709546307513087</v>
      </c>
      <c r="E8014">
        <v>-6.4348838342366861</v>
      </c>
      <c r="F8014">
        <v>-15.314264912255027</v>
      </c>
      <c r="G8014">
        <v>-10.411040714774629</v>
      </c>
      <c r="H8014">
        <v>11.141386213904369</v>
      </c>
      <c r="I8014">
        <v>5.1217410756872823</v>
      </c>
      <c r="J8014">
        <v>3.2539901991544014</v>
      </c>
      <c r="K8014">
        <v>9.3982084757099074</v>
      </c>
      <c r="M8014">
        <v>-6.1636464500249133</v>
      </c>
      <c r="N8014">
        <v>9.5417488758059221E-2</v>
      </c>
      <c r="O8014">
        <v>-7.69834612274677</v>
      </c>
      <c r="P8014">
        <v>-7.1615016277325054</v>
      </c>
      <c r="Q8014">
        <v>-6.6054656020854452</v>
      </c>
      <c r="R8014">
        <v>-20.821930525186588</v>
      </c>
      <c r="S8014">
        <v>-52.648341009364394</v>
      </c>
      <c r="T8014">
        <v>-6.0462413088696252</v>
      </c>
      <c r="U8014">
        <v>-0.12447746273365112</v>
      </c>
      <c r="V8014">
        <v>1.8255689537939048</v>
      </c>
      <c r="W8014">
        <v>3.606337621745709</v>
      </c>
      <c r="X8014">
        <v>-7.1436695768277332</v>
      </c>
      <c r="Y8014">
        <v>-20.059307726264848</v>
      </c>
      <c r="AA8014">
        <v>-19.551009895918043</v>
      </c>
      <c r="AB8014">
        <v>-58.262292957315836</v>
      </c>
      <c r="AC8014">
        <v>-11.374835448240759</v>
      </c>
      <c r="AD8014">
        <v>-23.261019475130141</v>
      </c>
      <c r="AE8014">
        <v>-4.7354335867519666</v>
      </c>
      <c r="AF8014">
        <v>-28.659145268623803</v>
      </c>
      <c r="AG8014">
        <v>-22.13397453357797</v>
      </c>
    </row>
    <row r="8015" spans="1:33">
      <c r="A8015" s="4">
        <v>38244</v>
      </c>
      <c r="B8015">
        <v>-23.913022996011506</v>
      </c>
      <c r="C8015">
        <v>-49.700879791566244</v>
      </c>
      <c r="E8015">
        <v>-6.3873374707574158</v>
      </c>
      <c r="F8015">
        <v>-15.161918295329386</v>
      </c>
      <c r="G8015">
        <v>-10.396107027969919</v>
      </c>
      <c r="H8015">
        <v>11.197793181705535</v>
      </c>
      <c r="I8015">
        <v>4.9839738434241951</v>
      </c>
      <c r="J8015">
        <v>3.222826207267417</v>
      </c>
      <c r="K8015">
        <v>9.1181632709135698</v>
      </c>
      <c r="M8015">
        <v>-6.0605634034621971</v>
      </c>
      <c r="N8015">
        <v>0.18375577775695717</v>
      </c>
      <c r="O8015">
        <v>-7.7308148254191877</v>
      </c>
      <c r="P8015">
        <v>-7.1440816009760653</v>
      </c>
      <c r="Q8015">
        <v>-6.5873694322315544</v>
      </c>
      <c r="R8015">
        <v>-20.892189913944264</v>
      </c>
      <c r="S8015">
        <v>-52.701699302778252</v>
      </c>
      <c r="T8015">
        <v>-6.0484934739584588</v>
      </c>
      <c r="U8015">
        <v>-7.9518810198663914E-2</v>
      </c>
      <c r="V8015">
        <v>1.8200894700824932</v>
      </c>
      <c r="W8015">
        <v>3.2945360294447994</v>
      </c>
      <c r="X8015">
        <v>-7.1505434845948201</v>
      </c>
      <c r="Y8015">
        <v>-20.065424359159607</v>
      </c>
      <c r="AA8015">
        <v>-19.55479865466404</v>
      </c>
      <c r="AB8015">
        <v>-58.323758848382248</v>
      </c>
      <c r="AC8015">
        <v>-11.374919440912407</v>
      </c>
      <c r="AD8015">
        <v>-23.26382326091786</v>
      </c>
      <c r="AE8015">
        <v>-4.7341962223871548</v>
      </c>
      <c r="AF8015">
        <v>-28.674560931036154</v>
      </c>
      <c r="AG8015">
        <v>-22.133069250829209</v>
      </c>
    </row>
    <row r="8016" spans="1:33">
      <c r="A8016" s="4">
        <v>38243</v>
      </c>
      <c r="B8016">
        <v>-23.95074080718372</v>
      </c>
      <c r="C8016">
        <v>-49.73067670343265</v>
      </c>
      <c r="E8016">
        <v>-6.3598980641452556</v>
      </c>
      <c r="F8016">
        <v>-15.260479579494685</v>
      </c>
      <c r="G8016">
        <v>-10.339707477372329</v>
      </c>
      <c r="H8016">
        <v>11.222677631041392</v>
      </c>
      <c r="I8016">
        <v>5.0557356952372032</v>
      </c>
      <c r="J8016">
        <v>3.1942071050565772</v>
      </c>
      <c r="K8016">
        <v>8.8411529757976126</v>
      </c>
      <c r="M8016">
        <v>-5.968465409240892</v>
      </c>
      <c r="N8016">
        <v>9.3650957842868365E-2</v>
      </c>
      <c r="O8016">
        <v>-7.7139308433648637</v>
      </c>
      <c r="P8016">
        <v>-7.1122649318680686</v>
      </c>
      <c r="Q8016">
        <v>-6.7321433023972759</v>
      </c>
      <c r="R8016">
        <v>-20.916070170990722</v>
      </c>
      <c r="S8016">
        <v>-52.697653974192029</v>
      </c>
      <c r="T8016">
        <v>-6.0850911566519414</v>
      </c>
      <c r="U8016">
        <v>-3.4560157663705127E-2</v>
      </c>
      <c r="V8016">
        <v>1.8146099011536023</v>
      </c>
      <c r="W8016">
        <v>3.3609919813364826</v>
      </c>
      <c r="X8016">
        <v>-7.168180233394267</v>
      </c>
      <c r="Y8016">
        <v>-20.090226559534102</v>
      </c>
      <c r="AA8016">
        <v>-19.57079625222039</v>
      </c>
      <c r="AB8016">
        <v>-58.333201873801201</v>
      </c>
      <c r="AC8016">
        <v>-11.394676285549338</v>
      </c>
      <c r="AD8016">
        <v>-23.262758128739037</v>
      </c>
      <c r="AE8016">
        <v>-4.8324017643985968</v>
      </c>
      <c r="AF8016">
        <v>-28.744874828513474</v>
      </c>
      <c r="AG8016">
        <v>-22.216470930855863</v>
      </c>
    </row>
    <row r="8017" spans="1:33">
      <c r="A8017" s="4">
        <v>38242</v>
      </c>
      <c r="B8017">
        <v>-23.934978810344532</v>
      </c>
      <c r="C8017">
        <v>-49.728054722998017</v>
      </c>
      <c r="E8017">
        <v>-6.3800344107307154</v>
      </c>
      <c r="F8017">
        <v>-15.370884082095486</v>
      </c>
      <c r="G8017">
        <v>-10.339707477372329</v>
      </c>
      <c r="H8017">
        <v>11.222677631041392</v>
      </c>
      <c r="I8017">
        <v>5.0557356952372032</v>
      </c>
      <c r="J8017">
        <v>3.1942071050565772</v>
      </c>
      <c r="K8017">
        <v>8.8411529757976126</v>
      </c>
      <c r="M8017">
        <v>-5.9889414063514153</v>
      </c>
      <c r="N8017">
        <v>0.13462221702049249</v>
      </c>
      <c r="O8017">
        <v>-7.7730753100716896</v>
      </c>
      <c r="P8017">
        <v>-7.0332974600842277</v>
      </c>
      <c r="Q8017">
        <v>-6.7993841225048612</v>
      </c>
      <c r="R8017">
        <v>-20.949217515622053</v>
      </c>
      <c r="S8017">
        <v>-52.762563058384004</v>
      </c>
      <c r="T8017">
        <v>-6.0357312051217491</v>
      </c>
      <c r="U8017">
        <v>0.10031571222883429</v>
      </c>
      <c r="V8017">
        <v>1.7981713648018882</v>
      </c>
      <c r="W8017">
        <v>3.4131959784066765</v>
      </c>
      <c r="X8017">
        <v>-7.1944223229520503</v>
      </c>
      <c r="Y8017">
        <v>-20.125661017832613</v>
      </c>
      <c r="AA8017">
        <v>-19.585850571861073</v>
      </c>
      <c r="AB8017">
        <v>-58.407679007677586</v>
      </c>
      <c r="AC8017">
        <v>-11.410973516248035</v>
      </c>
      <c r="AD8017">
        <v>-23.281538172384984</v>
      </c>
      <c r="AE8017">
        <v>-4.739217725612022</v>
      </c>
      <c r="AF8017">
        <v>-28.682932749363871</v>
      </c>
      <c r="AG8017">
        <v>-22.189926690149576</v>
      </c>
    </row>
    <row r="8018" spans="1:33">
      <c r="A8018" s="4">
        <v>38241</v>
      </c>
      <c r="B8018">
        <v>-23.934978810344532</v>
      </c>
      <c r="C8018">
        <v>-49.728054722998017</v>
      </c>
      <c r="E8018">
        <v>-6.3800344107307154</v>
      </c>
      <c r="F8018">
        <v>-15.370884082095486</v>
      </c>
      <c r="G8018">
        <v>-10.339707477372329</v>
      </c>
      <c r="H8018">
        <v>11.222677631041392</v>
      </c>
      <c r="I8018">
        <v>5.0557356952372032</v>
      </c>
      <c r="J8018">
        <v>3.1942071050565772</v>
      </c>
      <c r="K8018">
        <v>8.8411529757976126</v>
      </c>
      <c r="M8018">
        <v>-5.9889414063514153</v>
      </c>
      <c r="N8018">
        <v>0.13462221702049249</v>
      </c>
      <c r="O8018">
        <v>-7.7730753100716896</v>
      </c>
      <c r="P8018">
        <v>-7.0332974600842277</v>
      </c>
      <c r="Q8018">
        <v>-6.7993841225048612</v>
      </c>
      <c r="R8018">
        <v>-20.949217515622053</v>
      </c>
      <c r="S8018">
        <v>-52.762563058384004</v>
      </c>
      <c r="T8018">
        <v>-6.0357312051217491</v>
      </c>
      <c r="U8018">
        <v>0.10031571222883429</v>
      </c>
      <c r="V8018">
        <v>1.7981713648018882</v>
      </c>
      <c r="W8018">
        <v>3.465498084805148</v>
      </c>
      <c r="X8018">
        <v>-7.1944223229520503</v>
      </c>
      <c r="Y8018">
        <v>-20.125661017832613</v>
      </c>
      <c r="AA8018">
        <v>-19.585850571861073</v>
      </c>
      <c r="AB8018">
        <v>-58.407679007677586</v>
      </c>
      <c r="AC8018">
        <v>-11.410973516248035</v>
      </c>
      <c r="AD8018">
        <v>-23.281538172384984</v>
      </c>
      <c r="AE8018">
        <v>-4.739217725612022</v>
      </c>
      <c r="AF8018">
        <v>-28.682932749363871</v>
      </c>
      <c r="AG8018">
        <v>-22.163382567881669</v>
      </c>
    </row>
    <row r="8019" spans="1:33">
      <c r="A8019" s="4">
        <v>38240</v>
      </c>
      <c r="B8019">
        <v>-23.934978810344532</v>
      </c>
      <c r="C8019">
        <v>-49.728054722998017</v>
      </c>
      <c r="E8019">
        <v>-6.3800344107307154</v>
      </c>
      <c r="F8019">
        <v>-15.370884082095486</v>
      </c>
      <c r="G8019">
        <v>-10.339707477372329</v>
      </c>
      <c r="H8019">
        <v>11.222677631041392</v>
      </c>
      <c r="I8019">
        <v>5.0557356952372032</v>
      </c>
      <c r="J8019">
        <v>3.1942071050565772</v>
      </c>
      <c r="K8019">
        <v>8.8411529757976126</v>
      </c>
      <c r="M8019">
        <v>-5.9889414063514153</v>
      </c>
      <c r="N8019">
        <v>0.13462221702049249</v>
      </c>
      <c r="O8019">
        <v>-7.7730753100716896</v>
      </c>
      <c r="P8019">
        <v>-7.0332974600842277</v>
      </c>
      <c r="Q8019">
        <v>-6.7993841225048612</v>
      </c>
      <c r="R8019">
        <v>-20.949217515622053</v>
      </c>
      <c r="S8019">
        <v>-52.762563058384004</v>
      </c>
      <c r="T8019">
        <v>-6.0357312051217491</v>
      </c>
      <c r="U8019">
        <v>0.10031571222883429</v>
      </c>
      <c r="V8019">
        <v>1.7981713648018882</v>
      </c>
      <c r="W8019">
        <v>3.5178986023580734</v>
      </c>
      <c r="X8019">
        <v>-7.1944223229520503</v>
      </c>
      <c r="Y8019">
        <v>-20.125661017832613</v>
      </c>
      <c r="AA8019">
        <v>-19.585850571861073</v>
      </c>
      <c r="AB8019">
        <v>-58.407679007677586</v>
      </c>
      <c r="AC8019">
        <v>-11.410973516248035</v>
      </c>
      <c r="AD8019">
        <v>-23.281538172384984</v>
      </c>
      <c r="AE8019">
        <v>-4.739217725612022</v>
      </c>
      <c r="AF8019">
        <v>-28.682932749363871</v>
      </c>
      <c r="AG8019">
        <v>-22.136838563564794</v>
      </c>
    </row>
    <row r="8020" spans="1:33">
      <c r="A8020" s="4">
        <v>38239</v>
      </c>
      <c r="B8020">
        <v>-24.057127203399418</v>
      </c>
      <c r="C8020">
        <v>-49.810241730702053</v>
      </c>
      <c r="E8020">
        <v>-6.2486922602525539</v>
      </c>
      <c r="F8020">
        <v>-15.450999317716963</v>
      </c>
      <c r="G8020">
        <v>-10.387948756893451</v>
      </c>
      <c r="H8020">
        <v>11.311177294329596</v>
      </c>
      <c r="I8020">
        <v>5.0752443351176737</v>
      </c>
      <c r="J8020">
        <v>3.1081457819006175</v>
      </c>
      <c r="K8020">
        <v>8.9110351446106648</v>
      </c>
      <c r="M8020">
        <v>-5.7483081602459123</v>
      </c>
      <c r="N8020">
        <v>0.19915609670175627</v>
      </c>
      <c r="O8020">
        <v>-7.7685070395388038</v>
      </c>
      <c r="P8020">
        <v>-7.0653693767273325</v>
      </c>
      <c r="Q8020">
        <v>-6.6432834978509874</v>
      </c>
      <c r="R8020">
        <v>-20.930275633975469</v>
      </c>
      <c r="S8020">
        <v>-52.775713429127428</v>
      </c>
      <c r="T8020">
        <v>-6.0701705629384577</v>
      </c>
      <c r="U8020">
        <v>0.14527436476379307</v>
      </c>
      <c r="V8020">
        <v>1.7926917958730257</v>
      </c>
      <c r="W8020">
        <v>3.5526243696206876</v>
      </c>
      <c r="X8020">
        <v>-7.2009707246498493</v>
      </c>
      <c r="Y8020">
        <v>-20.133574007867992</v>
      </c>
      <c r="AA8020">
        <v>-19.573533398251158</v>
      </c>
      <c r="AB8020">
        <v>-58.367877625675078</v>
      </c>
      <c r="AC8020">
        <v>-11.40410556810788</v>
      </c>
      <c r="AD8020">
        <v>-23.272089042855811</v>
      </c>
      <c r="AE8020">
        <v>-4.7399997086956915</v>
      </c>
      <c r="AF8020">
        <v>-28.671572096210099</v>
      </c>
      <c r="AG8020">
        <v>-22.145583840055579</v>
      </c>
    </row>
    <row r="8021" spans="1:33">
      <c r="A8021" s="4">
        <v>38238</v>
      </c>
      <c r="B8021">
        <v>-24.200213171339939</v>
      </c>
      <c r="C8021">
        <v>-49.906700959056991</v>
      </c>
      <c r="E8021">
        <v>-6.2645711993556574</v>
      </c>
      <c r="F8021">
        <v>-15.321140503344509</v>
      </c>
      <c r="G8021">
        <v>-10.459527108376193</v>
      </c>
      <c r="H8021">
        <v>11.280748708271076</v>
      </c>
      <c r="I8021">
        <v>4.9280651931676402</v>
      </c>
      <c r="J8021">
        <v>3.4126910385112694</v>
      </c>
      <c r="K8021">
        <v>8.3030574703526696</v>
      </c>
      <c r="M8021">
        <v>-5.8494710300851125</v>
      </c>
      <c r="N8021">
        <v>0.12236508252574652</v>
      </c>
      <c r="O8021">
        <v>-7.6533390130104522</v>
      </c>
      <c r="P8021">
        <v>-7.0461677035000889</v>
      </c>
      <c r="Q8021">
        <v>-6.3118626244332887</v>
      </c>
      <c r="R8021">
        <v>-20.909352815869227</v>
      </c>
      <c r="S8021">
        <v>-52.895834296872422</v>
      </c>
      <c r="T8021">
        <v>-6.0259718230701935</v>
      </c>
      <c r="U8021">
        <v>0.19023301729876607</v>
      </c>
      <c r="V8021">
        <v>1.7872123121616141</v>
      </c>
      <c r="W8021">
        <v>3.2444592303091611</v>
      </c>
      <c r="X8021">
        <v>-7.2149790706795045</v>
      </c>
      <c r="Y8021">
        <v>-20.110399704798326</v>
      </c>
      <c r="AA8021">
        <v>-19.570833579762166</v>
      </c>
      <c r="AB8021">
        <v>-58.337934204720582</v>
      </c>
      <c r="AC8021">
        <v>-11.415550674785834</v>
      </c>
      <c r="AD8021">
        <v>-23.293034564287424</v>
      </c>
      <c r="AE8021">
        <v>-4.7500815904364231</v>
      </c>
      <c r="AF8021">
        <v>-28.66344867232759</v>
      </c>
      <c r="AG8021">
        <v>-22.162283869245798</v>
      </c>
    </row>
    <row r="8022" spans="1:33">
      <c r="A8022" s="4">
        <v>38237</v>
      </c>
      <c r="B8022">
        <v>-24.290110610398756</v>
      </c>
      <c r="C8022">
        <v>-49.972774490317661</v>
      </c>
      <c r="E8022">
        <v>-6.1453924422052211</v>
      </c>
      <c r="F8022">
        <v>-15.682439545200978</v>
      </c>
      <c r="G8022">
        <v>-10.37178233271699</v>
      </c>
      <c r="H8022">
        <v>11.364719510170488</v>
      </c>
      <c r="I8022">
        <v>5.0070820729749954</v>
      </c>
      <c r="J8022">
        <v>3.2855629546676823</v>
      </c>
      <c r="K8022">
        <v>8.2444400297767118</v>
      </c>
      <c r="M8022">
        <v>-5.6402705119471932</v>
      </c>
      <c r="N8022">
        <v>0.17540470983850298</v>
      </c>
      <c r="O8022">
        <v>-7.6377951982734658</v>
      </c>
      <c r="P8022">
        <v>-7.0253179953281091</v>
      </c>
      <c r="Q8022">
        <v>-6.30601587279223</v>
      </c>
      <c r="R8022">
        <v>-20.910096543481558</v>
      </c>
      <c r="S8022">
        <v>-52.825604325532375</v>
      </c>
      <c r="T8022">
        <v>-6.0773962592651429</v>
      </c>
      <c r="U8022">
        <v>0.23519166983373907</v>
      </c>
      <c r="V8022">
        <v>1.7817327432327232</v>
      </c>
      <c r="W8022">
        <v>3.7718862144843683</v>
      </c>
      <c r="X8022">
        <v>-7.2340094802582229</v>
      </c>
      <c r="Y8022">
        <v>-20.156693580913569</v>
      </c>
      <c r="AA8022">
        <v>-19.604265868761118</v>
      </c>
      <c r="AB8022">
        <v>-58.348750115626174</v>
      </c>
      <c r="AC8022">
        <v>-11.463103788935911</v>
      </c>
      <c r="AD8022">
        <v>-23.267527017092533</v>
      </c>
      <c r="AE8022">
        <v>-4.7501332501932438</v>
      </c>
      <c r="AF8022">
        <v>-28.663725545382619</v>
      </c>
      <c r="AG8022">
        <v>-22.158048615212209</v>
      </c>
    </row>
    <row r="8023" spans="1:33">
      <c r="A8023" s="4">
        <v>38236</v>
      </c>
      <c r="B8023">
        <v>-24.270243986972389</v>
      </c>
      <c r="C8023">
        <v>-49.970028559525062</v>
      </c>
      <c r="E8023">
        <v>-6.0196442253013487</v>
      </c>
      <c r="F8023">
        <v>-15.889778789255573</v>
      </c>
      <c r="G8023">
        <v>-10.442769779939226</v>
      </c>
      <c r="H8023">
        <v>11.098750527735859</v>
      </c>
      <c r="I8023">
        <v>5.3577596253401083</v>
      </c>
      <c r="J8023">
        <v>3.2546685066596979</v>
      </c>
      <c r="K8023">
        <v>9.0066320822679273</v>
      </c>
      <c r="M8023">
        <v>-5.4456956719552352</v>
      </c>
      <c r="N8023">
        <v>0.32272440759190602</v>
      </c>
      <c r="O8023">
        <v>-7.5956859159276462</v>
      </c>
      <c r="P8023">
        <v>-6.8979855394138809</v>
      </c>
      <c r="Q8023">
        <v>-6.4172336386511262</v>
      </c>
      <c r="R8023">
        <v>-20.936637308365022</v>
      </c>
      <c r="S8023">
        <v>-52.784668320795767</v>
      </c>
      <c r="T8023">
        <v>-6.1720810332080163</v>
      </c>
      <c r="U8023">
        <v>0.28015032236872628</v>
      </c>
      <c r="V8023">
        <v>1.7762532595213116</v>
      </c>
      <c r="W8023">
        <v>3.8435175006018056</v>
      </c>
      <c r="X8023">
        <v>-7.2237337857565507</v>
      </c>
      <c r="Y8023">
        <v>-20.192136633889618</v>
      </c>
      <c r="AA8023">
        <v>-19.615453090589725</v>
      </c>
      <c r="AB8023">
        <v>-58.37960189698294</v>
      </c>
      <c r="AC8023">
        <v>-11.493708950215449</v>
      </c>
      <c r="AD8023">
        <v>-23.248168556651336</v>
      </c>
      <c r="AE8023">
        <v>-4.6420508289311897</v>
      </c>
      <c r="AF8023">
        <v>-28.59253198232139</v>
      </c>
      <c r="AG8023">
        <v>-22.062709578419984</v>
      </c>
    </row>
    <row r="8024" spans="1:33">
      <c r="A8024" s="4">
        <v>38235</v>
      </c>
      <c r="B8024">
        <v>-24.262897334563917</v>
      </c>
      <c r="C8024">
        <v>-49.965175080132951</v>
      </c>
      <c r="E8024">
        <v>-6.039443784000639</v>
      </c>
      <c r="F8024">
        <v>-15.889778789255573</v>
      </c>
      <c r="G8024">
        <v>-10.442769779939226</v>
      </c>
      <c r="H8024">
        <v>11.098750527735859</v>
      </c>
      <c r="I8024">
        <v>5.3577596253401083</v>
      </c>
      <c r="J8024">
        <v>3.2546685066596979</v>
      </c>
      <c r="K8024">
        <v>9.0066320822679273</v>
      </c>
      <c r="M8024">
        <v>-5.4456956719552352</v>
      </c>
      <c r="N8024">
        <v>0.25183654672915168</v>
      </c>
      <c r="O8024">
        <v>-7.5856312875522036</v>
      </c>
      <c r="P8024">
        <v>-6.8309933217379921</v>
      </c>
      <c r="Q8024">
        <v>-6.6550165825636611</v>
      </c>
      <c r="R8024">
        <v>-20.936637308365022</v>
      </c>
      <c r="S8024">
        <v>-52.784668320795767</v>
      </c>
      <c r="T8024">
        <v>-6.1720810332080163</v>
      </c>
      <c r="U8024">
        <v>0.41502627997363106</v>
      </c>
      <c r="V8024">
        <v>1.7598147231696117</v>
      </c>
      <c r="W8024">
        <v>3.9153495509176395</v>
      </c>
      <c r="X8024">
        <v>-7.2237337857565507</v>
      </c>
      <c r="Y8024">
        <v>-20.192136633889618</v>
      </c>
      <c r="AA8024">
        <v>-19.640052218614628</v>
      </c>
      <c r="AB8024">
        <v>-58.400333171391914</v>
      </c>
      <c r="AC8024">
        <v>-11.48869237738495</v>
      </c>
      <c r="AD8024">
        <v>-23.248168556651336</v>
      </c>
      <c r="AE8024">
        <v>-4.7507259980247056</v>
      </c>
      <c r="AF8024">
        <v>-28.673060001828389</v>
      </c>
      <c r="AG8024">
        <v>-22.091202317387157</v>
      </c>
    </row>
    <row r="8025" spans="1:33">
      <c r="A8025" s="4">
        <v>38234</v>
      </c>
      <c r="B8025">
        <v>-24.262897334563917</v>
      </c>
      <c r="C8025">
        <v>-49.965175080132951</v>
      </c>
      <c r="E8025">
        <v>-6.039443784000639</v>
      </c>
      <c r="F8025">
        <v>-15.889778789255573</v>
      </c>
      <c r="G8025">
        <v>-10.442769779939226</v>
      </c>
      <c r="H8025">
        <v>11.098750527735859</v>
      </c>
      <c r="I8025">
        <v>5.3577596253401083</v>
      </c>
      <c r="J8025">
        <v>3.2546685066596979</v>
      </c>
      <c r="K8025">
        <v>9.0066320822679273</v>
      </c>
      <c r="M8025">
        <v>-5.4456956719552352</v>
      </c>
      <c r="N8025">
        <v>0.25183654672915168</v>
      </c>
      <c r="O8025">
        <v>-7.5856312875522036</v>
      </c>
      <c r="P8025">
        <v>-6.8309933217379921</v>
      </c>
      <c r="Q8025">
        <v>-6.6550165825636611</v>
      </c>
      <c r="R8025">
        <v>-20.936637308365022</v>
      </c>
      <c r="S8025">
        <v>-52.784668320795767</v>
      </c>
      <c r="T8025">
        <v>-6.1720810332080163</v>
      </c>
      <c r="U8025">
        <v>0.41502627997363106</v>
      </c>
      <c r="V8025">
        <v>1.7598147231696117</v>
      </c>
      <c r="W8025">
        <v>3.9873833054326013</v>
      </c>
      <c r="X8025">
        <v>-7.2237337857565507</v>
      </c>
      <c r="Y8025">
        <v>-20.192136633889618</v>
      </c>
      <c r="AA8025">
        <v>-19.640052218614628</v>
      </c>
      <c r="AB8025">
        <v>-58.400333171391914</v>
      </c>
      <c r="AC8025">
        <v>-11.48869237738495</v>
      </c>
      <c r="AD8025">
        <v>-23.248168556651336</v>
      </c>
      <c r="AE8025">
        <v>-4.7507259980247056</v>
      </c>
      <c r="AF8025">
        <v>-28.673060001828389</v>
      </c>
      <c r="AG8025">
        <v>-22.119694617033346</v>
      </c>
    </row>
    <row r="8026" spans="1:33">
      <c r="A8026" s="4">
        <v>38233</v>
      </c>
      <c r="B8026">
        <v>-24.262897334563917</v>
      </c>
      <c r="C8026">
        <v>-49.965175080132951</v>
      </c>
      <c r="E8026">
        <v>-6.039443784000639</v>
      </c>
      <c r="F8026">
        <v>-15.889778789255573</v>
      </c>
      <c r="G8026">
        <v>-10.442769779939226</v>
      </c>
      <c r="H8026">
        <v>11.098750527735859</v>
      </c>
      <c r="I8026">
        <v>5.3577596253401083</v>
      </c>
      <c r="J8026">
        <v>3.2546685066596979</v>
      </c>
      <c r="K8026">
        <v>9.0066320822679273</v>
      </c>
      <c r="M8026">
        <v>-5.4456956719552352</v>
      </c>
      <c r="N8026">
        <v>0.25183654672915168</v>
      </c>
      <c r="O8026">
        <v>-7.5856312875522036</v>
      </c>
      <c r="P8026">
        <v>-6.8309933217379921</v>
      </c>
      <c r="Q8026">
        <v>-6.6550165825636611</v>
      </c>
      <c r="R8026">
        <v>-20.936637308365022</v>
      </c>
      <c r="S8026">
        <v>-52.784668320795767</v>
      </c>
      <c r="T8026">
        <v>-6.1720810332080163</v>
      </c>
      <c r="U8026">
        <v>0.41502627997363106</v>
      </c>
      <c r="V8026">
        <v>1.7598147231696117</v>
      </c>
      <c r="W8026">
        <v>4.0596197101888407</v>
      </c>
      <c r="X8026">
        <v>-7.2237337857565507</v>
      </c>
      <c r="Y8026">
        <v>-20.192136633889618</v>
      </c>
      <c r="AA8026">
        <v>-19.640052218614628</v>
      </c>
      <c r="AB8026">
        <v>-58.400333171391914</v>
      </c>
      <c r="AC8026">
        <v>-11.48869237738495</v>
      </c>
      <c r="AD8026">
        <v>-23.248168556651336</v>
      </c>
      <c r="AE8026">
        <v>-4.7507259980247056</v>
      </c>
      <c r="AF8026">
        <v>-28.673060001828389</v>
      </c>
      <c r="AG8026">
        <v>-22.148186476195477</v>
      </c>
    </row>
    <row r="8027" spans="1:33">
      <c r="A8027" s="4">
        <v>38232</v>
      </c>
      <c r="B8027">
        <v>-24.032675854139669</v>
      </c>
      <c r="C8027">
        <v>-49.796021700413363</v>
      </c>
      <c r="E8027">
        <v>-6.1177949069959112</v>
      </c>
      <c r="F8027">
        <v>-15.459529599688153</v>
      </c>
      <c r="G8027">
        <v>-10.333744398708561</v>
      </c>
      <c r="H8027">
        <v>11.039093346239468</v>
      </c>
      <c r="I8027">
        <v>5.0599221668827283</v>
      </c>
      <c r="J8027">
        <v>3.2535255920403046</v>
      </c>
      <c r="K8027">
        <v>8.9190347290817726</v>
      </c>
      <c r="M8027">
        <v>-5.6041129761390494</v>
      </c>
      <c r="N8027">
        <v>0.21503281718888445</v>
      </c>
      <c r="O8027">
        <v>-7.5557250524443162</v>
      </c>
      <c r="P8027">
        <v>-6.7250710760170591</v>
      </c>
      <c r="Q8027">
        <v>-6.5783970597638586</v>
      </c>
      <c r="R8027">
        <v>-20.988297340817525</v>
      </c>
      <c r="S8027">
        <v>-53.000770044782698</v>
      </c>
      <c r="T8027">
        <v>-6.2147783296837389</v>
      </c>
      <c r="U8027">
        <v>0.45998493250860406</v>
      </c>
      <c r="V8027">
        <v>1.7543351542407066</v>
      </c>
      <c r="W8027">
        <v>3.5749654793650905</v>
      </c>
      <c r="X8027">
        <v>-7.2099589594690912</v>
      </c>
      <c r="Y8027">
        <v>-20.15258844225491</v>
      </c>
      <c r="AA8027">
        <v>-19.64931533932544</v>
      </c>
      <c r="AB8027">
        <v>-58.550042866576021</v>
      </c>
      <c r="AC8027">
        <v>-11.525346248809456</v>
      </c>
      <c r="AD8027">
        <v>-23.275986992916913</v>
      </c>
      <c r="AE8027">
        <v>-4.7482230493239115</v>
      </c>
      <c r="AF8027">
        <v>-28.696903644249986</v>
      </c>
      <c r="AG8027">
        <v>-22.138379121061391</v>
      </c>
    </row>
    <row r="8028" spans="1:33">
      <c r="A8028" s="4">
        <v>38231</v>
      </c>
      <c r="B8028">
        <v>-23.956068754830781</v>
      </c>
      <c r="C8028">
        <v>-49.742606259514389</v>
      </c>
      <c r="E8028">
        <v>-6.1568413632944896</v>
      </c>
      <c r="F8028">
        <v>-15.209673241324012</v>
      </c>
      <c r="G8028">
        <v>-10.302342328253019</v>
      </c>
      <c r="H8028">
        <v>11.082198510962172</v>
      </c>
      <c r="I8028">
        <v>4.8600096493560869</v>
      </c>
      <c r="J8028">
        <v>3.4015797641718137</v>
      </c>
      <c r="K8028">
        <v>8.4494017070724681</v>
      </c>
      <c r="M8028">
        <v>-5.6799866663411507</v>
      </c>
      <c r="N8028">
        <v>0.12027762976568113</v>
      </c>
      <c r="O8028">
        <v>-7.5583566654186285</v>
      </c>
      <c r="P8028">
        <v>-6.4319382082829435</v>
      </c>
      <c r="Q8028">
        <v>-6.5597465073189767</v>
      </c>
      <c r="R8028">
        <v>-20.983300361187304</v>
      </c>
      <c r="S8028">
        <v>-53.124776661085825</v>
      </c>
      <c r="T8028">
        <v>-6.1791190491106249</v>
      </c>
      <c r="U8028">
        <v>-12.28760901464311</v>
      </c>
      <c r="V8028">
        <v>-14.782523928311008</v>
      </c>
      <c r="W8028">
        <v>3.1742143254483608</v>
      </c>
      <c r="X8028">
        <v>-7.1921624984209558</v>
      </c>
      <c r="Y8028">
        <v>-20.101057027362941</v>
      </c>
      <c r="AA8028">
        <v>-19.646406972068732</v>
      </c>
      <c r="AB8028">
        <v>-58.614682347913863</v>
      </c>
      <c r="AC8028">
        <v>-11.540505688254072</v>
      </c>
      <c r="AD8028">
        <v>-23.299597314860762</v>
      </c>
      <c r="AE8028">
        <v>-4.7508211354816723</v>
      </c>
      <c r="AF8028">
        <v>-28.703993360584661</v>
      </c>
      <c r="AG8028">
        <v>-22.134237950678468</v>
      </c>
    </row>
    <row r="8029" spans="1:33">
      <c r="A8029" s="4">
        <v>38230</v>
      </c>
      <c r="B8029">
        <v>-23.957070440493112</v>
      </c>
      <c r="C8029">
        <v>-49.745813240219107</v>
      </c>
      <c r="E8029">
        <v>-6.0766939740371697</v>
      </c>
      <c r="F8029">
        <v>-15.248840794738413</v>
      </c>
      <c r="G8029">
        <v>-10.209946542644289</v>
      </c>
      <c r="H8029">
        <v>11.155546267166173</v>
      </c>
      <c r="I8029">
        <v>4.7361190704885416</v>
      </c>
      <c r="J8029">
        <v>3.3598977508050041</v>
      </c>
      <c r="K8029">
        <v>7.9196841289840449</v>
      </c>
      <c r="M8029">
        <v>-5.6360175650777506</v>
      </c>
      <c r="N8029">
        <v>0.24916566424654718</v>
      </c>
      <c r="O8029">
        <v>-7.5632447062390895</v>
      </c>
      <c r="P8029">
        <v>-6.0632285801798389</v>
      </c>
      <c r="Q8029">
        <v>-6.7117179998337377</v>
      </c>
      <c r="R8029">
        <v>-20.979153557361457</v>
      </c>
      <c r="S8029">
        <v>-53.162601558374227</v>
      </c>
      <c r="T8029">
        <v>-6.1597879654314909</v>
      </c>
      <c r="U8029">
        <v>-0.67011510836732668</v>
      </c>
      <c r="V8029">
        <v>0.91905169032591516</v>
      </c>
      <c r="W8029">
        <v>3.2180844596110916</v>
      </c>
      <c r="X8029">
        <v>-7.20824041989286</v>
      </c>
      <c r="Y8029">
        <v>-20.07181691773016</v>
      </c>
      <c r="AA8029">
        <v>-19.651415807192521</v>
      </c>
      <c r="AB8029">
        <v>-58.666842811972266</v>
      </c>
      <c r="AC8029">
        <v>-11.586661429588048</v>
      </c>
      <c r="AD8029">
        <v>-23.299002517800531</v>
      </c>
      <c r="AE8029">
        <v>-4.7509857147790484</v>
      </c>
      <c r="AF8029">
        <v>-28.704702673887709</v>
      </c>
      <c r="AG8029">
        <v>-22.133400167012837</v>
      </c>
    </row>
    <row r="8030" spans="1:33">
      <c r="A8030" s="4">
        <v>38229</v>
      </c>
      <c r="B8030">
        <v>-24.144013831041605</v>
      </c>
      <c r="C8030">
        <v>-49.874016797289343</v>
      </c>
      <c r="E8030">
        <v>-6.1061354886523702</v>
      </c>
      <c r="F8030">
        <v>-15.512312615668577</v>
      </c>
      <c r="G8030">
        <v>-10.253244093058811</v>
      </c>
      <c r="H8030">
        <v>11.160911314248082</v>
      </c>
      <c r="I8030">
        <v>4.8331524417974521</v>
      </c>
      <c r="J8030">
        <v>3.4354468637820759</v>
      </c>
      <c r="K8030">
        <v>8.185024220824701</v>
      </c>
      <c r="M8030">
        <v>-5.7393826960099403</v>
      </c>
      <c r="N8030">
        <v>0.30367557806749801</v>
      </c>
      <c r="O8030">
        <v>-7.5993375020213847</v>
      </c>
      <c r="P8030">
        <v>-5.9047759879481987</v>
      </c>
      <c r="Q8030">
        <v>-6.8517611045242148</v>
      </c>
      <c r="R8030">
        <v>-20.967220538670091</v>
      </c>
      <c r="S8030">
        <v>-53.052835314085165</v>
      </c>
      <c r="T8030">
        <v>-6.1083789005469527</v>
      </c>
      <c r="U8030">
        <v>-0.67452221745239171</v>
      </c>
      <c r="V8030">
        <v>0.91791642310967347</v>
      </c>
      <c r="W8030">
        <v>3.4988787501822856</v>
      </c>
      <c r="X8030">
        <v>-7.2218346693933597</v>
      </c>
      <c r="Y8030">
        <v>-20.098826933622391</v>
      </c>
      <c r="AA8030">
        <v>-19.691852471336858</v>
      </c>
      <c r="AB8030">
        <v>-58.732010020967337</v>
      </c>
      <c r="AC8030">
        <v>-11.630530301324256</v>
      </c>
      <c r="AD8030">
        <v>-23.302381257447436</v>
      </c>
      <c r="AE8030">
        <v>-4.7592187213867305</v>
      </c>
      <c r="AF8030">
        <v>-28.701026385951934</v>
      </c>
      <c r="AG8030">
        <v>-22.146485865603267</v>
      </c>
    </row>
    <row r="8031" spans="1:33">
      <c r="A8031" s="4">
        <v>38228</v>
      </c>
      <c r="B8031">
        <v>-24.163426111098758</v>
      </c>
      <c r="C8031">
        <v>-49.896030868702567</v>
      </c>
      <c r="E8031">
        <v>-6.0550838807412646</v>
      </c>
      <c r="F8031">
        <v>-15.67444248076508</v>
      </c>
      <c r="G8031">
        <v>-10.210101629287564</v>
      </c>
      <c r="H8031">
        <v>11.239587981018786</v>
      </c>
      <c r="I8031">
        <v>4.8541571002320438</v>
      </c>
      <c r="J8031">
        <v>3.3542016048916565</v>
      </c>
      <c r="K8031">
        <v>8.510537091997179</v>
      </c>
      <c r="M8031">
        <v>-5.6491088871652977</v>
      </c>
      <c r="N8031">
        <v>0.32275591961330008</v>
      </c>
      <c r="O8031">
        <v>-7.5993375020213847</v>
      </c>
      <c r="P8031">
        <v>-5.7240551934995949</v>
      </c>
      <c r="Q8031">
        <v>-6.9154008511745815</v>
      </c>
      <c r="R8031">
        <v>-21.014476293039365</v>
      </c>
      <c r="S8031">
        <v>-53.031568022314467</v>
      </c>
      <c r="T8031">
        <v>-6.1182291775777458</v>
      </c>
      <c r="U8031">
        <v>-0.68774336928278501</v>
      </c>
      <c r="V8031">
        <v>0.91451070667847034</v>
      </c>
      <c r="W8031">
        <v>3.5757484280589011</v>
      </c>
      <c r="X8031">
        <v>-7.2124455518501804</v>
      </c>
      <c r="Y8031">
        <v>-20.083209598859938</v>
      </c>
      <c r="AA8031">
        <v>-19.691852471336858</v>
      </c>
      <c r="AB8031">
        <v>-58.732010020967337</v>
      </c>
      <c r="AC8031">
        <v>-11.630530301324256</v>
      </c>
      <c r="AD8031">
        <v>-23.297892091962467</v>
      </c>
      <c r="AE8031">
        <v>-4.7592456229264002</v>
      </c>
      <c r="AF8031">
        <v>-28.701021186027845</v>
      </c>
      <c r="AG8031">
        <v>-22.171216634824773</v>
      </c>
    </row>
    <row r="8032" spans="1:33">
      <c r="A8032" s="4">
        <v>38227</v>
      </c>
      <c r="B8032">
        <v>-24.163426111098758</v>
      </c>
      <c r="C8032">
        <v>-49.896030868702567</v>
      </c>
      <c r="E8032">
        <v>-6.0550838807412646</v>
      </c>
      <c r="F8032">
        <v>-15.67444248076508</v>
      </c>
      <c r="G8032">
        <v>-10.210101629287564</v>
      </c>
      <c r="H8032">
        <v>11.239587981018786</v>
      </c>
      <c r="I8032">
        <v>4.8541571002320438</v>
      </c>
      <c r="J8032">
        <v>3.3542016048916565</v>
      </c>
      <c r="K8032">
        <v>8.510537091997179</v>
      </c>
      <c r="M8032">
        <v>-5.6491088871652977</v>
      </c>
      <c r="N8032">
        <v>0.32275591961330008</v>
      </c>
      <c r="O8032">
        <v>-7.5993375020213847</v>
      </c>
      <c r="P8032">
        <v>-5.7240551934995949</v>
      </c>
      <c r="Q8032">
        <v>-6.9154008511745815</v>
      </c>
      <c r="R8032">
        <v>-21.014476293039365</v>
      </c>
      <c r="S8032">
        <v>-53.031568022314467</v>
      </c>
      <c r="T8032">
        <v>-6.1182291775777458</v>
      </c>
      <c r="U8032">
        <v>-0.68774336928278501</v>
      </c>
      <c r="V8032">
        <v>0.91451070667847034</v>
      </c>
      <c r="W8032">
        <v>3.6528179660944886</v>
      </c>
      <c r="X8032">
        <v>-7.2124455518501804</v>
      </c>
      <c r="Y8032">
        <v>-20.083209598859938</v>
      </c>
      <c r="AA8032">
        <v>-19.691852471336858</v>
      </c>
      <c r="AB8032">
        <v>-58.732010020967337</v>
      </c>
      <c r="AC8032">
        <v>-11.630530301324256</v>
      </c>
      <c r="AD8032">
        <v>-23.297892091962467</v>
      </c>
      <c r="AE8032">
        <v>-4.7592456229264002</v>
      </c>
      <c r="AF8032">
        <v>-28.701021186027845</v>
      </c>
      <c r="AG8032">
        <v>-22.158328968184478</v>
      </c>
    </row>
    <row r="8033" spans="1:33">
      <c r="A8033" s="4">
        <v>38226</v>
      </c>
      <c r="B8033">
        <v>-24.163426111098758</v>
      </c>
      <c r="C8033">
        <v>-49.896030868702567</v>
      </c>
      <c r="E8033">
        <v>-6.0550838807412646</v>
      </c>
      <c r="F8033">
        <v>-15.67444248076508</v>
      </c>
      <c r="G8033">
        <v>-10.210101629287564</v>
      </c>
      <c r="H8033">
        <v>11.239587981018786</v>
      </c>
      <c r="I8033">
        <v>4.8541571002320438</v>
      </c>
      <c r="J8033">
        <v>3.3542016048916565</v>
      </c>
      <c r="K8033">
        <v>8.510537091997179</v>
      </c>
      <c r="M8033">
        <v>-5.6491088871652977</v>
      </c>
      <c r="N8033">
        <v>0.32275591961330008</v>
      </c>
      <c r="O8033">
        <v>-7.5993375020213847</v>
      </c>
      <c r="P8033">
        <v>-5.7240551934995949</v>
      </c>
      <c r="Q8033">
        <v>-6.9154008511745815</v>
      </c>
      <c r="R8033">
        <v>-21.014476293039365</v>
      </c>
      <c r="S8033">
        <v>-53.031568022314467</v>
      </c>
      <c r="T8033">
        <v>-6.1182291775777458</v>
      </c>
      <c r="U8033">
        <v>-0.68774336928278501</v>
      </c>
      <c r="V8033">
        <v>0.91451070667847034</v>
      </c>
      <c r="W8033">
        <v>3.7300882110575202</v>
      </c>
      <c r="X8033">
        <v>-7.2124455518501804</v>
      </c>
      <c r="Y8033">
        <v>-20.083209598859938</v>
      </c>
      <c r="AA8033">
        <v>-19.691852471336858</v>
      </c>
      <c r="AB8033">
        <v>-58.732010020967337</v>
      </c>
      <c r="AC8033">
        <v>-11.630530301324256</v>
      </c>
      <c r="AD8033">
        <v>-23.297892091962467</v>
      </c>
      <c r="AE8033">
        <v>-4.7592456229264002</v>
      </c>
      <c r="AF8033">
        <v>-28.701021186027845</v>
      </c>
      <c r="AG8033">
        <v>-22.14543897515972</v>
      </c>
    </row>
    <row r="8034" spans="1:33">
      <c r="A8034" s="4">
        <v>38225</v>
      </c>
      <c r="B8034">
        <v>-24.202863056763761</v>
      </c>
      <c r="C8034">
        <v>-49.922539633547515</v>
      </c>
      <c r="E8034">
        <v>-6.0543428669590895</v>
      </c>
      <c r="F8034">
        <v>-15.678026342782445</v>
      </c>
      <c r="G8034">
        <v>-10.16060616391924</v>
      </c>
      <c r="H8034">
        <v>11.32667449099047</v>
      </c>
      <c r="I8034">
        <v>4.7270782212515741</v>
      </c>
      <c r="J8034">
        <v>3.3355994104265392</v>
      </c>
      <c r="K8034">
        <v>8.2523637165235186</v>
      </c>
      <c r="M8034">
        <v>-5.6945170842679715</v>
      </c>
      <c r="N8034">
        <v>0.47023027714597276</v>
      </c>
      <c r="O8034">
        <v>-7.6720124898895392</v>
      </c>
      <c r="P8034">
        <v>-5.7397099093067965</v>
      </c>
      <c r="Q8034">
        <v>-6.9204344234983211</v>
      </c>
      <c r="R8034">
        <v>-21.042274696428166</v>
      </c>
      <c r="S8034">
        <v>-53.051688626677809</v>
      </c>
      <c r="T8034">
        <v>-6.1147581275764225</v>
      </c>
      <c r="U8034">
        <v>-0.69215047836785004</v>
      </c>
      <c r="V8034">
        <v>0.91337543946224287</v>
      </c>
      <c r="W8034">
        <v>3.7161674103684845</v>
      </c>
      <c r="X8034">
        <v>-7.2060794217514257</v>
      </c>
      <c r="Y8034">
        <v>-20.054502923832302</v>
      </c>
      <c r="AA8034">
        <v>-19.707577814978237</v>
      </c>
      <c r="AB8034">
        <v>-58.778563001855247</v>
      </c>
      <c r="AC8034">
        <v>-11.63410448166448</v>
      </c>
      <c r="AD8034">
        <v>-23.301212965988071</v>
      </c>
      <c r="AE8034">
        <v>-4.7596410698280778</v>
      </c>
      <c r="AF8034">
        <v>-28.69907167180105</v>
      </c>
      <c r="AG8034">
        <v>-22.147835844435377</v>
      </c>
    </row>
    <row r="8035" spans="1:33">
      <c r="A8035" s="4">
        <v>38224</v>
      </c>
      <c r="B8035">
        <v>-24.269047561703871</v>
      </c>
      <c r="C8035">
        <v>-49.969022349528011</v>
      </c>
      <c r="E8035">
        <v>-6.0046419120114081</v>
      </c>
      <c r="F8035">
        <v>-15.820579524312407</v>
      </c>
      <c r="G8035">
        <v>-10.129938690099792</v>
      </c>
      <c r="H8035">
        <v>11.391651302207052</v>
      </c>
      <c r="I8035">
        <v>4.7252673785913544</v>
      </c>
      <c r="J8035">
        <v>3.3506878426838256</v>
      </c>
      <c r="K8035">
        <v>8.2295367749052986</v>
      </c>
      <c r="M8035">
        <v>-5.6610308610180482</v>
      </c>
      <c r="N8035">
        <v>0.63068694123344926</v>
      </c>
      <c r="O8035">
        <v>-7.6376120786311787</v>
      </c>
      <c r="P8035">
        <v>-5.7491959535183241</v>
      </c>
      <c r="Q8035">
        <v>-6.9135639097898718</v>
      </c>
      <c r="R8035">
        <v>-21.063083293430068</v>
      </c>
      <c r="S8035">
        <v>-53.035260077410129</v>
      </c>
      <c r="T8035">
        <v>-6.0904607775671309</v>
      </c>
      <c r="U8035">
        <v>-0.69655749974050707</v>
      </c>
      <c r="V8035">
        <v>0.9122401722460296</v>
      </c>
      <c r="W8035">
        <v>3.8696078340361595</v>
      </c>
      <c r="X8035">
        <v>-7.2370213275884936</v>
      </c>
      <c r="Y8035">
        <v>-20.068381715625677</v>
      </c>
      <c r="AA8035">
        <v>-19.709846597645978</v>
      </c>
      <c r="AB8035">
        <v>-58.783461033242588</v>
      </c>
      <c r="AC8035">
        <v>-11.64922458827408</v>
      </c>
      <c r="AD8035">
        <v>-23.312461157303872</v>
      </c>
      <c r="AE8035">
        <v>-4.7637447426352253</v>
      </c>
      <c r="AF8035">
        <v>-28.700951526415338</v>
      </c>
      <c r="AG8035">
        <v>-22.148387758525445</v>
      </c>
    </row>
    <row r="8036" spans="1:33">
      <c r="A8036" s="4">
        <v>38223</v>
      </c>
      <c r="B8036">
        <v>-24.326955689012991</v>
      </c>
      <c r="C8036">
        <v>-50.009852721713649</v>
      </c>
      <c r="E8036">
        <v>-5.8833313473536464</v>
      </c>
      <c r="F8036">
        <v>-15.883326471128996</v>
      </c>
      <c r="G8036">
        <v>-10.232572997957206</v>
      </c>
      <c r="H8036">
        <v>11.224701276303122</v>
      </c>
      <c r="I8036">
        <v>4.9378221852655457</v>
      </c>
      <c r="J8036">
        <v>3.2827791391395067</v>
      </c>
      <c r="K8036">
        <v>8.1463848695169077</v>
      </c>
      <c r="M8036">
        <v>-5.4480127158044667</v>
      </c>
      <c r="N8036">
        <v>0.71780919344455185</v>
      </c>
      <c r="O8036">
        <v>-7.6435511994966419</v>
      </c>
      <c r="P8036">
        <v>-5.7631727525350556</v>
      </c>
      <c r="Q8036">
        <v>-6.9222829422061807</v>
      </c>
      <c r="R8036">
        <v>-21.083042787020702</v>
      </c>
      <c r="S8036">
        <v>-53.081654881816554</v>
      </c>
      <c r="T8036">
        <v>-6.1030316073016877</v>
      </c>
      <c r="U8036">
        <v>-0.70096460882555789</v>
      </c>
      <c r="V8036">
        <v>0.91110490502978791</v>
      </c>
      <c r="W8036">
        <v>3.9124981800730723</v>
      </c>
      <c r="X8036">
        <v>-7.245181338276069</v>
      </c>
      <c r="Y8036">
        <v>-20.112447818637364</v>
      </c>
      <c r="AA8036">
        <v>-19.726951973071621</v>
      </c>
      <c r="AB8036">
        <v>-58.766014423814774</v>
      </c>
      <c r="AC8036">
        <v>-11.652842894297493</v>
      </c>
      <c r="AD8036">
        <v>-23.282295760484729</v>
      </c>
      <c r="AE8036">
        <v>-4.7668415985302204</v>
      </c>
      <c r="AF8036">
        <v>-28.695459912527269</v>
      </c>
      <c r="AG8036">
        <v>-22.153274139339956</v>
      </c>
    </row>
    <row r="8037" spans="1:33">
      <c r="A8037" s="4">
        <v>38222</v>
      </c>
      <c r="B8037">
        <v>-24.357963383541033</v>
      </c>
      <c r="C8037">
        <v>-50.028496007860653</v>
      </c>
      <c r="E8037">
        <v>-5.8279857750670629</v>
      </c>
      <c r="F8037">
        <v>-15.898225647534119</v>
      </c>
      <c r="G8037">
        <v>-10.237742905651046</v>
      </c>
      <c r="H8037">
        <v>11.19995425796148</v>
      </c>
      <c r="I8037">
        <v>4.9351111905225054</v>
      </c>
      <c r="J8037">
        <v>3.4944466039140707</v>
      </c>
      <c r="K8037">
        <v>8.5103054497180892</v>
      </c>
      <c r="M8037">
        <v>-5.326986937426355</v>
      </c>
      <c r="N8037">
        <v>0.66223810668191163</v>
      </c>
      <c r="O8037">
        <v>-7.615612165189944</v>
      </c>
      <c r="P8037">
        <v>-5.7962431470115803</v>
      </c>
      <c r="Q8037">
        <v>-7.0083694458070909</v>
      </c>
      <c r="R8037">
        <v>-21.103985131082339</v>
      </c>
      <c r="S8037">
        <v>-53.131318194131168</v>
      </c>
      <c r="T8037">
        <v>-6.0930875181086748</v>
      </c>
      <c r="U8037">
        <v>-0.70537163019824334</v>
      </c>
      <c r="V8037">
        <v>0.90996972303105395</v>
      </c>
      <c r="W8037">
        <v>3.9550670445962481</v>
      </c>
      <c r="X8037">
        <v>-7.2445698669487086</v>
      </c>
      <c r="Y8037">
        <v>-20.163006575211355</v>
      </c>
      <c r="AA8037">
        <v>-19.74283027804772</v>
      </c>
      <c r="AB8037">
        <v>-58.779200539554758</v>
      </c>
      <c r="AC8037">
        <v>-11.641229014475968</v>
      </c>
      <c r="AD8037">
        <v>-23.284192985112782</v>
      </c>
      <c r="AE8037">
        <v>-4.7704002663804488</v>
      </c>
      <c r="AF8037">
        <v>-28.702327571949411</v>
      </c>
      <c r="AG8037">
        <v>-22.155542679424826</v>
      </c>
    </row>
    <row r="8038" spans="1:33">
      <c r="A8038" s="4">
        <v>38221</v>
      </c>
      <c r="B8038">
        <v>-24.169633619227611</v>
      </c>
      <c r="C8038">
        <v>-49.908474548215452</v>
      </c>
      <c r="E8038">
        <v>-5.8169779565051698</v>
      </c>
      <c r="F8038">
        <v>-15.715060008368582</v>
      </c>
      <c r="G8038">
        <v>-10.175489549106942</v>
      </c>
      <c r="H8038">
        <v>11.400324808090062</v>
      </c>
      <c r="I8038">
        <v>4.8227198876315214</v>
      </c>
      <c r="J8038">
        <v>3.4471413437744189</v>
      </c>
      <c r="K8038">
        <v>8.4142030033550981</v>
      </c>
      <c r="M8038">
        <v>-5.2023837477165955</v>
      </c>
      <c r="N8038">
        <v>0.68254711375384147</v>
      </c>
      <c r="O8038">
        <v>-7.687928445297203</v>
      </c>
      <c r="P8038">
        <v>-5.8079828918622241</v>
      </c>
      <c r="Q8038">
        <v>-7.0131283191124538</v>
      </c>
      <c r="R8038">
        <v>-21.120154640219297</v>
      </c>
      <c r="S8038">
        <v>-53.266830659283769</v>
      </c>
      <c r="T8038">
        <v>-6.1731092924636357</v>
      </c>
      <c r="U8038">
        <v>-0.71859286974101622</v>
      </c>
      <c r="V8038">
        <v>0.90656392138235731</v>
      </c>
      <c r="W8038">
        <v>3.8789380926224482</v>
      </c>
      <c r="X8038">
        <v>-7.2433596600015022</v>
      </c>
      <c r="Y8038">
        <v>-20.154119675297849</v>
      </c>
      <c r="AA8038">
        <v>-19.751569032821919</v>
      </c>
      <c r="AB8038">
        <v>-58.869228053614414</v>
      </c>
      <c r="AC8038">
        <v>-11.652312503585307</v>
      </c>
      <c r="AD8038">
        <v>-23.314109624748596</v>
      </c>
      <c r="AE8038">
        <v>-4.7645813635379</v>
      </c>
      <c r="AF8038">
        <v>-28.711782777016154</v>
      </c>
      <c r="AG8038">
        <v>-22.189711060892478</v>
      </c>
    </row>
    <row r="8039" spans="1:33">
      <c r="A8039" s="4">
        <v>38220</v>
      </c>
      <c r="B8039">
        <v>-24.169633619227611</v>
      </c>
      <c r="C8039">
        <v>-49.908474548215452</v>
      </c>
      <c r="E8039">
        <v>-5.8169779565051698</v>
      </c>
      <c r="F8039">
        <v>-15.715060008368582</v>
      </c>
      <c r="G8039">
        <v>-10.175489549106942</v>
      </c>
      <c r="H8039">
        <v>11.400324808090062</v>
      </c>
      <c r="I8039">
        <v>4.8227198876315214</v>
      </c>
      <c r="J8039">
        <v>3.4471413437744189</v>
      </c>
      <c r="K8039">
        <v>8.4142030033550981</v>
      </c>
      <c r="M8039">
        <v>-5.2023837477165955</v>
      </c>
      <c r="N8039">
        <v>0.68254711375384147</v>
      </c>
      <c r="O8039">
        <v>-7.687928445297203</v>
      </c>
      <c r="P8039">
        <v>-5.8079828918622241</v>
      </c>
      <c r="Q8039">
        <v>-7.0131283191124538</v>
      </c>
      <c r="R8039">
        <v>-21.120154640219297</v>
      </c>
      <c r="S8039">
        <v>-53.266830659283769</v>
      </c>
      <c r="T8039">
        <v>-6.1731092924636357</v>
      </c>
      <c r="U8039">
        <v>-0.71859286974101622</v>
      </c>
      <c r="V8039">
        <v>0.90656392138235731</v>
      </c>
      <c r="W8039">
        <v>3.8031076075188963</v>
      </c>
      <c r="X8039">
        <v>-7.2433596600015022</v>
      </c>
      <c r="Y8039">
        <v>-20.154119675297849</v>
      </c>
      <c r="AA8039">
        <v>-19.751569032821919</v>
      </c>
      <c r="AB8039">
        <v>-58.869228053614414</v>
      </c>
      <c r="AC8039">
        <v>-11.652312503585307</v>
      </c>
      <c r="AD8039">
        <v>-23.314109624748596</v>
      </c>
      <c r="AE8039">
        <v>-4.7645813635379</v>
      </c>
      <c r="AF8039">
        <v>-28.711782777016154</v>
      </c>
      <c r="AG8039">
        <v>-22.169944665086035</v>
      </c>
    </row>
    <row r="8040" spans="1:33">
      <c r="A8040" s="4">
        <v>38219</v>
      </c>
      <c r="B8040">
        <v>-24.169633619227611</v>
      </c>
      <c r="C8040">
        <v>-49.908474548215452</v>
      </c>
      <c r="E8040">
        <v>-5.8169779565051698</v>
      </c>
      <c r="F8040">
        <v>-15.715060008368582</v>
      </c>
      <c r="G8040">
        <v>-10.175489549106942</v>
      </c>
      <c r="H8040">
        <v>11.400324808090062</v>
      </c>
      <c r="I8040">
        <v>4.8227198876315214</v>
      </c>
      <c r="J8040">
        <v>3.4471413437744189</v>
      </c>
      <c r="K8040">
        <v>8.4142030033550981</v>
      </c>
      <c r="M8040">
        <v>-5.2023837477165955</v>
      </c>
      <c r="N8040">
        <v>0.68254711375384147</v>
      </c>
      <c r="O8040">
        <v>-7.687928445297203</v>
      </c>
      <c r="P8040">
        <v>-5.8079828918622241</v>
      </c>
      <c r="Q8040">
        <v>-7.0131283191124538</v>
      </c>
      <c r="R8040">
        <v>-21.120154640219297</v>
      </c>
      <c r="S8040">
        <v>-53.266830659283769</v>
      </c>
      <c r="T8040">
        <v>-6.1731092924636357</v>
      </c>
      <c r="U8040">
        <v>-0.71859286974101622</v>
      </c>
      <c r="V8040">
        <v>0.90656392138235731</v>
      </c>
      <c r="W8040">
        <v>3.7275737907113324</v>
      </c>
      <c r="X8040">
        <v>-7.2433596600015022</v>
      </c>
      <c r="Y8040">
        <v>-20.154119675297849</v>
      </c>
      <c r="AA8040">
        <v>-19.751569032821919</v>
      </c>
      <c r="AB8040">
        <v>-58.869228053614414</v>
      </c>
      <c r="AC8040">
        <v>-11.652312503585307</v>
      </c>
      <c r="AD8040">
        <v>-23.314109624748596</v>
      </c>
      <c r="AE8040">
        <v>-4.7645813635379</v>
      </c>
      <c r="AF8040">
        <v>-28.711782777016154</v>
      </c>
      <c r="AG8040">
        <v>-22.150207416182994</v>
      </c>
    </row>
    <row r="8041" spans="1:33">
      <c r="A8041" s="4">
        <v>38218</v>
      </c>
      <c r="B8041">
        <v>-24.212476813901105</v>
      </c>
      <c r="C8041">
        <v>-49.93461045266443</v>
      </c>
      <c r="E8041">
        <v>-5.8242316707417245</v>
      </c>
      <c r="F8041">
        <v>-15.630505085892054</v>
      </c>
      <c r="G8041">
        <v>-10.213463913515312</v>
      </c>
      <c r="H8041">
        <v>11.34545246543972</v>
      </c>
      <c r="I8041">
        <v>4.7711110291848797</v>
      </c>
      <c r="J8041">
        <v>3.5470252697860758</v>
      </c>
      <c r="K8041">
        <v>8.2186681235999544</v>
      </c>
      <c r="M8041">
        <v>-5.1162569559475912</v>
      </c>
      <c r="N8041">
        <v>0.38808761965564997</v>
      </c>
      <c r="O8041">
        <v>-7.6618119315882183</v>
      </c>
      <c r="P8041">
        <v>-5.8280696904483307</v>
      </c>
      <c r="Q8041">
        <v>-7.0126011130252976</v>
      </c>
      <c r="R8041">
        <v>-21.138915226147901</v>
      </c>
      <c r="S8041">
        <v>-53.368180786529543</v>
      </c>
      <c r="T8041">
        <v>-6.2165443235613367</v>
      </c>
      <c r="U8041">
        <v>-0.72299997882608125</v>
      </c>
      <c r="V8041">
        <v>0.90542873938362334</v>
      </c>
      <c r="W8041">
        <v>3.5610556919483543</v>
      </c>
      <c r="X8041">
        <v>-7.2752761251695404</v>
      </c>
      <c r="Y8041">
        <v>-20.199346165145229</v>
      </c>
      <c r="AA8041">
        <v>-19.754766328205434</v>
      </c>
      <c r="AB8041">
        <v>-58.861115641351489</v>
      </c>
      <c r="AC8041">
        <v>-11.651206713964001</v>
      </c>
      <c r="AD8041">
        <v>-23.344255539646312</v>
      </c>
      <c r="AE8041">
        <v>-4.7632595331027545</v>
      </c>
      <c r="AF8041">
        <v>-28.707875599511752</v>
      </c>
      <c r="AG8041">
        <v>-22.157605021269305</v>
      </c>
    </row>
    <row r="8042" spans="1:33">
      <c r="A8042" s="4">
        <v>38217</v>
      </c>
      <c r="B8042">
        <v>-24.232556191366399</v>
      </c>
      <c r="C8042">
        <v>-49.951775446451265</v>
      </c>
      <c r="E8042">
        <v>-6.0314687677973922</v>
      </c>
      <c r="F8042">
        <v>-15.702197791076784</v>
      </c>
      <c r="G8042">
        <v>-10.253156684772634</v>
      </c>
      <c r="H8042">
        <v>11.337599458989004</v>
      </c>
      <c r="I8042">
        <v>4.8957419040224437</v>
      </c>
      <c r="J8042">
        <v>3.2337563751931242</v>
      </c>
      <c r="K8042">
        <v>8.3236299386742161</v>
      </c>
      <c r="M8042">
        <v>-5.5687134054385865</v>
      </c>
      <c r="N8042">
        <v>0.25297417806405065</v>
      </c>
      <c r="O8042">
        <v>-7.5676969835922847</v>
      </c>
      <c r="P8042">
        <v>-5.8756066261599216</v>
      </c>
      <c r="Q8042">
        <v>-7.0227155188766943</v>
      </c>
      <c r="R8042">
        <v>-21.152319749681624</v>
      </c>
      <c r="S8042">
        <v>-53.384769791153957</v>
      </c>
      <c r="T8042">
        <v>-6.2219854289688499</v>
      </c>
      <c r="U8042">
        <v>-0.72740700019875248</v>
      </c>
      <c r="V8042">
        <v>0.90429347216738165</v>
      </c>
      <c r="W8042">
        <v>3.6039923047957956</v>
      </c>
      <c r="X8042">
        <v>-7.263260689611613</v>
      </c>
      <c r="Y8042">
        <v>-20.196295080450028</v>
      </c>
      <c r="AA8042">
        <v>-19.757976938205928</v>
      </c>
      <c r="AB8042">
        <v>-58.881168879547715</v>
      </c>
      <c r="AC8042">
        <v>-11.660500906619035</v>
      </c>
      <c r="AD8042">
        <v>-23.316243937792592</v>
      </c>
      <c r="AE8042">
        <v>-4.7650023699126507</v>
      </c>
      <c r="AF8042">
        <v>-28.708456734902128</v>
      </c>
      <c r="AG8042">
        <v>-22.151481014946512</v>
      </c>
    </row>
    <row r="8043" spans="1:33">
      <c r="A8043" s="4">
        <v>38216</v>
      </c>
      <c r="B8043">
        <v>-24.226300548275745</v>
      </c>
      <c r="C8043">
        <v>-49.950468949119006</v>
      </c>
      <c r="E8043">
        <v>-5.942544906875753</v>
      </c>
      <c r="F8043">
        <v>-15.627241805313659</v>
      </c>
      <c r="G8043">
        <v>-10.18437856593178</v>
      </c>
      <c r="H8043">
        <v>11.277087202795968</v>
      </c>
      <c r="I8043">
        <v>4.7226040703721281</v>
      </c>
      <c r="J8043">
        <v>3.4862022551063632</v>
      </c>
      <c r="K8043">
        <v>7.8680011211676941</v>
      </c>
      <c r="M8043">
        <v>-5.4759262235558879</v>
      </c>
      <c r="N8043">
        <v>0.40322663994368213</v>
      </c>
      <c r="O8043">
        <v>-7.5317176449204482</v>
      </c>
      <c r="P8043">
        <v>-5.8642473627145222</v>
      </c>
      <c r="Q8043">
        <v>-6.9180592772842715</v>
      </c>
      <c r="R8043">
        <v>-21.182247637966228</v>
      </c>
      <c r="S8043">
        <v>-53.495989439584228</v>
      </c>
      <c r="T8043">
        <v>-6.2205782465358794</v>
      </c>
      <c r="U8043">
        <v>-0.73181410928381752</v>
      </c>
      <c r="V8043">
        <v>0.90315820495115418</v>
      </c>
      <c r="W8043">
        <v>3.3892338941041515</v>
      </c>
      <c r="X8043">
        <v>-7.2857798744607436</v>
      </c>
      <c r="Y8043">
        <v>-20.246243294310332</v>
      </c>
      <c r="AA8043">
        <v>-19.763174691243549</v>
      </c>
      <c r="AB8043">
        <v>-58.91252208959348</v>
      </c>
      <c r="AC8043">
        <v>-11.656167323270736</v>
      </c>
      <c r="AD8043">
        <v>-23.357682324165708</v>
      </c>
      <c r="AE8043">
        <v>-4.7640519075816457</v>
      </c>
      <c r="AF8043">
        <v>-28.709865578965548</v>
      </c>
      <c r="AG8043">
        <v>-22.146755119930162</v>
      </c>
    </row>
    <row r="8044" spans="1:33">
      <c r="A8044" s="4">
        <v>38215</v>
      </c>
      <c r="B8044">
        <v>-24.257535969517136</v>
      </c>
      <c r="C8044">
        <v>-49.975964859263257</v>
      </c>
      <c r="E8044">
        <v>-5.7423376348110509</v>
      </c>
      <c r="F8044">
        <v>-15.840209429115902</v>
      </c>
      <c r="G8044">
        <v>-10.234379740083938</v>
      </c>
      <c r="H8044">
        <v>11.246515202090407</v>
      </c>
      <c r="I8044">
        <v>4.9780615268423531</v>
      </c>
      <c r="J8044">
        <v>3.2832406203385318</v>
      </c>
      <c r="K8044">
        <v>8.2479790164803575</v>
      </c>
      <c r="M8044">
        <v>-5.0791879754003872</v>
      </c>
      <c r="N8044">
        <v>0.46090152335609957</v>
      </c>
      <c r="O8044">
        <v>-7.4768345815563464</v>
      </c>
      <c r="P8044">
        <v>-5.8110708773635764</v>
      </c>
      <c r="Q8044">
        <v>-7.0051585112030637</v>
      </c>
      <c r="R8044">
        <v>-21.173150121478997</v>
      </c>
      <c r="S8044">
        <v>-53.44059002620061</v>
      </c>
      <c r="T8044">
        <v>-6.2422488560036271</v>
      </c>
      <c r="U8044">
        <v>-0.73622113065648875</v>
      </c>
      <c r="V8044">
        <v>0.90202293773491249</v>
      </c>
      <c r="W8044">
        <v>3.6564169327890141</v>
      </c>
      <c r="X8044">
        <v>-7.2885178460656732</v>
      </c>
      <c r="Y8044">
        <v>-20.306240185188614</v>
      </c>
      <c r="AA8044">
        <v>-19.765735684249179</v>
      </c>
      <c r="AB8044">
        <v>-58.894283482915021</v>
      </c>
      <c r="AC8044">
        <v>-11.665150165105047</v>
      </c>
      <c r="AD8044">
        <v>-23.309617098726065</v>
      </c>
      <c r="AE8044">
        <v>-4.76675128438238</v>
      </c>
      <c r="AF8044">
        <v>-28.707470460327869</v>
      </c>
      <c r="AG8044">
        <v>-22.152896191073921</v>
      </c>
    </row>
    <row r="8045" spans="1:33">
      <c r="A8045" s="4">
        <v>38214</v>
      </c>
      <c r="B8045">
        <v>-24.182553784023057</v>
      </c>
      <c r="C8045">
        <v>-49.931585037786029</v>
      </c>
      <c r="E8045">
        <v>-5.7562858398779895</v>
      </c>
      <c r="F8045">
        <v>-15.683688543097389</v>
      </c>
      <c r="G8045">
        <v>-10.171243095846989</v>
      </c>
      <c r="H8045">
        <v>11.365755488593578</v>
      </c>
      <c r="I8045">
        <v>4.7867173644837067</v>
      </c>
      <c r="J8045">
        <v>3.4181692909340313</v>
      </c>
      <c r="K8045">
        <v>8.1943001191967966</v>
      </c>
      <c r="M8045">
        <v>-4.9631672278008807</v>
      </c>
      <c r="N8045">
        <v>0.49199719403181064</v>
      </c>
      <c r="O8045">
        <v>-7.6995651582290208</v>
      </c>
      <c r="P8045">
        <v>-5.8242113325178479</v>
      </c>
      <c r="Q8045">
        <v>-6.9774877634705064</v>
      </c>
      <c r="R8045">
        <v>-21.165723499235327</v>
      </c>
      <c r="S8045">
        <v>-53.527436745637019</v>
      </c>
      <c r="T8045">
        <v>-6.2481590222220831</v>
      </c>
      <c r="U8045">
        <v>-0.74944237019927584</v>
      </c>
      <c r="V8045">
        <v>0.89861722130373778</v>
      </c>
      <c r="W8045">
        <v>3.6069548822608652</v>
      </c>
      <c r="X8045">
        <v>-7.3053371454979867</v>
      </c>
      <c r="Y8045">
        <v>-20.318602099953466</v>
      </c>
      <c r="AA8045">
        <v>-19.76918575047948</v>
      </c>
      <c r="AB8045">
        <v>-58.948800229102766</v>
      </c>
      <c r="AC8045">
        <v>-11.665626898986488</v>
      </c>
      <c r="AD8045">
        <v>-23.342188963084226</v>
      </c>
      <c r="AE8045">
        <v>-4.759950256107885</v>
      </c>
      <c r="AF8045">
        <v>-28.70651953509865</v>
      </c>
      <c r="AG8045">
        <v>-22.182234305999103</v>
      </c>
    </row>
    <row r="8046" spans="1:33">
      <c r="A8046" s="4">
        <v>38213</v>
      </c>
      <c r="B8046">
        <v>-24.182553784023057</v>
      </c>
      <c r="C8046">
        <v>-49.931585037786029</v>
      </c>
      <c r="E8046">
        <v>-5.7562858398779895</v>
      </c>
      <c r="F8046">
        <v>-15.683688543097389</v>
      </c>
      <c r="G8046">
        <v>-10.171243095846989</v>
      </c>
      <c r="H8046">
        <v>11.365755488593578</v>
      </c>
      <c r="I8046">
        <v>4.7867173644837067</v>
      </c>
      <c r="J8046">
        <v>3.4181692909340313</v>
      </c>
      <c r="K8046">
        <v>8.1943001191967966</v>
      </c>
      <c r="M8046">
        <v>-4.9631672278008807</v>
      </c>
      <c r="N8046">
        <v>0.49199719403181064</v>
      </c>
      <c r="O8046">
        <v>-7.6995651582290208</v>
      </c>
      <c r="P8046">
        <v>-5.8242113325178479</v>
      </c>
      <c r="Q8046">
        <v>-6.9774877634705064</v>
      </c>
      <c r="R8046">
        <v>-21.165723499235327</v>
      </c>
      <c r="S8046">
        <v>-53.527436745637019</v>
      </c>
      <c r="T8046">
        <v>-6.2481590222220831</v>
      </c>
      <c r="U8046">
        <v>-0.74944237019927584</v>
      </c>
      <c r="V8046">
        <v>0.89861722130373778</v>
      </c>
      <c r="W8046">
        <v>3.5563792099434295</v>
      </c>
      <c r="X8046">
        <v>-7.3053371454979867</v>
      </c>
      <c r="Y8046">
        <v>-20.318602099953466</v>
      </c>
      <c r="AA8046">
        <v>-19.76918575047948</v>
      </c>
      <c r="AB8046">
        <v>-58.948800229102766</v>
      </c>
      <c r="AC8046">
        <v>-11.665626898986488</v>
      </c>
      <c r="AD8046">
        <v>-23.342188963084226</v>
      </c>
      <c r="AE8046">
        <v>-4.759950256107885</v>
      </c>
      <c r="AF8046">
        <v>-28.70651953509865</v>
      </c>
      <c r="AG8046">
        <v>-22.162054218359955</v>
      </c>
    </row>
    <row r="8047" spans="1:33">
      <c r="A8047" s="4">
        <v>38212</v>
      </c>
      <c r="B8047">
        <v>-24.182553784023057</v>
      </c>
      <c r="C8047">
        <v>-49.931585037786029</v>
      </c>
      <c r="E8047">
        <v>-5.7562858398779895</v>
      </c>
      <c r="F8047">
        <v>-15.683688543097389</v>
      </c>
      <c r="G8047">
        <v>-10.171243095846989</v>
      </c>
      <c r="H8047">
        <v>11.365755488593578</v>
      </c>
      <c r="I8047">
        <v>4.7867173644837067</v>
      </c>
      <c r="J8047">
        <v>3.4181692909340313</v>
      </c>
      <c r="K8047">
        <v>8.1943001191967966</v>
      </c>
      <c r="M8047">
        <v>-4.9631672278008807</v>
      </c>
      <c r="N8047">
        <v>0.49199719403181064</v>
      </c>
      <c r="O8047">
        <v>-7.6995651582290208</v>
      </c>
      <c r="P8047">
        <v>-5.8242113325178479</v>
      </c>
      <c r="Q8047">
        <v>-6.9774877634705064</v>
      </c>
      <c r="R8047">
        <v>-21.165723499235327</v>
      </c>
      <c r="S8047">
        <v>-53.527436745637019</v>
      </c>
      <c r="T8047">
        <v>-6.2481590222220831</v>
      </c>
      <c r="U8047">
        <v>-0.74944237019927584</v>
      </c>
      <c r="V8047">
        <v>0.89861722130373778</v>
      </c>
      <c r="W8047">
        <v>3.5046744203104652</v>
      </c>
      <c r="X8047">
        <v>-7.3053371454979867</v>
      </c>
      <c r="Y8047">
        <v>-20.318602099953466</v>
      </c>
      <c r="AA8047">
        <v>-19.76918575047948</v>
      </c>
      <c r="AB8047">
        <v>-58.948800229102766</v>
      </c>
      <c r="AC8047">
        <v>-11.665626898986488</v>
      </c>
      <c r="AD8047">
        <v>-23.342188963084226</v>
      </c>
      <c r="AE8047">
        <v>-4.759950256107885</v>
      </c>
      <c r="AF8047">
        <v>-28.70651953509865</v>
      </c>
      <c r="AG8047">
        <v>-22.141935972882393</v>
      </c>
    </row>
    <row r="8048" spans="1:33">
      <c r="A8048" s="4">
        <v>38211</v>
      </c>
      <c r="B8048">
        <v>-24.337243832223137</v>
      </c>
      <c r="C8048">
        <v>-50.036201845450648</v>
      </c>
      <c r="E8048">
        <v>-5.8126436334564033</v>
      </c>
      <c r="F8048">
        <v>-15.885826271736931</v>
      </c>
      <c r="G8048">
        <v>-10.094978417522</v>
      </c>
      <c r="H8048">
        <v>11.581945852163926</v>
      </c>
      <c r="I8048">
        <v>4.6439100328733645</v>
      </c>
      <c r="J8048">
        <v>3.5921097598261582</v>
      </c>
      <c r="K8048">
        <v>8.1648253397929409</v>
      </c>
      <c r="M8048">
        <v>-5.0026271688565345</v>
      </c>
      <c r="N8048">
        <v>0.38695462236324829</v>
      </c>
      <c r="O8048">
        <v>-7.717509469347462</v>
      </c>
      <c r="P8048">
        <v>-5.8643346873571289</v>
      </c>
      <c r="Q8048">
        <v>-7.0584790318669093</v>
      </c>
      <c r="R8048">
        <v>-21.166979631713062</v>
      </c>
      <c r="S8048">
        <v>-53.453338446913023</v>
      </c>
      <c r="T8048">
        <v>-6.1975942667973385</v>
      </c>
      <c r="U8048">
        <v>-0.75384939157191866</v>
      </c>
      <c r="V8048">
        <v>0.89748195408749609</v>
      </c>
      <c r="W8048">
        <v>3.6804667690002191</v>
      </c>
      <c r="X8048">
        <v>-7.3257177312399619</v>
      </c>
      <c r="Y8048">
        <v>-20.356575846581308</v>
      </c>
      <c r="AA8048">
        <v>-19.77955465217795</v>
      </c>
      <c r="AB8048">
        <v>-58.945000289325762</v>
      </c>
      <c r="AC8048">
        <v>-11.675517494375839</v>
      </c>
      <c r="AD8048">
        <v>-23.343012204355944</v>
      </c>
      <c r="AE8048">
        <v>-4.7584174885388393</v>
      </c>
      <c r="AF8048">
        <v>-28.698585083800381</v>
      </c>
      <c r="AG8048">
        <v>-22.14664046675891</v>
      </c>
    </row>
    <row r="8049" spans="1:33">
      <c r="A8049" s="4">
        <v>38210</v>
      </c>
      <c r="B8049">
        <v>-24.438518702980772</v>
      </c>
      <c r="C8049">
        <v>-50.105237442611248</v>
      </c>
      <c r="E8049">
        <v>-5.9627936414182301</v>
      </c>
      <c r="F8049">
        <v>-15.983473643251202</v>
      </c>
      <c r="G8049">
        <v>-10.09248794037596</v>
      </c>
      <c r="H8049">
        <v>11.469562806503532</v>
      </c>
      <c r="I8049">
        <v>4.6718827239782996</v>
      </c>
      <c r="J8049">
        <v>3.591730368590504</v>
      </c>
      <c r="K8049">
        <v>8.2295979224527258</v>
      </c>
      <c r="M8049">
        <v>-5.3459146633878021</v>
      </c>
      <c r="N8049">
        <v>0.29456398783342763</v>
      </c>
      <c r="O8049">
        <v>-7.6665123882882398</v>
      </c>
      <c r="P8049">
        <v>-5.8408736975671758</v>
      </c>
      <c r="Q8049">
        <v>-6.9939273837780718</v>
      </c>
      <c r="R8049">
        <v>-21.161198879937132</v>
      </c>
      <c r="S8049">
        <v>-53.38633550992494</v>
      </c>
      <c r="T8049">
        <v>-6.208851726261102</v>
      </c>
      <c r="U8049">
        <v>-0.7582565006569979</v>
      </c>
      <c r="V8049">
        <v>0.89634668687126862</v>
      </c>
      <c r="W8049">
        <v>3.8611201200203595</v>
      </c>
      <c r="X8049">
        <v>-7.3233708054695512</v>
      </c>
      <c r="Y8049">
        <v>-20.358232587188525</v>
      </c>
      <c r="AA8049">
        <v>-19.782993196714116</v>
      </c>
      <c r="AB8049">
        <v>-58.927508057477596</v>
      </c>
      <c r="AC8049">
        <v>-11.687353679389417</v>
      </c>
      <c r="AD8049">
        <v>-23.35030074974604</v>
      </c>
      <c r="AE8049">
        <v>-4.7628769407453149</v>
      </c>
      <c r="AF8049">
        <v>-28.696948022811029</v>
      </c>
      <c r="AG8049">
        <v>-22.15122538561819</v>
      </c>
    </row>
    <row r="8050" spans="1:33">
      <c r="A8050" s="4">
        <v>38209</v>
      </c>
      <c r="B8050">
        <v>-24.332207042850513</v>
      </c>
      <c r="C8050">
        <v>-50.041584868472256</v>
      </c>
      <c r="E8050">
        <v>-6.0638138588856521</v>
      </c>
      <c r="F8050">
        <v>-16.033367492909306</v>
      </c>
      <c r="G8050">
        <v>-10.020746025774102</v>
      </c>
      <c r="H8050">
        <v>11.586414852384635</v>
      </c>
      <c r="I8050">
        <v>4.7164658627420408</v>
      </c>
      <c r="J8050">
        <v>3.1728831373877711</v>
      </c>
      <c r="K8050">
        <v>8.1781791932127987</v>
      </c>
      <c r="M8050">
        <v>-5.5474878106564773</v>
      </c>
      <c r="N8050">
        <v>0.31575019229434531</v>
      </c>
      <c r="O8050">
        <v>-7.743935756828833</v>
      </c>
      <c r="P8050">
        <v>-5.8763308159201557</v>
      </c>
      <c r="Q8050">
        <v>-7.1462456163424974</v>
      </c>
      <c r="R8050">
        <v>-21.147575783185715</v>
      </c>
      <c r="S8050">
        <v>-53.350146205399106</v>
      </c>
      <c r="T8050">
        <v>-6.2574464262796994</v>
      </c>
      <c r="U8050">
        <v>-0.76266352202965493</v>
      </c>
      <c r="V8050">
        <v>0.89521141965502693</v>
      </c>
      <c r="W8050">
        <v>3.994915265695397</v>
      </c>
      <c r="X8050">
        <v>-7.3154257096143596</v>
      </c>
      <c r="Y8050">
        <v>-20.379793891804383</v>
      </c>
      <c r="AA8050">
        <v>-19.7909035136949</v>
      </c>
      <c r="AB8050">
        <v>-58.976745272596617</v>
      </c>
      <c r="AC8050">
        <v>-11.717633076215307</v>
      </c>
      <c r="AD8050">
        <v>-23.321339619381561</v>
      </c>
      <c r="AE8050">
        <v>-4.7562912410523381</v>
      </c>
      <c r="AF8050">
        <v>-28.703222824108281</v>
      </c>
      <c r="AG8050">
        <v>-22.161704922109379</v>
      </c>
    </row>
    <row r="8051" spans="1:33">
      <c r="A8051" s="4">
        <v>38208</v>
      </c>
      <c r="B8051">
        <v>-24.32646858782843</v>
      </c>
      <c r="C8051">
        <v>-50.033028648998659</v>
      </c>
      <c r="E8051">
        <v>-5.9958866450616597</v>
      </c>
      <c r="F8051">
        <v>-15.843147943169924</v>
      </c>
      <c r="G8051">
        <v>-10.110514748081343</v>
      </c>
      <c r="H8051">
        <v>11.436779324708723</v>
      </c>
      <c r="I8051">
        <v>4.717222883759348</v>
      </c>
      <c r="J8051">
        <v>3.5536832908358775</v>
      </c>
      <c r="K8051">
        <v>8.2973075160538912</v>
      </c>
      <c r="M8051">
        <v>-5.5006775273677704</v>
      </c>
      <c r="N8051">
        <v>0.42856032160942448</v>
      </c>
      <c r="O8051">
        <v>-7.6269810390256367</v>
      </c>
      <c r="P8051">
        <v>-5.8748250242754381</v>
      </c>
      <c r="Q8051">
        <v>-7.3920200761410086</v>
      </c>
      <c r="R8051">
        <v>-21.17065293374884</v>
      </c>
      <c r="S8051">
        <v>-53.425555681769758</v>
      </c>
      <c r="T8051">
        <v>-6.2523805695209944</v>
      </c>
      <c r="U8051">
        <v>-0.76707063111470575</v>
      </c>
      <c r="V8051">
        <v>0.89407623765629296</v>
      </c>
      <c r="W8051">
        <v>3.7558046443386957</v>
      </c>
      <c r="X8051">
        <v>-7.3115488632432744</v>
      </c>
      <c r="Y8051">
        <v>-20.37953771649903</v>
      </c>
      <c r="AA8051">
        <v>-19.789217522356353</v>
      </c>
      <c r="AB8051">
        <v>-58.961378543035011</v>
      </c>
      <c r="AC8051">
        <v>-11.70683260923812</v>
      </c>
      <c r="AD8051">
        <v>-23.332509965779721</v>
      </c>
      <c r="AE8051">
        <v>-4.763440250353554</v>
      </c>
      <c r="AF8051">
        <v>-28.698505150785962</v>
      </c>
      <c r="AG8051">
        <v>-22.153436158308978</v>
      </c>
    </row>
    <row r="8052" spans="1:33">
      <c r="A8052" s="4">
        <v>38207</v>
      </c>
      <c r="B8052">
        <v>-24.350389596667071</v>
      </c>
      <c r="C8052">
        <v>-50.052087425380861</v>
      </c>
      <c r="E8052">
        <v>-6.0393204738896173</v>
      </c>
      <c r="F8052">
        <v>-15.753130940047285</v>
      </c>
      <c r="G8052">
        <v>-10.068975388470875</v>
      </c>
      <c r="H8052">
        <v>11.678853925031845</v>
      </c>
      <c r="I8052">
        <v>4.4813708851244201</v>
      </c>
      <c r="J8052">
        <v>3.890675346649644</v>
      </c>
      <c r="K8052">
        <v>7.8331678522104227</v>
      </c>
      <c r="M8052">
        <v>-5.5795183542958995</v>
      </c>
      <c r="N8052">
        <v>0.45761888299932707</v>
      </c>
      <c r="O8052">
        <v>-7.6469899758484559</v>
      </c>
      <c r="P8052">
        <v>-5.9415959989581211</v>
      </c>
      <c r="Q8052">
        <v>-7.3961485030190346</v>
      </c>
      <c r="R8052">
        <v>-21.188800435198502</v>
      </c>
      <c r="S8052">
        <v>-53.49904335351323</v>
      </c>
      <c r="T8052">
        <v>-6.251442447899052</v>
      </c>
      <c r="U8052">
        <v>-0.78029187065750705</v>
      </c>
      <c r="V8052">
        <v>0.89067043600759632</v>
      </c>
      <c r="W8052">
        <v>3.6801379899208371</v>
      </c>
      <c r="X8052">
        <v>-7.3681450633656596</v>
      </c>
      <c r="Y8052">
        <v>-20.399857336963422</v>
      </c>
      <c r="AA8052">
        <v>-19.794933721160476</v>
      </c>
      <c r="AB8052">
        <v>-58.980050869471704</v>
      </c>
      <c r="AC8052">
        <v>-11.71591323358642</v>
      </c>
      <c r="AD8052">
        <v>-23.410103860816704</v>
      </c>
      <c r="AE8052">
        <v>-4.7619613931805418</v>
      </c>
      <c r="AF8052">
        <v>-28.688461761967673</v>
      </c>
      <c r="AG8052">
        <v>-22.173283237531052</v>
      </c>
    </row>
    <row r="8053" spans="1:33">
      <c r="A8053" s="4">
        <v>38206</v>
      </c>
      <c r="B8053">
        <v>-24.350389596667071</v>
      </c>
      <c r="C8053">
        <v>-50.052087425380861</v>
      </c>
      <c r="E8053">
        <v>-6.0393204738896173</v>
      </c>
      <c r="F8053">
        <v>-15.753130940047285</v>
      </c>
      <c r="G8053">
        <v>-10.068975388470875</v>
      </c>
      <c r="H8053">
        <v>11.678853925031845</v>
      </c>
      <c r="I8053">
        <v>4.4813708851244201</v>
      </c>
      <c r="J8053">
        <v>3.890675346649644</v>
      </c>
      <c r="K8053">
        <v>7.8331678522104227</v>
      </c>
      <c r="M8053">
        <v>-5.5795183542958995</v>
      </c>
      <c r="N8053">
        <v>0.45761888299932707</v>
      </c>
      <c r="O8053">
        <v>-7.6469899758484559</v>
      </c>
      <c r="P8053">
        <v>-5.9415959989581211</v>
      </c>
      <c r="Q8053">
        <v>-7.3961485030190346</v>
      </c>
      <c r="R8053">
        <v>-21.188800435198502</v>
      </c>
      <c r="S8053">
        <v>-53.49904335351323</v>
      </c>
      <c r="T8053">
        <v>-6.251442447899052</v>
      </c>
      <c r="U8053">
        <v>-0.78029187065750705</v>
      </c>
      <c r="V8053">
        <v>0.89067043600759632</v>
      </c>
      <c r="W8053">
        <v>3.604540269241042</v>
      </c>
      <c r="X8053">
        <v>-7.3681450633656596</v>
      </c>
      <c r="Y8053">
        <v>-20.399857336963422</v>
      </c>
      <c r="AA8053">
        <v>-19.794933721160476</v>
      </c>
      <c r="AB8053">
        <v>-58.980050869471704</v>
      </c>
      <c r="AC8053">
        <v>-11.71591323358642</v>
      </c>
      <c r="AD8053">
        <v>-23.410103860816704</v>
      </c>
      <c r="AE8053">
        <v>-4.7619613931805418</v>
      </c>
      <c r="AF8053">
        <v>-28.688461761967673</v>
      </c>
      <c r="AG8053">
        <v>-22.161031910362993</v>
      </c>
    </row>
    <row r="8054" spans="1:33">
      <c r="A8054" s="4">
        <v>38205</v>
      </c>
      <c r="B8054">
        <v>-24.350389596667071</v>
      </c>
      <c r="C8054">
        <v>-50.052087425380861</v>
      </c>
      <c r="E8054">
        <v>-6.0393204738896173</v>
      </c>
      <c r="F8054">
        <v>-15.753130940047285</v>
      </c>
      <c r="G8054">
        <v>-10.068975388470875</v>
      </c>
      <c r="H8054">
        <v>11.678853925031845</v>
      </c>
      <c r="I8054">
        <v>4.4813708851244201</v>
      </c>
      <c r="J8054">
        <v>3.890675346649644</v>
      </c>
      <c r="K8054">
        <v>7.8331678522104227</v>
      </c>
      <c r="M8054">
        <v>-5.5795183542958995</v>
      </c>
      <c r="N8054">
        <v>0.45761888299932707</v>
      </c>
      <c r="O8054">
        <v>-7.6469899758484559</v>
      </c>
      <c r="P8054">
        <v>-5.9415959989581211</v>
      </c>
      <c r="Q8054">
        <v>-7.3961485030190346</v>
      </c>
      <c r="R8054">
        <v>-21.188800435198502</v>
      </c>
      <c r="S8054">
        <v>-53.49904335351323</v>
      </c>
      <c r="T8054">
        <v>-6.251442447899052</v>
      </c>
      <c r="U8054">
        <v>-0.78029187065750705</v>
      </c>
      <c r="V8054">
        <v>0.89067043600759632</v>
      </c>
      <c r="W8054">
        <v>3.52901141620967</v>
      </c>
      <c r="X8054">
        <v>-7.3681450633656596</v>
      </c>
      <c r="Y8054">
        <v>-20.399857336963422</v>
      </c>
      <c r="AA8054">
        <v>-19.794933721160476</v>
      </c>
      <c r="AB8054">
        <v>-58.980050869471704</v>
      </c>
      <c r="AC8054">
        <v>-11.71591323358642</v>
      </c>
      <c r="AD8054">
        <v>-23.410103860816704</v>
      </c>
      <c r="AE8054">
        <v>-4.7619613931805418</v>
      </c>
      <c r="AF8054">
        <v>-28.688461761967673</v>
      </c>
      <c r="AG8054">
        <v>-22.148778139297065</v>
      </c>
    </row>
    <row r="8055" spans="1:33">
      <c r="A8055" s="4">
        <v>38204</v>
      </c>
      <c r="B8055">
        <v>-24.688003821400756</v>
      </c>
      <c r="C8055">
        <v>-50.288011749877128</v>
      </c>
      <c r="E8055">
        <v>-6.0025479187087285</v>
      </c>
      <c r="F8055">
        <v>-16.544774166595047</v>
      </c>
      <c r="G8055">
        <v>-10.040047040052031</v>
      </c>
      <c r="H8055">
        <v>11.770749426368184</v>
      </c>
      <c r="I8055">
        <v>4.7894115096417806</v>
      </c>
      <c r="J8055">
        <v>3.5141077251171282</v>
      </c>
      <c r="K8055">
        <v>8.1573804958559464</v>
      </c>
      <c r="M8055">
        <v>-5.4232697302407757</v>
      </c>
      <c r="N8055">
        <v>0.39526390053596572</v>
      </c>
      <c r="O8055">
        <v>-7.757294752241279</v>
      </c>
      <c r="P8055">
        <v>-5.9880887699527534</v>
      </c>
      <c r="Q8055">
        <v>-7.4472591601204527</v>
      </c>
      <c r="R8055">
        <v>-21.121789311251476</v>
      </c>
      <c r="S8055">
        <v>-53.20919727115183</v>
      </c>
      <c r="T8055">
        <v>-6.2161690749125711</v>
      </c>
      <c r="U8055">
        <v>-0.78469889203017829</v>
      </c>
      <c r="V8055">
        <v>0.88953525400884814</v>
      </c>
      <c r="W8055">
        <v>4.1493173026265993</v>
      </c>
      <c r="X8055">
        <v>-7.3974940884037466</v>
      </c>
      <c r="Y8055">
        <v>-20.450306939149627</v>
      </c>
      <c r="AA8055">
        <v>-19.797442236694124</v>
      </c>
      <c r="AB8055">
        <v>-58.911606758151265</v>
      </c>
      <c r="AC8055">
        <v>-11.708145171810969</v>
      </c>
      <c r="AD8055">
        <v>-23.342437675818033</v>
      </c>
      <c r="AE8055">
        <v>-4.7723423616010052</v>
      </c>
      <c r="AF8055">
        <v>-28.668017715142184</v>
      </c>
      <c r="AG8055">
        <v>-22.16420950975062</v>
      </c>
    </row>
    <row r="8056" spans="1:33">
      <c r="A8056" s="4">
        <v>38203</v>
      </c>
      <c r="B8056">
        <v>-24.834393005109305</v>
      </c>
      <c r="C8056">
        <v>-50.389060575975421</v>
      </c>
      <c r="E8056">
        <v>-6.0667613623214862</v>
      </c>
      <c r="F8056">
        <v>-16.643644614879108</v>
      </c>
      <c r="G8056">
        <v>-10.017136593874525</v>
      </c>
      <c r="H8056">
        <v>11.543859473660277</v>
      </c>
      <c r="I8056">
        <v>4.7138457486411056</v>
      </c>
      <c r="J8056">
        <v>3.6876307602738052</v>
      </c>
      <c r="K8056">
        <v>8.3777004886600395</v>
      </c>
      <c r="M8056">
        <v>-5.5751461640766991</v>
      </c>
      <c r="N8056">
        <v>0.38216076585659664</v>
      </c>
      <c r="O8056">
        <v>-7.7520229862062706</v>
      </c>
      <c r="P8056">
        <v>-6.0641024945910118</v>
      </c>
      <c r="Q8056">
        <v>-7.4769139103021161</v>
      </c>
      <c r="R8056">
        <v>-21.121499339363865</v>
      </c>
      <c r="S8056">
        <v>-53.197720153949483</v>
      </c>
      <c r="T8056">
        <v>-6.2581031114151102</v>
      </c>
      <c r="U8056">
        <v>-0.78910600111522911</v>
      </c>
      <c r="V8056">
        <v>0.88839998679262067</v>
      </c>
      <c r="W8056">
        <v>4.2613717046280328</v>
      </c>
      <c r="X8056">
        <v>-7.3849110918458649</v>
      </c>
      <c r="Y8056">
        <v>-20.441184420501372</v>
      </c>
      <c r="AA8056">
        <v>-19.79253874831835</v>
      </c>
      <c r="AB8056">
        <v>-58.897965071580671</v>
      </c>
      <c r="AC8056">
        <v>-11.714730047516767</v>
      </c>
      <c r="AD8056">
        <v>-23.344644383347898</v>
      </c>
      <c r="AE8056">
        <v>-4.7763421127963426</v>
      </c>
      <c r="AF8056">
        <v>-28.664227090504397</v>
      </c>
      <c r="AG8056">
        <v>-22.164126080438052</v>
      </c>
    </row>
    <row r="8057" spans="1:33">
      <c r="A8057" s="4">
        <v>38202</v>
      </c>
      <c r="B8057">
        <v>-24.92901781888655</v>
      </c>
      <c r="C8057">
        <v>-50.454456417555583</v>
      </c>
      <c r="E8057">
        <v>-6.0160024835128212</v>
      </c>
      <c r="F8057">
        <v>-16.631235431084306</v>
      </c>
      <c r="G8057">
        <v>-9.9655457647031227</v>
      </c>
      <c r="H8057">
        <v>11.603379186957355</v>
      </c>
      <c r="I8057">
        <v>4.5073320999794504</v>
      </c>
      <c r="J8057">
        <v>3.8099871795988633</v>
      </c>
      <c r="K8057">
        <v>7.9936808895688927</v>
      </c>
      <c r="M8057">
        <v>-5.490372066288586</v>
      </c>
      <c r="N8057">
        <v>0.38561362167783386</v>
      </c>
      <c r="O8057">
        <v>-7.6820637142490824</v>
      </c>
      <c r="P8057">
        <v>-6.1480808805907401</v>
      </c>
      <c r="Q8057">
        <v>-7.4221692543626574</v>
      </c>
      <c r="R8057">
        <v>-21.125280563089675</v>
      </c>
      <c r="S8057">
        <v>-53.178930625853241</v>
      </c>
      <c r="T8057">
        <v>-6.2323985789728482</v>
      </c>
      <c r="U8057">
        <v>-0.79351302248790034</v>
      </c>
      <c r="V8057">
        <v>0.8872647195764074</v>
      </c>
      <c r="W8057">
        <v>4.2251619816260302</v>
      </c>
      <c r="X8057">
        <v>-7.4005690415707761</v>
      </c>
      <c r="Y8057">
        <v>-20.460981944953133</v>
      </c>
      <c r="AA8057">
        <v>-19.803872688323239</v>
      </c>
      <c r="AB8057">
        <v>-58.90547506134471</v>
      </c>
      <c r="AC8057">
        <v>-11.728254569421409</v>
      </c>
      <c r="AD8057">
        <v>-23.374650145819402</v>
      </c>
      <c r="AE8057">
        <v>-4.7806928975917202</v>
      </c>
      <c r="AF8057">
        <v>-28.662495716575407</v>
      </c>
      <c r="AG8057">
        <v>-22.169354185673825</v>
      </c>
    </row>
    <row r="8058" spans="1:33">
      <c r="A8058" s="4">
        <v>38201</v>
      </c>
      <c r="B8058">
        <v>-24.993408570406388</v>
      </c>
      <c r="C8058">
        <v>-50.498763553825157</v>
      </c>
      <c r="E8058">
        <v>-5.9773929502975278</v>
      </c>
      <c r="F8058">
        <v>-16.747559068682463</v>
      </c>
      <c r="G8058">
        <v>-9.9277544722257289</v>
      </c>
      <c r="H8058">
        <v>11.641962869794838</v>
      </c>
      <c r="I8058">
        <v>4.4975930507967945</v>
      </c>
      <c r="J8058">
        <v>3.505424668865146</v>
      </c>
      <c r="K8058">
        <v>8.1130177847015261</v>
      </c>
      <c r="M8058">
        <v>-5.4176148802463047</v>
      </c>
      <c r="N8058">
        <v>0.37368021513076144</v>
      </c>
      <c r="O8058">
        <v>-7.6612729153988113</v>
      </c>
      <c r="P8058">
        <v>-6.2913224019573448</v>
      </c>
      <c r="Q8058">
        <v>-7.3692549773646618</v>
      </c>
      <c r="R8058">
        <v>-21.125426274886308</v>
      </c>
      <c r="S8058">
        <v>-53.145889690857786</v>
      </c>
      <c r="T8058">
        <v>-6.250504326277067</v>
      </c>
      <c r="U8058">
        <v>-12.28760901464311</v>
      </c>
      <c r="V8058">
        <v>-14.782523928311008</v>
      </c>
      <c r="W8058">
        <v>4.2955842969066822</v>
      </c>
      <c r="X8058">
        <v>-7.4022842584766266</v>
      </c>
      <c r="Y8058">
        <v>-20.456427374507712</v>
      </c>
      <c r="AA8058">
        <v>-19.807686075610604</v>
      </c>
      <c r="AB8058">
        <v>-58.924275093778562</v>
      </c>
      <c r="AC8058">
        <v>-11.727982578710069</v>
      </c>
      <c r="AD8058">
        <v>-23.361804117370014</v>
      </c>
      <c r="AE8058">
        <v>-4.7801523533335342</v>
      </c>
      <c r="AF8058">
        <v>-28.665754963675667</v>
      </c>
      <c r="AG8058">
        <v>-22.166855897154278</v>
      </c>
    </row>
    <row r="8059" spans="1:33">
      <c r="A8059" s="4">
        <v>38200</v>
      </c>
      <c r="B8059">
        <v>-25.00097403535338</v>
      </c>
      <c r="C8059">
        <v>-50.511330370631001</v>
      </c>
      <c r="E8059">
        <v>-5.9688505651815547</v>
      </c>
      <c r="F8059">
        <v>-16.839284826392529</v>
      </c>
      <c r="G8059">
        <v>-9.9725519817023667</v>
      </c>
      <c r="H8059">
        <v>11.656168699309816</v>
      </c>
      <c r="I8059">
        <v>4.6578694379855108</v>
      </c>
      <c r="J8059">
        <v>3.5029463839248081</v>
      </c>
      <c r="K8059">
        <v>7.4445106708001703</v>
      </c>
      <c r="M8059">
        <v>-5.4328761240212629</v>
      </c>
      <c r="N8059">
        <v>0.49335521908221835</v>
      </c>
      <c r="O8059">
        <v>-7.6858764759084011</v>
      </c>
      <c r="P8059">
        <v>-6.5216266113773997</v>
      </c>
      <c r="Q8059">
        <v>-7.3692549773646618</v>
      </c>
      <c r="R8059">
        <v>-21.102954952640886</v>
      </c>
      <c r="S8059">
        <v>-53.166625299183288</v>
      </c>
      <c r="T8059">
        <v>-6.1878378019287652</v>
      </c>
      <c r="U8059">
        <v>-1.8753294095114086</v>
      </c>
      <c r="V8059">
        <v>0.10140594308607831</v>
      </c>
      <c r="W8059">
        <v>4.2909414741539678</v>
      </c>
      <c r="X8059">
        <v>-7.430531440238795</v>
      </c>
      <c r="Y8059">
        <v>-20.465175995971563</v>
      </c>
      <c r="AA8059">
        <v>-19.815615939138695</v>
      </c>
      <c r="AB8059">
        <v>-58.928547531796383</v>
      </c>
      <c r="AC8059">
        <v>-11.748633574956273</v>
      </c>
      <c r="AD8059">
        <v>-23.362883345004263</v>
      </c>
      <c r="AE8059">
        <v>-4.7890865040085231</v>
      </c>
      <c r="AF8059">
        <v>-28.67064717215851</v>
      </c>
      <c r="AG8059">
        <v>-22.153295604819206</v>
      </c>
    </row>
    <row r="8060" spans="1:33">
      <c r="A8060" s="4">
        <v>38199</v>
      </c>
      <c r="B8060">
        <v>-25.00097403535338</v>
      </c>
      <c r="C8060">
        <v>-50.511330370631001</v>
      </c>
      <c r="E8060">
        <v>-5.9688505651815547</v>
      </c>
      <c r="F8060">
        <v>-16.839284826392529</v>
      </c>
      <c r="G8060">
        <v>-9.9725519817023667</v>
      </c>
      <c r="H8060">
        <v>11.656168699309816</v>
      </c>
      <c r="I8060">
        <v>4.6578694379855108</v>
      </c>
      <c r="J8060">
        <v>3.5029463839248081</v>
      </c>
      <c r="K8060">
        <v>7.4445106708001703</v>
      </c>
      <c r="M8060">
        <v>-5.4328761240212629</v>
      </c>
      <c r="N8060">
        <v>0.49335521908221835</v>
      </c>
      <c r="O8060">
        <v>-7.6858764759084011</v>
      </c>
      <c r="P8060">
        <v>-6.5216266113773997</v>
      </c>
      <c r="Q8060">
        <v>-7.3692549773646618</v>
      </c>
      <c r="R8060">
        <v>-21.102954952640886</v>
      </c>
      <c r="S8060">
        <v>-53.166625299183288</v>
      </c>
      <c r="T8060">
        <v>-6.1878378019287652</v>
      </c>
      <c r="U8060">
        <v>-1.8753294095114086</v>
      </c>
      <c r="V8060">
        <v>0.10140594308607831</v>
      </c>
      <c r="W8060">
        <v>4.286282610878601</v>
      </c>
      <c r="X8060">
        <v>-7.430531440238795</v>
      </c>
      <c r="Y8060">
        <v>-20.465175995971563</v>
      </c>
      <c r="AA8060">
        <v>-19.815615939138695</v>
      </c>
      <c r="AB8060">
        <v>-58.928547531796383</v>
      </c>
      <c r="AC8060">
        <v>-11.748633574956273</v>
      </c>
      <c r="AD8060">
        <v>-23.362883345004263</v>
      </c>
      <c r="AE8060">
        <v>-4.7890865040085231</v>
      </c>
      <c r="AF8060">
        <v>-28.67064717215851</v>
      </c>
      <c r="AG8060">
        <v>-22.169122396835846</v>
      </c>
    </row>
    <row r="8061" spans="1:33">
      <c r="A8061" s="4">
        <v>38198</v>
      </c>
      <c r="B8061">
        <v>-25.00097403535338</v>
      </c>
      <c r="C8061">
        <v>-50.511330370631001</v>
      </c>
      <c r="E8061">
        <v>-5.9688505651815547</v>
      </c>
      <c r="F8061">
        <v>-16.839284826392529</v>
      </c>
      <c r="G8061">
        <v>-9.9725519817023667</v>
      </c>
      <c r="H8061">
        <v>11.656168699309816</v>
      </c>
      <c r="I8061">
        <v>4.6578694379855108</v>
      </c>
      <c r="J8061">
        <v>3.5029463839248081</v>
      </c>
      <c r="K8061">
        <v>7.4445106708001703</v>
      </c>
      <c r="M8061">
        <v>-5.4328761240212629</v>
      </c>
      <c r="N8061">
        <v>0.49335521908221835</v>
      </c>
      <c r="O8061">
        <v>-7.6858764759084011</v>
      </c>
      <c r="P8061">
        <v>-6.5216266113773997</v>
      </c>
      <c r="Q8061">
        <v>-7.3692549773646618</v>
      </c>
      <c r="R8061">
        <v>-21.102954952640886</v>
      </c>
      <c r="S8061">
        <v>-53.166625299183288</v>
      </c>
      <c r="T8061">
        <v>-6.1878378019287652</v>
      </c>
      <c r="U8061">
        <v>-1.8753294095114086</v>
      </c>
      <c r="V8061">
        <v>0.10140594308607831</v>
      </c>
      <c r="W8061">
        <v>4.2816076641278187</v>
      </c>
      <c r="X8061">
        <v>-7.430531440238795</v>
      </c>
      <c r="Y8061">
        <v>-20.465175995971563</v>
      </c>
      <c r="AA8061">
        <v>-19.815615939138695</v>
      </c>
      <c r="AB8061">
        <v>-58.928547531796383</v>
      </c>
      <c r="AC8061">
        <v>-11.748633574956273</v>
      </c>
      <c r="AD8061">
        <v>-23.362883345004263</v>
      </c>
      <c r="AE8061">
        <v>-4.7890865040085231</v>
      </c>
      <c r="AF8061">
        <v>-28.67064717215851</v>
      </c>
      <c r="AG8061">
        <v>-22.184952209424509</v>
      </c>
    </row>
    <row r="8062" spans="1:33">
      <c r="A8062" s="4">
        <v>38197</v>
      </c>
      <c r="B8062">
        <v>-25.173033337085144</v>
      </c>
      <c r="C8062">
        <v>-50.632076817910523</v>
      </c>
      <c r="E8062">
        <v>-5.8713292275513425</v>
      </c>
      <c r="F8062">
        <v>-17.243199770071627</v>
      </c>
      <c r="G8062">
        <v>-10.072013485367634</v>
      </c>
      <c r="H8062">
        <v>11.479953272496516</v>
      </c>
      <c r="I8062">
        <v>5.0530611955445437</v>
      </c>
      <c r="J8062">
        <v>3.4080419064772798</v>
      </c>
      <c r="K8062">
        <v>7.7243147947185378</v>
      </c>
      <c r="M8062">
        <v>-5.2807176595742362</v>
      </c>
      <c r="N8062">
        <v>0.50003207705829311</v>
      </c>
      <c r="O8062">
        <v>-7.6278440866501569</v>
      </c>
      <c r="P8062">
        <v>-6.7517742663912657</v>
      </c>
      <c r="Q8062">
        <v>-7.4369232984946763</v>
      </c>
      <c r="R8062">
        <v>-21.130978918038338</v>
      </c>
      <c r="S8062">
        <v>-52.981195585709543</v>
      </c>
      <c r="T8062">
        <v>-6.2112622178420338</v>
      </c>
      <c r="U8062">
        <v>-1.9192220933587265</v>
      </c>
      <c r="V8062">
        <v>0.10178771737886905</v>
      </c>
      <c r="W8062">
        <v>4.7934522517536209</v>
      </c>
      <c r="X8062">
        <v>-7.4363038669798271</v>
      </c>
      <c r="Y8062">
        <v>-20.454188090119544</v>
      </c>
      <c r="AA8062">
        <v>-19.83698776996853</v>
      </c>
      <c r="AB8062">
        <v>-58.915795678281491</v>
      </c>
      <c r="AC8062">
        <v>-11.752756935120729</v>
      </c>
      <c r="AD8062">
        <v>-23.367356427252801</v>
      </c>
      <c r="AE8062">
        <v>-4.7858614567949758</v>
      </c>
      <c r="AF8062">
        <v>-28.65345393200748</v>
      </c>
      <c r="AG8062">
        <v>-22.173279842904407</v>
      </c>
    </row>
    <row r="8063" spans="1:33">
      <c r="A8063" s="4">
        <v>38196</v>
      </c>
      <c r="B8063">
        <v>-25.269621614875533</v>
      </c>
      <c r="C8063">
        <v>-50.700222305149254</v>
      </c>
      <c r="E8063">
        <v>-5.8986720904271976</v>
      </c>
      <c r="F8063">
        <v>-17.316636288639074</v>
      </c>
      <c r="G8063">
        <v>-10.098543317810439</v>
      </c>
      <c r="H8063">
        <v>11.610039809422972</v>
      </c>
      <c r="I8063">
        <v>5.0295952388596845</v>
      </c>
      <c r="J8063">
        <v>3.5247894815564536</v>
      </c>
      <c r="K8063">
        <v>7.9630175979609419</v>
      </c>
      <c r="M8063">
        <v>-5.4514742385997863</v>
      </c>
      <c r="N8063">
        <v>0.60915745381731767</v>
      </c>
      <c r="O8063">
        <v>-7.6002705931905439</v>
      </c>
      <c r="P8063">
        <v>-6.7936881697560807</v>
      </c>
      <c r="Q8063">
        <v>-7.483936059624213</v>
      </c>
      <c r="R8063">
        <v>-21.143205285735448</v>
      </c>
      <c r="S8063">
        <v>-52.957811923647647</v>
      </c>
      <c r="T8063">
        <v>-6.2450870744208231</v>
      </c>
      <c r="U8063">
        <v>-1.9631146894936506</v>
      </c>
      <c r="V8063">
        <v>0.102169491671674</v>
      </c>
      <c r="W8063">
        <v>4.8876427617333889</v>
      </c>
      <c r="X8063">
        <v>-7.4457167857365789</v>
      </c>
      <c r="Y8063">
        <v>-20.469137371217684</v>
      </c>
      <c r="AA8063">
        <v>-19.833995889399773</v>
      </c>
      <c r="AB8063">
        <v>-58.884198455463462</v>
      </c>
      <c r="AC8063">
        <v>-11.767602701067943</v>
      </c>
      <c r="AD8063">
        <v>-23.40822435812774</v>
      </c>
      <c r="AE8063">
        <v>-4.7883848263585804</v>
      </c>
      <c r="AF8063">
        <v>-28.651322067649915</v>
      </c>
      <c r="AG8063">
        <v>-22.177770044396311</v>
      </c>
    </row>
    <row r="8064" spans="1:33">
      <c r="A8064" s="4">
        <v>38195</v>
      </c>
      <c r="B8064">
        <v>-25.230212251133963</v>
      </c>
      <c r="C8064">
        <v>-50.677740693322235</v>
      </c>
      <c r="E8064">
        <v>-5.8537195939038469</v>
      </c>
      <c r="F8064">
        <v>-17.379784761977461</v>
      </c>
      <c r="G8064">
        <v>-10.051208754245479</v>
      </c>
      <c r="H8064">
        <v>11.653727144171143</v>
      </c>
      <c r="I8064">
        <v>5.0417905033699668</v>
      </c>
      <c r="J8064">
        <v>3.3529528361573142</v>
      </c>
      <c r="K8064">
        <v>8.4092861100004939</v>
      </c>
      <c r="M8064">
        <v>-5.6369540439950043</v>
      </c>
      <c r="N8064">
        <v>0.71921590006070346</v>
      </c>
      <c r="O8064">
        <v>-7.245300991270355</v>
      </c>
      <c r="P8064">
        <v>-6.8122231560890754</v>
      </c>
      <c r="Q8064">
        <v>-7.554486630776978</v>
      </c>
      <c r="R8064">
        <v>-21.116676609214906</v>
      </c>
      <c r="S8064">
        <v>-52.882926014002919</v>
      </c>
      <c r="T8064">
        <v>-6.2934350688657901</v>
      </c>
      <c r="U8064">
        <v>-2.007007373340997</v>
      </c>
      <c r="V8064">
        <v>0.10255135118195824</v>
      </c>
      <c r="W8064">
        <v>5.0392114380787945</v>
      </c>
      <c r="X8064">
        <v>-7.4636239396801614</v>
      </c>
      <c r="Y8064">
        <v>-20.471592360106982</v>
      </c>
      <c r="AA8064">
        <v>-19.84798770191766</v>
      </c>
      <c r="AB8064">
        <v>-58.909049443761972</v>
      </c>
      <c r="AC8064">
        <v>-11.776509759002835</v>
      </c>
      <c r="AD8064">
        <v>-23.36818119169412</v>
      </c>
      <c r="AE8064">
        <v>-4.7896086166397254</v>
      </c>
      <c r="AF8064">
        <v>-28.656178782709034</v>
      </c>
      <c r="AG8064">
        <v>-22.178578264212746</v>
      </c>
    </row>
    <row r="8065" spans="1:33">
      <c r="A8065" s="4">
        <v>38194</v>
      </c>
      <c r="B8065">
        <v>-25.087202140924177</v>
      </c>
      <c r="C8065">
        <v>-50.5788996050576</v>
      </c>
      <c r="E8065">
        <v>-5.8360963656070624</v>
      </c>
      <c r="F8065">
        <v>-16.912135227489799</v>
      </c>
      <c r="G8065">
        <v>-10.163372974379143</v>
      </c>
      <c r="H8065">
        <v>11.493092471742258</v>
      </c>
      <c r="I8065">
        <v>4.9742073797677193</v>
      </c>
      <c r="J8065">
        <v>3.6816691638693442</v>
      </c>
      <c r="K8065">
        <v>8.42142872181293</v>
      </c>
      <c r="M8065">
        <v>-5.5494263897602423</v>
      </c>
      <c r="N8065">
        <v>0.65134480298900144</v>
      </c>
      <c r="O8065">
        <v>-7.2539624442680406</v>
      </c>
      <c r="P8065">
        <v>-6.905053200205856</v>
      </c>
      <c r="Q8065">
        <v>-7.5991620043820802</v>
      </c>
      <c r="R8065">
        <v>-21.145935002984601</v>
      </c>
      <c r="S8065">
        <v>-52.986796467238349</v>
      </c>
      <c r="T8065">
        <v>-6.2004869865219376</v>
      </c>
      <c r="U8065">
        <v>-2.0508999694759211</v>
      </c>
      <c r="V8065">
        <v>0.10293312547476319</v>
      </c>
      <c r="W8065">
        <v>4.4367205138500623</v>
      </c>
      <c r="X8065">
        <v>-7.4620162263324517</v>
      </c>
      <c r="Y8065">
        <v>-20.473681871604725</v>
      </c>
      <c r="AA8065">
        <v>-19.847982965019582</v>
      </c>
      <c r="AB8065">
        <v>-58.923324629454285</v>
      </c>
      <c r="AC8065">
        <v>-11.793894275324007</v>
      </c>
      <c r="AD8065">
        <v>-23.421139589012412</v>
      </c>
      <c r="AE8065">
        <v>-4.7900053016995656</v>
      </c>
      <c r="AF8065">
        <v>-28.66412697585433</v>
      </c>
      <c r="AG8065">
        <v>-22.177807416091966</v>
      </c>
    </row>
    <row r="8066" spans="1:33">
      <c r="A8066" s="4">
        <v>38193</v>
      </c>
      <c r="B8066">
        <v>-25.033188202726578</v>
      </c>
      <c r="C8066">
        <v>-50.544983621772772</v>
      </c>
      <c r="E8066">
        <v>-5.8116950726953434</v>
      </c>
      <c r="F8066">
        <v>-16.768680933594567</v>
      </c>
      <c r="G8066">
        <v>-10.1462423841012</v>
      </c>
      <c r="H8066">
        <v>11.508175966494989</v>
      </c>
      <c r="I8066">
        <v>4.8897362035182681</v>
      </c>
      <c r="J8066">
        <v>3.622619374363893</v>
      </c>
      <c r="K8066">
        <v>8.4171986663171765</v>
      </c>
      <c r="M8066">
        <v>-5.4678842281424522</v>
      </c>
      <c r="N8066">
        <v>0.47492679283864447</v>
      </c>
      <c r="O8066">
        <v>-7.1669366035529833</v>
      </c>
      <c r="P8066">
        <v>-7.086792951559687</v>
      </c>
      <c r="Q8066">
        <v>-7.5916230994511977</v>
      </c>
      <c r="R8066">
        <v>-21.153847153493089</v>
      </c>
      <c r="S8066">
        <v>-52.997646335958052</v>
      </c>
      <c r="T8066">
        <v>-6.252114399194781</v>
      </c>
      <c r="U8066">
        <v>-2.1825779333055237</v>
      </c>
      <c r="V8066">
        <v>0.10407853357064312</v>
      </c>
      <c r="W8066">
        <v>4.3491795084652978</v>
      </c>
      <c r="X8066">
        <v>-7.4712521381424466</v>
      </c>
      <c r="Y8066">
        <v>-20.453059315593364</v>
      </c>
      <c r="AA8066">
        <v>-19.85509021121068</v>
      </c>
      <c r="AB8066">
        <v>-58.954094405901941</v>
      </c>
      <c r="AC8066">
        <v>-11.791552060637883</v>
      </c>
      <c r="AD8066">
        <v>-23.436718402754977</v>
      </c>
      <c r="AE8066">
        <v>-4.7930962400680244</v>
      </c>
      <c r="AF8066">
        <v>-28.673093482172433</v>
      </c>
      <c r="AG8066">
        <v>-22.189377259062866</v>
      </c>
    </row>
    <row r="8067" spans="1:33">
      <c r="A8067" s="4">
        <v>38192</v>
      </c>
      <c r="B8067">
        <v>-25.033188202726578</v>
      </c>
      <c r="C8067">
        <v>-50.544983621772772</v>
      </c>
      <c r="E8067">
        <v>-5.8116950726953434</v>
      </c>
      <c r="F8067">
        <v>-16.768680933594567</v>
      </c>
      <c r="G8067">
        <v>-10.1462423841012</v>
      </c>
      <c r="H8067">
        <v>11.508175966494989</v>
      </c>
      <c r="I8067">
        <v>4.8897362035182681</v>
      </c>
      <c r="J8067">
        <v>3.622619374363893</v>
      </c>
      <c r="K8067">
        <v>8.4171986663171765</v>
      </c>
      <c r="M8067">
        <v>-5.4678842281424522</v>
      </c>
      <c r="N8067">
        <v>0.47492679283864447</v>
      </c>
      <c r="O8067">
        <v>-7.1669366035529833</v>
      </c>
      <c r="P8067">
        <v>-7.086792951559687</v>
      </c>
      <c r="Q8067">
        <v>-7.5916230994511977</v>
      </c>
      <c r="R8067">
        <v>-21.153847153493089</v>
      </c>
      <c r="S8067">
        <v>-52.997646335958052</v>
      </c>
      <c r="T8067">
        <v>-6.252114399194781</v>
      </c>
      <c r="U8067">
        <v>-2.1825779333055237</v>
      </c>
      <c r="V8067">
        <v>0.10407853357064312</v>
      </c>
      <c r="W8067">
        <v>4.2618373343422462</v>
      </c>
      <c r="X8067">
        <v>-7.4712521381424466</v>
      </c>
      <c r="Y8067">
        <v>-20.453059315593364</v>
      </c>
      <c r="AA8067">
        <v>-19.85509021121068</v>
      </c>
      <c r="AB8067">
        <v>-58.954094405901941</v>
      </c>
      <c r="AC8067">
        <v>-11.791552060637883</v>
      </c>
      <c r="AD8067">
        <v>-23.436718402754977</v>
      </c>
      <c r="AE8067">
        <v>-4.7930962400680244</v>
      </c>
      <c r="AF8067">
        <v>-28.673093482172433</v>
      </c>
      <c r="AG8067">
        <v>-22.18399104158631</v>
      </c>
    </row>
    <row r="8068" spans="1:33">
      <c r="A8068" s="4">
        <v>38191</v>
      </c>
      <c r="B8068">
        <v>-25.033188202726578</v>
      </c>
      <c r="C8068">
        <v>-50.544983621772772</v>
      </c>
      <c r="E8068">
        <v>-5.8116950726953434</v>
      </c>
      <c r="F8068">
        <v>-16.768680933594567</v>
      </c>
      <c r="G8068">
        <v>-10.1462423841012</v>
      </c>
      <c r="H8068">
        <v>11.508175966494989</v>
      </c>
      <c r="I8068">
        <v>4.8897362035182681</v>
      </c>
      <c r="J8068">
        <v>3.622619374363893</v>
      </c>
      <c r="K8068">
        <v>8.4171986663171765</v>
      </c>
      <c r="M8068">
        <v>-5.4678842281424522</v>
      </c>
      <c r="N8068">
        <v>0.47492679283864447</v>
      </c>
      <c r="O8068">
        <v>-7.1669366035529833</v>
      </c>
      <c r="P8068">
        <v>-7.086792951559687</v>
      </c>
      <c r="Q8068">
        <v>-7.5916230994511977</v>
      </c>
      <c r="R8068">
        <v>-21.153847153493089</v>
      </c>
      <c r="S8068">
        <v>-52.997646335958052</v>
      </c>
      <c r="T8068">
        <v>-6.252114399194781</v>
      </c>
      <c r="U8068">
        <v>-2.1825779333055237</v>
      </c>
      <c r="V8068">
        <v>0.10407853357064312</v>
      </c>
      <c r="W8068">
        <v>4.1746932035803752</v>
      </c>
      <c r="X8068">
        <v>-7.4712521381424466</v>
      </c>
      <c r="Y8068">
        <v>-20.453059315593364</v>
      </c>
      <c r="AA8068">
        <v>-19.85509021121068</v>
      </c>
      <c r="AB8068">
        <v>-58.954094405901941</v>
      </c>
      <c r="AC8068">
        <v>-11.791552060637883</v>
      </c>
      <c r="AD8068">
        <v>-23.436718402754977</v>
      </c>
      <c r="AE8068">
        <v>-4.7930962400680244</v>
      </c>
      <c r="AF8068">
        <v>-28.673093482172433</v>
      </c>
      <c r="AG8068">
        <v>-22.178614084677591</v>
      </c>
    </row>
    <row r="8069" spans="1:33">
      <c r="A8069" s="4">
        <v>38190</v>
      </c>
      <c r="B8069">
        <v>-25.026089341620192</v>
      </c>
      <c r="C8069">
        <v>-50.54001360773627</v>
      </c>
      <c r="E8069">
        <v>-5.7905397843017283</v>
      </c>
      <c r="F8069">
        <v>-16.878632243396652</v>
      </c>
      <c r="G8069">
        <v>-10.163262018485355</v>
      </c>
      <c r="H8069">
        <v>11.640560593019657</v>
      </c>
      <c r="I8069">
        <v>5.0104489635098588</v>
      </c>
      <c r="J8069">
        <v>3.4411895662805705</v>
      </c>
      <c r="K8069">
        <v>8.4611165439497427</v>
      </c>
      <c r="M8069">
        <v>-5.4765939883455843</v>
      </c>
      <c r="N8069">
        <v>0.61899670759410697</v>
      </c>
      <c r="O8069">
        <v>-7.1765946875435986</v>
      </c>
      <c r="P8069">
        <v>-7.3079542594085467</v>
      </c>
      <c r="Q8069">
        <v>-7.6509803786882031</v>
      </c>
      <c r="R8069">
        <v>-21.159225132324181</v>
      </c>
      <c r="S8069">
        <v>-52.938071448318183</v>
      </c>
      <c r="T8069">
        <v>-6.2463988417119651</v>
      </c>
      <c r="U8069">
        <v>-2.2264706171528559</v>
      </c>
      <c r="V8069">
        <v>0.10446030786343385</v>
      </c>
      <c r="W8069">
        <v>4.3270572843452584</v>
      </c>
      <c r="X8069">
        <v>-7.4870996039622497</v>
      </c>
      <c r="Y8069">
        <v>-20.46721680288897</v>
      </c>
      <c r="AA8069">
        <v>-19.857978775499063</v>
      </c>
      <c r="AB8069">
        <v>-58.952244678836855</v>
      </c>
      <c r="AC8069">
        <v>-11.801208733151114</v>
      </c>
      <c r="AD8069">
        <v>-23.436088226817503</v>
      </c>
      <c r="AE8069">
        <v>-4.7861244517593917</v>
      </c>
      <c r="AF8069">
        <v>-28.688879461817734</v>
      </c>
      <c r="AG8069">
        <v>-22.17094049783897</v>
      </c>
    </row>
    <row r="8070" spans="1:33">
      <c r="A8070" s="4">
        <v>38189</v>
      </c>
      <c r="B8070">
        <v>-25.124856906329967</v>
      </c>
      <c r="C8070">
        <v>-50.608878363117576</v>
      </c>
      <c r="E8070">
        <v>-5.7439768365737365</v>
      </c>
      <c r="F8070">
        <v>-16.966939662406332</v>
      </c>
      <c r="G8070">
        <v>-10.260551832174698</v>
      </c>
      <c r="H8070">
        <v>11.615578293747689</v>
      </c>
      <c r="I8070">
        <v>5.1484599438631875</v>
      </c>
      <c r="J8070">
        <v>3.4990935142800623</v>
      </c>
      <c r="K8070">
        <v>8.4664218693187365</v>
      </c>
      <c r="M8070">
        <v>-5.439471120283045</v>
      </c>
      <c r="N8070">
        <v>0.60510279675793299</v>
      </c>
      <c r="O8070">
        <v>-7.0745666577455921</v>
      </c>
      <c r="P8070">
        <v>-7.3059242334470014</v>
      </c>
      <c r="Q8070">
        <v>-7.6653513844986207</v>
      </c>
      <c r="R8070">
        <v>-21.163217698646434</v>
      </c>
      <c r="S8070">
        <v>-52.829013282409726</v>
      </c>
      <c r="T8070">
        <v>-6.3017741609309468</v>
      </c>
      <c r="U8070">
        <v>-2.2703633010001738</v>
      </c>
      <c r="V8070">
        <v>0.1048420821562388</v>
      </c>
      <c r="W8070">
        <v>4.397256991782001</v>
      </c>
      <c r="X8070">
        <v>-7.4759761563289544</v>
      </c>
      <c r="Y8070">
        <v>-20.462007300282423</v>
      </c>
      <c r="AA8070">
        <v>-19.854530305693658</v>
      </c>
      <c r="AB8070">
        <v>-58.907641665115754</v>
      </c>
      <c r="AC8070">
        <v>-11.803322867336803</v>
      </c>
      <c r="AD8070">
        <v>-23.401450179800946</v>
      </c>
      <c r="AE8070">
        <v>-4.7820367888864297</v>
      </c>
      <c r="AF8070">
        <v>-28.680305248393864</v>
      </c>
      <c r="AG8070">
        <v>-22.16508697842427</v>
      </c>
    </row>
    <row r="8071" spans="1:33">
      <c r="A8071" s="4">
        <v>38188</v>
      </c>
      <c r="B8071">
        <v>-24.92660970024933</v>
      </c>
      <c r="C8071">
        <v>-50.478396219411465</v>
      </c>
      <c r="E8071">
        <v>-5.8731516051114028</v>
      </c>
      <c r="F8071">
        <v>-16.814054511738604</v>
      </c>
      <c r="G8071">
        <v>-10.148945601272501</v>
      </c>
      <c r="H8071">
        <v>11.815884959210109</v>
      </c>
      <c r="I8071">
        <v>4.9962941845230517</v>
      </c>
      <c r="J8071">
        <v>3.3853174879937313</v>
      </c>
      <c r="K8071">
        <v>8.684486202599345</v>
      </c>
      <c r="M8071">
        <v>-5.7968253539607701</v>
      </c>
      <c r="N8071">
        <v>0.69574799611010008</v>
      </c>
      <c r="O8071">
        <v>-7.0729513807985711</v>
      </c>
      <c r="P8071">
        <v>-7.2669502682519465</v>
      </c>
      <c r="Q8071">
        <v>-7.6092087146119951</v>
      </c>
      <c r="R8071">
        <v>-21.177979067184424</v>
      </c>
      <c r="S8071">
        <v>-52.883304717719973</v>
      </c>
      <c r="T8071">
        <v>-6.3825415469999029</v>
      </c>
      <c r="U8071">
        <v>-2.3142558971351121</v>
      </c>
      <c r="V8071">
        <v>0.10522385644904375</v>
      </c>
      <c r="W8071">
        <v>4.3387266811788265</v>
      </c>
      <c r="X8071">
        <v>-7.4657424594242912</v>
      </c>
      <c r="Y8071">
        <v>-20.49078798074666</v>
      </c>
      <c r="AA8071">
        <v>-19.859151551845699</v>
      </c>
      <c r="AB8071">
        <v>-59.025358042313279</v>
      </c>
      <c r="AC8071">
        <v>-11.819601197642655</v>
      </c>
      <c r="AD8071">
        <v>-23.400535651605963</v>
      </c>
      <c r="AE8071">
        <v>-4.784281286217265</v>
      </c>
      <c r="AF8071">
        <v>-28.711983686797353</v>
      </c>
      <c r="AG8071">
        <v>-22.16050974788169</v>
      </c>
    </row>
    <row r="8072" spans="1:33">
      <c r="A8072" s="4">
        <v>38187</v>
      </c>
      <c r="B8072">
        <v>-24.867922831166965</v>
      </c>
      <c r="C8072">
        <v>-50.434052509235094</v>
      </c>
      <c r="E8072">
        <v>-5.7986671960656366</v>
      </c>
      <c r="F8072">
        <v>-16.429805254796335</v>
      </c>
      <c r="G8072">
        <v>-10.180567421325392</v>
      </c>
      <c r="H8072">
        <v>11.767123839289155</v>
      </c>
      <c r="I8072">
        <v>4.7931042658510421</v>
      </c>
      <c r="J8072">
        <v>3.5504677827886439</v>
      </c>
      <c r="K8072">
        <v>7.8906247615113472</v>
      </c>
      <c r="M8072">
        <v>-5.6477869627199198</v>
      </c>
      <c r="N8072">
        <v>0.8417626639604805</v>
      </c>
      <c r="O8072">
        <v>-7.0339569832710822</v>
      </c>
      <c r="P8072">
        <v>-7.3328966525063066</v>
      </c>
      <c r="Q8072">
        <v>-7.6230985875644564</v>
      </c>
      <c r="R8072">
        <v>-21.199733229749711</v>
      </c>
      <c r="S8072">
        <v>-53.122548220618675</v>
      </c>
      <c r="T8072">
        <v>-6.4467244466022606</v>
      </c>
      <c r="U8072">
        <v>-2.3581485809824585</v>
      </c>
      <c r="V8072">
        <v>0.10560571595932799</v>
      </c>
      <c r="W8072">
        <v>3.7336523549007694</v>
      </c>
      <c r="X8072">
        <v>-7.4846183842791447</v>
      </c>
      <c r="Y8072">
        <v>-20.487844370761351</v>
      </c>
      <c r="AA8072">
        <v>-19.856101235383704</v>
      </c>
      <c r="AB8072">
        <v>-59.06191607080811</v>
      </c>
      <c r="AC8072">
        <v>-11.821585630344572</v>
      </c>
      <c r="AD8072">
        <v>-23.42678599927757</v>
      </c>
      <c r="AE8072">
        <v>-4.7821572993978236</v>
      </c>
      <c r="AF8072">
        <v>-28.713017285675306</v>
      </c>
      <c r="AG8072">
        <v>-22.162693521077841</v>
      </c>
    </row>
    <row r="8073" spans="1:33">
      <c r="A8073" s="4">
        <v>38186</v>
      </c>
      <c r="B8073">
        <v>-24.855164287246723</v>
      </c>
      <c r="C8073">
        <v>-50.432324367606661</v>
      </c>
      <c r="E8073">
        <v>-5.7491313669598298</v>
      </c>
      <c r="F8073">
        <v>-16.42599242278024</v>
      </c>
      <c r="G8073">
        <v>-10.166279755606766</v>
      </c>
      <c r="H8073">
        <v>11.784395251744016</v>
      </c>
      <c r="I8073">
        <v>4.7775337757788492</v>
      </c>
      <c r="J8073">
        <v>3.5371820931200233</v>
      </c>
      <c r="K8073">
        <v>7.921543088019618</v>
      </c>
      <c r="M8073">
        <v>-5.5953793040486488</v>
      </c>
      <c r="N8073">
        <v>0.97570027542417392</v>
      </c>
      <c r="O8073">
        <v>-6.9889113368580666</v>
      </c>
      <c r="P8073">
        <v>-7.3317234745941278</v>
      </c>
      <c r="Q8073">
        <v>-7.5243674464423691</v>
      </c>
      <c r="R8073">
        <v>-21.214854296970671</v>
      </c>
      <c r="S8073">
        <v>-53.227107278247658</v>
      </c>
      <c r="T8073">
        <v>-6.4146798456329037</v>
      </c>
      <c r="U8073">
        <v>-2.4898265448120469</v>
      </c>
      <c r="V8073">
        <v>0.10675103883772863</v>
      </c>
      <c r="W8073">
        <v>3.7230440458401688</v>
      </c>
      <c r="X8073">
        <v>-7.5061431379747319</v>
      </c>
      <c r="Y8073">
        <v>-20.488924851411284</v>
      </c>
      <c r="AA8073">
        <v>-19.86617290591613</v>
      </c>
      <c r="AB8073">
        <v>-59.132606492094482</v>
      </c>
      <c r="AC8073">
        <v>-11.841807679848202</v>
      </c>
      <c r="AD8073">
        <v>-23.492170362309082</v>
      </c>
      <c r="AE8073">
        <v>-4.7843476162162943</v>
      </c>
      <c r="AF8073">
        <v>-28.716704513177376</v>
      </c>
      <c r="AG8073">
        <v>-22.173544880885146</v>
      </c>
    </row>
    <row r="8074" spans="1:33">
      <c r="A8074" s="4">
        <v>38185</v>
      </c>
      <c r="B8074">
        <v>-24.855164287246723</v>
      </c>
      <c r="C8074">
        <v>-50.432324367606661</v>
      </c>
      <c r="E8074">
        <v>-5.7491313669598298</v>
      </c>
      <c r="F8074">
        <v>-16.42599242278024</v>
      </c>
      <c r="G8074">
        <v>-10.166279755606766</v>
      </c>
      <c r="H8074">
        <v>11.784395251744016</v>
      </c>
      <c r="I8074">
        <v>4.7775337757788492</v>
      </c>
      <c r="J8074">
        <v>3.5371820931200233</v>
      </c>
      <c r="K8074">
        <v>7.921543088019618</v>
      </c>
      <c r="M8074">
        <v>-5.5953793040486488</v>
      </c>
      <c r="N8074">
        <v>0.97570027542417392</v>
      </c>
      <c r="O8074">
        <v>-6.9889113368580666</v>
      </c>
      <c r="P8074">
        <v>-7.3317234745941278</v>
      </c>
      <c r="Q8074">
        <v>-7.5243674464423691</v>
      </c>
      <c r="R8074">
        <v>-21.214854296970671</v>
      </c>
      <c r="S8074">
        <v>-53.227107278247658</v>
      </c>
      <c r="T8074">
        <v>-6.4146798456329037</v>
      </c>
      <c r="U8074">
        <v>-2.4898265448120469</v>
      </c>
      <c r="V8074">
        <v>0.10675103883772863</v>
      </c>
      <c r="W8074">
        <v>3.7124337897387818</v>
      </c>
      <c r="X8074">
        <v>-7.5061431379747319</v>
      </c>
      <c r="Y8074">
        <v>-20.488924851411284</v>
      </c>
      <c r="AA8074">
        <v>-19.86617290591613</v>
      </c>
      <c r="AB8074">
        <v>-59.132606492094482</v>
      </c>
      <c r="AC8074">
        <v>-11.841807679848202</v>
      </c>
      <c r="AD8074">
        <v>-23.492170362309082</v>
      </c>
      <c r="AE8074">
        <v>-4.7843476162162943</v>
      </c>
      <c r="AF8074">
        <v>-28.716704513177376</v>
      </c>
      <c r="AG8074">
        <v>-22.169281775850976</v>
      </c>
    </row>
    <row r="8075" spans="1:33">
      <c r="A8075" s="4">
        <v>38184</v>
      </c>
      <c r="B8075">
        <v>-24.855164287246723</v>
      </c>
      <c r="C8075">
        <v>-50.432324367606661</v>
      </c>
      <c r="E8075">
        <v>-5.7491313669598298</v>
      </c>
      <c r="F8075">
        <v>-16.42599242278024</v>
      </c>
      <c r="G8075">
        <v>-10.166279755606766</v>
      </c>
      <c r="H8075">
        <v>11.784395251744016</v>
      </c>
      <c r="I8075">
        <v>4.7775337757788492</v>
      </c>
      <c r="J8075">
        <v>3.5371820931200233</v>
      </c>
      <c r="K8075">
        <v>7.921543088019618</v>
      </c>
      <c r="M8075">
        <v>-5.5953793040486488</v>
      </c>
      <c r="N8075">
        <v>0.97570027542417392</v>
      </c>
      <c r="O8075">
        <v>-6.9889113368580666</v>
      </c>
      <c r="P8075">
        <v>-7.3317234745941278</v>
      </c>
      <c r="Q8075">
        <v>-7.5243674464423691</v>
      </c>
      <c r="R8075">
        <v>-21.214854296970671</v>
      </c>
      <c r="S8075">
        <v>-53.227107278247658</v>
      </c>
      <c r="T8075">
        <v>-6.4146798456329037</v>
      </c>
      <c r="U8075">
        <v>-2.4898265448120469</v>
      </c>
      <c r="V8075">
        <v>0.10675103883772863</v>
      </c>
      <c r="W8075">
        <v>3.701821585284776</v>
      </c>
      <c r="X8075">
        <v>-7.5061431379747319</v>
      </c>
      <c r="Y8075">
        <v>-20.488924851411284</v>
      </c>
      <c r="AA8075">
        <v>-19.86617290591613</v>
      </c>
      <c r="AB8075">
        <v>-59.132606492094482</v>
      </c>
      <c r="AC8075">
        <v>-11.841807679848202</v>
      </c>
      <c r="AD8075">
        <v>-23.492170362309082</v>
      </c>
      <c r="AE8075">
        <v>-4.7843476162162943</v>
      </c>
      <c r="AF8075">
        <v>-28.716704513177376</v>
      </c>
      <c r="AG8075">
        <v>-22.165019221733999</v>
      </c>
    </row>
    <row r="8076" spans="1:33">
      <c r="A8076" s="4">
        <v>38183</v>
      </c>
      <c r="B8076">
        <v>-25.104419820025342</v>
      </c>
      <c r="C8076">
        <v>-50.6025969733588</v>
      </c>
      <c r="E8076">
        <v>-5.6284277426998273</v>
      </c>
      <c r="F8076">
        <v>-16.936173762566966</v>
      </c>
      <c r="G8076">
        <v>-10.163391908257339</v>
      </c>
      <c r="H8076">
        <v>11.744601357805308</v>
      </c>
      <c r="I8076">
        <v>4.9756535202387937</v>
      </c>
      <c r="J8076">
        <v>3.4198832460640745</v>
      </c>
      <c r="K8076">
        <v>8.416767989035165</v>
      </c>
      <c r="M8076">
        <v>-5.2507116157002827</v>
      </c>
      <c r="N8076">
        <v>0.91267437260304973</v>
      </c>
      <c r="O8076">
        <v>-7.0361634877470891</v>
      </c>
      <c r="P8076">
        <v>-7.4244466342416615</v>
      </c>
      <c r="Q8076">
        <v>-7.6328126398786083</v>
      </c>
      <c r="R8076">
        <v>-21.206932498873257</v>
      </c>
      <c r="S8076">
        <v>-53.060873839621635</v>
      </c>
      <c r="T8076">
        <v>-6.4235811236799378</v>
      </c>
      <c r="U8076">
        <v>-2.533719140946971</v>
      </c>
      <c r="V8076">
        <v>0.10713281313053358</v>
      </c>
      <c r="W8076">
        <v>4.3437985601608204</v>
      </c>
      <c r="X8076">
        <v>-7.5051422110402655</v>
      </c>
      <c r="Y8076">
        <v>-20.514099200389197</v>
      </c>
      <c r="AA8076">
        <v>-19.873735416550218</v>
      </c>
      <c r="AB8076">
        <v>-59.066614817493004</v>
      </c>
      <c r="AC8076">
        <v>-11.840787449741384</v>
      </c>
      <c r="AD8076">
        <v>-23.455705877739902</v>
      </c>
      <c r="AE8076">
        <v>-4.7817247294916854</v>
      </c>
      <c r="AF8076">
        <v>-28.690195934928596</v>
      </c>
      <c r="AG8076">
        <v>-22.16545611077612</v>
      </c>
    </row>
    <row r="8077" spans="1:33">
      <c r="A8077" s="4">
        <v>38182</v>
      </c>
      <c r="B8077">
        <v>-25.070094181089246</v>
      </c>
      <c r="C8077">
        <v>-50.582734692495968</v>
      </c>
      <c r="E8077">
        <v>-5.7239238383622393</v>
      </c>
      <c r="F8077">
        <v>-16.902886658628034</v>
      </c>
      <c r="G8077">
        <v>-10.221412408727076</v>
      </c>
      <c r="H8077">
        <v>11.737781444075551</v>
      </c>
      <c r="I8077">
        <v>5.0772805129702476</v>
      </c>
      <c r="J8077">
        <v>3.4191463784189153</v>
      </c>
      <c r="K8077">
        <v>8.3939621566332221</v>
      </c>
      <c r="M8077">
        <v>-5.4303318436728603</v>
      </c>
      <c r="N8077">
        <v>0.87365046368599053</v>
      </c>
      <c r="O8077">
        <v>-7.0610443333305426</v>
      </c>
      <c r="P8077">
        <v>-7.4657947974836532</v>
      </c>
      <c r="Q8077">
        <v>-7.7431947751412906</v>
      </c>
      <c r="R8077">
        <v>-21.254443216661528</v>
      </c>
      <c r="S8077">
        <v>-53.10612619972698</v>
      </c>
      <c r="T8077">
        <v>-6.466213560642089</v>
      </c>
      <c r="U8077">
        <v>-2.5776118247943174</v>
      </c>
      <c r="V8077">
        <v>0.10751467264080361</v>
      </c>
      <c r="W8077">
        <v>4.4410899673656132</v>
      </c>
      <c r="X8077">
        <v>-7.4920457092740662</v>
      </c>
      <c r="Y8077">
        <v>-20.502670518482176</v>
      </c>
      <c r="AA8077">
        <v>-19.883228256400329</v>
      </c>
      <c r="AB8077">
        <v>-59.135843417555058</v>
      </c>
      <c r="AC8077">
        <v>-11.838150009773145</v>
      </c>
      <c r="AD8077">
        <v>-23.461200200059579</v>
      </c>
      <c r="AE8077">
        <v>-4.7820023122356332</v>
      </c>
      <c r="AF8077">
        <v>-28.691091556003769</v>
      </c>
      <c r="AG8077">
        <v>-22.16763261814674</v>
      </c>
    </row>
    <row r="8078" spans="1:33">
      <c r="A8078" s="4">
        <v>38181</v>
      </c>
      <c r="B8078">
        <v>-25.062278022196168</v>
      </c>
      <c r="C8078">
        <v>-50.579203116616092</v>
      </c>
      <c r="E8078">
        <v>-5.7077150579681017</v>
      </c>
      <c r="F8078">
        <v>-16.893313338728746</v>
      </c>
      <c r="G8078">
        <v>-10.264109569083075</v>
      </c>
      <c r="H8078">
        <v>11.600547727414281</v>
      </c>
      <c r="I8078">
        <v>5.1754225277372399</v>
      </c>
      <c r="J8078">
        <v>3.4565133091638387</v>
      </c>
      <c r="K8078">
        <v>8.5617294849934069</v>
      </c>
      <c r="M8078">
        <v>-5.4501555771384886</v>
      </c>
      <c r="N8078">
        <v>0.96155403818991658</v>
      </c>
      <c r="O8078">
        <v>-7.0238891133794255</v>
      </c>
      <c r="P8078">
        <v>-7.4793491272779988</v>
      </c>
      <c r="Q8078">
        <v>-7.6857547305701104</v>
      </c>
      <c r="R8078">
        <v>-21.288784562969624</v>
      </c>
      <c r="S8078">
        <v>-53.168645342995049</v>
      </c>
      <c r="T8078">
        <v>-6.4620908634413468</v>
      </c>
      <c r="U8078">
        <v>-2.6215045086416353</v>
      </c>
      <c r="V8078">
        <v>0.10789644693358014</v>
      </c>
      <c r="W8078">
        <v>4.413733553577174</v>
      </c>
      <c r="X8078">
        <v>-7.4958494678868277</v>
      </c>
      <c r="Y8078">
        <v>-20.502059424154112</v>
      </c>
      <c r="AA8078">
        <v>-19.894931338176747</v>
      </c>
      <c r="AB8078">
        <v>-59.1372480097235</v>
      </c>
      <c r="AC8078">
        <v>-11.830455888350983</v>
      </c>
      <c r="AD8078">
        <v>-23.432301171925246</v>
      </c>
      <c r="AE8078">
        <v>-4.7792425280407969</v>
      </c>
      <c r="AF8078">
        <v>-28.685143140432672</v>
      </c>
      <c r="AG8078">
        <v>-22.164661107114853</v>
      </c>
    </row>
    <row r="8079" spans="1:33">
      <c r="A8079" s="4">
        <v>38180</v>
      </c>
      <c r="B8079">
        <v>-24.968185122290592</v>
      </c>
      <c r="C8079">
        <v>-50.51487960964716</v>
      </c>
      <c r="E8079">
        <v>-5.8124259957873505</v>
      </c>
      <c r="F8079">
        <v>-16.749055439378878</v>
      </c>
      <c r="G8079">
        <v>-10.155992236686203</v>
      </c>
      <c r="H8079">
        <v>11.816783203223011</v>
      </c>
      <c r="I8079">
        <v>4.9185944394867676</v>
      </c>
      <c r="J8079">
        <v>3.4447582173415867</v>
      </c>
      <c r="K8079">
        <v>8.613876465121578</v>
      </c>
      <c r="M8079">
        <v>-5.5173227300241194</v>
      </c>
      <c r="N8079">
        <v>0.86046996456563818</v>
      </c>
      <c r="O8079">
        <v>-7.1856089894723425</v>
      </c>
      <c r="P8079">
        <v>-7.5119835714591261</v>
      </c>
      <c r="Q8079">
        <v>-7.8747676712942791</v>
      </c>
      <c r="R8079">
        <v>-21.329710158781765</v>
      </c>
      <c r="S8079">
        <v>-53.279123497433233</v>
      </c>
      <c r="T8079">
        <v>-6.3325069946091475</v>
      </c>
      <c r="U8079">
        <v>-2.6653971047765737</v>
      </c>
      <c r="V8079">
        <v>0.10827822122638509</v>
      </c>
      <c r="W8079">
        <v>4.2661085190194257</v>
      </c>
      <c r="X8079">
        <v>-7.49147586790194</v>
      </c>
      <c r="Y8079">
        <v>-20.494761336318618</v>
      </c>
      <c r="AA8079">
        <v>-19.901373272856688</v>
      </c>
      <c r="AB8079">
        <v>-59.201297338027317</v>
      </c>
      <c r="AC8079">
        <v>-11.861689329131124</v>
      </c>
      <c r="AD8079">
        <v>-23.431119790485738</v>
      </c>
      <c r="AE8079">
        <v>-4.7850345776054013</v>
      </c>
      <c r="AF8079">
        <v>-28.699459785863496</v>
      </c>
      <c r="AG8079">
        <v>-22.165779749568344</v>
      </c>
    </row>
    <row r="8080" spans="1:33">
      <c r="A8080" s="4">
        <v>38179</v>
      </c>
      <c r="B8080">
        <v>-25.043690945788953</v>
      </c>
      <c r="C8080">
        <v>-50.57226346662673</v>
      </c>
      <c r="E8080">
        <v>-5.6657233122259498</v>
      </c>
      <c r="F8080">
        <v>-16.837703194479289</v>
      </c>
      <c r="G8080">
        <v>-10.151906278642855</v>
      </c>
      <c r="H8080">
        <v>11.87314001669651</v>
      </c>
      <c r="I8080">
        <v>4.8965572716149524</v>
      </c>
      <c r="J8080">
        <v>3.5640799617381589</v>
      </c>
      <c r="K8080">
        <v>8.6195558298358463</v>
      </c>
      <c r="M8080">
        <v>-5.2228019420766998</v>
      </c>
      <c r="N8080">
        <v>0.93888480476063307</v>
      </c>
      <c r="O8080">
        <v>-7.1050182678109763</v>
      </c>
      <c r="P8080">
        <v>-7.5567100093615522</v>
      </c>
      <c r="Q8080">
        <v>-7.7953114069972571</v>
      </c>
      <c r="R8080">
        <v>-21.347619413058212</v>
      </c>
      <c r="S8080">
        <v>-53.299606839745749</v>
      </c>
      <c r="T8080">
        <v>-6.3101132529960466</v>
      </c>
      <c r="U8080">
        <v>-2.7970750686061763</v>
      </c>
      <c r="V8080">
        <v>0.10942362932229344</v>
      </c>
      <c r="W8080">
        <v>4.3168880244427896</v>
      </c>
      <c r="X8080">
        <v>-7.4930422335656743</v>
      </c>
      <c r="Y8080">
        <v>-20.501302332861599</v>
      </c>
      <c r="AA8080">
        <v>-19.899818140569536</v>
      </c>
      <c r="AB8080">
        <v>-59.193612033768041</v>
      </c>
      <c r="AC8080">
        <v>-11.868478804761949</v>
      </c>
      <c r="AD8080">
        <v>-23.432439986395465</v>
      </c>
      <c r="AE8080">
        <v>-4.7850044397995362</v>
      </c>
      <c r="AF8080">
        <v>-28.693436574056534</v>
      </c>
      <c r="AG8080">
        <v>-22.168113290300269</v>
      </c>
    </row>
    <row r="8081" spans="1:33">
      <c r="A8081" s="4">
        <v>38178</v>
      </c>
      <c r="B8081">
        <v>-25.043690945788953</v>
      </c>
      <c r="C8081">
        <v>-50.57226346662673</v>
      </c>
      <c r="E8081">
        <v>-5.6657233122259498</v>
      </c>
      <c r="F8081">
        <v>-16.837703194479289</v>
      </c>
      <c r="G8081">
        <v>-10.151906278642855</v>
      </c>
      <c r="H8081">
        <v>11.87314001669651</v>
      </c>
      <c r="I8081">
        <v>4.8965572716149524</v>
      </c>
      <c r="J8081">
        <v>3.5640799617381589</v>
      </c>
      <c r="K8081">
        <v>8.6195558298358463</v>
      </c>
      <c r="M8081">
        <v>-5.2228019420766998</v>
      </c>
      <c r="N8081">
        <v>0.93888480476063307</v>
      </c>
      <c r="O8081">
        <v>-7.1050182678109763</v>
      </c>
      <c r="P8081">
        <v>-7.5567100093615522</v>
      </c>
      <c r="Q8081">
        <v>-7.7953114069972571</v>
      </c>
      <c r="R8081">
        <v>-21.347619413058212</v>
      </c>
      <c r="S8081">
        <v>-53.299606839745749</v>
      </c>
      <c r="T8081">
        <v>-6.3101132529960466</v>
      </c>
      <c r="U8081">
        <v>-2.7970750686061763</v>
      </c>
      <c r="V8081">
        <v>0.10942362932229344</v>
      </c>
      <c r="W8081">
        <v>4.3677514526584247</v>
      </c>
      <c r="X8081">
        <v>-7.4930422335656743</v>
      </c>
      <c r="Y8081">
        <v>-20.501302332861599</v>
      </c>
      <c r="AA8081">
        <v>-19.899818140569536</v>
      </c>
      <c r="AB8081">
        <v>-59.193612033768041</v>
      </c>
      <c r="AC8081">
        <v>-11.868478804761949</v>
      </c>
      <c r="AD8081">
        <v>-23.432439986395465</v>
      </c>
      <c r="AE8081">
        <v>-4.7850044397995362</v>
      </c>
      <c r="AF8081">
        <v>-28.693436574056534</v>
      </c>
      <c r="AG8081">
        <v>-22.167656571730959</v>
      </c>
    </row>
    <row r="8082" spans="1:33">
      <c r="A8082" s="4">
        <v>38177</v>
      </c>
      <c r="B8082">
        <v>-25.043690945788953</v>
      </c>
      <c r="C8082">
        <v>-50.57226346662673</v>
      </c>
      <c r="E8082">
        <v>-5.6657233122259498</v>
      </c>
      <c r="F8082">
        <v>-16.837703194479289</v>
      </c>
      <c r="G8082">
        <v>-10.151906278642855</v>
      </c>
      <c r="H8082">
        <v>11.87314001669651</v>
      </c>
      <c r="I8082">
        <v>4.8965572716149524</v>
      </c>
      <c r="J8082">
        <v>3.5640799617381589</v>
      </c>
      <c r="K8082">
        <v>8.6195558298358463</v>
      </c>
      <c r="M8082">
        <v>-5.2228019420766998</v>
      </c>
      <c r="N8082">
        <v>0.93888480476063307</v>
      </c>
      <c r="O8082">
        <v>-7.1050182678109763</v>
      </c>
      <c r="P8082">
        <v>-7.5567100093615522</v>
      </c>
      <c r="Q8082">
        <v>-7.7953114069972571</v>
      </c>
      <c r="R8082">
        <v>-21.347619413058212</v>
      </c>
      <c r="S8082">
        <v>-53.299606839745749</v>
      </c>
      <c r="T8082">
        <v>-6.3101132529960466</v>
      </c>
      <c r="U8082">
        <v>-2.7970750686061763</v>
      </c>
      <c r="V8082">
        <v>0.10942362932229344</v>
      </c>
      <c r="W8082">
        <v>4.4186990336980898</v>
      </c>
      <c r="X8082">
        <v>-7.4930422335656743</v>
      </c>
      <c r="Y8082">
        <v>-20.501302332861599</v>
      </c>
      <c r="AA8082">
        <v>-19.899818140569536</v>
      </c>
      <c r="AB8082">
        <v>-59.193612033768041</v>
      </c>
      <c r="AC8082">
        <v>-11.868478804761949</v>
      </c>
      <c r="AD8082">
        <v>-23.432439986395465</v>
      </c>
      <c r="AE8082">
        <v>-4.7850044397995362</v>
      </c>
      <c r="AF8082">
        <v>-28.693436574056534</v>
      </c>
      <c r="AG8082">
        <v>-22.167192606196437</v>
      </c>
    </row>
    <row r="8083" spans="1:33">
      <c r="A8083" s="4">
        <v>38176</v>
      </c>
      <c r="B8083">
        <v>-24.997877184867264</v>
      </c>
      <c r="C8083">
        <v>-50.541966505764748</v>
      </c>
      <c r="E8083">
        <v>-5.6349420481710268</v>
      </c>
      <c r="F8083">
        <v>-16.863360281399167</v>
      </c>
      <c r="G8083">
        <v>-10.201589276731013</v>
      </c>
      <c r="H8083">
        <v>11.933680502793422</v>
      </c>
      <c r="I8083">
        <v>5.0447405815495756</v>
      </c>
      <c r="J8083">
        <v>3.4415044445633924</v>
      </c>
      <c r="K8083">
        <v>8.56365919781598</v>
      </c>
      <c r="M8083">
        <v>-5.1279886848837606</v>
      </c>
      <c r="N8083">
        <v>0.9307342473222775</v>
      </c>
      <c r="O8083">
        <v>-7.1124180545246816</v>
      </c>
      <c r="P8083">
        <v>-7.629391219677629</v>
      </c>
      <c r="Q8083">
        <v>-7.7314875890126586</v>
      </c>
      <c r="R8083">
        <v>-21.363545854733701</v>
      </c>
      <c r="S8083">
        <v>-53.367253596551549</v>
      </c>
      <c r="T8083">
        <v>-6.3534015736037617</v>
      </c>
      <c r="U8083">
        <v>-2.8409677524534942</v>
      </c>
      <c r="V8083">
        <v>0.10980540361506996</v>
      </c>
      <c r="W8083">
        <v>4.4322136626771709</v>
      </c>
      <c r="X8083">
        <v>-7.5036044315894088</v>
      </c>
      <c r="Y8083">
        <v>-20.50224803742779</v>
      </c>
      <c r="AA8083">
        <v>-19.899398716839727</v>
      </c>
      <c r="AB8083">
        <v>-59.207260016739703</v>
      </c>
      <c r="AC8083">
        <v>-11.875705912610186</v>
      </c>
      <c r="AD8083">
        <v>-23.43541162283185</v>
      </c>
      <c r="AE8083">
        <v>-4.7824495734632961</v>
      </c>
      <c r="AF8083">
        <v>-28.693337209320148</v>
      </c>
      <c r="AG8083">
        <v>-22.166845137657873</v>
      </c>
    </row>
    <row r="8084" spans="1:33">
      <c r="A8084" s="4">
        <v>38175</v>
      </c>
      <c r="B8084">
        <v>-25.036849727671722</v>
      </c>
      <c r="C8084">
        <v>-50.572517535422001</v>
      </c>
      <c r="E8084">
        <v>-5.6143354995339081</v>
      </c>
      <c r="F8084">
        <v>-16.89253774723035</v>
      </c>
      <c r="G8084">
        <v>-10.183414473652618</v>
      </c>
      <c r="H8084">
        <v>11.977083170821928</v>
      </c>
      <c r="I8084">
        <v>5.0029559839344273</v>
      </c>
      <c r="J8084">
        <v>3.3716761633508838</v>
      </c>
      <c r="K8084">
        <v>7.9959484929629951</v>
      </c>
      <c r="M8084">
        <v>-5.0858160196447955</v>
      </c>
      <c r="N8084">
        <v>1.0022444150007033</v>
      </c>
      <c r="O8084">
        <v>-7.1515736108990779</v>
      </c>
      <c r="P8084">
        <v>-7.8410956721535001</v>
      </c>
      <c r="Q8084">
        <v>-7.5990882331920488</v>
      </c>
      <c r="R8084">
        <v>-21.354641961692266</v>
      </c>
      <c r="S8084">
        <v>-53.393208911120922</v>
      </c>
      <c r="T8084">
        <v>-6.3438444119111495</v>
      </c>
      <c r="U8084">
        <v>-2.8848603485884183</v>
      </c>
      <c r="V8084">
        <v>0.11018717790788912</v>
      </c>
      <c r="W8084">
        <v>4.3485529132893248</v>
      </c>
      <c r="X8084">
        <v>-7.4875909427835126</v>
      </c>
      <c r="Y8084">
        <v>-20.479220897120555</v>
      </c>
      <c r="AA8084">
        <v>-19.898040745720095</v>
      </c>
      <c r="AB8084">
        <v>-59.204314659401483</v>
      </c>
      <c r="AC8084">
        <v>-11.88414709693248</v>
      </c>
      <c r="AD8084">
        <v>-23.422470906169764</v>
      </c>
      <c r="AE8084">
        <v>-4.782630955852369</v>
      </c>
      <c r="AF8084">
        <v>-28.697562714448267</v>
      </c>
      <c r="AG8084">
        <v>-22.166141535550892</v>
      </c>
    </row>
    <row r="8085" spans="1:33">
      <c r="A8085" s="4">
        <v>38174</v>
      </c>
      <c r="B8085">
        <v>-25.056787730281982</v>
      </c>
      <c r="C8085">
        <v>-50.589870767775516</v>
      </c>
      <c r="E8085">
        <v>-5.5127546529099618</v>
      </c>
      <c r="F8085">
        <v>-16.907866342167154</v>
      </c>
      <c r="G8085">
        <v>-10.231345378476007</v>
      </c>
      <c r="H8085">
        <v>11.85811835544115</v>
      </c>
      <c r="I8085">
        <v>5.095642982050876</v>
      </c>
      <c r="J8085">
        <v>3.4336945860706862</v>
      </c>
      <c r="K8085">
        <v>7.9731193597284005</v>
      </c>
      <c r="M8085">
        <v>-4.9679398788868241</v>
      </c>
      <c r="N8085">
        <v>1.1460174786175799</v>
      </c>
      <c r="O8085">
        <v>-7.0217418015032251</v>
      </c>
      <c r="P8085">
        <v>-7.8680125965478851</v>
      </c>
      <c r="Q8085">
        <v>-7.5494592425286982</v>
      </c>
      <c r="R8085">
        <v>-21.360422514754475</v>
      </c>
      <c r="S8085">
        <v>-53.433602164866862</v>
      </c>
      <c r="T8085">
        <v>-6.300368695976104</v>
      </c>
      <c r="U8085">
        <v>-2.9287530324357647</v>
      </c>
      <c r="V8085">
        <v>0.11056903741814494</v>
      </c>
      <c r="W8085">
        <v>4.235839603038599</v>
      </c>
      <c r="X8085">
        <v>-7.4928045407677075</v>
      </c>
      <c r="Y8085">
        <v>-20.50190799985819</v>
      </c>
      <c r="AA8085">
        <v>-19.906282656012138</v>
      </c>
      <c r="AB8085">
        <v>-59.186563395808491</v>
      </c>
      <c r="AC8085">
        <v>-11.89069216908706</v>
      </c>
      <c r="AD8085">
        <v>-23.398051455276487</v>
      </c>
      <c r="AE8085">
        <v>-4.7807587940576326</v>
      </c>
      <c r="AF8085">
        <v>-28.666967713992179</v>
      </c>
      <c r="AG8085">
        <v>-22.169094472501243</v>
      </c>
    </row>
    <row r="8086" spans="1:33">
      <c r="A8086" s="4">
        <v>38173</v>
      </c>
      <c r="B8086">
        <v>-25.050312023838146</v>
      </c>
      <c r="C8086">
        <v>-50.59567463604666</v>
      </c>
      <c r="E8086">
        <v>-5.4902322117811053</v>
      </c>
      <c r="F8086">
        <v>-16.859177807233266</v>
      </c>
      <c r="G8086">
        <v>-10.226971877539299</v>
      </c>
      <c r="H8086">
        <v>11.972346145779753</v>
      </c>
      <c r="I8086">
        <v>5.0397974715848761</v>
      </c>
      <c r="J8086">
        <v>3.5156221423907112</v>
      </c>
      <c r="K8086">
        <v>7.4471100449717227</v>
      </c>
      <c r="M8086">
        <v>-4.9624598005690359</v>
      </c>
      <c r="N8086">
        <v>1.1359132311351061</v>
      </c>
      <c r="O8086">
        <v>-6.9286317453426136</v>
      </c>
      <c r="P8086">
        <v>-7.9190760516571856</v>
      </c>
      <c r="Q8086">
        <v>-7.3415443619347087</v>
      </c>
      <c r="R8086">
        <v>-21.337260156976328</v>
      </c>
      <c r="S8086">
        <v>-53.548696751697854</v>
      </c>
      <c r="T8086">
        <v>-6.2732900711803552</v>
      </c>
      <c r="U8086">
        <v>-2.9726457162830968</v>
      </c>
      <c r="V8086">
        <v>0.11095081171097831</v>
      </c>
      <c r="W8086">
        <v>4.2023621396544399</v>
      </c>
      <c r="X8086">
        <v>-7.5310787955221343</v>
      </c>
      <c r="Y8086">
        <v>-20.519019871567806</v>
      </c>
      <c r="AA8086">
        <v>-19.900457078755892</v>
      </c>
      <c r="AB8086">
        <v>-59.204205253857133</v>
      </c>
      <c r="AC8086">
        <v>-11.872930124392539</v>
      </c>
      <c r="AD8086">
        <v>-23.444138157437862</v>
      </c>
      <c r="AE8086">
        <v>-4.8011564186125781</v>
      </c>
      <c r="AF8086">
        <v>-28.678170803036735</v>
      </c>
      <c r="AG8086">
        <v>-22.181937217782277</v>
      </c>
    </row>
    <row r="8087" spans="1:33">
      <c r="A8087" s="4">
        <v>38172</v>
      </c>
      <c r="B8087">
        <v>-25.058215404428864</v>
      </c>
      <c r="C8087">
        <v>-50.600884279965435</v>
      </c>
      <c r="E8087">
        <v>-5.5404199154739047</v>
      </c>
      <c r="F8087">
        <v>-16.859177807233266</v>
      </c>
      <c r="G8087">
        <v>-10.226971877539299</v>
      </c>
      <c r="H8087">
        <v>11.972346145779753</v>
      </c>
      <c r="I8087">
        <v>5.0397974715848761</v>
      </c>
      <c r="J8087">
        <v>3.5156221423907112</v>
      </c>
      <c r="K8087">
        <v>7.4471100449717227</v>
      </c>
      <c r="M8087">
        <v>-4.9624598005690359</v>
      </c>
      <c r="N8087">
        <v>1.0769013151396507</v>
      </c>
      <c r="O8087">
        <v>-7.036466745289232</v>
      </c>
      <c r="P8087">
        <v>-7.9389200265999449</v>
      </c>
      <c r="Q8087">
        <v>-7.3188780586388731</v>
      </c>
      <c r="R8087">
        <v>-21.337260156976328</v>
      </c>
      <c r="S8087">
        <v>-53.548696751697854</v>
      </c>
      <c r="T8087">
        <v>-6.2732900711803552</v>
      </c>
      <c r="U8087">
        <v>-3.1043236801126852</v>
      </c>
      <c r="V8087">
        <v>0.11209621980682982</v>
      </c>
      <c r="W8087">
        <v>4.1688946125801891</v>
      </c>
      <c r="X8087">
        <v>-7.5310787955221343</v>
      </c>
      <c r="Y8087">
        <v>-20.519019871567806</v>
      </c>
      <c r="AA8087">
        <v>-19.904511889936543</v>
      </c>
      <c r="AB8087">
        <v>-59.216148658753923</v>
      </c>
      <c r="AC8087">
        <v>-11.853109267165635</v>
      </c>
      <c r="AD8087">
        <v>-23.444138157437862</v>
      </c>
      <c r="AE8087">
        <v>-4.7912822493505303</v>
      </c>
      <c r="AF8087">
        <v>-28.670917978612039</v>
      </c>
      <c r="AG8087">
        <v>-22.179151105941344</v>
      </c>
    </row>
    <row r="8088" spans="1:33">
      <c r="A8088" s="4">
        <v>38171</v>
      </c>
      <c r="B8088">
        <v>-25.058215404428864</v>
      </c>
      <c r="C8088">
        <v>-50.600884279965435</v>
      </c>
      <c r="E8088">
        <v>-5.5404199154739047</v>
      </c>
      <c r="F8088">
        <v>-16.859177807233266</v>
      </c>
      <c r="G8088">
        <v>-10.226971877539299</v>
      </c>
      <c r="H8088">
        <v>11.972346145779753</v>
      </c>
      <c r="I8088">
        <v>5.0397974715848761</v>
      </c>
      <c r="J8088">
        <v>3.5156221423907112</v>
      </c>
      <c r="K8088">
        <v>7.4471100449717227</v>
      </c>
      <c r="M8088">
        <v>-4.9624598005690359</v>
      </c>
      <c r="N8088">
        <v>1.0769013151396507</v>
      </c>
      <c r="O8088">
        <v>-7.036466745289232</v>
      </c>
      <c r="P8088">
        <v>-7.9389200265999449</v>
      </c>
      <c r="Q8088">
        <v>-7.3188780586388731</v>
      </c>
      <c r="R8088">
        <v>-21.337260156976328</v>
      </c>
      <c r="S8088">
        <v>-53.548696751697854</v>
      </c>
      <c r="T8088">
        <v>-6.2732900711803552</v>
      </c>
      <c r="U8088">
        <v>-3.1043236801126852</v>
      </c>
      <c r="V8088">
        <v>0.11209621980682982</v>
      </c>
      <c r="W8088">
        <v>4.1354370178447795</v>
      </c>
      <c r="X8088">
        <v>-7.5310787955221343</v>
      </c>
      <c r="Y8088">
        <v>-20.519019871567806</v>
      </c>
      <c r="AA8088">
        <v>-19.904511889936543</v>
      </c>
      <c r="AB8088">
        <v>-59.216148658753923</v>
      </c>
      <c r="AC8088">
        <v>-11.853109267165635</v>
      </c>
      <c r="AD8088">
        <v>-23.444138157437862</v>
      </c>
      <c r="AE8088">
        <v>-4.7912822493505303</v>
      </c>
      <c r="AF8088">
        <v>-28.670917978612039</v>
      </c>
      <c r="AG8088">
        <v>-22.176365629403008</v>
      </c>
    </row>
    <row r="8089" spans="1:33">
      <c r="A8089" s="4">
        <v>38170</v>
      </c>
      <c r="B8089">
        <v>-25.058215404428864</v>
      </c>
      <c r="C8089">
        <v>-50.600884279965435</v>
      </c>
      <c r="E8089">
        <v>-5.5404199154739047</v>
      </c>
      <c r="F8089">
        <v>-16.859177807233266</v>
      </c>
      <c r="G8089">
        <v>-10.226971877539299</v>
      </c>
      <c r="H8089">
        <v>11.972346145779753</v>
      </c>
      <c r="I8089">
        <v>5.0397974715848761</v>
      </c>
      <c r="J8089">
        <v>3.5156221423907112</v>
      </c>
      <c r="K8089">
        <v>7.4471100449717227</v>
      </c>
      <c r="M8089">
        <v>-4.9624598005690359</v>
      </c>
      <c r="N8089">
        <v>1.0769013151396507</v>
      </c>
      <c r="O8089">
        <v>-7.036466745289232</v>
      </c>
      <c r="P8089">
        <v>-7.9389200265999449</v>
      </c>
      <c r="Q8089">
        <v>-7.3188780586388731</v>
      </c>
      <c r="R8089">
        <v>-21.337260156976328</v>
      </c>
      <c r="S8089">
        <v>-53.548696751697854</v>
      </c>
      <c r="T8089">
        <v>-6.2732900711803552</v>
      </c>
      <c r="U8089">
        <v>-3.1043236801126852</v>
      </c>
      <c r="V8089">
        <v>0.11209621980682982</v>
      </c>
      <c r="W8089">
        <v>4.1019893514789203</v>
      </c>
      <c r="X8089">
        <v>-7.5310787955221343</v>
      </c>
      <c r="Y8089">
        <v>-20.519019871567806</v>
      </c>
      <c r="AA8089">
        <v>-19.904511889936543</v>
      </c>
      <c r="AB8089">
        <v>-59.216148658753923</v>
      </c>
      <c r="AC8089">
        <v>-11.853109267165635</v>
      </c>
      <c r="AD8089">
        <v>-23.444138157437862</v>
      </c>
      <c r="AE8089">
        <v>-4.7912822493505303</v>
      </c>
      <c r="AF8089">
        <v>-28.670917978612039</v>
      </c>
      <c r="AG8089">
        <v>-22.17358079083499</v>
      </c>
    </row>
    <row r="8090" spans="1:33">
      <c r="A8090" s="4">
        <v>38169</v>
      </c>
      <c r="B8090">
        <v>-25.338448320974138</v>
      </c>
      <c r="C8090">
        <v>-50.787236465761303</v>
      </c>
      <c r="E8090">
        <v>-5.4991422236819574</v>
      </c>
      <c r="F8090">
        <v>-17.294038077245716</v>
      </c>
      <c r="G8090">
        <v>-10.21686192043407</v>
      </c>
      <c r="H8090">
        <v>12.166697728177041</v>
      </c>
      <c r="I8090">
        <v>5.1007627550955164</v>
      </c>
      <c r="J8090">
        <v>3.2874197527533511</v>
      </c>
      <c r="K8090">
        <v>7.8145459163813484</v>
      </c>
      <c r="M8090">
        <v>-4.915057265159561</v>
      </c>
      <c r="N8090">
        <v>0.91387829920395802</v>
      </c>
      <c r="O8090">
        <v>-6.9633053435535004</v>
      </c>
      <c r="P8090">
        <v>-7.9875997996332018</v>
      </c>
      <c r="Q8090">
        <v>-7.3410603094314837</v>
      </c>
      <c r="R8090">
        <v>-21.320046957499159</v>
      </c>
      <c r="S8090">
        <v>-53.399484038080999</v>
      </c>
      <c r="T8090">
        <v>-6.2903430459652157</v>
      </c>
      <c r="U8090">
        <v>-12.28760901464311</v>
      </c>
      <c r="V8090">
        <v>-14.782523928311008</v>
      </c>
      <c r="W8090">
        <v>4.1667407055462604</v>
      </c>
      <c r="X8090">
        <v>-7.558126386874207</v>
      </c>
      <c r="Y8090">
        <v>-20.535722098910568</v>
      </c>
      <c r="AA8090">
        <v>-19.906878688186353</v>
      </c>
      <c r="AB8090">
        <v>-59.144290018187846</v>
      </c>
      <c r="AC8090">
        <v>-11.790960904215154</v>
      </c>
      <c r="AD8090">
        <v>-23.371486633354351</v>
      </c>
      <c r="AE8090">
        <v>-4.7804162152501988</v>
      </c>
      <c r="AF8090">
        <v>-28.655648698526591</v>
      </c>
      <c r="AG8090">
        <v>-22.170159169139808</v>
      </c>
    </row>
    <row r="8091" spans="1:33">
      <c r="A8091" s="4">
        <v>38168</v>
      </c>
      <c r="B8091">
        <v>-25.299362744149818</v>
      </c>
      <c r="C8091">
        <v>-50.775317675781686</v>
      </c>
      <c r="E8091">
        <v>-5.6708437035835999</v>
      </c>
      <c r="F8091">
        <v>-17.511129880458071</v>
      </c>
      <c r="G8091">
        <v>-10.255051540499949</v>
      </c>
      <c r="H8091">
        <v>12.109453935590196</v>
      </c>
      <c r="I8091">
        <v>5.4134084091762418</v>
      </c>
      <c r="J8091">
        <v>3.2509170341914313</v>
      </c>
      <c r="K8091">
        <v>7.736439875287914</v>
      </c>
      <c r="M8091">
        <v>-5.1652242707369851</v>
      </c>
      <c r="N8091">
        <v>0.86326154600340033</v>
      </c>
      <c r="O8091">
        <v>-7.1362373650092934</v>
      </c>
      <c r="P8091">
        <v>-7.9983557795710141</v>
      </c>
      <c r="Q8091">
        <v>-7.371907947259345</v>
      </c>
      <c r="R8091">
        <v>-21.257028129522595</v>
      </c>
      <c r="S8091">
        <v>-53.375965893235509</v>
      </c>
      <c r="T8091">
        <v>-6.30233634691281</v>
      </c>
      <c r="U8091">
        <v>-2.9280999259724894</v>
      </c>
      <c r="V8091">
        <v>-0.67386072721593848</v>
      </c>
      <c r="W8091">
        <v>4.427942052033913</v>
      </c>
      <c r="X8091">
        <v>-7.5657605935620467</v>
      </c>
      <c r="Y8091">
        <v>-20.560136434003368</v>
      </c>
      <c r="AA8091">
        <v>-19.903651148139986</v>
      </c>
      <c r="AB8091">
        <v>-59.099584342214825</v>
      </c>
      <c r="AC8091">
        <v>-11.767698104891309</v>
      </c>
      <c r="AD8091">
        <v>-23.381001671694534</v>
      </c>
      <c r="AE8091">
        <v>-4.7951114211270038</v>
      </c>
      <c r="AF8091">
        <v>-28.657367165582585</v>
      </c>
      <c r="AG8091">
        <v>-22.169822448417918</v>
      </c>
    </row>
    <row r="8092" spans="1:33">
      <c r="A8092" s="4">
        <v>38167</v>
      </c>
      <c r="B8092">
        <v>-25.509687752641725</v>
      </c>
      <c r="C8092">
        <v>-50.925239685044524</v>
      </c>
      <c r="E8092">
        <v>-5.7458730815275914</v>
      </c>
      <c r="F8092">
        <v>-17.858308973219224</v>
      </c>
      <c r="G8092">
        <v>-10.212163640347086</v>
      </c>
      <c r="H8092">
        <v>12.102694508447257</v>
      </c>
      <c r="I8092">
        <v>5.443107750351345</v>
      </c>
      <c r="J8092">
        <v>3.2279822518102748</v>
      </c>
      <c r="K8092">
        <v>8.1648913418823383</v>
      </c>
      <c r="M8092">
        <v>-5.3889667851627223</v>
      </c>
      <c r="N8092">
        <v>0.70616017994413482</v>
      </c>
      <c r="O8092">
        <v>-7.0347100208811639</v>
      </c>
      <c r="P8092">
        <v>-8.0853551566628852</v>
      </c>
      <c r="Q8092">
        <v>-7.3774870676297013</v>
      </c>
      <c r="R8092">
        <v>-21.208705508488208</v>
      </c>
      <c r="S8092">
        <v>-53.188922277011436</v>
      </c>
      <c r="T8092">
        <v>-6.4562628985783732</v>
      </c>
      <c r="U8092">
        <v>-2.9222274059712277</v>
      </c>
      <c r="V8092">
        <v>-0.72770428164463397</v>
      </c>
      <c r="W8092">
        <v>4.7718473904768217</v>
      </c>
      <c r="X8092">
        <v>-7.5496737923281785</v>
      </c>
      <c r="Y8092">
        <v>-20.554817206981937</v>
      </c>
      <c r="AA8092">
        <v>-19.911573881009446</v>
      </c>
      <c r="AB8092">
        <v>-59.147651042862734</v>
      </c>
      <c r="AC8092">
        <v>-11.76183215941802</v>
      </c>
      <c r="AD8092">
        <v>-23.371786575651996</v>
      </c>
      <c r="AE8092">
        <v>-4.7886591006867718</v>
      </c>
      <c r="AF8092">
        <v>-28.648061631019388</v>
      </c>
      <c r="AG8092">
        <v>-22.167826083035521</v>
      </c>
    </row>
    <row r="8093" spans="1:33">
      <c r="A8093" s="4">
        <v>38166</v>
      </c>
      <c r="B8093">
        <v>-25.561433119942777</v>
      </c>
      <c r="C8093">
        <v>-50.961749079341963</v>
      </c>
      <c r="E8093">
        <v>-5.7406093322167209</v>
      </c>
      <c r="F8093">
        <v>-18.04360296304931</v>
      </c>
      <c r="G8093">
        <v>-10.151154034428771</v>
      </c>
      <c r="H8093">
        <v>12.149447905138743</v>
      </c>
      <c r="I8093">
        <v>5.4313402825180646</v>
      </c>
      <c r="J8093">
        <v>3.1765107127111065</v>
      </c>
      <c r="K8093">
        <v>8.5560482198828538</v>
      </c>
      <c r="M8093">
        <v>-5.4360075525856786</v>
      </c>
      <c r="N8093">
        <v>0.6748200724818787</v>
      </c>
      <c r="O8093">
        <v>-6.9493873494320297</v>
      </c>
      <c r="P8093">
        <v>-8.0989199935018803</v>
      </c>
      <c r="Q8093">
        <v>-7.3708248378677013</v>
      </c>
      <c r="R8093">
        <v>-21.197500695221109</v>
      </c>
      <c r="S8093">
        <v>-53.09452247977579</v>
      </c>
      <c r="T8093">
        <v>-6.4936264259499978</v>
      </c>
      <c r="U8093">
        <v>-2.9163549736823597</v>
      </c>
      <c r="V8093">
        <v>-0.78154783607334366</v>
      </c>
      <c r="W8093">
        <v>5.1054027303338216</v>
      </c>
      <c r="X8093">
        <v>-7.4609260037428129</v>
      </c>
      <c r="Y8093">
        <v>-20.570425620306821</v>
      </c>
      <c r="AA8093">
        <v>-19.908894057547457</v>
      </c>
      <c r="AB8093">
        <v>-59.191676609660213</v>
      </c>
      <c r="AC8093">
        <v>-11.761766622529848</v>
      </c>
      <c r="AD8093">
        <v>-23.325864042764223</v>
      </c>
      <c r="AE8093">
        <v>-4.7908951244516942</v>
      </c>
      <c r="AF8093">
        <v>-28.656391716350939</v>
      </c>
      <c r="AG8093">
        <v>-22.160671646817448</v>
      </c>
    </row>
    <row r="8094" spans="1:33">
      <c r="A8094" s="4">
        <v>38165</v>
      </c>
      <c r="B8094">
        <v>-25.40747095728851</v>
      </c>
      <c r="C8094">
        <v>-50.859061534747276</v>
      </c>
      <c r="E8094">
        <v>-5.7704764742602492</v>
      </c>
      <c r="F8094">
        <v>-17.655189721047762</v>
      </c>
      <c r="G8094">
        <v>-10.143887018867289</v>
      </c>
      <c r="H8094">
        <v>12.110837266275468</v>
      </c>
      <c r="I8094">
        <v>5.2455862289219937</v>
      </c>
      <c r="J8094">
        <v>3.2722687581461685</v>
      </c>
      <c r="K8094">
        <v>8.2858367195928651</v>
      </c>
      <c r="M8094">
        <v>-5.3686834120084654</v>
      </c>
      <c r="N8094">
        <v>0.62178553055578334</v>
      </c>
      <c r="O8094">
        <v>-7.012246807011266</v>
      </c>
      <c r="P8094">
        <v>-8.1349201863706639</v>
      </c>
      <c r="Q8094">
        <v>-7.2786432789742861</v>
      </c>
      <c r="R8094">
        <v>-21.200654715992258</v>
      </c>
      <c r="S8094">
        <v>-53.296615377416764</v>
      </c>
      <c r="T8094">
        <v>-6.4658600140877809</v>
      </c>
      <c r="U8094">
        <v>-2.8987375891034048</v>
      </c>
      <c r="V8094">
        <v>-0.94307858457693783</v>
      </c>
      <c r="W8094">
        <v>4.9247484340629626</v>
      </c>
      <c r="X8094">
        <v>-7.4886535328957535</v>
      </c>
      <c r="Y8094">
        <v>-20.552423062473494</v>
      </c>
      <c r="AA8094">
        <v>-19.927241994028762</v>
      </c>
      <c r="AB8094">
        <v>-59.262989607773015</v>
      </c>
      <c r="AC8094">
        <v>-11.772532152987736</v>
      </c>
      <c r="AD8094">
        <v>-23.359758547177648</v>
      </c>
      <c r="AE8094">
        <v>-4.7929582707606357</v>
      </c>
      <c r="AF8094">
        <v>-28.665453545175168</v>
      </c>
      <c r="AG8094">
        <v>-22.163559385434894</v>
      </c>
    </row>
    <row r="8095" spans="1:33">
      <c r="A8095" s="4">
        <v>38164</v>
      </c>
      <c r="B8095">
        <v>-25.40747095728851</v>
      </c>
      <c r="C8095">
        <v>-50.859061534747276</v>
      </c>
      <c r="E8095">
        <v>-5.7704764742602492</v>
      </c>
      <c r="F8095">
        <v>-17.655189721047762</v>
      </c>
      <c r="G8095">
        <v>-10.143887018867289</v>
      </c>
      <c r="H8095">
        <v>12.110837266275468</v>
      </c>
      <c r="I8095">
        <v>5.2455862289219937</v>
      </c>
      <c r="J8095">
        <v>3.2722687581461685</v>
      </c>
      <c r="K8095">
        <v>8.2858367195928651</v>
      </c>
      <c r="M8095">
        <v>-5.3686834120084654</v>
      </c>
      <c r="N8095">
        <v>0.62178553055578334</v>
      </c>
      <c r="O8095">
        <v>-7.012246807011266</v>
      </c>
      <c r="P8095">
        <v>-8.1349201863706639</v>
      </c>
      <c r="Q8095">
        <v>-7.2786432789742861</v>
      </c>
      <c r="R8095">
        <v>-21.200654715992258</v>
      </c>
      <c r="S8095">
        <v>-53.296615377416764</v>
      </c>
      <c r="T8095">
        <v>-6.4658600140877809</v>
      </c>
      <c r="U8095">
        <v>-2.8987375891034048</v>
      </c>
      <c r="V8095">
        <v>-0.94307858457693783</v>
      </c>
      <c r="W8095">
        <v>4.7452698732668068</v>
      </c>
      <c r="X8095">
        <v>-7.4886535328957535</v>
      </c>
      <c r="Y8095">
        <v>-20.552423062473494</v>
      </c>
      <c r="AA8095">
        <v>-19.927241994028762</v>
      </c>
      <c r="AB8095">
        <v>-59.262989607773015</v>
      </c>
      <c r="AC8095">
        <v>-11.772532152987736</v>
      </c>
      <c r="AD8095">
        <v>-23.359758547177648</v>
      </c>
      <c r="AE8095">
        <v>-4.7929582707606357</v>
      </c>
      <c r="AF8095">
        <v>-28.665453545175168</v>
      </c>
      <c r="AG8095">
        <v>-22.159984454594905</v>
      </c>
    </row>
    <row r="8096" spans="1:33">
      <c r="A8096" s="4">
        <v>38163</v>
      </c>
      <c r="B8096">
        <v>-25.40747095728851</v>
      </c>
      <c r="C8096">
        <v>-50.859061534747276</v>
      </c>
      <c r="E8096">
        <v>-5.7704764742602492</v>
      </c>
      <c r="F8096">
        <v>-17.655189721047762</v>
      </c>
      <c r="G8096">
        <v>-10.143887018867289</v>
      </c>
      <c r="H8096">
        <v>12.110837266275468</v>
      </c>
      <c r="I8096">
        <v>5.2455862289219937</v>
      </c>
      <c r="J8096">
        <v>3.2722687581461685</v>
      </c>
      <c r="K8096">
        <v>8.2858367195928651</v>
      </c>
      <c r="M8096">
        <v>-5.3686834120084654</v>
      </c>
      <c r="N8096">
        <v>0.62178553055578334</v>
      </c>
      <c r="O8096">
        <v>-7.012246807011266</v>
      </c>
      <c r="P8096">
        <v>-8.1349201863706639</v>
      </c>
      <c r="Q8096">
        <v>-7.2786432789742861</v>
      </c>
      <c r="R8096">
        <v>-21.200654715992258</v>
      </c>
      <c r="S8096">
        <v>-53.296615377416764</v>
      </c>
      <c r="T8096">
        <v>-6.4658600140877809</v>
      </c>
      <c r="U8096">
        <v>-2.8987375891034048</v>
      </c>
      <c r="V8096">
        <v>-0.94307858457693783</v>
      </c>
      <c r="W8096">
        <v>4.5669547285232426</v>
      </c>
      <c r="X8096">
        <v>-7.4886535328957535</v>
      </c>
      <c r="Y8096">
        <v>-20.552423062473494</v>
      </c>
      <c r="AA8096">
        <v>-19.927241994028762</v>
      </c>
      <c r="AB8096">
        <v>-59.262989607773015</v>
      </c>
      <c r="AC8096">
        <v>-11.772532152987736</v>
      </c>
      <c r="AD8096">
        <v>-23.359758547177648</v>
      </c>
      <c r="AE8096">
        <v>-4.7929582707606357</v>
      </c>
      <c r="AF8096">
        <v>-28.665453545175168</v>
      </c>
      <c r="AG8096">
        <v>-22.156410982915759</v>
      </c>
    </row>
    <row r="8097" spans="1:33">
      <c r="A8097" s="4">
        <v>38162</v>
      </c>
      <c r="B8097">
        <v>-25.442039779974394</v>
      </c>
      <c r="C8097">
        <v>-50.879753071821966</v>
      </c>
      <c r="E8097">
        <v>-5.7408960395515294</v>
      </c>
      <c r="F8097">
        <v>-17.666776656407222</v>
      </c>
      <c r="G8097">
        <v>-9.9741679607691367</v>
      </c>
      <c r="H8097">
        <v>12.297266639338744</v>
      </c>
      <c r="I8097">
        <v>4.9155532195636056</v>
      </c>
      <c r="J8097">
        <v>3.3012472017949932</v>
      </c>
      <c r="K8097">
        <v>8.2686681070025116</v>
      </c>
      <c r="M8097">
        <v>-5.2144959745866686</v>
      </c>
      <c r="N8097">
        <v>0.66564508466045424</v>
      </c>
      <c r="O8097">
        <v>-7.1338202186666706</v>
      </c>
      <c r="P8097">
        <v>-8.1526612373109515</v>
      </c>
      <c r="Q8097">
        <v>-7.2180096457104383</v>
      </c>
      <c r="R8097">
        <v>-21.194599750438854</v>
      </c>
      <c r="S8097">
        <v>-53.319015442479831</v>
      </c>
      <c r="T8097">
        <v>-6.5339715814410368</v>
      </c>
      <c r="U8097">
        <v>-2.8928651568145227</v>
      </c>
      <c r="V8097">
        <v>-0.99692213900564752</v>
      </c>
      <c r="W8097">
        <v>4.5528160414727239</v>
      </c>
      <c r="X8097">
        <v>-7.4926039270699789</v>
      </c>
      <c r="Y8097">
        <v>-20.564468498887123</v>
      </c>
      <c r="AA8097">
        <v>-19.915619323693065</v>
      </c>
      <c r="AB8097">
        <v>-59.292271196896756</v>
      </c>
      <c r="AC8097">
        <v>-11.800240245398271</v>
      </c>
      <c r="AD8097">
        <v>-23.375290362912509</v>
      </c>
      <c r="AE8097">
        <v>-4.7981772893928252</v>
      </c>
      <c r="AF8097">
        <v>-28.654021816085745</v>
      </c>
      <c r="AG8097">
        <v>-22.15368120184236</v>
      </c>
    </row>
    <row r="8098" spans="1:33">
      <c r="A8098" s="4">
        <v>38161</v>
      </c>
      <c r="B8098">
        <v>-25.600497708228247</v>
      </c>
      <c r="C8098">
        <v>-50.987365393198566</v>
      </c>
      <c r="E8098">
        <v>-5.6381055699838072</v>
      </c>
      <c r="F8098">
        <v>-17.903037400385656</v>
      </c>
      <c r="G8098">
        <v>-10.147735858537004</v>
      </c>
      <c r="H8098">
        <v>12.237097654873992</v>
      </c>
      <c r="I8098">
        <v>5.2514171511019327</v>
      </c>
      <c r="J8098">
        <v>3.3201103197411044</v>
      </c>
      <c r="K8098">
        <v>8.4255985169210135</v>
      </c>
      <c r="M8098">
        <v>-5.0167806472505134</v>
      </c>
      <c r="N8098">
        <v>0.6674083898947174</v>
      </c>
      <c r="O8098">
        <v>-7.0673009661665418</v>
      </c>
      <c r="P8098">
        <v>-8.1191806196182199</v>
      </c>
      <c r="Q8098">
        <v>-7.1431637225591231</v>
      </c>
      <c r="R8098">
        <v>-21.183715999458812</v>
      </c>
      <c r="S8098">
        <v>-53.248864824536021</v>
      </c>
      <c r="T8098">
        <v>-6.5073232801236287</v>
      </c>
      <c r="U8098">
        <v>-2.8869926368132894</v>
      </c>
      <c r="V8098">
        <v>-1.0507657786518365</v>
      </c>
      <c r="W8098">
        <v>4.7899865614398038</v>
      </c>
      <c r="X8098">
        <v>-7.4881643648645451</v>
      </c>
      <c r="Y8098">
        <v>-20.540446764114876</v>
      </c>
      <c r="AA8098">
        <v>-19.935204339542381</v>
      </c>
      <c r="AB8098">
        <v>-59.248816121805135</v>
      </c>
      <c r="AC8098">
        <v>-11.79517354059881</v>
      </c>
      <c r="AD8098">
        <v>-23.37288082281826</v>
      </c>
      <c r="AE8098">
        <v>-4.7976684868941817</v>
      </c>
      <c r="AF8098">
        <v>-28.649640556772567</v>
      </c>
      <c r="AG8098">
        <v>-22.164504503656261</v>
      </c>
    </row>
    <row r="8099" spans="1:33">
      <c r="A8099" s="4">
        <v>38160</v>
      </c>
      <c r="B8099">
        <v>-25.594128383735466</v>
      </c>
      <c r="C8099">
        <v>-50.986979215358566</v>
      </c>
      <c r="E8099">
        <v>-5.5577765144033719</v>
      </c>
      <c r="F8099">
        <v>-17.950847984316837</v>
      </c>
      <c r="G8099">
        <v>-10.156338984893935</v>
      </c>
      <c r="H8099">
        <v>12.078124844067091</v>
      </c>
      <c r="I8099">
        <v>5.3576915481006182</v>
      </c>
      <c r="J8099">
        <v>3.0416420435200422</v>
      </c>
      <c r="K8099">
        <v>8.7654428829855817</v>
      </c>
      <c r="M8099">
        <v>-4.8982569331125632</v>
      </c>
      <c r="N8099">
        <v>0.73196338903463243</v>
      </c>
      <c r="O8099">
        <v>-7.0495936043920295</v>
      </c>
      <c r="P8099">
        <v>-8.1125455562955153</v>
      </c>
      <c r="Q8099">
        <v>-7.1765662499447416</v>
      </c>
      <c r="R8099">
        <v>-21.193128553340941</v>
      </c>
      <c r="S8099">
        <v>-53.251352986152625</v>
      </c>
      <c r="T8099">
        <v>-6.5301513704130087</v>
      </c>
      <c r="U8099">
        <v>-2.8811202045244357</v>
      </c>
      <c r="V8099">
        <v>-1.1046093330805462</v>
      </c>
      <c r="W8099">
        <v>4.8625430724579246</v>
      </c>
      <c r="X8099">
        <v>-7.4670121315653972</v>
      </c>
      <c r="Y8099">
        <v>-20.498955983824274</v>
      </c>
      <c r="AA8099">
        <v>-19.937236433940257</v>
      </c>
      <c r="AB8099">
        <v>-59.242493948656069</v>
      </c>
      <c r="AC8099">
        <v>-11.784355052438698</v>
      </c>
      <c r="AD8099">
        <v>-23.330894526464689</v>
      </c>
      <c r="AE8099">
        <v>-4.8055871551438258</v>
      </c>
      <c r="AF8099">
        <v>-28.652095065647217</v>
      </c>
      <c r="AG8099">
        <v>-22.170328419966651</v>
      </c>
    </row>
    <row r="8100" spans="1:33">
      <c r="A8100" s="4">
        <v>38159</v>
      </c>
      <c r="B8100">
        <v>-25.543952100679164</v>
      </c>
      <c r="C8100">
        <v>-50.954923370600007</v>
      </c>
      <c r="E8100">
        <v>-5.5157442025888059</v>
      </c>
      <c r="F8100">
        <v>-17.908068851811692</v>
      </c>
      <c r="G8100">
        <v>-10.099599472602662</v>
      </c>
      <c r="H8100">
        <v>12.112456611351249</v>
      </c>
      <c r="I8100">
        <v>5.2868027569003431</v>
      </c>
      <c r="J8100">
        <v>3.0041804047799872</v>
      </c>
      <c r="K8100">
        <v>8.5268233204625972</v>
      </c>
      <c r="M8100">
        <v>-4.9250435056514874</v>
      </c>
      <c r="N8100">
        <v>0.86446341605028465</v>
      </c>
      <c r="O8100">
        <v>-6.9082743091621666</v>
      </c>
      <c r="P8100">
        <v>-8.1415391165479747</v>
      </c>
      <c r="Q8100">
        <v>-7.1725030835113586</v>
      </c>
      <c r="R8100">
        <v>-21.182396978818815</v>
      </c>
      <c r="S8100">
        <v>-53.311881125238365</v>
      </c>
      <c r="T8100">
        <v>-6.5229768277506395</v>
      </c>
      <c r="U8100">
        <v>-2.8752477722355678</v>
      </c>
      <c r="V8100">
        <v>-1.1584528875092417</v>
      </c>
      <c r="W8100">
        <v>4.7440840173494081</v>
      </c>
      <c r="X8100">
        <v>-7.4669590014682967</v>
      </c>
      <c r="Y8100">
        <v>-20.473774235014886</v>
      </c>
      <c r="AA8100">
        <v>-19.9544309924282</v>
      </c>
      <c r="AB8100">
        <v>-59.3206836228821</v>
      </c>
      <c r="AC8100">
        <v>-11.807223828953994</v>
      </c>
      <c r="AD8100">
        <v>-23.342396333618382</v>
      </c>
      <c r="AE8100">
        <v>-4.7904103241163654</v>
      </c>
      <c r="AF8100">
        <v>-28.639609669834471</v>
      </c>
      <c r="AG8100">
        <v>-22.163123265240131</v>
      </c>
    </row>
    <row r="8101" spans="1:33">
      <c r="A8101" s="4">
        <v>38158</v>
      </c>
      <c r="B8101">
        <v>-25.586674060603002</v>
      </c>
      <c r="C8101">
        <v>-50.992183223895765</v>
      </c>
      <c r="E8101">
        <v>-5.4061854101147446</v>
      </c>
      <c r="F8101">
        <v>-17.991232760568536</v>
      </c>
      <c r="G8101">
        <v>-10.056360878885499</v>
      </c>
      <c r="H8101">
        <v>12.11799970876244</v>
      </c>
      <c r="I8101">
        <v>5.2496284221920035</v>
      </c>
      <c r="J8101">
        <v>2.9022612332502433</v>
      </c>
      <c r="K8101">
        <v>8.7591343178079484</v>
      </c>
      <c r="M8101">
        <v>-4.8175833295793069</v>
      </c>
      <c r="N8101">
        <v>1.0910462329602097</v>
      </c>
      <c r="O8101">
        <v>-6.8437078341677733</v>
      </c>
      <c r="P8101">
        <v>-8.1552666263222164</v>
      </c>
      <c r="Q8101">
        <v>-7.2071778642191049</v>
      </c>
      <c r="R8101">
        <v>-21.192169300319847</v>
      </c>
      <c r="S8101">
        <v>-53.342196657902136</v>
      </c>
      <c r="T8101">
        <v>-6.4748980743248126</v>
      </c>
      <c r="U8101">
        <v>-2.8576303876565987</v>
      </c>
      <c r="V8101">
        <v>-1.3199836360128501</v>
      </c>
      <c r="W8101">
        <v>4.7734501898677451</v>
      </c>
      <c r="X8101">
        <v>-7.4630458617609037</v>
      </c>
      <c r="Y8101">
        <v>-20.474763397891309</v>
      </c>
      <c r="AA8101">
        <v>-19.965979292837062</v>
      </c>
      <c r="AB8101">
        <v>-59.358624365943918</v>
      </c>
      <c r="AC8101">
        <v>-11.835692178562311</v>
      </c>
      <c r="AD8101">
        <v>-23.314788014723405</v>
      </c>
      <c r="AE8101">
        <v>-4.8003822674536707</v>
      </c>
      <c r="AF8101">
        <v>-28.646425754374377</v>
      </c>
      <c r="AG8101">
        <v>-22.197286860124876</v>
      </c>
    </row>
    <row r="8102" spans="1:33">
      <c r="A8102" s="4">
        <v>38157</v>
      </c>
      <c r="B8102">
        <v>-25.586674060603002</v>
      </c>
      <c r="C8102">
        <v>-50.992183223895765</v>
      </c>
      <c r="E8102">
        <v>-5.4061854101147446</v>
      </c>
      <c r="F8102">
        <v>-17.991232760568536</v>
      </c>
      <c r="G8102">
        <v>-10.056360878885499</v>
      </c>
      <c r="H8102">
        <v>12.11799970876244</v>
      </c>
      <c r="I8102">
        <v>5.2496284221920035</v>
      </c>
      <c r="J8102">
        <v>2.9022612332502433</v>
      </c>
      <c r="K8102">
        <v>8.7591343178079484</v>
      </c>
      <c r="M8102">
        <v>-4.8175833295793069</v>
      </c>
      <c r="N8102">
        <v>1.0910462329602097</v>
      </c>
      <c r="O8102">
        <v>-6.8437078341677733</v>
      </c>
      <c r="P8102">
        <v>-8.1552666263222164</v>
      </c>
      <c r="Q8102">
        <v>-7.2071778642191049</v>
      </c>
      <c r="R8102">
        <v>-21.192169300319847</v>
      </c>
      <c r="S8102">
        <v>-53.342196657902136</v>
      </c>
      <c r="T8102">
        <v>-6.4748980743248126</v>
      </c>
      <c r="U8102">
        <v>-2.8576303876565987</v>
      </c>
      <c r="V8102">
        <v>-1.3199836360128501</v>
      </c>
      <c r="W8102">
        <v>4.8028473215391756</v>
      </c>
      <c r="X8102">
        <v>-7.4630458617609037</v>
      </c>
      <c r="Y8102">
        <v>-20.474763397891309</v>
      </c>
      <c r="AA8102">
        <v>-19.965979292837062</v>
      </c>
      <c r="AB8102">
        <v>-59.358624365943918</v>
      </c>
      <c r="AC8102">
        <v>-11.835692178562311</v>
      </c>
      <c r="AD8102">
        <v>-23.314788014723405</v>
      </c>
      <c r="AE8102">
        <v>-4.8003822674536707</v>
      </c>
      <c r="AF8102">
        <v>-28.646425754374377</v>
      </c>
      <c r="AG8102">
        <v>-22.185792437650747</v>
      </c>
    </row>
    <row r="8103" spans="1:33">
      <c r="A8103" s="4">
        <v>38156</v>
      </c>
      <c r="B8103">
        <v>-25.586674060603002</v>
      </c>
      <c r="C8103">
        <v>-50.992183223895765</v>
      </c>
      <c r="E8103">
        <v>-5.4061854101147446</v>
      </c>
      <c r="F8103">
        <v>-17.991232760568536</v>
      </c>
      <c r="G8103">
        <v>-10.056360878885499</v>
      </c>
      <c r="H8103">
        <v>12.11799970876244</v>
      </c>
      <c r="I8103">
        <v>5.2496284221920035</v>
      </c>
      <c r="J8103">
        <v>2.9022612332502433</v>
      </c>
      <c r="K8103">
        <v>8.7591343178079484</v>
      </c>
      <c r="M8103">
        <v>-4.8175833295793069</v>
      </c>
      <c r="N8103">
        <v>1.0910462329602097</v>
      </c>
      <c r="O8103">
        <v>-6.8437078341677733</v>
      </c>
      <c r="P8103">
        <v>-8.1552666263222164</v>
      </c>
      <c r="Q8103">
        <v>-7.2071778642191049</v>
      </c>
      <c r="R8103">
        <v>-21.192169300319847</v>
      </c>
      <c r="S8103">
        <v>-53.342196657902136</v>
      </c>
      <c r="T8103">
        <v>-6.4748980743248126</v>
      </c>
      <c r="U8103">
        <v>-2.8576303876565987</v>
      </c>
      <c r="V8103">
        <v>-1.3199836360128501</v>
      </c>
      <c r="W8103">
        <v>4.8322754606777778</v>
      </c>
      <c r="X8103">
        <v>-7.4630458617609037</v>
      </c>
      <c r="Y8103">
        <v>-20.474763397891309</v>
      </c>
      <c r="AA8103">
        <v>-19.965979292837062</v>
      </c>
      <c r="AB8103">
        <v>-59.358624365943918</v>
      </c>
      <c r="AC8103">
        <v>-11.835692178562311</v>
      </c>
      <c r="AD8103">
        <v>-23.314788014723405</v>
      </c>
      <c r="AE8103">
        <v>-4.8003822674536707</v>
      </c>
      <c r="AF8103">
        <v>-28.646425754374377</v>
      </c>
      <c r="AG8103">
        <v>-22.174286422948768</v>
      </c>
    </row>
    <row r="8104" spans="1:33">
      <c r="A8104" s="4">
        <v>38155</v>
      </c>
      <c r="B8104">
        <v>-25.706909486759173</v>
      </c>
      <c r="C8104">
        <v>-51.070510485862442</v>
      </c>
      <c r="E8104">
        <v>-5.523680638520716</v>
      </c>
      <c r="F8104">
        <v>-17.92414011788847</v>
      </c>
      <c r="G8104">
        <v>-10.136472454500634</v>
      </c>
      <c r="H8104">
        <v>11.995943293729326</v>
      </c>
      <c r="I8104">
        <v>5.2086302418946246</v>
      </c>
      <c r="J8104">
        <v>3.2264563914156383</v>
      </c>
      <c r="K8104">
        <v>8.5188910341701813</v>
      </c>
      <c r="M8104">
        <v>-5.0430916670943873</v>
      </c>
      <c r="N8104">
        <v>1.1515588413659543</v>
      </c>
      <c r="O8104">
        <v>-6.884319307810344</v>
      </c>
      <c r="P8104">
        <v>-8.1794267834537635</v>
      </c>
      <c r="Q8104">
        <v>-7.2152380029754397</v>
      </c>
      <c r="R8104">
        <v>-21.194001164245108</v>
      </c>
      <c r="S8104">
        <v>-53.420942502065223</v>
      </c>
      <c r="T8104">
        <v>-6.5266106870211615</v>
      </c>
      <c r="U8104">
        <v>-2.851757955367745</v>
      </c>
      <c r="V8104">
        <v>-1.3738271904415598</v>
      </c>
      <c r="W8104">
        <v>4.6666002973357052</v>
      </c>
      <c r="X8104">
        <v>-7.4873923379531533</v>
      </c>
      <c r="Y8104">
        <v>-20.488764964187709</v>
      </c>
      <c r="AA8104">
        <v>-19.961141663683705</v>
      </c>
      <c r="AB8104">
        <v>-59.318808156874852</v>
      </c>
      <c r="AC8104">
        <v>-11.844133980601086</v>
      </c>
      <c r="AD8104">
        <v>-23.34678337040971</v>
      </c>
      <c r="AE8104">
        <v>-4.8126843081320771</v>
      </c>
      <c r="AF8104">
        <v>-28.639543672749042</v>
      </c>
      <c r="AG8104">
        <v>-22.185715952113142</v>
      </c>
    </row>
    <row r="8105" spans="1:33">
      <c r="A8105" s="4">
        <v>38154</v>
      </c>
      <c r="B8105">
        <v>-25.687443441616693</v>
      </c>
      <c r="C8105">
        <v>-51.061998087788865</v>
      </c>
      <c r="E8105">
        <v>-5.4228998379547448</v>
      </c>
      <c r="F8105">
        <v>-18.106327994045373</v>
      </c>
      <c r="G8105">
        <v>-10.120418475477805</v>
      </c>
      <c r="H8105">
        <v>12.080319319881667</v>
      </c>
      <c r="I8105">
        <v>5.3311867092727709</v>
      </c>
      <c r="J8105">
        <v>3.1152032935713976</v>
      </c>
      <c r="K8105">
        <v>8.4725257085784591</v>
      </c>
      <c r="M8105">
        <v>-4.9626056023144116</v>
      </c>
      <c r="N8105">
        <v>1.1014785852317459</v>
      </c>
      <c r="O8105">
        <v>-6.705003841095575</v>
      </c>
      <c r="P8105">
        <v>-8.2664662446043593</v>
      </c>
      <c r="Q8105">
        <v>-6.9912371495211545</v>
      </c>
      <c r="R8105">
        <v>-21.218854878630182</v>
      </c>
      <c r="S8105">
        <v>-53.379802205106678</v>
      </c>
      <c r="T8105">
        <v>-6.5597812998498313</v>
      </c>
      <c r="U8105">
        <v>-2.8458854353664833</v>
      </c>
      <c r="V8105">
        <v>-1.4276707448702552</v>
      </c>
      <c r="W8105">
        <v>4.857168873568483</v>
      </c>
      <c r="X8105">
        <v>-7.4419584341302567</v>
      </c>
      <c r="Y8105">
        <v>-20.479537243403755</v>
      </c>
      <c r="AA8105">
        <v>-19.961640028770574</v>
      </c>
      <c r="AB8105">
        <v>-59.355539069729616</v>
      </c>
      <c r="AC8105">
        <v>-11.844058978440202</v>
      </c>
      <c r="AD8105">
        <v>-23.333427949289572</v>
      </c>
      <c r="AE8105">
        <v>-4.8108314980134566</v>
      </c>
      <c r="AF8105">
        <v>-28.646545458839213</v>
      </c>
      <c r="AG8105">
        <v>-22.163375928548376</v>
      </c>
    </row>
    <row r="8106" spans="1:33">
      <c r="A8106" s="4">
        <v>38153</v>
      </c>
      <c r="B8106">
        <v>-25.539066092790648</v>
      </c>
      <c r="C8106">
        <v>-50.963545252081815</v>
      </c>
      <c r="E8106">
        <v>-5.5234311249048318</v>
      </c>
      <c r="F8106">
        <v>-17.918153768688157</v>
      </c>
      <c r="G8106">
        <v>-10.164211420723618</v>
      </c>
      <c r="H8106">
        <v>12.143355951740276</v>
      </c>
      <c r="I8106">
        <v>5.4032215319741681</v>
      </c>
      <c r="J8106">
        <v>3.1391991055016177</v>
      </c>
      <c r="K8106">
        <v>7.4518038404981297</v>
      </c>
      <c r="M8106">
        <v>-5.1218243012312001</v>
      </c>
      <c r="N8106">
        <v>1.1398477652476231</v>
      </c>
      <c r="O8106">
        <v>-6.8553778849899345</v>
      </c>
      <c r="P8106">
        <v>-8.4220209728425317</v>
      </c>
      <c r="Q8106">
        <v>-6.6598485042277531</v>
      </c>
      <c r="R8106">
        <v>-21.208858420375762</v>
      </c>
      <c r="S8106">
        <v>-53.568157370399675</v>
      </c>
      <c r="T8106">
        <v>-6.6000332794621244</v>
      </c>
      <c r="U8106">
        <v>-2.8400130030776296</v>
      </c>
      <c r="V8106">
        <v>-1.4815143845164584</v>
      </c>
      <c r="W8106">
        <v>4.545319141053227</v>
      </c>
      <c r="X8106">
        <v>-7.4677237500052911</v>
      </c>
      <c r="Y8106">
        <v>-20.435276507465431</v>
      </c>
      <c r="AA8106">
        <v>-19.978602836566978</v>
      </c>
      <c r="AB8106">
        <v>-59.397573967997808</v>
      </c>
      <c r="AC8106">
        <v>-11.856422864065692</v>
      </c>
      <c r="AD8106">
        <v>-23.440832639474152</v>
      </c>
      <c r="AE8106">
        <v>-4.7924323050840485</v>
      </c>
      <c r="AF8106">
        <v>-28.638301446550372</v>
      </c>
      <c r="AG8106">
        <v>-22.157160323053986</v>
      </c>
    </row>
    <row r="8107" spans="1:33">
      <c r="A8107" s="4">
        <v>38152</v>
      </c>
      <c r="B8107">
        <v>-25.864123864557797</v>
      </c>
      <c r="C8107">
        <v>-51.195319482524269</v>
      </c>
      <c r="E8107">
        <v>-5.4109226331693776</v>
      </c>
      <c r="F8107">
        <v>-18.676206963299876</v>
      </c>
      <c r="G8107">
        <v>-10.119065644984019</v>
      </c>
      <c r="H8107">
        <v>12.169128458428148</v>
      </c>
      <c r="I8107">
        <v>5.644238337201557</v>
      </c>
      <c r="J8107">
        <v>3.0112917354494328</v>
      </c>
      <c r="K8107">
        <v>8.2567723802896325</v>
      </c>
      <c r="M8107">
        <v>-4.7847932178852801</v>
      </c>
      <c r="N8107">
        <v>0.9304519109311542</v>
      </c>
      <c r="O8107">
        <v>-6.879296071653954</v>
      </c>
      <c r="P8107">
        <v>-8.4882852631678674</v>
      </c>
      <c r="Q8107">
        <v>-6.7624074097648759</v>
      </c>
      <c r="R8107">
        <v>-21.173914504864996</v>
      </c>
      <c r="S8107">
        <v>-53.263642790650167</v>
      </c>
      <c r="T8107">
        <v>-6.7915097102567472</v>
      </c>
      <c r="U8107">
        <v>-2.8341405707887617</v>
      </c>
      <c r="V8107">
        <v>-1.5353579389451539</v>
      </c>
      <c r="W8107">
        <v>5.5929690148450248</v>
      </c>
      <c r="X8107">
        <v>-7.4507399252197786</v>
      </c>
      <c r="Y8107">
        <v>-20.472520501280982</v>
      </c>
      <c r="AA8107">
        <v>-19.962070345182369</v>
      </c>
      <c r="AB8107">
        <v>-59.335956193561152</v>
      </c>
      <c r="AC8107">
        <v>-11.840277281251133</v>
      </c>
      <c r="AD8107">
        <v>-23.34217796281321</v>
      </c>
      <c r="AE8107">
        <v>-4.8219838114464864</v>
      </c>
      <c r="AF8107">
        <v>-28.643200374144257</v>
      </c>
      <c r="AG8107">
        <v>-22.194689805192553</v>
      </c>
    </row>
    <row r="8108" spans="1:33">
      <c r="A8108" s="4">
        <v>38151</v>
      </c>
      <c r="B8108">
        <v>-25.716350330996889</v>
      </c>
      <c r="C8108">
        <v>-51.091999611668939</v>
      </c>
      <c r="E8108">
        <v>-5.4358968119089184</v>
      </c>
      <c r="F8108">
        <v>-18.349715128117978</v>
      </c>
      <c r="G8108">
        <v>-10.235316061335752</v>
      </c>
      <c r="H8108">
        <v>12.033658428006433</v>
      </c>
      <c r="I8108">
        <v>5.7587847675778931</v>
      </c>
      <c r="J8108">
        <v>3.1336836962902765</v>
      </c>
      <c r="K8108">
        <v>8.2003311907105143</v>
      </c>
      <c r="M8108">
        <v>-4.8184566381647187</v>
      </c>
      <c r="N8108">
        <v>0.93674535962034611</v>
      </c>
      <c r="O8108">
        <v>-6.9116762584691998</v>
      </c>
      <c r="P8108">
        <v>-8.5932697172052883</v>
      </c>
      <c r="Q8108">
        <v>-6.7624074097648759</v>
      </c>
      <c r="R8108">
        <v>-21.159610868995372</v>
      </c>
      <c r="S8108">
        <v>-53.370000050033219</v>
      </c>
      <c r="T8108">
        <v>-6.5669558425121721</v>
      </c>
      <c r="U8108">
        <v>-2.8165231862097784</v>
      </c>
      <c r="V8108">
        <v>-1.6968886874487623</v>
      </c>
      <c r="W8108">
        <v>5.4941235707616016</v>
      </c>
      <c r="X8108">
        <v>-7.4089407947507055</v>
      </c>
      <c r="Y8108">
        <v>-20.397728854800008</v>
      </c>
      <c r="AA8108">
        <v>-19.977373214675694</v>
      </c>
      <c r="AB8108">
        <v>-59.440868634352015</v>
      </c>
      <c r="AC8108">
        <v>-11.85662316395414</v>
      </c>
      <c r="AD8108">
        <v>-23.364094581361172</v>
      </c>
      <c r="AE8108">
        <v>-4.8780502541844584</v>
      </c>
      <c r="AF8108">
        <v>-28.710915951419764</v>
      </c>
      <c r="AG8108">
        <v>-22.141250368361213</v>
      </c>
    </row>
    <row r="8109" spans="1:33">
      <c r="A8109" s="4">
        <v>38150</v>
      </c>
      <c r="B8109">
        <v>-25.716350330996889</v>
      </c>
      <c r="C8109">
        <v>-51.091999611668939</v>
      </c>
      <c r="E8109">
        <v>-5.4358968119089184</v>
      </c>
      <c r="F8109">
        <v>-18.349715128117978</v>
      </c>
      <c r="G8109">
        <v>-10.235316061335752</v>
      </c>
      <c r="H8109">
        <v>12.033658428006433</v>
      </c>
      <c r="I8109">
        <v>5.7587847675778931</v>
      </c>
      <c r="J8109">
        <v>3.1336836962902765</v>
      </c>
      <c r="K8109">
        <v>8.2003311907105143</v>
      </c>
      <c r="M8109">
        <v>-4.8184566381647187</v>
      </c>
      <c r="N8109">
        <v>0.93674535962034611</v>
      </c>
      <c r="O8109">
        <v>-6.9116762584691998</v>
      </c>
      <c r="P8109">
        <v>-8.5932697172052883</v>
      </c>
      <c r="Q8109">
        <v>-6.7624074097648759</v>
      </c>
      <c r="R8109">
        <v>-21.159610868995372</v>
      </c>
      <c r="S8109">
        <v>-53.370000050033219</v>
      </c>
      <c r="T8109">
        <v>-6.5669558425121721</v>
      </c>
      <c r="U8109">
        <v>-2.8165231862097784</v>
      </c>
      <c r="V8109">
        <v>-1.6968886874487623</v>
      </c>
      <c r="W8109">
        <v>5.395569497853316</v>
      </c>
      <c r="X8109">
        <v>-7.4089407947507055</v>
      </c>
      <c r="Y8109">
        <v>-20.397728854800008</v>
      </c>
      <c r="AA8109">
        <v>-19.977373214675694</v>
      </c>
      <c r="AB8109">
        <v>-59.440868634352015</v>
      </c>
      <c r="AC8109">
        <v>-11.85662316395414</v>
      </c>
      <c r="AD8109">
        <v>-23.364094581361172</v>
      </c>
      <c r="AE8109">
        <v>-4.8780502541844584</v>
      </c>
      <c r="AF8109">
        <v>-28.710915951419764</v>
      </c>
      <c r="AG8109">
        <v>-22.195458406348578</v>
      </c>
    </row>
    <row r="8110" spans="1:33">
      <c r="A8110" s="4">
        <v>38149</v>
      </c>
      <c r="B8110">
        <v>-25.716350330996889</v>
      </c>
      <c r="C8110">
        <v>-51.091999611668939</v>
      </c>
      <c r="E8110">
        <v>-5.4358968119089184</v>
      </c>
      <c r="F8110">
        <v>-18.349715128117978</v>
      </c>
      <c r="G8110">
        <v>-10.235316061335752</v>
      </c>
      <c r="H8110">
        <v>12.033658428006433</v>
      </c>
      <c r="I8110">
        <v>5.7587847675778931</v>
      </c>
      <c r="J8110">
        <v>3.1336836962902765</v>
      </c>
      <c r="K8110">
        <v>8.2003311907105143</v>
      </c>
      <c r="M8110">
        <v>-4.8184566381647187</v>
      </c>
      <c r="N8110">
        <v>0.93674535962034611</v>
      </c>
      <c r="O8110">
        <v>-6.9116762584691998</v>
      </c>
      <c r="P8110">
        <v>-8.5932697172052883</v>
      </c>
      <c r="Q8110">
        <v>-6.7624074097648759</v>
      </c>
      <c r="R8110">
        <v>-21.159610868995372</v>
      </c>
      <c r="S8110">
        <v>-53.370000050033219</v>
      </c>
      <c r="T8110">
        <v>-6.5669558425121721</v>
      </c>
      <c r="U8110">
        <v>-2.8165231862097784</v>
      </c>
      <c r="V8110">
        <v>-1.6968886874487623</v>
      </c>
      <c r="W8110">
        <v>5.2973052982733293</v>
      </c>
      <c r="X8110">
        <v>-7.4089407947507055</v>
      </c>
      <c r="Y8110">
        <v>-20.397728854800008</v>
      </c>
      <c r="AA8110">
        <v>-19.977373214675694</v>
      </c>
      <c r="AB8110">
        <v>-59.440868634352015</v>
      </c>
      <c r="AC8110">
        <v>-11.85662316395414</v>
      </c>
      <c r="AD8110">
        <v>-23.364094581361172</v>
      </c>
      <c r="AE8110">
        <v>-4.8780502541844584</v>
      </c>
      <c r="AF8110">
        <v>-28.710915951419764</v>
      </c>
      <c r="AG8110">
        <v>-22.249556039338074</v>
      </c>
    </row>
    <row r="8111" spans="1:33">
      <c r="A8111" s="4">
        <v>38148</v>
      </c>
      <c r="B8111">
        <v>-25.666050831088313</v>
      </c>
      <c r="C8111">
        <v>-51.058882661007218</v>
      </c>
      <c r="E8111">
        <v>-5.4859033961916595</v>
      </c>
      <c r="F8111">
        <v>-18.349715128117978</v>
      </c>
      <c r="G8111">
        <v>-10.235316061335752</v>
      </c>
      <c r="H8111">
        <v>12.033658428006433</v>
      </c>
      <c r="I8111">
        <v>5.7587847675778931</v>
      </c>
      <c r="J8111">
        <v>3.1336836962902765</v>
      </c>
      <c r="K8111">
        <v>8.2003311907105143</v>
      </c>
      <c r="M8111">
        <v>-4.8377730307279876</v>
      </c>
      <c r="N8111">
        <v>0.83077344040627565</v>
      </c>
      <c r="O8111">
        <v>-6.982273705368101</v>
      </c>
      <c r="P8111">
        <v>-8.6615547276774834</v>
      </c>
      <c r="Q8111">
        <v>-6.7251098371446858</v>
      </c>
      <c r="R8111">
        <v>-21.159610868995372</v>
      </c>
      <c r="S8111">
        <v>-53.370000050033219</v>
      </c>
      <c r="T8111">
        <v>-6.5669558425121721</v>
      </c>
      <c r="U8111">
        <v>-2.8106506662085309</v>
      </c>
      <c r="V8111">
        <v>-1.7507322418774578</v>
      </c>
      <c r="W8111">
        <v>5.199329487891859</v>
      </c>
      <c r="X8111">
        <v>-7.4089407947507055</v>
      </c>
      <c r="Y8111">
        <v>-20.397728854800008</v>
      </c>
      <c r="AA8111">
        <v>-19.980516710754728</v>
      </c>
      <c r="AB8111">
        <v>-59.504914245056369</v>
      </c>
      <c r="AC8111">
        <v>-11.868100259324578</v>
      </c>
      <c r="AD8111">
        <v>-23.364094581361172</v>
      </c>
      <c r="AE8111">
        <v>-4.795066244583623</v>
      </c>
      <c r="AF8111">
        <v>-28.656508993307767</v>
      </c>
      <c r="AG8111">
        <v>-22.18318863660879</v>
      </c>
    </row>
    <row r="8112" spans="1:33">
      <c r="A8112" s="4">
        <v>38147</v>
      </c>
      <c r="B8112">
        <v>-25.659376517303571</v>
      </c>
      <c r="C8112">
        <v>-51.047522194354556</v>
      </c>
      <c r="E8112">
        <v>-5.3716454627654713</v>
      </c>
      <c r="F8112">
        <v>-18.419907547738404</v>
      </c>
      <c r="G8112">
        <v>-10.222416936797501</v>
      </c>
      <c r="H8112">
        <v>11.785440989792136</v>
      </c>
      <c r="I8112">
        <v>5.8500623791560429</v>
      </c>
      <c r="J8112">
        <v>3.1399579923384096</v>
      </c>
      <c r="K8112">
        <v>8.3171667927936852</v>
      </c>
      <c r="M8112">
        <v>-4.8096451700832006</v>
      </c>
      <c r="N8112">
        <v>0.72449872638185298</v>
      </c>
      <c r="O8112">
        <v>-6.605726659901805</v>
      </c>
      <c r="P8112">
        <v>-8.8114064098994049</v>
      </c>
      <c r="Q8112">
        <v>-6.8837450484189162</v>
      </c>
      <c r="R8112">
        <v>-21.206036320896303</v>
      </c>
      <c r="S8112">
        <v>-53.359796217430336</v>
      </c>
      <c r="T8112">
        <v>-6.5653718525737332</v>
      </c>
      <c r="U8112">
        <v>-2.804778233919663</v>
      </c>
      <c r="V8112">
        <v>-1.8045757963061675</v>
      </c>
      <c r="W8112">
        <v>5.3564940495646454</v>
      </c>
      <c r="X8112">
        <v>-7.4307367976758769</v>
      </c>
      <c r="Y8112">
        <v>-20.442761649986977</v>
      </c>
      <c r="AA8112">
        <v>-19.97646584619747</v>
      </c>
      <c r="AB8112">
        <v>-59.553526483574117</v>
      </c>
      <c r="AC8112">
        <v>-11.872691273948405</v>
      </c>
      <c r="AD8112">
        <v>-23.377565533343457</v>
      </c>
      <c r="AE8112">
        <v>-4.7921156237015481</v>
      </c>
      <c r="AF8112">
        <v>-28.670456758365617</v>
      </c>
      <c r="AG8112">
        <v>-22.1794830300922</v>
      </c>
    </row>
    <row r="8113" spans="1:33">
      <c r="A8113" s="4">
        <v>38146</v>
      </c>
      <c r="B8113">
        <v>-25.517883654795725</v>
      </c>
      <c r="C8113">
        <v>-50.947076045681008</v>
      </c>
      <c r="E8113">
        <v>-5.2698222577749192</v>
      </c>
      <c r="F8113">
        <v>-18.249459038752875</v>
      </c>
      <c r="G8113">
        <v>-10.262535514738474</v>
      </c>
      <c r="H8113">
        <v>11.861974065302874</v>
      </c>
      <c r="I8113">
        <v>5.9057747857419969</v>
      </c>
      <c r="J8113">
        <v>2.9951957210962377</v>
      </c>
      <c r="K8113">
        <v>8.1900680564549475</v>
      </c>
      <c r="M8113">
        <v>-4.7662506941121165</v>
      </c>
      <c r="N8113">
        <v>1.1228587170280662</v>
      </c>
      <c r="O8113">
        <v>-6.5757235925560735</v>
      </c>
      <c r="P8113">
        <v>-9.0153368510678717</v>
      </c>
      <c r="Q8113">
        <v>-7.0862700739891409</v>
      </c>
      <c r="R8113">
        <v>-21.233815020896728</v>
      </c>
      <c r="S8113">
        <v>-53.470382438613058</v>
      </c>
      <c r="T8113">
        <v>-6.5092799735769518</v>
      </c>
      <c r="U8113">
        <v>-2.7989058016308093</v>
      </c>
      <c r="V8113">
        <v>-1.858419350734863</v>
      </c>
      <c r="W8113">
        <v>5.1633929104871754</v>
      </c>
      <c r="X8113">
        <v>-7.4322949436310068</v>
      </c>
      <c r="Y8113">
        <v>-20.439717660743</v>
      </c>
      <c r="AA8113">
        <v>-19.980658546841283</v>
      </c>
      <c r="AB8113">
        <v>-59.620208593137882</v>
      </c>
      <c r="AC8113">
        <v>-11.768406072347261</v>
      </c>
      <c r="AD8113">
        <v>-23.408775374586284</v>
      </c>
      <c r="AE8113">
        <v>-4.78769345677064</v>
      </c>
      <c r="AF8113">
        <v>-28.672467714924494</v>
      </c>
      <c r="AG8113">
        <v>-22.167351418642227</v>
      </c>
    </row>
    <row r="8114" spans="1:33">
      <c r="A8114" s="4">
        <v>38145</v>
      </c>
      <c r="B8114">
        <v>-25.536502337826434</v>
      </c>
      <c r="C8114">
        <v>-50.958652395110491</v>
      </c>
      <c r="E8114">
        <v>-5.0939821511937993</v>
      </c>
      <c r="F8114">
        <v>-18.235649575559236</v>
      </c>
      <c r="G8114">
        <v>-10.378803422834821</v>
      </c>
      <c r="H8114">
        <v>11.782006626509741</v>
      </c>
      <c r="I8114">
        <v>6.0886990430500276</v>
      </c>
      <c r="J8114">
        <v>2.8215264555818038</v>
      </c>
      <c r="K8114">
        <v>8.2042994209789271</v>
      </c>
      <c r="M8114">
        <v>-4.4175849607224933</v>
      </c>
      <c r="N8114">
        <v>1.2198046802362512</v>
      </c>
      <c r="O8114">
        <v>-6.5569789959293274</v>
      </c>
      <c r="P8114">
        <v>-9.0637232957864882</v>
      </c>
      <c r="Q8114">
        <v>-7.1293232615723241</v>
      </c>
      <c r="R8114">
        <v>-21.262794368071695</v>
      </c>
      <c r="S8114">
        <v>-53.561868925272506</v>
      </c>
      <c r="T8114">
        <v>-6.5594085963348618</v>
      </c>
      <c r="U8114">
        <v>-2.7930332816295476</v>
      </c>
      <c r="V8114">
        <v>-1.9122629903810662</v>
      </c>
      <c r="W8114">
        <v>5.1851891629212759</v>
      </c>
      <c r="X8114">
        <v>-7.448766903592869</v>
      </c>
      <c r="Y8114">
        <v>-20.458634171175319</v>
      </c>
      <c r="AA8114">
        <v>-19.983097173741214</v>
      </c>
      <c r="AB8114">
        <v>-59.621669419077605</v>
      </c>
      <c r="AC8114">
        <v>-11.771327177094932</v>
      </c>
      <c r="AD8114">
        <v>-23.409047684095356</v>
      </c>
      <c r="AE8114">
        <v>-4.7930464769456194</v>
      </c>
      <c r="AF8114">
        <v>-28.675522856202036</v>
      </c>
      <c r="AG8114">
        <v>-22.174406292770755</v>
      </c>
    </row>
    <row r="8115" spans="1:33">
      <c r="A8115" s="4">
        <v>38144</v>
      </c>
      <c r="B8115">
        <v>-25.489463643617512</v>
      </c>
      <c r="C8115">
        <v>-50.93567652387145</v>
      </c>
      <c r="E8115">
        <v>-4.9954407490291288</v>
      </c>
      <c r="F8115">
        <v>-18.323880382182097</v>
      </c>
      <c r="G8115">
        <v>-10.475980005192341</v>
      </c>
      <c r="H8115">
        <v>11.610433312455328</v>
      </c>
      <c r="I8115">
        <v>6.3911441902225761</v>
      </c>
      <c r="J8115">
        <v>2.7972752622680446</v>
      </c>
      <c r="K8115">
        <v>8.6726292158449354</v>
      </c>
      <c r="M8115">
        <v>-4.3075851471288615</v>
      </c>
      <c r="N8115">
        <v>1.3069554624526063</v>
      </c>
      <c r="O8115">
        <v>-6.4498904937823056</v>
      </c>
      <c r="P8115">
        <v>-9.2291571355542885</v>
      </c>
      <c r="Q8115">
        <v>-7.3412348579866062</v>
      </c>
      <c r="R8115">
        <v>-21.27700639806794</v>
      </c>
      <c r="S8115">
        <v>-53.581502810431061</v>
      </c>
      <c r="T8115">
        <v>-6.5672353701483814</v>
      </c>
      <c r="U8115">
        <v>-2.7754158970505785</v>
      </c>
      <c r="V8115">
        <v>-2.0737936536671953</v>
      </c>
      <c r="W8115">
        <v>5.2437536448467768</v>
      </c>
      <c r="X8115">
        <v>-7.454180325993633</v>
      </c>
      <c r="Y8115">
        <v>-20.461781496390657</v>
      </c>
      <c r="AA8115">
        <v>-19.989633254424078</v>
      </c>
      <c r="AB8115">
        <v>-59.645407947840511</v>
      </c>
      <c r="AC8115">
        <v>-11.769054655739367</v>
      </c>
      <c r="AD8115">
        <v>-23.367753263388408</v>
      </c>
      <c r="AE8115">
        <v>-4.791993882971795</v>
      </c>
      <c r="AF8115">
        <v>-28.681628728270098</v>
      </c>
      <c r="AG8115">
        <v>-22.115962530377828</v>
      </c>
    </row>
    <row r="8116" spans="1:33">
      <c r="A8116" s="4">
        <v>38143</v>
      </c>
      <c r="B8116">
        <v>-25.489463643617512</v>
      </c>
      <c r="C8116">
        <v>-50.93567652387145</v>
      </c>
      <c r="E8116">
        <v>-4.9954407490291288</v>
      </c>
      <c r="F8116">
        <v>-18.323880382182097</v>
      </c>
      <c r="G8116">
        <v>-10.475980005192341</v>
      </c>
      <c r="H8116">
        <v>11.610433312455328</v>
      </c>
      <c r="I8116">
        <v>6.3911441902225761</v>
      </c>
      <c r="J8116">
        <v>2.7972752622680446</v>
      </c>
      <c r="K8116">
        <v>8.6726292158449354</v>
      </c>
      <c r="M8116">
        <v>-4.3075851471288615</v>
      </c>
      <c r="N8116">
        <v>1.3069554624526063</v>
      </c>
      <c r="O8116">
        <v>-6.4498904937823056</v>
      </c>
      <c r="P8116">
        <v>-9.2291571355542885</v>
      </c>
      <c r="Q8116">
        <v>-7.3412348579866062</v>
      </c>
      <c r="R8116">
        <v>-21.27700639806794</v>
      </c>
      <c r="S8116">
        <v>-53.581502810431061</v>
      </c>
      <c r="T8116">
        <v>-6.5672353701483814</v>
      </c>
      <c r="U8116">
        <v>-2.7754158970505785</v>
      </c>
      <c r="V8116">
        <v>-2.0737936536671953</v>
      </c>
      <c r="W8116">
        <v>5.302380205993046</v>
      </c>
      <c r="X8116">
        <v>-7.454180325993633</v>
      </c>
      <c r="Y8116">
        <v>-20.461781496390657</v>
      </c>
      <c r="AA8116">
        <v>-19.989633254424078</v>
      </c>
      <c r="AB8116">
        <v>-59.645407947840511</v>
      </c>
      <c r="AC8116">
        <v>-11.769054655739367</v>
      </c>
      <c r="AD8116">
        <v>-23.367753263388408</v>
      </c>
      <c r="AE8116">
        <v>-4.791993882971795</v>
      </c>
      <c r="AF8116">
        <v>-28.681628728270098</v>
      </c>
      <c r="AG8116">
        <v>-22.141987095152743</v>
      </c>
    </row>
    <row r="8117" spans="1:33">
      <c r="A8117" s="4">
        <v>38142</v>
      </c>
      <c r="B8117">
        <v>-25.489463643617512</v>
      </c>
      <c r="C8117">
        <v>-50.93567652387145</v>
      </c>
      <c r="E8117">
        <v>-4.9954407490291288</v>
      </c>
      <c r="F8117">
        <v>-18.323880382182097</v>
      </c>
      <c r="G8117">
        <v>-10.475980005192341</v>
      </c>
      <c r="H8117">
        <v>11.610433312455328</v>
      </c>
      <c r="I8117">
        <v>6.3911441902225761</v>
      </c>
      <c r="J8117">
        <v>2.7972752622680446</v>
      </c>
      <c r="K8117">
        <v>8.6726292158449354</v>
      </c>
      <c r="M8117">
        <v>-4.3075851471288615</v>
      </c>
      <c r="N8117">
        <v>1.3069554624526063</v>
      </c>
      <c r="O8117">
        <v>-6.4498904937823056</v>
      </c>
      <c r="P8117">
        <v>-9.2291571355542885</v>
      </c>
      <c r="Q8117">
        <v>-7.3412348579866062</v>
      </c>
      <c r="R8117">
        <v>-21.27700639806794</v>
      </c>
      <c r="S8117">
        <v>-53.581502810431061</v>
      </c>
      <c r="T8117">
        <v>-6.5672353701483814</v>
      </c>
      <c r="U8117">
        <v>-2.7754158970505785</v>
      </c>
      <c r="V8117">
        <v>-2.0737936536671953</v>
      </c>
      <c r="W8117">
        <v>5.3610689581495592</v>
      </c>
      <c r="X8117">
        <v>-7.454180325993633</v>
      </c>
      <c r="Y8117">
        <v>-20.461781496390657</v>
      </c>
      <c r="AA8117">
        <v>-19.989633254424078</v>
      </c>
      <c r="AB8117">
        <v>-59.645407947840511</v>
      </c>
      <c r="AC8117">
        <v>-11.769054655739367</v>
      </c>
      <c r="AD8117">
        <v>-23.367753263388408</v>
      </c>
      <c r="AE8117">
        <v>-4.791993882971795</v>
      </c>
      <c r="AF8117">
        <v>-28.681628728270098</v>
      </c>
      <c r="AG8117">
        <v>-22.167994380519744</v>
      </c>
    </row>
    <row r="8118" spans="1:33">
      <c r="A8118" s="4">
        <v>38141</v>
      </c>
      <c r="B8118">
        <v>-25.395266398754785</v>
      </c>
      <c r="C8118">
        <v>-50.864854258420529</v>
      </c>
      <c r="E8118">
        <v>-5.0134828417061357</v>
      </c>
      <c r="F8118">
        <v>-18.056899238510027</v>
      </c>
      <c r="G8118">
        <v>-10.530886447477172</v>
      </c>
      <c r="H8118">
        <v>11.49773288476996</v>
      </c>
      <c r="I8118">
        <v>6.3451721143219117</v>
      </c>
      <c r="J8118">
        <v>3.1959963175497137</v>
      </c>
      <c r="K8118">
        <v>8.6035980569714638</v>
      </c>
      <c r="M8118">
        <v>-4.4481138738910744</v>
      </c>
      <c r="N8118">
        <v>1.5353750117680818</v>
      </c>
      <c r="O8118">
        <v>-6.515786713834828</v>
      </c>
      <c r="P8118">
        <v>-9.6085509308344541</v>
      </c>
      <c r="Q8118">
        <v>-7.3552049700531938</v>
      </c>
      <c r="R8118">
        <v>-21.305834264844719</v>
      </c>
      <c r="S8118">
        <v>-53.772979793463797</v>
      </c>
      <c r="T8118">
        <v>-6.7459467055566904</v>
      </c>
      <c r="U8118">
        <v>-2.7695434647617105</v>
      </c>
      <c r="V8118">
        <v>-2.12763729331337</v>
      </c>
      <c r="W8118">
        <v>4.9254278301590375</v>
      </c>
      <c r="X8118">
        <v>-7.481791887059515</v>
      </c>
      <c r="Y8118">
        <v>-20.486827914909384</v>
      </c>
      <c r="AA8118">
        <v>-19.994759417513308</v>
      </c>
      <c r="AB8118">
        <v>-59.700130630854858</v>
      </c>
      <c r="AC8118">
        <v>-11.785411347577352</v>
      </c>
      <c r="AD8118">
        <v>-23.42552103171046</v>
      </c>
      <c r="AE8118">
        <v>-4.7930295452567293</v>
      </c>
      <c r="AF8118">
        <v>-28.687389296333237</v>
      </c>
      <c r="AG8118">
        <v>-22.163784511298019</v>
      </c>
    </row>
    <row r="8119" spans="1:33">
      <c r="A8119" s="4">
        <v>38140</v>
      </c>
      <c r="B8119">
        <v>-25.409756261503475</v>
      </c>
      <c r="C8119">
        <v>-50.877535268804294</v>
      </c>
      <c r="E8119">
        <v>-4.9145521230284288</v>
      </c>
      <c r="F8119">
        <v>-18.1214462342774</v>
      </c>
      <c r="G8119">
        <v>-10.539114287014797</v>
      </c>
      <c r="H8119">
        <v>11.44353723165716</v>
      </c>
      <c r="I8119">
        <v>6.4188584112283138</v>
      </c>
      <c r="J8119">
        <v>3.1736693334133577</v>
      </c>
      <c r="K8119">
        <v>8.3482279371642107</v>
      </c>
      <c r="M8119">
        <v>-4.206808413653178</v>
      </c>
      <c r="N8119">
        <v>1.5213299257965645</v>
      </c>
      <c r="O8119">
        <v>-6.5047079523035052</v>
      </c>
      <c r="P8119">
        <v>-10.690022470150112</v>
      </c>
      <c r="Q8119">
        <v>-7.3498259141045708</v>
      </c>
      <c r="R8119">
        <v>-21.298760778829234</v>
      </c>
      <c r="S8119">
        <v>-53.715822882930354</v>
      </c>
      <c r="T8119">
        <v>-6.8252393783577787</v>
      </c>
      <c r="U8119">
        <v>-2.7636710324728568</v>
      </c>
      <c r="V8119">
        <v>-2.1814808477420797</v>
      </c>
      <c r="W8119">
        <v>5.0566337720867978</v>
      </c>
      <c r="X8119">
        <v>-7.4640129322620936</v>
      </c>
      <c r="Y8119">
        <v>-20.470250053343847</v>
      </c>
      <c r="AA8119">
        <v>-19.992046449087908</v>
      </c>
      <c r="AB8119">
        <v>-59.706243395410361</v>
      </c>
      <c r="AC8119">
        <v>-11.758027458625008</v>
      </c>
      <c r="AD8119">
        <v>-23.408599196569114</v>
      </c>
      <c r="AE8119">
        <v>-4.791902409055524</v>
      </c>
      <c r="AF8119">
        <v>-28.694939114695856</v>
      </c>
      <c r="AG8119">
        <v>-22.158738470106329</v>
      </c>
    </row>
    <row r="8120" spans="1:33">
      <c r="A8120" s="4">
        <v>38139</v>
      </c>
      <c r="B8120">
        <v>-25.348618610039537</v>
      </c>
      <c r="C8120">
        <v>-50.834424291338635</v>
      </c>
      <c r="E8120">
        <v>-4.9011692773113538</v>
      </c>
      <c r="F8120">
        <v>-17.994110386635469</v>
      </c>
      <c r="G8120">
        <v>-10.498113898443449</v>
      </c>
      <c r="H8120">
        <v>11.371499956718395</v>
      </c>
      <c r="I8120">
        <v>6.3032346814578801</v>
      </c>
      <c r="J8120">
        <v>3.4010435473121277</v>
      </c>
      <c r="K8120">
        <v>8.0600885181079605</v>
      </c>
      <c r="M8120">
        <v>-3.9092247370007556</v>
      </c>
      <c r="N8120">
        <v>1.3369595346241425</v>
      </c>
      <c r="O8120">
        <v>-6.7201232711043275</v>
      </c>
      <c r="P8120">
        <v>-10.649912420920273</v>
      </c>
      <c r="Q8120">
        <v>-7.3940136173758901</v>
      </c>
      <c r="R8120">
        <v>-21.283629118462358</v>
      </c>
      <c r="S8120">
        <v>-53.762387965839608</v>
      </c>
      <c r="T8120">
        <v>-6.8790950362649852</v>
      </c>
      <c r="U8120">
        <v>-12.28760901464311</v>
      </c>
      <c r="V8120">
        <v>-14.782523928311008</v>
      </c>
      <c r="W8120">
        <v>4.8844613674561543</v>
      </c>
      <c r="X8120">
        <v>-7.4669615429759517</v>
      </c>
      <c r="Y8120">
        <v>-20.477317074867969</v>
      </c>
      <c r="AA8120">
        <v>-19.998104755161236</v>
      </c>
      <c r="AB8120">
        <v>-59.696941599116471</v>
      </c>
      <c r="AC8120">
        <v>-11.758357318128546</v>
      </c>
      <c r="AD8120">
        <v>-23.434132766136713</v>
      </c>
      <c r="AE8120">
        <v>-4.7648818922136513</v>
      </c>
      <c r="AF8120">
        <v>-28.667579998038974</v>
      </c>
      <c r="AG8120">
        <v>-22.148369648434638</v>
      </c>
    </row>
    <row r="8121" spans="1:33">
      <c r="A8121" s="4">
        <v>38138</v>
      </c>
      <c r="B8121">
        <v>-25.225502201430857</v>
      </c>
      <c r="C8121">
        <v>-50.748776248152978</v>
      </c>
      <c r="E8121">
        <v>-5.333166744161943</v>
      </c>
      <c r="F8121">
        <v>-17.804231834893841</v>
      </c>
      <c r="G8121">
        <v>-10.49977627353914</v>
      </c>
      <c r="H8121">
        <v>11.475254882208333</v>
      </c>
      <c r="I8121">
        <v>6.2332268277533842</v>
      </c>
      <c r="J8121">
        <v>3.4291596876454093</v>
      </c>
      <c r="K8121">
        <v>7.8630204412390157</v>
      </c>
      <c r="M8121">
        <v>-4.5976777086679022</v>
      </c>
      <c r="N8121">
        <v>1.2162056655410538</v>
      </c>
      <c r="O8121">
        <v>-7.0518034258619195</v>
      </c>
      <c r="P8121">
        <v>-10.713531847377837</v>
      </c>
      <c r="Q8121">
        <v>-7.455742573330312</v>
      </c>
      <c r="R8121">
        <v>-21.260208553320581</v>
      </c>
      <c r="S8121">
        <v>-53.856529153284903</v>
      </c>
      <c r="T8121">
        <v>-6.8241212678129841</v>
      </c>
      <c r="U8121">
        <v>-2.6633708608324298</v>
      </c>
      <c r="V8121">
        <v>-1.4543988653702371</v>
      </c>
      <c r="W8121">
        <v>4.8213325192258054</v>
      </c>
      <c r="X8121">
        <v>-7.4469173357463205</v>
      </c>
      <c r="Y8121">
        <v>-20.447761409537605</v>
      </c>
      <c r="AA8121">
        <v>-19.984155162445461</v>
      </c>
      <c r="AB8121">
        <v>-59.777762323818287</v>
      </c>
      <c r="AC8121">
        <v>-11.762163677792898</v>
      </c>
      <c r="AD8121">
        <v>-23.419507781363677</v>
      </c>
      <c r="AE8121">
        <v>-4.7886577446613785</v>
      </c>
      <c r="AF8121">
        <v>-28.711657967776333</v>
      </c>
      <c r="AG8121">
        <v>-22.161235181771247</v>
      </c>
    </row>
    <row r="8122" spans="1:33">
      <c r="A8122" s="4">
        <v>38137</v>
      </c>
      <c r="B8122">
        <v>-25.213998481748447</v>
      </c>
      <c r="C8122">
        <v>-50.741199169219151</v>
      </c>
      <c r="E8122">
        <v>-5.3903516198869283</v>
      </c>
      <c r="F8122">
        <v>-17.804231834893841</v>
      </c>
      <c r="G8122">
        <v>-10.50840989134953</v>
      </c>
      <c r="H8122">
        <v>11.478126184033343</v>
      </c>
      <c r="I8122">
        <v>6.2629747038206887</v>
      </c>
      <c r="J8122">
        <v>3.4189343930134157</v>
      </c>
      <c r="K8122">
        <v>7.9839944514674244</v>
      </c>
      <c r="M8122">
        <v>-4.5976777086679022</v>
      </c>
      <c r="N8122">
        <v>0.89105147552766084</v>
      </c>
      <c r="O8122">
        <v>-7.0518034258619195</v>
      </c>
      <c r="P8122">
        <v>-10.731657227540452</v>
      </c>
      <c r="Q8122">
        <v>-7.4814260892268436</v>
      </c>
      <c r="R8122">
        <v>-21.260208553320581</v>
      </c>
      <c r="S8122">
        <v>-53.856529153284903</v>
      </c>
      <c r="T8122">
        <v>-6.8241212678129841</v>
      </c>
      <c r="U8122">
        <v>-2.7570032242225437</v>
      </c>
      <c r="V8122">
        <v>-1.3181200150286401</v>
      </c>
      <c r="W8122">
        <v>4.8213325192258054</v>
      </c>
      <c r="X8122">
        <v>-7.4469173357463205</v>
      </c>
      <c r="Y8122">
        <v>-20.447761409537605</v>
      </c>
      <c r="AA8122">
        <v>-19.984155162445461</v>
      </c>
      <c r="AB8122">
        <v>-59.777762323818287</v>
      </c>
      <c r="AC8122">
        <v>-11.762163677792898</v>
      </c>
      <c r="AD8122">
        <v>-23.419507781363677</v>
      </c>
      <c r="AE8122">
        <v>-4.7886631034383242</v>
      </c>
      <c r="AF8122">
        <v>-28.711662241930156</v>
      </c>
      <c r="AG8122">
        <v>-22.156079088528088</v>
      </c>
    </row>
    <row r="8123" spans="1:33">
      <c r="A8123" s="4">
        <v>38136</v>
      </c>
      <c r="B8123">
        <v>-25.213998481748447</v>
      </c>
      <c r="C8123">
        <v>-50.741199169219151</v>
      </c>
      <c r="E8123">
        <v>-5.3903516198869283</v>
      </c>
      <c r="F8123">
        <v>-17.804231834893841</v>
      </c>
      <c r="G8123">
        <v>-10.50840989134953</v>
      </c>
      <c r="H8123">
        <v>11.478126184033343</v>
      </c>
      <c r="I8123">
        <v>6.2629747038206887</v>
      </c>
      <c r="J8123">
        <v>3.4189343930134157</v>
      </c>
      <c r="K8123">
        <v>7.9839944514674244</v>
      </c>
      <c r="M8123">
        <v>-4.5976777086679022</v>
      </c>
      <c r="N8123">
        <v>0.89105147552766084</v>
      </c>
      <c r="O8123">
        <v>-7.0518034258619195</v>
      </c>
      <c r="P8123">
        <v>-10.731657227540452</v>
      </c>
      <c r="Q8123">
        <v>-7.4814260892268436</v>
      </c>
      <c r="R8123">
        <v>-21.260208553320581</v>
      </c>
      <c r="S8123">
        <v>-53.856529153284903</v>
      </c>
      <c r="T8123">
        <v>-6.8241212678129841</v>
      </c>
      <c r="U8123">
        <v>-2.7570032242225437</v>
      </c>
      <c r="V8123">
        <v>-1.3181200150286401</v>
      </c>
      <c r="W8123">
        <v>4.8213325192258054</v>
      </c>
      <c r="X8123">
        <v>-7.4469173357463205</v>
      </c>
      <c r="Y8123">
        <v>-20.447761409537605</v>
      </c>
      <c r="AA8123">
        <v>-19.984155162445461</v>
      </c>
      <c r="AB8123">
        <v>-59.777762323818287</v>
      </c>
      <c r="AC8123">
        <v>-11.762163677792898</v>
      </c>
      <c r="AD8123">
        <v>-23.419507781363677</v>
      </c>
      <c r="AE8123">
        <v>-4.7886631034383242</v>
      </c>
      <c r="AF8123">
        <v>-28.711662241930156</v>
      </c>
      <c r="AG8123">
        <v>-22.158589974413928</v>
      </c>
    </row>
    <row r="8124" spans="1:33">
      <c r="A8124" s="4">
        <v>38135</v>
      </c>
      <c r="B8124">
        <v>-25.213998481748447</v>
      </c>
      <c r="C8124">
        <v>-50.741199169219151</v>
      </c>
      <c r="E8124">
        <v>-5.3903516198869283</v>
      </c>
      <c r="F8124">
        <v>-17.804231834893841</v>
      </c>
      <c r="G8124">
        <v>-10.50840989134953</v>
      </c>
      <c r="H8124">
        <v>11.478126184033343</v>
      </c>
      <c r="I8124">
        <v>6.2629747038206887</v>
      </c>
      <c r="J8124">
        <v>3.4189343930134157</v>
      </c>
      <c r="K8124">
        <v>7.9839944514674244</v>
      </c>
      <c r="M8124">
        <v>-4.5976777086679022</v>
      </c>
      <c r="N8124">
        <v>0.89105147552766084</v>
      </c>
      <c r="O8124">
        <v>-7.0518034258619195</v>
      </c>
      <c r="P8124">
        <v>-10.731657227540452</v>
      </c>
      <c r="Q8124">
        <v>-7.4814260892268436</v>
      </c>
      <c r="R8124">
        <v>-21.260208553320581</v>
      </c>
      <c r="S8124">
        <v>-53.856529153284903</v>
      </c>
      <c r="T8124">
        <v>-6.8241212678129841</v>
      </c>
      <c r="U8124">
        <v>-2.7570032242225437</v>
      </c>
      <c r="V8124">
        <v>-1.3181200150286401</v>
      </c>
      <c r="W8124">
        <v>4.8213325192258054</v>
      </c>
      <c r="X8124">
        <v>-7.4469173357463205</v>
      </c>
      <c r="Y8124">
        <v>-20.447761409537605</v>
      </c>
      <c r="AA8124">
        <v>-19.984155162445461</v>
      </c>
      <c r="AB8124">
        <v>-59.777762323818287</v>
      </c>
      <c r="AC8124">
        <v>-11.762163677792898</v>
      </c>
      <c r="AD8124">
        <v>-23.419507781363677</v>
      </c>
      <c r="AE8124">
        <v>-4.7886631034383242</v>
      </c>
      <c r="AF8124">
        <v>-28.711662241930156</v>
      </c>
      <c r="AG8124">
        <v>-22.161098637209548</v>
      </c>
    </row>
    <row r="8125" spans="1:33">
      <c r="A8125" s="4">
        <v>38134</v>
      </c>
      <c r="B8125">
        <v>-25.057926428698025</v>
      </c>
      <c r="C8125">
        <v>-50.638580749168128</v>
      </c>
      <c r="E8125">
        <v>-5.4573190751323892</v>
      </c>
      <c r="F8125">
        <v>-17.56284684452379</v>
      </c>
      <c r="G8125">
        <v>-10.526617089234207</v>
      </c>
      <c r="H8125">
        <v>11.494324082352819</v>
      </c>
      <c r="I8125">
        <v>6.2545602603605062</v>
      </c>
      <c r="J8125">
        <v>3.4192550570704157</v>
      </c>
      <c r="K8125">
        <v>7.6436679019880245</v>
      </c>
      <c r="M8125">
        <v>-4.6556902247663601</v>
      </c>
      <c r="N8125">
        <v>0.79195386762387443</v>
      </c>
      <c r="O8125">
        <v>-7.0978751538110032</v>
      </c>
      <c r="P8125">
        <v>-10.72151381461093</v>
      </c>
      <c r="Q8125">
        <v>-7.4557844001825799</v>
      </c>
      <c r="R8125">
        <v>-21.274032557641149</v>
      </c>
      <c r="S8125">
        <v>-54.015544966526974</v>
      </c>
      <c r="T8125">
        <v>-6.8272883988987445</v>
      </c>
      <c r="U8125">
        <v>-2.7882140120192673</v>
      </c>
      <c r="V8125">
        <v>-1.2726937315814268</v>
      </c>
      <c r="W8125">
        <v>4.3359954533381995</v>
      </c>
      <c r="X8125">
        <v>-7.4798992768076289</v>
      </c>
      <c r="Y8125">
        <v>-20.46920111543885</v>
      </c>
      <c r="AA8125">
        <v>-19.988286004023806</v>
      </c>
      <c r="AB8125">
        <v>-59.921941789925107</v>
      </c>
      <c r="AC8125">
        <v>-11.701688474560683</v>
      </c>
      <c r="AD8125">
        <v>-23.457695183747958</v>
      </c>
      <c r="AE8125">
        <v>-4.7746712478039228</v>
      </c>
      <c r="AF8125">
        <v>-28.720643028623627</v>
      </c>
      <c r="AG8125">
        <v>-22.132439768325014</v>
      </c>
    </row>
    <row r="8126" spans="1:33">
      <c r="A8126" s="4">
        <v>38133</v>
      </c>
      <c r="B8126">
        <v>-25.19459485048786</v>
      </c>
      <c r="C8126">
        <v>-50.732854598977013</v>
      </c>
      <c r="E8126">
        <v>-5.3346135640685333</v>
      </c>
      <c r="F8126">
        <v>-17.893397816859164</v>
      </c>
      <c r="G8126">
        <v>-10.559165166176342</v>
      </c>
      <c r="H8126">
        <v>11.579972223113558</v>
      </c>
      <c r="I8126">
        <v>6.4680981255030474</v>
      </c>
      <c r="J8126">
        <v>3.2615924463302122</v>
      </c>
      <c r="K8126">
        <v>7.3823397862042128</v>
      </c>
      <c r="M8126">
        <v>-4.4395085625091895</v>
      </c>
      <c r="N8126">
        <v>0.733272852133112</v>
      </c>
      <c r="O8126">
        <v>-7.0735348242695864</v>
      </c>
      <c r="P8126">
        <v>-10.721223493947576</v>
      </c>
      <c r="Q8126">
        <v>-7.2745196076828336</v>
      </c>
      <c r="R8126">
        <v>-21.30996290561842</v>
      </c>
      <c r="S8126">
        <v>-53.923543928339548</v>
      </c>
      <c r="T8126">
        <v>-6.9334804411861199</v>
      </c>
      <c r="U8126">
        <v>-2.8194247998159767</v>
      </c>
      <c r="V8126">
        <v>-1.2272673629167627</v>
      </c>
      <c r="W8126">
        <v>4.6812023587746978</v>
      </c>
      <c r="X8126">
        <v>-7.500077543661007</v>
      </c>
      <c r="Y8126">
        <v>-20.510752438094286</v>
      </c>
      <c r="AA8126">
        <v>-19.990004667373313</v>
      </c>
      <c r="AB8126">
        <v>-59.910751714196586</v>
      </c>
      <c r="AC8126">
        <v>-11.68611159536475</v>
      </c>
      <c r="AD8126">
        <v>-23.450901741029824</v>
      </c>
      <c r="AE8126">
        <v>-4.7852986854540944</v>
      </c>
      <c r="AF8126">
        <v>-28.704980115964631</v>
      </c>
      <c r="AG8126">
        <v>-22.147700769344141</v>
      </c>
    </row>
    <row r="8127" spans="1:33">
      <c r="A8127" s="4">
        <v>38132</v>
      </c>
      <c r="B8127">
        <v>-25.311125296984869</v>
      </c>
      <c r="C8127">
        <v>-50.812511082040956</v>
      </c>
      <c r="E8127">
        <v>-5.2692926285275234</v>
      </c>
      <c r="F8127">
        <v>-18.139007034746967</v>
      </c>
      <c r="G8127">
        <v>-10.57145015650994</v>
      </c>
      <c r="H8127">
        <v>11.556240764166304</v>
      </c>
      <c r="I8127">
        <v>6.6193692486539817</v>
      </c>
      <c r="J8127">
        <v>2.9537538570340729</v>
      </c>
      <c r="K8127">
        <v>7.0693222289209814</v>
      </c>
      <c r="M8127">
        <v>-4.2845070815688189</v>
      </c>
      <c r="N8127">
        <v>0.59122866604430158</v>
      </c>
      <c r="O8127">
        <v>-7.0631630826827063</v>
      </c>
      <c r="P8127">
        <v>-10.719370520563203</v>
      </c>
      <c r="Q8127">
        <v>-7.2021255332370515</v>
      </c>
      <c r="R8127">
        <v>-21.297858059076887</v>
      </c>
      <c r="S8127">
        <v>-53.895296607750581</v>
      </c>
      <c r="T8127">
        <v>-6.945776361872035</v>
      </c>
      <c r="U8127">
        <v>-2.8506355876126861</v>
      </c>
      <c r="V8127">
        <v>-1.1818410794695637</v>
      </c>
      <c r="W8127">
        <v>4.8676861982751376</v>
      </c>
      <c r="X8127">
        <v>-7.5203584351911985</v>
      </c>
      <c r="Y8127">
        <v>-20.519164601751029</v>
      </c>
      <c r="AA8127">
        <v>-19.989232095102224</v>
      </c>
      <c r="AB8127">
        <v>-59.923698982172731</v>
      </c>
      <c r="AC8127">
        <v>-11.670507262461697</v>
      </c>
      <c r="AD8127">
        <v>-23.376631498732351</v>
      </c>
      <c r="AE8127">
        <v>-4.7865705775129044</v>
      </c>
      <c r="AF8127">
        <v>-28.68872109842529</v>
      </c>
      <c r="AG8127">
        <v>-22.150733200205082</v>
      </c>
    </row>
    <row r="8128" spans="1:33">
      <c r="A8128" s="4">
        <v>38131</v>
      </c>
      <c r="B8128">
        <v>-25.385479711350641</v>
      </c>
      <c r="C8128">
        <v>-50.86283278256451</v>
      </c>
      <c r="E8128">
        <v>-5.1414657315510652</v>
      </c>
      <c r="F8128">
        <v>-18.206533788069251</v>
      </c>
      <c r="G8128">
        <v>-10.573079932547884</v>
      </c>
      <c r="H8128">
        <v>11.533026142040654</v>
      </c>
      <c r="I8128">
        <v>6.6039272180311599</v>
      </c>
      <c r="J8128">
        <v>3.2158366857577079</v>
      </c>
      <c r="K8128">
        <v>7.1790552818903848</v>
      </c>
      <c r="M8128">
        <v>-3.9256330889032398</v>
      </c>
      <c r="N8128">
        <v>0.52140135628700079</v>
      </c>
      <c r="O8128">
        <v>-7.085078827069367</v>
      </c>
      <c r="P8128">
        <v>-10.741978599311935</v>
      </c>
      <c r="Q8128">
        <v>-7.2039326176762302</v>
      </c>
      <c r="R8128">
        <v>-21.28359876883637</v>
      </c>
      <c r="S8128">
        <v>-53.915762760554991</v>
      </c>
      <c r="T8128">
        <v>-6.9303133101003596</v>
      </c>
      <c r="U8128">
        <v>-2.8818463754093955</v>
      </c>
      <c r="V8128">
        <v>-1.1364147960223505</v>
      </c>
      <c r="W8128">
        <v>4.7332173212526243</v>
      </c>
      <c r="X8128">
        <v>-7.5536974947355731</v>
      </c>
      <c r="Y8128">
        <v>-20.512282284993745</v>
      </c>
      <c r="AA8128">
        <v>-19.992309775509185</v>
      </c>
      <c r="AB8128">
        <v>-59.950773869725523</v>
      </c>
      <c r="AC8128">
        <v>-11.663837782830981</v>
      </c>
      <c r="AD8128">
        <v>-23.382187303872669</v>
      </c>
      <c r="AE8128">
        <v>-4.7895595950602825</v>
      </c>
      <c r="AF8128">
        <v>-28.684910121964208</v>
      </c>
      <c r="AG8128">
        <v>-22.151073250234859</v>
      </c>
    </row>
    <row r="8129" spans="1:33">
      <c r="A8129" s="4">
        <v>38130</v>
      </c>
      <c r="B8129">
        <v>-25.340627928829491</v>
      </c>
      <c r="C8129">
        <v>-50.839512045598688</v>
      </c>
      <c r="E8129">
        <v>-5.3294692645266082</v>
      </c>
      <c r="F8129">
        <v>-18.318327288393405</v>
      </c>
      <c r="G8129">
        <v>-10.50666178883246</v>
      </c>
      <c r="H8129">
        <v>11.621960251240978</v>
      </c>
      <c r="I8129">
        <v>6.6169102704093206</v>
      </c>
      <c r="J8129">
        <v>3.1339077370977009</v>
      </c>
      <c r="K8129">
        <v>7.4015482509607153</v>
      </c>
      <c r="M8129">
        <v>-4.3249231334899321</v>
      </c>
      <c r="N8129">
        <v>0.54380087130283528</v>
      </c>
      <c r="O8129">
        <v>-7.1070930275154609</v>
      </c>
      <c r="P8129">
        <v>-10.761690311705294</v>
      </c>
      <c r="Q8129">
        <v>-7.3332539612544281</v>
      </c>
      <c r="R8129">
        <v>-21.320923614072441</v>
      </c>
      <c r="S8129">
        <v>-53.982511702440988</v>
      </c>
      <c r="T8129">
        <v>-6.9423297780434154</v>
      </c>
      <c r="U8129">
        <v>-2.9754787387995236</v>
      </c>
      <c r="V8129">
        <v>-1.0001359456807535</v>
      </c>
      <c r="W8129">
        <v>4.7698143773706079</v>
      </c>
      <c r="X8129">
        <v>-7.5436351591860671</v>
      </c>
      <c r="Y8129">
        <v>-20.482385536548136</v>
      </c>
      <c r="AA8129">
        <v>-20.004727858612043</v>
      </c>
      <c r="AB8129">
        <v>-60.026467533375644</v>
      </c>
      <c r="AC8129">
        <v>-11.684609611902573</v>
      </c>
      <c r="AD8129">
        <v>-23.379516223863632</v>
      </c>
      <c r="AE8129">
        <v>-4.7868109485627031</v>
      </c>
      <c r="AF8129">
        <v>-28.695457264896703</v>
      </c>
      <c r="AG8129">
        <v>-22.190240337678418</v>
      </c>
    </row>
    <row r="8130" spans="1:33">
      <c r="A8130" s="4">
        <v>38129</v>
      </c>
      <c r="B8130">
        <v>-25.340627928829491</v>
      </c>
      <c r="C8130">
        <v>-50.839512045598688</v>
      </c>
      <c r="E8130">
        <v>-5.3294692645266082</v>
      </c>
      <c r="F8130">
        <v>-18.318327288393405</v>
      </c>
      <c r="G8130">
        <v>-10.50666178883246</v>
      </c>
      <c r="H8130">
        <v>11.621960251240978</v>
      </c>
      <c r="I8130">
        <v>6.6169102704093206</v>
      </c>
      <c r="J8130">
        <v>3.1339077370977009</v>
      </c>
      <c r="K8130">
        <v>7.4015482509607153</v>
      </c>
      <c r="M8130">
        <v>-4.3249231334899321</v>
      </c>
      <c r="N8130">
        <v>0.54380087130283528</v>
      </c>
      <c r="O8130">
        <v>-7.1070930275154609</v>
      </c>
      <c r="P8130">
        <v>-10.761690311705294</v>
      </c>
      <c r="Q8130">
        <v>-7.3332539612544281</v>
      </c>
      <c r="R8130">
        <v>-21.320923614072441</v>
      </c>
      <c r="S8130">
        <v>-53.982511702440988</v>
      </c>
      <c r="T8130">
        <v>-6.9423297780434154</v>
      </c>
      <c r="U8130">
        <v>-2.9754787387995236</v>
      </c>
      <c r="V8130">
        <v>-1.0001359456807535</v>
      </c>
      <c r="W8130">
        <v>4.80654794665476</v>
      </c>
      <c r="X8130">
        <v>-7.5436351591860671</v>
      </c>
      <c r="Y8130">
        <v>-20.482385536548136</v>
      </c>
      <c r="AA8130">
        <v>-20.004727858612043</v>
      </c>
      <c r="AB8130">
        <v>-60.026467533375644</v>
      </c>
      <c r="AC8130">
        <v>-11.684609611902573</v>
      </c>
      <c r="AD8130">
        <v>-23.379516223863632</v>
      </c>
      <c r="AE8130">
        <v>-4.7868109485627031</v>
      </c>
      <c r="AF8130">
        <v>-28.695457264896703</v>
      </c>
      <c r="AG8130">
        <v>-22.169407867634689</v>
      </c>
    </row>
    <row r="8131" spans="1:33">
      <c r="A8131" s="4">
        <v>38128</v>
      </c>
      <c r="B8131">
        <v>-25.340627928829491</v>
      </c>
      <c r="C8131">
        <v>-50.839512045598688</v>
      </c>
      <c r="E8131">
        <v>-5.3294692645266082</v>
      </c>
      <c r="F8131">
        <v>-18.318327288393405</v>
      </c>
      <c r="G8131">
        <v>-10.50666178883246</v>
      </c>
      <c r="H8131">
        <v>11.621960251240978</v>
      </c>
      <c r="I8131">
        <v>6.6169102704093206</v>
      </c>
      <c r="J8131">
        <v>3.1339077370977009</v>
      </c>
      <c r="K8131">
        <v>7.4015482509607153</v>
      </c>
      <c r="M8131">
        <v>-4.3249231334899321</v>
      </c>
      <c r="N8131">
        <v>0.54380087130283528</v>
      </c>
      <c r="O8131">
        <v>-7.1070930275154609</v>
      </c>
      <c r="P8131">
        <v>-10.761690311705294</v>
      </c>
      <c r="Q8131">
        <v>-7.3332539612544281</v>
      </c>
      <c r="R8131">
        <v>-21.320923614072441</v>
      </c>
      <c r="S8131">
        <v>-53.982511702440988</v>
      </c>
      <c r="T8131">
        <v>-6.9423297780434154</v>
      </c>
      <c r="U8131">
        <v>-2.9754787387995236</v>
      </c>
      <c r="V8131">
        <v>-1.0001359456807535</v>
      </c>
      <c r="W8131">
        <v>4.8434186047915091</v>
      </c>
      <c r="X8131">
        <v>-7.5436351591860671</v>
      </c>
      <c r="Y8131">
        <v>-20.482385536548136</v>
      </c>
      <c r="AA8131">
        <v>-20.004727858612043</v>
      </c>
      <c r="AB8131">
        <v>-60.026467533375644</v>
      </c>
      <c r="AC8131">
        <v>-11.684609611902573</v>
      </c>
      <c r="AD8131">
        <v>-23.379516223863632</v>
      </c>
      <c r="AE8131">
        <v>-4.7868109485627031</v>
      </c>
      <c r="AF8131">
        <v>-28.695457264896703</v>
      </c>
      <c r="AG8131">
        <v>-22.148583149601805</v>
      </c>
    </row>
    <row r="8132" spans="1:33">
      <c r="A8132" s="4">
        <v>38127</v>
      </c>
      <c r="B8132">
        <v>-25.349242519187499</v>
      </c>
      <c r="C8132">
        <v>-50.841480700266203</v>
      </c>
      <c r="E8132">
        <v>-5.2172362295216459</v>
      </c>
      <c r="F8132">
        <v>-18.155622202225814</v>
      </c>
      <c r="G8132">
        <v>-10.580510888884533</v>
      </c>
      <c r="H8132">
        <v>11.629496795284624</v>
      </c>
      <c r="I8132">
        <v>6.6086771077786608</v>
      </c>
      <c r="J8132">
        <v>3.2278954395774377</v>
      </c>
      <c r="K8132">
        <v>7.1063675833786846</v>
      </c>
      <c r="M8132">
        <v>-4.0244737834658935</v>
      </c>
      <c r="N8132">
        <v>0.51927532386733333</v>
      </c>
      <c r="O8132">
        <v>-7.079428513675893</v>
      </c>
      <c r="P8132">
        <v>-10.767338373149769</v>
      </c>
      <c r="Q8132">
        <v>-7.37290578869694</v>
      </c>
      <c r="R8132">
        <v>-21.337459929242399</v>
      </c>
      <c r="S8132">
        <v>-54.147615732235934</v>
      </c>
      <c r="T8132">
        <v>-6.937579081414782</v>
      </c>
      <c r="U8132">
        <v>-3.006689526596233</v>
      </c>
      <c r="V8132">
        <v>-0.95470966223354026</v>
      </c>
      <c r="W8132">
        <v>4.499433869160498</v>
      </c>
      <c r="X8132">
        <v>-7.5493695746696687</v>
      </c>
      <c r="Y8132">
        <v>-20.505813112007573</v>
      </c>
      <c r="AA8132">
        <v>-20.005711902201639</v>
      </c>
      <c r="AB8132">
        <v>-60.022443323522154</v>
      </c>
      <c r="AC8132">
        <v>-11.658972277441123</v>
      </c>
      <c r="AD8132">
        <v>-23.404173760311949</v>
      </c>
      <c r="AE8132">
        <v>-4.7873719816312246</v>
      </c>
      <c r="AF8132">
        <v>-28.694539266591974</v>
      </c>
      <c r="AG8132">
        <v>-22.154900334492652</v>
      </c>
    </row>
    <row r="8133" spans="1:33">
      <c r="A8133" s="4">
        <v>38126</v>
      </c>
      <c r="B8133">
        <v>-25.453568812754682</v>
      </c>
      <c r="C8133">
        <v>-50.915395262201251</v>
      </c>
      <c r="E8133">
        <v>-5.1858922615891174</v>
      </c>
      <c r="F8133">
        <v>-18.464740879828199</v>
      </c>
      <c r="G8133">
        <v>-10.539526739941479</v>
      </c>
      <c r="H8133">
        <v>11.758841599074003</v>
      </c>
      <c r="I8133">
        <v>6.6814939542556999</v>
      </c>
      <c r="J8133">
        <v>3.1846290174169241</v>
      </c>
      <c r="K8133">
        <v>7.3616317340911621</v>
      </c>
      <c r="M8133">
        <v>-3.9304147640703491</v>
      </c>
      <c r="N8133">
        <v>0.38483430222701998</v>
      </c>
      <c r="O8133">
        <v>-6.9826877713498874</v>
      </c>
      <c r="P8133">
        <v>-10.78914814656035</v>
      </c>
      <c r="Q8133">
        <v>-7.497766004402024</v>
      </c>
      <c r="R8133">
        <v>-21.324293291819345</v>
      </c>
      <c r="S8133">
        <v>-53.990336322815999</v>
      </c>
      <c r="T8133">
        <v>-7.0166642076445669</v>
      </c>
      <c r="U8133">
        <v>-3.0379003143929424</v>
      </c>
      <c r="V8133">
        <v>-0.90928329356884774</v>
      </c>
      <c r="W8133">
        <v>4.8633388991046473</v>
      </c>
      <c r="X8133">
        <v>-7.5525149146833996</v>
      </c>
      <c r="Y8133">
        <v>-20.542638245116621</v>
      </c>
      <c r="AA8133">
        <v>-20.001182576466931</v>
      </c>
      <c r="AB8133">
        <v>-60.077174578882669</v>
      </c>
      <c r="AC8133">
        <v>-11.660830273492806</v>
      </c>
      <c r="AD8133">
        <v>-23.38815878067885</v>
      </c>
      <c r="AE8133">
        <v>-4.7895726585989564</v>
      </c>
      <c r="AF8133">
        <v>-28.690609737573212</v>
      </c>
      <c r="AG8133">
        <v>-22.1592547591666</v>
      </c>
    </row>
    <row r="8134" spans="1:33">
      <c r="A8134" s="4">
        <v>38125</v>
      </c>
      <c r="B8134">
        <v>-25.331184548578364</v>
      </c>
      <c r="C8134">
        <v>-50.833379530845733</v>
      </c>
      <c r="E8134">
        <v>-5.4939656079498036</v>
      </c>
      <c r="F8134">
        <v>-18.223467061601255</v>
      </c>
      <c r="G8134">
        <v>-10.498686818150787</v>
      </c>
      <c r="H8134">
        <v>11.918673196651667</v>
      </c>
      <c r="I8134">
        <v>6.4884945673082939</v>
      </c>
      <c r="J8134">
        <v>3.2540593041505019</v>
      </c>
      <c r="K8134">
        <v>7.5002148445922217</v>
      </c>
      <c r="M8134">
        <v>-4.5844621082108858</v>
      </c>
      <c r="N8134">
        <v>0.33208502371063275</v>
      </c>
      <c r="O8134">
        <v>-6.992205192320327</v>
      </c>
      <c r="P8134">
        <v>-10.787209246380968</v>
      </c>
      <c r="Q8134">
        <v>-7.6284039024578902</v>
      </c>
      <c r="R8134">
        <v>-21.354709583965885</v>
      </c>
      <c r="S8134">
        <v>-54.252725945090283</v>
      </c>
      <c r="T8134">
        <v>-6.9528558313578657</v>
      </c>
      <c r="U8134">
        <v>-3.0691111021896518</v>
      </c>
      <c r="V8134">
        <v>-0.86385701012164873</v>
      </c>
      <c r="W8134">
        <v>4.5679413985918416</v>
      </c>
      <c r="X8134">
        <v>-7.5336435720673762</v>
      </c>
      <c r="Y8134">
        <v>-20.52600746218144</v>
      </c>
      <c r="AA8134">
        <v>-20.001254651096161</v>
      </c>
      <c r="AB8134">
        <v>-60.285080945122253</v>
      </c>
      <c r="AC8134">
        <v>-11.661020678235971</v>
      </c>
      <c r="AD8134">
        <v>-23.36067509306298</v>
      </c>
      <c r="AE8134">
        <v>-4.7845616215692672</v>
      </c>
      <c r="AF8134">
        <v>-28.695760593384307</v>
      </c>
      <c r="AG8134">
        <v>-22.148583015669317</v>
      </c>
    </row>
    <row r="8135" spans="1:33">
      <c r="A8135" s="4">
        <v>38124</v>
      </c>
      <c r="B8135">
        <v>-25.213263516864117</v>
      </c>
      <c r="C8135">
        <v>-50.755194274887444</v>
      </c>
      <c r="E8135">
        <v>-5.6942008662656036</v>
      </c>
      <c r="F8135">
        <v>-18.087271236082231</v>
      </c>
      <c r="G8135">
        <v>-10.510516887059367</v>
      </c>
      <c r="H8135">
        <v>12.059300932079523</v>
      </c>
      <c r="I8135">
        <v>6.4771537982743865</v>
      </c>
      <c r="J8135">
        <v>3.3310693515481375</v>
      </c>
      <c r="K8135">
        <v>7.2419113845626271</v>
      </c>
      <c r="M8135">
        <v>-4.9028056228957411</v>
      </c>
      <c r="N8135">
        <v>0.45068477598910306</v>
      </c>
      <c r="O8135">
        <v>-7.1924891153401376</v>
      </c>
      <c r="P8135">
        <v>-10.790704393206724</v>
      </c>
      <c r="Q8135">
        <v>-7.6427501851444077</v>
      </c>
      <c r="R8135">
        <v>-21.392112546527258</v>
      </c>
      <c r="S8135">
        <v>-54.451430679122041</v>
      </c>
      <c r="T8135">
        <v>-6.9112173726715014</v>
      </c>
      <c r="U8135">
        <v>-3.1003218899863612</v>
      </c>
      <c r="V8135">
        <v>-0.81843072667444972</v>
      </c>
      <c r="W8135">
        <v>4.3488214495670263</v>
      </c>
      <c r="X8135">
        <v>-7.544644133950186</v>
      </c>
      <c r="Y8135">
        <v>-20.547251506535616</v>
      </c>
      <c r="AA8135">
        <v>-20.012504669240528</v>
      </c>
      <c r="AB8135">
        <v>-60.364973674736028</v>
      </c>
      <c r="AC8135">
        <v>-11.641406332881985</v>
      </c>
      <c r="AD8135">
        <v>-23.405595106930377</v>
      </c>
      <c r="AE8135">
        <v>-4.7874465926498004</v>
      </c>
      <c r="AF8135">
        <v>-28.700169320316789</v>
      </c>
      <c r="AG8135">
        <v>-22.151497097031907</v>
      </c>
    </row>
    <row r="8136" spans="1:33">
      <c r="A8136" s="4">
        <v>38123</v>
      </c>
      <c r="B8136">
        <v>-25.428675048368092</v>
      </c>
      <c r="C8136">
        <v>-50.906267247754691</v>
      </c>
      <c r="E8136">
        <v>-5.7419977135380833</v>
      </c>
      <c r="F8136">
        <v>-18.464520079636983</v>
      </c>
      <c r="G8136">
        <v>-10.480277922619948</v>
      </c>
      <c r="H8136">
        <v>12.129501808561713</v>
      </c>
      <c r="I8136">
        <v>6.5494082647103795</v>
      </c>
      <c r="J8136">
        <v>3.21179970215087</v>
      </c>
      <c r="K8136">
        <v>6.8966042198209863</v>
      </c>
      <c r="M8136">
        <v>-5.0311748807193197</v>
      </c>
      <c r="N8136">
        <v>0.44085789795140329</v>
      </c>
      <c r="O8136">
        <v>-7.2204942351853418</v>
      </c>
      <c r="P8136">
        <v>-10.902227584309443</v>
      </c>
      <c r="Q8136">
        <v>-7.6220823607202988</v>
      </c>
      <c r="R8136">
        <v>-21.384352297687101</v>
      </c>
      <c r="S8136">
        <v>-54.27739795213818</v>
      </c>
      <c r="T8136">
        <v>-6.9176447857573322</v>
      </c>
      <c r="U8136">
        <v>-3.1939542533764893</v>
      </c>
      <c r="V8136">
        <v>-0.68215187633285268</v>
      </c>
      <c r="W8136">
        <v>4.5049256957812673</v>
      </c>
      <c r="X8136">
        <v>-7.5833524224562723</v>
      </c>
      <c r="Y8136">
        <v>-20.593730348602222</v>
      </c>
      <c r="AA8136">
        <v>-20.013530662238352</v>
      </c>
      <c r="AB8136">
        <v>-60.049064596992288</v>
      </c>
      <c r="AC8136">
        <v>-11.62641483757082</v>
      </c>
      <c r="AD8136">
        <v>-23.366028668336483</v>
      </c>
      <c r="AE8136">
        <v>-4.7989434955667178</v>
      </c>
      <c r="AF8136">
        <v>-28.69107271965828</v>
      </c>
      <c r="AG8136">
        <v>-22.174921787752112</v>
      </c>
    </row>
    <row r="8137" spans="1:33">
      <c r="A8137" s="4">
        <v>38122</v>
      </c>
      <c r="B8137">
        <v>-25.428675048368092</v>
      </c>
      <c r="C8137">
        <v>-50.906267247754691</v>
      </c>
      <c r="E8137">
        <v>-5.7419977135380833</v>
      </c>
      <c r="F8137">
        <v>-18.464520079636983</v>
      </c>
      <c r="G8137">
        <v>-10.480277922619948</v>
      </c>
      <c r="H8137">
        <v>12.129501808561713</v>
      </c>
      <c r="I8137">
        <v>6.5494082647103795</v>
      </c>
      <c r="J8137">
        <v>3.21179970215087</v>
      </c>
      <c r="K8137">
        <v>6.8966042198209863</v>
      </c>
      <c r="M8137">
        <v>-5.0311748807193197</v>
      </c>
      <c r="N8137">
        <v>0.44085789795140329</v>
      </c>
      <c r="O8137">
        <v>-7.2204942351853418</v>
      </c>
      <c r="P8137">
        <v>-10.902227584309443</v>
      </c>
      <c r="Q8137">
        <v>-7.6220823607202988</v>
      </c>
      <c r="R8137">
        <v>-21.384352297687101</v>
      </c>
      <c r="S8137">
        <v>-54.27739795213818</v>
      </c>
      <c r="T8137">
        <v>-6.9176447857573322</v>
      </c>
      <c r="U8137">
        <v>-3.1939542533764893</v>
      </c>
      <c r="V8137">
        <v>-0.68215187633285268</v>
      </c>
      <c r="W8137">
        <v>4.6626265006863008</v>
      </c>
      <c r="X8137">
        <v>-7.5833524224562723</v>
      </c>
      <c r="Y8137">
        <v>-20.593730348602222</v>
      </c>
      <c r="AA8137">
        <v>-20.013530662238352</v>
      </c>
      <c r="AB8137">
        <v>-60.049064596992288</v>
      </c>
      <c r="AC8137">
        <v>-11.62641483757082</v>
      </c>
      <c r="AD8137">
        <v>-23.366028668336483</v>
      </c>
      <c r="AE8137">
        <v>-4.7989434955667178</v>
      </c>
      <c r="AF8137">
        <v>-28.69107271965828</v>
      </c>
      <c r="AG8137">
        <v>-22.168706174504109</v>
      </c>
    </row>
    <row r="8138" spans="1:33">
      <c r="A8138" s="4">
        <v>38121</v>
      </c>
      <c r="B8138">
        <v>-25.428675048368092</v>
      </c>
      <c r="C8138">
        <v>-50.906267247754691</v>
      </c>
      <c r="E8138">
        <v>-5.7419977135380833</v>
      </c>
      <c r="F8138">
        <v>-18.464520079636983</v>
      </c>
      <c r="G8138">
        <v>-10.480277922619948</v>
      </c>
      <c r="H8138">
        <v>12.129501808561713</v>
      </c>
      <c r="I8138">
        <v>6.5494082647103795</v>
      </c>
      <c r="J8138">
        <v>3.21179970215087</v>
      </c>
      <c r="K8138">
        <v>6.8966042198209863</v>
      </c>
      <c r="M8138">
        <v>-5.0311748807193197</v>
      </c>
      <c r="N8138">
        <v>0.44085789795140329</v>
      </c>
      <c r="O8138">
        <v>-7.2204942351853418</v>
      </c>
      <c r="P8138">
        <v>-10.902227584309443</v>
      </c>
      <c r="Q8138">
        <v>-7.6220823607202988</v>
      </c>
      <c r="R8138">
        <v>-21.384352297687101</v>
      </c>
      <c r="S8138">
        <v>-54.27739795213818</v>
      </c>
      <c r="T8138">
        <v>-6.9176447857573322</v>
      </c>
      <c r="U8138">
        <v>-3.1939542533764893</v>
      </c>
      <c r="V8138">
        <v>-0.68215187633285268</v>
      </c>
      <c r="W8138">
        <v>4.8219587473789858</v>
      </c>
      <c r="X8138">
        <v>-7.5833524224562723</v>
      </c>
      <c r="Y8138">
        <v>-20.593730348602222</v>
      </c>
      <c r="AA8138">
        <v>-20.013530662238352</v>
      </c>
      <c r="AB8138">
        <v>-60.049064596992288</v>
      </c>
      <c r="AC8138">
        <v>-11.62641483757082</v>
      </c>
      <c r="AD8138">
        <v>-23.366028668336483</v>
      </c>
      <c r="AE8138">
        <v>-4.7989434955667178</v>
      </c>
      <c r="AF8138">
        <v>-28.69107271965828</v>
      </c>
      <c r="AG8138">
        <v>-22.162449407333312</v>
      </c>
    </row>
    <row r="8139" spans="1:33">
      <c r="A8139" s="4">
        <v>38120</v>
      </c>
      <c r="B8139">
        <v>-25.538964631157484</v>
      </c>
      <c r="C8139">
        <v>-50.982990486671248</v>
      </c>
      <c r="E8139">
        <v>-5.5976736992646607</v>
      </c>
      <c r="F8139">
        <v>-18.747513867087505</v>
      </c>
      <c r="G8139">
        <v>-10.492320954261018</v>
      </c>
      <c r="H8139">
        <v>11.987516677409445</v>
      </c>
      <c r="I8139">
        <v>6.7360419426942855</v>
      </c>
      <c r="J8139">
        <v>3.2061743867777039</v>
      </c>
      <c r="K8139">
        <v>7.2097757967031839</v>
      </c>
      <c r="M8139">
        <v>-4.7118386577520539</v>
      </c>
      <c r="N8139">
        <v>0.40914598535360369</v>
      </c>
      <c r="O8139">
        <v>-7.1860536666124233</v>
      </c>
      <c r="P8139">
        <v>-10.913451088119118</v>
      </c>
      <c r="Q8139">
        <v>-7.6944444392124325</v>
      </c>
      <c r="R8139">
        <v>-21.321294658729357</v>
      </c>
      <c r="S8139">
        <v>-54.096277042086257</v>
      </c>
      <c r="T8139">
        <v>-7.0406971435306502</v>
      </c>
      <c r="U8139">
        <v>-3.2251650411731987</v>
      </c>
      <c r="V8139">
        <v>-0.63672550766816016</v>
      </c>
      <c r="W8139">
        <v>5.2184615971940502</v>
      </c>
      <c r="X8139">
        <v>-7.5718585974040877</v>
      </c>
      <c r="Y8139">
        <v>-20.616964499778192</v>
      </c>
      <c r="AA8139">
        <v>-20.01441536536413</v>
      </c>
      <c r="AB8139">
        <v>-59.809276649614276</v>
      </c>
      <c r="AC8139">
        <v>-11.557888613315797</v>
      </c>
      <c r="AD8139">
        <v>-23.309194275056441</v>
      </c>
      <c r="AE8139">
        <v>-4.8017859679228394</v>
      </c>
      <c r="AF8139">
        <v>-28.693680120000835</v>
      </c>
      <c r="AG8139">
        <v>-22.172633891139753</v>
      </c>
    </row>
    <row r="8140" spans="1:33">
      <c r="A8140" s="4">
        <v>38119</v>
      </c>
      <c r="B8140">
        <v>-25.481625070413187</v>
      </c>
      <c r="C8140">
        <v>-50.944803318720503</v>
      </c>
      <c r="E8140">
        <v>-5.8064239898232017</v>
      </c>
      <c r="F8140">
        <v>-18.532581996487238</v>
      </c>
      <c r="G8140">
        <v>-10.460408546157623</v>
      </c>
      <c r="H8140">
        <v>12.094125065139295</v>
      </c>
      <c r="I8140">
        <v>6.5260848085660967</v>
      </c>
      <c r="J8140">
        <v>3.313740205698906</v>
      </c>
      <c r="K8140">
        <v>7.0543502071999598</v>
      </c>
      <c r="M8140">
        <v>-5.1035204933895955</v>
      </c>
      <c r="N8140">
        <v>0.22221156147139709</v>
      </c>
      <c r="O8140">
        <v>-7.2702416120436482</v>
      </c>
      <c r="P8140">
        <v>-10.915865827014741</v>
      </c>
      <c r="Q8140">
        <v>-7.6971707296123526</v>
      </c>
      <c r="R8140">
        <v>-21.337566481950262</v>
      </c>
      <c r="S8140">
        <v>-53.983310239594203</v>
      </c>
      <c r="T8140">
        <v>-7.0018532122729198</v>
      </c>
      <c r="U8140">
        <v>-3.2563758289699081</v>
      </c>
      <c r="V8140">
        <v>-0.59129922422094694</v>
      </c>
      <c r="W8140">
        <v>5.1152929111011076</v>
      </c>
      <c r="X8140">
        <v>-7.5520086198090439</v>
      </c>
      <c r="Y8140">
        <v>-20.570201412296527</v>
      </c>
      <c r="AA8140">
        <v>-20.001541058831833</v>
      </c>
      <c r="AB8140">
        <v>-59.780868854059293</v>
      </c>
      <c r="AC8140">
        <v>-11.54049890384448</v>
      </c>
      <c r="AD8140">
        <v>-23.307581725594403</v>
      </c>
      <c r="AE8140">
        <v>-4.7965465788820438</v>
      </c>
      <c r="AF8140">
        <v>-28.699599338966493</v>
      </c>
      <c r="AG8140">
        <v>-22.164739068320415</v>
      </c>
    </row>
    <row r="8141" spans="1:33">
      <c r="A8141" s="4">
        <v>38118</v>
      </c>
      <c r="B8141">
        <v>-25.404368268229987</v>
      </c>
      <c r="C8141">
        <v>-50.897768601694359</v>
      </c>
      <c r="E8141">
        <v>-6.121161319668289</v>
      </c>
      <c r="F8141">
        <v>-18.455176874648998</v>
      </c>
      <c r="G8141">
        <v>-10.390496770027084</v>
      </c>
      <c r="H8141">
        <v>12.178518394628668</v>
      </c>
      <c r="I8141">
        <v>6.3900399143438307</v>
      </c>
      <c r="J8141">
        <v>3.5991077677164327</v>
      </c>
      <c r="K8141">
        <v>6.9525482487252361</v>
      </c>
      <c r="M8141">
        <v>-5.6280137257193417</v>
      </c>
      <c r="N8141">
        <v>-5.3845733292888553E-2</v>
      </c>
      <c r="O8141">
        <v>-7.3019987412153426</v>
      </c>
      <c r="P8141">
        <v>-10.908434604552241</v>
      </c>
      <c r="Q8141">
        <v>-7.451885873957707</v>
      </c>
      <c r="R8141">
        <v>-21.312182375734807</v>
      </c>
      <c r="S8141">
        <v>-53.832075971505475</v>
      </c>
      <c r="T8141">
        <v>-7.1096288201031825</v>
      </c>
      <c r="U8141">
        <v>-3.2875866167666175</v>
      </c>
      <c r="V8141">
        <v>-0.54587294077374793</v>
      </c>
      <c r="W8141">
        <v>5.0676122691314873</v>
      </c>
      <c r="X8141">
        <v>-7.5893841574733614</v>
      </c>
      <c r="Y8141">
        <v>-20.625846728186929</v>
      </c>
      <c r="AA8141">
        <v>-20.00721814564001</v>
      </c>
      <c r="AB8141">
        <v>-59.732039083615362</v>
      </c>
      <c r="AC8141">
        <v>-11.520942299835866</v>
      </c>
      <c r="AD8141">
        <v>-23.353078566637336</v>
      </c>
      <c r="AE8141">
        <v>-4.7914609912372441</v>
      </c>
      <c r="AF8141">
        <v>-28.704960778600181</v>
      </c>
      <c r="AG8141">
        <v>-22.157114600089983</v>
      </c>
    </row>
    <row r="8142" spans="1:33">
      <c r="A8142" s="4">
        <v>38117</v>
      </c>
      <c r="B8142">
        <v>-25.402828206214252</v>
      </c>
      <c r="C8142">
        <v>-50.899815534896021</v>
      </c>
      <c r="E8142">
        <v>-6.229997067133624</v>
      </c>
      <c r="F8142">
        <v>-18.520536738963415</v>
      </c>
      <c r="G8142">
        <v>-10.425201870891271</v>
      </c>
      <c r="H8142">
        <v>12.016189631372228</v>
      </c>
      <c r="I8142">
        <v>6.5314761912619588</v>
      </c>
      <c r="J8142">
        <v>3.5562981630399122</v>
      </c>
      <c r="K8142">
        <v>6.9553501617864555</v>
      </c>
      <c r="M8142">
        <v>-5.8407144168309202</v>
      </c>
      <c r="N8142">
        <v>-0.13421825364122242</v>
      </c>
      <c r="O8142">
        <v>-7.352232525600968</v>
      </c>
      <c r="P8142">
        <v>-10.897565554169759</v>
      </c>
      <c r="Q8142">
        <v>-7.5426552315988431</v>
      </c>
      <c r="R8142">
        <v>-21.290178179548974</v>
      </c>
      <c r="S8142">
        <v>-53.769889510467195</v>
      </c>
      <c r="T8142">
        <v>-7.2394811946194579</v>
      </c>
      <c r="U8142">
        <v>-3.318797404563341</v>
      </c>
      <c r="V8142">
        <v>-0.50044665732654892</v>
      </c>
      <c r="W8142">
        <v>5.4181202236906358</v>
      </c>
      <c r="X8142">
        <v>-7.605486309029061</v>
      </c>
      <c r="Y8142">
        <v>-20.644962509720713</v>
      </c>
      <c r="AA8142">
        <v>-20.003179419211392</v>
      </c>
      <c r="AB8142">
        <v>-59.655719368824712</v>
      </c>
      <c r="AC8142">
        <v>-11.470371065738433</v>
      </c>
      <c r="AD8142">
        <v>-23.346396028673297</v>
      </c>
      <c r="AE8142">
        <v>-4.8008291223530506</v>
      </c>
      <c r="AF8142">
        <v>-28.697421799188831</v>
      </c>
      <c r="AG8142">
        <v>-22.167202212472347</v>
      </c>
    </row>
    <row r="8143" spans="1:33">
      <c r="A8143" s="4">
        <v>38116</v>
      </c>
      <c r="B8143">
        <v>-25.377508576181981</v>
      </c>
      <c r="C8143">
        <v>-50.892179957337021</v>
      </c>
      <c r="E8143">
        <v>-6.161400286554823</v>
      </c>
      <c r="F8143">
        <v>-18.516153914221206</v>
      </c>
      <c r="G8143">
        <v>-10.479287004072617</v>
      </c>
      <c r="H8143">
        <v>11.980064491174815</v>
      </c>
      <c r="I8143">
        <v>6.62785460335013</v>
      </c>
      <c r="J8143">
        <v>3.3768090368778303</v>
      </c>
      <c r="K8143">
        <v>7.4380864779428464</v>
      </c>
      <c r="M8143">
        <v>-5.8680693414195275</v>
      </c>
      <c r="N8143">
        <v>-2.0801403844956212E-2</v>
      </c>
      <c r="O8143">
        <v>-7.1461676917456458</v>
      </c>
      <c r="P8143">
        <v>-10.897325853096902</v>
      </c>
      <c r="Q8143">
        <v>-7.8727697304249205</v>
      </c>
      <c r="R8143">
        <v>-21.205548706138899</v>
      </c>
      <c r="S8143">
        <v>-53.398979580402475</v>
      </c>
      <c r="T8143">
        <v>-7.3281608650208483</v>
      </c>
      <c r="U8143">
        <v>-3.412429767953455</v>
      </c>
      <c r="V8143">
        <v>-0.36416780698493767</v>
      </c>
      <c r="W8143">
        <v>5.4153498259070147</v>
      </c>
      <c r="X8143">
        <v>-7.564820876367861</v>
      </c>
      <c r="Y8143">
        <v>-20.658257979592321</v>
      </c>
      <c r="AA8143">
        <v>-19.998618310419971</v>
      </c>
      <c r="AB8143">
        <v>-59.343414906022893</v>
      </c>
      <c r="AC8143">
        <v>-11.44910701826575</v>
      </c>
      <c r="AD8143">
        <v>-23.18553537680954</v>
      </c>
      <c r="AE8143">
        <v>-4.8064009564182726</v>
      </c>
      <c r="AF8143">
        <v>-28.703219785024274</v>
      </c>
      <c r="AG8143">
        <v>-22.137713807848229</v>
      </c>
    </row>
    <row r="8144" spans="1:33">
      <c r="A8144" s="4">
        <v>38115</v>
      </c>
      <c r="B8144">
        <v>-25.377508576181981</v>
      </c>
      <c r="C8144">
        <v>-50.892179957337021</v>
      </c>
      <c r="E8144">
        <v>-6.161400286554823</v>
      </c>
      <c r="F8144">
        <v>-18.516153914221206</v>
      </c>
      <c r="G8144">
        <v>-10.479287004072617</v>
      </c>
      <c r="H8144">
        <v>11.980064491174815</v>
      </c>
      <c r="I8144">
        <v>6.62785460335013</v>
      </c>
      <c r="J8144">
        <v>3.3768090368778303</v>
      </c>
      <c r="K8144">
        <v>7.4380864779428464</v>
      </c>
      <c r="M8144">
        <v>-5.8680693414195275</v>
      </c>
      <c r="N8144">
        <v>-2.0801403844956212E-2</v>
      </c>
      <c r="O8144">
        <v>-7.1461676917456458</v>
      </c>
      <c r="P8144">
        <v>-10.897325853096902</v>
      </c>
      <c r="Q8144">
        <v>-7.8727697304249205</v>
      </c>
      <c r="R8144">
        <v>-21.205548706138899</v>
      </c>
      <c r="S8144">
        <v>-53.398979580402475</v>
      </c>
      <c r="T8144">
        <v>-7.3281608650208483</v>
      </c>
      <c r="U8144">
        <v>-3.412429767953455</v>
      </c>
      <c r="V8144">
        <v>-0.36416780698493767</v>
      </c>
      <c r="W8144">
        <v>5.4125362867519726</v>
      </c>
      <c r="X8144">
        <v>-7.564820876367861</v>
      </c>
      <c r="Y8144">
        <v>-20.658257979592321</v>
      </c>
      <c r="AA8144">
        <v>-19.998618310419971</v>
      </c>
      <c r="AB8144">
        <v>-59.343414906022893</v>
      </c>
      <c r="AC8144">
        <v>-11.44910701826575</v>
      </c>
      <c r="AD8144">
        <v>-23.18553537680954</v>
      </c>
      <c r="AE8144">
        <v>-4.8064009564182726</v>
      </c>
      <c r="AF8144">
        <v>-28.703219785024274</v>
      </c>
      <c r="AG8144">
        <v>-22.152881428895668</v>
      </c>
    </row>
    <row r="8145" spans="1:33">
      <c r="A8145" s="4">
        <v>38114</v>
      </c>
      <c r="B8145">
        <v>-25.377508576181981</v>
      </c>
      <c r="C8145">
        <v>-50.892179957337021</v>
      </c>
      <c r="E8145">
        <v>-6.161400286554823</v>
      </c>
      <c r="F8145">
        <v>-18.516153914221206</v>
      </c>
      <c r="G8145">
        <v>-10.479287004072617</v>
      </c>
      <c r="H8145">
        <v>11.980064491174815</v>
      </c>
      <c r="I8145">
        <v>6.62785460335013</v>
      </c>
      <c r="J8145">
        <v>3.3768090368778303</v>
      </c>
      <c r="K8145">
        <v>7.4380864779428464</v>
      </c>
      <c r="M8145">
        <v>-5.8680693414195275</v>
      </c>
      <c r="N8145">
        <v>-2.0801403844956212E-2</v>
      </c>
      <c r="O8145">
        <v>-7.1461676917456458</v>
      </c>
      <c r="P8145">
        <v>-10.897325853096902</v>
      </c>
      <c r="Q8145">
        <v>-7.8727697304249205</v>
      </c>
      <c r="R8145">
        <v>-21.205548706138899</v>
      </c>
      <c r="S8145">
        <v>-53.398979580402475</v>
      </c>
      <c r="T8145">
        <v>-7.3281608650208483</v>
      </c>
      <c r="U8145">
        <v>-3.412429767953455</v>
      </c>
      <c r="V8145">
        <v>-0.36416780698493767</v>
      </c>
      <c r="W8145">
        <v>5.4096796754239165</v>
      </c>
      <c r="X8145">
        <v>-7.564820876367861</v>
      </c>
      <c r="Y8145">
        <v>-20.658257979592321</v>
      </c>
      <c r="AA8145">
        <v>-19.998618310419971</v>
      </c>
      <c r="AB8145">
        <v>-59.343414906022893</v>
      </c>
      <c r="AC8145">
        <v>-11.44910701826575</v>
      </c>
      <c r="AD8145">
        <v>-23.18553537680954</v>
      </c>
      <c r="AE8145">
        <v>-4.8064009564182726</v>
      </c>
      <c r="AF8145">
        <v>-28.703219785024274</v>
      </c>
      <c r="AG8145">
        <v>-22.168057461938574</v>
      </c>
    </row>
    <row r="8146" spans="1:33">
      <c r="A8146" s="4">
        <v>38113</v>
      </c>
      <c r="B8146">
        <v>-25.144264296086106</v>
      </c>
      <c r="C8146">
        <v>-50.718084488158297</v>
      </c>
      <c r="E8146">
        <v>-6.4975242455431612</v>
      </c>
      <c r="F8146">
        <v>-17.832863639203538</v>
      </c>
      <c r="G8146">
        <v>-10.411979114915397</v>
      </c>
      <c r="H8146">
        <v>12.057883972916301</v>
      </c>
      <c r="I8146">
        <v>6.1339393520343464</v>
      </c>
      <c r="J8146">
        <v>3.8756404293250881</v>
      </c>
      <c r="K8146">
        <v>7.1022841561863714</v>
      </c>
      <c r="M8146">
        <v>-6.4307775735782258</v>
      </c>
      <c r="N8146">
        <v>-3.9708448761984982E-2</v>
      </c>
      <c r="O8146">
        <v>-7.3436583747541277</v>
      </c>
      <c r="P8146">
        <v>-10.94928619994775</v>
      </c>
      <c r="Q8146">
        <v>-7.852930995075539</v>
      </c>
      <c r="R8146">
        <v>-21.262601165761779</v>
      </c>
      <c r="S8146">
        <v>-53.513909039931029</v>
      </c>
      <c r="T8146">
        <v>-7.2428346275337958</v>
      </c>
      <c r="U8146">
        <v>-3.4436405557501644</v>
      </c>
      <c r="V8146">
        <v>-0.31874143832027357</v>
      </c>
      <c r="W8146">
        <v>4.9256146072886224</v>
      </c>
      <c r="X8146">
        <v>-7.5625411013118651</v>
      </c>
      <c r="Y8146">
        <v>-20.610619164462591</v>
      </c>
      <c r="AA8146">
        <v>-19.970425524737749</v>
      </c>
      <c r="AB8146">
        <v>-59.363650782668842</v>
      </c>
      <c r="AC8146">
        <v>-11.456451681971686</v>
      </c>
      <c r="AD8146">
        <v>-23.266054270714719</v>
      </c>
      <c r="AE8146">
        <v>-4.7915604641816572</v>
      </c>
      <c r="AF8146">
        <v>-28.723571734832618</v>
      </c>
      <c r="AG8146">
        <v>-22.14894534057899</v>
      </c>
    </row>
    <row r="8147" spans="1:33">
      <c r="A8147" s="4">
        <v>38112</v>
      </c>
      <c r="B8147">
        <v>-25.083872760134625</v>
      </c>
      <c r="C8147">
        <v>-50.674849994903902</v>
      </c>
      <c r="E8147">
        <v>-6.4292223989645407</v>
      </c>
      <c r="F8147">
        <v>-17.692200900006199</v>
      </c>
      <c r="G8147">
        <v>-10.235547119229551</v>
      </c>
      <c r="H8147">
        <v>12.416958936783743</v>
      </c>
      <c r="I8147">
        <v>5.7411070376061133</v>
      </c>
      <c r="J8147">
        <v>3.746990107155824</v>
      </c>
      <c r="K8147">
        <v>6.8318861078176667</v>
      </c>
      <c r="M8147">
        <v>-6.2432091009953865</v>
      </c>
      <c r="N8147">
        <v>-0.15151343327396205</v>
      </c>
      <c r="O8147">
        <v>-7.2551837554511991</v>
      </c>
      <c r="P8147">
        <v>-10.967163853046841</v>
      </c>
      <c r="Q8147">
        <v>-8.0243844353236966</v>
      </c>
      <c r="R8147">
        <v>-21.082268471172839</v>
      </c>
      <c r="S8147">
        <v>-53.380758560608761</v>
      </c>
      <c r="T8147">
        <v>-7.1633768976468559</v>
      </c>
      <c r="U8147">
        <v>-3.4748512558345084</v>
      </c>
      <c r="V8147">
        <v>-0.27331515487306035</v>
      </c>
      <c r="W8147">
        <v>4.8259412576525875</v>
      </c>
      <c r="X8147">
        <v>-7.5441450514696129</v>
      </c>
      <c r="Y8147">
        <v>-20.577299813882888</v>
      </c>
      <c r="AA8147">
        <v>-19.950146010939363</v>
      </c>
      <c r="AB8147">
        <v>-59.308637890276401</v>
      </c>
      <c r="AC8147">
        <v>-11.436097937435846</v>
      </c>
      <c r="AD8147">
        <v>-23.234775120375488</v>
      </c>
      <c r="AE8147">
        <v>-4.7834244244417761</v>
      </c>
      <c r="AF8147">
        <v>-28.725146414342191</v>
      </c>
      <c r="AG8147">
        <v>-22.138221176374898</v>
      </c>
    </row>
    <row r="8148" spans="1:33">
      <c r="A8148" s="4">
        <v>38111</v>
      </c>
      <c r="B8148">
        <v>-25.051943999627284</v>
      </c>
      <c r="C8148">
        <v>-50.65778029794285</v>
      </c>
      <c r="E8148">
        <v>-6.5847645037365936</v>
      </c>
      <c r="F8148">
        <v>-17.587757844259897</v>
      </c>
      <c r="G8148">
        <v>-10.266601241258812</v>
      </c>
      <c r="H8148">
        <v>12.399269758100132</v>
      </c>
      <c r="I8148">
        <v>5.7318195372352676</v>
      </c>
      <c r="J8148">
        <v>3.8511587421056674</v>
      </c>
      <c r="K8148">
        <v>6.8140701147603835</v>
      </c>
      <c r="M8148">
        <v>-6.4211528946493104</v>
      </c>
      <c r="N8148">
        <v>-0.19992901728265622</v>
      </c>
      <c r="O8148">
        <v>-7.4384028784600531</v>
      </c>
      <c r="P8148">
        <v>-10.967163853046841</v>
      </c>
      <c r="Q8148">
        <v>-7.9483559571606293</v>
      </c>
      <c r="R8148">
        <v>-21.047424803626939</v>
      </c>
      <c r="S8148">
        <v>-53.393011902690681</v>
      </c>
      <c r="T8148">
        <v>-6.921277671414515</v>
      </c>
      <c r="U8148">
        <v>-3.5060620436312036</v>
      </c>
      <c r="V8148">
        <v>-0.22788887142586134</v>
      </c>
      <c r="W8148">
        <v>4.7269958442825555</v>
      </c>
      <c r="X8148">
        <v>-7.508888598725477</v>
      </c>
      <c r="Y8148">
        <v>-20.502487688078645</v>
      </c>
      <c r="AA8148">
        <v>-19.95040838766144</v>
      </c>
      <c r="AB8148">
        <v>-59.282160505745608</v>
      </c>
      <c r="AC8148">
        <v>-11.421873117892972</v>
      </c>
      <c r="AD8148">
        <v>-23.237391738153121</v>
      </c>
      <c r="AE8148">
        <v>-4.7845870546734233</v>
      </c>
      <c r="AF8148">
        <v>-28.717001061402527</v>
      </c>
      <c r="AG8148">
        <v>-22.140298555061605</v>
      </c>
    </row>
    <row r="8149" spans="1:33">
      <c r="A8149" s="4">
        <v>38110</v>
      </c>
      <c r="B8149">
        <v>-25.054351467757073</v>
      </c>
      <c r="C8149">
        <v>-50.661543471183492</v>
      </c>
      <c r="E8149">
        <v>-6.7614414823571423</v>
      </c>
      <c r="F8149">
        <v>-17.453854645890516</v>
      </c>
      <c r="G8149">
        <v>-10.330110764901619</v>
      </c>
      <c r="H8149">
        <v>12.174529088642345</v>
      </c>
      <c r="I8149">
        <v>5.7501962063642509</v>
      </c>
      <c r="J8149">
        <v>4.0136714839364771</v>
      </c>
      <c r="K8149">
        <v>6.870211641802527</v>
      </c>
      <c r="M8149">
        <v>-6.5829720728859229</v>
      </c>
      <c r="N8149">
        <v>-0.21363378205219874</v>
      </c>
      <c r="O8149">
        <v>-7.6592090225874188</v>
      </c>
      <c r="P8149">
        <v>-10.967163853046841</v>
      </c>
      <c r="Q8149">
        <v>-7.8958921047108248</v>
      </c>
      <c r="R8149">
        <v>-21.008315671508257</v>
      </c>
      <c r="S8149">
        <v>-53.316532530892403</v>
      </c>
      <c r="T8149">
        <v>-6.9059077705571354</v>
      </c>
      <c r="U8149">
        <v>-12.28760901464311</v>
      </c>
      <c r="V8149">
        <v>-14.782523928311008</v>
      </c>
      <c r="W8149">
        <v>4.5603892412709826</v>
      </c>
      <c r="X8149">
        <v>-7.5056936544258122</v>
      </c>
      <c r="Y8149">
        <v>-20.490385073398329</v>
      </c>
      <c r="AA8149">
        <v>-19.949988075467829</v>
      </c>
      <c r="AB8149">
        <v>-59.240904951713688</v>
      </c>
      <c r="AC8149">
        <v>-11.439654352652383</v>
      </c>
      <c r="AD8149">
        <v>-23.235249345289162</v>
      </c>
      <c r="AE8149">
        <v>-4.7856538261567039</v>
      </c>
      <c r="AF8149">
        <v>-28.712100428597381</v>
      </c>
      <c r="AG8149">
        <v>-22.149595648930813</v>
      </c>
    </row>
    <row r="8150" spans="1:33">
      <c r="A8150" s="4">
        <v>38109</v>
      </c>
      <c r="B8150">
        <v>-25.053037296228069</v>
      </c>
      <c r="C8150">
        <v>-50.666215903428665</v>
      </c>
      <c r="E8150">
        <v>-6.799732374534301</v>
      </c>
      <c r="F8150">
        <v>-17.468899588241968</v>
      </c>
      <c r="G8150">
        <v>-10.318870235526532</v>
      </c>
      <c r="H8150">
        <v>12.216985578452011</v>
      </c>
      <c r="I8150">
        <v>5.749416767582602</v>
      </c>
      <c r="J8150">
        <v>3.868147281756535</v>
      </c>
      <c r="K8150">
        <v>6.9098025558787413</v>
      </c>
      <c r="M8150">
        <v>-6.7101272625895518</v>
      </c>
      <c r="N8150">
        <v>-0.27342377741391033</v>
      </c>
      <c r="O8150">
        <v>-7.6592090225874188</v>
      </c>
      <c r="P8150">
        <v>-10.967163853046841</v>
      </c>
      <c r="Q8150">
        <v>-7.9661341215084747</v>
      </c>
      <c r="R8150">
        <v>-21.010632074217355</v>
      </c>
      <c r="S8150">
        <v>-53.238067583613692</v>
      </c>
      <c r="T8150">
        <v>-6.8490857128419833</v>
      </c>
      <c r="U8150">
        <v>-2.5747350337947665</v>
      </c>
      <c r="V8150">
        <v>-0.61249809400349875</v>
      </c>
      <c r="W8150">
        <v>4.5685490854624078</v>
      </c>
      <c r="X8150">
        <v>-7.497835073803131</v>
      </c>
      <c r="Y8150">
        <v>-20.46698870589718</v>
      </c>
      <c r="AA8150">
        <v>-19.949988075467829</v>
      </c>
      <c r="AB8150">
        <v>-59.240904951713688</v>
      </c>
      <c r="AC8150">
        <v>-11.439654352652383</v>
      </c>
      <c r="AD8150">
        <v>-23.274260907941496</v>
      </c>
      <c r="AE8150">
        <v>-4.7871940568079623</v>
      </c>
      <c r="AF8150">
        <v>-28.712821446832237</v>
      </c>
      <c r="AG8150">
        <v>-22.157246326295095</v>
      </c>
    </row>
    <row r="8151" spans="1:33">
      <c r="A8151" s="4">
        <v>38108</v>
      </c>
      <c r="B8151">
        <v>-25.053037296228069</v>
      </c>
      <c r="C8151">
        <v>-50.666215903428665</v>
      </c>
      <c r="E8151">
        <v>-6.799732374534301</v>
      </c>
      <c r="F8151">
        <v>-17.468899588241968</v>
      </c>
      <c r="G8151">
        <v>-10.318870235526532</v>
      </c>
      <c r="H8151">
        <v>12.216985578452011</v>
      </c>
      <c r="I8151">
        <v>5.749416767582602</v>
      </c>
      <c r="J8151">
        <v>3.868147281756535</v>
      </c>
      <c r="K8151">
        <v>6.9098025558787413</v>
      </c>
      <c r="M8151">
        <v>-6.7101272625895518</v>
      </c>
      <c r="N8151">
        <v>-0.27342377741391033</v>
      </c>
      <c r="O8151">
        <v>-7.6592090225874188</v>
      </c>
      <c r="P8151">
        <v>-10.967163853046841</v>
      </c>
      <c r="Q8151">
        <v>-7.9661341215084747</v>
      </c>
      <c r="R8151">
        <v>-21.010632074217355</v>
      </c>
      <c r="S8151">
        <v>-53.238067583613692</v>
      </c>
      <c r="T8151">
        <v>-6.8490857128419833</v>
      </c>
      <c r="U8151">
        <v>-2.5747350337947665</v>
      </c>
      <c r="V8151">
        <v>-0.61249809400349875</v>
      </c>
      <c r="W8151">
        <v>4.5766663217882808</v>
      </c>
      <c r="X8151">
        <v>-7.497835073803131</v>
      </c>
      <c r="Y8151">
        <v>-20.46698870589718</v>
      </c>
      <c r="AA8151">
        <v>-19.949988075467829</v>
      </c>
      <c r="AB8151">
        <v>-59.240904951713688</v>
      </c>
      <c r="AC8151">
        <v>-11.439654352652383</v>
      </c>
      <c r="AD8151">
        <v>-23.274260907941496</v>
      </c>
      <c r="AE8151">
        <v>-4.7871940568079623</v>
      </c>
      <c r="AF8151">
        <v>-28.712821446832237</v>
      </c>
      <c r="AG8151">
        <v>-22.153975550379997</v>
      </c>
    </row>
    <row r="8152" spans="1:33">
      <c r="A8152" s="4">
        <v>38107</v>
      </c>
      <c r="B8152">
        <v>-25.053037296228069</v>
      </c>
      <c r="C8152">
        <v>-50.666215903428665</v>
      </c>
      <c r="E8152">
        <v>-6.799732374534301</v>
      </c>
      <c r="F8152">
        <v>-17.468899588241968</v>
      </c>
      <c r="G8152">
        <v>-10.318870235526532</v>
      </c>
      <c r="H8152">
        <v>12.216985578452011</v>
      </c>
      <c r="I8152">
        <v>5.749416767582602</v>
      </c>
      <c r="J8152">
        <v>3.868147281756535</v>
      </c>
      <c r="K8152">
        <v>6.9098025558787413</v>
      </c>
      <c r="M8152">
        <v>-6.7101272625895518</v>
      </c>
      <c r="N8152">
        <v>-0.27342377741391033</v>
      </c>
      <c r="O8152">
        <v>-7.6592090225874188</v>
      </c>
      <c r="P8152">
        <v>-10.967163853046841</v>
      </c>
      <c r="Q8152">
        <v>-7.9661867549671825</v>
      </c>
      <c r="R8152">
        <v>-21.010632074217355</v>
      </c>
      <c r="S8152">
        <v>-53.238067583613692</v>
      </c>
      <c r="T8152">
        <v>-6.8490857128419833</v>
      </c>
      <c r="U8152">
        <v>-2.5747350337947665</v>
      </c>
      <c r="V8152">
        <v>-0.61249809400349875</v>
      </c>
      <c r="W8152">
        <v>4.5847409047270276</v>
      </c>
      <c r="X8152">
        <v>-7.497835073803131</v>
      </c>
      <c r="Y8152">
        <v>-20.46698870589718</v>
      </c>
      <c r="AA8152">
        <v>-19.949988075467829</v>
      </c>
      <c r="AB8152">
        <v>-59.240904951713688</v>
      </c>
      <c r="AC8152">
        <v>-11.439654352652383</v>
      </c>
      <c r="AD8152">
        <v>-23.274260907941496</v>
      </c>
      <c r="AE8152">
        <v>-4.7871940568079623</v>
      </c>
      <c r="AF8152">
        <v>-28.712821446832237</v>
      </c>
      <c r="AG8152">
        <v>-22.150685580177012</v>
      </c>
    </row>
    <row r="8153" spans="1:33">
      <c r="A8153" s="4">
        <v>38106</v>
      </c>
      <c r="B8153">
        <v>-25.112503499249783</v>
      </c>
      <c r="C8153">
        <v>-50.705243023601575</v>
      </c>
      <c r="E8153">
        <v>-6.7564542218140247</v>
      </c>
      <c r="F8153">
        <v>-17.638644474639591</v>
      </c>
      <c r="G8153">
        <v>-10.309188990393693</v>
      </c>
      <c r="H8153">
        <v>12.196028114308916</v>
      </c>
      <c r="I8153">
        <v>5.8557229162021116</v>
      </c>
      <c r="J8153">
        <v>3.3510771144644735</v>
      </c>
      <c r="K8153">
        <v>7.5431712054578242</v>
      </c>
      <c r="M8153">
        <v>-6.7561338070886592</v>
      </c>
      <c r="N8153">
        <v>-0.35387127900699511</v>
      </c>
      <c r="O8153">
        <v>-7.5034180756947677</v>
      </c>
      <c r="P8153">
        <v>-10.940617829459953</v>
      </c>
      <c r="Q8153">
        <v>-7.9747398343486964</v>
      </c>
      <c r="R8153">
        <v>-20.966032005255869</v>
      </c>
      <c r="S8153">
        <v>-53.149526223553984</v>
      </c>
      <c r="T8153">
        <v>-6.8618209699322108</v>
      </c>
      <c r="U8153">
        <v>-2.5120369010325589</v>
      </c>
      <c r="V8153">
        <v>-0.59250479585494986</v>
      </c>
      <c r="W8153">
        <v>4.8394350358342848</v>
      </c>
      <c r="X8153">
        <v>-7.5007109366299716</v>
      </c>
      <c r="Y8153">
        <v>-20.46410513694218</v>
      </c>
      <c r="AA8153">
        <v>-19.956349244251641</v>
      </c>
      <c r="AB8153">
        <v>-59.232131906389981</v>
      </c>
      <c r="AC8153">
        <v>-11.453729854312485</v>
      </c>
      <c r="AD8153">
        <v>-23.203111331954446</v>
      </c>
      <c r="AE8153">
        <v>-4.7844065305103811</v>
      </c>
      <c r="AF8153">
        <v>-28.712608565637026</v>
      </c>
      <c r="AG8153">
        <v>-22.155674170589677</v>
      </c>
    </row>
    <row r="8154" spans="1:33">
      <c r="A8154" s="4">
        <v>38105</v>
      </c>
      <c r="B8154">
        <v>-25.073952480530082</v>
      </c>
      <c r="C8154">
        <v>-50.680851998705414</v>
      </c>
      <c r="E8154">
        <v>-6.7328497093600248</v>
      </c>
      <c r="F8154">
        <v>-17.376435695910885</v>
      </c>
      <c r="G8154">
        <v>-10.378308747104342</v>
      </c>
      <c r="H8154">
        <v>12.136557066553436</v>
      </c>
      <c r="I8154">
        <v>5.799500734275199</v>
      </c>
      <c r="J8154">
        <v>3.3348834640981408</v>
      </c>
      <c r="K8154">
        <v>7.4928208531291034</v>
      </c>
      <c r="M8154">
        <v>-6.6032711160969484</v>
      </c>
      <c r="N8154">
        <v>-0.48387720268335954</v>
      </c>
      <c r="O8154">
        <v>-7.5690585565928501</v>
      </c>
      <c r="P8154">
        <v>-10.940617829459953</v>
      </c>
      <c r="Q8154">
        <v>-8.1534924876567345</v>
      </c>
      <c r="R8154">
        <v>-20.904870385009957</v>
      </c>
      <c r="S8154">
        <v>-53.107148489360128</v>
      </c>
      <c r="T8154">
        <v>-6.6559030997751023</v>
      </c>
      <c r="U8154">
        <v>-2.4493387682703656</v>
      </c>
      <c r="V8154">
        <v>-0.57251149770638676</v>
      </c>
      <c r="W8154">
        <v>4.6220500550458752</v>
      </c>
      <c r="X8154">
        <v>-7.4383123680169092</v>
      </c>
      <c r="Y8154">
        <v>-20.39583993390967</v>
      </c>
      <c r="AA8154">
        <v>-19.95011384382191</v>
      </c>
      <c r="AB8154">
        <v>-59.217108410676708</v>
      </c>
      <c r="AC8154">
        <v>-11.434043035803469</v>
      </c>
      <c r="AD8154">
        <v>-23.196479073292537</v>
      </c>
      <c r="AE8154">
        <v>-4.7871772653623879</v>
      </c>
      <c r="AF8154">
        <v>-28.700333011898834</v>
      </c>
      <c r="AG8154">
        <v>-22.162533466418623</v>
      </c>
    </row>
    <row r="8155" spans="1:33">
      <c r="A8155" s="4">
        <v>38104</v>
      </c>
      <c r="B8155">
        <v>-25.000041417032321</v>
      </c>
      <c r="C8155">
        <v>-50.630964559003957</v>
      </c>
      <c r="E8155">
        <v>-6.6828992010756139</v>
      </c>
      <c r="F8155">
        <v>-17.096130963203578</v>
      </c>
      <c r="G8155">
        <v>-10.453699437177093</v>
      </c>
      <c r="H8155">
        <v>12.057542229635175</v>
      </c>
      <c r="I8155">
        <v>5.7682614090907407</v>
      </c>
      <c r="J8155">
        <v>3.4897085336627498</v>
      </c>
      <c r="K8155">
        <v>7.433931509232238</v>
      </c>
      <c r="M8155">
        <v>-6.3234144524749354</v>
      </c>
      <c r="N8155">
        <v>-0.48934671224625959</v>
      </c>
      <c r="O8155">
        <v>-7.7300515791293094</v>
      </c>
      <c r="P8155">
        <v>-10.963457043327296</v>
      </c>
      <c r="Q8155">
        <v>-8.3352722102521568</v>
      </c>
      <c r="R8155">
        <v>-20.879524771235751</v>
      </c>
      <c r="S8155">
        <v>-53.178839876264433</v>
      </c>
      <c r="T8155">
        <v>-6.5987817260616879</v>
      </c>
      <c r="U8155">
        <v>-2.3866407232205518</v>
      </c>
      <c r="V8155">
        <v>-0.55251819955783787</v>
      </c>
      <c r="W8155">
        <v>4.4286723807883703</v>
      </c>
      <c r="X8155">
        <v>-7.4654714046010042</v>
      </c>
      <c r="Y8155">
        <v>-20.403820665811395</v>
      </c>
      <c r="AA8155">
        <v>-19.949320873195092</v>
      </c>
      <c r="AB8155">
        <v>-59.230066574106381</v>
      </c>
      <c r="AC8155">
        <v>-11.468100967097669</v>
      </c>
      <c r="AD8155">
        <v>-23.238182591623286</v>
      </c>
      <c r="AE8155">
        <v>-4.7901906073168021</v>
      </c>
      <c r="AF8155">
        <v>-28.697689140958573</v>
      </c>
      <c r="AG8155">
        <v>-22.166217037738548</v>
      </c>
    </row>
    <row r="8156" spans="1:33">
      <c r="A8156" s="4">
        <v>38103</v>
      </c>
      <c r="B8156">
        <v>-25.014071034689721</v>
      </c>
      <c r="C8156">
        <v>-50.646759762553508</v>
      </c>
      <c r="E8156">
        <v>-6.7355863275446666</v>
      </c>
      <c r="F8156">
        <v>-17.232862887429562</v>
      </c>
      <c r="G8156">
        <v>-10.413993838952791</v>
      </c>
      <c r="H8156">
        <v>12.106694000922658</v>
      </c>
      <c r="I8156">
        <v>5.8049525224021465</v>
      </c>
      <c r="J8156">
        <v>3.420810218511221</v>
      </c>
      <c r="K8156">
        <v>7.6083735250515048</v>
      </c>
      <c r="M8156">
        <v>-6.4010211513461712</v>
      </c>
      <c r="N8156">
        <v>-0.45616544087000932</v>
      </c>
      <c r="O8156">
        <v>-7.8477148229587783</v>
      </c>
      <c r="P8156">
        <v>-10.976456228161481</v>
      </c>
      <c r="Q8156">
        <v>-8.3725383598472405</v>
      </c>
      <c r="R8156">
        <v>-20.849279071121842</v>
      </c>
      <c r="S8156">
        <v>-53.128901913975376</v>
      </c>
      <c r="T8156">
        <v>-6.6282788288809229</v>
      </c>
      <c r="U8156">
        <v>-2.3239425904583584</v>
      </c>
      <c r="V8156">
        <v>-0.53252481619180969</v>
      </c>
      <c r="W8156">
        <v>4.7329110032348325</v>
      </c>
      <c r="X8156">
        <v>-7.4662605855643704</v>
      </c>
      <c r="Y8156">
        <v>-20.411573069437878</v>
      </c>
      <c r="AA8156">
        <v>-19.959255947725609</v>
      </c>
      <c r="AB8156">
        <v>-59.279261108236263</v>
      </c>
      <c r="AC8156">
        <v>-11.480769889255185</v>
      </c>
      <c r="AD8156">
        <v>-23.258266107742173</v>
      </c>
      <c r="AE8156">
        <v>-4.7930380519161275</v>
      </c>
      <c r="AF8156">
        <v>-28.702220573974571</v>
      </c>
      <c r="AG8156">
        <v>-22.165840483449855</v>
      </c>
    </row>
    <row r="8157" spans="1:33">
      <c r="A8157" s="4">
        <v>38102</v>
      </c>
      <c r="B8157">
        <v>-25.000841419555272</v>
      </c>
      <c r="C8157">
        <v>-50.645793028264222</v>
      </c>
      <c r="E8157">
        <v>-6.8956893184098362</v>
      </c>
      <c r="F8157">
        <v>-17.32962194325232</v>
      </c>
      <c r="G8157">
        <v>-10.390032560383503</v>
      </c>
      <c r="H8157">
        <v>12.259585775418941</v>
      </c>
      <c r="I8157">
        <v>5.8296780626033069</v>
      </c>
      <c r="J8157">
        <v>3.3988426056311312</v>
      </c>
      <c r="K8157">
        <v>7.6030518242891532</v>
      </c>
      <c r="M8157">
        <v>-6.7934848908503511</v>
      </c>
      <c r="N8157">
        <v>-0.33701058464306755</v>
      </c>
      <c r="O8157">
        <v>-7.9059282179854193</v>
      </c>
      <c r="P8157">
        <v>-10.957731629443032</v>
      </c>
      <c r="Q8157">
        <v>-8.3725383598472405</v>
      </c>
      <c r="R8157">
        <v>-20.877817061915252</v>
      </c>
      <c r="S8157">
        <v>-53.117372330111657</v>
      </c>
      <c r="T8157">
        <v>-6.5635724858711342</v>
      </c>
      <c r="U8157">
        <v>-2.1358482798841578</v>
      </c>
      <c r="V8157">
        <v>-0.47254483652862689</v>
      </c>
      <c r="W8157">
        <v>4.8043218437071147</v>
      </c>
      <c r="X8157">
        <v>-7.4501246960023764</v>
      </c>
      <c r="Y8157">
        <v>-20.396600462536824</v>
      </c>
      <c r="AA8157">
        <v>-19.98076896613108</v>
      </c>
      <c r="AB8157">
        <v>-59.304567599881111</v>
      </c>
      <c r="AC8157">
        <v>-11.500590835797055</v>
      </c>
      <c r="AD8157">
        <v>-23.24499623090567</v>
      </c>
      <c r="AE8157">
        <v>-4.7914170316080629</v>
      </c>
      <c r="AF8157">
        <v>-28.709905431066701</v>
      </c>
      <c r="AG8157">
        <v>-22.183687713917607</v>
      </c>
    </row>
    <row r="8158" spans="1:33">
      <c r="A8158" s="4">
        <v>38101</v>
      </c>
      <c r="B8158">
        <v>-25.000841419555272</v>
      </c>
      <c r="C8158">
        <v>-50.645793028264222</v>
      </c>
      <c r="E8158">
        <v>-6.8956893184098362</v>
      </c>
      <c r="F8158">
        <v>-17.32962194325232</v>
      </c>
      <c r="G8158">
        <v>-10.390032560383503</v>
      </c>
      <c r="H8158">
        <v>12.259585775418941</v>
      </c>
      <c r="I8158">
        <v>5.8296780626033069</v>
      </c>
      <c r="J8158">
        <v>3.3988426056311312</v>
      </c>
      <c r="K8158">
        <v>7.6030518242891532</v>
      </c>
      <c r="M8158">
        <v>-6.7934848908503511</v>
      </c>
      <c r="N8158">
        <v>-0.33701058464306755</v>
      </c>
      <c r="O8158">
        <v>-7.9059282179854193</v>
      </c>
      <c r="P8158">
        <v>-10.957731629443032</v>
      </c>
      <c r="Q8158">
        <v>-8.3725383598472405</v>
      </c>
      <c r="R8158">
        <v>-20.877817061915252</v>
      </c>
      <c r="S8158">
        <v>-53.117372330111657</v>
      </c>
      <c r="T8158">
        <v>-6.5635724858711342</v>
      </c>
      <c r="U8158">
        <v>-2.1358482798841578</v>
      </c>
      <c r="V8158">
        <v>-0.47254483652862689</v>
      </c>
      <c r="W8158">
        <v>4.8758709230858983</v>
      </c>
      <c r="X8158">
        <v>-7.4501246960023764</v>
      </c>
      <c r="Y8158">
        <v>-20.396600462536824</v>
      </c>
      <c r="AA8158">
        <v>-19.98076896613108</v>
      </c>
      <c r="AB8158">
        <v>-59.304567599881111</v>
      </c>
      <c r="AC8158">
        <v>-11.500590835797055</v>
      </c>
      <c r="AD8158">
        <v>-23.24499623090567</v>
      </c>
      <c r="AE8158">
        <v>-4.7914170316080629</v>
      </c>
      <c r="AF8158">
        <v>-28.709905431066701</v>
      </c>
      <c r="AG8158">
        <v>-22.177832962657192</v>
      </c>
    </row>
    <row r="8159" spans="1:33">
      <c r="A8159" s="4">
        <v>38100</v>
      </c>
      <c r="B8159">
        <v>-25.000841419555272</v>
      </c>
      <c r="C8159">
        <v>-50.645793028264222</v>
      </c>
      <c r="E8159">
        <v>-6.8956893184098362</v>
      </c>
      <c r="F8159">
        <v>-17.32962194325232</v>
      </c>
      <c r="G8159">
        <v>-10.390032560383503</v>
      </c>
      <c r="H8159">
        <v>12.259585775418941</v>
      </c>
      <c r="I8159">
        <v>5.8296780626033069</v>
      </c>
      <c r="J8159">
        <v>3.3988426056311312</v>
      </c>
      <c r="K8159">
        <v>7.6030518242891532</v>
      </c>
      <c r="M8159">
        <v>-6.7934848908503511</v>
      </c>
      <c r="N8159">
        <v>-0.33701058464306755</v>
      </c>
      <c r="O8159">
        <v>-7.9059282179854193</v>
      </c>
      <c r="P8159">
        <v>-10.957731629443032</v>
      </c>
      <c r="Q8159">
        <v>-8.3725383598472405</v>
      </c>
      <c r="R8159">
        <v>-20.877817061915252</v>
      </c>
      <c r="S8159">
        <v>-53.117372330111657</v>
      </c>
      <c r="T8159">
        <v>-6.5635724858711342</v>
      </c>
      <c r="U8159">
        <v>-2.1358482798841578</v>
      </c>
      <c r="V8159">
        <v>-0.47254483652862689</v>
      </c>
      <c r="W8159">
        <v>4.9475587077997005</v>
      </c>
      <c r="X8159">
        <v>-7.4501246960023764</v>
      </c>
      <c r="Y8159">
        <v>-20.396600462536824</v>
      </c>
      <c r="AA8159">
        <v>-19.98076896613108</v>
      </c>
      <c r="AB8159">
        <v>-59.304567599881111</v>
      </c>
      <c r="AC8159">
        <v>-11.500590835797055</v>
      </c>
      <c r="AD8159">
        <v>-23.24499623090567</v>
      </c>
      <c r="AE8159">
        <v>-4.7914170316080629</v>
      </c>
      <c r="AF8159">
        <v>-28.709905431066701</v>
      </c>
      <c r="AG8159">
        <v>-22.171968101508739</v>
      </c>
    </row>
    <row r="8160" spans="1:33">
      <c r="A8160" s="4">
        <v>38099</v>
      </c>
      <c r="B8160">
        <v>-24.952405029484652</v>
      </c>
      <c r="C8160">
        <v>-50.604302377203844</v>
      </c>
      <c r="E8160">
        <v>-6.72282013181065</v>
      </c>
      <c r="F8160">
        <v>-16.960454343813751</v>
      </c>
      <c r="G8160">
        <v>-10.39704196048271</v>
      </c>
      <c r="H8160">
        <v>12.205126720828787</v>
      </c>
      <c r="I8160">
        <v>5.5919505186644614</v>
      </c>
      <c r="J8160">
        <v>3.5434885249085539</v>
      </c>
      <c r="K8160">
        <v>7.2156410604520431</v>
      </c>
      <c r="M8160">
        <v>-6.3500395598915702</v>
      </c>
      <c r="N8160">
        <v>-0.4226778823148436</v>
      </c>
      <c r="O8160">
        <v>-7.877928284469391</v>
      </c>
      <c r="P8160">
        <v>-10.96621903184753</v>
      </c>
      <c r="Q8160">
        <v>-8.4474892338370893</v>
      </c>
      <c r="R8160">
        <v>-20.950194746165977</v>
      </c>
      <c r="S8160">
        <v>-53.300947189032826</v>
      </c>
      <c r="T8160">
        <v>-6.4559782917781376</v>
      </c>
      <c r="U8160">
        <v>-2.0731501471219644</v>
      </c>
      <c r="V8160">
        <v>-0.45255153838009221</v>
      </c>
      <c r="W8160">
        <v>4.4689867708370912</v>
      </c>
      <c r="X8160">
        <v>-7.4716053371740543</v>
      </c>
      <c r="Y8160">
        <v>-20.391220076624947</v>
      </c>
      <c r="AA8160">
        <v>-19.98330826858799</v>
      </c>
      <c r="AB8160">
        <v>-59.332058375129755</v>
      </c>
      <c r="AC8160">
        <v>-11.508956189426172</v>
      </c>
      <c r="AD8160">
        <v>-23.315907884371043</v>
      </c>
      <c r="AE8160">
        <v>-4.7919262472624524</v>
      </c>
      <c r="AF8160">
        <v>-28.719623487209674</v>
      </c>
      <c r="AG8160">
        <v>-22.167434890866105</v>
      </c>
    </row>
    <row r="8161" spans="1:33">
      <c r="A8161" s="4">
        <v>38098</v>
      </c>
      <c r="B8161">
        <v>-25.055267952639781</v>
      </c>
      <c r="C8161">
        <v>-50.677706768885869</v>
      </c>
      <c r="E8161">
        <v>-6.4629778871046852</v>
      </c>
      <c r="F8161">
        <v>-17.187776155359487</v>
      </c>
      <c r="G8161">
        <v>-10.302295984023232</v>
      </c>
      <c r="H8161">
        <v>12.220820978206689</v>
      </c>
      <c r="I8161">
        <v>5.5481166104457174</v>
      </c>
      <c r="J8161">
        <v>3.3932561480984162</v>
      </c>
      <c r="K8161">
        <v>7.0251037804391956</v>
      </c>
      <c r="M8161">
        <v>-5.8415116248428944</v>
      </c>
      <c r="N8161">
        <v>-0.4079993525932224</v>
      </c>
      <c r="O8161">
        <v>-7.783696986006106</v>
      </c>
      <c r="P8161">
        <v>-10.98182721652401</v>
      </c>
      <c r="Q8161">
        <v>-8.4089617105605186</v>
      </c>
      <c r="R8161">
        <v>-20.977994411841365</v>
      </c>
      <c r="S8161">
        <v>-53.279432425187863</v>
      </c>
      <c r="T8161">
        <v>-6.5463424321608272</v>
      </c>
      <c r="U8161">
        <v>-2.0104521020721506</v>
      </c>
      <c r="V8161">
        <v>-0.4325582402315149</v>
      </c>
      <c r="W8161">
        <v>4.7357897231978399</v>
      </c>
      <c r="X8161">
        <v>-7.4765277775082239</v>
      </c>
      <c r="Y8161">
        <v>-20.397351907211174</v>
      </c>
      <c r="AA8161">
        <v>-20.002605174803222</v>
      </c>
      <c r="AB8161">
        <v>-59.321837407788344</v>
      </c>
      <c r="AC8161">
        <v>-11.515200202324863</v>
      </c>
      <c r="AD8161">
        <v>-23.31195623865905</v>
      </c>
      <c r="AE8161">
        <v>-4.7949002315678513</v>
      </c>
      <c r="AF8161">
        <v>-28.72015203457363</v>
      </c>
      <c r="AG8161">
        <v>-22.168153484818049</v>
      </c>
    </row>
    <row r="8162" spans="1:33">
      <c r="A8162" s="4">
        <v>38097</v>
      </c>
      <c r="B8162">
        <v>-24.988605852930505</v>
      </c>
      <c r="C8162">
        <v>-50.629293037540172</v>
      </c>
      <c r="E8162">
        <v>-6.3272382907580038</v>
      </c>
      <c r="F8162">
        <v>-17.108117081931766</v>
      </c>
      <c r="G8162">
        <v>-10.337325173566285</v>
      </c>
      <c r="H8162">
        <v>12.195958404291687</v>
      </c>
      <c r="I8162">
        <v>5.6142880033585669</v>
      </c>
      <c r="J8162">
        <v>3.0914572849112005</v>
      </c>
      <c r="K8162">
        <v>7.1986000634511242</v>
      </c>
      <c r="M8162">
        <v>-5.5507163059370441</v>
      </c>
      <c r="N8162">
        <v>-0.35590534896708448</v>
      </c>
      <c r="O8162">
        <v>-7.7731650359934434</v>
      </c>
      <c r="P8162">
        <v>-11.001235558305794</v>
      </c>
      <c r="Q8162">
        <v>-8.4390382349172199</v>
      </c>
      <c r="R8162">
        <v>-21.006038273705684</v>
      </c>
      <c r="S8162">
        <v>-53.254637841003358</v>
      </c>
      <c r="T8162">
        <v>-6.4729274206996337</v>
      </c>
      <c r="U8162">
        <v>-1.9477539693099715</v>
      </c>
      <c r="V8162">
        <v>-0.41256485686548672</v>
      </c>
      <c r="W8162">
        <v>4.8782122249063633</v>
      </c>
      <c r="X8162">
        <v>-7.4661509568074536</v>
      </c>
      <c r="Y8162">
        <v>-20.415119151424051</v>
      </c>
      <c r="AA8162">
        <v>-20.006402815798822</v>
      </c>
      <c r="AB8162">
        <v>-59.341561634765441</v>
      </c>
      <c r="AC8162">
        <v>-11.507870811265448</v>
      </c>
      <c r="AD8162">
        <v>-23.269135745781696</v>
      </c>
      <c r="AE8162">
        <v>-4.7939367769067758</v>
      </c>
      <c r="AF8162">
        <v>-28.724074068336208</v>
      </c>
      <c r="AG8162">
        <v>-22.165582442315539</v>
      </c>
    </row>
    <row r="8163" spans="1:33">
      <c r="A8163" s="4">
        <v>38096</v>
      </c>
      <c r="B8163">
        <v>-24.852988033600056</v>
      </c>
      <c r="C8163">
        <v>-50.539107615010096</v>
      </c>
      <c r="E8163">
        <v>-6.2838904541836058</v>
      </c>
      <c r="F8163">
        <v>-16.938231132022835</v>
      </c>
      <c r="G8163">
        <v>-10.329470406704061</v>
      </c>
      <c r="H8163">
        <v>12.070938832779703</v>
      </c>
      <c r="I8163">
        <v>5.5892476332976031</v>
      </c>
      <c r="J8163">
        <v>3.2497403428720872</v>
      </c>
      <c r="K8163">
        <v>7.188181981431498</v>
      </c>
      <c r="M8163">
        <v>-5.5089831879266455</v>
      </c>
      <c r="N8163">
        <v>-0.38436758845678298</v>
      </c>
      <c r="O8163">
        <v>-7.6262314111763914</v>
      </c>
      <c r="P8163">
        <v>-11.032654647425744</v>
      </c>
      <c r="Q8163">
        <v>-8.3788717091783269</v>
      </c>
      <c r="R8163">
        <v>-21.012147819038674</v>
      </c>
      <c r="S8163">
        <v>-53.328034209003683</v>
      </c>
      <c r="T8163">
        <v>-6.4158996885824706</v>
      </c>
      <c r="U8163">
        <v>-1.8850558365477639</v>
      </c>
      <c r="V8163">
        <v>-0.39257155871693783</v>
      </c>
      <c r="W8163">
        <v>4.6497586368930541</v>
      </c>
      <c r="X8163">
        <v>-7.4577377868410508</v>
      </c>
      <c r="Y8163">
        <v>-20.407568185725125</v>
      </c>
      <c r="AA8163">
        <v>-20.015212844631066</v>
      </c>
      <c r="AB8163">
        <v>-59.398489201550511</v>
      </c>
      <c r="AC8163">
        <v>-11.518943433347502</v>
      </c>
      <c r="AD8163">
        <v>-23.288984411042478</v>
      </c>
      <c r="AE8163">
        <v>-4.7995906279975316</v>
      </c>
      <c r="AF8163">
        <v>-28.732622743402345</v>
      </c>
      <c r="AG8163">
        <v>-22.172672646382964</v>
      </c>
    </row>
    <row r="8164" spans="1:33">
      <c r="A8164" s="4">
        <v>38095</v>
      </c>
      <c r="B8164">
        <v>-24.836958184781651</v>
      </c>
      <c r="C8164">
        <v>-50.533454205819709</v>
      </c>
      <c r="E8164">
        <v>-6.3558362968369266</v>
      </c>
      <c r="F8164">
        <v>-16.840852266151742</v>
      </c>
      <c r="G8164">
        <v>-10.346070780311294</v>
      </c>
      <c r="H8164">
        <v>12.209043447504172</v>
      </c>
      <c r="I8164">
        <v>5.5264969141442606</v>
      </c>
      <c r="J8164">
        <v>3.3847366255280917</v>
      </c>
      <c r="K8164">
        <v>7.0059299301670706</v>
      </c>
      <c r="M8164">
        <v>-5.645172111686108</v>
      </c>
      <c r="N8164">
        <v>-0.34105543421446782</v>
      </c>
      <c r="O8164">
        <v>-7.6758690638448712</v>
      </c>
      <c r="P8164">
        <v>-11.064793486534214</v>
      </c>
      <c r="Q8164">
        <v>-8.3796672825860838</v>
      </c>
      <c r="R8164">
        <v>-21.026371343934386</v>
      </c>
      <c r="S8164">
        <v>-53.39923226603333</v>
      </c>
      <c r="T8164">
        <v>-6.4340661582552627</v>
      </c>
      <c r="U8164">
        <v>-1.6969615259735633</v>
      </c>
      <c r="V8164">
        <v>-0.33259157905376924</v>
      </c>
      <c r="W8164">
        <v>4.5792939454792645</v>
      </c>
      <c r="X8164">
        <v>-7.465663787011934</v>
      </c>
      <c r="Y8164">
        <v>-20.408401771373846</v>
      </c>
      <c r="AA8164">
        <v>-20.0224300890808</v>
      </c>
      <c r="AB8164">
        <v>-59.413088883961429</v>
      </c>
      <c r="AC8164">
        <v>-11.518320443931657</v>
      </c>
      <c r="AD8164">
        <v>-23.345805003059638</v>
      </c>
      <c r="AE8164">
        <v>-4.8039287891845674</v>
      </c>
      <c r="AF8164">
        <v>-28.733872984316321</v>
      </c>
      <c r="AG8164">
        <v>-22.167358114350378</v>
      </c>
    </row>
    <row r="8165" spans="1:33">
      <c r="A8165" s="4">
        <v>38094</v>
      </c>
      <c r="B8165">
        <v>-24.836958184781651</v>
      </c>
      <c r="C8165">
        <v>-50.533454205819709</v>
      </c>
      <c r="E8165">
        <v>-6.3558362968369266</v>
      </c>
      <c r="F8165">
        <v>-16.840852266151742</v>
      </c>
      <c r="G8165">
        <v>-10.346070780311294</v>
      </c>
      <c r="H8165">
        <v>12.209043447504172</v>
      </c>
      <c r="I8165">
        <v>5.5264969141442606</v>
      </c>
      <c r="J8165">
        <v>3.3847366255280917</v>
      </c>
      <c r="K8165">
        <v>7.0059299301670706</v>
      </c>
      <c r="M8165">
        <v>-5.645172111686108</v>
      </c>
      <c r="N8165">
        <v>-0.34105543421446782</v>
      </c>
      <c r="O8165">
        <v>-7.6758690638448712</v>
      </c>
      <c r="P8165">
        <v>-11.064793486534214</v>
      </c>
      <c r="Q8165">
        <v>-8.3796672825860838</v>
      </c>
      <c r="R8165">
        <v>-21.026371343934386</v>
      </c>
      <c r="S8165">
        <v>-53.39923226603333</v>
      </c>
      <c r="T8165">
        <v>-6.4340661582552627</v>
      </c>
      <c r="U8165">
        <v>-1.6969615259735633</v>
      </c>
      <c r="V8165">
        <v>-0.33259157905376924</v>
      </c>
      <c r="W8165">
        <v>4.5089088594417461</v>
      </c>
      <c r="X8165">
        <v>-7.465663787011934</v>
      </c>
      <c r="Y8165">
        <v>-20.408401771373846</v>
      </c>
      <c r="AA8165">
        <v>-20.0224300890808</v>
      </c>
      <c r="AB8165">
        <v>-59.413088883961429</v>
      </c>
      <c r="AC8165">
        <v>-11.518320443931657</v>
      </c>
      <c r="AD8165">
        <v>-23.345805003059638</v>
      </c>
      <c r="AE8165">
        <v>-4.8039287891845674</v>
      </c>
      <c r="AF8165">
        <v>-28.733872984316321</v>
      </c>
      <c r="AG8165">
        <v>-22.172808587366731</v>
      </c>
    </row>
    <row r="8166" spans="1:33">
      <c r="A8166" s="4">
        <v>38093</v>
      </c>
      <c r="B8166">
        <v>-24.836958184781651</v>
      </c>
      <c r="C8166">
        <v>-50.533454205819709</v>
      </c>
      <c r="E8166">
        <v>-6.3558362968369266</v>
      </c>
      <c r="F8166">
        <v>-16.840852266151742</v>
      </c>
      <c r="G8166">
        <v>-10.346070780311294</v>
      </c>
      <c r="H8166">
        <v>12.209043447504172</v>
      </c>
      <c r="I8166">
        <v>5.5264969141442606</v>
      </c>
      <c r="J8166">
        <v>3.3847366255280917</v>
      </c>
      <c r="K8166">
        <v>7.0059299301670706</v>
      </c>
      <c r="M8166">
        <v>-5.645172111686108</v>
      </c>
      <c r="N8166">
        <v>-0.34105543421446782</v>
      </c>
      <c r="O8166">
        <v>-7.6758690638448712</v>
      </c>
      <c r="P8166">
        <v>-11.064793486534214</v>
      </c>
      <c r="Q8166">
        <v>-8.3796672825860838</v>
      </c>
      <c r="R8166">
        <v>-21.026371343934386</v>
      </c>
      <c r="S8166">
        <v>-53.39923226603333</v>
      </c>
      <c r="T8166">
        <v>-6.4340661582552627</v>
      </c>
      <c r="U8166">
        <v>-1.6969615259735633</v>
      </c>
      <c r="V8166">
        <v>-0.33259157905376924</v>
      </c>
      <c r="W8166">
        <v>4.4386032139274221</v>
      </c>
      <c r="X8166">
        <v>-7.465663787011934</v>
      </c>
      <c r="Y8166">
        <v>-20.408401771373846</v>
      </c>
      <c r="AA8166">
        <v>-20.0224300890808</v>
      </c>
      <c r="AB8166">
        <v>-59.413088883961429</v>
      </c>
      <c r="AC8166">
        <v>-11.518320443931657</v>
      </c>
      <c r="AD8166">
        <v>-23.345805003059638</v>
      </c>
      <c r="AE8166">
        <v>-4.8039287891845674</v>
      </c>
      <c r="AF8166">
        <v>-28.733872984316321</v>
      </c>
      <c r="AG8166">
        <v>-22.178260858299879</v>
      </c>
    </row>
    <row r="8167" spans="1:33">
      <c r="A8167" s="4">
        <v>38092</v>
      </c>
      <c r="B8167">
        <v>-24.976489447324539</v>
      </c>
      <c r="C8167">
        <v>-50.629905191377709</v>
      </c>
      <c r="E8167">
        <v>-6.3846194836016394</v>
      </c>
      <c r="F8167">
        <v>-17.051300134201284</v>
      </c>
      <c r="G8167">
        <v>-10.413560153602702</v>
      </c>
      <c r="H8167">
        <v>12.253860436655131</v>
      </c>
      <c r="I8167">
        <v>5.674426906940667</v>
      </c>
      <c r="J8167">
        <v>3.3033639305211295</v>
      </c>
      <c r="K8167">
        <v>7.0163374695149372</v>
      </c>
      <c r="M8167">
        <v>-5.8883863888673034</v>
      </c>
      <c r="N8167">
        <v>-0.17434671700226545</v>
      </c>
      <c r="O8167">
        <v>-7.5883308764139343</v>
      </c>
      <c r="P8167">
        <v>-11.066092090036392</v>
      </c>
      <c r="Q8167">
        <v>-8.4487686051297715</v>
      </c>
      <c r="R8167">
        <v>-21.007271999390412</v>
      </c>
      <c r="S8167">
        <v>-53.304910742254698</v>
      </c>
      <c r="T8167">
        <v>-6.5444696002358143</v>
      </c>
      <c r="U8167">
        <v>-1.6342634809237637</v>
      </c>
      <c r="V8167">
        <v>-0.31259828090522035</v>
      </c>
      <c r="W8167">
        <v>4.5575971553319334</v>
      </c>
      <c r="X8167">
        <v>-7.4701255364239501</v>
      </c>
      <c r="Y8167">
        <v>-20.432490515094344</v>
      </c>
      <c r="AA8167">
        <v>-20.031805675718203</v>
      </c>
      <c r="AB8167">
        <v>-59.369692768737764</v>
      </c>
      <c r="AC8167">
        <v>-11.565819415993673</v>
      </c>
      <c r="AD8167">
        <v>-23.36238784255579</v>
      </c>
      <c r="AE8167">
        <v>-4.7886722503232448</v>
      </c>
      <c r="AF8167">
        <v>-28.71987467370424</v>
      </c>
      <c r="AG8167">
        <v>-22.180859267328429</v>
      </c>
    </row>
    <row r="8168" spans="1:33">
      <c r="A8168" s="4">
        <v>38091</v>
      </c>
      <c r="B8168">
        <v>-25.032877074438346</v>
      </c>
      <c r="C8168">
        <v>-50.670123521872704</v>
      </c>
      <c r="E8168">
        <v>-6.3775522666545186</v>
      </c>
      <c r="F8168">
        <v>-16.963133638873302</v>
      </c>
      <c r="G8168">
        <v>-10.418857023971512</v>
      </c>
      <c r="H8168">
        <v>12.191861842909859</v>
      </c>
      <c r="I8168">
        <v>5.5705605872669537</v>
      </c>
      <c r="J8168">
        <v>3.3692996444886631</v>
      </c>
      <c r="K8168">
        <v>7.0225656199696971</v>
      </c>
      <c r="M8168">
        <v>-5.8268320754833667</v>
      </c>
      <c r="N8168">
        <v>-0.37223642777891541</v>
      </c>
      <c r="O8168">
        <v>-7.5802701909523051</v>
      </c>
      <c r="P8168">
        <v>-11.068505199202392</v>
      </c>
      <c r="Q8168">
        <v>-8.5679122498612372</v>
      </c>
      <c r="R8168">
        <v>-20.969191964969198</v>
      </c>
      <c r="S8168">
        <v>-53.352011843638657</v>
      </c>
      <c r="T8168">
        <v>-6.3584037484840508</v>
      </c>
      <c r="U8168">
        <v>-1.5715653481615561</v>
      </c>
      <c r="V8168">
        <v>-0.29260498275664304</v>
      </c>
      <c r="W8168">
        <v>4.3422209271491994</v>
      </c>
      <c r="X8168">
        <v>-7.4385266393335456</v>
      </c>
      <c r="Y8168">
        <v>-20.399736341306891</v>
      </c>
      <c r="AA8168">
        <v>-20.032904385714389</v>
      </c>
      <c r="AB8168">
        <v>-59.383889582194762</v>
      </c>
      <c r="AC8168">
        <v>-11.579841089956375</v>
      </c>
      <c r="AD8168">
        <v>-23.344799710184148</v>
      </c>
      <c r="AE8168">
        <v>-4.7828724014919146</v>
      </c>
      <c r="AF8168">
        <v>-28.726017628198662</v>
      </c>
      <c r="AG8168">
        <v>-22.181206043442344</v>
      </c>
    </row>
    <row r="8169" spans="1:33">
      <c r="A8169" s="4">
        <v>38090</v>
      </c>
      <c r="B8169">
        <v>-24.899351153311173</v>
      </c>
      <c r="C8169">
        <v>-50.573753940943597</v>
      </c>
      <c r="E8169">
        <v>-6.4314752764899339</v>
      </c>
      <c r="F8169">
        <v>-16.763579702939694</v>
      </c>
      <c r="G8169">
        <v>-10.463142994353248</v>
      </c>
      <c r="H8169">
        <v>12.032495672875541</v>
      </c>
      <c r="I8169">
        <v>5.6230804530761134</v>
      </c>
      <c r="J8169">
        <v>3.3253154657950148</v>
      </c>
      <c r="K8169">
        <v>7.259452511845538</v>
      </c>
      <c r="M8169">
        <v>-5.8599155510033967</v>
      </c>
      <c r="N8169">
        <v>-0.67992707658831364</v>
      </c>
      <c r="O8169">
        <v>-7.5070365216654977</v>
      </c>
      <c r="P8169">
        <v>-11.155828979506381</v>
      </c>
      <c r="Q8169">
        <v>-8.5942658670401357</v>
      </c>
      <c r="R8169">
        <v>-21.005024295518183</v>
      </c>
      <c r="S8169">
        <v>-53.340613965100317</v>
      </c>
      <c r="T8169">
        <v>-6.5440182477418603</v>
      </c>
      <c r="U8169">
        <v>-1.5088672153993627</v>
      </c>
      <c r="V8169">
        <v>-0.27261159939061486</v>
      </c>
      <c r="W8169">
        <v>4.3070931839355779</v>
      </c>
      <c r="X8169">
        <v>-7.4360119925172228</v>
      </c>
      <c r="Y8169">
        <v>-20.383335116404425</v>
      </c>
      <c r="AA8169">
        <v>-20.037666060382676</v>
      </c>
      <c r="AB8169">
        <v>-59.413762554275891</v>
      </c>
      <c r="AC8169">
        <v>-11.587693756828259</v>
      </c>
      <c r="AD8169">
        <v>-23.3147465189614</v>
      </c>
      <c r="AE8169">
        <v>-4.7851444026353391</v>
      </c>
      <c r="AF8169">
        <v>-28.737415347003491</v>
      </c>
      <c r="AG8169">
        <v>-22.17357073653983</v>
      </c>
    </row>
    <row r="8170" spans="1:33">
      <c r="A8170" s="4">
        <v>38089</v>
      </c>
      <c r="B8170">
        <v>-24.723920067040908</v>
      </c>
      <c r="C8170">
        <v>-50.456110205791269</v>
      </c>
      <c r="E8170">
        <v>-6.5677950954981128</v>
      </c>
      <c r="F8170">
        <v>-16.310903477409425</v>
      </c>
      <c r="G8170">
        <v>-10.350616547228569</v>
      </c>
      <c r="H8170">
        <v>12.154667390429069</v>
      </c>
      <c r="I8170">
        <v>5.175590690444352</v>
      </c>
      <c r="J8170">
        <v>3.6389708255669291</v>
      </c>
      <c r="K8170">
        <v>7.3242232083148338</v>
      </c>
      <c r="M8170">
        <v>-6.0248220212956767</v>
      </c>
      <c r="N8170">
        <v>-0.65705887811219554</v>
      </c>
      <c r="O8170">
        <v>-7.671224957194184</v>
      </c>
      <c r="P8170">
        <v>-11.450442218940353</v>
      </c>
      <c r="Q8170">
        <v>-8.5724877805685651</v>
      </c>
      <c r="R8170">
        <v>-21.012890787918963</v>
      </c>
      <c r="S8170">
        <v>-53.475388950161239</v>
      </c>
      <c r="T8170">
        <v>-6.4302420227475494</v>
      </c>
      <c r="U8170">
        <v>-1.4461690826371552</v>
      </c>
      <c r="V8170">
        <v>-0.25261830124206597</v>
      </c>
      <c r="W8170">
        <v>3.9342613449179851</v>
      </c>
      <c r="X8170">
        <v>-7.4341587861431577</v>
      </c>
      <c r="Y8170">
        <v>-20.372823334707903</v>
      </c>
      <c r="AA8170">
        <v>-20.048435094021002</v>
      </c>
      <c r="AB8170">
        <v>-59.537707581857205</v>
      </c>
      <c r="AC8170">
        <v>-11.627047098157107</v>
      </c>
      <c r="AD8170">
        <v>-23.355716631461277</v>
      </c>
      <c r="AE8170">
        <v>-4.8005896452913817</v>
      </c>
      <c r="AF8170">
        <v>-28.75670991256554</v>
      </c>
      <c r="AG8170">
        <v>-22.163258209689289</v>
      </c>
    </row>
    <row r="8171" spans="1:33">
      <c r="A8171" s="4">
        <v>38088</v>
      </c>
      <c r="B8171">
        <v>-24.641969754272836</v>
      </c>
      <c r="C8171">
        <v>-50.411614620679565</v>
      </c>
      <c r="E8171">
        <v>-6.6792136674625198</v>
      </c>
      <c r="F8171">
        <v>-16.212661793298096</v>
      </c>
      <c r="G8171">
        <v>-10.425962721887814</v>
      </c>
      <c r="H8171">
        <v>12.083294835264311</v>
      </c>
      <c r="I8171">
        <v>5.3044391207463235</v>
      </c>
      <c r="J8171">
        <v>3.6061623648703289</v>
      </c>
      <c r="K8171">
        <v>7.2275096374396099</v>
      </c>
      <c r="M8171">
        <v>-6.2639655350632921</v>
      </c>
      <c r="N8171">
        <v>-0.65705887811219554</v>
      </c>
      <c r="O8171">
        <v>-7.671224957194184</v>
      </c>
      <c r="P8171">
        <v>-11.212301163179802</v>
      </c>
      <c r="Q8171">
        <v>-8.5724877805685651</v>
      </c>
      <c r="R8171">
        <v>-21.058235136004484</v>
      </c>
      <c r="S8171">
        <v>-53.565341417410536</v>
      </c>
      <c r="T8171">
        <v>-6.3526321767915448</v>
      </c>
      <c r="U8171">
        <v>-1.2580747720629546</v>
      </c>
      <c r="V8171">
        <v>-0.1926383215789258</v>
      </c>
      <c r="W8171">
        <v>3.9083779637692118</v>
      </c>
      <c r="X8171">
        <v>-7.4444437426873975</v>
      </c>
      <c r="Y8171">
        <v>-20.379063042807672</v>
      </c>
      <c r="AA8171">
        <v>-20.048435094021002</v>
      </c>
      <c r="AB8171">
        <v>-59.537707581857205</v>
      </c>
      <c r="AC8171">
        <v>-11.627047098157107</v>
      </c>
      <c r="AD8171">
        <v>-23.387355417083853</v>
      </c>
      <c r="AE8171">
        <v>-4.8005404740277413</v>
      </c>
      <c r="AF8171">
        <v>-28.756576420963228</v>
      </c>
      <c r="AG8171">
        <v>-22.120047102430632</v>
      </c>
    </row>
    <row r="8172" spans="1:33">
      <c r="A8172" s="4">
        <v>38087</v>
      </c>
      <c r="B8172">
        <v>-24.641969754272836</v>
      </c>
      <c r="C8172">
        <v>-50.411614620679565</v>
      </c>
      <c r="E8172">
        <v>-6.6792136674625198</v>
      </c>
      <c r="F8172">
        <v>-16.212661793298096</v>
      </c>
      <c r="G8172">
        <v>-10.425962721887814</v>
      </c>
      <c r="H8172">
        <v>12.083294835264311</v>
      </c>
      <c r="I8172">
        <v>5.3044391207463235</v>
      </c>
      <c r="J8172">
        <v>3.6061623648703289</v>
      </c>
      <c r="K8172">
        <v>7.2275096374396099</v>
      </c>
      <c r="M8172">
        <v>-6.2639655350632921</v>
      </c>
      <c r="N8172">
        <v>-0.65705887811219554</v>
      </c>
      <c r="O8172">
        <v>-7.671224957194184</v>
      </c>
      <c r="P8172">
        <v>-11.212301163179802</v>
      </c>
      <c r="Q8172">
        <v>-8.5724877805685651</v>
      </c>
      <c r="R8172">
        <v>-21.058235136004484</v>
      </c>
      <c r="S8172">
        <v>-53.565341417410536</v>
      </c>
      <c r="T8172">
        <v>-6.3526321767915448</v>
      </c>
      <c r="U8172">
        <v>-1.2580747720629546</v>
      </c>
      <c r="V8172">
        <v>-0.1926383215789258</v>
      </c>
      <c r="W8172">
        <v>3.8825343784612159</v>
      </c>
      <c r="X8172">
        <v>-7.4444437426873975</v>
      </c>
      <c r="Y8172">
        <v>-20.379063042807672</v>
      </c>
      <c r="AA8172">
        <v>-20.048435094021002</v>
      </c>
      <c r="AB8172">
        <v>-59.537707581857205</v>
      </c>
      <c r="AC8172">
        <v>-11.627047098157107</v>
      </c>
      <c r="AD8172">
        <v>-23.387355417083853</v>
      </c>
      <c r="AE8172">
        <v>-4.8005404740277413</v>
      </c>
      <c r="AF8172">
        <v>-28.756576420963228</v>
      </c>
      <c r="AG8172">
        <v>-22.142350406819133</v>
      </c>
    </row>
    <row r="8173" spans="1:33">
      <c r="A8173" s="4">
        <v>38086</v>
      </c>
      <c r="B8173">
        <v>-24.641969754272836</v>
      </c>
      <c r="C8173">
        <v>-50.411614620679565</v>
      </c>
      <c r="E8173">
        <v>-6.6792136674625198</v>
      </c>
      <c r="F8173">
        <v>-16.212661793298096</v>
      </c>
      <c r="G8173">
        <v>-10.425962721887814</v>
      </c>
      <c r="H8173">
        <v>12.083294835264311</v>
      </c>
      <c r="I8173">
        <v>5.3044391207463235</v>
      </c>
      <c r="J8173">
        <v>3.6061623648703289</v>
      </c>
      <c r="K8173">
        <v>7.2275096374396099</v>
      </c>
      <c r="M8173">
        <v>-6.2639655350632921</v>
      </c>
      <c r="N8173">
        <v>-0.65705887811219554</v>
      </c>
      <c r="O8173">
        <v>-7.671224957194184</v>
      </c>
      <c r="P8173">
        <v>-11.212301163179802</v>
      </c>
      <c r="Q8173">
        <v>-8.5724877805685651</v>
      </c>
      <c r="R8173">
        <v>-21.058235136004484</v>
      </c>
      <c r="S8173">
        <v>-53.565341417410536</v>
      </c>
      <c r="T8173">
        <v>-6.3526321767915448</v>
      </c>
      <c r="U8173">
        <v>-1.2580747720629546</v>
      </c>
      <c r="V8173">
        <v>-0.1926383215789258</v>
      </c>
      <c r="W8173">
        <v>3.8567304960597681</v>
      </c>
      <c r="X8173">
        <v>-7.4444437426873975</v>
      </c>
      <c r="Y8173">
        <v>-20.379063042807672</v>
      </c>
      <c r="AA8173">
        <v>-20.048435094021002</v>
      </c>
      <c r="AB8173">
        <v>-59.537707581857205</v>
      </c>
      <c r="AC8173">
        <v>-11.627047098157107</v>
      </c>
      <c r="AD8173">
        <v>-23.387355417083853</v>
      </c>
      <c r="AE8173">
        <v>-4.8005404740277413</v>
      </c>
      <c r="AF8173">
        <v>-28.756576420963228</v>
      </c>
      <c r="AG8173">
        <v>-22.164623760222327</v>
      </c>
    </row>
    <row r="8174" spans="1:33">
      <c r="A8174" s="4">
        <v>38085</v>
      </c>
      <c r="B8174">
        <v>-24.654055179211269</v>
      </c>
      <c r="C8174">
        <v>-50.419567279571609</v>
      </c>
      <c r="E8174">
        <v>-6.6951041676682905</v>
      </c>
      <c r="F8174">
        <v>-16.212661793298096</v>
      </c>
      <c r="G8174">
        <v>-10.409214632717408</v>
      </c>
      <c r="H8174">
        <v>12.110915924696116</v>
      </c>
      <c r="I8174">
        <v>5.2695209701346926</v>
      </c>
      <c r="J8174">
        <v>3.6260465532357671</v>
      </c>
      <c r="K8174">
        <v>7.2413253293049991</v>
      </c>
      <c r="M8174">
        <v>-6.3040794023545885</v>
      </c>
      <c r="N8174">
        <v>-0.65705887811219554</v>
      </c>
      <c r="O8174">
        <v>-7.671224957194184</v>
      </c>
      <c r="P8174">
        <v>-11.291233251752161</v>
      </c>
      <c r="Q8174">
        <v>-8.5724877805685651</v>
      </c>
      <c r="R8174">
        <v>-21.058235136004484</v>
      </c>
      <c r="S8174">
        <v>-53.565341417410536</v>
      </c>
      <c r="T8174">
        <v>-6.3526321767915448</v>
      </c>
      <c r="U8174">
        <v>-1.195376727013155</v>
      </c>
      <c r="V8174">
        <v>-0.17264502343034849</v>
      </c>
      <c r="W8174">
        <v>3.8309662239099254</v>
      </c>
      <c r="X8174">
        <v>-7.4444437426873975</v>
      </c>
      <c r="Y8174">
        <v>-20.379063042807672</v>
      </c>
      <c r="AA8174">
        <v>-20.048435094021002</v>
      </c>
      <c r="AB8174">
        <v>-59.537707581857205</v>
      </c>
      <c r="AC8174">
        <v>-11.627047098157107</v>
      </c>
      <c r="AD8174">
        <v>-23.387355417083853</v>
      </c>
      <c r="AE8174">
        <v>-4.8005545187411371</v>
      </c>
      <c r="AF8174">
        <v>-28.756587899574441</v>
      </c>
      <c r="AG8174">
        <v>-22.164903905755679</v>
      </c>
    </row>
    <row r="8175" spans="1:33">
      <c r="A8175" s="4">
        <v>38084</v>
      </c>
      <c r="B8175">
        <v>-24.632185833503456</v>
      </c>
      <c r="C8175">
        <v>-50.402635733569348</v>
      </c>
      <c r="E8175">
        <v>-6.7976549207296841</v>
      </c>
      <c r="F8175">
        <v>-16.093497831985204</v>
      </c>
      <c r="G8175">
        <v>-10.426923057680142</v>
      </c>
      <c r="H8175">
        <v>12.054985734977095</v>
      </c>
      <c r="I8175">
        <v>5.2360158350944346</v>
      </c>
      <c r="J8175">
        <v>3.5694075616311522</v>
      </c>
      <c r="K8175">
        <v>7.4129598279556461</v>
      </c>
      <c r="M8175">
        <v>-6.624427378080938</v>
      </c>
      <c r="N8175">
        <v>-0.46913714327178013</v>
      </c>
      <c r="O8175">
        <v>-7.6790808775304527</v>
      </c>
      <c r="P8175">
        <v>-11.32522603476383</v>
      </c>
      <c r="Q8175">
        <v>-8.6031019602542784</v>
      </c>
      <c r="R8175">
        <v>-21.075991487782389</v>
      </c>
      <c r="S8175">
        <v>-53.63842801703543</v>
      </c>
      <c r="T8175">
        <v>-6.3323522818404712</v>
      </c>
      <c r="U8175">
        <v>-1.1326785942509474</v>
      </c>
      <c r="V8175">
        <v>-0.15265172528178539</v>
      </c>
      <c r="W8175">
        <v>3.565654638367576</v>
      </c>
      <c r="X8175">
        <v>-7.4612589067248365</v>
      </c>
      <c r="Y8175">
        <v>-20.415355726762655</v>
      </c>
      <c r="AA8175">
        <v>-20.054340607231481</v>
      </c>
      <c r="AB8175">
        <v>-59.604599992776279</v>
      </c>
      <c r="AC8175">
        <v>-11.651266914724417</v>
      </c>
      <c r="AD8175">
        <v>-23.389237333922026</v>
      </c>
      <c r="AE8175">
        <v>-4.7957902406938189</v>
      </c>
      <c r="AF8175">
        <v>-28.760625700220942</v>
      </c>
      <c r="AG8175">
        <v>-22.163529699989198</v>
      </c>
    </row>
    <row r="8176" spans="1:33">
      <c r="A8176" s="4">
        <v>38083</v>
      </c>
      <c r="B8176">
        <v>-24.715581387608282</v>
      </c>
      <c r="C8176">
        <v>-50.459195815516658</v>
      </c>
      <c r="E8176">
        <v>-6.4788418047787957</v>
      </c>
      <c r="F8176">
        <v>-16.103123354292094</v>
      </c>
      <c r="G8176">
        <v>-10.449720193635855</v>
      </c>
      <c r="H8176">
        <v>12.032190005872764</v>
      </c>
      <c r="I8176">
        <v>5.2166016437739557</v>
      </c>
      <c r="J8176">
        <v>3.5242322237502179</v>
      </c>
      <c r="K8176">
        <v>7.1944539908370189</v>
      </c>
      <c r="M8176">
        <v>-6.0094949351068152</v>
      </c>
      <c r="N8176">
        <v>-0.45888126992956302</v>
      </c>
      <c r="O8176">
        <v>-7.5678920279879378</v>
      </c>
      <c r="P8176">
        <v>-11.231695073876494</v>
      </c>
      <c r="Q8176">
        <v>-8.4290748316314676</v>
      </c>
      <c r="R8176">
        <v>-21.098268609936682</v>
      </c>
      <c r="S8176">
        <v>-53.68162867206533</v>
      </c>
      <c r="T8176">
        <v>-6.4755456397308109</v>
      </c>
      <c r="U8176">
        <v>-1.069980461488754</v>
      </c>
      <c r="V8176">
        <v>-0.13265834191574299</v>
      </c>
      <c r="W8176">
        <v>3.4572777671035908</v>
      </c>
      <c r="X8176">
        <v>-7.4648211344994735</v>
      </c>
      <c r="Y8176">
        <v>-20.424433610330624</v>
      </c>
      <c r="AA8176">
        <v>-20.063746570587597</v>
      </c>
      <c r="AB8176">
        <v>-59.577520072917586</v>
      </c>
      <c r="AC8176">
        <v>-11.656310834697422</v>
      </c>
      <c r="AD8176">
        <v>-23.396646636111157</v>
      </c>
      <c r="AE8176">
        <v>-4.7948217631950314</v>
      </c>
      <c r="AF8176">
        <v>-28.749067861684708</v>
      </c>
      <c r="AG8176">
        <v>-22.167673186140206</v>
      </c>
    </row>
    <row r="8177" spans="1:33">
      <c r="A8177" s="4">
        <v>38082</v>
      </c>
      <c r="B8177">
        <v>-24.743958534705683</v>
      </c>
      <c r="C8177">
        <v>-50.482260394951254</v>
      </c>
      <c r="E8177">
        <v>-6.3554175983069428</v>
      </c>
      <c r="F8177">
        <v>-16.286502890257978</v>
      </c>
      <c r="G8177">
        <v>-10.499815981897513</v>
      </c>
      <c r="H8177">
        <v>12.020344791563019</v>
      </c>
      <c r="I8177">
        <v>5.4086886852189053</v>
      </c>
      <c r="J8177">
        <v>3.4321317502054001</v>
      </c>
      <c r="K8177">
        <v>7.2985753888857232</v>
      </c>
      <c r="M8177">
        <v>-5.8444896140867257</v>
      </c>
      <c r="N8177">
        <v>-0.4233446375322103</v>
      </c>
      <c r="O8177">
        <v>-7.437217255678604</v>
      </c>
      <c r="P8177">
        <v>-11.323167233095106</v>
      </c>
      <c r="Q8177">
        <v>-8.4587528245268544</v>
      </c>
      <c r="R8177">
        <v>-21.105059014813776</v>
      </c>
      <c r="S8177">
        <v>-53.639574245217617</v>
      </c>
      <c r="T8177">
        <v>-6.6043056438245173</v>
      </c>
      <c r="U8177">
        <v>-1.0072824164389544</v>
      </c>
      <c r="V8177">
        <v>-0.11266504376720832</v>
      </c>
      <c r="W8177">
        <v>3.6375894815760148</v>
      </c>
      <c r="X8177">
        <v>-7.4753374354106228</v>
      </c>
      <c r="Y8177">
        <v>-20.405839964499677</v>
      </c>
      <c r="AA8177">
        <v>-20.087396634168599</v>
      </c>
      <c r="AB8177">
        <v>-59.57882017034337</v>
      </c>
      <c r="AC8177">
        <v>-11.664084083655112</v>
      </c>
      <c r="AD8177">
        <v>-23.343113651929585</v>
      </c>
      <c r="AE8177">
        <v>-4.8002109416890733</v>
      </c>
      <c r="AF8177">
        <v>-28.737123328750911</v>
      </c>
      <c r="AG8177">
        <v>-22.178698930002156</v>
      </c>
    </row>
    <row r="8178" spans="1:33">
      <c r="A8178" s="4">
        <v>38081</v>
      </c>
      <c r="B8178">
        <v>-24.571800590967001</v>
      </c>
      <c r="C8178">
        <v>-50.376497922623123</v>
      </c>
      <c r="E8178">
        <v>-6.393228386662912</v>
      </c>
      <c r="F8178">
        <v>-15.96572283675556</v>
      </c>
      <c r="G8178">
        <v>-10.631934130071357</v>
      </c>
      <c r="H8178">
        <v>11.92420154180995</v>
      </c>
      <c r="I8178">
        <v>5.5037978928867091</v>
      </c>
      <c r="J8178">
        <v>3.3889938289049581</v>
      </c>
      <c r="K8178">
        <v>8.6363691144161407</v>
      </c>
      <c r="M8178">
        <v>-5.8576165221086427</v>
      </c>
      <c r="N8178">
        <v>-0.20270798638348708</v>
      </c>
      <c r="O8178">
        <v>-7.5878898659967007</v>
      </c>
      <c r="P8178">
        <v>-11.346519371434155</v>
      </c>
      <c r="Q8178">
        <v>-8.4672795504112344</v>
      </c>
      <c r="R8178">
        <v>-21.125728458416432</v>
      </c>
      <c r="S8178">
        <v>-53.760767181533204</v>
      </c>
      <c r="T8178">
        <v>-6.4957366407145543</v>
      </c>
      <c r="U8178">
        <v>-0.81918810586473967</v>
      </c>
      <c r="V8178">
        <v>-5.2685064104053936E-2</v>
      </c>
      <c r="W8178">
        <v>3.5142312341400981</v>
      </c>
      <c r="X8178">
        <v>-7.4492304818043067</v>
      </c>
      <c r="Y8178">
        <v>-20.394386434572922</v>
      </c>
      <c r="AA8178">
        <v>-20.099013007240657</v>
      </c>
      <c r="AB8178">
        <v>-59.618684349954378</v>
      </c>
      <c r="AC8178">
        <v>-11.701799739351031</v>
      </c>
      <c r="AD8178">
        <v>-23.269622048578967</v>
      </c>
      <c r="AE8178">
        <v>-4.8153231972638224</v>
      </c>
      <c r="AF8178">
        <v>-28.73632046553584</v>
      </c>
      <c r="AG8178">
        <v>-22.104543267731486</v>
      </c>
    </row>
    <row r="8179" spans="1:33">
      <c r="A8179" s="4">
        <v>38080</v>
      </c>
      <c r="B8179">
        <v>-24.571800590967001</v>
      </c>
      <c r="C8179">
        <v>-50.376497922623123</v>
      </c>
      <c r="E8179">
        <v>-6.393228386662912</v>
      </c>
      <c r="F8179">
        <v>-15.96572283675556</v>
      </c>
      <c r="G8179">
        <v>-10.631934130071357</v>
      </c>
      <c r="H8179">
        <v>11.92420154180995</v>
      </c>
      <c r="I8179">
        <v>5.5037978928867091</v>
      </c>
      <c r="J8179">
        <v>3.3889938289049581</v>
      </c>
      <c r="K8179">
        <v>8.6363691144161407</v>
      </c>
      <c r="M8179">
        <v>-5.8576165221086427</v>
      </c>
      <c r="N8179">
        <v>-0.20270798638348708</v>
      </c>
      <c r="O8179">
        <v>-7.5878898659967007</v>
      </c>
      <c r="P8179">
        <v>-11.346519371434155</v>
      </c>
      <c r="Q8179">
        <v>-8.4672795504112344</v>
      </c>
      <c r="R8179">
        <v>-21.125728458416432</v>
      </c>
      <c r="S8179">
        <v>-53.760767181533204</v>
      </c>
      <c r="T8179">
        <v>-6.4957366407145543</v>
      </c>
      <c r="U8179">
        <v>-0.81918810586473967</v>
      </c>
      <c r="V8179">
        <v>-5.2685064104053936E-2</v>
      </c>
      <c r="W8179">
        <v>3.3915163293607407</v>
      </c>
      <c r="X8179">
        <v>-7.4492304818043067</v>
      </c>
      <c r="Y8179">
        <v>-20.394386434572922</v>
      </c>
      <c r="AA8179">
        <v>-20.099013007240657</v>
      </c>
      <c r="AB8179">
        <v>-59.618684349954378</v>
      </c>
      <c r="AC8179">
        <v>-11.701799739351031</v>
      </c>
      <c r="AD8179">
        <v>-23.269622048578967</v>
      </c>
      <c r="AE8179">
        <v>-4.8153231972638224</v>
      </c>
      <c r="AF8179">
        <v>-28.73632046553584</v>
      </c>
      <c r="AG8179">
        <v>-22.144958375813403</v>
      </c>
    </row>
    <row r="8180" spans="1:33">
      <c r="A8180" s="4">
        <v>38079</v>
      </c>
      <c r="B8180">
        <v>-24.571800590967001</v>
      </c>
      <c r="C8180">
        <v>-50.376497922623123</v>
      </c>
      <c r="E8180">
        <v>-6.393228386662912</v>
      </c>
      <c r="F8180">
        <v>-15.96572283675556</v>
      </c>
      <c r="G8180">
        <v>-10.631934130071357</v>
      </c>
      <c r="H8180">
        <v>11.92420154180995</v>
      </c>
      <c r="I8180">
        <v>5.5037978928867091</v>
      </c>
      <c r="J8180">
        <v>3.3889938289049581</v>
      </c>
      <c r="K8180">
        <v>8.6363691144161407</v>
      </c>
      <c r="M8180">
        <v>-5.8576165221086427</v>
      </c>
      <c r="N8180">
        <v>-0.20270798638348708</v>
      </c>
      <c r="O8180">
        <v>-7.5878898659967007</v>
      </c>
      <c r="P8180">
        <v>-11.346519371434155</v>
      </c>
      <c r="Q8180">
        <v>-8.4672795504112344</v>
      </c>
      <c r="R8180">
        <v>-21.125728458416432</v>
      </c>
      <c r="S8180">
        <v>-53.760767181533204</v>
      </c>
      <c r="T8180">
        <v>-6.4957366407145543</v>
      </c>
      <c r="U8180">
        <v>-0.81918810586473967</v>
      </c>
      <c r="V8180">
        <v>-5.2685064104053936E-2</v>
      </c>
      <c r="W8180">
        <v>3.269439299452003</v>
      </c>
      <c r="X8180">
        <v>-7.4492304818043067</v>
      </c>
      <c r="Y8180">
        <v>-20.394386434572922</v>
      </c>
      <c r="AA8180">
        <v>-20.099013007240657</v>
      </c>
      <c r="AB8180">
        <v>-59.618684349954378</v>
      </c>
      <c r="AC8180">
        <v>-11.701799739351031</v>
      </c>
      <c r="AD8180">
        <v>-23.269622048578967</v>
      </c>
      <c r="AE8180">
        <v>-4.8153231972638224</v>
      </c>
      <c r="AF8180">
        <v>-28.73632046553584</v>
      </c>
      <c r="AG8180">
        <v>-22.185277785256801</v>
      </c>
    </row>
    <row r="8181" spans="1:33">
      <c r="A8181" s="4">
        <v>38078</v>
      </c>
      <c r="B8181">
        <v>-24.163108397112538</v>
      </c>
      <c r="C8181">
        <v>-50.097533245169608</v>
      </c>
      <c r="E8181">
        <v>-6.6432143135200761</v>
      </c>
      <c r="F8181">
        <v>-14.945109417915972</v>
      </c>
      <c r="G8181">
        <v>-10.589187937008461</v>
      </c>
      <c r="H8181">
        <v>11.948188389658782</v>
      </c>
      <c r="I8181">
        <v>4.9509342035041897</v>
      </c>
      <c r="J8181">
        <v>3.7671632060052787</v>
      </c>
      <c r="K8181">
        <v>8.4197666904625805</v>
      </c>
      <c r="M8181">
        <v>-6.0807321787881108</v>
      </c>
      <c r="N8181">
        <v>-0.23728912444110506</v>
      </c>
      <c r="O8181">
        <v>-7.9511920256879449</v>
      </c>
      <c r="P8181">
        <v>-11.379375680195039</v>
      </c>
      <c r="Q8181">
        <v>-8.4807323443063467</v>
      </c>
      <c r="R8181">
        <v>-21.195764394335228</v>
      </c>
      <c r="S8181">
        <v>-54.127434620039224</v>
      </c>
      <c r="T8181">
        <v>-6.3373554586865879</v>
      </c>
      <c r="U8181">
        <v>-12.28760901464311</v>
      </c>
      <c r="V8181">
        <v>-14.782523928311008</v>
      </c>
      <c r="W8181">
        <v>2.4870463988880118</v>
      </c>
      <c r="X8181">
        <v>-7.4237277255042216</v>
      </c>
      <c r="Y8181">
        <v>-20.359587849044559</v>
      </c>
      <c r="AA8181">
        <v>-20.110125957031684</v>
      </c>
      <c r="AB8181">
        <v>-59.755947471615329</v>
      </c>
      <c r="AC8181">
        <v>-11.735215620929978</v>
      </c>
      <c r="AD8181">
        <v>-23.366222029509402</v>
      </c>
      <c r="AE8181">
        <v>-4.8139602218747513</v>
      </c>
      <c r="AF8181">
        <v>-28.781276844747936</v>
      </c>
      <c r="AG8181">
        <v>-22.16928654754679</v>
      </c>
    </row>
    <row r="8182" spans="1:33">
      <c r="A8182" s="4">
        <v>38077</v>
      </c>
      <c r="B8182">
        <v>-24.066928551933003</v>
      </c>
      <c r="C8182">
        <v>-50.032753300329681</v>
      </c>
      <c r="E8182">
        <v>-6.7934272134935156</v>
      </c>
      <c r="F8182">
        <v>-14.699478339349525</v>
      </c>
      <c r="G8182">
        <v>-10.467595722913046</v>
      </c>
      <c r="H8182">
        <v>11.926676036717893</v>
      </c>
      <c r="I8182">
        <v>4.6914510251365726</v>
      </c>
      <c r="J8182">
        <v>3.6788922948248484</v>
      </c>
      <c r="K8182">
        <v>7.9125122340427652</v>
      </c>
      <c r="M8182">
        <v>-6.3977883605031138</v>
      </c>
      <c r="N8182">
        <v>-0.22443776026409523</v>
      </c>
      <c r="O8182">
        <v>-8.0015846694414847</v>
      </c>
      <c r="P8182">
        <v>-11.399540570450981</v>
      </c>
      <c r="Q8182">
        <v>-8.3845232364286062</v>
      </c>
      <c r="R8182">
        <v>-21.21204071508582</v>
      </c>
      <c r="S8182">
        <v>-54.271048397167974</v>
      </c>
      <c r="T8182">
        <v>-6.3584037484840081</v>
      </c>
      <c r="U8182">
        <v>-1.5069895562455429</v>
      </c>
      <c r="V8182">
        <v>-1.1756039271783862</v>
      </c>
      <c r="W8182">
        <v>2.1511369437078827</v>
      </c>
      <c r="X8182">
        <v>-7.4230005961262435</v>
      </c>
      <c r="Y8182">
        <v>-20.372082680412632</v>
      </c>
      <c r="AA8182">
        <v>-20.122225902160366</v>
      </c>
      <c r="AB8182">
        <v>-59.837487907557062</v>
      </c>
      <c r="AC8182">
        <v>-11.75787311064073</v>
      </c>
      <c r="AD8182">
        <v>-23.380804937919805</v>
      </c>
      <c r="AE8182">
        <v>-4.8110095670322721</v>
      </c>
      <c r="AF8182">
        <v>-28.803378206449949</v>
      </c>
      <c r="AG8182">
        <v>-22.165923130527503</v>
      </c>
    </row>
    <row r="8183" spans="1:33">
      <c r="A8183" s="4">
        <v>38076</v>
      </c>
      <c r="B8183">
        <v>-24.175191784306534</v>
      </c>
      <c r="C8183">
        <v>-50.108022961258492</v>
      </c>
      <c r="E8183">
        <v>-6.7299876967486369</v>
      </c>
      <c r="F8183">
        <v>-14.970090557912869</v>
      </c>
      <c r="G8183">
        <v>-10.469691716933511</v>
      </c>
      <c r="H8183">
        <v>11.93011583485584</v>
      </c>
      <c r="I8183">
        <v>4.799448888969394</v>
      </c>
      <c r="J8183">
        <v>3.7485382489139454</v>
      </c>
      <c r="K8183">
        <v>8.1009165912943928</v>
      </c>
      <c r="M8183">
        <v>-6.2454042620136931</v>
      </c>
      <c r="N8183">
        <v>-0.29934430101067733</v>
      </c>
      <c r="O8183">
        <v>-7.9470896813861174</v>
      </c>
      <c r="Q8183">
        <v>-7.6467052468725143</v>
      </c>
      <c r="R8183">
        <v>-21.20846688618434</v>
      </c>
      <c r="S8183">
        <v>-54.143577448163377</v>
      </c>
      <c r="T8183">
        <v>-6.3772260885303353</v>
      </c>
      <c r="U8183">
        <v>-1.5114160497690108</v>
      </c>
      <c r="V8183">
        <v>-1.2408043294256998</v>
      </c>
      <c r="W8183">
        <v>2.4542666547115601</v>
      </c>
      <c r="X8183">
        <v>-7.4078928388847061</v>
      </c>
      <c r="Y8183">
        <v>-20.35483199706853</v>
      </c>
      <c r="AA8183">
        <v>-20.13194155836031</v>
      </c>
      <c r="AB8183">
        <v>-59.897341064277711</v>
      </c>
      <c r="AC8183">
        <v>-11.720673566538537</v>
      </c>
      <c r="AD8183">
        <v>-23.388333688770402</v>
      </c>
      <c r="AE8183">
        <v>-4.8083481118450351</v>
      </c>
      <c r="AF8183">
        <v>-28.802925945283761</v>
      </c>
      <c r="AG8183">
        <v>-22.165512957728012</v>
      </c>
    </row>
    <row r="8184" spans="1:33">
      <c r="A8184" s="4">
        <v>38075</v>
      </c>
      <c r="B8184">
        <v>-24.225425837375511</v>
      </c>
      <c r="C8184">
        <v>-50.14059647609384</v>
      </c>
      <c r="E8184">
        <v>-6.6995665238732016</v>
      </c>
      <c r="F8184">
        <v>-14.920398663371515</v>
      </c>
      <c r="G8184">
        <v>-10.460448761546843</v>
      </c>
      <c r="H8184">
        <v>11.982895709261456</v>
      </c>
      <c r="I8184">
        <v>4.676738929977148</v>
      </c>
      <c r="J8184">
        <v>3.8379839604155706</v>
      </c>
      <c r="K8184">
        <v>8.3182930568056008</v>
      </c>
      <c r="M8184">
        <v>-6.1849893976735189</v>
      </c>
      <c r="N8184">
        <v>-0.17177162931517387</v>
      </c>
      <c r="O8184">
        <v>-7.9635516842817964</v>
      </c>
      <c r="Q8184">
        <v>-7.7700186777031348</v>
      </c>
      <c r="R8184">
        <v>-21.219715585356752</v>
      </c>
      <c r="S8184">
        <v>-54.174286538920079</v>
      </c>
      <c r="T8184">
        <v>-6.4054713082297212</v>
      </c>
      <c r="U8184">
        <v>-1.5158424555800707</v>
      </c>
      <c r="V8184">
        <v>-1.3060047316729992</v>
      </c>
      <c r="W8184">
        <v>2.3106160014116881</v>
      </c>
      <c r="X8184">
        <v>-7.4164307608103854</v>
      </c>
      <c r="Y8184">
        <v>-20.34213013636014</v>
      </c>
      <c r="AA8184">
        <v>-20.138411321061355</v>
      </c>
      <c r="AB8184">
        <v>-59.920809109447603</v>
      </c>
      <c r="AC8184">
        <v>-11.759699229843179</v>
      </c>
      <c r="AD8184">
        <v>-23.365192911471325</v>
      </c>
      <c r="AE8184">
        <v>-4.8058497518572665</v>
      </c>
      <c r="AF8184">
        <v>-28.804753989314534</v>
      </c>
      <c r="AG8184">
        <v>-22.161947425127778</v>
      </c>
    </row>
    <row r="8185" spans="1:33">
      <c r="A8185" s="4">
        <v>38074</v>
      </c>
      <c r="B8185">
        <v>-23.941382147373517</v>
      </c>
      <c r="C8185">
        <v>-49.95886205093084</v>
      </c>
      <c r="E8185">
        <v>-6.8340569168050251</v>
      </c>
      <c r="F8185">
        <v>-14.727016057352856</v>
      </c>
      <c r="G8185">
        <v>-10.425658197325134</v>
      </c>
      <c r="H8185">
        <v>12.078642094114286</v>
      </c>
      <c r="I8185">
        <v>4.7046799119871281</v>
      </c>
      <c r="J8185">
        <v>3.7913390161494362</v>
      </c>
      <c r="K8185">
        <v>8.7295089876501493</v>
      </c>
      <c r="M8185">
        <v>-6.3848180110841497</v>
      </c>
      <c r="N8185">
        <v>-3.8823916710555295E-2</v>
      </c>
      <c r="O8185">
        <v>-8.0774294759415284</v>
      </c>
      <c r="Q8185">
        <v>-8.590430194389981</v>
      </c>
      <c r="R8185">
        <v>-21.243667702447965</v>
      </c>
      <c r="S8185">
        <v>-54.324467537790945</v>
      </c>
      <c r="T8185">
        <v>-6.4205905012563846</v>
      </c>
      <c r="U8185">
        <v>-1.5291218484380806</v>
      </c>
      <c r="V8185">
        <v>-1.5016060236323909</v>
      </c>
      <c r="W8185">
        <v>2.317154535386706</v>
      </c>
      <c r="X8185">
        <v>-7.3871971261537084</v>
      </c>
      <c r="Y8185">
        <v>-20.326787623143417</v>
      </c>
      <c r="AA8185">
        <v>-20.175557873763111</v>
      </c>
      <c r="AB8185">
        <v>-60.030322882726288</v>
      </c>
      <c r="AC8185">
        <v>-11.751858336050034</v>
      </c>
      <c r="AD8185">
        <v>-23.370329271603353</v>
      </c>
      <c r="AE8185">
        <v>-4.8018752065325288</v>
      </c>
      <c r="AF8185">
        <v>-28.831655841000938</v>
      </c>
      <c r="AG8185">
        <v>-22.182674936582387</v>
      </c>
    </row>
    <row r="8186" spans="1:33">
      <c r="A8186" s="4">
        <v>38073</v>
      </c>
      <c r="B8186">
        <v>-23.941382147373517</v>
      </c>
      <c r="C8186">
        <v>-49.95886205093084</v>
      </c>
      <c r="E8186">
        <v>-6.8340569168050251</v>
      </c>
      <c r="F8186">
        <v>-14.727016057352856</v>
      </c>
      <c r="G8186">
        <v>-10.425658197325134</v>
      </c>
      <c r="H8186">
        <v>12.078642094114286</v>
      </c>
      <c r="I8186">
        <v>4.7046799119871281</v>
      </c>
      <c r="J8186">
        <v>3.7913390161494362</v>
      </c>
      <c r="K8186">
        <v>8.7295089876501493</v>
      </c>
      <c r="M8186">
        <v>-6.3848180110841497</v>
      </c>
      <c r="N8186">
        <v>-3.8823916710555295E-2</v>
      </c>
      <c r="O8186">
        <v>-8.0774294759415284</v>
      </c>
      <c r="Q8186">
        <v>-8.590430194389981</v>
      </c>
      <c r="R8186">
        <v>-21.243667702447965</v>
      </c>
      <c r="S8186">
        <v>-54.324467537790945</v>
      </c>
      <c r="T8186">
        <v>-6.4205905012563846</v>
      </c>
      <c r="U8186">
        <v>-1.5291218484380806</v>
      </c>
      <c r="V8186">
        <v>-1.5016060236323909</v>
      </c>
      <c r="W8186">
        <v>2.3238752502069815</v>
      </c>
      <c r="X8186">
        <v>-7.3871971261537084</v>
      </c>
      <c r="Y8186">
        <v>-20.326787623143417</v>
      </c>
      <c r="AA8186">
        <v>-20.175557873763111</v>
      </c>
      <c r="AB8186">
        <v>-60.030322882726288</v>
      </c>
      <c r="AC8186">
        <v>-11.751858336050034</v>
      </c>
      <c r="AD8186">
        <v>-23.370329271603353</v>
      </c>
      <c r="AE8186">
        <v>-4.8018752065325288</v>
      </c>
      <c r="AF8186">
        <v>-28.831655841000938</v>
      </c>
      <c r="AG8186">
        <v>-22.166099852979002</v>
      </c>
    </row>
    <row r="8187" spans="1:33">
      <c r="A8187" s="4">
        <v>38072</v>
      </c>
      <c r="B8187">
        <v>-23.941382147373517</v>
      </c>
      <c r="C8187">
        <v>-49.95886205093084</v>
      </c>
      <c r="E8187">
        <v>-6.8340569168050251</v>
      </c>
      <c r="F8187">
        <v>-14.727016057352856</v>
      </c>
      <c r="G8187">
        <v>-10.425658197325134</v>
      </c>
      <c r="H8187">
        <v>12.078642094114286</v>
      </c>
      <c r="I8187">
        <v>4.7046799119871281</v>
      </c>
      <c r="J8187">
        <v>3.7913390161494362</v>
      </c>
      <c r="K8187">
        <v>8.7295089876501493</v>
      </c>
      <c r="M8187">
        <v>-6.3848180110841497</v>
      </c>
      <c r="N8187">
        <v>-3.8823916710555295E-2</v>
      </c>
      <c r="O8187">
        <v>-8.0774294759415284</v>
      </c>
      <c r="Q8187">
        <v>-8.590430194389981</v>
      </c>
      <c r="R8187">
        <v>-21.243667702447965</v>
      </c>
      <c r="S8187">
        <v>-54.324467537790945</v>
      </c>
      <c r="T8187">
        <v>-6.4205905012563846</v>
      </c>
      <c r="U8187">
        <v>-1.5291218484380806</v>
      </c>
      <c r="V8187">
        <v>-1.5016060236323909</v>
      </c>
      <c r="W8187">
        <v>2.3307768204346075</v>
      </c>
      <c r="X8187">
        <v>-7.3871971261537084</v>
      </c>
      <c r="Y8187">
        <v>-20.326787623143417</v>
      </c>
      <c r="AA8187">
        <v>-20.175557873763111</v>
      </c>
      <c r="AB8187">
        <v>-60.030322882726288</v>
      </c>
      <c r="AC8187">
        <v>-11.751858336050034</v>
      </c>
      <c r="AD8187">
        <v>-23.370329271603353</v>
      </c>
      <c r="AE8187">
        <v>-4.8018752065325288</v>
      </c>
      <c r="AF8187">
        <v>-28.831655841000938</v>
      </c>
      <c r="AG8187">
        <v>-22.149587615485828</v>
      </c>
    </row>
    <row r="8188" spans="1:33">
      <c r="A8188" s="4">
        <v>38071</v>
      </c>
      <c r="B8188">
        <v>-23.718271510533967</v>
      </c>
      <c r="C8188">
        <v>-49.807907182764552</v>
      </c>
      <c r="E8188">
        <v>-7.0098762844648377</v>
      </c>
      <c r="F8188">
        <v>-14.274498114230013</v>
      </c>
      <c r="G8188">
        <v>-10.601954048614843</v>
      </c>
      <c r="H8188">
        <v>11.827150674346413</v>
      </c>
      <c r="I8188">
        <v>4.8597742219861999</v>
      </c>
      <c r="J8188">
        <v>3.9964947124272214</v>
      </c>
      <c r="K8188">
        <v>8.4482487519332636</v>
      </c>
      <c r="M8188">
        <v>-6.6428591948407529</v>
      </c>
      <c r="N8188">
        <v>-8.6327911817846825E-2</v>
      </c>
      <c r="O8188">
        <v>-8.175448224662702</v>
      </c>
      <c r="Q8188">
        <v>-8.5492147549073962</v>
      </c>
      <c r="R8188">
        <v>-21.274586644282806</v>
      </c>
      <c r="S8188">
        <v>-54.571457634602076</v>
      </c>
      <c r="T8188">
        <v>-6.3913006888976867</v>
      </c>
      <c r="U8188">
        <v>-1.5335483419615485</v>
      </c>
      <c r="V8188">
        <v>-1.5668064258796903</v>
      </c>
      <c r="W8188">
        <v>2.16488741018604</v>
      </c>
      <c r="X8188">
        <v>-7.3829026265277093</v>
      </c>
      <c r="Y8188">
        <v>-20.289492879261658</v>
      </c>
      <c r="AA8188">
        <v>-20.171803521759273</v>
      </c>
      <c r="AB8188">
        <v>-60.042787220593361</v>
      </c>
      <c r="AC8188">
        <v>-11.728185174658762</v>
      </c>
      <c r="AD8188">
        <v>-23.427470033959139</v>
      </c>
      <c r="AE8188">
        <v>-4.8074087768246017</v>
      </c>
      <c r="AF8188">
        <v>-28.834643313322076</v>
      </c>
      <c r="AG8188">
        <v>-22.148922280701768</v>
      </c>
    </row>
    <row r="8189" spans="1:33">
      <c r="A8189" s="4">
        <v>38070</v>
      </c>
      <c r="B8189">
        <v>-23.722231021900399</v>
      </c>
      <c r="C8189">
        <v>-49.812037160468712</v>
      </c>
      <c r="E8189">
        <v>-7.0888012133219291</v>
      </c>
      <c r="F8189">
        <v>-14.167126035976921</v>
      </c>
      <c r="G8189">
        <v>-10.636364672784779</v>
      </c>
      <c r="H8189">
        <v>11.871138640547613</v>
      </c>
      <c r="I8189">
        <v>4.819744393568854</v>
      </c>
      <c r="J8189">
        <v>4.0135386132699153</v>
      </c>
      <c r="K8189">
        <v>8.541486926579168</v>
      </c>
      <c r="M8189">
        <v>-6.7229039671695716</v>
      </c>
      <c r="N8189">
        <v>-0.10878517648194475</v>
      </c>
      <c r="O8189">
        <v>-8.2349053390550893</v>
      </c>
      <c r="Q8189">
        <v>-8.5969636614325111</v>
      </c>
      <c r="R8189">
        <v>-21.266774991001782</v>
      </c>
      <c r="S8189">
        <v>-54.633010632637081</v>
      </c>
      <c r="T8189">
        <v>-6.3563092235741578</v>
      </c>
      <c r="U8189">
        <v>-1.5379748354850165</v>
      </c>
      <c r="V8189">
        <v>-1.6320068281270039</v>
      </c>
      <c r="W8189">
        <v>2.0802349099029414</v>
      </c>
      <c r="X8189">
        <v>-7.3705472808717758</v>
      </c>
      <c r="Y8189">
        <v>-20.251488638699684</v>
      </c>
      <c r="AA8189">
        <v>-20.17746046474835</v>
      </c>
      <c r="AB8189">
        <v>-60.008882869459349</v>
      </c>
      <c r="AC8189">
        <v>-11.727794811804515</v>
      </c>
      <c r="AD8189">
        <v>-23.432720992960469</v>
      </c>
      <c r="AE8189">
        <v>-4.8017252090326252</v>
      </c>
      <c r="AF8189">
        <v>-28.813053154903344</v>
      </c>
      <c r="AG8189">
        <v>-22.156599753413104</v>
      </c>
    </row>
    <row r="8190" spans="1:33">
      <c r="A8190" s="4">
        <v>38069</v>
      </c>
      <c r="B8190">
        <v>-23.805340628124384</v>
      </c>
      <c r="C8190">
        <v>-49.868942500656956</v>
      </c>
      <c r="E8190">
        <v>-7.2014320476133662</v>
      </c>
      <c r="F8190">
        <v>-14.192008802972694</v>
      </c>
      <c r="G8190">
        <v>-10.685858039368384</v>
      </c>
      <c r="H8190">
        <v>11.919273350648368</v>
      </c>
      <c r="I8190">
        <v>4.8356851437430919</v>
      </c>
      <c r="J8190">
        <v>4.091627596502363</v>
      </c>
      <c r="K8190">
        <v>8.5822746070500955</v>
      </c>
      <c r="M8190">
        <v>-6.9330876636055336</v>
      </c>
      <c r="N8190">
        <v>-0.17510741174650946</v>
      </c>
      <c r="O8190">
        <v>-8.2549627525776259</v>
      </c>
      <c r="Q8190">
        <v>-8.545609287126382</v>
      </c>
      <c r="R8190">
        <v>-21.255364207901977</v>
      </c>
      <c r="S8190">
        <v>-54.595951337823337</v>
      </c>
      <c r="T8190">
        <v>-6.3728363824935315</v>
      </c>
      <c r="U8190">
        <v>-1.5424012412961048</v>
      </c>
      <c r="V8190">
        <v>-1.6972072303743033</v>
      </c>
      <c r="W8190">
        <v>2.2200196610765914</v>
      </c>
      <c r="X8190">
        <v>-7.3781926419404869</v>
      </c>
      <c r="Y8190">
        <v>-20.251039380030292</v>
      </c>
      <c r="AA8190">
        <v>-20.181675519896089</v>
      </c>
      <c r="AB8190">
        <v>-59.930617735168127</v>
      </c>
      <c r="AC8190">
        <v>-11.666740645120299</v>
      </c>
      <c r="AD8190">
        <v>-23.420161082161641</v>
      </c>
      <c r="AE8190">
        <v>-4.8041467946657406</v>
      </c>
      <c r="AF8190">
        <v>-28.798686436972531</v>
      </c>
      <c r="AG8190">
        <v>-22.160553098031329</v>
      </c>
    </row>
    <row r="8191" spans="1:33">
      <c r="A8191" s="4">
        <v>38068</v>
      </c>
      <c r="B8191">
        <v>-23.82106081909464</v>
      </c>
      <c r="C8191">
        <v>-49.881561003163974</v>
      </c>
      <c r="E8191">
        <v>-7.238943608332832</v>
      </c>
      <c r="F8191">
        <v>-14.228651435827999</v>
      </c>
      <c r="G8191">
        <v>-10.593045101494397</v>
      </c>
      <c r="H8191">
        <v>11.96997840293372</v>
      </c>
      <c r="I8191">
        <v>4.6987185834476861</v>
      </c>
      <c r="J8191">
        <v>4.1635587187526681</v>
      </c>
      <c r="K8191">
        <v>8.4288196325802431</v>
      </c>
      <c r="M8191">
        <v>-6.9989483208671288</v>
      </c>
      <c r="N8191">
        <v>-0.15073779265577514</v>
      </c>
      <c r="O8191">
        <v>-8.266770141002965</v>
      </c>
      <c r="Q8191">
        <v>-8.6285996989196008</v>
      </c>
      <c r="R8191">
        <v>-21.250496276398607</v>
      </c>
      <c r="S8191">
        <v>-54.551607566231077</v>
      </c>
      <c r="T8191">
        <v>-6.3983501670963534</v>
      </c>
      <c r="U8191">
        <v>-1.5468277348195727</v>
      </c>
      <c r="V8191">
        <v>-1.7624076326216169</v>
      </c>
      <c r="W8191">
        <v>2.3615935772890282</v>
      </c>
      <c r="X8191">
        <v>-7.3769446232858371</v>
      </c>
      <c r="Y8191">
        <v>-20.260527248754073</v>
      </c>
      <c r="AA8191">
        <v>-20.187375635870737</v>
      </c>
      <c r="AB8191">
        <v>-59.945331611421928</v>
      </c>
      <c r="AC8191">
        <v>-11.674357589248785</v>
      </c>
      <c r="AD8191">
        <v>-23.443844729500242</v>
      </c>
      <c r="AE8191">
        <v>-4.7999005987683461</v>
      </c>
      <c r="AF8191">
        <v>-28.801447989442934</v>
      </c>
      <c r="AG8191">
        <v>-22.158988696528922</v>
      </c>
    </row>
    <row r="8192" spans="1:33">
      <c r="A8192" s="4">
        <v>38067</v>
      </c>
      <c r="B8192">
        <v>-23.923258992817694</v>
      </c>
      <c r="C8192">
        <v>-49.95633438603663</v>
      </c>
      <c r="E8192">
        <v>-7.1087943339706783</v>
      </c>
      <c r="F8192">
        <v>-14.521380053019357</v>
      </c>
      <c r="G8192">
        <v>-10.56298811897112</v>
      </c>
      <c r="H8192">
        <v>12.032648648395238</v>
      </c>
      <c r="I8192">
        <v>4.798282841050721</v>
      </c>
      <c r="J8192">
        <v>4.0234224010507518</v>
      </c>
      <c r="K8192">
        <v>8.4265054468305891</v>
      </c>
      <c r="M8192">
        <v>-6.7366418650297959</v>
      </c>
      <c r="N8192">
        <v>-0.13437240522884508</v>
      </c>
      <c r="O8192">
        <v>-8.2410551362250288</v>
      </c>
      <c r="Q8192">
        <v>-8.587740697315752</v>
      </c>
      <c r="R8192">
        <v>-21.215682640910501</v>
      </c>
      <c r="S8192">
        <v>-54.391701393026658</v>
      </c>
      <c r="T8192">
        <v>-6.3353588222380068</v>
      </c>
      <c r="U8192">
        <v>-1.5601071276775826</v>
      </c>
      <c r="V8192">
        <v>-1.9580088393635293</v>
      </c>
      <c r="W8192">
        <v>2.521745978061162</v>
      </c>
      <c r="X8192">
        <v>-7.3850809473867542</v>
      </c>
      <c r="Y8192">
        <v>-20.268981173561045</v>
      </c>
      <c r="AA8192">
        <v>-20.178237444393076</v>
      </c>
      <c r="AB8192">
        <v>-59.947711753630863</v>
      </c>
      <c r="AC8192">
        <v>-11.674113280523699</v>
      </c>
      <c r="AD8192">
        <v>-23.407760843085327</v>
      </c>
      <c r="AE8192">
        <v>-4.8076463221680967</v>
      </c>
      <c r="AF8192">
        <v>-28.797987681942033</v>
      </c>
      <c r="AG8192">
        <v>-22.181229550652347</v>
      </c>
    </row>
    <row r="8193" spans="1:33">
      <c r="A8193" s="4">
        <v>38066</v>
      </c>
      <c r="B8193">
        <v>-23.923258992817694</v>
      </c>
      <c r="C8193">
        <v>-49.95633438603663</v>
      </c>
      <c r="E8193">
        <v>-7.1087943339706783</v>
      </c>
      <c r="F8193">
        <v>-14.521380053019357</v>
      </c>
      <c r="G8193">
        <v>-10.56298811897112</v>
      </c>
      <c r="H8193">
        <v>12.032648648395238</v>
      </c>
      <c r="I8193">
        <v>4.798282841050721</v>
      </c>
      <c r="J8193">
        <v>4.0234224010507518</v>
      </c>
      <c r="K8193">
        <v>8.4265054468305891</v>
      </c>
      <c r="M8193">
        <v>-6.7366418650297959</v>
      </c>
      <c r="N8193">
        <v>-0.13437240522884508</v>
      </c>
      <c r="O8193">
        <v>-8.2410551362250288</v>
      </c>
      <c r="Q8193">
        <v>-8.587740697315752</v>
      </c>
      <c r="R8193">
        <v>-21.215682640910501</v>
      </c>
      <c r="S8193">
        <v>-54.391701393026658</v>
      </c>
      <c r="T8193">
        <v>-6.3353588222380068</v>
      </c>
      <c r="U8193">
        <v>-1.5601071276775826</v>
      </c>
      <c r="V8193">
        <v>-1.9580088393635293</v>
      </c>
      <c r="W8193">
        <v>2.6825631586268059</v>
      </c>
      <c r="X8193">
        <v>-7.3850809473867542</v>
      </c>
      <c r="Y8193">
        <v>-20.268981173561045</v>
      </c>
      <c r="AA8193">
        <v>-20.178237444393076</v>
      </c>
      <c r="AB8193">
        <v>-59.947711753630863</v>
      </c>
      <c r="AC8193">
        <v>-11.674113280523699</v>
      </c>
      <c r="AD8193">
        <v>-23.407760843085327</v>
      </c>
      <c r="AE8193">
        <v>-4.8076463221680967</v>
      </c>
      <c r="AF8193">
        <v>-28.797987681942033</v>
      </c>
      <c r="AG8193">
        <v>-22.174147260069503</v>
      </c>
    </row>
    <row r="8194" spans="1:33">
      <c r="A8194" s="4">
        <v>38065</v>
      </c>
      <c r="B8194">
        <v>-23.923258992817694</v>
      </c>
      <c r="C8194">
        <v>-49.95633438603663</v>
      </c>
      <c r="E8194">
        <v>-7.1087943339706783</v>
      </c>
      <c r="F8194">
        <v>-14.521380053019357</v>
      </c>
      <c r="G8194">
        <v>-10.56298811897112</v>
      </c>
      <c r="H8194">
        <v>12.032648648395238</v>
      </c>
      <c r="I8194">
        <v>4.798282841050721</v>
      </c>
      <c r="J8194">
        <v>4.0234224010507518</v>
      </c>
      <c r="K8194">
        <v>8.4265054468305891</v>
      </c>
      <c r="M8194">
        <v>-6.7366418650297959</v>
      </c>
      <c r="N8194">
        <v>-0.13437240522884508</v>
      </c>
      <c r="O8194">
        <v>-8.2410551362250288</v>
      </c>
      <c r="Q8194">
        <v>-8.587740697315752</v>
      </c>
      <c r="R8194">
        <v>-21.215682640910501</v>
      </c>
      <c r="S8194">
        <v>-54.391701393026658</v>
      </c>
      <c r="T8194">
        <v>-6.3353588222380068</v>
      </c>
      <c r="U8194">
        <v>-1.5601071276775826</v>
      </c>
      <c r="V8194">
        <v>-1.9580088393635293</v>
      </c>
      <c r="W8194">
        <v>2.8440498603688127</v>
      </c>
      <c r="X8194">
        <v>-7.3850809473867542</v>
      </c>
      <c r="Y8194">
        <v>-20.268981173561045</v>
      </c>
      <c r="AA8194">
        <v>-20.178237444393076</v>
      </c>
      <c r="AB8194">
        <v>-59.947711753630863</v>
      </c>
      <c r="AC8194">
        <v>-11.674113280523699</v>
      </c>
      <c r="AD8194">
        <v>-23.407760843085327</v>
      </c>
      <c r="AE8194">
        <v>-4.8076463221680967</v>
      </c>
      <c r="AF8194">
        <v>-28.797987681942033</v>
      </c>
      <c r="AG8194">
        <v>-22.166653045537728</v>
      </c>
    </row>
    <row r="8195" spans="1:33">
      <c r="A8195" s="4">
        <v>38064</v>
      </c>
      <c r="B8195">
        <v>-23.848443971973921</v>
      </c>
      <c r="C8195">
        <v>-49.905655469609258</v>
      </c>
      <c r="E8195">
        <v>-7.0462138445069513</v>
      </c>
      <c r="F8195">
        <v>-14.363576639378152</v>
      </c>
      <c r="G8195">
        <v>-10.667650819806681</v>
      </c>
      <c r="H8195">
        <v>12.041318085283081</v>
      </c>
      <c r="I8195">
        <v>4.9136134254327004</v>
      </c>
      <c r="J8195">
        <v>4.0376726937126932</v>
      </c>
      <c r="K8195">
        <v>8.4490768216983554</v>
      </c>
      <c r="M8195">
        <v>-6.5149643666198074</v>
      </c>
      <c r="N8195">
        <v>-0.16609181046335664</v>
      </c>
      <c r="O8195">
        <v>-8.32732406408374</v>
      </c>
      <c r="Q8195">
        <v>-8.5603681315669462</v>
      </c>
      <c r="R8195">
        <v>-21.241484081618381</v>
      </c>
      <c r="S8195">
        <v>-54.459606184610045</v>
      </c>
      <c r="T8195">
        <v>-6.363073548866808</v>
      </c>
      <c r="U8195">
        <v>-1.5645336212010506</v>
      </c>
      <c r="V8195">
        <v>-2.0232092416108429</v>
      </c>
      <c r="W8195">
        <v>2.7055956917123325</v>
      </c>
      <c r="X8195">
        <v>-7.3478921881561234</v>
      </c>
      <c r="Y8195">
        <v>-20.269889569058847</v>
      </c>
      <c r="AA8195">
        <v>-20.185796773234074</v>
      </c>
      <c r="AB8195">
        <v>-59.958567502734859</v>
      </c>
      <c r="AC8195">
        <v>-11.691333504936864</v>
      </c>
      <c r="AD8195">
        <v>-23.400822352559032</v>
      </c>
      <c r="AE8195">
        <v>-4.8107897411831431</v>
      </c>
      <c r="AF8195">
        <v>-28.802435293163157</v>
      </c>
      <c r="AG8195">
        <v>-22.170422759109215</v>
      </c>
    </row>
    <row r="8196" spans="1:33">
      <c r="A8196" s="4">
        <v>38063</v>
      </c>
      <c r="B8196">
        <v>-23.797980880746749</v>
      </c>
      <c r="C8196">
        <v>-49.873170747079655</v>
      </c>
      <c r="E8196">
        <v>-7.1217134858908508</v>
      </c>
      <c r="F8196">
        <v>-14.10038330092334</v>
      </c>
      <c r="G8196">
        <v>-10.767947860996614</v>
      </c>
      <c r="H8196">
        <v>11.95269407691913</v>
      </c>
      <c r="I8196">
        <v>4.9281937638396585</v>
      </c>
      <c r="J8196">
        <v>3.9908596588946921</v>
      </c>
      <c r="K8196">
        <v>8.6853410274286631</v>
      </c>
      <c r="M8196">
        <v>-6.6905032404601172</v>
      </c>
      <c r="N8196">
        <v>-0.22466380758811511</v>
      </c>
      <c r="O8196">
        <v>-8.2345963484178384</v>
      </c>
      <c r="Q8196">
        <v>-8.6249764034235881</v>
      </c>
      <c r="R8196">
        <v>-21.257067796689242</v>
      </c>
      <c r="S8196">
        <v>-54.563703437549776</v>
      </c>
      <c r="T8196">
        <v>-6.3432304101289674</v>
      </c>
      <c r="U8196">
        <v>-1.5689600270121247</v>
      </c>
      <c r="V8196">
        <v>-2.0884096438581423</v>
      </c>
      <c r="W8196">
        <v>2.404348675584302</v>
      </c>
      <c r="X8196">
        <v>-7.3837031181759301</v>
      </c>
      <c r="Y8196">
        <v>-20.25429033024227</v>
      </c>
      <c r="AA8196">
        <v>-20.190687237489897</v>
      </c>
      <c r="AB8196">
        <v>-59.962952628457614</v>
      </c>
      <c r="AC8196">
        <v>-11.728110819829368</v>
      </c>
      <c r="AD8196">
        <v>-23.416609300949318</v>
      </c>
      <c r="AE8196">
        <v>-4.8110360822482505</v>
      </c>
      <c r="AF8196">
        <v>-28.800192726094494</v>
      </c>
      <c r="AG8196">
        <v>-22.168294648029288</v>
      </c>
    </row>
    <row r="8197" spans="1:33">
      <c r="A8197" s="4">
        <v>38062</v>
      </c>
      <c r="B8197">
        <v>-23.857854182257029</v>
      </c>
      <c r="C8197">
        <v>-49.914651907708866</v>
      </c>
      <c r="E8197">
        <v>-7.3021275678575392</v>
      </c>
      <c r="F8197">
        <v>-14.108017318160051</v>
      </c>
      <c r="G8197">
        <v>-10.904801637954847</v>
      </c>
      <c r="H8197">
        <v>12.025208754158513</v>
      </c>
      <c r="I8197">
        <v>5.1060544179990899</v>
      </c>
      <c r="J8197">
        <v>3.9209420078681632</v>
      </c>
      <c r="K8197">
        <v>8.4531865170149416</v>
      </c>
      <c r="M8197">
        <v>-7.0374608216287982</v>
      </c>
      <c r="N8197">
        <v>-0.31383786536279956</v>
      </c>
      <c r="O8197">
        <v>-8.3020420691056955</v>
      </c>
      <c r="Q8197">
        <v>-8.7003203915095924</v>
      </c>
      <c r="R8197">
        <v>-21.284430930778413</v>
      </c>
      <c r="S8197">
        <v>-54.591796076501645</v>
      </c>
      <c r="T8197">
        <v>-6.3102809168965877</v>
      </c>
      <c r="U8197">
        <v>-1.5733865205355926</v>
      </c>
      <c r="V8197">
        <v>-2.1536100461054417</v>
      </c>
      <c r="W8197">
        <v>2.4178372129511274</v>
      </c>
      <c r="X8197">
        <v>-7.3948117361436232</v>
      </c>
      <c r="Y8197">
        <v>-20.266068052410319</v>
      </c>
      <c r="AA8197">
        <v>-20.206183332537535</v>
      </c>
      <c r="AB8197">
        <v>-59.920120077207294</v>
      </c>
      <c r="AC8197">
        <v>-11.712830902392312</v>
      </c>
      <c r="AD8197">
        <v>-23.406087006590397</v>
      </c>
      <c r="AE8197">
        <v>-4.8128147506427865</v>
      </c>
      <c r="AF8197">
        <v>-28.789060146600207</v>
      </c>
      <c r="AG8197">
        <v>-22.185323710286227</v>
      </c>
    </row>
    <row r="8198" spans="1:33">
      <c r="A8198" s="4">
        <v>38061</v>
      </c>
      <c r="B8198">
        <v>-23.834134636957216</v>
      </c>
      <c r="C8198">
        <v>-49.903006321588819</v>
      </c>
      <c r="E8198">
        <v>-7.3990984313126518</v>
      </c>
      <c r="F8198">
        <v>-14.469918927523523</v>
      </c>
      <c r="G8198">
        <v>-10.700268819815804</v>
      </c>
      <c r="H8198">
        <v>12.299577334973335</v>
      </c>
      <c r="I8198">
        <v>5.0528998052543557</v>
      </c>
      <c r="J8198">
        <v>3.7664057835869329</v>
      </c>
      <c r="K8198">
        <v>8.4479650769445698</v>
      </c>
      <c r="M8198">
        <v>-7.0355623874411322</v>
      </c>
      <c r="N8198">
        <v>-0.34152827283435272</v>
      </c>
      <c r="O8198">
        <v>-8.6231383361964333</v>
      </c>
      <c r="Q8198">
        <v>-8.7274596438545444</v>
      </c>
      <c r="R8198">
        <v>-21.297052343722839</v>
      </c>
      <c r="S8198">
        <v>-54.336885096212143</v>
      </c>
      <c r="T8198">
        <v>-6.3152068303033815</v>
      </c>
      <c r="U8198">
        <v>-1.5778130140590605</v>
      </c>
      <c r="V8198">
        <v>-2.2188104483527411</v>
      </c>
      <c r="W8198">
        <v>3.04789395925809</v>
      </c>
      <c r="X8198">
        <v>-7.4014290699606136</v>
      </c>
      <c r="Y8198">
        <v>-20.286166578373638</v>
      </c>
      <c r="AA8198">
        <v>-20.207752984926643</v>
      </c>
      <c r="AB8198">
        <v>-59.906287077839686</v>
      </c>
      <c r="AC8198">
        <v>-11.593001013438368</v>
      </c>
      <c r="AD8198">
        <v>-23.403671748602889</v>
      </c>
      <c r="AE8198">
        <v>-4.8121940522376718</v>
      </c>
      <c r="AF8198">
        <v>-28.793049109284965</v>
      </c>
      <c r="AG8198">
        <v>-22.16869199786926</v>
      </c>
    </row>
    <row r="8199" spans="1:33">
      <c r="A8199" s="4">
        <v>38060</v>
      </c>
      <c r="B8199">
        <v>-23.835604079550833</v>
      </c>
      <c r="C8199">
        <v>-49.910525686925745</v>
      </c>
      <c r="E8199">
        <v>-7.4985217352578672</v>
      </c>
      <c r="F8199">
        <v>-14.438764329787546</v>
      </c>
      <c r="G8199">
        <v>-10.779038304142986</v>
      </c>
      <c r="H8199">
        <v>12.218960345262659</v>
      </c>
      <c r="I8199">
        <v>5.1853872543653239</v>
      </c>
      <c r="J8199">
        <v>3.5751833790334899</v>
      </c>
      <c r="K8199">
        <v>8.6952157850052458</v>
      </c>
      <c r="M8199">
        <v>-7.3413873214002905</v>
      </c>
      <c r="N8199">
        <v>-0.34005836378699428</v>
      </c>
      <c r="O8199">
        <v>-8.5743116869637959</v>
      </c>
      <c r="Q8199">
        <v>-8.960086358017918</v>
      </c>
      <c r="R8199">
        <v>-21.267644842043083</v>
      </c>
      <c r="S8199">
        <v>-54.314705736512011</v>
      </c>
      <c r="T8199">
        <v>-6.3017562126913447</v>
      </c>
      <c r="U8199">
        <v>-1.5910923192046624</v>
      </c>
      <c r="V8199">
        <v>-2.4144116550946677</v>
      </c>
      <c r="W8199">
        <v>3.0387211503647364</v>
      </c>
      <c r="X8199">
        <v>-7.4086612006354642</v>
      </c>
      <c r="Y8199">
        <v>-20.284883211141903</v>
      </c>
      <c r="AA8199">
        <v>-20.18353827510397</v>
      </c>
      <c r="AB8199">
        <v>-59.879369986046058</v>
      </c>
      <c r="AC8199">
        <v>-11.568733544517983</v>
      </c>
      <c r="AD8199">
        <v>-23.395880282078224</v>
      </c>
      <c r="AE8199">
        <v>-4.8171068475443377</v>
      </c>
      <c r="AF8199">
        <v>-28.787495380477054</v>
      </c>
      <c r="AG8199">
        <v>-22.12048168565282</v>
      </c>
    </row>
    <row r="8200" spans="1:33">
      <c r="A8200" s="4">
        <v>38059</v>
      </c>
      <c r="B8200">
        <v>-23.835604079550833</v>
      </c>
      <c r="C8200">
        <v>-49.910525686925745</v>
      </c>
      <c r="E8200">
        <v>-7.4985217352578672</v>
      </c>
      <c r="F8200">
        <v>-14.438764329787546</v>
      </c>
      <c r="G8200">
        <v>-10.779038304142986</v>
      </c>
      <c r="H8200">
        <v>12.218960345262659</v>
      </c>
      <c r="I8200">
        <v>5.1853872543653239</v>
      </c>
      <c r="J8200">
        <v>3.5751833790334899</v>
      </c>
      <c r="K8200">
        <v>8.6952157850052458</v>
      </c>
      <c r="M8200">
        <v>-7.3413873214002905</v>
      </c>
      <c r="N8200">
        <v>-0.34005836378699428</v>
      </c>
      <c r="O8200">
        <v>-8.5743116869637959</v>
      </c>
      <c r="Q8200">
        <v>-8.960086358017918</v>
      </c>
      <c r="R8200">
        <v>-21.267644842043083</v>
      </c>
      <c r="S8200">
        <v>-54.314705736512011</v>
      </c>
      <c r="T8200">
        <v>-6.3017562126913447</v>
      </c>
      <c r="U8200">
        <v>-1.5910923192046624</v>
      </c>
      <c r="V8200">
        <v>-2.4144116550946677</v>
      </c>
      <c r="W8200">
        <v>3.029563412193113</v>
      </c>
      <c r="X8200">
        <v>-7.4086612006354642</v>
      </c>
      <c r="Y8200">
        <v>-20.284883211141903</v>
      </c>
      <c r="AA8200">
        <v>-20.18353827510397</v>
      </c>
      <c r="AB8200">
        <v>-59.879369986046058</v>
      </c>
      <c r="AC8200">
        <v>-11.568733544517983</v>
      </c>
      <c r="AD8200">
        <v>-23.395880282078224</v>
      </c>
      <c r="AE8200">
        <v>-4.8171068475443377</v>
      </c>
      <c r="AF8200">
        <v>-28.787495380477054</v>
      </c>
      <c r="AG8200">
        <v>-22.141853626967119</v>
      </c>
    </row>
    <row r="8201" spans="1:33">
      <c r="A8201" s="4">
        <v>38058</v>
      </c>
      <c r="B8201">
        <v>-23.835604079550833</v>
      </c>
      <c r="C8201">
        <v>-49.910525686925745</v>
      </c>
      <c r="E8201">
        <v>-7.4985217352578672</v>
      </c>
      <c r="F8201">
        <v>-14.438764329787546</v>
      </c>
      <c r="G8201">
        <v>-10.779038304142986</v>
      </c>
      <c r="H8201">
        <v>12.218960345262659</v>
      </c>
      <c r="I8201">
        <v>5.1853872543653239</v>
      </c>
      <c r="J8201">
        <v>3.5751833790334899</v>
      </c>
      <c r="K8201">
        <v>8.6952157850052458</v>
      </c>
      <c r="M8201">
        <v>-7.3413873214002905</v>
      </c>
      <c r="N8201">
        <v>-0.34005836378699428</v>
      </c>
      <c r="O8201">
        <v>-8.5743116869637959</v>
      </c>
      <c r="Q8201">
        <v>-8.9601367887142231</v>
      </c>
      <c r="R8201">
        <v>-21.267644842043083</v>
      </c>
      <c r="S8201">
        <v>-54.314705736512011</v>
      </c>
      <c r="T8201">
        <v>-6.3017562126913447</v>
      </c>
      <c r="U8201">
        <v>-1.5910923192046624</v>
      </c>
      <c r="V8201">
        <v>-2.4144116550946677</v>
      </c>
      <c r="W8201">
        <v>3.0204207319209928</v>
      </c>
      <c r="X8201">
        <v>-7.4086612006354642</v>
      </c>
      <c r="Y8201">
        <v>-20.284883211141903</v>
      </c>
      <c r="AA8201">
        <v>-20.18353827510397</v>
      </c>
      <c r="AB8201">
        <v>-59.879369986046058</v>
      </c>
      <c r="AC8201">
        <v>-11.568733544517983</v>
      </c>
      <c r="AD8201">
        <v>-23.395880282078224</v>
      </c>
      <c r="AE8201">
        <v>-4.8171068475443377</v>
      </c>
      <c r="AF8201">
        <v>-28.787495380477054</v>
      </c>
      <c r="AG8201">
        <v>-22.163227534769902</v>
      </c>
    </row>
    <row r="8202" spans="1:33">
      <c r="A8202" s="4">
        <v>38057</v>
      </c>
      <c r="B8202">
        <v>-23.856506083383351</v>
      </c>
      <c r="C8202">
        <v>-49.921207973255221</v>
      </c>
      <c r="E8202">
        <v>-7.4930520818650592</v>
      </c>
      <c r="F8202">
        <v>-14.379115899628317</v>
      </c>
      <c r="G8202">
        <v>-10.752093130381411</v>
      </c>
      <c r="H8202">
        <v>12.193147531790331</v>
      </c>
      <c r="I8202">
        <v>5.0824472379653116</v>
      </c>
      <c r="J8202">
        <v>3.6957772377397333</v>
      </c>
      <c r="K8202">
        <v>8.2039440388589782</v>
      </c>
      <c r="M8202">
        <v>-7.3439106039927822</v>
      </c>
      <c r="N8202">
        <v>-0.41767091204563656</v>
      </c>
      <c r="O8202">
        <v>-8.4709801762806904</v>
      </c>
      <c r="Q8202">
        <v>-8.8388542541754163</v>
      </c>
      <c r="R8202">
        <v>-21.242287995215023</v>
      </c>
      <c r="S8202">
        <v>-54.336777283618623</v>
      </c>
      <c r="T8202">
        <v>-6.2673760837228087</v>
      </c>
      <c r="U8202">
        <v>-1.5955188127281303</v>
      </c>
      <c r="V8202">
        <v>-2.4796120573419671</v>
      </c>
      <c r="W8202">
        <v>2.920958348409556</v>
      </c>
      <c r="X8202">
        <v>-7.4129780776290346</v>
      </c>
      <c r="Y8202">
        <v>-20.278512863944556</v>
      </c>
      <c r="AA8202">
        <v>-20.186707501413522</v>
      </c>
      <c r="AB8202">
        <v>-59.876052504616304</v>
      </c>
      <c r="AC8202">
        <v>-11.636294998019892</v>
      </c>
      <c r="AD8202">
        <v>-23.349056550597425</v>
      </c>
      <c r="AE8202">
        <v>-4.8119303710062553</v>
      </c>
      <c r="AF8202">
        <v>-28.7843722132735</v>
      </c>
      <c r="AG8202">
        <v>-22.161351245931911</v>
      </c>
    </row>
    <row r="8203" spans="1:33">
      <c r="A8203" s="4">
        <v>38056</v>
      </c>
      <c r="B8203">
        <v>-23.940197146887414</v>
      </c>
      <c r="C8203">
        <v>-49.976670473521125</v>
      </c>
      <c r="E8203">
        <v>-7.4083695708989836</v>
      </c>
      <c r="F8203">
        <v>-14.355937686839454</v>
      </c>
      <c r="G8203">
        <v>-10.793376778537095</v>
      </c>
      <c r="H8203">
        <v>12.219272714855705</v>
      </c>
      <c r="I8203">
        <v>5.0448854253343285</v>
      </c>
      <c r="J8203">
        <v>3.7624848242672613</v>
      </c>
      <c r="K8203">
        <v>8.0373903817799572</v>
      </c>
      <c r="M8203">
        <v>-7.1621878687605971</v>
      </c>
      <c r="N8203">
        <v>-0.52059010855067811</v>
      </c>
      <c r="O8203">
        <v>-8.4214935146894732</v>
      </c>
      <c r="Q8203">
        <v>-8.7666199139489578</v>
      </c>
      <c r="R8203">
        <v>-21.206147522648578</v>
      </c>
      <c r="S8203">
        <v>-54.279581089606772</v>
      </c>
      <c r="T8203">
        <v>-6.2716558129161371</v>
      </c>
      <c r="U8203">
        <v>-1.5999453062515983</v>
      </c>
      <c r="V8203">
        <v>-2.5448124595892807</v>
      </c>
      <c r="W8203">
        <v>2.8833919409512845</v>
      </c>
      <c r="X8203">
        <v>-7.4256641011858306</v>
      </c>
      <c r="Y8203">
        <v>-20.2717108885046</v>
      </c>
      <c r="AA8203">
        <v>-20.160616905454603</v>
      </c>
      <c r="AB8203">
        <v>-59.914982339720872</v>
      </c>
      <c r="AC8203">
        <v>-11.538284622264385</v>
      </c>
      <c r="AD8203">
        <v>-23.312143104298258</v>
      </c>
      <c r="AE8203">
        <v>-4.8153593177084844</v>
      </c>
      <c r="AF8203">
        <v>-28.780656855392138</v>
      </c>
      <c r="AG8203">
        <v>-22.159429703006509</v>
      </c>
    </row>
    <row r="8204" spans="1:33">
      <c r="A8204" s="4">
        <v>38055</v>
      </c>
      <c r="B8204">
        <v>-23.912082265336807</v>
      </c>
      <c r="C8204">
        <v>-49.956095429035742</v>
      </c>
      <c r="E8204">
        <v>-7.3334611367753268</v>
      </c>
      <c r="F8204">
        <v>-14.294623713422681</v>
      </c>
      <c r="G8204">
        <v>-10.692291857689554</v>
      </c>
      <c r="H8204">
        <v>12.273992183133856</v>
      </c>
      <c r="I8204">
        <v>4.849571985866973</v>
      </c>
      <c r="J8204">
        <v>3.7964236981946016</v>
      </c>
      <c r="K8204">
        <v>7.7980270393230597</v>
      </c>
      <c r="M8204">
        <v>-6.8814664233209868</v>
      </c>
      <c r="N8204">
        <v>-0.49250443898850449</v>
      </c>
      <c r="O8204">
        <v>-8.5686624114180887</v>
      </c>
      <c r="Q8204">
        <v>-8.877401987796901</v>
      </c>
      <c r="R8204">
        <v>-21.215270637173845</v>
      </c>
      <c r="S8204">
        <v>-54.290823817633779</v>
      </c>
      <c r="T8204">
        <v>-6.3360584023635909</v>
      </c>
      <c r="U8204">
        <v>-1.6043717120626866</v>
      </c>
      <c r="V8204">
        <v>-2.6100128618365801</v>
      </c>
      <c r="W8204">
        <v>2.7778791990962901</v>
      </c>
      <c r="X8204">
        <v>-7.4555121970121121</v>
      </c>
      <c r="Y8204">
        <v>-20.320271161080854</v>
      </c>
      <c r="AA8204">
        <v>-20.150662723079137</v>
      </c>
      <c r="AB8204">
        <v>-59.950115733177142</v>
      </c>
      <c r="AC8204">
        <v>-11.489956275776322</v>
      </c>
      <c r="AD8204">
        <v>-23.279471143370046</v>
      </c>
      <c r="AE8204">
        <v>-4.8097437142896808</v>
      </c>
      <c r="AF8204">
        <v>-28.772480327329774</v>
      </c>
      <c r="AG8204">
        <v>-22.148921821757654</v>
      </c>
    </row>
    <row r="8205" spans="1:33">
      <c r="A8205" s="4">
        <v>38054</v>
      </c>
      <c r="B8205">
        <v>-24.006928884065701</v>
      </c>
      <c r="C8205">
        <v>-50.019137335283581</v>
      </c>
      <c r="E8205">
        <v>-7.2676930469778682</v>
      </c>
      <c r="F8205">
        <v>-14.52868857461371</v>
      </c>
      <c r="G8205">
        <v>-10.658521469608942</v>
      </c>
      <c r="H8205">
        <v>12.254371931751564</v>
      </c>
      <c r="I8205">
        <v>4.9009601830027663</v>
      </c>
      <c r="J8205">
        <v>3.9160647212881088</v>
      </c>
      <c r="K8205">
        <v>7.8699203512860265</v>
      </c>
      <c r="M8205">
        <v>-6.8039591236736641</v>
      </c>
      <c r="N8205">
        <v>-0.48806265573016105</v>
      </c>
      <c r="O8205">
        <v>-8.4695578541906826</v>
      </c>
      <c r="Q8205">
        <v>-8.773855626327105</v>
      </c>
      <c r="R8205">
        <v>-21.160892632623913</v>
      </c>
      <c r="S8205">
        <v>-54.216182683042945</v>
      </c>
      <c r="T8205">
        <v>-6.2584549382894608</v>
      </c>
      <c r="U8205">
        <v>-1.6087982055861545</v>
      </c>
      <c r="V8205">
        <v>-2.6752132640838937</v>
      </c>
      <c r="W8205">
        <v>3.0344992068639414</v>
      </c>
      <c r="X8205">
        <v>-7.4621965390137746</v>
      </c>
      <c r="Y8205">
        <v>-20.345093968838611</v>
      </c>
      <c r="AA8205">
        <v>-20.161981665554279</v>
      </c>
      <c r="AB8205">
        <v>-59.985602061826867</v>
      </c>
      <c r="AC8205">
        <v>-11.466571425235969</v>
      </c>
      <c r="AD8205">
        <v>-23.240621355996154</v>
      </c>
      <c r="AE8205">
        <v>-4.7940096268476822</v>
      </c>
      <c r="AF8205">
        <v>-28.786181744283255</v>
      </c>
      <c r="AG8205">
        <v>-22.148669973861828</v>
      </c>
    </row>
    <row r="8206" spans="1:33">
      <c r="A8206" s="4">
        <v>38053</v>
      </c>
      <c r="B8206">
        <v>-24.234144581096672</v>
      </c>
      <c r="C8206">
        <v>-50.179217596462713</v>
      </c>
      <c r="E8206">
        <v>-7.2490387398376157</v>
      </c>
      <c r="F8206">
        <v>-14.76627420702286</v>
      </c>
      <c r="G8206">
        <v>-10.721354347824715</v>
      </c>
      <c r="H8206">
        <v>12.306237072195003</v>
      </c>
      <c r="I8206">
        <v>4.9915417970613589</v>
      </c>
      <c r="J8206">
        <v>3.9696381610433917</v>
      </c>
      <c r="K8206">
        <v>7.2864341855330537</v>
      </c>
      <c r="M8206">
        <v>-6.6323290106694088</v>
      </c>
      <c r="N8206">
        <v>-0.60145726532296351</v>
      </c>
      <c r="O8206">
        <v>-8.6642038447596263</v>
      </c>
      <c r="Q8206">
        <v>-8.9460331643458062</v>
      </c>
      <c r="R8206">
        <v>-21.125475480464445</v>
      </c>
      <c r="S8206">
        <v>-54.196094129885623</v>
      </c>
      <c r="T8206">
        <v>-6.229396039831343</v>
      </c>
      <c r="U8206">
        <v>-1.6220775984441644</v>
      </c>
      <c r="V8206">
        <v>-2.8708145560432712</v>
      </c>
      <c r="W8206">
        <v>3.1138831182085767</v>
      </c>
      <c r="X8206">
        <v>-7.4961458113219237</v>
      </c>
      <c r="Y8206">
        <v>-20.37589649726479</v>
      </c>
      <c r="AA8206">
        <v>-20.156943750335515</v>
      </c>
      <c r="AB8206">
        <v>-59.955324505660954</v>
      </c>
      <c r="AC8206">
        <v>-11.454102739972967</v>
      </c>
      <c r="AD8206">
        <v>-23.286921607407677</v>
      </c>
      <c r="AE8206">
        <v>-4.7951355071610777</v>
      </c>
      <c r="AF8206">
        <v>-28.787384216859607</v>
      </c>
      <c r="AG8206">
        <v>-22.113784041482987</v>
      </c>
    </row>
    <row r="8207" spans="1:33">
      <c r="A8207" s="4">
        <v>38052</v>
      </c>
      <c r="B8207">
        <v>-24.234144581096672</v>
      </c>
      <c r="C8207">
        <v>-50.179217596462713</v>
      </c>
      <c r="E8207">
        <v>-7.2490387398376157</v>
      </c>
      <c r="F8207">
        <v>-14.76627420702286</v>
      </c>
      <c r="G8207">
        <v>-10.721354347824715</v>
      </c>
      <c r="H8207">
        <v>12.306237072195003</v>
      </c>
      <c r="I8207">
        <v>4.9915417970613589</v>
      </c>
      <c r="J8207">
        <v>3.9696381610433917</v>
      </c>
      <c r="K8207">
        <v>7.2864341855330537</v>
      </c>
      <c r="M8207">
        <v>-6.6323290106694088</v>
      </c>
      <c r="N8207">
        <v>-0.60145726532296351</v>
      </c>
      <c r="O8207">
        <v>-8.6642038447596263</v>
      </c>
      <c r="Q8207">
        <v>-8.9460331643458062</v>
      </c>
      <c r="R8207">
        <v>-21.125475480464445</v>
      </c>
      <c r="S8207">
        <v>-54.196094129885623</v>
      </c>
      <c r="T8207">
        <v>-6.229396039831343</v>
      </c>
      <c r="U8207">
        <v>-1.6220775984441644</v>
      </c>
      <c r="V8207">
        <v>-2.8708145560432712</v>
      </c>
      <c r="W8207">
        <v>3.1935382314482297</v>
      </c>
      <c r="X8207">
        <v>-7.4961458113219237</v>
      </c>
      <c r="Y8207">
        <v>-20.37589649726479</v>
      </c>
      <c r="AA8207">
        <v>-20.156943750335515</v>
      </c>
      <c r="AB8207">
        <v>-59.955324505660954</v>
      </c>
      <c r="AC8207">
        <v>-11.454102739972967</v>
      </c>
      <c r="AD8207">
        <v>-23.286921607407677</v>
      </c>
      <c r="AE8207">
        <v>-4.7951355071610777</v>
      </c>
      <c r="AF8207">
        <v>-28.787384216859607</v>
      </c>
      <c r="AG8207">
        <v>-22.128766447203503</v>
      </c>
    </row>
    <row r="8208" spans="1:33">
      <c r="A8208" s="4">
        <v>38051</v>
      </c>
      <c r="B8208">
        <v>-24.234144581096672</v>
      </c>
      <c r="C8208">
        <v>-50.179217596462713</v>
      </c>
      <c r="E8208">
        <v>-7.2490387398376157</v>
      </c>
      <c r="F8208">
        <v>-14.76627420702286</v>
      </c>
      <c r="G8208">
        <v>-10.721354347824715</v>
      </c>
      <c r="H8208">
        <v>12.306237072195003</v>
      </c>
      <c r="I8208">
        <v>4.9915417970613589</v>
      </c>
      <c r="J8208">
        <v>3.9696381610433917</v>
      </c>
      <c r="K8208">
        <v>7.2864341855330537</v>
      </c>
      <c r="M8208">
        <v>-6.6323290106694088</v>
      </c>
      <c r="N8208">
        <v>-0.60145726532296351</v>
      </c>
      <c r="O8208">
        <v>-8.6642038447596263</v>
      </c>
      <c r="Q8208">
        <v>-8.9460331643458062</v>
      </c>
      <c r="R8208">
        <v>-21.125475480464445</v>
      </c>
      <c r="S8208">
        <v>-54.196094129885623</v>
      </c>
      <c r="T8208">
        <v>-6.229396039831343</v>
      </c>
      <c r="U8208">
        <v>-1.6220775984441644</v>
      </c>
      <c r="V8208">
        <v>-2.8708145560432712</v>
      </c>
      <c r="W8208">
        <v>3.2734659934063188</v>
      </c>
      <c r="X8208">
        <v>-7.4961458113219237</v>
      </c>
      <c r="Y8208">
        <v>-20.37589649726479</v>
      </c>
      <c r="AA8208">
        <v>-20.156943750335515</v>
      </c>
      <c r="AB8208">
        <v>-59.955324505660954</v>
      </c>
      <c r="AC8208">
        <v>-11.454102739972967</v>
      </c>
      <c r="AD8208">
        <v>-23.286921607407677</v>
      </c>
      <c r="AE8208">
        <v>-4.7951355071610777</v>
      </c>
      <c r="AF8208">
        <v>-28.787384216859607</v>
      </c>
      <c r="AG8208">
        <v>-22.14378573956715</v>
      </c>
    </row>
    <row r="8209" spans="1:33">
      <c r="A8209" s="4">
        <v>38050</v>
      </c>
      <c r="B8209">
        <v>-24.559194265781016</v>
      </c>
      <c r="C8209">
        <v>-50.400905965810921</v>
      </c>
      <c r="E8209">
        <v>-7.1617643718418549</v>
      </c>
      <c r="F8209">
        <v>-15.607630031464097</v>
      </c>
      <c r="G8209">
        <v>-10.814587332202166</v>
      </c>
      <c r="H8209">
        <v>12.156936715564839</v>
      </c>
      <c r="I8209">
        <v>5.5668709102242815</v>
      </c>
      <c r="J8209">
        <v>3.936746523268269</v>
      </c>
      <c r="K8209">
        <v>7.8475361997401194</v>
      </c>
      <c r="M8209">
        <v>-6.3331957237828078</v>
      </c>
      <c r="N8209">
        <v>-0.67854804362384868</v>
      </c>
      <c r="O8209">
        <v>-8.7178008939807512</v>
      </c>
      <c r="Q8209">
        <v>-9.0317344612828663</v>
      </c>
      <c r="R8209">
        <v>-21.107351937083195</v>
      </c>
      <c r="S8209">
        <v>-53.942080500453876</v>
      </c>
      <c r="T8209">
        <v>-6.2594346127609413</v>
      </c>
      <c r="U8209">
        <v>-1.6265040919676323</v>
      </c>
      <c r="V8209">
        <v>-2.9360149582905848</v>
      </c>
      <c r="W8209">
        <v>4.0125858050244148</v>
      </c>
      <c r="X8209">
        <v>-7.5211504481015368</v>
      </c>
      <c r="Y8209">
        <v>-20.407381874795178</v>
      </c>
      <c r="AA8209">
        <v>-20.164937642585784</v>
      </c>
      <c r="AB8209">
        <v>-59.825775983433346</v>
      </c>
      <c r="AC8209">
        <v>-11.523031791229471</v>
      </c>
      <c r="AD8209">
        <v>-23.240880717190024</v>
      </c>
      <c r="AE8209">
        <v>-4.8011750046539703</v>
      </c>
      <c r="AF8209">
        <v>-28.740293393023606</v>
      </c>
      <c r="AG8209">
        <v>-22.174860607949171</v>
      </c>
    </row>
    <row r="8210" spans="1:33">
      <c r="A8210" s="4">
        <v>38049</v>
      </c>
      <c r="B8210">
        <v>-24.667341713140843</v>
      </c>
      <c r="C8210">
        <v>-50.475124053322837</v>
      </c>
      <c r="E8210">
        <v>-7.0553395853908683</v>
      </c>
      <c r="F8210">
        <v>-15.743999720731779</v>
      </c>
      <c r="G8210">
        <v>-10.850376997980334</v>
      </c>
      <c r="H8210">
        <v>12.102410452772887</v>
      </c>
      <c r="I8210">
        <v>5.6252689784767256</v>
      </c>
      <c r="J8210">
        <v>4.0780356696974422</v>
      </c>
      <c r="K8210">
        <v>8.0586055939810564</v>
      </c>
      <c r="M8210">
        <v>-6.0917619451114575</v>
      </c>
      <c r="N8210">
        <v>-0.7843239368090309</v>
      </c>
      <c r="O8210">
        <v>-8.6124359865861351</v>
      </c>
      <c r="Q8210">
        <v>-9.0871783882152215</v>
      </c>
      <c r="R8210">
        <v>-21.105985894191164</v>
      </c>
      <c r="S8210">
        <v>-53.894078912284556</v>
      </c>
      <c r="T8210">
        <v>-6.2728958158783854</v>
      </c>
      <c r="U8210">
        <v>-1.6309304977786923</v>
      </c>
      <c r="V8210">
        <v>-3.0012153605378984</v>
      </c>
      <c r="W8210">
        <v>4.2162266959050072</v>
      </c>
      <c r="X8210">
        <v>-7.5243500066167712</v>
      </c>
      <c r="Y8210">
        <v>-20.444795810888223</v>
      </c>
      <c r="AA8210">
        <v>-20.158948385978775</v>
      </c>
      <c r="AB8210">
        <v>-59.866912973057858</v>
      </c>
      <c r="AC8210">
        <v>-11.441410990221812</v>
      </c>
      <c r="AD8210">
        <v>-23.219435389370943</v>
      </c>
      <c r="AE8210">
        <v>-4.8135887922645111</v>
      </c>
      <c r="AF8210">
        <v>-28.730775747655585</v>
      </c>
      <c r="AG8210">
        <v>-22.193580790453126</v>
      </c>
    </row>
    <row r="8211" spans="1:33">
      <c r="A8211" s="4">
        <v>38048</v>
      </c>
      <c r="B8211">
        <v>-24.486953342479239</v>
      </c>
      <c r="C8211">
        <v>-50.357488294618555</v>
      </c>
      <c r="E8211">
        <v>-7.0890879982604389</v>
      </c>
      <c r="F8211">
        <v>-15.682461560362555</v>
      </c>
      <c r="G8211">
        <v>-10.810943456866156</v>
      </c>
      <c r="H8211">
        <v>12.25806251566155</v>
      </c>
      <c r="I8211">
        <v>5.6423163216681615</v>
      </c>
      <c r="J8211">
        <v>3.9949299203809261</v>
      </c>
      <c r="K8211">
        <v>8.4301993596438649</v>
      </c>
      <c r="M8211">
        <v>-6.1250788875442623</v>
      </c>
      <c r="N8211">
        <v>-0.75362895898534532</v>
      </c>
      <c r="O8211">
        <v>-8.6365678579306575</v>
      </c>
      <c r="Q8211">
        <v>-9.1496385711649992</v>
      </c>
      <c r="R8211">
        <v>-21.114039379095814</v>
      </c>
      <c r="S8211">
        <v>-53.925270584286778</v>
      </c>
      <c r="T8211">
        <v>-6.247452757439774</v>
      </c>
      <c r="U8211">
        <v>-1.6353569913021744</v>
      </c>
      <c r="V8211">
        <v>-3.0664157627851978</v>
      </c>
      <c r="W8211">
        <v>4.2556686367084922</v>
      </c>
      <c r="X8211">
        <v>-7.524243409412108</v>
      </c>
      <c r="Y8211">
        <v>-20.497439672241555</v>
      </c>
      <c r="AA8211">
        <v>-20.170614064462271</v>
      </c>
      <c r="AB8211">
        <v>-59.934088342071924</v>
      </c>
      <c r="AC8211">
        <v>-11.45823713403928</v>
      </c>
      <c r="AD8211">
        <v>-23.23010420005609</v>
      </c>
      <c r="AE8211">
        <v>-4.8098155396304634</v>
      </c>
      <c r="AF8211">
        <v>-28.752809068756761</v>
      </c>
      <c r="AG8211">
        <v>-22.174093498475969</v>
      </c>
    </row>
    <row r="8212" spans="1:33">
      <c r="A8212" s="4">
        <v>38047</v>
      </c>
      <c r="B8212">
        <v>-24.352127389960074</v>
      </c>
      <c r="C8212">
        <v>-50.266084353996966</v>
      </c>
      <c r="E8212">
        <v>-7.1757031657861177</v>
      </c>
      <c r="F8212">
        <v>-15.441879041304418</v>
      </c>
      <c r="G8212">
        <v>-10.911734833720203</v>
      </c>
      <c r="H8212">
        <v>11.995862273311445</v>
      </c>
      <c r="I8212">
        <v>5.81298045481023</v>
      </c>
      <c r="J8212">
        <v>3.8657825412035294</v>
      </c>
      <c r="K8212">
        <v>8.3654275173936128</v>
      </c>
      <c r="M8212">
        <v>-6.2159130534869576</v>
      </c>
      <c r="N8212">
        <v>-0.7747299153942464</v>
      </c>
      <c r="O8212">
        <v>-8.754538652129483</v>
      </c>
      <c r="Q8212">
        <v>-9.2181838273194074</v>
      </c>
      <c r="R8212">
        <v>-21.121313713423262</v>
      </c>
      <c r="S8212">
        <v>-54.050192994440842</v>
      </c>
      <c r="T8212">
        <v>-6.2745011592917876</v>
      </c>
      <c r="U8212">
        <v>-12.28760901464311</v>
      </c>
      <c r="V8212">
        <v>-14.782523928311008</v>
      </c>
      <c r="W8212">
        <v>4.044343113029953</v>
      </c>
      <c r="X8212">
        <v>-7.5310391370310867</v>
      </c>
      <c r="Y8212">
        <v>-20.508939977544955</v>
      </c>
      <c r="AA8212">
        <v>-20.172634572796682</v>
      </c>
      <c r="AB8212">
        <v>-59.981372658100902</v>
      </c>
      <c r="AC8212">
        <v>-11.446314248630955</v>
      </c>
      <c r="AD8212">
        <v>-23.234216592439864</v>
      </c>
      <c r="AE8212">
        <v>-4.81171130464881</v>
      </c>
      <c r="AF8212">
        <v>-28.756630410018019</v>
      </c>
      <c r="AG8212">
        <v>-22.164886197017182</v>
      </c>
    </row>
    <row r="8213" spans="1:33">
      <c r="A8213" s="4">
        <v>38046</v>
      </c>
      <c r="B8213">
        <v>-24.288429558748135</v>
      </c>
      <c r="C8213">
        <v>-50.224018809905594</v>
      </c>
      <c r="E8213">
        <v>-7.306214965119608</v>
      </c>
      <c r="F8213">
        <v>-15.415361701125534</v>
      </c>
      <c r="G8213">
        <v>-10.904918813269248</v>
      </c>
      <c r="H8213">
        <v>12.116705343538726</v>
      </c>
      <c r="I8213">
        <v>5.8537765134286843</v>
      </c>
      <c r="J8213">
        <v>3.6541981138759922</v>
      </c>
      <c r="K8213">
        <v>7.8350093688631404</v>
      </c>
      <c r="M8213">
        <v>-6.6755773050015819</v>
      </c>
      <c r="N8213">
        <v>-0.58023944109088177</v>
      </c>
      <c r="O8213">
        <v>-8.6675629193274375</v>
      </c>
      <c r="Q8213">
        <v>-9.3854095219992644</v>
      </c>
      <c r="R8213">
        <v>-21.129345426083717</v>
      </c>
      <c r="S8213">
        <v>-54.157531055784276</v>
      </c>
      <c r="T8213">
        <v>-6.3229612282188299</v>
      </c>
      <c r="U8213">
        <v>-2.3135281474271068</v>
      </c>
      <c r="V8213">
        <v>-2.324984265270075</v>
      </c>
      <c r="W8213">
        <v>4.0141371202399228</v>
      </c>
      <c r="X8213">
        <v>-7.5238963697142083</v>
      </c>
      <c r="Y8213">
        <v>-20.49771462294531</v>
      </c>
      <c r="AA8213">
        <v>-20.181579366635688</v>
      </c>
      <c r="AB8213">
        <v>-60.008828969721364</v>
      </c>
      <c r="AC8213">
        <v>-11.482345979323654</v>
      </c>
      <c r="AD8213">
        <v>-23.238439242826672</v>
      </c>
      <c r="AE8213">
        <v>-4.8221899971650117</v>
      </c>
      <c r="AF8213">
        <v>-28.768400991561265</v>
      </c>
      <c r="AG8213">
        <v>-22.173128901838851</v>
      </c>
    </row>
    <row r="8214" spans="1:33">
      <c r="A8214" s="4">
        <v>38045</v>
      </c>
      <c r="B8214">
        <v>-24.288429558748135</v>
      </c>
      <c r="C8214">
        <v>-50.224018809905594</v>
      </c>
      <c r="E8214">
        <v>-7.306214965119608</v>
      </c>
      <c r="F8214">
        <v>-15.415361701125534</v>
      </c>
      <c r="G8214">
        <v>-10.904918813269248</v>
      </c>
      <c r="H8214">
        <v>12.116705343538726</v>
      </c>
      <c r="I8214">
        <v>5.8537765134286843</v>
      </c>
      <c r="J8214">
        <v>3.6541981138759922</v>
      </c>
      <c r="K8214">
        <v>7.8350093688631404</v>
      </c>
      <c r="M8214">
        <v>-6.6755773050015819</v>
      </c>
      <c r="N8214">
        <v>-0.58023944109088177</v>
      </c>
      <c r="O8214">
        <v>-8.6675629193274375</v>
      </c>
      <c r="Q8214">
        <v>-9.3854095219992644</v>
      </c>
      <c r="R8214">
        <v>-21.129345426083717</v>
      </c>
      <c r="S8214">
        <v>-54.157531055784276</v>
      </c>
      <c r="T8214">
        <v>-6.3229612282188299</v>
      </c>
      <c r="U8214">
        <v>-2.3135281474271068</v>
      </c>
      <c r="V8214">
        <v>-2.324984265270075</v>
      </c>
      <c r="W8214">
        <v>3.9839199296090015</v>
      </c>
      <c r="X8214">
        <v>-7.5238963697142083</v>
      </c>
      <c r="Y8214">
        <v>-20.49771462294531</v>
      </c>
      <c r="AA8214">
        <v>-20.181579366635688</v>
      </c>
      <c r="AB8214">
        <v>-60.008828969721364</v>
      </c>
      <c r="AC8214">
        <v>-11.482345979323654</v>
      </c>
      <c r="AD8214">
        <v>-23.238439242826672</v>
      </c>
      <c r="AE8214">
        <v>-4.8221899971650117</v>
      </c>
      <c r="AF8214">
        <v>-28.768400991561265</v>
      </c>
      <c r="AG8214">
        <v>-22.168741960760073</v>
      </c>
    </row>
    <row r="8215" spans="1:33">
      <c r="A8215" s="4">
        <v>38044</v>
      </c>
      <c r="B8215">
        <v>-24.288429558748135</v>
      </c>
      <c r="C8215">
        <v>-50.224018809905594</v>
      </c>
      <c r="E8215">
        <v>-7.306214965119608</v>
      </c>
      <c r="F8215">
        <v>-15.415361701125534</v>
      </c>
      <c r="G8215">
        <v>-10.904918813269248</v>
      </c>
      <c r="H8215">
        <v>12.116705343538726</v>
      </c>
      <c r="I8215">
        <v>5.8537765134286843</v>
      </c>
      <c r="J8215">
        <v>3.6541981138759922</v>
      </c>
      <c r="K8215">
        <v>7.8350093688631404</v>
      </c>
      <c r="M8215">
        <v>-6.6755773050015819</v>
      </c>
      <c r="N8215">
        <v>-0.58023944109088177</v>
      </c>
      <c r="O8215">
        <v>-8.6675629193274375</v>
      </c>
      <c r="Q8215">
        <v>-9.3854095219992644</v>
      </c>
      <c r="R8215">
        <v>-21.129345426083717</v>
      </c>
      <c r="S8215">
        <v>-54.157531055784276</v>
      </c>
      <c r="T8215">
        <v>-6.3229612282188299</v>
      </c>
      <c r="U8215">
        <v>-2.3135281474271068</v>
      </c>
      <c r="V8215">
        <v>-2.324984265270075</v>
      </c>
      <c r="W8215">
        <v>3.9536915754271291</v>
      </c>
      <c r="X8215">
        <v>-7.5238963697142083</v>
      </c>
      <c r="Y8215">
        <v>-20.49771462294531</v>
      </c>
      <c r="AA8215">
        <v>-20.181579366635688</v>
      </c>
      <c r="AB8215">
        <v>-60.008828969721364</v>
      </c>
      <c r="AC8215">
        <v>-11.482345979323654</v>
      </c>
      <c r="AD8215">
        <v>-23.238439242826672</v>
      </c>
      <c r="AE8215">
        <v>-4.8221899971650117</v>
      </c>
      <c r="AF8215">
        <v>-28.768400991561265</v>
      </c>
      <c r="AG8215">
        <v>-22.16437070810332</v>
      </c>
    </row>
    <row r="8216" spans="1:33">
      <c r="A8216" s="4">
        <v>38043</v>
      </c>
      <c r="B8216">
        <v>-24.406948890724834</v>
      </c>
      <c r="C8216">
        <v>-50.306873315940862</v>
      </c>
      <c r="E8216">
        <v>-7.4191779006491885</v>
      </c>
      <c r="F8216">
        <v>-15.705941109703801</v>
      </c>
      <c r="G8216">
        <v>-10.974090453318482</v>
      </c>
      <c r="H8216">
        <v>12.112234794331371</v>
      </c>
      <c r="I8216">
        <v>6.0885322247817015</v>
      </c>
      <c r="J8216">
        <v>3.5409278312366439</v>
      </c>
      <c r="K8216">
        <v>7.7749415101354629</v>
      </c>
      <c r="M8216">
        <v>-6.8607246535323156</v>
      </c>
      <c r="N8216">
        <v>-0.58618370144995424</v>
      </c>
      <c r="O8216">
        <v>-8.7824127435040111</v>
      </c>
      <c r="Q8216">
        <v>-9.4769131764336834</v>
      </c>
      <c r="R8216">
        <v>-21.15011674238589</v>
      </c>
      <c r="S8216">
        <v>-54.091123538564531</v>
      </c>
      <c r="T8216">
        <v>-6.2913781929699581</v>
      </c>
      <c r="U8216">
        <v>-2.3355989532335997</v>
      </c>
      <c r="V8216">
        <v>-2.2913141587343517</v>
      </c>
      <c r="W8216">
        <v>4.357285809941942</v>
      </c>
      <c r="X8216">
        <v>-7.5411213066849712</v>
      </c>
      <c r="Y8216">
        <v>-20.509724796754071</v>
      </c>
      <c r="AA8216">
        <v>-20.190653982684097</v>
      </c>
      <c r="AB8216">
        <v>-60.016233097020603</v>
      </c>
      <c r="AC8216">
        <v>-11.341130128469317</v>
      </c>
      <c r="AD8216">
        <v>-23.19842886412215</v>
      </c>
      <c r="AE8216">
        <v>-4.8108203664407654</v>
      </c>
      <c r="AF8216">
        <v>-28.76757388309538</v>
      </c>
      <c r="AG8216">
        <v>-22.133739159993326</v>
      </c>
    </row>
    <row r="8217" spans="1:33">
      <c r="A8217" s="4">
        <v>38042</v>
      </c>
      <c r="B8217">
        <v>-24.384617961643684</v>
      </c>
      <c r="C8217">
        <v>-50.292505896592729</v>
      </c>
      <c r="E8217">
        <v>-7.6168866785630485</v>
      </c>
      <c r="F8217">
        <v>-15.587441705284007</v>
      </c>
      <c r="G8217">
        <v>-11.034201674431159</v>
      </c>
      <c r="H8217">
        <v>12.17581786877075</v>
      </c>
      <c r="I8217">
        <v>6.0991246904291643</v>
      </c>
      <c r="J8217">
        <v>3.5401304820149733</v>
      </c>
      <c r="K8217">
        <v>7.4407071734040642</v>
      </c>
      <c r="M8217">
        <v>-7.2542511760777302</v>
      </c>
      <c r="N8217">
        <v>-0.64668714360398383</v>
      </c>
      <c r="O8217">
        <v>-8.7853352831369875</v>
      </c>
      <c r="Q8217">
        <v>-9.522054163808491</v>
      </c>
      <c r="R8217">
        <v>-21.148152712092354</v>
      </c>
      <c r="S8217">
        <v>-54.151139224565767</v>
      </c>
      <c r="T8217">
        <v>-6.2932662736310618</v>
      </c>
      <c r="U8217">
        <v>-2.3576696713276561</v>
      </c>
      <c r="V8217">
        <v>-2.257643966981135</v>
      </c>
      <c r="W8217">
        <v>4.2116374877447953</v>
      </c>
      <c r="X8217">
        <v>-7.5302094558697235</v>
      </c>
      <c r="Y8217">
        <v>-20.497624645865784</v>
      </c>
      <c r="AA8217">
        <v>-20.180330086369111</v>
      </c>
      <c r="AB8217">
        <v>-59.99417811376491</v>
      </c>
      <c r="AC8217">
        <v>-11.331611236047962</v>
      </c>
      <c r="AD8217">
        <v>-23.213392367928137</v>
      </c>
      <c r="AE8217">
        <v>-4.8043265162737328</v>
      </c>
      <c r="AF8217">
        <v>-28.768429251949385</v>
      </c>
      <c r="AG8217">
        <v>-22.14530345082882</v>
      </c>
    </row>
    <row r="8218" spans="1:33">
      <c r="A8218" s="4">
        <v>38041</v>
      </c>
      <c r="B8218">
        <v>-24.410070552635588</v>
      </c>
      <c r="C8218">
        <v>-50.311174359718116</v>
      </c>
      <c r="E8218">
        <v>-7.6947471305896187</v>
      </c>
      <c r="F8218">
        <v>-15.651565555373764</v>
      </c>
      <c r="G8218">
        <v>-10.962380257816932</v>
      </c>
      <c r="H8218">
        <v>12.183916284288543</v>
      </c>
      <c r="I8218">
        <v>6.0273469058726619</v>
      </c>
      <c r="J8218">
        <v>3.5092952309083074</v>
      </c>
      <c r="K8218">
        <v>7.3193355794723942</v>
      </c>
      <c r="M8218">
        <v>-7.4143039132091246</v>
      </c>
      <c r="N8218">
        <v>-0.57876354467019553</v>
      </c>
      <c r="O8218">
        <v>-8.8563736574581924</v>
      </c>
      <c r="Q8218">
        <v>-9.4709310545707552</v>
      </c>
      <c r="R8218">
        <v>-21.14143135184429</v>
      </c>
      <c r="S8218">
        <v>-54.186592545601663</v>
      </c>
      <c r="T8218">
        <v>-6.2945913901723003</v>
      </c>
      <c r="U8218">
        <v>-2.379740389421741</v>
      </c>
      <c r="V8218">
        <v>-2.2239738604454118</v>
      </c>
      <c r="W8218">
        <v>4.190795275894672</v>
      </c>
      <c r="X8218">
        <v>-7.5254299903216122</v>
      </c>
      <c r="Y8218">
        <v>-20.498531044993015</v>
      </c>
      <c r="AA8218">
        <v>-20.201266919225745</v>
      </c>
      <c r="AB8218">
        <v>-60.008818450813258</v>
      </c>
      <c r="AC8218">
        <v>-11.315908349604413</v>
      </c>
      <c r="AD8218">
        <v>-23.219509997809794</v>
      </c>
      <c r="AE8218">
        <v>-4.80284953918121</v>
      </c>
      <c r="AF8218">
        <v>-28.764236786049324</v>
      </c>
      <c r="AG8218">
        <v>-22.159724538136132</v>
      </c>
    </row>
    <row r="8219" spans="1:33">
      <c r="A8219" s="4">
        <v>38040</v>
      </c>
      <c r="B8219">
        <v>-24.549032092948835</v>
      </c>
      <c r="C8219">
        <v>-50.402959137183721</v>
      </c>
      <c r="E8219">
        <v>-7.6356498019831491</v>
      </c>
      <c r="F8219">
        <v>-15.746947272991918</v>
      </c>
      <c r="G8219">
        <v>-11.082523607485172</v>
      </c>
      <c r="H8219">
        <v>11.859572129072092</v>
      </c>
      <c r="I8219">
        <v>6.2297975550738016</v>
      </c>
      <c r="J8219">
        <v>3.5384958268142412</v>
      </c>
      <c r="K8219">
        <v>7.2071464304233501</v>
      </c>
      <c r="M8219">
        <v>-7.4714028042803022</v>
      </c>
      <c r="N8219">
        <v>-0.58799468794970267</v>
      </c>
      <c r="O8219">
        <v>-8.5941599807273121</v>
      </c>
      <c r="Q8219">
        <v>-9.3961825799443517</v>
      </c>
      <c r="R8219">
        <v>-21.11545336692771</v>
      </c>
      <c r="S8219">
        <v>-54.06395673948122</v>
      </c>
      <c r="T8219">
        <v>-6.3419636051547599</v>
      </c>
      <c r="U8219">
        <v>-2.4018111075158401</v>
      </c>
      <c r="V8219">
        <v>-2.1903037539096744</v>
      </c>
      <c r="W8219">
        <v>4.2267747055559539</v>
      </c>
      <c r="X8219">
        <v>-7.5389411771841708</v>
      </c>
      <c r="Y8219">
        <v>-20.499175213970446</v>
      </c>
      <c r="AA8219">
        <v>-20.175897352718366</v>
      </c>
      <c r="AB8219">
        <v>-59.962836310789811</v>
      </c>
      <c r="AC8219">
        <v>-11.244081920687563</v>
      </c>
      <c r="AD8219">
        <v>-23.257810362442285</v>
      </c>
      <c r="AE8219">
        <v>-4.8100496294100452</v>
      </c>
      <c r="AF8219">
        <v>-28.740849792148012</v>
      </c>
      <c r="AG8219">
        <v>-22.161890926795351</v>
      </c>
    </row>
    <row r="8220" spans="1:33">
      <c r="A8220" s="4">
        <v>38039</v>
      </c>
      <c r="B8220">
        <v>-24.548533194726446</v>
      </c>
      <c r="C8220">
        <v>-50.410994322173629</v>
      </c>
      <c r="E8220">
        <v>-7.6478255390399283</v>
      </c>
      <c r="F8220">
        <v>-15.976220130387489</v>
      </c>
      <c r="G8220">
        <v>-11.060092195430826</v>
      </c>
      <c r="H8220">
        <v>12.031772952768563</v>
      </c>
      <c r="I8220">
        <v>6.3475017828421585</v>
      </c>
      <c r="J8220">
        <v>3.3056356936214826</v>
      </c>
      <c r="K8220">
        <v>8.0036674483182253</v>
      </c>
      <c r="M8220">
        <v>-7.3467762543544382</v>
      </c>
      <c r="N8220">
        <v>-0.6158664228855173</v>
      </c>
      <c r="O8220">
        <v>-8.7633114102717258</v>
      </c>
      <c r="Q8220">
        <v>-9.8673738431857458</v>
      </c>
      <c r="R8220">
        <v>-21.084196397338545</v>
      </c>
      <c r="S8220">
        <v>-53.838460564543325</v>
      </c>
      <c r="T8220">
        <v>-6.3049772365428964</v>
      </c>
      <c r="U8220">
        <v>-2.4680233495104744</v>
      </c>
      <c r="V8220">
        <v>-2.089293349084997</v>
      </c>
      <c r="W8220">
        <v>4.3494744162333916</v>
      </c>
      <c r="X8220">
        <v>-7.6395714580498577</v>
      </c>
      <c r="Y8220">
        <v>-20.481866215993236</v>
      </c>
      <c r="AA8220">
        <v>-20.179767273948173</v>
      </c>
      <c r="AB8220">
        <v>-60.018871110641378</v>
      </c>
      <c r="AC8220">
        <v>-11.2596311620118</v>
      </c>
      <c r="AD8220">
        <v>-23.266119758702388</v>
      </c>
      <c r="AE8220">
        <v>-4.8071913685340348</v>
      </c>
      <c r="AF8220">
        <v>-28.752774231259949</v>
      </c>
      <c r="AG8220">
        <v>-22.174777703669619</v>
      </c>
    </row>
    <row r="8221" spans="1:33">
      <c r="A8221" s="4">
        <v>38038</v>
      </c>
      <c r="B8221">
        <v>-24.548533194726446</v>
      </c>
      <c r="C8221">
        <v>-50.410994322173629</v>
      </c>
      <c r="E8221">
        <v>-7.6478255390399283</v>
      </c>
      <c r="F8221">
        <v>-15.976220130387489</v>
      </c>
      <c r="G8221">
        <v>-11.060092195430826</v>
      </c>
      <c r="H8221">
        <v>12.031772952768563</v>
      </c>
      <c r="I8221">
        <v>6.3475017828421585</v>
      </c>
      <c r="J8221">
        <v>3.3056356936214826</v>
      </c>
      <c r="K8221">
        <v>8.0036674483182253</v>
      </c>
      <c r="M8221">
        <v>-7.3467762543544382</v>
      </c>
      <c r="N8221">
        <v>-0.6158664228855173</v>
      </c>
      <c r="O8221">
        <v>-8.7633114102717258</v>
      </c>
      <c r="Q8221">
        <v>-9.8673738431857458</v>
      </c>
      <c r="R8221">
        <v>-21.084196397338545</v>
      </c>
      <c r="S8221">
        <v>-53.838460564543325</v>
      </c>
      <c r="T8221">
        <v>-6.3049772365428964</v>
      </c>
      <c r="U8221">
        <v>-2.4680233495104744</v>
      </c>
      <c r="V8221">
        <v>-2.089293349084997</v>
      </c>
      <c r="W8221">
        <v>4.4724777758568024</v>
      </c>
      <c r="X8221">
        <v>-7.6395714580498577</v>
      </c>
      <c r="Y8221">
        <v>-20.481866215993236</v>
      </c>
      <c r="AA8221">
        <v>-20.179767273948173</v>
      </c>
      <c r="AB8221">
        <v>-60.018871110641378</v>
      </c>
      <c r="AC8221">
        <v>-11.2596311620118</v>
      </c>
      <c r="AD8221">
        <v>-23.266119758702388</v>
      </c>
      <c r="AE8221">
        <v>-4.8071913685340348</v>
      </c>
      <c r="AF8221">
        <v>-28.752774231259949</v>
      </c>
      <c r="AG8221">
        <v>-22.163772557034491</v>
      </c>
    </row>
    <row r="8222" spans="1:33">
      <c r="A8222" s="4">
        <v>38037</v>
      </c>
      <c r="B8222">
        <v>-24.548533194726446</v>
      </c>
      <c r="C8222">
        <v>-50.410994322173629</v>
      </c>
      <c r="E8222">
        <v>-7.6478255390399283</v>
      </c>
      <c r="F8222">
        <v>-15.976220130387489</v>
      </c>
      <c r="G8222">
        <v>-11.060092195430826</v>
      </c>
      <c r="H8222">
        <v>12.031772952768563</v>
      </c>
      <c r="I8222">
        <v>6.3475017828421585</v>
      </c>
      <c r="J8222">
        <v>3.3056356936214826</v>
      </c>
      <c r="K8222">
        <v>8.0036674483182253</v>
      </c>
      <c r="M8222">
        <v>-7.3467762543544382</v>
      </c>
      <c r="N8222">
        <v>-0.6158664228855173</v>
      </c>
      <c r="O8222">
        <v>-8.7633114102717258</v>
      </c>
      <c r="Q8222">
        <v>-9.8673738431857458</v>
      </c>
      <c r="R8222">
        <v>-21.084196397338545</v>
      </c>
      <c r="S8222">
        <v>-53.838460564543325</v>
      </c>
      <c r="T8222">
        <v>-6.3049772365428964</v>
      </c>
      <c r="U8222">
        <v>-2.4680233495104744</v>
      </c>
      <c r="V8222">
        <v>-2.089293349084997</v>
      </c>
      <c r="W8222">
        <v>4.5957858145447688</v>
      </c>
      <c r="X8222">
        <v>-7.6395714580498577</v>
      </c>
      <c r="Y8222">
        <v>-20.481866215993236</v>
      </c>
      <c r="AA8222">
        <v>-20.179767273948173</v>
      </c>
      <c r="AB8222">
        <v>-60.018871110641378</v>
      </c>
      <c r="AC8222">
        <v>-11.2596311620118</v>
      </c>
      <c r="AD8222">
        <v>-23.266119758702388</v>
      </c>
      <c r="AE8222">
        <v>-4.8071913685340348</v>
      </c>
      <c r="AF8222">
        <v>-28.752774231259949</v>
      </c>
      <c r="AG8222">
        <v>-22.152765179787735</v>
      </c>
    </row>
    <row r="8223" spans="1:33">
      <c r="A8223" s="4">
        <v>38036</v>
      </c>
      <c r="B8223">
        <v>-24.542173038632868</v>
      </c>
      <c r="C8223">
        <v>-50.401405243796574</v>
      </c>
      <c r="E8223">
        <v>-7.6866392131817634</v>
      </c>
      <c r="F8223">
        <v>-15.755661266401589</v>
      </c>
      <c r="G8223">
        <v>-11.08038819971307</v>
      </c>
      <c r="H8223">
        <v>11.999342437494676</v>
      </c>
      <c r="I8223">
        <v>6.2073633744720951</v>
      </c>
      <c r="J8223">
        <v>3.4374999609871253</v>
      </c>
      <c r="K8223">
        <v>7.9947154565259666</v>
      </c>
      <c r="M8223">
        <v>-7.4956891984562048</v>
      </c>
      <c r="N8223">
        <v>-0.58121756581857653</v>
      </c>
      <c r="O8223">
        <v>-8.6885338173446343</v>
      </c>
      <c r="Q8223">
        <v>-9.8401580540413534</v>
      </c>
      <c r="R8223">
        <v>-21.088810661261988</v>
      </c>
      <c r="S8223">
        <v>-53.899382271037922</v>
      </c>
      <c r="T8223">
        <v>-6.3362236155074783</v>
      </c>
      <c r="U8223">
        <v>-2.4900940676045451</v>
      </c>
      <c r="V8223">
        <v>-2.0556231573318087</v>
      </c>
      <c r="W8223">
        <v>4.3014516506397058</v>
      </c>
      <c r="X8223">
        <v>-7.6485870285524271</v>
      </c>
      <c r="Y8223">
        <v>-20.491553660417793</v>
      </c>
      <c r="AA8223">
        <v>-20.175753512788845</v>
      </c>
      <c r="AB8223">
        <v>-60.019734570039766</v>
      </c>
      <c r="AC8223">
        <v>-11.256574512259363</v>
      </c>
      <c r="AD8223">
        <v>-23.249402307483734</v>
      </c>
      <c r="AE8223">
        <v>-4.8080911483652216</v>
      </c>
      <c r="AF8223">
        <v>-28.753445433254285</v>
      </c>
      <c r="AG8223">
        <v>-22.151837770682022</v>
      </c>
    </row>
    <row r="8224" spans="1:33">
      <c r="A8224" s="4">
        <v>38035</v>
      </c>
      <c r="B8224">
        <v>-24.453679461591079</v>
      </c>
      <c r="C8224">
        <v>-50.344437914410996</v>
      </c>
      <c r="E8224">
        <v>-7.6228961746153061</v>
      </c>
      <c r="F8224">
        <v>-15.776723516633723</v>
      </c>
      <c r="G8224">
        <v>-10.939296235947566</v>
      </c>
      <c r="H8224">
        <v>12.231211812898664</v>
      </c>
      <c r="I8224">
        <v>6.0460856525235585</v>
      </c>
      <c r="J8224">
        <v>3.3236550750092704</v>
      </c>
      <c r="K8224">
        <v>7.7934344567550937</v>
      </c>
      <c r="M8224">
        <v>-7.4708524576288227</v>
      </c>
      <c r="N8224">
        <v>-0.54069669728582426</v>
      </c>
      <c r="O8224">
        <v>-8.5236148299592855</v>
      </c>
      <c r="Q8224">
        <v>-9.8966716396819692</v>
      </c>
      <c r="R8224">
        <v>-21.087398296140606</v>
      </c>
      <c r="S8224">
        <v>-53.883244086274161</v>
      </c>
      <c r="T8224">
        <v>-6.3645812965215356</v>
      </c>
      <c r="U8224">
        <v>-2.5121648734110238</v>
      </c>
      <c r="V8224">
        <v>-2.021953050796057</v>
      </c>
      <c r="W8224">
        <v>4.2940975710695284</v>
      </c>
      <c r="X8224">
        <v>-7.6538422622439697</v>
      </c>
      <c r="Y8224">
        <v>-20.476351622867881</v>
      </c>
      <c r="AA8224">
        <v>-20.176833680606663</v>
      </c>
      <c r="AB8224">
        <v>-60.069407244594636</v>
      </c>
      <c r="AC8224">
        <v>-11.243628445555061</v>
      </c>
      <c r="AD8224">
        <v>-23.242976071457207</v>
      </c>
      <c r="AE8224">
        <v>-4.8080025868915612</v>
      </c>
      <c r="AF8224">
        <v>-28.74577037877296</v>
      </c>
      <c r="AG8224">
        <v>-22.134512578062996</v>
      </c>
    </row>
    <row r="8225" spans="1:33">
      <c r="A8225" s="4">
        <v>38034</v>
      </c>
      <c r="B8225">
        <v>-24.476741925073924</v>
      </c>
      <c r="C8225">
        <v>-50.361127910015369</v>
      </c>
      <c r="E8225">
        <v>-7.7190903986966788</v>
      </c>
      <c r="F8225">
        <v>-15.783489424924241</v>
      </c>
      <c r="G8225">
        <v>-10.897216365172142</v>
      </c>
      <c r="H8225">
        <v>12.598279810376752</v>
      </c>
      <c r="I8225">
        <v>5.8880475284647247</v>
      </c>
      <c r="J8225">
        <v>3.5388257651469956</v>
      </c>
      <c r="K8225">
        <v>7.8306303396139469</v>
      </c>
      <c r="M8225">
        <v>-7.48413179555412</v>
      </c>
      <c r="N8225">
        <v>-0.57262027829871442</v>
      </c>
      <c r="O8225">
        <v>-8.7634016389614118</v>
      </c>
      <c r="Q8225">
        <v>-10.003794721795884</v>
      </c>
      <c r="R8225">
        <v>-21.092251782941545</v>
      </c>
      <c r="S8225">
        <v>-53.859998542764707</v>
      </c>
      <c r="T8225">
        <v>-6.3476727346426713</v>
      </c>
      <c r="U8225">
        <v>-2.5342355915050945</v>
      </c>
      <c r="V8225">
        <v>-1.9882829442603196</v>
      </c>
      <c r="W8225">
        <v>4.2363875672690483</v>
      </c>
      <c r="X8225">
        <v>-7.6545886648696921</v>
      </c>
      <c r="Y8225">
        <v>-20.457744687831507</v>
      </c>
      <c r="AA8225">
        <v>-20.18414719102573</v>
      </c>
      <c r="AB8225">
        <v>-60.080687854270543</v>
      </c>
      <c r="AC8225">
        <v>-11.161101655417824</v>
      </c>
      <c r="AD8225">
        <v>-23.250577583772653</v>
      </c>
      <c r="AE8225">
        <v>-4.8033084395059689</v>
      </c>
      <c r="AF8225">
        <v>-28.744391605960146</v>
      </c>
      <c r="AG8225">
        <v>-22.143951583905888</v>
      </c>
    </row>
    <row r="8226" spans="1:33">
      <c r="A8226" s="4">
        <v>38033</v>
      </c>
      <c r="B8226">
        <v>-24.497737681854076</v>
      </c>
      <c r="C8226">
        <v>-50.383604993911412</v>
      </c>
      <c r="E8226">
        <v>-7.6246745223617154</v>
      </c>
      <c r="F8226">
        <v>-15.792487769628309</v>
      </c>
      <c r="G8226">
        <v>-10.996089252611313</v>
      </c>
      <c r="H8226">
        <v>12.5657649951374</v>
      </c>
      <c r="I8226">
        <v>6.0243270404753275</v>
      </c>
      <c r="J8226">
        <v>3.6144246102319642</v>
      </c>
      <c r="K8226">
        <v>8.3147764281305285</v>
      </c>
      <c r="M8226">
        <v>-7.426029101186316</v>
      </c>
      <c r="N8226">
        <v>-0.49265378519368141</v>
      </c>
      <c r="O8226">
        <v>-8.5749315282259175</v>
      </c>
      <c r="Q8226">
        <v>-10.069724393326666</v>
      </c>
      <c r="R8226">
        <v>-21.109915066148645</v>
      </c>
      <c r="S8226">
        <v>-53.914888183932725</v>
      </c>
      <c r="T8226">
        <v>-6.3079903102874084</v>
      </c>
      <c r="U8226">
        <v>-2.5563063095991794</v>
      </c>
      <c r="V8226">
        <v>-1.9546127525071313</v>
      </c>
      <c r="W8226">
        <v>4.2308876953757135</v>
      </c>
      <c r="X8226">
        <v>-7.6641975562044848</v>
      </c>
      <c r="Y8226">
        <v>-20.461851044124785</v>
      </c>
      <c r="AA8226">
        <v>-20.192109525803232</v>
      </c>
      <c r="AB8226">
        <v>-60.08495476097341</v>
      </c>
      <c r="AC8226">
        <v>-11.179394163738408</v>
      </c>
      <c r="AD8226">
        <v>-23.26421332669598</v>
      </c>
      <c r="AE8226">
        <v>-4.8067304883985003</v>
      </c>
      <c r="AF8226">
        <v>-28.739441908475811</v>
      </c>
      <c r="AG8226">
        <v>-22.150421568830325</v>
      </c>
    </row>
    <row r="8227" spans="1:33">
      <c r="A8227" s="4">
        <v>38032</v>
      </c>
      <c r="B8227">
        <v>-24.507315013338086</v>
      </c>
      <c r="C8227">
        <v>-50.389898747865594</v>
      </c>
      <c r="E8227">
        <v>-7.6432719410246364</v>
      </c>
      <c r="F8227">
        <v>-15.792487769628309</v>
      </c>
      <c r="G8227">
        <v>-11.016923952442866</v>
      </c>
      <c r="H8227">
        <v>12.58812585946589</v>
      </c>
      <c r="I8227">
        <v>6.0423188035478574</v>
      </c>
      <c r="J8227">
        <v>3.6411964552600011</v>
      </c>
      <c r="K8227">
        <v>8.1981470615692302</v>
      </c>
      <c r="M8227">
        <v>-7.426029101186316</v>
      </c>
      <c r="N8227">
        <v>-0.53776645444358451</v>
      </c>
      <c r="O8227">
        <v>-8.6238075315390148</v>
      </c>
      <c r="Q8227">
        <v>-10.073163294980873</v>
      </c>
      <c r="R8227">
        <v>-21.109915066148645</v>
      </c>
      <c r="S8227">
        <v>-53.914888183932725</v>
      </c>
      <c r="T8227">
        <v>-6.3079903102874084</v>
      </c>
      <c r="U8227">
        <v>-2.6225185515938279</v>
      </c>
      <c r="V8227">
        <v>-1.8536023476824539</v>
      </c>
      <c r="W8227">
        <v>4.2256828923958949</v>
      </c>
      <c r="X8227">
        <v>-7.6641975562044848</v>
      </c>
      <c r="Y8227">
        <v>-20.461851044124785</v>
      </c>
      <c r="AA8227">
        <v>-20.197164535499681</v>
      </c>
      <c r="AB8227">
        <v>-60.131462324049863</v>
      </c>
      <c r="AC8227">
        <v>-11.185512143646619</v>
      </c>
      <c r="AD8227">
        <v>-23.26421332669598</v>
      </c>
      <c r="AE8227">
        <v>-4.8061166759121363</v>
      </c>
      <c r="AF8227">
        <v>-28.737414503760434</v>
      </c>
      <c r="AG8227">
        <v>-22.138878583942542</v>
      </c>
    </row>
    <row r="8228" spans="1:33">
      <c r="A8228" s="4">
        <v>38031</v>
      </c>
      <c r="B8228">
        <v>-24.507315013338086</v>
      </c>
      <c r="C8228">
        <v>-50.389898747865594</v>
      </c>
      <c r="E8228">
        <v>-7.6432719410246364</v>
      </c>
      <c r="F8228">
        <v>-15.792487769628309</v>
      </c>
      <c r="G8228">
        <v>-11.016923952442866</v>
      </c>
      <c r="H8228">
        <v>12.58812585946589</v>
      </c>
      <c r="I8228">
        <v>6.0423188035478574</v>
      </c>
      <c r="J8228">
        <v>3.6411964552600011</v>
      </c>
      <c r="K8228">
        <v>8.1981470615692302</v>
      </c>
      <c r="M8228">
        <v>-7.426029101186316</v>
      </c>
      <c r="N8228">
        <v>-0.53776645444358451</v>
      </c>
      <c r="O8228">
        <v>-8.6238075315390148</v>
      </c>
      <c r="Q8228">
        <v>-10.073163294980873</v>
      </c>
      <c r="R8228">
        <v>-21.109915066148645</v>
      </c>
      <c r="S8228">
        <v>-53.914888183932725</v>
      </c>
      <c r="T8228">
        <v>-6.3079903102874084</v>
      </c>
      <c r="U8228">
        <v>-2.6225185515938279</v>
      </c>
      <c r="V8228">
        <v>-1.8536023476824539</v>
      </c>
      <c r="W8228">
        <v>4.2207691637120064</v>
      </c>
      <c r="X8228">
        <v>-7.6641975562044848</v>
      </c>
      <c r="Y8228">
        <v>-20.461851044124785</v>
      </c>
      <c r="AA8228">
        <v>-20.197164535499681</v>
      </c>
      <c r="AB8228">
        <v>-60.131462324049863</v>
      </c>
      <c r="AC8228">
        <v>-11.185512143646619</v>
      </c>
      <c r="AD8228">
        <v>-23.26421332669598</v>
      </c>
      <c r="AE8228">
        <v>-4.8061166759121363</v>
      </c>
      <c r="AF8228">
        <v>-28.737414503760434</v>
      </c>
      <c r="AG8228">
        <v>-22.14523302889512</v>
      </c>
    </row>
    <row r="8229" spans="1:33">
      <c r="A8229" s="4">
        <v>38030</v>
      </c>
      <c r="B8229">
        <v>-24.507315013338086</v>
      </c>
      <c r="C8229">
        <v>-50.389898747865594</v>
      </c>
      <c r="E8229">
        <v>-7.6432719410246364</v>
      </c>
      <c r="F8229">
        <v>-15.792487769628309</v>
      </c>
      <c r="G8229">
        <v>-11.016923952442866</v>
      </c>
      <c r="H8229">
        <v>12.58812585946589</v>
      </c>
      <c r="I8229">
        <v>6.0423188035478574</v>
      </c>
      <c r="J8229">
        <v>3.6411964552600011</v>
      </c>
      <c r="K8229">
        <v>8.1981470615692302</v>
      </c>
      <c r="M8229">
        <v>-7.426029101186316</v>
      </c>
      <c r="N8229">
        <v>-0.53776645444358451</v>
      </c>
      <c r="O8229">
        <v>-8.6238075315390148</v>
      </c>
      <c r="Q8229">
        <v>-10.073163294980873</v>
      </c>
      <c r="R8229">
        <v>-21.109915066148645</v>
      </c>
      <c r="S8229">
        <v>-53.914888183932725</v>
      </c>
      <c r="T8229">
        <v>-6.3079903102874084</v>
      </c>
      <c r="U8229">
        <v>-2.6225185515938279</v>
      </c>
      <c r="V8229">
        <v>-1.8536023476824539</v>
      </c>
      <c r="W8229">
        <v>4.2161425988652752</v>
      </c>
      <c r="X8229">
        <v>-7.6641975562044848</v>
      </c>
      <c r="Y8229">
        <v>-20.461851044124785</v>
      </c>
      <c r="AA8229">
        <v>-20.197164535499681</v>
      </c>
      <c r="AB8229">
        <v>-60.131462324049863</v>
      </c>
      <c r="AC8229">
        <v>-11.185512143646619</v>
      </c>
      <c r="AD8229">
        <v>-23.26421332669598</v>
      </c>
      <c r="AE8229">
        <v>-4.8061166759121363</v>
      </c>
      <c r="AF8229">
        <v>-28.737414503760434</v>
      </c>
      <c r="AG8229">
        <v>-22.15158863144805</v>
      </c>
    </row>
    <row r="8230" spans="1:33">
      <c r="A8230" s="4">
        <v>38029</v>
      </c>
      <c r="B8230">
        <v>-24.547676475422975</v>
      </c>
      <c r="C8230">
        <v>-50.417223942121062</v>
      </c>
      <c r="E8230">
        <v>-7.7446274976570351</v>
      </c>
      <c r="F8230">
        <v>-15.949099179374315</v>
      </c>
      <c r="G8230">
        <v>-11.07940354118</v>
      </c>
      <c r="H8230">
        <v>12.654767745085408</v>
      </c>
      <c r="I8230">
        <v>6.0886400400076894</v>
      </c>
      <c r="J8230">
        <v>3.7908145906846897</v>
      </c>
      <c r="K8230">
        <v>8.0951006174057767</v>
      </c>
      <c r="M8230">
        <v>-7.4358879475731783</v>
      </c>
      <c r="N8230">
        <v>-0.51838492530636415</v>
      </c>
      <c r="O8230">
        <v>-8.9387581497631601</v>
      </c>
      <c r="Q8230">
        <v>-10.059611587081591</v>
      </c>
      <c r="R8230">
        <v>-21.149772164968311</v>
      </c>
      <c r="S8230">
        <v>-53.852246116001183</v>
      </c>
      <c r="T8230">
        <v>-6.311826321615726</v>
      </c>
      <c r="U8230">
        <v>-2.6445892696878985</v>
      </c>
      <c r="V8230">
        <v>-1.8199322411467307</v>
      </c>
      <c r="W8230">
        <v>4.3827137569758321</v>
      </c>
      <c r="X8230">
        <v>-7.6922752056688921</v>
      </c>
      <c r="Y8230">
        <v>-20.44107632382746</v>
      </c>
      <c r="AA8230">
        <v>-20.182717133457018</v>
      </c>
      <c r="AB8230">
        <v>-60.134432191978384</v>
      </c>
      <c r="AC8230">
        <v>-11.17269591150874</v>
      </c>
      <c r="AD8230">
        <v>-23.235375565957057</v>
      </c>
      <c r="AE8230">
        <v>-4.7501295335542153</v>
      </c>
      <c r="AF8230">
        <v>-28.696368782949051</v>
      </c>
      <c r="AG8230">
        <v>-22.102880559053347</v>
      </c>
    </row>
    <row r="8231" spans="1:33">
      <c r="A8231" s="4">
        <v>38028</v>
      </c>
      <c r="B8231">
        <v>-24.563192496559054</v>
      </c>
      <c r="C8231">
        <v>-50.428062631316827</v>
      </c>
      <c r="E8231">
        <v>-7.8672004664466755</v>
      </c>
      <c r="F8231">
        <v>-15.784415310358924</v>
      </c>
      <c r="G8231">
        <v>-11.07940354118</v>
      </c>
      <c r="H8231">
        <v>12.654767745085408</v>
      </c>
      <c r="I8231">
        <v>6.0886400400076894</v>
      </c>
      <c r="J8231">
        <v>3.7908145906846897</v>
      </c>
      <c r="K8231">
        <v>8.0951006174057767</v>
      </c>
      <c r="M8231">
        <v>-7.4913549909477126</v>
      </c>
      <c r="N8231">
        <v>-0.67946735498055943</v>
      </c>
      <c r="O8231">
        <v>-9.1486068455076435</v>
      </c>
      <c r="Q8231">
        <v>-10.142358436519601</v>
      </c>
      <c r="R8231">
        <v>-21.146908256558191</v>
      </c>
      <c r="S8231">
        <v>-54.032110419886358</v>
      </c>
      <c r="T8231">
        <v>-6.3181779035128045</v>
      </c>
      <c r="U8231">
        <v>-2.6666599877819692</v>
      </c>
      <c r="V8231">
        <v>-1.7862621346109933</v>
      </c>
      <c r="W8231">
        <v>4.0757681950453133</v>
      </c>
      <c r="X8231">
        <v>-7.7053193339757087</v>
      </c>
      <c r="Y8231">
        <v>-20.42616844447133</v>
      </c>
      <c r="AA8231">
        <v>-20.17506472074912</v>
      </c>
      <c r="AB8231">
        <v>-60.168592761041836</v>
      </c>
      <c r="AC8231">
        <v>-11.156151529397235</v>
      </c>
      <c r="AD8231">
        <v>-23.311364854675517</v>
      </c>
      <c r="AE8231">
        <v>-4.8138366551352476</v>
      </c>
      <c r="AF8231">
        <v>-28.726440034391729</v>
      </c>
      <c r="AG8231">
        <v>-22.148556909643247</v>
      </c>
    </row>
    <row r="8232" spans="1:33">
      <c r="A8232" s="4">
        <v>38027</v>
      </c>
      <c r="B8232">
        <v>-24.655520605652995</v>
      </c>
      <c r="C8232">
        <v>-50.495715695548974</v>
      </c>
      <c r="E8232">
        <v>-7.7435348728405984</v>
      </c>
      <c r="F8232">
        <v>-16.157227534827811</v>
      </c>
      <c r="G8232">
        <v>-11.024783050659479</v>
      </c>
      <c r="H8232">
        <v>12.607677043887549</v>
      </c>
      <c r="I8232">
        <v>6.2305056749716101</v>
      </c>
      <c r="J8232">
        <v>3.5827001002001424</v>
      </c>
      <c r="K8232">
        <v>8.2560773722641869</v>
      </c>
      <c r="M8232">
        <v>-7.3015870801761906</v>
      </c>
      <c r="N8232">
        <v>-0.83744944731091664</v>
      </c>
      <c r="O8232">
        <v>-8.9826444973477066</v>
      </c>
      <c r="Q8232">
        <v>-10.20570137562828</v>
      </c>
      <c r="R8232">
        <v>-21.164010992483384</v>
      </c>
      <c r="S8232">
        <v>-53.910787816494086</v>
      </c>
      <c r="T8232">
        <v>-6.3709179159171185</v>
      </c>
      <c r="U8232">
        <v>-2.6887307935884621</v>
      </c>
      <c r="V8232">
        <v>-1.7525919428577765</v>
      </c>
      <c r="W8232">
        <v>4.4218875888742559</v>
      </c>
      <c r="X8232">
        <v>-7.7065523465399366</v>
      </c>
      <c r="Y8232">
        <v>-20.420731471031033</v>
      </c>
      <c r="AA8232">
        <v>-20.18938302988586</v>
      </c>
      <c r="AB8232">
        <v>-60.146746147433205</v>
      </c>
      <c r="AC8232">
        <v>-11.196484563302846</v>
      </c>
      <c r="AD8232">
        <v>-23.265264644313646</v>
      </c>
      <c r="AE8232">
        <v>-4.8126247073019925</v>
      </c>
      <c r="AF8232">
        <v>-28.727122251199177</v>
      </c>
      <c r="AG8232">
        <v>-22.15277041436822</v>
      </c>
    </row>
    <row r="8233" spans="1:33">
      <c r="A8233" s="4">
        <v>38026</v>
      </c>
      <c r="B8233">
        <v>-24.647551480345157</v>
      </c>
      <c r="C8233">
        <v>-50.488199456306795</v>
      </c>
      <c r="E8233">
        <v>-7.7393744062519261</v>
      </c>
      <c r="F8233">
        <v>-15.989985178111894</v>
      </c>
      <c r="G8233">
        <v>-11.045264549984537</v>
      </c>
      <c r="H8233">
        <v>12.477106215191398</v>
      </c>
      <c r="I8233">
        <v>6.1581406374566541</v>
      </c>
      <c r="J8233">
        <v>3.6978092912949307</v>
      </c>
      <c r="K8233">
        <v>8.0676513585637792</v>
      </c>
      <c r="M8233">
        <v>-7.2842643820670361</v>
      </c>
      <c r="N8233">
        <v>-0.83765557702849947</v>
      </c>
      <c r="O8233">
        <v>-8.9588045980027857</v>
      </c>
      <c r="Q8233">
        <v>-10.242663995203571</v>
      </c>
      <c r="R8233">
        <v>-21.164999275127073</v>
      </c>
      <c r="S8233">
        <v>-53.978198148338926</v>
      </c>
      <c r="T8233">
        <v>-6.3749624671104073</v>
      </c>
      <c r="U8233">
        <v>-2.7108015116825186</v>
      </c>
      <c r="V8233">
        <v>-1.7189218363220533</v>
      </c>
      <c r="W8233">
        <v>4.1306422879062552</v>
      </c>
      <c r="X8233">
        <v>-7.7265536545620677</v>
      </c>
      <c r="Y8233">
        <v>-20.424497187246445</v>
      </c>
      <c r="AA8233">
        <v>-20.189776505656724</v>
      </c>
      <c r="AB8233">
        <v>-60.168285222687388</v>
      </c>
      <c r="AC8233">
        <v>-11.211815379883461</v>
      </c>
      <c r="AD8233">
        <v>-23.307796922832352</v>
      </c>
      <c r="AE8233">
        <v>-4.8121135278262841</v>
      </c>
      <c r="AF8233">
        <v>-28.729202832311401</v>
      </c>
      <c r="AG8233">
        <v>-22.153944503723551</v>
      </c>
    </row>
    <row r="8234" spans="1:33">
      <c r="A8234" s="4">
        <v>38025</v>
      </c>
      <c r="B8234">
        <v>-24.681745834568218</v>
      </c>
      <c r="C8234">
        <v>-50.51841419947489</v>
      </c>
      <c r="E8234">
        <v>-7.7172109519787568</v>
      </c>
      <c r="F8234">
        <v>-16.097998188058781</v>
      </c>
      <c r="G8234">
        <v>-11.030847274760831</v>
      </c>
      <c r="H8234">
        <v>12.436700820152311</v>
      </c>
      <c r="I8234">
        <v>6.2285265519080895</v>
      </c>
      <c r="J8234">
        <v>3.5742829303146522</v>
      </c>
      <c r="K8234">
        <v>7.4071602855231049</v>
      </c>
      <c r="M8234">
        <v>-7.2978019390213547</v>
      </c>
      <c r="N8234">
        <v>-0.73391394211336092</v>
      </c>
      <c r="O8234">
        <v>-8.9369731287043663</v>
      </c>
      <c r="Q8234">
        <v>-10.011328501946593</v>
      </c>
      <c r="R8234">
        <v>-21.196697330067309</v>
      </c>
      <c r="S8234">
        <v>-54.10899047243786</v>
      </c>
      <c r="T8234">
        <v>-6.4349620982230675</v>
      </c>
      <c r="U8234">
        <v>-2.7770137536771529</v>
      </c>
      <c r="V8234">
        <v>-1.6179114314973617</v>
      </c>
      <c r="W8234">
        <v>4.1641115353834977</v>
      </c>
      <c r="X8234">
        <v>-7.7456258034082595</v>
      </c>
      <c r="Y8234">
        <v>-20.439172183673008</v>
      </c>
      <c r="AA8234">
        <v>-20.219930657527101</v>
      </c>
      <c r="AB8234">
        <v>-60.189707261565232</v>
      </c>
      <c r="AC8234">
        <v>-11.217174574932727</v>
      </c>
      <c r="AD8234">
        <v>-23.351258060935336</v>
      </c>
      <c r="AE8234">
        <v>-4.8154317092390642</v>
      </c>
      <c r="AF8234">
        <v>-28.717334217381861</v>
      </c>
      <c r="AG8234">
        <v>-22.166175092769407</v>
      </c>
    </row>
    <row r="8235" spans="1:33">
      <c r="A8235" s="4">
        <v>38024</v>
      </c>
      <c r="B8235">
        <v>-24.681745834568218</v>
      </c>
      <c r="C8235">
        <v>-50.51841419947489</v>
      </c>
      <c r="E8235">
        <v>-7.7172109519787568</v>
      </c>
      <c r="F8235">
        <v>-16.097998188058781</v>
      </c>
      <c r="G8235">
        <v>-11.030847274760831</v>
      </c>
      <c r="H8235">
        <v>12.436700820152311</v>
      </c>
      <c r="I8235">
        <v>6.2285265519080895</v>
      </c>
      <c r="J8235">
        <v>3.5742829303146522</v>
      </c>
      <c r="K8235">
        <v>7.4071602855231049</v>
      </c>
      <c r="M8235">
        <v>-7.2978019390213547</v>
      </c>
      <c r="N8235">
        <v>-0.73391394211336092</v>
      </c>
      <c r="O8235">
        <v>-8.9369731287043663</v>
      </c>
      <c r="Q8235">
        <v>-10.011328501946593</v>
      </c>
      <c r="R8235">
        <v>-21.196697330067309</v>
      </c>
      <c r="S8235">
        <v>-54.10899047243786</v>
      </c>
      <c r="T8235">
        <v>-6.4349620982230675</v>
      </c>
      <c r="U8235">
        <v>-2.7770137536771529</v>
      </c>
      <c r="V8235">
        <v>-1.6179114314973617</v>
      </c>
      <c r="W8235">
        <v>4.1976360562458126</v>
      </c>
      <c r="X8235">
        <v>-7.7456258034082595</v>
      </c>
      <c r="Y8235">
        <v>-20.439172183673008</v>
      </c>
      <c r="AA8235">
        <v>-20.219930657527101</v>
      </c>
      <c r="AB8235">
        <v>-60.189707261565232</v>
      </c>
      <c r="AC8235">
        <v>-11.217174574932727</v>
      </c>
      <c r="AD8235">
        <v>-23.351258060935336</v>
      </c>
      <c r="AE8235">
        <v>-4.8154317092390642</v>
      </c>
      <c r="AF8235">
        <v>-28.717334217381861</v>
      </c>
      <c r="AG8235">
        <v>-22.164877324855453</v>
      </c>
    </row>
    <row r="8236" spans="1:33">
      <c r="A8236" s="4">
        <v>38023</v>
      </c>
      <c r="B8236">
        <v>-24.681745834568218</v>
      </c>
      <c r="C8236">
        <v>-50.51841419947489</v>
      </c>
      <c r="E8236">
        <v>-7.7172109519787568</v>
      </c>
      <c r="F8236">
        <v>-16.097998188058781</v>
      </c>
      <c r="G8236">
        <v>-11.030847274760831</v>
      </c>
      <c r="H8236">
        <v>12.436700820152311</v>
      </c>
      <c r="I8236">
        <v>6.2285265519080895</v>
      </c>
      <c r="J8236">
        <v>3.5742829303146522</v>
      </c>
      <c r="K8236">
        <v>7.4071602855231049</v>
      </c>
      <c r="M8236">
        <v>-7.2978019390213547</v>
      </c>
      <c r="N8236">
        <v>-0.73391394211336092</v>
      </c>
      <c r="O8236">
        <v>-8.9369731287043663</v>
      </c>
      <c r="Q8236">
        <v>-10.011328501946593</v>
      </c>
      <c r="R8236">
        <v>-21.196697330067309</v>
      </c>
      <c r="S8236">
        <v>-54.10899047243786</v>
      </c>
      <c r="T8236">
        <v>-6.4349620982230675</v>
      </c>
      <c r="U8236">
        <v>-2.7770137536771529</v>
      </c>
      <c r="V8236">
        <v>-1.6179114314973617</v>
      </c>
      <c r="W8236">
        <v>4.2312159919686962</v>
      </c>
      <c r="X8236">
        <v>-7.7456258034082595</v>
      </c>
      <c r="Y8236">
        <v>-20.439172183673008</v>
      </c>
      <c r="AA8236">
        <v>-20.219930657527101</v>
      </c>
      <c r="AB8236">
        <v>-60.189707261565232</v>
      </c>
      <c r="AC8236">
        <v>-11.217174574932727</v>
      </c>
      <c r="AD8236">
        <v>-23.351258060935336</v>
      </c>
      <c r="AE8236">
        <v>-4.8154317092390642</v>
      </c>
      <c r="AF8236">
        <v>-28.717334217381861</v>
      </c>
      <c r="AG8236">
        <v>-22.163578919515686</v>
      </c>
    </row>
    <row r="8237" spans="1:33">
      <c r="A8237" s="4">
        <v>38022</v>
      </c>
      <c r="B8237">
        <v>-24.807553319664294</v>
      </c>
      <c r="C8237">
        <v>-50.602883172240062</v>
      </c>
      <c r="E8237">
        <v>-7.6486161374239146</v>
      </c>
      <c r="F8237">
        <v>-16.481529985733019</v>
      </c>
      <c r="G8237">
        <v>-11.036967877173382</v>
      </c>
      <c r="H8237">
        <v>12.403811469720864</v>
      </c>
      <c r="I8237">
        <v>6.4527405415984163</v>
      </c>
      <c r="J8237">
        <v>3.2352567099987084</v>
      </c>
      <c r="K8237">
        <v>7.7696435303374614</v>
      </c>
      <c r="M8237">
        <v>-7.1159912695907082</v>
      </c>
      <c r="N8237">
        <v>-0.74860071716383914</v>
      </c>
      <c r="O8237">
        <v>-9.0182762418467348</v>
      </c>
      <c r="Q8237">
        <v>-10.086566165828657</v>
      </c>
      <c r="R8237">
        <v>-21.164154418280177</v>
      </c>
      <c r="S8237">
        <v>-53.943022899505529</v>
      </c>
      <c r="T8237">
        <v>-6.5328133045982213</v>
      </c>
      <c r="U8237">
        <v>-2.799084471771252</v>
      </c>
      <c r="V8237">
        <v>-1.5842413249616385</v>
      </c>
      <c r="W8237">
        <v>4.5630354273414042</v>
      </c>
      <c r="X8237">
        <v>-7.7476936258931914</v>
      </c>
      <c r="Y8237">
        <v>-20.435565225119888</v>
      </c>
      <c r="AA8237">
        <v>-20.228854917445034</v>
      </c>
      <c r="AB8237">
        <v>-60.081745042354633</v>
      </c>
      <c r="AC8237">
        <v>-11.248580170195396</v>
      </c>
      <c r="AD8237">
        <v>-23.290360870031961</v>
      </c>
      <c r="AE8237">
        <v>-4.8186823015230686</v>
      </c>
      <c r="AF8237">
        <v>-28.709071035066174</v>
      </c>
      <c r="AG8237">
        <v>-22.159529376751763</v>
      </c>
    </row>
    <row r="8238" spans="1:33">
      <c r="A8238" s="4">
        <v>38021</v>
      </c>
      <c r="B8238">
        <v>-24.816136448923885</v>
      </c>
      <c r="C8238">
        <v>-50.607512469984975</v>
      </c>
      <c r="E8238">
        <v>-7.6150295568002377</v>
      </c>
      <c r="F8238">
        <v>-16.255891793977625</v>
      </c>
      <c r="G8238">
        <v>-11.121018713918971</v>
      </c>
      <c r="H8238">
        <v>12.416981287135968</v>
      </c>
      <c r="I8238">
        <v>6.3896699467518516</v>
      </c>
      <c r="J8238">
        <v>3.2543571068901542</v>
      </c>
      <c r="K8238">
        <v>7.7516302162040347</v>
      </c>
      <c r="M8238">
        <v>-7.0941450847715259</v>
      </c>
      <c r="N8238">
        <v>-0.79939827035495625</v>
      </c>
      <c r="O8238">
        <v>-8.9876073179504488</v>
      </c>
      <c r="Q8238">
        <v>-10.060338391634744</v>
      </c>
      <c r="R8238">
        <v>-21.182033153005008</v>
      </c>
      <c r="S8238">
        <v>-53.866475055150168</v>
      </c>
      <c r="T8238">
        <v>-6.5135908853742421</v>
      </c>
      <c r="U8238">
        <v>-2.8211551898653369</v>
      </c>
      <c r="V8238">
        <v>-1.5505711332084218</v>
      </c>
      <c r="W8238">
        <v>4.226434714896584</v>
      </c>
      <c r="X8238">
        <v>-7.7301980101728276</v>
      </c>
      <c r="Y8238">
        <v>-20.402148597420592</v>
      </c>
      <c r="AA8238">
        <v>-20.239319167797291</v>
      </c>
      <c r="AB8238">
        <v>-60.110495053646176</v>
      </c>
      <c r="AC8238">
        <v>-11.208677911022008</v>
      </c>
      <c r="AD8238">
        <v>-23.274475755251785</v>
      </c>
      <c r="AE8238">
        <v>-4.8257886787284718</v>
      </c>
      <c r="AF8238">
        <v>-28.705037002778795</v>
      </c>
      <c r="AG8238">
        <v>-22.170408615525702</v>
      </c>
    </row>
    <row r="8239" spans="1:33">
      <c r="A8239" s="4">
        <v>38020</v>
      </c>
      <c r="B8239">
        <v>-24.877527218339722</v>
      </c>
      <c r="C8239">
        <v>-50.648668110227135</v>
      </c>
      <c r="E8239">
        <v>-7.6037434560215331</v>
      </c>
      <c r="F8239">
        <v>-16.203276609409428</v>
      </c>
      <c r="G8239">
        <v>-11.137653990048577</v>
      </c>
      <c r="H8239">
        <v>12.317660923189138</v>
      </c>
      <c r="I8239">
        <v>6.3236039021256261</v>
      </c>
      <c r="J8239">
        <v>3.4715686589650545</v>
      </c>
      <c r="K8239">
        <v>7.4762609209614794</v>
      </c>
      <c r="M8239">
        <v>-7.1912484986506087</v>
      </c>
      <c r="N8239">
        <v>-0.67778194400884217</v>
      </c>
      <c r="O8239">
        <v>-8.9489321086033016</v>
      </c>
      <c r="Q8239">
        <v>-9.7373877750339091</v>
      </c>
      <c r="R8239">
        <v>-21.189547964633192</v>
      </c>
      <c r="S8239">
        <v>-53.802816272675031</v>
      </c>
      <c r="T8239">
        <v>-6.4742035028459242</v>
      </c>
      <c r="U8239">
        <v>-2.8432259079594076</v>
      </c>
      <c r="V8239">
        <v>-1.5169010266726843</v>
      </c>
      <c r="W8239">
        <v>4.1165152204450095</v>
      </c>
      <c r="X8239">
        <v>-7.7424894849448407</v>
      </c>
      <c r="Y8239">
        <v>-20.393095396585522</v>
      </c>
      <c r="AA8239">
        <v>-20.243456631455587</v>
      </c>
      <c r="AB8239">
        <v>-60.052532445310895</v>
      </c>
      <c r="AC8239">
        <v>-11.176644235826487</v>
      </c>
      <c r="AD8239">
        <v>-23.28287542596162</v>
      </c>
      <c r="AE8239">
        <v>-4.8169720515222565</v>
      </c>
      <c r="AF8239">
        <v>-28.699825395245455</v>
      </c>
      <c r="AG8239">
        <v>-22.164620746763575</v>
      </c>
    </row>
    <row r="8240" spans="1:33">
      <c r="A8240" s="4">
        <v>38019</v>
      </c>
      <c r="B8240">
        <v>-24.953546246367168</v>
      </c>
      <c r="C8240">
        <v>-50.703971403954299</v>
      </c>
      <c r="E8240">
        <v>-7.5393144670815531</v>
      </c>
      <c r="F8240">
        <v>-16.424032277899542</v>
      </c>
      <c r="G8240">
        <v>-11.116443168407315</v>
      </c>
      <c r="H8240">
        <v>12.425790880496848</v>
      </c>
      <c r="I8240">
        <v>6.3891829826953739</v>
      </c>
      <c r="J8240">
        <v>3.4598721024405847</v>
      </c>
      <c r="K8240">
        <v>7.3584881148716761</v>
      </c>
      <c r="M8240">
        <v>-7.0650078690615175</v>
      </c>
      <c r="N8240">
        <v>-0.71158373605506142</v>
      </c>
      <c r="O8240">
        <v>-8.9302977014683194</v>
      </c>
      <c r="Q8240">
        <v>-9.6727538561123083</v>
      </c>
      <c r="R8240">
        <v>-21.158587731515325</v>
      </c>
      <c r="S8240">
        <v>-53.588757557803405</v>
      </c>
      <c r="T8240">
        <v>-6.4669743702344249</v>
      </c>
      <c r="U8240">
        <v>-12.28760901464311</v>
      </c>
      <c r="V8240">
        <v>-14.782523928311008</v>
      </c>
      <c r="W8240">
        <v>4.3007711206029455</v>
      </c>
      <c r="X8240">
        <v>-7.7610761941687798</v>
      </c>
      <c r="Y8240">
        <v>-20.42488785933314</v>
      </c>
      <c r="AA8240">
        <v>-20.243946224182224</v>
      </c>
      <c r="AB8240">
        <v>-59.989968082233268</v>
      </c>
      <c r="AC8240">
        <v>-11.146540361092079</v>
      </c>
      <c r="AD8240">
        <v>-23.260280259057311</v>
      </c>
      <c r="AE8240">
        <v>-4.8254151210250171</v>
      </c>
      <c r="AF8240">
        <v>-28.699629908530284</v>
      </c>
      <c r="AG8240">
        <v>-22.176939879137066</v>
      </c>
    </row>
    <row r="8241" spans="1:33">
      <c r="A8241" s="4">
        <v>38018</v>
      </c>
      <c r="B8241">
        <v>-24.954477297430302</v>
      </c>
      <c r="C8241">
        <v>-50.71053834774969</v>
      </c>
      <c r="E8241">
        <v>-7.6100776263983221</v>
      </c>
      <c r="F8241">
        <v>-16.36832915516284</v>
      </c>
      <c r="G8241">
        <v>-11.154265696557445</v>
      </c>
      <c r="H8241">
        <v>12.451707790281617</v>
      </c>
      <c r="I8241">
        <v>6.3959376858435064</v>
      </c>
      <c r="J8241">
        <v>3.536927477456203</v>
      </c>
      <c r="K8241">
        <v>7.0953901682844815</v>
      </c>
      <c r="M8241">
        <v>-7.298765247692856</v>
      </c>
      <c r="N8241">
        <v>-0.71740744242276833</v>
      </c>
      <c r="O8241">
        <v>-8.8237933170776301</v>
      </c>
      <c r="Q8241">
        <v>-9.5433056387320647</v>
      </c>
      <c r="R8241">
        <v>-21.104016822959295</v>
      </c>
      <c r="S8241">
        <v>-53.505913833562957</v>
      </c>
      <c r="T8241">
        <v>-6.4843654727874593</v>
      </c>
      <c r="U8241">
        <v>-2.9695580646956188</v>
      </c>
      <c r="V8241">
        <v>-1.3123607623432889</v>
      </c>
      <c r="W8241">
        <v>4.2525240809016651</v>
      </c>
      <c r="X8241">
        <v>-7.7764964674997259</v>
      </c>
      <c r="Y8241">
        <v>-20.418634275237295</v>
      </c>
      <c r="AA8241">
        <v>-20.213041087135494</v>
      </c>
      <c r="AB8241">
        <v>-59.914683740895327</v>
      </c>
      <c r="AC8241">
        <v>-11.18779229938589</v>
      </c>
      <c r="AD8241">
        <v>-23.319473912325932</v>
      </c>
      <c r="AE8241">
        <v>-4.8487001893746822</v>
      </c>
      <c r="AF8241">
        <v>-28.719342668812004</v>
      </c>
      <c r="AG8241">
        <v>-22.161267582498738</v>
      </c>
    </row>
    <row r="8242" spans="1:33">
      <c r="A8242" s="4">
        <v>38017</v>
      </c>
      <c r="B8242">
        <v>-24.954477297430302</v>
      </c>
      <c r="C8242">
        <v>-50.71053834774969</v>
      </c>
      <c r="E8242">
        <v>-7.6100776263983221</v>
      </c>
      <c r="F8242">
        <v>-16.36832915516284</v>
      </c>
      <c r="G8242">
        <v>-11.154265696557445</v>
      </c>
      <c r="H8242">
        <v>12.451707790281617</v>
      </c>
      <c r="I8242">
        <v>6.3959376858435064</v>
      </c>
      <c r="J8242">
        <v>3.536927477456203</v>
      </c>
      <c r="K8242">
        <v>7.0953901682844815</v>
      </c>
      <c r="M8242">
        <v>-7.298765247692856</v>
      </c>
      <c r="N8242">
        <v>-0.71740744242276833</v>
      </c>
      <c r="O8242">
        <v>-8.8237933170776301</v>
      </c>
      <c r="Q8242">
        <v>-9.5433056387320647</v>
      </c>
      <c r="R8242">
        <v>-21.104016822959295</v>
      </c>
      <c r="S8242">
        <v>-53.505913833562957</v>
      </c>
      <c r="T8242">
        <v>-6.4843654727874593</v>
      </c>
      <c r="U8242">
        <v>-2.9695580646956188</v>
      </c>
      <c r="V8242">
        <v>-1.3123607623432889</v>
      </c>
      <c r="W8242">
        <v>4.2043808800976734</v>
      </c>
      <c r="X8242">
        <v>-7.7764964674997259</v>
      </c>
      <c r="Y8242">
        <v>-20.418634275237295</v>
      </c>
      <c r="AA8242">
        <v>-20.213041087135494</v>
      </c>
      <c r="AB8242">
        <v>-59.914683740895327</v>
      </c>
      <c r="AC8242">
        <v>-11.18779229938589</v>
      </c>
      <c r="AD8242">
        <v>-23.319473912325932</v>
      </c>
      <c r="AE8242">
        <v>-4.8487001893746822</v>
      </c>
      <c r="AF8242">
        <v>-28.719342668812004</v>
      </c>
      <c r="AG8242">
        <v>-22.168967863421713</v>
      </c>
    </row>
    <row r="8243" spans="1:33">
      <c r="A8243" s="4">
        <v>38016</v>
      </c>
      <c r="B8243">
        <v>-24.954477297430302</v>
      </c>
      <c r="C8243">
        <v>-50.71053834774969</v>
      </c>
      <c r="E8243">
        <v>-7.6100776263983221</v>
      </c>
      <c r="F8243">
        <v>-16.36832915516284</v>
      </c>
      <c r="G8243">
        <v>-11.154265696557445</v>
      </c>
      <c r="H8243">
        <v>12.451707790281617</v>
      </c>
      <c r="I8243">
        <v>6.3959376858435064</v>
      </c>
      <c r="J8243">
        <v>3.536927477456203</v>
      </c>
      <c r="K8243">
        <v>7.0953901682844815</v>
      </c>
      <c r="M8243">
        <v>-7.298765247692856</v>
      </c>
      <c r="N8243">
        <v>-0.71740744242276833</v>
      </c>
      <c r="O8243">
        <v>-8.8237399171526647</v>
      </c>
      <c r="Q8243">
        <v>-9.5433056387320647</v>
      </c>
      <c r="R8243">
        <v>-21.104016822959295</v>
      </c>
      <c r="S8243">
        <v>-53.505913833562957</v>
      </c>
      <c r="T8243">
        <v>-6.4843654727874593</v>
      </c>
      <c r="U8243">
        <v>-2.9695580646956188</v>
      </c>
      <c r="V8243">
        <v>-1.3123607623432889</v>
      </c>
      <c r="W8243">
        <v>4.1563411943172923</v>
      </c>
      <c r="X8243">
        <v>-7.7764964674997259</v>
      </c>
      <c r="Y8243">
        <v>-20.418634275237295</v>
      </c>
      <c r="AA8243">
        <v>-20.213041087135494</v>
      </c>
      <c r="AB8243">
        <v>-59.914683740895327</v>
      </c>
      <c r="AC8243">
        <v>-11.18779229938589</v>
      </c>
      <c r="AD8243">
        <v>-23.319473912325932</v>
      </c>
      <c r="AE8243">
        <v>-4.8487001893746822</v>
      </c>
      <c r="AF8243">
        <v>-28.719342668812004</v>
      </c>
      <c r="AG8243">
        <v>-22.176580117937689</v>
      </c>
    </row>
    <row r="8244" spans="1:33">
      <c r="A8244" s="4">
        <v>38015</v>
      </c>
      <c r="B8244">
        <v>-25.097156665249713</v>
      </c>
      <c r="C8244">
        <v>-50.806564170402623</v>
      </c>
      <c r="E8244">
        <v>-7.6075958610768311</v>
      </c>
      <c r="F8244">
        <v>-16.614921374959025</v>
      </c>
      <c r="G8244">
        <v>-11.17410311212727</v>
      </c>
      <c r="H8244">
        <v>12.47427330582849</v>
      </c>
      <c r="I8244">
        <v>6.5006156779505204</v>
      </c>
      <c r="J8244">
        <v>3.2907039626445282</v>
      </c>
      <c r="K8244">
        <v>7.2886797348005814</v>
      </c>
      <c r="M8244">
        <v>-7.4119773962866304</v>
      </c>
      <c r="N8244">
        <v>-0.84814927149898267</v>
      </c>
      <c r="O8244">
        <v>-8.6618366055125193</v>
      </c>
      <c r="Q8244">
        <v>-9.5688656663277243</v>
      </c>
      <c r="R8244">
        <v>-21.046290337076599</v>
      </c>
      <c r="S8244">
        <v>-53.373482923110359</v>
      </c>
      <c r="T8244">
        <v>-6.6035224909000618</v>
      </c>
      <c r="U8244">
        <v>-2.9557083658714305</v>
      </c>
      <c r="V8244">
        <v>-1.2982761883331051</v>
      </c>
      <c r="W8244">
        <v>4.4676632972139032</v>
      </c>
      <c r="X8244">
        <v>-7.8534575077217568</v>
      </c>
      <c r="Y8244">
        <v>-20.419507500838051</v>
      </c>
      <c r="AA8244">
        <v>-20.163242485474896</v>
      </c>
      <c r="AB8244">
        <v>-59.919926376569506</v>
      </c>
      <c r="AC8244">
        <v>-10.871085761290217</v>
      </c>
      <c r="AD8244">
        <v>-23.277676396988795</v>
      </c>
      <c r="AE8244">
        <v>-4.8144859414683054</v>
      </c>
      <c r="AF8244">
        <v>-28.727118601462934</v>
      </c>
      <c r="AG8244">
        <v>-22.15021867169385</v>
      </c>
    </row>
    <row r="8245" spans="1:33">
      <c r="A8245" s="4">
        <v>38014</v>
      </c>
      <c r="B8245">
        <v>-24.879801572586558</v>
      </c>
      <c r="C8245">
        <v>-50.663237422026683</v>
      </c>
      <c r="E8245">
        <v>-7.7321303169183011</v>
      </c>
      <c r="F8245">
        <v>-16.652130217545519</v>
      </c>
      <c r="G8245">
        <v>-10.889639469479405</v>
      </c>
      <c r="H8245">
        <v>12.675861559691228</v>
      </c>
      <c r="I8245">
        <v>6.2397042418451889</v>
      </c>
      <c r="J8245">
        <v>3.0785637238447805</v>
      </c>
      <c r="K8245">
        <v>7.6963667308354644</v>
      </c>
      <c r="M8245">
        <v>-7.5622644402911448</v>
      </c>
      <c r="N8245">
        <v>-0.84563622686421525</v>
      </c>
      <c r="O8245">
        <v>-8.8666595858047685</v>
      </c>
      <c r="Q8245">
        <v>-9.8798708918384222</v>
      </c>
      <c r="R8245">
        <v>-21.035765261992012</v>
      </c>
      <c r="S8245">
        <v>-53.154779470804826</v>
      </c>
      <c r="T8245">
        <v>-6.6122277924418995</v>
      </c>
      <c r="U8245">
        <v>-2.9418587547596076</v>
      </c>
      <c r="V8245">
        <v>-1.2841916143229355</v>
      </c>
      <c r="W8245">
        <v>4.6536787890321563</v>
      </c>
      <c r="X8245">
        <v>-7.8006865641186351</v>
      </c>
      <c r="Y8245">
        <v>-20.370590335557225</v>
      </c>
      <c r="AA8245">
        <v>-20.15883312266503</v>
      </c>
      <c r="AB8245">
        <v>-60.039413709441028</v>
      </c>
      <c r="AC8245">
        <v>-10.881815435529845</v>
      </c>
      <c r="AD8245">
        <v>-23.203732267001826</v>
      </c>
      <c r="AE8245">
        <v>-4.8131514484730076</v>
      </c>
      <c r="AF8245">
        <v>-28.743383118115645</v>
      </c>
      <c r="AG8245">
        <v>-22.135462831018685</v>
      </c>
    </row>
    <row r="8246" spans="1:33">
      <c r="A8246" s="4">
        <v>38013</v>
      </c>
      <c r="B8246">
        <v>-24.77820327097777</v>
      </c>
      <c r="C8246">
        <v>-50.590543537010916</v>
      </c>
      <c r="E8246">
        <v>-7.7832536116580542</v>
      </c>
      <c r="F8246">
        <v>-16.127474723634222</v>
      </c>
      <c r="G8246">
        <v>-11.026226774468412</v>
      </c>
      <c r="H8246">
        <v>12.623282880430395</v>
      </c>
      <c r="I8246">
        <v>6.1282864586788719</v>
      </c>
      <c r="J8246">
        <v>3.4849027607917691</v>
      </c>
      <c r="K8246">
        <v>7.0086029746988743</v>
      </c>
      <c r="M8246">
        <v>-7.7227508042684576</v>
      </c>
      <c r="N8246">
        <v>-0.7679234572046596</v>
      </c>
      <c r="O8246">
        <v>-8.8508143189469877</v>
      </c>
      <c r="Q8246">
        <v>-9.7593775661122208</v>
      </c>
      <c r="R8246">
        <v>-21.072374023083341</v>
      </c>
      <c r="S8246">
        <v>-53.259432568166353</v>
      </c>
      <c r="T8246">
        <v>-6.5986114345572702</v>
      </c>
      <c r="U8246">
        <v>-2.9280090559354193</v>
      </c>
      <c r="V8246">
        <v>-1.2701070403127517</v>
      </c>
      <c r="W8246">
        <v>4.0613263558327191</v>
      </c>
      <c r="X8246">
        <v>-7.8134386685726014</v>
      </c>
      <c r="Y8246">
        <v>-20.372782613798009</v>
      </c>
      <c r="AA8246">
        <v>-20.166928821478223</v>
      </c>
      <c r="AB8246">
        <v>-59.971598428926313</v>
      </c>
      <c r="AC8246">
        <v>-10.836355312071461</v>
      </c>
      <c r="AD8246">
        <v>-23.302724473556637</v>
      </c>
      <c r="AE8246">
        <v>-4.8099340644955078</v>
      </c>
      <c r="AF8246">
        <v>-28.751990578753578</v>
      </c>
      <c r="AG8246">
        <v>-22.126432101218114</v>
      </c>
    </row>
    <row r="8247" spans="1:33">
      <c r="A8247" s="4">
        <v>38012</v>
      </c>
      <c r="B8247">
        <v>-24.879844484364526</v>
      </c>
      <c r="C8247">
        <v>-50.660197610290368</v>
      </c>
      <c r="E8247">
        <v>-7.6524890381835604</v>
      </c>
      <c r="F8247">
        <v>-16.368071698446698</v>
      </c>
      <c r="G8247">
        <v>-11.024175809395615</v>
      </c>
      <c r="H8247">
        <v>12.557369107369439</v>
      </c>
      <c r="I8247">
        <v>6.2317754445645477</v>
      </c>
      <c r="J8247">
        <v>3.3507753182347528</v>
      </c>
      <c r="K8247">
        <v>8.4440971582080238</v>
      </c>
      <c r="M8247">
        <v>-7.7174957132283595</v>
      </c>
      <c r="N8247">
        <v>-0.55696276805782929</v>
      </c>
      <c r="O8247">
        <v>-8.5733341888786043</v>
      </c>
      <c r="Q8247">
        <v>-9.9522422822368952</v>
      </c>
      <c r="R8247">
        <v>-21.060293274456285</v>
      </c>
      <c r="S8247">
        <v>-53.076788126134758</v>
      </c>
      <c r="T8247">
        <v>-6.6392900318399484</v>
      </c>
      <c r="U8247">
        <v>-2.9141593571112168</v>
      </c>
      <c r="V8247">
        <v>-1.2560224663025821</v>
      </c>
      <c r="W8247">
        <v>4.4608982989790604</v>
      </c>
      <c r="X8247">
        <v>-7.8841737946462587</v>
      </c>
      <c r="Y8247">
        <v>-20.373755203115138</v>
      </c>
      <c r="AA8247">
        <v>-20.169781674789888</v>
      </c>
      <c r="AB8247">
        <v>-59.931972423327942</v>
      </c>
      <c r="AC8247">
        <v>-10.812289752133069</v>
      </c>
      <c r="AD8247">
        <v>-23.249870587159663</v>
      </c>
      <c r="AE8247">
        <v>-4.8124701970980794</v>
      </c>
      <c r="AF8247">
        <v>-28.744173630365921</v>
      </c>
      <c r="AG8247">
        <v>-22.128029082772997</v>
      </c>
    </row>
    <row r="8248" spans="1:33">
      <c r="A8248" s="4">
        <v>38011</v>
      </c>
      <c r="B8248">
        <v>-24.692466266427544</v>
      </c>
      <c r="C8248">
        <v>-50.541721548904867</v>
      </c>
      <c r="E8248">
        <v>-7.7809544641426243</v>
      </c>
      <c r="F8248">
        <v>-16.099146341747073</v>
      </c>
      <c r="G8248">
        <v>-10.833728577627767</v>
      </c>
      <c r="H8248">
        <v>12.759083709802368</v>
      </c>
      <c r="I8248">
        <v>5.8588827823459013</v>
      </c>
      <c r="J8248">
        <v>3.2460523273747839</v>
      </c>
      <c r="K8248">
        <v>8.1650180091123588</v>
      </c>
      <c r="M8248">
        <v>-7.801321664608821</v>
      </c>
      <c r="N8248">
        <v>-0.42648458539311207</v>
      </c>
      <c r="O8248">
        <v>-8.8407450302013189</v>
      </c>
      <c r="Q8248">
        <v>-9.9522422822368952</v>
      </c>
      <c r="R8248">
        <v>-21.036447341266935</v>
      </c>
      <c r="S8248">
        <v>-53.130162708743427</v>
      </c>
      <c r="T8248">
        <v>-6.6066976028126874</v>
      </c>
      <c r="U8248">
        <v>-2.8726103483510173</v>
      </c>
      <c r="V8248">
        <v>-1.2137688294895241</v>
      </c>
      <c r="W8248">
        <v>4.3863813293318685</v>
      </c>
      <c r="X8248">
        <v>-7.8693140491047302</v>
      </c>
      <c r="Y8248">
        <v>-20.340271198033051</v>
      </c>
      <c r="AA8248">
        <v>-20.173495102119006</v>
      </c>
      <c r="AB8248">
        <v>-59.978883969191074</v>
      </c>
      <c r="AC8248">
        <v>-10.738063143595383</v>
      </c>
      <c r="AD8248">
        <v>-23.225349278674244</v>
      </c>
      <c r="AE8248">
        <v>-4.8118504625140872</v>
      </c>
      <c r="AF8248">
        <v>-28.748917172646586</v>
      </c>
      <c r="AG8248">
        <v>-22.238362796177086</v>
      </c>
    </row>
    <row r="8249" spans="1:33">
      <c r="A8249" s="4">
        <v>38010</v>
      </c>
      <c r="B8249">
        <v>-24.692466266427544</v>
      </c>
      <c r="C8249">
        <v>-50.541721548904867</v>
      </c>
      <c r="E8249">
        <v>-7.7809544641426243</v>
      </c>
      <c r="F8249">
        <v>-16.099146341747073</v>
      </c>
      <c r="G8249">
        <v>-10.833728577627767</v>
      </c>
      <c r="H8249">
        <v>12.759083709802368</v>
      </c>
      <c r="I8249">
        <v>5.8588827823459013</v>
      </c>
      <c r="J8249">
        <v>3.2460523273747839</v>
      </c>
      <c r="K8249">
        <v>8.1650180091123588</v>
      </c>
      <c r="M8249">
        <v>-7.801321664608821</v>
      </c>
      <c r="N8249">
        <v>-0.42648458539311207</v>
      </c>
      <c r="O8249">
        <v>-8.8407450302013189</v>
      </c>
      <c r="Q8249">
        <v>-9.9522422822368952</v>
      </c>
      <c r="R8249">
        <v>-21.036447341266935</v>
      </c>
      <c r="S8249">
        <v>-53.130162708743427</v>
      </c>
      <c r="T8249">
        <v>-6.6066976028126874</v>
      </c>
      <c r="U8249">
        <v>-2.8726103483510173</v>
      </c>
      <c r="V8249">
        <v>-1.2137688294895241</v>
      </c>
      <c r="W8249">
        <v>4.312140000568121</v>
      </c>
      <c r="X8249">
        <v>-7.8693140491047302</v>
      </c>
      <c r="Y8249">
        <v>-20.340271198033051</v>
      </c>
      <c r="AA8249">
        <v>-20.173495102119006</v>
      </c>
      <c r="AB8249">
        <v>-59.978883969191074</v>
      </c>
      <c r="AC8249">
        <v>-10.738063143595383</v>
      </c>
      <c r="AD8249">
        <v>-23.225349278674244</v>
      </c>
      <c r="AE8249">
        <v>-4.8118504625140872</v>
      </c>
      <c r="AF8249">
        <v>-28.748917172646586</v>
      </c>
      <c r="AG8249">
        <v>-22.183027882333107</v>
      </c>
    </row>
    <row r="8250" spans="1:33">
      <c r="A8250" s="4">
        <v>38009</v>
      </c>
      <c r="B8250">
        <v>-24.692466266427544</v>
      </c>
      <c r="C8250">
        <v>-50.541721548904867</v>
      </c>
      <c r="E8250">
        <v>-7.7809544641426243</v>
      </c>
      <c r="F8250">
        <v>-16.099146341747073</v>
      </c>
      <c r="G8250">
        <v>-10.833728577627767</v>
      </c>
      <c r="H8250">
        <v>12.759083709802368</v>
      </c>
      <c r="I8250">
        <v>5.8588827823459013</v>
      </c>
      <c r="J8250">
        <v>3.2460523273747839</v>
      </c>
      <c r="K8250">
        <v>8.1650180091123588</v>
      </c>
      <c r="M8250">
        <v>-7.801321664608821</v>
      </c>
      <c r="N8250">
        <v>-0.42648458539311207</v>
      </c>
      <c r="O8250">
        <v>-8.8407450302013189</v>
      </c>
      <c r="Q8250">
        <v>-9.9522422822368952</v>
      </c>
      <c r="R8250">
        <v>-21.036447341266935</v>
      </c>
      <c r="S8250">
        <v>-53.130162708743427</v>
      </c>
      <c r="T8250">
        <v>-6.6066976028126874</v>
      </c>
      <c r="U8250">
        <v>-2.8726103483510173</v>
      </c>
      <c r="V8250">
        <v>-1.2137688294895241</v>
      </c>
      <c r="W8250">
        <v>4.2381727101000024</v>
      </c>
      <c r="X8250">
        <v>-7.8693140491047302</v>
      </c>
      <c r="Y8250">
        <v>-20.340271198033051</v>
      </c>
      <c r="AA8250">
        <v>-20.173495102119006</v>
      </c>
      <c r="AB8250">
        <v>-59.978883969191074</v>
      </c>
      <c r="AC8250">
        <v>-10.738063143595383</v>
      </c>
      <c r="AD8250">
        <v>-23.225349278674244</v>
      </c>
      <c r="AE8250">
        <v>-4.8118504625140872</v>
      </c>
      <c r="AF8250">
        <v>-28.748917172646586</v>
      </c>
      <c r="AG8250">
        <v>-22.127817503888409</v>
      </c>
    </row>
    <row r="8251" spans="1:33">
      <c r="A8251" s="4">
        <v>38008</v>
      </c>
      <c r="B8251">
        <v>-24.708969491779499</v>
      </c>
      <c r="C8251">
        <v>-50.547303436411667</v>
      </c>
      <c r="E8251">
        <v>-7.8732544475746522</v>
      </c>
      <c r="F8251">
        <v>-15.683891599145909</v>
      </c>
      <c r="G8251">
        <v>-11.091396082137564</v>
      </c>
      <c r="H8251">
        <v>12.590613778595269</v>
      </c>
      <c r="I8251">
        <v>5.9353197663470638</v>
      </c>
      <c r="J8251">
        <v>3.7991170381395705</v>
      </c>
      <c r="K8251">
        <v>7.8238127210479291</v>
      </c>
      <c r="M8251">
        <v>-7.843024178480249</v>
      </c>
      <c r="N8251">
        <v>-0.59969563026852768</v>
      </c>
      <c r="O8251">
        <v>-8.8276464874437011</v>
      </c>
      <c r="Q8251">
        <v>-9.8784285952889377</v>
      </c>
      <c r="R8251">
        <v>-21.033502610981031</v>
      </c>
      <c r="S8251">
        <v>-53.346160328775632</v>
      </c>
      <c r="T8251">
        <v>-6.6294664348028221</v>
      </c>
      <c r="U8251">
        <v>-2.858760649526829</v>
      </c>
      <c r="V8251">
        <v>-1.1996842554793545</v>
      </c>
      <c r="W8251">
        <v>3.6249849937335199</v>
      </c>
      <c r="X8251">
        <v>-7.884298782826761</v>
      </c>
      <c r="Y8251">
        <v>-20.337677255198699</v>
      </c>
      <c r="AA8251">
        <v>-20.151791914937405</v>
      </c>
      <c r="AB8251">
        <v>-59.920603523178087</v>
      </c>
      <c r="AC8251">
        <v>-10.718463997953776</v>
      </c>
      <c r="AD8251">
        <v>-23.37632114107987</v>
      </c>
      <c r="AE8251">
        <v>-4.8095529491017146</v>
      </c>
      <c r="AF8251">
        <v>-28.736975855486151</v>
      </c>
      <c r="AG8251">
        <v>-22.126974155062925</v>
      </c>
    </row>
    <row r="8252" spans="1:33">
      <c r="A8252" s="4">
        <v>38007</v>
      </c>
      <c r="B8252">
        <v>-24.821654297588424</v>
      </c>
      <c r="C8252">
        <v>-50.624508220085787</v>
      </c>
      <c r="E8252">
        <v>-7.8169017060560293</v>
      </c>
      <c r="F8252">
        <v>-15.971446786004762</v>
      </c>
      <c r="G8252">
        <v>-11.070007826327171</v>
      </c>
      <c r="H8252">
        <v>12.851924650887312</v>
      </c>
      <c r="I8252">
        <v>5.9872985279741755</v>
      </c>
      <c r="J8252">
        <v>3.5475405979075845</v>
      </c>
      <c r="K8252">
        <v>7.8466557621148922</v>
      </c>
      <c r="M8252">
        <v>-7.5820086065094614</v>
      </c>
      <c r="N8252">
        <v>-0.80995207140955472</v>
      </c>
      <c r="O8252">
        <v>-8.8976753232141874</v>
      </c>
      <c r="Q8252">
        <v>-9.8870979942424384</v>
      </c>
      <c r="R8252">
        <v>-21.061943439672163</v>
      </c>
      <c r="S8252">
        <v>-53.291920034191278</v>
      </c>
      <c r="T8252">
        <v>-6.6020977935110352</v>
      </c>
      <c r="U8252">
        <v>-2.8449109507026407</v>
      </c>
      <c r="V8252">
        <v>-1.1855996814691565</v>
      </c>
      <c r="W8252">
        <v>4.0538610428265258</v>
      </c>
      <c r="X8252">
        <v>-7.9160229873405541</v>
      </c>
      <c r="Y8252">
        <v>-20.349346245165734</v>
      </c>
      <c r="AA8252">
        <v>-20.118023642646477</v>
      </c>
      <c r="AB8252">
        <v>-59.847436804505641</v>
      </c>
      <c r="AC8252">
        <v>-10.722551429162579</v>
      </c>
      <c r="AD8252">
        <v>-23.371875693013806</v>
      </c>
      <c r="AE8252">
        <v>-4.8024757655938117</v>
      </c>
      <c r="AF8252">
        <v>-28.735191382083045</v>
      </c>
      <c r="AG8252">
        <v>-22.127681365414304</v>
      </c>
    </row>
    <row r="8253" spans="1:33">
      <c r="A8253" s="4">
        <v>38006</v>
      </c>
      <c r="B8253">
        <v>-24.811346275303848</v>
      </c>
      <c r="C8253">
        <v>-50.620568443519012</v>
      </c>
      <c r="E8253">
        <v>-7.9920602306713562</v>
      </c>
      <c r="F8253">
        <v>-16.053474726484069</v>
      </c>
      <c r="G8253">
        <v>-11.000202150741444</v>
      </c>
      <c r="H8253">
        <v>13.022021948772021</v>
      </c>
      <c r="I8253">
        <v>5.9508221056501043</v>
      </c>
      <c r="J8253">
        <v>3.2100167712978589</v>
      </c>
      <c r="K8253">
        <v>7.6699795417054304</v>
      </c>
      <c r="M8253">
        <v>-7.8068749938283446</v>
      </c>
      <c r="N8253">
        <v>-0.95235950724166685</v>
      </c>
      <c r="O8253">
        <v>-9.0827927563934594</v>
      </c>
      <c r="Q8253">
        <v>-9.7558533544988393</v>
      </c>
      <c r="R8253">
        <v>-21.056229235318156</v>
      </c>
      <c r="S8253">
        <v>-53.322393886698841</v>
      </c>
      <c r="T8253">
        <v>-6.6181029304266019</v>
      </c>
      <c r="U8253">
        <v>-2.8310612518784382</v>
      </c>
      <c r="V8253">
        <v>-1.1715151074590011</v>
      </c>
      <c r="W8253">
        <v>4.3296521095308833</v>
      </c>
      <c r="X8253">
        <v>-7.9244678391277716</v>
      </c>
      <c r="Y8253">
        <v>-20.34707012568775</v>
      </c>
      <c r="AA8253">
        <v>-20.111034216355435</v>
      </c>
      <c r="AB8253">
        <v>-59.917339896553493</v>
      </c>
      <c r="AC8253">
        <v>-10.720509007472657</v>
      </c>
      <c r="AD8253">
        <v>-23.358826721071907</v>
      </c>
      <c r="AE8253">
        <v>-4.803690766790254</v>
      </c>
      <c r="AF8253">
        <v>-28.752203895715283</v>
      </c>
      <c r="AG8253">
        <v>-22.142082183892825</v>
      </c>
    </row>
    <row r="8254" spans="1:33">
      <c r="A8254" s="4">
        <v>38005</v>
      </c>
      <c r="B8254">
        <v>-24.784514984670992</v>
      </c>
      <c r="C8254">
        <v>-50.613423929185473</v>
      </c>
      <c r="E8254">
        <v>-8.0991284539743731</v>
      </c>
      <c r="F8254">
        <v>-15.886312827608819</v>
      </c>
      <c r="G8254">
        <v>-11.169545223634941</v>
      </c>
      <c r="H8254">
        <v>12.893078304780786</v>
      </c>
      <c r="I8254">
        <v>6.1593955524175072</v>
      </c>
      <c r="J8254">
        <v>2.9034825340997514</v>
      </c>
      <c r="K8254">
        <v>8.4287613028735819</v>
      </c>
      <c r="M8254">
        <v>-8.0520371584123325</v>
      </c>
      <c r="N8254">
        <v>-1.0341161461362418</v>
      </c>
      <c r="O8254">
        <v>-9.0428068637221912</v>
      </c>
      <c r="Q8254">
        <v>-9.8158338270324776</v>
      </c>
      <c r="R8254">
        <v>-21.055892646147143</v>
      </c>
      <c r="S8254">
        <v>-53.446092795923057</v>
      </c>
      <c r="T8254">
        <v>-6.649441138436103</v>
      </c>
      <c r="U8254">
        <v>-2.8172116407666294</v>
      </c>
      <c r="V8254">
        <v>-1.1574305334488173</v>
      </c>
      <c r="W8254">
        <v>4.2915773264286372</v>
      </c>
      <c r="X8254">
        <v>-7.9356368810239957</v>
      </c>
      <c r="Y8254">
        <v>-20.371089347929853</v>
      </c>
      <c r="AA8254">
        <v>-20.1148548766554</v>
      </c>
      <c r="AB8254">
        <v>-59.917838630654529</v>
      </c>
      <c r="AC8254">
        <v>-10.725713309962089</v>
      </c>
      <c r="AD8254">
        <v>-23.343204661122883</v>
      </c>
      <c r="AE8254">
        <v>-4.815928693019174</v>
      </c>
      <c r="AF8254">
        <v>-28.742516823924447</v>
      </c>
      <c r="AG8254">
        <v>-22.130584733671526</v>
      </c>
    </row>
    <row r="8255" spans="1:33">
      <c r="A8255" s="4">
        <v>38004</v>
      </c>
      <c r="B8255">
        <v>-24.763976498404872</v>
      </c>
      <c r="C8255">
        <v>-50.599938334907186</v>
      </c>
      <c r="E8255">
        <v>-8.1075308047126526</v>
      </c>
      <c r="F8255">
        <v>-15.886312827608819</v>
      </c>
      <c r="G8255">
        <v>-11.169545223634941</v>
      </c>
      <c r="H8255">
        <v>12.893078304780786</v>
      </c>
      <c r="I8255">
        <v>6.1593955524175072</v>
      </c>
      <c r="J8255">
        <v>2.9034825340997514</v>
      </c>
      <c r="K8255">
        <v>8.4287613028735819</v>
      </c>
      <c r="M8255">
        <v>-8.0520371584123325</v>
      </c>
      <c r="N8255">
        <v>-1.0741120452103985</v>
      </c>
      <c r="O8255">
        <v>-9.0460966240409277</v>
      </c>
      <c r="Q8255">
        <v>-9.8538173318507063</v>
      </c>
      <c r="R8255">
        <v>-21.055892646147143</v>
      </c>
      <c r="S8255">
        <v>-53.446092795923057</v>
      </c>
      <c r="T8255">
        <v>-6.649441138436103</v>
      </c>
      <c r="U8255">
        <v>-2.7756625442940503</v>
      </c>
      <c r="V8255">
        <v>-1.1151768966357452</v>
      </c>
      <c r="W8255">
        <v>4.2535591854705928</v>
      </c>
      <c r="X8255">
        <v>-7.9356368810239957</v>
      </c>
      <c r="Y8255">
        <v>-20.371089347929853</v>
      </c>
      <c r="AA8255">
        <v>-20.113492418380332</v>
      </c>
      <c r="AB8255">
        <v>-59.939789475888482</v>
      </c>
      <c r="AC8255">
        <v>-10.723845432873063</v>
      </c>
      <c r="AD8255">
        <v>-23.343204661122883</v>
      </c>
      <c r="AE8255">
        <v>-4.8223292470187999</v>
      </c>
      <c r="AF8255">
        <v>-28.734340267390536</v>
      </c>
      <c r="AG8255">
        <v>-22.133409062977464</v>
      </c>
    </row>
    <row r="8256" spans="1:33">
      <c r="A8256" s="4">
        <v>38003</v>
      </c>
      <c r="B8256">
        <v>-24.763976498404872</v>
      </c>
      <c r="C8256">
        <v>-50.599938334907186</v>
      </c>
      <c r="E8256">
        <v>-8.1075308047126526</v>
      </c>
      <c r="F8256">
        <v>-15.886312827608819</v>
      </c>
      <c r="G8256">
        <v>-11.169545223634941</v>
      </c>
      <c r="H8256">
        <v>12.893078304780786</v>
      </c>
      <c r="I8256">
        <v>6.1593955524175072</v>
      </c>
      <c r="J8256">
        <v>2.9034825340997514</v>
      </c>
      <c r="K8256">
        <v>8.4287613028735819</v>
      </c>
      <c r="M8256">
        <v>-8.0520371584123325</v>
      </c>
      <c r="N8256">
        <v>-1.0741120452103985</v>
      </c>
      <c r="O8256">
        <v>-9.0460966240409277</v>
      </c>
      <c r="Q8256">
        <v>-9.8538173318507063</v>
      </c>
      <c r="R8256">
        <v>-21.055892646147143</v>
      </c>
      <c r="S8256">
        <v>-53.446092795923057</v>
      </c>
      <c r="T8256">
        <v>-6.649441138436103</v>
      </c>
      <c r="U8256">
        <v>-2.7756625442940503</v>
      </c>
      <c r="V8256">
        <v>-1.1151768966357452</v>
      </c>
      <c r="W8256">
        <v>4.2155975612277956</v>
      </c>
      <c r="X8256">
        <v>-7.9356368810239957</v>
      </c>
      <c r="Y8256">
        <v>-20.371089347929853</v>
      </c>
      <c r="AA8256">
        <v>-20.113492418380332</v>
      </c>
      <c r="AB8256">
        <v>-59.939789475888482</v>
      </c>
      <c r="AC8256">
        <v>-10.723845432873063</v>
      </c>
      <c r="AD8256">
        <v>-23.343204661122883</v>
      </c>
      <c r="AE8256">
        <v>-4.8223292470187999</v>
      </c>
      <c r="AF8256">
        <v>-28.734340267390536</v>
      </c>
      <c r="AG8256">
        <v>-22.136233376132481</v>
      </c>
    </row>
    <row r="8257" spans="1:33">
      <c r="A8257" s="4">
        <v>38002</v>
      </c>
      <c r="B8257">
        <v>-24.763976498404872</v>
      </c>
      <c r="C8257">
        <v>-50.599938334907186</v>
      </c>
      <c r="E8257">
        <v>-8.1075308047126526</v>
      </c>
      <c r="F8257">
        <v>-15.886312827608819</v>
      </c>
      <c r="G8257">
        <v>-11.169545223634941</v>
      </c>
      <c r="H8257">
        <v>12.893078304780786</v>
      </c>
      <c r="I8257">
        <v>6.1593955524175072</v>
      </c>
      <c r="J8257">
        <v>2.9034825340997514</v>
      </c>
      <c r="K8257">
        <v>8.4287613028735819</v>
      </c>
      <c r="M8257">
        <v>-8.0520371584123325</v>
      </c>
      <c r="N8257">
        <v>-1.0741120452103985</v>
      </c>
      <c r="O8257">
        <v>-9.0460966240409277</v>
      </c>
      <c r="Q8257">
        <v>-9.8538173318507063</v>
      </c>
      <c r="R8257">
        <v>-21.055892646147143</v>
      </c>
      <c r="S8257">
        <v>-53.446092795923057</v>
      </c>
      <c r="T8257">
        <v>-6.649441138436103</v>
      </c>
      <c r="U8257">
        <v>-2.7756625442940503</v>
      </c>
      <c r="V8257">
        <v>-1.1151768966357452</v>
      </c>
      <c r="W8257">
        <v>4.1776923286348477</v>
      </c>
      <c r="X8257">
        <v>-7.9356368810239957</v>
      </c>
      <c r="Y8257">
        <v>-20.371089347929853</v>
      </c>
      <c r="AA8257">
        <v>-20.113492418380332</v>
      </c>
      <c r="AB8257">
        <v>-59.939789475888482</v>
      </c>
      <c r="AC8257">
        <v>-10.723845432873063</v>
      </c>
      <c r="AD8257">
        <v>-23.343204661122883</v>
      </c>
      <c r="AE8257">
        <v>-4.8223292470187999</v>
      </c>
      <c r="AF8257">
        <v>-28.734340267390536</v>
      </c>
      <c r="AG8257">
        <v>-22.139057672754092</v>
      </c>
    </row>
    <row r="8258" spans="1:33">
      <c r="A8258" s="4">
        <v>38001</v>
      </c>
      <c r="B8258">
        <v>-24.716991682506119</v>
      </c>
      <c r="C8258">
        <v>-50.565625884304573</v>
      </c>
      <c r="E8258">
        <v>-8.2296673032377043</v>
      </c>
      <c r="F8258">
        <v>-15.764105932176903</v>
      </c>
      <c r="G8258">
        <v>-11.145499031737486</v>
      </c>
      <c r="H8258">
        <v>13.00305898028175</v>
      </c>
      <c r="I8258">
        <v>6.0454300489726904</v>
      </c>
      <c r="J8258">
        <v>3.0084755823951639</v>
      </c>
      <c r="K8258">
        <v>8.3493834232357642</v>
      </c>
      <c r="M8258">
        <v>-8.2107429263910632</v>
      </c>
      <c r="N8258">
        <v>-1.1044759152504469</v>
      </c>
      <c r="O8258">
        <v>-9.1431191373043674</v>
      </c>
      <c r="Q8258">
        <v>-9.9603680073744414</v>
      </c>
      <c r="R8258">
        <v>-21.062731933144349</v>
      </c>
      <c r="S8258">
        <v>-53.598338395284699</v>
      </c>
      <c r="T8258">
        <v>-6.6122333937683919</v>
      </c>
      <c r="U8258">
        <v>-2.7618129331822274</v>
      </c>
      <c r="V8258">
        <v>-1.1010923226255898</v>
      </c>
      <c r="W8258">
        <v>3.8900947363663221</v>
      </c>
      <c r="X8258">
        <v>-7.9448831882455835</v>
      </c>
      <c r="Y8258">
        <v>-20.438350494753593</v>
      </c>
      <c r="AA8258">
        <v>-20.121515132877676</v>
      </c>
      <c r="AB8258">
        <v>-59.964025543661734</v>
      </c>
      <c r="AC8258">
        <v>-10.728043962255725</v>
      </c>
      <c r="AD8258">
        <v>-23.385678063594867</v>
      </c>
      <c r="AE8258">
        <v>-4.8097213377363204</v>
      </c>
      <c r="AF8258">
        <v>-28.729730785642687</v>
      </c>
      <c r="AG8258">
        <v>-22.1363914815485</v>
      </c>
    </row>
    <row r="8259" spans="1:33">
      <c r="A8259" s="4">
        <v>38000</v>
      </c>
      <c r="B8259">
        <v>-24.760210757281598</v>
      </c>
      <c r="C8259">
        <v>-50.593600016579799</v>
      </c>
      <c r="E8259">
        <v>-8.2822854712558751</v>
      </c>
      <c r="F8259">
        <v>-15.796665362728504</v>
      </c>
      <c r="G8259">
        <v>-11.17515156794677</v>
      </c>
      <c r="H8259">
        <v>13.221682797162444</v>
      </c>
      <c r="I8259">
        <v>6.0444720171005173</v>
      </c>
      <c r="J8259">
        <v>3.0297651116238313</v>
      </c>
      <c r="K8259">
        <v>8.4522985426963118</v>
      </c>
      <c r="M8259">
        <v>-8.2419680808288263</v>
      </c>
      <c r="N8259">
        <v>-1.096441179757349</v>
      </c>
      <c r="O8259">
        <v>-9.2651842607374988</v>
      </c>
      <c r="Q8259">
        <v>-9.7673650498775402</v>
      </c>
      <c r="R8259">
        <v>-21.168039735031584</v>
      </c>
      <c r="S8259">
        <v>-53.630008167365816</v>
      </c>
      <c r="T8259">
        <v>-6.6767109163155851</v>
      </c>
      <c r="U8259">
        <v>-2.7479632343580391</v>
      </c>
      <c r="V8259">
        <v>-1.0870077486153917</v>
      </c>
      <c r="W8259">
        <v>3.9536032485028301</v>
      </c>
      <c r="X8259">
        <v>-7.9367950111678596</v>
      </c>
      <c r="Y8259">
        <v>-20.432436103068753</v>
      </c>
      <c r="AA8259">
        <v>-20.10842572718532</v>
      </c>
      <c r="AB8259">
        <v>-60.151830253951324</v>
      </c>
      <c r="AC8259">
        <v>-10.725210914203856</v>
      </c>
      <c r="AD8259">
        <v>-23.42788547605717</v>
      </c>
      <c r="AE8259">
        <v>-4.8087088079355738</v>
      </c>
      <c r="AF8259">
        <v>-28.724416857881508</v>
      </c>
      <c r="AG8259">
        <v>-22.140220454341772</v>
      </c>
    </row>
    <row r="8260" spans="1:33">
      <c r="A8260" s="4">
        <v>37999</v>
      </c>
      <c r="B8260">
        <v>-24.752322251869202</v>
      </c>
      <c r="C8260">
        <v>-50.589181162487201</v>
      </c>
      <c r="E8260">
        <v>-8.0947505183947186</v>
      </c>
      <c r="F8260">
        <v>-15.962833952035993</v>
      </c>
      <c r="G8260">
        <v>-11.09359216870142</v>
      </c>
      <c r="H8260">
        <v>13.333016338412818</v>
      </c>
      <c r="I8260">
        <v>6.0519646987689129</v>
      </c>
      <c r="J8260">
        <v>2.8269860803840032</v>
      </c>
      <c r="K8260">
        <v>8.0046672771064635</v>
      </c>
      <c r="M8260">
        <v>-7.964610570336788</v>
      </c>
      <c r="N8260">
        <v>-0.92111318865131864</v>
      </c>
      <c r="O8260">
        <v>-9.1279465107873534</v>
      </c>
      <c r="Q8260">
        <v>-9.7453633321565292</v>
      </c>
      <c r="R8260">
        <v>-21.219097330067939</v>
      </c>
      <c r="S8260">
        <v>-53.633641169636363</v>
      </c>
      <c r="T8260">
        <v>-6.6647131550714818</v>
      </c>
      <c r="U8260">
        <v>-2.7341135355338508</v>
      </c>
      <c r="V8260">
        <v>-1.0729231746052363</v>
      </c>
      <c r="W8260">
        <v>4.1633176331677362</v>
      </c>
      <c r="X8260">
        <v>-7.9523764088220759</v>
      </c>
      <c r="Y8260">
        <v>-20.43754179582082</v>
      </c>
      <c r="AA8260">
        <v>-20.113946255980892</v>
      </c>
      <c r="AB8260">
        <v>-60.176899221703785</v>
      </c>
      <c r="AC8260">
        <v>-10.722673681771582</v>
      </c>
      <c r="AD8260">
        <v>-23.447781510887623</v>
      </c>
      <c r="AE8260">
        <v>-4.7875863750836203</v>
      </c>
      <c r="AF8260">
        <v>-28.722125303323409</v>
      </c>
      <c r="AG8260">
        <v>-22.118473043888613</v>
      </c>
    </row>
    <row r="8261" spans="1:33">
      <c r="A8261" s="4">
        <v>37998</v>
      </c>
      <c r="B8261">
        <v>-24.819475893003258</v>
      </c>
      <c r="C8261">
        <v>-50.636170978699433</v>
      </c>
      <c r="E8261">
        <v>-8.1315903737042277</v>
      </c>
      <c r="F8261">
        <v>-16.185999056258908</v>
      </c>
      <c r="G8261">
        <v>-10.881427017283286</v>
      </c>
      <c r="H8261">
        <v>13.435250801966433</v>
      </c>
      <c r="I8261">
        <v>5.8471127055930623</v>
      </c>
      <c r="J8261">
        <v>2.7379274335531392</v>
      </c>
      <c r="K8261">
        <v>6.8692294290374036</v>
      </c>
      <c r="M8261">
        <v>-7.9563397782337972</v>
      </c>
      <c r="N8261">
        <v>-0.73925481037598217</v>
      </c>
      <c r="O8261">
        <v>-9.3107056725408484</v>
      </c>
      <c r="Q8261">
        <v>-9.990790932909519</v>
      </c>
      <c r="R8261">
        <v>-21.189707899026601</v>
      </c>
      <c r="S8261">
        <v>-53.550776743425388</v>
      </c>
      <c r="T8261">
        <v>-6.6304808350275266</v>
      </c>
      <c r="U8261">
        <v>-2.7202638367096483</v>
      </c>
      <c r="V8261">
        <v>-1.0588386005950525</v>
      </c>
      <c r="W8261">
        <v>4.5086717774901501</v>
      </c>
      <c r="X8261">
        <v>-7.9480373926054284</v>
      </c>
      <c r="Y8261">
        <v>-20.445098430071724</v>
      </c>
      <c r="AA8261">
        <v>-20.105217244924205</v>
      </c>
      <c r="AB8261">
        <v>-60.268213503582295</v>
      </c>
      <c r="AC8261">
        <v>-10.717599930790882</v>
      </c>
      <c r="AD8261">
        <v>-23.463216922932418</v>
      </c>
      <c r="AE8261">
        <v>-4.7787658108727982</v>
      </c>
      <c r="AF8261">
        <v>-28.731379348411309</v>
      </c>
      <c r="AG8261">
        <v>-22.110071584733774</v>
      </c>
    </row>
    <row r="8262" spans="1:33">
      <c r="A8262" s="4">
        <v>37997</v>
      </c>
      <c r="B8262">
        <v>-24.877449285923319</v>
      </c>
      <c r="C8262">
        <v>-50.681168743597759</v>
      </c>
      <c r="E8262">
        <v>-8.0816902778582715</v>
      </c>
      <c r="F8262">
        <v>-16.216718005742266</v>
      </c>
      <c r="G8262">
        <v>-10.948565923644111</v>
      </c>
      <c r="H8262">
        <v>13.329740907887583</v>
      </c>
      <c r="I8262">
        <v>5.9339165322841012</v>
      </c>
      <c r="J8262">
        <v>2.7991833517129123</v>
      </c>
      <c r="K8262">
        <v>7.0036280552122037</v>
      </c>
      <c r="M8262">
        <v>-7.9770146070637225</v>
      </c>
      <c r="N8262">
        <v>-0.63716130872944632</v>
      </c>
      <c r="O8262">
        <v>-9.1305474423048736</v>
      </c>
      <c r="Q8262">
        <v>-10.087064436718592</v>
      </c>
      <c r="R8262">
        <v>-21.145357505869569</v>
      </c>
      <c r="S8262">
        <v>-53.588450922679975</v>
      </c>
      <c r="T8262">
        <v>-6.5352329856200271</v>
      </c>
      <c r="U8262">
        <v>-2.6787148279494488</v>
      </c>
      <c r="V8262">
        <v>-1.0165849637819946</v>
      </c>
      <c r="W8262">
        <v>4.4914893602545476</v>
      </c>
      <c r="X8262">
        <v>-7.9974377607093317</v>
      </c>
      <c r="Y8262">
        <v>-20.480453366316326</v>
      </c>
      <c r="AA8262">
        <v>-20.097513946308723</v>
      </c>
      <c r="AB8262">
        <v>-60.290244348726432</v>
      </c>
      <c r="AC8262">
        <v>-10.732749438406188</v>
      </c>
      <c r="AD8262">
        <v>-23.544220609291585</v>
      </c>
      <c r="AE8262">
        <v>-4.7716714781812186</v>
      </c>
      <c r="AF8262">
        <v>-28.698388602602805</v>
      </c>
      <c r="AG8262">
        <v>-22.069637768675278</v>
      </c>
    </row>
    <row r="8263" spans="1:33">
      <c r="A8263" s="4">
        <v>37996</v>
      </c>
      <c r="B8263">
        <v>-24.877449285923319</v>
      </c>
      <c r="C8263">
        <v>-50.681168743597759</v>
      </c>
      <c r="E8263">
        <v>-8.0816902778582715</v>
      </c>
      <c r="F8263">
        <v>-16.216718005742266</v>
      </c>
      <c r="G8263">
        <v>-10.948565923644111</v>
      </c>
      <c r="H8263">
        <v>13.329740907887583</v>
      </c>
      <c r="I8263">
        <v>5.9339165322841012</v>
      </c>
      <c r="J8263">
        <v>2.7991833517129123</v>
      </c>
      <c r="K8263">
        <v>7.0036280552122037</v>
      </c>
      <c r="M8263">
        <v>-7.9770146070637225</v>
      </c>
      <c r="N8263">
        <v>-0.63716130872944632</v>
      </c>
      <c r="O8263">
        <v>-9.1305474423048736</v>
      </c>
      <c r="Q8263">
        <v>-10.087064436718592</v>
      </c>
      <c r="R8263">
        <v>-21.145357505869569</v>
      </c>
      <c r="S8263">
        <v>-53.588450922679975</v>
      </c>
      <c r="T8263">
        <v>-6.5352329856200271</v>
      </c>
      <c r="U8263">
        <v>-2.6787148279494488</v>
      </c>
      <c r="V8263">
        <v>-1.0165849637819946</v>
      </c>
      <c r="W8263">
        <v>4.4743007261597256</v>
      </c>
      <c r="X8263">
        <v>-7.9974377607093317</v>
      </c>
      <c r="Y8263">
        <v>-20.480453366316326</v>
      </c>
      <c r="AA8263">
        <v>-20.097513946308723</v>
      </c>
      <c r="AB8263">
        <v>-60.290244348726432</v>
      </c>
      <c r="AC8263">
        <v>-10.732749438406188</v>
      </c>
      <c r="AD8263">
        <v>-23.544220609291585</v>
      </c>
      <c r="AE8263">
        <v>-4.7716714781812186</v>
      </c>
      <c r="AF8263">
        <v>-28.698388602602805</v>
      </c>
      <c r="AG8263">
        <v>-22.096456167278163</v>
      </c>
    </row>
    <row r="8264" spans="1:33">
      <c r="A8264" s="4">
        <v>37995</v>
      </c>
      <c r="B8264">
        <v>-24.877449285923319</v>
      </c>
      <c r="C8264">
        <v>-50.681168743597759</v>
      </c>
      <c r="E8264">
        <v>-8.0816902778582715</v>
      </c>
      <c r="F8264">
        <v>-16.216718005742266</v>
      </c>
      <c r="G8264">
        <v>-10.948565923644111</v>
      </c>
      <c r="H8264">
        <v>13.329740907887583</v>
      </c>
      <c r="I8264">
        <v>5.9339165322841012</v>
      </c>
      <c r="J8264">
        <v>2.7991833517129123</v>
      </c>
      <c r="K8264">
        <v>7.0036280552122037</v>
      </c>
      <c r="M8264">
        <v>-7.9770146070637225</v>
      </c>
      <c r="N8264">
        <v>-0.63716130872944632</v>
      </c>
      <c r="O8264">
        <v>-9.1305474423048736</v>
      </c>
      <c r="Q8264">
        <v>-10.087064436718592</v>
      </c>
      <c r="R8264">
        <v>-21.145357505869569</v>
      </c>
      <c r="S8264">
        <v>-53.588450922679975</v>
      </c>
      <c r="T8264">
        <v>-6.5352329856200271</v>
      </c>
      <c r="U8264">
        <v>-2.6787148279494488</v>
      </c>
      <c r="V8264">
        <v>-1.0165849637819946</v>
      </c>
      <c r="W8264">
        <v>4.4571058710254761</v>
      </c>
      <c r="X8264">
        <v>-7.9974377607093317</v>
      </c>
      <c r="Y8264">
        <v>-20.480453366316326</v>
      </c>
      <c r="AA8264">
        <v>-20.097513946308723</v>
      </c>
      <c r="AB8264">
        <v>-60.290244348726432</v>
      </c>
      <c r="AC8264">
        <v>-10.732749438406188</v>
      </c>
      <c r="AD8264">
        <v>-23.544220609291585</v>
      </c>
      <c r="AE8264">
        <v>-4.7716714781812186</v>
      </c>
      <c r="AF8264">
        <v>-28.698388602602805</v>
      </c>
      <c r="AG8264">
        <v>-22.123290304800392</v>
      </c>
    </row>
    <row r="8265" spans="1:33">
      <c r="A8265" s="4">
        <v>37994</v>
      </c>
      <c r="B8265">
        <v>-25.19161213678936</v>
      </c>
      <c r="C8265">
        <v>-50.894642759269651</v>
      </c>
      <c r="E8265">
        <v>-7.8697234637846947</v>
      </c>
      <c r="F8265">
        <v>-16.920746468463093</v>
      </c>
      <c r="G8265">
        <v>-10.963507687609749</v>
      </c>
      <c r="H8265">
        <v>13.113722925750821</v>
      </c>
      <c r="I8265">
        <v>6.2874555863323707</v>
      </c>
      <c r="J8265">
        <v>2.6039005066822938</v>
      </c>
      <c r="K8265">
        <v>7.439564018685175</v>
      </c>
      <c r="M8265">
        <v>-7.5652716274548482</v>
      </c>
      <c r="N8265">
        <v>-0.61268675686976337</v>
      </c>
      <c r="O8265">
        <v>-9.1174859589231545</v>
      </c>
      <c r="Q8265">
        <v>-9.5684433447478483</v>
      </c>
      <c r="R8265">
        <v>-21.118799315856734</v>
      </c>
      <c r="S8265">
        <v>-53.331519722493255</v>
      </c>
      <c r="T8265">
        <v>-6.5607528157531334</v>
      </c>
      <c r="U8265">
        <v>-2.6648651291252321</v>
      </c>
      <c r="V8265">
        <v>-1.002500389771825</v>
      </c>
      <c r="W8265">
        <v>5.0799175067551658</v>
      </c>
      <c r="X8265">
        <v>-8.0148707491593711</v>
      </c>
      <c r="Y8265">
        <v>-20.49963322105539</v>
      </c>
      <c r="AA8265">
        <v>-20.099522352152604</v>
      </c>
      <c r="AB8265">
        <v>-60.272687127610951</v>
      </c>
      <c r="AC8265">
        <v>-10.729085161848445</v>
      </c>
      <c r="AD8265">
        <v>-23.451907857043039</v>
      </c>
      <c r="AE8265">
        <v>-4.7941155783756244</v>
      </c>
      <c r="AF8265">
        <v>-28.733031553785494</v>
      </c>
      <c r="AG8265">
        <v>-22.149400137858905</v>
      </c>
    </row>
    <row r="8266" spans="1:33">
      <c r="A8266" s="4">
        <v>37993</v>
      </c>
      <c r="B8266">
        <v>-25.19356701954942</v>
      </c>
      <c r="C8266">
        <v>-50.899308154297053</v>
      </c>
      <c r="E8266">
        <v>-7.7239767577065237</v>
      </c>
      <c r="F8266">
        <v>-16.916274021361943</v>
      </c>
      <c r="G8266">
        <v>-10.981914186886229</v>
      </c>
      <c r="H8266">
        <v>13.072599855015142</v>
      </c>
      <c r="I8266">
        <v>6.3010539486912762</v>
      </c>
      <c r="J8266">
        <v>2.7673741593380328</v>
      </c>
      <c r="K8266">
        <v>7.6589587723996573</v>
      </c>
      <c r="M8266">
        <v>-7.2295585307336268</v>
      </c>
      <c r="N8266">
        <v>-0.62668909546491136</v>
      </c>
      <c r="O8266">
        <v>-9.0449835453057261</v>
      </c>
      <c r="Q8266">
        <v>-9.7836501557866882</v>
      </c>
      <c r="R8266">
        <v>-21.154822023772837</v>
      </c>
      <c r="S8266">
        <v>-53.454300423321364</v>
      </c>
      <c r="T8266">
        <v>-6.5637881745701918</v>
      </c>
      <c r="U8266">
        <v>-2.6510154303010438</v>
      </c>
      <c r="V8266">
        <v>-0.98841581576164117</v>
      </c>
      <c r="W8266">
        <v>5.0255859253181683</v>
      </c>
      <c r="X8266">
        <v>-8.0091023667608283</v>
      </c>
      <c r="Y8266">
        <v>-20.515345234056909</v>
      </c>
      <c r="AA8266">
        <v>-20.112812344333364</v>
      </c>
      <c r="AB8266">
        <v>-60.275183970320853</v>
      </c>
      <c r="AC8266">
        <v>-10.733139218987347</v>
      </c>
      <c r="AD8266">
        <v>-23.495095154944821</v>
      </c>
      <c r="AE8266">
        <v>-4.7956404871317346</v>
      </c>
      <c r="AF8266">
        <v>-28.726994300241174</v>
      </c>
      <c r="AG8266">
        <v>-22.160080470347026</v>
      </c>
    </row>
    <row r="8267" spans="1:33">
      <c r="A8267" s="4">
        <v>37992</v>
      </c>
      <c r="B8267">
        <v>-25.253976521216643</v>
      </c>
      <c r="C8267">
        <v>-50.940296120909764</v>
      </c>
      <c r="E8267">
        <v>-7.6808834824812777</v>
      </c>
      <c r="F8267">
        <v>-17.045290993678236</v>
      </c>
      <c r="G8267">
        <v>-11.013486919962773</v>
      </c>
      <c r="H8267">
        <v>13.014628589258621</v>
      </c>
      <c r="I8267">
        <v>6.4279403688558148</v>
      </c>
      <c r="J8267">
        <v>2.7755488994542361</v>
      </c>
      <c r="K8267">
        <v>7.3371957320917431</v>
      </c>
      <c r="M8267">
        <v>-7.0802198859462067</v>
      </c>
      <c r="N8267">
        <v>-0.4751387487243619</v>
      </c>
      <c r="O8267">
        <v>-9.1132851831081467</v>
      </c>
      <c r="Q8267">
        <v>-9.6900283189606284</v>
      </c>
      <c r="R8267">
        <v>-21.140008664330622</v>
      </c>
      <c r="S8267">
        <v>-53.572256354724786</v>
      </c>
      <c r="T8267">
        <v>-6.5509829821146184</v>
      </c>
      <c r="U8267">
        <v>-2.6371658191892493</v>
      </c>
      <c r="V8267">
        <v>-0.97433124175148578</v>
      </c>
      <c r="W8267">
        <v>5.0421388361804134</v>
      </c>
      <c r="X8267">
        <v>-8.0117669834337022</v>
      </c>
      <c r="Y8267">
        <v>-20.50560466876847</v>
      </c>
      <c r="AA8267">
        <v>-20.125896375041521</v>
      </c>
      <c r="AB8267">
        <v>-60.269383510258201</v>
      </c>
      <c r="AC8267">
        <v>-10.731919905374468</v>
      </c>
      <c r="AD8267">
        <v>-23.528497610120453</v>
      </c>
      <c r="AE8267">
        <v>-4.7734677762861395</v>
      </c>
      <c r="AF8267">
        <v>-28.710198050050124</v>
      </c>
      <c r="AG8267">
        <v>-22.162291979874169</v>
      </c>
    </row>
    <row r="8268" spans="1:33">
      <c r="A8268" s="4">
        <v>37991</v>
      </c>
      <c r="B8268">
        <v>-25.478842788359174</v>
      </c>
      <c r="C8268">
        <v>-51.094033563867264</v>
      </c>
      <c r="E8268">
        <v>-7.5912307845044609</v>
      </c>
      <c r="F8268">
        <v>-17.48753048793256</v>
      </c>
      <c r="G8268">
        <v>-11.028406063094081</v>
      </c>
      <c r="H8268">
        <v>13.226865889228904</v>
      </c>
      <c r="I8268">
        <v>6.553157181370949</v>
      </c>
      <c r="J8268">
        <v>2.742328575174227</v>
      </c>
      <c r="K8268">
        <v>8.0455580715938879</v>
      </c>
      <c r="M8268">
        <v>-6.984117392383169</v>
      </c>
      <c r="N8268">
        <v>-0.38811686393515288</v>
      </c>
      <c r="O8268">
        <v>-9.0940776469986986</v>
      </c>
      <c r="Q8268">
        <v>-9.9336253141253223</v>
      </c>
      <c r="R8268">
        <v>-21.1522214279709</v>
      </c>
      <c r="S8268">
        <v>-53.572439098668028</v>
      </c>
      <c r="T8268">
        <v>-6.6082209769031834</v>
      </c>
      <c r="U8268">
        <v>-2.6233161203650468</v>
      </c>
      <c r="V8268">
        <v>-0.96024666774128775</v>
      </c>
      <c r="W8268">
        <v>5.562683203998759</v>
      </c>
      <c r="X8268">
        <v>-8.033856995059935</v>
      </c>
      <c r="Y8268">
        <v>-20.550666953784102</v>
      </c>
      <c r="AA8268">
        <v>-20.138958075329583</v>
      </c>
      <c r="AB8268">
        <v>-60.340466195055548</v>
      </c>
      <c r="AC8268">
        <v>-10.751504684103651</v>
      </c>
      <c r="AD8268">
        <v>-23.488904908518037</v>
      </c>
      <c r="AE8268">
        <v>-4.7949055605709958</v>
      </c>
      <c r="AF8268">
        <v>-28.709059868200598</v>
      </c>
      <c r="AG8268">
        <v>-22.176566407504581</v>
      </c>
    </row>
    <row r="8269" spans="1:33">
      <c r="A8269" s="4">
        <v>37990</v>
      </c>
      <c r="B8269">
        <v>-25.407013154737356</v>
      </c>
      <c r="C8269">
        <v>-51.054841041039573</v>
      </c>
      <c r="E8269">
        <v>-7.6016478673996346</v>
      </c>
      <c r="F8269">
        <v>-17.466629242514401</v>
      </c>
      <c r="G8269">
        <v>-11.043396849881944</v>
      </c>
      <c r="H8269">
        <v>13.254004247185065</v>
      </c>
      <c r="I8269">
        <v>6.6203401985351178</v>
      </c>
      <c r="J8269">
        <v>2.6682887432309741</v>
      </c>
      <c r="K8269">
        <v>9.2550191083039124</v>
      </c>
      <c r="M8269">
        <v>-7.088463863828693</v>
      </c>
      <c r="N8269">
        <v>-0.46308642062041372</v>
      </c>
      <c r="O8269">
        <v>-8.9300189960775214</v>
      </c>
      <c r="Q8269">
        <v>-10.175555440489802</v>
      </c>
      <c r="R8269">
        <v>-21.212441540134535</v>
      </c>
      <c r="S8269">
        <v>-53.790197411554999</v>
      </c>
      <c r="T8269">
        <v>-6.6830414421427662</v>
      </c>
      <c r="U8269">
        <v>-2.5817671116048473</v>
      </c>
      <c r="V8269">
        <v>-0.91799303092824402</v>
      </c>
      <c r="W8269">
        <v>5.5547079103047849</v>
      </c>
      <c r="X8269">
        <v>-8.0502373803268341</v>
      </c>
      <c r="Y8269">
        <v>-20.594668638216717</v>
      </c>
      <c r="AA8269">
        <v>-20.17220285163026</v>
      </c>
      <c r="AB8269">
        <v>-60.389134578135121</v>
      </c>
      <c r="AC8269">
        <v>-10.757526392522919</v>
      </c>
      <c r="AD8269">
        <v>-23.463706759364129</v>
      </c>
      <c r="AE8269">
        <v>-4.8006813070360295</v>
      </c>
      <c r="AF8269">
        <v>-28.7005170005976</v>
      </c>
      <c r="AG8269">
        <v>-22.172512363997427</v>
      </c>
    </row>
    <row r="8270" spans="1:33">
      <c r="A8270" s="4">
        <v>37989</v>
      </c>
      <c r="B8270">
        <v>-25.407013154737356</v>
      </c>
      <c r="C8270">
        <v>-51.054841041039573</v>
      </c>
      <c r="E8270">
        <v>-7.6016478673996346</v>
      </c>
      <c r="F8270">
        <v>-17.466629242514401</v>
      </c>
      <c r="G8270">
        <v>-11.043396849881944</v>
      </c>
      <c r="H8270">
        <v>13.254004247185065</v>
      </c>
      <c r="I8270">
        <v>6.6203401985351178</v>
      </c>
      <c r="J8270">
        <v>2.6682887432309741</v>
      </c>
      <c r="K8270">
        <v>9.2550191083039124</v>
      </c>
      <c r="M8270">
        <v>-7.088463863828693</v>
      </c>
      <c r="N8270">
        <v>-0.46308642062041372</v>
      </c>
      <c r="O8270">
        <v>-8.9300189960775214</v>
      </c>
      <c r="Q8270">
        <v>-10.175555440489802</v>
      </c>
      <c r="R8270">
        <v>-21.212441540134535</v>
      </c>
      <c r="S8270">
        <v>-53.790197411554999</v>
      </c>
      <c r="T8270">
        <v>-6.6830414421427662</v>
      </c>
      <c r="U8270">
        <v>-2.5817671116048473</v>
      </c>
      <c r="V8270">
        <v>-0.91799303092824402</v>
      </c>
      <c r="W8270">
        <v>5.5472731233573711</v>
      </c>
      <c r="X8270">
        <v>-8.0502373803268341</v>
      </c>
      <c r="Y8270">
        <v>-20.594668638216717</v>
      </c>
      <c r="AA8270">
        <v>-20.17220285163026</v>
      </c>
      <c r="AB8270">
        <v>-60.389134578135121</v>
      </c>
      <c r="AC8270">
        <v>-10.757526392522919</v>
      </c>
      <c r="AD8270">
        <v>-23.463706759364129</v>
      </c>
      <c r="AE8270">
        <v>-4.8006813070360295</v>
      </c>
      <c r="AF8270">
        <v>-28.7005170005976</v>
      </c>
      <c r="AG8270">
        <v>-22.171233150339148</v>
      </c>
    </row>
    <row r="8271" spans="1:33">
      <c r="A8271" s="4">
        <v>37988</v>
      </c>
      <c r="B8271">
        <v>-25.407013154737356</v>
      </c>
      <c r="C8271">
        <v>-51.054841041039573</v>
      </c>
      <c r="E8271">
        <v>-7.6016478673996346</v>
      </c>
      <c r="F8271">
        <v>-17.466629242514401</v>
      </c>
      <c r="G8271">
        <v>-11.043396849881944</v>
      </c>
      <c r="H8271">
        <v>13.254004247185065</v>
      </c>
      <c r="I8271">
        <v>6.6203401985351178</v>
      </c>
      <c r="J8271">
        <v>2.6682887432309741</v>
      </c>
      <c r="K8271">
        <v>9.2550191083039124</v>
      </c>
      <c r="M8271">
        <v>-7.088463863828693</v>
      </c>
      <c r="N8271">
        <v>-0.46308642062041372</v>
      </c>
      <c r="O8271">
        <v>-8.9300189960775214</v>
      </c>
      <c r="Q8271">
        <v>-10.175555440489802</v>
      </c>
      <c r="R8271">
        <v>-21.212441540134535</v>
      </c>
      <c r="S8271">
        <v>-53.790197411554999</v>
      </c>
      <c r="T8271">
        <v>-6.6830414421427662</v>
      </c>
      <c r="U8271">
        <v>-2.5817671116048473</v>
      </c>
      <c r="V8271">
        <v>-0.91799303092824402</v>
      </c>
      <c r="W8271">
        <v>5.5403782783563429</v>
      </c>
      <c r="X8271">
        <v>-8.0502373803268341</v>
      </c>
      <c r="Y8271">
        <v>-20.594668638216717</v>
      </c>
      <c r="AA8271">
        <v>-20.17220285163026</v>
      </c>
      <c r="AB8271">
        <v>-60.389134578135121</v>
      </c>
      <c r="AC8271">
        <v>-10.757526392522919</v>
      </c>
      <c r="AD8271">
        <v>-23.463706759364129</v>
      </c>
      <c r="AE8271">
        <v>-4.8006813070360295</v>
      </c>
      <c r="AF8271">
        <v>-28.7005170005976</v>
      </c>
      <c r="AG8271">
        <v>-22.169970528345942</v>
      </c>
    </row>
    <row r="8272" spans="1:33">
      <c r="A8272" s="4">
        <v>37987</v>
      </c>
      <c r="B8272">
        <v>-25.290704011605698</v>
      </c>
      <c r="C8272">
        <v>-50.974486878110731</v>
      </c>
      <c r="E8272">
        <v>-7.8738887213000055</v>
      </c>
      <c r="F8272">
        <v>-17.001965492337249</v>
      </c>
      <c r="G8272">
        <v>-11.141169172170621</v>
      </c>
      <c r="H8272">
        <v>13.466508803679503</v>
      </c>
      <c r="I8272">
        <v>6.4421056297022403</v>
      </c>
      <c r="J8272">
        <v>3.0368368616751553</v>
      </c>
      <c r="K8272">
        <v>9.089903373432719</v>
      </c>
      <c r="M8272">
        <v>-7.4396358198037831</v>
      </c>
      <c r="N8272">
        <v>-0.37166165609478696</v>
      </c>
      <c r="O8272">
        <v>-9.2308723584932295</v>
      </c>
      <c r="Q8272">
        <v>-10.339979929267102</v>
      </c>
      <c r="R8272">
        <v>-21.23068240543482</v>
      </c>
      <c r="S8272">
        <v>-54.056500875922836</v>
      </c>
      <c r="T8272">
        <v>-6.6445587422137748</v>
      </c>
      <c r="U8272">
        <v>-12.28760901464311</v>
      </c>
      <c r="V8272">
        <v>-14.782523928311008</v>
      </c>
      <c r="W8272">
        <v>5.2173842196108211</v>
      </c>
      <c r="X8272">
        <v>-8.054333632400585</v>
      </c>
      <c r="Y8272">
        <v>-20.601129595845649</v>
      </c>
      <c r="AA8272">
        <v>-20.145829898787198</v>
      </c>
      <c r="AB8272">
        <v>-60.399416788036426</v>
      </c>
      <c r="AC8272">
        <v>-10.76451896512873</v>
      </c>
      <c r="AD8272">
        <v>-23.533788792069714</v>
      </c>
      <c r="AE8272">
        <v>-4.8163915104501598</v>
      </c>
      <c r="AF8272">
        <v>-28.698967655339018</v>
      </c>
      <c r="AG8272">
        <v>-22.115745365236762</v>
      </c>
    </row>
    <row r="8273" spans="1:33">
      <c r="A8273" s="4">
        <v>37986</v>
      </c>
      <c r="B8273">
        <v>-25.290704011605698</v>
      </c>
      <c r="C8273">
        <v>-50.974486878110731</v>
      </c>
      <c r="E8273">
        <v>-7.8722511961065322</v>
      </c>
      <c r="F8273">
        <v>-17.001965492337249</v>
      </c>
      <c r="G8273">
        <v>-11.141169172170621</v>
      </c>
      <c r="H8273">
        <v>13.466508803679503</v>
      </c>
      <c r="I8273">
        <v>6.4421056297022403</v>
      </c>
      <c r="J8273">
        <v>3.0368368616751553</v>
      </c>
      <c r="K8273">
        <v>9.089903373432719</v>
      </c>
      <c r="M8273">
        <v>-7.4396358198037831</v>
      </c>
      <c r="N8273">
        <v>-0.37166165609478696</v>
      </c>
      <c r="O8273">
        <v>-9.227305053088557</v>
      </c>
      <c r="Q8273">
        <v>-10.339979929267102</v>
      </c>
      <c r="R8273">
        <v>-21.23068240543482</v>
      </c>
      <c r="S8273">
        <v>-54.056500875922836</v>
      </c>
      <c r="T8273">
        <v>-6.6445587422137748</v>
      </c>
      <c r="U8273">
        <v>-3.0075923502366493</v>
      </c>
      <c r="V8273">
        <v>-1.2424514980206851</v>
      </c>
      <c r="W8273">
        <v>4.9020085077539051</v>
      </c>
      <c r="X8273">
        <v>-8.054333632400585</v>
      </c>
      <c r="Y8273">
        <v>-20.601129595845649</v>
      </c>
      <c r="AA8273">
        <v>-20.145829898787198</v>
      </c>
      <c r="AB8273">
        <v>-60.399416788036426</v>
      </c>
      <c r="AC8273">
        <v>-10.76451896512873</v>
      </c>
      <c r="AD8273">
        <v>-23.533788792069714</v>
      </c>
      <c r="AE8273">
        <v>-4.8163915104501598</v>
      </c>
      <c r="AF8273">
        <v>-28.698967655339018</v>
      </c>
      <c r="AG8273">
        <v>-22.178718165057759</v>
      </c>
    </row>
    <row r="8274" spans="1:33">
      <c r="A8274" s="4">
        <v>37985</v>
      </c>
      <c r="B8274">
        <v>-25.32228619511811</v>
      </c>
      <c r="C8274">
        <v>-50.990654423376839</v>
      </c>
      <c r="E8274">
        <v>-7.8203583427894756</v>
      </c>
      <c r="F8274">
        <v>-17.069704235109256</v>
      </c>
      <c r="G8274">
        <v>-11.122105211695057</v>
      </c>
      <c r="H8274">
        <v>13.268546187859357</v>
      </c>
      <c r="I8274">
        <v>6.4724175015079055</v>
      </c>
      <c r="J8274">
        <v>3.1114805813436135</v>
      </c>
      <c r="K8274">
        <v>9.0908188255867515</v>
      </c>
      <c r="M8274">
        <v>-7.4784523154506388</v>
      </c>
      <c r="N8274">
        <v>-0.36395408843075927</v>
      </c>
      <c r="O8274">
        <v>-9.042672356724438</v>
      </c>
      <c r="Q8274">
        <v>-9.7898330747993327</v>
      </c>
      <c r="R8274">
        <v>-21.22178036834697</v>
      </c>
      <c r="S8274">
        <v>-53.967372002989102</v>
      </c>
      <c r="T8274">
        <v>-6.8763311324199634</v>
      </c>
      <c r="U8274">
        <v>-2.960882256678488</v>
      </c>
      <c r="V8274">
        <v>-1.1687885743120745</v>
      </c>
      <c r="W8274">
        <v>5.0200564542291204</v>
      </c>
      <c r="X8274">
        <v>-8.0443548185966733</v>
      </c>
      <c r="Y8274">
        <v>-20.594457015141089</v>
      </c>
      <c r="AA8274">
        <v>-20.151921182648351</v>
      </c>
      <c r="AB8274">
        <v>-60.417841035939652</v>
      </c>
      <c r="AC8274">
        <v>-10.764184765533287</v>
      </c>
      <c r="AD8274">
        <v>-23.523523134565522</v>
      </c>
      <c r="AE8274">
        <v>-4.7992670301544962</v>
      </c>
      <c r="AF8274">
        <v>-28.695942746007873</v>
      </c>
      <c r="AG8274">
        <v>-22.175349789502135</v>
      </c>
    </row>
    <row r="8275" spans="1:33">
      <c r="A8275" s="4">
        <v>37984</v>
      </c>
      <c r="B8275">
        <v>-25.244589926911985</v>
      </c>
      <c r="C8275">
        <v>-50.939641407324793</v>
      </c>
      <c r="E8275">
        <v>-7.9155489930517291</v>
      </c>
      <c r="F8275">
        <v>-16.890304774002487</v>
      </c>
      <c r="G8275">
        <v>-11.134591871016099</v>
      </c>
      <c r="H8275">
        <v>13.407927220956367</v>
      </c>
      <c r="I8275">
        <v>6.3884115398554542</v>
      </c>
      <c r="J8275">
        <v>3.0629690477468046</v>
      </c>
      <c r="K8275">
        <v>8.9538305966714944</v>
      </c>
      <c r="M8275">
        <v>-7.555608766591277</v>
      </c>
      <c r="N8275">
        <v>-0.67997340209160484</v>
      </c>
      <c r="O8275">
        <v>-9.0680704888826114</v>
      </c>
      <c r="Q8275">
        <v>-9.7051436005734928</v>
      </c>
      <c r="R8275">
        <v>-21.273964318892652</v>
      </c>
      <c r="S8275">
        <v>-54.085367785347081</v>
      </c>
      <c r="T8275">
        <v>-6.9119549683742179</v>
      </c>
      <c r="U8275">
        <v>-2.9141721631203126</v>
      </c>
      <c r="V8275">
        <v>-1.0951255653859988</v>
      </c>
      <c r="W8275">
        <v>4.7393821398110276</v>
      </c>
      <c r="X8275">
        <v>-8.0423063082476318</v>
      </c>
      <c r="Y8275">
        <v>-20.55856717601074</v>
      </c>
      <c r="AA8275">
        <v>-20.122819339649553</v>
      </c>
      <c r="AB8275">
        <v>-60.417198816666854</v>
      </c>
      <c r="AC8275">
        <v>-10.744986065369147</v>
      </c>
      <c r="AD8275">
        <v>-23.546941432499935</v>
      </c>
      <c r="AE8275">
        <v>-4.7972035182763477</v>
      </c>
      <c r="AF8275">
        <v>-28.678179523405404</v>
      </c>
      <c r="AG8275">
        <v>-22.175391442089236</v>
      </c>
    </row>
    <row r="8276" spans="1:33">
      <c r="A8276" s="4">
        <v>37983</v>
      </c>
      <c r="B8276">
        <v>-25.152519434649932</v>
      </c>
      <c r="C8276">
        <v>-50.883666087335413</v>
      </c>
      <c r="E8276">
        <v>-7.9112814021516016</v>
      </c>
      <c r="F8276">
        <v>-16.583270506296799</v>
      </c>
      <c r="G8276">
        <v>-11.237141124716587</v>
      </c>
      <c r="H8276">
        <v>13.260045399869114</v>
      </c>
      <c r="I8276">
        <v>6.4462487466359732</v>
      </c>
      <c r="J8276">
        <v>2.9564332470256858</v>
      </c>
      <c r="K8276">
        <v>8.5152677594175827</v>
      </c>
      <c r="M8276">
        <v>-7.4219444772434713</v>
      </c>
      <c r="N8276">
        <v>-0.79576959664942137</v>
      </c>
      <c r="O8276">
        <v>-9.1407022342278168</v>
      </c>
      <c r="Q8276">
        <v>-10.047746171458925</v>
      </c>
      <c r="R8276">
        <v>-21.271305495123855</v>
      </c>
      <c r="S8276">
        <v>-54.225507076730572</v>
      </c>
      <c r="T8276">
        <v>-6.9552808534855188</v>
      </c>
      <c r="U8276">
        <v>-2.7740418824458146</v>
      </c>
      <c r="V8276">
        <v>-0.8741367942601812</v>
      </c>
      <c r="W8276">
        <v>4.5202982063137824</v>
      </c>
      <c r="X8276">
        <v>-8.0763999916188851</v>
      </c>
      <c r="Y8276">
        <v>-20.592173917267971</v>
      </c>
      <c r="AA8276">
        <v>-20.124331186096541</v>
      </c>
      <c r="AB8276">
        <v>-60.432215118630474</v>
      </c>
      <c r="AC8276">
        <v>-10.765928647464861</v>
      </c>
      <c r="AD8276">
        <v>-23.572911639009192</v>
      </c>
      <c r="AE8276">
        <v>-4.8146953418025618</v>
      </c>
      <c r="AF8276">
        <v>-28.684013966327313</v>
      </c>
      <c r="AG8276">
        <v>-22.116680537291771</v>
      </c>
    </row>
    <row r="8277" spans="1:33">
      <c r="A8277" s="4">
        <v>37982</v>
      </c>
      <c r="B8277">
        <v>-25.152519434649932</v>
      </c>
      <c r="C8277">
        <v>-50.883666087335413</v>
      </c>
      <c r="E8277">
        <v>-7.9112814021516016</v>
      </c>
      <c r="F8277">
        <v>-16.583270506296799</v>
      </c>
      <c r="G8277">
        <v>-11.237141124716587</v>
      </c>
      <c r="H8277">
        <v>13.260045399869114</v>
      </c>
      <c r="I8277">
        <v>6.4462487466359732</v>
      </c>
      <c r="J8277">
        <v>2.9564332470256858</v>
      </c>
      <c r="K8277">
        <v>8.5152677594175827</v>
      </c>
      <c r="M8277">
        <v>-7.4219444772434713</v>
      </c>
      <c r="N8277">
        <v>-0.79576959664942137</v>
      </c>
      <c r="O8277">
        <v>-9.1407022342278168</v>
      </c>
      <c r="Q8277">
        <v>-10.047746171458925</v>
      </c>
      <c r="R8277">
        <v>-21.271305495123855</v>
      </c>
      <c r="S8277">
        <v>-54.225507076730572</v>
      </c>
      <c r="T8277">
        <v>-6.9552808534855188</v>
      </c>
      <c r="U8277">
        <v>-2.7740418824458146</v>
      </c>
      <c r="V8277">
        <v>-0.8741367942601812</v>
      </c>
      <c r="W8277">
        <v>4.3023140588296798</v>
      </c>
      <c r="X8277">
        <v>-8.0763999916188851</v>
      </c>
      <c r="Y8277">
        <v>-20.592173917267971</v>
      </c>
      <c r="AA8277">
        <v>-20.124331186096541</v>
      </c>
      <c r="AB8277">
        <v>-60.432215118630474</v>
      </c>
      <c r="AC8277">
        <v>-10.765928647464861</v>
      </c>
      <c r="AD8277">
        <v>-23.572911639009192</v>
      </c>
      <c r="AE8277">
        <v>-4.8146953418025618</v>
      </c>
      <c r="AF8277">
        <v>-28.684013966327313</v>
      </c>
      <c r="AG8277">
        <v>-22.142556159709216</v>
      </c>
    </row>
    <row r="8278" spans="1:33">
      <c r="A8278" s="4">
        <v>37981</v>
      </c>
      <c r="B8278">
        <v>-25.152519434649932</v>
      </c>
      <c r="C8278">
        <v>-50.883666087335413</v>
      </c>
      <c r="E8278">
        <v>-7.9112814021516016</v>
      </c>
      <c r="F8278">
        <v>-16.583270506296799</v>
      </c>
      <c r="G8278">
        <v>-11.237141124716587</v>
      </c>
      <c r="H8278">
        <v>13.260045399869114</v>
      </c>
      <c r="I8278">
        <v>6.4462487466359732</v>
      </c>
      <c r="J8278">
        <v>2.9564332470256858</v>
      </c>
      <c r="K8278">
        <v>8.5152677594175827</v>
      </c>
      <c r="M8278">
        <v>-7.4219444772434713</v>
      </c>
      <c r="N8278">
        <v>-0.79576959664942137</v>
      </c>
      <c r="O8278">
        <v>-9.1407022342278168</v>
      </c>
      <c r="Q8278">
        <v>-10.047746171458925</v>
      </c>
      <c r="R8278">
        <v>-21.271305495123855</v>
      </c>
      <c r="S8278">
        <v>-54.225507076730572</v>
      </c>
      <c r="T8278">
        <v>-6.9552808534855188</v>
      </c>
      <c r="U8278">
        <v>-2.7740418824458146</v>
      </c>
      <c r="V8278">
        <v>-0.8741367942601812</v>
      </c>
      <c r="W8278">
        <v>4.0854197266158678</v>
      </c>
      <c r="X8278">
        <v>-8.0763999916188851</v>
      </c>
      <c r="Y8278">
        <v>-20.592173917267971</v>
      </c>
      <c r="AA8278">
        <v>-20.124331186096541</v>
      </c>
      <c r="AB8278">
        <v>-60.432215118630474</v>
      </c>
      <c r="AC8278">
        <v>-10.765928647464861</v>
      </c>
      <c r="AD8278">
        <v>-23.572911639009192</v>
      </c>
      <c r="AE8278">
        <v>-4.8146953418025618</v>
      </c>
      <c r="AF8278">
        <v>-28.684013966327313</v>
      </c>
      <c r="AG8278">
        <v>-22.168402809631885</v>
      </c>
    </row>
    <row r="8279" spans="1:33">
      <c r="A8279" s="4">
        <v>37980</v>
      </c>
      <c r="B8279">
        <v>-25.148189076072597</v>
      </c>
      <c r="C8279">
        <v>-50.885209719281484</v>
      </c>
      <c r="E8279">
        <v>-7.9873547659825164</v>
      </c>
      <c r="F8279">
        <v>-16.803443042776848</v>
      </c>
      <c r="G8279">
        <v>-11.231599552757388</v>
      </c>
      <c r="H8279">
        <v>13.269812116091373</v>
      </c>
      <c r="I8279">
        <v>6.6179609936996684</v>
      </c>
      <c r="J8279">
        <v>2.9263791261163306</v>
      </c>
      <c r="K8279">
        <v>8.5286943772323554</v>
      </c>
      <c r="M8279">
        <v>-7.6001079681572605</v>
      </c>
      <c r="N8279">
        <v>-0.79576959664942137</v>
      </c>
      <c r="O8279">
        <v>-9.1407022342278168</v>
      </c>
      <c r="Q8279">
        <v>-10.047746171458925</v>
      </c>
      <c r="R8279">
        <v>-21.272888161847149</v>
      </c>
      <c r="S8279">
        <v>-54.153596734755595</v>
      </c>
      <c r="T8279">
        <v>-6.9345397778173634</v>
      </c>
      <c r="U8279">
        <v>-2.7273317888876392</v>
      </c>
      <c r="V8279">
        <v>-0.8004738705515706</v>
      </c>
      <c r="W8279">
        <v>4.2720101168160625</v>
      </c>
      <c r="X8279">
        <v>-8.0839113369480629</v>
      </c>
      <c r="Y8279">
        <v>-20.597593250503749</v>
      </c>
      <c r="AA8279">
        <v>-20.124331186096541</v>
      </c>
      <c r="AB8279">
        <v>-60.432215118630474</v>
      </c>
      <c r="AC8279">
        <v>-10.765928647464861</v>
      </c>
      <c r="AD8279">
        <v>-23.623314200620555</v>
      </c>
      <c r="AE8279">
        <v>-4.8146910771918243</v>
      </c>
      <c r="AF8279">
        <v>-28.684053935377705</v>
      </c>
      <c r="AG8279">
        <v>-22.168220985067379</v>
      </c>
    </row>
    <row r="8280" spans="1:33">
      <c r="A8280" s="4">
        <v>37979</v>
      </c>
      <c r="B8280">
        <v>-25.179356991465568</v>
      </c>
      <c r="C8280">
        <v>-50.905660869482347</v>
      </c>
      <c r="E8280">
        <v>-7.9860552158865801</v>
      </c>
      <c r="F8280">
        <v>-16.803443042776848</v>
      </c>
      <c r="G8280">
        <v>-11.192217258699472</v>
      </c>
      <c r="H8280">
        <v>13.324898099349738</v>
      </c>
      <c r="I8280">
        <v>6.5110357868767892</v>
      </c>
      <c r="J8280">
        <v>2.9738640101139282</v>
      </c>
      <c r="K8280">
        <v>8.5661100378725052</v>
      </c>
      <c r="M8280">
        <v>-7.6001079681572605</v>
      </c>
      <c r="N8280">
        <v>-0.79576959664942137</v>
      </c>
      <c r="O8280">
        <v>-9.1407022342278168</v>
      </c>
      <c r="Q8280">
        <v>-10.047746171458925</v>
      </c>
      <c r="R8280">
        <v>-21.272888161847149</v>
      </c>
      <c r="S8280">
        <v>-54.153596734755595</v>
      </c>
      <c r="T8280">
        <v>-6.9345397778173634</v>
      </c>
      <c r="U8280">
        <v>-2.6806216953294637</v>
      </c>
      <c r="V8280">
        <v>-0.72681086162549491</v>
      </c>
      <c r="W8280">
        <v>4.4594628580678659</v>
      </c>
      <c r="X8280">
        <v>-8.0839113369480629</v>
      </c>
      <c r="Y8280">
        <v>-20.597593250503749</v>
      </c>
      <c r="AA8280">
        <v>-20.124331186096541</v>
      </c>
      <c r="AB8280">
        <v>-60.432215118630474</v>
      </c>
      <c r="AC8280">
        <v>-10.765928647464861</v>
      </c>
      <c r="AD8280">
        <v>-23.623314200620555</v>
      </c>
      <c r="AE8280">
        <v>-4.8146698431690567</v>
      </c>
      <c r="AF8280">
        <v>-28.684034770224315</v>
      </c>
      <c r="AG8280">
        <v>-22.168778276380948</v>
      </c>
    </row>
    <row r="8281" spans="1:33">
      <c r="A8281" s="4">
        <v>37978</v>
      </c>
      <c r="B8281">
        <v>-25.234359454050434</v>
      </c>
      <c r="C8281">
        <v>-50.947461606713063</v>
      </c>
      <c r="E8281">
        <v>-7.9524567180871912</v>
      </c>
      <c r="F8281">
        <v>-17.12959988505439</v>
      </c>
      <c r="G8281">
        <v>-11.122878427968558</v>
      </c>
      <c r="H8281">
        <v>13.437340417020522</v>
      </c>
      <c r="I8281">
        <v>6.6157374526588626</v>
      </c>
      <c r="J8281">
        <v>2.7706171039813228</v>
      </c>
      <c r="K8281">
        <v>8.5921996115540793</v>
      </c>
      <c r="M8281">
        <v>-7.5599927468976489</v>
      </c>
      <c r="N8281">
        <v>-0.79420851089729183</v>
      </c>
      <c r="O8281">
        <v>-9.1425711358714636</v>
      </c>
      <c r="Q8281">
        <v>-10.167263367978563</v>
      </c>
      <c r="R8281">
        <v>-21.255782407117692</v>
      </c>
      <c r="S8281">
        <v>-54.001227974885118</v>
      </c>
      <c r="T8281">
        <v>-6.8649713533542638</v>
      </c>
      <c r="U8281">
        <v>-2.6339116017713025</v>
      </c>
      <c r="V8281">
        <v>-0.6531479379168843</v>
      </c>
      <c r="W8281">
        <v>4.9530013523535956</v>
      </c>
      <c r="X8281">
        <v>-8.185802754463154</v>
      </c>
      <c r="Y8281">
        <v>-20.593111571353589</v>
      </c>
      <c r="AA8281">
        <v>-20.129034211565781</v>
      </c>
      <c r="AB8281">
        <v>-60.291728440028059</v>
      </c>
      <c r="AC8281">
        <v>-10.802781263492918</v>
      </c>
      <c r="AD8281">
        <v>-23.555671884725257</v>
      </c>
      <c r="AE8281">
        <v>-4.8097592884944191</v>
      </c>
      <c r="AF8281">
        <v>-28.681706762353016</v>
      </c>
      <c r="AG8281">
        <v>-22.165997965272993</v>
      </c>
    </row>
    <row r="8282" spans="1:33">
      <c r="A8282" s="4">
        <v>37977</v>
      </c>
      <c r="B8282">
        <v>-25.180870964032806</v>
      </c>
      <c r="C8282">
        <v>-50.908330988972544</v>
      </c>
      <c r="E8282">
        <v>-8.0611576591080052</v>
      </c>
      <c r="F8282">
        <v>-16.714928197171545</v>
      </c>
      <c r="G8282">
        <v>-11.231977656097285</v>
      </c>
      <c r="H8282">
        <v>13.260600800891424</v>
      </c>
      <c r="I8282">
        <v>6.5274187257553535</v>
      </c>
      <c r="J8282">
        <v>2.8441079489604846</v>
      </c>
      <c r="K8282">
        <v>8.5121008264122509</v>
      </c>
      <c r="M8282">
        <v>-7.7978109202755093</v>
      </c>
      <c r="N8282">
        <v>-0.74252776899609785</v>
      </c>
      <c r="O8282">
        <v>-9.1647449000085572</v>
      </c>
      <c r="Q8282">
        <v>-10.134877099942358</v>
      </c>
      <c r="R8282">
        <v>-21.302141593022299</v>
      </c>
      <c r="S8282">
        <v>-54.228106095398935</v>
      </c>
      <c r="T8282">
        <v>-6.8304589617523419</v>
      </c>
      <c r="U8282">
        <v>-2.587201508213127</v>
      </c>
      <c r="V8282">
        <v>-0.5794850142082737</v>
      </c>
      <c r="W8282">
        <v>4.3240452896938848</v>
      </c>
      <c r="X8282">
        <v>-8.1933028917603679</v>
      </c>
      <c r="Y8282">
        <v>-20.584015285262097</v>
      </c>
      <c r="AA8282">
        <v>-20.134234177603844</v>
      </c>
      <c r="AB8282">
        <v>-60.296702262135824</v>
      </c>
      <c r="AC8282">
        <v>-10.806564118488211</v>
      </c>
      <c r="AD8282">
        <v>-23.57366440622198</v>
      </c>
      <c r="AE8282">
        <v>-4.8033167738829547</v>
      </c>
      <c r="AF8282">
        <v>-28.676103840343188</v>
      </c>
      <c r="AG8282">
        <v>-22.170226408828611</v>
      </c>
    </row>
    <row r="8283" spans="1:33">
      <c r="A8283" s="4">
        <v>37976</v>
      </c>
      <c r="B8283">
        <v>-25.229947280492638</v>
      </c>
      <c r="C8283">
        <v>-50.946223280675852</v>
      </c>
      <c r="E8283">
        <v>-8.0955902633864696</v>
      </c>
      <c r="F8283">
        <v>-16.615203847897448</v>
      </c>
      <c r="G8283">
        <v>-11.292185026021514</v>
      </c>
      <c r="H8283">
        <v>13.210344139187384</v>
      </c>
      <c r="I8283">
        <v>6.4960043241568854</v>
      </c>
      <c r="J8283">
        <v>2.8747139729793361</v>
      </c>
      <c r="K8283">
        <v>8.4365244759926128</v>
      </c>
      <c r="M8283">
        <v>-7.8698774941236564</v>
      </c>
      <c r="N8283">
        <v>-0.79870518408593227</v>
      </c>
      <c r="O8283">
        <v>-9.1307112648035087</v>
      </c>
      <c r="Q8283">
        <v>-10.057611012165665</v>
      </c>
      <c r="R8283">
        <v>-21.307991263685693</v>
      </c>
      <c r="S8283">
        <v>-54.310500621387654</v>
      </c>
      <c r="T8283">
        <v>-6.7606024538868468</v>
      </c>
      <c r="U8283">
        <v>-2.447071227538629</v>
      </c>
      <c r="V8283">
        <v>-0.35849615786499101</v>
      </c>
      <c r="W8283">
        <v>4.2484593996375679</v>
      </c>
      <c r="X8283">
        <v>-8.1981442981280992</v>
      </c>
      <c r="Y8283">
        <v>-20.563992670469503</v>
      </c>
      <c r="AA8283">
        <v>-20.084745105950319</v>
      </c>
      <c r="AB8283">
        <v>-60.263618782135552</v>
      </c>
      <c r="AC8283">
        <v>-10.802348403910514</v>
      </c>
      <c r="AD8283">
        <v>-23.566150207297071</v>
      </c>
      <c r="AE8283">
        <v>-4.7857974799014613</v>
      </c>
      <c r="AF8283">
        <v>-28.65043281833276</v>
      </c>
      <c r="AG8283">
        <v>-22.126829371438291</v>
      </c>
    </row>
    <row r="8284" spans="1:33">
      <c r="A8284" s="4">
        <v>37975</v>
      </c>
      <c r="B8284">
        <v>-25.229947280492638</v>
      </c>
      <c r="C8284">
        <v>-50.946223280675852</v>
      </c>
      <c r="E8284">
        <v>-8.0955902633864696</v>
      </c>
      <c r="F8284">
        <v>-16.615203847897448</v>
      </c>
      <c r="G8284">
        <v>-11.292185026021514</v>
      </c>
      <c r="H8284">
        <v>13.210344139187384</v>
      </c>
      <c r="I8284">
        <v>6.4960043241568854</v>
      </c>
      <c r="J8284">
        <v>2.8747139729793361</v>
      </c>
      <c r="K8284">
        <v>8.4365244759926128</v>
      </c>
      <c r="M8284">
        <v>-7.8698774941236564</v>
      </c>
      <c r="N8284">
        <v>-0.79870518408593227</v>
      </c>
      <c r="O8284">
        <v>-9.1307112648035087</v>
      </c>
      <c r="Q8284">
        <v>-10.057611012165665</v>
      </c>
      <c r="R8284">
        <v>-21.307991263685693</v>
      </c>
      <c r="S8284">
        <v>-54.310500621387654</v>
      </c>
      <c r="T8284">
        <v>-6.7606024538868468</v>
      </c>
      <c r="U8284">
        <v>-2.447071227538629</v>
      </c>
      <c r="V8284">
        <v>-0.35849615786499101</v>
      </c>
      <c r="W8284">
        <v>4.1729678380484785</v>
      </c>
      <c r="X8284">
        <v>-8.1981442981280992</v>
      </c>
      <c r="Y8284">
        <v>-20.563992670469503</v>
      </c>
      <c r="AA8284">
        <v>-20.084745105950319</v>
      </c>
      <c r="AB8284">
        <v>-60.263618782135552</v>
      </c>
      <c r="AC8284">
        <v>-10.802348403910514</v>
      </c>
      <c r="AD8284">
        <v>-23.566150207297071</v>
      </c>
      <c r="AE8284">
        <v>-4.7857974799014613</v>
      </c>
      <c r="AF8284">
        <v>-28.65043281833276</v>
      </c>
      <c r="AG8284">
        <v>-22.147910068881743</v>
      </c>
    </row>
    <row r="8285" spans="1:33">
      <c r="A8285" s="4">
        <v>37974</v>
      </c>
      <c r="B8285">
        <v>-25.229947280492638</v>
      </c>
      <c r="C8285">
        <v>-50.946223280675852</v>
      </c>
      <c r="E8285">
        <v>-8.0955902633864696</v>
      </c>
      <c r="F8285">
        <v>-16.615203847897448</v>
      </c>
      <c r="G8285">
        <v>-11.292185026021514</v>
      </c>
      <c r="H8285">
        <v>13.210344139187384</v>
      </c>
      <c r="I8285">
        <v>6.4960043241568854</v>
      </c>
      <c r="J8285">
        <v>2.8747139729793361</v>
      </c>
      <c r="K8285">
        <v>8.4365244759926128</v>
      </c>
      <c r="M8285">
        <v>-7.8698774941236564</v>
      </c>
      <c r="N8285">
        <v>-0.79870518408593227</v>
      </c>
      <c r="O8285">
        <v>-9.1307112648035087</v>
      </c>
      <c r="Q8285">
        <v>-10.05766256199469</v>
      </c>
      <c r="R8285">
        <v>-21.307991263685693</v>
      </c>
      <c r="S8285">
        <v>-54.310500621387654</v>
      </c>
      <c r="T8285">
        <v>-6.7606024538868468</v>
      </c>
      <c r="U8285">
        <v>-2.447071227538629</v>
      </c>
      <c r="V8285">
        <v>-0.35849615786499101</v>
      </c>
      <c r="W8285">
        <v>4.0975704160687059</v>
      </c>
      <c r="X8285">
        <v>-8.1981442981280992</v>
      </c>
      <c r="Y8285">
        <v>-20.563992670469503</v>
      </c>
      <c r="AA8285">
        <v>-20.084745105950319</v>
      </c>
      <c r="AB8285">
        <v>-60.263618782135552</v>
      </c>
      <c r="AC8285">
        <v>-10.802348403910514</v>
      </c>
      <c r="AD8285">
        <v>-23.566150207297071</v>
      </c>
      <c r="AE8285">
        <v>-4.7857974799014613</v>
      </c>
      <c r="AF8285">
        <v>-28.65043281833276</v>
      </c>
      <c r="AG8285">
        <v>-22.16900679158141</v>
      </c>
    </row>
    <row r="8286" spans="1:33">
      <c r="A8286" s="4">
        <v>37973</v>
      </c>
      <c r="B8286">
        <v>-25.20929113439</v>
      </c>
      <c r="C8286">
        <v>-50.932047758686927</v>
      </c>
      <c r="E8286">
        <v>-8.0974902084291642</v>
      </c>
      <c r="F8286">
        <v>-16.641906041263042</v>
      </c>
      <c r="G8286">
        <v>-11.198331470798323</v>
      </c>
      <c r="H8286">
        <v>13.451106358819302</v>
      </c>
      <c r="I8286">
        <v>6.3419719890441115</v>
      </c>
      <c r="J8286">
        <v>2.9586284721243743</v>
      </c>
      <c r="K8286">
        <v>8.3038091620691148</v>
      </c>
      <c r="M8286">
        <v>-7.7929902331439536</v>
      </c>
      <c r="N8286">
        <v>-0.77368766514379672</v>
      </c>
      <c r="O8286">
        <v>-9.1798090457135118</v>
      </c>
      <c r="Q8286">
        <v>-10.199873223871677</v>
      </c>
      <c r="R8286">
        <v>-21.330927723726006</v>
      </c>
      <c r="S8286">
        <v>-54.344552804955633</v>
      </c>
      <c r="T8286">
        <v>-6.7557171169637087</v>
      </c>
      <c r="U8286">
        <v>-2.4003611339804536</v>
      </c>
      <c r="V8286">
        <v>-0.28483323415639461</v>
      </c>
      <c r="W8286">
        <v>4.0804863780962819</v>
      </c>
      <c r="X8286">
        <v>-8.1824659775197546</v>
      </c>
      <c r="Y8286">
        <v>-20.540387344158489</v>
      </c>
      <c r="AA8286">
        <v>-20.11261631539675</v>
      </c>
      <c r="AB8286">
        <v>-60.277714085184954</v>
      </c>
      <c r="AC8286">
        <v>-10.86891367492872</v>
      </c>
      <c r="AD8286">
        <v>-23.622738762018187</v>
      </c>
      <c r="AE8286">
        <v>-4.8057904551841233</v>
      </c>
      <c r="AF8286">
        <v>-28.670873194560968</v>
      </c>
      <c r="AG8286">
        <v>-22.157516022744034</v>
      </c>
    </row>
    <row r="8287" spans="1:33">
      <c r="A8287" s="4">
        <v>37972</v>
      </c>
      <c r="B8287">
        <v>-25.241474890755612</v>
      </c>
      <c r="C8287">
        <v>-50.955285534985656</v>
      </c>
      <c r="E8287">
        <v>-8.0791728850104221</v>
      </c>
      <c r="F8287">
        <v>-16.848447005793304</v>
      </c>
      <c r="G8287">
        <v>-11.219306602711328</v>
      </c>
      <c r="H8287">
        <v>13.52117427161474</v>
      </c>
      <c r="I8287">
        <v>6.5136766882625636</v>
      </c>
      <c r="J8287">
        <v>2.8215759791735877</v>
      </c>
      <c r="K8287">
        <v>8.33426339867151</v>
      </c>
      <c r="M8287">
        <v>-7.7299037085318929</v>
      </c>
      <c r="N8287">
        <v>-0.72713651424182046</v>
      </c>
      <c r="O8287">
        <v>-9.2523515474050981</v>
      </c>
      <c r="Q8287">
        <v>-10.344147003090427</v>
      </c>
      <c r="R8287">
        <v>-21.379880701924606</v>
      </c>
      <c r="S8287">
        <v>-54.325392857636082</v>
      </c>
      <c r="T8287">
        <v>-6.7349936980202472</v>
      </c>
      <c r="U8287">
        <v>-2.3536511281346719</v>
      </c>
      <c r="V8287">
        <v>-0.21117031044779822</v>
      </c>
      <c r="W8287">
        <v>4.3250277148836602</v>
      </c>
      <c r="X8287">
        <v>-8.152790080407172</v>
      </c>
      <c r="Y8287">
        <v>-20.495768516637</v>
      </c>
      <c r="AA8287">
        <v>-20.086167696709794</v>
      </c>
      <c r="AB8287">
        <v>-60.289285553583674</v>
      </c>
      <c r="AC8287">
        <v>-10.872956067907737</v>
      </c>
      <c r="AD8287">
        <v>-23.64160327933466</v>
      </c>
      <c r="AE8287">
        <v>-4.8108795426633435</v>
      </c>
      <c r="AF8287">
        <v>-28.690669127141206</v>
      </c>
      <c r="AG8287">
        <v>-22.14356585866426</v>
      </c>
    </row>
    <row r="8288" spans="1:33">
      <c r="A8288" s="4">
        <v>37971</v>
      </c>
      <c r="B8288">
        <v>-25.364219336381993</v>
      </c>
      <c r="C8288">
        <v>-51.037247814326371</v>
      </c>
      <c r="E8288">
        <v>-7.8959347716645425</v>
      </c>
      <c r="F8288">
        <v>-17.04052579701812</v>
      </c>
      <c r="G8288">
        <v>-11.271354807242233</v>
      </c>
      <c r="H8288">
        <v>13.57926129773503</v>
      </c>
      <c r="I8288">
        <v>6.6536053280444918</v>
      </c>
      <c r="J8288">
        <v>2.796380071850308</v>
      </c>
      <c r="K8288">
        <v>7.8641741521741721</v>
      </c>
      <c r="M8288">
        <v>-7.4034442832585228</v>
      </c>
      <c r="N8288">
        <v>-0.78237015416297595</v>
      </c>
      <c r="O8288">
        <v>-9.1077583167794813</v>
      </c>
      <c r="Q8288">
        <v>-10.137314817276462</v>
      </c>
      <c r="R8288">
        <v>-21.419081253443991</v>
      </c>
      <c r="S8288">
        <v>-54.344182308366776</v>
      </c>
      <c r="T8288">
        <v>-6.7565618518435144</v>
      </c>
      <c r="U8288">
        <v>-2.3069410345764965</v>
      </c>
      <c r="V8288">
        <v>-0.13750738673918761</v>
      </c>
      <c r="W8288">
        <v>4.4324769639190436</v>
      </c>
      <c r="X8288">
        <v>-8.1463309750004953</v>
      </c>
      <c r="Y8288">
        <v>-20.480400107132397</v>
      </c>
      <c r="AA8288">
        <v>-20.085629056566333</v>
      </c>
      <c r="AB8288">
        <v>-60.265926983035243</v>
      </c>
      <c r="AC8288">
        <v>-10.891797458929929</v>
      </c>
      <c r="AD8288">
        <v>-23.638641992671793</v>
      </c>
      <c r="AE8288">
        <v>-4.815647728220867</v>
      </c>
      <c r="AF8288">
        <v>-28.668375388303971</v>
      </c>
      <c r="AG8288">
        <v>-22.127865633386151</v>
      </c>
    </row>
    <row r="8289" spans="1:33">
      <c r="A8289" s="4">
        <v>37970</v>
      </c>
      <c r="B8289">
        <v>-25.502105975362227</v>
      </c>
      <c r="C8289">
        <v>-51.133105220376656</v>
      </c>
      <c r="E8289">
        <v>-7.7219949617001333</v>
      </c>
      <c r="F8289">
        <v>-17.217140192269696</v>
      </c>
      <c r="G8289">
        <v>-11.191781535276448</v>
      </c>
      <c r="H8289">
        <v>13.362418210286648</v>
      </c>
      <c r="I8289">
        <v>6.5856352826584583</v>
      </c>
      <c r="J8289">
        <v>2.8719479375041885</v>
      </c>
      <c r="K8289">
        <v>7.6174576197864212</v>
      </c>
      <c r="M8289">
        <v>-7.1034274955458869</v>
      </c>
      <c r="N8289">
        <v>-0.703929197293931</v>
      </c>
      <c r="O8289">
        <v>-9.0453709607389072</v>
      </c>
      <c r="Q8289">
        <v>-9.9840668976287503</v>
      </c>
      <c r="R8289">
        <v>-21.395168885160729</v>
      </c>
      <c r="S8289">
        <v>-54.258600212193308</v>
      </c>
      <c r="T8289">
        <v>-6.8196000760862034</v>
      </c>
      <c r="U8289">
        <v>-2.260230941018321</v>
      </c>
      <c r="V8289">
        <v>-6.3844463030577003E-2</v>
      </c>
      <c r="W8289">
        <v>4.6403342090659265</v>
      </c>
      <c r="X8289">
        <v>-8.1424568558393133</v>
      </c>
      <c r="Y8289">
        <v>-20.528797439847608</v>
      </c>
      <c r="AA8289">
        <v>-20.086299629792563</v>
      </c>
      <c r="AB8289">
        <v>-60.245698208849014</v>
      </c>
      <c r="AC8289">
        <v>-10.907478175054734</v>
      </c>
      <c r="AD8289">
        <v>-23.62455483708014</v>
      </c>
      <c r="AE8289">
        <v>-4.7947031215249183</v>
      </c>
      <c r="AF8289">
        <v>-28.676989083934231</v>
      </c>
      <c r="AG8289">
        <v>-22.160036309691876</v>
      </c>
    </row>
    <row r="8290" spans="1:33">
      <c r="A8290" s="4">
        <v>37969</v>
      </c>
      <c r="B8290">
        <v>-25.428566725016992</v>
      </c>
      <c r="C8290">
        <v>-51.090479376369267</v>
      </c>
      <c r="E8290">
        <v>-7.6137166252737529</v>
      </c>
      <c r="F8290">
        <v>-17.120056613233288</v>
      </c>
      <c r="G8290">
        <v>-11.366260593649699</v>
      </c>
      <c r="H8290">
        <v>13.179552399046997</v>
      </c>
      <c r="I8290">
        <v>6.892546582827336</v>
      </c>
      <c r="J8290">
        <v>2.7225283472148476</v>
      </c>
      <c r="K8290">
        <v>7.7972459710835835</v>
      </c>
      <c r="M8290">
        <v>-6.9392263801157412</v>
      </c>
      <c r="N8290">
        <v>-0.54586492108201412</v>
      </c>
      <c r="O8290">
        <v>-8.987552298648751</v>
      </c>
      <c r="Q8290">
        <v>-10.187379730376989</v>
      </c>
      <c r="R8290">
        <v>-21.435624326948286</v>
      </c>
      <c r="S8290">
        <v>-54.329860317215605</v>
      </c>
      <c r="T8290">
        <v>-6.7952858369275617</v>
      </c>
      <c r="U8290">
        <v>-2.1201006603438231</v>
      </c>
      <c r="V8290">
        <v>0.1571443933127199</v>
      </c>
      <c r="W8290">
        <v>4.5675782438300558</v>
      </c>
      <c r="X8290">
        <v>-8.1462409592605383</v>
      </c>
      <c r="Y8290">
        <v>-20.531199617429792</v>
      </c>
      <c r="AA8290">
        <v>-20.032078587902021</v>
      </c>
      <c r="AB8290">
        <v>-60.158352386839312</v>
      </c>
      <c r="AC8290">
        <v>-10.89795170892701</v>
      </c>
      <c r="AD8290">
        <v>-23.67842765671341</v>
      </c>
      <c r="AE8290">
        <v>-4.8698915552986364</v>
      </c>
      <c r="AF8290">
        <v>-28.68623372131529</v>
      </c>
      <c r="AG8290">
        <v>-22.052849112176489</v>
      </c>
    </row>
    <row r="8291" spans="1:33">
      <c r="A8291" s="4">
        <v>37968</v>
      </c>
      <c r="B8291">
        <v>-25.428566725016992</v>
      </c>
      <c r="C8291">
        <v>-51.090479376369267</v>
      </c>
      <c r="E8291">
        <v>-7.6137166252737529</v>
      </c>
      <c r="F8291">
        <v>-17.120056613233288</v>
      </c>
      <c r="G8291">
        <v>-11.366260593649699</v>
      </c>
      <c r="H8291">
        <v>13.179552399046997</v>
      </c>
      <c r="I8291">
        <v>6.892546582827336</v>
      </c>
      <c r="J8291">
        <v>2.7225283472148476</v>
      </c>
      <c r="K8291">
        <v>7.7972459710835835</v>
      </c>
      <c r="M8291">
        <v>-6.9392263801157412</v>
      </c>
      <c r="N8291">
        <v>-0.54586492108201412</v>
      </c>
      <c r="O8291">
        <v>-8.987552298648751</v>
      </c>
      <c r="Q8291">
        <v>-10.187379730376989</v>
      </c>
      <c r="R8291">
        <v>-21.435624326948286</v>
      </c>
      <c r="S8291">
        <v>-54.329860317215605</v>
      </c>
      <c r="T8291">
        <v>-6.7952858369275617</v>
      </c>
      <c r="U8291">
        <v>-2.1201006603438231</v>
      </c>
      <c r="V8291">
        <v>0.1571443933127199</v>
      </c>
      <c r="W8291">
        <v>4.4948945801362044</v>
      </c>
      <c r="X8291">
        <v>-8.1462409592605383</v>
      </c>
      <c r="Y8291">
        <v>-20.531199617429792</v>
      </c>
      <c r="AA8291">
        <v>-20.032078587902021</v>
      </c>
      <c r="AB8291">
        <v>-60.158352386839312</v>
      </c>
      <c r="AC8291">
        <v>-10.89795170892701</v>
      </c>
      <c r="AD8291">
        <v>-23.67842765671341</v>
      </c>
      <c r="AE8291">
        <v>-4.8698915552986364</v>
      </c>
      <c r="AF8291">
        <v>-28.68623372131529</v>
      </c>
      <c r="AG8291">
        <v>-22.085044357936141</v>
      </c>
    </row>
    <row r="8292" spans="1:33">
      <c r="A8292" s="4">
        <v>37967</v>
      </c>
      <c r="B8292">
        <v>-25.428566725016992</v>
      </c>
      <c r="C8292">
        <v>-51.090479376369267</v>
      </c>
      <c r="E8292">
        <v>-7.6137166252737529</v>
      </c>
      <c r="F8292">
        <v>-17.120056613233288</v>
      </c>
      <c r="G8292">
        <v>-11.366260593649699</v>
      </c>
      <c r="H8292">
        <v>13.179552399046997</v>
      </c>
      <c r="I8292">
        <v>6.892546582827336</v>
      </c>
      <c r="J8292">
        <v>2.7225283472148476</v>
      </c>
      <c r="K8292">
        <v>7.7972459710835835</v>
      </c>
      <c r="M8292">
        <v>-6.9392263801157412</v>
      </c>
      <c r="N8292">
        <v>-0.54586492108201412</v>
      </c>
      <c r="O8292">
        <v>-8.987552298648751</v>
      </c>
      <c r="Q8292">
        <v>-10.187379730376989</v>
      </c>
      <c r="R8292">
        <v>-21.435624326948286</v>
      </c>
      <c r="S8292">
        <v>-54.329860317215605</v>
      </c>
      <c r="T8292">
        <v>-6.7952858369275617</v>
      </c>
      <c r="U8292">
        <v>-2.1201006603438231</v>
      </c>
      <c r="V8292">
        <v>0.1571443933127199</v>
      </c>
      <c r="W8292">
        <v>4.4222831437463554</v>
      </c>
      <c r="X8292">
        <v>-8.1462409592605383</v>
      </c>
      <c r="Y8292">
        <v>-20.531199617429792</v>
      </c>
      <c r="AA8292">
        <v>-20.032078587902021</v>
      </c>
      <c r="AB8292">
        <v>-60.158352386839312</v>
      </c>
      <c r="AC8292">
        <v>-10.89795170892701</v>
      </c>
      <c r="AD8292">
        <v>-23.67842765671341</v>
      </c>
      <c r="AE8292">
        <v>-4.8698915552986364</v>
      </c>
      <c r="AF8292">
        <v>-28.68623372131529</v>
      </c>
      <c r="AG8292">
        <v>-22.117204366581618</v>
      </c>
    </row>
    <row r="8293" spans="1:33">
      <c r="A8293" s="4">
        <v>37966</v>
      </c>
      <c r="B8293">
        <v>-25.584309301687156</v>
      </c>
      <c r="C8293">
        <v>-51.188788846286805</v>
      </c>
      <c r="E8293">
        <v>-7.4846472695053308</v>
      </c>
      <c r="F8293">
        <v>-17.120943694126268</v>
      </c>
      <c r="G8293">
        <v>-11.451557623960895</v>
      </c>
      <c r="H8293">
        <v>12.830509428390684</v>
      </c>
      <c r="I8293">
        <v>6.9558346575037149</v>
      </c>
      <c r="J8293">
        <v>2.822333313910022</v>
      </c>
      <c r="K8293">
        <v>7.6771073161447987</v>
      </c>
      <c r="M8293">
        <v>-6.8137061646842767</v>
      </c>
      <c r="N8293">
        <v>-0.29680947253831391</v>
      </c>
      <c r="O8293">
        <v>-8.9409483366445528</v>
      </c>
      <c r="Q8293">
        <v>-10.064400607282508</v>
      </c>
      <c r="R8293">
        <v>-21.454995173412414</v>
      </c>
      <c r="S8293">
        <v>-54.370187960402063</v>
      </c>
      <c r="T8293">
        <v>-6.8815798261505137</v>
      </c>
      <c r="U8293">
        <v>-2.0733905667856476</v>
      </c>
      <c r="V8293">
        <v>0.23080731702130208</v>
      </c>
      <c r="W8293">
        <v>4.2344170462574198</v>
      </c>
      <c r="X8293">
        <v>-8.1841408390818629</v>
      </c>
      <c r="Y8293">
        <v>-20.548497338185499</v>
      </c>
      <c r="AA8293">
        <v>-20.076769316550198</v>
      </c>
      <c r="AB8293">
        <v>-60.291909206401392</v>
      </c>
      <c r="AC8293">
        <v>-10.953298183951148</v>
      </c>
      <c r="AD8293">
        <v>-23.852427834718156</v>
      </c>
      <c r="AE8293">
        <v>-4.8169508164967425</v>
      </c>
      <c r="AF8293">
        <v>-28.642265584359578</v>
      </c>
      <c r="AG8293">
        <v>-22.126946597695976</v>
      </c>
    </row>
    <row r="8294" spans="1:33">
      <c r="A8294" s="4">
        <v>37965</v>
      </c>
      <c r="B8294">
        <v>-25.575380902414253</v>
      </c>
      <c r="C8294">
        <v>-51.19175914096531</v>
      </c>
      <c r="E8294">
        <v>-7.4405163295425609</v>
      </c>
      <c r="F8294">
        <v>-17.467591273220876</v>
      </c>
      <c r="G8294">
        <v>-11.330871676827542</v>
      </c>
      <c r="H8294">
        <v>13.025238545093785</v>
      </c>
      <c r="I8294">
        <v>7.0476896834756815</v>
      </c>
      <c r="J8294">
        <v>2.601709327589603</v>
      </c>
      <c r="K8294">
        <v>7.625781384014843</v>
      </c>
      <c r="M8294">
        <v>-6.6993893179455739</v>
      </c>
      <c r="N8294">
        <v>-0.23807256849383407</v>
      </c>
      <c r="O8294">
        <v>-9.060281028468637</v>
      </c>
      <c r="Q8294">
        <v>-10.02522290759417</v>
      </c>
      <c r="R8294">
        <v>-21.387567637873133</v>
      </c>
      <c r="S8294">
        <v>-54.179421672592568</v>
      </c>
      <c r="T8294">
        <v>-6.8746518849745968</v>
      </c>
      <c r="U8294">
        <v>-2.0266804732274863</v>
      </c>
      <c r="V8294">
        <v>0.30447024072989848</v>
      </c>
      <c r="W8294">
        <v>4.7885016131182141</v>
      </c>
      <c r="X8294">
        <v>-8.1982225414424192</v>
      </c>
      <c r="Y8294">
        <v>-20.628493960423171</v>
      </c>
      <c r="AA8294">
        <v>-20.089457103562623</v>
      </c>
      <c r="AB8294">
        <v>-60.296098509546646</v>
      </c>
      <c r="AC8294">
        <v>-10.960627465504558</v>
      </c>
      <c r="AD8294">
        <v>-23.846059629826911</v>
      </c>
      <c r="AE8294">
        <v>-4.7734975193428113</v>
      </c>
      <c r="AF8294">
        <v>-28.641089576455713</v>
      </c>
      <c r="AG8294">
        <v>-22.124085680182901</v>
      </c>
    </row>
    <row r="8295" spans="1:33">
      <c r="A8295" s="4">
        <v>37964</v>
      </c>
      <c r="B8295">
        <v>-25.694254086397436</v>
      </c>
      <c r="C8295">
        <v>-51.276687621622784</v>
      </c>
      <c r="E8295">
        <v>-7.5200500671541306</v>
      </c>
      <c r="F8295">
        <v>-17.64163369277405</v>
      </c>
      <c r="G8295">
        <v>-11.315070056716564</v>
      </c>
      <c r="H8295">
        <v>12.951982824787109</v>
      </c>
      <c r="I8295">
        <v>7.0670061190979254</v>
      </c>
      <c r="J8295">
        <v>2.58064354894681</v>
      </c>
      <c r="K8295">
        <v>8.4456415927245416</v>
      </c>
      <c r="M8295">
        <v>-6.7585882357185056</v>
      </c>
      <c r="N8295">
        <v>-0.16860104040426904</v>
      </c>
      <c r="O8295">
        <v>-9.2876955298481789</v>
      </c>
      <c r="Q8295">
        <v>-10.320995293233466</v>
      </c>
      <c r="R8295">
        <v>-21.367627451290232</v>
      </c>
      <c r="S8295">
        <v>-54.129917397365361</v>
      </c>
      <c r="T8295">
        <v>-6.8736724014065658</v>
      </c>
      <c r="U8295">
        <v>-1.9799703796693109</v>
      </c>
      <c r="V8295">
        <v>0.37813324965600259</v>
      </c>
      <c r="W8295">
        <v>5.0245056780803026</v>
      </c>
      <c r="X8295">
        <v>-8.1662310408798646</v>
      </c>
      <c r="Y8295">
        <v>-20.634705485789738</v>
      </c>
      <c r="AA8295">
        <v>-20.015718153072555</v>
      </c>
      <c r="AB8295">
        <v>-60.261840323539992</v>
      </c>
      <c r="AC8295">
        <v>-10.993992317669452</v>
      </c>
      <c r="AD8295">
        <v>-23.811257192484391</v>
      </c>
      <c r="AE8295">
        <v>-4.843764322878684</v>
      </c>
      <c r="AF8295">
        <v>-28.634272049407727</v>
      </c>
      <c r="AG8295">
        <v>-22.099142395648201</v>
      </c>
    </row>
    <row r="8296" spans="1:33">
      <c r="A8296" s="4">
        <v>37963</v>
      </c>
      <c r="B8296">
        <v>-25.624207962327333</v>
      </c>
      <c r="C8296">
        <v>-51.229113464003476</v>
      </c>
      <c r="E8296">
        <v>-7.6694340084326598</v>
      </c>
      <c r="F8296">
        <v>-17.339050711818629</v>
      </c>
      <c r="G8296">
        <v>-11.298890483730958</v>
      </c>
      <c r="H8296">
        <v>12.870148871403345</v>
      </c>
      <c r="I8296">
        <v>6.8512303528618617</v>
      </c>
      <c r="J8296">
        <v>2.7160293918814915</v>
      </c>
      <c r="K8296">
        <v>8.6505085095705425</v>
      </c>
      <c r="M8296">
        <v>-6.9824739546348553</v>
      </c>
      <c r="N8296">
        <v>-0.10484621671808725</v>
      </c>
      <c r="O8296">
        <v>-9.4105937382165337</v>
      </c>
      <c r="Q8296">
        <v>-10.61119524056086</v>
      </c>
      <c r="R8296">
        <v>-21.38127142214978</v>
      </c>
      <c r="S8296">
        <v>-54.317021357001913</v>
      </c>
      <c r="T8296">
        <v>-6.899668675914441</v>
      </c>
      <c r="U8296">
        <v>-1.9332602861111496</v>
      </c>
      <c r="V8296">
        <v>0.4517961733646132</v>
      </c>
      <c r="W8296">
        <v>4.533249563023162</v>
      </c>
      <c r="X8296">
        <v>-8.1933867973654486</v>
      </c>
      <c r="Y8296">
        <v>-20.679089270187347</v>
      </c>
      <c r="AA8296">
        <v>-20.015873436415248</v>
      </c>
      <c r="AB8296">
        <v>-60.29571570221276</v>
      </c>
      <c r="AC8296">
        <v>-10.990476111287549</v>
      </c>
      <c r="AD8296">
        <v>-23.820352936628609</v>
      </c>
      <c r="AE8296">
        <v>-4.8023243640945736</v>
      </c>
      <c r="AF8296">
        <v>-28.62590033136253</v>
      </c>
      <c r="AG8296">
        <v>-22.105688981042078</v>
      </c>
    </row>
    <row r="8297" spans="1:33">
      <c r="A8297" s="4">
        <v>37962</v>
      </c>
      <c r="B8297">
        <v>-25.633702214386417</v>
      </c>
      <c r="C8297">
        <v>-51.237146307926913</v>
      </c>
      <c r="E8297">
        <v>-7.8158734561146161</v>
      </c>
      <c r="F8297">
        <v>-17.073168577671936</v>
      </c>
      <c r="G8297">
        <v>-11.307918444317309</v>
      </c>
      <c r="H8297">
        <v>13.040981656884412</v>
      </c>
      <c r="I8297">
        <v>6.6388888871800731</v>
      </c>
      <c r="J8297">
        <v>2.7251660187318549</v>
      </c>
      <c r="K8297">
        <v>7.710697101844687</v>
      </c>
      <c r="M8297">
        <v>-7.1098480156957464</v>
      </c>
      <c r="N8297">
        <v>-0.15916649842993991</v>
      </c>
      <c r="O8297">
        <v>-9.6733472279167643</v>
      </c>
      <c r="Q8297">
        <v>-10.102682488401243</v>
      </c>
      <c r="R8297">
        <v>-21.339956333227121</v>
      </c>
      <c r="S8297">
        <v>-54.491562106662613</v>
      </c>
      <c r="T8297">
        <v>-6.8324420907220542</v>
      </c>
      <c r="U8297">
        <v>-1.7931300054366375</v>
      </c>
      <c r="V8297">
        <v>0.6727849444904308</v>
      </c>
      <c r="W8297">
        <v>4.3806230783075932</v>
      </c>
      <c r="X8297">
        <v>-8.2256286335849182</v>
      </c>
      <c r="Y8297">
        <v>-20.658720772107273</v>
      </c>
      <c r="AA8297">
        <v>-20.009317615074394</v>
      </c>
      <c r="AB8297">
        <v>-60.334848370573418</v>
      </c>
      <c r="AC8297">
        <v>-11.017527613116073</v>
      </c>
      <c r="AD8297">
        <v>-23.889807286157279</v>
      </c>
      <c r="AE8297">
        <v>-4.8058877581331387</v>
      </c>
      <c r="AF8297">
        <v>-28.619585708716883</v>
      </c>
      <c r="AG8297">
        <v>-22.114005962276025</v>
      </c>
    </row>
    <row r="8298" spans="1:33">
      <c r="A8298" s="4">
        <v>37961</v>
      </c>
      <c r="B8298">
        <v>-25.633702214386417</v>
      </c>
      <c r="C8298">
        <v>-51.237146307926913</v>
      </c>
      <c r="E8298">
        <v>-7.8158734561146161</v>
      </c>
      <c r="F8298">
        <v>-17.073168577671936</v>
      </c>
      <c r="G8298">
        <v>-11.307918444317309</v>
      </c>
      <c r="H8298">
        <v>13.040981656884412</v>
      </c>
      <c r="I8298">
        <v>6.6388888871800731</v>
      </c>
      <c r="J8298">
        <v>2.7251660187318549</v>
      </c>
      <c r="K8298">
        <v>7.710697101844687</v>
      </c>
      <c r="M8298">
        <v>-7.1098480156957464</v>
      </c>
      <c r="N8298">
        <v>-0.15916649842993991</v>
      </c>
      <c r="O8298">
        <v>-9.6733472279167643</v>
      </c>
      <c r="Q8298">
        <v>-10.102682488401243</v>
      </c>
      <c r="R8298">
        <v>-21.339956333227121</v>
      </c>
      <c r="S8298">
        <v>-54.491562106662613</v>
      </c>
      <c r="T8298">
        <v>-6.8324420907220542</v>
      </c>
      <c r="U8298">
        <v>-1.7931300054366375</v>
      </c>
      <c r="V8298">
        <v>0.6727849444904308</v>
      </c>
      <c r="W8298">
        <v>4.2287060986809735</v>
      </c>
      <c r="X8298">
        <v>-8.2256286335849182</v>
      </c>
      <c r="Y8298">
        <v>-20.658720772107273</v>
      </c>
      <c r="AA8298">
        <v>-20.009317615074394</v>
      </c>
      <c r="AB8298">
        <v>-60.334848370573418</v>
      </c>
      <c r="AC8298">
        <v>-11.017527613116073</v>
      </c>
      <c r="AD8298">
        <v>-23.889807286157279</v>
      </c>
      <c r="AE8298">
        <v>-4.8058877581331387</v>
      </c>
      <c r="AF8298">
        <v>-28.619585708716883</v>
      </c>
      <c r="AG8298">
        <v>-22.123020659511695</v>
      </c>
    </row>
    <row r="8299" spans="1:33">
      <c r="A8299" s="4">
        <v>37960</v>
      </c>
      <c r="B8299">
        <v>-25.633702214386417</v>
      </c>
      <c r="C8299">
        <v>-51.237146307926913</v>
      </c>
      <c r="E8299">
        <v>-7.8158734561146161</v>
      </c>
      <c r="F8299">
        <v>-17.073168577671936</v>
      </c>
      <c r="G8299">
        <v>-11.307918444317309</v>
      </c>
      <c r="H8299">
        <v>13.040981656884412</v>
      </c>
      <c r="I8299">
        <v>6.6388888871800731</v>
      </c>
      <c r="J8299">
        <v>2.7251660187318549</v>
      </c>
      <c r="K8299">
        <v>7.710697101844687</v>
      </c>
      <c r="M8299">
        <v>-7.1098480156957464</v>
      </c>
      <c r="N8299">
        <v>-0.15916649842993991</v>
      </c>
      <c r="O8299">
        <v>-9.6733472279167643</v>
      </c>
      <c r="Q8299">
        <v>-10.102682488401243</v>
      </c>
      <c r="R8299">
        <v>-21.339956333227121</v>
      </c>
      <c r="S8299">
        <v>-54.491562106662613</v>
      </c>
      <c r="T8299">
        <v>-6.8324420907220542</v>
      </c>
      <c r="U8299">
        <v>-1.7931300054366375</v>
      </c>
      <c r="V8299">
        <v>0.6727849444904308</v>
      </c>
      <c r="W8299">
        <v>4.0774930046733715</v>
      </c>
      <c r="X8299">
        <v>-8.2256286335849182</v>
      </c>
      <c r="Y8299">
        <v>-20.658720772107273</v>
      </c>
      <c r="AA8299">
        <v>-20.009317615074394</v>
      </c>
      <c r="AB8299">
        <v>-60.334848370573418</v>
      </c>
      <c r="AC8299">
        <v>-11.017527613116073</v>
      </c>
      <c r="AD8299">
        <v>-23.889807286157279</v>
      </c>
      <c r="AE8299">
        <v>-4.8058877581331387</v>
      </c>
      <c r="AF8299">
        <v>-28.619585708716883</v>
      </c>
      <c r="AG8299">
        <v>-22.132036334943493</v>
      </c>
    </row>
    <row r="8300" spans="1:33">
      <c r="A8300" s="4">
        <v>37959</v>
      </c>
      <c r="B8300">
        <v>-25.980809000126115</v>
      </c>
      <c r="C8300">
        <v>-51.474545672523334</v>
      </c>
      <c r="E8300">
        <v>-7.6343876422515109</v>
      </c>
      <c r="F8300">
        <v>-17.770560656653288</v>
      </c>
      <c r="G8300">
        <v>-11.355490893566241</v>
      </c>
      <c r="H8300">
        <v>12.912332774879459</v>
      </c>
      <c r="I8300">
        <v>6.9731533248591973</v>
      </c>
      <c r="J8300">
        <v>2.8708793059511777</v>
      </c>
      <c r="K8300">
        <v>7.6903747111429368</v>
      </c>
      <c r="M8300">
        <v>-6.9883767853781364</v>
      </c>
      <c r="N8300">
        <v>-2.1669830734566631E-2</v>
      </c>
      <c r="O8300">
        <v>-9.4417560680980159</v>
      </c>
      <c r="Q8300">
        <v>-9.8378891677372877</v>
      </c>
      <c r="R8300">
        <v>-21.304480233549256</v>
      </c>
      <c r="S8300">
        <v>-54.253058769895894</v>
      </c>
      <c r="T8300">
        <v>-6.9303737200987854</v>
      </c>
      <c r="U8300">
        <v>-1.7464199118784762</v>
      </c>
      <c r="V8300">
        <v>0.74644795341649228</v>
      </c>
      <c r="W8300">
        <v>5.0049854804634606</v>
      </c>
      <c r="X8300">
        <v>-8.249969410200066</v>
      </c>
      <c r="Y8300">
        <v>-20.691113044331871</v>
      </c>
      <c r="AA8300">
        <v>-20.033699732962049</v>
      </c>
      <c r="AB8300">
        <v>-60.257370040892297</v>
      </c>
      <c r="AC8300">
        <v>-11.054730427656366</v>
      </c>
      <c r="AD8300">
        <v>-23.882778492842533</v>
      </c>
      <c r="AE8300">
        <v>-4.8232886379242501</v>
      </c>
      <c r="AF8300">
        <v>-28.595408269690509</v>
      </c>
      <c r="AG8300">
        <v>-22.158360031432537</v>
      </c>
    </row>
    <row r="8301" spans="1:33">
      <c r="A8301" s="4">
        <v>37958</v>
      </c>
      <c r="B8301">
        <v>-25.995154484419658</v>
      </c>
      <c r="C8301">
        <v>-51.492191075580394</v>
      </c>
      <c r="E8301">
        <v>-7.5702807394303164</v>
      </c>
      <c r="F8301">
        <v>-17.958160334173286</v>
      </c>
      <c r="G8301">
        <v>-11.272305646257792</v>
      </c>
      <c r="H8301">
        <v>12.855400940965353</v>
      </c>
      <c r="I8301">
        <v>6.9894746109163037</v>
      </c>
      <c r="J8301">
        <v>3.0063149501659154</v>
      </c>
      <c r="K8301">
        <v>7.7397616704269581</v>
      </c>
      <c r="M8301">
        <v>-6.9094573571729825</v>
      </c>
      <c r="N8301">
        <v>6.8789027732236718E-3</v>
      </c>
      <c r="O8301">
        <v>-9.361923290243567</v>
      </c>
      <c r="Q8301">
        <v>-9.8835958621831992</v>
      </c>
      <c r="R8301">
        <v>-21.308399503212641</v>
      </c>
      <c r="S8301">
        <v>-54.27615175163028</v>
      </c>
      <c r="T8301">
        <v>-7.0015326437332988</v>
      </c>
      <c r="U8301">
        <v>-1.6997098183203008</v>
      </c>
      <c r="V8301">
        <v>0.82011087712510289</v>
      </c>
      <c r="W8301">
        <v>5.3817928567463298</v>
      </c>
      <c r="X8301">
        <v>-8.2450832919248853</v>
      </c>
      <c r="Y8301">
        <v>-20.709279615678071</v>
      </c>
      <c r="AA8301">
        <v>-20.061857491774944</v>
      </c>
      <c r="AB8301">
        <v>-60.296064232980562</v>
      </c>
      <c r="AC8301">
        <v>-11.069221357668241</v>
      </c>
      <c r="AD8301">
        <v>-23.890136107889887</v>
      </c>
      <c r="AE8301">
        <v>-4.8212954589731254</v>
      </c>
      <c r="AF8301">
        <v>-28.597569221495917</v>
      </c>
      <c r="AG8301">
        <v>-22.168974354792724</v>
      </c>
    </row>
    <row r="8302" spans="1:33">
      <c r="A8302" s="4">
        <v>37957</v>
      </c>
      <c r="B8302">
        <v>-26.047298181668182</v>
      </c>
      <c r="C8302">
        <v>-51.524203940040678</v>
      </c>
      <c r="E8302">
        <v>-7.6353948577895068</v>
      </c>
      <c r="F8302">
        <v>-17.811594277524421</v>
      </c>
      <c r="G8302">
        <v>-11.325037489134431</v>
      </c>
      <c r="H8302">
        <v>12.806657290891167</v>
      </c>
      <c r="I8302">
        <v>6.8898123522802592</v>
      </c>
      <c r="J8302">
        <v>3.1832377601159294</v>
      </c>
      <c r="K8302">
        <v>7.710100782762936</v>
      </c>
      <c r="M8302">
        <v>-6.9995044704897964</v>
      </c>
      <c r="N8302">
        <v>-5.8042741305541767E-4</v>
      </c>
      <c r="O8302">
        <v>-9.4406420094414614</v>
      </c>
      <c r="Q8302">
        <v>-9.7986594392383495</v>
      </c>
      <c r="R8302">
        <v>-21.327942529303428</v>
      </c>
      <c r="S8302">
        <v>-54.450966282335685</v>
      </c>
      <c r="T8302">
        <v>-7.1161110331198216</v>
      </c>
      <c r="U8302">
        <v>-1.6529997247621253</v>
      </c>
      <c r="V8302">
        <v>0.89377380083371349</v>
      </c>
      <c r="W8302">
        <v>5.1421208672734195</v>
      </c>
      <c r="X8302">
        <v>-8.2708807814022123</v>
      </c>
      <c r="Y8302">
        <v>-20.74122529280433</v>
      </c>
      <c r="AA8302">
        <v>-20.080421274354492</v>
      </c>
      <c r="AB8302">
        <v>-60.270108693336923</v>
      </c>
      <c r="AC8302">
        <v>-11.075267437211139</v>
      </c>
      <c r="AD8302">
        <v>-23.966579747384515</v>
      </c>
      <c r="AE8302">
        <v>-4.8275479388351812</v>
      </c>
      <c r="AF8302">
        <v>-28.584192370549388</v>
      </c>
      <c r="AG8302">
        <v>-22.166242500859852</v>
      </c>
    </row>
    <row r="8303" spans="1:33">
      <c r="A8303" s="4">
        <v>37956</v>
      </c>
      <c r="B8303">
        <v>-25.994893275117377</v>
      </c>
      <c r="C8303">
        <v>-51.494873180770213</v>
      </c>
      <c r="E8303">
        <v>-7.7382123725018204</v>
      </c>
      <c r="F8303">
        <v>-17.882592996169947</v>
      </c>
      <c r="G8303">
        <v>-11.510062597858933</v>
      </c>
      <c r="H8303">
        <v>12.782732852516816</v>
      </c>
      <c r="I8303">
        <v>7.3165722594348068</v>
      </c>
      <c r="J8303">
        <v>2.9169129749257792</v>
      </c>
      <c r="K8303">
        <v>7.3936056166206612</v>
      </c>
      <c r="M8303">
        <v>-7.0756872715406587</v>
      </c>
      <c r="N8303">
        <v>-0.12914858763998893</v>
      </c>
      <c r="O8303">
        <v>-9.6633325930211953</v>
      </c>
      <c r="Q8303">
        <v>-9.7025348022110336</v>
      </c>
      <c r="R8303">
        <v>-21.360456611028894</v>
      </c>
      <c r="S8303">
        <v>-54.502730249834535</v>
      </c>
      <c r="T8303">
        <v>-7.0921114553806888</v>
      </c>
      <c r="U8303">
        <v>-12.28760901464311</v>
      </c>
      <c r="V8303">
        <v>-14.782523928311008</v>
      </c>
      <c r="W8303">
        <v>5.2765012414439809</v>
      </c>
      <c r="X8303">
        <v>-8.2601757893596215</v>
      </c>
      <c r="Y8303">
        <v>-20.739457453965414</v>
      </c>
      <c r="AA8303">
        <v>-20.097759216619849</v>
      </c>
      <c r="AB8303">
        <v>-60.24912863218529</v>
      </c>
      <c r="AC8303">
        <v>-11.105808036145874</v>
      </c>
      <c r="AD8303">
        <v>-23.960419600408272</v>
      </c>
      <c r="AE8303">
        <v>-4.8298784136027137</v>
      </c>
      <c r="AF8303">
        <v>-28.564391180013175</v>
      </c>
      <c r="AG8303">
        <v>-22.163447974047983</v>
      </c>
    </row>
    <row r="8304" spans="1:33">
      <c r="A8304" s="4">
        <v>37955</v>
      </c>
      <c r="B8304">
        <v>-25.817722671443562</v>
      </c>
      <c r="C8304">
        <v>-51.378793838758263</v>
      </c>
      <c r="E8304">
        <v>-7.8520641546604537</v>
      </c>
      <c r="F8304">
        <v>-17.631481901771878</v>
      </c>
      <c r="G8304">
        <v>-11.493804560996395</v>
      </c>
      <c r="H8304">
        <v>12.573273321879739</v>
      </c>
      <c r="I8304">
        <v>7.2882828630410188</v>
      </c>
      <c r="J8304">
        <v>2.7843293069382327</v>
      </c>
      <c r="K8304">
        <v>7.4278157646390497</v>
      </c>
      <c r="M8304">
        <v>-7.3145920598003045</v>
      </c>
      <c r="N8304">
        <v>-0.11660048397605749</v>
      </c>
      <c r="O8304">
        <v>-9.6567875837391171</v>
      </c>
      <c r="Q8304">
        <v>-9.9101236939723236</v>
      </c>
      <c r="R8304">
        <v>-21.419711901903554</v>
      </c>
      <c r="S8304">
        <v>-54.693697982601627</v>
      </c>
      <c r="T8304">
        <v>-7.0698702086273215</v>
      </c>
      <c r="U8304">
        <v>-3.459006187827768</v>
      </c>
      <c r="V8304">
        <v>-1.5938244562332784</v>
      </c>
      <c r="W8304">
        <v>5.223683473634182</v>
      </c>
      <c r="X8304">
        <v>-8.228674573432329</v>
      </c>
      <c r="Y8304">
        <v>-20.704980884410119</v>
      </c>
      <c r="AA8304">
        <v>-20.112696555802074</v>
      </c>
      <c r="AB8304">
        <v>-60.302925405077808</v>
      </c>
      <c r="AC8304">
        <v>-11.117128869675994</v>
      </c>
      <c r="AD8304">
        <v>-23.961832512742035</v>
      </c>
      <c r="AE8304">
        <v>-4.819542515666555</v>
      </c>
      <c r="AF8304">
        <v>-28.567716280396894</v>
      </c>
      <c r="AG8304">
        <v>-22.169011297135754</v>
      </c>
    </row>
    <row r="8305" spans="1:33">
      <c r="A8305" s="4">
        <v>37954</v>
      </c>
      <c r="B8305">
        <v>-25.817722671443562</v>
      </c>
      <c r="C8305">
        <v>-51.378793838758263</v>
      </c>
      <c r="E8305">
        <v>-7.8520641546604537</v>
      </c>
      <c r="F8305">
        <v>-17.631481901771878</v>
      </c>
      <c r="G8305">
        <v>-11.493804560996395</v>
      </c>
      <c r="H8305">
        <v>12.573273321879739</v>
      </c>
      <c r="I8305">
        <v>7.2882828630410188</v>
      </c>
      <c r="J8305">
        <v>2.7843293069382327</v>
      </c>
      <c r="K8305">
        <v>7.4278157646390497</v>
      </c>
      <c r="M8305">
        <v>-7.3145920598003045</v>
      </c>
      <c r="N8305">
        <v>-0.11660048397605749</v>
      </c>
      <c r="O8305">
        <v>-9.6567875837391171</v>
      </c>
      <c r="Q8305">
        <v>-9.9101236939723236</v>
      </c>
      <c r="R8305">
        <v>-21.419711901903554</v>
      </c>
      <c r="S8305">
        <v>-54.693697982601627</v>
      </c>
      <c r="T8305">
        <v>-7.0698702086273215</v>
      </c>
      <c r="U8305">
        <v>-3.459006187827768</v>
      </c>
      <c r="V8305">
        <v>-1.5938244562332784</v>
      </c>
      <c r="W8305">
        <v>5.1710346719813884</v>
      </c>
      <c r="X8305">
        <v>-8.228674573432329</v>
      </c>
      <c r="Y8305">
        <v>-20.704980884410119</v>
      </c>
      <c r="AA8305">
        <v>-20.112696555802074</v>
      </c>
      <c r="AB8305">
        <v>-60.302925405077808</v>
      </c>
      <c r="AC8305">
        <v>-11.117128869675994</v>
      </c>
      <c r="AD8305">
        <v>-23.961832512742035</v>
      </c>
      <c r="AE8305">
        <v>-4.819542515666555</v>
      </c>
      <c r="AF8305">
        <v>-28.567716280396894</v>
      </c>
      <c r="AG8305">
        <v>-22.164345994673511</v>
      </c>
    </row>
    <row r="8306" spans="1:33">
      <c r="A8306" s="4">
        <v>37953</v>
      </c>
      <c r="B8306">
        <v>-25.817722671443562</v>
      </c>
      <c r="C8306">
        <v>-51.378793838758263</v>
      </c>
      <c r="E8306">
        <v>-7.8520641546604537</v>
      </c>
      <c r="F8306">
        <v>-17.631481901771878</v>
      </c>
      <c r="G8306">
        <v>-11.493804560996395</v>
      </c>
      <c r="H8306">
        <v>12.573273321879739</v>
      </c>
      <c r="I8306">
        <v>7.2882828630410188</v>
      </c>
      <c r="J8306">
        <v>2.7843293069382327</v>
      </c>
      <c r="K8306">
        <v>7.4278157646390497</v>
      </c>
      <c r="M8306">
        <v>-7.3145920598003045</v>
      </c>
      <c r="N8306">
        <v>-0.11660048397605749</v>
      </c>
      <c r="O8306">
        <v>-9.6567875837391171</v>
      </c>
      <c r="Q8306">
        <v>-9.9100708863693399</v>
      </c>
      <c r="R8306">
        <v>-21.419711901903554</v>
      </c>
      <c r="S8306">
        <v>-54.693697982601627</v>
      </c>
      <c r="T8306">
        <v>-7.0698702086273215</v>
      </c>
      <c r="U8306">
        <v>-3.459006187827768</v>
      </c>
      <c r="V8306">
        <v>-1.5938244562332784</v>
      </c>
      <c r="W8306">
        <v>5.1185540234646822</v>
      </c>
      <c r="X8306">
        <v>-8.228674573432329</v>
      </c>
      <c r="Y8306">
        <v>-20.704980884410119</v>
      </c>
      <c r="AA8306">
        <v>-20.112696555802074</v>
      </c>
      <c r="AB8306">
        <v>-60.302925405077808</v>
      </c>
      <c r="AC8306">
        <v>-11.117128869675994</v>
      </c>
      <c r="AD8306">
        <v>-23.961832512742035</v>
      </c>
      <c r="AE8306">
        <v>-4.819542515666555</v>
      </c>
      <c r="AF8306">
        <v>-28.567716280396894</v>
      </c>
      <c r="AG8306">
        <v>-22.159651752016231</v>
      </c>
    </row>
    <row r="8307" spans="1:33">
      <c r="A8307" s="4">
        <v>37952</v>
      </c>
      <c r="B8307">
        <v>-25.802204239178749</v>
      </c>
      <c r="C8307">
        <v>-51.370090300317031</v>
      </c>
      <c r="E8307">
        <v>-7.9715737054885381</v>
      </c>
      <c r="F8307">
        <v>-17.311589653604827</v>
      </c>
      <c r="G8307">
        <v>-11.514749333002797</v>
      </c>
      <c r="H8307">
        <v>12.585673269882889</v>
      </c>
      <c r="I8307">
        <v>7.0423375190944597</v>
      </c>
      <c r="J8307">
        <v>2.9485212953319433</v>
      </c>
      <c r="K8307">
        <v>7.3961980767547999</v>
      </c>
      <c r="M8307">
        <v>-7.5076845667148291</v>
      </c>
      <c r="N8307">
        <v>-0.26075195853269406</v>
      </c>
      <c r="O8307">
        <v>-9.6280348619851281</v>
      </c>
      <c r="Q8307">
        <v>-9.9075960485162682</v>
      </c>
      <c r="R8307">
        <v>-21.48913220792052</v>
      </c>
      <c r="S8307">
        <v>-54.857803350662302</v>
      </c>
      <c r="T8307">
        <v>-7.0622305361206799</v>
      </c>
      <c r="U8307">
        <v>-3.5065830552336621</v>
      </c>
      <c r="V8307">
        <v>-1.6057970003164712</v>
      </c>
      <c r="W8307">
        <v>4.8606253528794383</v>
      </c>
      <c r="X8307">
        <v>-8.2500575655417379</v>
      </c>
      <c r="Y8307">
        <v>-20.732658344035798</v>
      </c>
      <c r="AA8307">
        <v>-20.123266612582228</v>
      </c>
      <c r="AB8307">
        <v>-60.342968574354749</v>
      </c>
      <c r="AC8307">
        <v>-11.129190381858095</v>
      </c>
      <c r="AD8307">
        <v>-24.002045035764112</v>
      </c>
      <c r="AE8307">
        <v>-4.8266693971186214</v>
      </c>
      <c r="AF8307">
        <v>-28.573828018622535</v>
      </c>
      <c r="AG8307">
        <v>-22.143891464833672</v>
      </c>
    </row>
    <row r="8308" spans="1:33">
      <c r="A8308" s="4">
        <v>37951</v>
      </c>
      <c r="B8308">
        <v>-25.724081379658486</v>
      </c>
      <c r="C8308">
        <v>-51.318887868155869</v>
      </c>
      <c r="E8308">
        <v>-8.0327977326036972</v>
      </c>
      <c r="F8308">
        <v>-17.311589653604827</v>
      </c>
      <c r="G8308">
        <v>-11.39241610898884</v>
      </c>
      <c r="H8308">
        <v>12.672301136838328</v>
      </c>
      <c r="I8308">
        <v>6.9120398816802719</v>
      </c>
      <c r="J8308">
        <v>2.8455664311677964</v>
      </c>
      <c r="K8308">
        <v>7.8718180455582569</v>
      </c>
      <c r="M8308">
        <v>-7.5076845667148291</v>
      </c>
      <c r="N8308">
        <v>-0.39061066789861343</v>
      </c>
      <c r="O8308">
        <v>-9.66140235002932</v>
      </c>
      <c r="Q8308">
        <v>-10.195375646831494</v>
      </c>
      <c r="R8308">
        <v>-21.48913220792052</v>
      </c>
      <c r="S8308">
        <v>-54.857803350662302</v>
      </c>
      <c r="T8308">
        <v>-7.0622305361206799</v>
      </c>
      <c r="U8308">
        <v>-3.5541599226395562</v>
      </c>
      <c r="V8308">
        <v>-1.617769629617186</v>
      </c>
      <c r="W8308">
        <v>4.605104594780542</v>
      </c>
      <c r="X8308">
        <v>-8.2500575655417379</v>
      </c>
      <c r="Y8308">
        <v>-20.732658344035798</v>
      </c>
      <c r="AA8308">
        <v>-20.141420144066956</v>
      </c>
      <c r="AB8308">
        <v>-60.401190240382356</v>
      </c>
      <c r="AC8308">
        <v>-11.133816971197945</v>
      </c>
      <c r="AD8308">
        <v>-24.002045035764112</v>
      </c>
      <c r="AE8308">
        <v>-4.8166190631893784</v>
      </c>
      <c r="AF8308">
        <v>-28.590982961267102</v>
      </c>
      <c r="AG8308">
        <v>-22.134090937272333</v>
      </c>
    </row>
    <row r="8309" spans="1:33">
      <c r="A8309" s="4">
        <v>37950</v>
      </c>
      <c r="B8309">
        <v>-25.717803213321517</v>
      </c>
      <c r="C8309">
        <v>-51.312943507859451</v>
      </c>
      <c r="E8309">
        <v>-8.1173555992886719</v>
      </c>
      <c r="F8309">
        <v>-17.078685771425256</v>
      </c>
      <c r="G8309">
        <v>-11.493593023015976</v>
      </c>
      <c r="H8309">
        <v>12.136823891128316</v>
      </c>
      <c r="I8309">
        <v>6.9670022251016661</v>
      </c>
      <c r="J8309">
        <v>2.9897974502691937</v>
      </c>
      <c r="K8309">
        <v>7.6569878302146037</v>
      </c>
      <c r="M8309">
        <v>-7.6985534844477854</v>
      </c>
      <c r="N8309">
        <v>-0.45568124010823396</v>
      </c>
      <c r="O8309">
        <v>-9.561828198108401</v>
      </c>
      <c r="Q8309">
        <v>-10.186174557508238</v>
      </c>
      <c r="R8309">
        <v>-21.544371131786008</v>
      </c>
      <c r="S8309">
        <v>-55.004520506541731</v>
      </c>
      <c r="T8309">
        <v>-7.0294151130034379</v>
      </c>
      <c r="U8309">
        <v>-3.6017368777578298</v>
      </c>
      <c r="V8309">
        <v>-1.6297421737004072</v>
      </c>
      <c r="W8309">
        <v>4.1935640558807137</v>
      </c>
      <c r="X8309">
        <v>-8.2606544143035876</v>
      </c>
      <c r="Y8309">
        <v>-20.737260064168737</v>
      </c>
      <c r="AA8309">
        <v>-20.156732990153088</v>
      </c>
      <c r="AB8309">
        <v>-60.399152330047926</v>
      </c>
      <c r="AC8309">
        <v>-11.127415714345489</v>
      </c>
      <c r="AD8309">
        <v>-24.088174004261802</v>
      </c>
      <c r="AE8309">
        <v>-4.8125280230606649</v>
      </c>
      <c r="AF8309">
        <v>-28.584314160923185</v>
      </c>
      <c r="AG8309">
        <v>-22.115847421128592</v>
      </c>
    </row>
    <row r="8310" spans="1:33">
      <c r="A8310" s="4">
        <v>37949</v>
      </c>
      <c r="B8310">
        <v>-25.712787595443146</v>
      </c>
      <c r="C8310">
        <v>-51.312094331554988</v>
      </c>
      <c r="E8310">
        <v>-8.1961607794711142</v>
      </c>
      <c r="F8310">
        <v>-17.248576676046085</v>
      </c>
      <c r="G8310">
        <v>-11.403459145243161</v>
      </c>
      <c r="H8310">
        <v>12.281284723207136</v>
      </c>
      <c r="I8310">
        <v>6.9586262983612812</v>
      </c>
      <c r="J8310">
        <v>2.8695783016027434</v>
      </c>
      <c r="K8310">
        <v>8.0401786672933184</v>
      </c>
      <c r="M8310">
        <v>-7.9368163971724925</v>
      </c>
      <c r="N8310">
        <v>-0.48964769094915539</v>
      </c>
      <c r="O8310">
        <v>-9.4805651619266911</v>
      </c>
      <c r="Q8310">
        <v>-10.122126993578391</v>
      </c>
      <c r="R8310">
        <v>-21.559607140608747</v>
      </c>
      <c r="S8310">
        <v>-54.983838136590748</v>
      </c>
      <c r="T8310">
        <v>-7.1213551800255601</v>
      </c>
      <c r="U8310">
        <v>-3.6493137451637239</v>
      </c>
      <c r="V8310">
        <v>-1.6417148030010935</v>
      </c>
      <c r="W8310">
        <v>4.436416311977311</v>
      </c>
      <c r="X8310">
        <v>-8.2535358709688467</v>
      </c>
      <c r="Y8310">
        <v>-20.7595564350204</v>
      </c>
      <c r="AA8310">
        <v>-20.169077473907137</v>
      </c>
      <c r="AB8310">
        <v>-60.442840975081872</v>
      </c>
      <c r="AC8310">
        <v>-11.118029279929758</v>
      </c>
      <c r="AD8310">
        <v>-24.067339333361346</v>
      </c>
      <c r="AE8310">
        <v>-4.8236425375815912</v>
      </c>
      <c r="AF8310">
        <v>-28.591538997475212</v>
      </c>
      <c r="AG8310">
        <v>-22.134160017404426</v>
      </c>
    </row>
    <row r="8311" spans="1:33">
      <c r="A8311" s="4">
        <v>37948</v>
      </c>
      <c r="B8311">
        <v>-25.514723396200282</v>
      </c>
      <c r="C8311">
        <v>-51.185542291745776</v>
      </c>
      <c r="E8311">
        <v>-8.2878480881868484</v>
      </c>
      <c r="F8311">
        <v>-16.917480511422283</v>
      </c>
      <c r="G8311">
        <v>-11.283672647396429</v>
      </c>
      <c r="H8311">
        <v>12.350868722442783</v>
      </c>
      <c r="I8311">
        <v>6.674040693237842</v>
      </c>
      <c r="J8311">
        <v>2.8880382644270099</v>
      </c>
      <c r="K8311">
        <v>7.7898060344743953</v>
      </c>
      <c r="M8311">
        <v>-8.1696426779008959</v>
      </c>
      <c r="N8311">
        <v>-0.35364292775483364</v>
      </c>
      <c r="O8311">
        <v>-9.4417400765129997</v>
      </c>
      <c r="Q8311">
        <v>-10.160865831038464</v>
      </c>
      <c r="R8311">
        <v>-21.57331129615261</v>
      </c>
      <c r="S8311">
        <v>-55.177084656899218</v>
      </c>
      <c r="T8311">
        <v>-7.1657911082807288</v>
      </c>
      <c r="U8311">
        <v>-3.7920444350937572</v>
      </c>
      <c r="V8311">
        <v>-1.6776325204682081</v>
      </c>
      <c r="W8311">
        <v>4.26931974347211</v>
      </c>
      <c r="X8311">
        <v>-8.2683347928045379</v>
      </c>
      <c r="Y8311">
        <v>-20.766958964712202</v>
      </c>
      <c r="AA8311">
        <v>-20.195601444332212</v>
      </c>
      <c r="AB8311">
        <v>-60.52329401702665</v>
      </c>
      <c r="AC8311">
        <v>-11.115693568407039</v>
      </c>
      <c r="AD8311">
        <v>-24.132204825276375</v>
      </c>
      <c r="AE8311">
        <v>-4.810327600514114</v>
      </c>
      <c r="AF8311">
        <v>-28.616442696882572</v>
      </c>
      <c r="AG8311">
        <v>-22.212938293631623</v>
      </c>
    </row>
    <row r="8312" spans="1:33">
      <c r="A8312" s="4">
        <v>37947</v>
      </c>
      <c r="B8312">
        <v>-25.514723396200282</v>
      </c>
      <c r="C8312">
        <v>-51.185542291745776</v>
      </c>
      <c r="E8312">
        <v>-8.2878480881868484</v>
      </c>
      <c r="F8312">
        <v>-16.917480511422283</v>
      </c>
      <c r="G8312">
        <v>-11.283672647396429</v>
      </c>
      <c r="H8312">
        <v>12.350868722442783</v>
      </c>
      <c r="I8312">
        <v>6.674040693237842</v>
      </c>
      <c r="J8312">
        <v>2.8880382644270099</v>
      </c>
      <c r="K8312">
        <v>7.7898060344743953</v>
      </c>
      <c r="M8312">
        <v>-8.1696426779008959</v>
      </c>
      <c r="N8312">
        <v>-0.35364292775483364</v>
      </c>
      <c r="O8312">
        <v>-9.4417400765129997</v>
      </c>
      <c r="Q8312">
        <v>-10.160865831038464</v>
      </c>
      <c r="R8312">
        <v>-21.57331129615261</v>
      </c>
      <c r="S8312">
        <v>-55.177084656899218</v>
      </c>
      <c r="T8312">
        <v>-7.1657911082807288</v>
      </c>
      <c r="U8312">
        <v>-3.7920444350937572</v>
      </c>
      <c r="V8312">
        <v>-1.6776325204682081</v>
      </c>
      <c r="W8312">
        <v>4.1030238884626442</v>
      </c>
      <c r="X8312">
        <v>-8.2683347928045379</v>
      </c>
      <c r="Y8312">
        <v>-20.766958964712202</v>
      </c>
      <c r="AA8312">
        <v>-20.195601444332212</v>
      </c>
      <c r="AB8312">
        <v>-60.52329401702665</v>
      </c>
      <c r="AC8312">
        <v>-11.115693568407039</v>
      </c>
      <c r="AD8312">
        <v>-24.132204825276375</v>
      </c>
      <c r="AE8312">
        <v>-4.810327600514114</v>
      </c>
      <c r="AF8312">
        <v>-28.616442696882572</v>
      </c>
      <c r="AG8312">
        <v>-22.181615486289431</v>
      </c>
    </row>
    <row r="8313" spans="1:33">
      <c r="A8313" s="4">
        <v>37946</v>
      </c>
      <c r="B8313">
        <v>-25.514723396200282</v>
      </c>
      <c r="C8313">
        <v>-51.185542291745776</v>
      </c>
      <c r="E8313">
        <v>-8.2878480881868484</v>
      </c>
      <c r="F8313">
        <v>-16.917480511422283</v>
      </c>
      <c r="G8313">
        <v>-11.283672647396429</v>
      </c>
      <c r="H8313">
        <v>12.350868722442783</v>
      </c>
      <c r="I8313">
        <v>6.674040693237842</v>
      </c>
      <c r="J8313">
        <v>2.8880382644270099</v>
      </c>
      <c r="K8313">
        <v>7.7898060344743953</v>
      </c>
      <c r="M8313">
        <v>-8.1696426779008959</v>
      </c>
      <c r="N8313">
        <v>-0.35364292775483364</v>
      </c>
      <c r="O8313">
        <v>-9.4417400765129997</v>
      </c>
      <c r="Q8313">
        <v>-10.160865831038464</v>
      </c>
      <c r="R8313">
        <v>-21.57331129615261</v>
      </c>
      <c r="S8313">
        <v>-55.177084656899218</v>
      </c>
      <c r="T8313">
        <v>-7.1657911082807288</v>
      </c>
      <c r="U8313">
        <v>-3.7920444350937572</v>
      </c>
      <c r="V8313">
        <v>-1.6776325204682081</v>
      </c>
      <c r="W8313">
        <v>3.9375222704545791</v>
      </c>
      <c r="X8313">
        <v>-8.2683347928045379</v>
      </c>
      <c r="Y8313">
        <v>-20.766958964712202</v>
      </c>
      <c r="AA8313">
        <v>-20.195601444332212</v>
      </c>
      <c r="AB8313">
        <v>-60.52329401702665</v>
      </c>
      <c r="AC8313">
        <v>-11.115693568407039</v>
      </c>
      <c r="AD8313">
        <v>-24.132204825276375</v>
      </c>
      <c r="AE8313">
        <v>-4.810327600514114</v>
      </c>
      <c r="AF8313">
        <v>-28.616442696882572</v>
      </c>
      <c r="AG8313">
        <v>-22.150374990596035</v>
      </c>
    </row>
    <row r="8314" spans="1:33">
      <c r="A8314" s="4">
        <v>37945</v>
      </c>
      <c r="B8314">
        <v>-25.622527532720341</v>
      </c>
      <c r="C8314">
        <v>-51.253548857015794</v>
      </c>
      <c r="E8314">
        <v>-8.1280231015790747</v>
      </c>
      <c r="F8314">
        <v>-16.967688932456554</v>
      </c>
      <c r="G8314">
        <v>-11.319551047004566</v>
      </c>
      <c r="H8314">
        <v>12.45734284868108</v>
      </c>
      <c r="I8314">
        <v>6.6625485891977689</v>
      </c>
      <c r="J8314">
        <v>2.7088228517864792</v>
      </c>
      <c r="K8314">
        <v>7.6252985125313586</v>
      </c>
      <c r="M8314">
        <v>-8.0028760331431101</v>
      </c>
      <c r="N8314">
        <v>-0.19317632124710826</v>
      </c>
      <c r="O8314">
        <v>-9.2919850359431422</v>
      </c>
      <c r="Q8314">
        <v>-10.00478849469296</v>
      </c>
      <c r="R8314">
        <v>-21.596160821087381</v>
      </c>
      <c r="S8314">
        <v>-55.203621280579604</v>
      </c>
      <c r="T8314">
        <v>-7.14319983670147</v>
      </c>
      <c r="U8314">
        <v>-3.8396213024996513</v>
      </c>
      <c r="V8314">
        <v>-1.6896050645514293</v>
      </c>
      <c r="W8314">
        <v>3.9110165905382104</v>
      </c>
      <c r="X8314">
        <v>-8.2647842920062971</v>
      </c>
      <c r="Y8314">
        <v>-20.788879350208958</v>
      </c>
      <c r="AA8314">
        <v>-20.171042182868689</v>
      </c>
      <c r="AB8314">
        <v>-60.487969577356665</v>
      </c>
      <c r="AC8314">
        <v>-11.076813850091469</v>
      </c>
      <c r="AD8314">
        <v>-24.146301468491842</v>
      </c>
      <c r="AE8314">
        <v>-4.8094247651570043</v>
      </c>
      <c r="AF8314">
        <v>-28.604154787535364</v>
      </c>
      <c r="AG8314">
        <v>-22.140243618442952</v>
      </c>
    </row>
    <row r="8315" spans="1:33">
      <c r="A8315" s="4">
        <v>37944</v>
      </c>
      <c r="B8315">
        <v>-25.658826877165012</v>
      </c>
      <c r="C8315">
        <v>-51.282969950611829</v>
      </c>
      <c r="E8315">
        <v>-7.8415169468916446</v>
      </c>
      <c r="F8315">
        <v>-17.274290625527584</v>
      </c>
      <c r="G8315">
        <v>-11.324301231089734</v>
      </c>
      <c r="H8315">
        <v>12.534886976246227</v>
      </c>
      <c r="I8315">
        <v>6.89969401401423</v>
      </c>
      <c r="J8315">
        <v>2.4377311489518974</v>
      </c>
      <c r="K8315">
        <v>8.1265390476498141</v>
      </c>
      <c r="M8315">
        <v>-7.3313149553200248</v>
      </c>
      <c r="N8315">
        <v>-0.20942068475832798</v>
      </c>
      <c r="O8315">
        <v>-9.3446822971981192</v>
      </c>
      <c r="Q8315">
        <v>-10.085807455004897</v>
      </c>
      <c r="R8315">
        <v>-21.553413566172239</v>
      </c>
      <c r="S8315">
        <v>-55.095359641161863</v>
      </c>
      <c r="T8315">
        <v>-7.1106176031507147</v>
      </c>
      <c r="U8315">
        <v>-3.8871981699055453</v>
      </c>
      <c r="V8315">
        <v>-1.7015776938521157</v>
      </c>
      <c r="W8315">
        <v>4.3790038642433444</v>
      </c>
      <c r="X8315">
        <v>-8.2350656140078229</v>
      </c>
      <c r="Y8315">
        <v>-20.766456222453627</v>
      </c>
      <c r="AA8315">
        <v>-20.171797700267319</v>
      </c>
      <c r="AB8315">
        <v>-60.45833875896254</v>
      </c>
      <c r="AC8315">
        <v>-11.070712463122973</v>
      </c>
      <c r="AD8315">
        <v>-24.13271458793794</v>
      </c>
      <c r="AE8315">
        <v>-4.80366511035038</v>
      </c>
      <c r="AF8315">
        <v>-28.595345070933632</v>
      </c>
      <c r="AG8315">
        <v>-22.141182097466711</v>
      </c>
    </row>
    <row r="8316" spans="1:33">
      <c r="A8316" s="4">
        <v>37943</v>
      </c>
      <c r="B8316">
        <v>-25.549636337977361</v>
      </c>
      <c r="C8316">
        <v>-51.211504704945035</v>
      </c>
      <c r="E8316">
        <v>-7.8784867602330309</v>
      </c>
      <c r="F8316">
        <v>-16.97797658759896</v>
      </c>
      <c r="G8316">
        <v>-11.259609514608044</v>
      </c>
      <c r="H8316">
        <v>12.779029475942465</v>
      </c>
      <c r="I8316">
        <v>6.6379945349682714</v>
      </c>
      <c r="J8316">
        <v>2.4149512724460038</v>
      </c>
      <c r="K8316">
        <v>7.3653466779542924</v>
      </c>
      <c r="M8316">
        <v>-7.1637694250255635</v>
      </c>
      <c r="N8316">
        <v>-0.28091810953564789</v>
      </c>
      <c r="O8316">
        <v>-9.5884974629727822</v>
      </c>
      <c r="Q8316">
        <v>-9.713255336457749</v>
      </c>
      <c r="R8316">
        <v>-21.52256814534725</v>
      </c>
      <c r="S8316">
        <v>-55.258356276745317</v>
      </c>
      <c r="T8316">
        <v>-7.0626713043024694</v>
      </c>
      <c r="U8316">
        <v>-3.934775125023819</v>
      </c>
      <c r="V8316">
        <v>-1.7135502379353369</v>
      </c>
      <c r="W8316">
        <v>3.85438896632904</v>
      </c>
      <c r="X8316">
        <v>-8.2484254084487674</v>
      </c>
      <c r="Y8316">
        <v>-20.784074952215079</v>
      </c>
      <c r="AA8316">
        <v>-20.165457682394191</v>
      </c>
      <c r="AB8316">
        <v>-60.478926981934109</v>
      </c>
      <c r="AC8316">
        <v>-11.029308358107016</v>
      </c>
      <c r="AD8316">
        <v>-24.167629496247571</v>
      </c>
      <c r="AE8316">
        <v>-4.8198068298597576</v>
      </c>
      <c r="AF8316">
        <v>-28.617013514490083</v>
      </c>
      <c r="AG8316">
        <v>-22.181675608465014</v>
      </c>
    </row>
    <row r="8317" spans="1:33">
      <c r="A8317" s="4">
        <v>37942</v>
      </c>
      <c r="B8317">
        <v>-25.53412135528464</v>
      </c>
      <c r="C8317">
        <v>-51.200735378605074</v>
      </c>
      <c r="E8317">
        <v>-7.7162943015808452</v>
      </c>
      <c r="F8317">
        <v>-17.049753581977001</v>
      </c>
      <c r="G8317">
        <v>-11.317194715265018</v>
      </c>
      <c r="H8317">
        <v>12.672229717254552</v>
      </c>
      <c r="I8317">
        <v>6.8279512188703819</v>
      </c>
      <c r="J8317">
        <v>2.2650246136238081</v>
      </c>
      <c r="K8317">
        <v>7.5246911045150995</v>
      </c>
      <c r="M8317">
        <v>-6.9998319803869578</v>
      </c>
      <c r="N8317">
        <v>-0.27581471737522634</v>
      </c>
      <c r="O8317">
        <v>-9.3286391782968678</v>
      </c>
      <c r="Q8317">
        <v>-9.7429838930298445</v>
      </c>
      <c r="R8317">
        <v>-21.553245185281895</v>
      </c>
      <c r="S8317">
        <v>-55.266547905313558</v>
      </c>
      <c r="T8317">
        <v>-7.0055236216845742</v>
      </c>
      <c r="U8317">
        <v>-3.9823519924297131</v>
      </c>
      <c r="V8317">
        <v>-1.7255228672360232</v>
      </c>
      <c r="W8317">
        <v>4.0127594966855327</v>
      </c>
      <c r="X8317">
        <v>-8.2464728721944311</v>
      </c>
      <c r="Y8317">
        <v>-20.780932874861307</v>
      </c>
      <c r="AA8317">
        <v>-20.16811079899378</v>
      </c>
      <c r="AB8317">
        <v>-60.469432062973375</v>
      </c>
      <c r="AC8317">
        <v>-11.018411543756613</v>
      </c>
      <c r="AD8317">
        <v>-24.154299079343005</v>
      </c>
      <c r="AE8317">
        <v>-4.8131735190496556</v>
      </c>
      <c r="AF8317">
        <v>-28.601333551673292</v>
      </c>
      <c r="AG8317">
        <v>-22.151530332009102</v>
      </c>
    </row>
    <row r="8318" spans="1:33">
      <c r="A8318" s="4">
        <v>37941</v>
      </c>
      <c r="B8318">
        <v>-25.698467788079142</v>
      </c>
      <c r="C8318">
        <v>-51.318074438674856</v>
      </c>
      <c r="E8318">
        <v>-7.7272673948137651</v>
      </c>
      <c r="F8318">
        <v>-17.239366947361617</v>
      </c>
      <c r="G8318">
        <v>-11.291412375425253</v>
      </c>
      <c r="H8318">
        <v>12.691835880070343</v>
      </c>
      <c r="I8318">
        <v>6.7794730071451426</v>
      </c>
      <c r="J8318">
        <v>2.4574938164908531</v>
      </c>
      <c r="K8318">
        <v>7.1582128300992593</v>
      </c>
      <c r="M8318">
        <v>-7.0100062207788483</v>
      </c>
      <c r="N8318">
        <v>-0.14205647763577645</v>
      </c>
      <c r="O8318">
        <v>-9.394000300267848</v>
      </c>
      <c r="Q8318">
        <v>-9.5198488664162255</v>
      </c>
      <c r="R8318">
        <v>-21.552096852250685</v>
      </c>
      <c r="S8318">
        <v>-55.238858818972417</v>
      </c>
      <c r="T8318">
        <v>-6.9707020073904147</v>
      </c>
      <c r="U8318">
        <v>-4.1250826823597464</v>
      </c>
      <c r="V8318">
        <v>-1.7614405847031378</v>
      </c>
      <c r="W8318">
        <v>4.068826056319935</v>
      </c>
      <c r="X8318">
        <v>-8.250644722479322</v>
      </c>
      <c r="Y8318">
        <v>-20.77046831893135</v>
      </c>
      <c r="AA8318">
        <v>-20.169475636534557</v>
      </c>
      <c r="AB8318">
        <v>-60.400666715334744</v>
      </c>
      <c r="AC8318">
        <v>-11.003344572096807</v>
      </c>
      <c r="AD8318">
        <v>-24.182772491847857</v>
      </c>
      <c r="AE8318">
        <v>-4.8412387306818374</v>
      </c>
      <c r="AF8318">
        <v>-28.585690587592737</v>
      </c>
      <c r="AG8318">
        <v>-22.177694337280244</v>
      </c>
    </row>
    <row r="8319" spans="1:33">
      <c r="A8319" s="4">
        <v>37940</v>
      </c>
      <c r="B8319">
        <v>-25.698467788079142</v>
      </c>
      <c r="C8319">
        <v>-51.318074438674856</v>
      </c>
      <c r="E8319">
        <v>-7.7272673948137651</v>
      </c>
      <c r="F8319">
        <v>-17.239366947361617</v>
      </c>
      <c r="G8319">
        <v>-11.291412375425253</v>
      </c>
      <c r="H8319">
        <v>12.691835880070343</v>
      </c>
      <c r="I8319">
        <v>6.7794730071451426</v>
      </c>
      <c r="J8319">
        <v>2.4574938164908531</v>
      </c>
      <c r="K8319">
        <v>7.1582128300992593</v>
      </c>
      <c r="M8319">
        <v>-7.0100062207788483</v>
      </c>
      <c r="N8319">
        <v>-0.14205647763577645</v>
      </c>
      <c r="O8319">
        <v>-9.394000300267848</v>
      </c>
      <c r="Q8319">
        <v>-9.5198488664162255</v>
      </c>
      <c r="R8319">
        <v>-21.552096852250685</v>
      </c>
      <c r="S8319">
        <v>-55.238858818972417</v>
      </c>
      <c r="T8319">
        <v>-6.9707020073904147</v>
      </c>
      <c r="U8319">
        <v>-4.1250826823597464</v>
      </c>
      <c r="V8319">
        <v>-1.7614405847031378</v>
      </c>
      <c r="W8319">
        <v>4.125071616981657</v>
      </c>
      <c r="X8319">
        <v>-8.250644722479322</v>
      </c>
      <c r="Y8319">
        <v>-20.77046831893135</v>
      </c>
      <c r="AA8319">
        <v>-20.169475636534557</v>
      </c>
      <c r="AB8319">
        <v>-60.400666715334744</v>
      </c>
      <c r="AC8319">
        <v>-11.003344572096807</v>
      </c>
      <c r="AD8319">
        <v>-24.182772491847857</v>
      </c>
      <c r="AE8319">
        <v>-4.8412387306818374</v>
      </c>
      <c r="AF8319">
        <v>-28.585690587592737</v>
      </c>
      <c r="AG8319">
        <v>-22.172950939185384</v>
      </c>
    </row>
    <row r="8320" spans="1:33">
      <c r="A8320" s="4">
        <v>37939</v>
      </c>
      <c r="B8320">
        <v>-25.698467788079142</v>
      </c>
      <c r="C8320">
        <v>-51.318074438674856</v>
      </c>
      <c r="E8320">
        <v>-7.7272673948137651</v>
      </c>
      <c r="F8320">
        <v>-17.239366947361617</v>
      </c>
      <c r="G8320">
        <v>-11.291412375425253</v>
      </c>
      <c r="H8320">
        <v>12.691835880070343</v>
      </c>
      <c r="I8320">
        <v>6.7794730071451426</v>
      </c>
      <c r="J8320">
        <v>2.4574938164908531</v>
      </c>
      <c r="K8320">
        <v>7.1582128300992593</v>
      </c>
      <c r="M8320">
        <v>-7.0100062207788483</v>
      </c>
      <c r="N8320">
        <v>-0.14205647763577645</v>
      </c>
      <c r="O8320">
        <v>-9.394000300267848</v>
      </c>
      <c r="Q8320">
        <v>-9.5198488664162255</v>
      </c>
      <c r="R8320">
        <v>-21.552096852250685</v>
      </c>
      <c r="S8320">
        <v>-55.238858818972417</v>
      </c>
      <c r="T8320">
        <v>-6.9707020073904147</v>
      </c>
      <c r="U8320">
        <v>-4.1250826823597464</v>
      </c>
      <c r="V8320">
        <v>-1.7614405847031378</v>
      </c>
      <c r="W8320">
        <v>4.1814958057395586</v>
      </c>
      <c r="X8320">
        <v>-8.250644722479322</v>
      </c>
      <c r="Y8320">
        <v>-20.77046831893135</v>
      </c>
      <c r="AA8320">
        <v>-20.169475636534557</v>
      </c>
      <c r="AB8320">
        <v>-60.400666715334744</v>
      </c>
      <c r="AC8320">
        <v>-11.003344572096807</v>
      </c>
      <c r="AD8320">
        <v>-24.182772491847857</v>
      </c>
      <c r="AE8320">
        <v>-4.8412387306818374</v>
      </c>
      <c r="AF8320">
        <v>-28.585690587592737</v>
      </c>
      <c r="AG8320">
        <v>-22.168194798619666</v>
      </c>
    </row>
    <row r="8321" spans="1:33">
      <c r="A8321" s="4">
        <v>37938</v>
      </c>
      <c r="B8321">
        <v>-25.862039368046027</v>
      </c>
      <c r="C8321">
        <v>-51.42619301918144</v>
      </c>
      <c r="E8321">
        <v>-7.718111379824137</v>
      </c>
      <c r="F8321">
        <v>-17.518319651414544</v>
      </c>
      <c r="G8321">
        <v>-11.384340180125804</v>
      </c>
      <c r="H8321">
        <v>12.826371211649715</v>
      </c>
      <c r="I8321">
        <v>6.9850866321073113</v>
      </c>
      <c r="J8321">
        <v>2.4041325630536221</v>
      </c>
      <c r="K8321">
        <v>7.38957543259761</v>
      </c>
      <c r="M8321">
        <v>-7.0593897160276669</v>
      </c>
      <c r="N8321">
        <v>-1.3451303357953748E-2</v>
      </c>
      <c r="O8321">
        <v>-9.4261808461804719</v>
      </c>
      <c r="Q8321">
        <v>-9.3392677006317228</v>
      </c>
      <c r="R8321">
        <v>-21.619142505068794</v>
      </c>
      <c r="S8321">
        <v>-55.135601405621529</v>
      </c>
      <c r="T8321">
        <v>-7.0031889422206035</v>
      </c>
      <c r="U8321">
        <v>-4.1726595497656405</v>
      </c>
      <c r="V8321">
        <v>-1.7734132140038525</v>
      </c>
      <c r="W8321">
        <v>4.4436568985758385</v>
      </c>
      <c r="X8321">
        <v>-8.2760220439125334</v>
      </c>
      <c r="Y8321">
        <v>-20.71262136459201</v>
      </c>
      <c r="AA8321">
        <v>-20.177814376693121</v>
      </c>
      <c r="AB8321">
        <v>-60.437967127669758</v>
      </c>
      <c r="AC8321">
        <v>-11.026392299173168</v>
      </c>
      <c r="AD8321">
        <v>-24.1401807715838</v>
      </c>
      <c r="AE8321">
        <v>-4.8353661021056098</v>
      </c>
      <c r="AF8321">
        <v>-28.578493767737797</v>
      </c>
      <c r="AG8321">
        <v>-22.154820261247536</v>
      </c>
    </row>
    <row r="8322" spans="1:33">
      <c r="A8322" s="4">
        <v>37937</v>
      </c>
      <c r="B8322">
        <v>-26.075381526068085</v>
      </c>
      <c r="C8322">
        <v>-51.572615610687137</v>
      </c>
      <c r="E8322">
        <v>-7.5879950251338357</v>
      </c>
      <c r="F8322">
        <v>-18.125837496123722</v>
      </c>
      <c r="G8322">
        <v>-11.377432849847352</v>
      </c>
      <c r="H8322">
        <v>12.918246748580756</v>
      </c>
      <c r="I8322">
        <v>7.2673286471638221</v>
      </c>
      <c r="J8322">
        <v>2.1907769081261677</v>
      </c>
      <c r="K8322">
        <v>7.8789762532372833</v>
      </c>
      <c r="M8322">
        <v>-6.8958852849699213</v>
      </c>
      <c r="N8322">
        <v>7.1336121906213634E-2</v>
      </c>
      <c r="O8322">
        <v>-9.3820154846634694</v>
      </c>
      <c r="Q8322">
        <v>-9.3725237407352324</v>
      </c>
      <c r="R8322">
        <v>-21.624370624712213</v>
      </c>
      <c r="S8322">
        <v>-54.892325266807589</v>
      </c>
      <c r="T8322">
        <v>-7.0578330615659723</v>
      </c>
      <c r="U8322">
        <v>-4.2202364171715345</v>
      </c>
      <c r="V8322">
        <v>-1.7853857580870596</v>
      </c>
      <c r="W8322">
        <v>5.212164553816919</v>
      </c>
      <c r="X8322">
        <v>-8.2569715374514345</v>
      </c>
      <c r="Y8322">
        <v>-20.745587708948506</v>
      </c>
      <c r="AA8322">
        <v>-20.205515471549901</v>
      </c>
      <c r="AB8322">
        <v>-60.415438598593546</v>
      </c>
      <c r="AC8322">
        <v>-11.035078473806507</v>
      </c>
      <c r="AD8322">
        <v>-24.131919645783782</v>
      </c>
      <c r="AE8322">
        <v>-4.8424102042897061</v>
      </c>
      <c r="AF8322">
        <v>-28.558471459002519</v>
      </c>
      <c r="AG8322">
        <v>-22.167959211569453</v>
      </c>
    </row>
    <row r="8323" spans="1:33">
      <c r="A8323" s="4">
        <v>37936</v>
      </c>
      <c r="B8323">
        <v>-26.140295141800578</v>
      </c>
      <c r="C8323">
        <v>-51.622425626974547</v>
      </c>
      <c r="E8323">
        <v>-7.5664663694943073</v>
      </c>
      <c r="F8323">
        <v>-18.360953349154713</v>
      </c>
      <c r="G8323">
        <v>-11.281075417703775</v>
      </c>
      <c r="H8323">
        <v>12.914573826296902</v>
      </c>
      <c r="I8323">
        <v>7.2394785731605822</v>
      </c>
      <c r="J8323">
        <v>2.2102364193211912</v>
      </c>
      <c r="K8323">
        <v>8.008588522729525</v>
      </c>
      <c r="M8323">
        <v>-6.7841937978745221</v>
      </c>
      <c r="N8323">
        <v>1.8178649036286743E-2</v>
      </c>
      <c r="O8323">
        <v>-9.4297503450450222</v>
      </c>
      <c r="Q8323">
        <v>-9.2757544779954912</v>
      </c>
      <c r="R8323">
        <v>-21.773561234684351</v>
      </c>
      <c r="S8323">
        <v>-54.785557123736048</v>
      </c>
      <c r="T8323">
        <v>-7.1340026286303697</v>
      </c>
      <c r="U8323">
        <v>-4.2678132845774002</v>
      </c>
      <c r="V8323">
        <v>-1.7973583873877459</v>
      </c>
      <c r="W8323">
        <v>5.3477097356812635</v>
      </c>
      <c r="X8323">
        <v>-8.3058924334737583</v>
      </c>
      <c r="Y8323">
        <v>-20.792130738981541</v>
      </c>
      <c r="AA8323">
        <v>-20.247550337278824</v>
      </c>
      <c r="AB8323">
        <v>-60.43059479391772</v>
      </c>
      <c r="AC8323">
        <v>-11.043989222606015</v>
      </c>
      <c r="AD8323">
        <v>-24.241481674269437</v>
      </c>
      <c r="AE8323">
        <v>-4.8495029849958513</v>
      </c>
      <c r="AF8323">
        <v>-28.551157174006718</v>
      </c>
      <c r="AG8323">
        <v>-22.168745644673848</v>
      </c>
    </row>
    <row r="8324" spans="1:33">
      <c r="A8324" s="4">
        <v>37935</v>
      </c>
      <c r="B8324">
        <v>-26.28762420573581</v>
      </c>
      <c r="C8324">
        <v>-51.718925102047166</v>
      </c>
      <c r="E8324">
        <v>-7.5944140273935403</v>
      </c>
      <c r="F8324">
        <v>-18.360953349154713</v>
      </c>
      <c r="G8324">
        <v>-11.10222700602344</v>
      </c>
      <c r="H8324">
        <v>13.160704340095393</v>
      </c>
      <c r="I8324">
        <v>6.7579025330392994</v>
      </c>
      <c r="J8324">
        <v>2.4183670982918386</v>
      </c>
      <c r="K8324">
        <v>8.0805477307539775</v>
      </c>
      <c r="M8324">
        <v>-6.7841937978745221</v>
      </c>
      <c r="N8324">
        <v>-7.5171138943460392E-2</v>
      </c>
      <c r="O8324">
        <v>-9.5063834368830555</v>
      </c>
      <c r="Q8324">
        <v>-9.114931574898236</v>
      </c>
      <c r="R8324">
        <v>-21.773561234684351</v>
      </c>
      <c r="S8324">
        <v>-54.785557123736048</v>
      </c>
      <c r="T8324">
        <v>-7.1340026286303697</v>
      </c>
      <c r="U8324">
        <v>-4.315390239695688</v>
      </c>
      <c r="V8324">
        <v>-1.8093309314709813</v>
      </c>
      <c r="W8324">
        <v>5.4842222111450667</v>
      </c>
      <c r="X8324">
        <v>-8.3058924334737583</v>
      </c>
      <c r="Y8324">
        <v>-20.792130738981541</v>
      </c>
      <c r="AA8324">
        <v>-20.238850928798669</v>
      </c>
      <c r="AB8324">
        <v>-60.47492288149671</v>
      </c>
      <c r="AC8324">
        <v>-11.047272289897933</v>
      </c>
      <c r="AD8324">
        <v>-24.241481674269437</v>
      </c>
      <c r="AE8324">
        <v>-4.8549952207765159</v>
      </c>
      <c r="AF8324">
        <v>-28.538105719674689</v>
      </c>
      <c r="AG8324">
        <v>-22.17678090009781</v>
      </c>
    </row>
    <row r="8325" spans="1:33">
      <c r="A8325" s="4">
        <v>37934</v>
      </c>
      <c r="B8325">
        <v>-26.330430681499124</v>
      </c>
      <c r="C8325">
        <v>-51.752670075332354</v>
      </c>
      <c r="E8325">
        <v>-7.714843124278616</v>
      </c>
      <c r="F8325">
        <v>-18.308693142192539</v>
      </c>
      <c r="G8325">
        <v>-11.130229325898071</v>
      </c>
      <c r="H8325">
        <v>13.085668018266134</v>
      </c>
      <c r="I8325">
        <v>6.7304201390025185</v>
      </c>
      <c r="J8325">
        <v>2.439605011431297</v>
      </c>
      <c r="K8325">
        <v>8.2719748243240048</v>
      </c>
      <c r="M8325">
        <v>-6.9432512461926024</v>
      </c>
      <c r="N8325">
        <v>-7.4457108020780538E-2</v>
      </c>
      <c r="O8325">
        <v>-9.6247519884298214</v>
      </c>
      <c r="Q8325">
        <v>-9.2351265786228254</v>
      </c>
      <c r="R8325">
        <v>-21.784547270195901</v>
      </c>
      <c r="S8325">
        <v>-54.838514914215082</v>
      </c>
      <c r="T8325">
        <v>-7.1421255686508118</v>
      </c>
      <c r="U8325">
        <v>-4.4581208419133418</v>
      </c>
      <c r="V8325">
        <v>-1.8452486489380959</v>
      </c>
      <c r="W8325">
        <v>5.4409111453829411</v>
      </c>
      <c r="X8325">
        <v>-8.3214626473362046</v>
      </c>
      <c r="Y8325">
        <v>-20.783276102307553</v>
      </c>
      <c r="AA8325">
        <v>-20.251063271574807</v>
      </c>
      <c r="AB8325">
        <v>-60.455225594065979</v>
      </c>
      <c r="AC8325">
        <v>-11.033863871790601</v>
      </c>
      <c r="AD8325">
        <v>-24.212603841289791</v>
      </c>
      <c r="AE8325">
        <v>-4.8469010571621425</v>
      </c>
      <c r="AF8325">
        <v>-28.524481821279707</v>
      </c>
      <c r="AG8325">
        <v>-22.156940057960057</v>
      </c>
    </row>
    <row r="8326" spans="1:33">
      <c r="A8326" s="4">
        <v>37933</v>
      </c>
      <c r="B8326">
        <v>-26.330430681499124</v>
      </c>
      <c r="C8326">
        <v>-51.752670075332354</v>
      </c>
      <c r="E8326">
        <v>-7.714843124278616</v>
      </c>
      <c r="F8326">
        <v>-18.308693142192539</v>
      </c>
      <c r="G8326">
        <v>-11.130229325898071</v>
      </c>
      <c r="H8326">
        <v>13.085668018266134</v>
      </c>
      <c r="I8326">
        <v>6.7304201390025185</v>
      </c>
      <c r="J8326">
        <v>2.439605011431297</v>
      </c>
      <c r="K8326">
        <v>8.2719748243240048</v>
      </c>
      <c r="M8326">
        <v>-6.9432512461926024</v>
      </c>
      <c r="N8326">
        <v>-7.4457108020780538E-2</v>
      </c>
      <c r="O8326">
        <v>-9.6247519884298214</v>
      </c>
      <c r="Q8326">
        <v>-9.2351265786228254</v>
      </c>
      <c r="R8326">
        <v>-21.784547270195901</v>
      </c>
      <c r="S8326">
        <v>-54.838514914215082</v>
      </c>
      <c r="T8326">
        <v>-7.1421255686508118</v>
      </c>
      <c r="U8326">
        <v>-4.4581208419133418</v>
      </c>
      <c r="V8326">
        <v>-1.8452486489380959</v>
      </c>
      <c r="W8326">
        <v>5.397618705175816</v>
      </c>
      <c r="X8326">
        <v>-8.3214626473362046</v>
      </c>
      <c r="Y8326">
        <v>-20.783276102307553</v>
      </c>
      <c r="AA8326">
        <v>-20.251063271574807</v>
      </c>
      <c r="AB8326">
        <v>-60.455225594065979</v>
      </c>
      <c r="AC8326">
        <v>-11.033863871790601</v>
      </c>
      <c r="AD8326">
        <v>-24.212603841289791</v>
      </c>
      <c r="AE8326">
        <v>-4.8469010571621425</v>
      </c>
      <c r="AF8326">
        <v>-28.524481821279707</v>
      </c>
      <c r="AG8326">
        <v>-22.165437413339703</v>
      </c>
    </row>
    <row r="8327" spans="1:33">
      <c r="A8327" s="4">
        <v>37932</v>
      </c>
      <c r="B8327">
        <v>-26.330430681499124</v>
      </c>
      <c r="C8327">
        <v>-51.752670075332354</v>
      </c>
      <c r="E8327">
        <v>-7.714843124278616</v>
      </c>
      <c r="F8327">
        <v>-18.308693142192539</v>
      </c>
      <c r="G8327">
        <v>-11.130229325898071</v>
      </c>
      <c r="H8327">
        <v>13.085668018266134</v>
      </c>
      <c r="I8327">
        <v>6.7304201390025185</v>
      </c>
      <c r="J8327">
        <v>2.439605011431297</v>
      </c>
      <c r="K8327">
        <v>8.2719748243240048</v>
      </c>
      <c r="M8327">
        <v>-6.9432512461926024</v>
      </c>
      <c r="N8327">
        <v>-7.4457108020780538E-2</v>
      </c>
      <c r="O8327">
        <v>-9.6247519884298214</v>
      </c>
      <c r="Q8327">
        <v>-9.2351265786228254</v>
      </c>
      <c r="R8327">
        <v>-21.784547270195901</v>
      </c>
      <c r="S8327">
        <v>-54.838514914215082</v>
      </c>
      <c r="T8327">
        <v>-7.1421255686508118</v>
      </c>
      <c r="U8327">
        <v>-4.4581208419133418</v>
      </c>
      <c r="V8327">
        <v>-1.8452486489380959</v>
      </c>
      <c r="W8327">
        <v>5.3543448800665914</v>
      </c>
      <c r="X8327">
        <v>-8.3214626473362046</v>
      </c>
      <c r="Y8327">
        <v>-20.783276102307553</v>
      </c>
      <c r="AA8327">
        <v>-20.251063271574807</v>
      </c>
      <c r="AB8327">
        <v>-60.455225594065979</v>
      </c>
      <c r="AC8327">
        <v>-11.033863871790601</v>
      </c>
      <c r="AD8327">
        <v>-24.212603841289791</v>
      </c>
      <c r="AE8327">
        <v>-4.8469010571621425</v>
      </c>
      <c r="AF8327">
        <v>-28.524481821279707</v>
      </c>
      <c r="AG8327">
        <v>-22.173940025873947</v>
      </c>
    </row>
    <row r="8328" spans="1:33">
      <c r="A8328" s="4">
        <v>37931</v>
      </c>
      <c r="B8328">
        <v>-26.220736609551679</v>
      </c>
      <c r="C8328">
        <v>-51.67801577844601</v>
      </c>
      <c r="E8328">
        <v>-7.7543578946034444</v>
      </c>
      <c r="F8328">
        <v>-18.175623972067413</v>
      </c>
      <c r="G8328">
        <v>-11.10865674510481</v>
      </c>
      <c r="H8328">
        <v>12.966792020866563</v>
      </c>
      <c r="I8328">
        <v>6.685408896239565</v>
      </c>
      <c r="J8328">
        <v>2.5353549335299448</v>
      </c>
      <c r="K8328">
        <v>8.3086047364182321</v>
      </c>
      <c r="M8328">
        <v>-7.1500761257752856</v>
      </c>
      <c r="N8328">
        <v>-5.6659514661419053E-3</v>
      </c>
      <c r="O8328">
        <v>-9.4565331934456935</v>
      </c>
      <c r="Q8328">
        <v>-9.2155504988147641</v>
      </c>
      <c r="R8328">
        <v>-21.811229421571213</v>
      </c>
      <c r="S8328">
        <v>-54.921526097568453</v>
      </c>
      <c r="T8328">
        <v>-7.1895762584761087</v>
      </c>
      <c r="U8328">
        <v>-4.5056977970316296</v>
      </c>
      <c r="V8328">
        <v>-1.8572212782387822</v>
      </c>
      <c r="W8328">
        <v>5.2216719214144263</v>
      </c>
      <c r="X8328">
        <v>-8.3062727550040449</v>
      </c>
      <c r="Y8328">
        <v>-20.786509758954722</v>
      </c>
      <c r="AA8328">
        <v>-20.249317858099303</v>
      </c>
      <c r="AB8328">
        <v>-60.501246042183702</v>
      </c>
      <c r="AC8328">
        <v>-11.038932482326942</v>
      </c>
      <c r="AD8328">
        <v>-24.171326264445611</v>
      </c>
      <c r="AE8328">
        <v>-4.8439823578893026</v>
      </c>
      <c r="AF8328">
        <v>-28.539701015753593</v>
      </c>
      <c r="AG8328">
        <v>-22.167566954603672</v>
      </c>
    </row>
    <row r="8329" spans="1:33">
      <c r="A8329" s="4">
        <v>37930</v>
      </c>
      <c r="B8329">
        <v>-26.025751276712683</v>
      </c>
      <c r="C8329">
        <v>-51.547556933257759</v>
      </c>
      <c r="E8329">
        <v>-7.8675257938101311</v>
      </c>
      <c r="F8329">
        <v>-17.902755918685713</v>
      </c>
      <c r="G8329">
        <v>-10.977265618944685</v>
      </c>
      <c r="H8329">
        <v>12.997140318666879</v>
      </c>
      <c r="I8329">
        <v>6.4004508172842378</v>
      </c>
      <c r="J8329">
        <v>2.590113818034979</v>
      </c>
      <c r="K8329">
        <v>8.4304383590674092</v>
      </c>
      <c r="M8329">
        <v>-7.1942235490105304</v>
      </c>
      <c r="N8329">
        <v>1.0487146376732426E-2</v>
      </c>
      <c r="O8329">
        <v>-9.7005097864204686</v>
      </c>
      <c r="Q8329">
        <v>-9.4874156311729507</v>
      </c>
      <c r="R8329">
        <v>-21.827329045252199</v>
      </c>
      <c r="S8329">
        <v>-55.056194448123549</v>
      </c>
      <c r="T8329">
        <v>-7.1945446902144852</v>
      </c>
      <c r="U8329">
        <v>-4.5532746644375095</v>
      </c>
      <c r="V8329">
        <v>-1.8691938223220035</v>
      </c>
      <c r="W8329">
        <v>4.9357897012722702</v>
      </c>
      <c r="X8329">
        <v>-8.2957837414611504</v>
      </c>
      <c r="Y8329">
        <v>-20.783672393218595</v>
      </c>
      <c r="AA8329">
        <v>-20.253531810819354</v>
      </c>
      <c r="AB8329">
        <v>-60.618882728334064</v>
      </c>
      <c r="AC8329">
        <v>-11.045042888520456</v>
      </c>
      <c r="AD8329">
        <v>-24.188218129299955</v>
      </c>
      <c r="AE8329">
        <v>-4.8194300561550847</v>
      </c>
      <c r="AF8329">
        <v>-28.540268576907764</v>
      </c>
      <c r="AG8329">
        <v>-22.145692743012475</v>
      </c>
    </row>
    <row r="8330" spans="1:33">
      <c r="A8330" s="4">
        <v>37929</v>
      </c>
      <c r="B8330">
        <v>-25.957608459989842</v>
      </c>
      <c r="C8330">
        <v>-51.502069296694764</v>
      </c>
      <c r="E8330">
        <v>-7.7872607586692624</v>
      </c>
      <c r="F8330">
        <v>-17.661771753164118</v>
      </c>
      <c r="G8330">
        <v>-11.040337016123374</v>
      </c>
      <c r="H8330">
        <v>12.571125680443984</v>
      </c>
      <c r="I8330">
        <v>6.4272786530079884</v>
      </c>
      <c r="J8330">
        <v>2.69566912164467</v>
      </c>
      <c r="K8330">
        <v>8.4594213840688042</v>
      </c>
      <c r="M8330">
        <v>-7.0143591226562592</v>
      </c>
      <c r="N8330">
        <v>-7.8449955635448987E-3</v>
      </c>
      <c r="O8330">
        <v>-9.6401020252505134</v>
      </c>
      <c r="Q8330">
        <v>-9.5000290028510079</v>
      </c>
      <c r="R8330">
        <v>-21.765106709588693</v>
      </c>
      <c r="S8330">
        <v>-55.15810875642056</v>
      </c>
      <c r="T8330">
        <v>-7.2125400766019112</v>
      </c>
      <c r="U8330">
        <v>-4.6008515318433894</v>
      </c>
      <c r="V8330">
        <v>-1.8811664516226898</v>
      </c>
      <c r="W8330">
        <v>4.4585697825260837</v>
      </c>
      <c r="X8330">
        <v>-8.3199112841642204</v>
      </c>
      <c r="Y8330">
        <v>-20.797143477175695</v>
      </c>
      <c r="AA8330">
        <v>-20.257950282791171</v>
      </c>
      <c r="AB8330">
        <v>-60.65711124906759</v>
      </c>
      <c r="AC8330">
        <v>-11.048944587116111</v>
      </c>
      <c r="AD8330">
        <v>-24.225735608079063</v>
      </c>
      <c r="AE8330">
        <v>-4.8314621160026689</v>
      </c>
      <c r="AF8330">
        <v>-28.553015670999329</v>
      </c>
      <c r="AG8330">
        <v>-22.152751031450009</v>
      </c>
    </row>
    <row r="8331" spans="1:33">
      <c r="A8331" s="4">
        <v>37928</v>
      </c>
      <c r="B8331">
        <v>-26.024430993026286</v>
      </c>
      <c r="C8331">
        <v>-51.548447043179628</v>
      </c>
      <c r="E8331">
        <v>-7.7743533040232506</v>
      </c>
      <c r="F8331">
        <v>-17.906047115857291</v>
      </c>
      <c r="G8331">
        <v>-11.140625210952194</v>
      </c>
      <c r="H8331">
        <v>12.346589959313988</v>
      </c>
      <c r="I8331">
        <v>6.7509492750590425</v>
      </c>
      <c r="J8331">
        <v>2.5769287822204205</v>
      </c>
      <c r="K8331">
        <v>8.8001704987719904</v>
      </c>
      <c r="M8331">
        <v>-6.9863396604439885</v>
      </c>
      <c r="N8331">
        <v>-0.1023135138063509</v>
      </c>
      <c r="O8331">
        <v>-9.6439584822022795</v>
      </c>
      <c r="Q8331">
        <v>-9.5019841131407361</v>
      </c>
      <c r="R8331">
        <v>-21.708277389647577</v>
      </c>
      <c r="S8331">
        <v>-55.087862038901172</v>
      </c>
      <c r="T8331">
        <v>-7.2287804076034234</v>
      </c>
      <c r="U8331">
        <v>-12.28760901464311</v>
      </c>
      <c r="V8331">
        <v>-14.782523928311008</v>
      </c>
      <c r="W8331">
        <v>4.7213901705904959</v>
      </c>
      <c r="X8331">
        <v>-8.3278217657611719</v>
      </c>
      <c r="Y8331">
        <v>-20.816845734048641</v>
      </c>
      <c r="AA8331">
        <v>-20.259254928684157</v>
      </c>
      <c r="AB8331">
        <v>-60.647120006543325</v>
      </c>
      <c r="AC8331">
        <v>-11.053527365741701</v>
      </c>
      <c r="AD8331">
        <v>-24.155881285788581</v>
      </c>
      <c r="AE8331">
        <v>-4.8388985860168106</v>
      </c>
      <c r="AF8331">
        <v>-28.562943370052793</v>
      </c>
      <c r="AG8331">
        <v>-22.134501043458783</v>
      </c>
    </row>
    <row r="8332" spans="1:33">
      <c r="A8332" s="4">
        <v>37927</v>
      </c>
      <c r="B8332">
        <v>-25.853533316628202</v>
      </c>
      <c r="C8332">
        <v>-51.440761405769095</v>
      </c>
      <c r="E8332">
        <v>-7.912493100573613</v>
      </c>
      <c r="F8332">
        <v>-17.668932886696908</v>
      </c>
      <c r="G8332">
        <v>-11.026498728988855</v>
      </c>
      <c r="H8332">
        <v>12.628460635063576</v>
      </c>
      <c r="I8332">
        <v>6.478407768701814</v>
      </c>
      <c r="J8332">
        <v>2.7212983614961246</v>
      </c>
      <c r="K8332">
        <v>8.5741975353946316</v>
      </c>
      <c r="M8332">
        <v>-7.1816126976044501</v>
      </c>
      <c r="N8332">
        <v>-0.13105916839775489</v>
      </c>
      <c r="O8332">
        <v>-9.7500832150833787</v>
      </c>
      <c r="Q8332">
        <v>-9.5761574939638905</v>
      </c>
      <c r="R8332">
        <v>-21.724810863740146</v>
      </c>
      <c r="S8332">
        <v>-55.35344593966591</v>
      </c>
      <c r="T8332">
        <v>-7.2066985712490208</v>
      </c>
      <c r="U8332">
        <v>-5.4115476026452853</v>
      </c>
      <c r="V8332">
        <v>-4.2995744242126932</v>
      </c>
      <c r="W8332">
        <v>4.6033123034203527</v>
      </c>
      <c r="X8332">
        <v>-8.3407971717530103</v>
      </c>
      <c r="Y8332">
        <v>-20.81751624181922</v>
      </c>
      <c r="AA8332">
        <v>-20.270683120872079</v>
      </c>
      <c r="AB8332">
        <v>-60.794948473587993</v>
      </c>
      <c r="AC8332">
        <v>-11.044234957569614</v>
      </c>
      <c r="AD8332">
        <v>-24.236601610586391</v>
      </c>
      <c r="AE8332">
        <v>-4.8430127691547113</v>
      </c>
      <c r="AF8332">
        <v>-28.598930342542573</v>
      </c>
      <c r="AG8332">
        <v>-22.216667755058708</v>
      </c>
    </row>
    <row r="8333" spans="1:33">
      <c r="A8333" s="4">
        <v>37926</v>
      </c>
      <c r="B8333">
        <v>-25.853533316628202</v>
      </c>
      <c r="C8333">
        <v>-51.440761405769095</v>
      </c>
      <c r="E8333">
        <v>-7.912493100573613</v>
      </c>
      <c r="F8333">
        <v>-17.668932886696908</v>
      </c>
      <c r="G8333">
        <v>-11.026498728988855</v>
      </c>
      <c r="H8333">
        <v>12.628460635063576</v>
      </c>
      <c r="I8333">
        <v>6.478407768701814</v>
      </c>
      <c r="J8333">
        <v>2.7212983614961246</v>
      </c>
      <c r="K8333">
        <v>8.5741975353946316</v>
      </c>
      <c r="M8333">
        <v>-7.1816126976044501</v>
      </c>
      <c r="N8333">
        <v>-0.13105916839775489</v>
      </c>
      <c r="O8333">
        <v>-9.7500832150833787</v>
      </c>
      <c r="Q8333">
        <v>-9.5761574939638905</v>
      </c>
      <c r="R8333">
        <v>-21.724810863740146</v>
      </c>
      <c r="S8333">
        <v>-55.35344593966591</v>
      </c>
      <c r="T8333">
        <v>-7.2066985712490208</v>
      </c>
      <c r="U8333">
        <v>-5.4115476026452853</v>
      </c>
      <c r="V8333">
        <v>-4.2995744242126932</v>
      </c>
      <c r="W8333">
        <v>4.485649271294804</v>
      </c>
      <c r="X8333">
        <v>-8.3407971717530103</v>
      </c>
      <c r="Y8333">
        <v>-20.81751624181922</v>
      </c>
      <c r="AA8333">
        <v>-20.270683120872079</v>
      </c>
      <c r="AB8333">
        <v>-60.794948473587993</v>
      </c>
      <c r="AC8333">
        <v>-11.044234957569614</v>
      </c>
      <c r="AD8333">
        <v>-24.236601610586391</v>
      </c>
      <c r="AE8333">
        <v>-4.8430127691547113</v>
      </c>
      <c r="AF8333">
        <v>-28.598930342542573</v>
      </c>
      <c r="AG8333">
        <v>-22.181820377590071</v>
      </c>
    </row>
    <row r="8334" spans="1:33">
      <c r="A8334" s="4">
        <v>37925</v>
      </c>
      <c r="B8334">
        <v>-25.853533316628202</v>
      </c>
      <c r="C8334">
        <v>-51.440761405769095</v>
      </c>
      <c r="E8334">
        <v>-7.912493100573613</v>
      </c>
      <c r="F8334">
        <v>-17.668932886696908</v>
      </c>
      <c r="G8334">
        <v>-11.026498728988855</v>
      </c>
      <c r="H8334">
        <v>12.628460635063576</v>
      </c>
      <c r="I8334">
        <v>6.478407768701814</v>
      </c>
      <c r="J8334">
        <v>2.7212983614961246</v>
      </c>
      <c r="K8334">
        <v>8.5741975353946316</v>
      </c>
      <c r="M8334">
        <v>-7.1816126976044501</v>
      </c>
      <c r="N8334">
        <v>-0.13105916839775489</v>
      </c>
      <c r="O8334">
        <v>-9.7500832150833787</v>
      </c>
      <c r="Q8334">
        <v>-9.5761574939638905</v>
      </c>
      <c r="R8334">
        <v>-21.724810863740146</v>
      </c>
      <c r="S8334">
        <v>-55.35344593966591</v>
      </c>
      <c r="T8334">
        <v>-7.2066985712490208</v>
      </c>
      <c r="U8334">
        <v>-5.4115476026452853</v>
      </c>
      <c r="V8334">
        <v>-4.2995744242126932</v>
      </c>
      <c r="W8334">
        <v>4.3683986615443757</v>
      </c>
      <c r="X8334">
        <v>-8.3407971717530103</v>
      </c>
      <c r="Y8334">
        <v>-20.81751624181922</v>
      </c>
      <c r="AA8334">
        <v>-20.270683120872079</v>
      </c>
      <c r="AB8334">
        <v>-60.794948473587993</v>
      </c>
      <c r="AC8334">
        <v>-11.044234957569614</v>
      </c>
      <c r="AD8334">
        <v>-24.236601610586391</v>
      </c>
      <c r="AE8334">
        <v>-4.8430127691547113</v>
      </c>
      <c r="AF8334">
        <v>-28.598930342542573</v>
      </c>
      <c r="AG8334">
        <v>-22.147363043308303</v>
      </c>
    </row>
    <row r="8335" spans="1:33">
      <c r="A8335" s="4">
        <v>37924</v>
      </c>
      <c r="B8335">
        <v>-25.977879439603186</v>
      </c>
      <c r="C8335">
        <v>-51.522823916399041</v>
      </c>
      <c r="E8335">
        <v>-7.8744482541864329</v>
      </c>
      <c r="F8335">
        <v>-17.85896066730939</v>
      </c>
      <c r="G8335">
        <v>-11.147543818235846</v>
      </c>
      <c r="H8335">
        <v>12.589086121146551</v>
      </c>
      <c r="I8335">
        <v>6.7306818659609462</v>
      </c>
      <c r="J8335">
        <v>2.5417966522838213</v>
      </c>
      <c r="K8335">
        <v>9.1611168156883025</v>
      </c>
      <c r="M8335">
        <v>-7.2556644604098466</v>
      </c>
      <c r="N8335">
        <v>-0.11852490998069243</v>
      </c>
      <c r="O8335">
        <v>-9.6044481072022023</v>
      </c>
      <c r="Q8335">
        <v>-9.7153286971577444</v>
      </c>
      <c r="R8335">
        <v>-21.826667214773494</v>
      </c>
      <c r="S8335">
        <v>-55.231470728824753</v>
      </c>
      <c r="T8335">
        <v>-7.2180999398557759</v>
      </c>
      <c r="U8335">
        <v>-5.4195536388448602</v>
      </c>
      <c r="V8335">
        <v>-4.4153643515649179</v>
      </c>
      <c r="W8335">
        <v>4.5697977562145269</v>
      </c>
      <c r="X8335">
        <v>-8.343317276274874</v>
      </c>
      <c r="Y8335">
        <v>-20.849661567195</v>
      </c>
      <c r="AA8335">
        <v>-20.293173418361192</v>
      </c>
      <c r="AB8335">
        <v>-60.795623931022234</v>
      </c>
      <c r="AC8335">
        <v>-11.128651424353734</v>
      </c>
      <c r="AD8335">
        <v>-24.190028392835643</v>
      </c>
      <c r="AE8335">
        <v>-4.8283464231248416</v>
      </c>
      <c r="AF8335">
        <v>-28.567982224229809</v>
      </c>
      <c r="AG8335">
        <v>-22.131548087294703</v>
      </c>
    </row>
    <row r="8336" spans="1:33">
      <c r="A8336" s="4">
        <v>37923</v>
      </c>
      <c r="B8336">
        <v>-25.829515081589534</v>
      </c>
      <c r="C8336">
        <v>-51.424824939184354</v>
      </c>
      <c r="E8336">
        <v>-8.0642014367710004</v>
      </c>
      <c r="F8336">
        <v>-17.589714834905507</v>
      </c>
      <c r="G8336">
        <v>-11.123245983638057</v>
      </c>
      <c r="H8336">
        <v>12.355473818770221</v>
      </c>
      <c r="I8336">
        <v>6.6376261719221361</v>
      </c>
      <c r="J8336">
        <v>2.5334839076956115</v>
      </c>
      <c r="K8336">
        <v>9.3757723259158041</v>
      </c>
      <c r="M8336">
        <v>-7.4543652775322187</v>
      </c>
      <c r="N8336">
        <v>-0.38325624148716031</v>
      </c>
      <c r="O8336">
        <v>-9.7562605589005926</v>
      </c>
      <c r="Q8336">
        <v>-9.9148300454052389</v>
      </c>
      <c r="R8336">
        <v>-21.897269502551055</v>
      </c>
      <c r="S8336">
        <v>-55.398911079882183</v>
      </c>
      <c r="T8336">
        <v>-7.2215985815094399</v>
      </c>
      <c r="U8336">
        <v>-5.4275595873320697</v>
      </c>
      <c r="V8336">
        <v>-4.5311541936996633</v>
      </c>
      <c r="W8336">
        <v>4.2590763414934969</v>
      </c>
      <c r="X8336">
        <v>-8.3671367456634442</v>
      </c>
      <c r="Y8336">
        <v>-20.843351665001151</v>
      </c>
      <c r="AA8336">
        <v>-20.304805710270244</v>
      </c>
      <c r="AB8336">
        <v>-60.905052441178512</v>
      </c>
      <c r="AC8336">
        <v>-11.155609147264954</v>
      </c>
      <c r="AD8336">
        <v>-24.20434133020855</v>
      </c>
      <c r="AE8336">
        <v>-4.8257760351391568</v>
      </c>
      <c r="AF8336">
        <v>-28.597102530572954</v>
      </c>
      <c r="AG8336">
        <v>-22.133843536646381</v>
      </c>
    </row>
    <row r="8337" spans="1:33">
      <c r="A8337" s="4">
        <v>37922</v>
      </c>
      <c r="B8337">
        <v>-25.739538792322165</v>
      </c>
      <c r="C8337">
        <v>-51.366627947109357</v>
      </c>
      <c r="E8337">
        <v>-8.2500173781500479</v>
      </c>
      <c r="F8337">
        <v>-17.240753214838435</v>
      </c>
      <c r="G8337">
        <v>-11.231509692884401</v>
      </c>
      <c r="H8337">
        <v>12.511470172994009</v>
      </c>
      <c r="I8337">
        <v>6.5742213581642517</v>
      </c>
      <c r="J8337">
        <v>2.6290169098173379</v>
      </c>
      <c r="K8337">
        <v>8.6290259818922976</v>
      </c>
      <c r="M8337">
        <v>-7.6253970384903624</v>
      </c>
      <c r="N8337">
        <v>-0.58217876259013224</v>
      </c>
      <c r="O8337">
        <v>-9.9138304658686707</v>
      </c>
      <c r="Q8337">
        <v>-9.6552524707961851</v>
      </c>
      <c r="R8337">
        <v>-21.902135194757037</v>
      </c>
      <c r="S8337">
        <v>-55.589523770797712</v>
      </c>
      <c r="T8337">
        <v>-7.2375771621658629</v>
      </c>
      <c r="U8337">
        <v>-5.4355656235316303</v>
      </c>
      <c r="V8337">
        <v>-4.6469441210518596</v>
      </c>
      <c r="W8337">
        <v>3.6469592785633296</v>
      </c>
      <c r="X8337">
        <v>-8.3940133656428912</v>
      </c>
      <c r="Y8337">
        <v>-20.863589514781737</v>
      </c>
      <c r="AA8337">
        <v>-20.324798620154411</v>
      </c>
      <c r="AB8337">
        <v>-60.937371836038153</v>
      </c>
      <c r="AC8337">
        <v>-11.197047867600617</v>
      </c>
      <c r="AD8337">
        <v>-24.22861252428288</v>
      </c>
      <c r="AE8337">
        <v>-4.8315335963074375</v>
      </c>
      <c r="AF8337">
        <v>-28.589352899825343</v>
      </c>
      <c r="AG8337">
        <v>-22.134744528359803</v>
      </c>
    </row>
    <row r="8338" spans="1:33">
      <c r="A8338" s="4">
        <v>37921</v>
      </c>
      <c r="B8338">
        <v>-25.750578938743047</v>
      </c>
      <c r="C8338">
        <v>-51.379193474225893</v>
      </c>
      <c r="E8338">
        <v>-8.2847963406522496</v>
      </c>
      <c r="F8338">
        <v>-17.575049042316166</v>
      </c>
      <c r="G8338">
        <v>-11.173693427523702</v>
      </c>
      <c r="H8338">
        <v>12.392591854546197</v>
      </c>
      <c r="I8338">
        <v>6.7932139763438926</v>
      </c>
      <c r="J8338">
        <v>2.5850136380313842</v>
      </c>
      <c r="K8338">
        <v>8.9573127725635686</v>
      </c>
      <c r="M8338">
        <v>-7.53762807738633</v>
      </c>
      <c r="N8338">
        <v>-0.68368016076854587</v>
      </c>
      <c r="O8338">
        <v>-10.111839732771045</v>
      </c>
      <c r="Q8338">
        <v>-9.687276690426458</v>
      </c>
      <c r="R8338">
        <v>-21.906803040821785</v>
      </c>
      <c r="S8338">
        <v>-55.479166766853453</v>
      </c>
      <c r="T8338">
        <v>-7.2960523422366208</v>
      </c>
      <c r="U8338">
        <v>-5.4435715720188398</v>
      </c>
      <c r="V8338">
        <v>-4.762733963186605</v>
      </c>
      <c r="W8338">
        <v>4.1766941931795856</v>
      </c>
      <c r="X8338">
        <v>-8.3898213119065161</v>
      </c>
      <c r="Y8338">
        <v>-20.853151503562799</v>
      </c>
      <c r="AA8338">
        <v>-20.33767258651325</v>
      </c>
      <c r="AB8338">
        <v>-60.965803998555593</v>
      </c>
      <c r="AC8338">
        <v>-11.199099902417672</v>
      </c>
      <c r="AD8338">
        <v>-24.170314355369513</v>
      </c>
      <c r="AE8338">
        <v>-4.8402747195240607</v>
      </c>
      <c r="AF8338">
        <v>-28.593809852206292</v>
      </c>
      <c r="AG8338">
        <v>-22.143053437694078</v>
      </c>
    </row>
    <row r="8339" spans="1:33">
      <c r="A8339" s="4">
        <v>37920</v>
      </c>
      <c r="B8339">
        <v>-25.678786518947518</v>
      </c>
      <c r="C8339">
        <v>-51.335169649054983</v>
      </c>
      <c r="E8339">
        <v>-8.442520579890342</v>
      </c>
      <c r="F8339">
        <v>-17.378236459116565</v>
      </c>
      <c r="G8339">
        <v>-11.17816524186793</v>
      </c>
      <c r="H8339">
        <v>12.467945796782359</v>
      </c>
      <c r="I8339">
        <v>6.66306207490031</v>
      </c>
      <c r="J8339">
        <v>2.6867306520535408</v>
      </c>
      <c r="K8339">
        <v>8.9907283386022385</v>
      </c>
      <c r="M8339">
        <v>-7.6761675562683251</v>
      </c>
      <c r="N8339">
        <v>-0.68955479949963205</v>
      </c>
      <c r="O8339">
        <v>-10.333178448783897</v>
      </c>
      <c r="Q8339">
        <v>-9.654881515260243</v>
      </c>
      <c r="R8339">
        <v>-21.900515539507467</v>
      </c>
      <c r="S8339">
        <v>-55.620119089128629</v>
      </c>
      <c r="T8339">
        <v>-7.2810338281043414</v>
      </c>
      <c r="U8339">
        <v>-5.4675895929051705</v>
      </c>
      <c r="V8339">
        <v>-5.1101035748083063</v>
      </c>
      <c r="W8339">
        <v>4.0444286707833186</v>
      </c>
      <c r="X8339">
        <v>-8.407650024336121</v>
      </c>
      <c r="Y8339">
        <v>-20.865094449458496</v>
      </c>
      <c r="AA8339">
        <v>-20.342545664600777</v>
      </c>
      <c r="AB8339">
        <v>-60.991756589086556</v>
      </c>
      <c r="AC8339">
        <v>-11.230765806937143</v>
      </c>
      <c r="AD8339">
        <v>-24.24283805311245</v>
      </c>
      <c r="AE8339">
        <v>-4.8317003114362507</v>
      </c>
      <c r="AF8339">
        <v>-28.596785408333986</v>
      </c>
      <c r="AG8339">
        <v>-22.135217071055393</v>
      </c>
    </row>
    <row r="8340" spans="1:33">
      <c r="A8340" s="4">
        <v>37919</v>
      </c>
      <c r="B8340">
        <v>-25.678786518947518</v>
      </c>
      <c r="C8340">
        <v>-51.335169649054983</v>
      </c>
      <c r="E8340">
        <v>-8.442520579890342</v>
      </c>
      <c r="F8340">
        <v>-17.378236459116565</v>
      </c>
      <c r="G8340">
        <v>-11.17816524186793</v>
      </c>
      <c r="H8340">
        <v>12.467945796782359</v>
      </c>
      <c r="I8340">
        <v>6.66306207490031</v>
      </c>
      <c r="J8340">
        <v>2.6867306520535408</v>
      </c>
      <c r="K8340">
        <v>8.9907283386022385</v>
      </c>
      <c r="M8340">
        <v>-7.6761675562683251</v>
      </c>
      <c r="N8340">
        <v>-0.68955479949963205</v>
      </c>
      <c r="O8340">
        <v>-10.333178448783897</v>
      </c>
      <c r="Q8340">
        <v>-9.654881515260243</v>
      </c>
      <c r="R8340">
        <v>-21.900515539507467</v>
      </c>
      <c r="S8340">
        <v>-55.620119089128629</v>
      </c>
      <c r="T8340">
        <v>-7.2810338281043414</v>
      </c>
      <c r="U8340">
        <v>-5.4675895929051705</v>
      </c>
      <c r="V8340">
        <v>-5.1101035748083063</v>
      </c>
      <c r="W8340">
        <v>3.9125069655920868</v>
      </c>
      <c r="X8340">
        <v>-8.407650024336121</v>
      </c>
      <c r="Y8340">
        <v>-20.865094449458496</v>
      </c>
      <c r="AA8340">
        <v>-20.342545664600777</v>
      </c>
      <c r="AB8340">
        <v>-60.991756589086556</v>
      </c>
      <c r="AC8340">
        <v>-11.230765806937143</v>
      </c>
      <c r="AD8340">
        <v>-24.24283805311245</v>
      </c>
      <c r="AE8340">
        <v>-4.8317003114362507</v>
      </c>
      <c r="AF8340">
        <v>-28.596785408333986</v>
      </c>
      <c r="AG8340">
        <v>-22.136157345463545</v>
      </c>
    </row>
    <row r="8341" spans="1:33">
      <c r="A8341" s="4">
        <v>37918</v>
      </c>
      <c r="B8341">
        <v>-25.678786518947518</v>
      </c>
      <c r="C8341">
        <v>-51.335169649054983</v>
      </c>
      <c r="E8341">
        <v>-8.442520579890342</v>
      </c>
      <c r="F8341">
        <v>-17.378236459116565</v>
      </c>
      <c r="G8341">
        <v>-11.17816524186793</v>
      </c>
      <c r="H8341">
        <v>12.467945796782359</v>
      </c>
      <c r="I8341">
        <v>6.66306207490031</v>
      </c>
      <c r="J8341">
        <v>2.6867306520535408</v>
      </c>
      <c r="K8341">
        <v>8.9907283386022385</v>
      </c>
      <c r="M8341">
        <v>-7.6761675562683251</v>
      </c>
      <c r="N8341">
        <v>-0.68955479949963205</v>
      </c>
      <c r="O8341">
        <v>-10.333178448783897</v>
      </c>
      <c r="Q8341">
        <v>-9.654881515260243</v>
      </c>
      <c r="R8341">
        <v>-21.900515539507467</v>
      </c>
      <c r="S8341">
        <v>-55.620119089128629</v>
      </c>
      <c r="T8341">
        <v>-7.2810338281043414</v>
      </c>
      <c r="U8341">
        <v>-5.4675895929051705</v>
      </c>
      <c r="V8341">
        <v>-5.1101035748083063</v>
      </c>
      <c r="W8341">
        <v>3.780927581073513</v>
      </c>
      <c r="X8341">
        <v>-8.407650024336121</v>
      </c>
      <c r="Y8341">
        <v>-20.865094449458496</v>
      </c>
      <c r="AA8341">
        <v>-20.342545664600777</v>
      </c>
      <c r="AB8341">
        <v>-60.991756589086556</v>
      </c>
      <c r="AC8341">
        <v>-11.230765806937143</v>
      </c>
      <c r="AD8341">
        <v>-24.24283805311245</v>
      </c>
      <c r="AE8341">
        <v>-4.8317003114362507</v>
      </c>
      <c r="AF8341">
        <v>-28.596785408333986</v>
      </c>
      <c r="AG8341">
        <v>-22.137093409526628</v>
      </c>
    </row>
    <row r="8342" spans="1:33">
      <c r="A8342" s="4">
        <v>37917</v>
      </c>
      <c r="B8342">
        <v>-25.744632726508883</v>
      </c>
      <c r="C8342">
        <v>-51.378452856117782</v>
      </c>
      <c r="E8342">
        <v>-8.4053290796434652</v>
      </c>
      <c r="F8342">
        <v>-17.827879998359734</v>
      </c>
      <c r="G8342">
        <v>-11.110961134417224</v>
      </c>
      <c r="H8342">
        <v>12.667129653253895</v>
      </c>
      <c r="I8342">
        <v>6.8609235874492072</v>
      </c>
      <c r="J8342">
        <v>2.3465338300441942</v>
      </c>
      <c r="K8342">
        <v>9.5037286716358693</v>
      </c>
      <c r="M8342">
        <v>-7.7094632307383506</v>
      </c>
      <c r="N8342">
        <v>-0.66944636664068469</v>
      </c>
      <c r="O8342">
        <v>-10.233433183547774</v>
      </c>
      <c r="Q8342">
        <v>-9.85832836601152</v>
      </c>
      <c r="R8342">
        <v>-21.93272904987775</v>
      </c>
      <c r="S8342">
        <v>-55.455508270473445</v>
      </c>
      <c r="T8342">
        <v>-7.337017279107485</v>
      </c>
      <c r="U8342">
        <v>-5.4755955413923658</v>
      </c>
      <c r="V8342">
        <v>-5.2258935021605168</v>
      </c>
      <c r="W8342">
        <v>4.3503155636300619</v>
      </c>
      <c r="X8342">
        <v>-8.4148847164046146</v>
      </c>
      <c r="Y8342">
        <v>-20.907461597211181</v>
      </c>
      <c r="AA8342">
        <v>-20.377074512641457</v>
      </c>
      <c r="AB8342">
        <v>-61.006710157710344</v>
      </c>
      <c r="AC8342">
        <v>-11.249393329888449</v>
      </c>
      <c r="AD8342">
        <v>-24.11072452679656</v>
      </c>
      <c r="AE8342">
        <v>-4.8220965339194208</v>
      </c>
      <c r="AF8342">
        <v>-28.5869050613002</v>
      </c>
      <c r="AG8342">
        <v>-22.126506926359426</v>
      </c>
    </row>
    <row r="8343" spans="1:33">
      <c r="A8343" s="4">
        <v>37916</v>
      </c>
      <c r="B8343">
        <v>-25.762088740130594</v>
      </c>
      <c r="C8343">
        <v>-51.39022665417788</v>
      </c>
      <c r="E8343">
        <v>-8.5623597450620963</v>
      </c>
      <c r="F8343">
        <v>-17.677530450551544</v>
      </c>
      <c r="G8343">
        <v>-10.995084145544155</v>
      </c>
      <c r="H8343">
        <v>12.840505831989589</v>
      </c>
      <c r="I8343">
        <v>6.473126401174639</v>
      </c>
      <c r="J8343">
        <v>2.6541311089170279</v>
      </c>
      <c r="K8343">
        <v>9.0691459863974302</v>
      </c>
      <c r="M8343">
        <v>-8.1241554717027782</v>
      </c>
      <c r="N8343">
        <v>-0.78903359312013777</v>
      </c>
      <c r="O8343">
        <v>-10.045999462894144</v>
      </c>
      <c r="Q8343">
        <v>-9.6818104895390178</v>
      </c>
      <c r="R8343">
        <v>-21.890909808807081</v>
      </c>
      <c r="S8343">
        <v>-55.439849193380333</v>
      </c>
      <c r="T8343">
        <v>-7.4168892312754338</v>
      </c>
      <c r="U8343">
        <v>-5.4836014898795469</v>
      </c>
      <c r="V8343">
        <v>-5.3416833442952623</v>
      </c>
      <c r="W8343">
        <v>4.1446888611970962</v>
      </c>
      <c r="X8343">
        <v>-8.4227257372763233</v>
      </c>
      <c r="Y8343">
        <v>-20.869664654577164</v>
      </c>
      <c r="AA8343">
        <v>-20.349763260506322</v>
      </c>
      <c r="AB8343">
        <v>-61.02082657541149</v>
      </c>
      <c r="AC8343">
        <v>-11.249612685334398</v>
      </c>
      <c r="AD8343">
        <v>-24.191790115796195</v>
      </c>
      <c r="AE8343">
        <v>-4.8236409371682356</v>
      </c>
      <c r="AF8343">
        <v>-28.581896429013682</v>
      </c>
      <c r="AG8343">
        <v>-22.127673742830268</v>
      </c>
    </row>
    <row r="8344" spans="1:33">
      <c r="A8344" s="4">
        <v>37915</v>
      </c>
      <c r="B8344">
        <v>-25.886262887307467</v>
      </c>
      <c r="C8344">
        <v>-51.47621495104918</v>
      </c>
      <c r="E8344">
        <v>-8.4860771884175534</v>
      </c>
      <c r="F8344">
        <v>-18.070680854055652</v>
      </c>
      <c r="G8344">
        <v>-10.855326263355451</v>
      </c>
      <c r="H8344">
        <v>13.416857715898445</v>
      </c>
      <c r="I8344">
        <v>6.3867880981362362</v>
      </c>
      <c r="J8344">
        <v>2.4816235233155055</v>
      </c>
      <c r="K8344">
        <v>8.8388794977992688</v>
      </c>
      <c r="M8344">
        <v>-7.9000654380933355</v>
      </c>
      <c r="N8344">
        <v>-0.75856932440034086</v>
      </c>
      <c r="O8344">
        <v>-10.139570337763288</v>
      </c>
      <c r="Q8344">
        <v>-9.5770815367487216</v>
      </c>
      <c r="R8344">
        <v>-21.804213894465818</v>
      </c>
      <c r="S8344">
        <v>-55.216187765444765</v>
      </c>
      <c r="T8344">
        <v>-7.4343021068800397</v>
      </c>
      <c r="U8344">
        <v>-5.4916075260791217</v>
      </c>
      <c r="V8344">
        <v>-5.457473271647487</v>
      </c>
      <c r="W8344">
        <v>4.5731943737029894</v>
      </c>
      <c r="X8344">
        <v>-8.4082376110154797</v>
      </c>
      <c r="Y8344">
        <v>-20.855888533859215</v>
      </c>
      <c r="AA8344">
        <v>-20.307061621178022</v>
      </c>
      <c r="AB8344">
        <v>-61.029902180779146</v>
      </c>
      <c r="AC8344">
        <v>-11.236094021479332</v>
      </c>
      <c r="AD8344">
        <v>-24.12618606948628</v>
      </c>
      <c r="AE8344">
        <v>-4.8304549049983336</v>
      </c>
      <c r="AF8344">
        <v>-28.579968595081638</v>
      </c>
      <c r="AG8344">
        <v>-22.13327177634244</v>
      </c>
    </row>
    <row r="8345" spans="1:33">
      <c r="A8345" s="4">
        <v>37914</v>
      </c>
      <c r="B8345">
        <v>-25.996161115733202</v>
      </c>
      <c r="C8345">
        <v>-51.54773289173923</v>
      </c>
      <c r="E8345">
        <v>-8.4000371564756335</v>
      </c>
      <c r="F8345">
        <v>-18.10776451727321</v>
      </c>
      <c r="G8345">
        <v>-10.931455577373072</v>
      </c>
      <c r="H8345">
        <v>13.425807902873487</v>
      </c>
      <c r="I8345">
        <v>6.4232947826884157</v>
      </c>
      <c r="J8345">
        <v>2.5353940590842683</v>
      </c>
      <c r="K8345">
        <v>8.780669333227678</v>
      </c>
      <c r="M8345">
        <v>-7.7881878866111407</v>
      </c>
      <c r="N8345">
        <v>-0.64554824977382452</v>
      </c>
      <c r="O8345">
        <v>-10.10924704116951</v>
      </c>
      <c r="Q8345">
        <v>-9.5526631737113661</v>
      </c>
      <c r="R8345">
        <v>-21.740565535716456</v>
      </c>
      <c r="S8345">
        <v>-55.225402806474754</v>
      </c>
      <c r="T8345">
        <v>-7.4847135613780864</v>
      </c>
      <c r="U8345">
        <v>-5.499613474566317</v>
      </c>
      <c r="V8345">
        <v>-5.5732631137822182</v>
      </c>
      <c r="W8345">
        <v>4.5143014742250926</v>
      </c>
      <c r="X8345">
        <v>-8.4299036807991712</v>
      </c>
      <c r="Y8345">
        <v>-20.882667997617389</v>
      </c>
      <c r="AA8345">
        <v>-20.315552656229869</v>
      </c>
      <c r="AB8345">
        <v>-60.997866561956208</v>
      </c>
      <c r="AC8345">
        <v>-11.241108239314613</v>
      </c>
      <c r="AD8345">
        <v>-24.148367479147694</v>
      </c>
      <c r="AE8345">
        <v>-4.838587033403229</v>
      </c>
      <c r="AF8345">
        <v>-28.559357165092933</v>
      </c>
      <c r="AG8345">
        <v>-22.134211833992964</v>
      </c>
    </row>
    <row r="8346" spans="1:33">
      <c r="A8346" s="4">
        <v>37913</v>
      </c>
      <c r="B8346">
        <v>-25.95183358855418</v>
      </c>
      <c r="C8346">
        <v>-51.523918638334578</v>
      </c>
      <c r="E8346">
        <v>-8.4482356767529154</v>
      </c>
      <c r="F8346">
        <v>-18.202382947487507</v>
      </c>
      <c r="G8346">
        <v>-11.032179999586972</v>
      </c>
      <c r="H8346">
        <v>13.313394775300466</v>
      </c>
      <c r="I8346">
        <v>6.7531783957583684</v>
      </c>
      <c r="J8346">
        <v>2.2579495521569015</v>
      </c>
      <c r="K8346">
        <v>8.6694665419322803</v>
      </c>
      <c r="M8346">
        <v>-7.8972409229922675</v>
      </c>
      <c r="N8346">
        <v>-0.57661349325680078</v>
      </c>
      <c r="O8346">
        <v>-10.190233611079719</v>
      </c>
      <c r="Q8346">
        <v>-9.5310253465347756</v>
      </c>
      <c r="R8346">
        <v>-21.773210965001979</v>
      </c>
      <c r="S8346">
        <v>-55.252537555642697</v>
      </c>
      <c r="T8346">
        <v>-7.5178119705254574</v>
      </c>
      <c r="U8346">
        <v>-5.523631495452662</v>
      </c>
      <c r="V8346">
        <v>-5.9206328106213846</v>
      </c>
      <c r="W8346">
        <v>4.5463364388644862</v>
      </c>
      <c r="X8346">
        <v>-8.4301583820679014</v>
      </c>
      <c r="Y8346">
        <v>-20.917583743553763</v>
      </c>
      <c r="AA8346">
        <v>-20.338178156320581</v>
      </c>
      <c r="AB8346">
        <v>-60.998659797158858</v>
      </c>
      <c r="AC8346">
        <v>-11.284894416721158</v>
      </c>
      <c r="AD8346">
        <v>-24.169283314183545</v>
      </c>
      <c r="AE8346">
        <v>-4.8407957774415848</v>
      </c>
      <c r="AF8346">
        <v>-28.573412492254931</v>
      </c>
      <c r="AG8346">
        <v>-22.086427592954124</v>
      </c>
    </row>
    <row r="8347" spans="1:33">
      <c r="A8347" s="4">
        <v>37912</v>
      </c>
      <c r="B8347">
        <v>-25.95183358855418</v>
      </c>
      <c r="C8347">
        <v>-51.523918638334578</v>
      </c>
      <c r="E8347">
        <v>-8.4482356767529154</v>
      </c>
      <c r="F8347">
        <v>-18.202382947487507</v>
      </c>
      <c r="G8347">
        <v>-11.032179999586972</v>
      </c>
      <c r="H8347">
        <v>13.313394775300466</v>
      </c>
      <c r="I8347">
        <v>6.7531783957583684</v>
      </c>
      <c r="J8347">
        <v>2.2579495521569015</v>
      </c>
      <c r="K8347">
        <v>8.6694665419322803</v>
      </c>
      <c r="M8347">
        <v>-7.8972409229922675</v>
      </c>
      <c r="N8347">
        <v>-0.57661349325680078</v>
      </c>
      <c r="O8347">
        <v>-10.190233611079719</v>
      </c>
      <c r="Q8347">
        <v>-9.5310253465347756</v>
      </c>
      <c r="R8347">
        <v>-21.773210965001979</v>
      </c>
      <c r="S8347">
        <v>-55.252537555642697</v>
      </c>
      <c r="T8347">
        <v>-7.5178119705254574</v>
      </c>
      <c r="U8347">
        <v>-5.523631495452662</v>
      </c>
      <c r="V8347">
        <v>-5.9206328106213846</v>
      </c>
      <c r="W8347">
        <v>4.5784416289696281</v>
      </c>
      <c r="X8347">
        <v>-8.4301583820679014</v>
      </c>
      <c r="Y8347">
        <v>-20.917583743553763</v>
      </c>
      <c r="AA8347">
        <v>-20.338178156320581</v>
      </c>
      <c r="AB8347">
        <v>-60.998659797158858</v>
      </c>
      <c r="AC8347">
        <v>-11.284894416721158</v>
      </c>
      <c r="AD8347">
        <v>-24.169283314183545</v>
      </c>
      <c r="AE8347">
        <v>-4.8407957774415848</v>
      </c>
      <c r="AF8347">
        <v>-28.573412492254931</v>
      </c>
      <c r="AG8347">
        <v>-22.117932657038025</v>
      </c>
    </row>
    <row r="8348" spans="1:33">
      <c r="A8348" s="4">
        <v>37911</v>
      </c>
      <c r="B8348">
        <v>-25.95183358855418</v>
      </c>
      <c r="C8348">
        <v>-51.523918638334578</v>
      </c>
      <c r="E8348">
        <v>-8.4482356767529154</v>
      </c>
      <c r="F8348">
        <v>-18.202382947487507</v>
      </c>
      <c r="G8348">
        <v>-11.032179999586972</v>
      </c>
      <c r="H8348">
        <v>13.313394775300466</v>
      </c>
      <c r="I8348">
        <v>6.7531783957583684</v>
      </c>
      <c r="J8348">
        <v>2.2579495521569015</v>
      </c>
      <c r="K8348">
        <v>8.6694665419322803</v>
      </c>
      <c r="M8348">
        <v>-7.8972409229922675</v>
      </c>
      <c r="N8348">
        <v>-0.57661349325680078</v>
      </c>
      <c r="O8348">
        <v>-10.190233611079719</v>
      </c>
      <c r="Q8348">
        <v>-9.5310253465347756</v>
      </c>
      <c r="R8348">
        <v>-21.773210965001979</v>
      </c>
      <c r="S8348">
        <v>-55.252537555642697</v>
      </c>
      <c r="T8348">
        <v>-7.5178119705254574</v>
      </c>
      <c r="U8348">
        <v>-5.523631495452662</v>
      </c>
      <c r="V8348">
        <v>-5.9206328106213846</v>
      </c>
      <c r="W8348">
        <v>4.6106172395102902</v>
      </c>
      <c r="X8348">
        <v>-8.4301583820679014</v>
      </c>
      <c r="Y8348">
        <v>-20.917583743553763</v>
      </c>
      <c r="AA8348">
        <v>-20.338178156320581</v>
      </c>
      <c r="AB8348">
        <v>-60.998659797158858</v>
      </c>
      <c r="AC8348">
        <v>-11.284894416721158</v>
      </c>
      <c r="AD8348">
        <v>-24.169283314183545</v>
      </c>
      <c r="AE8348">
        <v>-4.8407957774415848</v>
      </c>
      <c r="AF8348">
        <v>-28.573412492254931</v>
      </c>
      <c r="AG8348">
        <v>-22.149430804757202</v>
      </c>
    </row>
    <row r="8349" spans="1:33">
      <c r="A8349" s="4">
        <v>37910</v>
      </c>
      <c r="B8349">
        <v>-25.961334461510802</v>
      </c>
      <c r="C8349">
        <v>-51.532838648323839</v>
      </c>
      <c r="E8349">
        <v>-8.4564457827279682</v>
      </c>
      <c r="F8349">
        <v>-18.493050028068112</v>
      </c>
      <c r="G8349">
        <v>-10.953084210093209</v>
      </c>
      <c r="H8349">
        <v>13.342507775287757</v>
      </c>
      <c r="I8349">
        <v>6.8808193042325883</v>
      </c>
      <c r="J8349">
        <v>1.8597713148503345</v>
      </c>
      <c r="K8349">
        <v>9.1812446636896112</v>
      </c>
      <c r="M8349">
        <v>-7.8767784824524512</v>
      </c>
      <c r="N8349">
        <v>-0.6612199997328787</v>
      </c>
      <c r="O8349">
        <v>-10.236026188483649</v>
      </c>
      <c r="Q8349">
        <v>-9.704900302217851</v>
      </c>
      <c r="R8349">
        <v>-21.797668302432058</v>
      </c>
      <c r="S8349">
        <v>-55.135699887827286</v>
      </c>
      <c r="T8349">
        <v>-7.5125246610562471</v>
      </c>
      <c r="U8349">
        <v>-5.531637443939843</v>
      </c>
      <c r="V8349">
        <v>-6.03642265275613</v>
      </c>
      <c r="W8349">
        <v>5.0730520236974286</v>
      </c>
      <c r="X8349">
        <v>-8.4120513478299301</v>
      </c>
      <c r="Y8349">
        <v>-20.958104961663679</v>
      </c>
      <c r="AA8349">
        <v>-20.319570224391384</v>
      </c>
      <c r="AB8349">
        <v>-61.031870361060022</v>
      </c>
      <c r="AC8349">
        <v>-11.31564398155507</v>
      </c>
      <c r="AD8349">
        <v>-24.06131161153904</v>
      </c>
      <c r="AE8349">
        <v>-4.8384786633341434</v>
      </c>
      <c r="AF8349">
        <v>-28.592793877208351</v>
      </c>
      <c r="AG8349">
        <v>-22.172741741138296</v>
      </c>
    </row>
    <row r="8350" spans="1:33">
      <c r="A8350" s="4">
        <v>37909</v>
      </c>
      <c r="B8350">
        <v>-25.975223694868774</v>
      </c>
      <c r="C8350">
        <v>-51.535651026152941</v>
      </c>
      <c r="E8350">
        <v>-8.6087529558857483</v>
      </c>
      <c r="F8350">
        <v>-18.204038328662691</v>
      </c>
      <c r="G8350">
        <v>-11.121710524368325</v>
      </c>
      <c r="H8350">
        <v>13.242337743366122</v>
      </c>
      <c r="I8350">
        <v>6.8723253884275977</v>
      </c>
      <c r="J8350">
        <v>2.1427398141156857</v>
      </c>
      <c r="K8350">
        <v>9.4274888160922075</v>
      </c>
      <c r="M8350">
        <v>-8.3267691757079803</v>
      </c>
      <c r="N8350">
        <v>-0.46724478230876798</v>
      </c>
      <c r="O8350">
        <v>-10.149559594895337</v>
      </c>
      <c r="Q8350">
        <v>-9.8878946436224027</v>
      </c>
      <c r="R8350">
        <v>-21.868744551235224</v>
      </c>
      <c r="S8350">
        <v>-55.484580052280229</v>
      </c>
      <c r="T8350">
        <v>-7.4930885447766826</v>
      </c>
      <c r="U8350">
        <v>-5.5396434801394179</v>
      </c>
      <c r="V8350">
        <v>-6.1522125801083547</v>
      </c>
      <c r="W8350">
        <v>4.6235107006000504</v>
      </c>
      <c r="X8350">
        <v>-8.4212489504238164</v>
      </c>
      <c r="Y8350">
        <v>-20.953633304972399</v>
      </c>
      <c r="AA8350">
        <v>-20.353277085020665</v>
      </c>
      <c r="AB8350">
        <v>-61.0133138049151</v>
      </c>
      <c r="AC8350">
        <v>-11.305112266655669</v>
      </c>
      <c r="AD8350">
        <v>-24.020548384462487</v>
      </c>
      <c r="AE8350">
        <v>-4.8285971690653469</v>
      </c>
      <c r="AF8350">
        <v>-28.584695610914693</v>
      </c>
      <c r="AG8350">
        <v>-22.137003856819675</v>
      </c>
    </row>
    <row r="8351" spans="1:33">
      <c r="A8351" s="4">
        <v>37908</v>
      </c>
      <c r="B8351">
        <v>-25.883027124533569</v>
      </c>
      <c r="C8351">
        <v>-51.475584180826729</v>
      </c>
      <c r="E8351">
        <v>-8.6634789433112473</v>
      </c>
      <c r="F8351">
        <v>-17.98230751520515</v>
      </c>
      <c r="G8351">
        <v>-10.985234425305663</v>
      </c>
      <c r="H8351">
        <v>13.354176739036674</v>
      </c>
      <c r="I8351">
        <v>6.5174345337103148</v>
      </c>
      <c r="J8351">
        <v>2.3765645790531948</v>
      </c>
      <c r="K8351">
        <v>9.3106300731556217</v>
      </c>
      <c r="M8351">
        <v>-8.5029756217595605</v>
      </c>
      <c r="N8351">
        <v>-0.58177281114033974</v>
      </c>
      <c r="O8351">
        <v>-9.9197100412136905</v>
      </c>
      <c r="Q8351">
        <v>-9.7880287789728726</v>
      </c>
      <c r="R8351">
        <v>-22.065576766380886</v>
      </c>
      <c r="S8351">
        <v>-55.620576520126122</v>
      </c>
      <c r="T8351">
        <v>-7.5112332465966887</v>
      </c>
      <c r="U8351">
        <v>-5.5476494286266274</v>
      </c>
      <c r="V8351">
        <v>-6.2680024222430859</v>
      </c>
      <c r="W8351">
        <v>4.4772083354495606</v>
      </c>
      <c r="X8351">
        <v>-8.3956162371648588</v>
      </c>
      <c r="Y8351">
        <v>-20.938619726780942</v>
      </c>
      <c r="AA8351">
        <v>-20.41012836288715</v>
      </c>
      <c r="AB8351">
        <v>-61.186714321206679</v>
      </c>
      <c r="AC8351">
        <v>-11.40409198915647</v>
      </c>
      <c r="AD8351">
        <v>-24.031163856722742</v>
      </c>
      <c r="AE8351">
        <v>-4.8224740329412725</v>
      </c>
      <c r="AF8351">
        <v>-28.60354070723929</v>
      </c>
      <c r="AG8351">
        <v>-22.151357017500871</v>
      </c>
    </row>
    <row r="8352" spans="1:33">
      <c r="A8352" s="4">
        <v>37907</v>
      </c>
      <c r="B8352">
        <v>-25.675631960410115</v>
      </c>
      <c r="C8352">
        <v>-51.346864187295594</v>
      </c>
      <c r="E8352">
        <v>-8.782481280323239</v>
      </c>
      <c r="F8352">
        <v>-17.601835021835527</v>
      </c>
      <c r="G8352">
        <v>-11.22235505815658</v>
      </c>
      <c r="H8352">
        <v>13.295751395958533</v>
      </c>
      <c r="I8352">
        <v>6.7674242082507448</v>
      </c>
      <c r="J8352">
        <v>2.4844674623132619</v>
      </c>
      <c r="K8352">
        <v>9.1722693829494659</v>
      </c>
      <c r="M8352">
        <v>-8.7620415617602987</v>
      </c>
      <c r="N8352">
        <v>-0.61295120737247544</v>
      </c>
      <c r="O8352">
        <v>-9.9023662764249423</v>
      </c>
      <c r="Q8352">
        <v>-9.8130925809653178</v>
      </c>
      <c r="R8352">
        <v>-22.120781052602794</v>
      </c>
      <c r="S8352">
        <v>-55.855478050016863</v>
      </c>
      <c r="T8352">
        <v>-7.4432278555391918</v>
      </c>
      <c r="U8352">
        <v>-5.5556553771138084</v>
      </c>
      <c r="V8352">
        <v>-6.3837923495953106</v>
      </c>
      <c r="W8352">
        <v>4.324729768433528</v>
      </c>
      <c r="X8352">
        <v>-8.4075881089061824</v>
      </c>
      <c r="Y8352">
        <v>-20.928987765140661</v>
      </c>
      <c r="AA8352">
        <v>-20.433283392196685</v>
      </c>
      <c r="AB8352">
        <v>-61.222171609026475</v>
      </c>
      <c r="AC8352">
        <v>-11.408669265095369</v>
      </c>
      <c r="AD8352">
        <v>-24.097562711179023</v>
      </c>
      <c r="AE8352">
        <v>-4.8179525784889137</v>
      </c>
      <c r="AF8352">
        <v>-28.613645351921761</v>
      </c>
      <c r="AG8352">
        <v>-22.143130703021313</v>
      </c>
    </row>
    <row r="8353" spans="1:33">
      <c r="A8353" s="4">
        <v>37906</v>
      </c>
      <c r="B8353">
        <v>-25.548733302010049</v>
      </c>
      <c r="C8353">
        <v>-51.263795634888943</v>
      </c>
      <c r="E8353">
        <v>-8.8749068146084369</v>
      </c>
      <c r="F8353">
        <v>-17.601835021835527</v>
      </c>
      <c r="G8353">
        <v>-11.037599393180471</v>
      </c>
      <c r="H8353">
        <v>13.513277308421223</v>
      </c>
      <c r="I8353">
        <v>6.5775215996783203</v>
      </c>
      <c r="J8353">
        <v>2.3259522029742214</v>
      </c>
      <c r="K8353">
        <v>9.0152006817233001</v>
      </c>
      <c r="M8353">
        <v>-8.7516490052232143</v>
      </c>
      <c r="N8353">
        <v>-0.77366434408735074</v>
      </c>
      <c r="O8353">
        <v>-10.064149310227265</v>
      </c>
      <c r="Q8353">
        <v>-9.7910150683564297</v>
      </c>
      <c r="R8353">
        <v>-22.120781052602794</v>
      </c>
      <c r="S8353">
        <v>-55.855478050016863</v>
      </c>
      <c r="T8353">
        <v>-7.4432278555391918</v>
      </c>
      <c r="U8353">
        <v>-5.5796733980001676</v>
      </c>
      <c r="V8353">
        <v>-6.7311619612169977</v>
      </c>
      <c r="W8353">
        <v>4.1729270686702762</v>
      </c>
      <c r="X8353">
        <v>-8.4075881089061824</v>
      </c>
      <c r="Y8353">
        <v>-20.928987765140661</v>
      </c>
      <c r="AA8353">
        <v>-20.460673986141586</v>
      </c>
      <c r="AB8353">
        <v>-61.347171552114865</v>
      </c>
      <c r="AC8353">
        <v>-11.437003266530425</v>
      </c>
      <c r="AD8353">
        <v>-24.097562711179023</v>
      </c>
      <c r="AE8353">
        <v>-4.8221781334652434</v>
      </c>
      <c r="AF8353">
        <v>-28.637593805873777</v>
      </c>
      <c r="AG8353">
        <v>-22.256185051545955</v>
      </c>
    </row>
    <row r="8354" spans="1:33">
      <c r="A8354" s="4">
        <v>37905</v>
      </c>
      <c r="B8354">
        <v>-25.548733302010049</v>
      </c>
      <c r="C8354">
        <v>-51.263795634888943</v>
      </c>
      <c r="E8354">
        <v>-8.8749068146084369</v>
      </c>
      <c r="F8354">
        <v>-17.601835021835527</v>
      </c>
      <c r="G8354">
        <v>-11.037599393180471</v>
      </c>
      <c r="H8354">
        <v>13.513277308421223</v>
      </c>
      <c r="I8354">
        <v>6.5775215996783203</v>
      </c>
      <c r="J8354">
        <v>2.3259522029742214</v>
      </c>
      <c r="K8354">
        <v>9.0152006817233001</v>
      </c>
      <c r="M8354">
        <v>-8.7516490052232143</v>
      </c>
      <c r="N8354">
        <v>-0.77366434408735074</v>
      </c>
      <c r="O8354">
        <v>-10.064149310227265</v>
      </c>
      <c r="Q8354">
        <v>-9.7910150683564297</v>
      </c>
      <c r="R8354">
        <v>-22.120781052602794</v>
      </c>
      <c r="S8354">
        <v>-55.855478050016863</v>
      </c>
      <c r="T8354">
        <v>-7.4432278555391918</v>
      </c>
      <c r="U8354">
        <v>-5.5796733980001676</v>
      </c>
      <c r="V8354">
        <v>-6.7311619612169977</v>
      </c>
      <c r="W8354">
        <v>4.021795309368855</v>
      </c>
      <c r="X8354">
        <v>-8.4075881089061824</v>
      </c>
      <c r="Y8354">
        <v>-20.928987765140661</v>
      </c>
      <c r="AA8354">
        <v>-20.460673986141586</v>
      </c>
      <c r="AB8354">
        <v>-61.347171552114865</v>
      </c>
      <c r="AC8354">
        <v>-11.437003266530425</v>
      </c>
      <c r="AD8354">
        <v>-24.097562711179023</v>
      </c>
      <c r="AE8354">
        <v>-4.8221781334652434</v>
      </c>
      <c r="AF8354">
        <v>-28.637593805873777</v>
      </c>
      <c r="AG8354">
        <v>-22.201813121848403</v>
      </c>
    </row>
    <row r="8355" spans="1:33">
      <c r="A8355" s="4">
        <v>37904</v>
      </c>
      <c r="B8355">
        <v>-25.548733302010049</v>
      </c>
      <c r="C8355">
        <v>-51.263795634888943</v>
      </c>
      <c r="E8355">
        <v>-8.8749068146084369</v>
      </c>
      <c r="F8355">
        <v>-17.601835021835527</v>
      </c>
      <c r="G8355">
        <v>-11.037599393180471</v>
      </c>
      <c r="H8355">
        <v>13.513277308421223</v>
      </c>
      <c r="I8355">
        <v>6.5775215996783203</v>
      </c>
      <c r="J8355">
        <v>2.3259522029742214</v>
      </c>
      <c r="K8355">
        <v>9.0152006817233001</v>
      </c>
      <c r="M8355">
        <v>-8.7516490052232143</v>
      </c>
      <c r="N8355">
        <v>-0.77366434408735074</v>
      </c>
      <c r="O8355">
        <v>-10.064149310227265</v>
      </c>
      <c r="Q8355">
        <v>-9.7910150683564297</v>
      </c>
      <c r="R8355">
        <v>-22.120781052602794</v>
      </c>
      <c r="S8355">
        <v>-55.855478050016863</v>
      </c>
      <c r="T8355">
        <v>-7.4432278555391918</v>
      </c>
      <c r="U8355">
        <v>-5.5796733980001676</v>
      </c>
      <c r="V8355">
        <v>-6.7311619612169977</v>
      </c>
      <c r="W8355">
        <v>3.8713296132499835</v>
      </c>
      <c r="X8355">
        <v>-8.4075881089061824</v>
      </c>
      <c r="Y8355">
        <v>-20.928987765140661</v>
      </c>
      <c r="AA8355">
        <v>-20.460673986141586</v>
      </c>
      <c r="AB8355">
        <v>-61.347171552114865</v>
      </c>
      <c r="AC8355">
        <v>-11.437003266530425</v>
      </c>
      <c r="AD8355">
        <v>-24.097562711179023</v>
      </c>
      <c r="AE8355">
        <v>-4.8221781334652434</v>
      </c>
      <c r="AF8355">
        <v>-28.637593805873777</v>
      </c>
      <c r="AG8355">
        <v>-22.147536734080063</v>
      </c>
    </row>
    <row r="8356" spans="1:33">
      <c r="A8356" s="4">
        <v>37903</v>
      </c>
      <c r="B8356">
        <v>-25.630463008715594</v>
      </c>
      <c r="C8356">
        <v>-51.314705784199667</v>
      </c>
      <c r="E8356">
        <v>-9.1492913425950633</v>
      </c>
      <c r="F8356">
        <v>-17.822459647791675</v>
      </c>
      <c r="G8356">
        <v>-11.151940425966615</v>
      </c>
      <c r="H8356">
        <v>13.281078712326561</v>
      </c>
      <c r="I8356">
        <v>6.9027750807347132</v>
      </c>
      <c r="J8356">
        <v>2.3673160711591663</v>
      </c>
      <c r="K8356">
        <v>9.3773983628127553</v>
      </c>
      <c r="M8356">
        <v>-8.9960943705677607</v>
      </c>
      <c r="N8356">
        <v>-1.4198944934189228</v>
      </c>
      <c r="O8356">
        <v>-10.322948917234086</v>
      </c>
      <c r="Q8356">
        <v>-9.8750567724662517</v>
      </c>
      <c r="R8356">
        <v>-22.141982804917319</v>
      </c>
      <c r="S8356">
        <v>-55.827068377207844</v>
      </c>
      <c r="T8356">
        <v>-7.4566348095956556</v>
      </c>
      <c r="U8356">
        <v>-5.5876793464873344</v>
      </c>
      <c r="V8356">
        <v>-6.8469518885692082</v>
      </c>
      <c r="W8356">
        <v>4.1665249201290777</v>
      </c>
      <c r="X8356">
        <v>-8.4318168996360185</v>
      </c>
      <c r="Y8356">
        <v>-20.970701497420634</v>
      </c>
      <c r="AA8356">
        <v>-20.475041757837502</v>
      </c>
      <c r="AB8356">
        <v>-61.319757000690608</v>
      </c>
      <c r="AC8356">
        <v>-11.450089410977938</v>
      </c>
      <c r="AD8356">
        <v>-24.030206030942168</v>
      </c>
      <c r="AE8356">
        <v>-4.818794129994842</v>
      </c>
      <c r="AF8356">
        <v>-28.630169140866656</v>
      </c>
      <c r="AG8356">
        <v>-22.148995219884753</v>
      </c>
    </row>
    <row r="8357" spans="1:33">
      <c r="A8357" s="4">
        <v>37902</v>
      </c>
      <c r="B8357">
        <v>-25.533641842116467</v>
      </c>
      <c r="C8357">
        <v>-51.252023308756876</v>
      </c>
      <c r="E8357">
        <v>-9.2712532657590714</v>
      </c>
      <c r="F8357">
        <v>-17.582470853432781</v>
      </c>
      <c r="G8357">
        <v>-11.049527546074657</v>
      </c>
      <c r="H8357">
        <v>13.33827075426764</v>
      </c>
      <c r="I8357">
        <v>6.6006053986166933</v>
      </c>
      <c r="J8357">
        <v>2.5827526993375614</v>
      </c>
      <c r="K8357">
        <v>9.3129026436961055</v>
      </c>
      <c r="M8357">
        <v>-9.2584634925138971</v>
      </c>
      <c r="N8357">
        <v>-1.4936157796903871</v>
      </c>
      <c r="O8357">
        <v>-10.227387471866393</v>
      </c>
      <c r="Q8357">
        <v>-9.7822232747138571</v>
      </c>
      <c r="R8357">
        <v>-22.182489876032264</v>
      </c>
      <c r="S8357">
        <v>-55.972133247862146</v>
      </c>
      <c r="T8357">
        <v>-7.4380735851823658</v>
      </c>
      <c r="U8357">
        <v>-5.5956853826869235</v>
      </c>
      <c r="V8357">
        <v>-6.9627417307039536</v>
      </c>
      <c r="W8357">
        <v>3.9751840161455902</v>
      </c>
      <c r="X8357">
        <v>-8.4272868037698458</v>
      </c>
      <c r="Y8357">
        <v>-20.949756455022182</v>
      </c>
      <c r="AA8357">
        <v>-20.483612412834901</v>
      </c>
      <c r="AB8357">
        <v>-61.385655401810858</v>
      </c>
      <c r="AC8357">
        <v>-11.474378869478556</v>
      </c>
      <c r="AD8357">
        <v>-24.084040347728191</v>
      </c>
      <c r="AE8357">
        <v>-4.8228183678701981</v>
      </c>
      <c r="AF8357">
        <v>-28.634338011957752</v>
      </c>
      <c r="AG8357">
        <v>-22.152305129198723</v>
      </c>
    </row>
    <row r="8358" spans="1:33">
      <c r="A8358" s="4">
        <v>37901</v>
      </c>
      <c r="B8358">
        <v>-25.541485647536931</v>
      </c>
      <c r="C8358">
        <v>-51.259469175821152</v>
      </c>
      <c r="E8358">
        <v>-9.3043536209351032</v>
      </c>
      <c r="F8358">
        <v>-17.589218934753063</v>
      </c>
      <c r="G8358">
        <v>-10.937707509239857</v>
      </c>
      <c r="H8358">
        <v>13.449561178721041</v>
      </c>
      <c r="I8358">
        <v>6.3888800561126402</v>
      </c>
      <c r="J8358">
        <v>2.5176479795460551</v>
      </c>
      <c r="K8358">
        <v>9.535850271549549</v>
      </c>
      <c r="M8358">
        <v>-9.1190719301196026</v>
      </c>
      <c r="N8358">
        <v>-1.7460225823229223</v>
      </c>
      <c r="O8358">
        <v>-10.410518152917419</v>
      </c>
      <c r="Q8358">
        <v>-9.8396008176800649</v>
      </c>
      <c r="R8358">
        <v>-22.182687129647235</v>
      </c>
      <c r="S8358">
        <v>-56.013938567337071</v>
      </c>
      <c r="T8358">
        <v>-7.5290837255223835</v>
      </c>
      <c r="U8358">
        <v>-5.6036913311741046</v>
      </c>
      <c r="V8358">
        <v>-7.0785315728386848</v>
      </c>
      <c r="W8358">
        <v>4.0302771491468548</v>
      </c>
      <c r="X8358">
        <v>-8.4463695651087534</v>
      </c>
      <c r="Y8358">
        <v>-20.983360352990715</v>
      </c>
      <c r="AA8358">
        <v>-20.496658422072628</v>
      </c>
      <c r="AB8358">
        <v>-61.368155010121619</v>
      </c>
      <c r="AC8358">
        <v>-11.494496240466873</v>
      </c>
      <c r="AD8358">
        <v>-24.056570947379214</v>
      </c>
      <c r="AE8358">
        <v>-4.8354088972259319</v>
      </c>
      <c r="AF8358">
        <v>-28.637266129251643</v>
      </c>
      <c r="AG8358">
        <v>-22.164624799364674</v>
      </c>
    </row>
    <row r="8359" spans="1:33">
      <c r="A8359" s="4">
        <v>37900</v>
      </c>
      <c r="B8359">
        <v>-25.425510516318909</v>
      </c>
      <c r="C8359">
        <v>-51.183496017407151</v>
      </c>
      <c r="E8359">
        <v>-9.4876053139957861</v>
      </c>
      <c r="F8359">
        <v>-17.192535429670073</v>
      </c>
      <c r="G8359">
        <v>-10.919660397010972</v>
      </c>
      <c r="H8359">
        <v>13.40571887395889</v>
      </c>
      <c r="I8359">
        <v>6.1367144848930337</v>
      </c>
      <c r="J8359">
        <v>2.6169055704554438</v>
      </c>
      <c r="K8359">
        <v>9.2313211667917017</v>
      </c>
      <c r="M8359">
        <v>-9.4170859830464195</v>
      </c>
      <c r="N8359">
        <v>-1.7986148417367929</v>
      </c>
      <c r="O8359">
        <v>-10.522551414996116</v>
      </c>
      <c r="Q8359">
        <v>-8.8488067543332534</v>
      </c>
      <c r="R8359">
        <v>-22.19295657380863</v>
      </c>
      <c r="S8359">
        <v>-56.236272031089285</v>
      </c>
      <c r="T8359">
        <v>-7.5556971028646558</v>
      </c>
      <c r="U8359">
        <v>-5.6116973673736936</v>
      </c>
      <c r="V8359">
        <v>-7.1943215001909095</v>
      </c>
      <c r="W8359">
        <v>3.4139591652266859</v>
      </c>
      <c r="X8359">
        <v>-8.4711874700277292</v>
      </c>
      <c r="Y8359">
        <v>-21.009696848712991</v>
      </c>
      <c r="AA8359">
        <v>-20.507062912150261</v>
      </c>
      <c r="AB8359">
        <v>-61.42089109208159</v>
      </c>
      <c r="AC8359">
        <v>-11.50665985374448</v>
      </c>
      <c r="AD8359">
        <v>-24.130834609716615</v>
      </c>
      <c r="AE8359">
        <v>-4.8419158581128698</v>
      </c>
      <c r="AF8359">
        <v>-28.63890798287656</v>
      </c>
      <c r="AG8359">
        <v>-22.182126716236965</v>
      </c>
    </row>
    <row r="8360" spans="1:33">
      <c r="A8360" s="4">
        <v>37899</v>
      </c>
      <c r="B8360">
        <v>-25.532297755997135</v>
      </c>
      <c r="C8360">
        <v>-51.263956341392415</v>
      </c>
      <c r="E8360">
        <v>-9.4745034655067286</v>
      </c>
      <c r="F8360">
        <v>-17.442935027251011</v>
      </c>
      <c r="G8360">
        <v>-11.00715868569651</v>
      </c>
      <c r="H8360">
        <v>13.347810718845608</v>
      </c>
      <c r="I8360">
        <v>6.3557600283874649</v>
      </c>
      <c r="J8360">
        <v>2.577594074948621</v>
      </c>
      <c r="K8360">
        <v>10.866341490585782</v>
      </c>
      <c r="M8360">
        <v>-9.4337568958354154</v>
      </c>
      <c r="N8360">
        <v>-1.799058513913792</v>
      </c>
      <c r="O8360">
        <v>-10.423276144967858</v>
      </c>
      <c r="Q8360">
        <v>-10.283007108203563</v>
      </c>
      <c r="R8360">
        <v>-22.178799969973326</v>
      </c>
      <c r="S8360">
        <v>-56.165659335595549</v>
      </c>
      <c r="T8360">
        <v>-7.5456168672665456</v>
      </c>
      <c r="U8360">
        <v>-5.6357153005476448</v>
      </c>
      <c r="V8360">
        <v>-7.5416911118126109</v>
      </c>
      <c r="W8360">
        <v>3.5528178949986682</v>
      </c>
      <c r="X8360">
        <v>-8.4693148822187112</v>
      </c>
      <c r="Y8360">
        <v>-21.030653469401557</v>
      </c>
      <c r="AA8360">
        <v>-20.517189506430569</v>
      </c>
      <c r="AB8360">
        <v>-61.388340249575663</v>
      </c>
      <c r="AC8360">
        <v>-11.505562545816019</v>
      </c>
      <c r="AD8360">
        <v>-24.010950916554165</v>
      </c>
      <c r="AE8360">
        <v>-4.8308170657642933</v>
      </c>
      <c r="AF8360">
        <v>-28.63192742391908</v>
      </c>
      <c r="AG8360">
        <v>-22.112561096926839</v>
      </c>
    </row>
    <row r="8361" spans="1:33">
      <c r="A8361" s="4">
        <v>37898</v>
      </c>
      <c r="B8361">
        <v>-25.532297755997135</v>
      </c>
      <c r="C8361">
        <v>-51.263956341392415</v>
      </c>
      <c r="E8361">
        <v>-9.4745034655067286</v>
      </c>
      <c r="F8361">
        <v>-17.442935027251011</v>
      </c>
      <c r="G8361">
        <v>-11.00715868569651</v>
      </c>
      <c r="H8361">
        <v>13.347810718845608</v>
      </c>
      <c r="I8361">
        <v>6.3557600283874649</v>
      </c>
      <c r="J8361">
        <v>2.577594074948621</v>
      </c>
      <c r="K8361">
        <v>10.866341490585782</v>
      </c>
      <c r="M8361">
        <v>-9.4337568958354154</v>
      </c>
      <c r="N8361">
        <v>-1.799058513913792</v>
      </c>
      <c r="O8361">
        <v>-10.423276144967858</v>
      </c>
      <c r="Q8361">
        <v>-10.283007108203563</v>
      </c>
      <c r="R8361">
        <v>-22.178799969973326</v>
      </c>
      <c r="S8361">
        <v>-56.165659335595549</v>
      </c>
      <c r="T8361">
        <v>-7.5456168672665456</v>
      </c>
      <c r="U8361">
        <v>-5.6357153005476448</v>
      </c>
      <c r="V8361">
        <v>-7.5416911118126109</v>
      </c>
      <c r="W8361">
        <v>3.6921451767390749</v>
      </c>
      <c r="X8361">
        <v>-8.4693148822187112</v>
      </c>
      <c r="Y8361">
        <v>-21.030653469401557</v>
      </c>
      <c r="AA8361">
        <v>-20.517189506430569</v>
      </c>
      <c r="AB8361">
        <v>-61.388340249575663</v>
      </c>
      <c r="AC8361">
        <v>-11.505562545816019</v>
      </c>
      <c r="AD8361">
        <v>-24.010950916554165</v>
      </c>
      <c r="AE8361">
        <v>-4.8308170657642933</v>
      </c>
      <c r="AF8361">
        <v>-28.63192742391908</v>
      </c>
      <c r="AG8361">
        <v>-22.128928649179727</v>
      </c>
    </row>
    <row r="8362" spans="1:33">
      <c r="A8362" s="4">
        <v>37897</v>
      </c>
      <c r="B8362">
        <v>-25.532297755997135</v>
      </c>
      <c r="C8362">
        <v>-51.263956341392415</v>
      </c>
      <c r="E8362">
        <v>-9.4745034655067286</v>
      </c>
      <c r="F8362">
        <v>-17.442935027251011</v>
      </c>
      <c r="G8362">
        <v>-11.00715868569651</v>
      </c>
      <c r="H8362">
        <v>13.347810718845608</v>
      </c>
      <c r="I8362">
        <v>6.3557600283874649</v>
      </c>
      <c r="J8362">
        <v>2.577594074948621</v>
      </c>
      <c r="K8362">
        <v>10.866341490585782</v>
      </c>
      <c r="M8362">
        <v>-9.4337568958354154</v>
      </c>
      <c r="N8362">
        <v>-1.799058513913792</v>
      </c>
      <c r="O8362">
        <v>-10.423276144967858</v>
      </c>
      <c r="Q8362">
        <v>-10.283007108203563</v>
      </c>
      <c r="R8362">
        <v>-22.178799969973326</v>
      </c>
      <c r="S8362">
        <v>-56.165659335595549</v>
      </c>
      <c r="T8362">
        <v>-7.5456168672665456</v>
      </c>
      <c r="U8362">
        <v>-5.6357153005476448</v>
      </c>
      <c r="V8362">
        <v>-7.5416911118126109</v>
      </c>
      <c r="W8362">
        <v>3.8319436137095551</v>
      </c>
      <c r="X8362">
        <v>-8.4693148822187112</v>
      </c>
      <c r="Y8362">
        <v>-21.030653469401557</v>
      </c>
      <c r="AA8362">
        <v>-20.517189506430569</v>
      </c>
      <c r="AB8362">
        <v>-61.388340249575663</v>
      </c>
      <c r="AC8362">
        <v>-11.505562545816019</v>
      </c>
      <c r="AD8362">
        <v>-24.010950916554165</v>
      </c>
      <c r="AE8362">
        <v>-4.8308170657642933</v>
      </c>
      <c r="AF8362">
        <v>-28.63192742391908</v>
      </c>
      <c r="AG8362">
        <v>-22.145327633490581</v>
      </c>
    </row>
    <row r="8363" spans="1:33">
      <c r="A8363" s="4">
        <v>37896</v>
      </c>
      <c r="B8363">
        <v>-25.226387365841049</v>
      </c>
      <c r="C8363">
        <v>-51.053359188015421</v>
      </c>
      <c r="E8363">
        <v>-9.6318678793428916</v>
      </c>
      <c r="F8363">
        <v>-16.614249745750953</v>
      </c>
      <c r="G8363">
        <v>-10.916389859672194</v>
      </c>
      <c r="H8363">
        <v>13.355205880392191</v>
      </c>
      <c r="I8363">
        <v>5.7675169002127546</v>
      </c>
      <c r="J8363">
        <v>2.8972491363166313</v>
      </c>
      <c r="K8363">
        <v>10.675325198836077</v>
      </c>
      <c r="M8363">
        <v>-9.8106338864334219</v>
      </c>
      <c r="N8363">
        <v>-1.8712551587700261</v>
      </c>
      <c r="O8363">
        <v>-10.242334963738003</v>
      </c>
      <c r="Q8363">
        <v>-10.397925669633594</v>
      </c>
      <c r="R8363">
        <v>-22.151454911221563</v>
      </c>
      <c r="S8363">
        <v>-56.495890875637862</v>
      </c>
      <c r="T8363">
        <v>-7.5058176196537545</v>
      </c>
      <c r="U8363">
        <v>-5.6437212490348401</v>
      </c>
      <c r="V8363">
        <v>-7.6574810391648214</v>
      </c>
      <c r="W8363">
        <v>2.8986332285601009</v>
      </c>
      <c r="X8363">
        <v>-8.4415931820985008</v>
      </c>
      <c r="Y8363">
        <v>-21.154719215662567</v>
      </c>
      <c r="AA8363">
        <v>-20.522904586580836</v>
      </c>
      <c r="AB8363">
        <v>-61.552668736118896</v>
      </c>
      <c r="AC8363">
        <v>-11.547217410870758</v>
      </c>
      <c r="AD8363">
        <v>-24.073362559325574</v>
      </c>
      <c r="AE8363">
        <v>-4.8295983650831005</v>
      </c>
      <c r="AF8363">
        <v>-28.692480600034088</v>
      </c>
      <c r="AG8363">
        <v>-22.131888358594125</v>
      </c>
    </row>
    <row r="8364" spans="1:33">
      <c r="A8364" s="4">
        <v>37895</v>
      </c>
      <c r="B8364">
        <v>-24.987558117822445</v>
      </c>
      <c r="C8364">
        <v>-50.899179031163463</v>
      </c>
      <c r="E8364">
        <v>-9.6361022394953721</v>
      </c>
      <c r="F8364">
        <v>-16.327249885017579</v>
      </c>
      <c r="G8364">
        <v>-10.647354354577971</v>
      </c>
      <c r="H8364">
        <v>13.652693000908656</v>
      </c>
      <c r="I8364">
        <v>5.2723428715889042</v>
      </c>
      <c r="J8364">
        <v>2.8068879912290754</v>
      </c>
      <c r="K8364">
        <v>10.632275114874901</v>
      </c>
      <c r="M8364">
        <v>-9.8309553577821021</v>
      </c>
      <c r="N8364">
        <v>-1.7373335064145579</v>
      </c>
      <c r="O8364">
        <v>-10.213095448500297</v>
      </c>
      <c r="Q8364">
        <v>-10.554409553604472</v>
      </c>
      <c r="R8364">
        <v>-22.140585160912636</v>
      </c>
      <c r="S8364">
        <v>-56.660511314994004</v>
      </c>
      <c r="T8364">
        <v>-7.4551778600400951</v>
      </c>
      <c r="U8364">
        <v>-12.28760901464311</v>
      </c>
      <c r="V8364">
        <v>-14.782523928311008</v>
      </c>
      <c r="W8364">
        <v>2.5079031863608776</v>
      </c>
      <c r="X8364">
        <v>-8.4454796148256861</v>
      </c>
      <c r="Y8364">
        <v>-21.174315068864715</v>
      </c>
      <c r="AA8364">
        <v>-20.528909558922365</v>
      </c>
      <c r="AB8364">
        <v>-61.711387141406135</v>
      </c>
      <c r="AC8364">
        <v>-11.561216560447249</v>
      </c>
      <c r="AD8364">
        <v>-24.144862062777733</v>
      </c>
      <c r="AE8364">
        <v>-4.8370988642886772</v>
      </c>
      <c r="AF8364">
        <v>-28.730196465553547</v>
      </c>
      <c r="AG8364">
        <v>-22.133317526358184</v>
      </c>
    </row>
    <row r="8365" spans="1:33">
      <c r="A8365" s="4">
        <v>37894</v>
      </c>
      <c r="B8365">
        <v>-25.026053083211963</v>
      </c>
      <c r="C8365">
        <v>-50.928091973150607</v>
      </c>
      <c r="E8365">
        <v>-9.558133090831717</v>
      </c>
      <c r="F8365">
        <v>-16.343483216192979</v>
      </c>
      <c r="G8365">
        <v>-10.567291769734283</v>
      </c>
      <c r="H8365">
        <v>13.747944291123588</v>
      </c>
      <c r="I8365">
        <v>5.3564245600423561</v>
      </c>
      <c r="J8365">
        <v>2.898644819192441</v>
      </c>
      <c r="K8365">
        <v>9.8004400323277139</v>
      </c>
      <c r="M8365">
        <v>-9.6455287019665263</v>
      </c>
      <c r="N8365">
        <v>-1.6594451562358898</v>
      </c>
      <c r="O8365">
        <v>-10.230250780014131</v>
      </c>
      <c r="Q8365">
        <v>-10.517723862893078</v>
      </c>
      <c r="R8365">
        <v>-22.138472572897726</v>
      </c>
      <c r="S8365">
        <v>-56.806320779757954</v>
      </c>
      <c r="T8365">
        <v>-7.4188501278040491</v>
      </c>
      <c r="U8365">
        <v>-6.0278936274355033</v>
      </c>
      <c r="V8365">
        <v>-6.6127932678213881</v>
      </c>
      <c r="W8365">
        <v>2.5376695658821689</v>
      </c>
      <c r="X8365">
        <v>-8.4226742645004009</v>
      </c>
      <c r="Y8365">
        <v>-21.091187064039033</v>
      </c>
      <c r="AA8365">
        <v>-20.532631773895076</v>
      </c>
      <c r="AB8365">
        <v>-61.73188797188395</v>
      </c>
      <c r="AC8365">
        <v>-11.550223403063342</v>
      </c>
      <c r="AD8365">
        <v>-24.226480576452786</v>
      </c>
      <c r="AE8365">
        <v>-4.8244319568509439</v>
      </c>
      <c r="AF8365">
        <v>-28.718463462978889</v>
      </c>
      <c r="AG8365">
        <v>-22.137018466325969</v>
      </c>
    </row>
    <row r="8366" spans="1:33">
      <c r="A8366" s="4">
        <v>37893</v>
      </c>
      <c r="B8366">
        <v>-25.268283052042648</v>
      </c>
      <c r="C8366">
        <v>-51.094115809597888</v>
      </c>
      <c r="E8366">
        <v>-9.4676793315837955</v>
      </c>
      <c r="F8366">
        <v>-16.963953564290378</v>
      </c>
      <c r="G8366">
        <v>-10.556490086859938</v>
      </c>
      <c r="H8366">
        <v>13.953897539018541</v>
      </c>
      <c r="I8366">
        <v>5.5588593360264156</v>
      </c>
      <c r="J8366">
        <v>2.7306945131597047</v>
      </c>
      <c r="K8366">
        <v>10.52322953595619</v>
      </c>
      <c r="M8366">
        <v>-9.2495072722503124</v>
      </c>
      <c r="N8366">
        <v>-1.9269247369898892</v>
      </c>
      <c r="O8366">
        <v>-10.46851439856205</v>
      </c>
      <c r="Q8366">
        <v>-10.664195809362681</v>
      </c>
      <c r="R8366">
        <v>-22.262698430994462</v>
      </c>
      <c r="S8366">
        <v>-56.519491386175567</v>
      </c>
      <c r="T8366">
        <v>-7.2438327602392434</v>
      </c>
      <c r="U8366">
        <v>-6.0216803447952714</v>
      </c>
      <c r="V8366">
        <v>-6.5995851555526031</v>
      </c>
      <c r="W8366">
        <v>3.2412822235304333</v>
      </c>
      <c r="X8366">
        <v>-8.4616159788511709</v>
      </c>
      <c r="Y8366">
        <v>-21.17942636160366</v>
      </c>
      <c r="AA8366">
        <v>-20.513887589675377</v>
      </c>
      <c r="AB8366">
        <v>-61.707720532828539</v>
      </c>
      <c r="AC8366">
        <v>-11.557711953877913</v>
      </c>
      <c r="AD8366">
        <v>-24.142124897560663</v>
      </c>
      <c r="AE8366">
        <v>-4.8468074426213974</v>
      </c>
      <c r="AF8366">
        <v>-28.713121269696373</v>
      </c>
      <c r="AG8366">
        <v>-22.165332824346208</v>
      </c>
    </row>
    <row r="8367" spans="1:33">
      <c r="A8367" s="4">
        <v>37892</v>
      </c>
      <c r="B8367">
        <v>-25.183671514590316</v>
      </c>
      <c r="C8367">
        <v>-51.04594162402428</v>
      </c>
      <c r="E8367">
        <v>-9.5857749709707889</v>
      </c>
      <c r="F8367">
        <v>-16.755467370853992</v>
      </c>
      <c r="G8367">
        <v>-10.670076356587117</v>
      </c>
      <c r="H8367">
        <v>13.953213938397695</v>
      </c>
      <c r="I8367">
        <v>5.6152059957024818</v>
      </c>
      <c r="J8367">
        <v>2.8837177092588178</v>
      </c>
      <c r="K8367">
        <v>10.070041887856547</v>
      </c>
      <c r="M8367">
        <v>-9.290021430561211</v>
      </c>
      <c r="N8367">
        <v>-2.0008555142657798</v>
      </c>
      <c r="O8367">
        <v>-10.726788171391547</v>
      </c>
      <c r="Q8367">
        <v>-10.524937520125789</v>
      </c>
      <c r="R8367">
        <v>-22.261631335708032</v>
      </c>
      <c r="S8367">
        <v>-56.64163911657316</v>
      </c>
      <c r="T8367">
        <v>-7.1985851087458741</v>
      </c>
      <c r="U8367">
        <v>-6.0030402337374227</v>
      </c>
      <c r="V8367">
        <v>-6.5599609891812065</v>
      </c>
      <c r="W8367">
        <v>3.088911936161935</v>
      </c>
      <c r="X8367">
        <v>-8.4668642423567775</v>
      </c>
      <c r="Y8367">
        <v>-21.148744809923912</v>
      </c>
      <c r="AA8367">
        <v>-20.505641710984904</v>
      </c>
      <c r="AB8367">
        <v>-61.720194518335191</v>
      </c>
      <c r="AC8367">
        <v>-11.556738398299331</v>
      </c>
      <c r="AD8367">
        <v>-24.214559044035838</v>
      </c>
      <c r="AE8367">
        <v>-4.8513979260850277</v>
      </c>
      <c r="AF8367">
        <v>-28.718299167153504</v>
      </c>
      <c r="AG8367">
        <v>-22.097426922809873</v>
      </c>
    </row>
    <row r="8368" spans="1:33">
      <c r="A8368" s="4">
        <v>37891</v>
      </c>
      <c r="B8368">
        <v>-25.183671514590316</v>
      </c>
      <c r="C8368">
        <v>-51.04594162402428</v>
      </c>
      <c r="E8368">
        <v>-9.5857749709707889</v>
      </c>
      <c r="F8368">
        <v>-16.755467370853992</v>
      </c>
      <c r="G8368">
        <v>-10.670076356587117</v>
      </c>
      <c r="H8368">
        <v>13.953213938397695</v>
      </c>
      <c r="I8368">
        <v>5.6152059957024818</v>
      </c>
      <c r="J8368">
        <v>2.8837177092588178</v>
      </c>
      <c r="K8368">
        <v>10.070041887856547</v>
      </c>
      <c r="M8368">
        <v>-9.290021430561211</v>
      </c>
      <c r="N8368">
        <v>-2.0008555142657798</v>
      </c>
      <c r="O8368">
        <v>-10.726788171391547</v>
      </c>
      <c r="Q8368">
        <v>-10.524937520125789</v>
      </c>
      <c r="R8368">
        <v>-22.261631335708032</v>
      </c>
      <c r="S8368">
        <v>-56.64163911657316</v>
      </c>
      <c r="T8368">
        <v>-7.1985851087458741</v>
      </c>
      <c r="U8368">
        <v>-6.0030402337374227</v>
      </c>
      <c r="V8368">
        <v>-6.5599609891812065</v>
      </c>
      <c r="W8368">
        <v>2.9371955934138043</v>
      </c>
      <c r="X8368">
        <v>-8.4668642423567775</v>
      </c>
      <c r="Y8368">
        <v>-21.148744809923912</v>
      </c>
      <c r="AA8368">
        <v>-20.505641710984904</v>
      </c>
      <c r="AB8368">
        <v>-61.720194518335191</v>
      </c>
      <c r="AC8368">
        <v>-11.556738398299331</v>
      </c>
      <c r="AD8368">
        <v>-24.214559044035838</v>
      </c>
      <c r="AE8368">
        <v>-4.8513979260850277</v>
      </c>
      <c r="AF8368">
        <v>-28.718299167153504</v>
      </c>
      <c r="AG8368">
        <v>-22.118541439102756</v>
      </c>
    </row>
    <row r="8369" spans="1:33">
      <c r="A8369" s="4">
        <v>37890</v>
      </c>
      <c r="B8369">
        <v>-25.183671514590316</v>
      </c>
      <c r="C8369">
        <v>-51.04594162402428</v>
      </c>
      <c r="E8369">
        <v>-9.5857749709707889</v>
      </c>
      <c r="F8369">
        <v>-16.755467370853992</v>
      </c>
      <c r="G8369">
        <v>-10.670076356587117</v>
      </c>
      <c r="H8369">
        <v>13.953213938397695</v>
      </c>
      <c r="I8369">
        <v>5.6152059957024818</v>
      </c>
      <c r="J8369">
        <v>2.8837177092588178</v>
      </c>
      <c r="K8369">
        <v>10.070041887856547</v>
      </c>
      <c r="M8369">
        <v>-9.290021430561211</v>
      </c>
      <c r="N8369">
        <v>-2.0008555142657798</v>
      </c>
      <c r="O8369">
        <v>-10.726788171391547</v>
      </c>
      <c r="Q8369">
        <v>-10.524937520125789</v>
      </c>
      <c r="R8369">
        <v>-22.261631335708032</v>
      </c>
      <c r="S8369">
        <v>-56.64163911657316</v>
      </c>
      <c r="T8369">
        <v>-7.1985851087458741</v>
      </c>
      <c r="U8369">
        <v>-6.0030402337374227</v>
      </c>
      <c r="V8369">
        <v>-6.5599609891812065</v>
      </c>
      <c r="W8369">
        <v>2.7861282444515751</v>
      </c>
      <c r="X8369">
        <v>-8.4668642423567775</v>
      </c>
      <c r="Y8369">
        <v>-21.148744809923912</v>
      </c>
      <c r="AA8369">
        <v>-20.505641710984904</v>
      </c>
      <c r="AB8369">
        <v>-61.720194518335191</v>
      </c>
      <c r="AC8369">
        <v>-11.556738398299331</v>
      </c>
      <c r="AD8369">
        <v>-24.214559044035838</v>
      </c>
      <c r="AE8369">
        <v>-4.8513979260850277</v>
      </c>
      <c r="AF8369">
        <v>-28.718299167153504</v>
      </c>
      <c r="AG8369">
        <v>-22.139631972930502</v>
      </c>
    </row>
    <row r="8370" spans="1:33">
      <c r="A8370" s="4">
        <v>37889</v>
      </c>
      <c r="B8370">
        <v>-25.296962410033558</v>
      </c>
      <c r="C8370">
        <v>-51.120008383317</v>
      </c>
      <c r="E8370">
        <v>-9.518051013779484</v>
      </c>
      <c r="F8370">
        <v>-17.081657907038789</v>
      </c>
      <c r="G8370">
        <v>-10.754243005890075</v>
      </c>
      <c r="H8370">
        <v>13.781562597563152</v>
      </c>
      <c r="I8370">
        <v>5.9405830455887383</v>
      </c>
      <c r="J8370">
        <v>2.9029300620770044</v>
      </c>
      <c r="K8370">
        <v>10.191965252709664</v>
      </c>
      <c r="M8370">
        <v>-9.2499681327670231</v>
      </c>
      <c r="N8370">
        <v>-2.0558822653600828</v>
      </c>
      <c r="O8370">
        <v>-10.617836191131531</v>
      </c>
      <c r="Q8370">
        <v>-10.492349930806867</v>
      </c>
      <c r="R8370">
        <v>-22.249936667614662</v>
      </c>
      <c r="S8370">
        <v>-56.491790627295757</v>
      </c>
      <c r="T8370">
        <v>-7.177954832790661</v>
      </c>
      <c r="U8370">
        <v>-5.996826863384797</v>
      </c>
      <c r="V8370">
        <v>-6.5467528769124357</v>
      </c>
      <c r="W8370">
        <v>3.1433885324303219</v>
      </c>
      <c r="X8370">
        <v>-8.4852346097005125</v>
      </c>
      <c r="Y8370">
        <v>-21.185089616060722</v>
      </c>
      <c r="AA8370">
        <v>-20.523572617269963</v>
      </c>
      <c r="AB8370">
        <v>-61.643256886004892</v>
      </c>
      <c r="AC8370">
        <v>-11.572440170024905</v>
      </c>
      <c r="AD8370">
        <v>-24.33390224411005</v>
      </c>
      <c r="AE8370">
        <v>-4.8558307046778566</v>
      </c>
      <c r="AF8370">
        <v>-28.708662865644897</v>
      </c>
      <c r="AG8370">
        <v>-22.148547970206408</v>
      </c>
    </row>
    <row r="8371" spans="1:33">
      <c r="A8371" s="4">
        <v>37888</v>
      </c>
      <c r="B8371">
        <v>-25.274908718857304</v>
      </c>
      <c r="C8371">
        <v>-51.107349928477888</v>
      </c>
      <c r="E8371">
        <v>-9.5727840216570854</v>
      </c>
      <c r="F8371">
        <v>-17.211600128895455</v>
      </c>
      <c r="G8371">
        <v>-10.957428452131296</v>
      </c>
      <c r="H8371">
        <v>13.637136945194257</v>
      </c>
      <c r="I8371">
        <v>6.4450992165920269</v>
      </c>
      <c r="J8371">
        <v>2.6497113234135412</v>
      </c>
      <c r="K8371">
        <v>9.5730531454216674</v>
      </c>
      <c r="M8371">
        <v>-9.4282676490804391</v>
      </c>
      <c r="N8371">
        <v>-2.0349649687991871</v>
      </c>
      <c r="O8371">
        <v>-10.645269567526313</v>
      </c>
      <c r="Q8371">
        <v>-10.25254887098842</v>
      </c>
      <c r="R8371">
        <v>-22.26934856398735</v>
      </c>
      <c r="S8371">
        <v>-56.455470174967523</v>
      </c>
      <c r="T8371">
        <v>-7.1674507151859785</v>
      </c>
      <c r="U8371">
        <v>-5.9906135807445651</v>
      </c>
      <c r="V8371">
        <v>-6.5335448498611441</v>
      </c>
      <c r="W8371">
        <v>3.2423167163641438</v>
      </c>
      <c r="X8371">
        <v>-8.4764978032615801</v>
      </c>
      <c r="Y8371">
        <v>-21.16867530855771</v>
      </c>
      <c r="AA8371">
        <v>-20.506820630852459</v>
      </c>
      <c r="AB8371">
        <v>-61.570963573804789</v>
      </c>
      <c r="AC8371">
        <v>-11.54232678559255</v>
      </c>
      <c r="AD8371">
        <v>-24.194176959847795</v>
      </c>
      <c r="AE8371">
        <v>-4.853311997217574</v>
      </c>
      <c r="AF8371">
        <v>-28.680247061268631</v>
      </c>
      <c r="AG8371">
        <v>-22.149608728499985</v>
      </c>
    </row>
    <row r="8372" spans="1:33">
      <c r="A8372" s="4">
        <v>37887</v>
      </c>
      <c r="B8372">
        <v>-25.273542927111265</v>
      </c>
      <c r="C8372">
        <v>-51.108593567474358</v>
      </c>
      <c r="E8372">
        <v>-9.6627744905975987</v>
      </c>
      <c r="F8372">
        <v>-17.544753217720782</v>
      </c>
      <c r="G8372">
        <v>-10.857109799285652</v>
      </c>
      <c r="H8372">
        <v>13.679926533644846</v>
      </c>
      <c r="I8372">
        <v>6.6156504789881296</v>
      </c>
      <c r="J8372">
        <v>2.4792190509140397</v>
      </c>
      <c r="K8372">
        <v>9.2554040173632472</v>
      </c>
      <c r="M8372">
        <v>-9.5453254213403937</v>
      </c>
      <c r="N8372">
        <v>-1.9406056688466435</v>
      </c>
      <c r="O8372">
        <v>-10.818487652927644</v>
      </c>
      <c r="Q8372">
        <v>-10.206738651145201</v>
      </c>
      <c r="R8372">
        <v>-22.236354430481811</v>
      </c>
      <c r="S8372">
        <v>-56.360881278377889</v>
      </c>
      <c r="T8372">
        <v>-7.1487259838037289</v>
      </c>
      <c r="U8372">
        <v>-5.9844002103919394</v>
      </c>
      <c r="V8372">
        <v>-6.5203367375923307</v>
      </c>
      <c r="W8372">
        <v>3.6623292224267345</v>
      </c>
      <c r="X8372">
        <v>-8.4902619552845948</v>
      </c>
      <c r="Y8372">
        <v>-21.170546021106261</v>
      </c>
      <c r="AA8372">
        <v>-20.511937138030689</v>
      </c>
      <c r="AB8372">
        <v>-61.601287615505171</v>
      </c>
      <c r="AC8372">
        <v>-11.567728055490036</v>
      </c>
      <c r="AD8372">
        <v>-24.186720948298372</v>
      </c>
      <c r="AE8372">
        <v>-4.8446998881259873</v>
      </c>
      <c r="AF8372">
        <v>-28.680083357761944</v>
      </c>
      <c r="AG8372">
        <v>-22.14281941936018</v>
      </c>
    </row>
    <row r="8373" spans="1:33">
      <c r="A8373" s="4">
        <v>37886</v>
      </c>
      <c r="B8373">
        <v>-25.342629570084242</v>
      </c>
      <c r="C8373">
        <v>-51.156679185036012</v>
      </c>
      <c r="E8373">
        <v>-9.7581147331653995</v>
      </c>
      <c r="F8373">
        <v>-17.700440622504345</v>
      </c>
      <c r="G8373">
        <v>-10.890705816046548</v>
      </c>
      <c r="H8373">
        <v>13.697387991855862</v>
      </c>
      <c r="I8373">
        <v>6.7130214890843689</v>
      </c>
      <c r="J8373">
        <v>2.4603251495069998</v>
      </c>
      <c r="K8373">
        <v>9.372778084040263</v>
      </c>
      <c r="M8373">
        <v>-9.6332622032939241</v>
      </c>
      <c r="N8373">
        <v>-2.00581085387347</v>
      </c>
      <c r="O8373">
        <v>-11.012201912394232</v>
      </c>
      <c r="Q8373">
        <v>-10.154004868195614</v>
      </c>
      <c r="R8373">
        <v>-22.235259019682616</v>
      </c>
      <c r="S8373">
        <v>-56.280383915883618</v>
      </c>
      <c r="T8373">
        <v>-7.2350007417858535</v>
      </c>
      <c r="U8373">
        <v>-5.9781868400393279</v>
      </c>
      <c r="V8373">
        <v>-6.5071287105410391</v>
      </c>
      <c r="W8373">
        <v>3.9285129496031459</v>
      </c>
      <c r="X8373">
        <v>-8.52524752866087</v>
      </c>
      <c r="Y8373">
        <v>-21.223428106785235</v>
      </c>
      <c r="AA8373">
        <v>-20.505621821130276</v>
      </c>
      <c r="AB8373">
        <v>-61.603820355260396</v>
      </c>
      <c r="AC8373">
        <v>-11.536907590041238</v>
      </c>
      <c r="AD8373">
        <v>-24.201305084889356</v>
      </c>
      <c r="AE8373">
        <v>-4.8495518987349726</v>
      </c>
      <c r="AF8373">
        <v>-28.651591866595467</v>
      </c>
      <c r="AG8373">
        <v>-22.14113888513721</v>
      </c>
    </row>
    <row r="8374" spans="1:33">
      <c r="A8374" s="4">
        <v>37885</v>
      </c>
      <c r="B8374">
        <v>-25.52571226858646</v>
      </c>
      <c r="C8374">
        <v>-51.283138423287916</v>
      </c>
      <c r="E8374">
        <v>-9.784438407800593</v>
      </c>
      <c r="F8374">
        <v>-17.421942532495081</v>
      </c>
      <c r="G8374">
        <v>-10.878611017685344</v>
      </c>
      <c r="H8374">
        <v>13.921320467115294</v>
      </c>
      <c r="I8374">
        <v>6.1578681633558858</v>
      </c>
      <c r="J8374">
        <v>2.4031591084446404</v>
      </c>
      <c r="K8374">
        <v>9.6336043603989339</v>
      </c>
      <c r="M8374">
        <v>-9.6993349275294349</v>
      </c>
      <c r="N8374">
        <v>-2.0445363643432444</v>
      </c>
      <c r="O8374">
        <v>-10.983150067481134</v>
      </c>
      <c r="Q8374">
        <v>-10.352188710008264</v>
      </c>
      <c r="R8374">
        <v>-22.158702364938634</v>
      </c>
      <c r="S8374">
        <v>-56.363795886520649</v>
      </c>
      <c r="T8374">
        <v>-7.2540774940420647</v>
      </c>
      <c r="U8374">
        <v>-5.9595468166938446</v>
      </c>
      <c r="V8374">
        <v>-6.4675045441696568</v>
      </c>
      <c r="W8374">
        <v>3.8127829468003256</v>
      </c>
      <c r="X8374">
        <v>-8.5146003680785896</v>
      </c>
      <c r="Y8374">
        <v>-21.209395221572365</v>
      </c>
      <c r="AA8374">
        <v>-20.500231460238155</v>
      </c>
      <c r="AB8374">
        <v>-61.579780941462062</v>
      </c>
      <c r="AC8374">
        <v>-11.542565997080672</v>
      </c>
      <c r="AD8374">
        <v>-24.197552087353841</v>
      </c>
      <c r="AE8374">
        <v>-4.8606642612755167</v>
      </c>
      <c r="AF8374">
        <v>-28.631844242438945</v>
      </c>
      <c r="AG8374">
        <v>-22.160846891189237</v>
      </c>
    </row>
    <row r="8375" spans="1:33">
      <c r="A8375" s="4">
        <v>37884</v>
      </c>
      <c r="B8375">
        <v>-25.52571226858646</v>
      </c>
      <c r="C8375">
        <v>-51.283138423287916</v>
      </c>
      <c r="E8375">
        <v>-9.784438407800593</v>
      </c>
      <c r="F8375">
        <v>-17.421942532495081</v>
      </c>
      <c r="G8375">
        <v>-10.878611017685344</v>
      </c>
      <c r="H8375">
        <v>13.921320467115294</v>
      </c>
      <c r="I8375">
        <v>6.1578681633558858</v>
      </c>
      <c r="J8375">
        <v>2.4031591084446404</v>
      </c>
      <c r="K8375">
        <v>9.6336043603989339</v>
      </c>
      <c r="M8375">
        <v>-9.6993349275294349</v>
      </c>
      <c r="N8375">
        <v>-2.0445363643432444</v>
      </c>
      <c r="O8375">
        <v>-10.983150067481134</v>
      </c>
      <c r="Q8375">
        <v>-10.352188710008264</v>
      </c>
      <c r="R8375">
        <v>-22.158702364938634</v>
      </c>
      <c r="S8375">
        <v>-56.363795886520649</v>
      </c>
      <c r="T8375">
        <v>-7.2540774940420647</v>
      </c>
      <c r="U8375">
        <v>-5.9595468166938446</v>
      </c>
      <c r="V8375">
        <v>-6.4675045441696568</v>
      </c>
      <c r="W8375">
        <v>3.6977803504672551</v>
      </c>
      <c r="X8375">
        <v>-8.5146003680785896</v>
      </c>
      <c r="Y8375">
        <v>-21.209395221572365</v>
      </c>
      <c r="AA8375">
        <v>-20.500231460238155</v>
      </c>
      <c r="AB8375">
        <v>-61.579780941462062</v>
      </c>
      <c r="AC8375">
        <v>-11.542565997080672</v>
      </c>
      <c r="AD8375">
        <v>-24.197552087353841</v>
      </c>
      <c r="AE8375">
        <v>-4.8606642612755167</v>
      </c>
      <c r="AF8375">
        <v>-28.631844242438945</v>
      </c>
      <c r="AG8375">
        <v>-22.153869895313434</v>
      </c>
    </row>
    <row r="8376" spans="1:33">
      <c r="A8376" s="4">
        <v>37883</v>
      </c>
      <c r="B8376">
        <v>-25.52571226858646</v>
      </c>
      <c r="C8376">
        <v>-51.283138423287916</v>
      </c>
      <c r="E8376">
        <v>-9.784438407800593</v>
      </c>
      <c r="F8376">
        <v>-17.421942532495081</v>
      </c>
      <c r="G8376">
        <v>-10.878611017685344</v>
      </c>
      <c r="H8376">
        <v>13.921320467115294</v>
      </c>
      <c r="I8376">
        <v>6.1578681633558858</v>
      </c>
      <c r="J8376">
        <v>2.4031591084446404</v>
      </c>
      <c r="K8376">
        <v>9.6336043603989339</v>
      </c>
      <c r="M8376">
        <v>-9.6993349275294349</v>
      </c>
      <c r="N8376">
        <v>-2.0445363643432444</v>
      </c>
      <c r="O8376">
        <v>-10.983150067481134</v>
      </c>
      <c r="Q8376">
        <v>-10.352188710008264</v>
      </c>
      <c r="R8376">
        <v>-22.158702364938634</v>
      </c>
      <c r="S8376">
        <v>-56.363795886520649</v>
      </c>
      <c r="T8376">
        <v>-7.2540774940420647</v>
      </c>
      <c r="U8376">
        <v>-5.9595468166938446</v>
      </c>
      <c r="V8376">
        <v>-6.4675045441696568</v>
      </c>
      <c r="W8376">
        <v>3.5834979742784867</v>
      </c>
      <c r="X8376">
        <v>-8.5146003680785896</v>
      </c>
      <c r="Y8376">
        <v>-21.209395221572365</v>
      </c>
      <c r="AA8376">
        <v>-20.500231460238155</v>
      </c>
      <c r="AB8376">
        <v>-61.579780941462062</v>
      </c>
      <c r="AC8376">
        <v>-11.542565997080672</v>
      </c>
      <c r="AD8376">
        <v>-24.197552087353841</v>
      </c>
      <c r="AE8376">
        <v>-4.8606642612755167</v>
      </c>
      <c r="AF8376">
        <v>-28.631844242438945</v>
      </c>
      <c r="AG8376">
        <v>-22.146864342803525</v>
      </c>
    </row>
    <row r="8377" spans="1:33">
      <c r="A8377" s="4">
        <v>37882</v>
      </c>
      <c r="B8377">
        <v>-25.600569747584913</v>
      </c>
      <c r="C8377">
        <v>-51.329964406901929</v>
      </c>
      <c r="E8377">
        <v>-9.8928123809476176</v>
      </c>
      <c r="F8377">
        <v>-17.505234489986421</v>
      </c>
      <c r="G8377">
        <v>-10.981975295883828</v>
      </c>
      <c r="H8377">
        <v>13.942112354019969</v>
      </c>
      <c r="I8377">
        <v>6.2907713037907627</v>
      </c>
      <c r="J8377">
        <v>2.4428635109691186</v>
      </c>
      <c r="K8377">
        <v>9.7928237379676659</v>
      </c>
      <c r="M8377">
        <v>-9.773593761542287</v>
      </c>
      <c r="N8377">
        <v>-2.1401456269461931</v>
      </c>
      <c r="O8377">
        <v>-11.187213917110626</v>
      </c>
      <c r="Q8377">
        <v>-10.471639498401643</v>
      </c>
      <c r="R8377">
        <v>-22.22959060278481</v>
      </c>
      <c r="S8377">
        <v>-56.41408718243985</v>
      </c>
      <c r="T8377">
        <v>-7.2021155075633772</v>
      </c>
      <c r="U8377">
        <v>-5.9533334463412331</v>
      </c>
      <c r="V8377">
        <v>-6.4542964319008718</v>
      </c>
      <c r="W8377">
        <v>3.6752350614694933</v>
      </c>
      <c r="X8377">
        <v>-8.5277167454628113</v>
      </c>
      <c r="Y8377">
        <v>-21.224843784184984</v>
      </c>
      <c r="AA8377">
        <v>-20.499316676909658</v>
      </c>
      <c r="AB8377">
        <v>-61.550411961709997</v>
      </c>
      <c r="AC8377">
        <v>-11.560709133111729</v>
      </c>
      <c r="AD8377">
        <v>-24.185295004647656</v>
      </c>
      <c r="AE8377">
        <v>-4.8493020097201338</v>
      </c>
      <c r="AF8377">
        <v>-28.63120907562093</v>
      </c>
      <c r="AG8377">
        <v>-22.142768316461243</v>
      </c>
    </row>
    <row r="8378" spans="1:33">
      <c r="A8378" s="4">
        <v>37881</v>
      </c>
      <c r="B8378">
        <v>-25.655955912400017</v>
      </c>
      <c r="C8378">
        <v>-51.364861591425758</v>
      </c>
      <c r="E8378">
        <v>-9.8790704655303614</v>
      </c>
      <c r="F8378">
        <v>-17.4868006694538</v>
      </c>
      <c r="G8378">
        <v>-10.892924782582227</v>
      </c>
      <c r="H8378">
        <v>13.857671378107099</v>
      </c>
      <c r="I8378">
        <v>6.0966175051091085</v>
      </c>
      <c r="J8378">
        <v>2.5309120604002118</v>
      </c>
      <c r="K8378">
        <v>9.5850222083323473</v>
      </c>
      <c r="M8378">
        <v>-9.8281656851915216</v>
      </c>
      <c r="N8378">
        <v>-2.0470721939475141</v>
      </c>
      <c r="O8378">
        <v>-11.148742250002755</v>
      </c>
      <c r="Q8378">
        <v>-10.345076012579028</v>
      </c>
      <c r="R8378">
        <v>-22.274662764435135</v>
      </c>
      <c r="S8378">
        <v>-56.534062420222838</v>
      </c>
      <c r="T8378">
        <v>-7.2055801340596872</v>
      </c>
      <c r="U8378">
        <v>-5.9471200759886074</v>
      </c>
      <c r="V8378">
        <v>-6.4410884048495802</v>
      </c>
      <c r="W8378">
        <v>3.6313275107409311</v>
      </c>
      <c r="X8378">
        <v>-8.5134173739632644</v>
      </c>
      <c r="Y8378">
        <v>-21.232715531772428</v>
      </c>
      <c r="AA8378">
        <v>-20.497135791332227</v>
      </c>
      <c r="AB8378">
        <v>-61.579562575445209</v>
      </c>
      <c r="AC8378">
        <v>-11.581790524958592</v>
      </c>
      <c r="AD8378">
        <v>-24.20403398274216</v>
      </c>
      <c r="AE8378">
        <v>-4.8435101121755508</v>
      </c>
      <c r="AF8378">
        <v>-28.635529873142815</v>
      </c>
      <c r="AG8378">
        <v>-22.141249132231465</v>
      </c>
    </row>
    <row r="8379" spans="1:33">
      <c r="A8379" s="4">
        <v>37880</v>
      </c>
      <c r="B8379">
        <v>-25.791670568261637</v>
      </c>
      <c r="C8379">
        <v>-51.455891466072245</v>
      </c>
      <c r="E8379">
        <v>-9.6806007575264772</v>
      </c>
      <c r="F8379">
        <v>-17.888181142291444</v>
      </c>
      <c r="G8379">
        <v>-10.855096785500862</v>
      </c>
      <c r="H8379">
        <v>14.214133274039568</v>
      </c>
      <c r="I8379">
        <v>6.1922524687576299</v>
      </c>
      <c r="J8379">
        <v>2.4959732922865072</v>
      </c>
      <c r="K8379">
        <v>9.9114529949382586</v>
      </c>
      <c r="M8379">
        <v>-9.5146980333268374</v>
      </c>
      <c r="N8379">
        <v>-1.9826054313408719</v>
      </c>
      <c r="O8379">
        <v>-11.037717308574983</v>
      </c>
      <c r="Q8379">
        <v>-10.527427144704987</v>
      </c>
      <c r="R8379">
        <v>-22.37219559895631</v>
      </c>
      <c r="S8379">
        <v>-56.511233262876473</v>
      </c>
      <c r="T8379">
        <v>-7.255066857972011</v>
      </c>
      <c r="U8379">
        <v>-5.9409067056359817</v>
      </c>
      <c r="V8379">
        <v>-6.4278802925807952</v>
      </c>
      <c r="W8379">
        <v>4.0302624069657327</v>
      </c>
      <c r="X8379">
        <v>-8.5495726049772145</v>
      </c>
      <c r="Y8379">
        <v>-21.30865805155905</v>
      </c>
      <c r="AA8379">
        <v>-20.512761172707172</v>
      </c>
      <c r="AB8379">
        <v>-61.550532889983025</v>
      </c>
      <c r="AC8379">
        <v>-11.60477681417062</v>
      </c>
      <c r="AD8379">
        <v>-24.192747173700127</v>
      </c>
      <c r="AE8379">
        <v>-4.8534647968646567</v>
      </c>
      <c r="AF8379">
        <v>-28.638728316337875</v>
      </c>
      <c r="AG8379">
        <v>-22.145371802740328</v>
      </c>
    </row>
    <row r="8380" spans="1:33">
      <c r="A8380" s="4">
        <v>37879</v>
      </c>
      <c r="B8380">
        <v>-25.789596659735153</v>
      </c>
      <c r="C8380">
        <v>-51.455539450980773</v>
      </c>
      <c r="E8380">
        <v>-9.5402861624115758</v>
      </c>
      <c r="F8380">
        <v>-17.707713699918344</v>
      </c>
      <c r="G8380">
        <v>-10.730471995070275</v>
      </c>
      <c r="H8380">
        <v>14.571209409926553</v>
      </c>
      <c r="I8380">
        <v>5.8062037802053794</v>
      </c>
      <c r="J8380">
        <v>2.5377713804748225</v>
      </c>
      <c r="K8380">
        <v>9.4754682419749372</v>
      </c>
      <c r="M8380">
        <v>-9.3133455232924547</v>
      </c>
      <c r="N8380">
        <v>-1.9000347109224123</v>
      </c>
      <c r="O8380">
        <v>-10.884262592537667</v>
      </c>
      <c r="Q8380">
        <v>-10.657775881551501</v>
      </c>
      <c r="R8380">
        <v>-22.360919890970536</v>
      </c>
      <c r="S8380">
        <v>-56.659818350859069</v>
      </c>
      <c r="T8380">
        <v>-7.2885850813081277</v>
      </c>
      <c r="U8380">
        <v>-5.9346934229957498</v>
      </c>
      <c r="V8380">
        <v>-6.4146722655294894</v>
      </c>
      <c r="W8380">
        <v>3.6652772264725684</v>
      </c>
      <c r="X8380">
        <v>-8.5391187430133755</v>
      </c>
      <c r="Y8380">
        <v>-21.292201487282242</v>
      </c>
      <c r="AA8380">
        <v>-20.512022497598608</v>
      </c>
      <c r="AB8380">
        <v>-61.598315931918911</v>
      </c>
      <c r="AC8380">
        <v>-11.609379876409449</v>
      </c>
      <c r="AD8380">
        <v>-24.190922648264376</v>
      </c>
      <c r="AE8380">
        <v>-4.8596848919039104</v>
      </c>
      <c r="AF8380">
        <v>-28.664941450823065</v>
      </c>
      <c r="AG8380">
        <v>-22.151759131297254</v>
      </c>
    </row>
    <row r="8381" spans="1:33">
      <c r="A8381" s="4">
        <v>37878</v>
      </c>
      <c r="B8381">
        <v>-25.78293798707287</v>
      </c>
      <c r="C8381">
        <v>-51.46013193650672</v>
      </c>
      <c r="E8381">
        <v>-9.5608237355237264</v>
      </c>
      <c r="F8381">
        <v>-17.821154557499668</v>
      </c>
      <c r="G8381">
        <v>-10.694250811934324</v>
      </c>
      <c r="H8381">
        <v>14.702895282187271</v>
      </c>
      <c r="I8381">
        <v>5.8065933073140314</v>
      </c>
      <c r="J8381">
        <v>2.5418615101860524</v>
      </c>
      <c r="K8381">
        <v>9.5219694654836076</v>
      </c>
      <c r="M8381">
        <v>-9.3523765601369035</v>
      </c>
      <c r="N8381">
        <v>-1.8352025784678148</v>
      </c>
      <c r="O8381">
        <v>-10.922552372673124</v>
      </c>
      <c r="Q8381">
        <v>-10.320399347130831</v>
      </c>
      <c r="R8381">
        <v>-22.434486341035424</v>
      </c>
      <c r="S8381">
        <v>-56.60844367748313</v>
      </c>
      <c r="T8381">
        <v>-7.2249987171119301</v>
      </c>
      <c r="U8381">
        <v>-5.9160533119379011</v>
      </c>
      <c r="V8381">
        <v>-6.3750480139406278</v>
      </c>
      <c r="W8381">
        <v>3.7174686865702995</v>
      </c>
      <c r="X8381">
        <v>-8.5653816677524048</v>
      </c>
      <c r="Y8381">
        <v>-21.316519218835282</v>
      </c>
      <c r="AA8381">
        <v>-20.524466043446452</v>
      </c>
      <c r="AB8381">
        <v>-61.739161029992893</v>
      </c>
      <c r="AC8381">
        <v>-11.703448035214791</v>
      </c>
      <c r="AD8381">
        <v>-24.230514111115269</v>
      </c>
      <c r="AE8381">
        <v>-4.860291709069358</v>
      </c>
      <c r="AF8381">
        <v>-28.661479009079642</v>
      </c>
      <c r="AG8381">
        <v>-22.177891155276455</v>
      </c>
    </row>
    <row r="8382" spans="1:33">
      <c r="A8382" s="4">
        <v>37877</v>
      </c>
      <c r="B8382">
        <v>-25.78293798707287</v>
      </c>
      <c r="C8382">
        <v>-51.46013193650672</v>
      </c>
      <c r="E8382">
        <v>-9.5608237355237264</v>
      </c>
      <c r="F8382">
        <v>-17.821154557499668</v>
      </c>
      <c r="G8382">
        <v>-10.694250811934324</v>
      </c>
      <c r="H8382">
        <v>14.702895282187271</v>
      </c>
      <c r="I8382">
        <v>5.8065933073140314</v>
      </c>
      <c r="J8382">
        <v>2.5418615101860524</v>
      </c>
      <c r="K8382">
        <v>9.5219694654836076</v>
      </c>
      <c r="M8382">
        <v>-9.3523765601369035</v>
      </c>
      <c r="N8382">
        <v>-1.8352025784678148</v>
      </c>
      <c r="O8382">
        <v>-10.922552372673124</v>
      </c>
      <c r="Q8382">
        <v>-10.320399347130831</v>
      </c>
      <c r="R8382">
        <v>-22.434486341035424</v>
      </c>
      <c r="S8382">
        <v>-56.60844367748313</v>
      </c>
      <c r="T8382">
        <v>-7.2249987171119301</v>
      </c>
      <c r="U8382">
        <v>-5.9160533119379011</v>
      </c>
      <c r="V8382">
        <v>-6.3750480139406278</v>
      </c>
      <c r="W8382">
        <v>3.7697215284740082</v>
      </c>
      <c r="X8382">
        <v>-8.5653816677524048</v>
      </c>
      <c r="Y8382">
        <v>-21.316519218835282</v>
      </c>
      <c r="AA8382">
        <v>-20.524466043446452</v>
      </c>
      <c r="AB8382">
        <v>-61.739161029992893</v>
      </c>
      <c r="AC8382">
        <v>-11.703448035214791</v>
      </c>
      <c r="AD8382">
        <v>-24.230514111115269</v>
      </c>
      <c r="AE8382">
        <v>-4.860291709069358</v>
      </c>
      <c r="AF8382">
        <v>-28.661479009079642</v>
      </c>
      <c r="AG8382">
        <v>-22.166633949487263</v>
      </c>
    </row>
    <row r="8383" spans="1:33">
      <c r="A8383" s="4">
        <v>37876</v>
      </c>
      <c r="B8383">
        <v>-25.78293798707287</v>
      </c>
      <c r="C8383">
        <v>-51.46013193650672</v>
      </c>
      <c r="E8383">
        <v>-9.5608237355237264</v>
      </c>
      <c r="F8383">
        <v>-17.821154557499668</v>
      </c>
      <c r="G8383">
        <v>-10.694250811934324</v>
      </c>
      <c r="H8383">
        <v>14.702895282187271</v>
      </c>
      <c r="I8383">
        <v>5.8065933073140314</v>
      </c>
      <c r="J8383">
        <v>2.5418615101860524</v>
      </c>
      <c r="K8383">
        <v>9.5219694654836076</v>
      </c>
      <c r="M8383">
        <v>-9.3523765601369035</v>
      </c>
      <c r="N8383">
        <v>-1.8352025784678148</v>
      </c>
      <c r="O8383">
        <v>-10.922552372673124</v>
      </c>
      <c r="Q8383">
        <v>-10.320399347130831</v>
      </c>
      <c r="R8383">
        <v>-22.434486341035424</v>
      </c>
      <c r="S8383">
        <v>-56.60844367748313</v>
      </c>
      <c r="T8383">
        <v>-7.2249987171119301</v>
      </c>
      <c r="U8383">
        <v>-5.9160533119379011</v>
      </c>
      <c r="V8383">
        <v>-6.3750480139406278</v>
      </c>
      <c r="W8383">
        <v>3.8220358422292833</v>
      </c>
      <c r="X8383">
        <v>-8.5653816677524048</v>
      </c>
      <c r="Y8383">
        <v>-21.316519218835282</v>
      </c>
      <c r="AA8383">
        <v>-20.524466043446452</v>
      </c>
      <c r="AB8383">
        <v>-61.739161029992893</v>
      </c>
      <c r="AC8383">
        <v>-11.703448035214791</v>
      </c>
      <c r="AD8383">
        <v>-24.230514111115269</v>
      </c>
      <c r="AE8383">
        <v>-4.860291709069358</v>
      </c>
      <c r="AF8383">
        <v>-28.661479009079642</v>
      </c>
      <c r="AG8383">
        <v>-22.155379301464563</v>
      </c>
    </row>
    <row r="8384" spans="1:33">
      <c r="A8384" s="4">
        <v>37875</v>
      </c>
      <c r="B8384">
        <v>-25.996272876776629</v>
      </c>
      <c r="C8384">
        <v>-51.598142094879194</v>
      </c>
      <c r="E8384">
        <v>-9.4970422475758625</v>
      </c>
      <c r="F8384">
        <v>-18.08533505603296</v>
      </c>
      <c r="G8384">
        <v>-10.982032150946068</v>
      </c>
      <c r="H8384">
        <v>14.401992640455632</v>
      </c>
      <c r="I8384">
        <v>6.2796899663831027</v>
      </c>
      <c r="J8384">
        <v>2.7047517020974681</v>
      </c>
      <c r="K8384">
        <v>9.9684540880800512</v>
      </c>
      <c r="M8384">
        <v>-9.3232132587806689</v>
      </c>
      <c r="N8384">
        <v>-2.0048288758955408</v>
      </c>
      <c r="O8384">
        <v>-10.728267235238448</v>
      </c>
      <c r="Q8384">
        <v>-10.31500037761009</v>
      </c>
      <c r="R8384">
        <v>-22.476137147628464</v>
      </c>
      <c r="S8384">
        <v>-56.481230919183659</v>
      </c>
      <c r="T8384">
        <v>-7.1910750213112635</v>
      </c>
      <c r="U8384">
        <v>-5.9098399415852754</v>
      </c>
      <c r="V8384">
        <v>-6.3618399868893221</v>
      </c>
      <c r="W8384">
        <v>3.893882074063427</v>
      </c>
      <c r="X8384">
        <v>-8.5932015199391429</v>
      </c>
      <c r="Y8384">
        <v>-21.284793958022192</v>
      </c>
      <c r="AA8384">
        <v>-20.534722768661752</v>
      </c>
      <c r="AB8384">
        <v>-61.612789392047709</v>
      </c>
      <c r="AC8384">
        <v>-11.702231750332047</v>
      </c>
      <c r="AD8384">
        <v>-24.209697226274969</v>
      </c>
      <c r="AE8384">
        <v>-4.8848618304210447</v>
      </c>
      <c r="AF8384">
        <v>-28.641392300789093</v>
      </c>
      <c r="AG8384">
        <v>-22.162373210554449</v>
      </c>
    </row>
    <row r="8385" spans="1:33">
      <c r="A8385" s="4">
        <v>37874</v>
      </c>
      <c r="B8385">
        <v>-25.991206264386506</v>
      </c>
      <c r="C8385">
        <v>-51.593388412207105</v>
      </c>
      <c r="E8385">
        <v>-9.5466520398080945</v>
      </c>
      <c r="F8385">
        <v>-17.813626788759763</v>
      </c>
      <c r="G8385">
        <v>-10.867113596467973</v>
      </c>
      <c r="H8385">
        <v>14.51347850124975</v>
      </c>
      <c r="I8385">
        <v>5.8215633694753848</v>
      </c>
      <c r="J8385">
        <v>2.9859689928192239</v>
      </c>
      <c r="K8385">
        <v>10.366183918407586</v>
      </c>
      <c r="M8385">
        <v>-9.3788874632309387</v>
      </c>
      <c r="N8385">
        <v>-2.0355636585733095</v>
      </c>
      <c r="O8385">
        <v>-10.733444269091791</v>
      </c>
      <c r="Q8385">
        <v>-10.46478942159203</v>
      </c>
      <c r="R8385">
        <v>-22.495885955105209</v>
      </c>
      <c r="S8385">
        <v>-56.613209358201964</v>
      </c>
      <c r="T8385">
        <v>-7.1944961083836887</v>
      </c>
      <c r="U8385">
        <v>-5.9036266589450577</v>
      </c>
      <c r="V8385">
        <v>-6.348631874620537</v>
      </c>
      <c r="W8385">
        <v>3.4264275755299991</v>
      </c>
      <c r="X8385">
        <v>-8.6005388440156878</v>
      </c>
      <c r="Y8385">
        <v>-21.313796336402021</v>
      </c>
      <c r="AA8385">
        <v>-20.533187516144821</v>
      </c>
      <c r="AB8385">
        <v>-61.644114068261068</v>
      </c>
      <c r="AC8385">
        <v>-11.725393930344183</v>
      </c>
      <c r="AD8385">
        <v>-24.25144412688428</v>
      </c>
      <c r="AE8385">
        <v>-4.8787229392835485</v>
      </c>
      <c r="AF8385">
        <v>-28.650560113624863</v>
      </c>
      <c r="AG8385">
        <v>-22.183729259238163</v>
      </c>
    </row>
    <row r="8386" spans="1:33">
      <c r="A8386" s="4">
        <v>37873</v>
      </c>
      <c r="B8386">
        <v>-26.192703268965005</v>
      </c>
      <c r="C8386">
        <v>-51.725333428075025</v>
      </c>
      <c r="E8386">
        <v>-9.4090106286359543</v>
      </c>
      <c r="F8386">
        <v>-18.2462284384561</v>
      </c>
      <c r="G8386">
        <v>-10.891136731772804</v>
      </c>
      <c r="H8386">
        <v>14.489528059935324</v>
      </c>
      <c r="I8386">
        <v>6.0118952009144806</v>
      </c>
      <c r="J8386">
        <v>3.0930638289955397</v>
      </c>
      <c r="K8386">
        <v>10.452571759077898</v>
      </c>
      <c r="M8386">
        <v>-9.2101368853514884</v>
      </c>
      <c r="N8386">
        <v>-2.0327954484797033</v>
      </c>
      <c r="O8386">
        <v>-10.629950382187261</v>
      </c>
      <c r="Q8386">
        <v>-10.257449831299851</v>
      </c>
      <c r="R8386">
        <v>-22.502460083831167</v>
      </c>
      <c r="S8386">
        <v>-56.477626287269963</v>
      </c>
      <c r="T8386">
        <v>-7.2478689574703736</v>
      </c>
      <c r="U8386">
        <v>-5.897413288592432</v>
      </c>
      <c r="V8386">
        <v>-6.3354238475692455</v>
      </c>
      <c r="W8386">
        <v>4.0084845294400537</v>
      </c>
      <c r="X8386">
        <v>-8.6555191063856967</v>
      </c>
      <c r="Y8386">
        <v>-21.395844454452984</v>
      </c>
      <c r="AA8386">
        <v>-20.531333956120704</v>
      </c>
      <c r="AB8386">
        <v>-61.593086034959818</v>
      </c>
      <c r="AC8386">
        <v>-11.703226412806671</v>
      </c>
      <c r="AD8386">
        <v>-24.215603799412463</v>
      </c>
      <c r="AE8386">
        <v>-4.8993302880499243</v>
      </c>
      <c r="AF8386">
        <v>-28.654975341203723</v>
      </c>
      <c r="AG8386">
        <v>-22.244829195502447</v>
      </c>
    </row>
    <row r="8387" spans="1:33">
      <c r="A8387" s="4">
        <v>37872</v>
      </c>
      <c r="B8387">
        <v>-26.016177394656268</v>
      </c>
      <c r="C8387">
        <v>-51.615529546054681</v>
      </c>
      <c r="E8387">
        <v>-9.4512331091158472</v>
      </c>
      <c r="F8387">
        <v>-18.329529451702001</v>
      </c>
      <c r="G8387">
        <v>-10.954899369453059</v>
      </c>
      <c r="H8387">
        <v>14.630054213651405</v>
      </c>
      <c r="I8387">
        <v>6.3726987733286649</v>
      </c>
      <c r="J8387">
        <v>2.6889104222376261</v>
      </c>
      <c r="K8387">
        <v>10.628161163174383</v>
      </c>
      <c r="M8387">
        <v>-9.0831065199294017</v>
      </c>
      <c r="N8387">
        <v>-2.0969338305660017</v>
      </c>
      <c r="O8387">
        <v>-10.91443082765548</v>
      </c>
      <c r="Q8387">
        <v>-10.398512164570946</v>
      </c>
      <c r="R8387">
        <v>-22.511732257808006</v>
      </c>
      <c r="S8387">
        <v>-56.533814003338662</v>
      </c>
      <c r="T8387">
        <v>-7.2486897219291109</v>
      </c>
      <c r="U8387">
        <v>-5.8911999182397921</v>
      </c>
      <c r="V8387">
        <v>-6.3222157353004604</v>
      </c>
      <c r="W8387">
        <v>4.1477693622816787</v>
      </c>
      <c r="X8387">
        <v>-8.6735847232606886</v>
      </c>
      <c r="Y8387">
        <v>-21.364969356276745</v>
      </c>
      <c r="AA8387">
        <v>-20.511298112172909</v>
      </c>
      <c r="AB8387">
        <v>-61.634085970701271</v>
      </c>
      <c r="AC8387">
        <v>-11.731808667824097</v>
      </c>
      <c r="AD8387">
        <v>-24.209845107861327</v>
      </c>
      <c r="AE8387">
        <v>-4.9210411710171655</v>
      </c>
      <c r="AF8387">
        <v>-28.659075093015346</v>
      </c>
      <c r="AG8387">
        <v>-22.253307719393206</v>
      </c>
    </row>
    <row r="8388" spans="1:33">
      <c r="A8388" s="4">
        <v>37871</v>
      </c>
      <c r="B8388">
        <v>-26.081733964604297</v>
      </c>
      <c r="C8388">
        <v>-51.664621373613386</v>
      </c>
      <c r="E8388">
        <v>-9.434035449620481</v>
      </c>
      <c r="F8388">
        <v>-18.228663460507391</v>
      </c>
      <c r="G8388">
        <v>-11.110947927568006</v>
      </c>
      <c r="H8388">
        <v>14.411511223478939</v>
      </c>
      <c r="I8388">
        <v>6.5285317711943236</v>
      </c>
      <c r="J8388">
        <v>2.3944304404644754</v>
      </c>
      <c r="K8388">
        <v>10.017151172304906</v>
      </c>
      <c r="M8388">
        <v>-9.0887995381556692</v>
      </c>
      <c r="N8388">
        <v>-2.0660064235793101</v>
      </c>
      <c r="O8388">
        <v>-10.865436194865651</v>
      </c>
      <c r="Q8388">
        <v>-10.065589398275506</v>
      </c>
      <c r="R8388">
        <v>-22.450652740301607</v>
      </c>
      <c r="S8388">
        <v>-56.670857777210131</v>
      </c>
      <c r="T8388">
        <v>-7.2783817562765165</v>
      </c>
      <c r="U8388">
        <v>-5.8725598948943372</v>
      </c>
      <c r="V8388">
        <v>-6.2825915689290781</v>
      </c>
      <c r="W8388">
        <v>4.0251262470963951</v>
      </c>
      <c r="X8388">
        <v>-8.7062908093440967</v>
      </c>
      <c r="Y8388">
        <v>-21.3881368404586</v>
      </c>
      <c r="AA8388">
        <v>-20.505383726937126</v>
      </c>
      <c r="AB8388">
        <v>-61.576913504037243</v>
      </c>
      <c r="AC8388">
        <v>-11.784435195216176</v>
      </c>
      <c r="AD8388">
        <v>-24.221313455187214</v>
      </c>
      <c r="AE8388">
        <v>-4.9174524407757332</v>
      </c>
      <c r="AF8388">
        <v>-28.642898376443483</v>
      </c>
      <c r="AG8388">
        <v>-22.161810089251006</v>
      </c>
    </row>
    <row r="8389" spans="1:33">
      <c r="A8389" s="4">
        <v>37870</v>
      </c>
      <c r="B8389">
        <v>-26.081733964604297</v>
      </c>
      <c r="C8389">
        <v>-51.664621373613386</v>
      </c>
      <c r="E8389">
        <v>-9.434035449620481</v>
      </c>
      <c r="F8389">
        <v>-18.228663460507391</v>
      </c>
      <c r="G8389">
        <v>-11.110947927568006</v>
      </c>
      <c r="H8389">
        <v>14.411511223478939</v>
      </c>
      <c r="I8389">
        <v>6.5285317711943236</v>
      </c>
      <c r="J8389">
        <v>2.3944304404644754</v>
      </c>
      <c r="K8389">
        <v>10.017151172304906</v>
      </c>
      <c r="M8389">
        <v>-9.0887995381556692</v>
      </c>
      <c r="N8389">
        <v>-2.0660064235793101</v>
      </c>
      <c r="O8389">
        <v>-10.865436194865651</v>
      </c>
      <c r="Q8389">
        <v>-10.065589398275506</v>
      </c>
      <c r="R8389">
        <v>-22.450652740301607</v>
      </c>
      <c r="S8389">
        <v>-56.670857777210131</v>
      </c>
      <c r="T8389">
        <v>-7.2783817562765165</v>
      </c>
      <c r="U8389">
        <v>-5.8725598948943372</v>
      </c>
      <c r="V8389">
        <v>-6.2825915689290781</v>
      </c>
      <c r="W8389">
        <v>3.9026305823577729</v>
      </c>
      <c r="X8389">
        <v>-8.7062908093440967</v>
      </c>
      <c r="Y8389">
        <v>-21.3881368404586</v>
      </c>
      <c r="AA8389">
        <v>-20.505383726937126</v>
      </c>
      <c r="AB8389">
        <v>-61.576913504037243</v>
      </c>
      <c r="AC8389">
        <v>-11.784435195216176</v>
      </c>
      <c r="AD8389">
        <v>-24.221313455187214</v>
      </c>
      <c r="AE8389">
        <v>-4.9174524407757332</v>
      </c>
      <c r="AF8389">
        <v>-28.642898376443483</v>
      </c>
      <c r="AG8389">
        <v>-22.199899351797171</v>
      </c>
    </row>
    <row r="8390" spans="1:33">
      <c r="A8390" s="4">
        <v>37869</v>
      </c>
      <c r="B8390">
        <v>-26.081733964604297</v>
      </c>
      <c r="C8390">
        <v>-51.664621373613386</v>
      </c>
      <c r="E8390">
        <v>-9.434035449620481</v>
      </c>
      <c r="F8390">
        <v>-18.228663460507391</v>
      </c>
      <c r="G8390">
        <v>-11.110947927568006</v>
      </c>
      <c r="H8390">
        <v>14.411511223478939</v>
      </c>
      <c r="I8390">
        <v>6.5285317711943236</v>
      </c>
      <c r="J8390">
        <v>2.3944304404644754</v>
      </c>
      <c r="K8390">
        <v>10.017151172304906</v>
      </c>
      <c r="M8390">
        <v>-9.0887995381556692</v>
      </c>
      <c r="N8390">
        <v>-2.0660064235793101</v>
      </c>
      <c r="O8390">
        <v>-10.865490257720296</v>
      </c>
      <c r="Q8390">
        <v>-10.065589398275506</v>
      </c>
      <c r="R8390">
        <v>-22.450652740301607</v>
      </c>
      <c r="S8390">
        <v>-56.670857777210131</v>
      </c>
      <c r="T8390">
        <v>-7.2783817562765165</v>
      </c>
      <c r="U8390">
        <v>-5.8725598948943372</v>
      </c>
      <c r="V8390">
        <v>-6.2825915689290781</v>
      </c>
      <c r="W8390">
        <v>3.7802820825273216</v>
      </c>
      <c r="X8390">
        <v>-8.7062908093440967</v>
      </c>
      <c r="Y8390">
        <v>-21.3881368404586</v>
      </c>
      <c r="AA8390">
        <v>-20.505383726937126</v>
      </c>
      <c r="AB8390">
        <v>-61.576913504037243</v>
      </c>
      <c r="AC8390">
        <v>-11.784435195216176</v>
      </c>
      <c r="AD8390">
        <v>-24.221313455187214</v>
      </c>
      <c r="AE8390">
        <v>-4.9174524407757332</v>
      </c>
      <c r="AF8390">
        <v>-28.642898376443483</v>
      </c>
      <c r="AG8390">
        <v>-22.238015938837549</v>
      </c>
    </row>
    <row r="8391" spans="1:33">
      <c r="A8391" s="4">
        <v>37868</v>
      </c>
      <c r="B8391">
        <v>-26.378908646816484</v>
      </c>
      <c r="C8391">
        <v>-51.865152614025433</v>
      </c>
      <c r="E8391">
        <v>-9.3361784495157849</v>
      </c>
      <c r="F8391">
        <v>-18.951747852990181</v>
      </c>
      <c r="G8391">
        <v>-10.977226538661967</v>
      </c>
      <c r="H8391">
        <v>14.583831168615148</v>
      </c>
      <c r="I8391">
        <v>6.6209652611399576</v>
      </c>
      <c r="J8391">
        <v>2.8103207971165176</v>
      </c>
      <c r="K8391">
        <v>10.122045178515251</v>
      </c>
      <c r="M8391">
        <v>-9.0133921990159536</v>
      </c>
      <c r="N8391">
        <v>-2.1544251256120361</v>
      </c>
      <c r="O8391">
        <v>-10.639458692610745</v>
      </c>
      <c r="Q8391">
        <v>-9.9157261672704493</v>
      </c>
      <c r="R8391">
        <v>-22.408234580133509</v>
      </c>
      <c r="S8391">
        <v>-56.357523071127709</v>
      </c>
      <c r="T8391">
        <v>-7.3802175969918267</v>
      </c>
      <c r="U8391">
        <v>-5.8663465245417115</v>
      </c>
      <c r="V8391">
        <v>-6.2693834566603073</v>
      </c>
      <c r="W8391">
        <v>4.5713381154963457</v>
      </c>
      <c r="X8391">
        <v>-8.7636063387744656</v>
      </c>
      <c r="Y8391">
        <v>-21.400332008094992</v>
      </c>
      <c r="AA8391">
        <v>-20.51372448080545</v>
      </c>
      <c r="AB8391">
        <v>-61.488936080190818</v>
      </c>
      <c r="AC8391">
        <v>-11.838482040819159</v>
      </c>
      <c r="AD8391">
        <v>-24.257630856080951</v>
      </c>
      <c r="AE8391">
        <v>-4.9032576454124666</v>
      </c>
      <c r="AF8391">
        <v>-28.6250329130404</v>
      </c>
      <c r="AG8391">
        <v>-22.220361900563049</v>
      </c>
    </row>
    <row r="8392" spans="1:33">
      <c r="A8392" s="4">
        <v>37867</v>
      </c>
      <c r="B8392">
        <v>-26.621340842550822</v>
      </c>
      <c r="C8392">
        <v>-52.031115358450542</v>
      </c>
      <c r="E8392">
        <v>-9.3111335210273154</v>
      </c>
      <c r="F8392">
        <v>-19.286878364510272</v>
      </c>
      <c r="G8392">
        <v>-10.780300886726536</v>
      </c>
      <c r="H8392">
        <v>14.831481151598751</v>
      </c>
      <c r="I8392">
        <v>6.3239199246444571</v>
      </c>
      <c r="J8392">
        <v>2.8606549612406127</v>
      </c>
      <c r="K8392">
        <v>10.508145652795037</v>
      </c>
      <c r="M8392">
        <v>-8.8763548212606622</v>
      </c>
      <c r="N8392">
        <v>-2.3356846678041023</v>
      </c>
      <c r="O8392">
        <v>-10.736962133569378</v>
      </c>
      <c r="Q8392">
        <v>-9.8916500466378494</v>
      </c>
      <c r="R8392">
        <v>-22.358676522963378</v>
      </c>
      <c r="S8392">
        <v>-56.206216344858099</v>
      </c>
      <c r="T8392">
        <v>-7.4816098914059808</v>
      </c>
      <c r="U8392">
        <v>-5.8601331541891</v>
      </c>
      <c r="V8392">
        <v>-6.2561754296090015</v>
      </c>
      <c r="W8392">
        <v>5.0267851306788032</v>
      </c>
      <c r="X8392">
        <v>-8.7494815068517369</v>
      </c>
      <c r="Y8392">
        <v>-21.394766455425028</v>
      </c>
      <c r="AA8392">
        <v>-20.535848911057229</v>
      </c>
      <c r="AB8392">
        <v>-61.485424018726668</v>
      </c>
      <c r="AC8392">
        <v>-11.859894986824244</v>
      </c>
      <c r="AD8392">
        <v>-24.189079024739996</v>
      </c>
      <c r="AE8392">
        <v>-4.903670287136336</v>
      </c>
      <c r="AF8392">
        <v>-28.617996729954214</v>
      </c>
      <c r="AG8392">
        <v>-22.228034243984524</v>
      </c>
    </row>
    <row r="8393" spans="1:33">
      <c r="A8393" s="4">
        <v>37866</v>
      </c>
      <c r="B8393">
        <v>-26.585627167545283</v>
      </c>
      <c r="C8393">
        <v>-52.012895356748096</v>
      </c>
      <c r="E8393">
        <v>-9.2158614255871072</v>
      </c>
      <c r="F8393">
        <v>-19.309014517750143</v>
      </c>
      <c r="G8393">
        <v>-10.677903476787691</v>
      </c>
      <c r="H8393">
        <v>14.917100718274611</v>
      </c>
      <c r="I8393">
        <v>6.1739711230576404</v>
      </c>
      <c r="J8393">
        <v>3.0634489418978745</v>
      </c>
      <c r="K8393">
        <v>10.589713752301179</v>
      </c>
      <c r="M8393">
        <v>-8.7571289158376544</v>
      </c>
      <c r="N8393">
        <v>-2.3578460717517515</v>
      </c>
      <c r="O8393">
        <v>-10.574843456626411</v>
      </c>
      <c r="Q8393">
        <v>-9.9540677852391326</v>
      </c>
      <c r="R8393">
        <v>-22.353424231442929</v>
      </c>
      <c r="S8393">
        <v>-56.255956372958615</v>
      </c>
      <c r="T8393">
        <v>-7.4742582133646494</v>
      </c>
      <c r="U8393">
        <v>-5.8539197838364743</v>
      </c>
      <c r="V8393">
        <v>-6.2429674025576816</v>
      </c>
      <c r="W8393">
        <v>5.0829314468562359</v>
      </c>
      <c r="X8393">
        <v>-8.7571390770443003</v>
      </c>
      <c r="Y8393">
        <v>-21.395444507368609</v>
      </c>
      <c r="AA8393">
        <v>-20.628274638693014</v>
      </c>
      <c r="AB8393">
        <v>-61.556312897885476</v>
      </c>
      <c r="AC8393">
        <v>-11.909228838438295</v>
      </c>
      <c r="AD8393">
        <v>-24.184787892778587</v>
      </c>
      <c r="AE8393">
        <v>-4.8976851282405391</v>
      </c>
      <c r="AF8393">
        <v>-28.627469978282662</v>
      </c>
      <c r="AG8393">
        <v>-22.2195416756078</v>
      </c>
    </row>
    <row r="8394" spans="1:33">
      <c r="A8394" s="4">
        <v>37865</v>
      </c>
      <c r="B8394">
        <v>-26.146975472833773</v>
      </c>
      <c r="C8394">
        <v>-51.724871032400138</v>
      </c>
      <c r="E8394">
        <v>-9.2738806263523514</v>
      </c>
      <c r="F8394">
        <v>-18.68598128377738</v>
      </c>
      <c r="G8394">
        <v>-10.65192302145249</v>
      </c>
      <c r="H8394">
        <v>14.915756064931472</v>
      </c>
      <c r="I8394">
        <v>6.0400453397122504</v>
      </c>
      <c r="J8394">
        <v>2.7357314717667975</v>
      </c>
      <c r="K8394">
        <v>10.5749327131131</v>
      </c>
      <c r="M8394">
        <v>-8.8689108675004178</v>
      </c>
      <c r="N8394">
        <v>-2.2202242679768034</v>
      </c>
      <c r="O8394">
        <v>-10.541864397299733</v>
      </c>
      <c r="Q8394">
        <v>-10.247416723502241</v>
      </c>
      <c r="R8394">
        <v>-22.463614092418453</v>
      </c>
      <c r="S8394">
        <v>-56.749149197790068</v>
      </c>
      <c r="T8394">
        <v>-7.3629279064933968</v>
      </c>
      <c r="U8394">
        <v>-12.28760901464311</v>
      </c>
      <c r="V8394">
        <v>-14.782523928311008</v>
      </c>
      <c r="W8394">
        <v>4.8411429947533406</v>
      </c>
      <c r="X8394">
        <v>-8.7417706856571726</v>
      </c>
      <c r="Y8394">
        <v>-21.376895437910235</v>
      </c>
      <c r="AA8394">
        <v>-20.611506095384087</v>
      </c>
      <c r="AB8394">
        <v>-61.841647704624208</v>
      </c>
      <c r="AC8394">
        <v>-12.029470163917438</v>
      </c>
      <c r="AD8394">
        <v>-24.240990606338414</v>
      </c>
      <c r="AE8394">
        <v>-4.8790072366692669</v>
      </c>
      <c r="AF8394">
        <v>-28.647920234638406</v>
      </c>
      <c r="AG8394">
        <v>-22.20416676475871</v>
      </c>
    </row>
    <row r="8395" spans="1:33">
      <c r="A8395" s="4">
        <v>37864</v>
      </c>
      <c r="B8395">
        <v>-25.992854592284502</v>
      </c>
      <c r="C8395">
        <v>-51.624127624357598</v>
      </c>
      <c r="E8395">
        <v>-9.2525725291159944</v>
      </c>
      <c r="F8395">
        <v>-18.68598128377738</v>
      </c>
      <c r="G8395">
        <v>-10.792129957290868</v>
      </c>
      <c r="H8395">
        <v>14.729083073293367</v>
      </c>
      <c r="I8395">
        <v>6.4778334034504041</v>
      </c>
      <c r="J8395">
        <v>2.5258396994082659</v>
      </c>
      <c r="K8395">
        <v>10.564631871202465</v>
      </c>
      <c r="M8395">
        <v>-8.8689108675004178</v>
      </c>
      <c r="N8395">
        <v>-2.1119893372763556</v>
      </c>
      <c r="O8395">
        <v>-10.505801041628871</v>
      </c>
      <c r="Q8395">
        <v>-10.258466182980072</v>
      </c>
      <c r="R8395">
        <v>-22.463614092418453</v>
      </c>
      <c r="S8395">
        <v>-56.749149197790068</v>
      </c>
      <c r="T8395">
        <v>-7.3629279064933968</v>
      </c>
      <c r="U8395">
        <v>-6.3946172921850746</v>
      </c>
      <c r="V8395">
        <v>-5.3188419928789017</v>
      </c>
      <c r="W8395">
        <v>4.6013095826998693</v>
      </c>
      <c r="X8395">
        <v>-8.7417706856571726</v>
      </c>
      <c r="Y8395">
        <v>-21.376895437910235</v>
      </c>
      <c r="AA8395">
        <v>-20.64373362108725</v>
      </c>
      <c r="AB8395">
        <v>-61.930544359295013</v>
      </c>
      <c r="AC8395">
        <v>-12.054599946364974</v>
      </c>
      <c r="AD8395">
        <v>-24.240990606338414</v>
      </c>
      <c r="AE8395">
        <v>-4.8708957274786968</v>
      </c>
      <c r="AF8395">
        <v>-28.651492546759684</v>
      </c>
      <c r="AG8395">
        <v>-22.119221814276116</v>
      </c>
    </row>
    <row r="8396" spans="1:33">
      <c r="A8396" s="4">
        <v>37863</v>
      </c>
      <c r="B8396">
        <v>-25.992854592284502</v>
      </c>
      <c r="C8396">
        <v>-51.624127624357598</v>
      </c>
      <c r="E8396">
        <v>-9.2525725291159944</v>
      </c>
      <c r="F8396">
        <v>-18.68598128377738</v>
      </c>
      <c r="G8396">
        <v>-10.792129957290868</v>
      </c>
      <c r="H8396">
        <v>14.729083073293367</v>
      </c>
      <c r="I8396">
        <v>6.4778334034504041</v>
      </c>
      <c r="J8396">
        <v>2.5258396994082659</v>
      </c>
      <c r="K8396">
        <v>10.564631871202465</v>
      </c>
      <c r="M8396">
        <v>-8.8689108675004178</v>
      </c>
      <c r="N8396">
        <v>-2.1119893372763556</v>
      </c>
      <c r="O8396">
        <v>-10.505801041628871</v>
      </c>
      <c r="Q8396">
        <v>-10.258466182980072</v>
      </c>
      <c r="R8396">
        <v>-22.463614092418453</v>
      </c>
      <c r="S8396">
        <v>-56.749149197790068</v>
      </c>
      <c r="T8396">
        <v>-7.3629279064933968</v>
      </c>
      <c r="U8396">
        <v>-6.3946172921850746</v>
      </c>
      <c r="V8396">
        <v>-5.3188419928789017</v>
      </c>
      <c r="W8396">
        <v>4.3634051081277363</v>
      </c>
      <c r="X8396">
        <v>-8.7417706856571726</v>
      </c>
      <c r="Y8396">
        <v>-21.376895437910235</v>
      </c>
      <c r="AA8396">
        <v>-20.64373362108725</v>
      </c>
      <c r="AB8396">
        <v>-61.930544359295013</v>
      </c>
      <c r="AC8396">
        <v>-12.054599946364974</v>
      </c>
      <c r="AD8396">
        <v>-24.240990606338414</v>
      </c>
      <c r="AE8396">
        <v>-4.8708957274786968</v>
      </c>
      <c r="AF8396">
        <v>-28.651492546759684</v>
      </c>
      <c r="AG8396">
        <v>-22.159180011148251</v>
      </c>
    </row>
    <row r="8397" spans="1:33">
      <c r="A8397" s="4">
        <v>37862</v>
      </c>
      <c r="B8397">
        <v>-25.992854592284502</v>
      </c>
      <c r="C8397">
        <v>-51.624127624357598</v>
      </c>
      <c r="E8397">
        <v>-9.2525725291159944</v>
      </c>
      <c r="F8397">
        <v>-18.68598128377738</v>
      </c>
      <c r="G8397">
        <v>-10.792129957290868</v>
      </c>
      <c r="H8397">
        <v>14.729083073293367</v>
      </c>
      <c r="I8397">
        <v>6.4778334034504041</v>
      </c>
      <c r="J8397">
        <v>2.5258396994082659</v>
      </c>
      <c r="K8397">
        <v>10.564631871202465</v>
      </c>
      <c r="M8397">
        <v>-8.8689108675004178</v>
      </c>
      <c r="N8397">
        <v>-2.1119893372763556</v>
      </c>
      <c r="O8397">
        <v>-10.505801041628871</v>
      </c>
      <c r="Q8397">
        <v>-10.258466182980072</v>
      </c>
      <c r="R8397">
        <v>-22.463614092418453</v>
      </c>
      <c r="S8397">
        <v>-56.749149197790068</v>
      </c>
      <c r="T8397">
        <v>-7.3629279064933968</v>
      </c>
      <c r="U8397">
        <v>-6.3946172921850746</v>
      </c>
      <c r="V8397">
        <v>-5.3188419928789017</v>
      </c>
      <c r="W8397">
        <v>4.1274039475060817</v>
      </c>
      <c r="X8397">
        <v>-8.7417706856571726</v>
      </c>
      <c r="Y8397">
        <v>-21.376895437910235</v>
      </c>
      <c r="AA8397">
        <v>-20.64373362108725</v>
      </c>
      <c r="AB8397">
        <v>-61.930544359295013</v>
      </c>
      <c r="AC8397">
        <v>-12.054599946364974</v>
      </c>
      <c r="AD8397">
        <v>-24.240990606338414</v>
      </c>
      <c r="AE8397">
        <v>-4.8708957274786968</v>
      </c>
      <c r="AF8397">
        <v>-28.651492546759684</v>
      </c>
      <c r="AG8397">
        <v>-22.199337134607475</v>
      </c>
    </row>
    <row r="8398" spans="1:33">
      <c r="A8398" s="4">
        <v>37861</v>
      </c>
      <c r="B8398">
        <v>-25.953552372032419</v>
      </c>
      <c r="C8398">
        <v>-51.598166598976199</v>
      </c>
      <c r="E8398">
        <v>-9.3626137866987875</v>
      </c>
      <c r="F8398">
        <v>-18.634963167578078</v>
      </c>
      <c r="G8398">
        <v>-10.814843287325417</v>
      </c>
      <c r="H8398">
        <v>14.771907769156911</v>
      </c>
      <c r="I8398">
        <v>6.5422979527056668</v>
      </c>
      <c r="J8398">
        <v>2.3020795988624343</v>
      </c>
      <c r="K8398">
        <v>10.032375807633713</v>
      </c>
      <c r="M8398">
        <v>-9.0373306674627258</v>
      </c>
      <c r="N8398">
        <v>-2.1327672244417499</v>
      </c>
      <c r="O8398">
        <v>-10.61136128914886</v>
      </c>
      <c r="Q8398">
        <v>-10.099109608627273</v>
      </c>
      <c r="R8398">
        <v>-22.475752697475144</v>
      </c>
      <c r="S8398">
        <v>-56.889526307148095</v>
      </c>
      <c r="T8398">
        <v>-7.4010915101372348</v>
      </c>
      <c r="U8398">
        <v>-6.3886423241111459</v>
      </c>
      <c r="V8398">
        <v>-5.182482697239891</v>
      </c>
      <c r="W8398">
        <v>3.9493553641858625</v>
      </c>
      <c r="X8398">
        <v>-8.7593288719837403</v>
      </c>
      <c r="Y8398">
        <v>-21.371162434964873</v>
      </c>
      <c r="AA8398">
        <v>-20.694359111594423</v>
      </c>
      <c r="AB8398">
        <v>-62.278505200414145</v>
      </c>
      <c r="AC8398">
        <v>-12.164686275997155</v>
      </c>
      <c r="AD8398">
        <v>-24.277534906598447</v>
      </c>
      <c r="AE8398">
        <v>-4.8622369065579534</v>
      </c>
      <c r="AF8398">
        <v>-28.627006015567275</v>
      </c>
      <c r="AG8398">
        <v>-22.200461437410169</v>
      </c>
    </row>
    <row r="8399" spans="1:33">
      <c r="A8399" s="4">
        <v>37860</v>
      </c>
      <c r="B8399">
        <v>-26.047231729550575</v>
      </c>
      <c r="C8399">
        <v>-51.664865054802299</v>
      </c>
      <c r="E8399">
        <v>-9.2436839973775449</v>
      </c>
      <c r="F8399">
        <v>-19.107278437091409</v>
      </c>
      <c r="G8399">
        <v>-10.782598156483388</v>
      </c>
      <c r="H8399">
        <v>14.703229677003947</v>
      </c>
      <c r="I8399">
        <v>6.856645819428735</v>
      </c>
      <c r="J8399">
        <v>2.1468348926612464</v>
      </c>
      <c r="K8399">
        <v>10.333302306515918</v>
      </c>
      <c r="M8399">
        <v>-8.7803223381398396</v>
      </c>
      <c r="N8399">
        <v>-2.1790073695953254</v>
      </c>
      <c r="O8399">
        <v>-10.552859281961929</v>
      </c>
      <c r="Q8399">
        <v>-10.207176582809154</v>
      </c>
      <c r="R8399">
        <v>-22.500451229485179</v>
      </c>
      <c r="S8399">
        <v>-56.785049705950428</v>
      </c>
      <c r="T8399">
        <v>-7.3691870474042531</v>
      </c>
      <c r="U8399">
        <v>-6.3826673560372313</v>
      </c>
      <c r="V8399">
        <v>-5.0461234016008802</v>
      </c>
      <c r="W8399">
        <v>4.60717071215511</v>
      </c>
      <c r="X8399">
        <v>-8.7298795282016357</v>
      </c>
      <c r="Y8399">
        <v>-21.341966303259994</v>
      </c>
      <c r="AA8399">
        <v>-20.714125681521068</v>
      </c>
      <c r="AB8399">
        <v>-62.285615883388232</v>
      </c>
      <c r="AC8399">
        <v>-12.154780401306198</v>
      </c>
      <c r="AD8399">
        <v>-24.210503465457748</v>
      </c>
      <c r="AE8399">
        <v>-4.8639573482850977</v>
      </c>
      <c r="AF8399">
        <v>-28.62369479562922</v>
      </c>
      <c r="AG8399">
        <v>-22.202387474086336</v>
      </c>
    </row>
    <row r="8400" spans="1:33">
      <c r="A8400" s="4">
        <v>37859</v>
      </c>
      <c r="B8400">
        <v>-26.010482964373622</v>
      </c>
      <c r="C8400">
        <v>-51.638997686098307</v>
      </c>
      <c r="E8400">
        <v>-9.2538404823009444</v>
      </c>
      <c r="F8400">
        <v>-18.891909380521383</v>
      </c>
      <c r="G8400">
        <v>-10.728070113817836</v>
      </c>
      <c r="H8400">
        <v>14.802624926209162</v>
      </c>
      <c r="I8400">
        <v>6.5763371228281642</v>
      </c>
      <c r="J8400">
        <v>2.3618660295144736</v>
      </c>
      <c r="K8400">
        <v>9.9799424674133377</v>
      </c>
      <c r="M8400">
        <v>-8.7427552627434721</v>
      </c>
      <c r="N8400">
        <v>-2.1543659523945564</v>
      </c>
      <c r="O8400">
        <v>-10.57920738466774</v>
      </c>
      <c r="Q8400">
        <v>-10.157856612376975</v>
      </c>
      <c r="R8400">
        <v>-22.536592185589086</v>
      </c>
      <c r="S8400">
        <v>-56.987740430393515</v>
      </c>
      <c r="T8400">
        <v>-7.4136909597161065</v>
      </c>
      <c r="U8400">
        <v>-6.3766923879633026</v>
      </c>
      <c r="V8400">
        <v>-4.9097641059618411</v>
      </c>
      <c r="W8400">
        <v>4.2147460047450238</v>
      </c>
      <c r="X8400">
        <v>-8.7641341845635168</v>
      </c>
      <c r="Y8400">
        <v>-21.355704075638698</v>
      </c>
      <c r="AA8400">
        <v>-20.739533586250033</v>
      </c>
      <c r="AB8400">
        <v>-62.290962969179702</v>
      </c>
      <c r="AC8400">
        <v>-12.178241459676613</v>
      </c>
      <c r="AD8400">
        <v>-24.250762422642495</v>
      </c>
      <c r="AE8400">
        <v>-4.8570233828100413</v>
      </c>
      <c r="AF8400">
        <v>-28.604591311177046</v>
      </c>
      <c r="AG8400">
        <v>-22.205117814529245</v>
      </c>
    </row>
    <row r="8401" spans="1:33">
      <c r="A8401" s="4">
        <v>37858</v>
      </c>
      <c r="B8401">
        <v>-25.973574242648695</v>
      </c>
      <c r="C8401">
        <v>-51.61992297083836</v>
      </c>
      <c r="E8401">
        <v>-9.1831630595602576</v>
      </c>
      <c r="F8401">
        <v>-19.078070419526057</v>
      </c>
      <c r="G8401">
        <v>-10.804817870014546</v>
      </c>
      <c r="H8401">
        <v>14.723660117561039</v>
      </c>
      <c r="I8401">
        <v>6.9437339991671649</v>
      </c>
      <c r="J8401">
        <v>2.2251108937732624</v>
      </c>
      <c r="K8401">
        <v>10.257176889673403</v>
      </c>
      <c r="M8401">
        <v>-8.5091806900851736</v>
      </c>
      <c r="N8401">
        <v>-2.1581520517070487</v>
      </c>
      <c r="O8401">
        <v>-10.680509556556657</v>
      </c>
      <c r="Q8401">
        <v>-10.240851873624862</v>
      </c>
      <c r="R8401">
        <v>-22.532356297546855</v>
      </c>
      <c r="S8401">
        <v>-56.944986749896039</v>
      </c>
      <c r="T8401">
        <v>-7.4656493926352852</v>
      </c>
      <c r="U8401">
        <v>-6.3707173321769943</v>
      </c>
      <c r="V8401">
        <v>-4.7734048103228304</v>
      </c>
      <c r="W8401">
        <v>4.5202490482260345</v>
      </c>
      <c r="X8401">
        <v>-8.736424460916453</v>
      </c>
      <c r="Y8401">
        <v>-21.341270446229245</v>
      </c>
      <c r="AA8401">
        <v>-20.745715956087352</v>
      </c>
      <c r="AB8401">
        <v>-62.316673955119477</v>
      </c>
      <c r="AC8401">
        <v>-12.184082413318094</v>
      </c>
      <c r="AD8401">
        <v>-24.219676813834397</v>
      </c>
      <c r="AE8401">
        <v>-4.8781187225981881</v>
      </c>
      <c r="AF8401">
        <v>-28.601502905355233</v>
      </c>
      <c r="AG8401">
        <v>-22.206267701918719</v>
      </c>
    </row>
    <row r="8402" spans="1:33">
      <c r="A8402" s="4">
        <v>37857</v>
      </c>
      <c r="B8402">
        <v>-25.920404423952277</v>
      </c>
      <c r="C8402">
        <v>-51.588217430931088</v>
      </c>
      <c r="E8402">
        <v>-9.1475289473896879</v>
      </c>
      <c r="F8402">
        <v>-18.835021274276059</v>
      </c>
      <c r="G8402">
        <v>-10.855277745265084</v>
      </c>
      <c r="H8402">
        <v>14.670941756571381</v>
      </c>
      <c r="I8402">
        <v>6.8664108102707075</v>
      </c>
      <c r="J8402">
        <v>2.3102716313934337</v>
      </c>
      <c r="K8402">
        <v>10.074907438677656</v>
      </c>
      <c r="M8402">
        <v>-8.4532306643499453</v>
      </c>
      <c r="N8402">
        <v>-2.0959955274849307</v>
      </c>
      <c r="O8402">
        <v>-10.680509556556657</v>
      </c>
      <c r="Q8402">
        <v>-10.124143864285898</v>
      </c>
      <c r="R8402">
        <v>-22.527627946331677</v>
      </c>
      <c r="S8402">
        <v>-57.121485053476768</v>
      </c>
      <c r="T8402">
        <v>-7.4588829532421244</v>
      </c>
      <c r="U8402">
        <v>-6.3527924279552366</v>
      </c>
      <c r="V8402">
        <v>-4.3643269234057556</v>
      </c>
      <c r="W8402">
        <v>4.3863884587057385</v>
      </c>
      <c r="X8402">
        <v>-8.7269867300924489</v>
      </c>
      <c r="Y8402">
        <v>-21.298371831481461</v>
      </c>
      <c r="AA8402">
        <v>-20.745715956087352</v>
      </c>
      <c r="AB8402">
        <v>-62.316673955119477</v>
      </c>
      <c r="AC8402">
        <v>-12.184082413318094</v>
      </c>
      <c r="AD8402">
        <v>-24.273633690788657</v>
      </c>
      <c r="AE8402">
        <v>-4.8780455050282541</v>
      </c>
      <c r="AF8402">
        <v>-28.601770315059483</v>
      </c>
      <c r="AG8402">
        <v>-22.176707202776896</v>
      </c>
    </row>
    <row r="8403" spans="1:33">
      <c r="A8403" s="4">
        <v>37856</v>
      </c>
      <c r="B8403">
        <v>-25.920404423952277</v>
      </c>
      <c r="C8403">
        <v>-51.588217430931088</v>
      </c>
      <c r="E8403">
        <v>-9.1475289473896879</v>
      </c>
      <c r="F8403">
        <v>-18.835021274276059</v>
      </c>
      <c r="G8403">
        <v>-10.855277745265084</v>
      </c>
      <c r="H8403">
        <v>14.670941756571381</v>
      </c>
      <c r="I8403">
        <v>6.8664108102707075</v>
      </c>
      <c r="J8403">
        <v>2.3102716313934337</v>
      </c>
      <c r="K8403">
        <v>10.074907438677656</v>
      </c>
      <c r="M8403">
        <v>-8.4532306643499453</v>
      </c>
      <c r="N8403">
        <v>-2.0959955274849307</v>
      </c>
      <c r="O8403">
        <v>-10.680509556556657</v>
      </c>
      <c r="Q8403">
        <v>-10.124143864285898</v>
      </c>
      <c r="R8403">
        <v>-22.527627946331677</v>
      </c>
      <c r="S8403">
        <v>-57.121485053476768</v>
      </c>
      <c r="T8403">
        <v>-7.4588829532421244</v>
      </c>
      <c r="U8403">
        <v>-6.3527924279552366</v>
      </c>
      <c r="V8403">
        <v>-4.3643269234057556</v>
      </c>
      <c r="W8403">
        <v>4.253014220680825</v>
      </c>
      <c r="X8403">
        <v>-8.7269867300924489</v>
      </c>
      <c r="Y8403">
        <v>-21.298371831481461</v>
      </c>
      <c r="AA8403">
        <v>-20.745715956087352</v>
      </c>
      <c r="AB8403">
        <v>-62.316673955119477</v>
      </c>
      <c r="AC8403">
        <v>-12.184082413318094</v>
      </c>
      <c r="AD8403">
        <v>-24.273633690788657</v>
      </c>
      <c r="AE8403">
        <v>-4.8780455050282541</v>
      </c>
      <c r="AF8403">
        <v>-28.601770315059483</v>
      </c>
      <c r="AG8403">
        <v>-22.191279949843846</v>
      </c>
    </row>
    <row r="8404" spans="1:33">
      <c r="A8404" s="4">
        <v>37855</v>
      </c>
      <c r="B8404">
        <v>-25.920404423952277</v>
      </c>
      <c r="C8404">
        <v>-51.588217430931088</v>
      </c>
      <c r="E8404">
        <v>-9.1475289473896879</v>
      </c>
      <c r="F8404">
        <v>-18.835021274276059</v>
      </c>
      <c r="G8404">
        <v>-10.855277745265084</v>
      </c>
      <c r="H8404">
        <v>14.670941756571381</v>
      </c>
      <c r="I8404">
        <v>6.8664108102707075</v>
      </c>
      <c r="J8404">
        <v>2.3102716313934337</v>
      </c>
      <c r="K8404">
        <v>10.074907438677656</v>
      </c>
      <c r="M8404">
        <v>-8.4532306643499453</v>
      </c>
      <c r="N8404">
        <v>-2.0959955274849307</v>
      </c>
      <c r="O8404">
        <v>-10.680509556556657</v>
      </c>
      <c r="Q8404">
        <v>-10.124143864285898</v>
      </c>
      <c r="R8404">
        <v>-22.527627946331677</v>
      </c>
      <c r="S8404">
        <v>-57.121485053476768</v>
      </c>
      <c r="T8404">
        <v>-7.4588829532421244</v>
      </c>
      <c r="U8404">
        <v>-6.3527924279552366</v>
      </c>
      <c r="V8404">
        <v>-4.3643269234057556</v>
      </c>
      <c r="W8404">
        <v>4.1201233845704905</v>
      </c>
      <c r="X8404">
        <v>-8.7269867300924489</v>
      </c>
      <c r="Y8404">
        <v>-21.298371831481461</v>
      </c>
      <c r="AA8404">
        <v>-20.745715956087352</v>
      </c>
      <c r="AB8404">
        <v>-62.316673955119477</v>
      </c>
      <c r="AC8404">
        <v>-12.184082413318094</v>
      </c>
      <c r="AD8404">
        <v>-24.273633690788657</v>
      </c>
      <c r="AE8404">
        <v>-4.8780455050282541</v>
      </c>
      <c r="AF8404">
        <v>-28.601770315059483</v>
      </c>
      <c r="AG8404">
        <v>-22.205839552687323</v>
      </c>
    </row>
    <row r="8405" spans="1:33">
      <c r="A8405" s="4">
        <v>37854</v>
      </c>
      <c r="B8405">
        <v>-25.977789575550474</v>
      </c>
      <c r="C8405">
        <v>-51.626580052702259</v>
      </c>
      <c r="E8405">
        <v>-9.1117927377621726</v>
      </c>
      <c r="F8405">
        <v>-19.063380265047215</v>
      </c>
      <c r="G8405">
        <v>-10.839786553242007</v>
      </c>
      <c r="H8405">
        <v>14.741466553199572</v>
      </c>
      <c r="I8405">
        <v>6.9665413448004756</v>
      </c>
      <c r="J8405">
        <v>2.3202947730892163</v>
      </c>
      <c r="K8405">
        <v>10.479158207554519</v>
      </c>
      <c r="M8405">
        <v>-8.4167295227494634</v>
      </c>
      <c r="N8405">
        <v>-2.1606913601009126</v>
      </c>
      <c r="O8405">
        <v>-10.671889246837367</v>
      </c>
      <c r="Q8405">
        <v>-10.252984787374132</v>
      </c>
      <c r="R8405">
        <v>-22.526403201483703</v>
      </c>
      <c r="S8405">
        <v>-57.094151924709152</v>
      </c>
      <c r="T8405">
        <v>-7.3221392637938436</v>
      </c>
      <c r="U8405">
        <v>-6.3468173721689283</v>
      </c>
      <c r="V8405">
        <v>-4.2279676277667448</v>
      </c>
      <c r="W8405">
        <v>4.4276429804980637</v>
      </c>
      <c r="X8405">
        <v>-8.724633839034766</v>
      </c>
      <c r="Y8405">
        <v>-21.224399519297577</v>
      </c>
      <c r="AA8405">
        <v>-20.74402412134971</v>
      </c>
      <c r="AB8405">
        <v>-62.3809912159101</v>
      </c>
      <c r="AC8405">
        <v>-12.180479938435838</v>
      </c>
      <c r="AD8405">
        <v>-24.229176850966752</v>
      </c>
      <c r="AE8405">
        <v>-4.8742841375783854</v>
      </c>
      <c r="AF8405">
        <v>-28.602373423630382</v>
      </c>
      <c r="AG8405">
        <v>-22.208683405086973</v>
      </c>
    </row>
    <row r="8406" spans="1:33">
      <c r="A8406" s="4">
        <v>37853</v>
      </c>
      <c r="B8406">
        <v>-25.99674529411908</v>
      </c>
      <c r="C8406">
        <v>-51.636573224386098</v>
      </c>
      <c r="E8406">
        <v>-9.1580532879823409</v>
      </c>
      <c r="F8406">
        <v>-18.766648562708866</v>
      </c>
      <c r="G8406">
        <v>-10.752223363101024</v>
      </c>
      <c r="H8406">
        <v>14.895240127850286</v>
      </c>
      <c r="I8406">
        <v>6.4516871033813601</v>
      </c>
      <c r="J8406">
        <v>2.6952908711739951</v>
      </c>
      <c r="K8406">
        <v>10.757009121200255</v>
      </c>
      <c r="M8406">
        <v>-8.5478429981505428</v>
      </c>
      <c r="N8406">
        <v>-2.1703322074257585</v>
      </c>
      <c r="O8406">
        <v>-10.609407063731382</v>
      </c>
      <c r="Q8406">
        <v>-10.362499097873354</v>
      </c>
      <c r="R8406">
        <v>-22.688488900868919</v>
      </c>
      <c r="S8406">
        <v>-57.491319972844558</v>
      </c>
      <c r="T8406">
        <v>-7.2536641146514569</v>
      </c>
      <c r="U8406">
        <v>-6.3408424040949853</v>
      </c>
      <c r="V8406">
        <v>-4.0916083321277341</v>
      </c>
      <c r="W8406">
        <v>4.1549562883419071</v>
      </c>
      <c r="X8406">
        <v>-8.6559130237320829</v>
      </c>
      <c r="Y8406">
        <v>-21.202110715324309</v>
      </c>
      <c r="AA8406">
        <v>-20.781053708345098</v>
      </c>
      <c r="AB8406">
        <v>-62.47878380764206</v>
      </c>
      <c r="AC8406">
        <v>-12.193049594065002</v>
      </c>
      <c r="AD8406">
        <v>-24.279037167965569</v>
      </c>
      <c r="AE8406">
        <v>-4.8559859981042734</v>
      </c>
      <c r="AF8406">
        <v>-28.609734923795415</v>
      </c>
      <c r="AG8406">
        <v>-22.207996722132052</v>
      </c>
    </row>
    <row r="8407" spans="1:33">
      <c r="A8407" s="4">
        <v>37852</v>
      </c>
      <c r="B8407">
        <v>-25.845803423094139</v>
      </c>
      <c r="C8407">
        <v>-51.53679467217232</v>
      </c>
      <c r="E8407">
        <v>-9.3112792288945911</v>
      </c>
      <c r="F8407">
        <v>-18.53813381911516</v>
      </c>
      <c r="G8407">
        <v>-10.876043949059778</v>
      </c>
      <c r="H8407">
        <v>14.867730572447897</v>
      </c>
      <c r="I8407">
        <v>6.640206618188742</v>
      </c>
      <c r="J8407">
        <v>2.7070055798839689</v>
      </c>
      <c r="K8407">
        <v>9.9010551223531138</v>
      </c>
      <c r="M8407">
        <v>-8.7941526050490495</v>
      </c>
      <c r="N8407">
        <v>-2.2027574286034195</v>
      </c>
      <c r="O8407">
        <v>-10.710834658615198</v>
      </c>
      <c r="Q8407">
        <v>-10.047538476584748</v>
      </c>
      <c r="R8407">
        <v>-22.773786350102597</v>
      </c>
      <c r="S8407">
        <v>-57.833192497790662</v>
      </c>
      <c r="T8407">
        <v>-7.2845318437587849</v>
      </c>
      <c r="U8407">
        <v>-6.3348674360210708</v>
      </c>
      <c r="V8407">
        <v>-3.9552490364887234</v>
      </c>
      <c r="W8407">
        <v>3.7017717751122348</v>
      </c>
      <c r="X8407">
        <v>-8.6574888484174721</v>
      </c>
      <c r="Y8407">
        <v>-21.193476019243334</v>
      </c>
      <c r="AA8407">
        <v>-20.783162258515915</v>
      </c>
      <c r="AB8407">
        <v>-62.503397502045679</v>
      </c>
      <c r="AC8407">
        <v>-12.215907642452876</v>
      </c>
      <c r="AD8407">
        <v>-24.358439024539493</v>
      </c>
      <c r="AE8407">
        <v>-4.8580474778954112</v>
      </c>
      <c r="AF8407">
        <v>-28.603124537695777</v>
      </c>
      <c r="AG8407">
        <v>-22.204207996011377</v>
      </c>
    </row>
    <row r="8408" spans="1:33">
      <c r="A8408" s="4">
        <v>37851</v>
      </c>
      <c r="B8408">
        <v>-25.802962814232899</v>
      </c>
      <c r="C8408">
        <v>-51.510357036496828</v>
      </c>
      <c r="E8408">
        <v>-9.2481699797562555</v>
      </c>
      <c r="F8408">
        <v>-18.996983464669839</v>
      </c>
      <c r="G8408">
        <v>-10.942585950894397</v>
      </c>
      <c r="H8408">
        <v>14.739420836823086</v>
      </c>
      <c r="I8408">
        <v>7.3105984550424097</v>
      </c>
      <c r="J8408">
        <v>1.9689046062087101</v>
      </c>
      <c r="K8408">
        <v>9.785813484363473</v>
      </c>
      <c r="M8408">
        <v>-8.6941773230573176</v>
      </c>
      <c r="N8408">
        <v>-2.2667190005395668</v>
      </c>
      <c r="O8408">
        <v>-10.705106462147924</v>
      </c>
      <c r="Q8408">
        <v>-9.9934820930930499</v>
      </c>
      <c r="R8408">
        <v>-22.81575753334171</v>
      </c>
      <c r="S8408">
        <v>-57.881198168063847</v>
      </c>
      <c r="T8408">
        <v>-7.436566431824815</v>
      </c>
      <c r="U8408">
        <v>-6.3288924679471421</v>
      </c>
      <c r="V8408">
        <v>-3.8188897408496985</v>
      </c>
      <c r="W8408">
        <v>4.2584871150207988</v>
      </c>
      <c r="X8408">
        <v>-8.6971864434889454</v>
      </c>
      <c r="Y8408">
        <v>-21.262846343771386</v>
      </c>
      <c r="AA8408">
        <v>-20.813903850177283</v>
      </c>
      <c r="AB8408">
        <v>-62.554191905720572</v>
      </c>
      <c r="AC8408">
        <v>-12.241301198512232</v>
      </c>
      <c r="AD8408">
        <v>-24.287197402457963</v>
      </c>
      <c r="AE8408">
        <v>-4.8675122238644377</v>
      </c>
      <c r="AF8408">
        <v>-28.615601540600991</v>
      </c>
      <c r="AG8408">
        <v>-22.194582773445433</v>
      </c>
    </row>
    <row r="8409" spans="1:33">
      <c r="A8409" s="4">
        <v>37850</v>
      </c>
      <c r="B8409">
        <v>-25.736981889801797</v>
      </c>
      <c r="C8409">
        <v>-51.474034478929873</v>
      </c>
      <c r="E8409">
        <v>-9.2510340756158058</v>
      </c>
      <c r="F8409">
        <v>-19.175274357008362</v>
      </c>
      <c r="G8409">
        <v>-11.012162031759303</v>
      </c>
      <c r="H8409">
        <v>14.541609962485794</v>
      </c>
      <c r="I8409">
        <v>7.7403309102550537</v>
      </c>
      <c r="J8409">
        <v>1.4363997596234128</v>
      </c>
      <c r="K8409">
        <v>9.6189183195842816</v>
      </c>
      <c r="M8409">
        <v>-8.8938701216537623</v>
      </c>
      <c r="N8409">
        <v>-2.2813244470778642</v>
      </c>
      <c r="O8409">
        <v>-10.481138372954405</v>
      </c>
      <c r="Q8409">
        <v>-9.8280948980474676</v>
      </c>
      <c r="R8409">
        <v>-22.857941132070422</v>
      </c>
      <c r="S8409">
        <v>-57.893313492448996</v>
      </c>
      <c r="T8409">
        <v>-7.5300089675448021</v>
      </c>
      <c r="U8409">
        <v>-6.3109674760129906</v>
      </c>
      <c r="V8409">
        <v>-3.4098118539326379</v>
      </c>
      <c r="W8409">
        <v>4.3339551322353174</v>
      </c>
      <c r="X8409">
        <v>-8.7247311896337862</v>
      </c>
      <c r="Y8409">
        <v>-21.295924635838475</v>
      </c>
      <c r="AA8409">
        <v>-20.830583623919168</v>
      </c>
      <c r="AB8409">
        <v>-62.542762121944953</v>
      </c>
      <c r="AC8409">
        <v>-12.241764180578997</v>
      </c>
      <c r="AD8409">
        <v>-24.262696175532795</v>
      </c>
      <c r="AE8409">
        <v>-4.8648772816362538</v>
      </c>
      <c r="AF8409">
        <v>-28.61201283701736</v>
      </c>
      <c r="AG8409">
        <v>-22.153558343154558</v>
      </c>
    </row>
    <row r="8410" spans="1:33">
      <c r="A8410" s="4">
        <v>37849</v>
      </c>
      <c r="B8410">
        <v>-25.736981889801797</v>
      </c>
      <c r="C8410">
        <v>-51.474034478929873</v>
      </c>
      <c r="E8410">
        <v>-9.2510340756158058</v>
      </c>
      <c r="F8410">
        <v>-19.175274357008362</v>
      </c>
      <c r="G8410">
        <v>-11.012162031759303</v>
      </c>
      <c r="H8410">
        <v>14.541609962485794</v>
      </c>
      <c r="I8410">
        <v>7.7403309102550537</v>
      </c>
      <c r="J8410">
        <v>1.4363997596234128</v>
      </c>
      <c r="K8410">
        <v>9.6189183195842816</v>
      </c>
      <c r="M8410">
        <v>-8.8938701216537623</v>
      </c>
      <c r="N8410">
        <v>-2.2813244470778642</v>
      </c>
      <c r="O8410">
        <v>-10.481138372954405</v>
      </c>
      <c r="Q8410">
        <v>-9.8280948980474676</v>
      </c>
      <c r="R8410">
        <v>-22.857941132070422</v>
      </c>
      <c r="S8410">
        <v>-57.893313492448996</v>
      </c>
      <c r="T8410">
        <v>-7.5300089675448021</v>
      </c>
      <c r="U8410">
        <v>-6.3109674760129906</v>
      </c>
      <c r="V8410">
        <v>-3.4098118539326379</v>
      </c>
      <c r="W8410">
        <v>4.409686323471206</v>
      </c>
      <c r="X8410">
        <v>-8.7247311896337862</v>
      </c>
      <c r="Y8410">
        <v>-21.295924635838475</v>
      </c>
      <c r="AA8410">
        <v>-20.830583623919168</v>
      </c>
      <c r="AB8410">
        <v>-62.542762121944953</v>
      </c>
      <c r="AC8410">
        <v>-12.241764180578997</v>
      </c>
      <c r="AD8410">
        <v>-24.262696175532795</v>
      </c>
      <c r="AE8410">
        <v>-4.8648772816362538</v>
      </c>
      <c r="AF8410">
        <v>-28.61201283701736</v>
      </c>
      <c r="AG8410">
        <v>-22.175686515997924</v>
      </c>
    </row>
    <row r="8411" spans="1:33">
      <c r="A8411" s="4">
        <v>37848</v>
      </c>
      <c r="B8411">
        <v>-25.736981889801797</v>
      </c>
      <c r="C8411">
        <v>-51.474034478929873</v>
      </c>
      <c r="E8411">
        <v>-9.2510340756158058</v>
      </c>
      <c r="F8411">
        <v>-19.175274357008362</v>
      </c>
      <c r="G8411">
        <v>-11.012162031759303</v>
      </c>
      <c r="H8411">
        <v>14.541609962485794</v>
      </c>
      <c r="I8411">
        <v>7.7403309102550537</v>
      </c>
      <c r="J8411">
        <v>1.4363997596234128</v>
      </c>
      <c r="K8411">
        <v>9.6189183195842816</v>
      </c>
      <c r="M8411">
        <v>-8.8938701216537623</v>
      </c>
      <c r="N8411">
        <v>-2.2813244470778642</v>
      </c>
      <c r="O8411">
        <v>-10.481138372954405</v>
      </c>
      <c r="Q8411">
        <v>-9.8280948980474676</v>
      </c>
      <c r="R8411">
        <v>-22.857941132070422</v>
      </c>
      <c r="S8411">
        <v>-57.893313492448996</v>
      </c>
      <c r="T8411">
        <v>-7.5300089675448021</v>
      </c>
      <c r="U8411">
        <v>-6.3109674760129906</v>
      </c>
      <c r="V8411">
        <v>-3.4098118539326379</v>
      </c>
      <c r="W8411">
        <v>4.4856821998266128</v>
      </c>
      <c r="X8411">
        <v>-8.7247311896337862</v>
      </c>
      <c r="Y8411">
        <v>-21.295924635838475</v>
      </c>
      <c r="AA8411">
        <v>-20.830583623919168</v>
      </c>
      <c r="AB8411">
        <v>-62.542762121944953</v>
      </c>
      <c r="AC8411">
        <v>-12.241764180578997</v>
      </c>
      <c r="AD8411">
        <v>-24.262696175532795</v>
      </c>
      <c r="AE8411">
        <v>-4.8648772816362538</v>
      </c>
      <c r="AF8411">
        <v>-28.61201283701736</v>
      </c>
      <c r="AG8411">
        <v>-22.19780261562012</v>
      </c>
    </row>
    <row r="8412" spans="1:33">
      <c r="A8412" s="4">
        <v>37847</v>
      </c>
      <c r="B8412">
        <v>-25.827250949503053</v>
      </c>
      <c r="C8412">
        <v>-51.537392779610997</v>
      </c>
      <c r="E8412">
        <v>-9.2177394071197938</v>
      </c>
      <c r="F8412">
        <v>-19.336283656387991</v>
      </c>
      <c r="G8412">
        <v>-11.201435768834571</v>
      </c>
      <c r="H8412">
        <v>14.415459012232645</v>
      </c>
      <c r="I8412">
        <v>8.113377741754519</v>
      </c>
      <c r="J8412">
        <v>1.5582607876293508</v>
      </c>
      <c r="K8412">
        <v>9.4343964460836389</v>
      </c>
      <c r="M8412">
        <v>-8.8727482310107604</v>
      </c>
      <c r="N8412">
        <v>-2.2276280461627209</v>
      </c>
      <c r="O8412">
        <v>-10.444510804877794</v>
      </c>
      <c r="Q8412">
        <v>-9.8076637301559799</v>
      </c>
      <c r="R8412">
        <v>-22.648387328713198</v>
      </c>
      <c r="S8412">
        <v>-57.738887514169861</v>
      </c>
      <c r="T8412">
        <v>-7.623613838779093</v>
      </c>
      <c r="U8412">
        <v>-6.3049925079390619</v>
      </c>
      <c r="V8412">
        <v>-3.2734525582936271</v>
      </c>
      <c r="W8412">
        <v>4.6948636606024365</v>
      </c>
      <c r="X8412">
        <v>-8.774534014023601</v>
      </c>
      <c r="Y8412">
        <v>-21.417269286689816</v>
      </c>
      <c r="AA8412">
        <v>-20.831413077990533</v>
      </c>
      <c r="AB8412">
        <v>-62.377312803738931</v>
      </c>
      <c r="AC8412">
        <v>-12.253075175094239</v>
      </c>
      <c r="AD8412">
        <v>-24.248074985588133</v>
      </c>
      <c r="AE8412">
        <v>-4.863932143210107</v>
      </c>
      <c r="AF8412">
        <v>-28.608667187594122</v>
      </c>
      <c r="AG8412">
        <v>-22.186635681731389</v>
      </c>
    </row>
    <row r="8413" spans="1:33">
      <c r="A8413" s="4">
        <v>37846</v>
      </c>
      <c r="B8413">
        <v>-25.618034039604026</v>
      </c>
      <c r="C8413">
        <v>-51.408922032558543</v>
      </c>
      <c r="E8413">
        <v>-9.2593616779638239</v>
      </c>
      <c r="F8413">
        <v>-19.288709959678272</v>
      </c>
      <c r="G8413">
        <v>-11.223704982023321</v>
      </c>
      <c r="H8413">
        <v>14.398669212854116</v>
      </c>
      <c r="I8413">
        <v>8.3450282344094546</v>
      </c>
      <c r="J8413">
        <v>1.1137785100160329</v>
      </c>
      <c r="K8413">
        <v>9.3501458416175041</v>
      </c>
      <c r="M8413">
        <v>-8.9652708801011016</v>
      </c>
      <c r="N8413">
        <v>-2.3831654599512007</v>
      </c>
      <c r="O8413">
        <v>-10.421062679902064</v>
      </c>
      <c r="Q8413">
        <v>-9.8054742316499528</v>
      </c>
      <c r="R8413">
        <v>-22.667343771258459</v>
      </c>
      <c r="S8413">
        <v>-57.593993195126622</v>
      </c>
      <c r="T8413">
        <v>-7.6851484067947382</v>
      </c>
      <c r="U8413">
        <v>-6.2990174521527535</v>
      </c>
      <c r="V8413">
        <v>-3.1370932626545738</v>
      </c>
      <c r="W8413">
        <v>4.7050514619797497</v>
      </c>
      <c r="X8413">
        <v>-8.7511588952297785</v>
      </c>
      <c r="Y8413">
        <v>-21.438544008269034</v>
      </c>
      <c r="AA8413">
        <v>-20.841290855251245</v>
      </c>
      <c r="AB8413">
        <v>-62.475692298552552</v>
      </c>
      <c r="AC8413">
        <v>-12.253949306320848</v>
      </c>
      <c r="AD8413">
        <v>-24.194624095985546</v>
      </c>
      <c r="AE8413">
        <v>-4.8491844028583841</v>
      </c>
      <c r="AF8413">
        <v>-28.630064197448462</v>
      </c>
      <c r="AG8413">
        <v>-22.171040096924315</v>
      </c>
    </row>
    <row r="8414" spans="1:33">
      <c r="A8414" s="4">
        <v>37845</v>
      </c>
      <c r="B8414">
        <v>-25.262493023425137</v>
      </c>
      <c r="C8414">
        <v>-51.165498206744481</v>
      </c>
      <c r="E8414">
        <v>-9.5065856179031556</v>
      </c>
      <c r="F8414">
        <v>-18.495833157563965</v>
      </c>
      <c r="G8414">
        <v>-11.225795723186721</v>
      </c>
      <c r="H8414">
        <v>14.371635366204245</v>
      </c>
      <c r="I8414">
        <v>8.0027952909403695</v>
      </c>
      <c r="J8414">
        <v>1.0805048436193232</v>
      </c>
      <c r="K8414">
        <v>9.2947310206972844</v>
      </c>
      <c r="M8414">
        <v>-9.3994457582479214</v>
      </c>
      <c r="N8414">
        <v>-2.4413409352075206</v>
      </c>
      <c r="O8414">
        <v>-10.475175703436264</v>
      </c>
      <c r="Q8414">
        <v>-10.073636610935338</v>
      </c>
      <c r="R8414">
        <v>-22.66179915932419</v>
      </c>
      <c r="S8414">
        <v>-57.86449720672244</v>
      </c>
      <c r="T8414">
        <v>-7.4969672338505546</v>
      </c>
      <c r="U8414">
        <v>-6.2930424840788248</v>
      </c>
      <c r="V8414">
        <v>-3.0007339670155631</v>
      </c>
      <c r="W8414">
        <v>3.6563687894400232</v>
      </c>
      <c r="X8414">
        <v>-8.642211771732093</v>
      </c>
      <c r="Y8414">
        <v>-21.228533149323525</v>
      </c>
      <c r="AA8414">
        <v>-20.848758354112775</v>
      </c>
      <c r="AB8414">
        <v>-62.589261842540665</v>
      </c>
      <c r="AC8414">
        <v>-12.290278024394198</v>
      </c>
      <c r="AD8414">
        <v>-24.258374705782131</v>
      </c>
      <c r="AE8414">
        <v>-4.8308615087559588</v>
      </c>
      <c r="AF8414">
        <v>-28.626313528564864</v>
      </c>
      <c r="AG8414">
        <v>-22.158189597068045</v>
      </c>
    </row>
    <row r="8415" spans="1:33">
      <c r="A8415" s="4">
        <v>37844</v>
      </c>
      <c r="B8415">
        <v>-25.275228108872469</v>
      </c>
      <c r="C8415">
        <v>-51.180565226473128</v>
      </c>
      <c r="E8415">
        <v>-9.6457831227430404</v>
      </c>
      <c r="F8415">
        <v>-18.593851239188538</v>
      </c>
      <c r="G8415">
        <v>-11.236162740746963</v>
      </c>
      <c r="H8415">
        <v>14.562080217415541</v>
      </c>
      <c r="I8415">
        <v>8.0507377036504124</v>
      </c>
      <c r="J8415">
        <v>1.1094050903934942</v>
      </c>
      <c r="K8415">
        <v>9.3731416626571189</v>
      </c>
      <c r="M8415">
        <v>-9.4443906175498284</v>
      </c>
      <c r="N8415">
        <v>-2.5652292414619353</v>
      </c>
      <c r="O8415">
        <v>-10.754824869841315</v>
      </c>
      <c r="Q8415">
        <v>-10.082677460826432</v>
      </c>
      <c r="R8415">
        <v>-22.637819513696456</v>
      </c>
      <c r="S8415">
        <v>-57.779403168609548</v>
      </c>
      <c r="T8415">
        <v>-7.4504996152317347</v>
      </c>
      <c r="U8415">
        <v>-6.2870675160049245</v>
      </c>
      <c r="V8415">
        <v>-2.8643746713765523</v>
      </c>
      <c r="W8415">
        <v>3.7776430566310353</v>
      </c>
      <c r="X8415">
        <v>-8.6379185341569098</v>
      </c>
      <c r="Y8415">
        <v>-21.237826851117575</v>
      </c>
      <c r="AA8415">
        <v>-20.854628807759184</v>
      </c>
      <c r="AB8415">
        <v>-62.604346917596573</v>
      </c>
      <c r="AC8415">
        <v>-12.267623529981421</v>
      </c>
      <c r="AD8415">
        <v>-24.220821850635517</v>
      </c>
      <c r="AE8415">
        <v>-4.8291919327972295</v>
      </c>
      <c r="AF8415">
        <v>-28.640789296474935</v>
      </c>
      <c r="AG8415">
        <v>-22.15586356562747</v>
      </c>
    </row>
    <row r="8416" spans="1:33">
      <c r="A8416" s="4">
        <v>37843</v>
      </c>
      <c r="B8416">
        <v>-25.080161595136829</v>
      </c>
      <c r="C8416">
        <v>-51.057094745082658</v>
      </c>
      <c r="E8416">
        <v>-9.866772945950089</v>
      </c>
      <c r="F8416">
        <v>-18.322817206752546</v>
      </c>
      <c r="G8416">
        <v>-11.156657019069215</v>
      </c>
      <c r="H8416">
        <v>14.751712683380958</v>
      </c>
      <c r="I8416">
        <v>7.8164108561714585</v>
      </c>
      <c r="J8416">
        <v>1.2436236908034175</v>
      </c>
      <c r="K8416">
        <v>9.7618420674593551</v>
      </c>
      <c r="M8416">
        <v>-9.7606042484229505</v>
      </c>
      <c r="N8416">
        <v>-2.4980511061556712</v>
      </c>
      <c r="O8416">
        <v>-10.923782435137667</v>
      </c>
      <c r="Q8416">
        <v>-10.105217863488505</v>
      </c>
      <c r="R8416">
        <v>-22.71335434319117</v>
      </c>
      <c r="S8416">
        <v>-57.914768717227332</v>
      </c>
      <c r="T8416">
        <v>-7.2293718962357616</v>
      </c>
      <c r="U8416">
        <v>-6.2691425240707588</v>
      </c>
      <c r="V8416">
        <v>-2.4552967844594775</v>
      </c>
      <c r="W8416">
        <v>3.6878748681903772</v>
      </c>
      <c r="X8416">
        <v>-8.5639538228318912</v>
      </c>
      <c r="Y8416">
        <v>-21.060853708799016</v>
      </c>
      <c r="AA8416">
        <v>-20.861094741298928</v>
      </c>
      <c r="AB8416">
        <v>-62.667227056031145</v>
      </c>
      <c r="AC8416">
        <v>-12.301957120400857</v>
      </c>
      <c r="AD8416">
        <v>-24.304978711492481</v>
      </c>
      <c r="AE8416">
        <v>-4.8207658499205337</v>
      </c>
      <c r="AF8416">
        <v>-28.653756350411129</v>
      </c>
      <c r="AG8416">
        <v>-22.203109993039661</v>
      </c>
    </row>
    <row r="8417" spans="1:33">
      <c r="A8417" s="4">
        <v>37842</v>
      </c>
      <c r="B8417">
        <v>-25.080161595136829</v>
      </c>
      <c r="C8417">
        <v>-51.057094745082658</v>
      </c>
      <c r="E8417">
        <v>-9.866772945950089</v>
      </c>
      <c r="F8417">
        <v>-18.322817206752546</v>
      </c>
      <c r="G8417">
        <v>-11.156657019069215</v>
      </c>
      <c r="H8417">
        <v>14.751712683380958</v>
      </c>
      <c r="I8417">
        <v>7.8164108561714585</v>
      </c>
      <c r="J8417">
        <v>1.2436236908034175</v>
      </c>
      <c r="K8417">
        <v>9.7618420674593551</v>
      </c>
      <c r="M8417">
        <v>-9.7606042484229505</v>
      </c>
      <c r="N8417">
        <v>-2.4980511061556712</v>
      </c>
      <c r="O8417">
        <v>-10.923782435137667</v>
      </c>
      <c r="Q8417">
        <v>-10.105217863488505</v>
      </c>
      <c r="R8417">
        <v>-22.71335434319117</v>
      </c>
      <c r="S8417">
        <v>-57.914768717227332</v>
      </c>
      <c r="T8417">
        <v>-7.2293718962357616</v>
      </c>
      <c r="U8417">
        <v>-6.2691425240707588</v>
      </c>
      <c r="V8417">
        <v>-2.4552967844594775</v>
      </c>
      <c r="W8417">
        <v>3.5985379127058508</v>
      </c>
      <c r="X8417">
        <v>-8.5639538228318912</v>
      </c>
      <c r="Y8417">
        <v>-21.060853708799016</v>
      </c>
      <c r="AA8417">
        <v>-20.861094741298928</v>
      </c>
      <c r="AB8417">
        <v>-62.667227056031145</v>
      </c>
      <c r="AC8417">
        <v>-12.301957120400857</v>
      </c>
      <c r="AD8417">
        <v>-24.304978711492481</v>
      </c>
      <c r="AE8417">
        <v>-4.8207658499205337</v>
      </c>
      <c r="AF8417">
        <v>-28.653756350411129</v>
      </c>
      <c r="AG8417">
        <v>-22.180236623125623</v>
      </c>
    </row>
    <row r="8418" spans="1:33">
      <c r="A8418" s="4">
        <v>37841</v>
      </c>
      <c r="B8418">
        <v>-25.080161595136829</v>
      </c>
      <c r="C8418">
        <v>-51.057094745082658</v>
      </c>
      <c r="E8418">
        <v>-9.866772945950089</v>
      </c>
      <c r="F8418">
        <v>-18.322817206752546</v>
      </c>
      <c r="G8418">
        <v>-11.156657019069215</v>
      </c>
      <c r="H8418">
        <v>14.751712683380958</v>
      </c>
      <c r="I8418">
        <v>7.8164108561714585</v>
      </c>
      <c r="J8418">
        <v>1.2436236908034175</v>
      </c>
      <c r="K8418">
        <v>9.7618420674593551</v>
      </c>
      <c r="M8418">
        <v>-9.7606042484229505</v>
      </c>
      <c r="N8418">
        <v>-2.4980511061556712</v>
      </c>
      <c r="O8418">
        <v>-10.923782435137667</v>
      </c>
      <c r="Q8418">
        <v>-10.105217863488505</v>
      </c>
      <c r="R8418">
        <v>-22.71335434319117</v>
      </c>
      <c r="S8418">
        <v>-57.914768717227332</v>
      </c>
      <c r="T8418">
        <v>-7.2293718962357616</v>
      </c>
      <c r="U8418">
        <v>-6.2691425240707588</v>
      </c>
      <c r="V8418">
        <v>-2.4552967844594775</v>
      </c>
      <c r="W8418">
        <v>3.5096289291083593</v>
      </c>
      <c r="X8418">
        <v>-8.5639538228318912</v>
      </c>
      <c r="Y8418">
        <v>-21.060853708799016</v>
      </c>
      <c r="AA8418">
        <v>-20.861094741298928</v>
      </c>
      <c r="AB8418">
        <v>-62.667227056031145</v>
      </c>
      <c r="AC8418">
        <v>-12.301957120400857</v>
      </c>
      <c r="AD8418">
        <v>-24.304978711492481</v>
      </c>
      <c r="AE8418">
        <v>-4.8207658499205337</v>
      </c>
      <c r="AF8418">
        <v>-28.653756350411129</v>
      </c>
      <c r="AG8418">
        <v>-22.157406782597917</v>
      </c>
    </row>
    <row r="8419" spans="1:33">
      <c r="A8419" s="4">
        <v>37840</v>
      </c>
      <c r="B8419">
        <v>-25.274535889877185</v>
      </c>
      <c r="C8419">
        <v>-51.183670377795337</v>
      </c>
      <c r="E8419">
        <v>-9.865737109149407</v>
      </c>
      <c r="F8419">
        <v>-18.326632486428423</v>
      </c>
      <c r="G8419">
        <v>-11.369884614031733</v>
      </c>
      <c r="H8419">
        <v>14.582821532292087</v>
      </c>
      <c r="I8419">
        <v>7.9996185666421979</v>
      </c>
      <c r="J8419">
        <v>1.3967113867554275</v>
      </c>
      <c r="K8419">
        <v>9.8794411498317629</v>
      </c>
      <c r="M8419">
        <v>-9.8498958957760721</v>
      </c>
      <c r="N8419">
        <v>-2.6554572946197936</v>
      </c>
      <c r="O8419">
        <v>-10.755268467255206</v>
      </c>
      <c r="Q8419">
        <v>-10.094885686631372</v>
      </c>
      <c r="R8419">
        <v>-22.703219537991714</v>
      </c>
      <c r="S8419">
        <v>-57.933530074786674</v>
      </c>
      <c r="T8419">
        <v>-7.2879288988685289</v>
      </c>
      <c r="U8419">
        <v>-6.2631675559968158</v>
      </c>
      <c r="V8419">
        <v>-2.3189374888204668</v>
      </c>
      <c r="W8419">
        <v>3.0905429025939384</v>
      </c>
      <c r="X8419">
        <v>-8.5924175071902482</v>
      </c>
      <c r="Y8419">
        <v>-21.118701744311267</v>
      </c>
      <c r="AA8419">
        <v>-20.873927022143917</v>
      </c>
      <c r="AB8419">
        <v>-62.529450895562405</v>
      </c>
      <c r="AC8419">
        <v>-12.290912318610893</v>
      </c>
      <c r="AD8419">
        <v>-24.327014879645233</v>
      </c>
      <c r="AE8419">
        <v>-4.8424877762184906</v>
      </c>
      <c r="AF8419">
        <v>-28.652848292302025</v>
      </c>
      <c r="AG8419">
        <v>-22.178941992114147</v>
      </c>
    </row>
    <row r="8420" spans="1:33">
      <c r="A8420" s="4">
        <v>37839</v>
      </c>
      <c r="B8420">
        <v>-25.411524074134249</v>
      </c>
      <c r="C8420">
        <v>-51.277048636502755</v>
      </c>
      <c r="E8420">
        <v>-9.9450277436343981</v>
      </c>
      <c r="F8420">
        <v>-18.497880765300778</v>
      </c>
      <c r="G8420">
        <v>-11.456115862970918</v>
      </c>
      <c r="H8420">
        <v>14.52401871315972</v>
      </c>
      <c r="I8420">
        <v>8.1835795651617076</v>
      </c>
      <c r="J8420">
        <v>1.3826432343528836</v>
      </c>
      <c r="K8420">
        <v>9.5977627365582805</v>
      </c>
      <c r="M8420">
        <v>-10.04439727790627</v>
      </c>
      <c r="N8420">
        <v>-2.5719719382170183</v>
      </c>
      <c r="O8420">
        <v>-10.792869897329211</v>
      </c>
      <c r="Q8420">
        <v>-9.8346530098643541</v>
      </c>
      <c r="R8420">
        <v>-22.72619817642682</v>
      </c>
      <c r="S8420">
        <v>-57.770533385437801</v>
      </c>
      <c r="T8420">
        <v>-7.462411905957282</v>
      </c>
      <c r="U8420">
        <v>-6.2571925879229155</v>
      </c>
      <c r="V8420">
        <v>-2.1825781931814561</v>
      </c>
      <c r="W8420">
        <v>3.2735080670072136</v>
      </c>
      <c r="X8420">
        <v>-8.7096080141806738</v>
      </c>
      <c r="Y8420">
        <v>-21.241503531237456</v>
      </c>
      <c r="AA8420">
        <v>-20.85896935035197</v>
      </c>
      <c r="AB8420">
        <v>-62.411689463314346</v>
      </c>
      <c r="AC8420">
        <v>-12.285792281637313</v>
      </c>
      <c r="AD8420">
        <v>-24.351996268697022</v>
      </c>
      <c r="AE8420">
        <v>-4.8546393455019654</v>
      </c>
      <c r="AF8420">
        <v>-28.668869677623093</v>
      </c>
      <c r="AG8420">
        <v>-22.197160431977039</v>
      </c>
    </row>
    <row r="8421" spans="1:33">
      <c r="A8421" s="4">
        <v>37838</v>
      </c>
      <c r="B8421">
        <v>-25.573095089341024</v>
      </c>
      <c r="C8421">
        <v>-51.389308044925798</v>
      </c>
      <c r="E8421">
        <v>-9.7638911186517987</v>
      </c>
      <c r="F8421">
        <v>-19.165105815718576</v>
      </c>
      <c r="G8421">
        <v>-11.364269333098932</v>
      </c>
      <c r="H8421">
        <v>14.374020426689384</v>
      </c>
      <c r="I8421">
        <v>8.4914300031446288</v>
      </c>
      <c r="J8421">
        <v>1.3463902683125326</v>
      </c>
      <c r="K8421">
        <v>10.08861723552792</v>
      </c>
      <c r="M8421">
        <v>-9.7399706833022037</v>
      </c>
      <c r="N8421">
        <v>-2.4390017486355191</v>
      </c>
      <c r="O8421">
        <v>-10.683285994242269</v>
      </c>
      <c r="Q8421">
        <v>-10.097559459292995</v>
      </c>
      <c r="R8421">
        <v>-22.672121093430761</v>
      </c>
      <c r="S8421">
        <v>-57.331174855098141</v>
      </c>
      <c r="T8421">
        <v>-7.7135307422831261</v>
      </c>
      <c r="U8421">
        <v>-6.2512176198489868</v>
      </c>
      <c r="V8421">
        <v>-2.0462188975424169</v>
      </c>
      <c r="W8421">
        <v>4.2889249138520853</v>
      </c>
      <c r="X8421">
        <v>-8.7847152248756117</v>
      </c>
      <c r="Y8421">
        <v>-21.393314116387714</v>
      </c>
      <c r="AA8421">
        <v>-20.848261554980454</v>
      </c>
      <c r="AB8421">
        <v>-62.407940711030591</v>
      </c>
      <c r="AC8421">
        <v>-12.259017510387537</v>
      </c>
      <c r="AD8421">
        <v>-24.263358703630914</v>
      </c>
      <c r="AE8421">
        <v>-4.8570055571397859</v>
      </c>
      <c r="AF8421">
        <v>-28.672521458351568</v>
      </c>
      <c r="AG8421">
        <v>-22.191917205829512</v>
      </c>
    </row>
    <row r="8422" spans="1:33">
      <c r="A8422" s="4">
        <v>37837</v>
      </c>
      <c r="B8422">
        <v>-25.488539720216579</v>
      </c>
      <c r="C8422">
        <v>-51.33032661334267</v>
      </c>
      <c r="E8422">
        <v>-9.7214419704625925</v>
      </c>
      <c r="F8422">
        <v>-18.646184104197545</v>
      </c>
      <c r="G8422">
        <v>-11.382787262582866</v>
      </c>
      <c r="H8422">
        <v>14.464077432868237</v>
      </c>
      <c r="I8422">
        <v>8.1038940707900196</v>
      </c>
      <c r="J8422">
        <v>1.6969790353761169</v>
      </c>
      <c r="K8422">
        <v>9.9493729325895686</v>
      </c>
      <c r="M8422">
        <v>-9.5626743713599183</v>
      </c>
      <c r="N8422">
        <v>-2.4679824403419275</v>
      </c>
      <c r="O8422">
        <v>-10.708928398216528</v>
      </c>
      <c r="Q8422">
        <v>-10.221822887245864</v>
      </c>
      <c r="R8422">
        <v>-22.648918210850894</v>
      </c>
      <c r="S8422">
        <v>-57.500829844383787</v>
      </c>
      <c r="T8422">
        <v>-8.1062926645633695</v>
      </c>
      <c r="U8422">
        <v>-6.2452425640626643</v>
      </c>
      <c r="V8422">
        <v>-1.9098596019034062</v>
      </c>
      <c r="W8422">
        <v>3.5540710545509455</v>
      </c>
      <c r="X8422">
        <v>-8.9655201158288378</v>
      </c>
      <c r="Y8422">
        <v>-21.734246317353538</v>
      </c>
      <c r="AA8422">
        <v>-20.823784239289182</v>
      </c>
      <c r="AB8422">
        <v>-62.427007831193961</v>
      </c>
      <c r="AC8422">
        <v>-12.268392238346522</v>
      </c>
      <c r="AD8422">
        <v>-24.264161221381073</v>
      </c>
      <c r="AE8422">
        <v>-4.8698328727465281</v>
      </c>
      <c r="AF8422">
        <v>-28.6755300700475</v>
      </c>
      <c r="AG8422">
        <v>-22.197777939409619</v>
      </c>
    </row>
    <row r="8423" spans="1:33">
      <c r="A8423" s="4">
        <v>37836</v>
      </c>
      <c r="B8423">
        <v>-25.667864898989407</v>
      </c>
      <c r="C8423">
        <v>-51.456347343208755</v>
      </c>
      <c r="E8423">
        <v>-9.6964528008795128</v>
      </c>
      <c r="F8423">
        <v>-19.04282184406344</v>
      </c>
      <c r="G8423">
        <v>-11.447719591289626</v>
      </c>
      <c r="H8423">
        <v>14.399477507308703</v>
      </c>
      <c r="I8423">
        <v>8.3830408616160952</v>
      </c>
      <c r="J8423">
        <v>1.9288318779999258</v>
      </c>
      <c r="K8423">
        <v>9.7877372157596483</v>
      </c>
      <c r="M8423">
        <v>-9.5819552148556824</v>
      </c>
      <c r="N8423">
        <v>-2.5249313415304755</v>
      </c>
      <c r="O8423">
        <v>-10.640789895067286</v>
      </c>
      <c r="Q8423">
        <v>-9.7955710194591319</v>
      </c>
      <c r="R8423">
        <v>-22.572533175791392</v>
      </c>
      <c r="S8423">
        <v>-57.293544643284541</v>
      </c>
      <c r="T8423">
        <v>-8.0103348507320078</v>
      </c>
      <c r="U8423">
        <v>-12.28760901464311</v>
      </c>
      <c r="V8423">
        <v>-14.782523928311008</v>
      </c>
      <c r="W8423">
        <v>3.7654617442781699</v>
      </c>
      <c r="X8423">
        <v>-8.9554992144660446</v>
      </c>
      <c r="Y8423">
        <v>-21.700790604655168</v>
      </c>
      <c r="AA8423">
        <v>-20.81348429751479</v>
      </c>
      <c r="AB8423">
        <v>-62.369210344375148</v>
      </c>
      <c r="AC8423">
        <v>-12.18987988002921</v>
      </c>
      <c r="AD8423">
        <v>-24.302675059429149</v>
      </c>
      <c r="AE8423">
        <v>-4.8718385083974027</v>
      </c>
      <c r="AF8423">
        <v>-28.668894334761248</v>
      </c>
      <c r="AG8423">
        <v>-22.162162725641167</v>
      </c>
    </row>
    <row r="8424" spans="1:33">
      <c r="A8424" s="4">
        <v>37835</v>
      </c>
      <c r="B8424">
        <v>-25.667864898989407</v>
      </c>
      <c r="C8424">
        <v>-51.456347343208755</v>
      </c>
      <c r="E8424">
        <v>-9.6964528008795128</v>
      </c>
      <c r="F8424">
        <v>-19.04282184406344</v>
      </c>
      <c r="G8424">
        <v>-11.447719591289626</v>
      </c>
      <c r="H8424">
        <v>14.399477507308703</v>
      </c>
      <c r="I8424">
        <v>8.3830408616160952</v>
      </c>
      <c r="J8424">
        <v>1.9288318779999258</v>
      </c>
      <c r="K8424">
        <v>9.7877372157596483</v>
      </c>
      <c r="M8424">
        <v>-9.5819552148556824</v>
      </c>
      <c r="N8424">
        <v>-2.5249313415304755</v>
      </c>
      <c r="O8424">
        <v>-10.640789895067286</v>
      </c>
      <c r="Q8424">
        <v>-9.7955710194591319</v>
      </c>
      <c r="R8424">
        <v>-22.572533175791392</v>
      </c>
      <c r="S8424">
        <v>-57.293544643284541</v>
      </c>
      <c r="T8424">
        <v>-8.0103348507320078</v>
      </c>
      <c r="U8424">
        <v>-12.28760901464311</v>
      </c>
      <c r="V8424">
        <v>-14.782523928311008</v>
      </c>
      <c r="W8424">
        <v>3.977888770274788</v>
      </c>
      <c r="X8424">
        <v>-8.9554992144660446</v>
      </c>
      <c r="Y8424">
        <v>-21.700790604655168</v>
      </c>
      <c r="AA8424">
        <v>-20.81348429751479</v>
      </c>
      <c r="AB8424">
        <v>-62.369210344375148</v>
      </c>
      <c r="AC8424">
        <v>-12.18987988002921</v>
      </c>
      <c r="AD8424">
        <v>-24.302675059429149</v>
      </c>
      <c r="AE8424">
        <v>-4.8718385083974027</v>
      </c>
      <c r="AF8424">
        <v>-28.668894334761248</v>
      </c>
      <c r="AG8424">
        <v>-22.181076228509326</v>
      </c>
    </row>
    <row r="8425" spans="1:33">
      <c r="A8425" s="4">
        <v>37834</v>
      </c>
      <c r="B8425">
        <v>-25.667864898989407</v>
      </c>
      <c r="C8425">
        <v>-51.456347343208755</v>
      </c>
      <c r="E8425">
        <v>-9.6964528008795128</v>
      </c>
      <c r="F8425">
        <v>-19.04282184406344</v>
      </c>
      <c r="G8425">
        <v>-11.447719591289626</v>
      </c>
      <c r="H8425">
        <v>14.399477507308703</v>
      </c>
      <c r="I8425">
        <v>8.3830408616160952</v>
      </c>
      <c r="J8425">
        <v>1.9288318779999258</v>
      </c>
      <c r="K8425">
        <v>9.7877372157596483</v>
      </c>
      <c r="M8425">
        <v>-9.5819552148556824</v>
      </c>
      <c r="N8425">
        <v>-2.5249313415304755</v>
      </c>
      <c r="O8425">
        <v>-10.640789895067286</v>
      </c>
      <c r="Q8425">
        <v>-9.7955710194591319</v>
      </c>
      <c r="R8425">
        <v>-22.572533175791392</v>
      </c>
      <c r="S8425">
        <v>-57.293544643284541</v>
      </c>
      <c r="T8425">
        <v>-8.0103348507320078</v>
      </c>
      <c r="U8425">
        <v>-12.28760901464311</v>
      </c>
      <c r="V8425">
        <v>-14.782523928311008</v>
      </c>
      <c r="W8425">
        <v>4.1913593897831163</v>
      </c>
      <c r="X8425">
        <v>-8.9554992144660446</v>
      </c>
      <c r="Y8425">
        <v>-21.700790604655168</v>
      </c>
      <c r="AA8425">
        <v>-20.81348429751479</v>
      </c>
      <c r="AB8425">
        <v>-62.369210344375148</v>
      </c>
      <c r="AC8425">
        <v>-12.18987988002921</v>
      </c>
      <c r="AD8425">
        <v>-24.302675059429149</v>
      </c>
      <c r="AE8425">
        <v>-4.8718385083974027</v>
      </c>
      <c r="AF8425">
        <v>-28.668894334761248</v>
      </c>
      <c r="AG8425">
        <v>-22.200056422245268</v>
      </c>
    </row>
    <row r="8426" spans="1:33">
      <c r="A8426" s="4">
        <v>37833</v>
      </c>
      <c r="B8426">
        <v>-25.586554401087696</v>
      </c>
      <c r="C8426">
        <v>-51.399518613369558</v>
      </c>
      <c r="E8426">
        <v>-9.7589455234800511</v>
      </c>
      <c r="F8426">
        <v>-19.097406499482318</v>
      </c>
      <c r="G8426">
        <v>-11.362283578977781</v>
      </c>
      <c r="H8426">
        <v>14.358239220442599</v>
      </c>
      <c r="I8426">
        <v>8.3683461867118467</v>
      </c>
      <c r="J8426">
        <v>1.6412547382879552</v>
      </c>
      <c r="K8426">
        <v>9.8511698000156542</v>
      </c>
      <c r="M8426">
        <v>-9.7155971631210889</v>
      </c>
      <c r="N8426">
        <v>-2.5932350230575878</v>
      </c>
      <c r="O8426">
        <v>-10.689441315218858</v>
      </c>
      <c r="Q8426">
        <v>-10.083853005580039</v>
      </c>
      <c r="R8426">
        <v>-22.673366254056589</v>
      </c>
      <c r="S8426">
        <v>-57.101121986652146</v>
      </c>
      <c r="T8426">
        <v>-7.7639123070471214</v>
      </c>
      <c r="U8426">
        <v>-6.9567717073156388</v>
      </c>
      <c r="V8426">
        <v>-4.4394565250950393</v>
      </c>
      <c r="W8426">
        <v>4.2792018467046233</v>
      </c>
      <c r="X8426">
        <v>-8.7922433890637421</v>
      </c>
      <c r="Y8426">
        <v>-21.547872873275082</v>
      </c>
      <c r="AA8426">
        <v>-20.780976509802798</v>
      </c>
      <c r="AB8426">
        <v>-62.489834526195047</v>
      </c>
      <c r="AC8426">
        <v>-12.147615415591432</v>
      </c>
      <c r="AD8426">
        <v>-24.206189534917414</v>
      </c>
      <c r="AE8426">
        <v>-4.8539366315160635</v>
      </c>
      <c r="AF8426">
        <v>-28.669931227465966</v>
      </c>
      <c r="AG8426">
        <v>-22.200734206496051</v>
      </c>
    </row>
    <row r="8427" spans="1:33">
      <c r="A8427" s="4">
        <v>37832</v>
      </c>
      <c r="B8427">
        <v>-25.341978411265089</v>
      </c>
      <c r="C8427">
        <v>-51.231883197974973</v>
      </c>
      <c r="E8427">
        <v>-9.7947099084860554</v>
      </c>
      <c r="F8427">
        <v>-18.385630547844727</v>
      </c>
      <c r="G8427">
        <v>-11.302154228237214</v>
      </c>
      <c r="H8427">
        <v>14.478879112421609</v>
      </c>
      <c r="I8427">
        <v>7.8673695464540998</v>
      </c>
      <c r="J8427">
        <v>1.6159573781246479</v>
      </c>
      <c r="K8427">
        <v>9.4288632740335601</v>
      </c>
      <c r="M8427">
        <v>-9.8258932227803797</v>
      </c>
      <c r="N8427">
        <v>-2.5551190785264595</v>
      </c>
      <c r="O8427">
        <v>-10.738540816232586</v>
      </c>
      <c r="Q8427">
        <v>-9.6753031283920023</v>
      </c>
      <c r="R8427">
        <v>-22.491832081413904</v>
      </c>
      <c r="S8427">
        <v>-56.980499511573761</v>
      </c>
      <c r="T8427">
        <v>-7.2708999153995677</v>
      </c>
      <c r="U8427">
        <v>-6.9751706092983028</v>
      </c>
      <c r="V8427">
        <v>-4.4691957198945431</v>
      </c>
      <c r="W8427">
        <v>3.61089901010196</v>
      </c>
      <c r="X8427">
        <v>-8.6711961238010105</v>
      </c>
      <c r="Y8427">
        <v>-21.298401947051758</v>
      </c>
      <c r="AA8427">
        <v>-20.774030176365642</v>
      </c>
      <c r="AB8427">
        <v>-62.446976599731272</v>
      </c>
      <c r="AC8427">
        <v>-12.174131698228152</v>
      </c>
      <c r="AD8427">
        <v>-24.216057868442419</v>
      </c>
      <c r="AE8427">
        <v>-4.8481547403640093</v>
      </c>
      <c r="AF8427">
        <v>-28.691469133201949</v>
      </c>
      <c r="AG8427">
        <v>-22.193024260776212</v>
      </c>
    </row>
    <row r="8428" spans="1:33">
      <c r="A8428" s="4">
        <v>37831</v>
      </c>
      <c r="B8428">
        <v>-25.333289784397166</v>
      </c>
      <c r="C8428">
        <v>-51.23161387720171</v>
      </c>
      <c r="E8428">
        <v>-9.9319579192433594</v>
      </c>
      <c r="F8428">
        <v>-18.67875478618005</v>
      </c>
      <c r="G8428">
        <v>-11.172144944746989</v>
      </c>
      <c r="H8428">
        <v>14.617023611256229</v>
      </c>
      <c r="I8428">
        <v>7.9071192787807547</v>
      </c>
      <c r="J8428">
        <v>1.4917848659644335</v>
      </c>
      <c r="K8428">
        <v>9.5663681754204219</v>
      </c>
      <c r="M8428">
        <v>-10.04252628121948</v>
      </c>
      <c r="N8428">
        <v>-2.4648747168416065</v>
      </c>
      <c r="O8428">
        <v>-10.897930666976407</v>
      </c>
      <c r="Q8428">
        <v>-9.8343950740925976</v>
      </c>
      <c r="R8428">
        <v>-22.46171201314128</v>
      </c>
      <c r="S8428">
        <v>-56.703994336122875</v>
      </c>
      <c r="T8428">
        <v>-7.3828281162621039</v>
      </c>
      <c r="U8428">
        <v>-6.9935694235685588</v>
      </c>
      <c r="V8428">
        <v>-4.4989349146940469</v>
      </c>
      <c r="W8428">
        <v>4.1315424140788934</v>
      </c>
      <c r="X8428">
        <v>-8.614023520330548</v>
      </c>
      <c r="Y8428">
        <v>-21.240794518258525</v>
      </c>
      <c r="AA8428">
        <v>-20.755288432736535</v>
      </c>
      <c r="AB8428">
        <v>-62.460583840114843</v>
      </c>
      <c r="AC8428">
        <v>-12.182041728739108</v>
      </c>
      <c r="AD8428">
        <v>-24.195478641209959</v>
      </c>
      <c r="AE8428">
        <v>-4.8393945425734444</v>
      </c>
      <c r="AF8428">
        <v>-28.68313296597907</v>
      </c>
      <c r="AG8428">
        <v>-22.19237684399026</v>
      </c>
    </row>
    <row r="8429" spans="1:33">
      <c r="A8429" s="4">
        <v>37830</v>
      </c>
      <c r="B8429">
        <v>-25.270968827117713</v>
      </c>
      <c r="C8429">
        <v>-51.188357571375846</v>
      </c>
      <c r="E8429">
        <v>-9.8787434995599313</v>
      </c>
      <c r="F8429">
        <v>-18.253956886939122</v>
      </c>
      <c r="G8429">
        <v>-11.362201685254846</v>
      </c>
      <c r="H8429">
        <v>14.240910229817018</v>
      </c>
      <c r="I8429">
        <v>7.9617552065576263</v>
      </c>
      <c r="J8429">
        <v>1.5715223127058522</v>
      </c>
      <c r="K8429">
        <v>9.7589978620076892</v>
      </c>
      <c r="M8429">
        <v>-9.9293723577302728</v>
      </c>
      <c r="N8429">
        <v>-2.500782521654628</v>
      </c>
      <c r="O8429">
        <v>-10.859302119129921</v>
      </c>
      <c r="Q8429">
        <v>-9.9442495718977852</v>
      </c>
      <c r="R8429">
        <v>-22.380435702603066</v>
      </c>
      <c r="S8429">
        <v>-56.706333650352761</v>
      </c>
      <c r="T8429">
        <v>-7.0532089787182883</v>
      </c>
      <c r="U8429">
        <v>-7.0119682378388148</v>
      </c>
      <c r="V8429">
        <v>-4.5286741094935365</v>
      </c>
      <c r="W8429">
        <v>3.9074562950603138</v>
      </c>
      <c r="X8429">
        <v>-8.5489592691583027</v>
      </c>
      <c r="Y8429">
        <v>-21.102884085700069</v>
      </c>
      <c r="AA8429">
        <v>-20.742641018876583</v>
      </c>
      <c r="AB8429">
        <v>-62.495698042487113</v>
      </c>
      <c r="AC8429">
        <v>-12.269437027306978</v>
      </c>
      <c r="AD8429">
        <v>-24.195564950414266</v>
      </c>
      <c r="AE8429">
        <v>-4.8382901431361205</v>
      </c>
      <c r="AF8429">
        <v>-28.675720856756442</v>
      </c>
      <c r="AG8429">
        <v>-22.047736127020073</v>
      </c>
    </row>
    <row r="8430" spans="1:33">
      <c r="A8430" s="4">
        <v>37829</v>
      </c>
      <c r="B8430">
        <v>-25.045615271040532</v>
      </c>
      <c r="C8430">
        <v>-51.04564105632182</v>
      </c>
      <c r="E8430">
        <v>-9.9218248219896452</v>
      </c>
      <c r="F8430">
        <v>-17.811733239820995</v>
      </c>
      <c r="G8430">
        <v>-11.28578530925914</v>
      </c>
      <c r="H8430">
        <v>14.458334572037984</v>
      </c>
      <c r="I8430">
        <v>7.4036492228859458</v>
      </c>
      <c r="J8430">
        <v>1.4291447671824926</v>
      </c>
      <c r="K8430">
        <v>9.7283156730591855</v>
      </c>
      <c r="M8430">
        <v>-9.7896402338440964</v>
      </c>
      <c r="N8430">
        <v>-2.7513701650002673</v>
      </c>
      <c r="O8430">
        <v>-11.032744376244679</v>
      </c>
      <c r="Q8430">
        <v>-10.118368010179154</v>
      </c>
      <c r="R8430">
        <v>-22.394469623887318</v>
      </c>
      <c r="S8430">
        <v>-56.900759303185509</v>
      </c>
      <c r="T8430">
        <v>-6.8276271460283766</v>
      </c>
      <c r="U8430">
        <v>-7.0671647683619909</v>
      </c>
      <c r="V8430">
        <v>-4.6178917791095131</v>
      </c>
      <c r="W8430">
        <v>3.7467401204368969</v>
      </c>
      <c r="X8430">
        <v>-8.5960114944158761</v>
      </c>
      <c r="Y8430">
        <v>-21.039330577873216</v>
      </c>
      <c r="AA8430">
        <v>-20.790516968957022</v>
      </c>
      <c r="AB8430">
        <v>-62.612968100411308</v>
      </c>
      <c r="AC8430">
        <v>-12.205095086765425</v>
      </c>
      <c r="AD8430">
        <v>-24.213616029867651</v>
      </c>
      <c r="AE8430">
        <v>-4.8533775199877738</v>
      </c>
      <c r="AF8430">
        <v>-28.677848447103116</v>
      </c>
      <c r="AG8430">
        <v>-22.201988954563333</v>
      </c>
    </row>
    <row r="8431" spans="1:33">
      <c r="A8431" s="4">
        <v>37828</v>
      </c>
      <c r="B8431">
        <v>-25.045615271040532</v>
      </c>
      <c r="C8431">
        <v>-51.04564105632182</v>
      </c>
      <c r="E8431">
        <v>-9.9218248219896452</v>
      </c>
      <c r="F8431">
        <v>-17.811733239820995</v>
      </c>
      <c r="G8431">
        <v>-11.28578530925914</v>
      </c>
      <c r="H8431">
        <v>14.458334572037984</v>
      </c>
      <c r="I8431">
        <v>7.4036492228859458</v>
      </c>
      <c r="J8431">
        <v>1.4291447671824926</v>
      </c>
      <c r="K8431">
        <v>9.7283156730591855</v>
      </c>
      <c r="M8431">
        <v>-9.7896402338440964</v>
      </c>
      <c r="N8431">
        <v>-2.7513701650002673</v>
      </c>
      <c r="O8431">
        <v>-11.032744376244679</v>
      </c>
      <c r="Q8431">
        <v>-10.118368010179154</v>
      </c>
      <c r="R8431">
        <v>-22.394469623887318</v>
      </c>
      <c r="S8431">
        <v>-56.900759303185509</v>
      </c>
      <c r="T8431">
        <v>-6.8276271460283766</v>
      </c>
      <c r="U8431">
        <v>-7.0671647683619909</v>
      </c>
      <c r="V8431">
        <v>-4.6178917791095131</v>
      </c>
      <c r="W8431">
        <v>3.5877170264484022</v>
      </c>
      <c r="X8431">
        <v>-8.5960114944158761</v>
      </c>
      <c r="Y8431">
        <v>-21.039330577873216</v>
      </c>
      <c r="AA8431">
        <v>-20.790516968957022</v>
      </c>
      <c r="AB8431">
        <v>-62.612968100411308</v>
      </c>
      <c r="AC8431">
        <v>-12.205095086765425</v>
      </c>
      <c r="AD8431">
        <v>-24.213616029867651</v>
      </c>
      <c r="AE8431">
        <v>-4.8533775199877738</v>
      </c>
      <c r="AF8431">
        <v>-28.677848447103116</v>
      </c>
      <c r="AG8431">
        <v>-22.165802806688944</v>
      </c>
    </row>
    <row r="8432" spans="1:33">
      <c r="A8432" s="4">
        <v>37827</v>
      </c>
      <c r="B8432">
        <v>-25.045615271040532</v>
      </c>
      <c r="C8432">
        <v>-51.04564105632182</v>
      </c>
      <c r="E8432">
        <v>-9.9218248219896452</v>
      </c>
      <c r="F8432">
        <v>-17.811733239820995</v>
      </c>
      <c r="G8432">
        <v>-11.28578530925914</v>
      </c>
      <c r="H8432">
        <v>14.458334572037984</v>
      </c>
      <c r="I8432">
        <v>7.4036492228859458</v>
      </c>
      <c r="J8432">
        <v>1.4291447671824926</v>
      </c>
      <c r="K8432">
        <v>9.7283156730591855</v>
      </c>
      <c r="M8432">
        <v>-9.7896402338440964</v>
      </c>
      <c r="N8432">
        <v>-2.7513701650002673</v>
      </c>
      <c r="O8432">
        <v>-11.032744376244679</v>
      </c>
      <c r="Q8432">
        <v>-10.118368010179154</v>
      </c>
      <c r="R8432">
        <v>-22.394469623887318</v>
      </c>
      <c r="S8432">
        <v>-56.900759303185509</v>
      </c>
      <c r="T8432">
        <v>-6.8276271460283766</v>
      </c>
      <c r="U8432">
        <v>-7.0671647683619909</v>
      </c>
      <c r="V8432">
        <v>-4.6178917791095131</v>
      </c>
      <c r="W8432">
        <v>3.4303617229257384</v>
      </c>
      <c r="X8432">
        <v>-8.5960114944158761</v>
      </c>
      <c r="Y8432">
        <v>-21.039330577873216</v>
      </c>
      <c r="AA8432">
        <v>-20.790516968957022</v>
      </c>
      <c r="AB8432">
        <v>-62.612968100411308</v>
      </c>
      <c r="AC8432">
        <v>-12.205095086765425</v>
      </c>
      <c r="AD8432">
        <v>-24.213616029867651</v>
      </c>
      <c r="AE8432">
        <v>-4.8533775199877738</v>
      </c>
      <c r="AF8432">
        <v>-28.677848447103116</v>
      </c>
      <c r="AG8432">
        <v>-22.129742697261833</v>
      </c>
    </row>
    <row r="8433" spans="1:33">
      <c r="A8433" s="4">
        <v>37826</v>
      </c>
      <c r="B8433">
        <v>-25.204238428794014</v>
      </c>
      <c r="C8433">
        <v>-51.146923890939171</v>
      </c>
      <c r="E8433">
        <v>-10.048909448122245</v>
      </c>
      <c r="F8433">
        <v>-17.750298121868553</v>
      </c>
      <c r="G8433">
        <v>-11.28578530925914</v>
      </c>
      <c r="H8433">
        <v>14.323531241876992</v>
      </c>
      <c r="I8433">
        <v>7.4336541124338567</v>
      </c>
      <c r="J8433">
        <v>1.7631915686101109</v>
      </c>
      <c r="K8433">
        <v>10.535659943239011</v>
      </c>
      <c r="M8433">
        <v>-10.039148815263985</v>
      </c>
      <c r="N8433">
        <v>-2.6460252911820987</v>
      </c>
      <c r="O8433">
        <v>-11.081896481662454</v>
      </c>
      <c r="Q8433">
        <v>-10.251789828325073</v>
      </c>
      <c r="R8433">
        <v>-22.407444529151832</v>
      </c>
      <c r="S8433">
        <v>-56.887869952270677</v>
      </c>
      <c r="T8433">
        <v>-6.8229454392084818</v>
      </c>
      <c r="U8433">
        <v>-7.085563670344655</v>
      </c>
      <c r="V8433">
        <v>-4.6476309739090027</v>
      </c>
      <c r="W8433">
        <v>3.3301554708106522</v>
      </c>
      <c r="X8433">
        <v>-8.57421578813981</v>
      </c>
      <c r="Y8433">
        <v>-21.081375393014383</v>
      </c>
      <c r="AA8433">
        <v>-20.788868212716807</v>
      </c>
      <c r="AB8433">
        <v>-62.5604428388827</v>
      </c>
      <c r="AC8433">
        <v>-12.266922574754119</v>
      </c>
      <c r="AD8433">
        <v>-24.221997305625152</v>
      </c>
      <c r="AE8433">
        <v>-4.8528836718535047</v>
      </c>
      <c r="AF8433">
        <v>-28.663246380490236</v>
      </c>
      <c r="AG8433">
        <v>-22.066892286968454</v>
      </c>
    </row>
    <row r="8434" spans="1:33">
      <c r="A8434" s="4">
        <v>37825</v>
      </c>
      <c r="B8434">
        <v>-25.020918081985073</v>
      </c>
      <c r="C8434">
        <v>-51.027132584763443</v>
      </c>
      <c r="E8434">
        <v>-10.109216807140925</v>
      </c>
      <c r="F8434">
        <v>-17.533030063414884</v>
      </c>
      <c r="G8434">
        <v>-11.28578530925914</v>
      </c>
      <c r="H8434">
        <v>14.531867586557226</v>
      </c>
      <c r="I8434">
        <v>7.3740688016202824</v>
      </c>
      <c r="J8434">
        <v>1.6742979327499796</v>
      </c>
      <c r="K8434">
        <v>9.5498571491108919</v>
      </c>
      <c r="M8434">
        <v>-10.103823597168414</v>
      </c>
      <c r="N8434">
        <v>-2.8548340879407306</v>
      </c>
      <c r="O8434">
        <v>-11.071519679146917</v>
      </c>
      <c r="Q8434">
        <v>-10.058464686426035</v>
      </c>
      <c r="R8434">
        <v>-22.389498890961974</v>
      </c>
      <c r="S8434">
        <v>-56.92283733520906</v>
      </c>
      <c r="T8434">
        <v>-6.7396058122042319</v>
      </c>
      <c r="U8434">
        <v>-7.103962484614911</v>
      </c>
      <c r="V8434">
        <v>-4.6773701687085065</v>
      </c>
      <c r="W8434">
        <v>2.9815784146657336</v>
      </c>
      <c r="X8434">
        <v>-8.5485093108124062</v>
      </c>
      <c r="Y8434">
        <v>-21.047786285294038</v>
      </c>
      <c r="AA8434">
        <v>-20.838111204613369</v>
      </c>
      <c r="AB8434">
        <v>-62.623872378111095</v>
      </c>
      <c r="AC8434">
        <v>-12.294226202422962</v>
      </c>
      <c r="AD8434">
        <v>-24.307602002811052</v>
      </c>
      <c r="AE8434">
        <v>-4.8519077588060782</v>
      </c>
      <c r="AF8434">
        <v>-28.676402373123508</v>
      </c>
      <c r="AG8434">
        <v>-22.113592830355572</v>
      </c>
    </row>
    <row r="8435" spans="1:33">
      <c r="A8435" s="4">
        <v>37824</v>
      </c>
      <c r="B8435">
        <v>-25.144098487687955</v>
      </c>
      <c r="C8435">
        <v>-51.109785759081788</v>
      </c>
      <c r="E8435">
        <v>-10.137802707037466</v>
      </c>
      <c r="F8435">
        <v>-17.695178292597291</v>
      </c>
      <c r="G8435">
        <v>-11.391310289638312</v>
      </c>
      <c r="H8435">
        <v>14.557516669466807</v>
      </c>
      <c r="I8435">
        <v>7.572793306878566</v>
      </c>
      <c r="J8435">
        <v>1.6330048505218002</v>
      </c>
      <c r="K8435">
        <v>9.7520189557885431</v>
      </c>
      <c r="M8435">
        <v>-10.379266827601171</v>
      </c>
      <c r="N8435">
        <v>-2.6648874482767582</v>
      </c>
      <c r="O8435">
        <v>-10.863431348940551</v>
      </c>
      <c r="Q8435">
        <v>-9.8782440030648928</v>
      </c>
      <c r="R8435">
        <v>-22.402651384710111</v>
      </c>
      <c r="S8435">
        <v>-56.846718577144465</v>
      </c>
      <c r="T8435">
        <v>-6.8286378626467723</v>
      </c>
      <c r="U8435">
        <v>-7.122361298885167</v>
      </c>
      <c r="V8435">
        <v>-4.7071093635080103</v>
      </c>
      <c r="W8435">
        <v>3.1484942014042616</v>
      </c>
      <c r="X8435">
        <v>-8.5759373026893684</v>
      </c>
      <c r="Y8435">
        <v>-21.055943651950386</v>
      </c>
      <c r="AA8435">
        <v>-20.851170280903872</v>
      </c>
      <c r="AB8435">
        <v>-62.572804300897147</v>
      </c>
      <c r="AC8435">
        <v>-12.384170791819443</v>
      </c>
      <c r="AD8435">
        <v>-24.311118076256591</v>
      </c>
      <c r="AE8435">
        <v>-4.8230769610889723</v>
      </c>
      <c r="AF8435">
        <v>-28.660038542712584</v>
      </c>
      <c r="AG8435">
        <v>-22.094217405131445</v>
      </c>
    </row>
    <row r="8436" spans="1:33">
      <c r="A8436" s="4">
        <v>37823</v>
      </c>
      <c r="B8436">
        <v>-25.173188415107774</v>
      </c>
      <c r="C8436">
        <v>-51.131769200373753</v>
      </c>
      <c r="E8436">
        <v>-9.9162866309109035</v>
      </c>
      <c r="F8436">
        <v>-17.837169062970275</v>
      </c>
      <c r="G8436">
        <v>-11.339477452083059</v>
      </c>
      <c r="H8436">
        <v>14.45905295497387</v>
      </c>
      <c r="I8436">
        <v>7.6035168171996901</v>
      </c>
      <c r="J8436">
        <v>1.3816320390584309</v>
      </c>
      <c r="K8436">
        <v>10.405372501345184</v>
      </c>
      <c r="M8436">
        <v>-10.297091394990886</v>
      </c>
      <c r="N8436">
        <v>-2.5228614351628096</v>
      </c>
      <c r="O8436">
        <v>-10.376193850764409</v>
      </c>
      <c r="Q8436">
        <v>-10.072805396351953</v>
      </c>
      <c r="R8436">
        <v>-22.422245533756765</v>
      </c>
      <c r="S8436">
        <v>-56.775773570561824</v>
      </c>
      <c r="T8436">
        <v>-6.7944805118688549</v>
      </c>
      <c r="U8436">
        <v>-7.1407602008678168</v>
      </c>
      <c r="V8436">
        <v>-4.7368485583075</v>
      </c>
      <c r="W8436">
        <v>3.7281892442597524</v>
      </c>
      <c r="X8436">
        <v>-8.5388649563752352</v>
      </c>
      <c r="Y8436">
        <v>-20.995710449922058</v>
      </c>
      <c r="AA8436">
        <v>-20.884629556679428</v>
      </c>
      <c r="AB8436">
        <v>-62.583506157381052</v>
      </c>
      <c r="AC8436">
        <v>-12.455162488246401</v>
      </c>
      <c r="AD8436">
        <v>-24.257944578355875</v>
      </c>
      <c r="AE8436">
        <v>-4.8210708215977576</v>
      </c>
      <c r="AF8436">
        <v>-28.663472756146291</v>
      </c>
      <c r="AG8436">
        <v>-22.095087806387269</v>
      </c>
    </row>
    <row r="8437" spans="1:33">
      <c r="A8437" s="4">
        <v>37822</v>
      </c>
      <c r="B8437">
        <v>-24.931365174309661</v>
      </c>
      <c r="C8437">
        <v>-50.977866032339151</v>
      </c>
      <c r="E8437">
        <v>-10.11739693624007</v>
      </c>
      <c r="F8437">
        <v>-17.033698473770443</v>
      </c>
      <c r="G8437">
        <v>-11.413041052293536</v>
      </c>
      <c r="H8437">
        <v>14.387070825549642</v>
      </c>
      <c r="I8437">
        <v>7.2574818027624701</v>
      </c>
      <c r="J8437">
        <v>1.5031269018984688</v>
      </c>
      <c r="K8437">
        <v>10.108473249841964</v>
      </c>
      <c r="M8437">
        <v>-10.366689681366822</v>
      </c>
      <c r="N8437">
        <v>-2.6729445009738271</v>
      </c>
      <c r="O8437">
        <v>-10.755311511798638</v>
      </c>
      <c r="Q8437">
        <v>-10.076857951520878</v>
      </c>
      <c r="R8437">
        <v>-22.456267616922005</v>
      </c>
      <c r="S8437">
        <v>-57.136847308202064</v>
      </c>
      <c r="T8437">
        <v>-6.5376442114412612</v>
      </c>
      <c r="U8437">
        <v>-7.1959567313909929</v>
      </c>
      <c r="V8437">
        <v>-4.8260661427059972</v>
      </c>
      <c r="W8437">
        <v>3.3624438708889528</v>
      </c>
      <c r="X8437">
        <v>-8.5682827797985368</v>
      </c>
      <c r="Y8437">
        <v>-21.024511815938112</v>
      </c>
      <c r="AA8437">
        <v>-20.916090956369743</v>
      </c>
      <c r="AB8437">
        <v>-62.641204786650626</v>
      </c>
      <c r="AC8437">
        <v>-12.486384550981171</v>
      </c>
      <c r="AD8437">
        <v>-24.348581625664011</v>
      </c>
      <c r="AE8437">
        <v>-4.8279689210435635</v>
      </c>
      <c r="AF8437">
        <v>-28.677097586873302</v>
      </c>
      <c r="AG8437">
        <v>-22.060076767853516</v>
      </c>
    </row>
    <row r="8438" spans="1:33">
      <c r="A8438" s="4">
        <v>37821</v>
      </c>
      <c r="B8438">
        <v>-24.931365174309661</v>
      </c>
      <c r="C8438">
        <v>-50.977866032339151</v>
      </c>
      <c r="E8438">
        <v>-10.11739693624007</v>
      </c>
      <c r="F8438">
        <v>-17.033698473770443</v>
      </c>
      <c r="G8438">
        <v>-11.413041052293536</v>
      </c>
      <c r="H8438">
        <v>14.387070825549642</v>
      </c>
      <c r="I8438">
        <v>7.2574818027624701</v>
      </c>
      <c r="J8438">
        <v>1.5031269018984688</v>
      </c>
      <c r="K8438">
        <v>10.108473249841964</v>
      </c>
      <c r="M8438">
        <v>-10.366689681366822</v>
      </c>
      <c r="N8438">
        <v>-2.6729445009738271</v>
      </c>
      <c r="O8438">
        <v>-10.755311511798638</v>
      </c>
      <c r="Q8438">
        <v>-10.076857951520878</v>
      </c>
      <c r="R8438">
        <v>-22.456267616922005</v>
      </c>
      <c r="S8438">
        <v>-57.136847308202064</v>
      </c>
      <c r="T8438">
        <v>-6.5376442114412612</v>
      </c>
      <c r="U8438">
        <v>-7.1959567313909929</v>
      </c>
      <c r="V8438">
        <v>-4.8260661427059972</v>
      </c>
      <c r="W8438">
        <v>3.0011863466763629</v>
      </c>
      <c r="X8438">
        <v>-8.5682827797985368</v>
      </c>
      <c r="Y8438">
        <v>-21.024511815938112</v>
      </c>
      <c r="AA8438">
        <v>-20.916090956369743</v>
      </c>
      <c r="AB8438">
        <v>-62.641204786650626</v>
      </c>
      <c r="AC8438">
        <v>-12.486384550981171</v>
      </c>
      <c r="AD8438">
        <v>-24.348581625664011</v>
      </c>
      <c r="AE8438">
        <v>-4.8279689210435635</v>
      </c>
      <c r="AF8438">
        <v>-28.677097586873302</v>
      </c>
      <c r="AG8438">
        <v>-22.079590019666369</v>
      </c>
    </row>
    <row r="8439" spans="1:33">
      <c r="A8439" s="4">
        <v>37820</v>
      </c>
      <c r="B8439">
        <v>-24.931365174309661</v>
      </c>
      <c r="C8439">
        <v>-50.977866032339151</v>
      </c>
      <c r="E8439">
        <v>-10.11739693624007</v>
      </c>
      <c r="F8439">
        <v>-17.033698473770443</v>
      </c>
      <c r="G8439">
        <v>-11.413041052293536</v>
      </c>
      <c r="H8439">
        <v>14.387070825549642</v>
      </c>
      <c r="I8439">
        <v>7.2574818027624701</v>
      </c>
      <c r="J8439">
        <v>1.5031269018984688</v>
      </c>
      <c r="K8439">
        <v>10.108473249841964</v>
      </c>
      <c r="M8439">
        <v>-10.366689681366822</v>
      </c>
      <c r="N8439">
        <v>-2.6729445009738271</v>
      </c>
      <c r="O8439">
        <v>-10.755311511798638</v>
      </c>
      <c r="Q8439">
        <v>-10.076857951520878</v>
      </c>
      <c r="R8439">
        <v>-22.456267616922005</v>
      </c>
      <c r="S8439">
        <v>-57.136847308202064</v>
      </c>
      <c r="T8439">
        <v>-6.5376442114412612</v>
      </c>
      <c r="U8439">
        <v>-7.1959567313909929</v>
      </c>
      <c r="V8439">
        <v>-4.8260661427059972</v>
      </c>
      <c r="W8439">
        <v>2.6443260280268674</v>
      </c>
      <c r="X8439">
        <v>-8.5682827797985368</v>
      </c>
      <c r="Y8439">
        <v>-21.024511815938112</v>
      </c>
      <c r="AA8439">
        <v>-20.916090956369743</v>
      </c>
      <c r="AB8439">
        <v>-62.641204786650626</v>
      </c>
      <c r="AC8439">
        <v>-12.486384550981171</v>
      </c>
      <c r="AD8439">
        <v>-24.348581625664011</v>
      </c>
      <c r="AE8439">
        <v>-4.8279689210435635</v>
      </c>
      <c r="AF8439">
        <v>-28.677097586873302</v>
      </c>
      <c r="AG8439">
        <v>-22.099033691307454</v>
      </c>
    </row>
    <row r="8440" spans="1:33">
      <c r="A8440" s="4">
        <v>37819</v>
      </c>
      <c r="B8440">
        <v>-25.002444045886136</v>
      </c>
      <c r="C8440">
        <v>-51.020644522291775</v>
      </c>
      <c r="E8440">
        <v>-10.215910177412454</v>
      </c>
      <c r="F8440">
        <v>-16.97137858855767</v>
      </c>
      <c r="G8440">
        <v>-11.523449613314696</v>
      </c>
      <c r="H8440">
        <v>14.388577004682858</v>
      </c>
      <c r="I8440">
        <v>7.3160607902431991</v>
      </c>
      <c r="J8440">
        <v>1.5526813208652612</v>
      </c>
      <c r="K8440">
        <v>9.996144331533614</v>
      </c>
      <c r="M8440">
        <v>-10.594579262731699</v>
      </c>
      <c r="N8440">
        <v>-2.7474056777639646</v>
      </c>
      <c r="O8440">
        <v>-10.694875978478777</v>
      </c>
      <c r="Q8440">
        <v>-9.9834046562169476</v>
      </c>
      <c r="R8440">
        <v>-22.489821294593568</v>
      </c>
      <c r="S8440">
        <v>-57.157628841191041</v>
      </c>
      <c r="T8440">
        <v>-6.555211384250498</v>
      </c>
      <c r="U8440">
        <v>-7.2143555456612489</v>
      </c>
      <c r="V8440">
        <v>-4.8558053375054868</v>
      </c>
      <c r="W8440">
        <v>2.5484741112399121</v>
      </c>
      <c r="X8440">
        <v>-8.5779959576884579</v>
      </c>
      <c r="Y8440">
        <v>-20.992292751541015</v>
      </c>
      <c r="AA8440">
        <v>-20.931596862389</v>
      </c>
      <c r="AB8440">
        <v>-62.603596735838515</v>
      </c>
      <c r="AC8440">
        <v>-12.5370829517788</v>
      </c>
      <c r="AD8440">
        <v>-24.385261616996829</v>
      </c>
      <c r="AE8440">
        <v>-4.8162914374027395</v>
      </c>
      <c r="AF8440">
        <v>-28.651302515288975</v>
      </c>
      <c r="AG8440">
        <v>-22.09092531393749</v>
      </c>
    </row>
    <row r="8441" spans="1:33">
      <c r="A8441" s="4">
        <v>37818</v>
      </c>
      <c r="B8441">
        <v>-24.994195881869189</v>
      </c>
      <c r="C8441">
        <v>-51.01731211930106</v>
      </c>
      <c r="E8441">
        <v>-10.191533477928544</v>
      </c>
      <c r="F8441">
        <v>-16.952188731652413</v>
      </c>
      <c r="G8441">
        <v>-11.3063625016853</v>
      </c>
      <c r="H8441">
        <v>14.597001920460201</v>
      </c>
      <c r="I8441">
        <v>6.9128086985381145</v>
      </c>
      <c r="J8441">
        <v>1.3222778624811866</v>
      </c>
      <c r="K8441">
        <v>9.7331505090399304</v>
      </c>
      <c r="M8441">
        <v>-10.644641705372109</v>
      </c>
      <c r="N8441">
        <v>-2.6229278721500862</v>
      </c>
      <c r="O8441">
        <v>-10.644161906597873</v>
      </c>
      <c r="Q8441">
        <v>-9.8137768336542166</v>
      </c>
      <c r="R8441">
        <v>-22.514337356672655</v>
      </c>
      <c r="S8441">
        <v>-57.172083632828638</v>
      </c>
      <c r="T8441">
        <v>-6.5531384316309556</v>
      </c>
      <c r="U8441">
        <v>-7.2327543599315192</v>
      </c>
      <c r="V8441">
        <v>-4.8855446175224699</v>
      </c>
      <c r="W8441">
        <v>2.5049108543014853</v>
      </c>
      <c r="X8441">
        <v>-8.5876025802622848</v>
      </c>
      <c r="Y8441">
        <v>-20.992441767393345</v>
      </c>
      <c r="AA8441">
        <v>-20.939588664390143</v>
      </c>
      <c r="AB8441">
        <v>-62.645338706653177</v>
      </c>
      <c r="AC8441">
        <v>-12.563841360432036</v>
      </c>
      <c r="AD8441">
        <v>-24.457102205098337</v>
      </c>
      <c r="AE8441">
        <v>-4.8261300414469588</v>
      </c>
      <c r="AF8441">
        <v>-28.665884849419356</v>
      </c>
      <c r="AG8441">
        <v>-22.100346863722663</v>
      </c>
    </row>
    <row r="8442" spans="1:33">
      <c r="A8442" s="4">
        <v>37817</v>
      </c>
      <c r="B8442">
        <v>-24.903732651949866</v>
      </c>
      <c r="C8442">
        <v>-50.960210858483677</v>
      </c>
      <c r="E8442">
        <v>-10.233043509539684</v>
      </c>
      <c r="F8442">
        <v>-16.872185924867466</v>
      </c>
      <c r="G8442">
        <v>-11.267030691605555</v>
      </c>
      <c r="H8442">
        <v>14.665681196441938</v>
      </c>
      <c r="I8442">
        <v>6.8318367911910372</v>
      </c>
      <c r="J8442">
        <v>0.87405739521327064</v>
      </c>
      <c r="K8442">
        <v>11.284113573589522</v>
      </c>
      <c r="M8442">
        <v>-10.695599116024994</v>
      </c>
      <c r="N8442">
        <v>-2.5516966711458338</v>
      </c>
      <c r="O8442">
        <v>-10.809495179667294</v>
      </c>
      <c r="Q8442">
        <v>-10.202942722556514</v>
      </c>
      <c r="R8442">
        <v>-22.59525576205948</v>
      </c>
      <c r="S8442">
        <v>-57.224165771082646</v>
      </c>
      <c r="T8442">
        <v>-6.4879570452637552</v>
      </c>
      <c r="U8442">
        <v>-7.2511531742017752</v>
      </c>
      <c r="V8442">
        <v>-4.9152838123219595</v>
      </c>
      <c r="W8442">
        <v>2.6035056787157203</v>
      </c>
      <c r="X8442">
        <v>-8.5578323074534666</v>
      </c>
      <c r="Y8442">
        <v>-20.965316540416779</v>
      </c>
      <c r="AA8442">
        <v>-20.956004667551412</v>
      </c>
      <c r="AB8442">
        <v>-62.731351748694877</v>
      </c>
      <c r="AC8442">
        <v>-12.57090656275588</v>
      </c>
      <c r="AD8442">
        <v>-24.416177626803034</v>
      </c>
      <c r="AE8442">
        <v>-4.8138677837916788</v>
      </c>
      <c r="AF8442">
        <v>-28.68905040666543</v>
      </c>
      <c r="AG8442">
        <v>-22.091326969446257</v>
      </c>
    </row>
    <row r="8443" spans="1:33">
      <c r="A8443" s="4">
        <v>37816</v>
      </c>
      <c r="B8443">
        <v>-24.509089262921549</v>
      </c>
      <c r="C8443">
        <v>-50.701579675117671</v>
      </c>
      <c r="E8443">
        <v>-10.349064258918077</v>
      </c>
      <c r="F8443">
        <v>-16.089590593053003</v>
      </c>
      <c r="G8443">
        <v>-11.188798886851416</v>
      </c>
      <c r="H8443">
        <v>14.579223785967855</v>
      </c>
      <c r="I8443">
        <v>6.4292695039175811</v>
      </c>
      <c r="J8443">
        <v>0.62179210624415759</v>
      </c>
      <c r="K8443">
        <v>11.098128350325936</v>
      </c>
      <c r="M8443">
        <v>-10.937450973631371</v>
      </c>
      <c r="N8443">
        <v>-2.7381297963480478</v>
      </c>
      <c r="O8443">
        <v>-10.71360327235152</v>
      </c>
      <c r="Q8443">
        <v>-10.244780582777778</v>
      </c>
      <c r="R8443">
        <v>-22.618031809785421</v>
      </c>
      <c r="S8443">
        <v>-57.612768127207666</v>
      </c>
      <c r="T8443">
        <v>-6.2846764546302154</v>
      </c>
      <c r="U8443">
        <v>-7.2695520761844392</v>
      </c>
      <c r="V8443">
        <v>-4.9450230071214634</v>
      </c>
      <c r="W8443">
        <v>1.8185165049700629</v>
      </c>
      <c r="X8443">
        <v>-8.5391106483374841</v>
      </c>
      <c r="Y8443">
        <v>-20.934886010876824</v>
      </c>
      <c r="AA8443">
        <v>-20.976650808551284</v>
      </c>
      <c r="AB8443">
        <v>-62.816355093572511</v>
      </c>
      <c r="AC8443">
        <v>-12.706795870222692</v>
      </c>
      <c r="AD8443">
        <v>-24.535322119612218</v>
      </c>
      <c r="AE8443">
        <v>-4.8074081598680607</v>
      </c>
      <c r="AF8443">
        <v>-28.650785976047686</v>
      </c>
      <c r="AG8443">
        <v>-22.046655729195635</v>
      </c>
    </row>
    <row r="8444" spans="1:33">
      <c r="A8444" s="4">
        <v>37815</v>
      </c>
      <c r="B8444">
        <v>-24.461454348151861</v>
      </c>
      <c r="C8444">
        <v>-50.675178276908291</v>
      </c>
      <c r="E8444">
        <v>-10.533208566077604</v>
      </c>
      <c r="F8444">
        <v>-15.720894063606153</v>
      </c>
      <c r="G8444">
        <v>-11.351246067544395</v>
      </c>
      <c r="H8444">
        <v>14.420513248892348</v>
      </c>
      <c r="I8444">
        <v>6.445219951172561</v>
      </c>
      <c r="J8444">
        <v>0.75831408384343035</v>
      </c>
      <c r="K8444">
        <v>10.853107267801803</v>
      </c>
      <c r="M8444">
        <v>-11.108284494420289</v>
      </c>
      <c r="N8444">
        <v>-2.8664909271960255</v>
      </c>
      <c r="O8444">
        <v>-10.975477544237236</v>
      </c>
      <c r="Q8444">
        <v>-10.086496049381083</v>
      </c>
      <c r="R8444">
        <v>-22.65948138001508</v>
      </c>
      <c r="S8444">
        <v>-57.848996633224296</v>
      </c>
      <c r="T8444">
        <v>-6.2826945508107883</v>
      </c>
      <c r="U8444">
        <v>-7.3247486067076153</v>
      </c>
      <c r="V8444">
        <v>-5.0342405915199464</v>
      </c>
      <c r="W8444">
        <v>1.6030113248033331</v>
      </c>
      <c r="X8444">
        <v>-8.5638874443409634</v>
      </c>
      <c r="Y8444">
        <v>-20.944442059084707</v>
      </c>
      <c r="AA8444">
        <v>-20.987868133487467</v>
      </c>
      <c r="AB8444">
        <v>-62.78146461253575</v>
      </c>
      <c r="AC8444">
        <v>-12.742370104556628</v>
      </c>
      <c r="AD8444">
        <v>-24.571610677629124</v>
      </c>
      <c r="AE8444">
        <v>-4.8164784428431915</v>
      </c>
      <c r="AF8444">
        <v>-28.629621475781335</v>
      </c>
      <c r="AG8444">
        <v>-21.950502592100378</v>
      </c>
    </row>
    <row r="8445" spans="1:33">
      <c r="A8445" s="4">
        <v>37814</v>
      </c>
      <c r="B8445">
        <v>-24.461454348151861</v>
      </c>
      <c r="C8445">
        <v>-50.675178276908291</v>
      </c>
      <c r="E8445">
        <v>-10.533208566077604</v>
      </c>
      <c r="F8445">
        <v>-15.720894063606153</v>
      </c>
      <c r="G8445">
        <v>-11.351246067544395</v>
      </c>
      <c r="H8445">
        <v>14.420513248892348</v>
      </c>
      <c r="I8445">
        <v>6.445219951172561</v>
      </c>
      <c r="J8445">
        <v>0.75831408384343035</v>
      </c>
      <c r="K8445">
        <v>10.853107267801803</v>
      </c>
      <c r="M8445">
        <v>-11.108284494420289</v>
      </c>
      <c r="N8445">
        <v>-2.8664909271960255</v>
      </c>
      <c r="O8445">
        <v>-10.975477544237236</v>
      </c>
      <c r="Q8445">
        <v>-10.086496049381083</v>
      </c>
      <c r="R8445">
        <v>-22.65948138001508</v>
      </c>
      <c r="S8445">
        <v>-57.848996633224296</v>
      </c>
      <c r="T8445">
        <v>-6.2826945508107883</v>
      </c>
      <c r="U8445">
        <v>-7.3247486067076153</v>
      </c>
      <c r="V8445">
        <v>-5.0342405915199464</v>
      </c>
      <c r="W8445">
        <v>1.388673802572356</v>
      </c>
      <c r="X8445">
        <v>-8.5638874443409634</v>
      </c>
      <c r="Y8445">
        <v>-20.944442059084707</v>
      </c>
      <c r="AA8445">
        <v>-20.987868133487467</v>
      </c>
      <c r="AB8445">
        <v>-62.78146461253575</v>
      </c>
      <c r="AC8445">
        <v>-12.742370104556628</v>
      </c>
      <c r="AD8445">
        <v>-24.571610677629124</v>
      </c>
      <c r="AE8445">
        <v>-4.8164784428431915</v>
      </c>
      <c r="AF8445">
        <v>-28.629621475781335</v>
      </c>
      <c r="AG8445">
        <v>-21.999418929890339</v>
      </c>
    </row>
    <row r="8446" spans="1:33">
      <c r="A8446" s="4">
        <v>37813</v>
      </c>
      <c r="B8446">
        <v>-24.461454348151861</v>
      </c>
      <c r="C8446">
        <v>-50.675178276908291</v>
      </c>
      <c r="E8446">
        <v>-10.533208566077604</v>
      </c>
      <c r="F8446">
        <v>-15.720894063606153</v>
      </c>
      <c r="G8446">
        <v>-11.351246067544395</v>
      </c>
      <c r="H8446">
        <v>14.420513248892348</v>
      </c>
      <c r="I8446">
        <v>6.445219951172561</v>
      </c>
      <c r="J8446">
        <v>0.75831408384343035</v>
      </c>
      <c r="K8446">
        <v>10.853107267801803</v>
      </c>
      <c r="M8446">
        <v>-11.108284494420289</v>
      </c>
      <c r="N8446">
        <v>-2.8664909271960255</v>
      </c>
      <c r="O8446">
        <v>-10.975477544237236</v>
      </c>
      <c r="Q8446">
        <v>-10.086496049381083</v>
      </c>
      <c r="R8446">
        <v>-22.65948138001508</v>
      </c>
      <c r="S8446">
        <v>-57.848996633224296</v>
      </c>
      <c r="T8446">
        <v>-6.2826945508107883</v>
      </c>
      <c r="U8446">
        <v>-7.3247486067076153</v>
      </c>
      <c r="V8446">
        <v>-5.0342405915199464</v>
      </c>
      <c r="W8446">
        <v>1.1754927524035139</v>
      </c>
      <c r="X8446">
        <v>-8.5638874443409634</v>
      </c>
      <c r="Y8446">
        <v>-20.944442059084707</v>
      </c>
      <c r="AA8446">
        <v>-20.987868133487467</v>
      </c>
      <c r="AB8446">
        <v>-62.78146461253575</v>
      </c>
      <c r="AC8446">
        <v>-12.742370104556628</v>
      </c>
      <c r="AD8446">
        <v>-24.571610677629124</v>
      </c>
      <c r="AE8446">
        <v>-4.8164784428431915</v>
      </c>
      <c r="AF8446">
        <v>-28.629621475781335</v>
      </c>
      <c r="AG8446">
        <v>-22.04831338670013</v>
      </c>
    </row>
    <row r="8447" spans="1:33">
      <c r="A8447" s="4">
        <v>37812</v>
      </c>
      <c r="B8447">
        <v>-24.573667705149276</v>
      </c>
      <c r="C8447">
        <v>-50.746555431187453</v>
      </c>
      <c r="E8447">
        <v>-10.51504354164075</v>
      </c>
      <c r="F8447">
        <v>-15.896307183461715</v>
      </c>
      <c r="G8447">
        <v>-11.281237270054518</v>
      </c>
      <c r="H8447">
        <v>14.459511826487457</v>
      </c>
      <c r="I8447">
        <v>6.3249218467088326</v>
      </c>
      <c r="J8447">
        <v>1.0481205762804535</v>
      </c>
      <c r="K8447">
        <v>11.014398334624588</v>
      </c>
      <c r="M8447">
        <v>-11.132064161662242</v>
      </c>
      <c r="N8447">
        <v>-3.2308703311803981</v>
      </c>
      <c r="O8447">
        <v>-10.741669523048998</v>
      </c>
      <c r="Q8447">
        <v>-10.074257340773727</v>
      </c>
      <c r="R8447">
        <v>-22.617878610387024</v>
      </c>
      <c r="S8447">
        <v>-57.792936103069479</v>
      </c>
      <c r="T8447">
        <v>-6.356171026162329</v>
      </c>
      <c r="U8447">
        <v>-7.3431474209778713</v>
      </c>
      <c r="V8447">
        <v>-5.0639797863194502</v>
      </c>
      <c r="W8447">
        <v>1.4655600811582588</v>
      </c>
      <c r="X8447">
        <v>-8.5535414193611388</v>
      </c>
      <c r="Y8447">
        <v>-20.980863223654211</v>
      </c>
      <c r="AA8447">
        <v>-20.986999513750007</v>
      </c>
      <c r="AB8447">
        <v>-62.780679810738299</v>
      </c>
      <c r="AC8447">
        <v>-12.75675308670354</v>
      </c>
      <c r="AD8447">
        <v>-24.596692833328319</v>
      </c>
      <c r="AE8447">
        <v>-4.813707334205148</v>
      </c>
      <c r="AF8447">
        <v>-28.62356008337035</v>
      </c>
      <c r="AG8447">
        <v>-22.04290408324988</v>
      </c>
    </row>
    <row r="8448" spans="1:33">
      <c r="A8448" s="4">
        <v>37811</v>
      </c>
      <c r="B8448">
        <v>-24.753378026643617</v>
      </c>
      <c r="C8448">
        <v>-50.867909181951212</v>
      </c>
      <c r="E8448">
        <v>-10.81515782091229</v>
      </c>
      <c r="F8448">
        <v>-16.009481208808609</v>
      </c>
      <c r="G8448">
        <v>-11.241059418484539</v>
      </c>
      <c r="H8448">
        <v>14.351585008455345</v>
      </c>
      <c r="I8448">
        <v>6.1668237554409018</v>
      </c>
      <c r="J8448">
        <v>1.2572516001021086</v>
      </c>
      <c r="K8448">
        <v>10.819966332644086</v>
      </c>
      <c r="M8448">
        <v>-11.554854152826778</v>
      </c>
      <c r="N8448">
        <v>-3.372404185664962</v>
      </c>
      <c r="O8448">
        <v>-11.06485297805115</v>
      </c>
      <c r="Q8448">
        <v>-9.8779928386728102</v>
      </c>
      <c r="R8448">
        <v>-22.609018685266278</v>
      </c>
      <c r="S8448">
        <v>-57.756449337264513</v>
      </c>
      <c r="T8448">
        <v>-6.3744883211847139</v>
      </c>
      <c r="U8448">
        <v>-7.3615462352481273</v>
      </c>
      <c r="V8448">
        <v>-5.093718981118954</v>
      </c>
      <c r="W8448">
        <v>1.6174951076433359</v>
      </c>
      <c r="X8448">
        <v>-8.5489299608678522</v>
      </c>
      <c r="Y8448">
        <v>-20.961582453282944</v>
      </c>
      <c r="AA8448">
        <v>-20.995934367900233</v>
      </c>
      <c r="AB8448">
        <v>-62.748437936612397</v>
      </c>
      <c r="AC8448">
        <v>-12.758336486336788</v>
      </c>
      <c r="AD8448">
        <v>-24.592013829239391</v>
      </c>
      <c r="AE8448">
        <v>-4.8198767980054527</v>
      </c>
      <c r="AF8448">
        <v>-28.610396938387098</v>
      </c>
      <c r="AG8448">
        <v>-22.041591405475131</v>
      </c>
    </row>
    <row r="8449" spans="1:33">
      <c r="A8449" s="4">
        <v>37810</v>
      </c>
      <c r="B8449">
        <v>-24.840100632229493</v>
      </c>
      <c r="C8449">
        <v>-50.92685607229005</v>
      </c>
      <c r="E8449">
        <v>-10.922070731055712</v>
      </c>
      <c r="F8449">
        <v>-16.104800912944583</v>
      </c>
      <c r="G8449">
        <v>-11.151365437796173</v>
      </c>
      <c r="H8449">
        <v>14.477123316459469</v>
      </c>
      <c r="I8449">
        <v>5.9893979197409379</v>
      </c>
      <c r="J8449">
        <v>1.1981285282245437</v>
      </c>
      <c r="K8449">
        <v>10.685930116660728</v>
      </c>
      <c r="M8449">
        <v>-11.806380049729384</v>
      </c>
      <c r="N8449">
        <v>-3.1479042685018328</v>
      </c>
      <c r="O8449">
        <v>-11.156424341858724</v>
      </c>
      <c r="Q8449">
        <v>-9.6525266712749129</v>
      </c>
      <c r="R8449">
        <v>-22.63568047535982</v>
      </c>
      <c r="S8449">
        <v>-57.73519974677864</v>
      </c>
      <c r="T8449">
        <v>-6.4800052627118845</v>
      </c>
      <c r="U8449">
        <v>-7.3799451372307914</v>
      </c>
      <c r="V8449">
        <v>-5.1234581759184579</v>
      </c>
      <c r="W8449">
        <v>1.7263558366957739</v>
      </c>
      <c r="X8449">
        <v>-8.5195567354662955</v>
      </c>
      <c r="Y8449">
        <v>-20.952701345931743</v>
      </c>
      <c r="AA8449">
        <v>-21.009300762915942</v>
      </c>
      <c r="AB8449">
        <v>-62.768692261872005</v>
      </c>
      <c r="AC8449">
        <v>-12.81265371302878</v>
      </c>
      <c r="AD8449">
        <v>-24.670757818954087</v>
      </c>
      <c r="AE8449">
        <v>-4.8159231888240726</v>
      </c>
      <c r="AF8449">
        <v>-28.591267730599398</v>
      </c>
      <c r="AG8449">
        <v>-22.049244476576433</v>
      </c>
    </row>
    <row r="8450" spans="1:33">
      <c r="A8450" s="4">
        <v>37809</v>
      </c>
      <c r="B8450">
        <v>-24.746223041387509</v>
      </c>
      <c r="C8450">
        <v>-50.865726018306376</v>
      </c>
      <c r="E8450">
        <v>-10.868957427411914</v>
      </c>
      <c r="F8450">
        <v>-15.998942663942401</v>
      </c>
      <c r="G8450">
        <v>-11.255774842338667</v>
      </c>
      <c r="H8450">
        <v>14.300172467191715</v>
      </c>
      <c r="I8450">
        <v>6.2063118043631249</v>
      </c>
      <c r="J8450">
        <v>1.0551620907535124</v>
      </c>
      <c r="K8450">
        <v>10.939611544057357</v>
      </c>
      <c r="M8450">
        <v>-11.760020938445734</v>
      </c>
      <c r="N8450">
        <v>-3.0685094706541918</v>
      </c>
      <c r="O8450">
        <v>-11.124182483083857</v>
      </c>
      <c r="Q8450">
        <v>-9.7509720624981924</v>
      </c>
      <c r="R8450">
        <v>-22.718052644379242</v>
      </c>
      <c r="S8450">
        <v>-57.802773136886437</v>
      </c>
      <c r="T8450">
        <v>-6.4608887615552675</v>
      </c>
      <c r="U8450">
        <v>-7.3983439515010474</v>
      </c>
      <c r="V8450">
        <v>-5.1531974559354268</v>
      </c>
      <c r="W8450">
        <v>1.5793143646742038</v>
      </c>
      <c r="X8450">
        <v>-8.5110733297126018</v>
      </c>
      <c r="Y8450">
        <v>-20.926073600968579</v>
      </c>
      <c r="AA8450">
        <v>-21.019506673348118</v>
      </c>
      <c r="AB8450">
        <v>-62.73998812520076</v>
      </c>
      <c r="AC8450">
        <v>-12.861375825538289</v>
      </c>
      <c r="AD8450">
        <v>-24.647824689762061</v>
      </c>
      <c r="AE8450">
        <v>-4.818208139033203</v>
      </c>
      <c r="AF8450">
        <v>-28.5900590671271</v>
      </c>
      <c r="AG8450">
        <v>-22.041345138063718</v>
      </c>
    </row>
    <row r="8451" spans="1:33">
      <c r="A8451" s="4">
        <v>37808</v>
      </c>
      <c r="B8451">
        <v>-24.580369775500372</v>
      </c>
      <c r="C8451">
        <v>-50.765716779925356</v>
      </c>
      <c r="E8451">
        <v>-10.839314463650751</v>
      </c>
      <c r="F8451">
        <v>-15.778026367324557</v>
      </c>
      <c r="G8451">
        <v>-11.242520470191423</v>
      </c>
      <c r="H8451">
        <v>14.178015734716283</v>
      </c>
      <c r="I8451">
        <v>6.1599496607586559</v>
      </c>
      <c r="J8451">
        <v>1.4167698184588886</v>
      </c>
      <c r="K8451">
        <v>10.562756836949248</v>
      </c>
      <c r="M8451">
        <v>-11.680508333247019</v>
      </c>
      <c r="N8451">
        <v>-3.1171526760088852</v>
      </c>
      <c r="O8451">
        <v>-11.061185660168576</v>
      </c>
      <c r="Q8451">
        <v>-9.7201367797730711</v>
      </c>
      <c r="R8451">
        <v>-22.76662779344754</v>
      </c>
      <c r="S8451">
        <v>-57.945541752658123</v>
      </c>
      <c r="T8451">
        <v>-6.3650100661571258</v>
      </c>
      <c r="U8451">
        <v>-7.4535404820242235</v>
      </c>
      <c r="V8451">
        <v>-5.2424150403339098</v>
      </c>
      <c r="W8451">
        <v>1.5273501918754704</v>
      </c>
      <c r="X8451">
        <v>-8.5348337632575806</v>
      </c>
      <c r="Y8451">
        <v>-20.934671185038326</v>
      </c>
      <c r="AA8451">
        <v>-21.039697267176479</v>
      </c>
      <c r="AB8451">
        <v>-62.805832087497841</v>
      </c>
      <c r="AC8451">
        <v>-12.850337143672817</v>
      </c>
      <c r="AD8451">
        <v>-24.655496570882534</v>
      </c>
      <c r="AE8451">
        <v>-4.82074694484389</v>
      </c>
      <c r="AF8451">
        <v>-28.582477574490483</v>
      </c>
      <c r="AG8451">
        <v>-22.044060751372527</v>
      </c>
    </row>
    <row r="8452" spans="1:33">
      <c r="A8452" s="4">
        <v>37807</v>
      </c>
      <c r="B8452">
        <v>-24.580369775500372</v>
      </c>
      <c r="C8452">
        <v>-50.765716779925356</v>
      </c>
      <c r="E8452">
        <v>-10.839314463650751</v>
      </c>
      <c r="F8452">
        <v>-15.778026367324557</v>
      </c>
      <c r="G8452">
        <v>-11.242520470191423</v>
      </c>
      <c r="H8452">
        <v>14.178015734716283</v>
      </c>
      <c r="I8452">
        <v>6.1599496607586559</v>
      </c>
      <c r="J8452">
        <v>1.4167698184588886</v>
      </c>
      <c r="K8452">
        <v>10.562756836949248</v>
      </c>
      <c r="M8452">
        <v>-11.680508333247019</v>
      </c>
      <c r="N8452">
        <v>-3.1171526760088852</v>
      </c>
      <c r="O8452">
        <v>-11.061185660168576</v>
      </c>
      <c r="Q8452">
        <v>-9.7201367797730711</v>
      </c>
      <c r="R8452">
        <v>-22.76662779344754</v>
      </c>
      <c r="S8452">
        <v>-57.945541752658123</v>
      </c>
      <c r="T8452">
        <v>-6.3650100661571258</v>
      </c>
      <c r="U8452">
        <v>-7.4535404820242235</v>
      </c>
      <c r="V8452">
        <v>-5.2424150403339098</v>
      </c>
      <c r="W8452">
        <v>1.4755021332098153</v>
      </c>
      <c r="X8452">
        <v>-8.5348337632575806</v>
      </c>
      <c r="Y8452">
        <v>-20.934671185038326</v>
      </c>
      <c r="AA8452">
        <v>-21.039697267176479</v>
      </c>
      <c r="AB8452">
        <v>-62.805832087497841</v>
      </c>
      <c r="AC8452">
        <v>-12.850337143672817</v>
      </c>
      <c r="AD8452">
        <v>-24.655496570882534</v>
      </c>
      <c r="AE8452">
        <v>-4.82074694484389</v>
      </c>
      <c r="AF8452">
        <v>-28.582477574490483</v>
      </c>
      <c r="AG8452">
        <v>-22.041164348910101</v>
      </c>
    </row>
    <row r="8453" spans="1:33">
      <c r="A8453" s="4">
        <v>37806</v>
      </c>
      <c r="B8453">
        <v>-24.580369775500372</v>
      </c>
      <c r="C8453">
        <v>-50.765716779925356</v>
      </c>
      <c r="E8453">
        <v>-10.839314463650751</v>
      </c>
      <c r="F8453">
        <v>-15.778026367324557</v>
      </c>
      <c r="G8453">
        <v>-11.242520470191423</v>
      </c>
      <c r="H8453">
        <v>14.178015734716283</v>
      </c>
      <c r="I8453">
        <v>6.1599496607586559</v>
      </c>
      <c r="J8453">
        <v>1.4167698184588886</v>
      </c>
      <c r="K8453">
        <v>10.562756836949248</v>
      </c>
      <c r="M8453">
        <v>-11.680508333247019</v>
      </c>
      <c r="N8453">
        <v>-3.1171526760088852</v>
      </c>
      <c r="O8453">
        <v>-11.061185660168576</v>
      </c>
      <c r="Q8453">
        <v>-9.7201367797730711</v>
      </c>
      <c r="R8453">
        <v>-22.76662779344754</v>
      </c>
      <c r="S8453">
        <v>-57.945541752658123</v>
      </c>
      <c r="T8453">
        <v>-6.3650100661571258</v>
      </c>
      <c r="U8453">
        <v>-7.4535404820242235</v>
      </c>
      <c r="V8453">
        <v>-5.2424150403339098</v>
      </c>
      <c r="W8453">
        <v>1.4237697712406998</v>
      </c>
      <c r="X8453">
        <v>-8.5348337632575806</v>
      </c>
      <c r="Y8453">
        <v>-20.934671185038326</v>
      </c>
      <c r="AA8453">
        <v>-21.039697267176479</v>
      </c>
      <c r="AB8453">
        <v>-62.805832087497841</v>
      </c>
      <c r="AC8453">
        <v>-12.850337143672817</v>
      </c>
      <c r="AD8453">
        <v>-24.655496570882534</v>
      </c>
      <c r="AE8453">
        <v>-4.82074694484389</v>
      </c>
      <c r="AF8453">
        <v>-28.582477574490483</v>
      </c>
      <c r="AG8453">
        <v>-22.038327568840572</v>
      </c>
    </row>
    <row r="8454" spans="1:33">
      <c r="A8454" s="4">
        <v>37805</v>
      </c>
      <c r="B8454">
        <v>-24.715136733538102</v>
      </c>
      <c r="C8454">
        <v>-50.853693273060998</v>
      </c>
      <c r="E8454">
        <v>-10.810341207445745</v>
      </c>
      <c r="F8454">
        <v>-15.778026367324557</v>
      </c>
      <c r="G8454">
        <v>-11.317858360333744</v>
      </c>
      <c r="H8454">
        <v>14.124470128335602</v>
      </c>
      <c r="I8454">
        <v>6.1221244470664971</v>
      </c>
      <c r="J8454">
        <v>1.602442787378223</v>
      </c>
      <c r="K8454">
        <v>11.09722310979069</v>
      </c>
      <c r="M8454">
        <v>-11.680508333247019</v>
      </c>
      <c r="N8454">
        <v>-3.3714731533947457</v>
      </c>
      <c r="O8454">
        <v>-10.932251155076258</v>
      </c>
      <c r="Q8454">
        <v>-9.9050295026691515</v>
      </c>
      <c r="R8454">
        <v>-22.76662779344754</v>
      </c>
      <c r="S8454">
        <v>-57.945541752658123</v>
      </c>
      <c r="T8454">
        <v>-6.3650100661571258</v>
      </c>
      <c r="U8454">
        <v>-7.4719392962944795</v>
      </c>
      <c r="V8454">
        <v>-5.2721542351334136</v>
      </c>
      <c r="W8454">
        <v>1.372152690611486</v>
      </c>
      <c r="X8454">
        <v>-8.5348337632575806</v>
      </c>
      <c r="Y8454">
        <v>-20.934671185038326</v>
      </c>
      <c r="AA8454">
        <v>-21.033733505210122</v>
      </c>
      <c r="AB8454">
        <v>-62.756600321252769</v>
      </c>
      <c r="AC8454">
        <v>-12.859069096204621</v>
      </c>
      <c r="AD8454">
        <v>-24.655496570882534</v>
      </c>
      <c r="AE8454">
        <v>-4.8226961001219308</v>
      </c>
      <c r="AF8454">
        <v>-28.577763762681201</v>
      </c>
      <c r="AG8454">
        <v>-22.046289434480784</v>
      </c>
    </row>
    <row r="8455" spans="1:33">
      <c r="A8455" s="4">
        <v>37804</v>
      </c>
      <c r="B8455">
        <v>-24.342064056009278</v>
      </c>
      <c r="C8455">
        <v>-50.605840177511276</v>
      </c>
      <c r="E8455">
        <v>-10.882986995886625</v>
      </c>
      <c r="F8455">
        <v>-15.341031542102087</v>
      </c>
      <c r="G8455">
        <v>-11.530767910015783</v>
      </c>
      <c r="H8455">
        <v>13.943581856549827</v>
      </c>
      <c r="I8455">
        <v>6.5500050738616267</v>
      </c>
      <c r="J8455">
        <v>1.4923337798478116</v>
      </c>
      <c r="K8455">
        <v>10.411932093848435</v>
      </c>
      <c r="M8455">
        <v>-11.708163511178213</v>
      </c>
      <c r="N8455">
        <v>-3.5059455539438176</v>
      </c>
      <c r="O8455">
        <v>-10.991577613007195</v>
      </c>
      <c r="Q8455">
        <v>-9.8309694525333526</v>
      </c>
      <c r="R8455">
        <v>-22.750265218283175</v>
      </c>
      <c r="S8455">
        <v>-58.122780431681633</v>
      </c>
      <c r="T8455">
        <v>-6.3134726984368541</v>
      </c>
      <c r="U8455">
        <v>-7.4903381982771293</v>
      </c>
      <c r="V8455">
        <v>-5.3018934299329175</v>
      </c>
      <c r="W8455">
        <v>0.75389342640545465</v>
      </c>
      <c r="X8455">
        <v>-8.5630655456086657</v>
      </c>
      <c r="Y8455">
        <v>-20.995765188293731</v>
      </c>
      <c r="AA8455">
        <v>-21.03303940670726</v>
      </c>
      <c r="AB8455">
        <v>-62.807060366970553</v>
      </c>
      <c r="AC8455">
        <v>-12.886712048679371</v>
      </c>
      <c r="AD8455">
        <v>-24.704860473770182</v>
      </c>
      <c r="AE8455">
        <v>-4.8278861591760318</v>
      </c>
      <c r="AF8455">
        <v>-28.596217017306742</v>
      </c>
      <c r="AG8455">
        <v>-22.026155805774366</v>
      </c>
    </row>
    <row r="8456" spans="1:33">
      <c r="A8456" s="4">
        <v>37803</v>
      </c>
      <c r="B8456">
        <v>-24.201120683769375</v>
      </c>
      <c r="C8456">
        <v>-50.517709496410554</v>
      </c>
      <c r="E8456">
        <v>-10.691263624828281</v>
      </c>
      <c r="F8456">
        <v>-15.426778697898939</v>
      </c>
      <c r="G8456">
        <v>-11.42949030903992</v>
      </c>
      <c r="H8456">
        <v>14.162507307070229</v>
      </c>
      <c r="I8456">
        <v>6.5616782516565593</v>
      </c>
      <c r="J8456">
        <v>1.3816979343394422</v>
      </c>
      <c r="K8456">
        <v>10.722468113410642</v>
      </c>
      <c r="M8456">
        <v>-11.436128856235129</v>
      </c>
      <c r="N8456">
        <v>-3.5221701247675554</v>
      </c>
      <c r="O8456">
        <v>-10.819654350474835</v>
      </c>
      <c r="Q8456">
        <v>-9.9666926317035802</v>
      </c>
      <c r="R8456">
        <v>-22.751191775593966</v>
      </c>
      <c r="S8456">
        <v>-58.071388451012226</v>
      </c>
      <c r="T8456">
        <v>-6.3146814368283088</v>
      </c>
      <c r="U8456">
        <v>-12.28760901464311</v>
      </c>
      <c r="V8456">
        <v>-14.782523928311008</v>
      </c>
      <c r="W8456">
        <v>0.87314963039052884</v>
      </c>
      <c r="X8456">
        <v>-8.5422807138027821</v>
      </c>
      <c r="Y8456">
        <v>-20.972053363687337</v>
      </c>
      <c r="AA8456">
        <v>-21.062625282062882</v>
      </c>
      <c r="AB8456">
        <v>-62.87805076311389</v>
      </c>
      <c r="AC8456">
        <v>-12.913649177687219</v>
      </c>
      <c r="AD8456">
        <v>-24.716630823983181</v>
      </c>
      <c r="AE8456">
        <v>-4.8281393056362987</v>
      </c>
      <c r="AF8456">
        <v>-28.620027696219026</v>
      </c>
      <c r="AG8456">
        <v>-22.117149882049773</v>
      </c>
    </row>
    <row r="8457" spans="1:33">
      <c r="A8457" s="4">
        <v>37802</v>
      </c>
      <c r="B8457">
        <v>-24.186505780765756</v>
      </c>
      <c r="C8457">
        <v>-50.507928660857914</v>
      </c>
      <c r="E8457">
        <v>-10.591611949907531</v>
      </c>
      <c r="F8457">
        <v>-15.341707898392414</v>
      </c>
      <c r="G8457">
        <v>-11.490567863106506</v>
      </c>
      <c r="H8457">
        <v>14.027727942607029</v>
      </c>
      <c r="I8457">
        <v>6.650498030900323</v>
      </c>
      <c r="J8457">
        <v>1.3543673278286121</v>
      </c>
      <c r="K8457">
        <v>10.660743550133816</v>
      </c>
      <c r="M8457">
        <v>-11.289649780298888</v>
      </c>
      <c r="N8457">
        <v>-3.8372445708961607</v>
      </c>
      <c r="O8457">
        <v>-10.571745193868125</v>
      </c>
      <c r="Q8457">
        <v>-9.9110432476769859</v>
      </c>
      <c r="R8457">
        <v>-22.736218604104934</v>
      </c>
      <c r="S8457">
        <v>-58.10355056703861</v>
      </c>
      <c r="T8457">
        <v>-6.3283949598061895</v>
      </c>
      <c r="U8457">
        <v>-7.6864334577322353</v>
      </c>
      <c r="V8457">
        <v>-7.4186242937436759</v>
      </c>
      <c r="W8457">
        <v>0.75069505357625133</v>
      </c>
      <c r="X8457">
        <v>-8.5487691740573268</v>
      </c>
      <c r="Y8457">
        <v>-20.956561334245123</v>
      </c>
      <c r="AA8457">
        <v>-21.045048796660211</v>
      </c>
      <c r="AB8457">
        <v>-62.871790528539805</v>
      </c>
      <c r="AC8457">
        <v>-12.90431060367878</v>
      </c>
      <c r="AD8457">
        <v>-24.761402859610769</v>
      </c>
      <c r="AE8457">
        <v>-4.8273129340451248</v>
      </c>
      <c r="AF8457">
        <v>-28.607914490210092</v>
      </c>
      <c r="AG8457">
        <v>-22.111891610972719</v>
      </c>
    </row>
    <row r="8458" spans="1:33">
      <c r="A8458" s="4">
        <v>37801</v>
      </c>
      <c r="B8458">
        <v>-24.224637885334275</v>
      </c>
      <c r="C8458">
        <v>-50.540367683526974</v>
      </c>
      <c r="E8458">
        <v>-10.67280067470017</v>
      </c>
      <c r="F8458">
        <v>-15.581502368344402</v>
      </c>
      <c r="G8458">
        <v>-11.638037407654721</v>
      </c>
      <c r="H8458">
        <v>13.733795517401461</v>
      </c>
      <c r="I8458">
        <v>7.1470238772630665</v>
      </c>
      <c r="J8458">
        <v>1.1002568939107107</v>
      </c>
      <c r="K8458">
        <v>11.086410046171238</v>
      </c>
      <c r="M8458">
        <v>-11.131162018567636</v>
      </c>
      <c r="N8458">
        <v>-3.8244923949857963</v>
      </c>
      <c r="O8458">
        <v>-11.036927236383775</v>
      </c>
      <c r="Q8458">
        <v>-9.9041855951586371</v>
      </c>
      <c r="R8458">
        <v>-22.725967902434846</v>
      </c>
      <c r="S8458">
        <v>-58.020577027395944</v>
      </c>
      <c r="T8458">
        <v>-6.3640635605253379</v>
      </c>
      <c r="U8458">
        <v>-7.7263696987593988</v>
      </c>
      <c r="V8458">
        <v>-7.5278364545528689</v>
      </c>
      <c r="W8458">
        <v>0.85546672634346521</v>
      </c>
      <c r="X8458">
        <v>-8.5412456315367677</v>
      </c>
      <c r="Y8458">
        <v>-20.933993929092651</v>
      </c>
      <c r="AA8458">
        <v>-21.065737554539581</v>
      </c>
      <c r="AB8458">
        <v>-62.825155567959918</v>
      </c>
      <c r="AC8458">
        <v>-13.00154464857539</v>
      </c>
      <c r="AD8458">
        <v>-24.665897370780897</v>
      </c>
      <c r="AE8458">
        <v>-4.8379271522681364</v>
      </c>
      <c r="AF8458">
        <v>-28.613316551577384</v>
      </c>
      <c r="AG8458">
        <v>-22.033159236523019</v>
      </c>
    </row>
    <row r="8459" spans="1:33">
      <c r="A8459" s="4">
        <v>37800</v>
      </c>
      <c r="B8459">
        <v>-24.224637885334275</v>
      </c>
      <c r="C8459">
        <v>-50.540367683526974</v>
      </c>
      <c r="E8459">
        <v>-10.67280067470017</v>
      </c>
      <c r="F8459">
        <v>-15.581502368344402</v>
      </c>
      <c r="G8459">
        <v>-11.638037407654721</v>
      </c>
      <c r="H8459">
        <v>13.733795517401461</v>
      </c>
      <c r="I8459">
        <v>7.1470238772630665</v>
      </c>
      <c r="J8459">
        <v>1.1002568939107107</v>
      </c>
      <c r="K8459">
        <v>11.086410046171238</v>
      </c>
      <c r="M8459">
        <v>-11.131162018567636</v>
      </c>
      <c r="N8459">
        <v>-3.8244923949857963</v>
      </c>
      <c r="O8459">
        <v>-11.036927236383775</v>
      </c>
      <c r="Q8459">
        <v>-9.9041855951586371</v>
      </c>
      <c r="R8459">
        <v>-22.725967902434846</v>
      </c>
      <c r="S8459">
        <v>-58.020577027395944</v>
      </c>
      <c r="T8459">
        <v>-6.3640635605253379</v>
      </c>
      <c r="U8459">
        <v>-7.7263696987593988</v>
      </c>
      <c r="V8459">
        <v>-7.5278364545528689</v>
      </c>
      <c r="W8459">
        <v>0.96029989822665129</v>
      </c>
      <c r="X8459">
        <v>-8.5412456315367677</v>
      </c>
      <c r="Y8459">
        <v>-20.933993929092651</v>
      </c>
      <c r="AA8459">
        <v>-21.065737554539581</v>
      </c>
      <c r="AB8459">
        <v>-62.825155567959918</v>
      </c>
      <c r="AC8459">
        <v>-13.00154464857539</v>
      </c>
      <c r="AD8459">
        <v>-24.665897370780897</v>
      </c>
      <c r="AE8459">
        <v>-4.8379271522681364</v>
      </c>
      <c r="AF8459">
        <v>-28.613316551577384</v>
      </c>
      <c r="AG8459">
        <v>-22.07526130936165</v>
      </c>
    </row>
    <row r="8460" spans="1:33">
      <c r="A8460" s="4">
        <v>37799</v>
      </c>
      <c r="B8460">
        <v>-24.224637885334275</v>
      </c>
      <c r="C8460">
        <v>-50.540367683526974</v>
      </c>
      <c r="E8460">
        <v>-10.67280067470017</v>
      </c>
      <c r="F8460">
        <v>-15.581502368344402</v>
      </c>
      <c r="G8460">
        <v>-11.638037407654721</v>
      </c>
      <c r="H8460">
        <v>13.733795517401461</v>
      </c>
      <c r="I8460">
        <v>7.1470238772630665</v>
      </c>
      <c r="J8460">
        <v>1.1002568939107107</v>
      </c>
      <c r="K8460">
        <v>11.086410046171238</v>
      </c>
      <c r="M8460">
        <v>-11.131162018567636</v>
      </c>
      <c r="N8460">
        <v>-3.8244923949857963</v>
      </c>
      <c r="O8460">
        <v>-11.036927236383775</v>
      </c>
      <c r="Q8460">
        <v>-9.9041855951586371</v>
      </c>
      <c r="R8460">
        <v>-22.725967902434846</v>
      </c>
      <c r="S8460">
        <v>-58.020577027395944</v>
      </c>
      <c r="T8460">
        <v>-6.3640635605253379</v>
      </c>
      <c r="U8460">
        <v>-7.7263696987593988</v>
      </c>
      <c r="V8460">
        <v>-7.5278364545528689</v>
      </c>
      <c r="W8460">
        <v>1.0651934688001603</v>
      </c>
      <c r="X8460">
        <v>-8.5412456315367677</v>
      </c>
      <c r="Y8460">
        <v>-20.933993929092651</v>
      </c>
      <c r="AA8460">
        <v>-21.065737554539581</v>
      </c>
      <c r="AB8460">
        <v>-62.825155567959918</v>
      </c>
      <c r="AC8460">
        <v>-13.00154464857539</v>
      </c>
      <c r="AD8460">
        <v>-24.665897370780897</v>
      </c>
      <c r="AE8460">
        <v>-4.8379271522681364</v>
      </c>
      <c r="AF8460">
        <v>-28.613316551577384</v>
      </c>
      <c r="AG8460">
        <v>-22.117380726777071</v>
      </c>
    </row>
    <row r="8461" spans="1:33">
      <c r="A8461" s="4">
        <v>37798</v>
      </c>
      <c r="B8461">
        <v>-24.024466196888937</v>
      </c>
      <c r="C8461">
        <v>-50.412109216532279</v>
      </c>
      <c r="E8461">
        <v>-10.652582438186613</v>
      </c>
      <c r="F8461">
        <v>-15.45106143249258</v>
      </c>
      <c r="G8461">
        <v>-11.64451793433841</v>
      </c>
      <c r="H8461">
        <v>13.724026630939704</v>
      </c>
      <c r="I8461">
        <v>7.260087354548503</v>
      </c>
      <c r="J8461">
        <v>1.0132259840293472</v>
      </c>
      <c r="K8461">
        <v>10.795294005321622</v>
      </c>
      <c r="M8461">
        <v>-11.176883245184641</v>
      </c>
      <c r="N8461">
        <v>-3.8244413482227912</v>
      </c>
      <c r="O8461">
        <v>-10.906769317284329</v>
      </c>
      <c r="Q8461">
        <v>-10.008936264164007</v>
      </c>
      <c r="R8461">
        <v>-22.735440923252128</v>
      </c>
      <c r="S8461">
        <v>-58.029513992889868</v>
      </c>
      <c r="T8461">
        <v>-6.3119170630019141</v>
      </c>
      <c r="U8461">
        <v>-7.739681808339256</v>
      </c>
      <c r="V8461">
        <v>-7.5642405081559332</v>
      </c>
      <c r="W8461">
        <v>0.90554596914998342</v>
      </c>
      <c r="X8461">
        <v>-8.5549086076713792</v>
      </c>
      <c r="Y8461">
        <v>-20.944929475526791</v>
      </c>
      <c r="AA8461">
        <v>-21.068436712278015</v>
      </c>
      <c r="AB8461">
        <v>-62.881660459359523</v>
      </c>
      <c r="AC8461">
        <v>-13.02834371588537</v>
      </c>
      <c r="AD8461">
        <v>-24.608707094330555</v>
      </c>
      <c r="AE8461">
        <v>-4.8330847091764895</v>
      </c>
      <c r="AF8461">
        <v>-28.604486331747154</v>
      </c>
      <c r="AG8461">
        <v>-22.109682178737131</v>
      </c>
    </row>
    <row r="8462" spans="1:33">
      <c r="A8462" s="4">
        <v>37797</v>
      </c>
      <c r="B8462">
        <v>-23.637485144326334</v>
      </c>
      <c r="C8462">
        <v>-50.156989997357513</v>
      </c>
      <c r="E8462">
        <v>-10.762119652583308</v>
      </c>
      <c r="F8462">
        <v>-14.763252939317681</v>
      </c>
      <c r="G8462">
        <v>-11.43743941759503</v>
      </c>
      <c r="H8462">
        <v>13.871892714883643</v>
      </c>
      <c r="I8462">
        <v>6.6507204456434579</v>
      </c>
      <c r="J8462">
        <v>0.95891849545122909</v>
      </c>
      <c r="K8462">
        <v>11.658058540021216</v>
      </c>
      <c r="M8462">
        <v>-11.301677706225803</v>
      </c>
      <c r="N8462">
        <v>-4.0448257724497978</v>
      </c>
      <c r="O8462">
        <v>-10.926091863386787</v>
      </c>
      <c r="Q8462">
        <v>-10.349047445833776</v>
      </c>
      <c r="R8462">
        <v>-22.751412516714538</v>
      </c>
      <c r="S8462">
        <v>-58.289876707991091</v>
      </c>
      <c r="T8462">
        <v>-6.2131891199296376</v>
      </c>
      <c r="U8462">
        <v>-7.752993917919099</v>
      </c>
      <c r="V8462">
        <v>-7.6006445617590117</v>
      </c>
      <c r="W8462">
        <v>7.7580545897419029E-2</v>
      </c>
      <c r="X8462">
        <v>-8.5387810634315144</v>
      </c>
      <c r="Y8462">
        <v>-20.9531036591804</v>
      </c>
      <c r="AA8462">
        <v>-21.101138834403926</v>
      </c>
      <c r="AB8462">
        <v>-63.067106475559264</v>
      </c>
      <c r="AC8462">
        <v>-13.068814116176455</v>
      </c>
      <c r="AD8462">
        <v>-24.643919840872769</v>
      </c>
      <c r="AE8462">
        <v>-4.8189057393429238</v>
      </c>
      <c r="AF8462">
        <v>-28.643850829155824</v>
      </c>
      <c r="AG8462">
        <v>-22.105073644271641</v>
      </c>
    </row>
    <row r="8463" spans="1:33">
      <c r="A8463" s="4">
        <v>37796</v>
      </c>
      <c r="B8463">
        <v>-23.632592674321742</v>
      </c>
      <c r="C8463">
        <v>-50.136860063906511</v>
      </c>
      <c r="E8463">
        <v>-10.963700329096397</v>
      </c>
      <c r="F8463">
        <v>-14.255535713883475</v>
      </c>
      <c r="G8463">
        <v>-11.643294276624999</v>
      </c>
      <c r="H8463">
        <v>13.64176802172652</v>
      </c>
      <c r="I8463">
        <v>6.5716278446755325</v>
      </c>
      <c r="J8463">
        <v>1.4633405113524844</v>
      </c>
      <c r="K8463">
        <v>11.525469795903547</v>
      </c>
      <c r="M8463">
        <v>-11.5262547717806</v>
      </c>
      <c r="N8463">
        <v>-4.019682613474572</v>
      </c>
      <c r="O8463">
        <v>-11.207545054886097</v>
      </c>
      <c r="Q8463">
        <v>-10.248384379640726</v>
      </c>
      <c r="R8463">
        <v>-22.777938618586873</v>
      </c>
      <c r="S8463">
        <v>-58.499314899152012</v>
      </c>
      <c r="T8463">
        <v>-6.2187625085696112</v>
      </c>
      <c r="U8463">
        <v>-7.7663059397865482</v>
      </c>
      <c r="V8463">
        <v>-7.6370485301445825</v>
      </c>
      <c r="W8463">
        <v>-0.55421216401836659</v>
      </c>
      <c r="X8463">
        <v>-8.5942940744719039</v>
      </c>
      <c r="Y8463">
        <v>-21.022348813184649</v>
      </c>
      <c r="AA8463">
        <v>-21.095154936982425</v>
      </c>
      <c r="AB8463">
        <v>-63.029157239427448</v>
      </c>
      <c r="AC8463">
        <v>-13.058953167378149</v>
      </c>
      <c r="AD8463">
        <v>-24.725466022472688</v>
      </c>
      <c r="AE8463">
        <v>-4.8190939343871264</v>
      </c>
      <c r="AF8463">
        <v>-28.65139855205517</v>
      </c>
      <c r="AG8463">
        <v>-22.09400452179581</v>
      </c>
    </row>
    <row r="8464" spans="1:33">
      <c r="A8464" s="4">
        <v>37795</v>
      </c>
      <c r="B8464">
        <v>-23.647316217493767</v>
      </c>
      <c r="C8464">
        <v>-50.148477823577728</v>
      </c>
      <c r="E8464">
        <v>-10.979578418851091</v>
      </c>
      <c r="F8464">
        <v>-14.50158037361426</v>
      </c>
      <c r="G8464">
        <v>-11.569977620195786</v>
      </c>
      <c r="H8464">
        <v>13.890716315364358</v>
      </c>
      <c r="I8464">
        <v>6.6228505506749116</v>
      </c>
      <c r="J8464">
        <v>1.4089301412699911</v>
      </c>
      <c r="K8464">
        <v>11.10465729001055</v>
      </c>
      <c r="M8464">
        <v>-11.469401228141948</v>
      </c>
      <c r="N8464">
        <v>-3.8060818500708251</v>
      </c>
      <c r="O8464">
        <v>-11.450050951280019</v>
      </c>
      <c r="Q8464">
        <v>-10.119086808241235</v>
      </c>
      <c r="R8464">
        <v>-22.787251357650618</v>
      </c>
      <c r="S8464">
        <v>-58.415421291267435</v>
      </c>
      <c r="T8464">
        <v>-6.2781040166512412</v>
      </c>
      <c r="U8464">
        <v>-7.7796180493663911</v>
      </c>
      <c r="V8464">
        <v>-7.6734525837476468</v>
      </c>
      <c r="W8464">
        <v>-0.27119659236993243</v>
      </c>
      <c r="X8464">
        <v>-8.593779173013246</v>
      </c>
      <c r="Y8464">
        <v>-21.029810268107298</v>
      </c>
      <c r="AA8464">
        <v>-21.08541159445852</v>
      </c>
      <c r="AB8464">
        <v>-62.979099183350336</v>
      </c>
      <c r="AC8464">
        <v>-13.079690417234261</v>
      </c>
      <c r="AD8464">
        <v>-24.756428545493179</v>
      </c>
      <c r="AE8464">
        <v>-4.8255574140887063</v>
      </c>
      <c r="AF8464">
        <v>-28.643273330361737</v>
      </c>
      <c r="AG8464">
        <v>-22.109735284005239</v>
      </c>
    </row>
    <row r="8465" spans="1:33">
      <c r="A8465" s="4">
        <v>37794</v>
      </c>
      <c r="B8465">
        <v>-23.723133545302275</v>
      </c>
      <c r="C8465">
        <v>-50.207221195335144</v>
      </c>
      <c r="E8465">
        <v>-10.899648285187652</v>
      </c>
      <c r="F8465">
        <v>-14.864105054639708</v>
      </c>
      <c r="G8465">
        <v>-11.611518110021223</v>
      </c>
      <c r="H8465">
        <v>13.867463346994938</v>
      </c>
      <c r="I8465">
        <v>6.9555014374358564</v>
      </c>
      <c r="J8465">
        <v>1.1452933209201461</v>
      </c>
      <c r="K8465">
        <v>11.230252444059758</v>
      </c>
      <c r="M8465">
        <v>-11.364883705229332</v>
      </c>
      <c r="N8465">
        <v>-3.780631996408502</v>
      </c>
      <c r="O8465">
        <v>-11.391829364638255</v>
      </c>
      <c r="Q8465">
        <v>-10.136974575189711</v>
      </c>
      <c r="R8465">
        <v>-22.667049992811101</v>
      </c>
      <c r="S8465">
        <v>-58.243207251459701</v>
      </c>
      <c r="T8465">
        <v>-6.3842380096868538</v>
      </c>
      <c r="U8465">
        <v>-7.8195542903935404</v>
      </c>
      <c r="V8465">
        <v>-7.7826647445568398</v>
      </c>
      <c r="W8465">
        <v>-7.3874306669068801E-2</v>
      </c>
      <c r="X8465">
        <v>-8.6127166493149048</v>
      </c>
      <c r="Y8465">
        <v>-21.029437744442859</v>
      </c>
      <c r="AA8465">
        <v>-21.055726456751529</v>
      </c>
      <c r="AB8465">
        <v>-62.93265436511652</v>
      </c>
      <c r="AC8465">
        <v>-13.098277509364351</v>
      </c>
      <c r="AD8465">
        <v>-24.663595372022769</v>
      </c>
      <c r="AE8465">
        <v>-4.8275717710957906</v>
      </c>
      <c r="AF8465">
        <v>-28.650267734618737</v>
      </c>
      <c r="AG8465">
        <v>-22.085973539655726</v>
      </c>
    </row>
    <row r="8466" spans="1:33">
      <c r="A8466" s="4">
        <v>37793</v>
      </c>
      <c r="B8466">
        <v>-23.723133545302275</v>
      </c>
      <c r="C8466">
        <v>-50.207221195335144</v>
      </c>
      <c r="E8466">
        <v>-10.899648285187652</v>
      </c>
      <c r="F8466">
        <v>-14.864105054639708</v>
      </c>
      <c r="G8466">
        <v>-11.611518110021223</v>
      </c>
      <c r="H8466">
        <v>13.867463346994938</v>
      </c>
      <c r="I8466">
        <v>6.9555014374358564</v>
      </c>
      <c r="J8466">
        <v>1.1452933209201461</v>
      </c>
      <c r="K8466">
        <v>11.230252444059758</v>
      </c>
      <c r="M8466">
        <v>-11.364883705229332</v>
      </c>
      <c r="N8466">
        <v>-3.780631996408502</v>
      </c>
      <c r="O8466">
        <v>-11.391829364638255</v>
      </c>
      <c r="Q8466">
        <v>-10.136974575189711</v>
      </c>
      <c r="R8466">
        <v>-22.667049992811101</v>
      </c>
      <c r="S8466">
        <v>-58.243207251459701</v>
      </c>
      <c r="T8466">
        <v>-6.3842380096868538</v>
      </c>
      <c r="U8466">
        <v>-7.8195542903935404</v>
      </c>
      <c r="V8466">
        <v>-7.7826647445568398</v>
      </c>
      <c r="W8466">
        <v>0.12439736040097671</v>
      </c>
      <c r="X8466">
        <v>-8.6127166493149048</v>
      </c>
      <c r="Y8466">
        <v>-21.029437744442859</v>
      </c>
      <c r="AA8466">
        <v>-21.055726456751529</v>
      </c>
      <c r="AB8466">
        <v>-62.93265436511652</v>
      </c>
      <c r="AC8466">
        <v>-13.098277509364351</v>
      </c>
      <c r="AD8466">
        <v>-24.663595372022769</v>
      </c>
      <c r="AE8466">
        <v>-4.8275717710957906</v>
      </c>
      <c r="AF8466">
        <v>-28.650267734618737</v>
      </c>
      <c r="AG8466">
        <v>-22.092392972382214</v>
      </c>
    </row>
    <row r="8467" spans="1:33">
      <c r="A8467" s="4">
        <v>37792</v>
      </c>
      <c r="B8467">
        <v>-23.723133545302275</v>
      </c>
      <c r="C8467">
        <v>-50.207221195335144</v>
      </c>
      <c r="E8467">
        <v>-10.899648285187652</v>
      </c>
      <c r="F8467">
        <v>-14.864105054639708</v>
      </c>
      <c r="G8467">
        <v>-11.611518110021223</v>
      </c>
      <c r="H8467">
        <v>13.867463346994938</v>
      </c>
      <c r="I8467">
        <v>6.9555014374358564</v>
      </c>
      <c r="J8467">
        <v>1.1452933209201461</v>
      </c>
      <c r="K8467">
        <v>11.230252444059758</v>
      </c>
      <c r="M8467">
        <v>-11.364883705229332</v>
      </c>
      <c r="N8467">
        <v>-3.780631996408502</v>
      </c>
      <c r="O8467">
        <v>-11.391829364638255</v>
      </c>
      <c r="Q8467">
        <v>-10.136974575189711</v>
      </c>
      <c r="R8467">
        <v>-22.667049992811101</v>
      </c>
      <c r="S8467">
        <v>-58.243207251459701</v>
      </c>
      <c r="T8467">
        <v>-6.3842380096868538</v>
      </c>
      <c r="U8467">
        <v>-7.8195542903935404</v>
      </c>
      <c r="V8467">
        <v>-7.7826647445568398</v>
      </c>
      <c r="W8467">
        <v>0.32362601297828064</v>
      </c>
      <c r="X8467">
        <v>-8.6127166493149048</v>
      </c>
      <c r="Y8467">
        <v>-21.029437744442859</v>
      </c>
      <c r="AA8467">
        <v>-21.055726456751529</v>
      </c>
      <c r="AB8467">
        <v>-62.93265436511652</v>
      </c>
      <c r="AC8467">
        <v>-13.098277509364351</v>
      </c>
      <c r="AD8467">
        <v>-24.663595372022769</v>
      </c>
      <c r="AE8467">
        <v>-4.8275717710957906</v>
      </c>
      <c r="AF8467">
        <v>-28.650267734618737</v>
      </c>
      <c r="AG8467">
        <v>-22.098781321591417</v>
      </c>
    </row>
    <row r="8468" spans="1:33">
      <c r="A8468" s="4">
        <v>37791</v>
      </c>
      <c r="B8468">
        <v>-23.784682712953028</v>
      </c>
      <c r="C8468">
        <v>-50.241978967247583</v>
      </c>
      <c r="E8468">
        <v>-10.872449891339812</v>
      </c>
      <c r="F8468">
        <v>-14.645237918614001</v>
      </c>
      <c r="G8468">
        <v>-11.561129576018629</v>
      </c>
      <c r="H8468">
        <v>13.970790735123998</v>
      </c>
      <c r="I8468">
        <v>6.5416679089105543</v>
      </c>
      <c r="J8468">
        <v>1.5759853959173284</v>
      </c>
      <c r="K8468">
        <v>11.530355786028437</v>
      </c>
      <c r="M8468">
        <v>-11.368422833147051</v>
      </c>
      <c r="N8468">
        <v>-3.9425399838924591</v>
      </c>
      <c r="O8468">
        <v>-11.29738931013037</v>
      </c>
      <c r="Q8468">
        <v>-10.158184377823261</v>
      </c>
      <c r="R8468">
        <v>-22.652894726559282</v>
      </c>
      <c r="S8468">
        <v>-58.347688201166775</v>
      </c>
      <c r="T8468">
        <v>-6.3714709218742627</v>
      </c>
      <c r="U8468">
        <v>-7.8328663999733834</v>
      </c>
      <c r="V8468">
        <v>-7.8190687981599041</v>
      </c>
      <c r="W8468">
        <v>0.12726254757302513</v>
      </c>
      <c r="X8468">
        <v>-8.6033903926405912</v>
      </c>
      <c r="Y8468">
        <v>-21.068183059410543</v>
      </c>
      <c r="AA8468">
        <v>-21.04469998391852</v>
      </c>
      <c r="AB8468">
        <v>-62.974488236405556</v>
      </c>
      <c r="AC8468">
        <v>-13.088988724115524</v>
      </c>
      <c r="AD8468">
        <v>-24.671102413844039</v>
      </c>
      <c r="AE8468">
        <v>-4.8213933853431996</v>
      </c>
      <c r="AF8468">
        <v>-28.63911012474783</v>
      </c>
      <c r="AG8468">
        <v>-22.112708762611874</v>
      </c>
    </row>
    <row r="8469" spans="1:33">
      <c r="A8469" s="4">
        <v>37790</v>
      </c>
      <c r="B8469">
        <v>-23.597666111888188</v>
      </c>
      <c r="C8469">
        <v>-50.133067774527731</v>
      </c>
      <c r="E8469">
        <v>-10.879098838396786</v>
      </c>
      <c r="F8469">
        <v>-14.684278770190062</v>
      </c>
      <c r="G8469">
        <v>-11.739167541647532</v>
      </c>
      <c r="H8469">
        <v>13.859386598185523</v>
      </c>
      <c r="I8469">
        <v>7.0958169195470333</v>
      </c>
      <c r="J8469">
        <v>1.5028508071067535</v>
      </c>
      <c r="K8469">
        <v>11.347391059242</v>
      </c>
      <c r="M8469">
        <v>-11.522406548245328</v>
      </c>
      <c r="N8469">
        <v>-4.0727863316202786</v>
      </c>
      <c r="O8469">
        <v>-11.124334202170189</v>
      </c>
      <c r="Q8469">
        <v>-10.17735968226998</v>
      </c>
      <c r="R8469">
        <v>-22.609454096153556</v>
      </c>
      <c r="S8469">
        <v>-58.324601664610057</v>
      </c>
      <c r="T8469">
        <v>-6.3799966140966546</v>
      </c>
      <c r="U8469">
        <v>-7.8461784218408468</v>
      </c>
      <c r="V8469">
        <v>-7.8554728517629826</v>
      </c>
      <c r="W8469">
        <v>0.35311267783040989</v>
      </c>
      <c r="X8469">
        <v>-8.6187262876926951</v>
      </c>
      <c r="Y8469">
        <v>-21.07022681001682</v>
      </c>
      <c r="AA8469">
        <v>-21.0484221388827</v>
      </c>
      <c r="AB8469">
        <v>-62.986002032066665</v>
      </c>
      <c r="AC8469">
        <v>-13.095588946603868</v>
      </c>
      <c r="AD8469">
        <v>-24.708378342069608</v>
      </c>
      <c r="AE8469">
        <v>-4.8247254564152655</v>
      </c>
      <c r="AF8469">
        <v>-28.64804978392587</v>
      </c>
      <c r="AG8469">
        <v>-22.101666631825921</v>
      </c>
    </row>
    <row r="8470" spans="1:33">
      <c r="A8470" s="4">
        <v>37789</v>
      </c>
      <c r="B8470">
        <v>-23.200701173928564</v>
      </c>
      <c r="C8470">
        <v>-49.876675155373704</v>
      </c>
      <c r="E8470">
        <v>-10.794731163140696</v>
      </c>
      <c r="F8470">
        <v>-14.269144478482929</v>
      </c>
      <c r="G8470">
        <v>-11.525239941398496</v>
      </c>
      <c r="H8470">
        <v>13.731043681719996</v>
      </c>
      <c r="I8470">
        <v>6.8457075799216938</v>
      </c>
      <c r="J8470">
        <v>1.0456185083582312</v>
      </c>
      <c r="K8470">
        <v>11.292246210882368</v>
      </c>
      <c r="M8470">
        <v>-11.490232248659083</v>
      </c>
      <c r="N8470">
        <v>-4.3128565738224154</v>
      </c>
      <c r="O8470">
        <v>-10.918066901892956</v>
      </c>
      <c r="Q8470">
        <v>-10.355550303277411</v>
      </c>
      <c r="R8470">
        <v>-22.635251840082191</v>
      </c>
      <c r="S8470">
        <v>-58.504280748218235</v>
      </c>
      <c r="T8470">
        <v>-6.3296144546151254</v>
      </c>
      <c r="U8470">
        <v>-7.859490531420704</v>
      </c>
      <c r="V8470">
        <v>-7.8918769053660327</v>
      </c>
      <c r="W8470">
        <v>2.4543902390888661E-2</v>
      </c>
      <c r="X8470">
        <v>-8.6132185011288556</v>
      </c>
      <c r="Y8470">
        <v>-21.069419934398979</v>
      </c>
      <c r="AA8470">
        <v>-21.106474372731427</v>
      </c>
      <c r="AB8470">
        <v>-63.177048384327883</v>
      </c>
      <c r="AC8470">
        <v>-13.151095735727026</v>
      </c>
      <c r="AD8470">
        <v>-24.697404317948354</v>
      </c>
      <c r="AE8470">
        <v>-4.8197779075384517</v>
      </c>
      <c r="AF8470">
        <v>-28.650040129895984</v>
      </c>
      <c r="AG8470">
        <v>-22.083269816276527</v>
      </c>
    </row>
    <row r="8471" spans="1:33">
      <c r="A8471" s="4">
        <v>37788</v>
      </c>
      <c r="B8471">
        <v>-22.952188127962799</v>
      </c>
      <c r="C8471">
        <v>-49.709507336466366</v>
      </c>
      <c r="E8471">
        <v>-10.868052848044542</v>
      </c>
      <c r="F8471">
        <v>-13.833184552990929</v>
      </c>
      <c r="G8471">
        <v>-11.470854840528261</v>
      </c>
      <c r="H8471">
        <v>13.819793994255548</v>
      </c>
      <c r="I8471">
        <v>6.5825107274634149</v>
      </c>
      <c r="J8471">
        <v>1.1878541385363235</v>
      </c>
      <c r="K8471">
        <v>11.56813987334256</v>
      </c>
      <c r="M8471">
        <v>-11.527360949819666</v>
      </c>
      <c r="N8471">
        <v>-3.9997807402462513</v>
      </c>
      <c r="O8471">
        <v>-11.031583349825468</v>
      </c>
      <c r="Q8471">
        <v>-10.562066005958101</v>
      </c>
      <c r="R8471">
        <v>-22.734611972371283</v>
      </c>
      <c r="S8471">
        <v>-58.729712464136426</v>
      </c>
      <c r="T8471">
        <v>-6.3049628790352159</v>
      </c>
      <c r="U8471">
        <v>-7.8728026410005469</v>
      </c>
      <c r="V8471">
        <v>-7.9282809589691112</v>
      </c>
      <c r="W8471">
        <v>-0.38440304889043375</v>
      </c>
      <c r="X8471">
        <v>-8.589328491775845</v>
      </c>
      <c r="Y8471">
        <v>-21.05463777357771</v>
      </c>
      <c r="AA8471">
        <v>-21.143382240440459</v>
      </c>
      <c r="AB8471">
        <v>-63.305377089591474</v>
      </c>
      <c r="AC8471">
        <v>-13.202791275064499</v>
      </c>
      <c r="AD8471">
        <v>-24.753374113224538</v>
      </c>
      <c r="AE8471">
        <v>-4.8149174651914279</v>
      </c>
      <c r="AF8471">
        <v>-28.65024911596889</v>
      </c>
      <c r="AG8471">
        <v>-22.103536030823122</v>
      </c>
    </row>
    <row r="8472" spans="1:33">
      <c r="A8472" s="4">
        <v>37787</v>
      </c>
      <c r="B8472">
        <v>-22.844799017270788</v>
      </c>
      <c r="C8472">
        <v>-49.644446561777855</v>
      </c>
      <c r="E8472">
        <v>-10.906242130287808</v>
      </c>
      <c r="F8472">
        <v>-13.496393302717195</v>
      </c>
      <c r="G8472">
        <v>-11.513375926200084</v>
      </c>
      <c r="H8472">
        <v>13.743634468479087</v>
      </c>
      <c r="I8472">
        <v>6.4586296651895481</v>
      </c>
      <c r="J8472">
        <v>1.5238117953136481</v>
      </c>
      <c r="K8472">
        <v>11.268914623071893</v>
      </c>
      <c r="M8472">
        <v>-11.495029254859475</v>
      </c>
      <c r="N8472">
        <v>-3.7931819677129823</v>
      </c>
      <c r="O8472">
        <v>-11.155129950933457</v>
      </c>
      <c r="Q8472">
        <v>-10.587180716821607</v>
      </c>
      <c r="R8472">
        <v>-22.777589661775494</v>
      </c>
      <c r="S8472">
        <v>-58.924172860270978</v>
      </c>
      <c r="T8472">
        <v>-6.2716160302519768</v>
      </c>
      <c r="U8472">
        <v>-7.9127388820276821</v>
      </c>
      <c r="V8472">
        <v>-8.0374930345608107</v>
      </c>
      <c r="W8472">
        <v>-0.52891006514335004</v>
      </c>
      <c r="X8472">
        <v>-8.6216666330066687</v>
      </c>
      <c r="Y8472">
        <v>-21.089572115958617</v>
      </c>
      <c r="AA8472">
        <v>-21.169018518385585</v>
      </c>
      <c r="AB8472">
        <v>-63.426321592450392</v>
      </c>
      <c r="AC8472">
        <v>-13.280526747925407</v>
      </c>
      <c r="AD8472">
        <v>-24.889224546803135</v>
      </c>
      <c r="AE8472">
        <v>-4.8145449606465007</v>
      </c>
      <c r="AF8472">
        <v>-28.676605116536351</v>
      </c>
      <c r="AG8472">
        <v>-22.077513733661021</v>
      </c>
    </row>
    <row r="8473" spans="1:33">
      <c r="A8473" s="4">
        <v>37786</v>
      </c>
      <c r="B8473">
        <v>-22.844799017270788</v>
      </c>
      <c r="C8473">
        <v>-49.644446561777855</v>
      </c>
      <c r="E8473">
        <v>-10.906242130287808</v>
      </c>
      <c r="F8473">
        <v>-13.496393302717195</v>
      </c>
      <c r="G8473">
        <v>-11.513375926200084</v>
      </c>
      <c r="H8473">
        <v>13.743634468479087</v>
      </c>
      <c r="I8473">
        <v>6.4586296651895481</v>
      </c>
      <c r="J8473">
        <v>1.5238117953136481</v>
      </c>
      <c r="K8473">
        <v>11.268914623071893</v>
      </c>
      <c r="M8473">
        <v>-11.495029254859475</v>
      </c>
      <c r="N8473">
        <v>-3.7931819677129823</v>
      </c>
      <c r="O8473">
        <v>-11.155129950933457</v>
      </c>
      <c r="Q8473">
        <v>-10.587180716821607</v>
      </c>
      <c r="R8473">
        <v>-22.777589661775494</v>
      </c>
      <c r="S8473">
        <v>-58.924172860270978</v>
      </c>
      <c r="T8473">
        <v>-6.2716160302519768</v>
      </c>
      <c r="U8473">
        <v>-7.9127388820276821</v>
      </c>
      <c r="V8473">
        <v>-8.0374930345608107</v>
      </c>
      <c r="W8473">
        <v>-0.67279283426282177</v>
      </c>
      <c r="X8473">
        <v>-8.6216666330066687</v>
      </c>
      <c r="Y8473">
        <v>-21.089572115958617</v>
      </c>
      <c r="AA8473">
        <v>-21.169018518385585</v>
      </c>
      <c r="AB8473">
        <v>-63.426321592450392</v>
      </c>
      <c r="AC8473">
        <v>-13.280526747925407</v>
      </c>
      <c r="AD8473">
        <v>-24.889224546803135</v>
      </c>
      <c r="AE8473">
        <v>-4.8145449606465007</v>
      </c>
      <c r="AF8473">
        <v>-28.676605116536351</v>
      </c>
      <c r="AG8473">
        <v>-22.086902428520432</v>
      </c>
    </row>
    <row r="8474" spans="1:33">
      <c r="A8474" s="4">
        <v>37785</v>
      </c>
      <c r="B8474">
        <v>-22.844799017270788</v>
      </c>
      <c r="C8474">
        <v>-49.644446561777855</v>
      </c>
      <c r="E8474">
        <v>-10.906242130287808</v>
      </c>
      <c r="F8474">
        <v>-13.496393302717195</v>
      </c>
      <c r="G8474">
        <v>-11.513375926200084</v>
      </c>
      <c r="H8474">
        <v>13.743634468479087</v>
      </c>
      <c r="I8474">
        <v>6.4586296651895481</v>
      </c>
      <c r="J8474">
        <v>1.5238117953136481</v>
      </c>
      <c r="K8474">
        <v>11.268914623071893</v>
      </c>
      <c r="M8474">
        <v>-11.495029254859475</v>
      </c>
      <c r="N8474">
        <v>-3.7931819677129823</v>
      </c>
      <c r="O8474">
        <v>-11.155129950933457</v>
      </c>
      <c r="Q8474">
        <v>-10.587180716821607</v>
      </c>
      <c r="R8474">
        <v>-22.777589661775494</v>
      </c>
      <c r="S8474">
        <v>-58.924172860270978</v>
      </c>
      <c r="T8474">
        <v>-6.2716160302519768</v>
      </c>
      <c r="U8474">
        <v>-7.9127388820276821</v>
      </c>
      <c r="V8474">
        <v>-8.0374930345608107</v>
      </c>
      <c r="W8474">
        <v>-0.81605590688775465</v>
      </c>
      <c r="X8474">
        <v>-8.6216666330066687</v>
      </c>
      <c r="Y8474">
        <v>-21.089572115958617</v>
      </c>
      <c r="AA8474">
        <v>-21.169018518385585</v>
      </c>
      <c r="AB8474">
        <v>-63.426321592450392</v>
      </c>
      <c r="AC8474">
        <v>-13.280526747925407</v>
      </c>
      <c r="AD8474">
        <v>-24.889224546803135</v>
      </c>
      <c r="AE8474">
        <v>-4.8145449606465007</v>
      </c>
      <c r="AF8474">
        <v>-28.676605116536351</v>
      </c>
      <c r="AG8474">
        <v>-22.096277361663667</v>
      </c>
    </row>
    <row r="8475" spans="1:33">
      <c r="A8475" s="4">
        <v>37784</v>
      </c>
      <c r="B8475">
        <v>-23.012151082983451</v>
      </c>
      <c r="C8475">
        <v>-49.759295259815048</v>
      </c>
      <c r="E8475">
        <v>-10.888208698368828</v>
      </c>
      <c r="F8475">
        <v>-13.785368798611842</v>
      </c>
      <c r="G8475">
        <v>-11.61758611634734</v>
      </c>
      <c r="H8475">
        <v>13.588807630501165</v>
      </c>
      <c r="I8475">
        <v>6.770952850304738</v>
      </c>
      <c r="J8475">
        <v>1.240246629667638</v>
      </c>
      <c r="K8475">
        <v>11.218839841358587</v>
      </c>
      <c r="M8475">
        <v>-11.474111821775438</v>
      </c>
      <c r="N8475">
        <v>-3.546547403579666</v>
      </c>
      <c r="O8475">
        <v>-11.332176687218578</v>
      </c>
      <c r="Q8475">
        <v>-10.476145676578696</v>
      </c>
      <c r="R8475">
        <v>-22.83054493978527</v>
      </c>
      <c r="S8475">
        <v>-59.211474993928462</v>
      </c>
      <c r="T8475">
        <v>-6.2845265274428499</v>
      </c>
      <c r="U8475">
        <v>-7.9260509916075392</v>
      </c>
      <c r="V8475">
        <v>-8.0738970881638892</v>
      </c>
      <c r="W8475">
        <v>-0.52133317206343577</v>
      </c>
      <c r="X8475">
        <v>-8.5988916597482046</v>
      </c>
      <c r="Y8475">
        <v>-21.011077024600965</v>
      </c>
      <c r="AA8475">
        <v>-21.197367185469858</v>
      </c>
      <c r="AB8475">
        <v>-63.808071991453183</v>
      </c>
      <c r="AC8475">
        <v>-13.310229913130271</v>
      </c>
      <c r="AD8475">
        <v>-24.860437729803706</v>
      </c>
      <c r="AE8475">
        <v>-4.8121076340049456</v>
      </c>
      <c r="AF8475">
        <v>-28.702696766371076</v>
      </c>
      <c r="AG8475">
        <v>-22.084446705629247</v>
      </c>
    </row>
    <row r="8476" spans="1:33">
      <c r="A8476" s="4">
        <v>37783</v>
      </c>
      <c r="B8476">
        <v>-23.036057757446756</v>
      </c>
      <c r="C8476">
        <v>-49.781903078956326</v>
      </c>
      <c r="E8476">
        <v>-10.92377685884621</v>
      </c>
      <c r="F8476">
        <v>-13.923005790613288</v>
      </c>
      <c r="G8476">
        <v>-11.55543258153061</v>
      </c>
      <c r="H8476">
        <v>13.689195907982338</v>
      </c>
      <c r="I8476">
        <v>6.7724350131947091</v>
      </c>
      <c r="J8476">
        <v>0.92068116469445727</v>
      </c>
      <c r="K8476">
        <v>11.324675097835296</v>
      </c>
      <c r="M8476">
        <v>-11.525155907950719</v>
      </c>
      <c r="N8476">
        <v>-3.5200334684124641</v>
      </c>
      <c r="O8476">
        <v>-11.435821298932822</v>
      </c>
      <c r="Q8476">
        <v>-10.767534338601578</v>
      </c>
      <c r="R8476">
        <v>-22.868889938317338</v>
      </c>
      <c r="S8476">
        <v>-59.270633576111955</v>
      </c>
      <c r="T8476">
        <v>-6.2787417247161699</v>
      </c>
      <c r="U8476">
        <v>-7.9393630134750026</v>
      </c>
      <c r="V8476">
        <v>-8.1103011417669535</v>
      </c>
      <c r="W8476">
        <v>-0.39886356402564616</v>
      </c>
      <c r="X8476">
        <v>-8.5896207145879657</v>
      </c>
      <c r="Y8476">
        <v>-21.000036566564901</v>
      </c>
      <c r="AA8476">
        <v>-21.214725336017054</v>
      </c>
      <c r="AB8476">
        <v>-64.033991776519628</v>
      </c>
      <c r="AC8476">
        <v>-13.340354626971433</v>
      </c>
      <c r="AD8476">
        <v>-24.829741165090596</v>
      </c>
      <c r="AE8476">
        <v>-4.8089958790074405</v>
      </c>
      <c r="AF8476">
        <v>-28.701642225073385</v>
      </c>
      <c r="AG8476">
        <v>-22.086094580832437</v>
      </c>
    </row>
    <row r="8477" spans="1:33">
      <c r="A8477" s="4">
        <v>37782</v>
      </c>
      <c r="B8477">
        <v>-23.139581741395034</v>
      </c>
      <c r="C8477">
        <v>-49.853209706855615</v>
      </c>
      <c r="E8477">
        <v>-10.725992337108039</v>
      </c>
      <c r="F8477">
        <v>-13.91215220456931</v>
      </c>
      <c r="G8477">
        <v>-11.678202536974766</v>
      </c>
      <c r="H8477">
        <v>13.722848713077425</v>
      </c>
      <c r="I8477">
        <v>6.8444102109343135</v>
      </c>
      <c r="J8477">
        <v>1.3102321451131189</v>
      </c>
      <c r="K8477">
        <v>9.9898585197628336</v>
      </c>
      <c r="M8477">
        <v>-11.458516361524445</v>
      </c>
      <c r="N8477">
        <v>-3.6053420100255522</v>
      </c>
      <c r="O8477">
        <v>-10.960134685604146</v>
      </c>
      <c r="Q8477">
        <v>-10.810800221746447</v>
      </c>
      <c r="R8477">
        <v>-22.895989723774562</v>
      </c>
      <c r="S8477">
        <v>-59.434275222587104</v>
      </c>
      <c r="T8477">
        <v>-6.257207087715301</v>
      </c>
      <c r="U8477">
        <v>-7.9526751230548598</v>
      </c>
      <c r="V8477">
        <v>-8.1467051953700036</v>
      </c>
      <c r="W8477">
        <v>-0.53507982357949402</v>
      </c>
      <c r="X8477">
        <v>-8.5998268522845791</v>
      </c>
      <c r="Y8477">
        <v>-21.009283627963811</v>
      </c>
      <c r="AA8477">
        <v>-21.217808858312409</v>
      </c>
      <c r="AB8477">
        <v>-64.049145596384562</v>
      </c>
      <c r="AC8477">
        <v>-13.336009300165998</v>
      </c>
      <c r="AD8477">
        <v>-24.968237917540563</v>
      </c>
      <c r="AE8477">
        <v>-4.8239209032657016</v>
      </c>
      <c r="AF8477">
        <v>-28.700086191728928</v>
      </c>
      <c r="AG8477">
        <v>-22.09613656083701</v>
      </c>
    </row>
    <row r="8478" spans="1:33">
      <c r="A8478" s="4">
        <v>37781</v>
      </c>
      <c r="B8478">
        <v>-23.2781130142602</v>
      </c>
      <c r="C8478">
        <v>-49.952520872857576</v>
      </c>
      <c r="E8478">
        <v>-10.665149886630104</v>
      </c>
      <c r="F8478">
        <v>-14.353455980278468</v>
      </c>
      <c r="G8478">
        <v>-11.581927719797179</v>
      </c>
      <c r="H8478">
        <v>13.896954809834369</v>
      </c>
      <c r="I8478">
        <v>6.9381095536627129</v>
      </c>
      <c r="J8478">
        <v>1.0821287298239781</v>
      </c>
      <c r="K8478">
        <v>9.9322693534143127</v>
      </c>
      <c r="M8478">
        <v>-11.329302150678089</v>
      </c>
      <c r="N8478">
        <v>-3.5036118457436203</v>
      </c>
      <c r="O8478">
        <v>-10.937989149825981</v>
      </c>
      <c r="Q8478">
        <v>-10.782569347630684</v>
      </c>
      <c r="R8478">
        <v>-22.887517248121966</v>
      </c>
      <c r="S8478">
        <v>-59.30423855968322</v>
      </c>
      <c r="T8478">
        <v>-6.2813929716416368</v>
      </c>
      <c r="U8478">
        <v>-7.9659872326347028</v>
      </c>
      <c r="V8478">
        <v>-8.1831092489730821</v>
      </c>
      <c r="W8478">
        <v>-6.5261829211777922E-2</v>
      </c>
      <c r="X8478">
        <v>-8.5688882246479778</v>
      </c>
      <c r="Y8478">
        <v>-21.003626649912263</v>
      </c>
      <c r="AA8478">
        <v>-21.229552237142016</v>
      </c>
      <c r="AB8478">
        <v>-64.034699186533771</v>
      </c>
      <c r="AC8478">
        <v>-13.359272898789925</v>
      </c>
      <c r="AD8478">
        <v>-24.966244001888953</v>
      </c>
      <c r="AE8478">
        <v>-4.8234389055030391</v>
      </c>
      <c r="AF8478">
        <v>-28.689459582586522</v>
      </c>
      <c r="AG8478">
        <v>-22.11488140775603</v>
      </c>
    </row>
    <row r="8479" spans="1:33">
      <c r="A8479" s="4">
        <v>37780</v>
      </c>
      <c r="B8479">
        <v>-23.527436096271984</v>
      </c>
      <c r="C8479">
        <v>-50.130493386432533</v>
      </c>
      <c r="E8479">
        <v>-10.648156235751244</v>
      </c>
      <c r="F8479">
        <v>-14.676959204720845</v>
      </c>
      <c r="G8479">
        <v>-11.735455515427915</v>
      </c>
      <c r="H8479">
        <v>13.631619413332203</v>
      </c>
      <c r="I8479">
        <v>7.250198340572453</v>
      </c>
      <c r="J8479">
        <v>1.1025965017141601</v>
      </c>
      <c r="K8479">
        <v>10.298001960966488</v>
      </c>
      <c r="M8479">
        <v>-11.378800432249236</v>
      </c>
      <c r="N8479">
        <v>-3.5669159943534652</v>
      </c>
      <c r="O8479">
        <v>-10.973799672084994</v>
      </c>
      <c r="Q8479">
        <v>-10.743611723841951</v>
      </c>
      <c r="R8479">
        <v>-22.99646624403205</v>
      </c>
      <c r="S8479">
        <v>-59.208622013987409</v>
      </c>
      <c r="T8479">
        <v>-6.3231554499304252</v>
      </c>
      <c r="U8479">
        <v>-8.0059234736618379</v>
      </c>
      <c r="V8479">
        <v>-8.2923214097822751</v>
      </c>
      <c r="W8479">
        <v>7.9408110751472805E-2</v>
      </c>
      <c r="X8479">
        <v>-8.5597753169562196</v>
      </c>
      <c r="Y8479">
        <v>-20.988824176774898</v>
      </c>
      <c r="AA8479">
        <v>-21.242755382410934</v>
      </c>
      <c r="AB8479">
        <v>-63.982735112800434</v>
      </c>
      <c r="AC8479">
        <v>-13.360841371334033</v>
      </c>
      <c r="AD8479">
        <v>-24.948011704357</v>
      </c>
      <c r="AE8479">
        <v>-4.8448026428709454</v>
      </c>
      <c r="AF8479">
        <v>-28.67413258343862</v>
      </c>
      <c r="AG8479">
        <v>-22.031904565681188</v>
      </c>
    </row>
    <row r="8480" spans="1:33">
      <c r="A8480" s="4">
        <v>37779</v>
      </c>
      <c r="B8480">
        <v>-23.527436096271984</v>
      </c>
      <c r="C8480">
        <v>-50.130493386432533</v>
      </c>
      <c r="E8480">
        <v>-10.648156235751244</v>
      </c>
      <c r="F8480">
        <v>-14.676959204720845</v>
      </c>
      <c r="G8480">
        <v>-11.735455515427915</v>
      </c>
      <c r="H8480">
        <v>13.631619413332203</v>
      </c>
      <c r="I8480">
        <v>7.250198340572453</v>
      </c>
      <c r="J8480">
        <v>1.1025965017141601</v>
      </c>
      <c r="K8480">
        <v>10.298001960966488</v>
      </c>
      <c r="M8480">
        <v>-11.378800432249236</v>
      </c>
      <c r="N8480">
        <v>-3.5669159943534652</v>
      </c>
      <c r="O8480">
        <v>-10.973799672084994</v>
      </c>
      <c r="Q8480">
        <v>-10.743611723841951</v>
      </c>
      <c r="R8480">
        <v>-22.99646624403205</v>
      </c>
      <c r="S8480">
        <v>-59.208622013987409</v>
      </c>
      <c r="T8480">
        <v>-6.3231554499304252</v>
      </c>
      <c r="U8480">
        <v>-8.0059234736618379</v>
      </c>
      <c r="V8480">
        <v>-8.2923214097822751</v>
      </c>
      <c r="W8480">
        <v>0.22470146313817452</v>
      </c>
      <c r="X8480">
        <v>-8.5597753169562196</v>
      </c>
      <c r="Y8480">
        <v>-20.988824176774898</v>
      </c>
      <c r="AA8480">
        <v>-21.242755382410934</v>
      </c>
      <c r="AB8480">
        <v>-63.982735112800434</v>
      </c>
      <c r="AC8480">
        <v>-13.360841371334033</v>
      </c>
      <c r="AD8480">
        <v>-24.948011704357</v>
      </c>
      <c r="AE8480">
        <v>-4.8448026428709454</v>
      </c>
      <c r="AF8480">
        <v>-28.67413258343862</v>
      </c>
      <c r="AG8480">
        <v>-22.078714047163828</v>
      </c>
    </row>
    <row r="8481" spans="1:33">
      <c r="A8481" s="4">
        <v>37778</v>
      </c>
      <c r="B8481">
        <v>-23.527436096271984</v>
      </c>
      <c r="C8481">
        <v>-50.130493386432533</v>
      </c>
      <c r="E8481">
        <v>-10.648156235751244</v>
      </c>
      <c r="F8481">
        <v>-14.676959204720845</v>
      </c>
      <c r="G8481">
        <v>-11.735455515427915</v>
      </c>
      <c r="H8481">
        <v>13.631619413332203</v>
      </c>
      <c r="I8481">
        <v>7.250198340572453</v>
      </c>
      <c r="J8481">
        <v>1.1025965017141601</v>
      </c>
      <c r="K8481">
        <v>10.298001960966488</v>
      </c>
      <c r="M8481">
        <v>-11.378800432249236</v>
      </c>
      <c r="N8481">
        <v>-3.5669159943534652</v>
      </c>
      <c r="O8481">
        <v>-10.973799672084994</v>
      </c>
      <c r="Q8481">
        <v>-10.743611723841951</v>
      </c>
      <c r="R8481">
        <v>-22.99646624403205</v>
      </c>
      <c r="S8481">
        <v>-59.208622013987409</v>
      </c>
      <c r="T8481">
        <v>-6.3231554499304252</v>
      </c>
      <c r="U8481">
        <v>-8.0059234736618379</v>
      </c>
      <c r="V8481">
        <v>-8.2923214097822751</v>
      </c>
      <c r="W8481">
        <v>0.37062256309820896</v>
      </c>
      <c r="X8481">
        <v>-8.5597753169562196</v>
      </c>
      <c r="Y8481">
        <v>-20.988824176774898</v>
      </c>
      <c r="AA8481">
        <v>-21.242755382410934</v>
      </c>
      <c r="AB8481">
        <v>-63.982735112800434</v>
      </c>
      <c r="AC8481">
        <v>-13.360841371334033</v>
      </c>
      <c r="AD8481">
        <v>-24.948011704357</v>
      </c>
      <c r="AE8481">
        <v>-4.8448026428709454</v>
      </c>
      <c r="AF8481">
        <v>-28.67413258343862</v>
      </c>
      <c r="AG8481">
        <v>-22.125656473720952</v>
      </c>
    </row>
    <row r="8482" spans="1:33">
      <c r="A8482" s="4">
        <v>37777</v>
      </c>
      <c r="B8482">
        <v>-23.425334430704297</v>
      </c>
      <c r="C8482">
        <v>-50.05947677040902</v>
      </c>
      <c r="E8482">
        <v>-10.645572080021097</v>
      </c>
      <c r="F8482">
        <v>-14.651818659551409</v>
      </c>
      <c r="G8482">
        <v>-11.548766912168219</v>
      </c>
      <c r="H8482">
        <v>13.863777840942575</v>
      </c>
      <c r="I8482">
        <v>7.0378432154863901</v>
      </c>
      <c r="J8482">
        <v>0.6397957447559719</v>
      </c>
      <c r="K8482">
        <v>9.4621309833528926</v>
      </c>
      <c r="M8482">
        <v>-11.283144445029194</v>
      </c>
      <c r="N8482">
        <v>-3.5729574509323356</v>
      </c>
      <c r="O8482">
        <v>-11.097085361327046</v>
      </c>
      <c r="Q8482">
        <v>-10.804002296674852</v>
      </c>
      <c r="R8482">
        <v>-23.036751639733168</v>
      </c>
      <c r="S8482">
        <v>-59.339439922321908</v>
      </c>
      <c r="T8482">
        <v>-6.3649027536148708</v>
      </c>
      <c r="U8482">
        <v>-8.0192354955293155</v>
      </c>
      <c r="V8482">
        <v>-8.3287254633853394</v>
      </c>
      <c r="W8482">
        <v>0.33586719642033813</v>
      </c>
      <c r="X8482">
        <v>-8.5957354339632417</v>
      </c>
      <c r="Y8482">
        <v>-21.07473960384722</v>
      </c>
      <c r="AA8482">
        <v>-21.271692839743608</v>
      </c>
      <c r="AB8482">
        <v>-64.062668945475338</v>
      </c>
      <c r="AC8482">
        <v>-13.419972007204407</v>
      </c>
      <c r="AD8482">
        <v>-24.90515025835802</v>
      </c>
      <c r="AE8482">
        <v>-4.8386963852178155</v>
      </c>
      <c r="AF8482">
        <v>-28.709177146483995</v>
      </c>
      <c r="AG8482">
        <v>-22.128513347646219</v>
      </c>
    </row>
    <row r="8483" spans="1:33">
      <c r="A8483" s="4">
        <v>37776</v>
      </c>
      <c r="B8483">
        <v>-23.509217516814601</v>
      </c>
      <c r="C8483">
        <v>-50.117309621509307</v>
      </c>
      <c r="E8483">
        <v>-10.695255087040024</v>
      </c>
      <c r="F8483">
        <v>-14.411783784836132</v>
      </c>
      <c r="G8483">
        <v>-11.76483985566972</v>
      </c>
      <c r="H8483">
        <v>13.615820911223665</v>
      </c>
      <c r="I8483">
        <v>7.1425597413070818</v>
      </c>
      <c r="J8483">
        <v>0.81882076635726264</v>
      </c>
      <c r="K8483">
        <v>9.705685358706333</v>
      </c>
      <c r="M8483">
        <v>-11.445304601974129</v>
      </c>
      <c r="N8483">
        <v>-3.4882194919745757</v>
      </c>
      <c r="O8483">
        <v>-11.056795502795865</v>
      </c>
      <c r="Q8483">
        <v>-10.722462539408511</v>
      </c>
      <c r="R8483">
        <v>-23.091158045475837</v>
      </c>
      <c r="S8483">
        <v>-59.467082297289039</v>
      </c>
      <c r="T8483">
        <v>-6.323516652349511</v>
      </c>
      <c r="U8483">
        <v>-8.0325476051091584</v>
      </c>
      <c r="V8483">
        <v>-8.3651295169884179</v>
      </c>
      <c r="W8483">
        <v>-0.11971618837698372</v>
      </c>
      <c r="X8483">
        <v>-8.6129832482345563</v>
      </c>
      <c r="Y8483">
        <v>-21.115795739579994</v>
      </c>
      <c r="AA8483">
        <v>-21.280102727938328</v>
      </c>
      <c r="AB8483">
        <v>-63.997001186419425</v>
      </c>
      <c r="AC8483">
        <v>-13.415578379754407</v>
      </c>
      <c r="AD8483">
        <v>-24.927461874603381</v>
      </c>
      <c r="AE8483">
        <v>-4.8571807089156067</v>
      </c>
      <c r="AF8483">
        <v>-28.693521288590091</v>
      </c>
      <c r="AG8483">
        <v>-22.118607224198612</v>
      </c>
    </row>
    <row r="8484" spans="1:33">
      <c r="A8484" s="4">
        <v>37775</v>
      </c>
      <c r="B8484">
        <v>-23.486940520142625</v>
      </c>
      <c r="C8484">
        <v>-50.108182167797224</v>
      </c>
      <c r="E8484">
        <v>-10.778797906433994</v>
      </c>
      <c r="F8484">
        <v>-14.585003545786876</v>
      </c>
      <c r="G8484">
        <v>-12.053348888742093</v>
      </c>
      <c r="H8484">
        <v>13.901772440756858</v>
      </c>
      <c r="I8484">
        <v>7.1082793307051872</v>
      </c>
      <c r="J8484">
        <v>0.73259423622656072</v>
      </c>
      <c r="K8484">
        <v>9.1808366334620075</v>
      </c>
      <c r="M8484">
        <v>-11.380156208210281</v>
      </c>
      <c r="N8484">
        <v>-3.5068103458948343</v>
      </c>
      <c r="O8484">
        <v>-11.339381952268681</v>
      </c>
      <c r="Q8484">
        <v>-10.44817754601452</v>
      </c>
      <c r="R8484">
        <v>-23.047865122898898</v>
      </c>
      <c r="S8484">
        <v>-59.440285368565128</v>
      </c>
      <c r="T8484">
        <v>-6.3431800264562384</v>
      </c>
      <c r="U8484">
        <v>-8.0458597146890014</v>
      </c>
      <c r="V8484">
        <v>-8.4015334853740029</v>
      </c>
      <c r="W8484">
        <v>9.2222571548589372E-2</v>
      </c>
      <c r="X8484">
        <v>-8.5973961991763446</v>
      </c>
      <c r="Y8484">
        <v>-21.118308073570731</v>
      </c>
      <c r="AA8484">
        <v>-21.291984565105565</v>
      </c>
      <c r="AB8484">
        <v>-64.095754852050817</v>
      </c>
      <c r="AC8484">
        <v>-13.429887056187042</v>
      </c>
      <c r="AD8484">
        <v>-24.989125655190051</v>
      </c>
      <c r="AE8484">
        <v>-4.8482825649877128</v>
      </c>
      <c r="AF8484">
        <v>-28.70201172985027</v>
      </c>
      <c r="AG8484">
        <v>-22.125449947199471</v>
      </c>
    </row>
    <row r="8485" spans="1:33">
      <c r="A8485" s="4">
        <v>37774</v>
      </c>
      <c r="B8485">
        <v>-23.77800525092151</v>
      </c>
      <c r="C8485">
        <v>-50.311783107093653</v>
      </c>
      <c r="E8485">
        <v>-10.714068513308575</v>
      </c>
      <c r="F8485">
        <v>-15.004388014053362</v>
      </c>
      <c r="G8485">
        <v>-11.826729752344207</v>
      </c>
      <c r="H8485">
        <v>13.879961276163712</v>
      </c>
      <c r="I8485">
        <v>7.4698212256421925</v>
      </c>
      <c r="J8485">
        <v>0.65108837046427936</v>
      </c>
      <c r="K8485">
        <v>9.7192593898924144</v>
      </c>
      <c r="M8485">
        <v>-11.363887089438975</v>
      </c>
      <c r="N8485">
        <v>-3.4346539619767498</v>
      </c>
      <c r="O8485">
        <v>-11.274477670346712</v>
      </c>
      <c r="Q8485">
        <v>-10.290905616813831</v>
      </c>
      <c r="R8485">
        <v>-23.002816837175217</v>
      </c>
      <c r="S8485">
        <v>-59.303512847661672</v>
      </c>
      <c r="T8485">
        <v>-6.3727012825429625</v>
      </c>
      <c r="U8485">
        <v>-12.28760901464311</v>
      </c>
      <c r="V8485">
        <v>-14.782523928311008</v>
      </c>
      <c r="W8485">
        <v>0.6104052784714753</v>
      </c>
      <c r="X8485">
        <v>-8.5866289880122793</v>
      </c>
      <c r="Y8485">
        <v>-21.094632305054432</v>
      </c>
      <c r="AA8485">
        <v>-21.313003367503313</v>
      </c>
      <c r="AB8485">
        <v>-63.972624781626173</v>
      </c>
      <c r="AC8485">
        <v>-13.417531872490343</v>
      </c>
      <c r="AD8485">
        <v>-24.980118173991755</v>
      </c>
      <c r="AE8485">
        <v>-4.8657332103855993</v>
      </c>
      <c r="AF8485">
        <v>-28.692594806632172</v>
      </c>
      <c r="AG8485">
        <v>-22.13023590139818</v>
      </c>
    </row>
    <row r="8486" spans="1:33">
      <c r="A8486" s="4">
        <v>37773</v>
      </c>
      <c r="B8486">
        <v>-23.645996562532702</v>
      </c>
      <c r="C8486">
        <v>-50.227069724184723</v>
      </c>
      <c r="E8486">
        <v>-10.852649267377814</v>
      </c>
      <c r="F8486">
        <v>-14.696815716623391</v>
      </c>
      <c r="G8486">
        <v>-11.826463297697373</v>
      </c>
      <c r="H8486">
        <v>13.979544119131845</v>
      </c>
      <c r="I8486">
        <v>7.3026585435652436</v>
      </c>
      <c r="J8486">
        <v>0.76267283022566801</v>
      </c>
      <c r="K8486">
        <v>9.9781945805249279</v>
      </c>
      <c r="M8486">
        <v>-11.458783732691927</v>
      </c>
      <c r="N8486">
        <v>-3.5854040487000276</v>
      </c>
      <c r="O8486">
        <v>-11.477172867267683</v>
      </c>
      <c r="Q8486">
        <v>-10.306663165681414</v>
      </c>
      <c r="R8486">
        <v>-23.038776190922036</v>
      </c>
      <c r="S8486">
        <v>-59.434531002363187</v>
      </c>
      <c r="T8486">
        <v>-6.3296026897069169</v>
      </c>
      <c r="U8486">
        <v>-7.8454567242878284</v>
      </c>
      <c r="V8486">
        <v>-9.4311562556450639</v>
      </c>
      <c r="W8486">
        <v>0.47585494105071291</v>
      </c>
      <c r="X8486">
        <v>-8.5775209202265472</v>
      </c>
      <c r="Y8486">
        <v>-21.120282462874968</v>
      </c>
      <c r="AA8486">
        <v>-21.307239851517394</v>
      </c>
      <c r="AB8486">
        <v>-64.017019304624881</v>
      </c>
      <c r="AC8486">
        <v>-13.439705071079061</v>
      </c>
      <c r="AD8486">
        <v>-25.082166937664681</v>
      </c>
      <c r="AE8486">
        <v>-4.8991014668692543</v>
      </c>
      <c r="AF8486">
        <v>-28.71121030593919</v>
      </c>
      <c r="AG8486">
        <v>-22.138622259962716</v>
      </c>
    </row>
    <row r="8487" spans="1:33">
      <c r="A8487" s="4">
        <v>37772</v>
      </c>
      <c r="B8487">
        <v>-23.645996562532702</v>
      </c>
      <c r="C8487">
        <v>-50.227069724184723</v>
      </c>
      <c r="E8487">
        <v>-10.852649267377814</v>
      </c>
      <c r="F8487">
        <v>-14.696815716623391</v>
      </c>
      <c r="G8487">
        <v>-11.826463297697373</v>
      </c>
      <c r="H8487">
        <v>13.979544119131845</v>
      </c>
      <c r="I8487">
        <v>7.3026585435652436</v>
      </c>
      <c r="J8487">
        <v>0.76267283022566801</v>
      </c>
      <c r="K8487">
        <v>9.9781945805249279</v>
      </c>
      <c r="M8487">
        <v>-11.458783732691927</v>
      </c>
      <c r="N8487">
        <v>-3.5854040487000276</v>
      </c>
      <c r="O8487">
        <v>-11.477172867267683</v>
      </c>
      <c r="Q8487">
        <v>-10.306663165681414</v>
      </c>
      <c r="R8487">
        <v>-23.038776190922036</v>
      </c>
      <c r="S8487">
        <v>-59.434531002363187</v>
      </c>
      <c r="T8487">
        <v>-6.3296026897069169</v>
      </c>
      <c r="U8487">
        <v>-7.8454567242878284</v>
      </c>
      <c r="V8487">
        <v>-9.4311562556450639</v>
      </c>
      <c r="W8487">
        <v>0.3423084348590919</v>
      </c>
      <c r="X8487">
        <v>-8.5775209202265472</v>
      </c>
      <c r="Y8487">
        <v>-21.120282462874968</v>
      </c>
      <c r="AA8487">
        <v>-21.307239851517394</v>
      </c>
      <c r="AB8487">
        <v>-64.017019304624881</v>
      </c>
      <c r="AC8487">
        <v>-13.439705071079061</v>
      </c>
      <c r="AD8487">
        <v>-25.082166937664681</v>
      </c>
      <c r="AE8487">
        <v>-4.8991014668692543</v>
      </c>
      <c r="AF8487">
        <v>-28.71121030593919</v>
      </c>
      <c r="AG8487">
        <v>-22.134551972545438</v>
      </c>
    </row>
    <row r="8488" spans="1:33">
      <c r="A8488" s="4">
        <v>37771</v>
      </c>
      <c r="B8488">
        <v>-23.645996562532702</v>
      </c>
      <c r="C8488">
        <v>-50.227069724184723</v>
      </c>
      <c r="E8488">
        <v>-10.852649267377814</v>
      </c>
      <c r="F8488">
        <v>-14.696815716623391</v>
      </c>
      <c r="G8488">
        <v>-11.826463297697373</v>
      </c>
      <c r="H8488">
        <v>13.979544119131845</v>
      </c>
      <c r="I8488">
        <v>7.3026585435652436</v>
      </c>
      <c r="J8488">
        <v>0.76267283022566801</v>
      </c>
      <c r="K8488">
        <v>9.9781945805249279</v>
      </c>
      <c r="M8488">
        <v>-11.458783732691927</v>
      </c>
      <c r="N8488">
        <v>-3.5854040487000276</v>
      </c>
      <c r="O8488">
        <v>-11.477172867267683</v>
      </c>
      <c r="Q8488">
        <v>-10.306663165681414</v>
      </c>
      <c r="R8488">
        <v>-23.038776190922036</v>
      </c>
      <c r="S8488">
        <v>-59.434531002363187</v>
      </c>
      <c r="T8488">
        <v>-6.3296026897069169</v>
      </c>
      <c r="U8488">
        <v>-7.8454567242878284</v>
      </c>
      <c r="V8488">
        <v>-9.4311562556450639</v>
      </c>
      <c r="W8488">
        <v>0.20975470894796899</v>
      </c>
      <c r="X8488">
        <v>-8.5775209202265472</v>
      </c>
      <c r="Y8488">
        <v>-21.120282462874968</v>
      </c>
      <c r="AA8488">
        <v>-21.307239851517394</v>
      </c>
      <c r="AB8488">
        <v>-64.017019304624881</v>
      </c>
      <c r="AC8488">
        <v>-13.439705071079061</v>
      </c>
      <c r="AD8488">
        <v>-25.082166937664681</v>
      </c>
      <c r="AE8488">
        <v>-4.8991014668692543</v>
      </c>
      <c r="AF8488">
        <v>-28.71121030593919</v>
      </c>
      <c r="AG8488">
        <v>-22.130549353134214</v>
      </c>
    </row>
    <row r="8489" spans="1:33">
      <c r="A8489" s="4">
        <v>37770</v>
      </c>
      <c r="B8489">
        <v>-23.63124051634405</v>
      </c>
      <c r="C8489">
        <v>-50.215658903575275</v>
      </c>
      <c r="E8489">
        <v>-10.979051889354025</v>
      </c>
      <c r="F8489">
        <v>-14.645126010746097</v>
      </c>
      <c r="G8489">
        <v>-11.828498197977481</v>
      </c>
      <c r="H8489">
        <v>14.118350980748048</v>
      </c>
      <c r="I8489">
        <v>7.2861405870647644</v>
      </c>
      <c r="J8489">
        <v>0.71852596172728056</v>
      </c>
      <c r="K8489">
        <v>9.7214038443166828</v>
      </c>
      <c r="M8489">
        <v>-11.521823705616512</v>
      </c>
      <c r="N8489">
        <v>-3.7621654715186423</v>
      </c>
      <c r="O8489">
        <v>-11.646027432011991</v>
      </c>
      <c r="Q8489">
        <v>-10.159774330467343</v>
      </c>
      <c r="R8489">
        <v>-23.105368721843362</v>
      </c>
      <c r="S8489">
        <v>-59.513926195628592</v>
      </c>
      <c r="T8489">
        <v>-6.3499618027379228</v>
      </c>
      <c r="U8489">
        <v>-7.7404661325394386</v>
      </c>
      <c r="V8489">
        <v>-9.3682945618110693</v>
      </c>
      <c r="W8489">
        <v>0.14377462176335598</v>
      </c>
      <c r="X8489">
        <v>-8.647943392475014</v>
      </c>
      <c r="Y8489">
        <v>-21.118261940032824</v>
      </c>
      <c r="AA8489">
        <v>-21.317940415234432</v>
      </c>
      <c r="AB8489">
        <v>-64.014604991474101</v>
      </c>
      <c r="AC8489">
        <v>-13.47036816223131</v>
      </c>
      <c r="AD8489">
        <v>-25.13935109466351</v>
      </c>
      <c r="AE8489">
        <v>-4.9082250877677751</v>
      </c>
      <c r="AF8489">
        <v>-28.710682158685515</v>
      </c>
      <c r="AG8489">
        <v>-22.12916485023969</v>
      </c>
    </row>
    <row r="8490" spans="1:33">
      <c r="A8490" s="4">
        <v>37769</v>
      </c>
      <c r="B8490">
        <v>-23.82424611365056</v>
      </c>
      <c r="C8490">
        <v>-50.347791274853094</v>
      </c>
      <c r="E8490">
        <v>-11.02880626424907</v>
      </c>
      <c r="F8490">
        <v>-15.001903441655784</v>
      </c>
      <c r="G8490">
        <v>-11.92340106182354</v>
      </c>
      <c r="H8490">
        <v>13.985257437869464</v>
      </c>
      <c r="I8490">
        <v>7.6040550017038697</v>
      </c>
      <c r="J8490">
        <v>0.38394632169003273</v>
      </c>
      <c r="K8490">
        <v>9.892543560382677</v>
      </c>
      <c r="M8490">
        <v>-11.647018764394602</v>
      </c>
      <c r="N8490">
        <v>-3.934453993237355</v>
      </c>
      <c r="O8490">
        <v>-11.74778948203587</v>
      </c>
      <c r="Q8490">
        <v>-10.036214119300908</v>
      </c>
      <c r="R8490">
        <v>-23.213735608910895</v>
      </c>
      <c r="S8490">
        <v>-59.345242735412192</v>
      </c>
      <c r="T8490">
        <v>-6.3310071876064598</v>
      </c>
      <c r="U8490">
        <v>-7.6354756285034284</v>
      </c>
      <c r="V8490">
        <v>-9.3054328679770748</v>
      </c>
      <c r="W8490">
        <v>0.66140904576703008</v>
      </c>
      <c r="X8490">
        <v>-8.6341902697018185</v>
      </c>
      <c r="Y8490">
        <v>-21.092610104491925</v>
      </c>
      <c r="AA8490">
        <v>-21.323941531809538</v>
      </c>
      <c r="AB8490">
        <v>-63.943152048361611</v>
      </c>
      <c r="AC8490">
        <v>-13.417254306110081</v>
      </c>
      <c r="AD8490">
        <v>-25.005194627211537</v>
      </c>
      <c r="AE8490">
        <v>-4.8831342347397708</v>
      </c>
      <c r="AF8490">
        <v>-28.665164264059641</v>
      </c>
      <c r="AG8490">
        <v>-22.140338474802761</v>
      </c>
    </row>
    <row r="8491" spans="1:33">
      <c r="A8491" s="4">
        <v>37768</v>
      </c>
      <c r="B8491">
        <v>-23.595219055853562</v>
      </c>
      <c r="C8491">
        <v>-50.196816738924731</v>
      </c>
      <c r="E8491">
        <v>-11.045430970650187</v>
      </c>
      <c r="F8491">
        <v>-14.870082180869701</v>
      </c>
      <c r="G8491">
        <v>-11.642414235026379</v>
      </c>
      <c r="H8491">
        <v>14.273560150519131</v>
      </c>
      <c r="I8491">
        <v>7.2384193459438677</v>
      </c>
      <c r="J8491">
        <v>0.27929644607185367</v>
      </c>
      <c r="K8491">
        <v>10.089498598476609</v>
      </c>
      <c r="M8491">
        <v>-11.648827671345984</v>
      </c>
      <c r="N8491">
        <v>-3.9036534927321185</v>
      </c>
      <c r="O8491">
        <v>-11.753615722347945</v>
      </c>
      <c r="Q8491">
        <v>-10.588077224267892</v>
      </c>
      <c r="R8491">
        <v>-23.240512893471902</v>
      </c>
      <c r="S8491">
        <v>-59.386743701987236</v>
      </c>
      <c r="T8491">
        <v>-6.3457858875783444</v>
      </c>
      <c r="U8491">
        <v>-7.5304850367550529</v>
      </c>
      <c r="V8491">
        <v>-9.242571088925601</v>
      </c>
      <c r="W8491">
        <v>0.65750968052356029</v>
      </c>
      <c r="X8491">
        <v>-8.5951608264697796</v>
      </c>
      <c r="Y8491">
        <v>-21.092697263992207</v>
      </c>
      <c r="AA8491">
        <v>-21.355146858869276</v>
      </c>
      <c r="AB8491">
        <v>-64.053114148888199</v>
      </c>
      <c r="AC8491">
        <v>-13.449168881546726</v>
      </c>
      <c r="AD8491">
        <v>-24.919367215049888</v>
      </c>
      <c r="AE8491">
        <v>-4.8989116023396804</v>
      </c>
      <c r="AF8491">
        <v>-28.659411989489001</v>
      </c>
      <c r="AG8491">
        <v>-22.161125553207285</v>
      </c>
    </row>
    <row r="8492" spans="1:33">
      <c r="A8492" s="4">
        <v>37767</v>
      </c>
      <c r="B8492">
        <v>-23.504710207496487</v>
      </c>
      <c r="C8492">
        <v>-50.147634787315894</v>
      </c>
      <c r="E8492">
        <v>-11.021342156648601</v>
      </c>
      <c r="F8492">
        <v>-14.54733355164673</v>
      </c>
      <c r="G8492">
        <v>-11.638863374345746</v>
      </c>
      <c r="H8492">
        <v>14.263688311565261</v>
      </c>
      <c r="I8492">
        <v>7.0533217843824332</v>
      </c>
      <c r="J8492">
        <v>0.3094872364353165</v>
      </c>
      <c r="K8492">
        <v>9.7301303341821495</v>
      </c>
      <c r="M8492">
        <v>-11.634748203926179</v>
      </c>
      <c r="N8492">
        <v>-3.7498085110827617</v>
      </c>
      <c r="O8492">
        <v>-11.698618400732656</v>
      </c>
      <c r="Q8492">
        <v>-10.405494145678645</v>
      </c>
      <c r="R8492">
        <v>-23.208284446282661</v>
      </c>
      <c r="S8492">
        <v>-59.45208899371589</v>
      </c>
      <c r="T8492">
        <v>-6.3217036807841822</v>
      </c>
      <c r="U8492">
        <v>-7.4254945327190427</v>
      </c>
      <c r="V8492">
        <v>-9.1797093950915922</v>
      </c>
      <c r="W8492">
        <v>0.54553762742750678</v>
      </c>
      <c r="X8492">
        <v>-8.5980795820783982</v>
      </c>
      <c r="Y8492">
        <v>-21.100285190801642</v>
      </c>
      <c r="AA8492">
        <v>-21.418375624032194</v>
      </c>
      <c r="AB8492">
        <v>-64.108620786409944</v>
      </c>
      <c r="AC8492">
        <v>-13.478468286375318</v>
      </c>
      <c r="AD8492">
        <v>-24.957357683637767</v>
      </c>
      <c r="AE8492">
        <v>-4.8956658703613698</v>
      </c>
      <c r="AF8492">
        <v>-28.69079047437755</v>
      </c>
      <c r="AG8492">
        <v>-22.152881444586953</v>
      </c>
    </row>
    <row r="8493" spans="1:33">
      <c r="A8493" s="4">
        <v>37766</v>
      </c>
      <c r="B8493">
        <v>-23.535216870613667</v>
      </c>
      <c r="C8493">
        <v>-50.16751613315121</v>
      </c>
      <c r="E8493">
        <v>-10.989375678831038</v>
      </c>
      <c r="F8493">
        <v>-14.54733355164673</v>
      </c>
      <c r="G8493">
        <v>-11.609466964897436</v>
      </c>
      <c r="H8493">
        <v>14.329018469770546</v>
      </c>
      <c r="I8493">
        <v>6.9584091668080532</v>
      </c>
      <c r="J8493">
        <v>0.35898364803213667</v>
      </c>
      <c r="K8493">
        <v>9.7340712119838599</v>
      </c>
      <c r="M8493">
        <v>-11.634748203926179</v>
      </c>
      <c r="N8493">
        <v>-3.598921082448328</v>
      </c>
      <c r="O8493">
        <v>-11.698618400732656</v>
      </c>
      <c r="Q8493">
        <v>-10.335020126332637</v>
      </c>
      <c r="R8493">
        <v>-23.208284446282661</v>
      </c>
      <c r="S8493">
        <v>-59.45208899371589</v>
      </c>
      <c r="T8493">
        <v>-6.3217036807841822</v>
      </c>
      <c r="U8493">
        <v>-7.110522932898661</v>
      </c>
      <c r="V8493">
        <v>-8.9911243135896086</v>
      </c>
      <c r="W8493">
        <v>0.43414037207281808</v>
      </c>
      <c r="X8493">
        <v>-8.5980795820783982</v>
      </c>
      <c r="Y8493">
        <v>-21.100285190801642</v>
      </c>
      <c r="AA8493">
        <v>-21.418375624032194</v>
      </c>
      <c r="AB8493">
        <v>-64.108620786409944</v>
      </c>
      <c r="AC8493">
        <v>-13.478468286375318</v>
      </c>
      <c r="AD8493">
        <v>-24.957357683637767</v>
      </c>
      <c r="AE8493">
        <v>-4.8957539424981604</v>
      </c>
      <c r="AF8493">
        <v>-28.690539929795605</v>
      </c>
      <c r="AG8493">
        <v>-22.170549153406341</v>
      </c>
    </row>
    <row r="8494" spans="1:33">
      <c r="A8494" s="4">
        <v>37765</v>
      </c>
      <c r="B8494">
        <v>-23.535216870613667</v>
      </c>
      <c r="C8494">
        <v>-50.16751613315121</v>
      </c>
      <c r="E8494">
        <v>-10.989375678831038</v>
      </c>
      <c r="F8494">
        <v>-14.54733355164673</v>
      </c>
      <c r="G8494">
        <v>-11.609466964897436</v>
      </c>
      <c r="H8494">
        <v>14.329018469770546</v>
      </c>
      <c r="I8494">
        <v>6.9584091668080532</v>
      </c>
      <c r="J8494">
        <v>0.35898364803213667</v>
      </c>
      <c r="K8494">
        <v>9.7340712119838599</v>
      </c>
      <c r="M8494">
        <v>-11.634748203926179</v>
      </c>
      <c r="N8494">
        <v>-3.598921082448328</v>
      </c>
      <c r="O8494">
        <v>-11.698618400732656</v>
      </c>
      <c r="Q8494">
        <v>-10.335020126332637</v>
      </c>
      <c r="R8494">
        <v>-23.208284446282661</v>
      </c>
      <c r="S8494">
        <v>-59.45208899371589</v>
      </c>
      <c r="T8494">
        <v>-6.3217036807841822</v>
      </c>
      <c r="U8494">
        <v>-7.110522932898661</v>
      </c>
      <c r="V8494">
        <v>-8.9911243135896086</v>
      </c>
      <c r="W8494">
        <v>0.32331291308962307</v>
      </c>
      <c r="X8494">
        <v>-8.5980795820783982</v>
      </c>
      <c r="Y8494">
        <v>-21.100285190801642</v>
      </c>
      <c r="AA8494">
        <v>-21.418375624032194</v>
      </c>
      <c r="AB8494">
        <v>-64.108620786409944</v>
      </c>
      <c r="AC8494">
        <v>-13.478468286375318</v>
      </c>
      <c r="AD8494">
        <v>-24.957357683637767</v>
      </c>
      <c r="AE8494">
        <v>-4.8957539424981604</v>
      </c>
      <c r="AF8494">
        <v>-28.690539929795605</v>
      </c>
      <c r="AG8494">
        <v>-22.162288693247007</v>
      </c>
    </row>
    <row r="8495" spans="1:33">
      <c r="A8495" s="4">
        <v>37764</v>
      </c>
      <c r="B8495">
        <v>-23.535216870613667</v>
      </c>
      <c r="C8495">
        <v>-50.16751613315121</v>
      </c>
      <c r="E8495">
        <v>-10.989375678831038</v>
      </c>
      <c r="F8495">
        <v>-14.54733355164673</v>
      </c>
      <c r="G8495">
        <v>-11.609466964897436</v>
      </c>
      <c r="H8495">
        <v>14.329018469770546</v>
      </c>
      <c r="I8495">
        <v>6.9584091668080532</v>
      </c>
      <c r="J8495">
        <v>0.35898364803213667</v>
      </c>
      <c r="K8495">
        <v>9.7340712119838599</v>
      </c>
      <c r="M8495">
        <v>-11.634748203926179</v>
      </c>
      <c r="N8495">
        <v>-3.598921082448328</v>
      </c>
      <c r="O8495">
        <v>-11.698618400732656</v>
      </c>
      <c r="Q8495">
        <v>-10.335020126332637</v>
      </c>
      <c r="R8495">
        <v>-23.208284446282661</v>
      </c>
      <c r="S8495">
        <v>-59.45208899371589</v>
      </c>
      <c r="T8495">
        <v>-6.3217036807841822</v>
      </c>
      <c r="U8495">
        <v>-7.110522932898661</v>
      </c>
      <c r="V8495">
        <v>-8.9911243135896086</v>
      </c>
      <c r="W8495">
        <v>0.21305030543537384</v>
      </c>
      <c r="X8495">
        <v>-8.5980795820783982</v>
      </c>
      <c r="Y8495">
        <v>-21.100285190801642</v>
      </c>
      <c r="AA8495">
        <v>-21.418375624032194</v>
      </c>
      <c r="AB8495">
        <v>-64.108620786409944</v>
      </c>
      <c r="AC8495">
        <v>-13.478468286375318</v>
      </c>
      <c r="AD8495">
        <v>-24.957357683637767</v>
      </c>
      <c r="AE8495">
        <v>-4.8957539424981604</v>
      </c>
      <c r="AF8495">
        <v>-28.690539929795605</v>
      </c>
      <c r="AG8495">
        <v>-22.154028471950497</v>
      </c>
    </row>
    <row r="8496" spans="1:33">
      <c r="A8496" s="4">
        <v>37763</v>
      </c>
      <c r="B8496">
        <v>-23.663060810074001</v>
      </c>
      <c r="C8496">
        <v>-50.246233428007457</v>
      </c>
      <c r="E8496">
        <v>-10.958110049037487</v>
      </c>
      <c r="F8496">
        <v>-14.586080655578016</v>
      </c>
      <c r="G8496">
        <v>-11.794385210368262</v>
      </c>
      <c r="H8496">
        <v>14.270443013562129</v>
      </c>
      <c r="I8496">
        <v>7.1665803034946407</v>
      </c>
      <c r="J8496">
        <v>0.35487731175243198</v>
      </c>
      <c r="K8496">
        <v>9.4973709657843131</v>
      </c>
      <c r="M8496">
        <v>-11.56798413980033</v>
      </c>
      <c r="N8496">
        <v>-3.4373776217342993</v>
      </c>
      <c r="O8496">
        <v>-11.701705308477912</v>
      </c>
      <c r="Q8496">
        <v>-10.158351022442972</v>
      </c>
      <c r="R8496">
        <v>-23.27728162811097</v>
      </c>
      <c r="S8496">
        <v>-59.422923152771169</v>
      </c>
      <c r="T8496">
        <v>-6.3252482764865476</v>
      </c>
      <c r="U8496">
        <v>-7.0055323411502712</v>
      </c>
      <c r="V8496">
        <v>-8.9282626197556283</v>
      </c>
      <c r="W8496">
        <v>0.19284118371678005</v>
      </c>
      <c r="X8496">
        <v>-8.6909577125064459</v>
      </c>
      <c r="Y8496">
        <v>-21.095036729038839</v>
      </c>
      <c r="AA8496">
        <v>-21.427878982957964</v>
      </c>
      <c r="AB8496">
        <v>-64.057087284541154</v>
      </c>
      <c r="AC8496">
        <v>-13.480085721926287</v>
      </c>
      <c r="AD8496">
        <v>-24.974687114544665</v>
      </c>
      <c r="AE8496">
        <v>-4.8903277690527887</v>
      </c>
      <c r="AF8496">
        <v>-28.6948329091055</v>
      </c>
      <c r="AG8496">
        <v>-22.137868227575964</v>
      </c>
    </row>
    <row r="8497" spans="1:33">
      <c r="A8497" s="4">
        <v>37762</v>
      </c>
      <c r="B8497">
        <v>-23.721563725088672</v>
      </c>
      <c r="C8497">
        <v>-50.287603086584284</v>
      </c>
      <c r="E8497">
        <v>-10.854401910047685</v>
      </c>
      <c r="F8497">
        <v>-14.831091104793913</v>
      </c>
      <c r="G8497">
        <v>-11.727936349230234</v>
      </c>
      <c r="H8497">
        <v>14.398957887838165</v>
      </c>
      <c r="I8497">
        <v>7.2419313084720329</v>
      </c>
      <c r="J8497">
        <v>-7.173473767051064E-2</v>
      </c>
      <c r="K8497">
        <v>9.8224744716044654</v>
      </c>
      <c r="M8497">
        <v>-11.34719801531196</v>
      </c>
      <c r="N8497">
        <v>-3.4052681729728107</v>
      </c>
      <c r="O8497">
        <v>-11.70354202012615</v>
      </c>
      <c r="Q8497">
        <v>-10.146933997515546</v>
      </c>
      <c r="R8497">
        <v>-23.264463442934286</v>
      </c>
      <c r="S8497">
        <v>-59.311124349365315</v>
      </c>
      <c r="T8497">
        <v>-6.1852156083148344</v>
      </c>
      <c r="U8497">
        <v>-6.9005418371142753</v>
      </c>
      <c r="V8497">
        <v>-8.8654009259216338</v>
      </c>
      <c r="W8497">
        <v>0.39584375990662579</v>
      </c>
      <c r="X8497">
        <v>-8.6148199633665001</v>
      </c>
      <c r="Y8497">
        <v>-21.033194890181974</v>
      </c>
      <c r="AA8497">
        <v>-21.427366075060647</v>
      </c>
      <c r="AB8497">
        <v>-64.097799748446604</v>
      </c>
      <c r="AC8497">
        <v>-13.511936428509784</v>
      </c>
      <c r="AD8497">
        <v>-24.916037402891234</v>
      </c>
      <c r="AE8497">
        <v>-4.8847892283543217</v>
      </c>
      <c r="AF8497">
        <v>-28.685369700386119</v>
      </c>
      <c r="AG8497">
        <v>-22.152373205505228</v>
      </c>
    </row>
    <row r="8498" spans="1:33">
      <c r="A8498" s="4">
        <v>37761</v>
      </c>
      <c r="B8498">
        <v>-23.797245980390514</v>
      </c>
      <c r="C8498">
        <v>-50.329619972940684</v>
      </c>
      <c r="E8498">
        <v>-10.839201553154481</v>
      </c>
      <c r="F8498">
        <v>-14.771228145919821</v>
      </c>
      <c r="G8498">
        <v>-11.78418844329957</v>
      </c>
      <c r="H8498">
        <v>14.172508153961203</v>
      </c>
      <c r="I8498">
        <v>7.2421877670384447</v>
      </c>
      <c r="J8498">
        <v>-0.12204740448352425</v>
      </c>
      <c r="K8498">
        <v>9.533096586711352</v>
      </c>
      <c r="M8498">
        <v>-11.275929976568136</v>
      </c>
      <c r="N8498">
        <v>-3.6878573055631421</v>
      </c>
      <c r="O8498">
        <v>-11.586470640177112</v>
      </c>
      <c r="Q8498">
        <v>-9.9652792882583867</v>
      </c>
      <c r="R8498">
        <v>-23.342953378554142</v>
      </c>
      <c r="S8498">
        <v>-59.381288394767886</v>
      </c>
      <c r="T8498">
        <v>-6.1476060669014174</v>
      </c>
      <c r="U8498">
        <v>-6.7955512453658855</v>
      </c>
      <c r="V8498">
        <v>-8.8025392320876392</v>
      </c>
      <c r="W8498">
        <v>0.23267413669924508</v>
      </c>
      <c r="X8498">
        <v>-8.6583900893269998</v>
      </c>
      <c r="Y8498">
        <v>-21.06137544501361</v>
      </c>
      <c r="AA8498">
        <v>-21.404906556439158</v>
      </c>
      <c r="AB8498">
        <v>-64.104142353889358</v>
      </c>
      <c r="AC8498">
        <v>-13.494144637449111</v>
      </c>
      <c r="AD8498">
        <v>-24.962042693274995</v>
      </c>
      <c r="AE8498">
        <v>-4.8891104100298151</v>
      </c>
      <c r="AF8498">
        <v>-28.708848862876806</v>
      </c>
      <c r="AG8498">
        <v>-22.129540580787733</v>
      </c>
    </row>
    <row r="8499" spans="1:33">
      <c r="A8499" s="4">
        <v>37760</v>
      </c>
      <c r="B8499">
        <v>-23.916935256295844</v>
      </c>
      <c r="C8499">
        <v>-50.411092520800359</v>
      </c>
      <c r="E8499">
        <v>-10.877844272676882</v>
      </c>
      <c r="F8499">
        <v>-15.197781003292306</v>
      </c>
      <c r="G8499">
        <v>-11.689337446435871</v>
      </c>
      <c r="H8499">
        <v>14.192679640223147</v>
      </c>
      <c r="I8499">
        <v>7.3554083043273977</v>
      </c>
      <c r="J8499">
        <v>-0.55291531674764371</v>
      </c>
      <c r="K8499">
        <v>9.9369245580109435</v>
      </c>
      <c r="M8499">
        <v>-11.357610036243614</v>
      </c>
      <c r="N8499">
        <v>-3.842228556223418</v>
      </c>
      <c r="O8499">
        <v>-11.516284420435468</v>
      </c>
      <c r="Q8499">
        <v>-10.088851977299882</v>
      </c>
      <c r="R8499">
        <v>-23.240591948484962</v>
      </c>
      <c r="S8499">
        <v>-59.202393154078997</v>
      </c>
      <c r="T8499">
        <v>-6.1172824405450115</v>
      </c>
      <c r="U8499">
        <v>-6.6905607413298753</v>
      </c>
      <c r="V8499">
        <v>-8.7396775382536589</v>
      </c>
      <c r="W8499">
        <v>0.70078684845447015</v>
      </c>
      <c r="X8499">
        <v>-8.61627301118547</v>
      </c>
      <c r="Y8499">
        <v>-20.986664742479064</v>
      </c>
      <c r="AA8499">
        <v>-21.435390977873752</v>
      </c>
      <c r="AB8499">
        <v>-64.123012626836839</v>
      </c>
      <c r="AC8499">
        <v>-13.655610276725767</v>
      </c>
      <c r="AD8499">
        <v>-24.896341936842987</v>
      </c>
      <c r="AE8499">
        <v>-4.9223681403182127</v>
      </c>
      <c r="AF8499">
        <v>-28.640796785199157</v>
      </c>
      <c r="AG8499">
        <v>-22.185539796139153</v>
      </c>
    </row>
    <row r="8500" spans="1:33">
      <c r="A8500" s="4">
        <v>37759</v>
      </c>
      <c r="B8500">
        <v>-24.017268463681773</v>
      </c>
      <c r="C8500">
        <v>-50.485903599048775</v>
      </c>
      <c r="E8500">
        <v>-10.975851579148582</v>
      </c>
      <c r="F8500">
        <v>-15.213136341139176</v>
      </c>
      <c r="G8500">
        <v>-11.918942198384499</v>
      </c>
      <c r="H8500">
        <v>14.057014750003475</v>
      </c>
      <c r="I8500">
        <v>7.6653894904218589</v>
      </c>
      <c r="J8500">
        <v>-0.43941429999286186</v>
      </c>
      <c r="K8500">
        <v>9.094951196118231</v>
      </c>
      <c r="M8500">
        <v>-11.456829689593107</v>
      </c>
      <c r="N8500">
        <v>-3.8577906397571695</v>
      </c>
      <c r="O8500">
        <v>-11.774347789460393</v>
      </c>
      <c r="Q8500">
        <v>-9.7575082622081908</v>
      </c>
      <c r="R8500">
        <v>-23.197302890915594</v>
      </c>
      <c r="S8500">
        <v>-59.18302092213262</v>
      </c>
      <c r="T8500">
        <v>-6.0587312154032844</v>
      </c>
      <c r="U8500">
        <v>-6.3755891415094794</v>
      </c>
      <c r="V8500">
        <v>-8.5510923715341818</v>
      </c>
      <c r="W8500">
        <v>0.6974250274473377</v>
      </c>
      <c r="X8500">
        <v>-8.6673035281289401</v>
      </c>
      <c r="Y8500">
        <v>-21.037822410932179</v>
      </c>
      <c r="AA8500">
        <v>-21.358967554294949</v>
      </c>
      <c r="AB8500">
        <v>-64.049380371042872</v>
      </c>
      <c r="AC8500">
        <v>-13.429158079385957</v>
      </c>
      <c r="AD8500">
        <v>-24.906585638620371</v>
      </c>
      <c r="AE8500">
        <v>-4.8896670885395679</v>
      </c>
      <c r="AF8500">
        <v>-28.691196435179464</v>
      </c>
      <c r="AG8500">
        <v>-22.031456696115086</v>
      </c>
    </row>
    <row r="8501" spans="1:33">
      <c r="A8501" s="4">
        <v>37758</v>
      </c>
      <c r="B8501">
        <v>-24.017268463681773</v>
      </c>
      <c r="C8501">
        <v>-50.485903599048775</v>
      </c>
      <c r="E8501">
        <v>-10.975851579148582</v>
      </c>
      <c r="F8501">
        <v>-15.213136341139176</v>
      </c>
      <c r="G8501">
        <v>-11.918942198384499</v>
      </c>
      <c r="H8501">
        <v>14.057014750003475</v>
      </c>
      <c r="I8501">
        <v>7.6653894904218589</v>
      </c>
      <c r="J8501">
        <v>-0.43941429999286186</v>
      </c>
      <c r="K8501">
        <v>9.094951196118231</v>
      </c>
      <c r="M8501">
        <v>-11.456829689593107</v>
      </c>
      <c r="N8501">
        <v>-3.8577906397571695</v>
      </c>
      <c r="O8501">
        <v>-11.774347789460393</v>
      </c>
      <c r="Q8501">
        <v>-9.7575082622081908</v>
      </c>
      <c r="R8501">
        <v>-23.197302890915594</v>
      </c>
      <c r="S8501">
        <v>-59.18302092213262</v>
      </c>
      <c r="T8501">
        <v>-6.0587312154032844</v>
      </c>
      <c r="U8501">
        <v>-6.3755891415094794</v>
      </c>
      <c r="V8501">
        <v>-8.5510923715341818</v>
      </c>
      <c r="W8501">
        <v>0.69414868500845728</v>
      </c>
      <c r="X8501">
        <v>-8.6673035281289401</v>
      </c>
      <c r="Y8501">
        <v>-21.037822410932179</v>
      </c>
      <c r="AA8501">
        <v>-21.358967554294949</v>
      </c>
      <c r="AB8501">
        <v>-64.049380371042872</v>
      </c>
      <c r="AC8501">
        <v>-13.429158079385957</v>
      </c>
      <c r="AD8501">
        <v>-24.906585638620371</v>
      </c>
      <c r="AE8501">
        <v>-4.8896670885395679</v>
      </c>
      <c r="AF8501">
        <v>-28.691196435179464</v>
      </c>
      <c r="AG8501">
        <v>-22.083943782041572</v>
      </c>
    </row>
    <row r="8502" spans="1:33">
      <c r="A8502" s="4">
        <v>37757</v>
      </c>
      <c r="B8502">
        <v>-24.017268463681773</v>
      </c>
      <c r="C8502">
        <v>-50.485903599048775</v>
      </c>
      <c r="E8502">
        <v>-10.975851579148582</v>
      </c>
      <c r="F8502">
        <v>-15.213136341139176</v>
      </c>
      <c r="G8502">
        <v>-11.918942198384499</v>
      </c>
      <c r="H8502">
        <v>14.057014750003475</v>
      </c>
      <c r="I8502">
        <v>7.6653894904218589</v>
      </c>
      <c r="J8502">
        <v>-0.43941429999286186</v>
      </c>
      <c r="K8502">
        <v>9.094951196118231</v>
      </c>
      <c r="M8502">
        <v>-11.456829689593107</v>
      </c>
      <c r="N8502">
        <v>-3.8577906397571695</v>
      </c>
      <c r="O8502">
        <v>-11.774347789460393</v>
      </c>
      <c r="Q8502">
        <v>-9.7575082622081908</v>
      </c>
      <c r="R8502">
        <v>-23.197302890915594</v>
      </c>
      <c r="S8502">
        <v>-59.18302092213262</v>
      </c>
      <c r="T8502">
        <v>-6.0587312154032844</v>
      </c>
      <c r="U8502">
        <v>-6.3755891415094794</v>
      </c>
      <c r="V8502">
        <v>-8.5510923715341818</v>
      </c>
      <c r="W8502">
        <v>0.69095781356054431</v>
      </c>
      <c r="X8502">
        <v>-8.6673035281289401</v>
      </c>
      <c r="Y8502">
        <v>-21.037822410932179</v>
      </c>
      <c r="AA8502">
        <v>-21.358967554294949</v>
      </c>
      <c r="AB8502">
        <v>-64.049380371042872</v>
      </c>
      <c r="AC8502">
        <v>-13.429158079385957</v>
      </c>
      <c r="AD8502">
        <v>-24.906585638620371</v>
      </c>
      <c r="AE8502">
        <v>-4.8896670885395679</v>
      </c>
      <c r="AF8502">
        <v>-28.691196435179464</v>
      </c>
      <c r="AG8502">
        <v>-22.136499301895384</v>
      </c>
    </row>
    <row r="8503" spans="1:33">
      <c r="A8503" s="4">
        <v>37756</v>
      </c>
      <c r="B8503">
        <v>-24.203590805965774</v>
      </c>
      <c r="C8503">
        <v>-50.612266376950863</v>
      </c>
      <c r="E8503">
        <v>-10.855943618664355</v>
      </c>
      <c r="F8503">
        <v>-15.53336076013818</v>
      </c>
      <c r="G8503">
        <v>-11.979499566149769</v>
      </c>
      <c r="H8503">
        <v>14.046362645770898</v>
      </c>
      <c r="I8503">
        <v>7.8428838228624613</v>
      </c>
      <c r="J8503">
        <v>-0.444015392245106</v>
      </c>
      <c r="K8503">
        <v>9.6782537836763112</v>
      </c>
      <c r="M8503">
        <v>-11.248951946772863</v>
      </c>
      <c r="N8503">
        <v>-3.9075247319391195</v>
      </c>
      <c r="O8503">
        <v>-11.72883025133379</v>
      </c>
      <c r="Q8503">
        <v>-9.940852695583942</v>
      </c>
      <c r="R8503">
        <v>-23.153419560670102</v>
      </c>
      <c r="S8503">
        <v>-59.13357009127153</v>
      </c>
      <c r="T8503">
        <v>-6.062522392084702</v>
      </c>
      <c r="U8503">
        <v>-6.2705985497611039</v>
      </c>
      <c r="V8503">
        <v>-8.4882306777002015</v>
      </c>
      <c r="W8503">
        <v>1.0455882535570709</v>
      </c>
      <c r="X8503">
        <v>-8.6541589991834371</v>
      </c>
      <c r="Y8503">
        <v>-21.220963463936542</v>
      </c>
      <c r="AA8503">
        <v>-21.353310202251294</v>
      </c>
      <c r="AB8503">
        <v>-63.996069415207216</v>
      </c>
      <c r="AC8503">
        <v>-13.426678414317678</v>
      </c>
      <c r="AD8503">
        <v>-24.912856549084907</v>
      </c>
      <c r="AE8503">
        <v>-4.8919368368297853</v>
      </c>
      <c r="AF8503">
        <v>-28.691847851424669</v>
      </c>
      <c r="AG8503">
        <v>-22.127690941209693</v>
      </c>
    </row>
    <row r="8504" spans="1:33">
      <c r="A8504" s="4">
        <v>37755</v>
      </c>
      <c r="B8504">
        <v>-24.286639165597549</v>
      </c>
      <c r="C8504">
        <v>-50.665014585867482</v>
      </c>
      <c r="E8504">
        <v>-10.86590135495041</v>
      </c>
      <c r="F8504">
        <v>-15.522473588280647</v>
      </c>
      <c r="G8504">
        <v>-12.111908683494576</v>
      </c>
      <c r="H8504">
        <v>13.813544064922795</v>
      </c>
      <c r="I8504">
        <v>7.981185610070483</v>
      </c>
      <c r="J8504">
        <v>-0.3670431051394587</v>
      </c>
      <c r="K8504">
        <v>9.4268383054327671</v>
      </c>
      <c r="M8504">
        <v>-11.323759915728544</v>
      </c>
      <c r="N8504">
        <v>-4.0231506930606997</v>
      </c>
      <c r="O8504">
        <v>-11.644912487515469</v>
      </c>
      <c r="Q8504">
        <v>-9.9400333976565065</v>
      </c>
      <c r="R8504">
        <v>-23.053799712222684</v>
      </c>
      <c r="S8504">
        <v>-59.273478085851636</v>
      </c>
      <c r="T8504">
        <v>-6.0260418415113151</v>
      </c>
      <c r="U8504">
        <v>-6.1656080457251079</v>
      </c>
      <c r="V8504">
        <v>-8.4253689838661927</v>
      </c>
      <c r="W8504">
        <v>1.0451358896020508</v>
      </c>
      <c r="X8504">
        <v>-8.6574242441562603</v>
      </c>
      <c r="Y8504">
        <v>-21.232354468741121</v>
      </c>
      <c r="AA8504">
        <v>-21.347271651426311</v>
      </c>
      <c r="AB8504">
        <v>-64.102496913417468</v>
      </c>
      <c r="AC8504">
        <v>-13.415258835995971</v>
      </c>
      <c r="AD8504">
        <v>-24.947471608877123</v>
      </c>
      <c r="AE8504">
        <v>-4.8912272172170503</v>
      </c>
      <c r="AF8504">
        <v>-28.714738719575607</v>
      </c>
      <c r="AG8504">
        <v>-22.134278162146984</v>
      </c>
    </row>
    <row r="8505" spans="1:33">
      <c r="A8505" s="4">
        <v>37754</v>
      </c>
      <c r="B8505">
        <v>-24.356772916874121</v>
      </c>
      <c r="C8505">
        <v>-50.717790453012597</v>
      </c>
      <c r="E8505">
        <v>-10.692750087970623</v>
      </c>
      <c r="F8505">
        <v>-15.955609023593937</v>
      </c>
      <c r="G8505">
        <v>-12.017404550696483</v>
      </c>
      <c r="H8505">
        <v>14.035455905753309</v>
      </c>
      <c r="I8505">
        <v>8.1361978732529963</v>
      </c>
      <c r="J8505">
        <v>-0.62491620834825312</v>
      </c>
      <c r="K8505">
        <v>9.7045674187775859</v>
      </c>
      <c r="M8505">
        <v>-11.106312654884945</v>
      </c>
      <c r="N8505">
        <v>-4.0035119640346437</v>
      </c>
      <c r="O8505">
        <v>-11.505153439561724</v>
      </c>
      <c r="Q8505">
        <v>-10.896685797870759</v>
      </c>
      <c r="R8505">
        <v>-23.058438349976115</v>
      </c>
      <c r="S8505">
        <v>-59.09060842232612</v>
      </c>
      <c r="T8505">
        <v>-6.0945830300440775</v>
      </c>
      <c r="U8505">
        <v>-6.0606174539767181</v>
      </c>
      <c r="V8505">
        <v>-8.3625072900322124</v>
      </c>
      <c r="W8505">
        <v>1.3235446670351223</v>
      </c>
      <c r="X8505">
        <v>-8.6824234368160234</v>
      </c>
      <c r="Y8505">
        <v>-21.263243346642582</v>
      </c>
      <c r="AA8505">
        <v>-21.370865665263949</v>
      </c>
      <c r="AB8505">
        <v>-64.097950391348547</v>
      </c>
      <c r="AC8505">
        <v>-13.429620697024873</v>
      </c>
      <c r="AD8505">
        <v>-24.789678739805865</v>
      </c>
      <c r="AE8505">
        <v>-4.8713052945943787</v>
      </c>
      <c r="AF8505">
        <v>-28.722234685758849</v>
      </c>
      <c r="AG8505">
        <v>-22.112821983938019</v>
      </c>
    </row>
    <row r="8506" spans="1:33">
      <c r="A8506" s="4">
        <v>37753</v>
      </c>
      <c r="B8506">
        <v>-24.398450061504619</v>
      </c>
      <c r="C8506">
        <v>-50.746188612705566</v>
      </c>
      <c r="E8506">
        <v>-10.654397036947202</v>
      </c>
      <c r="F8506">
        <v>-16.023393496040384</v>
      </c>
      <c r="G8506">
        <v>-12.044277638108099</v>
      </c>
      <c r="H8506">
        <v>14.016631833628196</v>
      </c>
      <c r="I8506">
        <v>8.2009154751920903</v>
      </c>
      <c r="J8506">
        <v>-0.66358468708408225</v>
      </c>
      <c r="K8506">
        <v>9.887433492639957</v>
      </c>
      <c r="M8506">
        <v>-11.026156322158727</v>
      </c>
      <c r="N8506">
        <v>-3.7843074465846058</v>
      </c>
      <c r="O8506">
        <v>-11.689785711682205</v>
      </c>
      <c r="Q8506">
        <v>-10.958369602779598</v>
      </c>
      <c r="R8506">
        <v>-23.000094198251048</v>
      </c>
      <c r="S8506">
        <v>-59.082867218209273</v>
      </c>
      <c r="T8506">
        <v>-6.1061618234636654</v>
      </c>
      <c r="U8506">
        <v>-5.9556269499407222</v>
      </c>
      <c r="V8506">
        <v>-8.2996455961982178</v>
      </c>
      <c r="W8506">
        <v>1.2842962720672091</v>
      </c>
      <c r="X8506">
        <v>-8.669083237684589</v>
      </c>
      <c r="Y8506">
        <v>-21.267550757437988</v>
      </c>
      <c r="AA8506">
        <v>-21.387609362966515</v>
      </c>
      <c r="AB8506">
        <v>-64.036043527805873</v>
      </c>
      <c r="AC8506">
        <v>-13.433515833973402</v>
      </c>
      <c r="AD8506">
        <v>-24.770500915253081</v>
      </c>
      <c r="AE8506">
        <v>-4.8805916509204508</v>
      </c>
      <c r="AF8506">
        <v>-28.729733974462121</v>
      </c>
      <c r="AG8506">
        <v>-22.102049514895995</v>
      </c>
    </row>
    <row r="8507" spans="1:33">
      <c r="A8507" s="4">
        <v>37752</v>
      </c>
      <c r="B8507">
        <v>-24.469870913671215</v>
      </c>
      <c r="C8507">
        <v>-50.802601375685235</v>
      </c>
      <c r="E8507">
        <v>-10.67829796137525</v>
      </c>
      <c r="F8507">
        <v>-16.218813761346624</v>
      </c>
      <c r="G8507">
        <v>-12.005810925025699</v>
      </c>
      <c r="H8507">
        <v>14.033560129041817</v>
      </c>
      <c r="I8507">
        <v>8.2518269854769954</v>
      </c>
      <c r="J8507">
        <v>-0.64379571302380612</v>
      </c>
      <c r="K8507">
        <v>9.7731355734870675</v>
      </c>
      <c r="M8507">
        <v>-11.011955272574454</v>
      </c>
      <c r="N8507">
        <v>-3.6779533917119949</v>
      </c>
      <c r="O8507">
        <v>-11.800826426317386</v>
      </c>
      <c r="Q8507">
        <v>-10.859660838199687</v>
      </c>
      <c r="R8507">
        <v>-23.025748254994056</v>
      </c>
      <c r="S8507">
        <v>-59.023570923662909</v>
      </c>
      <c r="T8507">
        <v>-6.0778425424375371</v>
      </c>
      <c r="U8507">
        <v>-5.6406553501203405</v>
      </c>
      <c r="V8507">
        <v>-8.11106051469622</v>
      </c>
      <c r="W8507">
        <v>1.342893486097239</v>
      </c>
      <c r="X8507">
        <v>-8.6917557450842651</v>
      </c>
      <c r="Y8507">
        <v>-21.263027994280051</v>
      </c>
      <c r="AA8507">
        <v>-21.38651675163257</v>
      </c>
      <c r="AB8507">
        <v>-64.049096655191946</v>
      </c>
      <c r="AC8507">
        <v>-13.449381202328752</v>
      </c>
      <c r="AD8507">
        <v>-24.749116135451914</v>
      </c>
      <c r="AE8507">
        <v>-4.8882799182168242</v>
      </c>
      <c r="AF8507">
        <v>-28.706328018051693</v>
      </c>
      <c r="AG8507">
        <v>-22.133268289923208</v>
      </c>
    </row>
    <row r="8508" spans="1:33">
      <c r="A8508" s="4">
        <v>37751</v>
      </c>
      <c r="B8508">
        <v>-24.469870913671215</v>
      </c>
      <c r="C8508">
        <v>-50.802601375685235</v>
      </c>
      <c r="E8508">
        <v>-10.67829796137525</v>
      </c>
      <c r="F8508">
        <v>-16.218813761346624</v>
      </c>
      <c r="G8508">
        <v>-12.005810925025699</v>
      </c>
      <c r="H8508">
        <v>14.033560129041817</v>
      </c>
      <c r="I8508">
        <v>8.2518269854769954</v>
      </c>
      <c r="J8508">
        <v>-0.64379571302380612</v>
      </c>
      <c r="K8508">
        <v>9.7731355734870675</v>
      </c>
      <c r="M8508">
        <v>-11.011955272574454</v>
      </c>
      <c r="N8508">
        <v>-3.6779533917119949</v>
      </c>
      <c r="O8508">
        <v>-11.800826426317386</v>
      </c>
      <c r="Q8508">
        <v>-10.859660838199687</v>
      </c>
      <c r="R8508">
        <v>-23.025748254994056</v>
      </c>
      <c r="S8508">
        <v>-59.023570923662909</v>
      </c>
      <c r="T8508">
        <v>-6.0778425424375371</v>
      </c>
      <c r="U8508">
        <v>-5.6406553501203405</v>
      </c>
      <c r="V8508">
        <v>-8.11106051469622</v>
      </c>
      <c r="W8508">
        <v>1.4016869646668226</v>
      </c>
      <c r="X8508">
        <v>-8.6917557450842651</v>
      </c>
      <c r="Y8508">
        <v>-21.263027994280051</v>
      </c>
      <c r="AA8508">
        <v>-21.38651675163257</v>
      </c>
      <c r="AB8508">
        <v>-64.049096655191946</v>
      </c>
      <c r="AC8508">
        <v>-13.449381202328752</v>
      </c>
      <c r="AD8508">
        <v>-24.749116135451914</v>
      </c>
      <c r="AE8508">
        <v>-4.8882799182168242</v>
      </c>
      <c r="AF8508">
        <v>-28.706328018051693</v>
      </c>
      <c r="AG8508">
        <v>-22.128083257073456</v>
      </c>
    </row>
    <row r="8509" spans="1:33">
      <c r="A8509" s="4">
        <v>37750</v>
      </c>
      <c r="B8509">
        <v>-24.469870913671215</v>
      </c>
      <c r="C8509">
        <v>-50.802601375685235</v>
      </c>
      <c r="E8509">
        <v>-10.67829796137525</v>
      </c>
      <c r="F8509">
        <v>-16.218813761346624</v>
      </c>
      <c r="G8509">
        <v>-12.005810925025699</v>
      </c>
      <c r="H8509">
        <v>14.033560129041817</v>
      </c>
      <c r="I8509">
        <v>8.2518269854769954</v>
      </c>
      <c r="J8509">
        <v>-0.64379571302380612</v>
      </c>
      <c r="K8509">
        <v>9.7731355734870675</v>
      </c>
      <c r="M8509">
        <v>-11.011955272574454</v>
      </c>
      <c r="N8509">
        <v>-3.6779533917119949</v>
      </c>
      <c r="O8509">
        <v>-11.800826426317386</v>
      </c>
      <c r="Q8509">
        <v>-10.859660838199687</v>
      </c>
      <c r="R8509">
        <v>-23.025748254994056</v>
      </c>
      <c r="S8509">
        <v>-59.023570923662909</v>
      </c>
      <c r="T8509">
        <v>-6.0778425424375371</v>
      </c>
      <c r="U8509">
        <v>-5.6406553501203405</v>
      </c>
      <c r="V8509">
        <v>-8.11106051469622</v>
      </c>
      <c r="W8509">
        <v>1.4606777507064805</v>
      </c>
      <c r="X8509">
        <v>-8.6917557450842651</v>
      </c>
      <c r="Y8509">
        <v>-21.263027994280051</v>
      </c>
      <c r="AA8509">
        <v>-21.38651675163257</v>
      </c>
      <c r="AB8509">
        <v>-64.049096655191946</v>
      </c>
      <c r="AC8509">
        <v>-13.449381202328752</v>
      </c>
      <c r="AD8509">
        <v>-24.749116135451914</v>
      </c>
      <c r="AE8509">
        <v>-4.8882799182168242</v>
      </c>
      <c r="AF8509">
        <v>-28.706328018051693</v>
      </c>
      <c r="AG8509">
        <v>-22.122878377504307</v>
      </c>
    </row>
    <row r="8510" spans="1:33">
      <c r="A8510" s="4">
        <v>37749</v>
      </c>
      <c r="B8510">
        <v>-24.529788607169635</v>
      </c>
      <c r="C8510">
        <v>-50.839991081069428</v>
      </c>
      <c r="E8510">
        <v>-10.692161822534771</v>
      </c>
      <c r="F8510">
        <v>-16.204598168907211</v>
      </c>
      <c r="G8510">
        <v>-12.058109176993554</v>
      </c>
      <c r="H8510">
        <v>14.112309254456591</v>
      </c>
      <c r="I8510">
        <v>8.2378727379457359</v>
      </c>
      <c r="J8510">
        <v>-0.59258893607122332</v>
      </c>
      <c r="K8510">
        <v>10.182665010124566</v>
      </c>
      <c r="M8510">
        <v>-11.14435846867103</v>
      </c>
      <c r="N8510">
        <v>-3.1819737826225065</v>
      </c>
      <c r="O8510">
        <v>-11.828194857931223</v>
      </c>
      <c r="Q8510">
        <v>-11.110507788683194</v>
      </c>
      <c r="R8510">
        <v>-23.032240702085389</v>
      </c>
      <c r="S8510">
        <v>-59.046143034154291</v>
      </c>
      <c r="T8510">
        <v>-6.0213216951590027</v>
      </c>
      <c r="U8510">
        <v>-5.5356647583719365</v>
      </c>
      <c r="V8510">
        <v>-8.0481988208622255</v>
      </c>
      <c r="W8510">
        <v>1.451336456182645</v>
      </c>
      <c r="X8510">
        <v>-8.6347797832363113</v>
      </c>
      <c r="Y8510">
        <v>-21.204824023499881</v>
      </c>
      <c r="AA8510">
        <v>-21.371222546981542</v>
      </c>
      <c r="AB8510">
        <v>-64.021220847197213</v>
      </c>
      <c r="AC8510">
        <v>-13.45434830029879</v>
      </c>
      <c r="AD8510">
        <v>-24.722271007381877</v>
      </c>
      <c r="AE8510">
        <v>-4.8994358780344243</v>
      </c>
      <c r="AF8510">
        <v>-28.700828185228673</v>
      </c>
      <c r="AG8510">
        <v>-22.116538687761178</v>
      </c>
    </row>
    <row r="8511" spans="1:33">
      <c r="A8511" s="4">
        <v>37748</v>
      </c>
      <c r="B8511">
        <v>-24.596110586245985</v>
      </c>
      <c r="C8511">
        <v>-50.880879503292647</v>
      </c>
      <c r="E8511">
        <v>-10.810863685355883</v>
      </c>
      <c r="F8511">
        <v>-16.329481812600989</v>
      </c>
      <c r="G8511">
        <v>-12.077368394126523</v>
      </c>
      <c r="H8511">
        <v>14.123265801607559</v>
      </c>
      <c r="I8511">
        <v>8.3191625555821105</v>
      </c>
      <c r="J8511">
        <v>-0.44201404801101774</v>
      </c>
      <c r="K8511">
        <v>9.7452297554831517</v>
      </c>
      <c r="M8511">
        <v>-11.337196440298342</v>
      </c>
      <c r="N8511">
        <v>-3.8986920092200563</v>
      </c>
      <c r="O8511">
        <v>-11.852559258240944</v>
      </c>
      <c r="Q8511">
        <v>-10.935410367616115</v>
      </c>
      <c r="R8511">
        <v>-22.990866270305617</v>
      </c>
      <c r="S8511">
        <v>-59.000427783864644</v>
      </c>
      <c r="T8511">
        <v>-6.0143795297885703</v>
      </c>
      <c r="U8511">
        <v>-5.4306742543359263</v>
      </c>
      <c r="V8511">
        <v>-7.9853371270282452</v>
      </c>
      <c r="W8511">
        <v>1.4712653705894638</v>
      </c>
      <c r="X8511">
        <v>-8.6490845372689762</v>
      </c>
      <c r="Y8511">
        <v>-21.235635284561667</v>
      </c>
      <c r="AA8511">
        <v>-21.345693344465317</v>
      </c>
      <c r="AB8511">
        <v>-64.030679194413139</v>
      </c>
      <c r="AC8511">
        <v>-13.434666336422424</v>
      </c>
      <c r="AD8511">
        <v>-24.713160985183038</v>
      </c>
      <c r="AE8511">
        <v>-4.9103177337409818</v>
      </c>
      <c r="AF8511">
        <v>-28.688773235358511</v>
      </c>
      <c r="AG8511">
        <v>-22.132202594752442</v>
      </c>
    </row>
    <row r="8512" spans="1:33">
      <c r="A8512" s="4">
        <v>37747</v>
      </c>
      <c r="B8512">
        <v>-24.870871507592298</v>
      </c>
      <c r="C8512">
        <v>-51.056366421078138</v>
      </c>
      <c r="E8512">
        <v>-10.738771527922879</v>
      </c>
      <c r="F8512">
        <v>-16.748005522951843</v>
      </c>
      <c r="G8512">
        <v>-12.224874603371049</v>
      </c>
      <c r="H8512">
        <v>14.046414826143902</v>
      </c>
      <c r="I8512">
        <v>8.6649706977383971</v>
      </c>
      <c r="J8512">
        <v>-0.37712566562017003</v>
      </c>
      <c r="K8512">
        <v>9.4887952954401271</v>
      </c>
      <c r="M8512">
        <v>-11.371312351889358</v>
      </c>
      <c r="N8512">
        <v>-3.1282421287419311</v>
      </c>
      <c r="O8512">
        <v>-11.711312520754134</v>
      </c>
      <c r="Q8512">
        <v>-10.623624436942521</v>
      </c>
      <c r="R8512">
        <v>-23.050654515362197</v>
      </c>
      <c r="S8512">
        <v>-58.868887556076935</v>
      </c>
      <c r="T8512">
        <v>-6.0644421293341679</v>
      </c>
      <c r="U8512">
        <v>-5.3256836625875508</v>
      </c>
      <c r="V8512">
        <v>-7.9224754331942364</v>
      </c>
      <c r="W8512">
        <v>1.8529513222350431</v>
      </c>
      <c r="X8512">
        <v>-8.7407278068173753</v>
      </c>
      <c r="Y8512">
        <v>-21.29202936271281</v>
      </c>
      <c r="AA8512">
        <v>-21.344288257408834</v>
      </c>
      <c r="AB8512">
        <v>-63.944434084942827</v>
      </c>
      <c r="AC8512">
        <v>-13.476843082990868</v>
      </c>
      <c r="AD8512">
        <v>-24.688124033449682</v>
      </c>
      <c r="AE8512">
        <v>-4.9220863639495747</v>
      </c>
      <c r="AF8512">
        <v>-28.672286280870637</v>
      </c>
      <c r="AG8512">
        <v>-22.147830881027744</v>
      </c>
    </row>
    <row r="8513" spans="1:33">
      <c r="A8513" s="4">
        <v>37746</v>
      </c>
      <c r="B8513">
        <v>-24.959839366612542</v>
      </c>
      <c r="C8513">
        <v>-51.127793662965196</v>
      </c>
      <c r="E8513">
        <v>-10.668698470000706</v>
      </c>
      <c r="F8513">
        <v>-17.077242062061742</v>
      </c>
      <c r="G8513">
        <v>-12.214669718603503</v>
      </c>
      <c r="H8513">
        <v>14.160405668275573</v>
      </c>
      <c r="I8513">
        <v>8.8249495032259233</v>
      </c>
      <c r="J8513">
        <v>-0.51128865172118765</v>
      </c>
      <c r="K8513">
        <v>9.8454862017990337</v>
      </c>
      <c r="M8513">
        <v>-11.302859364897969</v>
      </c>
      <c r="N8513">
        <v>-3.2201228857114756</v>
      </c>
      <c r="O8513">
        <v>-11.598530511250232</v>
      </c>
      <c r="Q8513">
        <v>-10.401411560230372</v>
      </c>
      <c r="R8513">
        <v>-23.080209350270337</v>
      </c>
      <c r="S8513">
        <v>-58.72440875227575</v>
      </c>
      <c r="T8513">
        <v>-6.0706686114270809</v>
      </c>
      <c r="U8513">
        <v>-5.2206931585515548</v>
      </c>
      <c r="V8513">
        <v>-7.8596136541427768</v>
      </c>
      <c r="W8513">
        <v>2.3409568905726701</v>
      </c>
      <c r="X8513">
        <v>-8.7569914791622239</v>
      </c>
      <c r="Y8513">
        <v>-21.344361581052823</v>
      </c>
      <c r="AA8513">
        <v>-21.408289331857276</v>
      </c>
      <c r="AB8513">
        <v>-64.127674341716414</v>
      </c>
      <c r="AC8513">
        <v>-13.527717213789359</v>
      </c>
      <c r="AD8513">
        <v>-24.65725132068475</v>
      </c>
      <c r="AE8513">
        <v>-4.9097583832991063</v>
      </c>
      <c r="AF8513">
        <v>-28.686347005912438</v>
      </c>
      <c r="AG8513">
        <v>-22.145365003017204</v>
      </c>
    </row>
    <row r="8514" spans="1:33">
      <c r="A8514" s="4">
        <v>37745</v>
      </c>
      <c r="B8514">
        <v>-24.973442293830828</v>
      </c>
      <c r="C8514">
        <v>-51.145358782862324</v>
      </c>
      <c r="E8514">
        <v>-10.724590534153904</v>
      </c>
      <c r="F8514">
        <v>-17.21243601938319</v>
      </c>
      <c r="G8514">
        <v>-12.172732032056544</v>
      </c>
      <c r="H8514">
        <v>14.223652623338197</v>
      </c>
      <c r="I8514">
        <v>8.8523973322649709</v>
      </c>
      <c r="J8514">
        <v>-0.50631361351359772</v>
      </c>
      <c r="K8514">
        <v>9.9163859828289276</v>
      </c>
      <c r="M8514">
        <v>-11.406857607273622</v>
      </c>
      <c r="N8514">
        <v>-3.171538898171022</v>
      </c>
      <c r="O8514">
        <v>-11.598530511250232</v>
      </c>
      <c r="Q8514">
        <v>-11.062017492828673</v>
      </c>
      <c r="R8514">
        <v>-23.120841299271831</v>
      </c>
      <c r="S8514">
        <v>-58.715427681225542</v>
      </c>
      <c r="T8514">
        <v>-6.0991662965677165</v>
      </c>
      <c r="U8514">
        <v>-4.9057215587311731</v>
      </c>
      <c r="V8514">
        <v>-7.6710285726407932</v>
      </c>
      <c r="W8514">
        <v>2.4157445791101395</v>
      </c>
      <c r="X8514">
        <v>-8.7992709962071558</v>
      </c>
      <c r="Y8514">
        <v>-21.336545378724651</v>
      </c>
      <c r="AA8514">
        <v>-21.408289331857276</v>
      </c>
      <c r="AB8514">
        <v>-64.127674341716414</v>
      </c>
      <c r="AC8514">
        <v>-13.527717213789359</v>
      </c>
      <c r="AD8514">
        <v>-24.636106339310246</v>
      </c>
      <c r="AE8514">
        <v>-4.9097461802478932</v>
      </c>
      <c r="AF8514">
        <v>-28.686224810866207</v>
      </c>
      <c r="AG8514">
        <v>-22.170424198668442</v>
      </c>
    </row>
    <row r="8515" spans="1:33">
      <c r="A8515" s="4">
        <v>37744</v>
      </c>
      <c r="B8515">
        <v>-24.973442293830828</v>
      </c>
      <c r="C8515">
        <v>-51.145358782862324</v>
      </c>
      <c r="E8515">
        <v>-10.724590534153904</v>
      </c>
      <c r="F8515">
        <v>-17.21243601938319</v>
      </c>
      <c r="G8515">
        <v>-12.172732032056544</v>
      </c>
      <c r="H8515">
        <v>14.223652623338197</v>
      </c>
      <c r="I8515">
        <v>8.8523973322649709</v>
      </c>
      <c r="J8515">
        <v>-0.50631361351359772</v>
      </c>
      <c r="K8515">
        <v>9.9163859828289276</v>
      </c>
      <c r="M8515">
        <v>-11.406857607273622</v>
      </c>
      <c r="N8515">
        <v>-3.171538898171022</v>
      </c>
      <c r="O8515">
        <v>-11.598530511250232</v>
      </c>
      <c r="Q8515">
        <v>-11.062017492828673</v>
      </c>
      <c r="R8515">
        <v>-23.120841299271831</v>
      </c>
      <c r="S8515">
        <v>-58.715427681225542</v>
      </c>
      <c r="T8515">
        <v>-6.0991662965677165</v>
      </c>
      <c r="U8515">
        <v>-4.9057215587311731</v>
      </c>
      <c r="V8515">
        <v>-7.6710285726407932</v>
      </c>
      <c r="W8515">
        <v>2.4906750075517579</v>
      </c>
      <c r="X8515">
        <v>-8.7992709962071558</v>
      </c>
      <c r="Y8515">
        <v>-21.336545378724651</v>
      </c>
      <c r="AA8515">
        <v>-21.408289331857276</v>
      </c>
      <c r="AB8515">
        <v>-64.127674341716414</v>
      </c>
      <c r="AC8515">
        <v>-13.527717213789359</v>
      </c>
      <c r="AD8515">
        <v>-24.636106339310246</v>
      </c>
      <c r="AE8515">
        <v>-4.9097461802478932</v>
      </c>
      <c r="AF8515">
        <v>-28.686224810866207</v>
      </c>
      <c r="AG8515">
        <v>-22.158372878455069</v>
      </c>
    </row>
    <row r="8516" spans="1:33">
      <c r="A8516" s="4">
        <v>37743</v>
      </c>
      <c r="B8516">
        <v>-24.973442293830828</v>
      </c>
      <c r="C8516">
        <v>-51.145358782862324</v>
      </c>
      <c r="E8516">
        <v>-10.724590534153904</v>
      </c>
      <c r="F8516">
        <v>-17.21243601938319</v>
      </c>
      <c r="G8516">
        <v>-12.172732032056544</v>
      </c>
      <c r="H8516">
        <v>14.223652623338197</v>
      </c>
      <c r="I8516">
        <v>8.8523973322649709</v>
      </c>
      <c r="J8516">
        <v>-0.50631361351359772</v>
      </c>
      <c r="K8516">
        <v>9.9163859828289276</v>
      </c>
      <c r="M8516">
        <v>-11.406857607273622</v>
      </c>
      <c r="N8516">
        <v>-3.171538898171022</v>
      </c>
      <c r="O8516">
        <v>-11.598530511250232</v>
      </c>
      <c r="Q8516">
        <v>-11.062017492828673</v>
      </c>
      <c r="R8516">
        <v>-23.120841299271831</v>
      </c>
      <c r="S8516">
        <v>-58.715427681225542</v>
      </c>
      <c r="T8516">
        <v>-6.0991662965677165</v>
      </c>
      <c r="U8516">
        <v>-4.9057215587311731</v>
      </c>
      <c r="V8516">
        <v>-7.6710285726407932</v>
      </c>
      <c r="W8516">
        <v>2.5657486245294052</v>
      </c>
      <c r="X8516">
        <v>-8.7992709962071558</v>
      </c>
      <c r="Y8516">
        <v>-21.336545378724651</v>
      </c>
      <c r="AA8516">
        <v>-21.408289331857276</v>
      </c>
      <c r="AB8516">
        <v>-64.127674341716414</v>
      </c>
      <c r="AC8516">
        <v>-13.527717213789359</v>
      </c>
      <c r="AD8516">
        <v>-24.636106339310246</v>
      </c>
      <c r="AE8516">
        <v>-4.9097461802478932</v>
      </c>
      <c r="AF8516">
        <v>-28.686224810866207</v>
      </c>
      <c r="AG8516">
        <v>-22.146318853877034</v>
      </c>
    </row>
    <row r="8517" spans="1:33">
      <c r="A8517" s="4">
        <v>37742</v>
      </c>
      <c r="B8517">
        <v>-24.935784716176215</v>
      </c>
      <c r="C8517">
        <v>-51.114179239938935</v>
      </c>
      <c r="E8517">
        <v>-10.798482530752011</v>
      </c>
      <c r="F8517">
        <v>-16.982405297249343</v>
      </c>
      <c r="G8517">
        <v>-12.267975232958705</v>
      </c>
      <c r="H8517">
        <v>14.661327866260393</v>
      </c>
      <c r="I8517">
        <v>8.7747647036764675</v>
      </c>
      <c r="J8517">
        <v>-0.39524717487870475</v>
      </c>
      <c r="K8517">
        <v>9.8489028468468547</v>
      </c>
      <c r="M8517">
        <v>-11.596023726131364</v>
      </c>
      <c r="N8517">
        <v>-3.238303917948997</v>
      </c>
      <c r="O8517">
        <v>-11.520397937859542</v>
      </c>
      <c r="Q8517">
        <v>-10.847268815852956</v>
      </c>
      <c r="R8517">
        <v>-23.172485305174831</v>
      </c>
      <c r="S8517">
        <v>-58.84591403048141</v>
      </c>
      <c r="T8517">
        <v>-6.0906538179938536</v>
      </c>
      <c r="U8517">
        <v>-12.28760901464311</v>
      </c>
      <c r="V8517">
        <v>-14.782523928311008</v>
      </c>
      <c r="W8517">
        <v>2.2192433900376471</v>
      </c>
      <c r="X8517">
        <v>-8.7804352665794454</v>
      </c>
      <c r="Y8517">
        <v>-21.382966454296735</v>
      </c>
      <c r="AA8517">
        <v>-21.432824244596802</v>
      </c>
      <c r="AB8517">
        <v>-64.21547654267107</v>
      </c>
      <c r="AC8517">
        <v>-13.651958445583972</v>
      </c>
      <c r="AD8517">
        <v>-24.667175620829354</v>
      </c>
      <c r="AE8517">
        <v>-4.904559323071993</v>
      </c>
      <c r="AF8517">
        <v>-28.663932283559532</v>
      </c>
      <c r="AG8517">
        <v>-22.134985683648836</v>
      </c>
    </row>
    <row r="8518" spans="1:33">
      <c r="A8518" s="4">
        <v>37741</v>
      </c>
      <c r="B8518">
        <v>-24.960204611811747</v>
      </c>
      <c r="C8518">
        <v>-51.134211928011823</v>
      </c>
      <c r="E8518">
        <v>-10.925585181110918</v>
      </c>
      <c r="F8518">
        <v>-17.002484458082762</v>
      </c>
      <c r="G8518">
        <v>-12.239582493103057</v>
      </c>
      <c r="H8518">
        <v>14.296596834585614</v>
      </c>
      <c r="I8518">
        <v>8.7986570738992214</v>
      </c>
      <c r="J8518">
        <v>-0.38015506841202296</v>
      </c>
      <c r="K8518">
        <v>9.4789919971713772</v>
      </c>
      <c r="M8518">
        <v>-11.785492184335851</v>
      </c>
      <c r="N8518">
        <v>-3.238303917948997</v>
      </c>
      <c r="O8518">
        <v>-11.678759156181854</v>
      </c>
      <c r="Q8518">
        <v>-10.636179184880461</v>
      </c>
      <c r="R8518">
        <v>-23.20282389596764</v>
      </c>
      <c r="S8518">
        <v>-58.830619846582941</v>
      </c>
      <c r="T8518">
        <v>-6.0536522033970215</v>
      </c>
      <c r="U8518">
        <v>-7.5911052629747928</v>
      </c>
      <c r="V8518">
        <v>-10.30661771430826</v>
      </c>
      <c r="W8518">
        <v>2.0996615684103688</v>
      </c>
      <c r="X8518">
        <v>-8.7503913009779382</v>
      </c>
      <c r="Y8518">
        <v>-21.310624128072405</v>
      </c>
      <c r="AA8518">
        <v>-21.453975356892613</v>
      </c>
      <c r="AB8518">
        <v>-64.214888508785236</v>
      </c>
      <c r="AC8518">
        <v>-13.690739009041707</v>
      </c>
      <c r="AD8518">
        <v>-24.69091773983213</v>
      </c>
      <c r="AE8518">
        <v>-4.9046561423721613</v>
      </c>
      <c r="AF8518">
        <v>-28.663728003814171</v>
      </c>
      <c r="AG8518">
        <v>-22.156128549225045</v>
      </c>
    </row>
    <row r="8519" spans="1:33">
      <c r="A8519" s="4">
        <v>37740</v>
      </c>
      <c r="B8519">
        <v>-25.107479987786292</v>
      </c>
      <c r="C8519">
        <v>-51.237175101642727</v>
      </c>
      <c r="E8519">
        <v>-10.754475006526221</v>
      </c>
      <c r="F8519">
        <v>-17.367953973274922</v>
      </c>
      <c r="G8519">
        <v>-12.267700847700851</v>
      </c>
      <c r="H8519">
        <v>14.382056607865223</v>
      </c>
      <c r="I8519">
        <v>9.0033825299454122</v>
      </c>
      <c r="J8519">
        <v>-0.35448702184672243</v>
      </c>
      <c r="K8519">
        <v>10.126587758359619</v>
      </c>
      <c r="M8519">
        <v>-11.72296521647722</v>
      </c>
      <c r="N8519">
        <v>-3.2236358851836115</v>
      </c>
      <c r="O8519">
        <v>-11.325449591138522</v>
      </c>
      <c r="Q8519">
        <v>-10.619265090615727</v>
      </c>
      <c r="R8519">
        <v>-23.519671080387582</v>
      </c>
      <c r="S8519">
        <v>-59.320313985238791</v>
      </c>
      <c r="T8519">
        <v>-6.0938870850087312</v>
      </c>
      <c r="U8519">
        <v>-7.6203591873286172</v>
      </c>
      <c r="V8519">
        <v>-10.334747065767274</v>
      </c>
      <c r="W8519">
        <v>2.5988855612379353</v>
      </c>
      <c r="X8519">
        <v>-8.8681529166564843</v>
      </c>
      <c r="Y8519">
        <v>-21.454201129525714</v>
      </c>
      <c r="AA8519">
        <v>-21.532661614533538</v>
      </c>
      <c r="AB8519">
        <v>-64.863080983551001</v>
      </c>
      <c r="AC8519">
        <v>-13.807330214467441</v>
      </c>
      <c r="AD8519">
        <v>-24.670306623096792</v>
      </c>
      <c r="AE8519">
        <v>-4.8937748829074081</v>
      </c>
      <c r="AF8519">
        <v>-28.652694791377726</v>
      </c>
      <c r="AG8519">
        <v>-22.137361829687777</v>
      </c>
    </row>
    <row r="8520" spans="1:33">
      <c r="A8520" s="4">
        <v>37739</v>
      </c>
      <c r="B8520">
        <v>-25.051315116203725</v>
      </c>
      <c r="C8520">
        <v>-51.201202919018876</v>
      </c>
      <c r="E8520">
        <v>-10.61327742908793</v>
      </c>
      <c r="F8520">
        <v>-17.247206023411934</v>
      </c>
      <c r="G8520">
        <v>-12.250998276350273</v>
      </c>
      <c r="H8520">
        <v>14.373273075866152</v>
      </c>
      <c r="I8520">
        <v>8.9185158408438241</v>
      </c>
      <c r="J8520">
        <v>-0.34774021203480743</v>
      </c>
      <c r="K8520">
        <v>10.054570416256553</v>
      </c>
      <c r="M8520">
        <v>-11.553670090220265</v>
      </c>
      <c r="N8520">
        <v>-3.1022802403295628</v>
      </c>
      <c r="O8520">
        <v>-11.117387757154475</v>
      </c>
      <c r="Q8520">
        <v>-10.907798278300874</v>
      </c>
      <c r="R8520">
        <v>-23.562518723978471</v>
      </c>
      <c r="S8520">
        <v>-59.423806836269762</v>
      </c>
      <c r="T8520">
        <v>-6.0650710836458757</v>
      </c>
      <c r="U8520">
        <v>-7.6496130239700619</v>
      </c>
      <c r="V8520">
        <v>-10.362876417226303</v>
      </c>
      <c r="W8520">
        <v>2.3884213299407691</v>
      </c>
      <c r="X8520">
        <v>-8.8520565572309522</v>
      </c>
      <c r="Y8520">
        <v>-21.450417900966329</v>
      </c>
      <c r="AA8520">
        <v>-21.605388556958331</v>
      </c>
      <c r="AB8520">
        <v>-65.050284867410085</v>
      </c>
      <c r="AC8520">
        <v>-13.973298220906344</v>
      </c>
      <c r="AD8520">
        <v>-24.814897462738287</v>
      </c>
      <c r="AE8520">
        <v>-4.9024105570896808</v>
      </c>
      <c r="AF8520">
        <v>-28.670770318041903</v>
      </c>
      <c r="AG8520">
        <v>-22.145347612260778</v>
      </c>
    </row>
    <row r="8521" spans="1:33">
      <c r="A8521" s="4">
        <v>37738</v>
      </c>
      <c r="B8521">
        <v>-25.034577342647594</v>
      </c>
      <c r="C8521">
        <v>-51.19696016359137</v>
      </c>
      <c r="E8521">
        <v>-10.717958780148493</v>
      </c>
      <c r="F8521">
        <v>-17.226467025966613</v>
      </c>
      <c r="G8521">
        <v>-12.153844470456704</v>
      </c>
      <c r="H8521">
        <v>14.344767088797013</v>
      </c>
      <c r="I8521">
        <v>8.8037560510429103</v>
      </c>
      <c r="J8521">
        <v>-0.43192888570740706</v>
      </c>
      <c r="K8521">
        <v>9.3674861071970241</v>
      </c>
      <c r="M8521">
        <v>-11.674697396126831</v>
      </c>
      <c r="N8521">
        <v>-3.216495783070755</v>
      </c>
      <c r="O8521">
        <v>-11.229734919574412</v>
      </c>
      <c r="Q8521">
        <v>-10.802884893995667</v>
      </c>
      <c r="R8521">
        <v>-23.583210965884859</v>
      </c>
      <c r="S8521">
        <v>-59.561524984662185</v>
      </c>
      <c r="T8521">
        <v>-6.0796481384517449</v>
      </c>
      <c r="U8521">
        <v>-7.7373746216067474</v>
      </c>
      <c r="V8521">
        <v>-10.44726438638591</v>
      </c>
      <c r="W8521">
        <v>2.3664442517512327</v>
      </c>
      <c r="X8521">
        <v>-8.8582143601586978</v>
      </c>
      <c r="Y8521">
        <v>-21.457294773962815</v>
      </c>
      <c r="AA8521">
        <v>-21.606249433394268</v>
      </c>
      <c r="AB8521">
        <v>-65.127124516131815</v>
      </c>
      <c r="AC8521">
        <v>-14.039338202957737</v>
      </c>
      <c r="AD8521">
        <v>-24.823212297009462</v>
      </c>
      <c r="AE8521">
        <v>-4.9049195691484897</v>
      </c>
      <c r="AF8521">
        <v>-28.672807982635646</v>
      </c>
      <c r="AG8521">
        <v>-22.210755734651826</v>
      </c>
    </row>
    <row r="8522" spans="1:33">
      <c r="A8522" s="4">
        <v>37737</v>
      </c>
      <c r="B8522">
        <v>-25.034577342647594</v>
      </c>
      <c r="C8522">
        <v>-51.19696016359137</v>
      </c>
      <c r="E8522">
        <v>-10.717958780148493</v>
      </c>
      <c r="F8522">
        <v>-17.226467025966613</v>
      </c>
      <c r="G8522">
        <v>-12.153844470456704</v>
      </c>
      <c r="H8522">
        <v>14.344767088797013</v>
      </c>
      <c r="I8522">
        <v>8.8037560510429103</v>
      </c>
      <c r="J8522">
        <v>-0.43192888570740706</v>
      </c>
      <c r="K8522">
        <v>9.3674861071970241</v>
      </c>
      <c r="M8522">
        <v>-11.674697396126831</v>
      </c>
      <c r="N8522">
        <v>-3.216495783070755</v>
      </c>
      <c r="O8522">
        <v>-11.229734919574412</v>
      </c>
      <c r="Q8522">
        <v>-10.802884893995667</v>
      </c>
      <c r="R8522">
        <v>-23.583210965884859</v>
      </c>
      <c r="S8522">
        <v>-59.561524984662185</v>
      </c>
      <c r="T8522">
        <v>-6.0796481384517449</v>
      </c>
      <c r="U8522">
        <v>-7.7373746216067474</v>
      </c>
      <c r="V8522">
        <v>-10.44726438638591</v>
      </c>
      <c r="W8522">
        <v>2.344444945975809</v>
      </c>
      <c r="X8522">
        <v>-8.8582143601586978</v>
      </c>
      <c r="Y8522">
        <v>-21.457294773962815</v>
      </c>
      <c r="AA8522">
        <v>-21.606249433394268</v>
      </c>
      <c r="AB8522">
        <v>-65.127124516131815</v>
      </c>
      <c r="AC8522">
        <v>-14.039338202957737</v>
      </c>
      <c r="AD8522">
        <v>-24.823212297009462</v>
      </c>
      <c r="AE8522">
        <v>-4.9049195691484897</v>
      </c>
      <c r="AF8522">
        <v>-28.672807982635646</v>
      </c>
      <c r="AG8522">
        <v>-22.187013516279592</v>
      </c>
    </row>
    <row r="8523" spans="1:33">
      <c r="A8523" s="4">
        <v>37736</v>
      </c>
      <c r="B8523">
        <v>-25.034577342647594</v>
      </c>
      <c r="C8523">
        <v>-51.19696016359137</v>
      </c>
      <c r="E8523">
        <v>-10.717958780148493</v>
      </c>
      <c r="F8523">
        <v>-17.226467025966613</v>
      </c>
      <c r="G8523">
        <v>-12.153844470456704</v>
      </c>
      <c r="H8523">
        <v>14.344767088797013</v>
      </c>
      <c r="I8523">
        <v>8.8037560510429103</v>
      </c>
      <c r="J8523">
        <v>-0.43192888570740706</v>
      </c>
      <c r="K8523">
        <v>9.3674861071970241</v>
      </c>
      <c r="M8523">
        <v>-11.674697396126831</v>
      </c>
      <c r="N8523">
        <v>-3.216495783070755</v>
      </c>
      <c r="O8523">
        <v>-11.229734919574412</v>
      </c>
      <c r="Q8523">
        <v>-10.802884893995667</v>
      </c>
      <c r="R8523">
        <v>-23.583210965884859</v>
      </c>
      <c r="S8523">
        <v>-59.561524984662185</v>
      </c>
      <c r="T8523">
        <v>-6.0796481384517449</v>
      </c>
      <c r="U8523">
        <v>-7.7373746216067474</v>
      </c>
      <c r="V8523">
        <v>-10.44726438638591</v>
      </c>
      <c r="W8523">
        <v>2.3224234464207143</v>
      </c>
      <c r="X8523">
        <v>-8.8582143601586978</v>
      </c>
      <c r="Y8523">
        <v>-21.457294773962815</v>
      </c>
      <c r="AA8523">
        <v>-21.606249433394268</v>
      </c>
      <c r="AB8523">
        <v>-65.127124516131815</v>
      </c>
      <c r="AC8523">
        <v>-14.039338202957737</v>
      </c>
      <c r="AD8523">
        <v>-24.823212297009462</v>
      </c>
      <c r="AE8523">
        <v>-4.9049195691484897</v>
      </c>
      <c r="AF8523">
        <v>-28.672807982635646</v>
      </c>
      <c r="AG8523">
        <v>-22.163273204978069</v>
      </c>
    </row>
    <row r="8524" spans="1:33">
      <c r="A8524" s="4">
        <v>37735</v>
      </c>
      <c r="B8524">
        <v>-25.096991271633414</v>
      </c>
      <c r="C8524">
        <v>-51.23873821911215</v>
      </c>
      <c r="E8524">
        <v>-10.81678974928802</v>
      </c>
      <c r="F8524">
        <v>-17.319696096076896</v>
      </c>
      <c r="G8524">
        <v>-12.16138150306179</v>
      </c>
      <c r="H8524">
        <v>14.377545098655915</v>
      </c>
      <c r="I8524">
        <v>8.8489243396428208</v>
      </c>
      <c r="J8524">
        <v>-0.60825267179333764</v>
      </c>
      <c r="K8524">
        <v>9.4568833711542624</v>
      </c>
      <c r="M8524">
        <v>-11.862029206668296</v>
      </c>
      <c r="N8524">
        <v>-3.3415097080078908</v>
      </c>
      <c r="O8524">
        <v>-11.283369411784179</v>
      </c>
      <c r="Q8524">
        <v>-10.682772995283614</v>
      </c>
      <c r="R8524">
        <v>-23.551930495577352</v>
      </c>
      <c r="S8524">
        <v>-59.66400585299926</v>
      </c>
      <c r="T8524">
        <v>-6.1184856308466635</v>
      </c>
      <c r="U8524">
        <v>-7.7666284582482064</v>
      </c>
      <c r="V8524">
        <v>-10.475393737844939</v>
      </c>
      <c r="W8524">
        <v>2.4151373067838193</v>
      </c>
      <c r="X8524">
        <v>-8.8761165671909339</v>
      </c>
      <c r="Y8524">
        <v>-21.517282833129698</v>
      </c>
      <c r="AA8524">
        <v>-21.61033510027292</v>
      </c>
      <c r="AB8524">
        <v>-65.138355024928245</v>
      </c>
      <c r="AC8524">
        <v>-14.081768891425725</v>
      </c>
      <c r="AD8524">
        <v>-24.845308267340499</v>
      </c>
      <c r="AE8524">
        <v>-4.9178486444784113</v>
      </c>
      <c r="AF8524">
        <v>-28.671968076465248</v>
      </c>
      <c r="AG8524">
        <v>-22.172131310169988</v>
      </c>
    </row>
    <row r="8525" spans="1:33">
      <c r="A8525" s="4">
        <v>37734</v>
      </c>
      <c r="B8525">
        <v>-25.266758088083392</v>
      </c>
      <c r="C8525">
        <v>-51.355038784896891</v>
      </c>
      <c r="E8525">
        <v>-10.725839613781346</v>
      </c>
      <c r="F8525">
        <v>-17.720236998753265</v>
      </c>
      <c r="G8525">
        <v>-12.148781883840044</v>
      </c>
      <c r="H8525">
        <v>14.298071279504867</v>
      </c>
      <c r="I8525">
        <v>9.0536525605271549</v>
      </c>
      <c r="J8525">
        <v>-0.72225599856794531</v>
      </c>
      <c r="K8525">
        <v>9.2630983110398688</v>
      </c>
      <c r="M8525">
        <v>-11.784409200985181</v>
      </c>
      <c r="N8525">
        <v>-3.1366911120010315</v>
      </c>
      <c r="O8525">
        <v>-11.231913504309077</v>
      </c>
      <c r="Q8525">
        <v>-10.470309938093507</v>
      </c>
      <c r="R8525">
        <v>-23.567574776769874</v>
      </c>
      <c r="S8525">
        <v>-59.637938435394517</v>
      </c>
      <c r="T8525">
        <v>-6.1754301780193543</v>
      </c>
      <c r="U8525">
        <v>-7.7958823826020307</v>
      </c>
      <c r="V8525">
        <v>-10.503523089303968</v>
      </c>
      <c r="W8525">
        <v>2.915598782998515</v>
      </c>
      <c r="X8525">
        <v>-8.8754213322277593</v>
      </c>
      <c r="Y8525">
        <v>-21.514590644476002</v>
      </c>
      <c r="AA8525">
        <v>-21.653080705427726</v>
      </c>
      <c r="AB8525">
        <v>-65.144627759786147</v>
      </c>
      <c r="AC8525">
        <v>-14.107234282958245</v>
      </c>
      <c r="AD8525">
        <v>-24.703953953970483</v>
      </c>
      <c r="AE8525">
        <v>-4.9228518028592987</v>
      </c>
      <c r="AF8525">
        <v>-28.66868811741584</v>
      </c>
      <c r="AG8525">
        <v>-22.182520781275102</v>
      </c>
    </row>
    <row r="8526" spans="1:33">
      <c r="A8526" s="4">
        <v>37733</v>
      </c>
      <c r="B8526">
        <v>-25.191690540510635</v>
      </c>
      <c r="C8526">
        <v>-51.308555830604234</v>
      </c>
      <c r="E8526">
        <v>-10.719146947307877</v>
      </c>
      <c r="F8526">
        <v>-17.726932709740382</v>
      </c>
      <c r="G8526">
        <v>-12.057712904376672</v>
      </c>
      <c r="H8526">
        <v>14.417327998551599</v>
      </c>
      <c r="I8526">
        <v>8.9698697634564866</v>
      </c>
      <c r="J8526">
        <v>-0.75130705261430819</v>
      </c>
      <c r="K8526">
        <v>9.5709335231904333</v>
      </c>
      <c r="M8526">
        <v>-11.670043029969008</v>
      </c>
      <c r="N8526">
        <v>-2.9338388883558935</v>
      </c>
      <c r="O8526">
        <v>-11.402794510914688</v>
      </c>
      <c r="Q8526">
        <v>-10.69028143119067</v>
      </c>
      <c r="R8526">
        <v>-23.726373419429279</v>
      </c>
      <c r="S8526">
        <v>-59.696808589408334</v>
      </c>
      <c r="T8526">
        <v>-6.1720921785765341</v>
      </c>
      <c r="U8526">
        <v>-7.8251362192434613</v>
      </c>
      <c r="V8526">
        <v>-10.531652440762997</v>
      </c>
      <c r="W8526">
        <v>2.8358075899340633</v>
      </c>
      <c r="X8526">
        <v>-8.8912509094154188</v>
      </c>
      <c r="Y8526">
        <v>-21.540361075359741</v>
      </c>
      <c r="AA8526">
        <v>-21.717673894608367</v>
      </c>
      <c r="AB8526">
        <v>-65.268840554598</v>
      </c>
      <c r="AC8526">
        <v>-14.191028467400827</v>
      </c>
      <c r="AD8526">
        <v>-24.703386344231646</v>
      </c>
      <c r="AE8526">
        <v>-4.9412504937408244</v>
      </c>
      <c r="AF8526">
        <v>-28.676609093728317</v>
      </c>
      <c r="AG8526">
        <v>-22.194706698701054</v>
      </c>
    </row>
    <row r="8527" spans="1:33">
      <c r="A8527" s="4">
        <v>37732</v>
      </c>
      <c r="B8527">
        <v>-25.257583997158335</v>
      </c>
      <c r="C8527">
        <v>-51.353970543647414</v>
      </c>
      <c r="E8527">
        <v>-10.76361575044757</v>
      </c>
      <c r="F8527">
        <v>-17.728334845021578</v>
      </c>
      <c r="G8527">
        <v>-12.178036896241281</v>
      </c>
      <c r="H8527">
        <v>14.384802910441309</v>
      </c>
      <c r="I8527">
        <v>9.0886005626786215</v>
      </c>
      <c r="J8527">
        <v>-0.59989620159687718</v>
      </c>
      <c r="K8527">
        <v>9.8695891274041685</v>
      </c>
      <c r="M8527">
        <v>-11.717258156465178</v>
      </c>
      <c r="N8527">
        <v>-3.0540933961717371</v>
      </c>
      <c r="O8527">
        <v>-11.436766193197826</v>
      </c>
      <c r="Q8527">
        <v>-10.817490648304101</v>
      </c>
      <c r="R8527">
        <v>-23.753563189223286</v>
      </c>
      <c r="S8527">
        <v>-59.754899883700134</v>
      </c>
      <c r="T8527">
        <v>-6.2015853330250508</v>
      </c>
      <c r="U8527">
        <v>-7.8543900558848918</v>
      </c>
      <c r="V8527">
        <v>-10.559781707004561</v>
      </c>
      <c r="W8527">
        <v>2.7162575539679636</v>
      </c>
      <c r="X8527">
        <v>-8.8988708834537675</v>
      </c>
      <c r="Y8527">
        <v>-21.562641024081159</v>
      </c>
      <c r="AA8527">
        <v>-21.761534415827938</v>
      </c>
      <c r="AB8527">
        <v>-65.199062498708145</v>
      </c>
      <c r="AC8527">
        <v>-14.278241242151381</v>
      </c>
      <c r="AD8527">
        <v>-24.744054670734769</v>
      </c>
      <c r="AE8527">
        <v>-4.9377352274464954</v>
      </c>
      <c r="AF8527">
        <v>-28.66234391913278</v>
      </c>
      <c r="AG8527">
        <v>-22.199738474610172</v>
      </c>
    </row>
    <row r="8528" spans="1:33">
      <c r="A8528" s="4">
        <v>37731</v>
      </c>
      <c r="B8528">
        <v>-25.240531937344286</v>
      </c>
      <c r="C8528">
        <v>-51.35274372668551</v>
      </c>
      <c r="E8528">
        <v>-10.662556180864513</v>
      </c>
      <c r="F8528">
        <v>-17.664978682652531</v>
      </c>
      <c r="G8528">
        <v>-12.172983209460156</v>
      </c>
      <c r="H8528">
        <v>14.39631416974045</v>
      </c>
      <c r="I8528">
        <v>9.0558093884111486</v>
      </c>
      <c r="J8528">
        <v>-0.8234231776738028</v>
      </c>
      <c r="K8528">
        <v>9.8418921502044157</v>
      </c>
      <c r="M8528">
        <v>-11.496938929901489</v>
      </c>
      <c r="N8528">
        <v>-3.053631287989532</v>
      </c>
      <c r="O8528">
        <v>-11.436766193197826</v>
      </c>
      <c r="Q8528">
        <v>-10.822603962988481</v>
      </c>
      <c r="R8528">
        <v>-23.879986158924979</v>
      </c>
      <c r="S8528">
        <v>-59.875690540998384</v>
      </c>
      <c r="T8528">
        <v>-6.1923711808032351</v>
      </c>
      <c r="U8528">
        <v>-7.9421516535216057</v>
      </c>
      <c r="V8528">
        <v>-10.644169761381633</v>
      </c>
      <c r="W8528">
        <v>2.6890423278158551</v>
      </c>
      <c r="X8528">
        <v>-8.9254331589163201</v>
      </c>
      <c r="Y8528">
        <v>-21.601226520984625</v>
      </c>
      <c r="AA8528">
        <v>-21.761534415827938</v>
      </c>
      <c r="AB8528">
        <v>-65.199062498708145</v>
      </c>
      <c r="AC8528">
        <v>-14.278241242151381</v>
      </c>
      <c r="AD8528">
        <v>-24.805489930570076</v>
      </c>
      <c r="AE8528">
        <v>-4.9377177468203968</v>
      </c>
      <c r="AF8528">
        <v>-28.661944339201852</v>
      </c>
      <c r="AG8528">
        <v>-22.202242113830152</v>
      </c>
    </row>
    <row r="8529" spans="1:33">
      <c r="A8529" s="4">
        <v>37730</v>
      </c>
      <c r="B8529">
        <v>-25.240531937344286</v>
      </c>
      <c r="C8529">
        <v>-51.35274372668551</v>
      </c>
      <c r="E8529">
        <v>-10.662556180864513</v>
      </c>
      <c r="F8529">
        <v>-17.664978682652531</v>
      </c>
      <c r="G8529">
        <v>-12.172983209460156</v>
      </c>
      <c r="H8529">
        <v>14.39631416974045</v>
      </c>
      <c r="I8529">
        <v>9.0558093884111486</v>
      </c>
      <c r="J8529">
        <v>-0.8234231776738028</v>
      </c>
      <c r="K8529">
        <v>9.8418921502044157</v>
      </c>
      <c r="M8529">
        <v>-11.496938929901489</v>
      </c>
      <c r="N8529">
        <v>-3.053631287989532</v>
      </c>
      <c r="O8529">
        <v>-11.436766193197826</v>
      </c>
      <c r="Q8529">
        <v>-10.822603962988481</v>
      </c>
      <c r="R8529">
        <v>-23.879986158924979</v>
      </c>
      <c r="S8529">
        <v>-59.875690540998384</v>
      </c>
      <c r="T8529">
        <v>-6.1923711808032351</v>
      </c>
      <c r="U8529">
        <v>-7.9421516535216057</v>
      </c>
      <c r="V8529">
        <v>-10.644169761381633</v>
      </c>
      <c r="W8529">
        <v>2.6618426617567081</v>
      </c>
      <c r="X8529">
        <v>-8.9254331589163201</v>
      </c>
      <c r="Y8529">
        <v>-21.601226520984625</v>
      </c>
      <c r="AA8529">
        <v>-21.761534415827938</v>
      </c>
      <c r="AB8529">
        <v>-65.199062498708145</v>
      </c>
      <c r="AC8529">
        <v>-14.278241242151381</v>
      </c>
      <c r="AD8529">
        <v>-24.805489930570076</v>
      </c>
      <c r="AE8529">
        <v>-4.9377177468203968</v>
      </c>
      <c r="AF8529">
        <v>-28.661944339201852</v>
      </c>
      <c r="AG8529">
        <v>-22.200591091665132</v>
      </c>
    </row>
    <row r="8530" spans="1:33">
      <c r="A8530" s="4">
        <v>37729</v>
      </c>
      <c r="B8530">
        <v>-25.240531937344286</v>
      </c>
      <c r="C8530">
        <v>-51.35274372668551</v>
      </c>
      <c r="E8530">
        <v>-10.662556180864513</v>
      </c>
      <c r="F8530">
        <v>-17.664978682652531</v>
      </c>
      <c r="G8530">
        <v>-12.172983209460156</v>
      </c>
      <c r="H8530">
        <v>14.39631416974045</v>
      </c>
      <c r="I8530">
        <v>9.0558093884111486</v>
      </c>
      <c r="J8530">
        <v>-0.8234231776738028</v>
      </c>
      <c r="K8530">
        <v>9.8418921502044157</v>
      </c>
      <c r="M8530">
        <v>-11.496938929901489</v>
      </c>
      <c r="N8530">
        <v>-3.053631287989532</v>
      </c>
      <c r="O8530">
        <v>-11.436766193197826</v>
      </c>
      <c r="Q8530">
        <v>-10.822603962988481</v>
      </c>
      <c r="R8530">
        <v>-23.879986158924979</v>
      </c>
      <c r="S8530">
        <v>-59.875690540998384</v>
      </c>
      <c r="T8530">
        <v>-6.1923711808032351</v>
      </c>
      <c r="U8530">
        <v>-7.9421516535216057</v>
      </c>
      <c r="V8530">
        <v>-10.644169761381633</v>
      </c>
      <c r="W8530">
        <v>2.6346585424225992</v>
      </c>
      <c r="X8530">
        <v>-8.9254331589163201</v>
      </c>
      <c r="Y8530">
        <v>-21.601226520984625</v>
      </c>
      <c r="AA8530">
        <v>-21.761534415827938</v>
      </c>
      <c r="AB8530">
        <v>-65.199062498708145</v>
      </c>
      <c r="AC8530">
        <v>-14.278241242151381</v>
      </c>
      <c r="AD8530">
        <v>-24.805489930570076</v>
      </c>
      <c r="AE8530">
        <v>-4.9377177468203968</v>
      </c>
      <c r="AF8530">
        <v>-28.661944339201852</v>
      </c>
      <c r="AG8530">
        <v>-22.198938059368615</v>
      </c>
    </row>
    <row r="8531" spans="1:33">
      <c r="A8531" s="4">
        <v>37728</v>
      </c>
      <c r="B8531">
        <v>-25.259799174191357</v>
      </c>
      <c r="C8531">
        <v>-51.365281245114517</v>
      </c>
      <c r="E8531">
        <v>-10.693105988477029</v>
      </c>
      <c r="F8531">
        <v>-17.664978682652531</v>
      </c>
      <c r="G8531">
        <v>-12.147222935085495</v>
      </c>
      <c r="H8531">
        <v>14.433343294755915</v>
      </c>
      <c r="I8531">
        <v>8.9866896379666912</v>
      </c>
      <c r="J8531">
        <v>-0.7928787498515959</v>
      </c>
      <c r="K8531">
        <v>9.868628913068008</v>
      </c>
      <c r="M8531">
        <v>-11.552076586705795</v>
      </c>
      <c r="N8531">
        <v>-3.0531691754018482</v>
      </c>
      <c r="O8531">
        <v>-11.436766193197826</v>
      </c>
      <c r="Q8531">
        <v>-10.707127584533296</v>
      </c>
      <c r="R8531">
        <v>-23.879986158924979</v>
      </c>
      <c r="S8531">
        <v>-59.875690540998384</v>
      </c>
      <c r="T8531">
        <v>-6.1923711808032351</v>
      </c>
      <c r="U8531">
        <v>-7.97140557787543</v>
      </c>
      <c r="V8531">
        <v>-10.672299112840662</v>
      </c>
      <c r="W8531">
        <v>2.6074899564608955</v>
      </c>
      <c r="X8531">
        <v>-8.9254331589163201</v>
      </c>
      <c r="Y8531">
        <v>-21.601226520984625</v>
      </c>
      <c r="AA8531">
        <v>-21.761534415827938</v>
      </c>
      <c r="AB8531">
        <v>-65.199062498708145</v>
      </c>
      <c r="AC8531">
        <v>-14.278241242151381</v>
      </c>
      <c r="AD8531">
        <v>-24.805489930570076</v>
      </c>
      <c r="AE8531">
        <v>-4.9376953335291773</v>
      </c>
      <c r="AF8531">
        <v>-28.661930772362979</v>
      </c>
      <c r="AG8531">
        <v>-22.200033888821494</v>
      </c>
    </row>
    <row r="8532" spans="1:33">
      <c r="A8532" s="4">
        <v>37727</v>
      </c>
      <c r="B8532">
        <v>-25.324650819907546</v>
      </c>
      <c r="C8532">
        <v>-51.40342645610739</v>
      </c>
      <c r="E8532">
        <v>-10.587475709133884</v>
      </c>
      <c r="F8532">
        <v>-17.642845208683099</v>
      </c>
      <c r="G8532">
        <v>-12.207492357781149</v>
      </c>
      <c r="H8532">
        <v>14.350619943938597</v>
      </c>
      <c r="I8532">
        <v>9.0198844438985191</v>
      </c>
      <c r="J8532">
        <v>-0.75605106176386982</v>
      </c>
      <c r="K8532">
        <v>9.2423743976502095</v>
      </c>
      <c r="M8532">
        <v>-11.429877518849622</v>
      </c>
      <c r="N8532">
        <v>-3.0724114257507438</v>
      </c>
      <c r="O8532">
        <v>-11.396086588078575</v>
      </c>
      <c r="Q8532">
        <v>-10.339361233170862</v>
      </c>
      <c r="R8532">
        <v>-23.908792321020798</v>
      </c>
      <c r="S8532">
        <v>-59.96888392567994</v>
      </c>
      <c r="T8532">
        <v>-6.1977453224426995</v>
      </c>
      <c r="U8532">
        <v>-8.0006594145168606</v>
      </c>
      <c r="V8532">
        <v>-10.700428379082211</v>
      </c>
      <c r="W8532">
        <v>2.4123419596979261</v>
      </c>
      <c r="X8532">
        <v>-8.952047248646295</v>
      </c>
      <c r="Y8532">
        <v>-21.616378721853934</v>
      </c>
      <c r="AA8532">
        <v>-21.762659211462477</v>
      </c>
      <c r="AB8532">
        <v>-65.173239290986487</v>
      </c>
      <c r="AC8532">
        <v>-14.301559483236503</v>
      </c>
      <c r="AD8532">
        <v>-24.85975982586487</v>
      </c>
      <c r="AE8532">
        <v>-4.9374174756300988</v>
      </c>
      <c r="AF8532">
        <v>-28.663376688774179</v>
      </c>
      <c r="AG8532">
        <v>-22.208097116847853</v>
      </c>
    </row>
    <row r="8533" spans="1:33">
      <c r="A8533" s="4">
        <v>37726</v>
      </c>
      <c r="B8533">
        <v>-25.407790763239134</v>
      </c>
      <c r="C8533">
        <v>-51.460807439322735</v>
      </c>
      <c r="E8533">
        <v>-10.483319352028829</v>
      </c>
      <c r="F8533">
        <v>-17.767180679340115</v>
      </c>
      <c r="G8533">
        <v>-12.253352257722653</v>
      </c>
      <c r="H8533">
        <v>14.2932887685173</v>
      </c>
      <c r="I8533">
        <v>9.1109727347777607</v>
      </c>
      <c r="J8533">
        <v>-0.70850036640209169</v>
      </c>
      <c r="K8533">
        <v>9.4074368883706967</v>
      </c>
      <c r="M8533">
        <v>-11.225206828458013</v>
      </c>
      <c r="N8533">
        <v>-2.9909085095941634</v>
      </c>
      <c r="O8533">
        <v>-11.406813856605979</v>
      </c>
      <c r="Q8533">
        <v>-10.371395169592361</v>
      </c>
      <c r="R8533">
        <v>-23.980804091740737</v>
      </c>
      <c r="S8533">
        <v>-59.946892074154448</v>
      </c>
      <c r="T8533">
        <v>-6.2417040777313559</v>
      </c>
      <c r="U8533">
        <v>-8.0299132511582911</v>
      </c>
      <c r="V8533">
        <v>-10.72855773054124</v>
      </c>
      <c r="W8533">
        <v>2.4790219551719588</v>
      </c>
      <c r="X8533">
        <v>-8.9392770527148713</v>
      </c>
      <c r="Y8533">
        <v>-21.584678065916179</v>
      </c>
      <c r="AA8533">
        <v>-21.798346008053286</v>
      </c>
      <c r="AB8533">
        <v>-65.148667470805918</v>
      </c>
      <c r="AC8533">
        <v>-14.405960524965039</v>
      </c>
      <c r="AD8533">
        <v>-24.907122739537485</v>
      </c>
      <c r="AE8533">
        <v>-4.9322800991064355</v>
      </c>
      <c r="AF8533">
        <v>-28.660613152659991</v>
      </c>
      <c r="AG8533">
        <v>-22.203842977984493</v>
      </c>
    </row>
    <row r="8534" spans="1:33">
      <c r="A8534" s="4">
        <v>37725</v>
      </c>
      <c r="B8534">
        <v>-25.472691637845173</v>
      </c>
      <c r="C8534">
        <v>-51.505814063825923</v>
      </c>
      <c r="E8534">
        <v>-10.413048489711016</v>
      </c>
      <c r="F8534">
        <v>-17.974354612287698</v>
      </c>
      <c r="G8534">
        <v>-12.230038654201863</v>
      </c>
      <c r="H8534">
        <v>14.269484938898856</v>
      </c>
      <c r="I8534">
        <v>9.2148321161071607</v>
      </c>
      <c r="J8534">
        <v>-0.87449884017379986</v>
      </c>
      <c r="K8534">
        <v>9.8564651372111882</v>
      </c>
      <c r="M8534">
        <v>-11.102023937121359</v>
      </c>
      <c r="N8534">
        <v>-2.9382453877219064</v>
      </c>
      <c r="O8534">
        <v>-11.427396782289435</v>
      </c>
      <c r="Q8534">
        <v>-10.559986384087182</v>
      </c>
      <c r="R8534">
        <v>-24.1639100633938</v>
      </c>
      <c r="S8534">
        <v>-60.054307982140152</v>
      </c>
      <c r="T8534">
        <v>-6.3020371064372256</v>
      </c>
      <c r="U8534">
        <v>-8.0591671755121155</v>
      </c>
      <c r="V8534">
        <v>-10.756687082000269</v>
      </c>
      <c r="W8534">
        <v>2.6980822777055664</v>
      </c>
      <c r="X8534">
        <v>-8.9305265135998866</v>
      </c>
      <c r="Y8534">
        <v>-21.581179194112025</v>
      </c>
      <c r="AA8534">
        <v>-21.879720968415782</v>
      </c>
      <c r="AB8534">
        <v>-65.651127080485026</v>
      </c>
      <c r="AC8534">
        <v>-14.43344456130977</v>
      </c>
      <c r="AD8534">
        <v>-24.902453539697518</v>
      </c>
      <c r="AE8534">
        <v>-4.9386807333457909</v>
      </c>
      <c r="AF8534">
        <v>-28.664405257862001</v>
      </c>
      <c r="AG8534">
        <v>-22.230287534085363</v>
      </c>
    </row>
    <row r="8535" spans="1:33">
      <c r="A8535" s="4">
        <v>37724</v>
      </c>
      <c r="B8535">
        <v>-25.431484604877554</v>
      </c>
      <c r="C8535">
        <v>-51.482832066562636</v>
      </c>
      <c r="E8535">
        <v>-10.371046767340104</v>
      </c>
      <c r="F8535">
        <v>-17.820939061212755</v>
      </c>
      <c r="G8535">
        <v>-12.201463683806296</v>
      </c>
      <c r="H8535">
        <v>14.355670176975565</v>
      </c>
      <c r="I8535">
        <v>9.0444217227840511</v>
      </c>
      <c r="J8535">
        <v>-0.80585649125811187</v>
      </c>
      <c r="K8535">
        <v>10.135129309000575</v>
      </c>
      <c r="M8535">
        <v>-11.158639002023278</v>
      </c>
      <c r="N8535">
        <v>-2.8263244864080121</v>
      </c>
      <c r="O8535">
        <v>-11.250768317179364</v>
      </c>
      <c r="Q8535">
        <v>-10.630856261850084</v>
      </c>
      <c r="R8535">
        <v>-24.248622000283774</v>
      </c>
      <c r="S8535">
        <v>-60.328401587152619</v>
      </c>
      <c r="T8535">
        <v>-6.2906182261883856</v>
      </c>
      <c r="U8535">
        <v>-8.1469287731488151</v>
      </c>
      <c r="V8535">
        <v>-10.841075051159862</v>
      </c>
      <c r="W8535">
        <v>2.6165585876058515</v>
      </c>
      <c r="X8535">
        <v>-8.9485825173383091</v>
      </c>
      <c r="Y8535">
        <v>-21.630530161434507</v>
      </c>
      <c r="AA8535">
        <v>-21.908231051679621</v>
      </c>
      <c r="AB8535">
        <v>-65.714082955293151</v>
      </c>
      <c r="AC8535">
        <v>-14.4766828779088</v>
      </c>
      <c r="AD8535">
        <v>-24.965127830085237</v>
      </c>
      <c r="AE8535">
        <v>-4.9382503362936774</v>
      </c>
      <c r="AF8535">
        <v>-28.681349369194791</v>
      </c>
      <c r="AG8535">
        <v>-22.242231392322637</v>
      </c>
    </row>
    <row r="8536" spans="1:33">
      <c r="A8536" s="4">
        <v>37723</v>
      </c>
      <c r="B8536">
        <v>-25.431484604877554</v>
      </c>
      <c r="C8536">
        <v>-51.482832066562636</v>
      </c>
      <c r="E8536">
        <v>-10.371046767340104</v>
      </c>
      <c r="F8536">
        <v>-17.820939061212755</v>
      </c>
      <c r="G8536">
        <v>-12.201463683806296</v>
      </c>
      <c r="H8536">
        <v>14.355670176975565</v>
      </c>
      <c r="I8536">
        <v>9.0444217227840511</v>
      </c>
      <c r="J8536">
        <v>-0.80585649125811187</v>
      </c>
      <c r="K8536">
        <v>10.135129309000575</v>
      </c>
      <c r="M8536">
        <v>-11.158639002023278</v>
      </c>
      <c r="N8536">
        <v>-2.8263244864080121</v>
      </c>
      <c r="O8536">
        <v>-11.250768317179364</v>
      </c>
      <c r="Q8536">
        <v>-10.630856261850084</v>
      </c>
      <c r="R8536">
        <v>-24.248622000283774</v>
      </c>
      <c r="S8536">
        <v>-60.328401587152619</v>
      </c>
      <c r="T8536">
        <v>-6.2906182261883856</v>
      </c>
      <c r="U8536">
        <v>-8.1469287731488151</v>
      </c>
      <c r="V8536">
        <v>-10.841075051159862</v>
      </c>
      <c r="W8536">
        <v>2.5351714038760491</v>
      </c>
      <c r="X8536">
        <v>-8.9485825173383091</v>
      </c>
      <c r="Y8536">
        <v>-21.630530161434507</v>
      </c>
      <c r="AA8536">
        <v>-21.908231051679621</v>
      </c>
      <c r="AB8536">
        <v>-65.714082955293151</v>
      </c>
      <c r="AC8536">
        <v>-14.4766828779088</v>
      </c>
      <c r="AD8536">
        <v>-24.965127830085237</v>
      </c>
      <c r="AE8536">
        <v>-4.9382503362936774</v>
      </c>
      <c r="AF8536">
        <v>-28.681349369194791</v>
      </c>
      <c r="AG8536">
        <v>-22.230468708992021</v>
      </c>
    </row>
    <row r="8537" spans="1:33">
      <c r="A8537" s="4">
        <v>37722</v>
      </c>
      <c r="B8537">
        <v>-25.431484604877554</v>
      </c>
      <c r="C8537">
        <v>-51.482832066562636</v>
      </c>
      <c r="E8537">
        <v>-10.371046767340104</v>
      </c>
      <c r="F8537">
        <v>-17.820939061212755</v>
      </c>
      <c r="G8537">
        <v>-12.201463683806296</v>
      </c>
      <c r="H8537">
        <v>14.355670176975565</v>
      </c>
      <c r="I8537">
        <v>9.0444217227840511</v>
      </c>
      <c r="J8537">
        <v>-0.80585649125811187</v>
      </c>
      <c r="K8537">
        <v>10.135129309000575</v>
      </c>
      <c r="M8537">
        <v>-11.158639002023278</v>
      </c>
      <c r="N8537">
        <v>-2.8263244864080121</v>
      </c>
      <c r="O8537">
        <v>-11.250768317179364</v>
      </c>
      <c r="Q8537">
        <v>-10.630856261850084</v>
      </c>
      <c r="R8537">
        <v>-24.248622000283774</v>
      </c>
      <c r="S8537">
        <v>-60.328401587152619</v>
      </c>
      <c r="T8537">
        <v>-6.2906182261883856</v>
      </c>
      <c r="U8537">
        <v>-8.1469287731488151</v>
      </c>
      <c r="V8537">
        <v>-10.841075051159862</v>
      </c>
      <c r="W8537">
        <v>2.4539204043821456</v>
      </c>
      <c r="X8537">
        <v>-8.9485825173383091</v>
      </c>
      <c r="Y8537">
        <v>-21.630530161434507</v>
      </c>
      <c r="AA8537">
        <v>-21.908231051679621</v>
      </c>
      <c r="AB8537">
        <v>-65.714082955293151</v>
      </c>
      <c r="AC8537">
        <v>-14.4766828779088</v>
      </c>
      <c r="AD8537">
        <v>-24.965127830085237</v>
      </c>
      <c r="AE8537">
        <v>-4.9382503362936774</v>
      </c>
      <c r="AF8537">
        <v>-28.681349369194791</v>
      </c>
      <c r="AG8537">
        <v>-22.218709725059597</v>
      </c>
    </row>
    <row r="8538" spans="1:33">
      <c r="A8538" s="4">
        <v>37721</v>
      </c>
      <c r="B8538">
        <v>-25.295993606275331</v>
      </c>
      <c r="C8538">
        <v>-51.386559632883099</v>
      </c>
      <c r="E8538">
        <v>-10.43108234517284</v>
      </c>
      <c r="F8538">
        <v>-17.677026913360109</v>
      </c>
      <c r="G8538">
        <v>-12.050267787164799</v>
      </c>
      <c r="H8538">
        <v>14.486649817451863</v>
      </c>
      <c r="I8538">
        <v>8.8097845097664162</v>
      </c>
      <c r="J8538">
        <v>-0.96452222703719315</v>
      </c>
      <c r="K8538">
        <v>10.191659104870851</v>
      </c>
      <c r="M8538">
        <v>-11.23779695689791</v>
      </c>
      <c r="N8538">
        <v>-2.8481493677323613</v>
      </c>
      <c r="O8538">
        <v>-11.302564820136368</v>
      </c>
      <c r="Q8538">
        <v>-10.826848036654283</v>
      </c>
      <c r="R8538">
        <v>-24.279507363020329</v>
      </c>
      <c r="S8538">
        <v>-60.417625555731114</v>
      </c>
      <c r="T8538">
        <v>-6.2888850701925918</v>
      </c>
      <c r="U8538">
        <v>-8.1761826097902457</v>
      </c>
      <c r="V8538">
        <v>-10.869204402618891</v>
      </c>
      <c r="W8538">
        <v>2.2291967508294022</v>
      </c>
      <c r="X8538">
        <v>-8.9604367057769139</v>
      </c>
      <c r="Y8538">
        <v>-21.647133986261423</v>
      </c>
      <c r="AA8538">
        <v>-21.919578878874944</v>
      </c>
      <c r="AB8538">
        <v>-65.778304910912965</v>
      </c>
      <c r="AC8538">
        <v>-14.528690214804925</v>
      </c>
      <c r="AD8538">
        <v>-24.968856603849318</v>
      </c>
      <c r="AE8538">
        <v>-4.9406080800769701</v>
      </c>
      <c r="AF8538">
        <v>-28.690417348305857</v>
      </c>
      <c r="AG8538">
        <v>-22.230373519422528</v>
      </c>
    </row>
    <row r="8539" spans="1:33">
      <c r="A8539" s="4">
        <v>37720</v>
      </c>
      <c r="B8539">
        <v>-25.399455628684933</v>
      </c>
      <c r="C8539">
        <v>-51.452745325059169</v>
      </c>
      <c r="E8539">
        <v>-10.500190554222684</v>
      </c>
      <c r="F8539">
        <v>-17.543402025759264</v>
      </c>
      <c r="G8539">
        <v>-12.269629397175663</v>
      </c>
      <c r="H8539">
        <v>14.35495880207462</v>
      </c>
      <c r="I8539">
        <v>8.9466186686678668</v>
      </c>
      <c r="J8539">
        <v>-0.7900358214172627</v>
      </c>
      <c r="K8539">
        <v>9.7392369258558489</v>
      </c>
      <c r="M8539">
        <v>-11.256599005295271</v>
      </c>
      <c r="N8539">
        <v>-2.8537061791392944</v>
      </c>
      <c r="O8539">
        <v>-11.548788966092374</v>
      </c>
      <c r="Q8539">
        <v>-10.705205826944294</v>
      </c>
      <c r="R8539">
        <v>-24.280214147459617</v>
      </c>
      <c r="S8539">
        <v>-60.498844206283387</v>
      </c>
      <c r="T8539">
        <v>-6.2577891327905206</v>
      </c>
      <c r="U8539">
        <v>-8.2054364464316905</v>
      </c>
      <c r="V8539">
        <v>-10.897333754077934</v>
      </c>
      <c r="W8539">
        <v>1.8945298771298411</v>
      </c>
      <c r="X8539">
        <v>-8.9698443584873218</v>
      </c>
      <c r="Y8539">
        <v>-21.659581644017521</v>
      </c>
      <c r="AA8539">
        <v>-21.890064639722084</v>
      </c>
      <c r="AB8539">
        <v>-65.705994617596673</v>
      </c>
      <c r="AC8539">
        <v>-14.477168816436503</v>
      </c>
      <c r="AD8539">
        <v>-25.041030004146705</v>
      </c>
      <c r="AE8539">
        <v>-4.9353327177942816</v>
      </c>
      <c r="AF8539">
        <v>-28.674832813182221</v>
      </c>
      <c r="AG8539">
        <v>-22.224279114074534</v>
      </c>
    </row>
    <row r="8540" spans="1:33">
      <c r="A8540" s="4">
        <v>37719</v>
      </c>
      <c r="B8540">
        <v>-25.478426086427262</v>
      </c>
      <c r="C8540">
        <v>-51.507773045823562</v>
      </c>
      <c r="E8540">
        <v>-10.493066068248851</v>
      </c>
      <c r="F8540">
        <v>-17.662070058424163</v>
      </c>
      <c r="G8540">
        <v>-12.209286769639021</v>
      </c>
      <c r="H8540">
        <v>14.462744917530898</v>
      </c>
      <c r="I8540">
        <v>8.8640292181434006</v>
      </c>
      <c r="J8540">
        <v>-0.85321936871095261</v>
      </c>
      <c r="K8540">
        <v>9.2862149872872948</v>
      </c>
      <c r="M8540">
        <v>-11.20193677898564</v>
      </c>
      <c r="N8540">
        <v>-2.7438392745166027</v>
      </c>
      <c r="O8540">
        <v>-11.653935308278179</v>
      </c>
      <c r="Q8540">
        <v>-10.355164829772221</v>
      </c>
      <c r="R8540">
        <v>-24.25227477708944</v>
      </c>
      <c r="S8540">
        <v>-60.431126154998339</v>
      </c>
      <c r="T8540">
        <v>-6.3568441725974765</v>
      </c>
      <c r="U8540">
        <v>-8.2346903707855148</v>
      </c>
      <c r="V8540">
        <v>-10.925463105536963</v>
      </c>
      <c r="W8540">
        <v>1.9600075814298634</v>
      </c>
      <c r="X8540">
        <v>-8.979253321523089</v>
      </c>
      <c r="Y8540">
        <v>-21.654835104798281</v>
      </c>
      <c r="AA8540">
        <v>-21.906878560378573</v>
      </c>
      <c r="AB8540">
        <v>-65.725696002826766</v>
      </c>
      <c r="AC8540">
        <v>-14.47227453890072</v>
      </c>
      <c r="AD8540">
        <v>-25.149314313995404</v>
      </c>
      <c r="AE8540">
        <v>-4.9283321567324094</v>
      </c>
      <c r="AF8540">
        <v>-28.668005030110379</v>
      </c>
      <c r="AG8540">
        <v>-22.228022830947054</v>
      </c>
    </row>
    <row r="8541" spans="1:33">
      <c r="A8541" s="4">
        <v>37718</v>
      </c>
      <c r="B8541">
        <v>-25.604133640154828</v>
      </c>
      <c r="C8541">
        <v>-51.595135282367345</v>
      </c>
      <c r="E8541">
        <v>-10.280851019832554</v>
      </c>
      <c r="F8541">
        <v>-18.024053493405745</v>
      </c>
      <c r="G8541">
        <v>-12.194378425591168</v>
      </c>
      <c r="H8541">
        <v>14.421596456132832</v>
      </c>
      <c r="I8541">
        <v>9.0552814527506058</v>
      </c>
      <c r="J8541">
        <v>-0.90567582543695835</v>
      </c>
      <c r="K8541">
        <v>9.0104458902315514</v>
      </c>
      <c r="M8541">
        <v>-10.9215243253702</v>
      </c>
      <c r="N8541">
        <v>-2.6989995919677057</v>
      </c>
      <c r="O8541">
        <v>-11.487536687834336</v>
      </c>
      <c r="Q8541">
        <v>-9.9900921060890511</v>
      </c>
      <c r="R8541">
        <v>-24.244452764219076</v>
      </c>
      <c r="S8541">
        <v>-60.320034568090861</v>
      </c>
      <c r="T8541">
        <v>-6.4664561507657226</v>
      </c>
      <c r="U8541">
        <v>-8.2639442074269596</v>
      </c>
      <c r="V8541">
        <v>-10.953592456995992</v>
      </c>
      <c r="W8541">
        <v>2.4496567726694423</v>
      </c>
      <c r="X8541">
        <v>-8.9951715549587874</v>
      </c>
      <c r="Y8541">
        <v>-21.665490869150233</v>
      </c>
      <c r="AA8541">
        <v>-21.921050799304382</v>
      </c>
      <c r="AB8541">
        <v>-65.73312799338683</v>
      </c>
      <c r="AC8541">
        <v>-14.513683139502177</v>
      </c>
      <c r="AD8541">
        <v>-25.087072303501174</v>
      </c>
      <c r="AE8541">
        <v>-4.9192993904275966</v>
      </c>
      <c r="AF8541">
        <v>-28.664893427248117</v>
      </c>
      <c r="AG8541">
        <v>-22.2257247097629</v>
      </c>
    </row>
    <row r="8542" spans="1:33">
      <c r="A8542" s="4">
        <v>37717</v>
      </c>
      <c r="B8542">
        <v>-25.426055029956757</v>
      </c>
      <c r="C8542">
        <v>-51.477226151583153</v>
      </c>
      <c r="E8542">
        <v>-10.177325192366197</v>
      </c>
      <c r="F8542">
        <v>-17.794811592835799</v>
      </c>
      <c r="G8542">
        <v>-12.124363833905988</v>
      </c>
      <c r="H8542">
        <v>14.521000028093027</v>
      </c>
      <c r="I8542">
        <v>8.9128615652740848</v>
      </c>
      <c r="J8542">
        <v>-1.1362566685062916</v>
      </c>
      <c r="K8542">
        <v>9.332897133581767</v>
      </c>
      <c r="M8542">
        <v>-10.829175838809263</v>
      </c>
      <c r="N8542">
        <v>-2.4971762471965917</v>
      </c>
      <c r="O8542">
        <v>-11.371322434481868</v>
      </c>
      <c r="Q8542">
        <v>-10.306297409345234</v>
      </c>
      <c r="R8542">
        <v>-24.306521471926629</v>
      </c>
      <c r="S8542">
        <v>-60.562194567559011</v>
      </c>
      <c r="T8542">
        <v>-6.4301090457216503</v>
      </c>
      <c r="U8542">
        <v>-8.351705805063645</v>
      </c>
      <c r="V8542">
        <v>-11.037980426155585</v>
      </c>
      <c r="W8542">
        <v>2.4008531935936475</v>
      </c>
      <c r="X8542">
        <v>-8.994989981175479</v>
      </c>
      <c r="Y8542">
        <v>-21.700321252651761</v>
      </c>
      <c r="AA8542">
        <v>-21.997458880320636</v>
      </c>
      <c r="AB8542">
        <v>-65.853980532502788</v>
      </c>
      <c r="AC8542">
        <v>-14.579976728701098</v>
      </c>
      <c r="AD8542">
        <v>-25.076987880944685</v>
      </c>
      <c r="AE8542">
        <v>-4.9282112821258295</v>
      </c>
      <c r="AF8542">
        <v>-28.68834744629433</v>
      </c>
      <c r="AG8542">
        <v>-22.271429978206115</v>
      </c>
    </row>
    <row r="8543" spans="1:33">
      <c r="A8543" s="4">
        <v>37716</v>
      </c>
      <c r="B8543">
        <v>-25.426055029956757</v>
      </c>
      <c r="C8543">
        <v>-51.477226151583153</v>
      </c>
      <c r="E8543">
        <v>-10.177325192366197</v>
      </c>
      <c r="F8543">
        <v>-17.794811592835799</v>
      </c>
      <c r="G8543">
        <v>-12.124363833905988</v>
      </c>
      <c r="H8543">
        <v>14.521000028093027</v>
      </c>
      <c r="I8543">
        <v>8.9128615652740848</v>
      </c>
      <c r="J8543">
        <v>-1.1362566685062916</v>
      </c>
      <c r="K8543">
        <v>9.332897133581767</v>
      </c>
      <c r="M8543">
        <v>-10.829175838809263</v>
      </c>
      <c r="N8543">
        <v>-2.4971762471965917</v>
      </c>
      <c r="O8543">
        <v>-11.371322434481868</v>
      </c>
      <c r="Q8543">
        <v>-10.306297409345234</v>
      </c>
      <c r="R8543">
        <v>-24.306521471926629</v>
      </c>
      <c r="S8543">
        <v>-60.562194567559011</v>
      </c>
      <c r="T8543">
        <v>-6.4301090457216503</v>
      </c>
      <c r="U8543">
        <v>-8.351705805063645</v>
      </c>
      <c r="V8543">
        <v>-11.037980426155585</v>
      </c>
      <c r="W8543">
        <v>2.3521607719171556</v>
      </c>
      <c r="X8543">
        <v>-8.994989981175479</v>
      </c>
      <c r="Y8543">
        <v>-21.700321252651761</v>
      </c>
      <c r="AA8543">
        <v>-21.997458880320636</v>
      </c>
      <c r="AB8543">
        <v>-65.853980532502788</v>
      </c>
      <c r="AC8543">
        <v>-14.579976728701098</v>
      </c>
      <c r="AD8543">
        <v>-25.076987880944685</v>
      </c>
      <c r="AE8543">
        <v>-4.9282112821258295</v>
      </c>
      <c r="AF8543">
        <v>-28.68834744629433</v>
      </c>
      <c r="AG8543">
        <v>-22.248140574405511</v>
      </c>
    </row>
    <row r="8544" spans="1:33">
      <c r="A8544" s="4">
        <v>37715</v>
      </c>
      <c r="B8544">
        <v>-25.426055029956757</v>
      </c>
      <c r="C8544">
        <v>-51.477226151583153</v>
      </c>
      <c r="E8544">
        <v>-10.177325192366197</v>
      </c>
      <c r="F8544">
        <v>-17.794811592835799</v>
      </c>
      <c r="G8544">
        <v>-12.124363833905988</v>
      </c>
      <c r="H8544">
        <v>14.521000028093027</v>
      </c>
      <c r="I8544">
        <v>8.9128615652740848</v>
      </c>
      <c r="J8544">
        <v>-1.1362566685062916</v>
      </c>
      <c r="K8544">
        <v>9.332897133581767</v>
      </c>
      <c r="M8544">
        <v>-10.829175838809263</v>
      </c>
      <c r="N8544">
        <v>-2.4971762471965917</v>
      </c>
      <c r="O8544">
        <v>-11.371322434481868</v>
      </c>
      <c r="Q8544">
        <v>-10.306297409345234</v>
      </c>
      <c r="R8544">
        <v>-24.306521471926629</v>
      </c>
      <c r="S8544">
        <v>-60.562194567559011</v>
      </c>
      <c r="T8544">
        <v>-6.4301090457216503</v>
      </c>
      <c r="U8544">
        <v>-8.351705805063645</v>
      </c>
      <c r="V8544">
        <v>-11.037980426155585</v>
      </c>
      <c r="W8544">
        <v>2.3035791728731425</v>
      </c>
      <c r="X8544">
        <v>-8.994989981175479</v>
      </c>
      <c r="Y8544">
        <v>-21.700321252651761</v>
      </c>
      <c r="AA8544">
        <v>-21.997458880320636</v>
      </c>
      <c r="AB8544">
        <v>-65.853980532502788</v>
      </c>
      <c r="AC8544">
        <v>-14.579976728701098</v>
      </c>
      <c r="AD8544">
        <v>-25.076987880944685</v>
      </c>
      <c r="AE8544">
        <v>-4.9282112821258295</v>
      </c>
      <c r="AF8544">
        <v>-28.68834744629433</v>
      </c>
      <c r="AG8544">
        <v>-22.224890958693805</v>
      </c>
    </row>
    <row r="8545" spans="1:33">
      <c r="A8545" s="4">
        <v>37714</v>
      </c>
      <c r="B8545">
        <v>-25.420846883216285</v>
      </c>
      <c r="C8545">
        <v>-51.47321720841763</v>
      </c>
      <c r="E8545">
        <v>-10.084404869556266</v>
      </c>
      <c r="F8545">
        <v>-17.699379932112791</v>
      </c>
      <c r="G8545">
        <v>-12.23790399296125</v>
      </c>
      <c r="H8545">
        <v>14.533713335764915</v>
      </c>
      <c r="I8545">
        <v>8.9975967046447067</v>
      </c>
      <c r="J8545">
        <v>-1.0849547714013994</v>
      </c>
      <c r="K8545">
        <v>9.4564125790076616</v>
      </c>
      <c r="M8545">
        <v>-10.804890450321082</v>
      </c>
      <c r="N8545">
        <v>-2.3981942513745622</v>
      </c>
      <c r="O8545">
        <v>-11.166283464428233</v>
      </c>
      <c r="Q8545">
        <v>-10.378841166420656</v>
      </c>
      <c r="R8545">
        <v>-24.295735764183803</v>
      </c>
      <c r="S8545">
        <v>-60.632571743804036</v>
      </c>
      <c r="T8545">
        <v>-6.4419016245612823</v>
      </c>
      <c r="U8545">
        <v>-8.3809596417050898</v>
      </c>
      <c r="V8545">
        <v>-11.066109777614628</v>
      </c>
      <c r="W8545">
        <v>2.1797434870310894</v>
      </c>
      <c r="X8545">
        <v>-9.010852890673732</v>
      </c>
      <c r="Y8545">
        <v>-21.745995205187924</v>
      </c>
      <c r="AA8545">
        <v>-22.01697261568448</v>
      </c>
      <c r="AB8545">
        <v>-65.836535975332751</v>
      </c>
      <c r="AC8545">
        <v>-14.610611280684395</v>
      </c>
      <c r="AD8545">
        <v>-25.131565509655616</v>
      </c>
      <c r="AE8545">
        <v>-4.9250497547828616</v>
      </c>
      <c r="AF8545">
        <v>-28.697373762615598</v>
      </c>
      <c r="AG8545">
        <v>-22.225092275534749</v>
      </c>
    </row>
    <row r="8546" spans="1:33">
      <c r="A8546" s="4">
        <v>37713</v>
      </c>
      <c r="B8546">
        <v>-25.340553339690246</v>
      </c>
      <c r="C8546">
        <v>-51.427570225132285</v>
      </c>
      <c r="E8546">
        <v>-10.022532871642525</v>
      </c>
      <c r="F8546">
        <v>-17.741808863596148</v>
      </c>
      <c r="G8546">
        <v>-12.016288863577245</v>
      </c>
      <c r="H8546">
        <v>14.629649234342864</v>
      </c>
      <c r="I8546">
        <v>8.7743968807370862</v>
      </c>
      <c r="J8546">
        <v>-1.3550388739473078</v>
      </c>
      <c r="K8546">
        <v>9.4073247809844105</v>
      </c>
      <c r="M8546">
        <v>-10.827742476811494</v>
      </c>
      <c r="N8546">
        <v>-2.2015476519146802</v>
      </c>
      <c r="O8546">
        <v>-10.96654997125988</v>
      </c>
      <c r="Q8546">
        <v>-10.389413987347865</v>
      </c>
      <c r="R8546">
        <v>-24.358651163794207</v>
      </c>
      <c r="S8546">
        <v>-60.727027474467448</v>
      </c>
      <c r="T8546">
        <v>-6.4633794593600555</v>
      </c>
      <c r="U8546">
        <v>-8.4102135660589141</v>
      </c>
      <c r="V8546">
        <v>-11.094239129073657</v>
      </c>
      <c r="W8546">
        <v>2.2730637309578583</v>
      </c>
      <c r="X8546">
        <v>-9.0116856724890511</v>
      </c>
      <c r="Y8546">
        <v>-21.755155221730291</v>
      </c>
      <c r="AA8546">
        <v>-22.062543188441538</v>
      </c>
      <c r="AB8546">
        <v>-66.023275478642859</v>
      </c>
      <c r="AC8546">
        <v>-14.783047120416981</v>
      </c>
      <c r="AD8546">
        <v>-25.119118334934427</v>
      </c>
      <c r="AE8546">
        <v>-4.9399422718307591</v>
      </c>
      <c r="AF8546">
        <v>-28.728054517253824</v>
      </c>
      <c r="AG8546">
        <v>-22.212669940184199</v>
      </c>
    </row>
    <row r="8547" spans="1:33">
      <c r="A8547" s="4">
        <v>37712</v>
      </c>
      <c r="B8547">
        <v>-25.137779665577</v>
      </c>
      <c r="C8547">
        <v>-51.292066157394707</v>
      </c>
      <c r="E8547">
        <v>-10.127905985389276</v>
      </c>
      <c r="F8547">
        <v>-17.313976738208893</v>
      </c>
      <c r="G8547">
        <v>-11.96543188165009</v>
      </c>
      <c r="H8547">
        <v>14.671797380478324</v>
      </c>
      <c r="I8547">
        <v>8.4995473339270546</v>
      </c>
      <c r="J8547">
        <v>-1.4036165987677975</v>
      </c>
      <c r="K8547">
        <v>9.7357115385527067</v>
      </c>
      <c r="M8547">
        <v>-10.811052649077013</v>
      </c>
      <c r="N8547">
        <v>-1.9716014178644343</v>
      </c>
      <c r="O8547">
        <v>-11.378668533739457</v>
      </c>
      <c r="Q8547">
        <v>-10.770176546798965</v>
      </c>
      <c r="R8547">
        <v>-24.395348371203056</v>
      </c>
      <c r="S8547">
        <v>-60.939296273746116</v>
      </c>
      <c r="T8547">
        <v>-6.3729981605295478</v>
      </c>
      <c r="U8547">
        <v>-12.28760901464311</v>
      </c>
      <c r="V8547">
        <v>-14.782523928311008</v>
      </c>
      <c r="W8547">
        <v>1.7937720796244179</v>
      </c>
      <c r="X8547">
        <v>-9.001900762556005</v>
      </c>
      <c r="Y8547">
        <v>-21.756928505995077</v>
      </c>
      <c r="AA8547">
        <v>-22.095917556118422</v>
      </c>
      <c r="AB8547">
        <v>-66.147503100223304</v>
      </c>
      <c r="AC8547">
        <v>-14.68558197886523</v>
      </c>
      <c r="AD8547">
        <v>-25.129449095062142</v>
      </c>
      <c r="AE8547">
        <v>-4.9430303484319325</v>
      </c>
      <c r="AF8547">
        <v>-28.75763336071698</v>
      </c>
      <c r="AG8547">
        <v>-22.208003772326293</v>
      </c>
    </row>
    <row r="8548" spans="1:33">
      <c r="A8548" s="4">
        <v>37711</v>
      </c>
      <c r="B8548">
        <v>-25.121052060207049</v>
      </c>
      <c r="C8548">
        <v>-51.28310431661285</v>
      </c>
      <c r="E8548">
        <v>-10.387740982368044</v>
      </c>
      <c r="F8548">
        <v>-17.311976392681004</v>
      </c>
      <c r="G8548">
        <v>-11.954355605380343</v>
      </c>
      <c r="H8548">
        <v>14.840955367186439</v>
      </c>
      <c r="I8548">
        <v>8.4646770316868043</v>
      </c>
      <c r="J8548">
        <v>-1.2822476338182298</v>
      </c>
      <c r="K8548">
        <v>9.4471800432752246</v>
      </c>
      <c r="M8548">
        <v>-11.10662977391182</v>
      </c>
      <c r="N8548">
        <v>-2.1392778052544088</v>
      </c>
      <c r="O8548">
        <v>-11.588986753120722</v>
      </c>
      <c r="Q8548">
        <v>-10.62064938413711</v>
      </c>
      <c r="R8548">
        <v>-24.422550194844533</v>
      </c>
      <c r="S8548">
        <v>-61.032581327565524</v>
      </c>
      <c r="T8548">
        <v>-6.3412053080361943</v>
      </c>
      <c r="U8548">
        <v>-10.398508305689873</v>
      </c>
      <c r="V8548">
        <v>-12.985459071173366</v>
      </c>
      <c r="W8548">
        <v>1.8980931765537008</v>
      </c>
      <c r="X8548">
        <v>-9.0051851894583592</v>
      </c>
      <c r="Y8548">
        <v>-21.767606976516788</v>
      </c>
      <c r="AA8548">
        <v>-22.146810414260472</v>
      </c>
      <c r="AB8548">
        <v>-66.159352768266189</v>
      </c>
      <c r="AC8548">
        <v>-14.896930346166343</v>
      </c>
      <c r="AD8548">
        <v>-25.105097961340022</v>
      </c>
      <c r="AE8548">
        <v>-4.9425930145686152</v>
      </c>
      <c r="AF8548">
        <v>-28.761580585873361</v>
      </c>
      <c r="AG8548">
        <v>-22.223654373805729</v>
      </c>
    </row>
    <row r="8549" spans="1:33">
      <c r="A8549" s="4">
        <v>37710</v>
      </c>
      <c r="B8549">
        <v>-25.414425318566728</v>
      </c>
      <c r="C8549">
        <v>-51.484834505482887</v>
      </c>
      <c r="E8549">
        <v>-10.384744811873404</v>
      </c>
      <c r="F8549">
        <v>-17.677000017594438</v>
      </c>
      <c r="G8549">
        <v>-12.078064957853897</v>
      </c>
      <c r="H8549">
        <v>14.77307384484412</v>
      </c>
      <c r="I8549">
        <v>8.6814701068255573</v>
      </c>
      <c r="J8549">
        <v>-1.0633945585941262</v>
      </c>
      <c r="K8549">
        <v>9.3967869826052635</v>
      </c>
      <c r="M8549">
        <v>-10.978349562074214</v>
      </c>
      <c r="N8549">
        <v>-2.343363350716956</v>
      </c>
      <c r="O8549">
        <v>-11.701727567559956</v>
      </c>
      <c r="Q8549">
        <v>-10.348601791170637</v>
      </c>
      <c r="R8549">
        <v>-24.45939493295522</v>
      </c>
      <c r="S8549">
        <v>-61.245807718157572</v>
      </c>
      <c r="T8549">
        <v>-6.408538043131955</v>
      </c>
      <c r="U8549">
        <v>-10.569085048386057</v>
      </c>
      <c r="V8549">
        <v>-13.039374378716943</v>
      </c>
      <c r="W8549">
        <v>2.0317577774870585</v>
      </c>
      <c r="X8549">
        <v>-9.019814717949231</v>
      </c>
      <c r="Y8549">
        <v>-21.77194301234276</v>
      </c>
      <c r="AA8549">
        <v>-22.126471787736463</v>
      </c>
      <c r="AB8549">
        <v>-66.364746017773314</v>
      </c>
      <c r="AC8549">
        <v>-14.813519802854429</v>
      </c>
      <c r="AD8549">
        <v>-25.001422369709005</v>
      </c>
      <c r="AE8549">
        <v>-4.9515639904408033</v>
      </c>
      <c r="AF8549">
        <v>-28.743356182903497</v>
      </c>
      <c r="AG8549">
        <v>-22.154308324583511</v>
      </c>
    </row>
    <row r="8550" spans="1:33">
      <c r="A8550" s="4">
        <v>37709</v>
      </c>
      <c r="B8550">
        <v>-25.414425318566728</v>
      </c>
      <c r="C8550">
        <v>-51.484834505482887</v>
      </c>
      <c r="E8550">
        <v>-10.384744811873404</v>
      </c>
      <c r="F8550">
        <v>-17.677000017594438</v>
      </c>
      <c r="G8550">
        <v>-12.078064957853897</v>
      </c>
      <c r="H8550">
        <v>14.77307384484412</v>
      </c>
      <c r="I8550">
        <v>8.6814701068255573</v>
      </c>
      <c r="J8550">
        <v>-1.0633945585941262</v>
      </c>
      <c r="K8550">
        <v>9.3967869826052635</v>
      </c>
      <c r="M8550">
        <v>-10.978349562074214</v>
      </c>
      <c r="N8550">
        <v>-2.343363350716956</v>
      </c>
      <c r="O8550">
        <v>-11.701727567559956</v>
      </c>
      <c r="Q8550">
        <v>-10.348601791170637</v>
      </c>
      <c r="R8550">
        <v>-24.45939493295522</v>
      </c>
      <c r="S8550">
        <v>-61.245807718157572</v>
      </c>
      <c r="T8550">
        <v>-6.408538043131955</v>
      </c>
      <c r="U8550">
        <v>-10.569085048386057</v>
      </c>
      <c r="V8550">
        <v>-13.039374378716943</v>
      </c>
      <c r="W8550">
        <v>2.1661277218152151</v>
      </c>
      <c r="X8550">
        <v>-9.019814717949231</v>
      </c>
      <c r="Y8550">
        <v>-21.77194301234276</v>
      </c>
      <c r="AA8550">
        <v>-22.126471787736463</v>
      </c>
      <c r="AB8550">
        <v>-66.364746017773314</v>
      </c>
      <c r="AC8550">
        <v>-14.813519802854429</v>
      </c>
      <c r="AD8550">
        <v>-25.001422369709005</v>
      </c>
      <c r="AE8550">
        <v>-4.9515639904408033</v>
      </c>
      <c r="AF8550">
        <v>-28.743356182903497</v>
      </c>
      <c r="AG8550">
        <v>-22.192014565029453</v>
      </c>
    </row>
    <row r="8551" spans="1:33">
      <c r="A8551" s="4">
        <v>37708</v>
      </c>
      <c r="B8551">
        <v>-25.414425318566728</v>
      </c>
      <c r="C8551">
        <v>-51.484834505482887</v>
      </c>
      <c r="E8551">
        <v>-10.384744811873404</v>
      </c>
      <c r="F8551">
        <v>-17.677000017594438</v>
      </c>
      <c r="G8551">
        <v>-12.078064957853897</v>
      </c>
      <c r="H8551">
        <v>14.77307384484412</v>
      </c>
      <c r="I8551">
        <v>8.6814701068255573</v>
      </c>
      <c r="J8551">
        <v>-1.0633945585941262</v>
      </c>
      <c r="K8551">
        <v>9.3967869826052635</v>
      </c>
      <c r="M8551">
        <v>-10.978349562074214</v>
      </c>
      <c r="N8551">
        <v>-2.343363350716956</v>
      </c>
      <c r="O8551">
        <v>-11.701781533440638</v>
      </c>
      <c r="Q8551">
        <v>-10.348601791170637</v>
      </c>
      <c r="R8551">
        <v>-24.45939493295522</v>
      </c>
      <c r="S8551">
        <v>-61.245807718157572</v>
      </c>
      <c r="T8551">
        <v>-6.408538043131955</v>
      </c>
      <c r="U8551">
        <v>-10.569085048386057</v>
      </c>
      <c r="V8551">
        <v>-13.039374378716943</v>
      </c>
      <c r="W8551">
        <v>2.3012091115630255</v>
      </c>
      <c r="X8551">
        <v>-9.019814717949231</v>
      </c>
      <c r="Y8551">
        <v>-21.77194301234276</v>
      </c>
      <c r="AA8551">
        <v>-22.126471787736463</v>
      </c>
      <c r="AB8551">
        <v>-66.364746017773314</v>
      </c>
      <c r="AC8551">
        <v>-14.813519802854429</v>
      </c>
      <c r="AD8551">
        <v>-25.001422369709005</v>
      </c>
      <c r="AE8551">
        <v>-4.9515639904408033</v>
      </c>
      <c r="AF8551">
        <v>-28.743356182903497</v>
      </c>
      <c r="AG8551">
        <v>-22.229878120365441</v>
      </c>
    </row>
    <row r="8552" spans="1:33">
      <c r="A8552" s="4">
        <v>37707</v>
      </c>
      <c r="B8552">
        <v>-25.47070743830011</v>
      </c>
      <c r="C8552">
        <v>-51.523663041537851</v>
      </c>
      <c r="E8552">
        <v>-10.401028063923803</v>
      </c>
      <c r="F8552">
        <v>-17.829048302232934</v>
      </c>
      <c r="G8552">
        <v>-12.090197065564936</v>
      </c>
      <c r="H8552">
        <v>14.654526324878475</v>
      </c>
      <c r="I8552">
        <v>8.7975669487005774</v>
      </c>
      <c r="J8552">
        <v>-1.110561036626649</v>
      </c>
      <c r="K8552">
        <v>9.4924666520587238</v>
      </c>
      <c r="M8552">
        <v>-10.881557170695586</v>
      </c>
      <c r="N8552">
        <v>-2.4424582216943378</v>
      </c>
      <c r="O8552">
        <v>-11.836202998846289</v>
      </c>
      <c r="Q8552">
        <v>-10.336474802609843</v>
      </c>
      <c r="R8552">
        <v>-24.466886291494646</v>
      </c>
      <c r="S8552">
        <v>-61.219561491676586</v>
      </c>
      <c r="T8552">
        <v>-6.4633000382479509</v>
      </c>
      <c r="U8552">
        <v>-10.625943991855578</v>
      </c>
      <c r="V8552">
        <v>-13.057346062680637</v>
      </c>
      <c r="W8552">
        <v>2.353432795679538</v>
      </c>
      <c r="X8552">
        <v>-9.0173696448952683</v>
      </c>
      <c r="Y8552">
        <v>-21.696961457918022</v>
      </c>
      <c r="AA8552">
        <v>-22.130785467053386</v>
      </c>
      <c r="AB8552">
        <v>-66.399291156176105</v>
      </c>
      <c r="AC8552">
        <v>-14.810210485842802</v>
      </c>
      <c r="AD8552">
        <v>-24.992982247623345</v>
      </c>
      <c r="AE8552">
        <v>-4.9459127597756947</v>
      </c>
      <c r="AF8552">
        <v>-28.741901686725242</v>
      </c>
      <c r="AG8552">
        <v>-22.224536140176937</v>
      </c>
    </row>
    <row r="8553" spans="1:33">
      <c r="A8553" s="4">
        <v>37706</v>
      </c>
      <c r="B8553">
        <v>-25.54549483508562</v>
      </c>
      <c r="C8553">
        <v>-51.576126986107177</v>
      </c>
      <c r="E8553">
        <v>-10.610111497416568</v>
      </c>
      <c r="F8553">
        <v>-17.917830487932207</v>
      </c>
      <c r="G8553">
        <v>-12.20255969922593</v>
      </c>
      <c r="H8553">
        <v>14.493531027628762</v>
      </c>
      <c r="I8553">
        <v>9.006141282917099</v>
      </c>
      <c r="J8553">
        <v>-0.9941431621809329</v>
      </c>
      <c r="K8553">
        <v>9.3147778779078862</v>
      </c>
      <c r="M8553">
        <v>-10.964247504189188</v>
      </c>
      <c r="N8553">
        <v>-2.5240502796583257</v>
      </c>
      <c r="O8553">
        <v>-12.304489415673714</v>
      </c>
      <c r="Q8553">
        <v>-10.11508827855782</v>
      </c>
      <c r="R8553">
        <v>-24.450580038492035</v>
      </c>
      <c r="S8553">
        <v>-61.22473305408144</v>
      </c>
      <c r="T8553">
        <v>-6.4836980727269946</v>
      </c>
      <c r="U8553">
        <v>-10.682802935325086</v>
      </c>
      <c r="V8553">
        <v>-13.075317831861838</v>
      </c>
      <c r="W8553">
        <v>2.4293425065133363</v>
      </c>
      <c r="X8553">
        <v>-9.0262596494133334</v>
      </c>
      <c r="Y8553">
        <v>-21.698973851280499</v>
      </c>
      <c r="AA8553">
        <v>-22.15619539675356</v>
      </c>
      <c r="AB8553">
        <v>-66.397275907076704</v>
      </c>
      <c r="AC8553">
        <v>-14.864073495335063</v>
      </c>
      <c r="AD8553">
        <v>-25.078561953796438</v>
      </c>
      <c r="AE8553">
        <v>-4.9511527595637546</v>
      </c>
      <c r="AF8553">
        <v>-28.72811947665511</v>
      </c>
      <c r="AG8553">
        <v>-22.230929803226473</v>
      </c>
    </row>
    <row r="8554" spans="1:33">
      <c r="A8554" s="4">
        <v>37705</v>
      </c>
      <c r="B8554">
        <v>-25.554894925733819</v>
      </c>
      <c r="C8554">
        <v>-51.585482911085272</v>
      </c>
      <c r="E8554">
        <v>-10.603772971932784</v>
      </c>
      <c r="F8554">
        <v>-17.996878026504319</v>
      </c>
      <c r="G8554">
        <v>-12.185638509104677</v>
      </c>
      <c r="H8554">
        <v>14.616974914832511</v>
      </c>
      <c r="I8554">
        <v>9.0261553664558392</v>
      </c>
      <c r="J8554">
        <v>-1.0286785009295158</v>
      </c>
      <c r="K8554">
        <v>9.2947777679065098</v>
      </c>
      <c r="M8554">
        <v>-10.97387187216367</v>
      </c>
      <c r="N8554">
        <v>-2.586389006001383</v>
      </c>
      <c r="O8554">
        <v>-12.326983393229028</v>
      </c>
      <c r="Q8554">
        <v>-9.7701541558883065</v>
      </c>
      <c r="R8554">
        <v>-24.590201292209585</v>
      </c>
      <c r="S8554">
        <v>-61.241262566727968</v>
      </c>
      <c r="T8554">
        <v>-6.508021005957076</v>
      </c>
      <c r="U8554">
        <v>-10.739661791082227</v>
      </c>
      <c r="V8554">
        <v>-13.093289601043011</v>
      </c>
      <c r="W8554">
        <v>2.3963965041750015</v>
      </c>
      <c r="X8554">
        <v>-9.0401539239712463</v>
      </c>
      <c r="Y8554">
        <v>-21.724025814302593</v>
      </c>
      <c r="AA8554">
        <v>-22.192840855507782</v>
      </c>
      <c r="AB8554">
        <v>-66.559634674163391</v>
      </c>
      <c r="AC8554">
        <v>-15.010295841133285</v>
      </c>
      <c r="AD8554">
        <v>-25.231852381680596</v>
      </c>
      <c r="AE8554">
        <v>-4.9784756785949327</v>
      </c>
      <c r="AF8554">
        <v>-28.737929892740581</v>
      </c>
      <c r="AG8554">
        <v>-22.257371690235104</v>
      </c>
    </row>
    <row r="8555" spans="1:33">
      <c r="A8555" s="4">
        <v>37704</v>
      </c>
      <c r="B8555">
        <v>-25.593190984778175</v>
      </c>
      <c r="C8555">
        <v>-51.614511644743615</v>
      </c>
      <c r="E8555">
        <v>-10.518688047238214</v>
      </c>
      <c r="F8555">
        <v>-18.017022118924388</v>
      </c>
      <c r="G8555">
        <v>-12.13436537706491</v>
      </c>
      <c r="H8555">
        <v>14.525604594032984</v>
      </c>
      <c r="I8555">
        <v>8.953809625838602</v>
      </c>
      <c r="J8555">
        <v>-0.89429658267957279</v>
      </c>
      <c r="K8555">
        <v>8.9028070658107055</v>
      </c>
      <c r="M8555">
        <v>-11.013394154792067</v>
      </c>
      <c r="N8555">
        <v>-2.5744756448949033</v>
      </c>
      <c r="O8555">
        <v>-12.026249593369187</v>
      </c>
      <c r="Q8555">
        <v>-9.4850021345892657</v>
      </c>
      <c r="R8555">
        <v>-24.620965097760859</v>
      </c>
      <c r="S8555">
        <v>-61.296892255875946</v>
      </c>
      <c r="T8555">
        <v>-6.5561521162265706</v>
      </c>
      <c r="U8555">
        <v>-10.796520734551748</v>
      </c>
      <c r="V8555">
        <v>-13.111261370224199</v>
      </c>
      <c r="W8555">
        <v>2.3855420520757491</v>
      </c>
      <c r="X8555">
        <v>-9.0810540645106244</v>
      </c>
      <c r="Y8555">
        <v>-21.781273890601611</v>
      </c>
      <c r="AA8555">
        <v>-22.231833010519225</v>
      </c>
      <c r="AB8555">
        <v>-66.565511135654305</v>
      </c>
      <c r="AC8555">
        <v>-15.031274895073352</v>
      </c>
      <c r="AD8555">
        <v>-25.341233937532508</v>
      </c>
      <c r="AE8555">
        <v>-4.9716224384194589</v>
      </c>
      <c r="AF8555">
        <v>-28.720250553046299</v>
      </c>
      <c r="AG8555">
        <v>-22.272392334610927</v>
      </c>
    </row>
    <row r="8556" spans="1:33">
      <c r="A8556" s="4">
        <v>37703</v>
      </c>
      <c r="B8556">
        <v>-25.809052449028712</v>
      </c>
      <c r="C8556">
        <v>-51.764788318568364</v>
      </c>
      <c r="E8556">
        <v>-10.297362517510791</v>
      </c>
      <c r="F8556">
        <v>-18.532213859951582</v>
      </c>
      <c r="G8556">
        <v>-12.139691635392907</v>
      </c>
      <c r="H8556">
        <v>14.354543025212223</v>
      </c>
      <c r="I8556">
        <v>9.2577824786181964</v>
      </c>
      <c r="J8556">
        <v>-1.1131464091217822</v>
      </c>
      <c r="K8556">
        <v>9.0882320944546393</v>
      </c>
      <c r="M8556">
        <v>-10.858361682981851</v>
      </c>
      <c r="N8556">
        <v>-2.6658999258367118</v>
      </c>
      <c r="O8556">
        <v>-11.620323061580223</v>
      </c>
      <c r="Q8556">
        <v>-9.371325900488543</v>
      </c>
      <c r="R8556">
        <v>-24.644092876120112</v>
      </c>
      <c r="S8556">
        <v>-61.114507374314137</v>
      </c>
      <c r="T8556">
        <v>-6.746401878764047</v>
      </c>
      <c r="U8556">
        <v>-10.967097477247918</v>
      </c>
      <c r="V8556">
        <v>-13.165176592550296</v>
      </c>
      <c r="W8556">
        <v>2.6240323818246765</v>
      </c>
      <c r="X8556">
        <v>-9.1059223317582081</v>
      </c>
      <c r="Y8556">
        <v>-21.825938877519263</v>
      </c>
      <c r="AA8556">
        <v>-22.253194907558637</v>
      </c>
      <c r="AB8556">
        <v>-66.558338715189038</v>
      </c>
      <c r="AC8556">
        <v>-15.080802843274199</v>
      </c>
      <c r="AD8556">
        <v>-25.22808599198386</v>
      </c>
      <c r="AE8556">
        <v>-4.9787347897054701</v>
      </c>
      <c r="AF8556">
        <v>-28.715507226996579</v>
      </c>
      <c r="AG8556">
        <v>-22.276165803683639</v>
      </c>
    </row>
    <row r="8557" spans="1:33">
      <c r="A8557" s="4">
        <v>37702</v>
      </c>
      <c r="B8557">
        <v>-25.809052449028712</v>
      </c>
      <c r="C8557">
        <v>-51.764788318568364</v>
      </c>
      <c r="E8557">
        <v>-10.297362517510791</v>
      </c>
      <c r="F8557">
        <v>-18.532213859951582</v>
      </c>
      <c r="G8557">
        <v>-12.139691635392907</v>
      </c>
      <c r="H8557">
        <v>14.354543025212223</v>
      </c>
      <c r="I8557">
        <v>9.2577824786181964</v>
      </c>
      <c r="J8557">
        <v>-1.1131464091217822</v>
      </c>
      <c r="K8557">
        <v>9.0882320944546393</v>
      </c>
      <c r="M8557">
        <v>-10.858361682981851</v>
      </c>
      <c r="N8557">
        <v>-2.6658999258367118</v>
      </c>
      <c r="O8557">
        <v>-11.620323061580223</v>
      </c>
      <c r="Q8557">
        <v>-9.371325900488543</v>
      </c>
      <c r="R8557">
        <v>-24.644092876120112</v>
      </c>
      <c r="S8557">
        <v>-61.114507374314137</v>
      </c>
      <c r="T8557">
        <v>-6.746401878764047</v>
      </c>
      <c r="U8557">
        <v>-10.967097477247918</v>
      </c>
      <c r="V8557">
        <v>-13.165176592550296</v>
      </c>
      <c r="W8557">
        <v>2.8644008811855173</v>
      </c>
      <c r="X8557">
        <v>-9.1059223317582081</v>
      </c>
      <c r="Y8557">
        <v>-21.825938877519263</v>
      </c>
      <c r="AA8557">
        <v>-22.253194907558637</v>
      </c>
      <c r="AB8557">
        <v>-66.558338715189038</v>
      </c>
      <c r="AC8557">
        <v>-15.080802843274199</v>
      </c>
      <c r="AD8557">
        <v>-25.22808599198386</v>
      </c>
      <c r="AE8557">
        <v>-4.9787347897054701</v>
      </c>
      <c r="AF8557">
        <v>-28.715507226996579</v>
      </c>
      <c r="AG8557">
        <v>-22.277408858317855</v>
      </c>
    </row>
    <row r="8558" spans="1:33">
      <c r="A8558" s="4">
        <v>37701</v>
      </c>
      <c r="B8558">
        <v>-25.809052449028712</v>
      </c>
      <c r="C8558">
        <v>-51.764788318568364</v>
      </c>
      <c r="E8558">
        <v>-10.297362517510791</v>
      </c>
      <c r="F8558">
        <v>-18.532213859951582</v>
      </c>
      <c r="G8558">
        <v>-12.139691635392907</v>
      </c>
      <c r="H8558">
        <v>14.354543025212223</v>
      </c>
      <c r="I8558">
        <v>9.2577824786181964</v>
      </c>
      <c r="J8558">
        <v>-1.1131464091217822</v>
      </c>
      <c r="K8558">
        <v>9.0882320944546393</v>
      </c>
      <c r="M8558">
        <v>-10.858361682981851</v>
      </c>
      <c r="N8558">
        <v>-2.6658999258367118</v>
      </c>
      <c r="O8558">
        <v>-11.620323061580223</v>
      </c>
      <c r="Q8558">
        <v>-9.371325900488543</v>
      </c>
      <c r="R8558">
        <v>-24.644092876120112</v>
      </c>
      <c r="S8558">
        <v>-61.114507374314137</v>
      </c>
      <c r="T8558">
        <v>-6.746401878764047</v>
      </c>
      <c r="U8558">
        <v>-10.967097477247918</v>
      </c>
      <c r="V8558">
        <v>-13.165176592550296</v>
      </c>
      <c r="W8558">
        <v>3.1066723082001459</v>
      </c>
      <c r="X8558">
        <v>-9.1059223317582081</v>
      </c>
      <c r="Y8558">
        <v>-21.825938877519263</v>
      </c>
      <c r="AA8558">
        <v>-22.253194907558637</v>
      </c>
      <c r="AB8558">
        <v>-66.558338715189038</v>
      </c>
      <c r="AC8558">
        <v>-15.080802843274199</v>
      </c>
      <c r="AD8558">
        <v>-25.22808599198386</v>
      </c>
      <c r="AE8558">
        <v>-4.9787347897054701</v>
      </c>
      <c r="AF8558">
        <v>-28.715507226996579</v>
      </c>
      <c r="AG8558">
        <v>-22.278643435061738</v>
      </c>
    </row>
    <row r="8559" spans="1:33">
      <c r="A8559" s="4">
        <v>37700</v>
      </c>
      <c r="B8559">
        <v>-25.638842934709828</v>
      </c>
      <c r="C8559">
        <v>-51.646817240641916</v>
      </c>
      <c r="E8559">
        <v>-10.417137249353232</v>
      </c>
      <c r="F8559">
        <v>-18.159608735664406</v>
      </c>
      <c r="G8559">
        <v>-12.101796126304251</v>
      </c>
      <c r="H8559">
        <v>14.499680441136192</v>
      </c>
      <c r="I8559">
        <v>8.9936757497986548</v>
      </c>
      <c r="J8559">
        <v>-0.89325169934953408</v>
      </c>
      <c r="K8559">
        <v>8.8111639216987214</v>
      </c>
      <c r="M8559">
        <v>-10.881954347998473</v>
      </c>
      <c r="N8559">
        <v>-2.5155989481901742</v>
      </c>
      <c r="O8559">
        <v>-11.890930909980312</v>
      </c>
      <c r="Q8559">
        <v>-9.4347366902726009</v>
      </c>
      <c r="R8559">
        <v>-24.710776175260349</v>
      </c>
      <c r="S8559">
        <v>-61.310617333362231</v>
      </c>
      <c r="T8559">
        <v>-6.6616536946950191</v>
      </c>
      <c r="U8559">
        <v>-11.023956333005032</v>
      </c>
      <c r="V8559">
        <v>-13.183148361731483</v>
      </c>
      <c r="W8559">
        <v>2.9699186783185496</v>
      </c>
      <c r="X8559">
        <v>-9.1198397825578326</v>
      </c>
      <c r="Y8559">
        <v>-21.850528798934803</v>
      </c>
      <c r="AA8559">
        <v>-22.296196647354506</v>
      </c>
      <c r="AB8559">
        <v>-66.58771609758594</v>
      </c>
      <c r="AC8559">
        <v>-15.119728610508943</v>
      </c>
      <c r="AD8559">
        <v>-25.30377082741505</v>
      </c>
      <c r="AE8559">
        <v>-4.9834641141814728</v>
      </c>
      <c r="AF8559">
        <v>-28.725826815302923</v>
      </c>
      <c r="AG8559">
        <v>-22.279049255289593</v>
      </c>
    </row>
    <row r="8560" spans="1:33">
      <c r="A8560" s="4">
        <v>37699</v>
      </c>
      <c r="B8560">
        <v>-25.590409491042294</v>
      </c>
      <c r="C8560">
        <v>-51.616314279948419</v>
      </c>
      <c r="E8560">
        <v>-10.492446591841869</v>
      </c>
      <c r="F8560">
        <v>-17.976196199702159</v>
      </c>
      <c r="G8560">
        <v>-12.219914579014272</v>
      </c>
      <c r="H8560">
        <v>14.3743153258566</v>
      </c>
      <c r="I8560">
        <v>9.0958804651399134</v>
      </c>
      <c r="J8560">
        <v>-0.88237312285085068</v>
      </c>
      <c r="K8560">
        <v>9.3413962827158201</v>
      </c>
      <c r="M8560">
        <v>-10.898351615622602</v>
      </c>
      <c r="N8560">
        <v>-2.4805064074187726</v>
      </c>
      <c r="O8560">
        <v>-12.095807382039979</v>
      </c>
      <c r="Q8560">
        <v>-9.7321849467743533</v>
      </c>
      <c r="R8560">
        <v>-24.721113728755626</v>
      </c>
      <c r="S8560">
        <v>-61.365630251902203</v>
      </c>
      <c r="T8560">
        <v>-6.6045645140319351</v>
      </c>
      <c r="U8560">
        <v>-11.080815276474567</v>
      </c>
      <c r="V8560">
        <v>-13.20112013091267</v>
      </c>
      <c r="W8560">
        <v>2.8226423656015669</v>
      </c>
      <c r="X8560">
        <v>-9.1064585972985981</v>
      </c>
      <c r="Y8560">
        <v>-21.806716196947121</v>
      </c>
      <c r="AA8560">
        <v>-22.3104320326253</v>
      </c>
      <c r="AB8560">
        <v>-66.727935247041415</v>
      </c>
      <c r="AC8560">
        <v>-15.16981728762245</v>
      </c>
      <c r="AD8560">
        <v>-25.288330621481578</v>
      </c>
      <c r="AE8560">
        <v>-4.9874633708407003</v>
      </c>
      <c r="AF8560">
        <v>-28.730147311232628</v>
      </c>
      <c r="AG8560">
        <v>-22.276217742913929</v>
      </c>
    </row>
    <row r="8561" spans="1:33">
      <c r="A8561" s="4">
        <v>37698</v>
      </c>
      <c r="B8561">
        <v>-25.393575703047617</v>
      </c>
      <c r="C8561">
        <v>-51.490034252437987</v>
      </c>
      <c r="E8561">
        <v>-10.465312978862428</v>
      </c>
      <c r="F8561">
        <v>-17.732246085011369</v>
      </c>
      <c r="G8561">
        <v>-12.060024930205756</v>
      </c>
      <c r="H8561">
        <v>14.810888590038317</v>
      </c>
      <c r="I8561">
        <v>8.7450079203502185</v>
      </c>
      <c r="J8561">
        <v>-0.80061717139530231</v>
      </c>
      <c r="K8561">
        <v>9.5540634015386416</v>
      </c>
      <c r="M8561">
        <v>-10.874649202300589</v>
      </c>
      <c r="N8561">
        <v>-2.6541462776618232</v>
      </c>
      <c r="O8561">
        <v>-11.95449363716267</v>
      </c>
      <c r="Q8561">
        <v>-10.046584066339221</v>
      </c>
      <c r="R8561">
        <v>-24.745730228131151</v>
      </c>
      <c r="S8561">
        <v>-61.374319840460686</v>
      </c>
      <c r="T8561">
        <v>-6.5036957412798984</v>
      </c>
      <c r="U8561">
        <v>-11.137674219944074</v>
      </c>
      <c r="V8561">
        <v>-13.219091900093844</v>
      </c>
      <c r="W8561">
        <v>2.7383504810946988</v>
      </c>
      <c r="X8561">
        <v>-9.1044304549013475</v>
      </c>
      <c r="Y8561">
        <v>-21.811866066966431</v>
      </c>
      <c r="AA8561">
        <v>-22.402061104832455</v>
      </c>
      <c r="AB8561">
        <v>-66.892128335534011</v>
      </c>
      <c r="AC8561">
        <v>-15.267812627118502</v>
      </c>
      <c r="AD8561">
        <v>-25.322535841692854</v>
      </c>
      <c r="AE8561">
        <v>-4.96901197145786</v>
      </c>
      <c r="AF8561">
        <v>-28.750381201499039</v>
      </c>
      <c r="AG8561">
        <v>-22.275200242921159</v>
      </c>
    </row>
    <row r="8562" spans="1:33">
      <c r="A8562" s="4">
        <v>37697</v>
      </c>
      <c r="B8562">
        <v>-25.389626074522525</v>
      </c>
      <c r="C8562">
        <v>-51.486119386500732</v>
      </c>
      <c r="E8562">
        <v>-10.343871700759522</v>
      </c>
      <c r="F8562">
        <v>-17.398188385409455</v>
      </c>
      <c r="G8562">
        <v>-12.236500127512684</v>
      </c>
      <c r="H8562">
        <v>14.655010901443546</v>
      </c>
      <c r="I8562">
        <v>8.7107038376581016</v>
      </c>
      <c r="J8562">
        <v>-0.66680848146052085</v>
      </c>
      <c r="K8562">
        <v>10.390244109224398</v>
      </c>
      <c r="M8562">
        <v>-10.737367758683007</v>
      </c>
      <c r="N8562">
        <v>-2.5439882676888033</v>
      </c>
      <c r="O8562">
        <v>-11.930799744876538</v>
      </c>
      <c r="Q8562">
        <v>-10.442721452301171</v>
      </c>
      <c r="R8562">
        <v>-24.825538156625342</v>
      </c>
      <c r="S8562">
        <v>-61.546702007980066</v>
      </c>
      <c r="T8562">
        <v>-6.4349912606340212</v>
      </c>
      <c r="U8562">
        <v>-11.194533075701202</v>
      </c>
      <c r="V8562">
        <v>-13.237063584057552</v>
      </c>
      <c r="W8562">
        <v>2.4389406203993786</v>
      </c>
      <c r="X8562">
        <v>-9.0922217101598051</v>
      </c>
      <c r="Y8562">
        <v>-21.813107814884276</v>
      </c>
      <c r="AA8562">
        <v>-22.395377313394818</v>
      </c>
      <c r="AB8562">
        <v>-66.898586567741333</v>
      </c>
      <c r="AC8562">
        <v>-15.279866435290771</v>
      </c>
      <c r="AD8562">
        <v>-25.270249866911314</v>
      </c>
      <c r="AE8562">
        <v>-4.9824493311517557</v>
      </c>
      <c r="AF8562">
        <v>-28.775943502876871</v>
      </c>
      <c r="AG8562">
        <v>-22.28101536777713</v>
      </c>
    </row>
    <row r="8563" spans="1:33">
      <c r="A8563" s="4">
        <v>37696</v>
      </c>
      <c r="B8563">
        <v>-25.091318418160284</v>
      </c>
      <c r="C8563">
        <v>-51.296485404001444</v>
      </c>
      <c r="E8563">
        <v>-10.336761593843391</v>
      </c>
      <c r="F8563">
        <v>-16.961695204822988</v>
      </c>
      <c r="G8563">
        <v>-11.996254420013074</v>
      </c>
      <c r="H8563">
        <v>15.04836195157111</v>
      </c>
      <c r="I8563">
        <v>8.2035705178143274</v>
      </c>
      <c r="J8563">
        <v>-0.60369611646635235</v>
      </c>
      <c r="K8563">
        <v>9.3764961483759492</v>
      </c>
      <c r="M8563">
        <v>-10.70258242945286</v>
      </c>
      <c r="N8563">
        <v>-2.1862640568805887</v>
      </c>
      <c r="O8563">
        <v>-12.082028431186416</v>
      </c>
      <c r="Q8563">
        <v>-10.215238629261009</v>
      </c>
      <c r="R8563">
        <v>-24.859715972180453</v>
      </c>
      <c r="S8563">
        <v>-61.733608512183181</v>
      </c>
      <c r="T8563">
        <v>-6.3751473373692562</v>
      </c>
      <c r="U8563">
        <v>-11.365109818397372</v>
      </c>
      <c r="V8563">
        <v>-13.290978891601114</v>
      </c>
      <c r="W8563">
        <v>2.2418277691688075</v>
      </c>
      <c r="X8563">
        <v>-9.1248438318023091</v>
      </c>
      <c r="Y8563">
        <v>-21.818069016082134</v>
      </c>
      <c r="AA8563">
        <v>-22.404407763779716</v>
      </c>
      <c r="AB8563">
        <v>-67.033096087849458</v>
      </c>
      <c r="AC8563">
        <v>-15.318973804155235</v>
      </c>
      <c r="AD8563">
        <v>-25.346349237758702</v>
      </c>
      <c r="AE8563">
        <v>-4.957096216498158</v>
      </c>
      <c r="AF8563">
        <v>-28.785252556933671</v>
      </c>
      <c r="AG8563">
        <v>-22.408725328239782</v>
      </c>
    </row>
    <row r="8564" spans="1:33">
      <c r="A8564" s="4">
        <v>37695</v>
      </c>
      <c r="B8564">
        <v>-25.091318418160284</v>
      </c>
      <c r="C8564">
        <v>-51.296485404001444</v>
      </c>
      <c r="E8564">
        <v>-10.336761593843391</v>
      </c>
      <c r="F8564">
        <v>-16.961695204822988</v>
      </c>
      <c r="G8564">
        <v>-11.996254420013074</v>
      </c>
      <c r="H8564">
        <v>15.04836195157111</v>
      </c>
      <c r="I8564">
        <v>8.2035705178143274</v>
      </c>
      <c r="J8564">
        <v>-0.60369611646635235</v>
      </c>
      <c r="K8564">
        <v>9.3764961483759492</v>
      </c>
      <c r="M8564">
        <v>-10.70258242945286</v>
      </c>
      <c r="N8564">
        <v>-2.1862640568805887</v>
      </c>
      <c r="O8564">
        <v>-12.082028431186416</v>
      </c>
      <c r="Q8564">
        <v>-10.215238629261009</v>
      </c>
      <c r="R8564">
        <v>-24.859715972180453</v>
      </c>
      <c r="S8564">
        <v>-61.733608512183181</v>
      </c>
      <c r="T8564">
        <v>-6.3751473373692562</v>
      </c>
      <c r="U8564">
        <v>-11.365109818397372</v>
      </c>
      <c r="V8564">
        <v>-13.290978891601114</v>
      </c>
      <c r="W8564">
        <v>2.0459053346551457</v>
      </c>
      <c r="X8564">
        <v>-9.1248438318023091</v>
      </c>
      <c r="Y8564">
        <v>-21.818069016082134</v>
      </c>
      <c r="AA8564">
        <v>-22.404407763779716</v>
      </c>
      <c r="AB8564">
        <v>-67.033096087849458</v>
      </c>
      <c r="AC8564">
        <v>-15.318973804155235</v>
      </c>
      <c r="AD8564">
        <v>-25.346349237758702</v>
      </c>
      <c r="AE8564">
        <v>-4.957096216498158</v>
      </c>
      <c r="AF8564">
        <v>-28.785252556933671</v>
      </c>
      <c r="AG8564">
        <v>-22.337051296996066</v>
      </c>
    </row>
    <row r="8565" spans="1:33">
      <c r="A8565" s="4">
        <v>37694</v>
      </c>
      <c r="B8565">
        <v>-25.091318418160284</v>
      </c>
      <c r="C8565">
        <v>-51.296485404001444</v>
      </c>
      <c r="E8565">
        <v>-10.336761593843391</v>
      </c>
      <c r="F8565">
        <v>-16.961695204822988</v>
      </c>
      <c r="G8565">
        <v>-11.996254420013074</v>
      </c>
      <c r="H8565">
        <v>15.04836195157111</v>
      </c>
      <c r="I8565">
        <v>8.2035705178143274</v>
      </c>
      <c r="J8565">
        <v>-0.60369611646635235</v>
      </c>
      <c r="K8565">
        <v>9.3764961483759492</v>
      </c>
      <c r="M8565">
        <v>-10.70258242945286</v>
      </c>
      <c r="N8565">
        <v>-2.1862640568805887</v>
      </c>
      <c r="O8565">
        <v>-12.082028431186416</v>
      </c>
      <c r="Q8565">
        <v>-10.215238629261009</v>
      </c>
      <c r="R8565">
        <v>-24.859715972180453</v>
      </c>
      <c r="S8565">
        <v>-61.733608512183181</v>
      </c>
      <c r="T8565">
        <v>-6.3751473373692562</v>
      </c>
      <c r="U8565">
        <v>-11.365109818397372</v>
      </c>
      <c r="V8565">
        <v>-13.290978891601114</v>
      </c>
      <c r="W8565">
        <v>1.8511613110359804</v>
      </c>
      <c r="X8565">
        <v>-9.1248438318023091</v>
      </c>
      <c r="Y8565">
        <v>-21.818069016082134</v>
      </c>
      <c r="AA8565">
        <v>-22.404407763779716</v>
      </c>
      <c r="AB8565">
        <v>-67.033096087849458</v>
      </c>
      <c r="AC8565">
        <v>-15.318973804155235</v>
      </c>
      <c r="AD8565">
        <v>-25.346349237758702</v>
      </c>
      <c r="AE8565">
        <v>-4.957096216498158</v>
      </c>
      <c r="AF8565">
        <v>-28.785252556933671</v>
      </c>
      <c r="AG8565">
        <v>-22.26559641154266</v>
      </c>
    </row>
    <row r="8566" spans="1:33">
      <c r="A8566" s="4">
        <v>37693</v>
      </c>
      <c r="B8566">
        <v>-25.003417367181711</v>
      </c>
      <c r="C8566">
        <v>-51.240072108324007</v>
      </c>
      <c r="E8566">
        <v>-9.9589217383861239</v>
      </c>
      <c r="F8566">
        <v>-17.081610533125712</v>
      </c>
      <c r="G8566">
        <v>-11.841067479735941</v>
      </c>
      <c r="H8566">
        <v>15.38621854898507</v>
      </c>
      <c r="I8566">
        <v>8.1238403974467417</v>
      </c>
      <c r="J8566">
        <v>-0.81329918667671564</v>
      </c>
      <c r="K8566">
        <v>9.712075874915854</v>
      </c>
      <c r="M8566">
        <v>-10.165044533346773</v>
      </c>
      <c r="N8566">
        <v>-2.2388597860942241</v>
      </c>
      <c r="O8566">
        <v>-11.806085236218152</v>
      </c>
      <c r="Q8566">
        <v>-10.472323578564499</v>
      </c>
      <c r="R8566">
        <v>-24.876667678572545</v>
      </c>
      <c r="S8566">
        <v>-61.89110673682606</v>
      </c>
      <c r="T8566">
        <v>-6.402775399146293</v>
      </c>
      <c r="U8566">
        <v>-11.421968761866907</v>
      </c>
      <c r="V8566">
        <v>-13.308950660782287</v>
      </c>
      <c r="W8566">
        <v>2.1057825637614371</v>
      </c>
      <c r="X8566">
        <v>-9.0933363940693823</v>
      </c>
      <c r="Y8566">
        <v>-21.777419383387226</v>
      </c>
      <c r="AA8566">
        <v>-22.423363517416959</v>
      </c>
      <c r="AB8566">
        <v>-67.005164213173003</v>
      </c>
      <c r="AC8566">
        <v>-15.42125084252352</v>
      </c>
      <c r="AD8566">
        <v>-25.284641044015572</v>
      </c>
      <c r="AE8566">
        <v>-4.9448573930039146</v>
      </c>
      <c r="AF8566">
        <v>-28.789384625707072</v>
      </c>
      <c r="AG8566">
        <v>-22.268804401533416</v>
      </c>
    </row>
    <row r="8567" spans="1:33">
      <c r="A8567" s="4">
        <v>37692</v>
      </c>
      <c r="B8567">
        <v>-24.587869414283674</v>
      </c>
      <c r="C8567">
        <v>-50.960714229831083</v>
      </c>
      <c r="E8567">
        <v>-10.084660231510114</v>
      </c>
      <c r="F8567">
        <v>-16.422620035298834</v>
      </c>
      <c r="G8567">
        <v>-11.673106805577788</v>
      </c>
      <c r="H8567">
        <v>15.619238891778011</v>
      </c>
      <c r="I8567">
        <v>7.6210433305193988</v>
      </c>
      <c r="J8567">
        <v>-0.7254875640305869</v>
      </c>
      <c r="K8567">
        <v>10.115524115797484</v>
      </c>
      <c r="M8567">
        <v>-10.390761968452679</v>
      </c>
      <c r="N8567">
        <v>-1.9689087079558902</v>
      </c>
      <c r="O8567">
        <v>-11.866598643993981</v>
      </c>
      <c r="Q8567">
        <v>-11.022685778025149</v>
      </c>
      <c r="R8567">
        <v>-25.002938235761974</v>
      </c>
      <c r="S8567">
        <v>-62.156911260064561</v>
      </c>
      <c r="T8567">
        <v>-6.2903552724446001</v>
      </c>
      <c r="U8567">
        <v>-11.478827617624049</v>
      </c>
      <c r="V8567">
        <v>-13.326922344746023</v>
      </c>
      <c r="W8567">
        <v>1.2086610663698139</v>
      </c>
      <c r="X8567">
        <v>-9.0976422321151205</v>
      </c>
      <c r="Y8567">
        <v>-21.808354781248738</v>
      </c>
      <c r="AA8567">
        <v>-22.400396397446414</v>
      </c>
      <c r="AB8567">
        <v>-67.024095114844187</v>
      </c>
      <c r="AC8567">
        <v>-15.346550401257659</v>
      </c>
      <c r="AD8567">
        <v>-25.35208162622186</v>
      </c>
      <c r="AE8567">
        <v>-4.9148194372023397</v>
      </c>
      <c r="AF8567">
        <v>-28.741582324637434</v>
      </c>
      <c r="AG8567">
        <v>-22.231280040463702</v>
      </c>
    </row>
    <row r="8568" spans="1:33">
      <c r="A8568" s="4">
        <v>37691</v>
      </c>
      <c r="B8568">
        <v>-24.555671830570205</v>
      </c>
      <c r="C8568">
        <v>-50.937569100887679</v>
      </c>
      <c r="E8568">
        <v>-9.9855492253409039</v>
      </c>
      <c r="F8568">
        <v>-16.432059180899245</v>
      </c>
      <c r="G8568">
        <v>-11.597431146570614</v>
      </c>
      <c r="H8568">
        <v>15.65597893077657</v>
      </c>
      <c r="I8568">
        <v>7.509283703638431</v>
      </c>
      <c r="J8568">
        <v>-0.65020610905834531</v>
      </c>
      <c r="K8568">
        <v>10.599186266375455</v>
      </c>
      <c r="M8568">
        <v>-10.28262583582557</v>
      </c>
      <c r="N8568">
        <v>-1.7947380527132282</v>
      </c>
      <c r="O8568">
        <v>-11.687819944982209</v>
      </c>
      <c r="Q8568">
        <v>-11.414699077059083</v>
      </c>
      <c r="R8568">
        <v>-24.937982932510423</v>
      </c>
      <c r="S8568">
        <v>-62.188978990356262</v>
      </c>
      <c r="T8568">
        <v>-6.2295278835680534</v>
      </c>
      <c r="U8568">
        <v>-11.535686561093556</v>
      </c>
      <c r="V8568">
        <v>-13.344894113927211</v>
      </c>
      <c r="W8568">
        <v>1.1166426078192302</v>
      </c>
      <c r="X8568">
        <v>-9.0910778222049089</v>
      </c>
      <c r="Y8568">
        <v>-21.794117546597249</v>
      </c>
      <c r="AA8568">
        <v>-22.356021232724672</v>
      </c>
      <c r="AB8568">
        <v>-67.095589379466531</v>
      </c>
      <c r="AC8568">
        <v>-15.366769506586806</v>
      </c>
      <c r="AD8568">
        <v>-25.253685114362654</v>
      </c>
      <c r="AE8568">
        <v>-4.9253059117052516</v>
      </c>
      <c r="AF8568">
        <v>-28.801687491469778</v>
      </c>
      <c r="AG8568">
        <v>-22.247162490215558</v>
      </c>
    </row>
    <row r="8569" spans="1:33">
      <c r="A8569" s="4">
        <v>37690</v>
      </c>
      <c r="B8569">
        <v>-24.567871828402872</v>
      </c>
      <c r="C8569">
        <v>-50.943544736150024</v>
      </c>
      <c r="E8569">
        <v>-9.9899136975565028</v>
      </c>
      <c r="F8569">
        <v>-16.364100019669436</v>
      </c>
      <c r="G8569">
        <v>-11.560692164620761</v>
      </c>
      <c r="H8569">
        <v>15.573568010687183</v>
      </c>
      <c r="I8569">
        <v>7.3828875434037684</v>
      </c>
      <c r="J8569">
        <v>-0.66845072595531008</v>
      </c>
      <c r="K8569">
        <v>10.534817238215055</v>
      </c>
      <c r="M8569">
        <v>-10.352517190975448</v>
      </c>
      <c r="N8569">
        <v>-1.8578510096876784</v>
      </c>
      <c r="O8569">
        <v>-11.585867147702771</v>
      </c>
      <c r="Q8569">
        <v>-11.333689063003476</v>
      </c>
      <c r="R8569">
        <v>-24.938378973678567</v>
      </c>
      <c r="S8569">
        <v>-62.251716496505438</v>
      </c>
      <c r="T8569">
        <v>-6.2198741797219128</v>
      </c>
      <c r="U8569">
        <v>-11.592545504563077</v>
      </c>
      <c r="V8569">
        <v>-13.362865883108384</v>
      </c>
      <c r="W8569">
        <v>0.84063995569303529</v>
      </c>
      <c r="X8569">
        <v>-9.1034009789118073</v>
      </c>
      <c r="Y8569">
        <v>-21.817614932171296</v>
      </c>
      <c r="AA8569">
        <v>-22.309794109883128</v>
      </c>
      <c r="AB8569">
        <v>-67.053994231179161</v>
      </c>
      <c r="AC8569">
        <v>-15.318935857546023</v>
      </c>
      <c r="AD8569">
        <v>-25.236544446530488</v>
      </c>
      <c r="AE8569">
        <v>-4.923415779850103</v>
      </c>
      <c r="AF8569">
        <v>-28.811111120349736</v>
      </c>
      <c r="AG8569">
        <v>-22.245736233284276</v>
      </c>
    </row>
    <row r="8570" spans="1:33">
      <c r="A8570" s="4">
        <v>37689</v>
      </c>
      <c r="B8570">
        <v>-24.639929753658748</v>
      </c>
      <c r="C8570">
        <v>-51.008401333394083</v>
      </c>
      <c r="E8570">
        <v>-9.9073965375360302</v>
      </c>
      <c r="F8570">
        <v>-16.556811490917568</v>
      </c>
      <c r="G8570">
        <v>-11.568816462620717</v>
      </c>
      <c r="H8570">
        <v>15.543204785915151</v>
      </c>
      <c r="I8570">
        <v>7.5249356720846947</v>
      </c>
      <c r="J8570">
        <v>-0.78394373937796047</v>
      </c>
      <c r="K8570">
        <v>9.8665443684894996</v>
      </c>
      <c r="M8570">
        <v>-10.278372752659621</v>
      </c>
      <c r="N8570">
        <v>-1.8558316345540362</v>
      </c>
      <c r="O8570">
        <v>-11.442044465555043</v>
      </c>
      <c r="Q8570">
        <v>-11.082866959289248</v>
      </c>
      <c r="R8570">
        <v>-24.894130969769961</v>
      </c>
      <c r="S8570">
        <v>-62.221262168177404</v>
      </c>
      <c r="T8570">
        <v>-6.2102866815854583</v>
      </c>
      <c r="U8570">
        <v>-11.763122247259247</v>
      </c>
      <c r="V8570">
        <v>-13.416781105434467</v>
      </c>
      <c r="W8570">
        <v>0.89626391200488342</v>
      </c>
      <c r="X8570">
        <v>-9.1085925588154169</v>
      </c>
      <c r="Y8570">
        <v>-21.806725364218877</v>
      </c>
      <c r="AA8570">
        <v>-22.298384425101204</v>
      </c>
      <c r="AB8570">
        <v>-66.952922044009995</v>
      </c>
      <c r="AC8570">
        <v>-15.291602389789659</v>
      </c>
      <c r="AD8570">
        <v>-25.225343544867371</v>
      </c>
      <c r="AE8570">
        <v>-4.9361612951618525</v>
      </c>
      <c r="AF8570">
        <v>-28.813017635685597</v>
      </c>
      <c r="AG8570">
        <v>-22.257518284919101</v>
      </c>
    </row>
    <row r="8571" spans="1:33">
      <c r="A8571" s="4">
        <v>37688</v>
      </c>
      <c r="B8571">
        <v>-24.639929753658748</v>
      </c>
      <c r="C8571">
        <v>-51.008401333394083</v>
      </c>
      <c r="E8571">
        <v>-9.9073965375360302</v>
      </c>
      <c r="F8571">
        <v>-16.556811490917568</v>
      </c>
      <c r="G8571">
        <v>-11.568816462620717</v>
      </c>
      <c r="H8571">
        <v>15.543204785915151</v>
      </c>
      <c r="I8571">
        <v>7.5249356720846947</v>
      </c>
      <c r="J8571">
        <v>-0.78394373937796047</v>
      </c>
      <c r="K8571">
        <v>9.8665443684894996</v>
      </c>
      <c r="M8571">
        <v>-10.278372752659621</v>
      </c>
      <c r="N8571">
        <v>-1.8558316345540362</v>
      </c>
      <c r="O8571">
        <v>-11.442044465555043</v>
      </c>
      <c r="Q8571">
        <v>-11.082866959289248</v>
      </c>
      <c r="R8571">
        <v>-24.894130969769961</v>
      </c>
      <c r="S8571">
        <v>-62.221262168177404</v>
      </c>
      <c r="T8571">
        <v>-6.2102866815854583</v>
      </c>
      <c r="U8571">
        <v>-11.763122247259247</v>
      </c>
      <c r="V8571">
        <v>-13.416781105434467</v>
      </c>
      <c r="W8571">
        <v>0.95203515415019524</v>
      </c>
      <c r="X8571">
        <v>-9.1085925588154169</v>
      </c>
      <c r="Y8571">
        <v>-21.806725364218877</v>
      </c>
      <c r="AA8571">
        <v>-22.298384425101204</v>
      </c>
      <c r="AB8571">
        <v>-66.952922044009995</v>
      </c>
      <c r="AC8571">
        <v>-15.291602389789659</v>
      </c>
      <c r="AD8571">
        <v>-25.225343544867371</v>
      </c>
      <c r="AE8571">
        <v>-4.9361612951618525</v>
      </c>
      <c r="AF8571">
        <v>-28.813017635685597</v>
      </c>
      <c r="AG8571">
        <v>-22.266320861118771</v>
      </c>
    </row>
    <row r="8572" spans="1:33">
      <c r="A8572" s="4">
        <v>37687</v>
      </c>
      <c r="B8572">
        <v>-24.639929753658748</v>
      </c>
      <c r="C8572">
        <v>-51.008401333394083</v>
      </c>
      <c r="E8572">
        <v>-9.9073965375360302</v>
      </c>
      <c r="F8572">
        <v>-16.556811490917568</v>
      </c>
      <c r="G8572">
        <v>-11.568816462620717</v>
      </c>
      <c r="H8572">
        <v>15.543204785915151</v>
      </c>
      <c r="I8572">
        <v>7.5249356720846947</v>
      </c>
      <c r="J8572">
        <v>-0.78394373937796047</v>
      </c>
      <c r="K8572">
        <v>9.8665443684894996</v>
      </c>
      <c r="M8572">
        <v>-10.278372752659621</v>
      </c>
      <c r="N8572">
        <v>-1.8558316345540362</v>
      </c>
      <c r="O8572">
        <v>-11.442044465555043</v>
      </c>
      <c r="Q8572">
        <v>-11.082866959289248</v>
      </c>
      <c r="R8572">
        <v>-24.894130969769961</v>
      </c>
      <c r="S8572">
        <v>-62.221262168177404</v>
      </c>
      <c r="T8572">
        <v>-6.2102866815854583</v>
      </c>
      <c r="U8572">
        <v>-11.763122247259247</v>
      </c>
      <c r="V8572">
        <v>-13.416781105434467</v>
      </c>
      <c r="W8572">
        <v>1.007954280958856</v>
      </c>
      <c r="X8572">
        <v>-9.1085925588154169</v>
      </c>
      <c r="Y8572">
        <v>-21.806725364218877</v>
      </c>
      <c r="AA8572">
        <v>-22.298384425101204</v>
      </c>
      <c r="AB8572">
        <v>-66.952922044009995</v>
      </c>
      <c r="AC8572">
        <v>-15.291602389789659</v>
      </c>
      <c r="AD8572">
        <v>-25.225343544867371</v>
      </c>
      <c r="AE8572">
        <v>-4.9361612951618525</v>
      </c>
      <c r="AF8572">
        <v>-28.813017635685597</v>
      </c>
      <c r="AG8572">
        <v>-22.275131865301418</v>
      </c>
    </row>
    <row r="8573" spans="1:33">
      <c r="A8573" s="4">
        <v>37686</v>
      </c>
      <c r="B8573">
        <v>-24.757648887314176</v>
      </c>
      <c r="C8573">
        <v>-51.092685095558785</v>
      </c>
      <c r="E8573">
        <v>-10.06723691890187</v>
      </c>
      <c r="F8573">
        <v>-16.696977398286549</v>
      </c>
      <c r="G8573">
        <v>-11.651276311061537</v>
      </c>
      <c r="H8573">
        <v>15.462592597797027</v>
      </c>
      <c r="I8573">
        <v>7.6488454636225072</v>
      </c>
      <c r="J8573">
        <v>-0.79104761532799728</v>
      </c>
      <c r="K8573">
        <v>10.482411932663553</v>
      </c>
      <c r="M8573">
        <v>-10.343817504055664</v>
      </c>
      <c r="N8573">
        <v>-1.8838369754670197</v>
      </c>
      <c r="O8573">
        <v>-11.638376337226788</v>
      </c>
      <c r="Q8573">
        <v>-11.564229000824966</v>
      </c>
      <c r="R8573">
        <v>-24.82716188263916</v>
      </c>
      <c r="S8573">
        <v>-62.170464778866716</v>
      </c>
      <c r="T8573">
        <v>-6.1802556741516668</v>
      </c>
      <c r="U8573">
        <v>-11.819981103016389</v>
      </c>
      <c r="V8573">
        <v>-13.434752874615654</v>
      </c>
      <c r="W8573">
        <v>1.1113172034411605</v>
      </c>
      <c r="X8573">
        <v>-9.1096045983334619</v>
      </c>
      <c r="Y8573">
        <v>-21.807213890532822</v>
      </c>
      <c r="AA8573">
        <v>-22.27394771854037</v>
      </c>
      <c r="AB8573">
        <v>-66.920597444213328</v>
      </c>
      <c r="AC8573">
        <v>-15.262674080258307</v>
      </c>
      <c r="AD8573">
        <v>-24.861784607420617</v>
      </c>
      <c r="AE8573">
        <v>-4.954530800232078</v>
      </c>
      <c r="AF8573">
        <v>-28.826444994997104</v>
      </c>
      <c r="AG8573">
        <v>-22.251792879410488</v>
      </c>
    </row>
    <row r="8574" spans="1:33">
      <c r="A8574" s="4">
        <v>37685</v>
      </c>
      <c r="B8574">
        <v>-24.757416079716592</v>
      </c>
      <c r="C8574">
        <v>-51.094174630645391</v>
      </c>
      <c r="E8574">
        <v>-10.323910244424368</v>
      </c>
      <c r="F8574">
        <v>-16.569819983672616</v>
      </c>
      <c r="G8574">
        <v>-11.680547654218358</v>
      </c>
      <c r="H8574">
        <v>15.45140270893566</v>
      </c>
      <c r="I8574">
        <v>7.5828893599500446</v>
      </c>
      <c r="J8574">
        <v>-0.73850097569618356</v>
      </c>
      <c r="K8574">
        <v>10.989172756822811</v>
      </c>
      <c r="M8574">
        <v>-10.531875838041643</v>
      </c>
      <c r="N8574">
        <v>-1.9663253238327769</v>
      </c>
      <c r="O8574">
        <v>-12.112694492534416</v>
      </c>
      <c r="Q8574">
        <v>-11.447245040719196</v>
      </c>
      <c r="R8574">
        <v>-24.785801791878399</v>
      </c>
      <c r="S8574">
        <v>-62.231107810851476</v>
      </c>
      <c r="T8574">
        <v>-6.1701159148197178</v>
      </c>
      <c r="U8574">
        <v>-11.876840046485896</v>
      </c>
      <c r="V8574">
        <v>-13.452724643796827</v>
      </c>
      <c r="W8574">
        <v>0.85932351174299981</v>
      </c>
      <c r="X8574">
        <v>-9.0936571778961479</v>
      </c>
      <c r="Y8574">
        <v>-21.76303853388238</v>
      </c>
      <c r="AA8574">
        <v>-22.292062167600761</v>
      </c>
      <c r="AB8574">
        <v>-66.916328548656139</v>
      </c>
      <c r="AC8574">
        <v>-15.285201406674858</v>
      </c>
      <c r="AD8574">
        <v>-24.93621113519491</v>
      </c>
      <c r="AE8574">
        <v>-4.954345514442565</v>
      </c>
      <c r="AF8574">
        <v>-28.835304054478414</v>
      </c>
      <c r="AG8574">
        <v>-22.265442104320414</v>
      </c>
    </row>
    <row r="8575" spans="1:33">
      <c r="A8575" s="4">
        <v>37684</v>
      </c>
      <c r="B8575">
        <v>-24.800204802106109</v>
      </c>
      <c r="C8575">
        <v>-51.126539930748002</v>
      </c>
      <c r="E8575">
        <v>-10.280739605388177</v>
      </c>
      <c r="F8575">
        <v>-16.697153402404041</v>
      </c>
      <c r="G8575">
        <v>-11.682484710632863</v>
      </c>
      <c r="H8575">
        <v>15.501965759522093</v>
      </c>
      <c r="I8575">
        <v>7.6608713605303507</v>
      </c>
      <c r="J8575">
        <v>-0.99605452473086586</v>
      </c>
      <c r="K8575">
        <v>10.916434672529959</v>
      </c>
      <c r="M8575">
        <v>-10.418180526160768</v>
      </c>
      <c r="N8575">
        <v>-1.9818407630781678</v>
      </c>
      <c r="O8575">
        <v>-12.126849126950631</v>
      </c>
      <c r="Q8575">
        <v>-11.487302476322029</v>
      </c>
      <c r="R8575">
        <v>-24.713317366372749</v>
      </c>
      <c r="S8575">
        <v>-62.187385982521008</v>
      </c>
      <c r="T8575">
        <v>-6.209191254158128</v>
      </c>
      <c r="U8575">
        <v>-11.933698989955417</v>
      </c>
      <c r="V8575">
        <v>-13.470696412978029</v>
      </c>
      <c r="W8575">
        <v>0.95884062204068243</v>
      </c>
      <c r="X8575">
        <v>-9.0986689495258304</v>
      </c>
      <c r="Y8575">
        <v>-21.742857573364631</v>
      </c>
      <c r="AA8575">
        <v>-22.25743712438063</v>
      </c>
      <c r="AB8575">
        <v>-66.88737891728853</v>
      </c>
      <c r="AC8575">
        <v>-15.25805052309434</v>
      </c>
      <c r="AD8575">
        <v>-24.882672443496318</v>
      </c>
      <c r="AE8575">
        <v>-4.9505284839572852</v>
      </c>
      <c r="AF8575">
        <v>-28.838133405095888</v>
      </c>
      <c r="AG8575">
        <v>-22.24795372472262</v>
      </c>
    </row>
    <row r="8576" spans="1:33">
      <c r="A8576" s="4">
        <v>37683</v>
      </c>
      <c r="B8576">
        <v>-24.848037554537513</v>
      </c>
      <c r="C8576">
        <v>-51.160622802634002</v>
      </c>
      <c r="E8576">
        <v>-10.357198575753713</v>
      </c>
      <c r="F8576">
        <v>-16.796852803017842</v>
      </c>
      <c r="G8576">
        <v>-11.61734477508476</v>
      </c>
      <c r="H8576">
        <v>15.58072242744511</v>
      </c>
      <c r="I8576">
        <v>7.5829269165157456</v>
      </c>
      <c r="J8576">
        <v>-0.80810082302640751</v>
      </c>
      <c r="K8576">
        <v>10.550133323113215</v>
      </c>
      <c r="M8576">
        <v>-10.365412438260861</v>
      </c>
      <c r="N8576">
        <v>-2.1735298592325449</v>
      </c>
      <c r="O8576">
        <v>-12.375560090709243</v>
      </c>
      <c r="Q8576">
        <v>-11.153850436478152</v>
      </c>
      <c r="R8576">
        <v>-24.628886014506691</v>
      </c>
      <c r="S8576">
        <v>-62.186253130969739</v>
      </c>
      <c r="T8576">
        <v>-6.2328459888466625</v>
      </c>
      <c r="U8576">
        <v>-12.28760901464311</v>
      </c>
      <c r="V8576">
        <v>-14.782523928311008</v>
      </c>
      <c r="W8576">
        <v>1.0444964543599298</v>
      </c>
      <c r="X8576">
        <v>-9.1310769869165824</v>
      </c>
      <c r="Y8576">
        <v>-21.759071159768908</v>
      </c>
      <c r="AA8576">
        <v>-22.25467663386533</v>
      </c>
      <c r="AB8576">
        <v>-66.815955111898106</v>
      </c>
      <c r="AC8576">
        <v>-15.239734338573527</v>
      </c>
      <c r="AD8576">
        <v>-24.868956154139482</v>
      </c>
      <c r="AE8576">
        <v>-4.943372036987455</v>
      </c>
      <c r="AF8576">
        <v>-28.835199954424965</v>
      </c>
      <c r="AG8576">
        <v>-22.245930507453764</v>
      </c>
    </row>
    <row r="8577" spans="1:33">
      <c r="A8577" s="4">
        <v>37682</v>
      </c>
      <c r="B8577">
        <v>-24.927393611550414</v>
      </c>
      <c r="C8577">
        <v>-51.220418799185467</v>
      </c>
      <c r="E8577">
        <v>-10.261746809816344</v>
      </c>
      <c r="F8577">
        <v>-16.858602607372958</v>
      </c>
      <c r="G8577">
        <v>-11.695055807056846</v>
      </c>
      <c r="H8577">
        <v>15.3718381387026</v>
      </c>
      <c r="I8577">
        <v>7.7027420957773955</v>
      </c>
      <c r="J8577">
        <v>-0.78897619263706531</v>
      </c>
      <c r="K8577">
        <v>10.753259592876319</v>
      </c>
      <c r="M8577">
        <v>-10.29555674442345</v>
      </c>
      <c r="N8577">
        <v>-2.1238759662111022</v>
      </c>
      <c r="O8577">
        <v>-12.210474730099307</v>
      </c>
      <c r="Q8577">
        <v>-11.196098050405979</v>
      </c>
      <c r="R8577">
        <v>-24.69096687287788</v>
      </c>
      <c r="S8577">
        <v>-62.18574086674672</v>
      </c>
      <c r="T8577">
        <v>-6.2374880301705105</v>
      </c>
      <c r="U8577">
        <v>-12.28760901464311</v>
      </c>
      <c r="V8577">
        <v>-14.782523928311008</v>
      </c>
      <c r="W8577">
        <v>1.081156674570579</v>
      </c>
      <c r="X8577">
        <v>-9.137720285275293</v>
      </c>
      <c r="Y8577">
        <v>-21.760930626264013</v>
      </c>
      <c r="AA8577">
        <v>-22.270992457009868</v>
      </c>
      <c r="AB8577">
        <v>-66.908832880043491</v>
      </c>
      <c r="AC8577">
        <v>-15.297747334935096</v>
      </c>
      <c r="AD8577">
        <v>-24.916198387311937</v>
      </c>
      <c r="AE8577">
        <v>-4.9407807450470784</v>
      </c>
      <c r="AF8577">
        <v>-28.833035367013935</v>
      </c>
      <c r="AG8577">
        <v>-22.203507689203377</v>
      </c>
    </row>
    <row r="8578" spans="1:33">
      <c r="A8578" s="4">
        <v>37681</v>
      </c>
      <c r="B8578">
        <v>-24.927393611550414</v>
      </c>
      <c r="C8578">
        <v>-51.220418799185467</v>
      </c>
      <c r="E8578">
        <v>-10.261746809816344</v>
      </c>
      <c r="F8578">
        <v>-16.858602607372958</v>
      </c>
      <c r="G8578">
        <v>-11.695055807056846</v>
      </c>
      <c r="H8578">
        <v>15.3718381387026</v>
      </c>
      <c r="I8578">
        <v>7.7027420957773955</v>
      </c>
      <c r="J8578">
        <v>-0.78897619263706531</v>
      </c>
      <c r="K8578">
        <v>10.753259592876319</v>
      </c>
      <c r="M8578">
        <v>-10.29555674442345</v>
      </c>
      <c r="N8578">
        <v>-2.1238759662111022</v>
      </c>
      <c r="O8578">
        <v>-12.210474730099307</v>
      </c>
      <c r="Q8578">
        <v>-11.196098050405979</v>
      </c>
      <c r="R8578">
        <v>-24.69096687287788</v>
      </c>
      <c r="S8578">
        <v>-62.18574086674672</v>
      </c>
      <c r="T8578">
        <v>-6.2374880301705105</v>
      </c>
      <c r="U8578">
        <v>-12.28760901464311</v>
      </c>
      <c r="V8578">
        <v>-14.782523928311008</v>
      </c>
      <c r="W8578">
        <v>1.1178563299443738</v>
      </c>
      <c r="X8578">
        <v>-9.137720285275293</v>
      </c>
      <c r="Y8578">
        <v>-21.760930626264013</v>
      </c>
      <c r="AA8578">
        <v>-22.270992457009868</v>
      </c>
      <c r="AB8578">
        <v>-66.908832880043491</v>
      </c>
      <c r="AC8578">
        <v>-15.297747334935096</v>
      </c>
      <c r="AD8578">
        <v>-24.916198387311937</v>
      </c>
      <c r="AE8578">
        <v>-4.9407807450470784</v>
      </c>
      <c r="AF8578">
        <v>-28.833035367013935</v>
      </c>
      <c r="AG8578">
        <v>-22.228974997750015</v>
      </c>
    </row>
    <row r="8579" spans="1:33">
      <c r="A8579" s="4">
        <v>37680</v>
      </c>
      <c r="B8579">
        <v>-24.927393611550414</v>
      </c>
      <c r="C8579">
        <v>-51.220418799185467</v>
      </c>
      <c r="E8579">
        <v>-10.261746809816344</v>
      </c>
      <c r="F8579">
        <v>-16.858602607372958</v>
      </c>
      <c r="G8579">
        <v>-11.695055807056846</v>
      </c>
      <c r="H8579">
        <v>15.3718381387026</v>
      </c>
      <c r="I8579">
        <v>7.7027420957773955</v>
      </c>
      <c r="J8579">
        <v>-0.78897619263706531</v>
      </c>
      <c r="K8579">
        <v>10.753259592876319</v>
      </c>
      <c r="M8579">
        <v>-10.29555674442345</v>
      </c>
      <c r="N8579">
        <v>-2.1238759662111022</v>
      </c>
      <c r="O8579">
        <v>-12.210474730099307</v>
      </c>
      <c r="Q8579">
        <v>-11.196098050405979</v>
      </c>
      <c r="R8579">
        <v>-24.69096687287788</v>
      </c>
      <c r="S8579">
        <v>-62.18574086674672</v>
      </c>
      <c r="T8579">
        <v>-6.2374880301705105</v>
      </c>
      <c r="U8579">
        <v>-12.28760901464311</v>
      </c>
      <c r="V8579">
        <v>-14.782523928311008</v>
      </c>
      <c r="W8579">
        <v>1.1545954862459951</v>
      </c>
      <c r="X8579">
        <v>-9.137720285275293</v>
      </c>
      <c r="Y8579">
        <v>-21.760930626264013</v>
      </c>
      <c r="AA8579">
        <v>-22.270992457009868</v>
      </c>
      <c r="AB8579">
        <v>-66.908832880043491</v>
      </c>
      <c r="AC8579">
        <v>-15.297747334935096</v>
      </c>
      <c r="AD8579">
        <v>-24.916198387311937</v>
      </c>
      <c r="AE8579">
        <v>-4.9407807450470784</v>
      </c>
      <c r="AF8579">
        <v>-28.833035367013935</v>
      </c>
      <c r="AG8579">
        <v>-22.25437405514603</v>
      </c>
    </row>
    <row r="8580" spans="1:33">
      <c r="A8580" s="4">
        <v>37679</v>
      </c>
      <c r="B8580">
        <v>-25.08150281800701</v>
      </c>
      <c r="C8580">
        <v>-51.320406337141904</v>
      </c>
      <c r="E8580">
        <v>-10.134729944455401</v>
      </c>
      <c r="F8580">
        <v>-17.122814361731145</v>
      </c>
      <c r="G8580">
        <v>-11.747749560166838</v>
      </c>
      <c r="H8580">
        <v>15.2333833801585</v>
      </c>
      <c r="I8580">
        <v>7.8788757845335624</v>
      </c>
      <c r="J8580">
        <v>-0.69027228441761679</v>
      </c>
      <c r="K8580">
        <v>11.062432398847704</v>
      </c>
      <c r="M8580">
        <v>-10.345891519058696</v>
      </c>
      <c r="N8580">
        <v>-2.1693955628210801</v>
      </c>
      <c r="O8580">
        <v>-11.687867379124029</v>
      </c>
      <c r="Q8580">
        <v>-11.467060228874018</v>
      </c>
      <c r="R8580">
        <v>-24.812388831399389</v>
      </c>
      <c r="S8580">
        <v>-62.400726608038326</v>
      </c>
      <c r="T8580">
        <v>-6.2552440998019279</v>
      </c>
      <c r="U8580">
        <v>-12.28760901464311</v>
      </c>
      <c r="V8580">
        <v>-14.782523928311008</v>
      </c>
      <c r="W8580">
        <v>1.3771457130275593</v>
      </c>
      <c r="X8580">
        <v>-9.1362278720765175</v>
      </c>
      <c r="Y8580">
        <v>-21.774038193607197</v>
      </c>
      <c r="AA8580">
        <v>-22.298133044913669</v>
      </c>
      <c r="AB8580">
        <v>-66.803605438410926</v>
      </c>
      <c r="AC8580">
        <v>-15.337928048692774</v>
      </c>
      <c r="AD8580">
        <v>-24.897767580895064</v>
      </c>
      <c r="AE8580">
        <v>-4.9535819609651526</v>
      </c>
      <c r="AF8580">
        <v>-28.842618860599231</v>
      </c>
      <c r="AG8580">
        <v>-22.265118582410238</v>
      </c>
    </row>
    <row r="8581" spans="1:33">
      <c r="A8581" s="4">
        <v>37678</v>
      </c>
      <c r="B8581">
        <v>-24.994497889611722</v>
      </c>
      <c r="C8581">
        <v>-51.265524084921346</v>
      </c>
      <c r="E8581">
        <v>-10.133125468294551</v>
      </c>
      <c r="F8581">
        <v>-17.197050809668241</v>
      </c>
      <c r="G8581">
        <v>-11.579273779598154</v>
      </c>
      <c r="H8581">
        <v>15.440095889080794</v>
      </c>
      <c r="I8581">
        <v>7.7453769057256352</v>
      </c>
      <c r="J8581">
        <v>-0.70320206035215449</v>
      </c>
      <c r="K8581">
        <v>10.313080270924374</v>
      </c>
      <c r="M8581">
        <v>-10.300259147668982</v>
      </c>
      <c r="N8581">
        <v>-2.106254348197524</v>
      </c>
      <c r="O8581">
        <v>-11.737502291235245</v>
      </c>
      <c r="Q8581">
        <v>-11.225706492633947</v>
      </c>
      <c r="R8581">
        <v>-24.819017105044367</v>
      </c>
      <c r="S8581">
        <v>-62.445073552055383</v>
      </c>
      <c r="T8581">
        <v>-6.2621237474323976</v>
      </c>
      <c r="U8581">
        <v>-12.28760901464311</v>
      </c>
      <c r="V8581">
        <v>-14.782523928311008</v>
      </c>
      <c r="W8581">
        <v>1.5285043756654488</v>
      </c>
      <c r="X8581">
        <v>-9.1493472115928967</v>
      </c>
      <c r="Y8581">
        <v>-21.778997901428795</v>
      </c>
      <c r="AA8581">
        <v>-22.262726556850083</v>
      </c>
      <c r="AB8581">
        <v>-66.843502554948216</v>
      </c>
      <c r="AC8581">
        <v>-15.316765806145867</v>
      </c>
      <c r="AD8581">
        <v>-24.910763904989722</v>
      </c>
      <c r="AE8581">
        <v>-4.9591607922106533</v>
      </c>
      <c r="AF8581">
        <v>-28.867942722668587</v>
      </c>
      <c r="AG8581">
        <v>-22.281436153306799</v>
      </c>
    </row>
    <row r="8582" spans="1:33">
      <c r="A8582" s="4">
        <v>37677</v>
      </c>
      <c r="B8582">
        <v>-24.990658891074446</v>
      </c>
      <c r="C8582">
        <v>-51.265336505217675</v>
      </c>
      <c r="E8582">
        <v>-9.8659742243792721</v>
      </c>
      <c r="F8582">
        <v>-17.370592773701532</v>
      </c>
      <c r="G8582">
        <v>-11.522298296587223</v>
      </c>
      <c r="H8582">
        <v>15.561340356351991</v>
      </c>
      <c r="I8582">
        <v>7.8111170153651699</v>
      </c>
      <c r="J8582">
        <v>-0.88486511231576515</v>
      </c>
      <c r="K8582">
        <v>10.52091315642609</v>
      </c>
      <c r="M8582">
        <v>-9.9856446767867908</v>
      </c>
      <c r="N8582">
        <v>-1.7787040586600256</v>
      </c>
      <c r="O8582">
        <v>-11.467218979437604</v>
      </c>
      <c r="Q8582">
        <v>-11.312820182315335</v>
      </c>
      <c r="R8582">
        <v>-24.820086147872686</v>
      </c>
      <c r="S8582">
        <v>-62.420627390797669</v>
      </c>
      <c r="T8582">
        <v>-6.271634892988331</v>
      </c>
      <c r="U8582">
        <v>-12.28760901464311</v>
      </c>
      <c r="V8582">
        <v>-14.782523928311008</v>
      </c>
      <c r="W8582">
        <v>1.6466939100396445</v>
      </c>
      <c r="X8582">
        <v>-9.1045627368408191</v>
      </c>
      <c r="Y8582">
        <v>-21.772856449413709</v>
      </c>
      <c r="AA8582">
        <v>-22.175715673187696</v>
      </c>
      <c r="AB8582">
        <v>-66.851900236934625</v>
      </c>
      <c r="AC8582">
        <v>-15.279162350005507</v>
      </c>
      <c r="AD8582">
        <v>-24.908684535124976</v>
      </c>
      <c r="AE8582">
        <v>-4.9514818224950403</v>
      </c>
      <c r="AF8582">
        <v>-28.87491737613459</v>
      </c>
      <c r="AG8582">
        <v>-22.273675327811432</v>
      </c>
    </row>
    <row r="8583" spans="1:33">
      <c r="A8583" s="4">
        <v>37676</v>
      </c>
      <c r="B8583">
        <v>-25.064224987706623</v>
      </c>
      <c r="C8583">
        <v>-51.313975525661185</v>
      </c>
      <c r="E8583">
        <v>-9.8491271918107088</v>
      </c>
      <c r="F8583">
        <v>-17.535260225032317</v>
      </c>
      <c r="G8583">
        <v>-11.448301252159581</v>
      </c>
      <c r="H8583">
        <v>15.728885982560342</v>
      </c>
      <c r="I8583">
        <v>7.7666820740205083</v>
      </c>
      <c r="J8583">
        <v>-0.89166546417980896</v>
      </c>
      <c r="K8583">
        <v>10.248897981361722</v>
      </c>
      <c r="M8583">
        <v>-9.9608579997864268</v>
      </c>
      <c r="N8583">
        <v>-1.9888628104686319</v>
      </c>
      <c r="O8583">
        <v>-11.419901932409658</v>
      </c>
      <c r="Q8583">
        <v>-11.023919195470583</v>
      </c>
      <c r="R8583">
        <v>-24.798941304449869</v>
      </c>
      <c r="S8583">
        <v>-62.40967741083977</v>
      </c>
      <c r="T8583">
        <v>-6.2853306435550138</v>
      </c>
      <c r="U8583">
        <v>-12.28760901464311</v>
      </c>
      <c r="V8583">
        <v>-14.782523928311008</v>
      </c>
      <c r="W8583">
        <v>1.7412229376787565</v>
      </c>
      <c r="X8583">
        <v>-9.0894497021709952</v>
      </c>
      <c r="Y8583">
        <v>-21.745089775452016</v>
      </c>
      <c r="AA8583">
        <v>-22.27736025045111</v>
      </c>
      <c r="AB8583">
        <v>-66.907292678380713</v>
      </c>
      <c r="AC8583">
        <v>-15.258048272600973</v>
      </c>
      <c r="AD8583">
        <v>-24.937970000480078</v>
      </c>
      <c r="AE8583">
        <v>-4.9576352660295981</v>
      </c>
      <c r="AF8583">
        <v>-28.869057088627429</v>
      </c>
      <c r="AG8583">
        <v>-22.299103879791332</v>
      </c>
    </row>
    <row r="8584" spans="1:33">
      <c r="A8584" s="4">
        <v>37675</v>
      </c>
      <c r="B8584">
        <v>-25.21360626538349</v>
      </c>
      <c r="C8584">
        <v>-51.42040180949131</v>
      </c>
      <c r="E8584">
        <v>-10.004295938821855</v>
      </c>
      <c r="F8584">
        <v>-17.735380161711902</v>
      </c>
      <c r="G8584">
        <v>-11.493874046775204</v>
      </c>
      <c r="H8584">
        <v>15.83671624597855</v>
      </c>
      <c r="I8584">
        <v>7.8427785715524294</v>
      </c>
      <c r="J8584">
        <v>-0.86608403781538357</v>
      </c>
      <c r="K8584">
        <v>10.764350435450297</v>
      </c>
      <c r="M8584">
        <v>-10.055564686879791</v>
      </c>
      <c r="N8584">
        <v>-2.1341509852549052</v>
      </c>
      <c r="O8584">
        <v>-11.68247966785998</v>
      </c>
      <c r="Q8584">
        <v>-10.971270102729576</v>
      </c>
      <c r="R8584">
        <v>-24.820663158129008</v>
      </c>
      <c r="S8584">
        <v>-62.408036702030046</v>
      </c>
      <c r="T8584">
        <v>-6.334742250198417</v>
      </c>
      <c r="U8584">
        <v>-12.28760901464311</v>
      </c>
      <c r="V8584">
        <v>-14.782523928311008</v>
      </c>
      <c r="W8584">
        <v>1.8438251786789834</v>
      </c>
      <c r="X8584">
        <v>-9.0959978101299015</v>
      </c>
      <c r="Y8584">
        <v>-21.757986868639037</v>
      </c>
      <c r="AA8584">
        <v>-22.004412099371507</v>
      </c>
      <c r="AB8584">
        <v>-66.80705635984188</v>
      </c>
      <c r="AC8584">
        <v>-15.007968093466701</v>
      </c>
      <c r="AD8584">
        <v>-24.906755572147148</v>
      </c>
      <c r="AE8584">
        <v>-4.9677608656576382</v>
      </c>
      <c r="AF8584">
        <v>-28.852276764286302</v>
      </c>
      <c r="AG8584">
        <v>-22.277489556564774</v>
      </c>
    </row>
    <row r="8585" spans="1:33">
      <c r="A8585" s="4">
        <v>37674</v>
      </c>
      <c r="B8585">
        <v>-25.21360626538349</v>
      </c>
      <c r="C8585">
        <v>-51.42040180949131</v>
      </c>
      <c r="E8585">
        <v>-10.004295938821855</v>
      </c>
      <c r="F8585">
        <v>-17.735380161711902</v>
      </c>
      <c r="G8585">
        <v>-11.493874046775204</v>
      </c>
      <c r="H8585">
        <v>15.83671624597855</v>
      </c>
      <c r="I8585">
        <v>7.8427785715524294</v>
      </c>
      <c r="J8585">
        <v>-0.86608403781538357</v>
      </c>
      <c r="K8585">
        <v>10.764350435450297</v>
      </c>
      <c r="M8585">
        <v>-10.055564686879791</v>
      </c>
      <c r="N8585">
        <v>-2.1341509852549052</v>
      </c>
      <c r="O8585">
        <v>-11.68247966785998</v>
      </c>
      <c r="Q8585">
        <v>-10.971270102729576</v>
      </c>
      <c r="R8585">
        <v>-24.820663158129008</v>
      </c>
      <c r="S8585">
        <v>-62.408036702030046</v>
      </c>
      <c r="T8585">
        <v>-6.334742250198417</v>
      </c>
      <c r="U8585">
        <v>-12.28760901464311</v>
      </c>
      <c r="V8585">
        <v>-14.782523928311008</v>
      </c>
      <c r="W8585">
        <v>1.9466986075582469</v>
      </c>
      <c r="X8585">
        <v>-9.0959978101299015</v>
      </c>
      <c r="Y8585">
        <v>-21.757986868639037</v>
      </c>
      <c r="AA8585">
        <v>-22.004412099371507</v>
      </c>
      <c r="AB8585">
        <v>-66.80705635984188</v>
      </c>
      <c r="AC8585">
        <v>-15.007968093466701</v>
      </c>
      <c r="AD8585">
        <v>-24.906755572147148</v>
      </c>
      <c r="AE8585">
        <v>-4.9677608656576382</v>
      </c>
      <c r="AF8585">
        <v>-28.852276764286302</v>
      </c>
      <c r="AG8585">
        <v>-22.293477758836616</v>
      </c>
    </row>
    <row r="8586" spans="1:33">
      <c r="A8586" s="4">
        <v>37673</v>
      </c>
      <c r="B8586">
        <v>-25.21360626538349</v>
      </c>
      <c r="C8586">
        <v>-51.42040180949131</v>
      </c>
      <c r="E8586">
        <v>-10.004295938821855</v>
      </c>
      <c r="F8586">
        <v>-17.735380161711902</v>
      </c>
      <c r="G8586">
        <v>-11.493874046775204</v>
      </c>
      <c r="H8586">
        <v>15.83671624597855</v>
      </c>
      <c r="I8586">
        <v>7.8427785715524294</v>
      </c>
      <c r="J8586">
        <v>-0.86608403781538357</v>
      </c>
      <c r="K8586">
        <v>10.764350435450297</v>
      </c>
      <c r="M8586">
        <v>-10.055564686879791</v>
      </c>
      <c r="N8586">
        <v>-2.1341509852549052</v>
      </c>
      <c r="O8586">
        <v>-11.68247966785998</v>
      </c>
      <c r="Q8586">
        <v>-10.971270102729576</v>
      </c>
      <c r="R8586">
        <v>-24.820663158129008</v>
      </c>
      <c r="S8586">
        <v>-62.408036702030046</v>
      </c>
      <c r="T8586">
        <v>-6.334742250198417</v>
      </c>
      <c r="U8586">
        <v>-12.28760901464311</v>
      </c>
      <c r="V8586">
        <v>-14.782523928311008</v>
      </c>
      <c r="W8586">
        <v>2.0498442692954626</v>
      </c>
      <c r="X8586">
        <v>-9.0959978101299015</v>
      </c>
      <c r="Y8586">
        <v>-21.757986868639037</v>
      </c>
      <c r="AA8586">
        <v>-22.004412099371507</v>
      </c>
      <c r="AB8586">
        <v>-66.80705635984188</v>
      </c>
      <c r="AC8586">
        <v>-15.007968093466701</v>
      </c>
      <c r="AD8586">
        <v>-24.906755572147148</v>
      </c>
      <c r="AE8586">
        <v>-4.9677608656576382</v>
      </c>
      <c r="AF8586">
        <v>-28.852276764286302</v>
      </c>
      <c r="AG8586">
        <v>-22.309480442082446</v>
      </c>
    </row>
    <row r="8587" spans="1:33">
      <c r="A8587" s="4">
        <v>37672</v>
      </c>
      <c r="B8587">
        <v>-25.154243651539502</v>
      </c>
      <c r="C8587">
        <v>-51.376884565872736</v>
      </c>
      <c r="E8587">
        <v>-10.325225157811715</v>
      </c>
      <c r="F8587">
        <v>-17.519546940595717</v>
      </c>
      <c r="G8587">
        <v>-11.458355070972999</v>
      </c>
      <c r="H8587">
        <v>15.987611605943684</v>
      </c>
      <c r="I8587">
        <v>7.6179806503848653</v>
      </c>
      <c r="J8587">
        <v>-0.75979815948713281</v>
      </c>
      <c r="K8587">
        <v>10.447260368231042</v>
      </c>
      <c r="M8587">
        <v>-10.30567956910474</v>
      </c>
      <c r="N8587">
        <v>-2.3000611607783554</v>
      </c>
      <c r="O8587">
        <v>-12.215994001743425</v>
      </c>
      <c r="Q8587">
        <v>-10.828273979197377</v>
      </c>
      <c r="R8587">
        <v>-24.845246289803342</v>
      </c>
      <c r="S8587">
        <v>-62.508778329017879</v>
      </c>
      <c r="T8587">
        <v>-6.3034362090046727</v>
      </c>
      <c r="U8587">
        <v>-12.28760901464311</v>
      </c>
      <c r="V8587">
        <v>-14.782523928311008</v>
      </c>
      <c r="W8587">
        <v>1.6474786078201049</v>
      </c>
      <c r="X8587">
        <v>-9.1166451573612193</v>
      </c>
      <c r="Y8587">
        <v>-21.738068705772704</v>
      </c>
      <c r="AA8587">
        <v>-22.010139596838528</v>
      </c>
      <c r="AB8587">
        <v>-66.840676304086571</v>
      </c>
      <c r="AC8587">
        <v>-15.000049575062818</v>
      </c>
      <c r="AD8587">
        <v>-24.984634029588378</v>
      </c>
      <c r="AE8587">
        <v>-4.9636562294304127</v>
      </c>
      <c r="AF8587">
        <v>-28.871463565199065</v>
      </c>
      <c r="AG8587">
        <v>-22.302257879524646</v>
      </c>
    </row>
    <row r="8588" spans="1:33">
      <c r="A8588" s="4">
        <v>37671</v>
      </c>
      <c r="B8588">
        <v>-25.219916160485724</v>
      </c>
      <c r="C8588">
        <v>-51.421161394443374</v>
      </c>
      <c r="E8588">
        <v>-10.476132439367831</v>
      </c>
      <c r="F8588">
        <v>-17.659555279099024</v>
      </c>
      <c r="G8588">
        <v>-11.440851229618019</v>
      </c>
      <c r="H8588">
        <v>16.014985985359331</v>
      </c>
      <c r="I8588">
        <v>7.6636750314803379</v>
      </c>
      <c r="J8588">
        <v>-0.80489179671164379</v>
      </c>
      <c r="K8588">
        <v>10.154793483035789</v>
      </c>
      <c r="M8588">
        <v>-10.613025780697043</v>
      </c>
      <c r="N8588">
        <v>-2.472366137453136</v>
      </c>
      <c r="O8588">
        <v>-12.16042914255479</v>
      </c>
      <c r="Q8588">
        <v>-11.071627201336995</v>
      </c>
      <c r="R8588">
        <v>-24.908480603968783</v>
      </c>
      <c r="S8588">
        <v>-62.543852934027136</v>
      </c>
      <c r="T8588">
        <v>-6.3359439925038714</v>
      </c>
      <c r="U8588">
        <v>-12.28760901464311</v>
      </c>
      <c r="V8588">
        <v>-14.782523928311008</v>
      </c>
      <c r="W8588">
        <v>1.8723658522379765</v>
      </c>
      <c r="X8588">
        <v>-9.1594032248204655</v>
      </c>
      <c r="Y8588">
        <v>-21.753029734786239</v>
      </c>
      <c r="AA8588">
        <v>-22.029167355107973</v>
      </c>
      <c r="AB8588">
        <v>-66.856190616936587</v>
      </c>
      <c r="AC8588">
        <v>-15.021646993895914</v>
      </c>
      <c r="AD8588">
        <v>-24.997872983414183</v>
      </c>
      <c r="AE8588">
        <v>-4.9657319087793752</v>
      </c>
      <c r="AF8588">
        <v>-28.85240669830138</v>
      </c>
      <c r="AG8588">
        <v>-22.520108281108151</v>
      </c>
    </row>
    <row r="8589" spans="1:33">
      <c r="A8589" s="4">
        <v>37670</v>
      </c>
      <c r="B8589">
        <v>-25.380853277215138</v>
      </c>
      <c r="C8589">
        <v>-51.529566818675896</v>
      </c>
      <c r="E8589">
        <v>-10.289570705476635</v>
      </c>
      <c r="F8589">
        <v>-17.936624957400326</v>
      </c>
      <c r="G8589">
        <v>-11.52479663589439</v>
      </c>
      <c r="H8589">
        <v>15.987660538613028</v>
      </c>
      <c r="I8589">
        <v>7.8723079127333051</v>
      </c>
      <c r="J8589">
        <v>-0.63856812745642344</v>
      </c>
      <c r="K8589">
        <v>10.293837247982324</v>
      </c>
      <c r="M8589">
        <v>-10.429596305190628</v>
      </c>
      <c r="N8589">
        <v>-2.3582386808726312</v>
      </c>
      <c r="O8589">
        <v>-11.895632846521949</v>
      </c>
      <c r="Q8589">
        <v>-11.115876280022107</v>
      </c>
      <c r="R8589">
        <v>-24.907256966036087</v>
      </c>
      <c r="S8589">
        <v>-62.464676849807518</v>
      </c>
      <c r="T8589">
        <v>-6.4006530498006811</v>
      </c>
      <c r="U8589">
        <v>-12.28760901464311</v>
      </c>
      <c r="V8589">
        <v>-14.782523928311008</v>
      </c>
      <c r="W8589">
        <v>2.235328992702307</v>
      </c>
      <c r="X8589">
        <v>-9.2275707514745591</v>
      </c>
      <c r="Y8589">
        <v>-21.742308241995588</v>
      </c>
      <c r="AA8589">
        <v>-22.052922483545373</v>
      </c>
      <c r="AB8589">
        <v>-66.819011257308318</v>
      </c>
      <c r="AC8589">
        <v>-15.103569986026628</v>
      </c>
      <c r="AD8589">
        <v>-24.981449516336454</v>
      </c>
      <c r="AE8589">
        <v>-4.9778805340924208</v>
      </c>
      <c r="AF8589">
        <v>-28.858580072871376</v>
      </c>
      <c r="AG8589">
        <v>-22.341125695735371</v>
      </c>
    </row>
    <row r="8590" spans="1:33">
      <c r="A8590" s="4">
        <v>37669</v>
      </c>
      <c r="B8590">
        <v>-25.37452895382259</v>
      </c>
      <c r="C8590">
        <v>-51.534696571948885</v>
      </c>
      <c r="E8590">
        <v>-10.203560307196497</v>
      </c>
      <c r="F8590">
        <v>-17.991744103817126</v>
      </c>
      <c r="G8590">
        <v>-11.491477874757535</v>
      </c>
      <c r="H8590">
        <v>16.009466089331596</v>
      </c>
      <c r="I8590">
        <v>7.8730954104874371</v>
      </c>
      <c r="J8590">
        <v>-0.58539502159096912</v>
      </c>
      <c r="K8590">
        <v>9.9766280113010311</v>
      </c>
      <c r="M8590">
        <v>-10.309591006430409</v>
      </c>
      <c r="N8590">
        <v>-2.1603657010207229</v>
      </c>
      <c r="O8590">
        <v>-11.900062641524997</v>
      </c>
      <c r="Q8590">
        <v>-10.865966355103708</v>
      </c>
      <c r="R8590">
        <v>-24.90431607762136</v>
      </c>
      <c r="S8590">
        <v>-62.489249233894192</v>
      </c>
      <c r="T8590">
        <v>-6.4178867446663332</v>
      </c>
      <c r="U8590">
        <v>-12.28760901464311</v>
      </c>
      <c r="V8590">
        <v>-14.782523928311008</v>
      </c>
      <c r="W8590">
        <v>2.2576571190736416</v>
      </c>
      <c r="X8590">
        <v>-9.2370118593089217</v>
      </c>
      <c r="Y8590">
        <v>-21.750408851083506</v>
      </c>
      <c r="AA8590">
        <v>-22.091059388419382</v>
      </c>
      <c r="AB8590">
        <v>-66.854432344971855</v>
      </c>
      <c r="AC8590">
        <v>-15.285051172410462</v>
      </c>
      <c r="AD8590">
        <v>-24.849798473679314</v>
      </c>
      <c r="AE8590">
        <v>-4.9812550649124887</v>
      </c>
      <c r="AF8590">
        <v>-28.868979835956949</v>
      </c>
      <c r="AG8590">
        <v>-22.352657629068787</v>
      </c>
    </row>
    <row r="8591" spans="1:33">
      <c r="A8591" s="4">
        <v>37668</v>
      </c>
      <c r="B8591">
        <v>-25.339064859535327</v>
      </c>
      <c r="C8591">
        <v>-51.511664515114433</v>
      </c>
      <c r="E8591">
        <v>-10.235467212463746</v>
      </c>
      <c r="F8591">
        <v>-17.991744103817126</v>
      </c>
      <c r="G8591">
        <v>-11.516684973041478</v>
      </c>
      <c r="H8591">
        <v>16.000224643877232</v>
      </c>
      <c r="I8591">
        <v>7.9409810617866725</v>
      </c>
      <c r="J8591">
        <v>-0.63261441784190708</v>
      </c>
      <c r="K8591">
        <v>10.753899066789103</v>
      </c>
      <c r="M8591">
        <v>-10.309591006430409</v>
      </c>
      <c r="N8591">
        <v>-1.9799412170098947</v>
      </c>
      <c r="O8591">
        <v>-11.978486835681025</v>
      </c>
      <c r="Q8591">
        <v>-11.294268877119649</v>
      </c>
      <c r="R8591">
        <v>-24.90431607762136</v>
      </c>
      <c r="S8591">
        <v>-62.489249233894192</v>
      </c>
      <c r="T8591">
        <v>-6.4178867446663332</v>
      </c>
      <c r="U8591">
        <v>-12.28760901464311</v>
      </c>
      <c r="V8591">
        <v>-14.782523928311008</v>
      </c>
      <c r="W8591">
        <v>2.2808493113168709</v>
      </c>
      <c r="X8591">
        <v>-9.2370118593089217</v>
      </c>
      <c r="Y8591">
        <v>-21.750408851083506</v>
      </c>
      <c r="AA8591">
        <v>-22.122715743509374</v>
      </c>
      <c r="AB8591">
        <v>-66.883689915853139</v>
      </c>
      <c r="AC8591">
        <v>-15.330920442981181</v>
      </c>
      <c r="AD8591">
        <v>-24.849798473679314</v>
      </c>
      <c r="AE8591">
        <v>-4.9819657262486032</v>
      </c>
      <c r="AF8591">
        <v>-28.888313729524043</v>
      </c>
      <c r="AG8591">
        <v>-22.343854812979245</v>
      </c>
    </row>
    <row r="8592" spans="1:33">
      <c r="A8592" s="4">
        <v>37667</v>
      </c>
      <c r="B8592">
        <v>-25.339064859535327</v>
      </c>
      <c r="C8592">
        <v>-51.511664515114433</v>
      </c>
      <c r="E8592">
        <v>-10.235467212463746</v>
      </c>
      <c r="F8592">
        <v>-17.991744103817126</v>
      </c>
      <c r="G8592">
        <v>-11.516684973041478</v>
      </c>
      <c r="H8592">
        <v>16.000224643877232</v>
      </c>
      <c r="I8592">
        <v>7.9409810617866725</v>
      </c>
      <c r="J8592">
        <v>-0.63261441784190708</v>
      </c>
      <c r="K8592">
        <v>10.753899066789103</v>
      </c>
      <c r="M8592">
        <v>-10.309591006430409</v>
      </c>
      <c r="N8592">
        <v>-1.9799412170098947</v>
      </c>
      <c r="O8592">
        <v>-11.978486835681025</v>
      </c>
      <c r="Q8592">
        <v>-11.294268877119649</v>
      </c>
      <c r="R8592">
        <v>-24.90431607762136</v>
      </c>
      <c r="S8592">
        <v>-62.489249233894192</v>
      </c>
      <c r="T8592">
        <v>-6.4178867446663332</v>
      </c>
      <c r="U8592">
        <v>-12.28760901464311</v>
      </c>
      <c r="V8592">
        <v>-14.782523928311008</v>
      </c>
      <c r="W8592">
        <v>2.3048872180539774</v>
      </c>
      <c r="X8592">
        <v>-9.2370118593089217</v>
      </c>
      <c r="Y8592">
        <v>-21.750408851083506</v>
      </c>
      <c r="AA8592">
        <v>-22.122715743509374</v>
      </c>
      <c r="AB8592">
        <v>-66.883689915853139</v>
      </c>
      <c r="AC8592">
        <v>-15.330920442981181</v>
      </c>
      <c r="AD8592">
        <v>-24.849798473679314</v>
      </c>
      <c r="AE8592">
        <v>-4.9819657262486032</v>
      </c>
      <c r="AF8592">
        <v>-28.888313729524043</v>
      </c>
      <c r="AG8592">
        <v>-22.351199801373212</v>
      </c>
    </row>
    <row r="8593" spans="1:33">
      <c r="A8593" s="4">
        <v>37666</v>
      </c>
      <c r="B8593">
        <v>-25.339064859535327</v>
      </c>
      <c r="C8593">
        <v>-51.511664515114433</v>
      </c>
      <c r="E8593">
        <v>-10.235467212463746</v>
      </c>
      <c r="F8593">
        <v>-17.991744103817126</v>
      </c>
      <c r="G8593">
        <v>-11.516684973041478</v>
      </c>
      <c r="H8593">
        <v>16.000224643877232</v>
      </c>
      <c r="I8593">
        <v>7.9409810617866725</v>
      </c>
      <c r="J8593">
        <v>-0.63261441784190708</v>
      </c>
      <c r="K8593">
        <v>10.753899066789103</v>
      </c>
      <c r="M8593">
        <v>-10.309591006430409</v>
      </c>
      <c r="N8593">
        <v>-1.9799412170098947</v>
      </c>
      <c r="O8593">
        <v>-11.978486835681025</v>
      </c>
      <c r="Q8593">
        <v>-11.294268877119649</v>
      </c>
      <c r="R8593">
        <v>-24.90431607762136</v>
      </c>
      <c r="S8593">
        <v>-62.489249233894192</v>
      </c>
      <c r="T8593">
        <v>-6.4178867446663332</v>
      </c>
      <c r="U8593">
        <v>-12.28760901464311</v>
      </c>
      <c r="V8593">
        <v>-14.782523928311008</v>
      </c>
      <c r="W8593">
        <v>2.3297531576407948</v>
      </c>
      <c r="X8593">
        <v>-9.2370118593089217</v>
      </c>
      <c r="Y8593">
        <v>-21.750408851083506</v>
      </c>
      <c r="AA8593">
        <v>-22.122715743509374</v>
      </c>
      <c r="AB8593">
        <v>-66.883689915853139</v>
      </c>
      <c r="AC8593">
        <v>-15.330920442981181</v>
      </c>
      <c r="AD8593">
        <v>-24.849798473679314</v>
      </c>
      <c r="AE8593">
        <v>-4.9819657262486032</v>
      </c>
      <c r="AF8593">
        <v>-28.888313729524043</v>
      </c>
      <c r="AG8593">
        <v>-22.358544064207351</v>
      </c>
    </row>
    <row r="8594" spans="1:33">
      <c r="A8594" s="4">
        <v>37665</v>
      </c>
      <c r="B8594">
        <v>-25.226451376835257</v>
      </c>
      <c r="C8594">
        <v>-51.433297132595335</v>
      </c>
      <c r="E8594">
        <v>-10.415696624763328</v>
      </c>
      <c r="F8594">
        <v>-17.637333790121815</v>
      </c>
      <c r="G8594">
        <v>-11.547813080339765</v>
      </c>
      <c r="H8594">
        <v>16.118599774016857</v>
      </c>
      <c r="I8594">
        <v>7.7518948512786352</v>
      </c>
      <c r="J8594">
        <v>-0.54356553103907856</v>
      </c>
      <c r="K8594">
        <v>10.616963281194131</v>
      </c>
      <c r="M8594">
        <v>-10.61233327216668</v>
      </c>
      <c r="N8594">
        <v>-1.8955332973127952</v>
      </c>
      <c r="O8594">
        <v>-12.075506550565024</v>
      </c>
      <c r="Q8594">
        <v>-11.361369849053119</v>
      </c>
      <c r="R8594">
        <v>-24.846912024611569</v>
      </c>
      <c r="S8594">
        <v>-62.386332811382879</v>
      </c>
      <c r="T8594">
        <v>-6.4057394287809046</v>
      </c>
      <c r="U8594">
        <v>-12.28760901464311</v>
      </c>
      <c r="V8594">
        <v>-14.782523928311008</v>
      </c>
      <c r="W8594">
        <v>1.7321633498404339</v>
      </c>
      <c r="X8594">
        <v>-9.2738071964626982</v>
      </c>
      <c r="Y8594">
        <v>-21.768954830478606</v>
      </c>
      <c r="AA8594">
        <v>-22.135737146722406</v>
      </c>
      <c r="AB8594">
        <v>-66.945766387566366</v>
      </c>
      <c r="AC8594">
        <v>-15.363064337985335</v>
      </c>
      <c r="AD8594">
        <v>-24.84523168553217</v>
      </c>
      <c r="AE8594">
        <v>-4.9728551970653996</v>
      </c>
      <c r="AF8594">
        <v>-28.895501457923402</v>
      </c>
      <c r="AG8594">
        <v>-22.353988208513286</v>
      </c>
    </row>
    <row r="8595" spans="1:33">
      <c r="A8595" s="4">
        <v>37664</v>
      </c>
      <c r="B8595">
        <v>-25.311245344385242</v>
      </c>
      <c r="C8595">
        <v>-51.490654312631776</v>
      </c>
      <c r="E8595">
        <v>-10.355122715795417</v>
      </c>
      <c r="F8595">
        <v>-17.913959139137219</v>
      </c>
      <c r="G8595">
        <v>-11.521579112313972</v>
      </c>
      <c r="H8595">
        <v>16.284488007955517</v>
      </c>
      <c r="I8595">
        <v>7.8688077855827032</v>
      </c>
      <c r="J8595">
        <v>-0.64144620915702433</v>
      </c>
      <c r="K8595">
        <v>10.470541803147853</v>
      </c>
      <c r="M8595">
        <v>-10.468084448864076</v>
      </c>
      <c r="N8595">
        <v>-1.9577928090443919</v>
      </c>
      <c r="O8595">
        <v>-12.092297982849345</v>
      </c>
      <c r="Q8595">
        <v>-11.461395427250864</v>
      </c>
      <c r="R8595">
        <v>-24.753761564939623</v>
      </c>
      <c r="S8595">
        <v>-62.21282860915467</v>
      </c>
      <c r="T8595">
        <v>-6.4400302016415623</v>
      </c>
      <c r="U8595">
        <v>-12.28760901464311</v>
      </c>
      <c r="V8595">
        <v>-14.782523928311008</v>
      </c>
      <c r="W8595">
        <v>2.0679822877664122</v>
      </c>
      <c r="X8595">
        <v>-9.2324636802783857</v>
      </c>
      <c r="Y8595">
        <v>-21.686415806262502</v>
      </c>
      <c r="AA8595">
        <v>-22.139695932252408</v>
      </c>
      <c r="AB8595">
        <v>-66.854574845132376</v>
      </c>
      <c r="AC8595">
        <v>-15.41867133283678</v>
      </c>
      <c r="AD8595">
        <v>-24.86493114209307</v>
      </c>
      <c r="AE8595">
        <v>-4.9746013024594049</v>
      </c>
      <c r="AF8595">
        <v>-28.88186797125401</v>
      </c>
      <c r="AG8595">
        <v>-22.363125051032142</v>
      </c>
    </row>
    <row r="8596" spans="1:33">
      <c r="A8596" s="4">
        <v>37663</v>
      </c>
      <c r="B8596">
        <v>-25.413381634230717</v>
      </c>
      <c r="C8596">
        <v>-51.559317582094167</v>
      </c>
      <c r="E8596">
        <v>-10.321526174765296</v>
      </c>
      <c r="F8596">
        <v>-18.082493539576788</v>
      </c>
      <c r="G8596">
        <v>-11.64143579770672</v>
      </c>
      <c r="H8596">
        <v>16.180403823794578</v>
      </c>
      <c r="I8596">
        <v>8.128734201248335</v>
      </c>
      <c r="J8596">
        <v>-0.68723358013862423</v>
      </c>
      <c r="K8596">
        <v>10.47656231048164</v>
      </c>
      <c r="M8596">
        <v>-10.330578885593468</v>
      </c>
      <c r="N8596">
        <v>-2.2019933513724652</v>
      </c>
      <c r="O8596">
        <v>-12.142542273977398</v>
      </c>
      <c r="Q8596">
        <v>-11.134713422301786</v>
      </c>
      <c r="R8596">
        <v>-24.740620689566768</v>
      </c>
      <c r="S8596">
        <v>-62.085513896232946</v>
      </c>
      <c r="T8596">
        <v>-6.4572367965641035</v>
      </c>
      <c r="U8596">
        <v>-12.28760901464311</v>
      </c>
      <c r="V8596">
        <v>-14.782523928311008</v>
      </c>
      <c r="W8596">
        <v>2.3162512713615087</v>
      </c>
      <c r="X8596">
        <v>-9.246289906670853</v>
      </c>
      <c r="Y8596">
        <v>-21.684683136544606</v>
      </c>
      <c r="AA8596">
        <v>-22.142994013078976</v>
      </c>
      <c r="AB8596">
        <v>-66.771796351456274</v>
      </c>
      <c r="AC8596">
        <v>-15.410138582117469</v>
      </c>
      <c r="AD8596">
        <v>-24.879767423135462</v>
      </c>
      <c r="AE8596">
        <v>-4.9772039437920199</v>
      </c>
      <c r="AF8596">
        <v>-28.855996158238781</v>
      </c>
      <c r="AG8596">
        <v>-22.365328525309607</v>
      </c>
    </row>
    <row r="8597" spans="1:33">
      <c r="A8597" s="4">
        <v>37662</v>
      </c>
      <c r="B8597">
        <v>-25.417396809219653</v>
      </c>
      <c r="C8597">
        <v>-51.565643690428146</v>
      </c>
      <c r="E8597">
        <v>-10.349653755344391</v>
      </c>
      <c r="F8597">
        <v>-18.140019909048021</v>
      </c>
      <c r="G8597">
        <v>-11.606043174441581</v>
      </c>
      <c r="H8597">
        <v>16.095182037754256</v>
      </c>
      <c r="I8597">
        <v>8.1426038650748751</v>
      </c>
      <c r="J8597">
        <v>-0.77830309842717327</v>
      </c>
      <c r="K8597">
        <v>10.490183881664606</v>
      </c>
      <c r="M8597">
        <v>-10.426188881782778</v>
      </c>
      <c r="N8597">
        <v>-2.1045997274211885</v>
      </c>
      <c r="O8597">
        <v>-12.125852713683884</v>
      </c>
      <c r="Q8597">
        <v>-11.143771863213132</v>
      </c>
      <c r="R8597">
        <v>-24.732315294458459</v>
      </c>
      <c r="S8597">
        <v>-62.059133031504196</v>
      </c>
      <c r="T8597">
        <v>-6.4334430465006847</v>
      </c>
      <c r="U8597">
        <v>-12.28760901464311</v>
      </c>
      <c r="V8597">
        <v>-14.782523928311008</v>
      </c>
      <c r="W8597">
        <v>2.4229293500642797</v>
      </c>
      <c r="X8597">
        <v>-9.2572815452627282</v>
      </c>
      <c r="Y8597">
        <v>-21.686853952690868</v>
      </c>
      <c r="AA8597">
        <v>-22.173151272837117</v>
      </c>
      <c r="AB8597">
        <v>-66.777147655831754</v>
      </c>
      <c r="AC8597">
        <v>-15.471393066660582</v>
      </c>
      <c r="AD8597">
        <v>-24.841778710487944</v>
      </c>
      <c r="AE8597">
        <v>-4.9735492747363281</v>
      </c>
      <c r="AF8597">
        <v>-28.864987945034713</v>
      </c>
      <c r="AG8597">
        <v>-22.375005723255725</v>
      </c>
    </row>
    <row r="8598" spans="1:33">
      <c r="A8598" s="4">
        <v>37661</v>
      </c>
      <c r="B8598">
        <v>-25.384778803714298</v>
      </c>
      <c r="C8598">
        <v>-51.547989077307172</v>
      </c>
      <c r="E8598">
        <v>-10.583067575465151</v>
      </c>
      <c r="F8598">
        <v>-17.900895548973978</v>
      </c>
      <c r="G8598">
        <v>-11.621417736744661</v>
      </c>
      <c r="H8598">
        <v>16.014297497101794</v>
      </c>
      <c r="I8598">
        <v>7.9716634548634602</v>
      </c>
      <c r="J8598">
        <v>-0.65120130812802302</v>
      </c>
      <c r="K8598">
        <v>11.010708837040667</v>
      </c>
      <c r="M8598">
        <v>-10.858164185346212</v>
      </c>
      <c r="N8598">
        <v>-2.3150826886281664</v>
      </c>
      <c r="O8598">
        <v>-12.108444458442108</v>
      </c>
      <c r="Q8598">
        <v>-11.594465899726231</v>
      </c>
      <c r="R8598">
        <v>-24.744753342145259</v>
      </c>
      <c r="S8598">
        <v>-62.143918461314122</v>
      </c>
      <c r="T8598">
        <v>-6.4506328207688739</v>
      </c>
      <c r="U8598">
        <v>-12.28760901464311</v>
      </c>
      <c r="V8598">
        <v>-14.782523928311008</v>
      </c>
      <c r="W8598">
        <v>2.2735562027300915</v>
      </c>
      <c r="X8598">
        <v>-9.3012812313419033</v>
      </c>
      <c r="Y8598">
        <v>-21.744046975517819</v>
      </c>
      <c r="AA8598">
        <v>-22.169420265122739</v>
      </c>
      <c r="AB8598">
        <v>-66.586700748808454</v>
      </c>
      <c r="AC8598">
        <v>-15.163471368070532</v>
      </c>
      <c r="AD8598">
        <v>-24.912229312058798</v>
      </c>
      <c r="AE8598">
        <v>-4.991459316140137</v>
      </c>
      <c r="AF8598">
        <v>-28.728859936272571</v>
      </c>
      <c r="AG8598">
        <v>-22.297244209525076</v>
      </c>
    </row>
    <row r="8599" spans="1:33">
      <c r="A8599" s="4">
        <v>37660</v>
      </c>
      <c r="B8599">
        <v>-25.384778803714298</v>
      </c>
      <c r="C8599">
        <v>-51.547989077307172</v>
      </c>
      <c r="E8599">
        <v>-10.583067575465151</v>
      </c>
      <c r="F8599">
        <v>-17.900895548973978</v>
      </c>
      <c r="G8599">
        <v>-11.621417736744661</v>
      </c>
      <c r="H8599">
        <v>16.014297497101794</v>
      </c>
      <c r="I8599">
        <v>7.9716634548634602</v>
      </c>
      <c r="J8599">
        <v>-0.65120130812802302</v>
      </c>
      <c r="K8599">
        <v>11.010708837040667</v>
      </c>
      <c r="M8599">
        <v>-10.858164185346212</v>
      </c>
      <c r="N8599">
        <v>-2.3150826886281664</v>
      </c>
      <c r="O8599">
        <v>-12.108444458442108</v>
      </c>
      <c r="Q8599">
        <v>-11.594465899726231</v>
      </c>
      <c r="R8599">
        <v>-24.744753342145259</v>
      </c>
      <c r="S8599">
        <v>-62.143918461314122</v>
      </c>
      <c r="T8599">
        <v>-6.4506328207688739</v>
      </c>
      <c r="U8599">
        <v>-12.28760901464311</v>
      </c>
      <c r="V8599">
        <v>-14.782523928311008</v>
      </c>
      <c r="W8599">
        <v>2.1246726203257396</v>
      </c>
      <c r="X8599">
        <v>-9.3012812313419033</v>
      </c>
      <c r="Y8599">
        <v>-21.744046975517819</v>
      </c>
      <c r="AA8599">
        <v>-22.169420265122739</v>
      </c>
      <c r="AB8599">
        <v>-66.586700748808454</v>
      </c>
      <c r="AC8599">
        <v>-15.163471368070532</v>
      </c>
      <c r="AD8599">
        <v>-24.912229312058798</v>
      </c>
      <c r="AE8599">
        <v>-4.991459316140137</v>
      </c>
      <c r="AF8599">
        <v>-28.728859936272571</v>
      </c>
      <c r="AG8599">
        <v>-22.300519842274696</v>
      </c>
    </row>
    <row r="8600" spans="1:33">
      <c r="A8600" s="4">
        <v>37659</v>
      </c>
      <c r="B8600">
        <v>-25.384778803714298</v>
      </c>
      <c r="C8600">
        <v>-51.547989077307172</v>
      </c>
      <c r="E8600">
        <v>-10.583067575465151</v>
      </c>
      <c r="F8600">
        <v>-17.900895548973978</v>
      </c>
      <c r="G8600">
        <v>-11.621417736744661</v>
      </c>
      <c r="H8600">
        <v>16.014297497101794</v>
      </c>
      <c r="I8600">
        <v>7.9716634548634602</v>
      </c>
      <c r="J8600">
        <v>-0.65120130812802302</v>
      </c>
      <c r="K8600">
        <v>11.010708837040667</v>
      </c>
      <c r="M8600">
        <v>-10.858164185346212</v>
      </c>
      <c r="N8600">
        <v>-2.3150826886281664</v>
      </c>
      <c r="O8600">
        <v>-12.108444458442108</v>
      </c>
      <c r="Q8600">
        <v>-11.594465899726231</v>
      </c>
      <c r="R8600">
        <v>-24.744753342145259</v>
      </c>
      <c r="S8600">
        <v>-62.143918461314122</v>
      </c>
      <c r="T8600">
        <v>-6.4506328207688739</v>
      </c>
      <c r="U8600">
        <v>-12.28760901464311</v>
      </c>
      <c r="V8600">
        <v>-14.782523928311008</v>
      </c>
      <c r="W8600">
        <v>1.9762758500578883</v>
      </c>
      <c r="X8600">
        <v>-9.3012812313419033</v>
      </c>
      <c r="Y8600">
        <v>-21.744046975517819</v>
      </c>
      <c r="AA8600">
        <v>-22.169420265122739</v>
      </c>
      <c r="AB8600">
        <v>-66.586700748808454</v>
      </c>
      <c r="AC8600">
        <v>-15.163471368070532</v>
      </c>
      <c r="AD8600">
        <v>-24.912229312058798</v>
      </c>
      <c r="AE8600">
        <v>-4.991459316140137</v>
      </c>
      <c r="AF8600">
        <v>-28.728859936272571</v>
      </c>
      <c r="AG8600">
        <v>-22.303826787789802</v>
      </c>
    </row>
    <row r="8601" spans="1:33">
      <c r="A8601" s="4">
        <v>37658</v>
      </c>
      <c r="B8601">
        <v>-25.491248988311014</v>
      </c>
      <c r="C8601">
        <v>-51.617895873619126</v>
      </c>
      <c r="E8601">
        <v>-10.698478263283178</v>
      </c>
      <c r="F8601">
        <v>-18.027231890400785</v>
      </c>
      <c r="G8601">
        <v>-11.676779969728983</v>
      </c>
      <c r="H8601">
        <v>16.064329108340587</v>
      </c>
      <c r="I8601">
        <v>8.0443510067234882</v>
      </c>
      <c r="J8601">
        <v>-0.53169550279498878</v>
      </c>
      <c r="K8601">
        <v>11.204110737367245</v>
      </c>
      <c r="M8601">
        <v>-10.828369326259548</v>
      </c>
      <c r="N8601">
        <v>-2.1840433074096381</v>
      </c>
      <c r="O8601">
        <v>-12.481875476549106</v>
      </c>
      <c r="Q8601">
        <v>-11.770819771984947</v>
      </c>
      <c r="R8601">
        <v>-24.753945342667549</v>
      </c>
      <c r="S8601">
        <v>-62.089270438960462</v>
      </c>
      <c r="T8601">
        <v>-6.4516803737427608</v>
      </c>
      <c r="U8601">
        <v>-12.28760901464311</v>
      </c>
      <c r="V8601">
        <v>-14.782523928311008</v>
      </c>
      <c r="W8601">
        <v>2.1679968755273364</v>
      </c>
      <c r="X8601">
        <v>-9.302709140964879</v>
      </c>
      <c r="Y8601">
        <v>-21.741152225758242</v>
      </c>
      <c r="AA8601">
        <v>-22.147358984982105</v>
      </c>
      <c r="AB8601">
        <v>-66.677467998053118</v>
      </c>
      <c r="AC8601">
        <v>-15.270551774556225</v>
      </c>
      <c r="AD8601">
        <v>-24.962330171360705</v>
      </c>
      <c r="AE8601">
        <v>-4.9905688404199964</v>
      </c>
      <c r="AF8601">
        <v>-28.727039220024352</v>
      </c>
      <c r="AG8601">
        <v>-22.297714501571974</v>
      </c>
    </row>
    <row r="8602" spans="1:33">
      <c r="A8602" s="4">
        <v>37657</v>
      </c>
      <c r="B8602">
        <v>-25.527551854749078</v>
      </c>
      <c r="C8602">
        <v>-51.646471631941935</v>
      </c>
      <c r="E8602">
        <v>-10.819323173564925</v>
      </c>
      <c r="F8602">
        <v>-18.310715255725924</v>
      </c>
      <c r="G8602">
        <v>-11.568709387822963</v>
      </c>
      <c r="H8602">
        <v>16.06236099581939</v>
      </c>
      <c r="I8602">
        <v>8.11837886805003</v>
      </c>
      <c r="J8602">
        <v>-0.76411798638596906</v>
      </c>
      <c r="K8602">
        <v>11.09682975994582</v>
      </c>
      <c r="M8602">
        <v>-10.727955966185093</v>
      </c>
      <c r="N8602">
        <v>-2.1746613447211871</v>
      </c>
      <c r="O8602">
        <v>-12.933770451586099</v>
      </c>
      <c r="Q8602">
        <v>-11.809205697779262</v>
      </c>
      <c r="R8602">
        <v>-24.782052345071563</v>
      </c>
      <c r="S8602">
        <v>-61.947162615497987</v>
      </c>
      <c r="T8602">
        <v>-6.4635792111841539</v>
      </c>
      <c r="U8602">
        <v>-12.28760901464311</v>
      </c>
      <c r="V8602">
        <v>-14.782523928311008</v>
      </c>
      <c r="W8602">
        <v>2.5679163209838975</v>
      </c>
      <c r="X8602">
        <v>-9.2909799631583923</v>
      </c>
      <c r="Y8602">
        <v>-21.715202238796849</v>
      </c>
      <c r="AA8602">
        <v>-22.173720603030716</v>
      </c>
      <c r="AB8602">
        <v>-66.733531848968795</v>
      </c>
      <c r="AC8602">
        <v>-15.384704851945855</v>
      </c>
      <c r="AD8602">
        <v>-24.879393863738414</v>
      </c>
      <c r="AE8602">
        <v>-4.9875719418388798</v>
      </c>
      <c r="AF8602">
        <v>-28.854290418883195</v>
      </c>
      <c r="AG8602">
        <v>-22.396045241069771</v>
      </c>
    </row>
    <row r="8603" spans="1:33">
      <c r="A8603" s="4">
        <v>37656</v>
      </c>
      <c r="B8603">
        <v>-25.435648175411501</v>
      </c>
      <c r="C8603">
        <v>-51.586003693238439</v>
      </c>
      <c r="E8603">
        <v>-11.219891443343556</v>
      </c>
      <c r="F8603">
        <v>-17.973968032846528</v>
      </c>
      <c r="G8603">
        <v>-11.651225272232651</v>
      </c>
      <c r="H8603">
        <v>15.946319582580102</v>
      </c>
      <c r="I8603">
        <v>8.0554614004500422</v>
      </c>
      <c r="J8603">
        <v>-0.59450453619405152</v>
      </c>
      <c r="K8603">
        <v>10.624875159947607</v>
      </c>
      <c r="M8603">
        <v>-11.218402804323972</v>
      </c>
      <c r="N8603">
        <v>-2.7605159884326156</v>
      </c>
      <c r="O8603">
        <v>-13.225698717330914</v>
      </c>
      <c r="Q8603">
        <v>-11.714704294556554</v>
      </c>
      <c r="R8603">
        <v>-24.833672817252932</v>
      </c>
      <c r="S8603">
        <v>-62.05922512263129</v>
      </c>
      <c r="T8603">
        <v>-6.4883742574219951</v>
      </c>
      <c r="U8603">
        <v>-12.28760901464311</v>
      </c>
      <c r="V8603">
        <v>-14.782523928311008</v>
      </c>
      <c r="W8603">
        <v>2.0114932325925992</v>
      </c>
      <c r="X8603">
        <v>-9.3454530526168895</v>
      </c>
      <c r="Y8603">
        <v>-21.790247057041313</v>
      </c>
      <c r="AA8603">
        <v>-22.187245785344558</v>
      </c>
      <c r="AB8603">
        <v>-66.730049600221051</v>
      </c>
      <c r="AC8603">
        <v>-15.410608403506089</v>
      </c>
      <c r="AD8603">
        <v>-24.969902540752258</v>
      </c>
      <c r="AE8603">
        <v>-4.9767004134417192</v>
      </c>
      <c r="AF8603">
        <v>-28.854226295292889</v>
      </c>
      <c r="AG8603">
        <v>-22.395480925940845</v>
      </c>
    </row>
    <row r="8604" spans="1:33">
      <c r="A8604" s="4">
        <v>37655</v>
      </c>
      <c r="B8604">
        <v>-25.54300891500111</v>
      </c>
      <c r="C8604">
        <v>-51.659373053033491</v>
      </c>
      <c r="E8604">
        <v>-11.31843005413495</v>
      </c>
      <c r="F8604">
        <v>-18.216129816632474</v>
      </c>
      <c r="G8604">
        <v>-11.757451657106316</v>
      </c>
      <c r="H8604">
        <v>15.675454971942898</v>
      </c>
      <c r="I8604">
        <v>8.3993149803972358</v>
      </c>
      <c r="J8604">
        <v>-0.52688226733638999</v>
      </c>
      <c r="K8604">
        <v>10.40491547913706</v>
      </c>
      <c r="M8604">
        <v>-11.441864880346813</v>
      </c>
      <c r="N8604">
        <v>-3.0836093821865518</v>
      </c>
      <c r="O8604">
        <v>-13.14106293951059</v>
      </c>
      <c r="Q8604">
        <v>-11.386899079262903</v>
      </c>
      <c r="R8604">
        <v>-24.80651409797791</v>
      </c>
      <c r="S8604">
        <v>-61.977818604933702</v>
      </c>
      <c r="T8604">
        <v>-6.5410632751179918</v>
      </c>
      <c r="U8604">
        <v>-12.28760901464311</v>
      </c>
      <c r="V8604">
        <v>-14.782523928311008</v>
      </c>
      <c r="W8604">
        <v>2.3376957160823082</v>
      </c>
      <c r="X8604">
        <v>-9.3604945443209431</v>
      </c>
      <c r="Y8604">
        <v>-21.770310473599736</v>
      </c>
      <c r="AA8604">
        <v>-22.204116427197789</v>
      </c>
      <c r="AB8604">
        <v>-66.685513025951565</v>
      </c>
      <c r="AC8604">
        <v>-15.402048528206606</v>
      </c>
      <c r="AD8604">
        <v>-24.920101589533701</v>
      </c>
      <c r="AE8604">
        <v>-4.9641149608318784</v>
      </c>
      <c r="AF8604">
        <v>-28.822782880070221</v>
      </c>
      <c r="AG8604">
        <v>-22.383933151443841</v>
      </c>
    </row>
    <row r="8605" spans="1:33">
      <c r="A8605" s="4">
        <v>37654</v>
      </c>
      <c r="B8605">
        <v>-25.519155525347031</v>
      </c>
      <c r="C8605">
        <v>-51.650187731522543</v>
      </c>
      <c r="E8605">
        <v>-11.319609943988695</v>
      </c>
      <c r="F8605">
        <v>-18.188405060220248</v>
      </c>
      <c r="G8605">
        <v>-11.749664226950614</v>
      </c>
      <c r="H8605">
        <v>15.767913471774293</v>
      </c>
      <c r="I8605">
        <v>8.3593021727535159</v>
      </c>
      <c r="J8605">
        <v>-0.45047604648529216</v>
      </c>
      <c r="K8605">
        <v>10.766796050871605</v>
      </c>
      <c r="M8605">
        <v>-11.432597913844063</v>
      </c>
      <c r="N8605">
        <v>-3.209702163390844</v>
      </c>
      <c r="O8605">
        <v>-13.089324289193286</v>
      </c>
      <c r="Q8605">
        <v>-11.799319508508589</v>
      </c>
      <c r="R8605">
        <v>-24.870314889217809</v>
      </c>
      <c r="S8605">
        <v>-62.034593116120654</v>
      </c>
      <c r="T8605">
        <v>-6.5519202599183473</v>
      </c>
      <c r="U8605">
        <v>-12.28760901464311</v>
      </c>
      <c r="V8605">
        <v>-14.782523928311008</v>
      </c>
      <c r="W8605">
        <v>2.3031119432961731</v>
      </c>
      <c r="X8605">
        <v>-9.3796349600647915</v>
      </c>
      <c r="Y8605">
        <v>-21.78763901267979</v>
      </c>
      <c r="AA8605">
        <v>-22.213937407652267</v>
      </c>
      <c r="AB8605">
        <v>-66.751752411333101</v>
      </c>
      <c r="AC8605">
        <v>-15.49975025197277</v>
      </c>
      <c r="AD8605">
        <v>-24.963512745649453</v>
      </c>
      <c r="AE8605">
        <v>-4.9687493388628639</v>
      </c>
      <c r="AF8605">
        <v>-28.829560476388366</v>
      </c>
      <c r="AG8605">
        <v>-22.392222678901348</v>
      </c>
    </row>
    <row r="8606" spans="1:33">
      <c r="A8606" s="4">
        <v>37653</v>
      </c>
      <c r="B8606">
        <v>-25.519155525347031</v>
      </c>
      <c r="C8606">
        <v>-51.650187731522543</v>
      </c>
      <c r="E8606">
        <v>-11.319609943988695</v>
      </c>
      <c r="F8606">
        <v>-18.188405060220248</v>
      </c>
      <c r="G8606">
        <v>-11.749664226950614</v>
      </c>
      <c r="H8606">
        <v>15.767913471774293</v>
      </c>
      <c r="I8606">
        <v>8.3593021727535159</v>
      </c>
      <c r="J8606">
        <v>-0.45047604648529216</v>
      </c>
      <c r="K8606">
        <v>10.766796050871605</v>
      </c>
      <c r="M8606">
        <v>-11.432597913844063</v>
      </c>
      <c r="N8606">
        <v>-3.209702163390844</v>
      </c>
      <c r="O8606">
        <v>-13.089324289193286</v>
      </c>
      <c r="Q8606">
        <v>-11.799319508508589</v>
      </c>
      <c r="R8606">
        <v>-24.870314889217809</v>
      </c>
      <c r="S8606">
        <v>-62.034593116120654</v>
      </c>
      <c r="T8606">
        <v>-6.5519202599183473</v>
      </c>
      <c r="U8606">
        <v>-12.28760901464311</v>
      </c>
      <c r="V8606">
        <v>-14.782523928311008</v>
      </c>
      <c r="W8606">
        <v>2.2684862375171377</v>
      </c>
      <c r="X8606">
        <v>-9.3796349600647915</v>
      </c>
      <c r="Y8606">
        <v>-21.78763901267979</v>
      </c>
      <c r="AA8606">
        <v>-22.213937407652267</v>
      </c>
      <c r="AB8606">
        <v>-66.751752411333101</v>
      </c>
      <c r="AC8606">
        <v>-15.49975025197277</v>
      </c>
      <c r="AD8606">
        <v>-24.963512745649453</v>
      </c>
      <c r="AE8606">
        <v>-4.9687493388628639</v>
      </c>
      <c r="AF8606">
        <v>-28.829560476388366</v>
      </c>
      <c r="AG8606">
        <v>-22.388617263678782</v>
      </c>
    </row>
    <row r="8607" spans="1:33">
      <c r="A8607" s="4">
        <v>37652</v>
      </c>
      <c r="B8607">
        <v>-25.519155525347031</v>
      </c>
      <c r="C8607">
        <v>-51.650187731522543</v>
      </c>
      <c r="E8607">
        <v>-11.340510377240193</v>
      </c>
      <c r="F8607">
        <v>-18.188405060220248</v>
      </c>
      <c r="G8607">
        <v>-11.749664226950614</v>
      </c>
      <c r="H8607">
        <v>15.767913471774293</v>
      </c>
      <c r="I8607">
        <v>8.3593021727535159</v>
      </c>
      <c r="J8607">
        <v>-0.45047604648529216</v>
      </c>
      <c r="K8607">
        <v>10.766796050871605</v>
      </c>
      <c r="M8607">
        <v>-11.478047763778108</v>
      </c>
      <c r="N8607">
        <v>-3.209702163390844</v>
      </c>
      <c r="O8607">
        <v>-13.089324289193286</v>
      </c>
      <c r="Q8607">
        <v>-11.799319508508589</v>
      </c>
      <c r="R8607">
        <v>-24.870314889217809</v>
      </c>
      <c r="S8607">
        <v>-62.034593116120654</v>
      </c>
      <c r="T8607">
        <v>-6.5519202599183473</v>
      </c>
      <c r="U8607">
        <v>-12.28760901464311</v>
      </c>
      <c r="V8607">
        <v>-14.782523928311008</v>
      </c>
      <c r="W8607">
        <v>2.2338187485030829</v>
      </c>
      <c r="X8607">
        <v>-9.3796349600647915</v>
      </c>
      <c r="Y8607">
        <v>-21.78763901267979</v>
      </c>
      <c r="AA8607">
        <v>-22.213937407652267</v>
      </c>
      <c r="AB8607">
        <v>-66.751752411333101</v>
      </c>
      <c r="AC8607">
        <v>-15.49975025197277</v>
      </c>
      <c r="AD8607">
        <v>-24.963512745649453</v>
      </c>
      <c r="AE8607">
        <v>-4.9687493388628639</v>
      </c>
      <c r="AF8607">
        <v>-28.829560476388366</v>
      </c>
      <c r="AG8607">
        <v>-22.385042514801583</v>
      </c>
    </row>
    <row r="8608" spans="1:33">
      <c r="A8608" s="4">
        <v>37651</v>
      </c>
      <c r="B8608">
        <v>-25.535711104489039</v>
      </c>
      <c r="C8608">
        <v>-51.659163772905245</v>
      </c>
      <c r="E8608">
        <v>-11.201810781996898</v>
      </c>
      <c r="F8608">
        <v>-18.301379853137036</v>
      </c>
      <c r="G8608">
        <v>-11.834499279459251</v>
      </c>
      <c r="H8608">
        <v>15.755648017003082</v>
      </c>
      <c r="I8608">
        <v>8.6064546603196561</v>
      </c>
      <c r="J8608">
        <v>-0.54013779431288356</v>
      </c>
      <c r="K8608">
        <v>10.230015613657329</v>
      </c>
      <c r="M8608">
        <v>-11.35329961031421</v>
      </c>
      <c r="N8608">
        <v>-3.3060885450941413</v>
      </c>
      <c r="O8608">
        <v>-12.852537113854723</v>
      </c>
      <c r="Q8608">
        <v>-11.463541656648417</v>
      </c>
      <c r="R8608">
        <v>-24.986744183093279</v>
      </c>
      <c r="S8608">
        <v>-61.957693963623505</v>
      </c>
      <c r="T8608">
        <v>-6.5526504063615363</v>
      </c>
      <c r="U8608">
        <v>-12.28760901464311</v>
      </c>
      <c r="V8608">
        <v>-14.782523928311008</v>
      </c>
      <c r="W8608">
        <v>2.4016942092300866</v>
      </c>
      <c r="X8608">
        <v>-9.3915480121045363</v>
      </c>
      <c r="Y8608">
        <v>-21.880278424501569</v>
      </c>
      <c r="AA8608">
        <v>-22.223756262383503</v>
      </c>
      <c r="AB8608">
        <v>-66.664545390218848</v>
      </c>
      <c r="AC8608">
        <v>-15.538813090768997</v>
      </c>
      <c r="AD8608">
        <v>-24.915320528136149</v>
      </c>
      <c r="AE8608">
        <v>-4.9626750670964555</v>
      </c>
      <c r="AF8608">
        <v>-28.811035390562949</v>
      </c>
      <c r="AG8608">
        <v>-22.375452233080438</v>
      </c>
    </row>
    <row r="8609" spans="1:33">
      <c r="A8609" s="4">
        <v>37650</v>
      </c>
      <c r="B8609">
        <v>-25.493671301540303</v>
      </c>
      <c r="C8609">
        <v>-51.634445685602195</v>
      </c>
      <c r="E8609">
        <v>-11.194985446274202</v>
      </c>
      <c r="F8609">
        <v>-18.501197120465847</v>
      </c>
      <c r="G8609">
        <v>-11.633416129611675</v>
      </c>
      <c r="H8609">
        <v>16.091840252691995</v>
      </c>
      <c r="I8609">
        <v>8.4663429356954794</v>
      </c>
      <c r="J8609">
        <v>-0.53165534580882934</v>
      </c>
      <c r="K8609">
        <v>10.842187729593107</v>
      </c>
      <c r="M8609">
        <v>-11.148850734181963</v>
      </c>
      <c r="N8609">
        <v>-3.598345643192431</v>
      </c>
      <c r="O8609">
        <v>-12.960432741608415</v>
      </c>
      <c r="Q8609">
        <v>-11.851982877653668</v>
      </c>
      <c r="R8609">
        <v>-25.008869780573505</v>
      </c>
      <c r="S8609">
        <v>-61.898705115925893</v>
      </c>
      <c r="T8609">
        <v>-6.614345449563686</v>
      </c>
      <c r="U8609">
        <v>-12.28760901464311</v>
      </c>
      <c r="V8609">
        <v>-14.782523928311008</v>
      </c>
      <c r="W8609">
        <v>2.7561778856863839</v>
      </c>
      <c r="X8609">
        <v>-9.4642103436770384</v>
      </c>
      <c r="Y8609">
        <v>-21.86980664234423</v>
      </c>
      <c r="AA8609">
        <v>-22.2269490600127</v>
      </c>
      <c r="AB8609">
        <v>-66.714809305333347</v>
      </c>
      <c r="AC8609">
        <v>-15.51120944347943</v>
      </c>
      <c r="AD8609">
        <v>-24.870292101687198</v>
      </c>
      <c r="AE8609">
        <v>-4.9740192518110575</v>
      </c>
      <c r="AF8609">
        <v>-28.785473996917048</v>
      </c>
      <c r="AG8609">
        <v>-22.364740096500341</v>
      </c>
    </row>
    <row r="8610" spans="1:33">
      <c r="A8610" s="4">
        <v>37649</v>
      </c>
      <c r="B8610">
        <v>-25.46442841992517</v>
      </c>
      <c r="C8610">
        <v>-51.616115289297966</v>
      </c>
      <c r="E8610">
        <v>-11.289778347822207</v>
      </c>
      <c r="F8610">
        <v>-18.261797874293478</v>
      </c>
      <c r="G8610">
        <v>-11.698457786129694</v>
      </c>
      <c r="H8610">
        <v>16.020735690947262</v>
      </c>
      <c r="I8610">
        <v>8.3794389016795208</v>
      </c>
      <c r="J8610">
        <v>-0.32159905527954891</v>
      </c>
      <c r="K8610">
        <v>10.453734198950656</v>
      </c>
      <c r="M8610">
        <v>-11.307947774568035</v>
      </c>
      <c r="N8610">
        <v>-3.7362953114776758</v>
      </c>
      <c r="O8610">
        <v>-12.975431938853419</v>
      </c>
      <c r="Q8610">
        <v>-11.71640725736377</v>
      </c>
      <c r="R8610">
        <v>-25.059152361473863</v>
      </c>
      <c r="S8610">
        <v>-61.995840468190565</v>
      </c>
      <c r="T8610">
        <v>-6.6301410442010535</v>
      </c>
      <c r="U8610">
        <v>-12.28760901464311</v>
      </c>
      <c r="V8610">
        <v>-14.782523928311008</v>
      </c>
      <c r="W8610">
        <v>2.3551420077356511</v>
      </c>
      <c r="X8610">
        <v>-9.4966568643939979</v>
      </c>
      <c r="Y8610">
        <v>-21.913655910568878</v>
      </c>
      <c r="AA8610">
        <v>-22.233097954503307</v>
      </c>
      <c r="AB8610">
        <v>-66.694785247032854</v>
      </c>
      <c r="AC8610">
        <v>-15.444001043215167</v>
      </c>
      <c r="AD8610">
        <v>-24.89620932974023</v>
      </c>
      <c r="AE8610">
        <v>-4.9675199018220724</v>
      </c>
      <c r="AF8610">
        <v>-28.775683079917229</v>
      </c>
      <c r="AG8610">
        <v>-22.351650364373427</v>
      </c>
    </row>
    <row r="8611" spans="1:33">
      <c r="A8611" s="4">
        <v>37648</v>
      </c>
      <c r="B8611">
        <v>-25.416888226863094</v>
      </c>
      <c r="C8611">
        <v>-51.586386759002032</v>
      </c>
      <c r="E8611">
        <v>-11.202514450122337</v>
      </c>
      <c r="F8611">
        <v>-18.22069646425399</v>
      </c>
      <c r="G8611">
        <v>-11.607082760489646</v>
      </c>
      <c r="H8611">
        <v>16.063291431628897</v>
      </c>
      <c r="I8611">
        <v>8.2411621188634712</v>
      </c>
      <c r="J8611">
        <v>-0.17500300409548686</v>
      </c>
      <c r="K8611">
        <v>10.677355597678201</v>
      </c>
      <c r="M8611">
        <v>-11.157781719677971</v>
      </c>
      <c r="N8611">
        <v>-3.7346102994797974</v>
      </c>
      <c r="O8611">
        <v>-12.849679228955992</v>
      </c>
      <c r="Q8611">
        <v>-12.007253192824791</v>
      </c>
      <c r="R8611">
        <v>-25.071393367547628</v>
      </c>
      <c r="S8611">
        <v>-62.01271065209734</v>
      </c>
      <c r="T8611">
        <v>-6.6265863593461205</v>
      </c>
      <c r="U8611">
        <v>-12.28760901464311</v>
      </c>
      <c r="V8611">
        <v>-14.782523928311008</v>
      </c>
      <c r="W8611">
        <v>2.3122906534262171</v>
      </c>
      <c r="X8611">
        <v>-9.5028355616583866</v>
      </c>
      <c r="Y8611">
        <v>-21.936879011931552</v>
      </c>
      <c r="AA8611">
        <v>-22.23169523245204</v>
      </c>
      <c r="AB8611">
        <v>-66.657293041251918</v>
      </c>
      <c r="AC8611">
        <v>-15.32855803409393</v>
      </c>
      <c r="AD8611">
        <v>-24.832597266957833</v>
      </c>
      <c r="AE8611">
        <v>-4.965215839174661</v>
      </c>
      <c r="AF8611">
        <v>-28.771337715541151</v>
      </c>
      <c r="AG8611">
        <v>-22.339698943214557</v>
      </c>
    </row>
    <row r="8612" spans="1:33">
      <c r="A8612" s="4">
        <v>37647</v>
      </c>
      <c r="B8612">
        <v>-25.431496584845632</v>
      </c>
      <c r="C8612">
        <v>-51.602011583378236</v>
      </c>
      <c r="E8612">
        <v>-11.295113907021943</v>
      </c>
      <c r="F8612">
        <v>-18.031407837560977</v>
      </c>
      <c r="G8612">
        <v>-11.675965217642698</v>
      </c>
      <c r="H8612">
        <v>15.884288377531504</v>
      </c>
      <c r="I8612">
        <v>8.175038535090124</v>
      </c>
      <c r="J8612">
        <v>-0.11870206711668629</v>
      </c>
      <c r="K8612">
        <v>10.683950653292612</v>
      </c>
      <c r="M8612">
        <v>-11.379158689297299</v>
      </c>
      <c r="N8612">
        <v>-3.4990567729343525</v>
      </c>
      <c r="O8612">
        <v>-12.900561393906145</v>
      </c>
      <c r="Q8612">
        <v>-11.92764278229167</v>
      </c>
      <c r="R8612">
        <v>-25.044655263528568</v>
      </c>
      <c r="S8612">
        <v>-62.047582516629078</v>
      </c>
      <c r="T8612">
        <v>-6.5333448868044997</v>
      </c>
      <c r="U8612">
        <v>-12.28760901464311</v>
      </c>
      <c r="V8612">
        <v>-14.782523928311008</v>
      </c>
      <c r="W8612">
        <v>2.1958665463437796</v>
      </c>
      <c r="X8612">
        <v>-9.5014296113585885</v>
      </c>
      <c r="Y8612">
        <v>-21.898953544233677</v>
      </c>
      <c r="AA8612">
        <v>-22.214652547249472</v>
      </c>
      <c r="AB8612">
        <v>-66.63578150679524</v>
      </c>
      <c r="AC8612">
        <v>-15.256030720686482</v>
      </c>
      <c r="AD8612">
        <v>-24.825541946108757</v>
      </c>
      <c r="AE8612">
        <v>-4.9669537528868801</v>
      </c>
      <c r="AF8612">
        <v>-28.78555199128013</v>
      </c>
      <c r="AG8612">
        <v>-22.303051133588369</v>
      </c>
    </row>
    <row r="8613" spans="1:33">
      <c r="A8613" s="4">
        <v>37646</v>
      </c>
      <c r="B8613">
        <v>-25.431496584845632</v>
      </c>
      <c r="C8613">
        <v>-51.602011583378236</v>
      </c>
      <c r="E8613">
        <v>-11.295113907021943</v>
      </c>
      <c r="F8613">
        <v>-18.031407837560977</v>
      </c>
      <c r="G8613">
        <v>-11.675965217642698</v>
      </c>
      <c r="H8613">
        <v>15.884288377531504</v>
      </c>
      <c r="I8613">
        <v>8.175038535090124</v>
      </c>
      <c r="J8613">
        <v>-0.11870206711668629</v>
      </c>
      <c r="K8613">
        <v>10.683950653292612</v>
      </c>
      <c r="M8613">
        <v>-11.379158689297299</v>
      </c>
      <c r="N8613">
        <v>-3.4990567729343525</v>
      </c>
      <c r="O8613">
        <v>-12.900561393906145</v>
      </c>
      <c r="Q8613">
        <v>-11.92764278229167</v>
      </c>
      <c r="R8613">
        <v>-25.044655263528568</v>
      </c>
      <c r="S8613">
        <v>-62.047582516629078</v>
      </c>
      <c r="T8613">
        <v>-6.5333448868044997</v>
      </c>
      <c r="U8613">
        <v>-12.28760901464311</v>
      </c>
      <c r="V8613">
        <v>-14.782523928311008</v>
      </c>
      <c r="W8613">
        <v>2.0798584490522671</v>
      </c>
      <c r="X8613">
        <v>-9.5014296113585885</v>
      </c>
      <c r="Y8613">
        <v>-21.898953544233677</v>
      </c>
      <c r="AA8613">
        <v>-22.214652547249472</v>
      </c>
      <c r="AB8613">
        <v>-66.63578150679524</v>
      </c>
      <c r="AC8613">
        <v>-15.256030720686482</v>
      </c>
      <c r="AD8613">
        <v>-24.825541946108757</v>
      </c>
      <c r="AE8613">
        <v>-4.9669537528868801</v>
      </c>
      <c r="AF8613">
        <v>-28.78555199128013</v>
      </c>
      <c r="AG8613">
        <v>-22.323455087331595</v>
      </c>
    </row>
    <row r="8614" spans="1:33">
      <c r="A8614" s="4">
        <v>37645</v>
      </c>
      <c r="B8614">
        <v>-25.431496584845632</v>
      </c>
      <c r="C8614">
        <v>-51.602011583378236</v>
      </c>
      <c r="E8614">
        <v>-11.295113907021943</v>
      </c>
      <c r="F8614">
        <v>-18.031407837560977</v>
      </c>
      <c r="G8614">
        <v>-11.675965217642698</v>
      </c>
      <c r="H8614">
        <v>15.884288377531504</v>
      </c>
      <c r="I8614">
        <v>8.175038535090124</v>
      </c>
      <c r="J8614">
        <v>-0.11870206711668629</v>
      </c>
      <c r="K8614">
        <v>10.683950653292612</v>
      </c>
      <c r="M8614">
        <v>-11.379158689297299</v>
      </c>
      <c r="N8614">
        <v>-3.4990567729343525</v>
      </c>
      <c r="O8614">
        <v>-12.900561393906145</v>
      </c>
      <c r="Q8614">
        <v>-11.92764278229167</v>
      </c>
      <c r="R8614">
        <v>-25.044655263528568</v>
      </c>
      <c r="S8614">
        <v>-62.047582516629078</v>
      </c>
      <c r="T8614">
        <v>-6.5333448868044997</v>
      </c>
      <c r="U8614">
        <v>-12.28760901464311</v>
      </c>
      <c r="V8614">
        <v>-14.782523928311008</v>
      </c>
      <c r="W8614">
        <v>1.9642638270614299</v>
      </c>
      <c r="X8614">
        <v>-9.5014296113585885</v>
      </c>
      <c r="Y8614">
        <v>-21.898953544233677</v>
      </c>
      <c r="AA8614">
        <v>-22.214652547249472</v>
      </c>
      <c r="AB8614">
        <v>-66.63578150679524</v>
      </c>
      <c r="AC8614">
        <v>-15.256030720686482</v>
      </c>
      <c r="AD8614">
        <v>-24.825541946108757</v>
      </c>
      <c r="AE8614">
        <v>-4.9669537528868801</v>
      </c>
      <c r="AF8614">
        <v>-28.78555199128013</v>
      </c>
      <c r="AG8614">
        <v>-22.343868554145146</v>
      </c>
    </row>
    <row r="8615" spans="1:33">
      <c r="A8615" s="4">
        <v>37644</v>
      </c>
      <c r="B8615">
        <v>-25.594156155220688</v>
      </c>
      <c r="C8615">
        <v>-51.708347785213313</v>
      </c>
      <c r="E8615">
        <v>-11.29119988983193</v>
      </c>
      <c r="F8615">
        <v>-18.276037946515885</v>
      </c>
      <c r="G8615">
        <v>-11.767546800976589</v>
      </c>
      <c r="H8615">
        <v>15.549885552912187</v>
      </c>
      <c r="I8615">
        <v>8.4217893944013014</v>
      </c>
      <c r="J8615">
        <v>6.4255885741076213E-2</v>
      </c>
      <c r="K8615">
        <v>10.416264436804681</v>
      </c>
      <c r="M8615">
        <v>-11.413496783251716</v>
      </c>
      <c r="N8615">
        <v>-3.3784985459165142</v>
      </c>
      <c r="O8615">
        <v>-12.890876533494776</v>
      </c>
      <c r="Q8615">
        <v>-11.577115529864088</v>
      </c>
      <c r="R8615">
        <v>-25.041962668952578</v>
      </c>
      <c r="S8615">
        <v>-61.970243259820137</v>
      </c>
      <c r="T8615">
        <v>-6.5096109311571979</v>
      </c>
      <c r="U8615">
        <v>-12.28760901464311</v>
      </c>
      <c r="V8615">
        <v>-14.782523928311008</v>
      </c>
      <c r="W8615">
        <v>2.2707687403361376</v>
      </c>
      <c r="X8615">
        <v>-9.5004209486332059</v>
      </c>
      <c r="Y8615">
        <v>-21.931154756760193</v>
      </c>
      <c r="AA8615">
        <v>-22.19716321293032</v>
      </c>
      <c r="AB8615">
        <v>-66.639949362632422</v>
      </c>
      <c r="AC8615">
        <v>-15.236436021341177</v>
      </c>
      <c r="AD8615">
        <v>-24.802773004762912</v>
      </c>
      <c r="AE8615">
        <v>-4.9642668086995769</v>
      </c>
      <c r="AF8615">
        <v>-28.786574251010506</v>
      </c>
      <c r="AG8615">
        <v>-22.358559175908837</v>
      </c>
    </row>
    <row r="8616" spans="1:33">
      <c r="A8616" s="4">
        <v>37643</v>
      </c>
      <c r="B8616">
        <v>-25.599739063001721</v>
      </c>
      <c r="C8616">
        <v>-51.711929084223662</v>
      </c>
      <c r="E8616">
        <v>-11.365131145711999</v>
      </c>
      <c r="F8616">
        <v>-18.126910076390985</v>
      </c>
      <c r="G8616">
        <v>-11.866364662725786</v>
      </c>
      <c r="H8616">
        <v>15.44768618297681</v>
      </c>
      <c r="I8616">
        <v>8.4261445230833516</v>
      </c>
      <c r="J8616">
        <v>0.13184425091125718</v>
      </c>
      <c r="K8616">
        <v>10.612961445720174</v>
      </c>
      <c r="M8616">
        <v>-11.575203201207586</v>
      </c>
      <c r="N8616">
        <v>-3.2685526519107384</v>
      </c>
      <c r="O8616">
        <v>-12.887818137511459</v>
      </c>
      <c r="Q8616">
        <v>-11.493911725139753</v>
      </c>
      <c r="R8616">
        <v>-25.081546649740943</v>
      </c>
      <c r="S8616">
        <v>-62.045787330323691</v>
      </c>
      <c r="T8616">
        <v>-6.4861725775820247</v>
      </c>
      <c r="U8616">
        <v>-12.28760901464311</v>
      </c>
      <c r="V8616">
        <v>-14.782523928311008</v>
      </c>
      <c r="W8616">
        <v>2.0527758130449314</v>
      </c>
      <c r="X8616">
        <v>-9.5089445482392279</v>
      </c>
      <c r="Y8616">
        <v>-21.961086703990858</v>
      </c>
      <c r="AA8616">
        <v>-22.213164760568503</v>
      </c>
      <c r="AB8616">
        <v>-66.638821665088585</v>
      </c>
      <c r="AC8616">
        <v>-15.203380955247212</v>
      </c>
      <c r="AD8616">
        <v>-24.802144295156197</v>
      </c>
      <c r="AE8616">
        <v>-4.9646774419992994</v>
      </c>
      <c r="AF8616">
        <v>-28.811354244999791</v>
      </c>
      <c r="AG8616">
        <v>-22.351255461178837</v>
      </c>
    </row>
    <row r="8617" spans="1:33">
      <c r="A8617" s="4">
        <v>37642</v>
      </c>
      <c r="B8617">
        <v>-25.683556887576344</v>
      </c>
      <c r="C8617">
        <v>-51.770608714488468</v>
      </c>
      <c r="E8617">
        <v>-11.351181978887382</v>
      </c>
      <c r="F8617">
        <v>-18.373812728129067</v>
      </c>
      <c r="G8617">
        <v>-11.849727763881731</v>
      </c>
      <c r="H8617">
        <v>15.582197701694781</v>
      </c>
      <c r="I8617">
        <v>8.5079758410183501</v>
      </c>
      <c r="J8617">
        <v>0.31802407831584389</v>
      </c>
      <c r="K8617">
        <v>10.411601710101209</v>
      </c>
      <c r="M8617">
        <v>-11.475833425682424</v>
      </c>
      <c r="N8617">
        <v>-3.1465397931628161</v>
      </c>
      <c r="O8617">
        <v>-13.019497141342669</v>
      </c>
      <c r="Q8617">
        <v>-11.250512356201455</v>
      </c>
      <c r="R8617">
        <v>-24.966743468017071</v>
      </c>
      <c r="S8617">
        <v>-61.952157287907568</v>
      </c>
      <c r="T8617">
        <v>-6.5311264725154388</v>
      </c>
      <c r="U8617">
        <v>-12.28760901464311</v>
      </c>
      <c r="V8617">
        <v>-14.782523928311008</v>
      </c>
      <c r="W8617">
        <v>2.4304407187566426</v>
      </c>
      <c r="X8617">
        <v>-9.4951957348629463</v>
      </c>
      <c r="Y8617">
        <v>-21.917948529003908</v>
      </c>
      <c r="AA8617">
        <v>-22.212672779691118</v>
      </c>
      <c r="AB8617">
        <v>-66.622179332854714</v>
      </c>
      <c r="AC8617">
        <v>-15.136287817920262</v>
      </c>
      <c r="AD8617">
        <v>-24.783344541350942</v>
      </c>
      <c r="AE8617">
        <v>-4.9640491418557673</v>
      </c>
      <c r="AF8617">
        <v>-28.830140507081964</v>
      </c>
      <c r="AG8617">
        <v>-22.367785976382848</v>
      </c>
    </row>
    <row r="8618" spans="1:33">
      <c r="A8618" s="4">
        <v>37641</v>
      </c>
      <c r="B8618">
        <v>-25.726543449408396</v>
      </c>
      <c r="C8618">
        <v>-51.809987765642674</v>
      </c>
      <c r="E8618">
        <v>-11.300042076663445</v>
      </c>
      <c r="F8618">
        <v>-18.516260374002343</v>
      </c>
      <c r="G8618">
        <v>-11.864816554641251</v>
      </c>
      <c r="H8618">
        <v>15.646097251917752</v>
      </c>
      <c r="I8618">
        <v>8.602920031236863</v>
      </c>
      <c r="J8618">
        <v>0.25859304271986616</v>
      </c>
      <c r="K8618">
        <v>10.805492466841457</v>
      </c>
      <c r="M8618">
        <v>-11.356072112148567</v>
      </c>
      <c r="N8618">
        <v>-2.8910174031463356</v>
      </c>
      <c r="O8618">
        <v>-13.103970550344656</v>
      </c>
      <c r="Q8618">
        <v>-11.456078628565407</v>
      </c>
      <c r="R8618">
        <v>-24.889808170924994</v>
      </c>
      <c r="S8618">
        <v>-61.887651329500237</v>
      </c>
      <c r="T8618">
        <v>-6.5718430935818901</v>
      </c>
      <c r="U8618">
        <v>-12.28760901464311</v>
      </c>
      <c r="V8618">
        <v>-14.782523928311008</v>
      </c>
      <c r="W8618">
        <v>2.4831196355063838</v>
      </c>
      <c r="X8618">
        <v>-9.5118275009288595</v>
      </c>
      <c r="Y8618">
        <v>-21.93208531418199</v>
      </c>
      <c r="AA8618">
        <v>-22.230645905498434</v>
      </c>
      <c r="AB8618">
        <v>-66.621587984496728</v>
      </c>
      <c r="AC8618">
        <v>-15.012933201552016</v>
      </c>
      <c r="AD8618">
        <v>-24.787692239085501</v>
      </c>
      <c r="AE8618">
        <v>-4.9622374415120589</v>
      </c>
      <c r="AF8618">
        <v>-28.844455823010918</v>
      </c>
      <c r="AG8618">
        <v>-22.381850030342903</v>
      </c>
    </row>
    <row r="8619" spans="1:33">
      <c r="A8619" s="4">
        <v>37640</v>
      </c>
      <c r="B8619">
        <v>-25.792855665950228</v>
      </c>
      <c r="C8619">
        <v>-51.853012375979233</v>
      </c>
      <c r="E8619">
        <v>-11.320502483339695</v>
      </c>
      <c r="F8619">
        <v>-18.516260374002343</v>
      </c>
      <c r="G8619">
        <v>-11.928519722835603</v>
      </c>
      <c r="H8619">
        <v>15.657093183740955</v>
      </c>
      <c r="I8619">
        <v>8.6314730333318721</v>
      </c>
      <c r="J8619">
        <v>0.34790924156935432</v>
      </c>
      <c r="K8619">
        <v>10.223683436001778</v>
      </c>
      <c r="M8619">
        <v>-11.356072112148567</v>
      </c>
      <c r="N8619">
        <v>-2.9844616597086429</v>
      </c>
      <c r="O8619">
        <v>-13.187420917323223</v>
      </c>
      <c r="Q8619">
        <v>-11.077293677286008</v>
      </c>
      <c r="R8619">
        <v>-24.889808170924994</v>
      </c>
      <c r="S8619">
        <v>-61.887651329500237</v>
      </c>
      <c r="T8619">
        <v>-6.5718430935818901</v>
      </c>
      <c r="U8619">
        <v>-12.28760901464311</v>
      </c>
      <c r="V8619">
        <v>-14.782523928311008</v>
      </c>
      <c r="W8619">
        <v>2.5358775720445834</v>
      </c>
      <c r="X8619">
        <v>-9.5118275009288595</v>
      </c>
      <c r="Y8619">
        <v>-21.93208531418199</v>
      </c>
      <c r="AA8619">
        <v>-22.226434401603484</v>
      </c>
      <c r="AB8619">
        <v>-66.583385707971985</v>
      </c>
      <c r="AC8619">
        <v>-14.922963301579657</v>
      </c>
      <c r="AD8619">
        <v>-24.787692239085501</v>
      </c>
      <c r="AE8619">
        <v>-4.9621548072308883</v>
      </c>
      <c r="AF8619">
        <v>-28.849488126525387</v>
      </c>
      <c r="AG8619">
        <v>-22.345630116896714</v>
      </c>
    </row>
    <row r="8620" spans="1:33">
      <c r="A8620" s="4">
        <v>37639</v>
      </c>
      <c r="B8620">
        <v>-25.792855665950228</v>
      </c>
      <c r="C8620">
        <v>-51.853012375979233</v>
      </c>
      <c r="E8620">
        <v>-11.320502483339695</v>
      </c>
      <c r="F8620">
        <v>-18.516260374002343</v>
      </c>
      <c r="G8620">
        <v>-11.928519722835603</v>
      </c>
      <c r="H8620">
        <v>15.657093183740955</v>
      </c>
      <c r="I8620">
        <v>8.6314730333318721</v>
      </c>
      <c r="J8620">
        <v>0.34790924156935432</v>
      </c>
      <c r="K8620">
        <v>10.223683436001778</v>
      </c>
      <c r="M8620">
        <v>-11.356072112148567</v>
      </c>
      <c r="N8620">
        <v>-2.9844616597086429</v>
      </c>
      <c r="O8620">
        <v>-13.187420917323223</v>
      </c>
      <c r="Q8620">
        <v>-11.077293677286008</v>
      </c>
      <c r="R8620">
        <v>-24.889808170924994</v>
      </c>
      <c r="S8620">
        <v>-61.887651329500237</v>
      </c>
      <c r="T8620">
        <v>-6.5718430935818901</v>
      </c>
      <c r="U8620">
        <v>-12.28760901464311</v>
      </c>
      <c r="V8620">
        <v>-14.782523928311008</v>
      </c>
      <c r="W8620">
        <v>2.5887147149824159</v>
      </c>
      <c r="X8620">
        <v>-9.5118275009288595</v>
      </c>
      <c r="Y8620">
        <v>-21.93208531418199</v>
      </c>
      <c r="AA8620">
        <v>-22.226434401603484</v>
      </c>
      <c r="AB8620">
        <v>-66.583385707971985</v>
      </c>
      <c r="AC8620">
        <v>-14.922963301579657</v>
      </c>
      <c r="AD8620">
        <v>-24.787692239085501</v>
      </c>
      <c r="AE8620">
        <v>-4.9621548072308883</v>
      </c>
      <c r="AF8620">
        <v>-28.849488126525387</v>
      </c>
      <c r="AG8620">
        <v>-22.364395655384925</v>
      </c>
    </row>
    <row r="8621" spans="1:33">
      <c r="A8621" s="4">
        <v>37638</v>
      </c>
      <c r="B8621">
        <v>-25.792855665950228</v>
      </c>
      <c r="C8621">
        <v>-51.853012375979233</v>
      </c>
      <c r="E8621">
        <v>-11.320502483339695</v>
      </c>
      <c r="F8621">
        <v>-18.516260374002343</v>
      </c>
      <c r="G8621">
        <v>-11.928519722835603</v>
      </c>
      <c r="H8621">
        <v>15.657093183740955</v>
      </c>
      <c r="I8621">
        <v>8.6314730333318721</v>
      </c>
      <c r="J8621">
        <v>0.34790924156935432</v>
      </c>
      <c r="K8621">
        <v>10.223683436001778</v>
      </c>
      <c r="M8621">
        <v>-11.356072112148567</v>
      </c>
      <c r="N8621">
        <v>-2.9844616597086429</v>
      </c>
      <c r="O8621">
        <v>-13.187420917323223</v>
      </c>
      <c r="Q8621">
        <v>-11.077293677286008</v>
      </c>
      <c r="R8621">
        <v>-24.889808170924994</v>
      </c>
      <c r="S8621">
        <v>-61.887651329500237</v>
      </c>
      <c r="T8621">
        <v>-6.5718430935818901</v>
      </c>
      <c r="U8621">
        <v>-12.28760901464311</v>
      </c>
      <c r="V8621">
        <v>-14.782523928311008</v>
      </c>
      <c r="W8621">
        <v>2.6416312515342213</v>
      </c>
      <c r="X8621">
        <v>-9.5118275009288595</v>
      </c>
      <c r="Y8621">
        <v>-21.93208531418199</v>
      </c>
      <c r="AA8621">
        <v>-22.226434401603484</v>
      </c>
      <c r="AB8621">
        <v>-66.583385707971985</v>
      </c>
      <c r="AC8621">
        <v>-14.922963301579657</v>
      </c>
      <c r="AD8621">
        <v>-24.787692239085501</v>
      </c>
      <c r="AE8621">
        <v>-4.9621548072308883</v>
      </c>
      <c r="AF8621">
        <v>-28.849488126525387</v>
      </c>
      <c r="AG8621">
        <v>-22.383175957298178</v>
      </c>
    </row>
    <row r="8622" spans="1:33">
      <c r="A8622" s="4">
        <v>37637</v>
      </c>
      <c r="B8622">
        <v>-25.998913465421708</v>
      </c>
      <c r="C8622">
        <v>-51.985610142861432</v>
      </c>
      <c r="E8622">
        <v>-11.279892136921347</v>
      </c>
      <c r="F8622">
        <v>-18.743885169676332</v>
      </c>
      <c r="G8622">
        <v>-12.056574348532578</v>
      </c>
      <c r="H8622">
        <v>15.392014042445368</v>
      </c>
      <c r="I8622">
        <v>8.8713210802397953</v>
      </c>
      <c r="J8622">
        <v>0.44326874771836344</v>
      </c>
      <c r="K8622">
        <v>10.140360261830821</v>
      </c>
      <c r="M8622">
        <v>-11.429706123562482</v>
      </c>
      <c r="N8622">
        <v>-3.0433646451195244</v>
      </c>
      <c r="O8622">
        <v>-13.032792834218682</v>
      </c>
      <c r="Q8622">
        <v>-10.785788016431923</v>
      </c>
      <c r="R8622">
        <v>-24.879179768742759</v>
      </c>
      <c r="S8622">
        <v>-61.797770542111344</v>
      </c>
      <c r="T8622">
        <v>-6.5839058961221042</v>
      </c>
      <c r="U8622">
        <v>-12.28760901464311</v>
      </c>
      <c r="V8622">
        <v>-14.782523928311008</v>
      </c>
      <c r="W8622">
        <v>2.904473346438067</v>
      </c>
      <c r="X8622">
        <v>-9.5112918678225213</v>
      </c>
      <c r="Y8622">
        <v>-21.92347306378619</v>
      </c>
      <c r="AA8622">
        <v>-22.200922668444306</v>
      </c>
      <c r="AB8622">
        <v>-66.526819418969524</v>
      </c>
      <c r="AC8622">
        <v>-14.855471203297213</v>
      </c>
      <c r="AD8622">
        <v>-24.778057062773584</v>
      </c>
      <c r="AE8622">
        <v>-4.9661775848839653</v>
      </c>
      <c r="AF8622">
        <v>-28.817989599837404</v>
      </c>
      <c r="AG8622">
        <v>-22.397514733535147</v>
      </c>
    </row>
    <row r="8623" spans="1:33">
      <c r="A8623" s="4">
        <v>37636</v>
      </c>
      <c r="B8623">
        <v>-26.017160595284338</v>
      </c>
      <c r="C8623">
        <v>-51.999939502356391</v>
      </c>
      <c r="E8623">
        <v>-11.200866155490601</v>
      </c>
      <c r="F8623">
        <v>-18.767496713242721</v>
      </c>
      <c r="G8623">
        <v>-12.013017058735514</v>
      </c>
      <c r="H8623">
        <v>15.346727972214012</v>
      </c>
      <c r="I8623">
        <v>8.8222043429875328</v>
      </c>
      <c r="J8623">
        <v>0.3798591881775053</v>
      </c>
      <c r="K8623">
        <v>10.583808574753888</v>
      </c>
      <c r="M8623">
        <v>-11.3523204571474</v>
      </c>
      <c r="N8623">
        <v>-3.0556868844786607</v>
      </c>
      <c r="O8623">
        <v>-12.896917770126564</v>
      </c>
      <c r="Q8623">
        <v>-11.001420464931897</v>
      </c>
      <c r="R8623">
        <v>-24.797863458613975</v>
      </c>
      <c r="S8623">
        <v>-61.805533451669156</v>
      </c>
      <c r="T8623">
        <v>-6.5698969688987319</v>
      </c>
      <c r="U8623">
        <v>-12.28760901464311</v>
      </c>
      <c r="V8623">
        <v>-14.782523928311008</v>
      </c>
      <c r="W8623">
        <v>3.0012543886965659</v>
      </c>
      <c r="X8623">
        <v>-9.5222242704021198</v>
      </c>
      <c r="Y8623">
        <v>-21.943147709641295</v>
      </c>
      <c r="AA8623">
        <v>-22.189189000447072</v>
      </c>
      <c r="AB8623">
        <v>-66.490608111335945</v>
      </c>
      <c r="AC8623">
        <v>-14.765916063032265</v>
      </c>
      <c r="AD8623">
        <v>-24.810736733400546</v>
      </c>
      <c r="AE8623">
        <v>-4.9633004217022432</v>
      </c>
      <c r="AF8623">
        <v>-28.783602323607766</v>
      </c>
      <c r="AG8623">
        <v>-22.400167497056117</v>
      </c>
    </row>
    <row r="8624" spans="1:33">
      <c r="A8624" s="4">
        <v>37635</v>
      </c>
      <c r="B8624">
        <v>-26.068141062676858</v>
      </c>
      <c r="C8624">
        <v>-52.035456102229347</v>
      </c>
      <c r="E8624">
        <v>-11.210079884367246</v>
      </c>
      <c r="F8624">
        <v>-18.865189192795512</v>
      </c>
      <c r="G8624">
        <v>-11.946967912418415</v>
      </c>
      <c r="H8624">
        <v>15.45594430796757</v>
      </c>
      <c r="I8624">
        <v>8.7468878691150849</v>
      </c>
      <c r="J8624">
        <v>0.50314567391640708</v>
      </c>
      <c r="K8624">
        <v>10.299892612771202</v>
      </c>
      <c r="M8624">
        <v>-11.40758076746414</v>
      </c>
      <c r="N8624">
        <v>-3.2305032824607594</v>
      </c>
      <c r="O8624">
        <v>-12.806995910599284</v>
      </c>
      <c r="Q8624">
        <v>-10.819441715487272</v>
      </c>
      <c r="R8624">
        <v>-24.896009417905518</v>
      </c>
      <c r="S8624">
        <v>-61.955333574444289</v>
      </c>
      <c r="T8624">
        <v>-6.6105623025394493</v>
      </c>
      <c r="U8624">
        <v>-12.28760901464311</v>
      </c>
      <c r="V8624">
        <v>-14.782523928311008</v>
      </c>
      <c r="W8624">
        <v>3.1757885689730472</v>
      </c>
      <c r="X8624">
        <v>-9.5441590382665851</v>
      </c>
      <c r="Y8624">
        <v>-21.951643389186103</v>
      </c>
      <c r="AA8624">
        <v>-22.166779768803352</v>
      </c>
      <c r="AB8624">
        <v>-66.470494584194569</v>
      </c>
      <c r="AC8624">
        <v>-14.737661778970462</v>
      </c>
      <c r="AD8624">
        <v>-24.795836248412314</v>
      </c>
      <c r="AE8624">
        <v>-4.9677172288138109</v>
      </c>
      <c r="AF8624">
        <v>-28.739768696955821</v>
      </c>
      <c r="AG8624">
        <v>-22.453933911049276</v>
      </c>
    </row>
    <row r="8625" spans="1:33">
      <c r="A8625" s="4">
        <v>37634</v>
      </c>
      <c r="B8625">
        <v>-26.139871102093181</v>
      </c>
      <c r="C8625">
        <v>-52.085319486421369</v>
      </c>
      <c r="E8625">
        <v>-11.113068406737497</v>
      </c>
      <c r="F8625">
        <v>-19.039185404998832</v>
      </c>
      <c r="G8625">
        <v>-11.939412110481655</v>
      </c>
      <c r="H8625">
        <v>15.536851252306107</v>
      </c>
      <c r="I8625">
        <v>8.8070435816875374</v>
      </c>
      <c r="J8625">
        <v>0.55920352109615123</v>
      </c>
      <c r="K8625">
        <v>10.307213369102939</v>
      </c>
      <c r="M8625">
        <v>-11.436937215798167</v>
      </c>
      <c r="N8625">
        <v>-3.2920546258721828</v>
      </c>
      <c r="O8625">
        <v>-12.518097421020641</v>
      </c>
      <c r="Q8625">
        <v>-10.499409047539316</v>
      </c>
      <c r="R8625">
        <v>-24.929779274206126</v>
      </c>
      <c r="S8625">
        <v>-62.141595081267276</v>
      </c>
      <c r="T8625">
        <v>-6.6366191123246097</v>
      </c>
      <c r="U8625">
        <v>-12.28760901464311</v>
      </c>
      <c r="V8625">
        <v>-14.782523928311008</v>
      </c>
      <c r="W8625">
        <v>3.4836896757053637</v>
      </c>
      <c r="X8625">
        <v>-9.5677247893425914</v>
      </c>
      <c r="Y8625">
        <v>-21.990263589532489</v>
      </c>
      <c r="AA8625">
        <v>-22.218545019168175</v>
      </c>
      <c r="AB8625">
        <v>-67.233800113450656</v>
      </c>
      <c r="AC8625">
        <v>-14.794323238241589</v>
      </c>
      <c r="AD8625">
        <v>-24.786042772756915</v>
      </c>
      <c r="AE8625">
        <v>-4.9692413524621344</v>
      </c>
      <c r="AF8625">
        <v>-28.755900035576872</v>
      </c>
      <c r="AG8625">
        <v>-22.443702495972744</v>
      </c>
    </row>
    <row r="8626" spans="1:33">
      <c r="A8626" s="4">
        <v>37633</v>
      </c>
      <c r="B8626">
        <v>-26.127311646798987</v>
      </c>
      <c r="C8626">
        <v>-52.085449352528165</v>
      </c>
      <c r="E8626">
        <v>-11.153026881657851</v>
      </c>
      <c r="F8626">
        <v>-19.183984334528716</v>
      </c>
      <c r="G8626">
        <v>-11.874472635491585</v>
      </c>
      <c r="H8626">
        <v>15.749852562636278</v>
      </c>
      <c r="I8626">
        <v>8.8066658036240426</v>
      </c>
      <c r="J8626">
        <v>0.626241155853549</v>
      </c>
      <c r="K8626">
        <v>10.308688350406641</v>
      </c>
      <c r="M8626">
        <v>-11.444733237955873</v>
      </c>
      <c r="N8626">
        <v>-3.3885298316125585</v>
      </c>
      <c r="O8626">
        <v>-12.541066431451597</v>
      </c>
      <c r="Q8626">
        <v>-10.67706579012895</v>
      </c>
      <c r="R8626">
        <v>-25.094912981388745</v>
      </c>
      <c r="S8626">
        <v>-62.160566942096402</v>
      </c>
      <c r="T8626">
        <v>-6.6529639486669794</v>
      </c>
      <c r="U8626">
        <v>-12.28760901464311</v>
      </c>
      <c r="V8626">
        <v>-14.782523928311008</v>
      </c>
      <c r="W8626">
        <v>3.5706707903037085</v>
      </c>
      <c r="X8626">
        <v>-9.5728734986795558</v>
      </c>
      <c r="Y8626">
        <v>-21.993070915251138</v>
      </c>
      <c r="AA8626">
        <v>-22.233992184849399</v>
      </c>
      <c r="AB8626">
        <v>-67.385710403582664</v>
      </c>
      <c r="AC8626">
        <v>-14.86643859494599</v>
      </c>
      <c r="AD8626">
        <v>-24.827836506075627</v>
      </c>
      <c r="AE8626">
        <v>-4.9652288898342789</v>
      </c>
      <c r="AF8626">
        <v>-28.770156831805238</v>
      </c>
      <c r="AG8626">
        <v>-22.482642347790915</v>
      </c>
    </row>
    <row r="8627" spans="1:33">
      <c r="A8627" s="4">
        <v>37632</v>
      </c>
      <c r="B8627">
        <v>-26.127311646798987</v>
      </c>
      <c r="C8627">
        <v>-52.085449352528165</v>
      </c>
      <c r="E8627">
        <v>-11.153026881657851</v>
      </c>
      <c r="F8627">
        <v>-19.183984334528716</v>
      </c>
      <c r="G8627">
        <v>-11.874472635491585</v>
      </c>
      <c r="H8627">
        <v>15.749852562636278</v>
      </c>
      <c r="I8627">
        <v>8.8066658036240426</v>
      </c>
      <c r="J8627">
        <v>0.626241155853549</v>
      </c>
      <c r="K8627">
        <v>10.308688350406641</v>
      </c>
      <c r="M8627">
        <v>-11.444733237955873</v>
      </c>
      <c r="N8627">
        <v>-3.3885298316125585</v>
      </c>
      <c r="O8627">
        <v>-12.541066431451597</v>
      </c>
      <c r="Q8627">
        <v>-10.67706579012895</v>
      </c>
      <c r="R8627">
        <v>-25.094912981388745</v>
      </c>
      <c r="S8627">
        <v>-62.160566942096402</v>
      </c>
      <c r="T8627">
        <v>-6.6529639486669794</v>
      </c>
      <c r="U8627">
        <v>-12.28760901464311</v>
      </c>
      <c r="V8627">
        <v>-14.782523928311008</v>
      </c>
      <c r="W8627">
        <v>3.6578652468095925</v>
      </c>
      <c r="X8627">
        <v>-9.5728734986795558</v>
      </c>
      <c r="Y8627">
        <v>-21.993070915251138</v>
      </c>
      <c r="AA8627">
        <v>-22.233992184849399</v>
      </c>
      <c r="AB8627">
        <v>-67.385710403582664</v>
      </c>
      <c r="AC8627">
        <v>-14.86643859494599</v>
      </c>
      <c r="AD8627">
        <v>-24.827836506075627</v>
      </c>
      <c r="AE8627">
        <v>-4.9652288898342789</v>
      </c>
      <c r="AF8627">
        <v>-28.770156831805238</v>
      </c>
      <c r="AG8627">
        <v>-22.46090547055249</v>
      </c>
    </row>
    <row r="8628" spans="1:33">
      <c r="A8628" s="4">
        <v>37631</v>
      </c>
      <c r="B8628">
        <v>-26.127311646798987</v>
      </c>
      <c r="C8628">
        <v>-52.085449352528165</v>
      </c>
      <c r="E8628">
        <v>-11.153026881657851</v>
      </c>
      <c r="F8628">
        <v>-19.183984334528716</v>
      </c>
      <c r="G8628">
        <v>-11.874472635491585</v>
      </c>
      <c r="H8628">
        <v>15.749852562636278</v>
      </c>
      <c r="I8628">
        <v>8.8066658036240426</v>
      </c>
      <c r="J8628">
        <v>0.626241155853549</v>
      </c>
      <c r="K8628">
        <v>10.308688350406641</v>
      </c>
      <c r="M8628">
        <v>-11.444733237955873</v>
      </c>
      <c r="N8628">
        <v>-3.3885298316125585</v>
      </c>
      <c r="O8628">
        <v>-12.541066431451597</v>
      </c>
      <c r="Q8628">
        <v>-10.67706579012895</v>
      </c>
      <c r="R8628">
        <v>-25.094912981388745</v>
      </c>
      <c r="S8628">
        <v>-62.160566942096402</v>
      </c>
      <c r="T8628">
        <v>-6.6529639486669794</v>
      </c>
      <c r="U8628">
        <v>-12.28760901464311</v>
      </c>
      <c r="V8628">
        <v>-14.782523928311008</v>
      </c>
      <c r="W8628">
        <v>3.7452739418126129</v>
      </c>
      <c r="X8628">
        <v>-9.5728734986795558</v>
      </c>
      <c r="Y8628">
        <v>-21.993070915251138</v>
      </c>
      <c r="AA8628">
        <v>-22.233992184849399</v>
      </c>
      <c r="AB8628">
        <v>-67.385710403582664</v>
      </c>
      <c r="AC8628">
        <v>-14.86643859494599</v>
      </c>
      <c r="AD8628">
        <v>-24.827836506075627</v>
      </c>
      <c r="AE8628">
        <v>-4.9652288898342789</v>
      </c>
      <c r="AF8628">
        <v>-28.770156831805238</v>
      </c>
      <c r="AG8628">
        <v>-22.439168661646676</v>
      </c>
    </row>
    <row r="8629" spans="1:33">
      <c r="A8629" s="4">
        <v>37630</v>
      </c>
      <c r="B8629">
        <v>-26.154672288045575</v>
      </c>
      <c r="C8629">
        <v>-52.104645214473635</v>
      </c>
      <c r="E8629">
        <v>-11.279660859079002</v>
      </c>
      <c r="F8629">
        <v>-19.204313232348625</v>
      </c>
      <c r="G8629">
        <v>-11.969940879884717</v>
      </c>
      <c r="H8629">
        <v>15.6777988126221</v>
      </c>
      <c r="I8629">
        <v>8.9490970474894311</v>
      </c>
      <c r="J8629">
        <v>0.65296296914050345</v>
      </c>
      <c r="K8629">
        <v>11.092283374390519</v>
      </c>
      <c r="M8629">
        <v>-11.415836688921175</v>
      </c>
      <c r="N8629">
        <v>-3.4763372380645734</v>
      </c>
      <c r="O8629">
        <v>-12.871431965370462</v>
      </c>
      <c r="Q8629">
        <v>-10.982195874832655</v>
      </c>
      <c r="R8629">
        <v>-25.09300131809637</v>
      </c>
      <c r="S8629">
        <v>-62.202836173724968</v>
      </c>
      <c r="T8629">
        <v>-6.6803465850331634</v>
      </c>
      <c r="U8629">
        <v>-12.28760901464311</v>
      </c>
      <c r="V8629">
        <v>-14.782523928311008</v>
      </c>
      <c r="W8629">
        <v>3.7230636843746083</v>
      </c>
      <c r="X8629">
        <v>-9.5449061032355473</v>
      </c>
      <c r="Y8629">
        <v>-21.968410513841377</v>
      </c>
      <c r="AA8629">
        <v>-22.225570903022003</v>
      </c>
      <c r="AB8629">
        <v>-67.541593420482101</v>
      </c>
      <c r="AC8629">
        <v>-14.907378597275695</v>
      </c>
      <c r="AD8629">
        <v>-24.809300987411987</v>
      </c>
      <c r="AE8629">
        <v>-4.9846875812325635</v>
      </c>
      <c r="AF8629">
        <v>-28.787788856512194</v>
      </c>
      <c r="AG8629">
        <v>-22.44002680474081</v>
      </c>
    </row>
    <row r="8630" spans="1:33">
      <c r="A8630" s="4">
        <v>37629</v>
      </c>
      <c r="B8630">
        <v>-26.012310030362457</v>
      </c>
      <c r="C8630">
        <v>-52.008391817729873</v>
      </c>
      <c r="E8630">
        <v>-11.783891433678775</v>
      </c>
      <c r="F8630">
        <v>-18.479650024900579</v>
      </c>
      <c r="G8630">
        <v>-12.07444938579458</v>
      </c>
      <c r="H8630">
        <v>15.51052955449947</v>
      </c>
      <c r="I8630">
        <v>8.585707289696515</v>
      </c>
      <c r="J8630">
        <v>0.90569904196750883</v>
      </c>
      <c r="K8630">
        <v>11.154931076493298</v>
      </c>
      <c r="M8630">
        <v>-12.051357361137732</v>
      </c>
      <c r="N8630">
        <v>-3.9011333646688087</v>
      </c>
      <c r="O8630">
        <v>-13.268267967711949</v>
      </c>
      <c r="Q8630">
        <v>-11.097003412154606</v>
      </c>
      <c r="R8630">
        <v>-25.110939630757386</v>
      </c>
      <c r="S8630">
        <v>-62.614238238562805</v>
      </c>
      <c r="T8630">
        <v>-6.5549536780277577</v>
      </c>
      <c r="U8630">
        <v>-12.28760901464311</v>
      </c>
      <c r="V8630">
        <v>-14.782523928311008</v>
      </c>
      <c r="W8630">
        <v>2.727261884920722</v>
      </c>
      <c r="X8630">
        <v>-9.5650271169600387</v>
      </c>
      <c r="Y8630">
        <v>-21.971132612178124</v>
      </c>
      <c r="AA8630">
        <v>-22.232654146000968</v>
      </c>
      <c r="AB8630">
        <v>-68.077184011998497</v>
      </c>
      <c r="AC8630">
        <v>-15.00274623427174</v>
      </c>
      <c r="AD8630">
        <v>-24.903679695446016</v>
      </c>
      <c r="AE8630">
        <v>-4.9909337917005416</v>
      </c>
      <c r="AF8630">
        <v>-28.811659535867335</v>
      </c>
      <c r="AG8630">
        <v>-22.466830763883991</v>
      </c>
    </row>
    <row r="8631" spans="1:33">
      <c r="A8631" s="4">
        <v>37628</v>
      </c>
      <c r="B8631">
        <v>-26.159936257615357</v>
      </c>
      <c r="C8631">
        <v>-52.107932408246477</v>
      </c>
      <c r="E8631">
        <v>-11.826980035178138</v>
      </c>
      <c r="F8631">
        <v>-18.700955413594514</v>
      </c>
      <c r="G8631">
        <v>-12.140511303499011</v>
      </c>
      <c r="H8631">
        <v>15.437762450986909</v>
      </c>
      <c r="I8631">
        <v>8.7440885094008109</v>
      </c>
      <c r="J8631">
        <v>0.95163042074473481</v>
      </c>
      <c r="K8631">
        <v>10.952683868710423</v>
      </c>
      <c r="M8631">
        <v>-12.280671945712669</v>
      </c>
      <c r="N8631">
        <v>-3.8399932613733654</v>
      </c>
      <c r="O8631">
        <v>-13.110472508428543</v>
      </c>
      <c r="Q8631">
        <v>-10.882461604938655</v>
      </c>
      <c r="R8631">
        <v>-25.109335283735788</v>
      </c>
      <c r="S8631">
        <v>-62.728216258562185</v>
      </c>
      <c r="T8631">
        <v>-6.6367571221248625</v>
      </c>
      <c r="U8631">
        <v>-12.28760901464311</v>
      </c>
      <c r="V8631">
        <v>-14.782523928311008</v>
      </c>
      <c r="W8631">
        <v>3.0490767783323491</v>
      </c>
      <c r="X8631">
        <v>-9.5800317731821565</v>
      </c>
      <c r="Y8631">
        <v>-21.957619988417093</v>
      </c>
      <c r="AA8631">
        <v>-22.234755962101445</v>
      </c>
      <c r="AB8631">
        <v>-68.26663485688978</v>
      </c>
      <c r="AC8631">
        <v>-15.020691577893402</v>
      </c>
      <c r="AD8631">
        <v>-24.956276462757771</v>
      </c>
      <c r="AE8631">
        <v>-5.0005757741439965</v>
      </c>
      <c r="AF8631">
        <v>-28.831818165475568</v>
      </c>
      <c r="AG8631">
        <v>-22.480913016900999</v>
      </c>
    </row>
    <row r="8632" spans="1:33">
      <c r="A8632" s="4">
        <v>37627</v>
      </c>
      <c r="B8632">
        <v>-26.241005177039739</v>
      </c>
      <c r="C8632">
        <v>-52.166670621246617</v>
      </c>
      <c r="E8632">
        <v>-11.737836450483201</v>
      </c>
      <c r="F8632">
        <v>-18.854994310354044</v>
      </c>
      <c r="G8632">
        <v>-12.16867486132</v>
      </c>
      <c r="H8632">
        <v>15.549189871304335</v>
      </c>
      <c r="I8632">
        <v>8.8462520318763467</v>
      </c>
      <c r="J8632">
        <v>0.75205959733288807</v>
      </c>
      <c r="K8632">
        <v>10.567824680517361</v>
      </c>
      <c r="M8632">
        <v>-12.057961715312246</v>
      </c>
      <c r="N8632">
        <v>-3.7751517686279783</v>
      </c>
      <c r="O8632">
        <v>-13.173865975257655</v>
      </c>
      <c r="Q8632">
        <v>-10.600646444030417</v>
      </c>
      <c r="R8632">
        <v>-25.203013084494344</v>
      </c>
      <c r="S8632">
        <v>-62.817780142988596</v>
      </c>
      <c r="T8632">
        <v>-6.7678748248441281</v>
      </c>
      <c r="U8632">
        <v>-12.28760901464311</v>
      </c>
      <c r="V8632">
        <v>-14.782523928311008</v>
      </c>
      <c r="W8632">
        <v>3.3259750223321163</v>
      </c>
      <c r="X8632">
        <v>-9.6076747280069412</v>
      </c>
      <c r="Y8632">
        <v>-22.013456055339915</v>
      </c>
      <c r="AA8632">
        <v>-22.310890135508487</v>
      </c>
      <c r="AB8632">
        <v>-68.255856486848572</v>
      </c>
      <c r="AC8632">
        <v>-15.101353209986101</v>
      </c>
      <c r="AD8632">
        <v>-24.928065273457349</v>
      </c>
      <c r="AE8632">
        <v>-5.0074592874472472</v>
      </c>
      <c r="AF8632">
        <v>-28.845474228726005</v>
      </c>
      <c r="AG8632">
        <v>-22.468727010132156</v>
      </c>
    </row>
    <row r="8633" spans="1:33">
      <c r="A8633" s="4">
        <v>37626</v>
      </c>
      <c r="B8633">
        <v>-26.229583265875945</v>
      </c>
      <c r="C8633">
        <v>-52.166759371497271</v>
      </c>
      <c r="E8633">
        <v>-11.70501617314801</v>
      </c>
      <c r="F8633">
        <v>-18.749255175784754</v>
      </c>
      <c r="G8633">
        <v>-12.280523433019127</v>
      </c>
      <c r="H8633">
        <v>15.497754353015154</v>
      </c>
      <c r="I8633">
        <v>8.9239453095647576</v>
      </c>
      <c r="J8633">
        <v>0.85552162392517062</v>
      </c>
      <c r="K8633">
        <v>11.786286492695311</v>
      </c>
      <c r="M8633">
        <v>-11.984858115309123</v>
      </c>
      <c r="N8633">
        <v>-3.7130580200374084</v>
      </c>
      <c r="O8633">
        <v>-13.14823545647431</v>
      </c>
      <c r="Q8633">
        <v>-10.577137253699846</v>
      </c>
      <c r="R8633">
        <v>-25.321291853127306</v>
      </c>
      <c r="S8633">
        <v>-62.979700684653722</v>
      </c>
      <c r="T8633">
        <v>-6.7912025840793575</v>
      </c>
      <c r="U8633">
        <v>-12.28760901464311</v>
      </c>
      <c r="V8633">
        <v>-14.782523928311008</v>
      </c>
      <c r="W8633">
        <v>3.3204929014544575</v>
      </c>
      <c r="X8633">
        <v>-9.6249513014100501</v>
      </c>
      <c r="Y8633">
        <v>-22.035191778363071</v>
      </c>
      <c r="AA8633">
        <v>-22.312685688803668</v>
      </c>
      <c r="AB8633">
        <v>-68.238920164198205</v>
      </c>
      <c r="AC8633">
        <v>-15.016835153515771</v>
      </c>
      <c r="AD8633">
        <v>-24.918696275684141</v>
      </c>
      <c r="AE8633">
        <v>-5.0120916859622469</v>
      </c>
      <c r="AF8633">
        <v>-28.821461124370472</v>
      </c>
      <c r="AG8633">
        <v>-22.402335749474318</v>
      </c>
    </row>
    <row r="8634" spans="1:33">
      <c r="A8634" s="4">
        <v>37625</v>
      </c>
      <c r="B8634">
        <v>-26.229583265875945</v>
      </c>
      <c r="C8634">
        <v>-52.166759371497271</v>
      </c>
      <c r="E8634">
        <v>-11.70501617314801</v>
      </c>
      <c r="F8634">
        <v>-18.749255175784754</v>
      </c>
      <c r="G8634">
        <v>-12.280523433019127</v>
      </c>
      <c r="H8634">
        <v>15.497754353015154</v>
      </c>
      <c r="I8634">
        <v>8.9239453095647576</v>
      </c>
      <c r="J8634">
        <v>0.85552162392517062</v>
      </c>
      <c r="K8634">
        <v>11.786286492695311</v>
      </c>
      <c r="M8634">
        <v>-11.984858115309123</v>
      </c>
      <c r="N8634">
        <v>-3.7130580200374084</v>
      </c>
      <c r="O8634">
        <v>-13.14823545647431</v>
      </c>
      <c r="Q8634">
        <v>-10.577137253699846</v>
      </c>
      <c r="R8634">
        <v>-25.321291853127306</v>
      </c>
      <c r="S8634">
        <v>-62.979700684653722</v>
      </c>
      <c r="T8634">
        <v>-6.7912025840793575</v>
      </c>
      <c r="U8634">
        <v>-12.28760901464311</v>
      </c>
      <c r="V8634">
        <v>-14.782523928311008</v>
      </c>
      <c r="W8634">
        <v>3.3149941617466965</v>
      </c>
      <c r="X8634">
        <v>-9.6249513014100501</v>
      </c>
      <c r="Y8634">
        <v>-22.035191778363071</v>
      </c>
      <c r="AA8634">
        <v>-22.312685688803668</v>
      </c>
      <c r="AB8634">
        <v>-68.238920164198205</v>
      </c>
      <c r="AC8634">
        <v>-15.016835153515771</v>
      </c>
      <c r="AD8634">
        <v>-24.918696275684141</v>
      </c>
      <c r="AE8634">
        <v>-5.0120916859622469</v>
      </c>
      <c r="AF8634">
        <v>-28.821461124370472</v>
      </c>
      <c r="AG8634">
        <v>-22.437311596017324</v>
      </c>
    </row>
    <row r="8635" spans="1:33">
      <c r="A8635" s="4">
        <v>37624</v>
      </c>
      <c r="B8635">
        <v>-26.229583265875945</v>
      </c>
      <c r="C8635">
        <v>-52.166759371497271</v>
      </c>
      <c r="E8635">
        <v>-11.70501617314801</v>
      </c>
      <c r="F8635">
        <v>-18.749255175784754</v>
      </c>
      <c r="G8635">
        <v>-12.280523433019127</v>
      </c>
      <c r="H8635">
        <v>15.497754353015154</v>
      </c>
      <c r="I8635">
        <v>8.9239453095647576</v>
      </c>
      <c r="J8635">
        <v>0.85552162392517062</v>
      </c>
      <c r="K8635">
        <v>11.786286492695311</v>
      </c>
      <c r="M8635">
        <v>-11.984858115309123</v>
      </c>
      <c r="N8635">
        <v>-3.7130580200374084</v>
      </c>
      <c r="O8635">
        <v>-13.14823545647431</v>
      </c>
      <c r="Q8635">
        <v>-10.577137253699846</v>
      </c>
      <c r="R8635">
        <v>-25.321291853127306</v>
      </c>
      <c r="S8635">
        <v>-62.979700684653722</v>
      </c>
      <c r="T8635">
        <v>-6.7912025840793575</v>
      </c>
      <c r="U8635">
        <v>-12.28760901464311</v>
      </c>
      <c r="V8635">
        <v>-14.782523928311008</v>
      </c>
      <c r="W8635">
        <v>3.30947887870758</v>
      </c>
      <c r="X8635">
        <v>-9.6249513014100501</v>
      </c>
      <c r="Y8635">
        <v>-22.035191778363071</v>
      </c>
      <c r="AA8635">
        <v>-22.312685688803668</v>
      </c>
      <c r="AB8635">
        <v>-68.238920164198205</v>
      </c>
      <c r="AC8635">
        <v>-15.016835153515771</v>
      </c>
      <c r="AD8635">
        <v>-24.918696275684141</v>
      </c>
      <c r="AE8635">
        <v>-5.0120916859622469</v>
      </c>
      <c r="AF8635">
        <v>-28.821461124370472</v>
      </c>
      <c r="AG8635">
        <v>-22.472283041677017</v>
      </c>
    </row>
    <row r="8636" spans="1:33">
      <c r="A8636" s="4">
        <v>37623</v>
      </c>
      <c r="B8636">
        <v>-26.201607081615862</v>
      </c>
      <c r="C8636">
        <v>-52.146341388741213</v>
      </c>
      <c r="E8636">
        <v>-11.6948483800074</v>
      </c>
      <c r="F8636">
        <v>-18.7556541656501</v>
      </c>
      <c r="G8636">
        <v>-12.239543736919785</v>
      </c>
      <c r="H8636">
        <v>15.579109562788858</v>
      </c>
      <c r="I8636">
        <v>8.8775542646561263</v>
      </c>
      <c r="J8636">
        <v>0.8871336180823306</v>
      </c>
      <c r="K8636">
        <v>11.723921119704485</v>
      </c>
      <c r="M8636">
        <v>-11.961233779497476</v>
      </c>
      <c r="N8636">
        <v>-3.8272342116441251</v>
      </c>
      <c r="O8636">
        <v>-13.060375192375176</v>
      </c>
      <c r="Q8636">
        <v>-11.331782921351433</v>
      </c>
      <c r="R8636">
        <v>-25.356384450746361</v>
      </c>
      <c r="S8636">
        <v>-63.012265686364557</v>
      </c>
      <c r="T8636">
        <v>-6.8574860801401485</v>
      </c>
      <c r="U8636">
        <v>-12.28760901464311</v>
      </c>
      <c r="V8636">
        <v>-14.782523928311008</v>
      </c>
      <c r="W8636">
        <v>3.4245702384300643</v>
      </c>
      <c r="X8636">
        <v>-9.6165723514948667</v>
      </c>
      <c r="Y8636">
        <v>-22.111277146042212</v>
      </c>
      <c r="AA8636">
        <v>-22.313517825667475</v>
      </c>
      <c r="AB8636">
        <v>-68.266041909752147</v>
      </c>
      <c r="AC8636">
        <v>-15.030391162171156</v>
      </c>
      <c r="AD8636">
        <v>-24.842031622819249</v>
      </c>
      <c r="AE8636">
        <v>-5.0080431965613457</v>
      </c>
      <c r="AF8636">
        <v>-28.817808972926912</v>
      </c>
      <c r="AG8636">
        <v>-22.473155171554609</v>
      </c>
    </row>
    <row r="8637" spans="1:33">
      <c r="A8637" s="4">
        <v>37622</v>
      </c>
      <c r="B8637">
        <v>-25.874661631504466</v>
      </c>
      <c r="C8637">
        <v>-51.928490349769326</v>
      </c>
      <c r="E8637">
        <v>-12.095059458755728</v>
      </c>
      <c r="F8637">
        <v>-17.857609637314496</v>
      </c>
      <c r="G8637">
        <v>-12.161887639723915</v>
      </c>
      <c r="H8637">
        <v>15.563844837920101</v>
      </c>
      <c r="I8637">
        <v>8.2628694129198692</v>
      </c>
      <c r="J8637">
        <v>1.0717924267224674</v>
      </c>
      <c r="K8637">
        <v>11.533490719246785</v>
      </c>
      <c r="M8637">
        <v>-12.512113753171661</v>
      </c>
      <c r="N8637">
        <v>-4.0821644439025278</v>
      </c>
      <c r="O8637">
        <v>-13.289113225243824</v>
      </c>
      <c r="Q8637">
        <v>-11.251891722860861</v>
      </c>
      <c r="R8637">
        <v>-25.459330849257213</v>
      </c>
      <c r="S8637">
        <v>-63.402532294195318</v>
      </c>
      <c r="T8637">
        <v>-6.7501349705209037</v>
      </c>
      <c r="U8637">
        <v>-12.28760901464311</v>
      </c>
      <c r="V8637">
        <v>-14.782523928311008</v>
      </c>
      <c r="W8637">
        <v>2.7055797298851871</v>
      </c>
      <c r="X8637">
        <v>-9.6695949190287962</v>
      </c>
      <c r="Y8637">
        <v>-22.207269363876065</v>
      </c>
      <c r="AA8637">
        <v>-22.32391910264414</v>
      </c>
      <c r="AB8637">
        <v>-68.337235322636161</v>
      </c>
      <c r="AC8637">
        <v>-15.060473599659687</v>
      </c>
      <c r="AD8637">
        <v>-24.878351062790387</v>
      </c>
      <c r="AE8637">
        <v>-4.9941613627691339</v>
      </c>
      <c r="AF8637">
        <v>-28.797749440774993</v>
      </c>
      <c r="AG8637">
        <v>-22.272774563096988</v>
      </c>
    </row>
    <row r="8638" spans="1:33">
      <c r="A8638" s="4">
        <v>37621</v>
      </c>
      <c r="B8638">
        <v>-25.874661631504466</v>
      </c>
      <c r="C8638">
        <v>-51.928490349769326</v>
      </c>
      <c r="E8638">
        <v>-12.094764130688844</v>
      </c>
      <c r="F8638">
        <v>-17.857609637314496</v>
      </c>
      <c r="G8638">
        <v>-12.161887639723915</v>
      </c>
      <c r="H8638">
        <v>15.563844837920101</v>
      </c>
      <c r="I8638">
        <v>8.2628694129198692</v>
      </c>
      <c r="J8638">
        <v>1.0717924267224674</v>
      </c>
      <c r="K8638">
        <v>11.533490719246785</v>
      </c>
      <c r="M8638">
        <v>-12.512113753171661</v>
      </c>
      <c r="N8638">
        <v>-4.0821644439025278</v>
      </c>
      <c r="O8638">
        <v>-13.289113225243824</v>
      </c>
      <c r="Q8638">
        <v>-11.231838838282314</v>
      </c>
      <c r="R8638">
        <v>-25.459330849257213</v>
      </c>
      <c r="S8638">
        <v>-63.402532294195318</v>
      </c>
      <c r="T8638">
        <v>-6.7501349705209037</v>
      </c>
      <c r="U8638">
        <v>-12.28760901464311</v>
      </c>
      <c r="V8638">
        <v>-14.782523928311008</v>
      </c>
      <c r="W8638">
        <v>1.9947553359801731</v>
      </c>
      <c r="X8638">
        <v>-9.6695949190287962</v>
      </c>
      <c r="Y8638">
        <v>-22.207269363876065</v>
      </c>
      <c r="AA8638">
        <v>-22.32391910264414</v>
      </c>
      <c r="AB8638">
        <v>-68.337235322636161</v>
      </c>
      <c r="AC8638">
        <v>-15.060473599659687</v>
      </c>
      <c r="AD8638">
        <v>-24.878351062790387</v>
      </c>
      <c r="AE8638">
        <v>-4.9941613627691339</v>
      </c>
      <c r="AF8638">
        <v>-28.797749440774993</v>
      </c>
      <c r="AG8638">
        <v>-22.443652975523747</v>
      </c>
    </row>
    <row r="8639" spans="1:33">
      <c r="A8639" s="4">
        <v>37620</v>
      </c>
      <c r="B8639">
        <v>-25.86031786388105</v>
      </c>
      <c r="C8639">
        <v>-51.919482837163642</v>
      </c>
      <c r="E8639">
        <v>-12.312106755184033</v>
      </c>
      <c r="F8639">
        <v>-17.721707249327395</v>
      </c>
      <c r="G8639">
        <v>-12.191239757815396</v>
      </c>
      <c r="H8639">
        <v>15.345949816451437</v>
      </c>
      <c r="I8639">
        <v>8.237637155638339</v>
      </c>
      <c r="J8639">
        <v>1.0587013177887172</v>
      </c>
      <c r="K8639">
        <v>11.494586636013764</v>
      </c>
      <c r="M8639">
        <v>-12.960972272821564</v>
      </c>
      <c r="N8639">
        <v>-4.0662093850530709</v>
      </c>
      <c r="O8639">
        <v>-13.273170568392459</v>
      </c>
      <c r="Q8639">
        <v>-11.436609313496916</v>
      </c>
      <c r="R8639">
        <v>-25.487894017535325</v>
      </c>
      <c r="S8639">
        <v>-63.439819987222585</v>
      </c>
      <c r="T8639">
        <v>-6.7420551322116182</v>
      </c>
      <c r="U8639">
        <v>-12.28760901464311</v>
      </c>
      <c r="V8639">
        <v>-14.782523928311008</v>
      </c>
      <c r="W8639">
        <v>1.5644472270826242</v>
      </c>
      <c r="X8639">
        <v>-9.6689651127650649</v>
      </c>
      <c r="Y8639">
        <v>-22.246305720058473</v>
      </c>
      <c r="AA8639">
        <v>-22.33197025730199</v>
      </c>
      <c r="AB8639">
        <v>-68.341284397401452</v>
      </c>
      <c r="AC8639">
        <v>-14.975633467654745</v>
      </c>
      <c r="AD8639">
        <v>-24.906083052488327</v>
      </c>
      <c r="AE8639">
        <v>-4.9891688191115833</v>
      </c>
      <c r="AF8639">
        <v>-28.792939117077594</v>
      </c>
      <c r="AG8639">
        <v>-22.437259411822211</v>
      </c>
    </row>
    <row r="8640" spans="1:33">
      <c r="A8640" s="4">
        <v>37619</v>
      </c>
      <c r="B8640">
        <v>-25.897735967278877</v>
      </c>
      <c r="C8640">
        <v>-51.950036025648657</v>
      </c>
      <c r="E8640">
        <v>-12.375630839879676</v>
      </c>
      <c r="F8640">
        <v>-17.851420587139771</v>
      </c>
      <c r="G8640">
        <v>-12.129846681239613</v>
      </c>
      <c r="H8640">
        <v>15.359622477929747</v>
      </c>
      <c r="I8640">
        <v>8.2449911039444999</v>
      </c>
      <c r="J8640">
        <v>1.0457531466889947</v>
      </c>
      <c r="K8640">
        <v>11.401767084759172</v>
      </c>
      <c r="M8640">
        <v>-13.054141137902818</v>
      </c>
      <c r="N8640">
        <v>-4.2231672763291925</v>
      </c>
      <c r="O8640">
        <v>-13.272471277758598</v>
      </c>
      <c r="Q8640">
        <v>-11.651040788594273</v>
      </c>
      <c r="R8640">
        <v>-25.518086824151197</v>
      </c>
      <c r="S8640">
        <v>-63.515818118446468</v>
      </c>
      <c r="T8640">
        <v>-6.7102175743288797</v>
      </c>
      <c r="U8640">
        <v>-12.28760901464311</v>
      </c>
      <c r="V8640">
        <v>-14.782523928311008</v>
      </c>
      <c r="W8640">
        <v>1.5881319480589156</v>
      </c>
      <c r="X8640">
        <v>-9.6395499724345228</v>
      </c>
      <c r="Y8640">
        <v>-22.253202003571175</v>
      </c>
      <c r="AA8640">
        <v>-22.312251181730645</v>
      </c>
      <c r="AB8640">
        <v>-68.358147103378045</v>
      </c>
      <c r="AC8640">
        <v>-14.968375200519858</v>
      </c>
      <c r="AD8640">
        <v>-24.924002643841632</v>
      </c>
      <c r="AE8640">
        <v>-5.0051927582444904</v>
      </c>
      <c r="AF8640">
        <v>-28.790483922571411</v>
      </c>
      <c r="AG8640">
        <v>-22.481182451303454</v>
      </c>
    </row>
    <row r="8641" spans="1:33">
      <c r="A8641" s="4">
        <v>37618</v>
      </c>
      <c r="B8641">
        <v>-25.897735967278877</v>
      </c>
      <c r="C8641">
        <v>-51.950036025648657</v>
      </c>
      <c r="E8641">
        <v>-12.375630839879676</v>
      </c>
      <c r="F8641">
        <v>-17.851420587139771</v>
      </c>
      <c r="G8641">
        <v>-12.129846681239613</v>
      </c>
      <c r="H8641">
        <v>15.359622477929747</v>
      </c>
      <c r="I8641">
        <v>8.2449911039444999</v>
      </c>
      <c r="J8641">
        <v>1.0457531466889947</v>
      </c>
      <c r="K8641">
        <v>11.401767084759172</v>
      </c>
      <c r="M8641">
        <v>-13.054141137902818</v>
      </c>
      <c r="N8641">
        <v>-4.2231672763291925</v>
      </c>
      <c r="O8641">
        <v>-13.272471277758598</v>
      </c>
      <c r="Q8641">
        <v>-11.651040788594273</v>
      </c>
      <c r="R8641">
        <v>-25.518086824151197</v>
      </c>
      <c r="S8641">
        <v>-63.515818118446468</v>
      </c>
      <c r="T8641">
        <v>-6.7102175743288797</v>
      </c>
      <c r="U8641">
        <v>-12.28760901464311</v>
      </c>
      <c r="V8641">
        <v>-14.782523928311008</v>
      </c>
      <c r="W8641">
        <v>1.6118505452626692</v>
      </c>
      <c r="X8641">
        <v>-9.6395499724345228</v>
      </c>
      <c r="Y8641">
        <v>-22.253202003571175</v>
      </c>
      <c r="AA8641">
        <v>-22.312251181730645</v>
      </c>
      <c r="AB8641">
        <v>-68.358147103378045</v>
      </c>
      <c r="AC8641">
        <v>-14.968375200519858</v>
      </c>
      <c r="AD8641">
        <v>-24.924002643841632</v>
      </c>
      <c r="AE8641">
        <v>-5.0051927582444904</v>
      </c>
      <c r="AF8641">
        <v>-28.790483922571411</v>
      </c>
      <c r="AG8641">
        <v>-22.465352910873804</v>
      </c>
    </row>
    <row r="8642" spans="1:33">
      <c r="A8642" s="4">
        <v>37617</v>
      </c>
      <c r="B8642">
        <v>-25.897735967278877</v>
      </c>
      <c r="C8642">
        <v>-51.950036025648657</v>
      </c>
      <c r="E8642">
        <v>-12.375630839879676</v>
      </c>
      <c r="F8642">
        <v>-17.851420587139771</v>
      </c>
      <c r="G8642">
        <v>-12.129846681239613</v>
      </c>
      <c r="H8642">
        <v>15.359622477929747</v>
      </c>
      <c r="I8642">
        <v>8.2449911039444999</v>
      </c>
      <c r="J8642">
        <v>1.0457531466889947</v>
      </c>
      <c r="K8642">
        <v>11.401767084759172</v>
      </c>
      <c r="M8642">
        <v>-13.054141137902818</v>
      </c>
      <c r="N8642">
        <v>-4.2231672763291925</v>
      </c>
      <c r="O8642">
        <v>-13.272471277758598</v>
      </c>
      <c r="Q8642">
        <v>-11.651040788594273</v>
      </c>
      <c r="R8642">
        <v>-25.518086824151197</v>
      </c>
      <c r="S8642">
        <v>-63.515818118446468</v>
      </c>
      <c r="T8642">
        <v>-6.7102175743288797</v>
      </c>
      <c r="U8642">
        <v>-12.28760901464311</v>
      </c>
      <c r="V8642">
        <v>-14.782523928311008</v>
      </c>
      <c r="W8642">
        <v>1.6356030891615347</v>
      </c>
      <c r="X8642">
        <v>-9.6395499724345228</v>
      </c>
      <c r="Y8642">
        <v>-22.253202003571175</v>
      </c>
      <c r="AA8642">
        <v>-22.312251181730645</v>
      </c>
      <c r="AB8642">
        <v>-68.358147103378045</v>
      </c>
      <c r="AC8642">
        <v>-14.968375200519858</v>
      </c>
      <c r="AD8642">
        <v>-24.924002643841632</v>
      </c>
      <c r="AE8642">
        <v>-5.0051927582444904</v>
      </c>
      <c r="AF8642">
        <v>-28.790483922571411</v>
      </c>
      <c r="AG8642">
        <v>-22.449512517845605</v>
      </c>
    </row>
    <row r="8643" spans="1:33">
      <c r="A8643" s="4">
        <v>37616</v>
      </c>
      <c r="B8643">
        <v>-26.148695463814178</v>
      </c>
      <c r="C8643">
        <v>-52.115310692786927</v>
      </c>
      <c r="E8643">
        <v>-12.139337595484662</v>
      </c>
      <c r="F8643">
        <v>-18.266614497678034</v>
      </c>
      <c r="G8643">
        <v>-12.239597678611929</v>
      </c>
      <c r="H8643">
        <v>15.311100057847355</v>
      </c>
      <c r="I8643">
        <v>8.5389886894275264</v>
      </c>
      <c r="J8643">
        <v>1.0721414797272359</v>
      </c>
      <c r="K8643">
        <v>11.268319065275307</v>
      </c>
      <c r="M8643">
        <v>-12.690996216437597</v>
      </c>
      <c r="N8643">
        <v>-4.1412820036227629</v>
      </c>
      <c r="O8643">
        <v>-13.20397264431584</v>
      </c>
      <c r="Q8643">
        <v>-11.041800264243278</v>
      </c>
      <c r="R8643">
        <v>-25.577223958668853</v>
      </c>
      <c r="S8643">
        <v>-63.36625680612643</v>
      </c>
      <c r="T8643">
        <v>-6.6823785458454239</v>
      </c>
      <c r="U8643">
        <v>-12.28760901464311</v>
      </c>
      <c r="V8643">
        <v>-14.782523928311008</v>
      </c>
      <c r="W8643">
        <v>2.1831915787271896</v>
      </c>
      <c r="X8643">
        <v>-9.6467692377770078</v>
      </c>
      <c r="Y8643">
        <v>-22.245509138449705</v>
      </c>
      <c r="AA8643">
        <v>-22.317378607672183</v>
      </c>
      <c r="AB8643">
        <v>-68.297121221179353</v>
      </c>
      <c r="AC8643">
        <v>-14.982212865536297</v>
      </c>
      <c r="AD8643">
        <v>-24.899672884956516</v>
      </c>
      <c r="AE8643">
        <v>-5.0075755184226125</v>
      </c>
      <c r="AF8643">
        <v>-28.783189602101189</v>
      </c>
      <c r="AG8643">
        <v>-22.452616881596626</v>
      </c>
    </row>
    <row r="8644" spans="1:33">
      <c r="A8644" s="4">
        <v>37615</v>
      </c>
      <c r="B8644">
        <v>-26.147042583091419</v>
      </c>
      <c r="C8644">
        <v>-52.11755521480282</v>
      </c>
      <c r="E8644">
        <v>-12.107622233509005</v>
      </c>
      <c r="F8644">
        <v>-18.345124962404896</v>
      </c>
      <c r="G8644">
        <v>-12.23871053134053</v>
      </c>
      <c r="H8644">
        <v>15.316681992276784</v>
      </c>
      <c r="I8644">
        <v>8.6179446561365722</v>
      </c>
      <c r="J8644">
        <v>1.0545207386920765</v>
      </c>
      <c r="K8644">
        <v>11.281216337443539</v>
      </c>
      <c r="M8644">
        <v>-12.624060933854977</v>
      </c>
      <c r="N8644">
        <v>-4.1412820036227629</v>
      </c>
      <c r="O8644">
        <v>-13.20397264431584</v>
      </c>
      <c r="Q8644">
        <v>-11.041800264243278</v>
      </c>
      <c r="R8644">
        <v>-25.552845040335256</v>
      </c>
      <c r="S8644">
        <v>-63.371227276083978</v>
      </c>
      <c r="T8644">
        <v>-6.7203780616882653</v>
      </c>
      <c r="U8644">
        <v>-12.28760901464311</v>
      </c>
      <c r="V8644">
        <v>-14.782523928311008</v>
      </c>
      <c r="W8644">
        <v>2.2355435676940658</v>
      </c>
      <c r="X8644">
        <v>-9.6769318225919108</v>
      </c>
      <c r="Y8644">
        <v>-22.248498349780277</v>
      </c>
      <c r="AA8644">
        <v>-22.317378607672183</v>
      </c>
      <c r="AB8644">
        <v>-68.297121221179353</v>
      </c>
      <c r="AC8644">
        <v>-14.982212865536297</v>
      </c>
      <c r="AD8644">
        <v>-24.926222989185717</v>
      </c>
      <c r="AE8644">
        <v>-5.0077184653892459</v>
      </c>
      <c r="AF8644">
        <v>-28.783160169849054</v>
      </c>
      <c r="AG8644">
        <v>-22.452593029016015</v>
      </c>
    </row>
    <row r="8645" spans="1:33">
      <c r="A8645" s="4">
        <v>37614</v>
      </c>
      <c r="B8645">
        <v>-26.15920013464401</v>
      </c>
      <c r="C8645">
        <v>-52.125437543572048</v>
      </c>
      <c r="E8645">
        <v>-12.108663787512725</v>
      </c>
      <c r="F8645">
        <v>-18.345124962404896</v>
      </c>
      <c r="G8645">
        <v>-12.224261034544952</v>
      </c>
      <c r="H8645">
        <v>15.335668359011009</v>
      </c>
      <c r="I8645">
        <v>8.5795361976328053</v>
      </c>
      <c r="J8645">
        <v>1.0711589055015338</v>
      </c>
      <c r="K8645">
        <v>11.289521974643321</v>
      </c>
      <c r="M8645">
        <v>-12.624060933854977</v>
      </c>
      <c r="N8645">
        <v>-4.1412820036227629</v>
      </c>
      <c r="O8645">
        <v>-13.20397264431584</v>
      </c>
      <c r="Q8645">
        <v>-11.080899277202306</v>
      </c>
      <c r="R8645">
        <v>-25.552845040335256</v>
      </c>
      <c r="S8645">
        <v>-63.371227276083978</v>
      </c>
      <c r="T8645">
        <v>-6.7203780616882653</v>
      </c>
      <c r="U8645">
        <v>-12.28760901464311</v>
      </c>
      <c r="V8645">
        <v>-14.782523928311008</v>
      </c>
      <c r="W8645">
        <v>2.2879803735033022</v>
      </c>
      <c r="X8645">
        <v>-9.6769318225919108</v>
      </c>
      <c r="Y8645">
        <v>-22.248498349780277</v>
      </c>
      <c r="AA8645">
        <v>-22.317378607672183</v>
      </c>
      <c r="AB8645">
        <v>-68.297121221179353</v>
      </c>
      <c r="AC8645">
        <v>-14.982212865536297</v>
      </c>
      <c r="AD8645">
        <v>-24.926222989185717</v>
      </c>
      <c r="AE8645">
        <v>-5.0077184653892175</v>
      </c>
      <c r="AF8645">
        <v>-28.783160169849054</v>
      </c>
      <c r="AG8645">
        <v>-22.453022198126547</v>
      </c>
    </row>
    <row r="8646" spans="1:33">
      <c r="A8646" s="4">
        <v>37613</v>
      </c>
      <c r="B8646">
        <v>-26.216736259479845</v>
      </c>
      <c r="C8646">
        <v>-52.169802926136271</v>
      </c>
      <c r="E8646">
        <v>-12.054639922635118</v>
      </c>
      <c r="F8646">
        <v>-18.573593465251662</v>
      </c>
      <c r="G8646">
        <v>-12.150853430982096</v>
      </c>
      <c r="H8646">
        <v>15.479646181090501</v>
      </c>
      <c r="I8646">
        <v>8.6126362734778326</v>
      </c>
      <c r="J8646">
        <v>0.91576600778797967</v>
      </c>
      <c r="K8646">
        <v>11.546758445279323</v>
      </c>
      <c r="M8646">
        <v>-12.489191213622178</v>
      </c>
      <c r="N8646">
        <v>-4.1425684233893207</v>
      </c>
      <c r="O8646">
        <v>-13.251363984596537</v>
      </c>
      <c r="Q8646">
        <v>-11.287303240054186</v>
      </c>
      <c r="R8646">
        <v>-25.52003003657002</v>
      </c>
      <c r="S8646">
        <v>-63.299585692896763</v>
      </c>
      <c r="T8646">
        <v>-6.6831830882809697</v>
      </c>
      <c r="U8646">
        <v>-12.28760901464311</v>
      </c>
      <c r="V8646">
        <v>-14.782523928311008</v>
      </c>
      <c r="W8646">
        <v>2.6315950730369195</v>
      </c>
      <c r="X8646">
        <v>-9.6475696791147669</v>
      </c>
      <c r="Y8646">
        <v>-22.210017784900757</v>
      </c>
      <c r="AA8646">
        <v>-22.319013543418819</v>
      </c>
      <c r="AB8646">
        <v>-68.303981303448495</v>
      </c>
      <c r="AC8646">
        <v>-14.989854457142513</v>
      </c>
      <c r="AD8646">
        <v>-24.898077429436768</v>
      </c>
      <c r="AE8646">
        <v>-4.9983319771811239</v>
      </c>
      <c r="AF8646">
        <v>-28.78057509183148</v>
      </c>
      <c r="AG8646">
        <v>-22.447067493873192</v>
      </c>
    </row>
    <row r="8647" spans="1:33">
      <c r="A8647" s="4">
        <v>37612</v>
      </c>
      <c r="B8647">
        <v>-26.237084771851883</v>
      </c>
      <c r="C8647">
        <v>-52.189654889484572</v>
      </c>
      <c r="E8647">
        <v>-12.013079111407279</v>
      </c>
      <c r="F8647">
        <v>-18.513504404702189</v>
      </c>
      <c r="G8647">
        <v>-12.243866571681664</v>
      </c>
      <c r="H8647">
        <v>15.443023751752321</v>
      </c>
      <c r="I8647">
        <v>8.6572586100628541</v>
      </c>
      <c r="J8647">
        <v>1.0557157908498596</v>
      </c>
      <c r="K8647">
        <v>11.587409293964186</v>
      </c>
      <c r="M8647">
        <v>-12.481249518687164</v>
      </c>
      <c r="N8647">
        <v>-4.1068021064442064</v>
      </c>
      <c r="O8647">
        <v>-13.156098065500132</v>
      </c>
      <c r="Q8647">
        <v>-11.292763165917947</v>
      </c>
      <c r="R8647">
        <v>-25.534775125573773</v>
      </c>
      <c r="S8647">
        <v>-63.334263846711195</v>
      </c>
      <c r="T8647">
        <v>-6.6997761946972219</v>
      </c>
      <c r="U8647">
        <v>-12.28760901464311</v>
      </c>
      <c r="V8647">
        <v>-14.782523928311008</v>
      </c>
      <c r="W8647">
        <v>2.5856034390148182</v>
      </c>
      <c r="X8647">
        <v>-9.7199438859823033</v>
      </c>
      <c r="Y8647">
        <v>-22.202726903553</v>
      </c>
      <c r="AA8647">
        <v>-22.317286101833702</v>
      </c>
      <c r="AB8647">
        <v>-68.410032244987349</v>
      </c>
      <c r="AC8647">
        <v>-14.985760082723701</v>
      </c>
      <c r="AD8647">
        <v>-24.912235439786116</v>
      </c>
      <c r="AE8647">
        <v>-5.0045406175112248</v>
      </c>
      <c r="AF8647">
        <v>-28.796442285616379</v>
      </c>
      <c r="AG8647">
        <v>-22.391633335372717</v>
      </c>
    </row>
    <row r="8648" spans="1:33">
      <c r="A8648" s="4">
        <v>37611</v>
      </c>
      <c r="B8648">
        <v>-26.237084771851883</v>
      </c>
      <c r="C8648">
        <v>-52.189654889484572</v>
      </c>
      <c r="E8648">
        <v>-12.013079111407279</v>
      </c>
      <c r="F8648">
        <v>-18.513504404702189</v>
      </c>
      <c r="G8648">
        <v>-12.243866571681664</v>
      </c>
      <c r="H8648">
        <v>15.443023751752321</v>
      </c>
      <c r="I8648">
        <v>8.6572586100628541</v>
      </c>
      <c r="J8648">
        <v>1.0557157908498596</v>
      </c>
      <c r="K8648">
        <v>11.587409293964186</v>
      </c>
      <c r="M8648">
        <v>-12.481249518687164</v>
      </c>
      <c r="N8648">
        <v>-4.1068021064442064</v>
      </c>
      <c r="O8648">
        <v>-13.156098065500132</v>
      </c>
      <c r="Q8648">
        <v>-11.292763165917947</v>
      </c>
      <c r="R8648">
        <v>-25.534775125573773</v>
      </c>
      <c r="S8648">
        <v>-63.334263846711195</v>
      </c>
      <c r="T8648">
        <v>-6.6997761946972219</v>
      </c>
      <c r="U8648">
        <v>-12.28760901464311</v>
      </c>
      <c r="V8648">
        <v>-14.782523928311008</v>
      </c>
      <c r="W8648">
        <v>2.5396388118273876</v>
      </c>
      <c r="X8648">
        <v>-9.7199438859823033</v>
      </c>
      <c r="Y8648">
        <v>-22.202726903553</v>
      </c>
      <c r="AA8648">
        <v>-22.317286101833702</v>
      </c>
      <c r="AB8648">
        <v>-68.410032244987349</v>
      </c>
      <c r="AC8648">
        <v>-14.985760082723701</v>
      </c>
      <c r="AD8648">
        <v>-24.912235439786116</v>
      </c>
      <c r="AE8648">
        <v>-5.0045406175112248</v>
      </c>
      <c r="AF8648">
        <v>-28.796442285616379</v>
      </c>
      <c r="AG8648">
        <v>-22.416698827511667</v>
      </c>
    </row>
    <row r="8649" spans="1:33">
      <c r="A8649" s="4">
        <v>37610</v>
      </c>
      <c r="B8649">
        <v>-26.237084771851883</v>
      </c>
      <c r="C8649">
        <v>-52.189654889484572</v>
      </c>
      <c r="E8649">
        <v>-12.013079111407279</v>
      </c>
      <c r="F8649">
        <v>-18.513504404702189</v>
      </c>
      <c r="G8649">
        <v>-12.243866571681664</v>
      </c>
      <c r="H8649">
        <v>15.443023751752321</v>
      </c>
      <c r="I8649">
        <v>8.6572586100628541</v>
      </c>
      <c r="J8649">
        <v>1.0557157908498596</v>
      </c>
      <c r="K8649">
        <v>11.587409293964186</v>
      </c>
      <c r="M8649">
        <v>-12.481249518687164</v>
      </c>
      <c r="N8649">
        <v>-4.1068021064442064</v>
      </c>
      <c r="O8649">
        <v>-13.156098065500132</v>
      </c>
      <c r="Q8649">
        <v>-11.292763165917947</v>
      </c>
      <c r="R8649">
        <v>-25.534775125573773</v>
      </c>
      <c r="S8649">
        <v>-63.334263846711195</v>
      </c>
      <c r="T8649">
        <v>-6.6997761946972219</v>
      </c>
      <c r="U8649">
        <v>-12.28760901464311</v>
      </c>
      <c r="V8649">
        <v>-14.782523928311008</v>
      </c>
      <c r="W8649">
        <v>2.4937011677557734</v>
      </c>
      <c r="X8649">
        <v>-9.7199438859823033</v>
      </c>
      <c r="Y8649">
        <v>-22.202726903553</v>
      </c>
      <c r="AA8649">
        <v>-22.317286101833702</v>
      </c>
      <c r="AB8649">
        <v>-68.410032244987349</v>
      </c>
      <c r="AC8649">
        <v>-14.985760082723701</v>
      </c>
      <c r="AD8649">
        <v>-24.912235439786116</v>
      </c>
      <c r="AE8649">
        <v>-5.0045406175112248</v>
      </c>
      <c r="AF8649">
        <v>-28.796442285616379</v>
      </c>
      <c r="AG8649">
        <v>-22.441772409905042</v>
      </c>
    </row>
    <row r="8650" spans="1:33">
      <c r="A8650" s="4">
        <v>37609</v>
      </c>
      <c r="B8650">
        <v>-26.230970554447211</v>
      </c>
      <c r="C8650">
        <v>-52.183211503533009</v>
      </c>
      <c r="E8650">
        <v>-12.2092308022835</v>
      </c>
      <c r="F8650">
        <v>-18.535455727796204</v>
      </c>
      <c r="G8650">
        <v>-12.213088813352783</v>
      </c>
      <c r="H8650">
        <v>15.529125178228071</v>
      </c>
      <c r="I8650">
        <v>8.6304307566783507</v>
      </c>
      <c r="J8650">
        <v>1.0938066973410656</v>
      </c>
      <c r="K8650">
        <v>11.30118395102231</v>
      </c>
      <c r="M8650">
        <v>-12.561860017987016</v>
      </c>
      <c r="N8650">
        <v>-4.2750982345961575</v>
      </c>
      <c r="O8650">
        <v>-13.517720767908287</v>
      </c>
      <c r="Q8650">
        <v>-11.228272802731865</v>
      </c>
      <c r="R8650">
        <v>-25.539502825377255</v>
      </c>
      <c r="S8650">
        <v>-63.334651978767305</v>
      </c>
      <c r="T8650">
        <v>-6.6666476484901409</v>
      </c>
      <c r="U8650">
        <v>-12.28760901464311</v>
      </c>
      <c r="V8650">
        <v>-14.782523928311008</v>
      </c>
      <c r="W8650">
        <v>2.4665025643372758</v>
      </c>
      <c r="X8650">
        <v>-9.7378966312491997</v>
      </c>
      <c r="Y8650">
        <v>-22.238374357435404</v>
      </c>
      <c r="AA8650">
        <v>-22.362567226405105</v>
      </c>
      <c r="AB8650">
        <v>-68.447989483215423</v>
      </c>
      <c r="AC8650">
        <v>-15.013668585523035</v>
      </c>
      <c r="AD8650">
        <v>-24.948845755967071</v>
      </c>
      <c r="AE8650">
        <v>-5.0157835006842504</v>
      </c>
      <c r="AF8650">
        <v>-28.799328088485339</v>
      </c>
      <c r="AG8650">
        <v>-22.455192788757799</v>
      </c>
    </row>
    <row r="8651" spans="1:33">
      <c r="A8651" s="4">
        <v>37608</v>
      </c>
      <c r="B8651">
        <v>-26.314731426093118</v>
      </c>
      <c r="C8651">
        <v>-52.242210037517935</v>
      </c>
      <c r="E8651">
        <v>-12.240995165548725</v>
      </c>
      <c r="F8651">
        <v>-18.938296813175683</v>
      </c>
      <c r="G8651">
        <v>-12.085983889193301</v>
      </c>
      <c r="H8651">
        <v>15.594466486286066</v>
      </c>
      <c r="I8651">
        <v>8.7428014784511845</v>
      </c>
      <c r="J8651">
        <v>1.0502548348240452</v>
      </c>
      <c r="K8651">
        <v>10.266523770868702</v>
      </c>
      <c r="M8651">
        <v>-12.464022398206993</v>
      </c>
      <c r="N8651">
        <v>-4.4863379324828685</v>
      </c>
      <c r="O8651">
        <v>-13.674863986617041</v>
      </c>
      <c r="Q8651">
        <v>-10.900042055056161</v>
      </c>
      <c r="R8651">
        <v>-25.49931023384508</v>
      </c>
      <c r="S8651">
        <v>-63.196952186544067</v>
      </c>
      <c r="T8651">
        <v>-6.7014327150182424</v>
      </c>
      <c r="U8651">
        <v>-12.28760901464311</v>
      </c>
      <c r="V8651">
        <v>-14.782523928311008</v>
      </c>
      <c r="W8651">
        <v>2.9702559013319529</v>
      </c>
      <c r="X8651">
        <v>-9.6894080246374443</v>
      </c>
      <c r="Y8651">
        <v>-22.16368607135027</v>
      </c>
      <c r="AA8651">
        <v>-22.35286825069123</v>
      </c>
      <c r="AB8651">
        <v>-68.500419057778103</v>
      </c>
      <c r="AC8651">
        <v>-15.000854535355174</v>
      </c>
      <c r="AD8651">
        <v>-24.940887868247103</v>
      </c>
      <c r="AE8651">
        <v>-5.0261406557151673</v>
      </c>
      <c r="AF8651">
        <v>-28.806522702277476</v>
      </c>
      <c r="AG8651">
        <v>-22.418120049093233</v>
      </c>
    </row>
    <row r="8652" spans="1:33">
      <c r="A8652" s="4">
        <v>37607</v>
      </c>
      <c r="B8652">
        <v>-26.460741075215495</v>
      </c>
      <c r="C8652">
        <v>-52.341253200472686</v>
      </c>
      <c r="E8652">
        <v>-12.110682077994156</v>
      </c>
      <c r="F8652">
        <v>-19.220139520108432</v>
      </c>
      <c r="G8652">
        <v>-12.145011452671213</v>
      </c>
      <c r="H8652">
        <v>15.512382227278152</v>
      </c>
      <c r="I8652">
        <v>8.9689264289886523</v>
      </c>
      <c r="J8652">
        <v>1.0061293995378406</v>
      </c>
      <c r="K8652">
        <v>10.493604462187108</v>
      </c>
      <c r="M8652">
        <v>-12.290346468261106</v>
      </c>
      <c r="N8652">
        <v>-4.5842167689500144</v>
      </c>
      <c r="O8652">
        <v>-13.527280130451373</v>
      </c>
      <c r="Q8652">
        <v>-10.550669898319114</v>
      </c>
      <c r="R8652">
        <v>-25.504630652784627</v>
      </c>
      <c r="S8652">
        <v>-63.0880835971642</v>
      </c>
      <c r="T8652">
        <v>-6.7574121266083864</v>
      </c>
      <c r="U8652">
        <v>-12.28760901464311</v>
      </c>
      <c r="V8652">
        <v>-14.782523928311008</v>
      </c>
      <c r="W8652">
        <v>3.3571392510915388</v>
      </c>
      <c r="X8652">
        <v>-9.6813926350887272</v>
      </c>
      <c r="Y8652">
        <v>-22.130849649148402</v>
      </c>
      <c r="AA8652">
        <v>-22.369288862267055</v>
      </c>
      <c r="AB8652">
        <v>-68.474382231346837</v>
      </c>
      <c r="AC8652">
        <v>-15.029678334735834</v>
      </c>
      <c r="AD8652">
        <v>-24.936046320241161</v>
      </c>
      <c r="AE8652">
        <v>-5.0269571754074036</v>
      </c>
      <c r="AF8652">
        <v>-28.904450281816025</v>
      </c>
      <c r="AG8652">
        <v>-22.461653093965438</v>
      </c>
    </row>
    <row r="8653" spans="1:33">
      <c r="A8653" s="4">
        <v>37606</v>
      </c>
      <c r="B8653">
        <v>-26.503577724720657</v>
      </c>
      <c r="C8653">
        <v>-52.373995888902229</v>
      </c>
      <c r="E8653">
        <v>-12.215766322973323</v>
      </c>
      <c r="F8653">
        <v>-19.29463976707622</v>
      </c>
      <c r="G8653">
        <v>-12.185612002443008</v>
      </c>
      <c r="H8653">
        <v>15.658583603886058</v>
      </c>
      <c r="I8653">
        <v>9.0375123222944609</v>
      </c>
      <c r="J8653">
        <v>0.90161165441556079</v>
      </c>
      <c r="K8653">
        <v>10.940682823872507</v>
      </c>
      <c r="M8653">
        <v>-12.400297458297672</v>
      </c>
      <c r="N8653">
        <v>-4.5439710729306029</v>
      </c>
      <c r="O8653">
        <v>-13.667892649211126</v>
      </c>
      <c r="Q8653">
        <v>-10.742014516265769</v>
      </c>
      <c r="R8653">
        <v>-25.565679135016794</v>
      </c>
      <c r="S8653">
        <v>-63.086187114816731</v>
      </c>
      <c r="T8653">
        <v>-6.7635312996528114</v>
      </c>
      <c r="U8653">
        <v>-12.28760901464311</v>
      </c>
      <c r="V8653">
        <v>-14.782523928311008</v>
      </c>
      <c r="W8653">
        <v>3.4592308152729743</v>
      </c>
      <c r="X8653">
        <v>-9.6725018721663503</v>
      </c>
      <c r="Y8653">
        <v>-22.128452579006648</v>
      </c>
      <c r="AA8653">
        <v>-22.385678902921157</v>
      </c>
      <c r="AB8653">
        <v>-68.477956348841033</v>
      </c>
      <c r="AC8653">
        <v>-15.02953028192573</v>
      </c>
      <c r="AD8653">
        <v>-24.940511425343104</v>
      </c>
      <c r="AE8653">
        <v>-5.0274833809443038</v>
      </c>
      <c r="AF8653">
        <v>-28.793657930273426</v>
      </c>
      <c r="AG8653">
        <v>-22.454897162880073</v>
      </c>
    </row>
    <row r="8654" spans="1:33">
      <c r="A8654" s="4">
        <v>37605</v>
      </c>
      <c r="B8654">
        <v>-26.445122450497365</v>
      </c>
      <c r="C8654">
        <v>-52.342027378539733</v>
      </c>
      <c r="E8654">
        <v>-12.464992243570435</v>
      </c>
      <c r="F8654">
        <v>-19.003453873804759</v>
      </c>
      <c r="G8654">
        <v>-12.151044382797068</v>
      </c>
      <c r="H8654">
        <v>15.609655605543622</v>
      </c>
      <c r="I8654">
        <v>8.7905483389637169</v>
      </c>
      <c r="J8654">
        <v>0.92216022373925455</v>
      </c>
      <c r="K8654">
        <v>10.920540215153167</v>
      </c>
      <c r="M8654">
        <v>-12.705087367132919</v>
      </c>
      <c r="N8654">
        <v>-4.7739324404953294</v>
      </c>
      <c r="O8654">
        <v>-13.905659940533639</v>
      </c>
      <c r="Q8654">
        <v>-10.830897945058254</v>
      </c>
      <c r="R8654">
        <v>-25.636951259137135</v>
      </c>
      <c r="S8654">
        <v>-63.228944291376074</v>
      </c>
      <c r="T8654">
        <v>-6.8011290093312908</v>
      </c>
      <c r="U8654">
        <v>-12.28760901464311</v>
      </c>
      <c r="V8654">
        <v>-14.782523928311008</v>
      </c>
      <c r="W8654">
        <v>3.3118722251975043</v>
      </c>
      <c r="X8654">
        <v>-9.7051531460078024</v>
      </c>
      <c r="Y8654">
        <v>-22.155454492043077</v>
      </c>
      <c r="AA8654">
        <v>-22.408876860076589</v>
      </c>
      <c r="AB8654">
        <v>-68.504978990902444</v>
      </c>
      <c r="AC8654">
        <v>-15.034493870713334</v>
      </c>
      <c r="AD8654">
        <v>-24.939079579747542</v>
      </c>
      <c r="AE8654">
        <v>-5.0301860747844103</v>
      </c>
      <c r="AF8654">
        <v>-28.798107103297284</v>
      </c>
      <c r="AG8654">
        <v>-22.478597389308021</v>
      </c>
    </row>
    <row r="8655" spans="1:33">
      <c r="A8655" s="4">
        <v>37604</v>
      </c>
      <c r="B8655">
        <v>-26.445122450497365</v>
      </c>
      <c r="C8655">
        <v>-52.342027378539733</v>
      </c>
      <c r="E8655">
        <v>-12.464992243570435</v>
      </c>
      <c r="F8655">
        <v>-19.003453873804759</v>
      </c>
      <c r="G8655">
        <v>-12.151044382797068</v>
      </c>
      <c r="H8655">
        <v>15.609655605543622</v>
      </c>
      <c r="I8655">
        <v>8.7905483389637169</v>
      </c>
      <c r="J8655">
        <v>0.92216022373925455</v>
      </c>
      <c r="K8655">
        <v>10.920540215153167</v>
      </c>
      <c r="M8655">
        <v>-12.705087367132919</v>
      </c>
      <c r="N8655">
        <v>-4.7739324404953294</v>
      </c>
      <c r="O8655">
        <v>-13.905659940533639</v>
      </c>
      <c r="Q8655">
        <v>-10.830897945058254</v>
      </c>
      <c r="R8655">
        <v>-25.636951259137135</v>
      </c>
      <c r="S8655">
        <v>-63.228944291376074</v>
      </c>
      <c r="T8655">
        <v>-6.8011290093312908</v>
      </c>
      <c r="U8655">
        <v>-12.28760901464311</v>
      </c>
      <c r="V8655">
        <v>-14.782523928311008</v>
      </c>
      <c r="W8655">
        <v>3.1654168128046933</v>
      </c>
      <c r="X8655">
        <v>-9.7051531460078024</v>
      </c>
      <c r="Y8655">
        <v>-22.155454492043077</v>
      </c>
      <c r="AA8655">
        <v>-22.408876860076589</v>
      </c>
      <c r="AB8655">
        <v>-68.504978990902444</v>
      </c>
      <c r="AC8655">
        <v>-15.034493870713334</v>
      </c>
      <c r="AD8655">
        <v>-24.939079579747542</v>
      </c>
      <c r="AE8655">
        <v>-5.0301860747844103</v>
      </c>
      <c r="AF8655">
        <v>-28.798107103297284</v>
      </c>
      <c r="AG8655">
        <v>-22.465892195909348</v>
      </c>
    </row>
    <row r="8656" spans="1:33">
      <c r="A8656" s="4">
        <v>37603</v>
      </c>
      <c r="B8656">
        <v>-26.445122450497365</v>
      </c>
      <c r="C8656">
        <v>-52.342027378539733</v>
      </c>
      <c r="E8656">
        <v>-12.464992243570435</v>
      </c>
      <c r="F8656">
        <v>-19.003453873804759</v>
      </c>
      <c r="G8656">
        <v>-12.151044382797068</v>
      </c>
      <c r="H8656">
        <v>15.609655605543622</v>
      </c>
      <c r="I8656">
        <v>8.7905483389637169</v>
      </c>
      <c r="J8656">
        <v>0.92216022373925455</v>
      </c>
      <c r="K8656">
        <v>10.920540215153167</v>
      </c>
      <c r="M8656">
        <v>-12.705087367132919</v>
      </c>
      <c r="N8656">
        <v>-4.7739324404953294</v>
      </c>
      <c r="O8656">
        <v>-13.905659940533639</v>
      </c>
      <c r="Q8656">
        <v>-10.830897945058254</v>
      </c>
      <c r="R8656">
        <v>-25.636951259137135</v>
      </c>
      <c r="S8656">
        <v>-63.228944291376074</v>
      </c>
      <c r="T8656">
        <v>-6.8011290093312908</v>
      </c>
      <c r="U8656">
        <v>-12.28760901464311</v>
      </c>
      <c r="V8656">
        <v>-14.782523928311008</v>
      </c>
      <c r="W8656">
        <v>3.0198558214768525</v>
      </c>
      <c r="X8656">
        <v>-9.7051531460078024</v>
      </c>
      <c r="Y8656">
        <v>-22.155454492043077</v>
      </c>
      <c r="AA8656">
        <v>-22.408876860076589</v>
      </c>
      <c r="AB8656">
        <v>-68.504978990902444</v>
      </c>
      <c r="AC8656">
        <v>-15.034493870713334</v>
      </c>
      <c r="AD8656">
        <v>-24.939079579747542</v>
      </c>
      <c r="AE8656">
        <v>-5.0301860747844103</v>
      </c>
      <c r="AF8656">
        <v>-28.798107103297284</v>
      </c>
      <c r="AG8656">
        <v>-22.453195281274134</v>
      </c>
    </row>
    <row r="8657" spans="1:33">
      <c r="A8657" s="4">
        <v>37602</v>
      </c>
      <c r="B8657">
        <v>-26.421751397696681</v>
      </c>
      <c r="C8657">
        <v>-52.323417834590387</v>
      </c>
      <c r="E8657">
        <v>-12.670715273596429</v>
      </c>
      <c r="F8657">
        <v>-18.734520014247764</v>
      </c>
      <c r="G8657">
        <v>-12.236243306823155</v>
      </c>
      <c r="H8657">
        <v>15.531510755991462</v>
      </c>
      <c r="I8657">
        <v>8.717946180645697</v>
      </c>
      <c r="J8657">
        <v>0.89996095557619071</v>
      </c>
      <c r="K8657">
        <v>10.458418478269095</v>
      </c>
      <c r="M8657">
        <v>-13.026455929294272</v>
      </c>
      <c r="N8657">
        <v>-4.9264706720303764</v>
      </c>
      <c r="O8657">
        <v>-13.997665290022155</v>
      </c>
      <c r="Q8657">
        <v>-10.574236994282401</v>
      </c>
      <c r="R8657">
        <v>-25.883797644063179</v>
      </c>
      <c r="S8657">
        <v>-63.341733919302484</v>
      </c>
      <c r="T8657">
        <v>-6.8325266266683684</v>
      </c>
      <c r="U8657">
        <v>-12.28760901464311</v>
      </c>
      <c r="V8657">
        <v>-14.782523928311008</v>
      </c>
      <c r="W8657">
        <v>2.5665653886735669</v>
      </c>
      <c r="X8657">
        <v>-9.7258892841348228</v>
      </c>
      <c r="Y8657">
        <v>-22.24285720717873</v>
      </c>
      <c r="AA8657">
        <v>-22.396240905972959</v>
      </c>
      <c r="AB8657">
        <v>-68.717577827131336</v>
      </c>
      <c r="AC8657">
        <v>-15.016337674411943</v>
      </c>
      <c r="AD8657">
        <v>-24.941902968231517</v>
      </c>
      <c r="AE8657">
        <v>-5.0474050884769923</v>
      </c>
      <c r="AF8657">
        <v>-28.808506901948718</v>
      </c>
      <c r="AG8657">
        <v>-22.460060657783998</v>
      </c>
    </row>
    <row r="8658" spans="1:33">
      <c r="A8658" s="4">
        <v>37601</v>
      </c>
      <c r="B8658">
        <v>-26.48584066177709</v>
      </c>
      <c r="C8658">
        <v>-52.367187913388349</v>
      </c>
      <c r="E8658">
        <v>-12.685956574757455</v>
      </c>
      <c r="F8658">
        <v>-18.723095665570426</v>
      </c>
      <c r="G8658">
        <v>-12.341369087467257</v>
      </c>
      <c r="H8658">
        <v>15.435618346573804</v>
      </c>
      <c r="I8658">
        <v>8.7978832744964848</v>
      </c>
      <c r="J8658">
        <v>1.0350438695622302</v>
      </c>
      <c r="K8658">
        <v>10.447914062250192</v>
      </c>
      <c r="M8658">
        <v>-13.138872886924105</v>
      </c>
      <c r="N8658">
        <v>-4.86837383345609</v>
      </c>
      <c r="O8658">
        <v>-13.895308136528598</v>
      </c>
      <c r="Q8658">
        <v>-10.404030040396279</v>
      </c>
      <c r="R8658">
        <v>-25.967955318571626</v>
      </c>
      <c r="S8658">
        <v>-63.343568663475708</v>
      </c>
      <c r="T8658">
        <v>-6.8099947879388907</v>
      </c>
      <c r="U8658">
        <v>-12.28760901464311</v>
      </c>
      <c r="V8658">
        <v>-14.782523928311008</v>
      </c>
      <c r="W8658">
        <v>2.5207661343144281</v>
      </c>
      <c r="X8658">
        <v>-9.7323045605051419</v>
      </c>
      <c r="Y8658">
        <v>-22.230310002837129</v>
      </c>
      <c r="AA8658">
        <v>-22.391920169705074</v>
      </c>
      <c r="AB8658">
        <v>-68.694403880620911</v>
      </c>
      <c r="AC8658">
        <v>-15.012489380537687</v>
      </c>
      <c r="AD8658">
        <v>-24.975079928313747</v>
      </c>
      <c r="AE8658">
        <v>-5.043284931291808</v>
      </c>
      <c r="AF8658">
        <v>-28.805137070024131</v>
      </c>
      <c r="AG8658">
        <v>-22.457899444152062</v>
      </c>
    </row>
    <row r="8659" spans="1:33">
      <c r="A8659" s="4">
        <v>37600</v>
      </c>
      <c r="B8659">
        <v>-26.580759942836579</v>
      </c>
      <c r="C8659">
        <v>-52.43295853588009</v>
      </c>
      <c r="E8659">
        <v>-12.577103924023433</v>
      </c>
      <c r="F8659">
        <v>-18.982430132754686</v>
      </c>
      <c r="G8659">
        <v>-12.327497238129283</v>
      </c>
      <c r="H8659">
        <v>15.556239149109814</v>
      </c>
      <c r="I8659">
        <v>8.8966368771612849</v>
      </c>
      <c r="J8659">
        <v>1.0330772711016891</v>
      </c>
      <c r="K8659">
        <v>10.440351225196068</v>
      </c>
      <c r="M8659">
        <v>-12.971572651167321</v>
      </c>
      <c r="N8659">
        <v>-4.8720577357226631</v>
      </c>
      <c r="O8659">
        <v>-13.807464059520257</v>
      </c>
      <c r="Q8659">
        <v>-10.280677526355646</v>
      </c>
      <c r="R8659">
        <v>-25.979104103000623</v>
      </c>
      <c r="S8659">
        <v>-63.235772964113892</v>
      </c>
      <c r="T8659">
        <v>-6.8640898030268573</v>
      </c>
      <c r="U8659">
        <v>-12.28760901464311</v>
      </c>
      <c r="V8659">
        <v>-14.782523928311008</v>
      </c>
      <c r="W8659">
        <v>2.760944391525527</v>
      </c>
      <c r="X8659">
        <v>-9.7194727758466399</v>
      </c>
      <c r="Y8659">
        <v>-22.193133539178248</v>
      </c>
      <c r="AA8659">
        <v>-22.408949647616311</v>
      </c>
      <c r="AB8659">
        <v>-68.458231115380713</v>
      </c>
      <c r="AC8659">
        <v>-15.009170662464342</v>
      </c>
      <c r="AD8659">
        <v>-24.94192816885311</v>
      </c>
      <c r="AE8659">
        <v>-5.0426226871052933</v>
      </c>
      <c r="AF8659">
        <v>-28.800892674047986</v>
      </c>
      <c r="AG8659">
        <v>-22.450029351866974</v>
      </c>
    </row>
    <row r="8660" spans="1:33">
      <c r="A8660" s="4">
        <v>37599</v>
      </c>
      <c r="B8660">
        <v>-26.62137336434651</v>
      </c>
      <c r="C8660">
        <v>-52.459727046956957</v>
      </c>
      <c r="E8660">
        <v>-12.540173211074659</v>
      </c>
      <c r="F8660">
        <v>-19.047519388238626</v>
      </c>
      <c r="G8660">
        <v>-12.363347708316923</v>
      </c>
      <c r="H8660">
        <v>15.710309074531835</v>
      </c>
      <c r="I8660">
        <v>8.9304424882755029</v>
      </c>
      <c r="J8660">
        <v>1.1342968506071287</v>
      </c>
      <c r="K8660">
        <v>10.606619990384743</v>
      </c>
      <c r="M8660">
        <v>-12.892290201545691</v>
      </c>
      <c r="N8660">
        <v>-4.8588655446407358</v>
      </c>
      <c r="O8660">
        <v>-13.797997547115713</v>
      </c>
      <c r="Q8660">
        <v>-10.408325141286696</v>
      </c>
      <c r="R8660">
        <v>-25.936757231019911</v>
      </c>
      <c r="S8660">
        <v>-63.236129284493593</v>
      </c>
      <c r="T8660">
        <v>-6.8632992121942351</v>
      </c>
      <c r="U8660">
        <v>-12.28760901464311</v>
      </c>
      <c r="V8660">
        <v>-14.782523928311008</v>
      </c>
      <c r="W8660">
        <v>2.7854205362829418</v>
      </c>
      <c r="X8660">
        <v>-9.7345948195368806</v>
      </c>
      <c r="Y8660">
        <v>-22.198490617318996</v>
      </c>
      <c r="AA8660">
        <v>-22.395833063177832</v>
      </c>
      <c r="AB8660">
        <v>-68.587293852457861</v>
      </c>
      <c r="AC8660">
        <v>-14.958106931295788</v>
      </c>
      <c r="AD8660">
        <v>-24.991427525967993</v>
      </c>
      <c r="AE8660">
        <v>-5.0473582256511378</v>
      </c>
      <c r="AF8660">
        <v>-28.790938321620601</v>
      </c>
      <c r="AG8660">
        <v>-22.476221006176885</v>
      </c>
    </row>
    <row r="8661" spans="1:33">
      <c r="A8661" s="4">
        <v>37598</v>
      </c>
      <c r="B8661">
        <v>-26.726651723845166</v>
      </c>
      <c r="C8661">
        <v>-52.535026258593149</v>
      </c>
      <c r="E8661">
        <v>-12.4209313466026</v>
      </c>
      <c r="F8661">
        <v>-19.265989524179886</v>
      </c>
      <c r="G8661">
        <v>-12.362070913970797</v>
      </c>
      <c r="H8661">
        <v>15.735879597995563</v>
      </c>
      <c r="I8661">
        <v>9.0442655157622767</v>
      </c>
      <c r="J8661">
        <v>1.0300246833916162</v>
      </c>
      <c r="K8661">
        <v>10.326576175238841</v>
      </c>
      <c r="M8661">
        <v>-12.728722200382208</v>
      </c>
      <c r="N8661">
        <v>-4.8876695021638028</v>
      </c>
      <c r="O8661">
        <v>-13.747226166973206</v>
      </c>
      <c r="Q8661">
        <v>-10.138501061823163</v>
      </c>
      <c r="R8661">
        <v>-25.903084529196491</v>
      </c>
      <c r="S8661">
        <v>-63.166640141589397</v>
      </c>
      <c r="T8661">
        <v>-6.854560858226705</v>
      </c>
      <c r="U8661">
        <v>-12.28760901464311</v>
      </c>
      <c r="V8661">
        <v>-14.782523928311008</v>
      </c>
      <c r="W8661">
        <v>2.8781873096302917</v>
      </c>
      <c r="X8661">
        <v>-9.7520383356614389</v>
      </c>
      <c r="Y8661">
        <v>-22.179083692309405</v>
      </c>
      <c r="AA8661">
        <v>-22.405444466697915</v>
      </c>
      <c r="AB8661">
        <v>-68.565917481209581</v>
      </c>
      <c r="AC8661">
        <v>-14.893053428969409</v>
      </c>
      <c r="AD8661">
        <v>-24.946772130194788</v>
      </c>
      <c r="AE8661">
        <v>-5.044032329185157</v>
      </c>
      <c r="AF8661">
        <v>-28.769596149121938</v>
      </c>
      <c r="AG8661">
        <v>-22.467747801888848</v>
      </c>
    </row>
    <row r="8662" spans="1:33">
      <c r="A8662" s="4">
        <v>37597</v>
      </c>
      <c r="B8662">
        <v>-26.726651723845166</v>
      </c>
      <c r="C8662">
        <v>-52.535026258593149</v>
      </c>
      <c r="E8662">
        <v>-12.4209313466026</v>
      </c>
      <c r="F8662">
        <v>-19.265989524179886</v>
      </c>
      <c r="G8662">
        <v>-12.362070913970797</v>
      </c>
      <c r="H8662">
        <v>15.735879597995563</v>
      </c>
      <c r="I8662">
        <v>9.0442655157622767</v>
      </c>
      <c r="J8662">
        <v>1.0300246833916162</v>
      </c>
      <c r="K8662">
        <v>10.326576175238841</v>
      </c>
      <c r="M8662">
        <v>-12.728722200382208</v>
      </c>
      <c r="N8662">
        <v>-4.8876695021638028</v>
      </c>
      <c r="O8662">
        <v>-13.747226166973206</v>
      </c>
      <c r="Q8662">
        <v>-10.138501061823163</v>
      </c>
      <c r="R8662">
        <v>-25.903084529196491</v>
      </c>
      <c r="S8662">
        <v>-63.166640141589397</v>
      </c>
      <c r="T8662">
        <v>-6.854560858226705</v>
      </c>
      <c r="U8662">
        <v>-12.28760901464311</v>
      </c>
      <c r="V8662">
        <v>-14.782523928311008</v>
      </c>
      <c r="W8662">
        <v>2.9712251179070392</v>
      </c>
      <c r="X8662">
        <v>-9.7520383356614389</v>
      </c>
      <c r="Y8662">
        <v>-22.179083692309405</v>
      </c>
      <c r="AA8662">
        <v>-22.405444466697915</v>
      </c>
      <c r="AB8662">
        <v>-68.565917481209581</v>
      </c>
      <c r="AC8662">
        <v>-14.893053428969409</v>
      </c>
      <c r="AD8662">
        <v>-24.946772130194788</v>
      </c>
      <c r="AE8662">
        <v>-5.044032329185157</v>
      </c>
      <c r="AF8662">
        <v>-28.769596149121938</v>
      </c>
      <c r="AG8662">
        <v>-22.465321108906807</v>
      </c>
    </row>
    <row r="8663" spans="1:33">
      <c r="A8663" s="4">
        <v>37596</v>
      </c>
      <c r="B8663">
        <v>-26.726651723845166</v>
      </c>
      <c r="C8663">
        <v>-52.535026258593149</v>
      </c>
      <c r="E8663">
        <v>-12.4209313466026</v>
      </c>
      <c r="F8663">
        <v>-19.265989524179886</v>
      </c>
      <c r="G8663">
        <v>-12.362070913970797</v>
      </c>
      <c r="H8663">
        <v>15.735879597995563</v>
      </c>
      <c r="I8663">
        <v>9.0442655157622767</v>
      </c>
      <c r="J8663">
        <v>1.0300246833916162</v>
      </c>
      <c r="K8663">
        <v>10.326576175238841</v>
      </c>
      <c r="M8663">
        <v>-12.728722200382208</v>
      </c>
      <c r="N8663">
        <v>-4.8876695021638028</v>
      </c>
      <c r="O8663">
        <v>-13.747171009006607</v>
      </c>
      <c r="Q8663">
        <v>-10.138501061823163</v>
      </c>
      <c r="R8663">
        <v>-25.903084529196491</v>
      </c>
      <c r="S8663">
        <v>-63.166640141589397</v>
      </c>
      <c r="T8663">
        <v>-6.854560858226705</v>
      </c>
      <c r="U8663">
        <v>-12.28760901464311</v>
      </c>
      <c r="V8663">
        <v>-14.782523928311008</v>
      </c>
      <c r="W8663">
        <v>3.0645351803966463</v>
      </c>
      <c r="X8663">
        <v>-9.7520383356614389</v>
      </c>
      <c r="Y8663">
        <v>-22.179083692309405</v>
      </c>
      <c r="AA8663">
        <v>-22.405444466697915</v>
      </c>
      <c r="AB8663">
        <v>-68.565917481209581</v>
      </c>
      <c r="AC8663">
        <v>-14.893053428969409</v>
      </c>
      <c r="AD8663">
        <v>-24.946772130194788</v>
      </c>
      <c r="AE8663">
        <v>-5.044032329185157</v>
      </c>
      <c r="AF8663">
        <v>-28.769596149121938</v>
      </c>
      <c r="AG8663">
        <v>-22.462882519340866</v>
      </c>
    </row>
    <row r="8664" spans="1:33">
      <c r="A8664" s="4">
        <v>37595</v>
      </c>
      <c r="B8664">
        <v>-26.800966477246106</v>
      </c>
      <c r="C8664">
        <v>-52.58433352034109</v>
      </c>
      <c r="E8664">
        <v>-12.345892460296909</v>
      </c>
      <c r="F8664">
        <v>-19.368518448788635</v>
      </c>
      <c r="G8664">
        <v>-12.420660842178762</v>
      </c>
      <c r="H8664">
        <v>15.60443389564783</v>
      </c>
      <c r="I8664">
        <v>9.1732277911388707</v>
      </c>
      <c r="J8664">
        <v>1.0997021034776679</v>
      </c>
      <c r="K8664">
        <v>10.338071424974189</v>
      </c>
      <c r="M8664">
        <v>-12.671559453259647</v>
      </c>
      <c r="N8664">
        <v>-4.7905754522412565</v>
      </c>
      <c r="O8664">
        <v>-13.636871323014489</v>
      </c>
      <c r="Q8664">
        <v>-10.00232506779038</v>
      </c>
      <c r="R8664">
        <v>-25.787546288992388</v>
      </c>
      <c r="S8664">
        <v>-63.084854859771347</v>
      </c>
      <c r="T8664">
        <v>-6.9060840348308261</v>
      </c>
      <c r="U8664">
        <v>-12.28760901464311</v>
      </c>
      <c r="V8664">
        <v>-14.782523928311008</v>
      </c>
      <c r="W8664">
        <v>3.0757075231685462</v>
      </c>
      <c r="X8664">
        <v>-9.7812415626380727</v>
      </c>
      <c r="Y8664">
        <v>-22.223984186129158</v>
      </c>
      <c r="AA8664">
        <v>-22.391684429245004</v>
      </c>
      <c r="AB8664">
        <v>-68.547493732970651</v>
      </c>
      <c r="AC8664">
        <v>-14.901230621139348</v>
      </c>
      <c r="AD8664">
        <v>-25.008992800658973</v>
      </c>
      <c r="AE8664">
        <v>-5.0399536349819414</v>
      </c>
      <c r="AF8664">
        <v>-28.747116738421951</v>
      </c>
      <c r="AG8664">
        <v>-22.467885834908415</v>
      </c>
    </row>
    <row r="8665" spans="1:33">
      <c r="A8665" s="4">
        <v>37594</v>
      </c>
      <c r="B8665">
        <v>-26.899023104093303</v>
      </c>
      <c r="C8665">
        <v>-52.651988463033753</v>
      </c>
      <c r="E8665">
        <v>-12.257797730207159</v>
      </c>
      <c r="F8665">
        <v>-19.607901173718744</v>
      </c>
      <c r="G8665">
        <v>-12.459830257552738</v>
      </c>
      <c r="H8665">
        <v>15.48909699605278</v>
      </c>
      <c r="I8665">
        <v>9.3634366144935655</v>
      </c>
      <c r="J8665">
        <v>1.2173298147496467</v>
      </c>
      <c r="K8665">
        <v>10.14349767963725</v>
      </c>
      <c r="M8665">
        <v>-12.546578745800247</v>
      </c>
      <c r="N8665">
        <v>-4.7617176986150156</v>
      </c>
      <c r="O8665">
        <v>-13.56099503517855</v>
      </c>
      <c r="Q8665">
        <v>-9.7441492875916111</v>
      </c>
      <c r="R8665">
        <v>-25.754873376417521</v>
      </c>
      <c r="S8665">
        <v>-63.010212079626029</v>
      </c>
      <c r="T8665">
        <v>-6.9315279451342064</v>
      </c>
      <c r="U8665">
        <v>-12.28760901464311</v>
      </c>
      <c r="V8665">
        <v>-14.782523928311008</v>
      </c>
      <c r="W8665">
        <v>3.3661911521826227</v>
      </c>
      <c r="X8665">
        <v>-9.7826221930317985</v>
      </c>
      <c r="Y8665">
        <v>-22.218017338632151</v>
      </c>
      <c r="AA8665">
        <v>-22.418624231868222</v>
      </c>
      <c r="AB8665">
        <v>-68.548944290278342</v>
      </c>
      <c r="AC8665">
        <v>-14.911388592167071</v>
      </c>
      <c r="AD8665">
        <v>-24.995512611632307</v>
      </c>
      <c r="AE8665">
        <v>-5.0580960809164566</v>
      </c>
      <c r="AF8665">
        <v>-28.755717211897732</v>
      </c>
      <c r="AG8665">
        <v>-22.484995889334343</v>
      </c>
    </row>
    <row r="8666" spans="1:33">
      <c r="A8666" s="4">
        <v>37593</v>
      </c>
      <c r="B8666">
        <v>-26.977319592563603</v>
      </c>
      <c r="C8666">
        <v>-52.708215272439759</v>
      </c>
      <c r="E8666">
        <v>-12.22218359562099</v>
      </c>
      <c r="F8666">
        <v>-19.856389971181883</v>
      </c>
      <c r="G8666">
        <v>-12.390416894934773</v>
      </c>
      <c r="H8666">
        <v>15.45871355246382</v>
      </c>
      <c r="I8666">
        <v>9.4400290715817476</v>
      </c>
      <c r="J8666">
        <v>1.0886217508370777</v>
      </c>
      <c r="K8666">
        <v>9.5802972327313967</v>
      </c>
      <c r="M8666">
        <v>-12.412349804014383</v>
      </c>
      <c r="N8666">
        <v>-4.8767712148926137</v>
      </c>
      <c r="O8666">
        <v>-13.626151839048177</v>
      </c>
      <c r="Q8666">
        <v>-9.0730429039932829</v>
      </c>
      <c r="R8666">
        <v>-25.651176105616273</v>
      </c>
      <c r="S8666">
        <v>-62.909473365656687</v>
      </c>
      <c r="T8666">
        <v>-6.9814603785745533</v>
      </c>
      <c r="U8666">
        <v>-12.28760901464311</v>
      </c>
      <c r="V8666">
        <v>-14.782523928311008</v>
      </c>
      <c r="W8666">
        <v>3.593374293966292</v>
      </c>
      <c r="X8666">
        <v>-9.7714851588543468</v>
      </c>
      <c r="Y8666">
        <v>-22.177725360438288</v>
      </c>
      <c r="AA8666">
        <v>-22.417677967493887</v>
      </c>
      <c r="AB8666">
        <v>-68.550662933882847</v>
      </c>
      <c r="AC8666">
        <v>-14.900937455671354</v>
      </c>
      <c r="AD8666">
        <v>-24.985264591193783</v>
      </c>
      <c r="AE8666">
        <v>-5.0576082068479309</v>
      </c>
      <c r="AF8666">
        <v>-28.767953979122368</v>
      </c>
      <c r="AG8666">
        <v>-22.534625980436473</v>
      </c>
    </row>
    <row r="8667" spans="1:33">
      <c r="A8667" s="4">
        <v>37592</v>
      </c>
      <c r="B8667">
        <v>-27.017678335843641</v>
      </c>
      <c r="C8667">
        <v>-52.737320013657587</v>
      </c>
      <c r="E8667">
        <v>-12.213383151199992</v>
      </c>
      <c r="F8667">
        <v>-19.823479887929679</v>
      </c>
      <c r="G8667">
        <v>-12.528343570518103</v>
      </c>
      <c r="H8667">
        <v>15.317973173059968</v>
      </c>
      <c r="I8667">
        <v>9.602145900555243</v>
      </c>
      <c r="J8667">
        <v>1.0075931701481124</v>
      </c>
      <c r="K8667">
        <v>9.3939545921011671</v>
      </c>
      <c r="M8667">
        <v>-12.451269928211474</v>
      </c>
      <c r="N8667">
        <v>-4.875727423364097</v>
      </c>
      <c r="O8667">
        <v>-13.590189391934729</v>
      </c>
      <c r="Q8667">
        <v>-8.8012376634532359</v>
      </c>
      <c r="R8667">
        <v>-25.634745792480814</v>
      </c>
      <c r="S8667">
        <v>-62.957745523805016</v>
      </c>
      <c r="T8667">
        <v>-6.9981749662480297</v>
      </c>
      <c r="U8667">
        <v>-12.28760901464311</v>
      </c>
      <c r="V8667">
        <v>-14.782523928311008</v>
      </c>
      <c r="W8667">
        <v>3.4741978518064514</v>
      </c>
      <c r="X8667">
        <v>-9.8177366875335252</v>
      </c>
      <c r="Y8667">
        <v>-22.252861362027318</v>
      </c>
      <c r="AA8667">
        <v>-22.433687984938132</v>
      </c>
      <c r="AB8667">
        <v>-68.509405939558974</v>
      </c>
      <c r="AC8667">
        <v>-14.938702266480604</v>
      </c>
      <c r="AD8667">
        <v>-24.95961864170711</v>
      </c>
      <c r="AE8667">
        <v>-5.0610871648472937</v>
      </c>
      <c r="AF8667">
        <v>-28.762342993259665</v>
      </c>
      <c r="AG8667">
        <v>-22.50626003517705</v>
      </c>
    </row>
    <row r="8668" spans="1:33">
      <c r="A8668" s="4">
        <v>37591</v>
      </c>
      <c r="B8668">
        <v>-26.949039484921201</v>
      </c>
      <c r="C8668">
        <v>-52.698163069432979</v>
      </c>
      <c r="E8668">
        <v>-12.291544566603051</v>
      </c>
      <c r="F8668">
        <v>-19.814508358184241</v>
      </c>
      <c r="G8668">
        <v>-12.477124761008596</v>
      </c>
      <c r="H8668">
        <v>15.482349083537756</v>
      </c>
      <c r="I8668">
        <v>9.5491625661842505</v>
      </c>
      <c r="J8668">
        <v>1.1027138126130041</v>
      </c>
      <c r="K8668">
        <v>9.6921385204570925</v>
      </c>
      <c r="M8668">
        <v>-12.514343959253665</v>
      </c>
      <c r="N8668">
        <v>-4.9647710224302983</v>
      </c>
      <c r="O8668">
        <v>-13.67364252104818</v>
      </c>
      <c r="Q8668">
        <v>-9.0343307152972017</v>
      </c>
      <c r="R8668">
        <v>-25.757911713092881</v>
      </c>
      <c r="S8668">
        <v>-63.022663672899895</v>
      </c>
      <c r="T8668">
        <v>-6.9893138102715398</v>
      </c>
      <c r="U8668">
        <v>-12.28760901464311</v>
      </c>
      <c r="V8668">
        <v>-14.782523928311008</v>
      </c>
      <c r="W8668">
        <v>3.479404854167953</v>
      </c>
      <c r="X8668">
        <v>-9.6834414951196663</v>
      </c>
      <c r="Y8668">
        <v>-22.277820880759776</v>
      </c>
      <c r="AA8668">
        <v>-22.475727233581665</v>
      </c>
      <c r="AB8668">
        <v>-68.546444750140878</v>
      </c>
      <c r="AC8668">
        <v>-15.024502026784162</v>
      </c>
      <c r="AD8668">
        <v>-25.051684552815914</v>
      </c>
      <c r="AE8668">
        <v>-5.0663885153277306</v>
      </c>
      <c r="AF8668">
        <v>-28.772314658757466</v>
      </c>
      <c r="AG8668">
        <v>-22.544593213396809</v>
      </c>
    </row>
    <row r="8669" spans="1:33">
      <c r="A8669" s="4">
        <v>37590</v>
      </c>
      <c r="B8669">
        <v>-26.949039484921201</v>
      </c>
      <c r="C8669">
        <v>-52.698163069432979</v>
      </c>
      <c r="E8669">
        <v>-12.291544566603051</v>
      </c>
      <c r="F8669">
        <v>-19.814508358184241</v>
      </c>
      <c r="G8669">
        <v>-12.477124761008596</v>
      </c>
      <c r="H8669">
        <v>15.482349083537756</v>
      </c>
      <c r="I8669">
        <v>9.5491625661842505</v>
      </c>
      <c r="J8669">
        <v>1.1027138126130041</v>
      </c>
      <c r="K8669">
        <v>9.6921385204570925</v>
      </c>
      <c r="M8669">
        <v>-12.514343959253665</v>
      </c>
      <c r="N8669">
        <v>-4.9647710224302983</v>
      </c>
      <c r="O8669">
        <v>-13.67364252104818</v>
      </c>
      <c r="Q8669">
        <v>-9.0343307152972017</v>
      </c>
      <c r="R8669">
        <v>-25.757911713092881</v>
      </c>
      <c r="S8669">
        <v>-63.022663672899895</v>
      </c>
      <c r="T8669">
        <v>-6.9893138102715398</v>
      </c>
      <c r="U8669">
        <v>-12.28760901464311</v>
      </c>
      <c r="V8669">
        <v>-14.782523928311008</v>
      </c>
      <c r="W8669">
        <v>3.4845237445366735</v>
      </c>
      <c r="X8669">
        <v>-9.6834414951196663</v>
      </c>
      <c r="Y8669">
        <v>-22.277820880759776</v>
      </c>
      <c r="AA8669">
        <v>-22.475727233581665</v>
      </c>
      <c r="AB8669">
        <v>-68.546444750140878</v>
      </c>
      <c r="AC8669">
        <v>-15.024502026784162</v>
      </c>
      <c r="AD8669">
        <v>-25.051684552815914</v>
      </c>
      <c r="AE8669">
        <v>-5.0663885153277306</v>
      </c>
      <c r="AF8669">
        <v>-28.772314658757466</v>
      </c>
      <c r="AG8669">
        <v>-22.525783840435835</v>
      </c>
    </row>
    <row r="8670" spans="1:33">
      <c r="A8670" s="4">
        <v>37589</v>
      </c>
      <c r="B8670">
        <v>-26.949039484921201</v>
      </c>
      <c r="C8670">
        <v>-52.698163069432979</v>
      </c>
      <c r="E8670">
        <v>-12.291544566603051</v>
      </c>
      <c r="F8670">
        <v>-19.814508358184241</v>
      </c>
      <c r="G8670">
        <v>-12.477124761008596</v>
      </c>
      <c r="H8670">
        <v>15.482349083537756</v>
      </c>
      <c r="I8670">
        <v>9.5491625661842505</v>
      </c>
      <c r="J8670">
        <v>1.1027138126130041</v>
      </c>
      <c r="K8670">
        <v>9.6921385204570925</v>
      </c>
      <c r="M8670">
        <v>-12.514343959253665</v>
      </c>
      <c r="N8670">
        <v>-4.9647710224302983</v>
      </c>
      <c r="O8670">
        <v>-13.67364252104818</v>
      </c>
      <c r="Q8670">
        <v>-9.0343307152972017</v>
      </c>
      <c r="R8670">
        <v>-25.757911713092881</v>
      </c>
      <c r="S8670">
        <v>-63.022663672899895</v>
      </c>
      <c r="T8670">
        <v>-6.9893138102715398</v>
      </c>
      <c r="U8670">
        <v>-12.28760901464311</v>
      </c>
      <c r="V8670">
        <v>-14.782523928311008</v>
      </c>
      <c r="W8670">
        <v>3.4895544724500098</v>
      </c>
      <c r="X8670">
        <v>-9.6834414951196663</v>
      </c>
      <c r="Y8670">
        <v>-22.277820880759776</v>
      </c>
      <c r="AA8670">
        <v>-22.475727233581665</v>
      </c>
      <c r="AB8670">
        <v>-68.546444750140878</v>
      </c>
      <c r="AC8670">
        <v>-15.024502026784162</v>
      </c>
      <c r="AD8670">
        <v>-25.051684552815914</v>
      </c>
      <c r="AE8670">
        <v>-5.0663885153277306</v>
      </c>
      <c r="AF8670">
        <v>-28.772314658757466</v>
      </c>
      <c r="AG8670">
        <v>-22.507087623594444</v>
      </c>
    </row>
    <row r="8671" spans="1:33">
      <c r="A8671" s="4">
        <v>37588</v>
      </c>
      <c r="B8671">
        <v>-27.039503271616354</v>
      </c>
      <c r="C8671">
        <v>-52.763277969017672</v>
      </c>
      <c r="E8671">
        <v>-12.278797624832123</v>
      </c>
      <c r="F8671">
        <v>-20.008116058320354</v>
      </c>
      <c r="G8671">
        <v>-12.545122125422353</v>
      </c>
      <c r="H8671">
        <v>15.597310845765946</v>
      </c>
      <c r="I8671">
        <v>9.7321163573800078</v>
      </c>
      <c r="J8671">
        <v>0.90291005505153521</v>
      </c>
      <c r="K8671">
        <v>9.9293761733876522</v>
      </c>
      <c r="M8671">
        <v>-12.364592604019137</v>
      </c>
      <c r="N8671">
        <v>-4.8526815400394128</v>
      </c>
      <c r="O8671">
        <v>-13.897502833345655</v>
      </c>
      <c r="Q8671">
        <v>-9.1593632937032083</v>
      </c>
      <c r="R8671">
        <v>-25.87195139180848</v>
      </c>
      <c r="S8671">
        <v>-63.020276576573899</v>
      </c>
      <c r="T8671">
        <v>-7.0241836864806544</v>
      </c>
      <c r="U8671">
        <v>-12.28760901464311</v>
      </c>
      <c r="V8671">
        <v>-14.782523928311008</v>
      </c>
      <c r="W8671">
        <v>3.6270855948417733</v>
      </c>
      <c r="X8671">
        <v>-9.6339361885278407</v>
      </c>
      <c r="Y8671">
        <v>-22.226791452486708</v>
      </c>
      <c r="AA8671">
        <v>-22.581766029336421</v>
      </c>
      <c r="AB8671">
        <v>-68.588181097404501</v>
      </c>
      <c r="AC8671">
        <v>-15.118193809707265</v>
      </c>
      <c r="AD8671">
        <v>-24.9830118342975</v>
      </c>
      <c r="AE8671">
        <v>-5.082397914185421</v>
      </c>
      <c r="AF8671">
        <v>-28.786916188007467</v>
      </c>
      <c r="AG8671">
        <v>-22.549695632105312</v>
      </c>
    </row>
    <row r="8672" spans="1:33">
      <c r="A8672" s="4">
        <v>37587</v>
      </c>
      <c r="B8672">
        <v>-27.045509204136081</v>
      </c>
      <c r="C8672">
        <v>-52.767166382305589</v>
      </c>
      <c r="E8672">
        <v>-12.290344836570227</v>
      </c>
      <c r="F8672">
        <v>-20.008116058320354</v>
      </c>
      <c r="G8672">
        <v>-12.596301316410333</v>
      </c>
      <c r="H8672">
        <v>15.694230659344029</v>
      </c>
      <c r="I8672">
        <v>9.7647634162587877</v>
      </c>
      <c r="J8672">
        <v>0.91247445257147319</v>
      </c>
      <c r="K8672">
        <v>10.864349621427991</v>
      </c>
      <c r="M8672">
        <v>-12.364592604019137</v>
      </c>
      <c r="N8672">
        <v>-4.8972851141521829</v>
      </c>
      <c r="O8672">
        <v>-13.902823046164769</v>
      </c>
      <c r="Q8672">
        <v>-9.5753672503958995</v>
      </c>
      <c r="R8672">
        <v>-25.87195139180848</v>
      </c>
      <c r="S8672">
        <v>-63.020276576573899</v>
      </c>
      <c r="T8672">
        <v>-7.0241836864806544</v>
      </c>
      <c r="U8672">
        <v>-12.28760901464311</v>
      </c>
      <c r="V8672">
        <v>-14.782523928311008</v>
      </c>
      <c r="W8672">
        <v>3.7647316362610042</v>
      </c>
      <c r="X8672">
        <v>-9.6339361885278407</v>
      </c>
      <c r="Y8672">
        <v>-22.226791452486708</v>
      </c>
      <c r="AA8672">
        <v>-22.590907995858856</v>
      </c>
      <c r="AB8672">
        <v>-69.17575350165211</v>
      </c>
      <c r="AC8672">
        <v>-15.149604952027488</v>
      </c>
      <c r="AD8672">
        <v>-24.9830118342975</v>
      </c>
      <c r="AE8672">
        <v>-5.1009395362311807</v>
      </c>
      <c r="AF8672">
        <v>-28.795901966574633</v>
      </c>
      <c r="AG8672">
        <v>-22.561341808289313</v>
      </c>
    </row>
    <row r="8673" spans="1:33">
      <c r="A8673" s="4">
        <v>37586</v>
      </c>
      <c r="B8673">
        <v>-26.778583348077362</v>
      </c>
      <c r="C8673">
        <v>-52.589452605640496</v>
      </c>
      <c r="E8673">
        <v>-12.665214335727129</v>
      </c>
      <c r="F8673">
        <v>-19.271783936530653</v>
      </c>
      <c r="G8673">
        <v>-12.646795253749502</v>
      </c>
      <c r="H8673">
        <v>15.740353975590565</v>
      </c>
      <c r="I8673">
        <v>9.4083934643898175</v>
      </c>
      <c r="J8673">
        <v>1.0977584677726071</v>
      </c>
      <c r="K8673">
        <v>9.8371714691827492</v>
      </c>
      <c r="M8673">
        <v>-12.902894791098731</v>
      </c>
      <c r="N8673">
        <v>-5.0952184487629353</v>
      </c>
      <c r="O8673">
        <v>-14.168774702044573</v>
      </c>
      <c r="Q8673">
        <v>-9.2319538294616308</v>
      </c>
      <c r="R8673">
        <v>-26.011727015424555</v>
      </c>
      <c r="S8673">
        <v>-63.902125627959833</v>
      </c>
      <c r="T8673">
        <v>-6.9546713542243452</v>
      </c>
      <c r="U8673">
        <v>-12.28760901464311</v>
      </c>
      <c r="V8673">
        <v>-14.782523928311008</v>
      </c>
      <c r="W8673">
        <v>2.6809508589282558</v>
      </c>
      <c r="X8673">
        <v>-9.7204258169225</v>
      </c>
      <c r="Y8673">
        <v>-22.302761823292812</v>
      </c>
      <c r="AA8673">
        <v>-22.640639605666308</v>
      </c>
      <c r="AB8673">
        <v>-69.24393861243432</v>
      </c>
      <c r="AC8673">
        <v>-15.154298638771792</v>
      </c>
      <c r="AD8673">
        <v>-25.081944464714482</v>
      </c>
      <c r="AE8673">
        <v>-5.086956413962497</v>
      </c>
      <c r="AF8673">
        <v>-28.791012523182218</v>
      </c>
      <c r="AG8673">
        <v>-22.557522917136083</v>
      </c>
    </row>
    <row r="8674" spans="1:33">
      <c r="A8674" s="4">
        <v>37585</v>
      </c>
      <c r="B8674">
        <v>-26.98237305104719</v>
      </c>
      <c r="C8674">
        <v>-52.727586994738175</v>
      </c>
      <c r="E8674">
        <v>-12.484600690495668</v>
      </c>
      <c r="F8674">
        <v>-19.684594192401477</v>
      </c>
      <c r="G8674">
        <v>-12.684714479461562</v>
      </c>
      <c r="H8674">
        <v>15.81337276442585</v>
      </c>
      <c r="I8674">
        <v>9.6270211274352704</v>
      </c>
      <c r="J8674">
        <v>1.0324388014730346</v>
      </c>
      <c r="K8674">
        <v>9.7227308936699899</v>
      </c>
      <c r="M8674">
        <v>-12.578907172485458</v>
      </c>
      <c r="N8674">
        <v>-4.8417070716578223</v>
      </c>
      <c r="O8674">
        <v>-14.177578457523595</v>
      </c>
      <c r="Q8674">
        <v>-9.0716985731793045</v>
      </c>
      <c r="R8674">
        <v>-25.998358414850969</v>
      </c>
      <c r="S8674">
        <v>-63.755637875113194</v>
      </c>
      <c r="T8674">
        <v>-7.0169304602623015</v>
      </c>
      <c r="U8674">
        <v>-12.28760901464311</v>
      </c>
      <c r="V8674">
        <v>-14.782523928311008</v>
      </c>
      <c r="W8674">
        <v>3.3997685123479755</v>
      </c>
      <c r="X8674">
        <v>-9.7259156602100774</v>
      </c>
      <c r="Y8674">
        <v>-22.26172135935019</v>
      </c>
      <c r="AA8674">
        <v>-22.635604004420927</v>
      </c>
      <c r="AB8674">
        <v>-69.26506480216463</v>
      </c>
      <c r="AC8674">
        <v>-15.112292164098804</v>
      </c>
      <c r="AD8674">
        <v>-25.046820773413572</v>
      </c>
      <c r="AE8674">
        <v>-5.1043403744176459</v>
      </c>
      <c r="AF8674">
        <v>-28.773952240090651</v>
      </c>
      <c r="AG8674">
        <v>-22.574873572081785</v>
      </c>
    </row>
    <row r="8675" spans="1:33">
      <c r="A8675" s="4">
        <v>37584</v>
      </c>
      <c r="B8675">
        <v>-26.989451787840252</v>
      </c>
      <c r="C8675">
        <v>-52.740637781478235</v>
      </c>
      <c r="E8675">
        <v>-12.456893417136044</v>
      </c>
      <c r="F8675">
        <v>-19.689220144558732</v>
      </c>
      <c r="G8675">
        <v>-12.604398191232875</v>
      </c>
      <c r="H8675">
        <v>15.851777390704797</v>
      </c>
      <c r="I8675">
        <v>9.4791763631354513</v>
      </c>
      <c r="J8675">
        <v>0.94762203263078959</v>
      </c>
      <c r="K8675">
        <v>10.23936735258826</v>
      </c>
      <c r="M8675">
        <v>-12.626064512221305</v>
      </c>
      <c r="N8675">
        <v>-4.8958992466241398</v>
      </c>
      <c r="O8675">
        <v>-14.006737633325145</v>
      </c>
      <c r="Q8675">
        <v>-9.5986330127668253</v>
      </c>
      <c r="R8675">
        <v>-26.016371936726344</v>
      </c>
      <c r="S8675">
        <v>-63.792732342747996</v>
      </c>
      <c r="T8675">
        <v>-6.9343121715608191</v>
      </c>
      <c r="U8675">
        <v>-12.28760901464311</v>
      </c>
      <c r="V8675">
        <v>-14.782523928311008</v>
      </c>
      <c r="W8675">
        <v>3.386009635436622</v>
      </c>
      <c r="X8675">
        <v>-9.728161643665203</v>
      </c>
      <c r="Y8675">
        <v>-22.277854212866018</v>
      </c>
      <c r="AA8675">
        <v>-22.680444082368524</v>
      </c>
      <c r="AB8675">
        <v>-69.300516272451716</v>
      </c>
      <c r="AC8675">
        <v>-15.110368190566163</v>
      </c>
      <c r="AD8675">
        <v>-24.771335664490309</v>
      </c>
      <c r="AE8675">
        <v>-5.0940562949020034</v>
      </c>
      <c r="AF8675">
        <v>-28.836931637198717</v>
      </c>
      <c r="AG8675">
        <v>-22.628789319933404</v>
      </c>
    </row>
    <row r="8676" spans="1:33">
      <c r="A8676" s="4">
        <v>37583</v>
      </c>
      <c r="B8676">
        <v>-26.989451787840252</v>
      </c>
      <c r="C8676">
        <v>-52.740637781478235</v>
      </c>
      <c r="E8676">
        <v>-12.456893417136044</v>
      </c>
      <c r="F8676">
        <v>-19.689220144558732</v>
      </c>
      <c r="G8676">
        <v>-12.604398191232875</v>
      </c>
      <c r="H8676">
        <v>15.851777390704797</v>
      </c>
      <c r="I8676">
        <v>9.4791763631354513</v>
      </c>
      <c r="J8676">
        <v>0.94762203263078959</v>
      </c>
      <c r="K8676">
        <v>10.23936735258826</v>
      </c>
      <c r="M8676">
        <v>-12.626064512221305</v>
      </c>
      <c r="N8676">
        <v>-4.8958992466241398</v>
      </c>
      <c r="O8676">
        <v>-14.006737633325145</v>
      </c>
      <c r="Q8676">
        <v>-9.5986330127668253</v>
      </c>
      <c r="R8676">
        <v>-26.016371936726344</v>
      </c>
      <c r="S8676">
        <v>-63.792732342747996</v>
      </c>
      <c r="T8676">
        <v>-6.9343121715608191</v>
      </c>
      <c r="U8676">
        <v>-12.28760901464311</v>
      </c>
      <c r="V8676">
        <v>-14.782523928311008</v>
      </c>
      <c r="W8676">
        <v>3.3722506848565814</v>
      </c>
      <c r="X8676">
        <v>-9.728161643665203</v>
      </c>
      <c r="Y8676">
        <v>-22.277854212866018</v>
      </c>
      <c r="AA8676">
        <v>-22.680444082368524</v>
      </c>
      <c r="AB8676">
        <v>-69.300516272451716</v>
      </c>
      <c r="AC8676">
        <v>-15.110368190566163</v>
      </c>
      <c r="AD8676">
        <v>-24.771335664490309</v>
      </c>
      <c r="AE8676">
        <v>-5.0940562949020034</v>
      </c>
      <c r="AF8676">
        <v>-28.836931637198717</v>
      </c>
      <c r="AG8676">
        <v>-22.598383211952637</v>
      </c>
    </row>
    <row r="8677" spans="1:33">
      <c r="A8677" s="4">
        <v>37582</v>
      </c>
      <c r="B8677">
        <v>-26.989451787840252</v>
      </c>
      <c r="C8677">
        <v>-52.740637781478235</v>
      </c>
      <c r="E8677">
        <v>-12.456893417136044</v>
      </c>
      <c r="F8677">
        <v>-19.689220144558732</v>
      </c>
      <c r="G8677">
        <v>-12.604398191232875</v>
      </c>
      <c r="H8677">
        <v>15.851777390704797</v>
      </c>
      <c r="I8677">
        <v>9.4791763631354513</v>
      </c>
      <c r="J8677">
        <v>0.94762203263078959</v>
      </c>
      <c r="K8677">
        <v>10.23936735258826</v>
      </c>
      <c r="M8677">
        <v>-12.626064512221305</v>
      </c>
      <c r="N8677">
        <v>-4.8958992466241398</v>
      </c>
      <c r="O8677">
        <v>-14.006737633325145</v>
      </c>
      <c r="Q8677">
        <v>-9.5986330127668253</v>
      </c>
      <c r="R8677">
        <v>-26.016371936726344</v>
      </c>
      <c r="S8677">
        <v>-63.792732342747996</v>
      </c>
      <c r="T8677">
        <v>-6.9343121715608191</v>
      </c>
      <c r="U8677">
        <v>-12.28760901464311</v>
      </c>
      <c r="V8677">
        <v>-14.782523928311008</v>
      </c>
      <c r="W8677">
        <v>3.3584916623441927</v>
      </c>
      <c r="X8677">
        <v>-9.728161643665203</v>
      </c>
      <c r="Y8677">
        <v>-22.277854212866018</v>
      </c>
      <c r="AA8677">
        <v>-22.680444082368524</v>
      </c>
      <c r="AB8677">
        <v>-69.300516272451716</v>
      </c>
      <c r="AC8677">
        <v>-15.110368190566163</v>
      </c>
      <c r="AD8677">
        <v>-24.771335664490309</v>
      </c>
      <c r="AE8677">
        <v>-5.0940562949020034</v>
      </c>
      <c r="AF8677">
        <v>-28.836931637198717</v>
      </c>
      <c r="AG8677">
        <v>-22.567970424476528</v>
      </c>
    </row>
    <row r="8678" spans="1:33">
      <c r="A8678" s="4">
        <v>37581</v>
      </c>
      <c r="B8678">
        <v>-26.988206770178934</v>
      </c>
      <c r="C8678">
        <v>-52.737345583150109</v>
      </c>
      <c r="E8678">
        <v>-12.494381398518684</v>
      </c>
      <c r="F8678">
        <v>-19.555262993048686</v>
      </c>
      <c r="G8678">
        <v>-12.592500458995829</v>
      </c>
      <c r="H8678">
        <v>15.862600331000692</v>
      </c>
      <c r="I8678">
        <v>9.3092537889190226</v>
      </c>
      <c r="J8678">
        <v>0.95045246948637896</v>
      </c>
      <c r="K8678">
        <v>10.695609085427307</v>
      </c>
      <c r="M8678">
        <v>-12.757509377423418</v>
      </c>
      <c r="N8678">
        <v>-4.8943527749349016</v>
      </c>
      <c r="O8678">
        <v>-13.869448147182425</v>
      </c>
      <c r="Q8678">
        <v>-9.9410708821305747</v>
      </c>
      <c r="R8678">
        <v>-26.028544284620807</v>
      </c>
      <c r="S8678">
        <v>-63.869807692591287</v>
      </c>
      <c r="T8678">
        <v>-6.9166643223509681</v>
      </c>
      <c r="U8678">
        <v>-12.28760901464311</v>
      </c>
      <c r="V8678">
        <v>-14.782523928311008</v>
      </c>
      <c r="W8678">
        <v>3.2190589949809407</v>
      </c>
      <c r="X8678">
        <v>-9.7254654724636111</v>
      </c>
      <c r="Y8678">
        <v>-22.177094384900414</v>
      </c>
      <c r="AA8678">
        <v>-22.73711390034228</v>
      </c>
      <c r="AB8678">
        <v>-69.420354810263973</v>
      </c>
      <c r="AC8678">
        <v>-15.155467848606889</v>
      </c>
      <c r="AD8678">
        <v>-24.979467779039481</v>
      </c>
      <c r="AE8678">
        <v>-5.0839048825717015</v>
      </c>
      <c r="AF8678">
        <v>-28.844368177395907</v>
      </c>
      <c r="AG8678">
        <v>-22.572578107392033</v>
      </c>
    </row>
    <row r="8679" spans="1:33">
      <c r="A8679" s="4">
        <v>37580</v>
      </c>
      <c r="B8679">
        <v>-26.729179220357111</v>
      </c>
      <c r="C8679">
        <v>-52.570246173849974</v>
      </c>
      <c r="E8679">
        <v>-12.6986749161956</v>
      </c>
      <c r="F8679">
        <v>-19.246224110702997</v>
      </c>
      <c r="G8679">
        <v>-12.502273485767788</v>
      </c>
      <c r="H8679">
        <v>16.090062745396907</v>
      </c>
      <c r="I8679">
        <v>9.1267570009283077</v>
      </c>
      <c r="J8679">
        <v>0.99778952797520049</v>
      </c>
      <c r="K8679">
        <v>11.06306931137668</v>
      </c>
      <c r="M8679">
        <v>-12.844416416771836</v>
      </c>
      <c r="N8679">
        <v>-5.2575664215613926</v>
      </c>
      <c r="O8679">
        <v>-14.149933805033427</v>
      </c>
      <c r="Q8679">
        <v>-10.745504789290166</v>
      </c>
      <c r="R8679">
        <v>-26.24528120751576</v>
      </c>
      <c r="S8679">
        <v>-64.149643978565706</v>
      </c>
      <c r="T8679">
        <v>-6.8811108091557571</v>
      </c>
      <c r="U8679">
        <v>-12.28760901464311</v>
      </c>
      <c r="V8679">
        <v>-14.782523928311008</v>
      </c>
      <c r="W8679">
        <v>3.1071609738303323</v>
      </c>
      <c r="X8679">
        <v>-9.723788509810845</v>
      </c>
      <c r="Y8679">
        <v>-22.206962636650132</v>
      </c>
      <c r="AA8679">
        <v>-22.794134057913766</v>
      </c>
      <c r="AB8679">
        <v>-69.598770919963968</v>
      </c>
      <c r="AC8679">
        <v>-15.221035417723144</v>
      </c>
      <c r="AD8679">
        <v>-25.015911816305803</v>
      </c>
      <c r="AE8679">
        <v>-5.0618493224563679</v>
      </c>
      <c r="AF8679">
        <v>-28.854138498021356</v>
      </c>
      <c r="AG8679">
        <v>-22.565855853252017</v>
      </c>
    </row>
    <row r="8680" spans="1:33">
      <c r="A8680" s="4">
        <v>37579</v>
      </c>
      <c r="B8680">
        <v>-26.675903218411023</v>
      </c>
      <c r="C8680">
        <v>-52.534413333745697</v>
      </c>
      <c r="E8680">
        <v>-12.808668306557507</v>
      </c>
      <c r="F8680">
        <v>-18.835242794186897</v>
      </c>
      <c r="G8680">
        <v>-12.688588316625399</v>
      </c>
      <c r="H8680">
        <v>15.930872444775986</v>
      </c>
      <c r="I8680">
        <v>9.0838987383701948</v>
      </c>
      <c r="J8680">
        <v>1.0351815027209454</v>
      </c>
      <c r="K8680">
        <v>11.009944987562164</v>
      </c>
      <c r="M8680">
        <v>-13.233688452583849</v>
      </c>
      <c r="N8680">
        <v>-5.233438282072072</v>
      </c>
      <c r="O8680">
        <v>-13.940060525985402</v>
      </c>
      <c r="Q8680">
        <v>-10.622299578529166</v>
      </c>
      <c r="R8680">
        <v>-26.301637499906491</v>
      </c>
      <c r="S8680">
        <v>-64.333214580179657</v>
      </c>
      <c r="T8680">
        <v>-6.8376533943565789</v>
      </c>
      <c r="U8680">
        <v>-12.28760901464311</v>
      </c>
      <c r="V8680">
        <v>-14.782523928311008</v>
      </c>
      <c r="W8680">
        <v>2.4576537227426059</v>
      </c>
      <c r="X8680">
        <v>-9.7536393770470653</v>
      </c>
      <c r="Y8680">
        <v>-22.2855534202874</v>
      </c>
      <c r="AA8680">
        <v>-22.809610942771258</v>
      </c>
      <c r="AB8680">
        <v>-69.595535490789558</v>
      </c>
      <c r="AC8680">
        <v>-15.243288311248634</v>
      </c>
      <c r="AD8680">
        <v>-25.107551708053037</v>
      </c>
      <c r="AE8680">
        <v>-5.0734201764458504</v>
      </c>
      <c r="AF8680">
        <v>-28.851139946442373</v>
      </c>
      <c r="AG8680">
        <v>-22.571596328004716</v>
      </c>
    </row>
    <row r="8681" spans="1:33">
      <c r="A8681" s="4">
        <v>37578</v>
      </c>
      <c r="B8681">
        <v>-26.780951647559448</v>
      </c>
      <c r="C8681">
        <v>-52.605044739196202</v>
      </c>
      <c r="E8681">
        <v>-12.715997706912191</v>
      </c>
      <c r="F8681">
        <v>-18.994916682889098</v>
      </c>
      <c r="G8681">
        <v>-12.68852234778717</v>
      </c>
      <c r="H8681">
        <v>15.997533322362429</v>
      </c>
      <c r="I8681">
        <v>9.1111470684515297</v>
      </c>
      <c r="J8681">
        <v>1.0249449972321827</v>
      </c>
      <c r="K8681">
        <v>10.947805807665773</v>
      </c>
      <c r="M8681">
        <v>-13.089805106735895</v>
      </c>
      <c r="N8681">
        <v>-5.1461977852449792</v>
      </c>
      <c r="O8681">
        <v>-13.937555707341659</v>
      </c>
      <c r="Q8681">
        <v>-10.429490995271451</v>
      </c>
      <c r="R8681">
        <v>-26.295892591945375</v>
      </c>
      <c r="S8681">
        <v>-64.341012632340309</v>
      </c>
      <c r="T8681">
        <v>-6.8555618485450793</v>
      </c>
      <c r="U8681">
        <v>-12.28760901464311</v>
      </c>
      <c r="V8681">
        <v>-14.782523928311008</v>
      </c>
      <c r="W8681">
        <v>2.6855595997162993</v>
      </c>
      <c r="X8681">
        <v>-9.772940702951189</v>
      </c>
      <c r="Y8681">
        <v>-22.297931146761087</v>
      </c>
      <c r="AA8681">
        <v>-22.805137420359728</v>
      </c>
      <c r="AB8681">
        <v>-69.568410900135916</v>
      </c>
      <c r="AC8681">
        <v>-15.292755658766993</v>
      </c>
      <c r="AD8681">
        <v>-25.142597581088495</v>
      </c>
      <c r="AE8681">
        <v>-5.074429519360919</v>
      </c>
      <c r="AF8681">
        <v>-28.845264250054029</v>
      </c>
      <c r="AG8681">
        <v>-22.574467234013014</v>
      </c>
    </row>
    <row r="8682" spans="1:33">
      <c r="A8682" s="4">
        <v>37577</v>
      </c>
      <c r="B8682">
        <v>-26.788929899011862</v>
      </c>
      <c r="C8682">
        <v>-52.619057956588378</v>
      </c>
      <c r="E8682">
        <v>-12.610269629297306</v>
      </c>
      <c r="F8682">
        <v>-19.139557586353234</v>
      </c>
      <c r="G8682">
        <v>-12.634113020358356</v>
      </c>
      <c r="H8682">
        <v>16.06935951457919</v>
      </c>
      <c r="I8682">
        <v>9.1701911667522893</v>
      </c>
      <c r="J8682">
        <v>0.81782430532967965</v>
      </c>
      <c r="K8682">
        <v>10.884631743572285</v>
      </c>
      <c r="M8682">
        <v>-13.034105129672596</v>
      </c>
      <c r="N8682">
        <v>-5.0713463702737158</v>
      </c>
      <c r="O8682">
        <v>-13.774710483830049</v>
      </c>
      <c r="Q8682">
        <v>-10.233369786061004</v>
      </c>
      <c r="R8682">
        <v>-26.415729992821596</v>
      </c>
      <c r="S8682">
        <v>-64.444162948528799</v>
      </c>
      <c r="T8682">
        <v>-6.8866698239926478</v>
      </c>
      <c r="U8682">
        <v>-12.28760901464311</v>
      </c>
      <c r="V8682">
        <v>-14.782523928311008</v>
      </c>
      <c r="W8682">
        <v>2.7716297376790635</v>
      </c>
      <c r="X8682">
        <v>-9.8093653133210381</v>
      </c>
      <c r="Y8682">
        <v>-22.359529377383438</v>
      </c>
      <c r="AA8682">
        <v>-22.854695955354188</v>
      </c>
      <c r="AB8682">
        <v>-69.759995929579915</v>
      </c>
      <c r="AC8682">
        <v>-15.36681768896176</v>
      </c>
      <c r="AD8682">
        <v>-25.232759337367625</v>
      </c>
      <c r="AE8682">
        <v>-5.0863331325034551</v>
      </c>
      <c r="AF8682">
        <v>-28.869145541120531</v>
      </c>
      <c r="AG8682">
        <v>-22.614709992226395</v>
      </c>
    </row>
    <row r="8683" spans="1:33">
      <c r="A8683" s="4">
        <v>37576</v>
      </c>
      <c r="B8683">
        <v>-26.788929899011862</v>
      </c>
      <c r="C8683">
        <v>-52.619057956588378</v>
      </c>
      <c r="E8683">
        <v>-12.610269629297306</v>
      </c>
      <c r="F8683">
        <v>-19.139557586353234</v>
      </c>
      <c r="G8683">
        <v>-12.634113020358356</v>
      </c>
      <c r="H8683">
        <v>16.06935951457919</v>
      </c>
      <c r="I8683">
        <v>9.1701911667522893</v>
      </c>
      <c r="J8683">
        <v>0.81782430532967965</v>
      </c>
      <c r="K8683">
        <v>10.884631743572285</v>
      </c>
      <c r="M8683">
        <v>-13.034105129672596</v>
      </c>
      <c r="N8683">
        <v>-5.0713463702737158</v>
      </c>
      <c r="O8683">
        <v>-13.774710483830049</v>
      </c>
      <c r="Q8683">
        <v>-10.233369786061004</v>
      </c>
      <c r="R8683">
        <v>-26.415729992821596</v>
      </c>
      <c r="S8683">
        <v>-64.444162948528799</v>
      </c>
      <c r="T8683">
        <v>-6.8866698239926478</v>
      </c>
      <c r="U8683">
        <v>-12.28760901464311</v>
      </c>
      <c r="V8683">
        <v>-14.782523928311008</v>
      </c>
      <c r="W8683">
        <v>2.8578778070755817</v>
      </c>
      <c r="X8683">
        <v>-9.8093653133210381</v>
      </c>
      <c r="Y8683">
        <v>-22.359529377383438</v>
      </c>
      <c r="AA8683">
        <v>-22.854695955354188</v>
      </c>
      <c r="AB8683">
        <v>-69.759995929579915</v>
      </c>
      <c r="AC8683">
        <v>-15.36681768896176</v>
      </c>
      <c r="AD8683">
        <v>-25.232759337367625</v>
      </c>
      <c r="AE8683">
        <v>-5.0863331325034551</v>
      </c>
      <c r="AF8683">
        <v>-28.869145541120531</v>
      </c>
      <c r="AG8683">
        <v>-22.597069118372488</v>
      </c>
    </row>
    <row r="8684" spans="1:33">
      <c r="A8684" s="4">
        <v>37575</v>
      </c>
      <c r="B8684">
        <v>-26.788929899011862</v>
      </c>
      <c r="C8684">
        <v>-52.619057956588378</v>
      </c>
      <c r="E8684">
        <v>-12.610269629297306</v>
      </c>
      <c r="F8684">
        <v>-19.139557586353234</v>
      </c>
      <c r="G8684">
        <v>-12.634113020358356</v>
      </c>
      <c r="H8684">
        <v>16.06935951457919</v>
      </c>
      <c r="I8684">
        <v>9.1701911667522893</v>
      </c>
      <c r="J8684">
        <v>0.81782430532967965</v>
      </c>
      <c r="K8684">
        <v>10.884631743572285</v>
      </c>
      <c r="M8684">
        <v>-13.034105129672596</v>
      </c>
      <c r="N8684">
        <v>-5.0713463702737158</v>
      </c>
      <c r="O8684">
        <v>-13.774655327955159</v>
      </c>
      <c r="Q8684">
        <v>-10.233369786061004</v>
      </c>
      <c r="R8684">
        <v>-26.415729992821596</v>
      </c>
      <c r="S8684">
        <v>-64.444162948528799</v>
      </c>
      <c r="T8684">
        <v>-6.8866698239926478</v>
      </c>
      <c r="U8684">
        <v>-12.28760901464311</v>
      </c>
      <c r="V8684">
        <v>-14.782523928311008</v>
      </c>
      <c r="W8684">
        <v>2.9443044227192843</v>
      </c>
      <c r="X8684">
        <v>-9.8093653133210381</v>
      </c>
      <c r="Y8684">
        <v>-22.359529377383438</v>
      </c>
      <c r="AA8684">
        <v>-22.854695955354188</v>
      </c>
      <c r="AB8684">
        <v>-69.759995929579915</v>
      </c>
      <c r="AC8684">
        <v>-15.36681768896176</v>
      </c>
      <c r="AD8684">
        <v>-25.232759337367625</v>
      </c>
      <c r="AE8684">
        <v>-5.0863331325034551</v>
      </c>
      <c r="AF8684">
        <v>-28.869145541120531</v>
      </c>
      <c r="AG8684">
        <v>-22.579424085395985</v>
      </c>
    </row>
    <row r="8685" spans="1:33">
      <c r="A8685" s="4">
        <v>37574</v>
      </c>
      <c r="B8685">
        <v>-26.79055093387143</v>
      </c>
      <c r="C8685">
        <v>-52.618178276327924</v>
      </c>
      <c r="E8685">
        <v>-12.490008466078876</v>
      </c>
      <c r="F8685">
        <v>-19.053458043694746</v>
      </c>
      <c r="G8685">
        <v>-12.70986276833645</v>
      </c>
      <c r="H8685">
        <v>16.080259113858304</v>
      </c>
      <c r="I8685">
        <v>9.1900507167633805</v>
      </c>
      <c r="J8685">
        <v>0.65474842272526246</v>
      </c>
      <c r="K8685">
        <v>11.870247282857633</v>
      </c>
      <c r="M8685">
        <v>-12.948354492191498</v>
      </c>
      <c r="N8685">
        <v>-5.1137603376061662</v>
      </c>
      <c r="O8685">
        <v>-13.529920654471766</v>
      </c>
      <c r="Q8685">
        <v>-10.677037533212058</v>
      </c>
      <c r="R8685">
        <v>-26.810879055488542</v>
      </c>
      <c r="S8685">
        <v>-64.693959050691291</v>
      </c>
      <c r="T8685">
        <v>-6.8503237070758587</v>
      </c>
      <c r="U8685">
        <v>-12.28760901464311</v>
      </c>
      <c r="V8685">
        <v>-14.782523928311008</v>
      </c>
      <c r="W8685">
        <v>2.9374650853215343</v>
      </c>
      <c r="X8685">
        <v>-9.8516058378999247</v>
      </c>
      <c r="Y8685">
        <v>-22.246493296188447</v>
      </c>
      <c r="AA8685">
        <v>-22.95087988367915</v>
      </c>
      <c r="AB8685">
        <v>-70.485830048525258</v>
      </c>
      <c r="AC8685">
        <v>-15.430625546734021</v>
      </c>
      <c r="AD8685">
        <v>-25.171115547157939</v>
      </c>
      <c r="AE8685">
        <v>-5.0841929625372302</v>
      </c>
      <c r="AF8685">
        <v>-28.890338958249203</v>
      </c>
      <c r="AG8685">
        <v>-22.577904134581971</v>
      </c>
    </row>
    <row r="8686" spans="1:33">
      <c r="A8686" s="4">
        <v>37573</v>
      </c>
      <c r="B8686">
        <v>-26.503138923434122</v>
      </c>
      <c r="C8686">
        <v>-52.428043543914953</v>
      </c>
      <c r="E8686">
        <v>-12.817835324530549</v>
      </c>
      <c r="F8686">
        <v>-18.346667423612956</v>
      </c>
      <c r="G8686">
        <v>-12.788474246645691</v>
      </c>
      <c r="H8686">
        <v>15.95363719872833</v>
      </c>
      <c r="I8686">
        <v>8.9704131142776191</v>
      </c>
      <c r="J8686">
        <v>0.7697801264723978</v>
      </c>
      <c r="K8686">
        <v>11.342032888669465</v>
      </c>
      <c r="M8686">
        <v>-13.439646200221517</v>
      </c>
      <c r="N8686">
        <v>-5.2413973894871617</v>
      </c>
      <c r="O8686">
        <v>-13.679222990884369</v>
      </c>
      <c r="Q8686">
        <v>-10.627288525663985</v>
      </c>
      <c r="R8686">
        <v>-27.183324279258869</v>
      </c>
      <c r="S8686">
        <v>-65.117313250505873</v>
      </c>
      <c r="T8686">
        <v>-6.8617523793723194</v>
      </c>
      <c r="U8686">
        <v>-12.28760901464311</v>
      </c>
      <c r="V8686">
        <v>-14.782523928311008</v>
      </c>
      <c r="W8686">
        <v>2.0062450773803846</v>
      </c>
      <c r="X8686">
        <v>-9.9017062358481951</v>
      </c>
      <c r="Y8686">
        <v>-22.336936368500687</v>
      </c>
      <c r="AA8686">
        <v>-23.066667148791126</v>
      </c>
      <c r="AB8686">
        <v>-70.541599153901956</v>
      </c>
      <c r="AC8686">
        <v>-15.486141954645518</v>
      </c>
      <c r="AD8686">
        <v>-25.286608074890253</v>
      </c>
      <c r="AE8686">
        <v>-5.077730157774198</v>
      </c>
      <c r="AF8686">
        <v>-28.887976305106761</v>
      </c>
      <c r="AG8686">
        <v>-22.573838582053455</v>
      </c>
    </row>
    <row r="8687" spans="1:33">
      <c r="A8687" s="4">
        <v>37572</v>
      </c>
      <c r="B8687">
        <v>-26.501015973522826</v>
      </c>
      <c r="C8687">
        <v>-52.427798236596026</v>
      </c>
      <c r="E8687">
        <v>-12.928102965801642</v>
      </c>
      <c r="F8687">
        <v>-18.430945768639532</v>
      </c>
      <c r="G8687">
        <v>-12.724981747652421</v>
      </c>
      <c r="H8687">
        <v>16.07326222872949</v>
      </c>
      <c r="I8687">
        <v>8.9449196588215187</v>
      </c>
      <c r="J8687">
        <v>0.78302315362965658</v>
      </c>
      <c r="K8687">
        <v>11.324040004925436</v>
      </c>
      <c r="M8687">
        <v>-13.413646819675293</v>
      </c>
      <c r="N8687">
        <v>-5.3164331635858701</v>
      </c>
      <c r="O8687">
        <v>-13.987758453602879</v>
      </c>
      <c r="Q8687">
        <v>-10.674377219135849</v>
      </c>
      <c r="R8687">
        <v>-27.160926375674478</v>
      </c>
      <c r="S8687">
        <v>-65.098554350641479</v>
      </c>
      <c r="T8687">
        <v>-6.9245822679776694</v>
      </c>
      <c r="U8687">
        <v>-12.28760901464311</v>
      </c>
      <c r="V8687">
        <v>-14.782523928311008</v>
      </c>
      <c r="W8687">
        <v>2.1837931573594602</v>
      </c>
      <c r="X8687">
        <v>-9.8831183402686662</v>
      </c>
      <c r="Y8687">
        <v>-22.291198474184313</v>
      </c>
      <c r="AA8687">
        <v>-23.071535330263401</v>
      </c>
      <c r="AB8687">
        <v>-70.558625486437421</v>
      </c>
      <c r="AC8687">
        <v>-15.422470560845369</v>
      </c>
      <c r="AD8687">
        <v>-25.296561498114372</v>
      </c>
      <c r="AE8687">
        <v>-5.0693259954536671</v>
      </c>
      <c r="AF8687">
        <v>-28.890248314315713</v>
      </c>
      <c r="AG8687">
        <v>-22.562115373793873</v>
      </c>
    </row>
    <row r="8688" spans="1:33">
      <c r="A8688" s="4">
        <v>37571</v>
      </c>
      <c r="B8688">
        <v>-26.575964755105119</v>
      </c>
      <c r="C8688">
        <v>-52.48813992593017</v>
      </c>
      <c r="E8688">
        <v>-13.018828324641007</v>
      </c>
      <c r="F8688">
        <v>-18.454386701959322</v>
      </c>
      <c r="G8688">
        <v>-12.849123295955877</v>
      </c>
      <c r="H8688">
        <v>16.057062086937918</v>
      </c>
      <c r="I8688">
        <v>9.066689851203094</v>
      </c>
      <c r="J8688">
        <v>0.84860018677481719</v>
      </c>
      <c r="K8688">
        <v>11.199882154723738</v>
      </c>
      <c r="M8688">
        <v>-13.47384662221755</v>
      </c>
      <c r="N8688">
        <v>-5.450315114363292</v>
      </c>
      <c r="O8688">
        <v>-14.138440416350946</v>
      </c>
      <c r="Q8688">
        <v>-10.374427291270138</v>
      </c>
      <c r="R8688">
        <v>-27.039413627250994</v>
      </c>
      <c r="S8688">
        <v>-65.198891565106209</v>
      </c>
      <c r="T8688">
        <v>-6.8661264879180663</v>
      </c>
      <c r="U8688">
        <v>-12.28760901464311</v>
      </c>
      <c r="V8688">
        <v>-14.782523928311008</v>
      </c>
      <c r="W8688">
        <v>2.1207493258881271</v>
      </c>
      <c r="X8688">
        <v>-9.8782699497889155</v>
      </c>
      <c r="Y8688">
        <v>-22.241823633256701</v>
      </c>
      <c r="AA8688">
        <v>-23.014677417069692</v>
      </c>
      <c r="AB8688">
        <v>-70.512524151072967</v>
      </c>
      <c r="AC8688">
        <v>-15.321873027037498</v>
      </c>
      <c r="AD8688">
        <v>-25.337698603735177</v>
      </c>
      <c r="AE8688">
        <v>-5.0922393252887304</v>
      </c>
      <c r="AF8688">
        <v>-28.894576382687958</v>
      </c>
      <c r="AG8688">
        <v>-22.565564936672246</v>
      </c>
    </row>
    <row r="8689" spans="1:33">
      <c r="A8689" s="4">
        <v>37570</v>
      </c>
      <c r="B8689">
        <v>-26.672176751301066</v>
      </c>
      <c r="C8689">
        <v>-52.550397616963664</v>
      </c>
      <c r="E8689">
        <v>-12.95536756700551</v>
      </c>
      <c r="F8689">
        <v>-18.454386701959322</v>
      </c>
      <c r="G8689">
        <v>-12.881093137979988</v>
      </c>
      <c r="H8689">
        <v>15.926465223643589</v>
      </c>
      <c r="I8689">
        <v>9.0407649735158486</v>
      </c>
      <c r="J8689">
        <v>0.98139623722488523</v>
      </c>
      <c r="K8689">
        <v>10.425530247835056</v>
      </c>
      <c r="M8689">
        <v>-13.47384662221755</v>
      </c>
      <c r="N8689">
        <v>-5.4428289644567087</v>
      </c>
      <c r="O8689">
        <v>-14.042509716344441</v>
      </c>
      <c r="Q8689">
        <v>-9.7454496952584861</v>
      </c>
      <c r="R8689">
        <v>-27.039413627250994</v>
      </c>
      <c r="S8689">
        <v>-65.198891565106209</v>
      </c>
      <c r="T8689">
        <v>-6.8661264879180663</v>
      </c>
      <c r="U8689">
        <v>-12.28760901464311</v>
      </c>
      <c r="V8689">
        <v>-14.782523928311008</v>
      </c>
      <c r="W8689">
        <v>2.057710371894899</v>
      </c>
      <c r="X8689">
        <v>-9.8782699497889155</v>
      </c>
      <c r="Y8689">
        <v>-22.241823633256701</v>
      </c>
      <c r="AA8689">
        <v>-22.991826623093147</v>
      </c>
      <c r="AB8689">
        <v>-70.448152638275673</v>
      </c>
      <c r="AC8689">
        <v>-15.331755714202643</v>
      </c>
      <c r="AD8689">
        <v>-25.337698603735177</v>
      </c>
      <c r="AE8689">
        <v>-5.1074646835305657</v>
      </c>
      <c r="AF8689">
        <v>-28.874236853018459</v>
      </c>
      <c r="AG8689">
        <v>-22.549911674843315</v>
      </c>
    </row>
    <row r="8690" spans="1:33">
      <c r="A8690" s="4">
        <v>37569</v>
      </c>
      <c r="B8690">
        <v>-26.672176751301066</v>
      </c>
      <c r="C8690">
        <v>-52.550397616963664</v>
      </c>
      <c r="E8690">
        <v>-12.95536756700551</v>
      </c>
      <c r="F8690">
        <v>-18.454386701959322</v>
      </c>
      <c r="G8690">
        <v>-12.881093137979988</v>
      </c>
      <c r="H8690">
        <v>15.926465223643589</v>
      </c>
      <c r="I8690">
        <v>9.0407649735158486</v>
      </c>
      <c r="J8690">
        <v>0.98139623722488523</v>
      </c>
      <c r="K8690">
        <v>10.425530247835056</v>
      </c>
      <c r="M8690">
        <v>-13.47384662221755</v>
      </c>
      <c r="N8690">
        <v>-5.4428289644567087</v>
      </c>
      <c r="O8690">
        <v>-14.042509716344441</v>
      </c>
      <c r="Q8690">
        <v>-9.7454496952584861</v>
      </c>
      <c r="R8690">
        <v>-27.039413627250994</v>
      </c>
      <c r="S8690">
        <v>-65.198891565106209</v>
      </c>
      <c r="T8690">
        <v>-6.8661264879180663</v>
      </c>
      <c r="U8690">
        <v>-12.28760901464311</v>
      </c>
      <c r="V8690">
        <v>-14.782523928311008</v>
      </c>
      <c r="W8690">
        <v>1.9946762916981413</v>
      </c>
      <c r="X8690">
        <v>-9.8782699497889155</v>
      </c>
      <c r="Y8690">
        <v>-22.241823633256701</v>
      </c>
      <c r="AA8690">
        <v>-22.991826623093147</v>
      </c>
      <c r="AB8690">
        <v>-70.448152638275673</v>
      </c>
      <c r="AC8690">
        <v>-15.331755714202643</v>
      </c>
      <c r="AD8690">
        <v>-25.337698603735177</v>
      </c>
      <c r="AE8690">
        <v>-5.1074646835305657</v>
      </c>
      <c r="AF8690">
        <v>-28.874236853018459</v>
      </c>
      <c r="AG8690">
        <v>-22.561841251639223</v>
      </c>
    </row>
    <row r="8691" spans="1:33">
      <c r="A8691" s="4">
        <v>37568</v>
      </c>
      <c r="B8691">
        <v>-26.672176751301066</v>
      </c>
      <c r="C8691">
        <v>-52.550397616963664</v>
      </c>
      <c r="E8691">
        <v>-12.95536756700551</v>
      </c>
      <c r="F8691">
        <v>-18.454386701959322</v>
      </c>
      <c r="G8691">
        <v>-12.881093137979988</v>
      </c>
      <c r="H8691">
        <v>15.926465223643589</v>
      </c>
      <c r="I8691">
        <v>9.0407649735158486</v>
      </c>
      <c r="J8691">
        <v>0.98139623722488523</v>
      </c>
      <c r="K8691">
        <v>10.425530247835056</v>
      </c>
      <c r="M8691">
        <v>-13.47384662221755</v>
      </c>
      <c r="N8691">
        <v>-5.4428289644567087</v>
      </c>
      <c r="O8691">
        <v>-14.042509716344441</v>
      </c>
      <c r="Q8691">
        <v>-9.7454496952584861</v>
      </c>
      <c r="R8691">
        <v>-27.039413627250994</v>
      </c>
      <c r="S8691">
        <v>-65.198891565106209</v>
      </c>
      <c r="T8691">
        <v>-6.8661264879180663</v>
      </c>
      <c r="U8691">
        <v>-12.28760901464311</v>
      </c>
      <c r="V8691">
        <v>-14.782523928311008</v>
      </c>
      <c r="W8691">
        <v>1.9316470816159921</v>
      </c>
      <c r="X8691">
        <v>-9.8782699497889155</v>
      </c>
      <c r="Y8691">
        <v>-22.241823633256701</v>
      </c>
      <c r="AA8691">
        <v>-22.991826623093147</v>
      </c>
      <c r="AB8691">
        <v>-70.448152638275673</v>
      </c>
      <c r="AC8691">
        <v>-15.331755714202643</v>
      </c>
      <c r="AD8691">
        <v>-25.337698603735177</v>
      </c>
      <c r="AE8691">
        <v>-5.1074646835305657</v>
      </c>
      <c r="AF8691">
        <v>-28.874236853018459</v>
      </c>
      <c r="AG8691">
        <v>-22.573779836670383</v>
      </c>
    </row>
    <row r="8692" spans="1:33">
      <c r="A8692" s="4">
        <v>37567</v>
      </c>
      <c r="B8692">
        <v>-26.866544617656274</v>
      </c>
      <c r="C8692">
        <v>-52.673386189119157</v>
      </c>
      <c r="E8692">
        <v>-12.762544653550734</v>
      </c>
      <c r="F8692">
        <v>-18.706468392988768</v>
      </c>
      <c r="G8692">
        <v>-13.040100122895907</v>
      </c>
      <c r="H8692">
        <v>15.936658257899182</v>
      </c>
      <c r="I8692">
        <v>9.3090320825909885</v>
      </c>
      <c r="J8692">
        <v>1.1286725291699469</v>
      </c>
      <c r="K8692">
        <v>10.227824193989193</v>
      </c>
      <c r="M8692">
        <v>-13.247478506128033</v>
      </c>
      <c r="N8692">
        <v>-5.2394240434098549</v>
      </c>
      <c r="O8692">
        <v>-13.859840583638487</v>
      </c>
      <c r="Q8692">
        <v>-9.4956524360571848</v>
      </c>
      <c r="R8692">
        <v>-27.016758484148014</v>
      </c>
      <c r="S8692">
        <v>-65.161066209064927</v>
      </c>
      <c r="T8692">
        <v>-6.8568332511353418</v>
      </c>
      <c r="U8692">
        <v>-12.28760901464311</v>
      </c>
      <c r="V8692">
        <v>-14.782523928311008</v>
      </c>
      <c r="W8692">
        <v>2.1097424104230953</v>
      </c>
      <c r="X8692">
        <v>-9.8799802179165397</v>
      </c>
      <c r="Y8692">
        <v>-22.161330804679864</v>
      </c>
      <c r="AA8692">
        <v>-22.968987686483104</v>
      </c>
      <c r="AB8692">
        <v>-70.371507503771738</v>
      </c>
      <c r="AC8692">
        <v>-15.340367264738703</v>
      </c>
      <c r="AD8692">
        <v>-25.394198574429538</v>
      </c>
      <c r="AE8692">
        <v>-5.1109394445356457</v>
      </c>
      <c r="AF8692">
        <v>-28.858290354977541</v>
      </c>
      <c r="AG8692">
        <v>-22.587337181807499</v>
      </c>
    </row>
    <row r="8693" spans="1:33">
      <c r="A8693" s="4">
        <v>37566</v>
      </c>
      <c r="B8693">
        <v>-27.084146171028706</v>
      </c>
      <c r="C8693">
        <v>-52.82422996176556</v>
      </c>
      <c r="E8693">
        <v>-12.497338343575748</v>
      </c>
      <c r="F8693">
        <v>-19.322115002864692</v>
      </c>
      <c r="G8693">
        <v>-13.027412676781552</v>
      </c>
      <c r="H8693">
        <v>15.836853732268025</v>
      </c>
      <c r="I8693">
        <v>9.7038919788360971</v>
      </c>
      <c r="J8693">
        <v>0.94542162561592136</v>
      </c>
      <c r="K8693">
        <v>9.9692873322958491</v>
      </c>
      <c r="M8693">
        <v>-12.968014938853528</v>
      </c>
      <c r="N8693">
        <v>-5.0734441364888028</v>
      </c>
      <c r="O8693">
        <v>-13.560325670038566</v>
      </c>
      <c r="Q8693">
        <v>-8.9851687266010174</v>
      </c>
      <c r="R8693">
        <v>-27.059588652182441</v>
      </c>
      <c r="S8693">
        <v>-65.148935283207209</v>
      </c>
      <c r="T8693">
        <v>-6.9734630937383884</v>
      </c>
      <c r="U8693">
        <v>-12.28760901464311</v>
      </c>
      <c r="V8693">
        <v>-14.782523928311008</v>
      </c>
      <c r="W8693">
        <v>2.8416982343416208</v>
      </c>
      <c r="X8693">
        <v>-9.9116727635246349</v>
      </c>
      <c r="Y8693">
        <v>-22.215217055540521</v>
      </c>
      <c r="AA8693">
        <v>-22.982008164066087</v>
      </c>
      <c r="AB8693">
        <v>-70.355241381133297</v>
      </c>
      <c r="AC8693">
        <v>-15.373124514635592</v>
      </c>
      <c r="AD8693">
        <v>-25.417034241052505</v>
      </c>
      <c r="AE8693">
        <v>-5.1224683154295008</v>
      </c>
      <c r="AF8693">
        <v>-28.864489590800403</v>
      </c>
      <c r="AG8693">
        <v>-22.613516178204975</v>
      </c>
    </row>
    <row r="8694" spans="1:33">
      <c r="A8694" s="4">
        <v>37565</v>
      </c>
      <c r="B8694">
        <v>-27.067702490081729</v>
      </c>
      <c r="C8694">
        <v>-52.83191897732101</v>
      </c>
      <c r="E8694">
        <v>-12.555105387398584</v>
      </c>
      <c r="F8694">
        <v>-19.456355629196068</v>
      </c>
      <c r="G8694">
        <v>-12.998159457000142</v>
      </c>
      <c r="H8694">
        <v>15.921371385641848</v>
      </c>
      <c r="I8694">
        <v>9.7944751496127793</v>
      </c>
      <c r="J8694">
        <v>0.84419242741253697</v>
      </c>
      <c r="K8694">
        <v>10.271921987410778</v>
      </c>
      <c r="M8694">
        <v>-13.035825837140791</v>
      </c>
      <c r="N8694">
        <v>-5.1300602590713567</v>
      </c>
      <c r="O8694">
        <v>-13.601702673051136</v>
      </c>
      <c r="Q8694">
        <v>-9.3315575301257212</v>
      </c>
      <c r="R8694">
        <v>-27.243752509707221</v>
      </c>
      <c r="S8694">
        <v>-65.161485124336338</v>
      </c>
      <c r="T8694">
        <v>-7.022768123391856</v>
      </c>
      <c r="U8694">
        <v>-12.28760901464311</v>
      </c>
      <c r="V8694">
        <v>-14.782523928311008</v>
      </c>
      <c r="W8694">
        <v>3.1181296412193547</v>
      </c>
      <c r="X8694">
        <v>-9.9146167165873607</v>
      </c>
      <c r="Y8694">
        <v>-22.30783771603096</v>
      </c>
      <c r="AA8694">
        <v>-23.052819018419143</v>
      </c>
      <c r="AB8694">
        <v>-70.425733849859029</v>
      </c>
      <c r="AC8694">
        <v>-15.532270146698238</v>
      </c>
      <c r="AD8694">
        <v>-25.426457406944252</v>
      </c>
      <c r="AE8694">
        <v>-5.1143209419778799</v>
      </c>
      <c r="AF8694">
        <v>-28.890527078968745</v>
      </c>
      <c r="AG8694">
        <v>-22.627264624340242</v>
      </c>
    </row>
    <row r="8695" spans="1:33">
      <c r="A8695" s="4">
        <v>37564</v>
      </c>
      <c r="B8695">
        <v>-26.978679048834294</v>
      </c>
      <c r="C8695">
        <v>-52.775831482397869</v>
      </c>
      <c r="E8695">
        <v>-12.718683858742835</v>
      </c>
      <c r="F8695">
        <v>-19.34786378111103</v>
      </c>
      <c r="G8695">
        <v>-12.900817804823589</v>
      </c>
      <c r="H8695">
        <v>16.087568515936198</v>
      </c>
      <c r="I8695">
        <v>9.5828885828137373</v>
      </c>
      <c r="J8695">
        <v>1.0410015870646561</v>
      </c>
      <c r="K8695">
        <v>11.016902821397309</v>
      </c>
      <c r="M8695">
        <v>-13.29753770524843</v>
      </c>
      <c r="N8695">
        <v>-5.2403276997704324</v>
      </c>
      <c r="O8695">
        <v>-13.637838028307002</v>
      </c>
      <c r="Q8695">
        <v>-9.3261182340135633</v>
      </c>
      <c r="R8695">
        <v>-27.332811489177672</v>
      </c>
      <c r="S8695">
        <v>-65.241431826582442</v>
      </c>
      <c r="T8695">
        <v>-7.0493220221874253</v>
      </c>
      <c r="U8695">
        <v>-12.28760901464311</v>
      </c>
      <c r="V8695">
        <v>-14.782523928311008</v>
      </c>
      <c r="W8695">
        <v>2.9271898543855173</v>
      </c>
      <c r="X8695">
        <v>-9.9359718186085786</v>
      </c>
      <c r="Y8695">
        <v>-22.333369045385808</v>
      </c>
      <c r="AA8695">
        <v>-23.070852361020172</v>
      </c>
      <c r="AB8695">
        <v>-70.831664589138455</v>
      </c>
      <c r="AC8695">
        <v>-15.64943625993422</v>
      </c>
      <c r="AD8695">
        <v>-25.521839315914249</v>
      </c>
      <c r="AE8695">
        <v>-5.1064607638361963</v>
      </c>
      <c r="AF8695">
        <v>-28.907580315288612</v>
      </c>
      <c r="AG8695">
        <v>-22.642861919594139</v>
      </c>
    </row>
    <row r="8696" spans="1:33">
      <c r="A8696" s="4">
        <v>37563</v>
      </c>
      <c r="B8696">
        <v>-26.92064318023138</v>
      </c>
      <c r="C8696">
        <v>-52.743995291355525</v>
      </c>
      <c r="E8696">
        <v>-12.797366436242669</v>
      </c>
      <c r="F8696">
        <v>-19.100189500559452</v>
      </c>
      <c r="G8696">
        <v>-13.001792716828191</v>
      </c>
      <c r="H8696">
        <v>16.203886485667041</v>
      </c>
      <c r="I8696">
        <v>9.5091202252494327</v>
      </c>
      <c r="J8696">
        <v>1.117790499595344</v>
      </c>
      <c r="K8696">
        <v>10.938956124321521</v>
      </c>
      <c r="M8696">
        <v>-13.497657335548752</v>
      </c>
      <c r="N8696">
        <v>-5.2122919498802673</v>
      </c>
      <c r="O8696">
        <v>-13.502046614738632</v>
      </c>
      <c r="Q8696">
        <v>-9.9867658835524793</v>
      </c>
      <c r="R8696">
        <v>-27.676059190459924</v>
      </c>
      <c r="S8696">
        <v>-65.430118142719465</v>
      </c>
      <c r="T8696">
        <v>-7.022908470612677</v>
      </c>
      <c r="U8696">
        <v>-12.28760901464311</v>
      </c>
      <c r="V8696">
        <v>-14.782523928311008</v>
      </c>
      <c r="W8696">
        <v>2.8275630823189459</v>
      </c>
      <c r="X8696">
        <v>-9.9731541805049062</v>
      </c>
      <c r="Y8696">
        <v>-22.376339483139574</v>
      </c>
      <c r="AA8696">
        <v>-23.127925430917358</v>
      </c>
      <c r="AB8696">
        <v>-70.938434921745824</v>
      </c>
      <c r="AC8696">
        <v>-15.733165414760421</v>
      </c>
      <c r="AD8696">
        <v>-25.531373396997665</v>
      </c>
      <c r="AE8696">
        <v>-5.1151042936894271</v>
      </c>
      <c r="AF8696">
        <v>-28.919422694833614</v>
      </c>
      <c r="AG8696">
        <v>-22.587420947708452</v>
      </c>
    </row>
    <row r="8697" spans="1:33">
      <c r="A8697" s="4">
        <v>37562</v>
      </c>
      <c r="B8697">
        <v>-26.92064318023138</v>
      </c>
      <c r="C8697">
        <v>-52.743995291355525</v>
      </c>
      <c r="E8697">
        <v>-12.797366436242669</v>
      </c>
      <c r="F8697">
        <v>-19.100189500559452</v>
      </c>
      <c r="G8697">
        <v>-13.001792716828191</v>
      </c>
      <c r="H8697">
        <v>16.203886485667041</v>
      </c>
      <c r="I8697">
        <v>9.5091202252494327</v>
      </c>
      <c r="J8697">
        <v>1.117790499595344</v>
      </c>
      <c r="K8697">
        <v>10.938956124321521</v>
      </c>
      <c r="M8697">
        <v>-13.497657335548752</v>
      </c>
      <c r="N8697">
        <v>-5.2122919498802673</v>
      </c>
      <c r="O8697">
        <v>-13.502046614738632</v>
      </c>
      <c r="Q8697">
        <v>-9.9867658835524793</v>
      </c>
      <c r="R8697">
        <v>-27.676059190459924</v>
      </c>
      <c r="S8697">
        <v>-65.430118142719465</v>
      </c>
      <c r="T8697">
        <v>-7.022908470612677</v>
      </c>
      <c r="U8697">
        <v>-12.28760901464311</v>
      </c>
      <c r="V8697">
        <v>-14.782523928311008</v>
      </c>
      <c r="W8697">
        <v>2.7283713473640603</v>
      </c>
      <c r="X8697">
        <v>-9.9731541805049062</v>
      </c>
      <c r="Y8697">
        <v>-22.376339483139574</v>
      </c>
      <c r="AA8697">
        <v>-23.127925430917358</v>
      </c>
      <c r="AB8697">
        <v>-70.938434921745824</v>
      </c>
      <c r="AC8697">
        <v>-15.733165414760421</v>
      </c>
      <c r="AD8697">
        <v>-25.531373396997665</v>
      </c>
      <c r="AE8697">
        <v>-5.1151042936894271</v>
      </c>
      <c r="AF8697">
        <v>-28.919422694833614</v>
      </c>
      <c r="AG8697">
        <v>-22.614517395917161</v>
      </c>
    </row>
    <row r="8698" spans="1:33">
      <c r="A8698" s="4">
        <v>37561</v>
      </c>
      <c r="B8698">
        <v>-26.92064318023138</v>
      </c>
      <c r="C8698">
        <v>-52.743995291355525</v>
      </c>
      <c r="E8698">
        <v>-12.797366436242669</v>
      </c>
      <c r="F8698">
        <v>-19.100189500559452</v>
      </c>
      <c r="G8698">
        <v>-13.001792716828191</v>
      </c>
      <c r="H8698">
        <v>16.203886485667041</v>
      </c>
      <c r="I8698">
        <v>9.5091202252494327</v>
      </c>
      <c r="J8698">
        <v>1.117790499595344</v>
      </c>
      <c r="K8698">
        <v>10.938956124321521</v>
      </c>
      <c r="M8698">
        <v>-13.497657335548752</v>
      </c>
      <c r="N8698">
        <v>-5.2122919498802673</v>
      </c>
      <c r="O8698">
        <v>-13.502046614738632</v>
      </c>
      <c r="Q8698">
        <v>-9.9867658835524793</v>
      </c>
      <c r="R8698">
        <v>-27.676059190459924</v>
      </c>
      <c r="S8698">
        <v>-65.430118142719465</v>
      </c>
      <c r="T8698">
        <v>-7.022908470612677</v>
      </c>
      <c r="U8698">
        <v>-12.28760901464311</v>
      </c>
      <c r="V8698">
        <v>-14.782523928311008</v>
      </c>
      <c r="W8698">
        <v>2.6296115221384468</v>
      </c>
      <c r="X8698">
        <v>-9.9731541805049062</v>
      </c>
      <c r="Y8698">
        <v>-22.376339483139574</v>
      </c>
      <c r="AA8698">
        <v>-23.127925430917358</v>
      </c>
      <c r="AB8698">
        <v>-70.938434921745824</v>
      </c>
      <c r="AC8698">
        <v>-15.733165414760421</v>
      </c>
      <c r="AD8698">
        <v>-25.531373396997665</v>
      </c>
      <c r="AE8698">
        <v>-5.1151042936894271</v>
      </c>
      <c r="AF8698">
        <v>-28.919422694833614</v>
      </c>
      <c r="AG8698">
        <v>-22.641592510995096</v>
      </c>
    </row>
    <row r="8699" spans="1:33">
      <c r="A8699" s="4">
        <v>37560</v>
      </c>
      <c r="B8699">
        <v>-26.812656043264383</v>
      </c>
      <c r="C8699">
        <v>-52.672578465111535</v>
      </c>
      <c r="E8699">
        <v>-12.875551909356489</v>
      </c>
      <c r="F8699">
        <v>-18.904934820985133</v>
      </c>
      <c r="G8699">
        <v>-12.88281372095058</v>
      </c>
      <c r="H8699">
        <v>16.278498941836531</v>
      </c>
      <c r="I8699">
        <v>9.2950457749340245</v>
      </c>
      <c r="J8699">
        <v>0.98067941944410109</v>
      </c>
      <c r="K8699">
        <v>10.150753967530719</v>
      </c>
      <c r="M8699">
        <v>-13.651397331685899</v>
      </c>
      <c r="N8699">
        <v>-5.3118345264965257</v>
      </c>
      <c r="O8699">
        <v>-13.543294961712988</v>
      </c>
      <c r="Q8699">
        <v>-9.7327963376524309</v>
      </c>
      <c r="R8699">
        <v>-27.709218020084521</v>
      </c>
      <c r="S8699">
        <v>-65.563522552303382</v>
      </c>
      <c r="T8699">
        <v>-6.9932267540328041</v>
      </c>
      <c r="U8699">
        <v>-12.28760901464311</v>
      </c>
      <c r="V8699">
        <v>-14.782523928311008</v>
      </c>
      <c r="W8699">
        <v>2.3470996497567711</v>
      </c>
      <c r="X8699">
        <v>-10.002229720550076</v>
      </c>
      <c r="Y8699">
        <v>-22.38961940622842</v>
      </c>
      <c r="AA8699">
        <v>-23.133887750765879</v>
      </c>
      <c r="AB8699">
        <v>-71.010257742383288</v>
      </c>
      <c r="AC8699">
        <v>-15.762980181318028</v>
      </c>
      <c r="AD8699">
        <v>-25.708358748381272</v>
      </c>
      <c r="AE8699">
        <v>-5.134444733020942</v>
      </c>
      <c r="AF8699">
        <v>-28.917316781116412</v>
      </c>
      <c r="AG8699">
        <v>-22.663357633381452</v>
      </c>
    </row>
    <row r="8700" spans="1:33">
      <c r="A8700" s="4">
        <v>37559</v>
      </c>
      <c r="B8700">
        <v>-27.001281030927416</v>
      </c>
      <c r="C8700">
        <v>-52.803395255158428</v>
      </c>
      <c r="E8700">
        <v>-12.671588593643605</v>
      </c>
      <c r="F8700">
        <v>-19.101713381221472</v>
      </c>
      <c r="G8700">
        <v>-12.935898293791894</v>
      </c>
      <c r="H8700">
        <v>16.328814161846751</v>
      </c>
      <c r="I8700">
        <v>9.3736305084889437</v>
      </c>
      <c r="J8700">
        <v>0.64097476223095384</v>
      </c>
      <c r="K8700">
        <v>10.002585878802321</v>
      </c>
      <c r="M8700">
        <v>-13.404111251206828</v>
      </c>
      <c r="N8700">
        <v>-5.1493050039827182</v>
      </c>
      <c r="O8700">
        <v>-13.433720253509534</v>
      </c>
      <c r="Q8700">
        <v>-9.4011161221872186</v>
      </c>
      <c r="R8700">
        <v>-27.795694201470269</v>
      </c>
      <c r="S8700">
        <v>-65.649347018097671</v>
      </c>
      <c r="T8700">
        <v>-7.0062237406730077</v>
      </c>
      <c r="U8700">
        <v>-12.28760901464311</v>
      </c>
      <c r="V8700">
        <v>-14.782523928311008</v>
      </c>
      <c r="W8700">
        <v>2.5549539012314142</v>
      </c>
      <c r="X8700">
        <v>-9.8647872703826351</v>
      </c>
      <c r="Y8700">
        <v>-22.390516724128531</v>
      </c>
      <c r="AA8700">
        <v>-23.139579502180169</v>
      </c>
      <c r="AB8700">
        <v>-71.996130962818953</v>
      </c>
      <c r="AC8700">
        <v>-15.715620503889411</v>
      </c>
      <c r="AD8700">
        <v>-25.641556141208227</v>
      </c>
      <c r="AE8700">
        <v>-5.1511032010536013</v>
      </c>
      <c r="AF8700">
        <v>-28.920283159971987</v>
      </c>
      <c r="AG8700">
        <v>-22.662841846184818</v>
      </c>
    </row>
    <row r="8701" spans="1:33">
      <c r="A8701" s="4">
        <v>37558</v>
      </c>
      <c r="B8701">
        <v>-26.897240057697616</v>
      </c>
      <c r="C8701">
        <v>-52.741604165308459</v>
      </c>
      <c r="E8701">
        <v>-12.819022939318387</v>
      </c>
      <c r="F8701">
        <v>-19.020617978805959</v>
      </c>
      <c r="G8701">
        <v>-12.775377127260541</v>
      </c>
      <c r="H8701">
        <v>16.318165106587884</v>
      </c>
      <c r="I8701">
        <v>9.209830792780636</v>
      </c>
      <c r="J8701">
        <v>0.37873229145223775</v>
      </c>
      <c r="K8701">
        <v>9.4210826108798642</v>
      </c>
      <c r="M8701">
        <v>-13.471822240561309</v>
      </c>
      <c r="N8701">
        <v>-5.4022988084904995</v>
      </c>
      <c r="O8701">
        <v>-13.709747911010908</v>
      </c>
      <c r="Q8701">
        <v>-9.1676727587479405</v>
      </c>
      <c r="R8701">
        <v>-27.857631989529366</v>
      </c>
      <c r="S8701">
        <v>-65.705726705361641</v>
      </c>
      <c r="T8701">
        <v>-6.9908836588402892</v>
      </c>
      <c r="U8701">
        <v>-12.28760901464311</v>
      </c>
      <c r="V8701">
        <v>-14.782523928311008</v>
      </c>
      <c r="W8701">
        <v>2.1794002137618804</v>
      </c>
      <c r="X8701">
        <v>-9.7646098675684811</v>
      </c>
      <c r="Y8701">
        <v>-22.42643219117862</v>
      </c>
      <c r="AA8701">
        <v>-23.21791367502874</v>
      </c>
      <c r="AB8701">
        <v>-72.033823023316842</v>
      </c>
      <c r="AC8701">
        <v>-15.782762716767976</v>
      </c>
      <c r="AD8701">
        <v>-25.678266615335446</v>
      </c>
      <c r="AE8701">
        <v>-5.1707592684811772</v>
      </c>
      <c r="AF8701">
        <v>-28.930909330081562</v>
      </c>
      <c r="AG8701">
        <v>-22.67527821100748</v>
      </c>
    </row>
    <row r="8702" spans="1:33">
      <c r="A8702" s="4">
        <v>37557</v>
      </c>
      <c r="B8702">
        <v>-27.11755709406944</v>
      </c>
      <c r="C8702">
        <v>-52.899426026293192</v>
      </c>
      <c r="E8702">
        <v>-12.687074108872139</v>
      </c>
      <c r="F8702">
        <v>-19.608749725428879</v>
      </c>
      <c r="G8702">
        <v>-12.773383863023895</v>
      </c>
      <c r="H8702">
        <v>16.452882938381791</v>
      </c>
      <c r="I8702">
        <v>9.528112834940174</v>
      </c>
      <c r="J8702">
        <v>0.32641074922388214</v>
      </c>
      <c r="K8702">
        <v>9.6591783966400726</v>
      </c>
      <c r="M8702">
        <v>-13.200277262037204</v>
      </c>
      <c r="N8702">
        <v>-5.2029448348478695</v>
      </c>
      <c r="O8702">
        <v>-13.851179964369237</v>
      </c>
      <c r="Q8702">
        <v>-9.1161428081840086</v>
      </c>
      <c r="R8702">
        <v>-27.844627079561107</v>
      </c>
      <c r="S8702">
        <v>-65.512990182733205</v>
      </c>
      <c r="T8702">
        <v>-7.1122264807327298</v>
      </c>
      <c r="U8702">
        <v>-12.28760901464311</v>
      </c>
      <c r="V8702">
        <v>-14.782523928311008</v>
      </c>
      <c r="W8702">
        <v>2.6420341780478509</v>
      </c>
      <c r="X8702">
        <v>-9.7597154835602709</v>
      </c>
      <c r="Y8702">
        <v>-22.445611755359806</v>
      </c>
      <c r="AA8702">
        <v>-23.200409846872986</v>
      </c>
      <c r="AB8702">
        <v>-71.994256866384546</v>
      </c>
      <c r="AC8702">
        <v>-15.8227379856026</v>
      </c>
      <c r="AD8702">
        <v>-25.673295221612889</v>
      </c>
      <c r="AE8702">
        <v>-5.1609267241748569</v>
      </c>
      <c r="AF8702">
        <v>-28.911056158791354</v>
      </c>
      <c r="AG8702">
        <v>-22.669299710617693</v>
      </c>
    </row>
    <row r="8703" spans="1:33">
      <c r="A8703" s="4">
        <v>37556</v>
      </c>
      <c r="B8703">
        <v>-27.225725982623317</v>
      </c>
      <c r="C8703">
        <v>-52.986330969845888</v>
      </c>
      <c r="E8703">
        <v>-12.727858978682463</v>
      </c>
      <c r="F8703">
        <v>-19.682573577806011</v>
      </c>
      <c r="G8703">
        <v>-12.847745487972304</v>
      </c>
      <c r="H8703">
        <v>16.383158552590231</v>
      </c>
      <c r="I8703">
        <v>9.602691219713293</v>
      </c>
      <c r="J8703">
        <v>0.4932864306824456</v>
      </c>
      <c r="K8703">
        <v>9.2728504297252812</v>
      </c>
      <c r="M8703">
        <v>-13.381247348602855</v>
      </c>
      <c r="N8703">
        <v>-5.0182974065715626</v>
      </c>
      <c r="O8703">
        <v>-13.789329769764691</v>
      </c>
      <c r="Q8703">
        <v>-8.9656107323813075</v>
      </c>
      <c r="R8703">
        <v>-27.96857914598931</v>
      </c>
      <c r="S8703">
        <v>-65.593401330802408</v>
      </c>
      <c r="T8703">
        <v>-7.1815960178086726</v>
      </c>
      <c r="U8703">
        <v>-12.28760901464311</v>
      </c>
      <c r="V8703">
        <v>-14.782523928311008</v>
      </c>
      <c r="W8703">
        <v>2.6147215207237906</v>
      </c>
      <c r="X8703">
        <v>-9.80897385542481</v>
      </c>
      <c r="Y8703">
        <v>-22.501708667682635</v>
      </c>
      <c r="AA8703">
        <v>-23.237217583955839</v>
      </c>
      <c r="AB8703">
        <v>-71.992574112152681</v>
      </c>
      <c r="AC8703">
        <v>-15.902565886775875</v>
      </c>
      <c r="AD8703">
        <v>-25.755797490845339</v>
      </c>
      <c r="AE8703">
        <v>-5.1598813011920157</v>
      </c>
      <c r="AF8703">
        <v>-28.892645764064611</v>
      </c>
      <c r="AG8703">
        <v>-22.622909635273331</v>
      </c>
    </row>
    <row r="8704" spans="1:33">
      <c r="A8704" s="4">
        <v>37555</v>
      </c>
      <c r="B8704">
        <v>-27.225725982623317</v>
      </c>
      <c r="C8704">
        <v>-52.986330969845888</v>
      </c>
      <c r="E8704">
        <v>-12.727858978682463</v>
      </c>
      <c r="F8704">
        <v>-19.682573577806011</v>
      </c>
      <c r="G8704">
        <v>-12.847745487972304</v>
      </c>
      <c r="H8704">
        <v>16.383158552590231</v>
      </c>
      <c r="I8704">
        <v>9.602691219713293</v>
      </c>
      <c r="J8704">
        <v>0.4932864306824456</v>
      </c>
      <c r="K8704">
        <v>9.2728504297252812</v>
      </c>
      <c r="M8704">
        <v>-13.381247348602855</v>
      </c>
      <c r="N8704">
        <v>-5.0182974065715626</v>
      </c>
      <c r="O8704">
        <v>-13.789329769764691</v>
      </c>
      <c r="Q8704">
        <v>-8.9656107323813075</v>
      </c>
      <c r="R8704">
        <v>-27.96857914598931</v>
      </c>
      <c r="S8704">
        <v>-65.593401330802408</v>
      </c>
      <c r="T8704">
        <v>-7.1815960178086726</v>
      </c>
      <c r="U8704">
        <v>-12.28760901464311</v>
      </c>
      <c r="V8704">
        <v>-14.782523928311008</v>
      </c>
      <c r="W8704">
        <v>2.5875205869332945</v>
      </c>
      <c r="X8704">
        <v>-9.80897385542481</v>
      </c>
      <c r="Y8704">
        <v>-22.501708667682635</v>
      </c>
      <c r="AA8704">
        <v>-23.237217583955839</v>
      </c>
      <c r="AB8704">
        <v>-71.992574112152681</v>
      </c>
      <c r="AC8704">
        <v>-15.902565886775875</v>
      </c>
      <c r="AD8704">
        <v>-25.755797490845339</v>
      </c>
      <c r="AE8704">
        <v>-5.1598813011920157</v>
      </c>
      <c r="AF8704">
        <v>-28.892645764064611</v>
      </c>
      <c r="AG8704">
        <v>-22.648587516679342</v>
      </c>
    </row>
    <row r="8705" spans="1:33">
      <c r="A8705" s="4">
        <v>37554</v>
      </c>
      <c r="B8705">
        <v>-27.225725982623317</v>
      </c>
      <c r="C8705">
        <v>-52.986330969845888</v>
      </c>
      <c r="E8705">
        <v>-12.727858978682463</v>
      </c>
      <c r="F8705">
        <v>-19.682573577806011</v>
      </c>
      <c r="G8705">
        <v>-12.847745487972304</v>
      </c>
      <c r="H8705">
        <v>16.383158552590231</v>
      </c>
      <c r="I8705">
        <v>9.602691219713293</v>
      </c>
      <c r="J8705">
        <v>0.4932864306824456</v>
      </c>
      <c r="K8705">
        <v>9.2728504297252812</v>
      </c>
      <c r="M8705">
        <v>-13.381247348602855</v>
      </c>
      <c r="N8705">
        <v>-5.0182974065715626</v>
      </c>
      <c r="O8705">
        <v>-13.789329769764691</v>
      </c>
      <c r="Q8705">
        <v>-8.9656107323813075</v>
      </c>
      <c r="R8705">
        <v>-27.96857914598931</v>
      </c>
      <c r="S8705">
        <v>-65.593401330802408</v>
      </c>
      <c r="T8705">
        <v>-7.1815960178086726</v>
      </c>
      <c r="U8705">
        <v>-12.28760901464311</v>
      </c>
      <c r="V8705">
        <v>-14.782523928311008</v>
      </c>
      <c r="W8705">
        <v>2.5604314739278777</v>
      </c>
      <c r="X8705">
        <v>-9.80897385542481</v>
      </c>
      <c r="Y8705">
        <v>-22.501708667682635</v>
      </c>
      <c r="AA8705">
        <v>-23.237217583955839</v>
      </c>
      <c r="AB8705">
        <v>-71.992574112152681</v>
      </c>
      <c r="AC8705">
        <v>-15.902565886775875</v>
      </c>
      <c r="AD8705">
        <v>-25.755797490845339</v>
      </c>
      <c r="AE8705">
        <v>-5.1598813011920157</v>
      </c>
      <c r="AF8705">
        <v>-28.892645764064611</v>
      </c>
      <c r="AG8705">
        <v>-22.674305612268142</v>
      </c>
    </row>
    <row r="8706" spans="1:33">
      <c r="A8706" s="4">
        <v>37553</v>
      </c>
      <c r="B8706">
        <v>-27.332177339826174</v>
      </c>
      <c r="C8706">
        <v>-53.059099264327848</v>
      </c>
      <c r="E8706">
        <v>-12.51996469014118</v>
      </c>
      <c r="F8706">
        <v>-19.931717708224966</v>
      </c>
      <c r="G8706">
        <v>-12.869923947362707</v>
      </c>
      <c r="H8706">
        <v>16.308096732954056</v>
      </c>
      <c r="I8706">
        <v>9.7659785985322713</v>
      </c>
      <c r="J8706">
        <v>0.58095396244198128</v>
      </c>
      <c r="K8706">
        <v>9.0716392777130181</v>
      </c>
      <c r="M8706">
        <v>-13.117754988672019</v>
      </c>
      <c r="N8706">
        <v>-4.9787813581472733</v>
      </c>
      <c r="O8706">
        <v>-13.60528127889836</v>
      </c>
      <c r="Q8706">
        <v>-8.7739888354195301</v>
      </c>
      <c r="R8706">
        <v>-27.925887781800796</v>
      </c>
      <c r="S8706">
        <v>-65.513391304563328</v>
      </c>
      <c r="T8706">
        <v>-7.2452262244069061</v>
      </c>
      <c r="U8706">
        <v>-12.28760901464311</v>
      </c>
      <c r="V8706">
        <v>-14.782523928311008</v>
      </c>
      <c r="W8706">
        <v>2.6905158335810597</v>
      </c>
      <c r="X8706">
        <v>-9.8354587915324885</v>
      </c>
      <c r="Y8706">
        <v>-22.573705009788242</v>
      </c>
      <c r="AA8706">
        <v>-23.223276616204814</v>
      </c>
      <c r="AB8706">
        <v>-72.029537550850335</v>
      </c>
      <c r="AC8706">
        <v>-15.874212328912535</v>
      </c>
      <c r="AD8706">
        <v>-25.804030500154269</v>
      </c>
      <c r="AE8706">
        <v>-5.151538076651633</v>
      </c>
      <c r="AF8706">
        <v>-28.88813213548967</v>
      </c>
      <c r="AG8706">
        <v>-22.676200105194994</v>
      </c>
    </row>
    <row r="8707" spans="1:33">
      <c r="A8707" s="4">
        <v>37552</v>
      </c>
      <c r="B8707">
        <v>-27.333294164078552</v>
      </c>
      <c r="C8707">
        <v>-53.068869025374418</v>
      </c>
      <c r="E8707">
        <v>-12.547087826762862</v>
      </c>
      <c r="F8707">
        <v>-20.279049891381931</v>
      </c>
      <c r="G8707">
        <v>-12.661779417040236</v>
      </c>
      <c r="H8707">
        <v>16.526995110346988</v>
      </c>
      <c r="I8707">
        <v>9.7854989247630186</v>
      </c>
      <c r="J8707">
        <v>0.42325313060351277</v>
      </c>
      <c r="K8707">
        <v>8.7547300342182552</v>
      </c>
      <c r="M8707">
        <v>-12.886614299629187</v>
      </c>
      <c r="N8707">
        <v>-5.093739373315529</v>
      </c>
      <c r="O8707">
        <v>-14.016598750406828</v>
      </c>
      <c r="Q8707">
        <v>-8.717315117794314</v>
      </c>
      <c r="R8707">
        <v>-27.920312328695388</v>
      </c>
      <c r="S8707">
        <v>-65.456058893050695</v>
      </c>
      <c r="T8707">
        <v>-7.3809621464908304</v>
      </c>
      <c r="U8707">
        <v>-12.28760901464311</v>
      </c>
      <c r="V8707">
        <v>-14.782523928311008</v>
      </c>
      <c r="W8707">
        <v>3.2702481977888453</v>
      </c>
      <c r="X8707">
        <v>-9.8283260128082617</v>
      </c>
      <c r="Y8707">
        <v>-22.588819895818375</v>
      </c>
      <c r="AA8707">
        <v>-23.192907565360116</v>
      </c>
      <c r="AB8707">
        <v>-72.079569430361843</v>
      </c>
      <c r="AC8707">
        <v>-16.009778940378993</v>
      </c>
      <c r="AD8707">
        <v>-25.845411100433026</v>
      </c>
      <c r="AE8707">
        <v>-5.1566109684613792</v>
      </c>
      <c r="AF8707">
        <v>-28.890375121656376</v>
      </c>
      <c r="AG8707">
        <v>-22.692425953702639</v>
      </c>
    </row>
    <row r="8708" spans="1:33">
      <c r="A8708" s="4">
        <v>37551</v>
      </c>
      <c r="B8708">
        <v>-27.445146555973125</v>
      </c>
      <c r="C8708">
        <v>-53.145966947074001</v>
      </c>
      <c r="E8708">
        <v>-12.367406220971787</v>
      </c>
      <c r="F8708">
        <v>-20.29111474428575</v>
      </c>
      <c r="G8708">
        <v>-12.763215748500841</v>
      </c>
      <c r="H8708">
        <v>16.289707624450813</v>
      </c>
      <c r="I8708">
        <v>9.8551730116748928</v>
      </c>
      <c r="J8708">
        <v>0.49950621994713629</v>
      </c>
      <c r="K8708">
        <v>8.8149954349084965</v>
      </c>
      <c r="M8708">
        <v>-12.761950142865402</v>
      </c>
      <c r="N8708">
        <v>-5.029905187887735</v>
      </c>
      <c r="O8708">
        <v>-13.798067049707967</v>
      </c>
      <c r="Q8708">
        <v>-8.6450870652258232</v>
      </c>
      <c r="R8708">
        <v>-27.939714435346602</v>
      </c>
      <c r="S8708">
        <v>-65.435181369000887</v>
      </c>
      <c r="T8708">
        <v>-7.3787925795363378</v>
      </c>
      <c r="U8708">
        <v>-12.28760901464311</v>
      </c>
      <c r="V8708">
        <v>-14.782523928311008</v>
      </c>
      <c r="W8708">
        <v>3.3094682216637352</v>
      </c>
      <c r="X8708">
        <v>-9.8275001223846061</v>
      </c>
      <c r="Y8708">
        <v>-22.607957915451337</v>
      </c>
      <c r="AA8708">
        <v>-23.217956555221647</v>
      </c>
      <c r="AB8708">
        <v>-72.074266996710335</v>
      </c>
      <c r="AC8708">
        <v>-16.080845521127912</v>
      </c>
      <c r="AD8708">
        <v>-25.894033215994725</v>
      </c>
      <c r="AE8708">
        <v>-5.1523639493445046</v>
      </c>
      <c r="AF8708">
        <v>-28.872319872561306</v>
      </c>
      <c r="AG8708">
        <v>-22.698361906719583</v>
      </c>
    </row>
    <row r="8709" spans="1:33">
      <c r="A8709" s="4">
        <v>37550</v>
      </c>
      <c r="B8709">
        <v>-27.332740457711296</v>
      </c>
      <c r="C8709">
        <v>-53.076259267577761</v>
      </c>
      <c r="E8709">
        <v>-12.322638473200314</v>
      </c>
      <c r="F8709">
        <v>-20.194718795900229</v>
      </c>
      <c r="G8709">
        <v>-12.71260088894816</v>
      </c>
      <c r="H8709">
        <v>16.440691371140034</v>
      </c>
      <c r="I8709">
        <v>9.7842872664108143</v>
      </c>
      <c r="J8709">
        <v>0.30114444232572168</v>
      </c>
      <c r="K8709">
        <v>8.9408385001048032</v>
      </c>
      <c r="M8709">
        <v>-12.577705614808039</v>
      </c>
      <c r="N8709">
        <v>-4.902416338422185</v>
      </c>
      <c r="O8709">
        <v>-14.000427691101152</v>
      </c>
      <c r="Q8709">
        <v>-8.8306797030295598</v>
      </c>
      <c r="R8709">
        <v>-28.039158107367086</v>
      </c>
      <c r="S8709">
        <v>-65.415920588469916</v>
      </c>
      <c r="T8709">
        <v>-7.3455985763158935</v>
      </c>
      <c r="U8709">
        <v>-12.28760901464311</v>
      </c>
      <c r="V8709">
        <v>-14.782523928311008</v>
      </c>
      <c r="W8709">
        <v>3.3832957016556549</v>
      </c>
      <c r="X8709">
        <v>-9.6072092809563117</v>
      </c>
      <c r="Y8709">
        <v>-22.570459655111549</v>
      </c>
      <c r="AA8709">
        <v>-23.201753179426561</v>
      </c>
      <c r="AB8709">
        <v>-72.143397213990298</v>
      </c>
      <c r="AC8709">
        <v>-16.133512398639809</v>
      </c>
      <c r="AD8709">
        <v>-25.862797807723197</v>
      </c>
      <c r="AE8709">
        <v>-5.1542363184464648</v>
      </c>
      <c r="AF8709">
        <v>-28.889798601023017</v>
      </c>
      <c r="AG8709">
        <v>-22.704684661232832</v>
      </c>
    </row>
    <row r="8710" spans="1:33">
      <c r="A8710" s="4">
        <v>37549</v>
      </c>
      <c r="B8710">
        <v>-27.309372786129472</v>
      </c>
      <c r="C8710">
        <v>-53.063848138701736</v>
      </c>
      <c r="E8710">
        <v>-12.457119110905609</v>
      </c>
      <c r="F8710">
        <v>-19.912467320433947</v>
      </c>
      <c r="G8710">
        <v>-12.791582043411509</v>
      </c>
      <c r="H8710">
        <v>16.443343625223818</v>
      </c>
      <c r="I8710">
        <v>9.64046129822664</v>
      </c>
      <c r="J8710">
        <v>0.60548258339720462</v>
      </c>
      <c r="K8710">
        <v>8.9088161088236859</v>
      </c>
      <c r="M8710">
        <v>-12.763804418179987</v>
      </c>
      <c r="N8710">
        <v>-4.9046525143717759</v>
      </c>
      <c r="O8710">
        <v>-14.092086200897654</v>
      </c>
      <c r="Q8710">
        <v>-8.7736910565475341</v>
      </c>
      <c r="R8710">
        <v>-28.130662318396801</v>
      </c>
      <c r="S8710">
        <v>-65.57579125954507</v>
      </c>
      <c r="T8710">
        <v>-7.3032549023634772</v>
      </c>
      <c r="U8710">
        <v>-12.28760901464311</v>
      </c>
      <c r="V8710">
        <v>-14.782523928311008</v>
      </c>
      <c r="W8710">
        <v>3.3342337053778408</v>
      </c>
      <c r="X8710">
        <v>-9.6243044253677823</v>
      </c>
      <c r="Y8710">
        <v>-22.567168877911328</v>
      </c>
      <c r="AA8710">
        <v>-23.220559690637415</v>
      </c>
      <c r="AB8710">
        <v>-72.204948071397098</v>
      </c>
      <c r="AC8710">
        <v>-16.203240127160541</v>
      </c>
      <c r="AD8710">
        <v>-25.923749040091877</v>
      </c>
      <c r="AE8710">
        <v>-5.1642241971638754</v>
      </c>
      <c r="AF8710">
        <v>-28.882370116666721</v>
      </c>
      <c r="AG8710">
        <v>-22.662910247165286</v>
      </c>
    </row>
    <row r="8711" spans="1:33">
      <c r="A8711" s="4">
        <v>37548</v>
      </c>
      <c r="B8711">
        <v>-27.309372786129472</v>
      </c>
      <c r="C8711">
        <v>-53.063848138701736</v>
      </c>
      <c r="E8711">
        <v>-12.457119110905609</v>
      </c>
      <c r="F8711">
        <v>-19.912467320433947</v>
      </c>
      <c r="G8711">
        <v>-12.791582043411509</v>
      </c>
      <c r="H8711">
        <v>16.443343625223818</v>
      </c>
      <c r="I8711">
        <v>9.64046129822664</v>
      </c>
      <c r="J8711">
        <v>0.60548258339720462</v>
      </c>
      <c r="K8711">
        <v>8.9088161088236859</v>
      </c>
      <c r="M8711">
        <v>-12.763804418179987</v>
      </c>
      <c r="N8711">
        <v>-4.9046525143717759</v>
      </c>
      <c r="O8711">
        <v>-14.092086200897654</v>
      </c>
      <c r="Q8711">
        <v>-8.7736910565475341</v>
      </c>
      <c r="R8711">
        <v>-28.130662318396801</v>
      </c>
      <c r="S8711">
        <v>-65.57579125954507</v>
      </c>
      <c r="T8711">
        <v>-7.3032549023634772</v>
      </c>
      <c r="U8711">
        <v>-12.28760901464311</v>
      </c>
      <c r="V8711">
        <v>-14.782523928311008</v>
      </c>
      <c r="W8711">
        <v>3.2853735400084219</v>
      </c>
      <c r="X8711">
        <v>-9.6243044253677823</v>
      </c>
      <c r="Y8711">
        <v>-22.567168877911328</v>
      </c>
      <c r="AA8711">
        <v>-23.220559690637415</v>
      </c>
      <c r="AB8711">
        <v>-72.204948071397098</v>
      </c>
      <c r="AC8711">
        <v>-16.203240127160541</v>
      </c>
      <c r="AD8711">
        <v>-25.923749040091877</v>
      </c>
      <c r="AE8711">
        <v>-5.1642241971638754</v>
      </c>
      <c r="AF8711">
        <v>-28.882370116666721</v>
      </c>
      <c r="AG8711">
        <v>-22.687721786778241</v>
      </c>
    </row>
    <row r="8712" spans="1:33">
      <c r="A8712" s="4">
        <v>37547</v>
      </c>
      <c r="B8712">
        <v>-27.309372786129472</v>
      </c>
      <c r="C8712">
        <v>-53.063848138701736</v>
      </c>
      <c r="E8712">
        <v>-12.457119110905609</v>
      </c>
      <c r="F8712">
        <v>-19.912467320433947</v>
      </c>
      <c r="G8712">
        <v>-12.791582043411509</v>
      </c>
      <c r="H8712">
        <v>16.443343625223818</v>
      </c>
      <c r="I8712">
        <v>9.64046129822664</v>
      </c>
      <c r="J8712">
        <v>0.60548258339720462</v>
      </c>
      <c r="K8712">
        <v>8.9088161088236859</v>
      </c>
      <c r="M8712">
        <v>-12.763804418179987</v>
      </c>
      <c r="N8712">
        <v>-4.9046525143717759</v>
      </c>
      <c r="O8712">
        <v>-14.092086200897654</v>
      </c>
      <c r="Q8712">
        <v>-8.7736910565475341</v>
      </c>
      <c r="R8712">
        <v>-28.130662318396801</v>
      </c>
      <c r="S8712">
        <v>-65.57579125954507</v>
      </c>
      <c r="T8712">
        <v>-7.3032549023634772</v>
      </c>
      <c r="U8712">
        <v>-12.28760901464311</v>
      </c>
      <c r="V8712">
        <v>-14.782523928311008</v>
      </c>
      <c r="W8712">
        <v>3.2367139173638009</v>
      </c>
      <c r="X8712">
        <v>-9.6243044253677823</v>
      </c>
      <c r="Y8712">
        <v>-22.567168877911328</v>
      </c>
      <c r="AA8712">
        <v>-23.220559690637415</v>
      </c>
      <c r="AB8712">
        <v>-72.204948071397098</v>
      </c>
      <c r="AC8712">
        <v>-16.203240127160541</v>
      </c>
      <c r="AD8712">
        <v>-25.923749040091877</v>
      </c>
      <c r="AE8712">
        <v>-5.1642241971638754</v>
      </c>
      <c r="AF8712">
        <v>-28.882370116666721</v>
      </c>
      <c r="AG8712">
        <v>-22.712527434093005</v>
      </c>
    </row>
    <row r="8713" spans="1:33">
      <c r="A8713" s="4">
        <v>37546</v>
      </c>
      <c r="B8713">
        <v>-27.269358215293579</v>
      </c>
      <c r="C8713">
        <v>-53.038595923764767</v>
      </c>
      <c r="E8713">
        <v>-12.462759133230662</v>
      </c>
      <c r="F8713">
        <v>-19.89304082511768</v>
      </c>
      <c r="G8713">
        <v>-12.766763452335766</v>
      </c>
      <c r="H8713">
        <v>16.453622998531813</v>
      </c>
      <c r="I8713">
        <v>9.6574359785629724</v>
      </c>
      <c r="J8713">
        <v>0.47569317865558958</v>
      </c>
      <c r="K8713">
        <v>8.7846673244461897</v>
      </c>
      <c r="M8713">
        <v>-12.665448505265019</v>
      </c>
      <c r="N8713">
        <v>-4.9541312389184498</v>
      </c>
      <c r="O8713">
        <v>-14.242895520295235</v>
      </c>
      <c r="Q8713">
        <v>-8.8937681150427466</v>
      </c>
      <c r="R8713">
        <v>-28.134747303445025</v>
      </c>
      <c r="S8713">
        <v>-65.608895480064319</v>
      </c>
      <c r="T8713">
        <v>-7.2995662673574202</v>
      </c>
      <c r="U8713">
        <v>-12.28760901464311</v>
      </c>
      <c r="V8713">
        <v>-14.782523928311008</v>
      </c>
      <c r="W8713">
        <v>3.7023802834556392</v>
      </c>
      <c r="X8713">
        <v>-9.617776536949691</v>
      </c>
      <c r="Y8713">
        <v>-22.554480825716311</v>
      </c>
      <c r="AA8713">
        <v>-23.214751865817405</v>
      </c>
      <c r="AB8713">
        <v>-72.187503522953733</v>
      </c>
      <c r="AC8713">
        <v>-16.273332382093372</v>
      </c>
      <c r="AD8713">
        <v>-25.836508692259329</v>
      </c>
      <c r="AE8713">
        <v>-5.1710716367878007</v>
      </c>
      <c r="AF8713">
        <v>-28.879865621420748</v>
      </c>
      <c r="AG8713">
        <v>-22.71582787358652</v>
      </c>
    </row>
    <row r="8714" spans="1:33">
      <c r="A8714" s="4">
        <v>37545</v>
      </c>
      <c r="B8714">
        <v>-27.235986229945226</v>
      </c>
      <c r="C8714">
        <v>-53.016983184041003</v>
      </c>
      <c r="E8714">
        <v>-12.412334462210765</v>
      </c>
      <c r="F8714">
        <v>-19.522671676219076</v>
      </c>
      <c r="G8714">
        <v>-12.971426325674813</v>
      </c>
      <c r="H8714">
        <v>16.230519500641336</v>
      </c>
      <c r="I8714">
        <v>9.6303242631442032</v>
      </c>
      <c r="J8714">
        <v>0.69548238334158441</v>
      </c>
      <c r="K8714">
        <v>10.361718037462907</v>
      </c>
      <c r="M8714">
        <v>-12.623669608241769</v>
      </c>
      <c r="N8714">
        <v>-4.8302234142254008</v>
      </c>
      <c r="O8714">
        <v>-14.203995379005534</v>
      </c>
      <c r="Q8714">
        <v>-9.3324441925539787</v>
      </c>
      <c r="R8714">
        <v>-28.198410781839016</v>
      </c>
      <c r="S8714">
        <v>-65.735359658699593</v>
      </c>
      <c r="T8714">
        <v>-7.2077172049186657</v>
      </c>
      <c r="U8714">
        <v>-12.28760901464311</v>
      </c>
      <c r="V8714">
        <v>-14.782523928311008</v>
      </c>
      <c r="W8714">
        <v>3.7752832588346905</v>
      </c>
      <c r="X8714">
        <v>-9.5980965919185195</v>
      </c>
      <c r="Y8714">
        <v>-22.516244776718509</v>
      </c>
      <c r="AA8714">
        <v>-23.222154974179034</v>
      </c>
      <c r="AB8714">
        <v>-72.237199305998317</v>
      </c>
      <c r="AC8714">
        <v>-16.254737306231789</v>
      </c>
      <c r="AD8714">
        <v>-25.9095852324905</v>
      </c>
      <c r="AE8714">
        <v>-5.1878386181418819</v>
      </c>
      <c r="AF8714">
        <v>-28.885665676042095</v>
      </c>
      <c r="AG8714">
        <v>-22.719082241731542</v>
      </c>
    </row>
    <row r="8715" spans="1:33">
      <c r="A8715" s="4">
        <v>37544</v>
      </c>
      <c r="B8715">
        <v>-27.1479023062343</v>
      </c>
      <c r="C8715">
        <v>-52.963438367677909</v>
      </c>
      <c r="E8715">
        <v>-12.532071695450554</v>
      </c>
      <c r="F8715">
        <v>-19.394319401707136</v>
      </c>
      <c r="G8715">
        <v>-12.89885774943869</v>
      </c>
      <c r="H8715">
        <v>16.282096346847581</v>
      </c>
      <c r="I8715">
        <v>9.4899451352282114</v>
      </c>
      <c r="J8715">
        <v>0.43221975825046854</v>
      </c>
      <c r="K8715">
        <v>10.234992070744497</v>
      </c>
      <c r="M8715">
        <v>-12.548091098633535</v>
      </c>
      <c r="N8715">
        <v>-4.9522271900881663</v>
      </c>
      <c r="O8715">
        <v>-14.567271282684217</v>
      </c>
      <c r="Q8715">
        <v>-9.9000531789490225</v>
      </c>
      <c r="R8715">
        <v>-28.11149450547326</v>
      </c>
      <c r="S8715">
        <v>-65.729906127204032</v>
      </c>
      <c r="T8715">
        <v>-7.1471500129906644</v>
      </c>
      <c r="U8715">
        <v>-12.28760901464311</v>
      </c>
      <c r="V8715">
        <v>-14.782523928311008</v>
      </c>
      <c r="W8715">
        <v>4.0552564246756617</v>
      </c>
      <c r="X8715">
        <v>-9.563019206365027</v>
      </c>
      <c r="Y8715">
        <v>-22.486133685379144</v>
      </c>
      <c r="AA8715">
        <v>-23.206599790582132</v>
      </c>
      <c r="AB8715">
        <v>-72.345922812431226</v>
      </c>
      <c r="AC8715">
        <v>-16.331563573445621</v>
      </c>
      <c r="AD8715">
        <v>-26.281488838440225</v>
      </c>
      <c r="AE8715">
        <v>-5.1926762029496132</v>
      </c>
      <c r="AF8715">
        <v>-28.924276109359866</v>
      </c>
      <c r="AG8715">
        <v>-22.727914004004973</v>
      </c>
    </row>
    <row r="8716" spans="1:33">
      <c r="A8716" s="4">
        <v>37543</v>
      </c>
      <c r="B8716">
        <v>-26.834007014192352</v>
      </c>
      <c r="C8716">
        <v>-52.757041620256423</v>
      </c>
      <c r="E8716">
        <v>-12.869405842125687</v>
      </c>
      <c r="F8716">
        <v>-18.563142831503782</v>
      </c>
      <c r="G8716">
        <v>-12.807510241662413</v>
      </c>
      <c r="H8716">
        <v>16.377771187127692</v>
      </c>
      <c r="I8716">
        <v>8.8276409584827604</v>
      </c>
      <c r="J8716">
        <v>0.81300959801902195</v>
      </c>
      <c r="K8716">
        <v>10.311062348261956</v>
      </c>
      <c r="M8716">
        <v>-13.101536208318592</v>
      </c>
      <c r="N8716">
        <v>-5.1058428666950846</v>
      </c>
      <c r="O8716">
        <v>-14.632745877303392</v>
      </c>
      <c r="Q8716">
        <v>-9.9092021331991873</v>
      </c>
      <c r="R8716">
        <v>-28.309662577498671</v>
      </c>
      <c r="S8716">
        <v>-66.010123822083813</v>
      </c>
      <c r="T8716">
        <v>-7.1211977050466402</v>
      </c>
      <c r="U8716">
        <v>-12.28760901464311</v>
      </c>
      <c r="V8716">
        <v>-14.782523928311008</v>
      </c>
      <c r="W8716">
        <v>3.798105355724914</v>
      </c>
      <c r="X8716">
        <v>-9.6656622336093108</v>
      </c>
      <c r="Y8716">
        <v>-22.634832321165462</v>
      </c>
      <c r="AA8716">
        <v>-23.269698617826222</v>
      </c>
      <c r="AB8716">
        <v>-71.934223237584078</v>
      </c>
      <c r="AC8716">
        <v>-16.303949217633701</v>
      </c>
      <c r="AD8716">
        <v>-25.902421813824233</v>
      </c>
      <c r="AE8716">
        <v>-5.2064123250725913</v>
      </c>
      <c r="AF8716">
        <v>-28.970208276435443</v>
      </c>
      <c r="AG8716">
        <v>-22.740338759084551</v>
      </c>
    </row>
    <row r="8717" spans="1:33">
      <c r="A8717" s="4">
        <v>37542</v>
      </c>
      <c r="B8717">
        <v>-26.785920837259582</v>
      </c>
      <c r="C8717">
        <v>-52.72599258828447</v>
      </c>
      <c r="E8717">
        <v>-12.830175682623747</v>
      </c>
      <c r="F8717">
        <v>-18.563142831503782</v>
      </c>
      <c r="G8717">
        <v>-12.718133461412975</v>
      </c>
      <c r="H8717">
        <v>16.415448214389585</v>
      </c>
      <c r="I8717">
        <v>8.7563663116352615</v>
      </c>
      <c r="J8717">
        <v>0.74821514104380071</v>
      </c>
      <c r="K8717">
        <v>10.233122767551066</v>
      </c>
      <c r="M8717">
        <v>-13.101536208318592</v>
      </c>
      <c r="N8717">
        <v>-5.2146715830572816</v>
      </c>
      <c r="O8717">
        <v>-14.481771970537878</v>
      </c>
      <c r="Q8717">
        <v>-10.322055195369373</v>
      </c>
      <c r="R8717">
        <v>-28.309662577498671</v>
      </c>
      <c r="S8717">
        <v>-66.010123822083813</v>
      </c>
      <c r="T8717">
        <v>-7.1211977050466402</v>
      </c>
      <c r="U8717">
        <v>-12.28760901464311</v>
      </c>
      <c r="V8717">
        <v>-14.782523928311008</v>
      </c>
      <c r="W8717">
        <v>3.5434185085544811</v>
      </c>
      <c r="X8717">
        <v>-9.6656622336093108</v>
      </c>
      <c r="Y8717">
        <v>-22.634832321165462</v>
      </c>
      <c r="AA8717">
        <v>-23.161200066919946</v>
      </c>
      <c r="AB8717">
        <v>-71.973966627918543</v>
      </c>
      <c r="AC8717">
        <v>-16.280834352569698</v>
      </c>
      <c r="AD8717">
        <v>-25.902421813824233</v>
      </c>
      <c r="AE8717">
        <v>-5.2126079138599408</v>
      </c>
      <c r="AF8717">
        <v>-28.971048224618031</v>
      </c>
      <c r="AG8717">
        <v>-22.797001466051157</v>
      </c>
    </row>
    <row r="8718" spans="1:33">
      <c r="A8718" s="4">
        <v>37541</v>
      </c>
      <c r="B8718">
        <v>-26.785920837259582</v>
      </c>
      <c r="C8718">
        <v>-52.72599258828447</v>
      </c>
      <c r="E8718">
        <v>-12.830175682623747</v>
      </c>
      <c r="F8718">
        <v>-18.563142831503782</v>
      </c>
      <c r="G8718">
        <v>-12.718133461412975</v>
      </c>
      <c r="H8718">
        <v>16.415448214389585</v>
      </c>
      <c r="I8718">
        <v>8.7563663116352615</v>
      </c>
      <c r="J8718">
        <v>0.74821514104380071</v>
      </c>
      <c r="K8718">
        <v>10.233122767551066</v>
      </c>
      <c r="M8718">
        <v>-13.101536208318592</v>
      </c>
      <c r="N8718">
        <v>-5.2146715830572816</v>
      </c>
      <c r="O8718">
        <v>-14.481771970537878</v>
      </c>
      <c r="Q8718">
        <v>-10.322055195369373</v>
      </c>
      <c r="R8718">
        <v>-28.309662577498671</v>
      </c>
      <c r="S8718">
        <v>-66.010123822083813</v>
      </c>
      <c r="T8718">
        <v>-7.1211977050466402</v>
      </c>
      <c r="U8718">
        <v>-12.28760901464311</v>
      </c>
      <c r="V8718">
        <v>-14.782523928311008</v>
      </c>
      <c r="W8718">
        <v>3.2911572051899327</v>
      </c>
      <c r="X8718">
        <v>-9.6656622336093108</v>
      </c>
      <c r="Y8718">
        <v>-22.634832321165462</v>
      </c>
      <c r="AA8718">
        <v>-23.161200066919946</v>
      </c>
      <c r="AB8718">
        <v>-71.973966627918543</v>
      </c>
      <c r="AC8718">
        <v>-16.280834352569698</v>
      </c>
      <c r="AD8718">
        <v>-25.902421813824233</v>
      </c>
      <c r="AE8718">
        <v>-5.2126079138599408</v>
      </c>
      <c r="AF8718">
        <v>-28.971048224618031</v>
      </c>
      <c r="AG8718">
        <v>-22.771463133826643</v>
      </c>
    </row>
    <row r="8719" spans="1:33">
      <c r="A8719" s="4">
        <v>37540</v>
      </c>
      <c r="B8719">
        <v>-26.785920837259582</v>
      </c>
      <c r="C8719">
        <v>-52.72599258828447</v>
      </c>
      <c r="E8719">
        <v>-12.830175682623747</v>
      </c>
      <c r="F8719">
        <v>-18.563142831503782</v>
      </c>
      <c r="G8719">
        <v>-12.718133461412975</v>
      </c>
      <c r="H8719">
        <v>16.415448214389585</v>
      </c>
      <c r="I8719">
        <v>8.7563663116352615</v>
      </c>
      <c r="J8719">
        <v>0.74821514104380071</v>
      </c>
      <c r="K8719">
        <v>10.233122767551066</v>
      </c>
      <c r="M8719">
        <v>-13.101536208318592</v>
      </c>
      <c r="N8719">
        <v>-5.2146715830572816</v>
      </c>
      <c r="O8719">
        <v>-14.481771970537878</v>
      </c>
      <c r="Q8719">
        <v>-10.322055195369373</v>
      </c>
      <c r="R8719">
        <v>-28.309662577498671</v>
      </c>
      <c r="S8719">
        <v>-66.010123822083813</v>
      </c>
      <c r="T8719">
        <v>-7.1211977050466402</v>
      </c>
      <c r="U8719">
        <v>-12.28760901464311</v>
      </c>
      <c r="V8719">
        <v>-14.782523928311008</v>
      </c>
      <c r="W8719">
        <v>3.0412836017912355</v>
      </c>
      <c r="X8719">
        <v>-9.6656622336093108</v>
      </c>
      <c r="Y8719">
        <v>-22.634832321165462</v>
      </c>
      <c r="AA8719">
        <v>-23.161200066919946</v>
      </c>
      <c r="AB8719">
        <v>-71.973966627918543</v>
      </c>
      <c r="AC8719">
        <v>-16.280834352569698</v>
      </c>
      <c r="AD8719">
        <v>-25.902421813824233</v>
      </c>
      <c r="AE8719">
        <v>-5.2126079138599408</v>
      </c>
      <c r="AF8719">
        <v>-28.971048224618031</v>
      </c>
      <c r="AG8719">
        <v>-22.745943096981762</v>
      </c>
    </row>
    <row r="8720" spans="1:33">
      <c r="A8720" s="4">
        <v>37539</v>
      </c>
      <c r="B8720">
        <v>-26.614807386818498</v>
      </c>
      <c r="C8720">
        <v>-52.60670229837131</v>
      </c>
      <c r="E8720">
        <v>-13.026536724025263</v>
      </c>
      <c r="F8720">
        <v>-18.03504696413286</v>
      </c>
      <c r="G8720">
        <v>-12.659641838265472</v>
      </c>
      <c r="H8720">
        <v>16.305155530694734</v>
      </c>
      <c r="I8720">
        <v>8.3540817276062143</v>
      </c>
      <c r="J8720">
        <v>0.76338872997989426</v>
      </c>
      <c r="K8720">
        <v>9.644722671332147</v>
      </c>
      <c r="M8720">
        <v>-13.497512615503396</v>
      </c>
      <c r="N8720">
        <v>-5.3021245537821784</v>
      </c>
      <c r="O8720">
        <v>-14.274058725931184</v>
      </c>
      <c r="Q8720">
        <v>-10.595488890877164</v>
      </c>
      <c r="R8720">
        <v>-28.59923844090217</v>
      </c>
      <c r="S8720">
        <v>-65.794552558206163</v>
      </c>
      <c r="T8720">
        <v>-7.066720138647554</v>
      </c>
      <c r="U8720">
        <v>-12.28760901464311</v>
      </c>
      <c r="V8720">
        <v>-14.782523928311008</v>
      </c>
      <c r="W8720">
        <v>2.2961543822646036</v>
      </c>
      <c r="X8720">
        <v>-9.5427659603003434</v>
      </c>
      <c r="Y8720">
        <v>-22.760089803858861</v>
      </c>
      <c r="AA8720">
        <v>-23.1835860218861</v>
      </c>
      <c r="AB8720">
        <v>-72.07830998739766</v>
      </c>
      <c r="AC8720">
        <v>-16.294256705609072</v>
      </c>
      <c r="AD8720">
        <v>-25.875285062006654</v>
      </c>
      <c r="AE8720">
        <v>-5.215958775400054</v>
      </c>
      <c r="AF8720">
        <v>-29.001699726421904</v>
      </c>
      <c r="AG8720">
        <v>-22.746425788841876</v>
      </c>
    </row>
    <row r="8721" spans="1:33">
      <c r="A8721" s="4">
        <v>37538</v>
      </c>
      <c r="B8721">
        <v>-26.476423561520875</v>
      </c>
      <c r="C8721">
        <v>-52.513936165464713</v>
      </c>
      <c r="E8721">
        <v>-13.145606028882952</v>
      </c>
      <c r="F8721">
        <v>-17.787422586263347</v>
      </c>
      <c r="G8721">
        <v>-12.554095898946542</v>
      </c>
      <c r="H8721">
        <v>16.549495925414121</v>
      </c>
      <c r="I8721">
        <v>8.0913510040073788</v>
      </c>
      <c r="J8721">
        <v>0.67132539304397199</v>
      </c>
      <c r="K8721">
        <v>9.4200214372361728</v>
      </c>
      <c r="M8721">
        <v>-13.601731278874482</v>
      </c>
      <c r="N8721">
        <v>-5.2978416442108056</v>
      </c>
      <c r="O8721">
        <v>-14.671769789135638</v>
      </c>
      <c r="Q8721">
        <v>-10.278967173633447</v>
      </c>
      <c r="R8721">
        <v>-28.472423425927872</v>
      </c>
      <c r="S8721">
        <v>-65.821745272663392</v>
      </c>
      <c r="T8721">
        <v>-7.0592222340315089</v>
      </c>
      <c r="U8721">
        <v>-12.28760901464311</v>
      </c>
      <c r="V8721">
        <v>-14.782523928311008</v>
      </c>
      <c r="W8721">
        <v>1.9458691474202254</v>
      </c>
      <c r="X8721">
        <v>-9.5962058889946746</v>
      </c>
      <c r="Y8721">
        <v>-22.79359089603507</v>
      </c>
      <c r="AA8721">
        <v>-23.128288037526914</v>
      </c>
      <c r="AB8721">
        <v>-72.111773193989052</v>
      </c>
      <c r="AC8721">
        <v>-16.123563618627102</v>
      </c>
      <c r="AD8721">
        <v>-25.759159352904277</v>
      </c>
      <c r="AE8721">
        <v>-5.2206440746793987</v>
      </c>
      <c r="AF8721">
        <v>-29.009311697696418</v>
      </c>
      <c r="AG8721">
        <v>-22.755974993130465</v>
      </c>
    </row>
    <row r="8722" spans="1:33">
      <c r="A8722" s="4">
        <v>37537</v>
      </c>
      <c r="B8722">
        <v>-26.533336283181825</v>
      </c>
      <c r="C8722">
        <v>-52.561527860055044</v>
      </c>
      <c r="E8722">
        <v>-12.923701588453</v>
      </c>
      <c r="F8722">
        <v>-18.07429720986093</v>
      </c>
      <c r="G8722">
        <v>-12.444492454454632</v>
      </c>
      <c r="H8722">
        <v>16.628330287290112</v>
      </c>
      <c r="I8722">
        <v>8.13830101810629</v>
      </c>
      <c r="J8722">
        <v>0.66538124723737724</v>
      </c>
      <c r="K8722">
        <v>9.9164776823970726</v>
      </c>
      <c r="M8722">
        <v>-12.867061795291164</v>
      </c>
      <c r="N8722">
        <v>-5.1648915011700183</v>
      </c>
      <c r="O8722">
        <v>-15.036727523247336</v>
      </c>
      <c r="Q8722">
        <v>-10.364702273984946</v>
      </c>
      <c r="R8722">
        <v>-28.194025988374577</v>
      </c>
      <c r="S8722">
        <v>-65.668748842906382</v>
      </c>
      <c r="T8722">
        <v>-7.0967850658326768</v>
      </c>
      <c r="U8722">
        <v>-12.28760901464311</v>
      </c>
      <c r="V8722">
        <v>-14.782523928311008</v>
      </c>
      <c r="W8722">
        <v>2.4233020702385346</v>
      </c>
      <c r="X8722">
        <v>-9.540653163982455</v>
      </c>
      <c r="Y8722">
        <v>-22.709462339964176</v>
      </c>
      <c r="AA8722">
        <v>-23.005454693858653</v>
      </c>
      <c r="AB8722">
        <v>-72.114789920846306</v>
      </c>
      <c r="AC8722">
        <v>-15.807471010510383</v>
      </c>
      <c r="AD8722">
        <v>-25.554577682392519</v>
      </c>
      <c r="AE8722">
        <v>-5.2001017104519605</v>
      </c>
      <c r="AF8722">
        <v>-29.005369134341279</v>
      </c>
      <c r="AG8722">
        <v>-22.749571290115284</v>
      </c>
    </row>
    <row r="8723" spans="1:33">
      <c r="A8723" s="4">
        <v>37536</v>
      </c>
      <c r="B8723">
        <v>-26.556652252033942</v>
      </c>
      <c r="C8723">
        <v>-52.57541750558503</v>
      </c>
      <c r="E8723">
        <v>-12.896681760345345</v>
      </c>
      <c r="F8723">
        <v>-18.012132518088592</v>
      </c>
      <c r="G8723">
        <v>-12.500107123726835</v>
      </c>
      <c r="H8723">
        <v>16.609708327127535</v>
      </c>
      <c r="I8723">
        <v>8.110278763666301</v>
      </c>
      <c r="J8723">
        <v>0.76958509024012756</v>
      </c>
      <c r="K8723">
        <v>10.07571189521515</v>
      </c>
      <c r="M8723">
        <v>-12.986442025365648</v>
      </c>
      <c r="N8723">
        <v>-5.1544040219842771</v>
      </c>
      <c r="O8723">
        <v>-14.763214359714382</v>
      </c>
      <c r="Q8723">
        <v>-10.460086020769239</v>
      </c>
      <c r="R8723">
        <v>-27.779955905819122</v>
      </c>
      <c r="S8723">
        <v>-65.582508538314698</v>
      </c>
      <c r="T8723">
        <v>-7.1203538195939444</v>
      </c>
      <c r="U8723">
        <v>-12.28760901464311</v>
      </c>
      <c r="V8723">
        <v>-14.782523928311008</v>
      </c>
      <c r="W8723">
        <v>2.3302702888805129</v>
      </c>
      <c r="X8723">
        <v>-9.5568763167849511</v>
      </c>
      <c r="Y8723">
        <v>-22.747471762250086</v>
      </c>
      <c r="AA8723">
        <v>-22.870858313172064</v>
      </c>
      <c r="AB8723">
        <v>-72.122111558955879</v>
      </c>
      <c r="AC8723">
        <v>-15.728540470179865</v>
      </c>
      <c r="AD8723">
        <v>-25.582389292810575</v>
      </c>
      <c r="AE8723">
        <v>-5.1793366157302785</v>
      </c>
      <c r="AF8723">
        <v>-29.006572216274122</v>
      </c>
      <c r="AG8723">
        <v>-22.741743577544526</v>
      </c>
    </row>
    <row r="8724" spans="1:33">
      <c r="A8724" s="4">
        <v>37535</v>
      </c>
      <c r="B8724">
        <v>-26.648334923174147</v>
      </c>
      <c r="C8724">
        <v>-52.644288779504741</v>
      </c>
      <c r="E8724">
        <v>-12.653198534872558</v>
      </c>
      <c r="F8724">
        <v>-18.184789730230946</v>
      </c>
      <c r="G8724">
        <v>-12.565657881933191</v>
      </c>
      <c r="H8724">
        <v>16.282567729013195</v>
      </c>
      <c r="I8724">
        <v>8.3466561331705407</v>
      </c>
      <c r="J8724">
        <v>0.7458137173683923</v>
      </c>
      <c r="K8724">
        <v>10.227138686747409</v>
      </c>
      <c r="M8724">
        <v>-12.814201802534086</v>
      </c>
      <c r="N8724">
        <v>-5.0501964817985225</v>
      </c>
      <c r="O8724">
        <v>-14.351277548798421</v>
      </c>
      <c r="Q8724">
        <v>-10.468385608648845</v>
      </c>
      <c r="R8724">
        <v>-27.459746053308592</v>
      </c>
      <c r="S8724">
        <v>-65.461469610125221</v>
      </c>
      <c r="T8724">
        <v>-7.1787730752798495</v>
      </c>
      <c r="U8724">
        <v>-12.28760901464311</v>
      </c>
      <c r="V8724">
        <v>-14.782523928311008</v>
      </c>
      <c r="W8724">
        <v>2.4412609196931925</v>
      </c>
      <c r="X8724">
        <v>-9.5376871869235202</v>
      </c>
      <c r="Y8724">
        <v>-22.71491506443077</v>
      </c>
      <c r="AA8724">
        <v>-22.832270146453055</v>
      </c>
      <c r="AB8724">
        <v>-72.005448075833641</v>
      </c>
      <c r="AC8724">
        <v>-15.549864170196088</v>
      </c>
      <c r="AD8724">
        <v>-25.518578291144394</v>
      </c>
      <c r="AE8724">
        <v>-5.1794477062063038</v>
      </c>
      <c r="AF8724">
        <v>-28.997734907586135</v>
      </c>
      <c r="AG8724">
        <v>-22.709930879359305</v>
      </c>
    </row>
    <row r="8725" spans="1:33">
      <c r="A8725" s="4">
        <v>37534</v>
      </c>
      <c r="B8725">
        <v>-26.648334923174147</v>
      </c>
      <c r="C8725">
        <v>-52.644288779504741</v>
      </c>
      <c r="E8725">
        <v>-12.653198534872558</v>
      </c>
      <c r="F8725">
        <v>-18.184789730230946</v>
      </c>
      <c r="G8725">
        <v>-12.565657881933191</v>
      </c>
      <c r="H8725">
        <v>16.282567729013195</v>
      </c>
      <c r="I8725">
        <v>8.3466561331705407</v>
      </c>
      <c r="J8725">
        <v>0.7458137173683923</v>
      </c>
      <c r="K8725">
        <v>10.227138686747409</v>
      </c>
      <c r="M8725">
        <v>-12.814201802534086</v>
      </c>
      <c r="N8725">
        <v>-5.0501964817985225</v>
      </c>
      <c r="O8725">
        <v>-14.351277548798421</v>
      </c>
      <c r="Q8725">
        <v>-10.468385608648845</v>
      </c>
      <c r="R8725">
        <v>-27.459746053308592</v>
      </c>
      <c r="S8725">
        <v>-65.461469610125221</v>
      </c>
      <c r="T8725">
        <v>-7.1787730752798495</v>
      </c>
      <c r="U8725">
        <v>-12.28760901464311</v>
      </c>
      <c r="V8725">
        <v>-14.782523928311008</v>
      </c>
      <c r="W8725">
        <v>2.5525225705463868</v>
      </c>
      <c r="X8725">
        <v>-9.5376871869235202</v>
      </c>
      <c r="Y8725">
        <v>-22.71491506443077</v>
      </c>
      <c r="AA8725">
        <v>-22.832270146453055</v>
      </c>
      <c r="AB8725">
        <v>-72.005448075833641</v>
      </c>
      <c r="AC8725">
        <v>-15.549864170196088</v>
      </c>
      <c r="AD8725">
        <v>-25.518578291144394</v>
      </c>
      <c r="AE8725">
        <v>-5.1794477062063038</v>
      </c>
      <c r="AF8725">
        <v>-28.997734907586135</v>
      </c>
      <c r="AG8725">
        <v>-22.736810163880634</v>
      </c>
    </row>
    <row r="8726" spans="1:33">
      <c r="A8726" s="4">
        <v>37533</v>
      </c>
      <c r="B8726">
        <v>-26.648334923174147</v>
      </c>
      <c r="C8726">
        <v>-52.644288779504741</v>
      </c>
      <c r="E8726">
        <v>-12.653198534872558</v>
      </c>
      <c r="F8726">
        <v>-18.184789730230946</v>
      </c>
      <c r="G8726">
        <v>-12.565657881933191</v>
      </c>
      <c r="H8726">
        <v>16.282567729013195</v>
      </c>
      <c r="I8726">
        <v>8.3466561331705407</v>
      </c>
      <c r="J8726">
        <v>0.7458137173683923</v>
      </c>
      <c r="K8726">
        <v>10.227138686747409</v>
      </c>
      <c r="M8726">
        <v>-12.814201802534086</v>
      </c>
      <c r="N8726">
        <v>-5.0501964817985225</v>
      </c>
      <c r="O8726">
        <v>-14.351277548798421</v>
      </c>
      <c r="Q8726">
        <v>-10.468385608648845</v>
      </c>
      <c r="R8726">
        <v>-27.459746053308592</v>
      </c>
      <c r="S8726">
        <v>-65.461469610125221</v>
      </c>
      <c r="T8726">
        <v>-7.1787730752798495</v>
      </c>
      <c r="U8726">
        <v>-12.28760901464311</v>
      </c>
      <c r="V8726">
        <v>-14.782523928311008</v>
      </c>
      <c r="W8726">
        <v>2.664056240451913</v>
      </c>
      <c r="X8726">
        <v>-9.5376871869235202</v>
      </c>
      <c r="Y8726">
        <v>-22.71491506443077</v>
      </c>
      <c r="AA8726">
        <v>-22.832270146453055</v>
      </c>
      <c r="AB8726">
        <v>-72.005448075833641</v>
      </c>
      <c r="AC8726">
        <v>-15.549864170196088</v>
      </c>
      <c r="AD8726">
        <v>-25.518578291144394</v>
      </c>
      <c r="AE8726">
        <v>-5.1794477062063038</v>
      </c>
      <c r="AF8726">
        <v>-28.997734907586135</v>
      </c>
      <c r="AG8726">
        <v>-22.763719448127716</v>
      </c>
    </row>
    <row r="8727" spans="1:33">
      <c r="A8727" s="4">
        <v>37532</v>
      </c>
      <c r="B8727">
        <v>-26.706826233422433</v>
      </c>
      <c r="C8727">
        <v>-52.674212739787137</v>
      </c>
      <c r="E8727">
        <v>-12.677721350984967</v>
      </c>
      <c r="F8727">
        <v>-18.205329698296666</v>
      </c>
      <c r="G8727">
        <v>-12.732059920260099</v>
      </c>
      <c r="H8727">
        <v>16.478723404210925</v>
      </c>
      <c r="I8727">
        <v>8.4652760438828096</v>
      </c>
      <c r="J8727">
        <v>1.0896819191645477</v>
      </c>
      <c r="K8727">
        <v>10.659425893428605</v>
      </c>
      <c r="M8727">
        <v>-12.878980611348865</v>
      </c>
      <c r="N8727">
        <v>-4.9576464182803619</v>
      </c>
      <c r="O8727">
        <v>-14.327911167531653</v>
      </c>
      <c r="Q8727">
        <v>-10.585769182242373</v>
      </c>
      <c r="R8727">
        <v>-27.337674818402206</v>
      </c>
      <c r="S8727">
        <v>-65.411134611844432</v>
      </c>
      <c r="T8727">
        <v>-7.1951315729984202</v>
      </c>
      <c r="U8727">
        <v>-12.28760901464311</v>
      </c>
      <c r="V8727">
        <v>-14.782523928311008</v>
      </c>
      <c r="W8727">
        <v>2.7359863297399301</v>
      </c>
      <c r="X8727">
        <v>-9.5025504678305737</v>
      </c>
      <c r="Y8727">
        <v>-22.637584574291253</v>
      </c>
      <c r="AA8727">
        <v>-22.776934110434652</v>
      </c>
      <c r="AB8727">
        <v>-71.985439644282209</v>
      </c>
      <c r="AC8727">
        <v>-15.526703633609458</v>
      </c>
      <c r="AD8727">
        <v>-25.554111926349606</v>
      </c>
      <c r="AE8727">
        <v>-5.1787331514671422</v>
      </c>
      <c r="AF8727">
        <v>-29.030099554803414</v>
      </c>
      <c r="AG8727">
        <v>-22.790278949198921</v>
      </c>
    </row>
    <row r="8728" spans="1:33">
      <c r="A8728" s="4">
        <v>37531</v>
      </c>
      <c r="B8728">
        <v>-26.687869417461613</v>
      </c>
      <c r="C8728">
        <v>-52.665831259197496</v>
      </c>
      <c r="E8728">
        <v>-12.654569178035118</v>
      </c>
      <c r="F8728">
        <v>-18.210735840692863</v>
      </c>
      <c r="G8728">
        <v>-12.697821092128947</v>
      </c>
      <c r="H8728">
        <v>16.679808391059396</v>
      </c>
      <c r="I8728">
        <v>8.4216517280470811</v>
      </c>
      <c r="J8728">
        <v>1.0692561385704096</v>
      </c>
      <c r="K8728">
        <v>10.439785562305829</v>
      </c>
      <c r="M8728">
        <v>-12.961535508371156</v>
      </c>
      <c r="N8728">
        <v>-4.9532616473795628</v>
      </c>
      <c r="O8728">
        <v>-14.124883877760567</v>
      </c>
      <c r="Q8728">
        <v>-10.51478276889091</v>
      </c>
      <c r="R8728">
        <v>-27.27903895365597</v>
      </c>
      <c r="S8728">
        <v>-65.333025115045217</v>
      </c>
      <c r="T8728">
        <v>-7.1863274925680827</v>
      </c>
      <c r="U8728">
        <v>-12.28760901464311</v>
      </c>
      <c r="V8728">
        <v>-14.782523928311008</v>
      </c>
      <c r="W8728">
        <v>2.774011278945963</v>
      </c>
      <c r="X8728">
        <v>-9.5099724765351255</v>
      </c>
      <c r="Y8728">
        <v>-22.628481716415109</v>
      </c>
      <c r="AA8728">
        <v>-22.743296415881758</v>
      </c>
      <c r="AB8728">
        <v>-71.995662206846873</v>
      </c>
      <c r="AC8728">
        <v>-15.530647454165376</v>
      </c>
      <c r="AD8728">
        <v>-25.606042424255449</v>
      </c>
      <c r="AE8728">
        <v>-5.1824649746687612</v>
      </c>
      <c r="AF8728">
        <v>-29.016807002015796</v>
      </c>
      <c r="AG8728">
        <v>-22.795075267361824</v>
      </c>
    </row>
    <row r="8729" spans="1:33">
      <c r="A8729" s="4">
        <v>37530</v>
      </c>
      <c r="B8729">
        <v>-26.589665562944049</v>
      </c>
      <c r="C8729">
        <v>-52.606710316874448</v>
      </c>
      <c r="E8729">
        <v>-12.579582841481496</v>
      </c>
      <c r="F8729">
        <v>-18.252280160539371</v>
      </c>
      <c r="G8729">
        <v>-12.518101972809674</v>
      </c>
      <c r="H8729">
        <v>16.814831576685734</v>
      </c>
      <c r="I8729">
        <v>8.3125216731258575</v>
      </c>
      <c r="J8729">
        <v>0.68753206044760873</v>
      </c>
      <c r="K8729">
        <v>11.068430130986201</v>
      </c>
      <c r="M8729">
        <v>-12.867510119352133</v>
      </c>
      <c r="N8729">
        <v>-4.9957235820441497</v>
      </c>
      <c r="O8729">
        <v>-14.092267375228644</v>
      </c>
      <c r="Q8729">
        <v>-10.936607523660314</v>
      </c>
      <c r="R8729">
        <v>-27.356438349048062</v>
      </c>
      <c r="S8729">
        <v>-65.321278021778298</v>
      </c>
      <c r="T8729">
        <v>-7.2126905056611292</v>
      </c>
      <c r="U8729">
        <v>-12.28760901464311</v>
      </c>
      <c r="V8729">
        <v>-14.782523928311008</v>
      </c>
      <c r="W8729">
        <v>2.8637741258375797</v>
      </c>
      <c r="X8729">
        <v>-9.5052373356299711</v>
      </c>
      <c r="Y8729">
        <v>-22.648293271599812</v>
      </c>
      <c r="AA8729">
        <v>-22.726859466434576</v>
      </c>
      <c r="AB8729">
        <v>-72.0424311652407</v>
      </c>
      <c r="AC8729">
        <v>-15.483669556835196</v>
      </c>
      <c r="AD8729">
        <v>-25.466237805175084</v>
      </c>
      <c r="AE8729">
        <v>-5.1782442824253678</v>
      </c>
      <c r="AF8729">
        <v>-29.034183716035045</v>
      </c>
      <c r="AG8729">
        <v>-22.792655723379667</v>
      </c>
    </row>
    <row r="8730" spans="1:33">
      <c r="A8730" s="4">
        <v>37529</v>
      </c>
      <c r="B8730">
        <v>-26.499759833925296</v>
      </c>
      <c r="C8730">
        <v>-52.544317292572941</v>
      </c>
      <c r="E8730">
        <v>-12.723342520328217</v>
      </c>
      <c r="F8730">
        <v>-17.869572705634965</v>
      </c>
      <c r="G8730">
        <v>-12.497618891778941</v>
      </c>
      <c r="H8730">
        <v>16.837882001008893</v>
      </c>
      <c r="I8730">
        <v>7.9759782770883589</v>
      </c>
      <c r="J8730">
        <v>0.97446865615597744</v>
      </c>
      <c r="K8730">
        <v>10.950897518178564</v>
      </c>
      <c r="M8730">
        <v>-13.093574729474682</v>
      </c>
      <c r="N8730">
        <v>-5.0262275700305423</v>
      </c>
      <c r="O8730">
        <v>-14.162509047116231</v>
      </c>
      <c r="Q8730">
        <v>-10.924373106844882</v>
      </c>
      <c r="R8730">
        <v>-27.400307492966164</v>
      </c>
      <c r="S8730">
        <v>-65.454669223991715</v>
      </c>
      <c r="T8730">
        <v>-7.2041507913255742</v>
      </c>
      <c r="U8730">
        <v>-12.28760901464311</v>
      </c>
      <c r="V8730">
        <v>-14.782523928311008</v>
      </c>
      <c r="W8730">
        <v>2.2925936898647166</v>
      </c>
      <c r="X8730">
        <v>-9.5718300063829105</v>
      </c>
      <c r="Y8730">
        <v>-22.749496576740327</v>
      </c>
      <c r="AA8730">
        <v>-22.706359549724368</v>
      </c>
      <c r="AB8730">
        <v>-72.055384653939967</v>
      </c>
      <c r="AC8730">
        <v>-15.423106242214502</v>
      </c>
      <c r="AE8730">
        <v>-5.1743538453839477</v>
      </c>
      <c r="AF8730">
        <v>-29.032031653906614</v>
      </c>
      <c r="AG8730">
        <v>-22.792461934735911</v>
      </c>
    </row>
    <row r="8731" spans="1:33">
      <c r="A8731" s="4">
        <v>37528</v>
      </c>
      <c r="B8731">
        <v>-26.741989562710017</v>
      </c>
      <c r="C8731">
        <v>-52.722105072171729</v>
      </c>
      <c r="E8731">
        <v>-12.530981936880067</v>
      </c>
      <c r="F8731">
        <v>-18.199265680722519</v>
      </c>
      <c r="G8731">
        <v>-12.614837156637932</v>
      </c>
      <c r="H8731">
        <v>16.750559970435404</v>
      </c>
      <c r="I8731">
        <v>8.1845378844229515</v>
      </c>
      <c r="J8731">
        <v>1.3079774212586983</v>
      </c>
      <c r="K8731">
        <v>10.641791674134709</v>
      </c>
      <c r="M8731">
        <v>-12.915085299948643</v>
      </c>
      <c r="N8731">
        <v>-4.7648089538107996</v>
      </c>
      <c r="O8731">
        <v>-13.913984521339557</v>
      </c>
      <c r="Q8731">
        <v>-10.641139396802245</v>
      </c>
      <c r="R8731">
        <v>-27.234383569714979</v>
      </c>
      <c r="S8731">
        <v>-65.133932058065625</v>
      </c>
      <c r="T8731">
        <v>-7.1229467871872032</v>
      </c>
      <c r="U8731">
        <v>-12.28760901464311</v>
      </c>
      <c r="V8731">
        <v>-14.782523928311008</v>
      </c>
      <c r="W8731">
        <v>2.4279344288240736</v>
      </c>
      <c r="X8731">
        <v>-9.5198191487032346</v>
      </c>
      <c r="Y8731">
        <v>-22.617137121358184</v>
      </c>
      <c r="AA8731">
        <v>-22.634520300962592</v>
      </c>
      <c r="AB8731">
        <v>-71.519321793563648</v>
      </c>
      <c r="AC8731">
        <v>-15.400732076308273</v>
      </c>
      <c r="AE8731">
        <v>-5.1901513240035939</v>
      </c>
      <c r="AF8731">
        <v>-29.014570721298909</v>
      </c>
      <c r="AG8731">
        <v>-22.740050793134245</v>
      </c>
    </row>
    <row r="8732" spans="1:33">
      <c r="A8732" s="4">
        <v>37527</v>
      </c>
      <c r="B8732">
        <v>-26.741989562710017</v>
      </c>
      <c r="C8732">
        <v>-52.722105072171729</v>
      </c>
      <c r="E8732">
        <v>-12.530981936880067</v>
      </c>
      <c r="F8732">
        <v>-18.199265680722519</v>
      </c>
      <c r="G8732">
        <v>-12.614837156637932</v>
      </c>
      <c r="H8732">
        <v>16.750559970435404</v>
      </c>
      <c r="I8732">
        <v>8.1845378844229515</v>
      </c>
      <c r="J8732">
        <v>1.3079774212586983</v>
      </c>
      <c r="K8732">
        <v>10.641791674134709</v>
      </c>
      <c r="M8732">
        <v>-12.915085299948643</v>
      </c>
      <c r="N8732">
        <v>-4.7648089538107996</v>
      </c>
      <c r="O8732">
        <v>-13.913984521339557</v>
      </c>
      <c r="Q8732">
        <v>-10.641139396802245</v>
      </c>
      <c r="R8732">
        <v>-27.234383569714979</v>
      </c>
      <c r="S8732">
        <v>-65.133932058065625</v>
      </c>
      <c r="T8732">
        <v>-7.1229467871872032</v>
      </c>
      <c r="U8732">
        <v>-12.28760901464311</v>
      </c>
      <c r="V8732">
        <v>-14.782523928311008</v>
      </c>
      <c r="W8732">
        <v>2.5639562850228685</v>
      </c>
      <c r="X8732">
        <v>-9.5198191487032346</v>
      </c>
      <c r="Y8732">
        <v>-22.617137121358184</v>
      </c>
      <c r="AA8732">
        <v>-22.634520300962592</v>
      </c>
      <c r="AB8732">
        <v>-71.519321793563648</v>
      </c>
      <c r="AC8732">
        <v>-15.400732076308273</v>
      </c>
      <c r="AE8732">
        <v>-5.1901513240035939</v>
      </c>
      <c r="AF8732">
        <v>-29.014570721298909</v>
      </c>
      <c r="AG8732">
        <v>-22.784748907532929</v>
      </c>
    </row>
    <row r="8733" spans="1:33">
      <c r="A8733" s="4">
        <v>37526</v>
      </c>
      <c r="B8733">
        <v>-26.741989562710017</v>
      </c>
      <c r="C8733">
        <v>-52.722105072171729</v>
      </c>
      <c r="E8733">
        <v>-12.480904784659771</v>
      </c>
      <c r="F8733">
        <v>-18.199265680722519</v>
      </c>
      <c r="G8733">
        <v>-12.614837156637932</v>
      </c>
      <c r="H8733">
        <v>16.750559970435404</v>
      </c>
      <c r="I8733">
        <v>8.1845378844229515</v>
      </c>
      <c r="J8733">
        <v>1.3079774212586983</v>
      </c>
      <c r="K8733">
        <v>10.641791674134709</v>
      </c>
      <c r="M8733">
        <v>-12.811157523248326</v>
      </c>
      <c r="N8733">
        <v>-4.7648089538107996</v>
      </c>
      <c r="O8733">
        <v>-13.913984521339557</v>
      </c>
      <c r="Q8733">
        <v>-10.641139396802245</v>
      </c>
      <c r="R8733">
        <v>-27.234383569714979</v>
      </c>
      <c r="S8733">
        <v>-65.133932058065625</v>
      </c>
      <c r="T8733">
        <v>-7.1229467871872032</v>
      </c>
      <c r="U8733">
        <v>-12.28760901464311</v>
      </c>
      <c r="V8733">
        <v>-14.782523928311008</v>
      </c>
      <c r="W8733">
        <v>2.7006646393806335</v>
      </c>
      <c r="X8733">
        <v>-9.5198191487032346</v>
      </c>
      <c r="Y8733">
        <v>-22.617137121358184</v>
      </c>
      <c r="AA8733">
        <v>-22.634520300962592</v>
      </c>
      <c r="AB8733">
        <v>-71.519321793563648</v>
      </c>
      <c r="AC8733">
        <v>-15.400732076308273</v>
      </c>
      <c r="AE8733">
        <v>-5.1901513240035939</v>
      </c>
      <c r="AF8733">
        <v>-29.014570721298909</v>
      </c>
      <c r="AG8733">
        <v>-22.829550548612744</v>
      </c>
    </row>
    <row r="8734" spans="1:33">
      <c r="A8734" s="4">
        <v>37525</v>
      </c>
      <c r="B8734">
        <v>-26.825207984854814</v>
      </c>
      <c r="C8734">
        <v>-52.781603683188948</v>
      </c>
      <c r="E8734">
        <v>-12.44845684289902</v>
      </c>
      <c r="F8734">
        <v>-18.514161588029481</v>
      </c>
      <c r="G8734">
        <v>-12.53076860113768</v>
      </c>
      <c r="H8734">
        <v>16.88549970439972</v>
      </c>
      <c r="I8734">
        <v>8.2553893550825848</v>
      </c>
      <c r="J8734">
        <v>1.2249099609607441</v>
      </c>
      <c r="K8734">
        <v>10.885457983891754</v>
      </c>
      <c r="M8734">
        <v>-12.686086952742244</v>
      </c>
      <c r="N8734">
        <v>-4.6567442285599725</v>
      </c>
      <c r="O8734">
        <v>-13.997392266183851</v>
      </c>
      <c r="Q8734">
        <v>-10.705228365227654</v>
      </c>
      <c r="R8734">
        <v>-27.188370105900646</v>
      </c>
      <c r="S8734">
        <v>-64.663525853516092</v>
      </c>
      <c r="T8734">
        <v>-7.0762218783394673</v>
      </c>
      <c r="U8734">
        <v>-12.28760901464311</v>
      </c>
      <c r="V8734">
        <v>-14.782523928311008</v>
      </c>
      <c r="W8734">
        <v>3.1579372389872447</v>
      </c>
      <c r="X8734">
        <v>-9.4874464033785557</v>
      </c>
      <c r="Y8734">
        <v>-22.571616154212393</v>
      </c>
      <c r="AA8734">
        <v>-22.596005693882191</v>
      </c>
      <c r="AB8734">
        <v>-71.529577277297221</v>
      </c>
      <c r="AC8734">
        <v>-15.403084121093087</v>
      </c>
      <c r="AE8734">
        <v>-5.1961400387343843</v>
      </c>
      <c r="AF8734">
        <v>-29.013281490077915</v>
      </c>
      <c r="AG8734">
        <v>-22.821818639206001</v>
      </c>
    </row>
    <row r="8735" spans="1:33">
      <c r="A8735" s="4">
        <v>37524</v>
      </c>
      <c r="B8735">
        <v>-26.723456708017494</v>
      </c>
      <c r="C8735">
        <v>-52.720792631053925</v>
      </c>
      <c r="E8735">
        <v>-12.506436828462483</v>
      </c>
      <c r="F8735">
        <v>-18.489908899451123</v>
      </c>
      <c r="G8735">
        <v>-12.422962326582066</v>
      </c>
      <c r="H8735">
        <v>16.903010790262016</v>
      </c>
      <c r="I8735">
        <v>8.1887198317760692</v>
      </c>
      <c r="J8735">
        <v>1.1540073780156774</v>
      </c>
      <c r="K8735">
        <v>11.723980974947978</v>
      </c>
      <c r="M8735">
        <v>-12.551921711260647</v>
      </c>
      <c r="N8735">
        <v>-4.7841916023885318</v>
      </c>
      <c r="O8735">
        <v>-14.179044156634006</v>
      </c>
      <c r="Q8735">
        <v>-11.263611965962539</v>
      </c>
      <c r="R8735">
        <v>-27.269296158010874</v>
      </c>
      <c r="S8735">
        <v>-64.678491186836354</v>
      </c>
      <c r="T8735">
        <v>-7.0667422664046882</v>
      </c>
      <c r="U8735">
        <v>-12.28760901464311</v>
      </c>
      <c r="V8735">
        <v>-14.782523928311008</v>
      </c>
      <c r="W8735">
        <v>3.2399292953967631</v>
      </c>
      <c r="X8735">
        <v>-9.4981271509385579</v>
      </c>
      <c r="Y8735">
        <v>-22.573975219872679</v>
      </c>
      <c r="AA8735">
        <v>-22.603881956573019</v>
      </c>
      <c r="AB8735">
        <v>-70.928303079100289</v>
      </c>
      <c r="AC8735">
        <v>-15.417532881758049</v>
      </c>
      <c r="AE8735">
        <v>-5.1756901742613906</v>
      </c>
      <c r="AF8735">
        <v>-29.015234389101366</v>
      </c>
      <c r="AG8735">
        <v>-22.82004210689027</v>
      </c>
    </row>
    <row r="8736" spans="1:33">
      <c r="A8736" s="4">
        <v>37523</v>
      </c>
      <c r="B8736">
        <v>-26.618431162523976</v>
      </c>
      <c r="C8736">
        <v>-52.652200070210128</v>
      </c>
      <c r="E8736">
        <v>-12.462931779447118</v>
      </c>
      <c r="F8736">
        <v>-17.994676031338315</v>
      </c>
      <c r="G8736">
        <v>-12.401632129882969</v>
      </c>
      <c r="H8736">
        <v>17.031592379516567</v>
      </c>
      <c r="I8736">
        <v>7.7846256559585214</v>
      </c>
      <c r="J8736">
        <v>1.4697300518243139</v>
      </c>
      <c r="K8736">
        <v>10.637275723477302</v>
      </c>
      <c r="M8736">
        <v>-12.921975104609999</v>
      </c>
      <c r="N8736">
        <v>-4.9209987388867233</v>
      </c>
      <c r="O8736">
        <v>-13.381027051716387</v>
      </c>
      <c r="Q8736">
        <v>-11.173287235596192</v>
      </c>
      <c r="R8736">
        <v>-27.400776266982859</v>
      </c>
      <c r="S8736">
        <v>-64.834142003446345</v>
      </c>
      <c r="T8736">
        <v>-7.0733011480908914</v>
      </c>
      <c r="U8736">
        <v>-12.28760901464311</v>
      </c>
      <c r="V8736">
        <v>-14.782523928311008</v>
      </c>
      <c r="W8736">
        <v>2.4956005745834489</v>
      </c>
      <c r="X8736">
        <v>-9.3174475992446872</v>
      </c>
      <c r="Y8736">
        <v>-22.681366836073963</v>
      </c>
      <c r="AA8736">
        <v>-22.576438825535703</v>
      </c>
      <c r="AB8736">
        <v>-70.949876912609326</v>
      </c>
      <c r="AC8736">
        <v>-15.35693034055447</v>
      </c>
      <c r="AE8736">
        <v>-5.1714768327133243</v>
      </c>
      <c r="AF8736">
        <v>-29.005227616354674</v>
      </c>
      <c r="AG8736">
        <v>-22.83079797093302</v>
      </c>
    </row>
    <row r="8737" spans="1:33">
      <c r="A8737" s="4">
        <v>37522</v>
      </c>
      <c r="B8737">
        <v>-26.699707412178668</v>
      </c>
      <c r="C8737">
        <v>-52.70687960289591</v>
      </c>
      <c r="E8737">
        <v>-12.332454282246246</v>
      </c>
      <c r="F8737">
        <v>-18.140245517427587</v>
      </c>
      <c r="G8737">
        <v>-12.408251757501418</v>
      </c>
      <c r="H8737">
        <v>17.118667577236351</v>
      </c>
      <c r="I8737">
        <v>7.8215977909952557</v>
      </c>
      <c r="J8737">
        <v>1.6681887268723159</v>
      </c>
      <c r="K8737">
        <v>10.497372391777063</v>
      </c>
      <c r="M8737">
        <v>-12.949334469712639</v>
      </c>
      <c r="N8737">
        <v>-4.8383144095690938</v>
      </c>
      <c r="O8737">
        <v>-12.922521430960629</v>
      </c>
      <c r="Q8737">
        <v>-11.011007467711366</v>
      </c>
      <c r="R8737">
        <v>-27.145200471825774</v>
      </c>
      <c r="S8737">
        <v>-64.661650352713764</v>
      </c>
      <c r="T8737">
        <v>-6.9213238684818919</v>
      </c>
      <c r="U8737">
        <v>-12.28760901464311</v>
      </c>
      <c r="V8737">
        <v>-14.782523928311008</v>
      </c>
      <c r="W8737">
        <v>2.5592629046347355</v>
      </c>
      <c r="X8737">
        <v>-9.2923395957353137</v>
      </c>
      <c r="Y8737">
        <v>-22.628507030303055</v>
      </c>
      <c r="AA8737">
        <v>-22.472908133322932</v>
      </c>
      <c r="AB8737">
        <v>-70.913885079624478</v>
      </c>
      <c r="AC8737">
        <v>-15.252933082907759</v>
      </c>
      <c r="AE8737">
        <v>-5.1795722351105127</v>
      </c>
      <c r="AF8737">
        <v>-28.993051232686909</v>
      </c>
      <c r="AG8737">
        <v>-22.834409875585152</v>
      </c>
    </row>
    <row r="8738" spans="1:33">
      <c r="A8738" s="4">
        <v>37521</v>
      </c>
      <c r="B8738">
        <v>-26.837226435903716</v>
      </c>
      <c r="C8738">
        <v>-52.807307303404897</v>
      </c>
      <c r="E8738">
        <v>-12.187176950713706</v>
      </c>
      <c r="F8738">
        <v>-18.515612741416305</v>
      </c>
      <c r="G8738">
        <v>-12.432501094765627</v>
      </c>
      <c r="H8738">
        <v>17.144413526402943</v>
      </c>
      <c r="I8738">
        <v>8.048739038884122</v>
      </c>
      <c r="J8738">
        <v>1.6105157178927527</v>
      </c>
      <c r="K8738">
        <v>10.74259295470479</v>
      </c>
      <c r="M8738">
        <v>-12.711483416350802</v>
      </c>
      <c r="N8738">
        <v>-4.6315303228407458</v>
      </c>
      <c r="O8738">
        <v>-12.895435795693217</v>
      </c>
      <c r="Q8738">
        <v>-10.841195079604176</v>
      </c>
      <c r="R8738">
        <v>-26.891915970878358</v>
      </c>
      <c r="S8738">
        <v>-64.42205386668374</v>
      </c>
      <c r="T8738">
        <v>-6.8867558612250122</v>
      </c>
      <c r="U8738">
        <v>-12.28760901464311</v>
      </c>
      <c r="V8738">
        <v>-14.782523928311008</v>
      </c>
      <c r="W8738">
        <v>2.7264183785707274</v>
      </c>
      <c r="X8738">
        <v>-9.2480142021864111</v>
      </c>
      <c r="Y8738">
        <v>-22.535314778278888</v>
      </c>
      <c r="AA8738">
        <v>-22.433479482104957</v>
      </c>
      <c r="AB8738">
        <v>-70.885590480554114</v>
      </c>
      <c r="AC8738">
        <v>-15.154009546146185</v>
      </c>
      <c r="AE8738">
        <v>-5.185379570897453</v>
      </c>
      <c r="AF8738">
        <v>-28.982104835740756</v>
      </c>
      <c r="AG8738">
        <v>-22.826590290082819</v>
      </c>
    </row>
    <row r="8739" spans="1:33">
      <c r="A8739" s="4">
        <v>37520</v>
      </c>
      <c r="B8739">
        <v>-26.837226435903716</v>
      </c>
      <c r="C8739">
        <v>-52.807307303404897</v>
      </c>
      <c r="E8739">
        <v>-12.187176950713706</v>
      </c>
      <c r="F8739">
        <v>-18.515612741416305</v>
      </c>
      <c r="G8739">
        <v>-12.432501094765627</v>
      </c>
      <c r="H8739">
        <v>17.144413526402943</v>
      </c>
      <c r="I8739">
        <v>8.048739038884122</v>
      </c>
      <c r="J8739">
        <v>1.6105157178927527</v>
      </c>
      <c r="K8739">
        <v>10.74259295470479</v>
      </c>
      <c r="M8739">
        <v>-12.711483416350802</v>
      </c>
      <c r="N8739">
        <v>-4.6315303228407458</v>
      </c>
      <c r="O8739">
        <v>-12.895435795693217</v>
      </c>
      <c r="Q8739">
        <v>-10.841195079604176</v>
      </c>
      <c r="R8739">
        <v>-26.891915970878358</v>
      </c>
      <c r="S8739">
        <v>-64.42205386668374</v>
      </c>
      <c r="T8739">
        <v>-6.8867558612250122</v>
      </c>
      <c r="U8739">
        <v>-12.28760901464311</v>
      </c>
      <c r="V8739">
        <v>-14.782523928311008</v>
      </c>
      <c r="W8739">
        <v>2.8947022756166945</v>
      </c>
      <c r="X8739">
        <v>-9.2480142021864111</v>
      </c>
      <c r="Y8739">
        <v>-22.535314778278888</v>
      </c>
      <c r="AA8739">
        <v>-22.433479482104957</v>
      </c>
      <c r="AB8739">
        <v>-70.885590480554114</v>
      </c>
      <c r="AC8739">
        <v>-15.154009546146185</v>
      </c>
      <c r="AE8739">
        <v>-5.185379570897453</v>
      </c>
      <c r="AF8739">
        <v>-28.982104835740756</v>
      </c>
      <c r="AG8739">
        <v>-22.836647412663297</v>
      </c>
    </row>
    <row r="8740" spans="1:33">
      <c r="A8740" s="4">
        <v>37519</v>
      </c>
      <c r="B8740">
        <v>-26.837226435903716</v>
      </c>
      <c r="C8740">
        <v>-52.807307303404897</v>
      </c>
      <c r="E8740">
        <v>-12.187176950713706</v>
      </c>
      <c r="F8740">
        <v>-18.515612741416305</v>
      </c>
      <c r="G8740">
        <v>-12.432501094765627</v>
      </c>
      <c r="H8740">
        <v>17.144413526402943</v>
      </c>
      <c r="I8740">
        <v>8.048739038884122</v>
      </c>
      <c r="J8740">
        <v>1.6105157178927527</v>
      </c>
      <c r="K8740">
        <v>10.74259295470479</v>
      </c>
      <c r="M8740">
        <v>-12.711483416350802</v>
      </c>
      <c r="N8740">
        <v>-4.6315303228407458</v>
      </c>
      <c r="O8740">
        <v>-12.895435795693217</v>
      </c>
      <c r="Q8740">
        <v>-10.841195079604176</v>
      </c>
      <c r="R8740">
        <v>-26.891915970878358</v>
      </c>
      <c r="S8740">
        <v>-64.42205386668374</v>
      </c>
      <c r="T8740">
        <v>-6.8867558612250122</v>
      </c>
      <c r="U8740">
        <v>-12.28760901464311</v>
      </c>
      <c r="V8740">
        <v>-14.782523928311008</v>
      </c>
      <c r="W8740">
        <v>3.0641270746126992</v>
      </c>
      <c r="X8740">
        <v>-9.2480142021864111</v>
      </c>
      <c r="Y8740">
        <v>-22.535314778278888</v>
      </c>
      <c r="AA8740">
        <v>-22.433479482104957</v>
      </c>
      <c r="AB8740">
        <v>-70.885590480554114</v>
      </c>
      <c r="AC8740">
        <v>-15.154009546146185</v>
      </c>
      <c r="AE8740">
        <v>-5.185379570897453</v>
      </c>
      <c r="AF8740">
        <v>-28.982104835740756</v>
      </c>
      <c r="AG8740">
        <v>-22.846697596711337</v>
      </c>
    </row>
    <row r="8741" spans="1:33">
      <c r="A8741" s="4">
        <v>37518</v>
      </c>
      <c r="B8741">
        <v>-26.666437340349916</v>
      </c>
      <c r="C8741">
        <v>-52.695938649748385</v>
      </c>
      <c r="E8741">
        <v>-12.384335730630823</v>
      </c>
      <c r="F8741">
        <v>-18.455984077444711</v>
      </c>
      <c r="G8741">
        <v>-12.413151749753595</v>
      </c>
      <c r="H8741">
        <v>17.180610841105135</v>
      </c>
      <c r="I8741">
        <v>8.1961755258861331</v>
      </c>
      <c r="J8741">
        <v>1.4708445688412581</v>
      </c>
      <c r="K8741">
        <v>10.259407129145998</v>
      </c>
      <c r="M8741">
        <v>-12.770109941606762</v>
      </c>
      <c r="N8741">
        <v>-4.4660767596869988</v>
      </c>
      <c r="O8741">
        <v>-13.333343787164225</v>
      </c>
      <c r="Q8741">
        <v>-10.659683480883743</v>
      </c>
      <c r="R8741">
        <v>-26.797361644265564</v>
      </c>
      <c r="S8741">
        <v>-64.363719831922651</v>
      </c>
      <c r="T8741">
        <v>-6.8523623367411943</v>
      </c>
      <c r="U8741">
        <v>-12.28760901464311</v>
      </c>
      <c r="V8741">
        <v>-14.782523928311008</v>
      </c>
      <c r="W8741">
        <v>2.9890194696755827</v>
      </c>
      <c r="X8741">
        <v>-9.1958753775797817</v>
      </c>
      <c r="Y8741">
        <v>-22.427798245847214</v>
      </c>
      <c r="AA8741">
        <v>-22.414965573976701</v>
      </c>
      <c r="AB8741">
        <v>-70.817938654150936</v>
      </c>
      <c r="AC8741">
        <v>-15.09331200544591</v>
      </c>
      <c r="AE8741">
        <v>-5.1798209505181489</v>
      </c>
      <c r="AF8741">
        <v>-28.978935497171648</v>
      </c>
      <c r="AG8741">
        <v>-22.823770389993001</v>
      </c>
    </row>
    <row r="8742" spans="1:33">
      <c r="A8742" s="4">
        <v>37517</v>
      </c>
      <c r="B8742">
        <v>-26.846584127426581</v>
      </c>
      <c r="C8742">
        <v>-52.821121754440412</v>
      </c>
      <c r="E8742">
        <v>-12.402854682335743</v>
      </c>
      <c r="F8742">
        <v>-18.73121744346868</v>
      </c>
      <c r="G8742">
        <v>-12.35485748790235</v>
      </c>
      <c r="H8742">
        <v>17.10260522751004</v>
      </c>
      <c r="I8742">
        <v>8.1616219366211737</v>
      </c>
      <c r="J8742">
        <v>1.5367381094105497</v>
      </c>
      <c r="K8742">
        <v>10.482022747483171</v>
      </c>
      <c r="M8742">
        <v>-12.495776937045903</v>
      </c>
      <c r="N8742">
        <v>-4.1730740423348038</v>
      </c>
      <c r="O8742">
        <v>-13.864897132474269</v>
      </c>
      <c r="Q8742">
        <v>-10.65419814228818</v>
      </c>
      <c r="R8742">
        <v>-26.729832797636917</v>
      </c>
      <c r="S8742">
        <v>-64.201700527689241</v>
      </c>
      <c r="T8742">
        <v>-6.8927550986977479</v>
      </c>
      <c r="U8742">
        <v>-12.28760901464311</v>
      </c>
      <c r="V8742">
        <v>-14.782523928311008</v>
      </c>
      <c r="W8742">
        <v>3.287842409032109</v>
      </c>
      <c r="X8742">
        <v>-9.1522368295041616</v>
      </c>
      <c r="Y8742">
        <v>-22.360477117563164</v>
      </c>
      <c r="AA8742">
        <v>-22.385218903685725</v>
      </c>
      <c r="AB8742">
        <v>-70.716335781966194</v>
      </c>
      <c r="AC8742">
        <v>-15.042753409244227</v>
      </c>
      <c r="AE8742">
        <v>-5.1799919353718735</v>
      </c>
      <c r="AF8742">
        <v>-28.964861909924579</v>
      </c>
      <c r="AG8742">
        <v>-22.848425753561102</v>
      </c>
    </row>
    <row r="8743" spans="1:33">
      <c r="A8743" s="4">
        <v>37516</v>
      </c>
      <c r="B8743">
        <v>-26.746415115937324</v>
      </c>
      <c r="C8743">
        <v>-52.760888889651483</v>
      </c>
      <c r="E8743">
        <v>-12.455866128015387</v>
      </c>
      <c r="F8743">
        <v>-18.73451753600645</v>
      </c>
      <c r="G8743">
        <v>-12.68287901361029</v>
      </c>
      <c r="H8743">
        <v>16.634570274845998</v>
      </c>
      <c r="I8743">
        <v>8.8609309600421398</v>
      </c>
      <c r="J8743">
        <v>1.4862962631257233</v>
      </c>
      <c r="K8743">
        <v>9.9965537774101279</v>
      </c>
      <c r="M8743">
        <v>-12.642633332937976</v>
      </c>
      <c r="N8743">
        <v>-4.1336307449897163</v>
      </c>
      <c r="O8743">
        <v>-13.801431878944797</v>
      </c>
      <c r="Q8743">
        <v>-10.165389952285693</v>
      </c>
      <c r="R8743">
        <v>-26.641181274942227</v>
      </c>
      <c r="S8743">
        <v>-64.159202663873415</v>
      </c>
      <c r="T8743">
        <v>-6.8740863700833188</v>
      </c>
      <c r="U8743">
        <v>-12.28760901464311</v>
      </c>
      <c r="V8743">
        <v>-14.782523928311008</v>
      </c>
      <c r="W8743">
        <v>3.197398464928753</v>
      </c>
      <c r="X8743">
        <v>-9.1596675410309842</v>
      </c>
      <c r="Y8743">
        <v>-22.340404061551908</v>
      </c>
      <c r="AA8743">
        <v>-22.369874405023225</v>
      </c>
      <c r="AB8743">
        <v>-70.623313298957044</v>
      </c>
      <c r="AC8743">
        <v>-15.015871610688308</v>
      </c>
      <c r="AE8743">
        <v>-5.1915685650361638</v>
      </c>
      <c r="AF8743">
        <v>-28.967039368801409</v>
      </c>
      <c r="AG8743">
        <v>-23.296110190737238</v>
      </c>
    </row>
    <row r="8744" spans="1:33">
      <c r="A8744" s="4">
        <v>37515</v>
      </c>
      <c r="B8744">
        <v>-26.710896588002925</v>
      </c>
      <c r="C8744">
        <v>-52.739072533217758</v>
      </c>
      <c r="E8744">
        <v>-12.461983426720565</v>
      </c>
      <c r="F8744">
        <v>-18.781640401521585</v>
      </c>
      <c r="G8744">
        <v>-12.645155302076844</v>
      </c>
      <c r="H8744">
        <v>16.794676957414481</v>
      </c>
      <c r="I8744">
        <v>8.8671175085506064</v>
      </c>
      <c r="J8744">
        <v>1.3440332181150723</v>
      </c>
      <c r="K8744">
        <v>10.206519709095289</v>
      </c>
      <c r="M8744">
        <v>-12.552327662287937</v>
      </c>
      <c r="N8744">
        <v>-4.0385779657426895</v>
      </c>
      <c r="O8744">
        <v>-13.968243736373353</v>
      </c>
      <c r="Q8744">
        <v>-10.855863047466357</v>
      </c>
      <c r="R8744">
        <v>-26.662556842360132</v>
      </c>
      <c r="S8744">
        <v>-64.142023720416859</v>
      </c>
      <c r="T8744">
        <v>-6.881271719172716</v>
      </c>
      <c r="U8744">
        <v>-12.28760901464311</v>
      </c>
      <c r="V8744">
        <v>-14.782523928311008</v>
      </c>
      <c r="W8744">
        <v>3.243339916223249</v>
      </c>
      <c r="X8744">
        <v>-9.1657934851365752</v>
      </c>
      <c r="Y8744">
        <v>-22.383751440337861</v>
      </c>
      <c r="AA8744">
        <v>-22.356016750705194</v>
      </c>
      <c r="AB8744">
        <v>-70.666722114210259</v>
      </c>
      <c r="AC8744">
        <v>-15.066911747272769</v>
      </c>
      <c r="AE8744">
        <v>-5.1903678937456306</v>
      </c>
      <c r="AF8744">
        <v>-28.970142297724962</v>
      </c>
      <c r="AG8744">
        <v>-23.30923249310554</v>
      </c>
    </row>
    <row r="8745" spans="1:33">
      <c r="A8745" s="4">
        <v>37514</v>
      </c>
      <c r="B8745">
        <v>-26.823816656852586</v>
      </c>
      <c r="C8745">
        <v>-52.820573272003671</v>
      </c>
      <c r="E8745">
        <v>-12.297861148905938</v>
      </c>
      <c r="F8745">
        <v>-18.906065710580279</v>
      </c>
      <c r="G8745">
        <v>-12.765585466572063</v>
      </c>
      <c r="H8745">
        <v>16.587534033593371</v>
      </c>
      <c r="I8745">
        <v>9.0596562276765695</v>
      </c>
      <c r="J8745">
        <v>1.5103719999162877</v>
      </c>
      <c r="K8745">
        <v>10.402906041252919</v>
      </c>
      <c r="M8745">
        <v>-12.45588629597863</v>
      </c>
      <c r="N8745">
        <v>-4.115218934925835</v>
      </c>
      <c r="O8745">
        <v>-13.636361175271006</v>
      </c>
      <c r="Q8745">
        <v>-10.922200921717064</v>
      </c>
      <c r="R8745">
        <v>-26.6634722560744</v>
      </c>
      <c r="S8745">
        <v>-64.133973475977086</v>
      </c>
      <c r="T8745">
        <v>-6.9247244263562493</v>
      </c>
      <c r="U8745">
        <v>-12.28760901464311</v>
      </c>
      <c r="V8745">
        <v>-14.782523928311008</v>
      </c>
      <c r="W8745">
        <v>3.298288607288427</v>
      </c>
      <c r="X8745">
        <v>-9.1630355292830501</v>
      </c>
      <c r="Y8745">
        <v>-22.376666386609557</v>
      </c>
      <c r="AA8745">
        <v>-22.317202520066942</v>
      </c>
      <c r="AB8745">
        <v>-70.910081163565295</v>
      </c>
      <c r="AC8745">
        <v>-15.074723713937871</v>
      </c>
      <c r="AE8745">
        <v>-5.2132596656616244</v>
      </c>
      <c r="AF8745">
        <v>-28.990606152639515</v>
      </c>
      <c r="AG8745">
        <v>-23.069261920693052</v>
      </c>
    </row>
    <row r="8746" spans="1:33">
      <c r="A8746" s="4">
        <v>37513</v>
      </c>
      <c r="B8746">
        <v>-26.823816656852586</v>
      </c>
      <c r="C8746">
        <v>-52.820573272003671</v>
      </c>
      <c r="E8746">
        <v>-12.297861148905938</v>
      </c>
      <c r="F8746">
        <v>-18.906065710580279</v>
      </c>
      <c r="G8746">
        <v>-12.765585466572063</v>
      </c>
      <c r="H8746">
        <v>16.587534033593371</v>
      </c>
      <c r="I8746">
        <v>9.0596562276765695</v>
      </c>
      <c r="J8746">
        <v>1.5103719999162877</v>
      </c>
      <c r="K8746">
        <v>10.402906041252919</v>
      </c>
      <c r="M8746">
        <v>-12.45588629597863</v>
      </c>
      <c r="N8746">
        <v>-4.115218934925835</v>
      </c>
      <c r="O8746">
        <v>-13.636361175271006</v>
      </c>
      <c r="Q8746">
        <v>-10.922200921717064</v>
      </c>
      <c r="R8746">
        <v>-26.6634722560744</v>
      </c>
      <c r="S8746">
        <v>-64.133973475977086</v>
      </c>
      <c r="T8746">
        <v>-6.9247244263562493</v>
      </c>
      <c r="U8746">
        <v>-12.28760901464311</v>
      </c>
      <c r="V8746">
        <v>-14.782523928311008</v>
      </c>
      <c r="W8746">
        <v>3.3533585336696774</v>
      </c>
      <c r="X8746">
        <v>-9.1630355292830501</v>
      </c>
      <c r="Y8746">
        <v>-22.376666386609557</v>
      </c>
      <c r="AA8746">
        <v>-22.317202520066942</v>
      </c>
      <c r="AB8746">
        <v>-70.910081163565295</v>
      </c>
      <c r="AC8746">
        <v>-15.074723713937871</v>
      </c>
      <c r="AE8746">
        <v>-5.2132596656616244</v>
      </c>
      <c r="AF8746">
        <v>-28.990606152639515</v>
      </c>
      <c r="AG8746">
        <v>-22.969377467573054</v>
      </c>
    </row>
    <row r="8747" spans="1:33">
      <c r="A8747" s="4">
        <v>37512</v>
      </c>
      <c r="B8747">
        <v>-26.823816656852586</v>
      </c>
      <c r="C8747">
        <v>-52.820573272003671</v>
      </c>
      <c r="E8747">
        <v>-12.297861148905938</v>
      </c>
      <c r="F8747">
        <v>-18.906065710580279</v>
      </c>
      <c r="G8747">
        <v>-12.765585466572063</v>
      </c>
      <c r="H8747">
        <v>16.587534033593371</v>
      </c>
      <c r="I8747">
        <v>9.0596562276765695</v>
      </c>
      <c r="J8747">
        <v>1.5103719999162877</v>
      </c>
      <c r="K8747">
        <v>10.402906041252919</v>
      </c>
      <c r="M8747">
        <v>-12.45588629597863</v>
      </c>
      <c r="N8747">
        <v>-4.115218934925835</v>
      </c>
      <c r="O8747">
        <v>-13.636361175271006</v>
      </c>
      <c r="Q8747">
        <v>-10.922200921717064</v>
      </c>
      <c r="R8747">
        <v>-26.6634722560744</v>
      </c>
      <c r="S8747">
        <v>-64.133973475977086</v>
      </c>
      <c r="T8747">
        <v>-6.9247244263562493</v>
      </c>
      <c r="U8747">
        <v>-12.28760901464311</v>
      </c>
      <c r="V8747">
        <v>-14.782523928311008</v>
      </c>
      <c r="W8747">
        <v>3.4085501285904201</v>
      </c>
      <c r="X8747">
        <v>-9.1630355292830501</v>
      </c>
      <c r="Y8747">
        <v>-22.376666386609557</v>
      </c>
      <c r="AA8747">
        <v>-22.317202520066942</v>
      </c>
      <c r="AB8747">
        <v>-70.910081163565295</v>
      </c>
      <c r="AC8747">
        <v>-15.074723713937871</v>
      </c>
      <c r="AE8747">
        <v>-5.2132596656616244</v>
      </c>
      <c r="AF8747">
        <v>-28.990606152639515</v>
      </c>
      <c r="AG8747">
        <v>-22.869327741020413</v>
      </c>
    </row>
    <row r="8748" spans="1:33">
      <c r="A8748" s="4">
        <v>37511</v>
      </c>
      <c r="B8748">
        <v>-26.944155369549222</v>
      </c>
      <c r="C8748">
        <v>-52.898824498374154</v>
      </c>
      <c r="E8748">
        <v>-12.206851366054025</v>
      </c>
      <c r="F8748">
        <v>-19.208493851907548</v>
      </c>
      <c r="G8748">
        <v>-12.817508183129434</v>
      </c>
      <c r="H8748">
        <v>16.630218897141248</v>
      </c>
      <c r="I8748">
        <v>9.2924290091506663</v>
      </c>
      <c r="J8748">
        <v>1.5144119851656228</v>
      </c>
      <c r="K8748">
        <v>10.170165181316946</v>
      </c>
      <c r="M8748">
        <v>-12.37955661274431</v>
      </c>
      <c r="N8748">
        <v>-4.1676701746739724</v>
      </c>
      <c r="O8748">
        <v>-13.539001512460189</v>
      </c>
      <c r="Q8748">
        <v>-10.460067135785792</v>
      </c>
      <c r="R8748">
        <v>-26.740848306294424</v>
      </c>
      <c r="S8748">
        <v>-64.029363168183053</v>
      </c>
      <c r="T8748">
        <v>-6.9824902895274334</v>
      </c>
      <c r="U8748">
        <v>-12.28760901464311</v>
      </c>
      <c r="V8748">
        <v>-14.782523928311008</v>
      </c>
      <c r="W8748">
        <v>3.7541782590321731</v>
      </c>
      <c r="X8748">
        <v>-9.1779300364290606</v>
      </c>
      <c r="Y8748">
        <v>-22.38407555562145</v>
      </c>
      <c r="AA8748">
        <v>-22.369950221149864</v>
      </c>
      <c r="AB8748">
        <v>-70.818332884335604</v>
      </c>
      <c r="AC8748">
        <v>-15.055932252665372</v>
      </c>
      <c r="AE8748">
        <v>-5.2111606606245147</v>
      </c>
      <c r="AF8748">
        <v>-28.987507407293094</v>
      </c>
      <c r="AG8748">
        <v>-22.86721838172376</v>
      </c>
    </row>
    <row r="8749" spans="1:33">
      <c r="A8749" s="4">
        <v>37510</v>
      </c>
      <c r="B8749">
        <v>-27.155562049747957</v>
      </c>
      <c r="C8749">
        <v>-53.041524331577229</v>
      </c>
      <c r="E8749">
        <v>-11.907474071510478</v>
      </c>
      <c r="F8749">
        <v>-19.592752991475081</v>
      </c>
      <c r="G8749">
        <v>-12.90677043498566</v>
      </c>
      <c r="H8749">
        <v>16.579110566784692</v>
      </c>
      <c r="I8749">
        <v>9.5636118760298814</v>
      </c>
      <c r="J8749">
        <v>1.5412919688311035</v>
      </c>
      <c r="K8749">
        <v>10.523879113394671</v>
      </c>
      <c r="M8749">
        <v>-12.02891474145234</v>
      </c>
      <c r="N8749">
        <v>-4.1384116446137114</v>
      </c>
      <c r="O8749">
        <v>-13.229457308918441</v>
      </c>
      <c r="Q8749">
        <v>-10.621403477296028</v>
      </c>
      <c r="R8749">
        <v>-26.828311189761223</v>
      </c>
      <c r="S8749">
        <v>-64.014829087631128</v>
      </c>
      <c r="T8749">
        <v>-7.0775991785265404</v>
      </c>
      <c r="U8749">
        <v>-12.28760901464311</v>
      </c>
      <c r="V8749">
        <v>-14.782523928311008</v>
      </c>
      <c r="W8749">
        <v>4.2976866404001157</v>
      </c>
      <c r="X8749">
        <v>-9.1831418403808271</v>
      </c>
      <c r="Y8749">
        <v>-22.430896830773833</v>
      </c>
      <c r="AA8749">
        <v>-22.403803769981039</v>
      </c>
      <c r="AB8749">
        <v>-70.865237964067219</v>
      </c>
      <c r="AC8749">
        <v>-15.057124419873844</v>
      </c>
      <c r="AE8749">
        <v>-5.1865117873391</v>
      </c>
      <c r="AF8749">
        <v>-28.951746032200177</v>
      </c>
      <c r="AG8749">
        <v>-22.866348102742307</v>
      </c>
    </row>
    <row r="8750" spans="1:33">
      <c r="A8750" s="4">
        <v>37509</v>
      </c>
      <c r="B8750">
        <v>-27.022316319051114</v>
      </c>
      <c r="C8750">
        <v>-52.953666980501353</v>
      </c>
      <c r="E8750">
        <v>-12.070199638716318</v>
      </c>
      <c r="F8750">
        <v>-19.301415889354502</v>
      </c>
      <c r="G8750">
        <v>-12.828269868592571</v>
      </c>
      <c r="H8750">
        <v>16.702309822085297</v>
      </c>
      <c r="I8750">
        <v>9.2887362360582841</v>
      </c>
      <c r="J8750">
        <v>1.598835268955682</v>
      </c>
      <c r="K8750">
        <v>10.419474336666923</v>
      </c>
      <c r="M8750">
        <v>-12.240170590453204</v>
      </c>
      <c r="N8750">
        <v>-4.2212101585527932</v>
      </c>
      <c r="O8750">
        <v>-13.343328156305873</v>
      </c>
      <c r="Q8750">
        <v>-10.443276934779519</v>
      </c>
      <c r="R8750">
        <v>-26.863071226071241</v>
      </c>
      <c r="S8750">
        <v>-64.15871642901142</v>
      </c>
      <c r="T8750">
        <v>-7.1219514000910635</v>
      </c>
      <c r="U8750">
        <v>-12.28760901464311</v>
      </c>
      <c r="V8750">
        <v>-14.782523928311008</v>
      </c>
      <c r="W8750">
        <v>3.8679515333900838</v>
      </c>
      <c r="X8750">
        <v>-9.244425893993764</v>
      </c>
      <c r="Y8750">
        <v>-22.510265963835295</v>
      </c>
      <c r="AA8750">
        <v>-22.404068926304006</v>
      </c>
      <c r="AB8750">
        <v>-70.925004465021402</v>
      </c>
      <c r="AC8750">
        <v>-15.056600308160228</v>
      </c>
      <c r="AE8750">
        <v>-5.1929010240497604</v>
      </c>
      <c r="AF8750">
        <v>-28.970048123435106</v>
      </c>
      <c r="AG8750">
        <v>-22.856793585887019</v>
      </c>
    </row>
    <row r="8751" spans="1:33">
      <c r="A8751" s="4">
        <v>37508</v>
      </c>
      <c r="B8751">
        <v>-27.010283536902975</v>
      </c>
      <c r="C8751">
        <v>-52.949859144758967</v>
      </c>
      <c r="E8751">
        <v>-12.081521672717983</v>
      </c>
      <c r="F8751">
        <v>-19.48814816403484</v>
      </c>
      <c r="G8751">
        <v>-12.557641350566954</v>
      </c>
      <c r="H8751">
        <v>17.08823313149739</v>
      </c>
      <c r="I8751">
        <v>9.0109073126723302</v>
      </c>
      <c r="J8751">
        <v>1.4818686395687877</v>
      </c>
      <c r="K8751">
        <v>10.719624432065004</v>
      </c>
      <c r="M8751">
        <v>-12.128114623264239</v>
      </c>
      <c r="N8751">
        <v>-4.6194932515494145</v>
      </c>
      <c r="O8751">
        <v>-13.419713627804057</v>
      </c>
      <c r="Q8751">
        <v>-10.632828126285247</v>
      </c>
      <c r="R8751">
        <v>-27.012094349099598</v>
      </c>
      <c r="S8751">
        <v>-64.131021783152988</v>
      </c>
      <c r="T8751">
        <v>-7.1979783054526507</v>
      </c>
      <c r="U8751">
        <v>-12.28760901464311</v>
      </c>
      <c r="V8751">
        <v>-14.782523928311008</v>
      </c>
      <c r="W8751">
        <v>4.2421396599912526</v>
      </c>
      <c r="X8751">
        <v>-9.1859136893343845</v>
      </c>
      <c r="Y8751">
        <v>-22.471211591195143</v>
      </c>
      <c r="AA8751">
        <v>-22.440465162051041</v>
      </c>
      <c r="AB8751">
        <v>-71.008133759626006</v>
      </c>
      <c r="AC8751">
        <v>-15.044663086068397</v>
      </c>
      <c r="AE8751">
        <v>-5.1864056230477757</v>
      </c>
      <c r="AF8751">
        <v>-28.981468971658146</v>
      </c>
      <c r="AG8751">
        <v>-22.85422424647777</v>
      </c>
    </row>
    <row r="8752" spans="1:33">
      <c r="A8752" s="4">
        <v>37507</v>
      </c>
      <c r="B8752">
        <v>-26.97867933956185</v>
      </c>
      <c r="C8752">
        <v>-52.934016755402482</v>
      </c>
      <c r="E8752">
        <v>-12.003425663084698</v>
      </c>
      <c r="F8752">
        <v>-19.46066449029226</v>
      </c>
      <c r="G8752">
        <v>-12.520530652312829</v>
      </c>
      <c r="H8752">
        <v>17.127539411847167</v>
      </c>
      <c r="I8752">
        <v>8.945608959199248</v>
      </c>
      <c r="J8752">
        <v>1.3748726260908768</v>
      </c>
      <c r="K8752">
        <v>11.357112826033557</v>
      </c>
      <c r="M8752">
        <v>-12.039172343976688</v>
      </c>
      <c r="N8752">
        <v>-4.6197260140703804</v>
      </c>
      <c r="O8752">
        <v>-13.29988356024829</v>
      </c>
      <c r="Q8752">
        <v>-11.093992961930297</v>
      </c>
      <c r="R8752">
        <v>-26.968146762147882</v>
      </c>
      <c r="S8752">
        <v>-64.236896144523229</v>
      </c>
      <c r="T8752">
        <v>-7.2349173015700501</v>
      </c>
      <c r="U8752">
        <v>-12.28760901464311</v>
      </c>
      <c r="V8752">
        <v>-14.782523928311008</v>
      </c>
      <c r="W8752">
        <v>4.2152408523917728</v>
      </c>
      <c r="X8752">
        <v>-9.1655594885220921</v>
      </c>
      <c r="Y8752">
        <v>-22.45661209176464</v>
      </c>
      <c r="AA8752">
        <v>-22.422754205685322</v>
      </c>
      <c r="AB8752">
        <v>-71.100651108987165</v>
      </c>
      <c r="AC8752">
        <v>-15.048115357582731</v>
      </c>
      <c r="AE8752">
        <v>-5.1910496278806875</v>
      </c>
      <c r="AF8752">
        <v>-28.996729120380067</v>
      </c>
      <c r="AG8752">
        <v>-22.880365064863</v>
      </c>
    </row>
    <row r="8753" spans="1:33">
      <c r="A8753" s="4">
        <v>37506</v>
      </c>
      <c r="B8753">
        <v>-26.97867933956185</v>
      </c>
      <c r="C8753">
        <v>-52.934016755402482</v>
      </c>
      <c r="E8753">
        <v>-12.003425663084698</v>
      </c>
      <c r="F8753">
        <v>-19.46066449029226</v>
      </c>
      <c r="G8753">
        <v>-12.520530652312829</v>
      </c>
      <c r="H8753">
        <v>17.127539411847167</v>
      </c>
      <c r="I8753">
        <v>8.945608959199248</v>
      </c>
      <c r="J8753">
        <v>1.3748726260908768</v>
      </c>
      <c r="K8753">
        <v>11.357112826033557</v>
      </c>
      <c r="M8753">
        <v>-12.039172343976688</v>
      </c>
      <c r="N8753">
        <v>-4.6197260140703804</v>
      </c>
      <c r="O8753">
        <v>-13.29988356024829</v>
      </c>
      <c r="Q8753">
        <v>-11.093992961930297</v>
      </c>
      <c r="R8753">
        <v>-26.968146762147882</v>
      </c>
      <c r="S8753">
        <v>-64.236896144523229</v>
      </c>
      <c r="T8753">
        <v>-7.2349173015700501</v>
      </c>
      <c r="U8753">
        <v>-12.28760901464311</v>
      </c>
      <c r="V8753">
        <v>-14.782523928311008</v>
      </c>
      <c r="W8753">
        <v>4.1883476953061631</v>
      </c>
      <c r="X8753">
        <v>-9.1655594885220921</v>
      </c>
      <c r="Y8753">
        <v>-22.45661209176464</v>
      </c>
      <c r="AA8753">
        <v>-22.422754205685322</v>
      </c>
      <c r="AB8753">
        <v>-71.100651108987165</v>
      </c>
      <c r="AC8753">
        <v>-15.048115357582731</v>
      </c>
      <c r="AE8753">
        <v>-5.1910496278806875</v>
      </c>
      <c r="AF8753">
        <v>-28.996729120380067</v>
      </c>
      <c r="AG8753">
        <v>-22.869611939275188</v>
      </c>
    </row>
    <row r="8754" spans="1:33">
      <c r="A8754" s="4">
        <v>37505</v>
      </c>
      <c r="B8754">
        <v>-26.97867933956185</v>
      </c>
      <c r="C8754">
        <v>-52.934016755402482</v>
      </c>
      <c r="E8754">
        <v>-12.003425663084698</v>
      </c>
      <c r="F8754">
        <v>-19.46066449029226</v>
      </c>
      <c r="G8754">
        <v>-12.520530652312829</v>
      </c>
      <c r="H8754">
        <v>17.127539411847167</v>
      </c>
      <c r="I8754">
        <v>8.945608959199248</v>
      </c>
      <c r="J8754">
        <v>1.3748726260908768</v>
      </c>
      <c r="K8754">
        <v>11.357112826033557</v>
      </c>
      <c r="M8754">
        <v>-12.039172343976688</v>
      </c>
      <c r="N8754">
        <v>-4.6197260140703804</v>
      </c>
      <c r="O8754">
        <v>-13.29988356024829</v>
      </c>
      <c r="Q8754">
        <v>-11.093992961930297</v>
      </c>
      <c r="R8754">
        <v>-26.968146762147882</v>
      </c>
      <c r="S8754">
        <v>-64.236896144523229</v>
      </c>
      <c r="T8754">
        <v>-7.2349173015700501</v>
      </c>
      <c r="U8754">
        <v>-12.28760901464311</v>
      </c>
      <c r="V8754">
        <v>-14.782523928311008</v>
      </c>
      <c r="W8754">
        <v>4.16146018500298</v>
      </c>
      <c r="X8754">
        <v>-9.1655594885220921</v>
      </c>
      <c r="Y8754">
        <v>-22.45661209176464</v>
      </c>
      <c r="AA8754">
        <v>-22.422754205685322</v>
      </c>
      <c r="AB8754">
        <v>-71.100651108987165</v>
      </c>
      <c r="AC8754">
        <v>-15.048115357582731</v>
      </c>
      <c r="AE8754">
        <v>-5.1910496278806875</v>
      </c>
      <c r="AF8754">
        <v>-28.996729120380067</v>
      </c>
      <c r="AG8754">
        <v>-22.858861301380855</v>
      </c>
    </row>
    <row r="8755" spans="1:33">
      <c r="A8755" s="4">
        <v>37504</v>
      </c>
      <c r="B8755">
        <v>-26.959115341357688</v>
      </c>
      <c r="C8755">
        <v>-52.904709308668238</v>
      </c>
      <c r="E8755">
        <v>-12.307042569945793</v>
      </c>
      <c r="F8755">
        <v>-18.880851229132688</v>
      </c>
      <c r="G8755">
        <v>-12.666250895041912</v>
      </c>
      <c r="H8755">
        <v>17.046478858071538</v>
      </c>
      <c r="I8755">
        <v>8.6028967864748296</v>
      </c>
      <c r="J8755">
        <v>1.8422496836091966</v>
      </c>
      <c r="K8755">
        <v>10.792133680413826</v>
      </c>
      <c r="M8755">
        <v>-12.613716881268672</v>
      </c>
      <c r="N8755">
        <v>-4.7961180525045535</v>
      </c>
      <c r="O8755">
        <v>-13.295117741705184</v>
      </c>
      <c r="Q8755">
        <v>-10.82307047250174</v>
      </c>
      <c r="R8755">
        <v>-27.007931912871015</v>
      </c>
      <c r="S8755">
        <v>-64.443647115074356</v>
      </c>
      <c r="T8755">
        <v>-7.1923622711297241</v>
      </c>
      <c r="U8755">
        <v>-12.28760901464311</v>
      </c>
      <c r="V8755">
        <v>-14.782523928311008</v>
      </c>
      <c r="W8755">
        <v>3.2136005347218202</v>
      </c>
      <c r="X8755">
        <v>-9.1225443630726062</v>
      </c>
      <c r="Y8755">
        <v>-22.507525319655713</v>
      </c>
      <c r="AA8755">
        <v>-22.377029969281864</v>
      </c>
      <c r="AB8755">
        <v>-71.086751098225108</v>
      </c>
      <c r="AC8755">
        <v>-15.049283902376089</v>
      </c>
      <c r="AE8755">
        <v>-5.1945539841302519</v>
      </c>
      <c r="AF8755">
        <v>-28.989860498103752</v>
      </c>
      <c r="AG8755">
        <v>-22.865918045601489</v>
      </c>
    </row>
    <row r="8756" spans="1:33">
      <c r="A8756" s="4">
        <v>37503</v>
      </c>
      <c r="B8756">
        <v>-27.027270394046496</v>
      </c>
      <c r="C8756">
        <v>-52.95845489601377</v>
      </c>
      <c r="E8756">
        <v>-12.241559607275747</v>
      </c>
      <c r="F8756">
        <v>-19.079724778708766</v>
      </c>
      <c r="G8756">
        <v>-12.658373115463576</v>
      </c>
      <c r="H8756">
        <v>17.193528525597827</v>
      </c>
      <c r="I8756">
        <v>8.7073799100432439</v>
      </c>
      <c r="J8756">
        <v>1.6986719860125703</v>
      </c>
      <c r="K8756">
        <v>10.991271014433252</v>
      </c>
      <c r="M8756">
        <v>-12.45391314898599</v>
      </c>
      <c r="N8756">
        <v>-4.8389476480422786</v>
      </c>
      <c r="O8756">
        <v>-13.327429037987287</v>
      </c>
      <c r="Q8756">
        <v>-10.813304275427456</v>
      </c>
      <c r="R8756">
        <v>-26.961085638251348</v>
      </c>
      <c r="S8756">
        <v>-64.361550504913367</v>
      </c>
      <c r="T8756">
        <v>-7.1570450831066665</v>
      </c>
      <c r="U8756">
        <v>-12.28760901464311</v>
      </c>
      <c r="V8756">
        <v>-14.782523928311008</v>
      </c>
      <c r="W8756">
        <v>3.2495096066056135</v>
      </c>
      <c r="X8756">
        <v>-9.0882928474160281</v>
      </c>
      <c r="Y8756">
        <v>-22.472742966905486</v>
      </c>
      <c r="AA8756">
        <v>-22.441877071418816</v>
      </c>
      <c r="AB8756">
        <v>-71.046316458924679</v>
      </c>
      <c r="AC8756">
        <v>-15.041373197414771</v>
      </c>
      <c r="AE8756">
        <v>-5.1894251810082181</v>
      </c>
      <c r="AF8756">
        <v>-28.950468104125378</v>
      </c>
      <c r="AG8756">
        <v>-22.853145794214356</v>
      </c>
    </row>
    <row r="8757" spans="1:33">
      <c r="A8757" s="4">
        <v>37502</v>
      </c>
      <c r="B8757">
        <v>-27.034593281324092</v>
      </c>
      <c r="C8757">
        <v>-52.964190929430565</v>
      </c>
      <c r="E8757">
        <v>-12.228981546779778</v>
      </c>
      <c r="F8757">
        <v>-19.167090001140579</v>
      </c>
      <c r="G8757">
        <v>-12.681523574689194</v>
      </c>
      <c r="H8757">
        <v>17.148064641786505</v>
      </c>
      <c r="I8757">
        <v>8.8025182629976939</v>
      </c>
      <c r="J8757">
        <v>1.2879946001379494</v>
      </c>
      <c r="K8757">
        <v>10.380281635081289</v>
      </c>
      <c r="M8757">
        <v>-12.370196125445986</v>
      </c>
      <c r="N8757">
        <v>-5.0380287920240931</v>
      </c>
      <c r="O8757">
        <v>-13.341856008558622</v>
      </c>
      <c r="Q8757">
        <v>-10.53791470129265</v>
      </c>
      <c r="R8757">
        <v>-26.938328026739839</v>
      </c>
      <c r="S8757">
        <v>-64.319320088723785</v>
      </c>
      <c r="T8757">
        <v>-7.1776573456306636</v>
      </c>
      <c r="U8757">
        <v>-12.28760901464311</v>
      </c>
      <c r="V8757">
        <v>-14.782523928311008</v>
      </c>
      <c r="W8757">
        <v>3.214273694354759</v>
      </c>
      <c r="X8757">
        <v>-9.1038277584520273</v>
      </c>
      <c r="Y8757">
        <v>-22.466599884572133</v>
      </c>
      <c r="AA8757">
        <v>-22.505832373024589</v>
      </c>
      <c r="AB8757">
        <v>-71.048052109852136</v>
      </c>
      <c r="AC8757">
        <v>-14.982021284648454</v>
      </c>
      <c r="AE8757">
        <v>-5.195899012388665</v>
      </c>
      <c r="AF8757">
        <v>-28.958021153029506</v>
      </c>
      <c r="AG8757">
        <v>-22.845566207975438</v>
      </c>
    </row>
    <row r="8758" spans="1:33">
      <c r="A8758" s="4">
        <v>37501</v>
      </c>
      <c r="B8758">
        <v>-27.263591985590836</v>
      </c>
      <c r="C8758">
        <v>-53.132631026848202</v>
      </c>
      <c r="E8758">
        <v>-11.858976640738831</v>
      </c>
      <c r="F8758">
        <v>-19.863497983164365</v>
      </c>
      <c r="G8758">
        <v>-12.653318635399046</v>
      </c>
      <c r="H8758">
        <v>17.079124660961909</v>
      </c>
      <c r="I8758">
        <v>9.2781761949852495</v>
      </c>
      <c r="J8758">
        <v>1.0893826575333776</v>
      </c>
      <c r="K8758">
        <v>9.9811943908608214</v>
      </c>
      <c r="M8758">
        <v>-11.859468326509827</v>
      </c>
      <c r="N8758">
        <v>-4.8335193369092906</v>
      </c>
      <c r="O8758">
        <v>-13.065248222736713</v>
      </c>
      <c r="Q8758">
        <v>-10.344749857408033</v>
      </c>
      <c r="R8758">
        <v>-26.763328907421183</v>
      </c>
      <c r="S8758">
        <v>-64.062466662139855</v>
      </c>
      <c r="T8758">
        <v>-7.1900143455506509</v>
      </c>
      <c r="U8758">
        <v>-12.28760901464311</v>
      </c>
      <c r="V8758">
        <v>-14.782523928311008</v>
      </c>
      <c r="W8758">
        <v>3.4183059823382393</v>
      </c>
      <c r="X8758">
        <v>-9.0646682046820928</v>
      </c>
      <c r="Y8758">
        <v>-22.379495455291703</v>
      </c>
      <c r="AA8758">
        <v>-22.435821007763678</v>
      </c>
      <c r="AB8758">
        <v>-71.044693317178812</v>
      </c>
      <c r="AC8758">
        <v>-15.059150169428392</v>
      </c>
      <c r="AE8758">
        <v>-5.2073838658800753</v>
      </c>
      <c r="AF8758">
        <v>-28.920775687418327</v>
      </c>
      <c r="AG8758">
        <v>-22.855048837436726</v>
      </c>
    </row>
    <row r="8759" spans="1:33">
      <c r="A8759" s="4">
        <v>37500</v>
      </c>
      <c r="B8759">
        <v>-27.395016262581265</v>
      </c>
      <c r="C8759">
        <v>-53.217313653470612</v>
      </c>
      <c r="E8759">
        <v>-11.772428363351338</v>
      </c>
      <c r="F8759">
        <v>-19.863497983164365</v>
      </c>
      <c r="G8759">
        <v>-12.813047050569352</v>
      </c>
      <c r="H8759">
        <v>16.850844083855705</v>
      </c>
      <c r="I8759">
        <v>9.415233795071515</v>
      </c>
      <c r="J8759">
        <v>1.2324799485809166</v>
      </c>
      <c r="K8759">
        <v>9.8142156315125675</v>
      </c>
      <c r="M8759">
        <v>-11.859468326509827</v>
      </c>
      <c r="N8759">
        <v>-4.6629993253180828</v>
      </c>
      <c r="O8759">
        <v>-12.913123827480248</v>
      </c>
      <c r="Q8759">
        <v>-10.337152341568554</v>
      </c>
      <c r="R8759">
        <v>-26.763328907421183</v>
      </c>
      <c r="S8759">
        <v>-64.062466662139855</v>
      </c>
      <c r="T8759">
        <v>-7.1900143455506509</v>
      </c>
      <c r="U8759">
        <v>-12.28760901464311</v>
      </c>
      <c r="V8759">
        <v>-14.782523928311008</v>
      </c>
      <c r="W8759">
        <v>3.6240653031063346</v>
      </c>
      <c r="X8759">
        <v>-9.0646682046820928</v>
      </c>
      <c r="Y8759">
        <v>-22.379495455291703</v>
      </c>
      <c r="AA8759">
        <v>-22.433984020339508</v>
      </c>
      <c r="AB8759">
        <v>-70.967178142363451</v>
      </c>
      <c r="AC8759">
        <v>-15.027283786366667</v>
      </c>
      <c r="AE8759">
        <v>-5.1891857477263699</v>
      </c>
      <c r="AF8759">
        <v>-28.880337942402903</v>
      </c>
      <c r="AG8759">
        <v>-22.752068523447647</v>
      </c>
    </row>
    <row r="8760" spans="1:33">
      <c r="A8760" s="4">
        <v>37499</v>
      </c>
      <c r="B8760">
        <v>-27.395016262581265</v>
      </c>
      <c r="C8760">
        <v>-53.217313653470612</v>
      </c>
      <c r="E8760">
        <v>-11.772428363351338</v>
      </c>
      <c r="F8760">
        <v>-19.863497983164365</v>
      </c>
      <c r="G8760">
        <v>-12.813047050569352</v>
      </c>
      <c r="H8760">
        <v>16.850844083855705</v>
      </c>
      <c r="I8760">
        <v>9.415233795071515</v>
      </c>
      <c r="J8760">
        <v>1.2324799485809166</v>
      </c>
      <c r="K8760">
        <v>9.8142156315125675</v>
      </c>
      <c r="M8760">
        <v>-11.859468326509827</v>
      </c>
      <c r="N8760">
        <v>-4.6629993253180828</v>
      </c>
      <c r="O8760">
        <v>-12.913123827480248</v>
      </c>
      <c r="Q8760">
        <v>-10.337152341568554</v>
      </c>
      <c r="R8760">
        <v>-26.763328907421183</v>
      </c>
      <c r="S8760">
        <v>-64.062466662139855</v>
      </c>
      <c r="T8760">
        <v>-7.1900143455506509</v>
      </c>
      <c r="U8760">
        <v>-12.28760901464311</v>
      </c>
      <c r="V8760">
        <v>-14.782523928311008</v>
      </c>
      <c r="W8760">
        <v>3.8315754941531566</v>
      </c>
      <c r="X8760">
        <v>-9.0646682046820928</v>
      </c>
      <c r="Y8760">
        <v>-22.379495455291703</v>
      </c>
      <c r="AA8760">
        <v>-22.433984020339508</v>
      </c>
      <c r="AB8760">
        <v>-70.967178142363451</v>
      </c>
      <c r="AC8760">
        <v>-15.027283786366667</v>
      </c>
      <c r="AE8760">
        <v>-5.1891857477263699</v>
      </c>
      <c r="AF8760">
        <v>-28.880337942402903</v>
      </c>
      <c r="AG8760">
        <v>-22.802025659912672</v>
      </c>
    </row>
    <row r="8761" spans="1:33">
      <c r="A8761" s="4">
        <v>37498</v>
      </c>
      <c r="B8761">
        <v>-27.395016262581265</v>
      </c>
      <c r="C8761">
        <v>-53.217313653470612</v>
      </c>
      <c r="E8761">
        <v>-11.772428363351338</v>
      </c>
      <c r="F8761">
        <v>-19.863497983164365</v>
      </c>
      <c r="G8761">
        <v>-12.813047050569352</v>
      </c>
      <c r="H8761">
        <v>16.850844083855705</v>
      </c>
      <c r="I8761">
        <v>9.415233795071515</v>
      </c>
      <c r="J8761">
        <v>1.2324799485809166</v>
      </c>
      <c r="K8761">
        <v>9.8142156315125675</v>
      </c>
      <c r="M8761">
        <v>-11.859468326509827</v>
      </c>
      <c r="N8761">
        <v>-4.6629993253180828</v>
      </c>
      <c r="O8761">
        <v>-12.913123827480248</v>
      </c>
      <c r="Q8761">
        <v>-10.337152341568554</v>
      </c>
      <c r="R8761">
        <v>-26.763328907421183</v>
      </c>
      <c r="S8761">
        <v>-64.062466662139855</v>
      </c>
      <c r="T8761">
        <v>-7.1900143455506509</v>
      </c>
      <c r="U8761">
        <v>-12.28760901464311</v>
      </c>
      <c r="V8761">
        <v>-14.782523928311008</v>
      </c>
      <c r="W8761">
        <v>4.0408608419755012</v>
      </c>
      <c r="X8761">
        <v>-9.0646682046820928</v>
      </c>
      <c r="Y8761">
        <v>-22.379495455291703</v>
      </c>
      <c r="AA8761">
        <v>-22.433984020339508</v>
      </c>
      <c r="AB8761">
        <v>-70.967178142363451</v>
      </c>
      <c r="AC8761">
        <v>-15.027283786366667</v>
      </c>
      <c r="AE8761">
        <v>-5.1891857477263699</v>
      </c>
      <c r="AF8761">
        <v>-28.880337942402903</v>
      </c>
      <c r="AG8761">
        <v>-22.851972523616965</v>
      </c>
    </row>
    <row r="8762" spans="1:33">
      <c r="A8762" s="4">
        <v>37497</v>
      </c>
      <c r="B8762">
        <v>-27.433881550167825</v>
      </c>
      <c r="C8762">
        <v>-53.242058698084044</v>
      </c>
      <c r="E8762">
        <v>-11.832074562138729</v>
      </c>
      <c r="F8762">
        <v>-19.976720500835498</v>
      </c>
      <c r="G8762">
        <v>-12.771929994379263</v>
      </c>
      <c r="H8762">
        <v>16.977704350029271</v>
      </c>
      <c r="I8762">
        <v>9.4262891156771786</v>
      </c>
      <c r="J8762">
        <v>1.1626134620454707</v>
      </c>
      <c r="K8762">
        <v>9.5728290410363144</v>
      </c>
      <c r="M8762">
        <v>-11.873946113502654</v>
      </c>
      <c r="N8762">
        <v>-4.8151575002131892</v>
      </c>
      <c r="O8762">
        <v>-13.027840295284491</v>
      </c>
      <c r="Q8762">
        <v>-9.9497767334838585</v>
      </c>
      <c r="R8762">
        <v>-26.815758495323081</v>
      </c>
      <c r="S8762">
        <v>-64.378820973610487</v>
      </c>
      <c r="T8762">
        <v>-7.1310623337292043</v>
      </c>
      <c r="U8762">
        <v>-12.28760901464311</v>
      </c>
      <c r="V8762">
        <v>-14.782523928311008</v>
      </c>
      <c r="W8762">
        <v>4.2359922347202001</v>
      </c>
      <c r="X8762">
        <v>-9.0337624999223891</v>
      </c>
      <c r="Y8762">
        <v>-22.353013978319296</v>
      </c>
      <c r="AA8762">
        <v>-22.436478756761829</v>
      </c>
      <c r="AB8762">
        <v>-71.185563532119573</v>
      </c>
      <c r="AC8762">
        <v>-15.018799637925738</v>
      </c>
      <c r="AE8762">
        <v>-5.1981303786158719</v>
      </c>
      <c r="AF8762">
        <v>-28.880585700009149</v>
      </c>
      <c r="AG8762">
        <v>-22.844365059259474</v>
      </c>
    </row>
    <row r="8763" spans="1:33">
      <c r="A8763" s="4">
        <v>37496</v>
      </c>
      <c r="B8763">
        <v>-27.580930783709633</v>
      </c>
      <c r="C8763">
        <v>-53.34070997772541</v>
      </c>
      <c r="E8763">
        <v>-11.691746171298689</v>
      </c>
      <c r="F8763">
        <v>-20.238143903901232</v>
      </c>
      <c r="G8763">
        <v>-12.703644857114853</v>
      </c>
      <c r="H8763">
        <v>17.007442395157057</v>
      </c>
      <c r="I8763">
        <v>9.4128104168556206</v>
      </c>
      <c r="J8763">
        <v>1.2034027804833443</v>
      </c>
      <c r="K8763">
        <v>9.4405963867299221</v>
      </c>
      <c r="M8763">
        <v>-11.755582470179931</v>
      </c>
      <c r="N8763">
        <v>-5.1628111664827117</v>
      </c>
      <c r="O8763">
        <v>-12.767174140382537</v>
      </c>
      <c r="Q8763">
        <v>-9.6925155558114824</v>
      </c>
      <c r="R8763">
        <v>-26.729157062167488</v>
      </c>
      <c r="S8763">
        <v>-64.550917540903498</v>
      </c>
      <c r="T8763">
        <v>-7.1085729560894606</v>
      </c>
      <c r="U8763">
        <v>-12.28760901464311</v>
      </c>
      <c r="V8763">
        <v>-14.782523928311008</v>
      </c>
      <c r="W8763">
        <v>4.4918490453677862</v>
      </c>
      <c r="X8763">
        <v>-8.9383377110561497</v>
      </c>
      <c r="Y8763">
        <v>-22.334539314769714</v>
      </c>
      <c r="AA8763">
        <v>-22.428727440910805</v>
      </c>
      <c r="AB8763">
        <v>-71.143950658389613</v>
      </c>
      <c r="AC8763">
        <v>-15.053127443792675</v>
      </c>
      <c r="AE8763">
        <v>-5.2033265493540029</v>
      </c>
      <c r="AF8763">
        <v>-28.874671094524999</v>
      </c>
      <c r="AG8763">
        <v>-22.843003655226241</v>
      </c>
    </row>
    <row r="8764" spans="1:33">
      <c r="A8764" s="4">
        <v>37495</v>
      </c>
      <c r="B8764">
        <v>-27.759422961610852</v>
      </c>
      <c r="C8764">
        <v>-53.460322129233099</v>
      </c>
      <c r="E8764">
        <v>-11.290337134094955</v>
      </c>
      <c r="F8764">
        <v>-20.502839710484139</v>
      </c>
      <c r="G8764">
        <v>-12.882105446937985</v>
      </c>
      <c r="H8764">
        <v>16.795687039446221</v>
      </c>
      <c r="I8764">
        <v>9.7563833034759426</v>
      </c>
      <c r="J8764">
        <v>1.3343926977754847</v>
      </c>
      <c r="K8764">
        <v>10.160023301722447</v>
      </c>
      <c r="M8764">
        <v>-11.38111466270658</v>
      </c>
      <c r="N8764">
        <v>-4.8096376163055226</v>
      </c>
      <c r="O8764">
        <v>-12.254507798646372</v>
      </c>
      <c r="Q8764">
        <v>-9.8746794806745726</v>
      </c>
      <c r="R8764">
        <v>-26.738476212830165</v>
      </c>
      <c r="S8764">
        <v>-64.481411499213351</v>
      </c>
      <c r="T8764">
        <v>-7.1013618142591923</v>
      </c>
      <c r="U8764">
        <v>-12.28760901464311</v>
      </c>
      <c r="V8764">
        <v>-14.782523928311008</v>
      </c>
      <c r="W8764">
        <v>4.8535738203380419</v>
      </c>
      <c r="X8764">
        <v>-8.9188520297909974</v>
      </c>
      <c r="Y8764">
        <v>-22.325512816678085</v>
      </c>
      <c r="AA8764">
        <v>-22.407589303238481</v>
      </c>
      <c r="AB8764">
        <v>-71.093209871060054</v>
      </c>
      <c r="AC8764">
        <v>-15.224334703397886</v>
      </c>
      <c r="AE8764">
        <v>-5.2020181841852775</v>
      </c>
      <c r="AF8764">
        <v>-28.875192100873434</v>
      </c>
      <c r="AG8764">
        <v>-22.842500956703944</v>
      </c>
    </row>
    <row r="8765" spans="1:33">
      <c r="A8765" s="4">
        <v>37494</v>
      </c>
      <c r="B8765">
        <v>-27.724146534698804</v>
      </c>
      <c r="C8765">
        <v>-53.434729940977725</v>
      </c>
      <c r="E8765">
        <v>-11.419618543367321</v>
      </c>
      <c r="F8765">
        <v>-20.168280603074749</v>
      </c>
      <c r="G8765">
        <v>-12.933457565913969</v>
      </c>
      <c r="H8765">
        <v>16.674561048438591</v>
      </c>
      <c r="I8765">
        <v>9.5502552182009453</v>
      </c>
      <c r="J8765">
        <v>1.4583352676716572</v>
      </c>
      <c r="K8765">
        <v>9.8452652559536773</v>
      </c>
      <c r="M8765">
        <v>-11.744172998083954</v>
      </c>
      <c r="N8765">
        <v>-4.7944670427623493</v>
      </c>
      <c r="O8765">
        <v>-12.066618615556081</v>
      </c>
      <c r="Q8765">
        <v>-9.525269839539817</v>
      </c>
      <c r="R8765">
        <v>-26.853553191835914</v>
      </c>
      <c r="S8765">
        <v>-64.623991518521791</v>
      </c>
      <c r="T8765">
        <v>-7.1048162256940941</v>
      </c>
      <c r="U8765">
        <v>-12.28760901464311</v>
      </c>
      <c r="V8765">
        <v>-14.782523928311008</v>
      </c>
      <c r="W8765">
        <v>4.2599320069749211</v>
      </c>
      <c r="X8765">
        <v>-8.9604855029317036</v>
      </c>
      <c r="Y8765">
        <v>-22.341426025652027</v>
      </c>
      <c r="AA8765">
        <v>-22.439215400566724</v>
      </c>
      <c r="AB8765">
        <v>-71.194746526469629</v>
      </c>
      <c r="AC8765">
        <v>-15.507999709691674</v>
      </c>
      <c r="AE8765">
        <v>-5.2013724845555203</v>
      </c>
      <c r="AF8765">
        <v>-28.87841035425761</v>
      </c>
      <c r="AG8765">
        <v>-22.838363142150854</v>
      </c>
    </row>
    <row r="8766" spans="1:33">
      <c r="A8766" s="4">
        <v>37493</v>
      </c>
      <c r="B8766">
        <v>-27.761516392585364</v>
      </c>
      <c r="C8766">
        <v>-53.46713977741684</v>
      </c>
      <c r="E8766">
        <v>-11.343215817250822</v>
      </c>
      <c r="F8766">
        <v>-20.257812140292472</v>
      </c>
      <c r="G8766">
        <v>-12.895118696771817</v>
      </c>
      <c r="H8766">
        <v>16.716016346746088</v>
      </c>
      <c r="I8766">
        <v>9.539094893966606</v>
      </c>
      <c r="J8766">
        <v>1.3129555567846154</v>
      </c>
      <c r="K8766">
        <v>9.8720301418298249</v>
      </c>
      <c r="M8766">
        <v>-11.619555118628497</v>
      </c>
      <c r="N8766">
        <v>-4.8536548631564358</v>
      </c>
      <c r="O8766">
        <v>-12.066618615556081</v>
      </c>
      <c r="Q8766">
        <v>-9.3952576204223561</v>
      </c>
      <c r="R8766">
        <v>-26.847439784176643</v>
      </c>
      <c r="S8766">
        <v>-64.662276066661263</v>
      </c>
      <c r="T8766">
        <v>-7.1211998731626522</v>
      </c>
      <c r="U8766">
        <v>-12.28760901464311</v>
      </c>
      <c r="V8766">
        <v>-14.782523928311008</v>
      </c>
      <c r="W8766">
        <v>4.2848167473415373</v>
      </c>
      <c r="X8766">
        <v>-8.9941068265378021</v>
      </c>
      <c r="Y8766">
        <v>-22.400578852222282</v>
      </c>
      <c r="AA8766">
        <v>-22.439215400566724</v>
      </c>
      <c r="AB8766">
        <v>-71.194746526469629</v>
      </c>
      <c r="AC8766">
        <v>-15.507999709691674</v>
      </c>
      <c r="AE8766">
        <v>-5.2044407780961848</v>
      </c>
      <c r="AF8766">
        <v>-28.877567164918986</v>
      </c>
      <c r="AG8766">
        <v>-22.865743060763862</v>
      </c>
    </row>
    <row r="8767" spans="1:33">
      <c r="A8767" s="4">
        <v>37492</v>
      </c>
      <c r="B8767">
        <v>-27.761516392585364</v>
      </c>
      <c r="C8767">
        <v>-53.46713977741684</v>
      </c>
      <c r="E8767">
        <v>-11.343215817250822</v>
      </c>
      <c r="F8767">
        <v>-20.257812140292472</v>
      </c>
      <c r="G8767">
        <v>-12.895118696771817</v>
      </c>
      <c r="H8767">
        <v>16.716016346746088</v>
      </c>
      <c r="I8767">
        <v>9.539094893966606</v>
      </c>
      <c r="J8767">
        <v>1.3129555567846154</v>
      </c>
      <c r="K8767">
        <v>9.8720301418298249</v>
      </c>
      <c r="M8767">
        <v>-11.619555118628497</v>
      </c>
      <c r="N8767">
        <v>-4.8536548631564358</v>
      </c>
      <c r="O8767">
        <v>-12.066618615556081</v>
      </c>
      <c r="Q8767">
        <v>-9.3952576204223561</v>
      </c>
      <c r="R8767">
        <v>-26.847439784176643</v>
      </c>
      <c r="S8767">
        <v>-64.662276066661263</v>
      </c>
      <c r="T8767">
        <v>-7.1211998731626522</v>
      </c>
      <c r="U8767">
        <v>-12.28760901464311</v>
      </c>
      <c r="V8767">
        <v>-14.782523928311008</v>
      </c>
      <c r="W8767">
        <v>4.309689852792161</v>
      </c>
      <c r="X8767">
        <v>-8.9941068265378021</v>
      </c>
      <c r="Y8767">
        <v>-22.400578852222282</v>
      </c>
      <c r="AA8767">
        <v>-22.439215400566724</v>
      </c>
      <c r="AB8767">
        <v>-71.194746526469629</v>
      </c>
      <c r="AC8767">
        <v>-15.507999709691674</v>
      </c>
      <c r="AE8767">
        <v>-5.2044407780961848</v>
      </c>
      <c r="AF8767">
        <v>-28.877567164918986</v>
      </c>
      <c r="AG8767">
        <v>-22.860268039701566</v>
      </c>
    </row>
    <row r="8768" spans="1:33">
      <c r="A8768" s="4">
        <v>37491</v>
      </c>
      <c r="B8768">
        <v>-27.761516392585364</v>
      </c>
      <c r="C8768">
        <v>-53.46713977741684</v>
      </c>
      <c r="E8768">
        <v>-11.343215817250822</v>
      </c>
      <c r="F8768">
        <v>-20.257812140292472</v>
      </c>
      <c r="G8768">
        <v>-12.895118696771817</v>
      </c>
      <c r="H8768">
        <v>16.716016346746088</v>
      </c>
      <c r="I8768">
        <v>9.539094893966606</v>
      </c>
      <c r="J8768">
        <v>1.3129555567846154</v>
      </c>
      <c r="K8768">
        <v>9.8720301418298249</v>
      </c>
      <c r="M8768">
        <v>-11.619555118628497</v>
      </c>
      <c r="N8768">
        <v>-4.8536548631564358</v>
      </c>
      <c r="O8768">
        <v>-12.066618615556081</v>
      </c>
      <c r="Q8768">
        <v>-9.3952576204223561</v>
      </c>
      <c r="R8768">
        <v>-26.847439784176643</v>
      </c>
      <c r="S8768">
        <v>-64.662276066661263</v>
      </c>
      <c r="T8768">
        <v>-7.1211998731626522</v>
      </c>
      <c r="U8768">
        <v>-12.28760901464311</v>
      </c>
      <c r="V8768">
        <v>-14.782523928311008</v>
      </c>
      <c r="W8768">
        <v>4.3345512499192438</v>
      </c>
      <c r="X8768">
        <v>-8.9941068265378021</v>
      </c>
      <c r="Y8768">
        <v>-22.400578852222282</v>
      </c>
      <c r="AA8768">
        <v>-22.439215400566724</v>
      </c>
      <c r="AB8768">
        <v>-71.194746526469629</v>
      </c>
      <c r="AC8768">
        <v>-15.507999709691674</v>
      </c>
      <c r="AE8768">
        <v>-5.2044407780961848</v>
      </c>
      <c r="AF8768">
        <v>-28.877567164918986</v>
      </c>
      <c r="AG8768">
        <v>-22.854788012885962</v>
      </c>
    </row>
    <row r="8769" spans="1:33">
      <c r="A8769" s="4">
        <v>37490</v>
      </c>
      <c r="B8769">
        <v>-27.899363659643313</v>
      </c>
      <c r="C8769">
        <v>-53.556956699261576</v>
      </c>
      <c r="E8769">
        <v>-11.046708542726535</v>
      </c>
      <c r="F8769">
        <v>-20.582838059774332</v>
      </c>
      <c r="G8769">
        <v>-13.484201548500664</v>
      </c>
      <c r="H8769">
        <v>16.728791318024435</v>
      </c>
      <c r="I8769">
        <v>9.6761729938905034</v>
      </c>
      <c r="J8769">
        <v>1.3304033542299294</v>
      </c>
      <c r="K8769">
        <v>10.392674975836599</v>
      </c>
      <c r="M8769">
        <v>-11.331030637851086</v>
      </c>
      <c r="N8769">
        <v>-4.5919648681532692</v>
      </c>
      <c r="O8769">
        <v>-11.748670829696522</v>
      </c>
      <c r="Q8769">
        <v>-9.5724572053453869</v>
      </c>
      <c r="R8769">
        <v>-26.830364402078573</v>
      </c>
      <c r="S8769">
        <v>-64.568480420452403</v>
      </c>
      <c r="T8769">
        <v>-7.1177732824910009</v>
      </c>
      <c r="U8769">
        <v>-12.28760901464311</v>
      </c>
      <c r="V8769">
        <v>-14.782523928311008</v>
      </c>
      <c r="W8769">
        <v>4.9032817383111649</v>
      </c>
      <c r="X8769">
        <v>-8.9960004911477398</v>
      </c>
      <c r="Y8769">
        <v>-22.422338385484281</v>
      </c>
      <c r="AA8769">
        <v>-22.527988882885566</v>
      </c>
      <c r="AB8769">
        <v>-71.373233297929275</v>
      </c>
      <c r="AC8769">
        <v>-15.539606031241277</v>
      </c>
      <c r="AE8769">
        <v>-5.2142644592171905</v>
      </c>
      <c r="AF8769">
        <v>-28.865886740807284</v>
      </c>
      <c r="AG8769">
        <v>-22.817403672561866</v>
      </c>
    </row>
    <row r="8770" spans="1:33">
      <c r="A8770" s="4">
        <v>37489</v>
      </c>
      <c r="B8770">
        <v>-27.761476318225348</v>
      </c>
      <c r="C8770">
        <v>-53.464505544933701</v>
      </c>
      <c r="E8770">
        <v>-11.326294559254563</v>
      </c>
      <c r="F8770">
        <v>-20.210689009486998</v>
      </c>
      <c r="G8770">
        <v>-12.890683923855022</v>
      </c>
      <c r="H8770">
        <v>16.794232193626968</v>
      </c>
      <c r="I8770">
        <v>9.4311966449997584</v>
      </c>
      <c r="J8770">
        <v>1.6432029896775759</v>
      </c>
      <c r="K8770">
        <v>10.43282120634197</v>
      </c>
      <c r="M8770">
        <v>-11.728689988197928</v>
      </c>
      <c r="N8770">
        <v>-4.8336922089935399</v>
      </c>
      <c r="O8770">
        <v>-11.913044583376404</v>
      </c>
      <c r="Q8770">
        <v>-9.1944348050693065</v>
      </c>
      <c r="R8770">
        <v>-27.051537636575404</v>
      </c>
      <c r="S8770">
        <v>-64.866852967139351</v>
      </c>
      <c r="T8770">
        <v>-7.1121405052948461</v>
      </c>
      <c r="U8770">
        <v>-12.28760901464311</v>
      </c>
      <c r="V8770">
        <v>-14.782523928311008</v>
      </c>
      <c r="W8770">
        <v>4.3275802620499348</v>
      </c>
      <c r="X8770">
        <v>-9.0245076675619202</v>
      </c>
      <c r="Y8770">
        <v>-22.424837207648807</v>
      </c>
      <c r="AA8770">
        <v>-22.600346234787764</v>
      </c>
      <c r="AB8770">
        <v>-71.492582434885321</v>
      </c>
      <c r="AC8770">
        <v>-15.559631528191758</v>
      </c>
      <c r="AE8770">
        <v>-5.2079100238232883</v>
      </c>
      <c r="AF8770">
        <v>-28.878248642698523</v>
      </c>
      <c r="AG8770">
        <v>-22.811810638030266</v>
      </c>
    </row>
    <row r="8771" spans="1:33">
      <c r="A8771" s="4">
        <v>37488</v>
      </c>
      <c r="B8771">
        <v>-27.65712453860975</v>
      </c>
      <c r="C8771">
        <v>-53.397121324850502</v>
      </c>
      <c r="E8771">
        <v>-11.548020733710459</v>
      </c>
      <c r="F8771">
        <v>-20.116060661979745</v>
      </c>
      <c r="G8771">
        <v>-12.718433880437203</v>
      </c>
      <c r="H8771">
        <v>16.943356743625941</v>
      </c>
      <c r="I8771">
        <v>9.1823746219848346</v>
      </c>
      <c r="J8771">
        <v>1.4513715175386039</v>
      </c>
      <c r="K8771">
        <v>9.9077538100811751</v>
      </c>
      <c r="M8771">
        <v>-11.818631367558112</v>
      </c>
      <c r="N8771">
        <v>-5.0583477177684699</v>
      </c>
      <c r="O8771">
        <v>-12.258395363297197</v>
      </c>
      <c r="Q8771">
        <v>-8.8126874995120659</v>
      </c>
      <c r="R8771">
        <v>-27.143159128015625</v>
      </c>
      <c r="S8771">
        <v>-65.130923078867824</v>
      </c>
      <c r="T8771">
        <v>-7.1849246296528406</v>
      </c>
      <c r="U8771">
        <v>-12.28760901464311</v>
      </c>
      <c r="V8771">
        <v>-14.782523928311008</v>
      </c>
      <c r="W8771">
        <v>4.125779437722386</v>
      </c>
      <c r="X8771">
        <v>-9.0820046115835282</v>
      </c>
      <c r="Y8771">
        <v>-22.494720675840625</v>
      </c>
      <c r="AA8771">
        <v>-22.579039824416341</v>
      </c>
      <c r="AB8771">
        <v>-71.554099811045305</v>
      </c>
      <c r="AC8771">
        <v>-15.577600668996368</v>
      </c>
      <c r="AE8771">
        <v>-5.2036334522778702</v>
      </c>
      <c r="AF8771">
        <v>-28.891973263326079</v>
      </c>
      <c r="AG8771">
        <v>-22.871237232832726</v>
      </c>
    </row>
    <row r="8772" spans="1:33">
      <c r="A8772" s="4">
        <v>37487</v>
      </c>
      <c r="B8772">
        <v>-27.83523751249291</v>
      </c>
      <c r="C8772">
        <v>-53.521373750480649</v>
      </c>
      <c r="E8772">
        <v>-11.410615866135345</v>
      </c>
      <c r="F8772">
        <v>-20.614468614040845</v>
      </c>
      <c r="G8772">
        <v>-12.705203868694269</v>
      </c>
      <c r="H8772">
        <v>17.018135996772571</v>
      </c>
      <c r="I8772">
        <v>9.4592203821957952</v>
      </c>
      <c r="J8772">
        <v>1.2539856680895412</v>
      </c>
      <c r="K8772">
        <v>10.297965981141672</v>
      </c>
      <c r="M8772">
        <v>-11.66994507099227</v>
      </c>
      <c r="N8772">
        <v>-4.8960275909307143</v>
      </c>
      <c r="O8772">
        <v>-12.191127873382015</v>
      </c>
      <c r="Q8772">
        <v>-8.9469522168048741</v>
      </c>
      <c r="R8772">
        <v>-27.388610768692217</v>
      </c>
      <c r="S8772">
        <v>-64.982725569490611</v>
      </c>
      <c r="T8772">
        <v>-7.2257865611247638</v>
      </c>
      <c r="U8772">
        <v>-12.28760901464311</v>
      </c>
      <c r="V8772">
        <v>-14.782523928311008</v>
      </c>
      <c r="W8772">
        <v>4.9737125091196646</v>
      </c>
      <c r="X8772">
        <v>-9.0894548385174687</v>
      </c>
      <c r="Y8772">
        <v>-22.567424044013293</v>
      </c>
      <c r="AA8772">
        <v>-22.715347184362926</v>
      </c>
      <c r="AB8772">
        <v>-71.461871540847071</v>
      </c>
      <c r="AC8772">
        <v>-15.60098323896456</v>
      </c>
      <c r="AE8772">
        <v>-5.2251750217362485</v>
      </c>
      <c r="AF8772">
        <v>-28.886884406923841</v>
      </c>
      <c r="AG8772">
        <v>-22.865957648133588</v>
      </c>
    </row>
    <row r="8773" spans="1:33">
      <c r="A8773" s="4">
        <v>37486</v>
      </c>
      <c r="B8773">
        <v>-27.854957272579696</v>
      </c>
      <c r="C8773">
        <v>-53.543898566899756</v>
      </c>
      <c r="E8773">
        <v>-11.376140875510004</v>
      </c>
      <c r="F8773">
        <v>-20.713016309500489</v>
      </c>
      <c r="G8773">
        <v>-12.627941538247484</v>
      </c>
      <c r="H8773">
        <v>17.036321973606718</v>
      </c>
      <c r="I8773">
        <v>9.3941959413936615</v>
      </c>
      <c r="J8773">
        <v>1.3159014294705997</v>
      </c>
      <c r="K8773">
        <v>11.014506954772017</v>
      </c>
      <c r="M8773">
        <v>-11.51787406995976</v>
      </c>
      <c r="N8773">
        <v>-5.0952048426918424</v>
      </c>
      <c r="O8773">
        <v>-12.240101633812387</v>
      </c>
      <c r="Q8773">
        <v>-9.3697718280185711</v>
      </c>
      <c r="R8773">
        <v>-27.549989245917587</v>
      </c>
      <c r="S8773">
        <v>-64.999342599995458</v>
      </c>
      <c r="T8773">
        <v>-7.2279872762324686</v>
      </c>
      <c r="U8773">
        <v>-12.28760901464311</v>
      </c>
      <c r="V8773">
        <v>-14.782523928311008</v>
      </c>
      <c r="W8773">
        <v>5.027919710525893</v>
      </c>
      <c r="X8773">
        <v>-9.0656310239316156</v>
      </c>
      <c r="Y8773">
        <v>-22.530587937964015</v>
      </c>
      <c r="AA8773">
        <v>-22.694758979474798</v>
      </c>
      <c r="AB8773">
        <v>-71.464481883507162</v>
      </c>
      <c r="AC8773">
        <v>-15.604074913015481</v>
      </c>
      <c r="AE8773">
        <v>-5.2214218512621784</v>
      </c>
      <c r="AF8773">
        <v>-28.89101007211994</v>
      </c>
      <c r="AG8773">
        <v>-22.914180880521457</v>
      </c>
    </row>
    <row r="8774" spans="1:33">
      <c r="A8774" s="4">
        <v>37485</v>
      </c>
      <c r="B8774">
        <v>-27.854957272579696</v>
      </c>
      <c r="C8774">
        <v>-53.543898566899756</v>
      </c>
      <c r="E8774">
        <v>-11.376140875510004</v>
      </c>
      <c r="F8774">
        <v>-20.713016309500489</v>
      </c>
      <c r="G8774">
        <v>-12.627941538247484</v>
      </c>
      <c r="H8774">
        <v>17.036321973606718</v>
      </c>
      <c r="I8774">
        <v>9.3941959413936615</v>
      </c>
      <c r="J8774">
        <v>1.3159014294705997</v>
      </c>
      <c r="K8774">
        <v>11.014506954772017</v>
      </c>
      <c r="M8774">
        <v>-11.51787406995976</v>
      </c>
      <c r="N8774">
        <v>-5.0952048426918424</v>
      </c>
      <c r="O8774">
        <v>-12.240101633812387</v>
      </c>
      <c r="Q8774">
        <v>-9.3697718280185711</v>
      </c>
      <c r="R8774">
        <v>-27.549989245917587</v>
      </c>
      <c r="S8774">
        <v>-64.999342599995458</v>
      </c>
      <c r="T8774">
        <v>-7.2279872762324686</v>
      </c>
      <c r="U8774">
        <v>-12.28760901464311</v>
      </c>
      <c r="V8774">
        <v>-14.782523928311008</v>
      </c>
      <c r="W8774">
        <v>5.0822048991234539</v>
      </c>
      <c r="X8774">
        <v>-9.0656310239316156</v>
      </c>
      <c r="Y8774">
        <v>-22.530587937964015</v>
      </c>
      <c r="AA8774">
        <v>-22.694758979474798</v>
      </c>
      <c r="AB8774">
        <v>-71.464481883507162</v>
      </c>
      <c r="AC8774">
        <v>-15.604074913015481</v>
      </c>
      <c r="AE8774">
        <v>-5.2214218512621784</v>
      </c>
      <c r="AF8774">
        <v>-28.89101007211994</v>
      </c>
      <c r="AG8774">
        <v>-22.890833314539847</v>
      </c>
    </row>
    <row r="8775" spans="1:33">
      <c r="A8775" s="4">
        <v>37484</v>
      </c>
      <c r="B8775">
        <v>-27.854957272579696</v>
      </c>
      <c r="C8775">
        <v>-53.543898566899756</v>
      </c>
      <c r="E8775">
        <v>-11.376140875510004</v>
      </c>
      <c r="F8775">
        <v>-20.713016309500489</v>
      </c>
      <c r="G8775">
        <v>-12.627941538247484</v>
      </c>
      <c r="H8775">
        <v>17.036321973606718</v>
      </c>
      <c r="I8775">
        <v>9.3941959413936615</v>
      </c>
      <c r="J8775">
        <v>1.3159014294705997</v>
      </c>
      <c r="K8775">
        <v>11.014506954772017</v>
      </c>
      <c r="M8775">
        <v>-11.51787406995976</v>
      </c>
      <c r="N8775">
        <v>-5.0952048426918424</v>
      </c>
      <c r="O8775">
        <v>-12.240101633812387</v>
      </c>
      <c r="Q8775">
        <v>-9.3697718280185711</v>
      </c>
      <c r="R8775">
        <v>-27.549989245917587</v>
      </c>
      <c r="S8775">
        <v>-64.999342599995458</v>
      </c>
      <c r="T8775">
        <v>-7.2279872762324686</v>
      </c>
      <c r="U8775">
        <v>-12.28760901464311</v>
      </c>
      <c r="V8775">
        <v>-14.782523928311008</v>
      </c>
      <c r="W8775">
        <v>5.1365682566462851</v>
      </c>
      <c r="X8775">
        <v>-9.0656310239316156</v>
      </c>
      <c r="Y8775">
        <v>-22.530587937964015</v>
      </c>
      <c r="AA8775">
        <v>-22.694758979474798</v>
      </c>
      <c r="AB8775">
        <v>-71.464481883507162</v>
      </c>
      <c r="AC8775">
        <v>-15.604074913015481</v>
      </c>
      <c r="AE8775">
        <v>-5.2214218512621784</v>
      </c>
      <c r="AF8775">
        <v>-28.89101007211994</v>
      </c>
      <c r="AG8775">
        <v>-22.867470755625192</v>
      </c>
    </row>
    <row r="8776" spans="1:33">
      <c r="A8776" s="4">
        <v>37483</v>
      </c>
      <c r="B8776">
        <v>-27.717489927429824</v>
      </c>
      <c r="C8776">
        <v>-53.449122845708224</v>
      </c>
      <c r="E8776">
        <v>-11.667017382639969</v>
      </c>
      <c r="F8776">
        <v>-20.190398652673608</v>
      </c>
      <c r="G8776">
        <v>-12.756448910361371</v>
      </c>
      <c r="H8776">
        <v>16.874715161237802</v>
      </c>
      <c r="I8776">
        <v>9.2321091362105534</v>
      </c>
      <c r="J8776">
        <v>1.4939448530917758</v>
      </c>
      <c r="K8776">
        <v>11.107000480562903</v>
      </c>
      <c r="M8776">
        <v>-11.813708728124809</v>
      </c>
      <c r="N8776">
        <v>-5.0113463797589617</v>
      </c>
      <c r="O8776">
        <v>-12.671719047957964</v>
      </c>
      <c r="Q8776">
        <v>-9.589162127524915</v>
      </c>
      <c r="R8776">
        <v>-27.617141957896649</v>
      </c>
      <c r="S8776">
        <v>-65.195439176832934</v>
      </c>
      <c r="T8776">
        <v>-7.1619099960032599</v>
      </c>
      <c r="U8776">
        <v>-12.28760901464311</v>
      </c>
      <c r="V8776">
        <v>-14.782523928311008</v>
      </c>
      <c r="W8776">
        <v>4.3963953953601447</v>
      </c>
      <c r="X8776">
        <v>-8.8138938801192808</v>
      </c>
      <c r="Y8776">
        <v>-22.488560369771704</v>
      </c>
      <c r="AA8776">
        <v>-22.732399899268501</v>
      </c>
      <c r="AB8776">
        <v>-71.473531716166747</v>
      </c>
      <c r="AC8776">
        <v>-15.590763562100392</v>
      </c>
      <c r="AE8776">
        <v>-5.2236259923145525</v>
      </c>
      <c r="AF8776">
        <v>-28.910210382206785</v>
      </c>
      <c r="AG8776">
        <v>-22.862978426119511</v>
      </c>
    </row>
    <row r="8777" spans="1:33">
      <c r="A8777" s="4">
        <v>37482</v>
      </c>
      <c r="B8777">
        <v>-27.368581416216927</v>
      </c>
      <c r="C8777">
        <v>-53.223094727884934</v>
      </c>
      <c r="E8777">
        <v>-12.167336634038023</v>
      </c>
      <c r="F8777">
        <v>-19.783638528367703</v>
      </c>
      <c r="G8777">
        <v>-12.444342532098162</v>
      </c>
      <c r="H8777">
        <v>17.150131874445577</v>
      </c>
      <c r="I8777">
        <v>8.7299803995503709</v>
      </c>
      <c r="J8777">
        <v>1.2303324455708662</v>
      </c>
      <c r="K8777">
        <v>10.923927605768029</v>
      </c>
      <c r="M8777">
        <v>-12.075366218753288</v>
      </c>
      <c r="N8777">
        <v>-5.5970254588058026</v>
      </c>
      <c r="O8777">
        <v>-13.458602686760969</v>
      </c>
      <c r="Q8777">
        <v>-9.9292255678064834</v>
      </c>
      <c r="R8777">
        <v>-27.638597109583046</v>
      </c>
      <c r="S8777">
        <v>-65.115079696537776</v>
      </c>
      <c r="T8777">
        <v>-7.0974029196509605</v>
      </c>
      <c r="U8777">
        <v>-12.28760901464311</v>
      </c>
      <c r="V8777">
        <v>-14.782523928311008</v>
      </c>
      <c r="W8777">
        <v>3.8184375706767639</v>
      </c>
      <c r="X8777">
        <v>-8.817034412485512</v>
      </c>
      <c r="Y8777">
        <v>-22.510124959257638</v>
      </c>
      <c r="AA8777">
        <v>-22.851648565795273</v>
      </c>
      <c r="AB8777">
        <v>-71.114669887831397</v>
      </c>
      <c r="AC8777">
        <v>-15.660444943798126</v>
      </c>
      <c r="AE8777">
        <v>-5.2184726657721967</v>
      </c>
      <c r="AF8777">
        <v>-28.942594280607253</v>
      </c>
      <c r="AG8777">
        <v>-22.898527978854887</v>
      </c>
    </row>
    <row r="8778" spans="1:33">
      <c r="A8778" s="4">
        <v>37481</v>
      </c>
      <c r="B8778">
        <v>-27.540900751944918</v>
      </c>
      <c r="C8778">
        <v>-53.329957585566909</v>
      </c>
      <c r="E8778">
        <v>-12.129425912858309</v>
      </c>
      <c r="F8778">
        <v>-19.951250481081146</v>
      </c>
      <c r="G8778">
        <v>-12.546971655694222</v>
      </c>
      <c r="H8778">
        <v>16.97191109143759</v>
      </c>
      <c r="I8778">
        <v>8.8711168900633908</v>
      </c>
      <c r="J8778">
        <v>1.4758892075767278</v>
      </c>
      <c r="K8778">
        <v>10.549323676060069</v>
      </c>
      <c r="M8778">
        <v>-12.072298194081185</v>
      </c>
      <c r="N8778">
        <v>-5.417852561189477</v>
      </c>
      <c r="O8778">
        <v>-13.333147459000543</v>
      </c>
      <c r="Q8778">
        <v>-9.77682640834864</v>
      </c>
      <c r="R8778">
        <v>-27.735446183341892</v>
      </c>
      <c r="S8778">
        <v>-65.007519491611717</v>
      </c>
      <c r="T8778">
        <v>-7.1489798326107632</v>
      </c>
      <c r="U8778">
        <v>-12.28760901464311</v>
      </c>
      <c r="V8778">
        <v>-14.782523928311008</v>
      </c>
      <c r="W8778">
        <v>3.8882626832157428</v>
      </c>
      <c r="X8778">
        <v>-8.8902086581336306</v>
      </c>
      <c r="Y8778">
        <v>-22.60320517622813</v>
      </c>
      <c r="AA8778">
        <v>-22.899335081614907</v>
      </c>
      <c r="AB8778">
        <v>-70.817632188295491</v>
      </c>
      <c r="AC8778">
        <v>-15.647407356860214</v>
      </c>
      <c r="AE8778">
        <v>-5.225716723433024</v>
      </c>
      <c r="AF8778">
        <v>-28.953491080255858</v>
      </c>
      <c r="AG8778">
        <v>-22.893987584465492</v>
      </c>
    </row>
    <row r="8779" spans="1:33">
      <c r="A8779" s="4">
        <v>37480</v>
      </c>
      <c r="B8779">
        <v>-27.632144685016428</v>
      </c>
      <c r="C8779">
        <v>-53.39933415134962</v>
      </c>
      <c r="E8779">
        <v>-12.196095706420124</v>
      </c>
      <c r="F8779">
        <v>-20.308975597781853</v>
      </c>
      <c r="G8779">
        <v>-12.579345450993301</v>
      </c>
      <c r="H8779">
        <v>17.130708761804243</v>
      </c>
      <c r="I8779">
        <v>9.1608274078628824</v>
      </c>
      <c r="J8779">
        <v>1.4236610569636383</v>
      </c>
      <c r="K8779">
        <v>10.655205202304757</v>
      </c>
      <c r="M8779">
        <v>-12.023765152499095</v>
      </c>
      <c r="N8779">
        <v>-5.3072902402204249</v>
      </c>
      <c r="O8779">
        <v>-13.696064855714567</v>
      </c>
      <c r="Q8779">
        <v>-9.9915668583562791</v>
      </c>
      <c r="R8779">
        <v>-27.72072868126844</v>
      </c>
      <c r="S8779">
        <v>-64.846646229043699</v>
      </c>
      <c r="T8779">
        <v>-7.1973083932553692</v>
      </c>
      <c r="U8779">
        <v>-12.28760901464311</v>
      </c>
      <c r="V8779">
        <v>-14.782523928311008</v>
      </c>
      <c r="W8779">
        <v>4.372640523227858</v>
      </c>
      <c r="X8779">
        <v>-8.9007526805464465</v>
      </c>
      <c r="Y8779">
        <v>-22.642300098984933</v>
      </c>
      <c r="AA8779">
        <v>-22.853005915224614</v>
      </c>
      <c r="AB8779">
        <v>-70.790140930978055</v>
      </c>
      <c r="AC8779">
        <v>-15.650057121775134</v>
      </c>
      <c r="AE8779">
        <v>-5.2150216622399768</v>
      </c>
      <c r="AF8779">
        <v>-28.940354596487467</v>
      </c>
      <c r="AG8779">
        <v>-22.88239120350346</v>
      </c>
    </row>
    <row r="8780" spans="1:33">
      <c r="A8780" s="4">
        <v>37479</v>
      </c>
      <c r="B8780">
        <v>-27.738327745410842</v>
      </c>
      <c r="C8780">
        <v>-53.47300578908731</v>
      </c>
      <c r="E8780">
        <v>-12.366201738285326</v>
      </c>
      <c r="F8780">
        <v>-20.500007314135829</v>
      </c>
      <c r="G8780">
        <v>-12.582178384785294</v>
      </c>
      <c r="H8780">
        <v>17.019592923020795</v>
      </c>
      <c r="I8780">
        <v>9.2638902708816744</v>
      </c>
      <c r="J8780">
        <v>1.3295588359469264</v>
      </c>
      <c r="K8780">
        <v>10.511031242653075</v>
      </c>
      <c r="M8780">
        <v>-12.22099024239219</v>
      </c>
      <c r="N8780">
        <v>-5.2201415313980277</v>
      </c>
      <c r="O8780">
        <v>-13.998041555511534</v>
      </c>
      <c r="Q8780">
        <v>-9.7022062946174685</v>
      </c>
      <c r="R8780">
        <v>-27.582422298625957</v>
      </c>
      <c r="S8780">
        <v>-64.823249330923034</v>
      </c>
      <c r="T8780">
        <v>-7.2750640880032762</v>
      </c>
      <c r="U8780">
        <v>-12.28760901464311</v>
      </c>
      <c r="V8780">
        <v>-14.782523928311008</v>
      </c>
      <c r="W8780">
        <v>4.4445410838819015</v>
      </c>
      <c r="X8780">
        <v>-8.8396171081263049</v>
      </c>
      <c r="Y8780">
        <v>-22.69446307082849</v>
      </c>
      <c r="AA8780">
        <v>-22.804527405268445</v>
      </c>
      <c r="AB8780">
        <v>-70.807189587154255</v>
      </c>
      <c r="AC8780">
        <v>-15.661490147624576</v>
      </c>
      <c r="AE8780">
        <v>-5.2299744339065484</v>
      </c>
      <c r="AF8780">
        <v>-28.942902820486466</v>
      </c>
      <c r="AG8780">
        <v>-22.881534984799472</v>
      </c>
    </row>
    <row r="8781" spans="1:33">
      <c r="A8781" s="4">
        <v>37478</v>
      </c>
      <c r="B8781">
        <v>-27.738327745410842</v>
      </c>
      <c r="C8781">
        <v>-53.47300578908731</v>
      </c>
      <c r="E8781">
        <v>-12.366201738285326</v>
      </c>
      <c r="F8781">
        <v>-20.500007314135829</v>
      </c>
      <c r="G8781">
        <v>-12.582178384785294</v>
      </c>
      <c r="H8781">
        <v>17.019592923020795</v>
      </c>
      <c r="I8781">
        <v>9.2638902708816744</v>
      </c>
      <c r="J8781">
        <v>1.3295588359469264</v>
      </c>
      <c r="K8781">
        <v>10.511031242653075</v>
      </c>
      <c r="M8781">
        <v>-12.22099024239219</v>
      </c>
      <c r="N8781">
        <v>-5.2201415313980277</v>
      </c>
      <c r="O8781">
        <v>-13.998041555511534</v>
      </c>
      <c r="Q8781">
        <v>-9.7022062946174685</v>
      </c>
      <c r="R8781">
        <v>-27.582422298625957</v>
      </c>
      <c r="S8781">
        <v>-64.823249330923034</v>
      </c>
      <c r="T8781">
        <v>-7.2750640880032762</v>
      </c>
      <c r="U8781">
        <v>-12.28760901464311</v>
      </c>
      <c r="V8781">
        <v>-14.782523928311008</v>
      </c>
      <c r="W8781">
        <v>4.5167708552247774</v>
      </c>
      <c r="X8781">
        <v>-8.8396171081263049</v>
      </c>
      <c r="Y8781">
        <v>-22.69446307082849</v>
      </c>
      <c r="AA8781">
        <v>-22.804527405268445</v>
      </c>
      <c r="AB8781">
        <v>-70.807189587154255</v>
      </c>
      <c r="AC8781">
        <v>-15.661490147624576</v>
      </c>
      <c r="AE8781">
        <v>-5.2299744339065484</v>
      </c>
      <c r="AF8781">
        <v>-28.942902820486466</v>
      </c>
      <c r="AG8781">
        <v>-22.88093624790902</v>
      </c>
    </row>
    <row r="8782" spans="1:33">
      <c r="A8782" s="4">
        <v>37477</v>
      </c>
      <c r="B8782">
        <v>-27.738327745410842</v>
      </c>
      <c r="C8782">
        <v>-53.47300578908731</v>
      </c>
      <c r="E8782">
        <v>-12.366201738285326</v>
      </c>
      <c r="F8782">
        <v>-20.500007314135829</v>
      </c>
      <c r="G8782">
        <v>-12.582178384785294</v>
      </c>
      <c r="H8782">
        <v>17.019592923020795</v>
      </c>
      <c r="I8782">
        <v>9.2638902708816744</v>
      </c>
      <c r="J8782">
        <v>1.3295588359469264</v>
      </c>
      <c r="K8782">
        <v>10.511031242653075</v>
      </c>
      <c r="M8782">
        <v>-12.22099024239219</v>
      </c>
      <c r="N8782">
        <v>-5.2201415313980277</v>
      </c>
      <c r="O8782">
        <v>-13.998041555511534</v>
      </c>
      <c r="Q8782">
        <v>-9.7022062946174685</v>
      </c>
      <c r="R8782">
        <v>-27.582422298625957</v>
      </c>
      <c r="S8782">
        <v>-64.823249330923034</v>
      </c>
      <c r="T8782">
        <v>-7.2750640880032762</v>
      </c>
      <c r="U8782">
        <v>-12.28760901464311</v>
      </c>
      <c r="V8782">
        <v>-14.782523928311008</v>
      </c>
      <c r="W8782">
        <v>4.5893319381093534</v>
      </c>
      <c r="X8782">
        <v>-8.8396171081263049</v>
      </c>
      <c r="Y8782">
        <v>-22.69446307082849</v>
      </c>
      <c r="AA8782">
        <v>-22.804527405268445</v>
      </c>
      <c r="AB8782">
        <v>-70.807189587154255</v>
      </c>
      <c r="AC8782">
        <v>-15.661490147624576</v>
      </c>
      <c r="AE8782">
        <v>-5.2299744339065484</v>
      </c>
      <c r="AF8782">
        <v>-28.942902820486466</v>
      </c>
      <c r="AG8782">
        <v>-22.880341463241322</v>
      </c>
    </row>
    <row r="8783" spans="1:33">
      <c r="A8783" s="4">
        <v>37476</v>
      </c>
      <c r="B8783">
        <v>-27.897408478996965</v>
      </c>
      <c r="C8783">
        <v>-53.57559889197632</v>
      </c>
      <c r="E8783">
        <v>-12.139401005135099</v>
      </c>
      <c r="F8783">
        <v>-20.984686652965138</v>
      </c>
      <c r="G8783">
        <v>-12.497887697272148</v>
      </c>
      <c r="H8783">
        <v>17.066605204008539</v>
      </c>
      <c r="I8783">
        <v>9.4161078764754222</v>
      </c>
      <c r="J8783">
        <v>1.394308317474156</v>
      </c>
      <c r="K8783">
        <v>10.986950358815733</v>
      </c>
      <c r="M8783">
        <v>-11.90620636123343</v>
      </c>
      <c r="N8783">
        <v>-5.1258113643600893</v>
      </c>
      <c r="O8783">
        <v>-13.827647905207442</v>
      </c>
      <c r="Q8783">
        <v>-9.9415917516418801</v>
      </c>
      <c r="R8783">
        <v>-27.571581463803199</v>
      </c>
      <c r="S8783">
        <v>-64.592935451061578</v>
      </c>
      <c r="T8783">
        <v>-7.3503553268080282</v>
      </c>
      <c r="U8783">
        <v>-12.28760901464311</v>
      </c>
      <c r="V8783">
        <v>-14.782523928311008</v>
      </c>
      <c r="W8783">
        <v>5.4650632299120048</v>
      </c>
      <c r="X8783">
        <v>-8.7901566604198393</v>
      </c>
      <c r="Y8783">
        <v>-22.649527663164974</v>
      </c>
      <c r="AA8783">
        <v>-22.806527477860499</v>
      </c>
      <c r="AB8783">
        <v>-70.820265910619383</v>
      </c>
      <c r="AC8783">
        <v>-15.67498147300617</v>
      </c>
      <c r="AE8783">
        <v>-5.2348332736307555</v>
      </c>
      <c r="AF8783">
        <v>-28.950584426358915</v>
      </c>
      <c r="AG8783">
        <v>-22.892149103075468</v>
      </c>
    </row>
    <row r="8784" spans="1:33">
      <c r="A8784" s="4">
        <v>37475</v>
      </c>
      <c r="B8784">
        <v>-27.774247606948919</v>
      </c>
      <c r="C8784">
        <v>-53.489705176994306</v>
      </c>
      <c r="E8784">
        <v>-12.316589465386173</v>
      </c>
      <c r="F8784">
        <v>-20.707246989088702</v>
      </c>
      <c r="G8784">
        <v>-12.439109846427669</v>
      </c>
      <c r="H8784">
        <v>17.049232497315231</v>
      </c>
      <c r="I8784">
        <v>9.2098912187394291</v>
      </c>
      <c r="J8784">
        <v>1.3338286818146656</v>
      </c>
      <c r="K8784">
        <v>10.540434474896628</v>
      </c>
      <c r="M8784">
        <v>-12.144525068239574</v>
      </c>
      <c r="N8784">
        <v>-5.2326246599925099</v>
      </c>
      <c r="O8784">
        <v>-13.97316747929284</v>
      </c>
      <c r="Q8784">
        <v>-9.6926905252705495</v>
      </c>
      <c r="R8784">
        <v>-27.604483342832324</v>
      </c>
      <c r="S8784">
        <v>-64.752193395970494</v>
      </c>
      <c r="T8784">
        <v>-7.408659763997278</v>
      </c>
      <c r="U8784">
        <v>-12.28760901464311</v>
      </c>
      <c r="V8784">
        <v>-14.782523928311008</v>
      </c>
      <c r="W8784">
        <v>4.996202281953714</v>
      </c>
      <c r="X8784">
        <v>-8.8644080025344039</v>
      </c>
      <c r="Y8784">
        <v>-22.728995604726236</v>
      </c>
      <c r="AA8784">
        <v>-22.840443604560363</v>
      </c>
      <c r="AB8784">
        <v>-70.894545927373059</v>
      </c>
      <c r="AC8784">
        <v>-15.847976647968537</v>
      </c>
      <c r="AE8784">
        <v>-5.2240136373333428</v>
      </c>
      <c r="AF8784">
        <v>-28.961796272251561</v>
      </c>
      <c r="AG8784">
        <v>-22.89481487477849</v>
      </c>
    </row>
    <row r="8785" spans="1:33">
      <c r="A8785" s="4">
        <v>37474</v>
      </c>
      <c r="B8785">
        <v>-27.953956208215445</v>
      </c>
      <c r="C8785">
        <v>-53.6217766244703</v>
      </c>
      <c r="E8785">
        <v>-12.087869382967966</v>
      </c>
      <c r="F8785">
        <v>-21.02286068010261</v>
      </c>
      <c r="G8785">
        <v>-12.491189572296378</v>
      </c>
      <c r="H8785">
        <v>16.897585881113628</v>
      </c>
      <c r="I8785">
        <v>9.400582079172608</v>
      </c>
      <c r="J8785">
        <v>1.4496627862541089</v>
      </c>
      <c r="K8785">
        <v>11.329421125563528</v>
      </c>
      <c r="M8785">
        <v>-12.14343235586071</v>
      </c>
      <c r="N8785">
        <v>-5.0388898012625418</v>
      </c>
      <c r="O8785">
        <v>-13.375012268643445</v>
      </c>
      <c r="Q8785">
        <v>-10.365042199468249</v>
      </c>
      <c r="R8785">
        <v>-27.589464875672633</v>
      </c>
      <c r="S8785">
        <v>-64.537081023274851</v>
      </c>
      <c r="T8785">
        <v>-7.3450445285783985</v>
      </c>
      <c r="U8785">
        <v>-12.28760901464311</v>
      </c>
      <c r="V8785">
        <v>-14.782523928311008</v>
      </c>
      <c r="W8785">
        <v>5.5451309251208301</v>
      </c>
      <c r="X8785">
        <v>-8.8653599229200495</v>
      </c>
      <c r="Y8785">
        <v>-22.757773196671735</v>
      </c>
      <c r="AA8785">
        <v>-22.874117339530542</v>
      </c>
      <c r="AB8785">
        <v>-70.815411504511587</v>
      </c>
      <c r="AC8785">
        <v>-15.901411320551404</v>
      </c>
      <c r="AE8785">
        <v>-5.2295650638264277</v>
      </c>
      <c r="AF8785">
        <v>-28.927776857265343</v>
      </c>
      <c r="AG8785">
        <v>-22.882517561967404</v>
      </c>
    </row>
    <row r="8786" spans="1:33">
      <c r="A8786" s="4">
        <v>37473</v>
      </c>
      <c r="B8786">
        <v>-27.744896737847185</v>
      </c>
      <c r="C8786">
        <v>-53.480670707078254</v>
      </c>
      <c r="E8786">
        <v>-12.359595396887329</v>
      </c>
      <c r="F8786">
        <v>-20.547033675240627</v>
      </c>
      <c r="G8786">
        <v>-12.46192069598267</v>
      </c>
      <c r="H8786">
        <v>16.859087277568548</v>
      </c>
      <c r="I8786">
        <v>9.1495351730928292</v>
      </c>
      <c r="J8786">
        <v>1.2522596730299256</v>
      </c>
      <c r="K8786">
        <v>10.672263376095941</v>
      </c>
      <c r="M8786">
        <v>-12.511191715000152</v>
      </c>
      <c r="N8786">
        <v>-5.2412116788071614</v>
      </c>
      <c r="O8786">
        <v>-13.537484694336115</v>
      </c>
      <c r="Q8786">
        <v>-10.413644742770046</v>
      </c>
      <c r="R8786">
        <v>-27.677395343232376</v>
      </c>
      <c r="S8786">
        <v>-64.806623398069434</v>
      </c>
      <c r="T8786">
        <v>-7.3122671254305516</v>
      </c>
      <c r="U8786">
        <v>-12.28760901464311</v>
      </c>
      <c r="V8786">
        <v>-14.782523928311008</v>
      </c>
      <c r="W8786">
        <v>4.7337015137094625</v>
      </c>
      <c r="X8786">
        <v>-8.9331369799140106</v>
      </c>
      <c r="Y8786">
        <v>-22.827517953456294</v>
      </c>
      <c r="AA8786">
        <v>-22.88057249771272</v>
      </c>
      <c r="AB8786">
        <v>-70.852913909249637</v>
      </c>
      <c r="AC8786">
        <v>-15.742453309023887</v>
      </c>
      <c r="AE8786">
        <v>-5.2292862618854627</v>
      </c>
      <c r="AF8786">
        <v>-28.937123570459008</v>
      </c>
      <c r="AG8786">
        <v>-22.894955685024044</v>
      </c>
    </row>
    <row r="8787" spans="1:33">
      <c r="A8787" s="4">
        <v>37472</v>
      </c>
      <c r="B8787">
        <v>-27.957231653237656</v>
      </c>
      <c r="C8787">
        <v>-53.628532788117731</v>
      </c>
      <c r="E8787">
        <v>-12.258175364197982</v>
      </c>
      <c r="F8787">
        <v>-20.695572702953896</v>
      </c>
      <c r="G8787">
        <v>-12.619183579350846</v>
      </c>
      <c r="H8787">
        <v>16.639324660521183</v>
      </c>
      <c r="I8787">
        <v>9.3356985049416892</v>
      </c>
      <c r="J8787">
        <v>1.4801744882001202</v>
      </c>
      <c r="K8787">
        <v>10.542217062882386</v>
      </c>
      <c r="M8787">
        <v>-12.583154850370988</v>
      </c>
      <c r="N8787">
        <v>-4.5312700107059953</v>
      </c>
      <c r="O8787">
        <v>-13.395196304441896</v>
      </c>
      <c r="Q8787">
        <v>-9.9050780335019084</v>
      </c>
      <c r="R8787">
        <v>-27.215904507371903</v>
      </c>
      <c r="S8787">
        <v>-64.652775039176021</v>
      </c>
      <c r="T8787">
        <v>-7.2112131179839167</v>
      </c>
      <c r="U8787">
        <v>-12.28760901464311</v>
      </c>
      <c r="V8787">
        <v>-14.782523928311008</v>
      </c>
      <c r="W8787">
        <v>4.7595626647407556</v>
      </c>
      <c r="X8787">
        <v>-8.9254852720933116</v>
      </c>
      <c r="Y8787">
        <v>-22.784456412632011</v>
      </c>
      <c r="AA8787">
        <v>-22.63318945068545</v>
      </c>
      <c r="AB8787">
        <v>-70.77582625538237</v>
      </c>
      <c r="AC8787">
        <v>-15.485680949360997</v>
      </c>
      <c r="AE8787">
        <v>-5.2297906303110011</v>
      </c>
      <c r="AF8787">
        <v>-28.918392956835532</v>
      </c>
      <c r="AG8787">
        <v>-22.814536673206604</v>
      </c>
    </row>
    <row r="8788" spans="1:33">
      <c r="A8788" s="4">
        <v>37471</v>
      </c>
      <c r="B8788">
        <v>-27.957231653237656</v>
      </c>
      <c r="C8788">
        <v>-53.628532788117731</v>
      </c>
      <c r="E8788">
        <v>-12.258175364197982</v>
      </c>
      <c r="F8788">
        <v>-20.695572702953896</v>
      </c>
      <c r="G8788">
        <v>-12.619183579350846</v>
      </c>
      <c r="H8788">
        <v>16.639324660521183</v>
      </c>
      <c r="I8788">
        <v>9.3356985049416892</v>
      </c>
      <c r="J8788">
        <v>1.4801744882001202</v>
      </c>
      <c r="K8788">
        <v>10.542217062882386</v>
      </c>
      <c r="M8788">
        <v>-12.583154850370988</v>
      </c>
      <c r="N8788">
        <v>-4.5312700107059953</v>
      </c>
      <c r="O8788">
        <v>-13.395196304441896</v>
      </c>
      <c r="Q8788">
        <v>-9.9050780335019084</v>
      </c>
      <c r="R8788">
        <v>-27.215904507371903</v>
      </c>
      <c r="S8788">
        <v>-64.652775039176021</v>
      </c>
      <c r="T8788">
        <v>-7.2112131179839167</v>
      </c>
      <c r="U8788">
        <v>-12.28760901464311</v>
      </c>
      <c r="V8788">
        <v>-14.782523928311008</v>
      </c>
      <c r="W8788">
        <v>4.7854481355230121</v>
      </c>
      <c r="X8788">
        <v>-8.9254852720933116</v>
      </c>
      <c r="Y8788">
        <v>-22.784456412632011</v>
      </c>
      <c r="AA8788">
        <v>-22.63318945068545</v>
      </c>
      <c r="AB8788">
        <v>-70.77582625538237</v>
      </c>
      <c r="AC8788">
        <v>-15.485680949360997</v>
      </c>
      <c r="AE8788">
        <v>-5.2297906303110011</v>
      </c>
      <c r="AF8788">
        <v>-28.918392956835532</v>
      </c>
      <c r="AG8788">
        <v>-22.856369798053507</v>
      </c>
    </row>
    <row r="8789" spans="1:33">
      <c r="A8789" s="4">
        <v>37470</v>
      </c>
      <c r="B8789">
        <v>-27.957231653237656</v>
      </c>
      <c r="C8789">
        <v>-53.628532788117731</v>
      </c>
      <c r="E8789">
        <v>-12.258175364197982</v>
      </c>
      <c r="F8789">
        <v>-20.695572702953896</v>
      </c>
      <c r="G8789">
        <v>-12.619183579350846</v>
      </c>
      <c r="H8789">
        <v>16.639324660521183</v>
      </c>
      <c r="I8789">
        <v>9.3356985049416892</v>
      </c>
      <c r="J8789">
        <v>1.4801744882001202</v>
      </c>
      <c r="K8789">
        <v>10.542217062882386</v>
      </c>
      <c r="M8789">
        <v>-12.583154850370988</v>
      </c>
      <c r="N8789">
        <v>-4.5312700107059953</v>
      </c>
      <c r="O8789">
        <v>-13.395196304441896</v>
      </c>
      <c r="Q8789">
        <v>-9.9050780335019084</v>
      </c>
      <c r="R8789">
        <v>-27.215904507371903</v>
      </c>
      <c r="S8789">
        <v>-64.652775039176021</v>
      </c>
      <c r="T8789">
        <v>-7.2112131179839167</v>
      </c>
      <c r="U8789">
        <v>-12.28760901464311</v>
      </c>
      <c r="V8789">
        <v>-14.782523928311008</v>
      </c>
      <c r="W8789">
        <v>4.811357949010727</v>
      </c>
      <c r="X8789">
        <v>-8.9254852720933116</v>
      </c>
      <c r="Y8789">
        <v>-22.784456412632011</v>
      </c>
      <c r="AA8789">
        <v>-22.63318945068545</v>
      </c>
      <c r="AB8789">
        <v>-70.77582625538237</v>
      </c>
      <c r="AC8789">
        <v>-15.485680949360997</v>
      </c>
      <c r="AE8789">
        <v>-5.2297906303110011</v>
      </c>
      <c r="AF8789">
        <v>-28.918392956835532</v>
      </c>
      <c r="AG8789">
        <v>-22.898304306944027</v>
      </c>
    </row>
    <row r="8790" spans="1:33">
      <c r="A8790" s="4">
        <v>37469</v>
      </c>
      <c r="B8790">
        <v>-28.185610572901481</v>
      </c>
      <c r="C8790">
        <v>-53.786433810793419</v>
      </c>
      <c r="E8790">
        <v>-12.044024857069473</v>
      </c>
      <c r="F8790">
        <v>-21.254549433192665</v>
      </c>
      <c r="G8790">
        <v>-12.602448198924264</v>
      </c>
      <c r="H8790">
        <v>16.786335810948188</v>
      </c>
      <c r="I8790">
        <v>9.6026984688068353</v>
      </c>
      <c r="J8790">
        <v>1.4996190972533583</v>
      </c>
      <c r="K8790">
        <v>10.26799154482066</v>
      </c>
      <c r="M8790">
        <v>-12.312527217848512</v>
      </c>
      <c r="N8790">
        <v>-4.6063065744228595</v>
      </c>
      <c r="O8790">
        <v>-13.211958091581053</v>
      </c>
      <c r="Q8790">
        <v>-9.1921400784334537</v>
      </c>
      <c r="R8790">
        <v>-27.011389525598489</v>
      </c>
      <c r="S8790">
        <v>-64.487830748555695</v>
      </c>
      <c r="T8790">
        <v>-7.1837993725158498</v>
      </c>
      <c r="U8790">
        <v>-12.28760901464311</v>
      </c>
      <c r="V8790">
        <v>-14.782523928311008</v>
      </c>
      <c r="W8790">
        <v>5.7734796243316282</v>
      </c>
      <c r="X8790">
        <v>-8.8782805328682741</v>
      </c>
      <c r="Y8790">
        <v>-22.677010527149903</v>
      </c>
      <c r="AA8790">
        <v>-22.624246282779907</v>
      </c>
      <c r="AB8790">
        <v>-70.725677084422003</v>
      </c>
      <c r="AC8790">
        <v>-15.505484567367589</v>
      </c>
      <c r="AE8790">
        <v>-5.24254515033644</v>
      </c>
      <c r="AF8790">
        <v>-28.912314025408151</v>
      </c>
      <c r="AG8790">
        <v>-22.88463388194954</v>
      </c>
    </row>
    <row r="8791" spans="1:33">
      <c r="A8791" s="4">
        <v>37468</v>
      </c>
      <c r="B8791">
        <v>-28.324508896193706</v>
      </c>
      <c r="C8791">
        <v>-53.879705389765007</v>
      </c>
      <c r="E8791">
        <v>-11.921489463224873</v>
      </c>
      <c r="F8791">
        <v>-21.451328109158609</v>
      </c>
      <c r="G8791">
        <v>-12.672708830875393</v>
      </c>
      <c r="H8791">
        <v>16.613406333922654</v>
      </c>
      <c r="I8791">
        <v>9.8074311985182732</v>
      </c>
      <c r="J8791">
        <v>1.2418501207167196</v>
      </c>
      <c r="K8791">
        <v>10.112564179734719</v>
      </c>
      <c r="M8791">
        <v>-12.171169853930479</v>
      </c>
      <c r="N8791">
        <v>-4.39355275506243</v>
      </c>
      <c r="O8791">
        <v>-13.172672939944661</v>
      </c>
      <c r="Q8791">
        <v>-8.5994273573386124</v>
      </c>
      <c r="R8791">
        <v>-27.176117226354023</v>
      </c>
      <c r="S8791">
        <v>-64.468490032178863</v>
      </c>
      <c r="T8791">
        <v>-7.2641225527667785</v>
      </c>
      <c r="U8791">
        <v>-12.28760901464311</v>
      </c>
      <c r="V8791">
        <v>-14.782523928311008</v>
      </c>
      <c r="W8791">
        <v>6.1009980449372847</v>
      </c>
      <c r="X8791">
        <v>-8.8647556989843821</v>
      </c>
      <c r="Y8791">
        <v>-22.667443105609308</v>
      </c>
      <c r="AA8791">
        <v>-22.628261553365135</v>
      </c>
      <c r="AB8791">
        <v>-70.703754285916446</v>
      </c>
      <c r="AC8791">
        <v>-15.504945314858873</v>
      </c>
      <c r="AE8791">
        <v>-5.2457699792522874</v>
      </c>
      <c r="AF8791">
        <v>-28.919079709342014</v>
      </c>
      <c r="AG8791">
        <v>-22.883027473635863</v>
      </c>
    </row>
    <row r="8792" spans="1:33">
      <c r="A8792" s="4">
        <v>37467</v>
      </c>
      <c r="B8792">
        <v>-28.53652000681997</v>
      </c>
      <c r="C8792">
        <v>-54.024900211060178</v>
      </c>
      <c r="E8792">
        <v>-11.559085848487427</v>
      </c>
      <c r="F8792">
        <v>-21.958691944880243</v>
      </c>
      <c r="G8792">
        <v>-12.661436631033268</v>
      </c>
      <c r="H8792">
        <v>16.700146373141081</v>
      </c>
      <c r="I8792">
        <v>10.002081897999233</v>
      </c>
      <c r="J8792">
        <v>1.539244774449827</v>
      </c>
      <c r="K8792">
        <v>10.538846179464073</v>
      </c>
      <c r="M8792">
        <v>-11.601076856804795</v>
      </c>
      <c r="N8792">
        <v>-4.2072963745499408</v>
      </c>
      <c r="O8792">
        <v>-13.048208589684037</v>
      </c>
      <c r="Q8792">
        <v>-8.2081859685035141</v>
      </c>
      <c r="R8792">
        <v>-26.85949257953817</v>
      </c>
      <c r="S8792">
        <v>-64.021389396450019</v>
      </c>
      <c r="T8792">
        <v>-7.3039538801497486</v>
      </c>
      <c r="U8792">
        <v>-12.28760901464311</v>
      </c>
      <c r="V8792">
        <v>-14.782523928311008</v>
      </c>
      <c r="W8792">
        <v>6.9766060383077217</v>
      </c>
      <c r="X8792">
        <v>-8.8754200291745917</v>
      </c>
      <c r="Y8792">
        <v>-22.696100412879545</v>
      </c>
      <c r="AA8792">
        <v>-22.585128726328861</v>
      </c>
      <c r="AB8792">
        <v>-70.021415847493273</v>
      </c>
      <c r="AC8792">
        <v>-15.472211617512343</v>
      </c>
      <c r="AE8792">
        <v>-5.253031261580432</v>
      </c>
      <c r="AF8792">
        <v>-28.938888205207775</v>
      </c>
      <c r="AG8792">
        <v>-22.87283895878322</v>
      </c>
    </row>
    <row r="8793" spans="1:33">
      <c r="A8793" s="4">
        <v>37466</v>
      </c>
      <c r="B8793">
        <v>-28.518221621303198</v>
      </c>
      <c r="C8793">
        <v>-54.014719053140155</v>
      </c>
      <c r="E8793">
        <v>-11.623729217849146</v>
      </c>
      <c r="F8793">
        <v>-21.902415405494949</v>
      </c>
      <c r="G8793">
        <v>-12.661085605295455</v>
      </c>
      <c r="H8793">
        <v>16.637300019829993</v>
      </c>
      <c r="I8793">
        <v>9.9396666724211258</v>
      </c>
      <c r="J8793">
        <v>1.7203910025947948</v>
      </c>
      <c r="K8793">
        <v>11.180948832960496</v>
      </c>
      <c r="M8793">
        <v>-11.569250526617338</v>
      </c>
      <c r="N8793">
        <v>-4.157356123606732</v>
      </c>
      <c r="O8793">
        <v>-13.288658855766329</v>
      </c>
      <c r="Q8793">
        <v>-8.5982930002756319</v>
      </c>
      <c r="R8793">
        <v>-27.020560273682335</v>
      </c>
      <c r="S8793">
        <v>-63.732697701460637</v>
      </c>
      <c r="T8793">
        <v>-7.259270377954806</v>
      </c>
      <c r="U8793">
        <v>-12.28760901464311</v>
      </c>
      <c r="V8793">
        <v>-14.782523928311008</v>
      </c>
      <c r="W8793">
        <v>6.8661940951145937</v>
      </c>
      <c r="X8793">
        <v>-8.8315026381181809</v>
      </c>
      <c r="Y8793">
        <v>-22.631183235386814</v>
      </c>
      <c r="AA8793">
        <v>-22.559438800430186</v>
      </c>
      <c r="AB8793">
        <v>-70.028142500543183</v>
      </c>
      <c r="AC8793">
        <v>-15.389581287887339</v>
      </c>
      <c r="AE8793">
        <v>-5.2481602372248943</v>
      </c>
      <c r="AF8793">
        <v>-28.935209098728237</v>
      </c>
      <c r="AG8793">
        <v>-22.864491928435299</v>
      </c>
    </row>
    <row r="8794" spans="1:33">
      <c r="A8794" s="4">
        <v>37465</v>
      </c>
      <c r="B8794">
        <v>-28.287384860963968</v>
      </c>
      <c r="C8794">
        <v>-53.867106723240404</v>
      </c>
      <c r="E8794">
        <v>-11.661169534161729</v>
      </c>
      <c r="F8794">
        <v>-21.330691541941604</v>
      </c>
      <c r="G8794">
        <v>-12.66197373598213</v>
      </c>
      <c r="H8794">
        <v>16.58377073125537</v>
      </c>
      <c r="I8794">
        <v>9.6624591736833736</v>
      </c>
      <c r="J8794">
        <v>1.5692625562075477</v>
      </c>
      <c r="K8794">
        <v>11.068477421917649</v>
      </c>
      <c r="M8794">
        <v>-12.076313137158806</v>
      </c>
      <c r="N8794">
        <v>-4.4111722165625196</v>
      </c>
      <c r="O8794">
        <v>-12.598232758030647</v>
      </c>
      <c r="Q8794">
        <v>-8.6705283928122441</v>
      </c>
      <c r="R8794">
        <v>-27.020088478320531</v>
      </c>
      <c r="S8794">
        <v>-63.925703367358935</v>
      </c>
      <c r="T8794">
        <v>-7.3016936830337329</v>
      </c>
      <c r="U8794">
        <v>-12.28760901464311</v>
      </c>
      <c r="V8794">
        <v>-14.782523928311008</v>
      </c>
      <c r="W8794">
        <v>6.588894628924578</v>
      </c>
      <c r="X8794">
        <v>-8.7707718542149422</v>
      </c>
      <c r="Y8794">
        <v>-22.734544220883151</v>
      </c>
      <c r="AA8794">
        <v>-22.47874915401998</v>
      </c>
      <c r="AB8794">
        <v>-70.115077522075467</v>
      </c>
      <c r="AC8794">
        <v>-15.155370142560841</v>
      </c>
      <c r="AE8794">
        <v>-5.2565226612770601</v>
      </c>
      <c r="AF8794">
        <v>-28.919188448058222</v>
      </c>
      <c r="AG8794">
        <v>-22.868406109727417</v>
      </c>
    </row>
    <row r="8795" spans="1:33">
      <c r="A8795" s="4">
        <v>37464</v>
      </c>
      <c r="B8795">
        <v>-28.287384860963968</v>
      </c>
      <c r="C8795">
        <v>-53.867106723240404</v>
      </c>
      <c r="E8795">
        <v>-11.661169534161729</v>
      </c>
      <c r="F8795">
        <v>-21.330691541941604</v>
      </c>
      <c r="G8795">
        <v>-12.66197373598213</v>
      </c>
      <c r="H8795">
        <v>16.58377073125537</v>
      </c>
      <c r="I8795">
        <v>9.6624591736833736</v>
      </c>
      <c r="J8795">
        <v>1.5692625562075477</v>
      </c>
      <c r="K8795">
        <v>11.068477421917649</v>
      </c>
      <c r="M8795">
        <v>-12.076313137158806</v>
      </c>
      <c r="N8795">
        <v>-4.4111722165625196</v>
      </c>
      <c r="O8795">
        <v>-12.598232758030647</v>
      </c>
      <c r="Q8795">
        <v>-8.6705283928122441</v>
      </c>
      <c r="R8795">
        <v>-27.020088478320531</v>
      </c>
      <c r="S8795">
        <v>-63.925703367358935</v>
      </c>
      <c r="T8795">
        <v>-7.3016936830337329</v>
      </c>
      <c r="U8795">
        <v>-12.28760901464311</v>
      </c>
      <c r="V8795">
        <v>-14.782523928311008</v>
      </c>
      <c r="W8795">
        <v>6.313722130267621</v>
      </c>
      <c r="X8795">
        <v>-8.7707718542149422</v>
      </c>
      <c r="Y8795">
        <v>-22.734544220883151</v>
      </c>
      <c r="AA8795">
        <v>-22.47874915401998</v>
      </c>
      <c r="AB8795">
        <v>-70.115077522075467</v>
      </c>
      <c r="AC8795">
        <v>-15.155370142560841</v>
      </c>
      <c r="AE8795">
        <v>-5.2565226612770601</v>
      </c>
      <c r="AF8795">
        <v>-28.919188448058222</v>
      </c>
      <c r="AG8795">
        <v>-22.872734918521303</v>
      </c>
    </row>
    <row r="8796" spans="1:33">
      <c r="A8796" s="4">
        <v>37463</v>
      </c>
      <c r="B8796">
        <v>-28.287384860963968</v>
      </c>
      <c r="C8796">
        <v>-53.867106723240404</v>
      </c>
      <c r="E8796">
        <v>-11.661169534161729</v>
      </c>
      <c r="F8796">
        <v>-21.330691541941604</v>
      </c>
      <c r="G8796">
        <v>-12.66197373598213</v>
      </c>
      <c r="H8796">
        <v>16.58377073125537</v>
      </c>
      <c r="I8796">
        <v>9.6624591736833736</v>
      </c>
      <c r="J8796">
        <v>1.5692625562075477</v>
      </c>
      <c r="K8796">
        <v>11.068477421917649</v>
      </c>
      <c r="M8796">
        <v>-12.076313137158806</v>
      </c>
      <c r="N8796">
        <v>-4.4111722165625196</v>
      </c>
      <c r="O8796">
        <v>-12.598232758030647</v>
      </c>
      <c r="Q8796">
        <v>-8.6705283928122441</v>
      </c>
      <c r="R8796">
        <v>-27.020088478320531</v>
      </c>
      <c r="S8796">
        <v>-63.925703367358935</v>
      </c>
      <c r="T8796">
        <v>-7.3016936830337329</v>
      </c>
      <c r="U8796">
        <v>-12.28760901464311</v>
      </c>
      <c r="V8796">
        <v>-14.782523928311008</v>
      </c>
      <c r="W8796">
        <v>6.0406506649852219</v>
      </c>
      <c r="X8796">
        <v>-8.7707718542149422</v>
      </c>
      <c r="Y8796">
        <v>-22.734544220883151</v>
      </c>
      <c r="AA8796">
        <v>-22.47874915401998</v>
      </c>
      <c r="AB8796">
        <v>-70.115077522075467</v>
      </c>
      <c r="AC8796">
        <v>-15.155370142560841</v>
      </c>
      <c r="AE8796">
        <v>-5.2565226612770601</v>
      </c>
      <c r="AF8796">
        <v>-28.919188448058222</v>
      </c>
      <c r="AG8796">
        <v>-22.876704667272506</v>
      </c>
    </row>
    <row r="8797" spans="1:33">
      <c r="A8797" s="4">
        <v>37462</v>
      </c>
      <c r="B8797">
        <v>-28.301755642113605</v>
      </c>
      <c r="C8797">
        <v>-53.874706666122869</v>
      </c>
      <c r="E8797">
        <v>-11.64395011445005</v>
      </c>
      <c r="F8797">
        <v>-21.346253010308601</v>
      </c>
      <c r="G8797">
        <v>-12.700265245443958</v>
      </c>
      <c r="H8797">
        <v>16.57893106759758</v>
      </c>
      <c r="I8797">
        <v>9.741506209310586</v>
      </c>
      <c r="J8797">
        <v>1.5858678047148373</v>
      </c>
      <c r="K8797">
        <v>10.686073574194666</v>
      </c>
      <c r="M8797">
        <v>-12.005416183167341</v>
      </c>
      <c r="N8797">
        <v>-4.4298538037203912</v>
      </c>
      <c r="O8797">
        <v>-12.595339491694247</v>
      </c>
      <c r="Q8797">
        <v>-8.4812328416968938</v>
      </c>
      <c r="R8797">
        <v>-26.606914527064745</v>
      </c>
      <c r="S8797">
        <v>-63.738107069411306</v>
      </c>
      <c r="T8797">
        <v>-7.1984392915119884</v>
      </c>
      <c r="U8797">
        <v>-12.28760901464311</v>
      </c>
      <c r="V8797">
        <v>-14.782523928311008</v>
      </c>
      <c r="W8797">
        <v>6.0056245813171216</v>
      </c>
      <c r="X8797">
        <v>-8.7321762275019381</v>
      </c>
      <c r="Y8797">
        <v>-22.582587642666226</v>
      </c>
      <c r="AA8797">
        <v>-22.378864013282595</v>
      </c>
      <c r="AB8797">
        <v>-70.08221516096863</v>
      </c>
      <c r="AC8797">
        <v>-15.072218504837409</v>
      </c>
      <c r="AE8797">
        <v>-5.241518961590458</v>
      </c>
      <c r="AF8797">
        <v>-28.879014488471398</v>
      </c>
      <c r="AG8797">
        <v>-22.847951228038596</v>
      </c>
    </row>
    <row r="8798" spans="1:33">
      <c r="A8798" s="4">
        <v>37461</v>
      </c>
      <c r="B8798">
        <v>-28.295796644093613</v>
      </c>
      <c r="C8798">
        <v>-53.872536805903678</v>
      </c>
      <c r="E8798">
        <v>-11.593368979124392</v>
      </c>
      <c r="F8798">
        <v>-21.458863414811916</v>
      </c>
      <c r="G8798">
        <v>-12.642375854659676</v>
      </c>
      <c r="H8798">
        <v>16.784170651725262</v>
      </c>
      <c r="I8798">
        <v>9.7260316484582034</v>
      </c>
      <c r="J8798">
        <v>1.8113632443482004</v>
      </c>
      <c r="K8798">
        <v>10.98208940774154</v>
      </c>
      <c r="M8798">
        <v>-11.915602177603674</v>
      </c>
      <c r="N8798">
        <v>-4.5638612889026291</v>
      </c>
      <c r="O8798">
        <v>-12.519042048209755</v>
      </c>
      <c r="Q8798">
        <v>-8.6407073924538764</v>
      </c>
      <c r="R8798">
        <v>-26.520538042572653</v>
      </c>
      <c r="S8798">
        <v>-63.740740657491287</v>
      </c>
      <c r="T8798">
        <v>-7.1238894962994408</v>
      </c>
      <c r="U8798">
        <v>-12.28760901464311</v>
      </c>
      <c r="V8798">
        <v>-14.782523928311008</v>
      </c>
      <c r="W8798">
        <v>6.191718159980681</v>
      </c>
      <c r="X8798">
        <v>-8.6716285773978967</v>
      </c>
      <c r="Y8798">
        <v>-22.481950813569199</v>
      </c>
      <c r="AA8798">
        <v>-22.366080319415502</v>
      </c>
      <c r="AB8798">
        <v>-70.083777582188361</v>
      </c>
      <c r="AC8798">
        <v>-14.939305483898806</v>
      </c>
      <c r="AE8798">
        <v>-5.2582139844871563</v>
      </c>
      <c r="AF8798">
        <v>-28.854203546174261</v>
      </c>
      <c r="AG8798">
        <v>-22.872064719845469</v>
      </c>
    </row>
    <row r="8799" spans="1:33">
      <c r="A8799" s="4">
        <v>37460</v>
      </c>
      <c r="B8799">
        <v>-28.40702405024831</v>
      </c>
      <c r="C8799">
        <v>-53.948042171573377</v>
      </c>
      <c r="E8799">
        <v>-11.45312682679382</v>
      </c>
      <c r="F8799">
        <v>-21.457863356785907</v>
      </c>
      <c r="G8799">
        <v>-12.83659814328594</v>
      </c>
      <c r="H8799">
        <v>16.361249845118834</v>
      </c>
      <c r="I8799">
        <v>9.9911810324968968</v>
      </c>
      <c r="J8799">
        <v>1.7800888226865226</v>
      </c>
      <c r="K8799">
        <v>10.656969206492263</v>
      </c>
      <c r="M8799">
        <v>-11.956537046091128</v>
      </c>
      <c r="N8799">
        <v>-4.3853569991228341</v>
      </c>
      <c r="O8799">
        <v>-12.145961617125295</v>
      </c>
      <c r="Q8799">
        <v>-8.2095592619439515</v>
      </c>
      <c r="R8799">
        <v>-26.158491112560682</v>
      </c>
      <c r="S8799">
        <v>-63.318358901019572</v>
      </c>
      <c r="T8799">
        <v>-7.0795446519289698</v>
      </c>
      <c r="U8799">
        <v>-12.28760901464311</v>
      </c>
      <c r="V8799">
        <v>-14.782523928311008</v>
      </c>
      <c r="W8799">
        <v>6.0672643263945787</v>
      </c>
      <c r="X8799">
        <v>-8.6650207866575784</v>
      </c>
      <c r="Y8799">
        <v>-22.366187355696255</v>
      </c>
      <c r="AA8799">
        <v>-22.231975461781261</v>
      </c>
      <c r="AB8799">
        <v>-69.994028518759592</v>
      </c>
      <c r="AC8799">
        <v>-14.567284959139386</v>
      </c>
      <c r="AE8799">
        <v>-5.2495441114548385</v>
      </c>
      <c r="AF8799">
        <v>-28.844692430628015</v>
      </c>
      <c r="AG8799">
        <v>-22.865343178495536</v>
      </c>
    </row>
    <row r="8800" spans="1:33">
      <c r="A8800" s="4">
        <v>37459</v>
      </c>
      <c r="B8800">
        <v>-28.398868683466873</v>
      </c>
      <c r="C8800">
        <v>-53.946585523564337</v>
      </c>
      <c r="E8800">
        <v>-11.553239319458115</v>
      </c>
      <c r="F8800">
        <v>-21.57643666303899</v>
      </c>
      <c r="G8800">
        <v>-12.881122929250793</v>
      </c>
      <c r="H8800">
        <v>16.487816938082105</v>
      </c>
      <c r="I8800">
        <v>10.147999980145684</v>
      </c>
      <c r="J8800">
        <v>1.7033316223925823</v>
      </c>
      <c r="K8800">
        <v>10.792340219624691</v>
      </c>
      <c r="M8800">
        <v>-11.74379804883641</v>
      </c>
      <c r="N8800">
        <v>-4.3747874843240311</v>
      </c>
      <c r="O8800">
        <v>-12.666342796226999</v>
      </c>
      <c r="Q8800">
        <v>-8.3045309519912962</v>
      </c>
      <c r="R8800">
        <v>-25.980852447498307</v>
      </c>
      <c r="S8800">
        <v>-63.160694084668364</v>
      </c>
      <c r="T8800">
        <v>-7.0302679868201778</v>
      </c>
      <c r="U8800">
        <v>-12.28760901464311</v>
      </c>
      <c r="V8800">
        <v>-14.782523928311008</v>
      </c>
      <c r="W8800">
        <v>6.216653947258834</v>
      </c>
      <c r="X8800">
        <v>-8.6338700610453571</v>
      </c>
      <c r="Y8800">
        <v>-22.353251218971238</v>
      </c>
      <c r="AA8800">
        <v>-22.180474915025727</v>
      </c>
      <c r="AB8800">
        <v>-69.987905900018774</v>
      </c>
      <c r="AC8800">
        <v>-14.479735929244427</v>
      </c>
      <c r="AE8800">
        <v>-5.2456512854171677</v>
      </c>
      <c r="AF8800">
        <v>-28.858965675881791</v>
      </c>
      <c r="AG8800">
        <v>-22.849099998633406</v>
      </c>
    </row>
    <row r="8801" spans="1:33">
      <c r="A8801" s="4">
        <v>37458</v>
      </c>
      <c r="B8801">
        <v>-28.531371060036051</v>
      </c>
      <c r="C8801">
        <v>-54.044184823256316</v>
      </c>
      <c r="E8801">
        <v>-11.427307211896093</v>
      </c>
      <c r="F8801">
        <v>-21.957328271727434</v>
      </c>
      <c r="G8801">
        <v>-12.844533183710723</v>
      </c>
      <c r="H8801">
        <v>16.479635138842696</v>
      </c>
      <c r="I8801">
        <v>10.370803956182996</v>
      </c>
      <c r="J8801">
        <v>1.4015838526889866</v>
      </c>
      <c r="K8801">
        <v>10.716160536618787</v>
      </c>
      <c r="M8801">
        <v>-11.66286482176676</v>
      </c>
      <c r="N8801">
        <v>-4.2898056364020078</v>
      </c>
      <c r="O8801">
        <v>-12.509068476828915</v>
      </c>
      <c r="Q8801">
        <v>-8.0758226573213818</v>
      </c>
      <c r="R8801">
        <v>-25.742180405208984</v>
      </c>
      <c r="S8801">
        <v>-62.916143203731941</v>
      </c>
      <c r="T8801">
        <v>-6.9654428941579027</v>
      </c>
      <c r="U8801">
        <v>-12.28760901464311</v>
      </c>
      <c r="V8801">
        <v>-14.782523928311008</v>
      </c>
      <c r="W8801">
        <v>6.4177950152694052</v>
      </c>
      <c r="X8801">
        <v>-8.5826793840379594</v>
      </c>
      <c r="Y8801">
        <v>-22.295622868871803</v>
      </c>
      <c r="AA8801">
        <v>-22.186107966262639</v>
      </c>
      <c r="AB8801">
        <v>-69.977121304369774</v>
      </c>
      <c r="AC8801">
        <v>-14.42173727886933</v>
      </c>
      <c r="AE8801">
        <v>-5.2392266239506426</v>
      </c>
      <c r="AF8801">
        <v>-28.864308006399355</v>
      </c>
      <c r="AG8801">
        <v>-22.871242231717545</v>
      </c>
    </row>
    <row r="8802" spans="1:33">
      <c r="A8802" s="4">
        <v>37457</v>
      </c>
      <c r="B8802">
        <v>-28.531371060036051</v>
      </c>
      <c r="C8802">
        <v>-54.044184823256316</v>
      </c>
      <c r="E8802">
        <v>-11.427307211896093</v>
      </c>
      <c r="F8802">
        <v>-21.957328271727434</v>
      </c>
      <c r="G8802">
        <v>-12.844533183710723</v>
      </c>
      <c r="H8802">
        <v>16.479635138842696</v>
      </c>
      <c r="I8802">
        <v>10.370803956182996</v>
      </c>
      <c r="J8802">
        <v>1.4015838526889866</v>
      </c>
      <c r="K8802">
        <v>10.716160536618787</v>
      </c>
      <c r="M8802">
        <v>-11.66286482176676</v>
      </c>
      <c r="N8802">
        <v>-4.2898056364020078</v>
      </c>
      <c r="O8802">
        <v>-12.509068476828915</v>
      </c>
      <c r="Q8802">
        <v>-8.0758226573213818</v>
      </c>
      <c r="R8802">
        <v>-25.742180405208984</v>
      </c>
      <c r="S8802">
        <v>-62.916143203731941</v>
      </c>
      <c r="T8802">
        <v>-6.9654428941579027</v>
      </c>
      <c r="U8802">
        <v>-12.28760901464311</v>
      </c>
      <c r="V8802">
        <v>-14.782523928311008</v>
      </c>
      <c r="W8802">
        <v>6.6201179949598128</v>
      </c>
      <c r="X8802">
        <v>-8.5826793840379594</v>
      </c>
      <c r="Y8802">
        <v>-22.295622868871803</v>
      </c>
      <c r="AA8802">
        <v>-22.186107966262639</v>
      </c>
      <c r="AB8802">
        <v>-69.977121304369774</v>
      </c>
      <c r="AC8802">
        <v>-14.42173727886933</v>
      </c>
      <c r="AE8802">
        <v>-5.2392266239506426</v>
      </c>
      <c r="AF8802">
        <v>-28.864308006399355</v>
      </c>
      <c r="AG8802">
        <v>-22.859868169270555</v>
      </c>
    </row>
    <row r="8803" spans="1:33">
      <c r="A8803" s="4">
        <v>37456</v>
      </c>
      <c r="B8803">
        <v>-28.531371060036051</v>
      </c>
      <c r="C8803">
        <v>-54.044184823256316</v>
      </c>
      <c r="E8803">
        <v>-11.427307211896093</v>
      </c>
      <c r="F8803">
        <v>-21.957328271727434</v>
      </c>
      <c r="G8803">
        <v>-12.844533183710723</v>
      </c>
      <c r="H8803">
        <v>16.479635138842696</v>
      </c>
      <c r="I8803">
        <v>10.370803956182996</v>
      </c>
      <c r="J8803">
        <v>1.4015838526889866</v>
      </c>
      <c r="K8803">
        <v>10.716160536618787</v>
      </c>
      <c r="M8803">
        <v>-11.66286482176676</v>
      </c>
      <c r="N8803">
        <v>-4.2898056364020078</v>
      </c>
      <c r="O8803">
        <v>-12.509068476828915</v>
      </c>
      <c r="Q8803">
        <v>-8.0758226573213818</v>
      </c>
      <c r="R8803">
        <v>-25.742180405208984</v>
      </c>
      <c r="S8803">
        <v>-62.916143203731941</v>
      </c>
      <c r="T8803">
        <v>-6.9654428941579027</v>
      </c>
      <c r="U8803">
        <v>-12.28760901464311</v>
      </c>
      <c r="V8803">
        <v>-14.782523928311008</v>
      </c>
      <c r="W8803">
        <v>6.8236342524832878</v>
      </c>
      <c r="X8803">
        <v>-8.5826793840379594</v>
      </c>
      <c r="Y8803">
        <v>-22.295622868871803</v>
      </c>
      <c r="AA8803">
        <v>-22.186107966262639</v>
      </c>
      <c r="AB8803">
        <v>-69.977121304369774</v>
      </c>
      <c r="AC8803">
        <v>-14.42173727886933</v>
      </c>
      <c r="AE8803">
        <v>-5.2392266239506426</v>
      </c>
      <c r="AF8803">
        <v>-28.864308006399355</v>
      </c>
      <c r="AG8803">
        <v>-22.848467703645994</v>
      </c>
    </row>
    <row r="8804" spans="1:33">
      <c r="A8804" s="4">
        <v>37455</v>
      </c>
      <c r="B8804">
        <v>-28.686975092097825</v>
      </c>
      <c r="C8804">
        <v>-54.142022491177961</v>
      </c>
      <c r="E8804">
        <v>-11.123205368513183</v>
      </c>
      <c r="F8804">
        <v>-22.1691181159607</v>
      </c>
      <c r="G8804">
        <v>-12.929078698085959</v>
      </c>
      <c r="H8804">
        <v>16.387709032475442</v>
      </c>
      <c r="I8804">
        <v>10.586461547486124</v>
      </c>
      <c r="J8804">
        <v>1.1774639306237873</v>
      </c>
      <c r="K8804">
        <v>10.515431882375708</v>
      </c>
      <c r="M8804">
        <v>-11.424249297464456</v>
      </c>
      <c r="N8804">
        <v>-3.9860349401001827</v>
      </c>
      <c r="O8804">
        <v>-12.151178641224163</v>
      </c>
      <c r="Q8804">
        <v>-7.7315399362436779</v>
      </c>
      <c r="R8804">
        <v>-25.583708055182043</v>
      </c>
      <c r="S8804">
        <v>-62.762293107284876</v>
      </c>
      <c r="T8804">
        <v>-6.9944113350234716</v>
      </c>
      <c r="U8804">
        <v>-12.28760901464311</v>
      </c>
      <c r="V8804">
        <v>-14.782523928311008</v>
      </c>
      <c r="W8804">
        <v>7.0492975135774998</v>
      </c>
      <c r="X8804">
        <v>-8.536329497034572</v>
      </c>
      <c r="Y8804">
        <v>-22.28544045008492</v>
      </c>
      <c r="AA8804">
        <v>-22.110086106679731</v>
      </c>
      <c r="AB8804">
        <v>-69.913603882592412</v>
      </c>
      <c r="AC8804">
        <v>-14.399844978659956</v>
      </c>
      <c r="AE8804">
        <v>-5.2410549258870418</v>
      </c>
      <c r="AF8804">
        <v>-28.866452514924319</v>
      </c>
      <c r="AG8804">
        <v>-22.847082490725086</v>
      </c>
    </row>
    <row r="8805" spans="1:33">
      <c r="A8805" s="4">
        <v>37454</v>
      </c>
      <c r="B8805">
        <v>-28.746762865081536</v>
      </c>
      <c r="C8805">
        <v>-54.189462254759519</v>
      </c>
      <c r="E8805">
        <v>-10.860285645521131</v>
      </c>
      <c r="F8805">
        <v>-22.363808028066941</v>
      </c>
      <c r="G8805">
        <v>-12.911265609127497</v>
      </c>
      <c r="H8805">
        <v>16.452703900806227</v>
      </c>
      <c r="I8805">
        <v>10.667952705886321</v>
      </c>
      <c r="J8805">
        <v>1.2332346699589749</v>
      </c>
      <c r="K8805">
        <v>10.614567176176834</v>
      </c>
      <c r="M8805">
        <v>-11.285431688743387</v>
      </c>
      <c r="N8805">
        <v>-3.9315983249939279</v>
      </c>
      <c r="O8805">
        <v>-11.671785565014105</v>
      </c>
      <c r="Q8805">
        <v>-7.7832654791548919</v>
      </c>
      <c r="R8805">
        <v>-25.506937534013304</v>
      </c>
      <c r="S8805">
        <v>-62.631130085484955</v>
      </c>
      <c r="T8805">
        <v>-7.0342684056054878</v>
      </c>
      <c r="U8805">
        <v>-12.28760901464311</v>
      </c>
      <c r="V8805">
        <v>-14.782523928311008</v>
      </c>
      <c r="W8805">
        <v>7.4106145609017346</v>
      </c>
      <c r="X8805">
        <v>-8.4912849327523219</v>
      </c>
      <c r="Y8805">
        <v>-22.269528891274319</v>
      </c>
      <c r="AA8805">
        <v>-22.176349580083382</v>
      </c>
      <c r="AB8805">
        <v>-69.907112400430321</v>
      </c>
      <c r="AC8805">
        <v>-14.425073479497968</v>
      </c>
      <c r="AE8805">
        <v>-5.2545182521205192</v>
      </c>
      <c r="AF8805">
        <v>-28.875321240420277</v>
      </c>
      <c r="AG8805">
        <v>-22.861073263681249</v>
      </c>
    </row>
    <row r="8806" spans="1:33">
      <c r="A8806" s="4">
        <v>37453</v>
      </c>
      <c r="B8806">
        <v>-28.700005246495422</v>
      </c>
      <c r="C8806">
        <v>-54.162993442246645</v>
      </c>
      <c r="E8806">
        <v>-10.86814175576572</v>
      </c>
      <c r="F8806">
        <v>-22.569622840590469</v>
      </c>
      <c r="G8806">
        <v>-12.735235523910163</v>
      </c>
      <c r="H8806">
        <v>16.834466098055259</v>
      </c>
      <c r="I8806">
        <v>10.584518205137769</v>
      </c>
      <c r="J8806">
        <v>1.4085924823313576</v>
      </c>
      <c r="K8806">
        <v>10.563077220328125</v>
      </c>
      <c r="M8806">
        <v>-11.076712186208511</v>
      </c>
      <c r="N8806">
        <v>-4.1748032353341529</v>
      </c>
      <c r="O8806">
        <v>-11.894794317478201</v>
      </c>
      <c r="Q8806">
        <v>-7.5765056853939257</v>
      </c>
      <c r="R8806">
        <v>-25.578695189889544</v>
      </c>
      <c r="S8806">
        <v>-62.574769517984194</v>
      </c>
      <c r="T8806">
        <v>-7.0479010558830879</v>
      </c>
      <c r="U8806">
        <v>-12.28760901464311</v>
      </c>
      <c r="V8806">
        <v>-14.782523928311008</v>
      </c>
      <c r="W8806">
        <v>7.8249829530959545</v>
      </c>
      <c r="X8806">
        <v>-8.431565950638003</v>
      </c>
      <c r="Y8806">
        <v>-22.194586742236694</v>
      </c>
      <c r="AA8806">
        <v>-22.200237057410959</v>
      </c>
      <c r="AB8806">
        <v>-69.963902864450148</v>
      </c>
      <c r="AC8806">
        <v>-14.460906862813673</v>
      </c>
      <c r="AE8806">
        <v>-5.2603396868722569</v>
      </c>
      <c r="AF8806">
        <v>-28.861117590056381</v>
      </c>
      <c r="AG8806">
        <v>-22.877393212524979</v>
      </c>
    </row>
    <row r="8807" spans="1:33">
      <c r="A8807" s="4">
        <v>37452</v>
      </c>
      <c r="B8807">
        <v>-28.583666032423309</v>
      </c>
      <c r="C8807">
        <v>-54.084945706420861</v>
      </c>
      <c r="E8807">
        <v>-11.009322658738697</v>
      </c>
      <c r="F8807">
        <v>-22.178786523455116</v>
      </c>
      <c r="G8807">
        <v>-12.741217977607604</v>
      </c>
      <c r="H8807">
        <v>16.56725789292102</v>
      </c>
      <c r="I8807">
        <v>10.366923725945185</v>
      </c>
      <c r="J8807">
        <v>1.4222004813224629</v>
      </c>
      <c r="K8807">
        <v>10.745481303260078</v>
      </c>
      <c r="M8807">
        <v>-11.559526068280576</v>
      </c>
      <c r="N8807">
        <v>-4.3778817967553181</v>
      </c>
      <c r="O8807">
        <v>-11.557328091488117</v>
      </c>
      <c r="Q8807">
        <v>-7.7670331335439045</v>
      </c>
      <c r="R8807">
        <v>-25.57704347700691</v>
      </c>
      <c r="S8807">
        <v>-62.805496942980746</v>
      </c>
      <c r="T8807">
        <v>-7.0430573382231501</v>
      </c>
      <c r="U8807">
        <v>-12.28760901464311</v>
      </c>
      <c r="V8807">
        <v>-14.782523928311008</v>
      </c>
      <c r="W8807">
        <v>7.1555168221426868</v>
      </c>
      <c r="X8807">
        <v>-8.3448910043230029</v>
      </c>
      <c r="Y8807">
        <v>-22.154988174021923</v>
      </c>
      <c r="AA8807">
        <v>-22.165658113933759</v>
      </c>
      <c r="AB8807">
        <v>-69.995703383520492</v>
      </c>
      <c r="AC8807">
        <v>-14.401515412448617</v>
      </c>
      <c r="AE8807">
        <v>-5.2678984567792355</v>
      </c>
      <c r="AF8807">
        <v>-28.853766041693873</v>
      </c>
      <c r="AG8807">
        <v>-22.891273745726977</v>
      </c>
    </row>
    <row r="8808" spans="1:33">
      <c r="A8808" s="4">
        <v>37451</v>
      </c>
      <c r="B8808">
        <v>-28.673037265125799</v>
      </c>
      <c r="C8808">
        <v>-54.152028251350998</v>
      </c>
      <c r="E8808">
        <v>-11.050707326346071</v>
      </c>
      <c r="F8808">
        <v>-22.087126740085438</v>
      </c>
      <c r="G8808">
        <v>-12.860605843562098</v>
      </c>
      <c r="H8808">
        <v>16.422866894852731</v>
      </c>
      <c r="I8808">
        <v>10.40264310830598</v>
      </c>
      <c r="J8808">
        <v>1.2332288883603724</v>
      </c>
      <c r="K8808">
        <v>10.463389435961432</v>
      </c>
      <c r="M8808">
        <v>-11.846722009083393</v>
      </c>
      <c r="N8808">
        <v>-4.3167477011313338</v>
      </c>
      <c r="O8808">
        <v>-11.301198729098445</v>
      </c>
      <c r="Q8808">
        <v>-7.5637184325980371</v>
      </c>
      <c r="R8808">
        <v>-25.384696653619329</v>
      </c>
      <c r="S8808">
        <v>-62.649363439325391</v>
      </c>
      <c r="T8808">
        <v>-6.9390584385149054</v>
      </c>
      <c r="U8808">
        <v>-12.28760901464311</v>
      </c>
      <c r="V8808">
        <v>-14.782523928311008</v>
      </c>
      <c r="W8808">
        <v>7.0191281419779159</v>
      </c>
      <c r="X8808">
        <v>-8.3990424283434919</v>
      </c>
      <c r="Y8808">
        <v>-22.1662775483356</v>
      </c>
      <c r="AA8808">
        <v>-22.131376323986387</v>
      </c>
      <c r="AB8808">
        <v>-69.422064555131286</v>
      </c>
      <c r="AC8808">
        <v>-14.37456531601174</v>
      </c>
      <c r="AE8808">
        <v>-5.2570411500918084</v>
      </c>
      <c r="AF8808">
        <v>-28.847720194037038</v>
      </c>
      <c r="AG8808">
        <v>-22.827355638846427</v>
      </c>
    </row>
    <row r="8809" spans="1:33">
      <c r="A8809" s="4">
        <v>37450</v>
      </c>
      <c r="B8809">
        <v>-28.673037265125799</v>
      </c>
      <c r="C8809">
        <v>-54.152028251350998</v>
      </c>
      <c r="E8809">
        <v>-11.050707326346071</v>
      </c>
      <c r="F8809">
        <v>-22.087126740085438</v>
      </c>
      <c r="G8809">
        <v>-12.860605843562098</v>
      </c>
      <c r="H8809">
        <v>16.422866894852731</v>
      </c>
      <c r="I8809">
        <v>10.40264310830598</v>
      </c>
      <c r="J8809">
        <v>1.2332288883603724</v>
      </c>
      <c r="K8809">
        <v>10.463389435961432</v>
      </c>
      <c r="M8809">
        <v>-11.846722009083393</v>
      </c>
      <c r="N8809">
        <v>-4.3167477011313338</v>
      </c>
      <c r="O8809">
        <v>-11.301198729098445</v>
      </c>
      <c r="Q8809">
        <v>-7.5637184325980371</v>
      </c>
      <c r="R8809">
        <v>-25.384696653619329</v>
      </c>
      <c r="S8809">
        <v>-62.649363439325391</v>
      </c>
      <c r="T8809">
        <v>-6.9390584385149054</v>
      </c>
      <c r="U8809">
        <v>-12.28760901464311</v>
      </c>
      <c r="V8809">
        <v>-14.782523928311008</v>
      </c>
      <c r="W8809">
        <v>6.8830083077884723</v>
      </c>
      <c r="X8809">
        <v>-8.3990424283434919</v>
      </c>
      <c r="Y8809">
        <v>-22.1662775483356</v>
      </c>
      <c r="AA8809">
        <v>-22.131376323986387</v>
      </c>
      <c r="AB8809">
        <v>-69.422064555131286</v>
      </c>
      <c r="AC8809">
        <v>-14.37456531601174</v>
      </c>
      <c r="AE8809">
        <v>-5.2570411500918084</v>
      </c>
      <c r="AF8809">
        <v>-28.847720194037038</v>
      </c>
      <c r="AG8809">
        <v>-22.867077450579231</v>
      </c>
    </row>
    <row r="8810" spans="1:33">
      <c r="A8810" s="4">
        <v>37449</v>
      </c>
      <c r="B8810">
        <v>-28.673037265125799</v>
      </c>
      <c r="C8810">
        <v>-54.152028251350998</v>
      </c>
      <c r="E8810">
        <v>-11.050707326346071</v>
      </c>
      <c r="F8810">
        <v>-22.087126740085438</v>
      </c>
      <c r="G8810">
        <v>-12.860605843562098</v>
      </c>
      <c r="H8810">
        <v>16.422866894852731</v>
      </c>
      <c r="I8810">
        <v>10.40264310830598</v>
      </c>
      <c r="J8810">
        <v>1.2332288883603724</v>
      </c>
      <c r="K8810">
        <v>10.463389435961432</v>
      </c>
      <c r="M8810">
        <v>-11.846722009083393</v>
      </c>
      <c r="N8810">
        <v>-4.3167477011313338</v>
      </c>
      <c r="O8810">
        <v>-11.301198729098445</v>
      </c>
      <c r="Q8810">
        <v>-7.5637184325980371</v>
      </c>
      <c r="R8810">
        <v>-25.384696653619329</v>
      </c>
      <c r="S8810">
        <v>-62.649363439325391</v>
      </c>
      <c r="T8810">
        <v>-6.9390584385149054</v>
      </c>
      <c r="U8810">
        <v>-12.28760901464311</v>
      </c>
      <c r="V8810">
        <v>-14.782523928311008</v>
      </c>
      <c r="W8810">
        <v>6.7471562234996583</v>
      </c>
      <c r="X8810">
        <v>-8.3990424283434919</v>
      </c>
      <c r="Y8810">
        <v>-22.1662775483356</v>
      </c>
      <c r="AA8810">
        <v>-22.131376323986387</v>
      </c>
      <c r="AB8810">
        <v>-69.422064555131286</v>
      </c>
      <c r="AC8810">
        <v>-14.37456531601174</v>
      </c>
      <c r="AE8810">
        <v>-5.2570411500918084</v>
      </c>
      <c r="AF8810">
        <v>-28.847720194037038</v>
      </c>
      <c r="AG8810">
        <v>-22.906846933175032</v>
      </c>
    </row>
    <row r="8811" spans="1:33">
      <c r="A8811" s="4">
        <v>37448</v>
      </c>
      <c r="B8811">
        <v>-28.721993539193676</v>
      </c>
      <c r="C8811">
        <v>-54.184108810482002</v>
      </c>
      <c r="E8811">
        <v>-11.079028830940658</v>
      </c>
      <c r="F8811">
        <v>-22.175454855872545</v>
      </c>
      <c r="G8811">
        <v>-12.909394725833167</v>
      </c>
      <c r="H8811">
        <v>16.279862697262132</v>
      </c>
      <c r="I8811">
        <v>10.525138541512462</v>
      </c>
      <c r="J8811">
        <v>1.197989652288058</v>
      </c>
      <c r="K8811">
        <v>10.985905568843933</v>
      </c>
      <c r="M8811">
        <v>-11.917155238363961</v>
      </c>
      <c r="N8811">
        <v>-4.3999879417216334</v>
      </c>
      <c r="O8811">
        <v>-11.328995136126466</v>
      </c>
      <c r="Q8811">
        <v>-7.8480067593129519</v>
      </c>
      <c r="R8811">
        <v>-25.398910420458904</v>
      </c>
      <c r="S8811">
        <v>-62.468804230510763</v>
      </c>
      <c r="T8811">
        <v>-6.9193830137027277</v>
      </c>
      <c r="U8811">
        <v>-12.28760901464311</v>
      </c>
      <c r="V8811">
        <v>-14.782523928311008</v>
      </c>
      <c r="W8811">
        <v>6.8311441454545161</v>
      </c>
      <c r="X8811">
        <v>-8.374912802498045</v>
      </c>
      <c r="Y8811">
        <v>-22.092910239865219</v>
      </c>
      <c r="AA8811">
        <v>-22.095787147629892</v>
      </c>
      <c r="AB8811">
        <v>-69.40459775589926</v>
      </c>
      <c r="AC8811">
        <v>-14.40491189307113</v>
      </c>
      <c r="AE8811">
        <v>-5.2552224918668884</v>
      </c>
      <c r="AF8811">
        <v>-28.854762458067754</v>
      </c>
      <c r="AG8811">
        <v>-22.905175458307909</v>
      </c>
    </row>
    <row r="8812" spans="1:33">
      <c r="A8812" s="4">
        <v>37447</v>
      </c>
      <c r="B8812">
        <v>-28.864042677850804</v>
      </c>
      <c r="C8812">
        <v>-54.275340479451373</v>
      </c>
      <c r="E8812">
        <v>-11.101243549284277</v>
      </c>
      <c r="F8812">
        <v>-22.272610499847445</v>
      </c>
      <c r="G8812">
        <v>-12.992092242634342</v>
      </c>
      <c r="H8812">
        <v>16.011153384247649</v>
      </c>
      <c r="I8812">
        <v>10.673484470187276</v>
      </c>
      <c r="J8812">
        <v>0.94801492837225965</v>
      </c>
      <c r="K8812">
        <v>10.661102611913037</v>
      </c>
      <c r="M8812">
        <v>-12.087129426085411</v>
      </c>
      <c r="N8812">
        <v>-4.2364052923061166</v>
      </c>
      <c r="O8812">
        <v>-11.254367311951057</v>
      </c>
      <c r="Q8812">
        <v>-7.5245866658010527</v>
      </c>
      <c r="R8812">
        <v>-25.155840684095367</v>
      </c>
      <c r="S8812">
        <v>-62.302068312108219</v>
      </c>
      <c r="T8812">
        <v>-6.8864029088276766</v>
      </c>
      <c r="U8812">
        <v>-12.28760901464311</v>
      </c>
      <c r="V8812">
        <v>-14.782523928311008</v>
      </c>
      <c r="W8812">
        <v>6.8378189570027956</v>
      </c>
      <c r="X8812">
        <v>-8.396969537471108</v>
      </c>
      <c r="Y8812">
        <v>-22.110968846993856</v>
      </c>
      <c r="AA8812">
        <v>-22.095728880185007</v>
      </c>
      <c r="AB8812">
        <v>-69.352082934987351</v>
      </c>
      <c r="AC8812">
        <v>-14.388827672139854</v>
      </c>
      <c r="AE8812">
        <v>-5.2482482882070371</v>
      </c>
      <c r="AF8812">
        <v>-28.85183122080835</v>
      </c>
      <c r="AG8812">
        <v>-22.896582889407242</v>
      </c>
    </row>
    <row r="8813" spans="1:33">
      <c r="A8813" s="4">
        <v>37446</v>
      </c>
      <c r="B8813">
        <v>-29.084788569602679</v>
      </c>
      <c r="C8813">
        <v>-54.423300801172665</v>
      </c>
      <c r="E8813">
        <v>-10.603103288121517</v>
      </c>
      <c r="F8813">
        <v>-22.691925891564864</v>
      </c>
      <c r="G8813">
        <v>-13.030586108756395</v>
      </c>
      <c r="H8813">
        <v>16.010130610195745</v>
      </c>
      <c r="I8813">
        <v>10.897281310645383</v>
      </c>
      <c r="J8813">
        <v>1.0215668717412001</v>
      </c>
      <c r="K8813">
        <v>10.363046113030492</v>
      </c>
      <c r="M8813">
        <v>-12.015155373155224</v>
      </c>
      <c r="N8813">
        <v>-3.7872058166595224</v>
      </c>
      <c r="O8813">
        <v>-10.115233631123616</v>
      </c>
      <c r="Q8813">
        <v>-7.2300689722356708</v>
      </c>
      <c r="R8813">
        <v>-25.097257707204264</v>
      </c>
      <c r="S8813">
        <v>-62.116506799224013</v>
      </c>
      <c r="T8813">
        <v>-6.892357301476693</v>
      </c>
      <c r="U8813">
        <v>-12.28760901464311</v>
      </c>
      <c r="V8813">
        <v>-14.782523928311008</v>
      </c>
      <c r="W8813">
        <v>7.3960630267550016</v>
      </c>
      <c r="X8813">
        <v>-8.4121677338629581</v>
      </c>
      <c r="Y8813">
        <v>-22.127170881917138</v>
      </c>
      <c r="AA8813">
        <v>-22.084928640711425</v>
      </c>
      <c r="AB8813">
        <v>-69.284588511304463</v>
      </c>
      <c r="AC8813">
        <v>-14.464196839078895</v>
      </c>
      <c r="AE8813">
        <v>-5.2391157887716133</v>
      </c>
      <c r="AF8813">
        <v>-28.866950235303833</v>
      </c>
      <c r="AG8813">
        <v>-22.905731209359629</v>
      </c>
    </row>
    <row r="8814" spans="1:33">
      <c r="A8814" s="4">
        <v>37445</v>
      </c>
      <c r="B8814">
        <v>-29.148007002195953</v>
      </c>
      <c r="C8814">
        <v>-54.471291766753218</v>
      </c>
      <c r="E8814">
        <v>-10.495317719863579</v>
      </c>
      <c r="F8814">
        <v>-22.997418928768866</v>
      </c>
      <c r="G8814">
        <v>-12.964383783925243</v>
      </c>
      <c r="H8814">
        <v>16.066767574446899</v>
      </c>
      <c r="I8814">
        <v>11.003034850717569</v>
      </c>
      <c r="J8814">
        <v>1.192311321285942</v>
      </c>
      <c r="K8814">
        <v>10.241168052927648</v>
      </c>
      <c r="M8814">
        <v>-11.65780766429873</v>
      </c>
      <c r="N8814">
        <v>-3.7236890704013206</v>
      </c>
      <c r="O8814">
        <v>-10.340213120508068</v>
      </c>
      <c r="Q8814">
        <v>-7.193315846937594</v>
      </c>
      <c r="R8814">
        <v>-25.127403203470479</v>
      </c>
      <c r="S8814">
        <v>-62.058189806135118</v>
      </c>
      <c r="T8814">
        <v>-7.0154225251788915</v>
      </c>
      <c r="U8814">
        <v>-12.28760901464311</v>
      </c>
      <c r="V8814">
        <v>-14.782523928311008</v>
      </c>
      <c r="W8814">
        <v>7.8765050899226168</v>
      </c>
      <c r="X8814">
        <v>-8.4214265141585969</v>
      </c>
      <c r="Y8814">
        <v>-22.158651903395082</v>
      </c>
      <c r="AA8814">
        <v>-22.140802119708624</v>
      </c>
      <c r="AB8814">
        <v>-69.273682302252496</v>
      </c>
      <c r="AC8814">
        <v>-14.477513906975318</v>
      </c>
      <c r="AE8814">
        <v>-5.2437113094850929</v>
      </c>
      <c r="AF8814">
        <v>-28.869509608882495</v>
      </c>
      <c r="AG8814">
        <v>-22.909494699389015</v>
      </c>
    </row>
    <row r="8815" spans="1:33">
      <c r="A8815" s="4">
        <v>37444</v>
      </c>
      <c r="B8815">
        <v>-29.195254633943875</v>
      </c>
      <c r="C8815">
        <v>-54.516588319022006</v>
      </c>
      <c r="E8815">
        <v>-10.170145774481085</v>
      </c>
      <c r="F8815">
        <v>-23.190584710943625</v>
      </c>
      <c r="G8815">
        <v>-12.953696105052487</v>
      </c>
      <c r="H8815">
        <v>16.21764593065393</v>
      </c>
      <c r="I8815">
        <v>11.080418283031818</v>
      </c>
      <c r="J8815">
        <v>1.4230001798637488</v>
      </c>
      <c r="K8815">
        <v>10.493076765085036</v>
      </c>
      <c r="M8815">
        <v>-10.951493525022798</v>
      </c>
      <c r="N8815">
        <v>-3.6889062147651117</v>
      </c>
      <c r="O8815">
        <v>-10.364140446567944</v>
      </c>
      <c r="Q8815">
        <v>-7.266786894836784</v>
      </c>
      <c r="R8815">
        <v>-25.18858677590201</v>
      </c>
      <c r="S8815">
        <v>-62.000314423908684</v>
      </c>
      <c r="T8815">
        <v>-7.0252503863969054</v>
      </c>
      <c r="U8815">
        <v>-12.28760901464311</v>
      </c>
      <c r="V8815">
        <v>-14.782523928311008</v>
      </c>
      <c r="W8815">
        <v>7.9987885473846916</v>
      </c>
      <c r="X8815">
        <v>-8.4057682822646171</v>
      </c>
      <c r="Y8815">
        <v>-22.140334617818581</v>
      </c>
      <c r="AA8815">
        <v>-22.145869398527338</v>
      </c>
      <c r="AB8815">
        <v>-69.275671828094673</v>
      </c>
      <c r="AC8815">
        <v>-14.405758945970533</v>
      </c>
      <c r="AE8815">
        <v>-5.2563509550107028</v>
      </c>
      <c r="AF8815">
        <v>-28.891000113685621</v>
      </c>
      <c r="AG8815">
        <v>-22.925212469112182</v>
      </c>
    </row>
    <row r="8816" spans="1:33">
      <c r="A8816" s="4">
        <v>37443</v>
      </c>
      <c r="B8816">
        <v>-29.195254633943875</v>
      </c>
      <c r="C8816">
        <v>-54.516588319022006</v>
      </c>
      <c r="E8816">
        <v>-10.170145774481085</v>
      </c>
      <c r="F8816">
        <v>-23.190584710943625</v>
      </c>
      <c r="G8816">
        <v>-12.953696105052487</v>
      </c>
      <c r="H8816">
        <v>16.21764593065393</v>
      </c>
      <c r="I8816">
        <v>11.080418283031818</v>
      </c>
      <c r="J8816">
        <v>1.4230001798637488</v>
      </c>
      <c r="K8816">
        <v>10.493076765085036</v>
      </c>
      <c r="M8816">
        <v>-10.951493525022798</v>
      </c>
      <c r="N8816">
        <v>-3.6889062147651117</v>
      </c>
      <c r="O8816">
        <v>-10.364140446567944</v>
      </c>
      <c r="Q8816">
        <v>-7.266786894836784</v>
      </c>
      <c r="R8816">
        <v>-25.18858677590201</v>
      </c>
      <c r="S8816">
        <v>-62.000314423908684</v>
      </c>
      <c r="T8816">
        <v>-7.0252503863969054</v>
      </c>
      <c r="U8816">
        <v>-12.28760901464311</v>
      </c>
      <c r="V8816">
        <v>-14.782523928311008</v>
      </c>
      <c r="W8816">
        <v>8.1213751729602564</v>
      </c>
      <c r="X8816">
        <v>-8.4057682822646171</v>
      </c>
      <c r="Y8816">
        <v>-22.140334617818581</v>
      </c>
      <c r="AA8816">
        <v>-22.145869398527338</v>
      </c>
      <c r="AB8816">
        <v>-69.275671828094673</v>
      </c>
      <c r="AC8816">
        <v>-14.405758945970533</v>
      </c>
      <c r="AE8816">
        <v>-5.2563509550107028</v>
      </c>
      <c r="AF8816">
        <v>-28.891000113685621</v>
      </c>
      <c r="AG8816">
        <v>-22.920847987013389</v>
      </c>
    </row>
    <row r="8817" spans="1:33">
      <c r="A8817" s="4">
        <v>37442</v>
      </c>
      <c r="B8817">
        <v>-29.195254633943875</v>
      </c>
      <c r="C8817">
        <v>-54.516588319022006</v>
      </c>
      <c r="E8817">
        <v>-10.170145774481085</v>
      </c>
      <c r="F8817">
        <v>-23.190584710943625</v>
      </c>
      <c r="G8817">
        <v>-12.953696105052487</v>
      </c>
      <c r="H8817">
        <v>16.21764593065393</v>
      </c>
      <c r="I8817">
        <v>11.080418283031818</v>
      </c>
      <c r="J8817">
        <v>1.4230001798637488</v>
      </c>
      <c r="K8817">
        <v>10.493076765085036</v>
      </c>
      <c r="M8817">
        <v>-10.951493525022798</v>
      </c>
      <c r="N8817">
        <v>-3.6889062147651117</v>
      </c>
      <c r="O8817">
        <v>-10.364140446567944</v>
      </c>
      <c r="Q8817">
        <v>-7.266786894836784</v>
      </c>
      <c r="R8817">
        <v>-25.18858677590201</v>
      </c>
      <c r="S8817">
        <v>-62.000314423908684</v>
      </c>
      <c r="T8817">
        <v>-7.0252503863969054</v>
      </c>
      <c r="U8817">
        <v>-12.28760901464311</v>
      </c>
      <c r="V8817">
        <v>-14.782523928311008</v>
      </c>
      <c r="W8817">
        <v>8.2442660900485549</v>
      </c>
      <c r="X8817">
        <v>-8.4057682822646171</v>
      </c>
      <c r="Y8817">
        <v>-22.140334617818581</v>
      </c>
      <c r="AA8817">
        <v>-22.145869398527338</v>
      </c>
      <c r="AB8817">
        <v>-69.275671828094673</v>
      </c>
      <c r="AC8817">
        <v>-14.405758945970533</v>
      </c>
      <c r="AE8817">
        <v>-5.2563509550107028</v>
      </c>
      <c r="AF8817">
        <v>-28.891000113685621</v>
      </c>
      <c r="AG8817">
        <v>-22.916480290678564</v>
      </c>
    </row>
    <row r="8818" spans="1:33">
      <c r="A8818" s="4">
        <v>37441</v>
      </c>
      <c r="B8818">
        <v>-29.032088250212666</v>
      </c>
      <c r="C8818">
        <v>-54.403272809251085</v>
      </c>
      <c r="E8818">
        <v>-10.495080333649881</v>
      </c>
      <c r="F8818">
        <v>-22.758503562928041</v>
      </c>
      <c r="G8818">
        <v>-12.951915462402042</v>
      </c>
      <c r="H8818">
        <v>16.298813346065842</v>
      </c>
      <c r="I8818">
        <v>10.78447405422871</v>
      </c>
      <c r="J8818">
        <v>1.5868697083786287</v>
      </c>
      <c r="K8818">
        <v>10.404456205315114</v>
      </c>
      <c r="M8818">
        <v>-11.427697876418236</v>
      </c>
      <c r="N8818">
        <v>-3.658204786422786</v>
      </c>
      <c r="O8818">
        <v>-10.562271987668254</v>
      </c>
      <c r="Q8818">
        <v>-7.3469978225193699</v>
      </c>
      <c r="R8818">
        <v>-25.231165207132449</v>
      </c>
      <c r="S8818">
        <v>-62.176905925642664</v>
      </c>
      <c r="T8818">
        <v>-7.0085321767258506</v>
      </c>
      <c r="U8818">
        <v>-12.28760901464311</v>
      </c>
      <c r="V8818">
        <v>-14.782523928311008</v>
      </c>
      <c r="W8818">
        <v>7.7954083044145364</v>
      </c>
      <c r="X8818">
        <v>-8.4393061809002603</v>
      </c>
      <c r="Y8818">
        <v>-22.1614119794652</v>
      </c>
      <c r="AA8818">
        <v>-22.215899851258612</v>
      </c>
      <c r="AB8818">
        <v>-69.336838909176976</v>
      </c>
      <c r="AC8818">
        <v>-14.506431440719837</v>
      </c>
      <c r="AE8818">
        <v>-5.2587146643992497</v>
      </c>
      <c r="AF8818">
        <v>-28.881094722715659</v>
      </c>
      <c r="AG8818">
        <v>-22.920275254280568</v>
      </c>
    </row>
    <row r="8819" spans="1:33">
      <c r="A8819" s="4">
        <v>37440</v>
      </c>
      <c r="B8819">
        <v>-28.980805785923053</v>
      </c>
      <c r="C8819">
        <v>-54.370323938751319</v>
      </c>
      <c r="E8819">
        <v>-10.558480622070007</v>
      </c>
      <c r="F8819">
        <v>-22.758503562928041</v>
      </c>
      <c r="G8819">
        <v>-12.817188539867118</v>
      </c>
      <c r="H8819">
        <v>16.391965758714406</v>
      </c>
      <c r="I8819">
        <v>10.639054937003436</v>
      </c>
      <c r="J8819">
        <v>1.4383849126566446</v>
      </c>
      <c r="K8819">
        <v>10.573189338811545</v>
      </c>
      <c r="M8819">
        <v>-11.427697876418236</v>
      </c>
      <c r="N8819">
        <v>-3.7370487960142356</v>
      </c>
      <c r="O8819">
        <v>-10.699243898029223</v>
      </c>
      <c r="Q8819">
        <v>-7.5214708276958362</v>
      </c>
      <c r="R8819">
        <v>-25.231165207132449</v>
      </c>
      <c r="S8819">
        <v>-62.176905925642664</v>
      </c>
      <c r="T8819">
        <v>-7.0085321767258506</v>
      </c>
      <c r="U8819">
        <v>-12.28760901464311</v>
      </c>
      <c r="V8819">
        <v>-14.782523928311008</v>
      </c>
      <c r="W8819">
        <v>7.350703017297306</v>
      </c>
      <c r="X8819">
        <v>-8.4393061809002603</v>
      </c>
      <c r="Y8819">
        <v>-22.1614119794652</v>
      </c>
      <c r="AA8819">
        <v>-22.148622781864205</v>
      </c>
      <c r="AB8819">
        <v>-69.39176536204711</v>
      </c>
      <c r="AC8819">
        <v>-14.523451422527927</v>
      </c>
      <c r="AE8819">
        <v>-5.2628535822670415</v>
      </c>
      <c r="AF8819">
        <v>-28.880163484686278</v>
      </c>
      <c r="AG8819">
        <v>-22.92201784901647</v>
      </c>
    </row>
    <row r="8820" spans="1:33">
      <c r="A8820" s="4">
        <v>37439</v>
      </c>
      <c r="B8820">
        <v>-28.982845578351274</v>
      </c>
      <c r="C8820">
        <v>-54.371526826369063</v>
      </c>
      <c r="E8820">
        <v>-10.545799651822492</v>
      </c>
      <c r="F8820">
        <v>-22.764433482464426</v>
      </c>
      <c r="G8820">
        <v>-12.81292403234859</v>
      </c>
      <c r="H8820">
        <v>16.417739952053907</v>
      </c>
      <c r="I8820">
        <v>10.646393471134189</v>
      </c>
      <c r="J8820">
        <v>1.1721394121647251</v>
      </c>
      <c r="K8820">
        <v>10.342406903728232</v>
      </c>
      <c r="M8820">
        <v>-11.456792120019216</v>
      </c>
      <c r="N8820">
        <v>-3.6953203901037455</v>
      </c>
      <c r="O8820">
        <v>-10.660961515035268</v>
      </c>
      <c r="Q8820">
        <v>-7.5693463145559576</v>
      </c>
      <c r="R8820">
        <v>-25.22093886392922</v>
      </c>
      <c r="S8820">
        <v>-62.055463015429709</v>
      </c>
      <c r="T8820">
        <v>-7.0101898714609945</v>
      </c>
      <c r="U8820">
        <v>-12.28760901464311</v>
      </c>
      <c r="V8820">
        <v>-14.782523928311008</v>
      </c>
      <c r="W8820">
        <v>7.2968104535514584</v>
      </c>
      <c r="X8820">
        <v>-8.440593239132383</v>
      </c>
      <c r="Y8820">
        <v>-22.138454968294894</v>
      </c>
      <c r="AA8820">
        <v>-22.076689849613814</v>
      </c>
      <c r="AB8820">
        <v>-69.404407187763113</v>
      </c>
      <c r="AC8820">
        <v>-14.362590466667598</v>
      </c>
      <c r="AE8820">
        <v>-5.2531006763841077</v>
      </c>
      <c r="AF8820">
        <v>-28.873348968044851</v>
      </c>
      <c r="AG8820">
        <v>-22.917056483024894</v>
      </c>
    </row>
    <row r="8821" spans="1:33">
      <c r="A8821" s="4">
        <v>37438</v>
      </c>
      <c r="B8821">
        <v>-29.116471886495574</v>
      </c>
      <c r="C8821">
        <v>-54.472475911820787</v>
      </c>
      <c r="E8821">
        <v>-10.320430360297337</v>
      </c>
      <c r="F8821">
        <v>-23.063356817228637</v>
      </c>
      <c r="G8821">
        <v>-12.859997929655265</v>
      </c>
      <c r="H8821">
        <v>16.639752414621697</v>
      </c>
      <c r="I8821">
        <v>10.814573418453179</v>
      </c>
      <c r="J8821">
        <v>1.2359643653975212</v>
      </c>
      <c r="K8821">
        <v>10.373737030339925</v>
      </c>
      <c r="M8821">
        <v>-11.040581610609721</v>
      </c>
      <c r="N8821">
        <v>-3.4900352747159786</v>
      </c>
      <c r="O8821">
        <v>-10.701549987374563</v>
      </c>
      <c r="Q8821">
        <v>-7.6531658039739483</v>
      </c>
      <c r="R8821">
        <v>-25.030163750242508</v>
      </c>
      <c r="S8821">
        <v>-61.892257814811316</v>
      </c>
      <c r="T8821">
        <v>-7.0297437363295785</v>
      </c>
      <c r="U8821">
        <v>-12.28760901464311</v>
      </c>
      <c r="V8821">
        <v>-14.782523928311008</v>
      </c>
      <c r="W8821">
        <v>7.7873900275781551</v>
      </c>
      <c r="X8821">
        <v>-8.4204768083364741</v>
      </c>
      <c r="Y8821">
        <v>-22.12136024510265</v>
      </c>
      <c r="AA8821">
        <v>-22.04929057731897</v>
      </c>
      <c r="AB8821">
        <v>-69.347918029893989</v>
      </c>
      <c r="AC8821">
        <v>-14.322770831212694</v>
      </c>
      <c r="AE8821">
        <v>-5.2486744334563014</v>
      </c>
      <c r="AF8821">
        <v>-28.884160457289937</v>
      </c>
      <c r="AG8821">
        <v>-22.918149842428036</v>
      </c>
    </row>
    <row r="8822" spans="1:33">
      <c r="A8822" s="4">
        <v>37437</v>
      </c>
      <c r="B8822">
        <v>-29.058910197794575</v>
      </c>
      <c r="C8822">
        <v>-54.430712687727144</v>
      </c>
      <c r="E8822">
        <v>-10.250103814908414</v>
      </c>
      <c r="F8822">
        <v>-23.137241076497062</v>
      </c>
      <c r="G8822">
        <v>-12.789239714018933</v>
      </c>
      <c r="H8822">
        <v>16.533759928147035</v>
      </c>
      <c r="I8822">
        <v>10.887811556974853</v>
      </c>
      <c r="J8822">
        <v>1.2171813307371622</v>
      </c>
      <c r="K8822">
        <v>10.424765258149108</v>
      </c>
      <c r="M8822">
        <v>-10.952062719904646</v>
      </c>
      <c r="N8822">
        <v>-3.7335445805484824</v>
      </c>
      <c r="O8822">
        <v>-10.506756141054524</v>
      </c>
      <c r="Q8822">
        <v>-7.7387004591601283</v>
      </c>
      <c r="R8822">
        <v>-24.979668652256947</v>
      </c>
      <c r="S8822">
        <v>-61.859959844161189</v>
      </c>
      <c r="T8822">
        <v>-7.0642633216827022</v>
      </c>
      <c r="U8822">
        <v>-12.28760901464311</v>
      </c>
      <c r="V8822">
        <v>-14.782523928311008</v>
      </c>
      <c r="W8822">
        <v>7.8433684182145811</v>
      </c>
      <c r="X8822">
        <v>-8.4440871153106656</v>
      </c>
      <c r="Y8822">
        <v>-22.167560442535375</v>
      </c>
      <c r="AA8822">
        <v>-22.096097428746333</v>
      </c>
      <c r="AB8822">
        <v>-69.376119033874048</v>
      </c>
      <c r="AC8822">
        <v>-14.399327022683906</v>
      </c>
      <c r="AE8822">
        <v>-5.2402505499386507</v>
      </c>
      <c r="AF8822">
        <v>-28.87277572881743</v>
      </c>
      <c r="AG8822">
        <v>-22.96375502771572</v>
      </c>
    </row>
    <row r="8823" spans="1:33">
      <c r="A8823" s="4">
        <v>37436</v>
      </c>
      <c r="B8823">
        <v>-29.058910197794575</v>
      </c>
      <c r="C8823">
        <v>-54.430712687727144</v>
      </c>
      <c r="E8823">
        <v>-10.250103814908414</v>
      </c>
      <c r="F8823">
        <v>-23.137241076497062</v>
      </c>
      <c r="G8823">
        <v>-12.789239714018933</v>
      </c>
      <c r="H8823">
        <v>16.533759928147035</v>
      </c>
      <c r="I8823">
        <v>10.887811556974853</v>
      </c>
      <c r="J8823">
        <v>1.2171813307371622</v>
      </c>
      <c r="K8823">
        <v>10.424765258149108</v>
      </c>
      <c r="M8823">
        <v>-10.952062719904646</v>
      </c>
      <c r="N8823">
        <v>-3.7335445805484824</v>
      </c>
      <c r="O8823">
        <v>-10.506756141054524</v>
      </c>
      <c r="Q8823">
        <v>-7.7387004591601283</v>
      </c>
      <c r="R8823">
        <v>-24.979668652256947</v>
      </c>
      <c r="S8823">
        <v>-61.859959844161189</v>
      </c>
      <c r="T8823">
        <v>-7.0642633216827022</v>
      </c>
      <c r="U8823">
        <v>-12.28760901464311</v>
      </c>
      <c r="V8823">
        <v>-14.782523928311008</v>
      </c>
      <c r="W8823">
        <v>7.8992969097256349</v>
      </c>
      <c r="X8823">
        <v>-8.4440871153106656</v>
      </c>
      <c r="Y8823">
        <v>-22.167560442535375</v>
      </c>
      <c r="AA8823">
        <v>-22.096097428746333</v>
      </c>
      <c r="AB8823">
        <v>-69.376119033874048</v>
      </c>
      <c r="AC8823">
        <v>-14.399327022683906</v>
      </c>
      <c r="AE8823">
        <v>-5.2402505499386507</v>
      </c>
      <c r="AF8823">
        <v>-28.87277572881743</v>
      </c>
      <c r="AG8823">
        <v>-22.943957809792678</v>
      </c>
    </row>
    <row r="8824" spans="1:33">
      <c r="A8824" s="4">
        <v>37435</v>
      </c>
      <c r="B8824">
        <v>-29.058910197794575</v>
      </c>
      <c r="C8824">
        <v>-54.430712687727144</v>
      </c>
      <c r="E8824">
        <v>-10.250103814908414</v>
      </c>
      <c r="F8824">
        <v>-23.137241076497062</v>
      </c>
      <c r="G8824">
        <v>-12.789239714018933</v>
      </c>
      <c r="H8824">
        <v>16.533759928147035</v>
      </c>
      <c r="I8824">
        <v>10.887811556974853</v>
      </c>
      <c r="J8824">
        <v>1.2171813307371622</v>
      </c>
      <c r="K8824">
        <v>10.424765258149108</v>
      </c>
      <c r="M8824">
        <v>-10.952062719904646</v>
      </c>
      <c r="N8824">
        <v>-3.7335445805484824</v>
      </c>
      <c r="O8824">
        <v>-10.506756141054524</v>
      </c>
      <c r="Q8824">
        <v>-7.7387004591601283</v>
      </c>
      <c r="R8824">
        <v>-24.979668652256947</v>
      </c>
      <c r="S8824">
        <v>-61.859959844161189</v>
      </c>
      <c r="T8824">
        <v>-7.0642633216827022</v>
      </c>
      <c r="U8824">
        <v>-12.28760901464311</v>
      </c>
      <c r="V8824">
        <v>-14.782523928311008</v>
      </c>
      <c r="W8824">
        <v>7.9551752375917744</v>
      </c>
      <c r="X8824">
        <v>-8.4440871153106656</v>
      </c>
      <c r="Y8824">
        <v>-22.167560442535375</v>
      </c>
      <c r="AA8824">
        <v>-22.096097428746333</v>
      </c>
      <c r="AB8824">
        <v>-69.376119033874048</v>
      </c>
      <c r="AC8824">
        <v>-14.399327022683906</v>
      </c>
      <c r="AE8824">
        <v>-5.2402505499386507</v>
      </c>
      <c r="AF8824">
        <v>-28.87277572881743</v>
      </c>
      <c r="AG8824">
        <v>-22.923787221395955</v>
      </c>
    </row>
    <row r="8825" spans="1:33">
      <c r="A8825" s="4">
        <v>37434</v>
      </c>
      <c r="B8825">
        <v>-29.007920353516468</v>
      </c>
      <c r="C8825">
        <v>-54.407456687557641</v>
      </c>
      <c r="E8825">
        <v>-10.298230821371064</v>
      </c>
      <c r="F8825">
        <v>-23.097590077069341</v>
      </c>
      <c r="G8825">
        <v>-12.679072157847941</v>
      </c>
      <c r="H8825">
        <v>16.822146326985859</v>
      </c>
      <c r="I8825">
        <v>10.672217239407516</v>
      </c>
      <c r="J8825">
        <v>1.446190293930627</v>
      </c>
      <c r="K8825">
        <v>10.716618792813449</v>
      </c>
      <c r="M8825">
        <v>-11.003788166076262</v>
      </c>
      <c r="N8825">
        <v>-3.9540652965694676</v>
      </c>
      <c r="O8825">
        <v>-10.485848288636774</v>
      </c>
      <c r="Q8825">
        <v>-8.2253476685277889</v>
      </c>
      <c r="R8825">
        <v>-24.773563124287506</v>
      </c>
      <c r="S8825">
        <v>-61.502411523371123</v>
      </c>
      <c r="T8825">
        <v>-7.1353707692470607</v>
      </c>
      <c r="U8825">
        <v>-12.28760901464311</v>
      </c>
      <c r="V8825">
        <v>-14.782523928311008</v>
      </c>
      <c r="W8825">
        <v>7.9414580201764124</v>
      </c>
      <c r="X8825">
        <v>-8.4395792712163029</v>
      </c>
      <c r="Y8825">
        <v>-22.150828284338886</v>
      </c>
      <c r="AA8825">
        <v>-22.076814913180115</v>
      </c>
      <c r="AB8825">
        <v>-68.860982982773933</v>
      </c>
      <c r="AC8825">
        <v>-14.532798480840512</v>
      </c>
      <c r="AE8825">
        <v>-5.2223862609341296</v>
      </c>
      <c r="AF8825">
        <v>-28.856485433741867</v>
      </c>
      <c r="AG8825">
        <v>-22.922911027089583</v>
      </c>
    </row>
    <row r="8826" spans="1:33">
      <c r="A8826" s="4">
        <v>37433</v>
      </c>
      <c r="B8826">
        <v>-28.866234892113383</v>
      </c>
      <c r="C8826">
        <v>-54.313489966044699</v>
      </c>
      <c r="E8826">
        <v>-10.584172884649774</v>
      </c>
      <c r="F8826">
        <v>-22.654113251892312</v>
      </c>
      <c r="G8826">
        <v>-12.773790078048521</v>
      </c>
      <c r="H8826">
        <v>16.645391999231123</v>
      </c>
      <c r="I8826">
        <v>10.560125923192174</v>
      </c>
      <c r="J8826">
        <v>1.2058172595840375</v>
      </c>
      <c r="K8826">
        <v>11.10629577665469</v>
      </c>
      <c r="M8826">
        <v>-11.475155519652404</v>
      </c>
      <c r="N8826">
        <v>-3.9448929123709036</v>
      </c>
      <c r="O8826">
        <v>-10.532244214712932</v>
      </c>
      <c r="Q8826">
        <v>-8.6958372746822192</v>
      </c>
      <c r="R8826">
        <v>-24.811585280820154</v>
      </c>
      <c r="S8826">
        <v>-61.344196462736285</v>
      </c>
      <c r="T8826">
        <v>-7.1246594283117588</v>
      </c>
      <c r="U8826">
        <v>-12.28760901464311</v>
      </c>
      <c r="V8826">
        <v>-14.782523928311008</v>
      </c>
      <c r="W8826">
        <v>7.2191233960190857</v>
      </c>
      <c r="X8826">
        <v>-8.4445387075299294</v>
      </c>
      <c r="Y8826">
        <v>-22.276950500493385</v>
      </c>
      <c r="AA8826">
        <v>-22.09591298142756</v>
      </c>
      <c r="AB8826">
        <v>-67.732904744365641</v>
      </c>
      <c r="AC8826">
        <v>-14.638384914284387</v>
      </c>
      <c r="AE8826">
        <v>-5.2306821286037035</v>
      </c>
      <c r="AF8826">
        <v>-28.854497142436571</v>
      </c>
      <c r="AG8826">
        <v>-22.923497128124907</v>
      </c>
    </row>
    <row r="8827" spans="1:33">
      <c r="A8827" s="4">
        <v>37432</v>
      </c>
      <c r="B8827">
        <v>-29.140637229244774</v>
      </c>
      <c r="C8827">
        <v>-54.501385237070508</v>
      </c>
      <c r="E8827">
        <v>-10.387569602647019</v>
      </c>
      <c r="F8827">
        <v>-23.114844839004547</v>
      </c>
      <c r="G8827">
        <v>-12.908396131580389</v>
      </c>
      <c r="H8827">
        <v>16.441402456365296</v>
      </c>
      <c r="I8827">
        <v>10.951211261236992</v>
      </c>
      <c r="J8827">
        <v>1.4406725613191185</v>
      </c>
      <c r="K8827">
        <v>10.699520058817242</v>
      </c>
      <c r="M8827">
        <v>-11.430240885111886</v>
      </c>
      <c r="N8827">
        <v>-3.7061425868506603</v>
      </c>
      <c r="O8827">
        <v>-10.107738186040422</v>
      </c>
      <c r="Q8827">
        <v>-8.1701917596268316</v>
      </c>
      <c r="R8827">
        <v>-24.469732300123241</v>
      </c>
      <c r="S8827">
        <v>-59.697260904619377</v>
      </c>
      <c r="T8827">
        <v>-7.0924370050724121</v>
      </c>
      <c r="U8827">
        <v>-12.28760901464311</v>
      </c>
      <c r="V8827">
        <v>-14.782523928311008</v>
      </c>
      <c r="W8827">
        <v>7.8557315658944731</v>
      </c>
      <c r="X8827">
        <v>-8.4207673245867056</v>
      </c>
      <c r="Y8827">
        <v>-22.249845489941194</v>
      </c>
      <c r="AA8827">
        <v>-21.915471374101358</v>
      </c>
      <c r="AB8827">
        <v>-67.612151764243521</v>
      </c>
      <c r="AC8827">
        <v>-14.228076693511269</v>
      </c>
      <c r="AE8827">
        <v>-5.2270506899708664</v>
      </c>
      <c r="AF8827">
        <v>-28.838094210693782</v>
      </c>
      <c r="AG8827">
        <v>-22.903422313361389</v>
      </c>
    </row>
    <row r="8828" spans="1:33">
      <c r="A8828" s="4">
        <v>37431</v>
      </c>
      <c r="B8828">
        <v>-29.053398244339334</v>
      </c>
      <c r="C8828">
        <v>-54.449639088715728</v>
      </c>
      <c r="E8828">
        <v>-10.366461100479157</v>
      </c>
      <c r="F8828">
        <v>-23.117863200254703</v>
      </c>
      <c r="G8828">
        <v>-12.767521111685127</v>
      </c>
      <c r="H8828">
        <v>16.735782633324988</v>
      </c>
      <c r="I8828">
        <v>10.793504021930289</v>
      </c>
      <c r="J8828">
        <v>1.5598536100974769</v>
      </c>
      <c r="K8828">
        <v>10.628050392480176</v>
      </c>
      <c r="M8828">
        <v>-11.334779754687688</v>
      </c>
      <c r="N8828">
        <v>-4.1216211130474534</v>
      </c>
      <c r="O8828">
        <v>-10.051674436826943</v>
      </c>
      <c r="Q8828">
        <v>-8.1603517270095978</v>
      </c>
      <c r="R8828">
        <v>-24.503446657681138</v>
      </c>
      <c r="S8828">
        <v>-59.586201054467878</v>
      </c>
      <c r="T8828">
        <v>-7.0914692529593992</v>
      </c>
      <c r="U8828">
        <v>-12.28760901464311</v>
      </c>
      <c r="V8828">
        <v>-14.782523928311008</v>
      </c>
      <c r="W8828">
        <v>7.978226698344443</v>
      </c>
      <c r="X8828">
        <v>-8.3932153724798297</v>
      </c>
      <c r="Y8828">
        <v>-22.210165715992716</v>
      </c>
      <c r="AA8828">
        <v>-21.851170877083462</v>
      </c>
      <c r="AB8828">
        <v>-67.669621428774747</v>
      </c>
      <c r="AC8828">
        <v>-14.09858013150108</v>
      </c>
      <c r="AE8828">
        <v>-5.223318340838162</v>
      </c>
      <c r="AF8828">
        <v>-28.835826402515011</v>
      </c>
      <c r="AG8828">
        <v>-22.903999109512867</v>
      </c>
    </row>
    <row r="8829" spans="1:33">
      <c r="A8829" s="4">
        <v>37430</v>
      </c>
      <c r="B8829">
        <v>-29.096278763233443</v>
      </c>
      <c r="C8829">
        <v>-54.485323292126324</v>
      </c>
      <c r="E8829">
        <v>-10.472613600243434</v>
      </c>
      <c r="F8829">
        <v>-22.824759906813824</v>
      </c>
      <c r="G8829">
        <v>-12.99350112397407</v>
      </c>
      <c r="H8829">
        <v>16.337768653906977</v>
      </c>
      <c r="I8829">
        <v>10.839852366760411</v>
      </c>
      <c r="J8829">
        <v>1.4963305656747963</v>
      </c>
      <c r="K8829">
        <v>10.919297006991343</v>
      </c>
      <c r="M8829">
        <v>-11.639265905363359</v>
      </c>
      <c r="N8829">
        <v>-3.8622632457247192</v>
      </c>
      <c r="O8829">
        <v>-9.9266225555740419</v>
      </c>
      <c r="Q8829">
        <v>-8.3240610352676327</v>
      </c>
      <c r="R8829">
        <v>-24.386136969684557</v>
      </c>
      <c r="S8829">
        <v>-59.482686074686406</v>
      </c>
      <c r="T8829">
        <v>-7.099464374262169</v>
      </c>
      <c r="U8829">
        <v>-12.28760901464311</v>
      </c>
      <c r="V8829">
        <v>-14.782523928311008</v>
      </c>
      <c r="W8829">
        <v>7.7720144892489174</v>
      </c>
      <c r="X8829">
        <v>-8.4518963967130247</v>
      </c>
      <c r="Y8829">
        <v>-22.250472029467446</v>
      </c>
      <c r="AA8829">
        <v>-21.654701333116961</v>
      </c>
      <c r="AB8829">
        <v>-67.632005065762343</v>
      </c>
      <c r="AC8829">
        <v>-13.87622027524057</v>
      </c>
      <c r="AE8829">
        <v>-5.2247206111717475</v>
      </c>
      <c r="AF8829">
        <v>-28.851777175166035</v>
      </c>
      <c r="AG8829">
        <v>-22.767952486214611</v>
      </c>
    </row>
    <row r="8830" spans="1:33">
      <c r="A8830" s="4">
        <v>37429</v>
      </c>
      <c r="B8830">
        <v>-29.096278763233443</v>
      </c>
      <c r="C8830">
        <v>-54.485323292126324</v>
      </c>
      <c r="E8830">
        <v>-10.472613600243434</v>
      </c>
      <c r="F8830">
        <v>-22.824759906813824</v>
      </c>
      <c r="G8830">
        <v>-12.99350112397407</v>
      </c>
      <c r="H8830">
        <v>16.337768653906977</v>
      </c>
      <c r="I8830">
        <v>10.839852366760411</v>
      </c>
      <c r="J8830">
        <v>1.4963305656747963</v>
      </c>
      <c r="K8830">
        <v>10.919297006991343</v>
      </c>
      <c r="M8830">
        <v>-11.639265905363359</v>
      </c>
      <c r="N8830">
        <v>-3.8622632457247192</v>
      </c>
      <c r="O8830">
        <v>-9.9266225555740419</v>
      </c>
      <c r="Q8830">
        <v>-8.3240610352676327</v>
      </c>
      <c r="R8830">
        <v>-24.386136969684557</v>
      </c>
      <c r="S8830">
        <v>-59.482686074686406</v>
      </c>
      <c r="T8830">
        <v>-7.099464374262169</v>
      </c>
      <c r="U8830">
        <v>-12.28760901464311</v>
      </c>
      <c r="V8830">
        <v>-14.782523928311008</v>
      </c>
      <c r="W8830">
        <v>7.5667038480868882</v>
      </c>
      <c r="X8830">
        <v>-8.4518963967130247</v>
      </c>
      <c r="Y8830">
        <v>-22.250472029467446</v>
      </c>
      <c r="AA8830">
        <v>-21.654701333116961</v>
      </c>
      <c r="AB8830">
        <v>-67.632005065762343</v>
      </c>
      <c r="AC8830">
        <v>-13.87622027524057</v>
      </c>
      <c r="AE8830">
        <v>-5.2247206111717475</v>
      </c>
      <c r="AF8830">
        <v>-28.851777175166035</v>
      </c>
      <c r="AG8830">
        <v>-22.831683888797798</v>
      </c>
    </row>
    <row r="8831" spans="1:33">
      <c r="A8831" s="4">
        <v>37428</v>
      </c>
      <c r="B8831">
        <v>-29.096278763233443</v>
      </c>
      <c r="C8831">
        <v>-54.485323292126324</v>
      </c>
      <c r="E8831">
        <v>-10.472613600243434</v>
      </c>
      <c r="F8831">
        <v>-22.824759906813824</v>
      </c>
      <c r="G8831">
        <v>-12.99350112397407</v>
      </c>
      <c r="H8831">
        <v>16.337768653906977</v>
      </c>
      <c r="I8831">
        <v>10.839852366760411</v>
      </c>
      <c r="J8831">
        <v>1.4963305656747963</v>
      </c>
      <c r="K8831">
        <v>10.919297006991343</v>
      </c>
      <c r="M8831">
        <v>-11.639265905363359</v>
      </c>
      <c r="N8831">
        <v>-3.8622632457247192</v>
      </c>
      <c r="O8831">
        <v>-9.9266225555740419</v>
      </c>
      <c r="Q8831">
        <v>-8.3240610352676327</v>
      </c>
      <c r="R8831">
        <v>-24.386136969684557</v>
      </c>
      <c r="S8831">
        <v>-59.482686074686406</v>
      </c>
      <c r="T8831">
        <v>-7.099464374262169</v>
      </c>
      <c r="U8831">
        <v>-12.28760901464311</v>
      </c>
      <c r="V8831">
        <v>-14.782523928311008</v>
      </c>
      <c r="W8831">
        <v>7.362288200786864</v>
      </c>
      <c r="X8831">
        <v>-8.4518963967130247</v>
      </c>
      <c r="Y8831">
        <v>-22.250472029467446</v>
      </c>
      <c r="AA8831">
        <v>-21.654701333116961</v>
      </c>
      <c r="AB8831">
        <v>-67.632005065762343</v>
      </c>
      <c r="AC8831">
        <v>-13.87622027524057</v>
      </c>
      <c r="AE8831">
        <v>-5.2247206111717475</v>
      </c>
      <c r="AF8831">
        <v>-28.851777175166035</v>
      </c>
      <c r="AG8831">
        <v>-22.895458109161268</v>
      </c>
    </row>
    <row r="8832" spans="1:33">
      <c r="A8832" s="4">
        <v>37427</v>
      </c>
      <c r="B8832">
        <v>-29.184044916719813</v>
      </c>
      <c r="C8832">
        <v>-54.542072579907327</v>
      </c>
      <c r="E8832">
        <v>-10.238397729467948</v>
      </c>
      <c r="F8832">
        <v>-23.10339689226295</v>
      </c>
      <c r="G8832">
        <v>-12.856283162459619</v>
      </c>
      <c r="H8832">
        <v>16.482609714443683</v>
      </c>
      <c r="I8832">
        <v>10.775462716815866</v>
      </c>
      <c r="J8832">
        <v>1.655717223366409</v>
      </c>
      <c r="K8832">
        <v>11.257343155795525</v>
      </c>
      <c r="M8832">
        <v>-11.215853927174948</v>
      </c>
      <c r="N8832">
        <v>-3.6312554455501527</v>
      </c>
      <c r="O8832">
        <v>-9.9113848476335704</v>
      </c>
      <c r="Q8832">
        <v>-8.5180049871047601</v>
      </c>
      <c r="R8832">
        <v>-24.312219676613452</v>
      </c>
      <c r="S8832">
        <v>-59.337038839977602</v>
      </c>
      <c r="T8832">
        <v>-7.0674345709145285</v>
      </c>
      <c r="U8832">
        <v>-12.28760901464311</v>
      </c>
      <c r="V8832">
        <v>-14.782523928311008</v>
      </c>
      <c r="W8832">
        <v>7.8840444493527571</v>
      </c>
      <c r="X8832">
        <v>-8.4403943220483768</v>
      </c>
      <c r="Y8832">
        <v>-22.245351505429284</v>
      </c>
      <c r="AA8832">
        <v>-21.732096163496095</v>
      </c>
      <c r="AB8832">
        <v>-67.607041366060827</v>
      </c>
      <c r="AC8832">
        <v>-13.767845339325433</v>
      </c>
      <c r="AE8832">
        <v>-5.2265031401774991</v>
      </c>
      <c r="AF8832">
        <v>-28.868026082668024</v>
      </c>
      <c r="AG8832">
        <v>-22.900468825289892</v>
      </c>
    </row>
    <row r="8833" spans="1:33">
      <c r="A8833" s="4">
        <v>37426</v>
      </c>
      <c r="B8833">
        <v>-29.128175755291466</v>
      </c>
      <c r="C8833">
        <v>-54.498903818752964</v>
      </c>
      <c r="E8833">
        <v>-10.502962689984727</v>
      </c>
      <c r="F8833">
        <v>-22.735475916846497</v>
      </c>
      <c r="G8833">
        <v>-12.935427475895466</v>
      </c>
      <c r="H8833">
        <v>16.549550332781564</v>
      </c>
      <c r="I8833">
        <v>10.565742603346422</v>
      </c>
      <c r="J8833">
        <v>1.4471795167647628</v>
      </c>
      <c r="K8833">
        <v>11.182988612544918</v>
      </c>
      <c r="M8833">
        <v>-11.491048849338242</v>
      </c>
      <c r="N8833">
        <v>-3.9037931126122061</v>
      </c>
      <c r="O8833">
        <v>-10.173072111105924</v>
      </c>
      <c r="Q8833">
        <v>-8.7631648354315814</v>
      </c>
      <c r="R8833">
        <v>-24.280980984475349</v>
      </c>
      <c r="S8833">
        <v>-59.515965568952282</v>
      </c>
      <c r="T8833">
        <v>-7.0890163735653005</v>
      </c>
      <c r="U8833">
        <v>-12.28760901464311</v>
      </c>
      <c r="V8833">
        <v>-14.782523928311008</v>
      </c>
      <c r="W8833">
        <v>7.1768982731946096</v>
      </c>
      <c r="X8833">
        <v>-8.4558685192665592</v>
      </c>
      <c r="Y8833">
        <v>-22.262490536353056</v>
      </c>
      <c r="AA8833">
        <v>-21.71276695594149</v>
      </c>
      <c r="AB8833">
        <v>-67.623543869444589</v>
      </c>
      <c r="AC8833">
        <v>-13.66653756046712</v>
      </c>
      <c r="AE8833">
        <v>-5.224645022047298</v>
      </c>
      <c r="AF8833">
        <v>-28.878440719361038</v>
      </c>
      <c r="AG8833">
        <v>-22.89415714030477</v>
      </c>
    </row>
    <row r="8834" spans="1:33">
      <c r="A8834" s="4">
        <v>37425</v>
      </c>
      <c r="B8834">
        <v>-29.244465667426439</v>
      </c>
      <c r="C8834">
        <v>-54.584785604108802</v>
      </c>
      <c r="E8834">
        <v>-10.331389136565363</v>
      </c>
      <c r="F8834">
        <v>-23.172818338753558</v>
      </c>
      <c r="G8834">
        <v>-12.909063225078441</v>
      </c>
      <c r="H8834">
        <v>16.581393451399819</v>
      </c>
      <c r="I8834">
        <v>10.838006665313671</v>
      </c>
      <c r="J8834">
        <v>1.6029984145039293</v>
      </c>
      <c r="K8834">
        <v>10.912780255509105</v>
      </c>
      <c r="M8834">
        <v>-11.335193790482066</v>
      </c>
      <c r="N8834">
        <v>-3.8945328219185029</v>
      </c>
      <c r="O8834">
        <v>-9.9760172815170449</v>
      </c>
      <c r="Q8834">
        <v>-8.3925764260470146</v>
      </c>
      <c r="R8834">
        <v>-24.252185501426965</v>
      </c>
      <c r="S8834">
        <v>-59.305943840354971</v>
      </c>
      <c r="T8834">
        <v>-7.0634760925600091</v>
      </c>
      <c r="U8834">
        <v>-12.28760901464311</v>
      </c>
      <c r="V8834">
        <v>-14.782523928311008</v>
      </c>
      <c r="W8834">
        <v>7.9938418682568511</v>
      </c>
      <c r="X8834">
        <v>-8.4835919621706921</v>
      </c>
      <c r="Y8834">
        <v>-22.316265827570845</v>
      </c>
      <c r="AA8834">
        <v>-21.667607550704929</v>
      </c>
      <c r="AB8834">
        <v>-67.609303150358414</v>
      </c>
      <c r="AC8834">
        <v>-13.596251329175928</v>
      </c>
      <c r="AE8834">
        <v>-5.2355698433702287</v>
      </c>
      <c r="AF8834">
        <v>-28.8793218635888</v>
      </c>
      <c r="AG8834">
        <v>-22.891104767614294</v>
      </c>
    </row>
    <row r="8835" spans="1:33">
      <c r="A8835" s="4">
        <v>37424</v>
      </c>
      <c r="B8835">
        <v>-29.308643533818625</v>
      </c>
      <c r="C8835">
        <v>-54.62773137517673</v>
      </c>
      <c r="E8835">
        <v>-10.224339662110054</v>
      </c>
      <c r="F8835">
        <v>-23.221633132964286</v>
      </c>
      <c r="G8835">
        <v>-12.968505123017053</v>
      </c>
      <c r="H8835">
        <v>16.513039292296767</v>
      </c>
      <c r="I8835">
        <v>10.885803765968035</v>
      </c>
      <c r="J8835">
        <v>1.7186588267623364</v>
      </c>
      <c r="K8835">
        <v>11.180407174833036</v>
      </c>
      <c r="M8835">
        <v>-11.275001652470252</v>
      </c>
      <c r="N8835">
        <v>-3.787714485170028</v>
      </c>
      <c r="O8835">
        <v>-9.7568300630031786</v>
      </c>
      <c r="Q8835">
        <v>-8.3923150729104208</v>
      </c>
      <c r="R8835">
        <v>-24.097150645647986</v>
      </c>
      <c r="S8835">
        <v>-59.272551299916401</v>
      </c>
      <c r="T8835">
        <v>-7.065630271542318</v>
      </c>
      <c r="U8835">
        <v>-12.28760901464311</v>
      </c>
      <c r="V8835">
        <v>-14.782523928311008</v>
      </c>
      <c r="W8835">
        <v>8.029845013732853</v>
      </c>
      <c r="X8835">
        <v>-8.4919249970865849</v>
      </c>
      <c r="Y8835">
        <v>-22.314688083811291</v>
      </c>
      <c r="AA8835">
        <v>-21.701144516985465</v>
      </c>
      <c r="AB8835">
        <v>-67.59793262354826</v>
      </c>
      <c r="AC8835">
        <v>-13.564880893344409</v>
      </c>
      <c r="AE8835">
        <v>-5.2315110200163417</v>
      </c>
      <c r="AF8835">
        <v>-28.893396242885132</v>
      </c>
      <c r="AG8835">
        <v>-22.878266034644113</v>
      </c>
    </row>
    <row r="8836" spans="1:33">
      <c r="A8836" s="4">
        <v>37423</v>
      </c>
      <c r="B8836">
        <v>-29.214969275954701</v>
      </c>
      <c r="C8836">
        <v>-54.57457722252952</v>
      </c>
      <c r="E8836">
        <v>-10.423687958681569</v>
      </c>
      <c r="F8836">
        <v>-22.998856377741049</v>
      </c>
      <c r="G8836">
        <v>-12.925660372450778</v>
      </c>
      <c r="H8836">
        <v>16.433928216418508</v>
      </c>
      <c r="I8836">
        <v>10.747867089483989</v>
      </c>
      <c r="J8836">
        <v>1.6041552038108335</v>
      </c>
      <c r="K8836">
        <v>10.840880865477118</v>
      </c>
      <c r="M8836">
        <v>-11.553590633339141</v>
      </c>
      <c r="N8836">
        <v>-3.9292611546410683</v>
      </c>
      <c r="O8836">
        <v>-9.8547692596642236</v>
      </c>
      <c r="Q8836">
        <v>-8.2894532029486356</v>
      </c>
      <c r="R8836">
        <v>-24.137531455713173</v>
      </c>
      <c r="S8836">
        <v>-59.394108052899249</v>
      </c>
      <c r="T8836">
        <v>-7.1043012737653868</v>
      </c>
      <c r="U8836">
        <v>-12.28760901464311</v>
      </c>
      <c r="V8836">
        <v>-14.782523928311008</v>
      </c>
      <c r="W8836">
        <v>7.8894926797572538</v>
      </c>
      <c r="X8836">
        <v>-8.5290885768909561</v>
      </c>
      <c r="Y8836">
        <v>-22.346580299277221</v>
      </c>
      <c r="AA8836">
        <v>-21.71410250795185</v>
      </c>
      <c r="AB8836">
        <v>-67.660914394899777</v>
      </c>
      <c r="AC8836">
        <v>-13.462402342673556</v>
      </c>
      <c r="AE8836">
        <v>-5.2250733159384595</v>
      </c>
      <c r="AF8836">
        <v>-28.902421304178134</v>
      </c>
      <c r="AG8836">
        <v>-22.896596198162953</v>
      </c>
    </row>
    <row r="8837" spans="1:33">
      <c r="A8837" s="4">
        <v>37422</v>
      </c>
      <c r="B8837">
        <v>-29.214969275954701</v>
      </c>
      <c r="C8837">
        <v>-54.57457722252952</v>
      </c>
      <c r="E8837">
        <v>-10.423687958681569</v>
      </c>
      <c r="F8837">
        <v>-22.998856377741049</v>
      </c>
      <c r="G8837">
        <v>-12.925660372450778</v>
      </c>
      <c r="H8837">
        <v>16.433928216418508</v>
      </c>
      <c r="I8837">
        <v>10.747867089483989</v>
      </c>
      <c r="J8837">
        <v>1.6041552038108335</v>
      </c>
      <c r="K8837">
        <v>10.840880865477118</v>
      </c>
      <c r="M8837">
        <v>-11.553590633339141</v>
      </c>
      <c r="N8837">
        <v>-3.9292611546410683</v>
      </c>
      <c r="O8837">
        <v>-9.8547692596642236</v>
      </c>
      <c r="Q8837">
        <v>-8.2894532029486356</v>
      </c>
      <c r="R8837">
        <v>-24.137531455713173</v>
      </c>
      <c r="S8837">
        <v>-59.394108052899249</v>
      </c>
      <c r="T8837">
        <v>-7.1043012737653868</v>
      </c>
      <c r="U8837">
        <v>-12.28760901464311</v>
      </c>
      <c r="V8837">
        <v>-14.782523928311008</v>
      </c>
      <c r="W8837">
        <v>7.7499750459568872</v>
      </c>
      <c r="X8837">
        <v>-8.5290885768909561</v>
      </c>
      <c r="Y8837">
        <v>-22.346580299277221</v>
      </c>
      <c r="AA8837">
        <v>-21.71410250795185</v>
      </c>
      <c r="AB8837">
        <v>-67.660914394899777</v>
      </c>
      <c r="AC8837">
        <v>-13.462402342673556</v>
      </c>
      <c r="AE8837">
        <v>-5.2250733159384595</v>
      </c>
      <c r="AF8837">
        <v>-28.902421304178134</v>
      </c>
      <c r="AG8837">
        <v>-22.880956509292275</v>
      </c>
    </row>
    <row r="8838" spans="1:33">
      <c r="A8838" s="4">
        <v>37421</v>
      </c>
      <c r="B8838">
        <v>-29.214969275954701</v>
      </c>
      <c r="C8838">
        <v>-54.57457722252952</v>
      </c>
      <c r="E8838">
        <v>-10.423687958681569</v>
      </c>
      <c r="F8838">
        <v>-22.998856377741049</v>
      </c>
      <c r="G8838">
        <v>-12.925660372450778</v>
      </c>
      <c r="H8838">
        <v>16.433928216418508</v>
      </c>
      <c r="I8838">
        <v>10.747867089483989</v>
      </c>
      <c r="J8838">
        <v>1.6041552038108335</v>
      </c>
      <c r="K8838">
        <v>10.840880865477118</v>
      </c>
      <c r="M8838">
        <v>-11.553590633339141</v>
      </c>
      <c r="N8838">
        <v>-3.9292611546410683</v>
      </c>
      <c r="O8838">
        <v>-9.8547692596642236</v>
      </c>
      <c r="Q8838">
        <v>-8.2894532029486356</v>
      </c>
      <c r="R8838">
        <v>-24.137531455713173</v>
      </c>
      <c r="S8838">
        <v>-59.394108052899249</v>
      </c>
      <c r="T8838">
        <v>-7.1043012737653868</v>
      </c>
      <c r="U8838">
        <v>-12.28760901464311</v>
      </c>
      <c r="V8838">
        <v>-14.782523928311008</v>
      </c>
      <c r="W8838">
        <v>7.6112848097795478</v>
      </c>
      <c r="X8838">
        <v>-8.5290885768909561</v>
      </c>
      <c r="Y8838">
        <v>-22.346580299277221</v>
      </c>
      <c r="AA8838">
        <v>-21.71410250795185</v>
      </c>
      <c r="AB8838">
        <v>-67.660914394899777</v>
      </c>
      <c r="AC8838">
        <v>-13.462402342673556</v>
      </c>
      <c r="AE8838">
        <v>-5.2250733159384595</v>
      </c>
      <c r="AF8838">
        <v>-28.902421304178134</v>
      </c>
      <c r="AG8838">
        <v>-22.865333221361567</v>
      </c>
    </row>
    <row r="8839" spans="1:33">
      <c r="A8839" s="4">
        <v>37420</v>
      </c>
      <c r="B8839">
        <v>-29.406583773737609</v>
      </c>
      <c r="C8839">
        <v>-54.701415587385256</v>
      </c>
      <c r="E8839">
        <v>-10.169601019588299</v>
      </c>
      <c r="F8839">
        <v>-23.434127176344987</v>
      </c>
      <c r="G8839">
        <v>-12.888089569711781</v>
      </c>
      <c r="H8839">
        <v>16.404317089147938</v>
      </c>
      <c r="I8839">
        <v>10.972089285530046</v>
      </c>
      <c r="J8839">
        <v>1.4029179508135741</v>
      </c>
      <c r="K8839">
        <v>10.388252710144343</v>
      </c>
      <c r="M8839">
        <v>-11.2648753888828</v>
      </c>
      <c r="N8839">
        <v>-3.415501371938376</v>
      </c>
      <c r="O8839">
        <v>-9.7575988101778677</v>
      </c>
      <c r="Q8839">
        <v>-7.6606111863593895</v>
      </c>
      <c r="R8839">
        <v>-24.165566389677466</v>
      </c>
      <c r="S8839">
        <v>-59.093193837148817</v>
      </c>
      <c r="T8839">
        <v>-7.0662825736877011</v>
      </c>
      <c r="U8839">
        <v>-12.28760901464311</v>
      </c>
      <c r="V8839">
        <v>-14.782523928311008</v>
      </c>
      <c r="W8839">
        <v>8.2095490089152463</v>
      </c>
      <c r="X8839">
        <v>-8.5141496346416403</v>
      </c>
      <c r="Y8839">
        <v>-22.320194300704472</v>
      </c>
      <c r="AA8839">
        <v>-21.655129583599347</v>
      </c>
      <c r="AB8839">
        <v>-67.344479734417803</v>
      </c>
      <c r="AC8839">
        <v>-13.455651962274672</v>
      </c>
      <c r="AE8839">
        <v>-5.2339503581352176</v>
      </c>
      <c r="AF8839">
        <v>-28.824917532617604</v>
      </c>
      <c r="AG8839">
        <v>-22.865054118074653</v>
      </c>
    </row>
    <row r="8840" spans="1:33">
      <c r="A8840" s="4">
        <v>37419</v>
      </c>
      <c r="B8840">
        <v>-29.578535542217736</v>
      </c>
      <c r="C8840">
        <v>-54.817878443748391</v>
      </c>
      <c r="E8840">
        <v>-10.100206102735385</v>
      </c>
      <c r="F8840">
        <v>-23.586828040357474</v>
      </c>
      <c r="G8840">
        <v>-13.047452399668103</v>
      </c>
      <c r="H8840">
        <v>16.009471251517212</v>
      </c>
      <c r="I8840">
        <v>11.234081872453075</v>
      </c>
      <c r="J8840">
        <v>1.3712764990258819</v>
      </c>
      <c r="K8840">
        <v>10.704381946345649</v>
      </c>
      <c r="M8840">
        <v>-11.200095060199104</v>
      </c>
      <c r="N8840">
        <v>-3.3792232294532027</v>
      </c>
      <c r="O8840">
        <v>-9.7161991151444482</v>
      </c>
      <c r="Q8840">
        <v>-7.6987885380002723</v>
      </c>
      <c r="R8840">
        <v>-24.145276859920244</v>
      </c>
      <c r="S8840">
        <v>-58.725763495760894</v>
      </c>
      <c r="T8840">
        <v>-7.0378892850108059</v>
      </c>
      <c r="U8840">
        <v>-12.28760901464311</v>
      </c>
      <c r="V8840">
        <v>-14.782523928311008</v>
      </c>
      <c r="W8840">
        <v>8.4179210895686509</v>
      </c>
      <c r="X8840">
        <v>-8.5214316074353036</v>
      </c>
      <c r="Y8840">
        <v>-22.275110607300249</v>
      </c>
      <c r="AA8840">
        <v>-21.582188610800145</v>
      </c>
      <c r="AB8840">
        <v>-67.258886314924993</v>
      </c>
      <c r="AC8840">
        <v>-13.39300395390589</v>
      </c>
      <c r="AE8840">
        <v>-5.2458200075535188</v>
      </c>
      <c r="AF8840">
        <v>-28.867358468430112</v>
      </c>
      <c r="AG8840">
        <v>-22.870891851194898</v>
      </c>
    </row>
    <row r="8841" spans="1:33">
      <c r="A8841" s="4">
        <v>37418</v>
      </c>
      <c r="B8841">
        <v>-29.653763585652072</v>
      </c>
      <c r="C8841">
        <v>-54.870861712561236</v>
      </c>
      <c r="E8841">
        <v>-10.005287644625867</v>
      </c>
      <c r="F8841">
        <v>-23.730424310834266</v>
      </c>
      <c r="G8841">
        <v>-13.119101137749681</v>
      </c>
      <c r="H8841">
        <v>16.03858365232098</v>
      </c>
      <c r="I8841">
        <v>11.408890557830247</v>
      </c>
      <c r="J8841">
        <v>1.3595215321549574</v>
      </c>
      <c r="K8841">
        <v>10.400605349873388</v>
      </c>
      <c r="M8841">
        <v>-11.147363239276345</v>
      </c>
      <c r="N8841">
        <v>-3.0226793218902515</v>
      </c>
      <c r="O8841">
        <v>-9.6189135753291879</v>
      </c>
      <c r="Q8841">
        <v>-7.4633998252176212</v>
      </c>
      <c r="R8841">
        <v>-24.008537764620513</v>
      </c>
      <c r="S8841">
        <v>-58.610577013151968</v>
      </c>
      <c r="T8841">
        <v>-7.0841031705300566</v>
      </c>
      <c r="U8841">
        <v>-12.28760901464311</v>
      </c>
      <c r="V8841">
        <v>-14.782523928311008</v>
      </c>
      <c r="W8841">
        <v>8.562432233546275</v>
      </c>
      <c r="X8841">
        <v>-8.5141462359853648</v>
      </c>
      <c r="Y8841">
        <v>-22.246461958097328</v>
      </c>
      <c r="AA8841">
        <v>-21.558757514888853</v>
      </c>
      <c r="AB8841">
        <v>-67.216809619631434</v>
      </c>
      <c r="AC8841">
        <v>-13.336552617695503</v>
      </c>
      <c r="AE8841">
        <v>-5.2569560498527039</v>
      </c>
      <c r="AF8841">
        <v>-28.8692279242387</v>
      </c>
      <c r="AG8841">
        <v>-22.870913251859719</v>
      </c>
    </row>
    <row r="8842" spans="1:33">
      <c r="A8842" s="4">
        <v>37417</v>
      </c>
      <c r="B8842">
        <v>-29.653051328883095</v>
      </c>
      <c r="C8842">
        <v>-54.878617048987913</v>
      </c>
      <c r="E8842">
        <v>-9.8129377045200528</v>
      </c>
      <c r="F8842">
        <v>-23.95195609971509</v>
      </c>
      <c r="G8842">
        <v>-13.007429908119093</v>
      </c>
      <c r="H8842">
        <v>16.188577984501109</v>
      </c>
      <c r="I8842">
        <v>11.448934594095633</v>
      </c>
      <c r="J8842">
        <v>1.4040292012926585</v>
      </c>
      <c r="K8842">
        <v>10.52425601950462</v>
      </c>
      <c r="M8842">
        <v>-10.729211411025105</v>
      </c>
      <c r="N8842">
        <v>-3.1680574954904301</v>
      </c>
      <c r="O8842">
        <v>-9.6266547770142239</v>
      </c>
      <c r="Q8842">
        <v>-7.1853463858279127</v>
      </c>
      <c r="R8842">
        <v>-23.999833572543977</v>
      </c>
      <c r="S8842">
        <v>-58.528112661157124</v>
      </c>
      <c r="T8842">
        <v>-7.1074697314045778</v>
      </c>
      <c r="U8842">
        <v>-12.28760901464311</v>
      </c>
      <c r="V8842">
        <v>-14.782523928311008</v>
      </c>
      <c r="W8842">
        <v>8.9432946147220918</v>
      </c>
      <c r="X8842">
        <v>-8.5387482688152545</v>
      </c>
      <c r="Y8842">
        <v>-22.300748273720089</v>
      </c>
      <c r="AA8842">
        <v>-21.636709589468282</v>
      </c>
      <c r="AB8842">
        <v>-67.251879771424541</v>
      </c>
      <c r="AC8842">
        <v>-13.271412748668283</v>
      </c>
      <c r="AE8842">
        <v>-5.25473229270888</v>
      </c>
      <c r="AF8842">
        <v>-28.867427199046389</v>
      </c>
      <c r="AG8842">
        <v>-22.865254989679968</v>
      </c>
    </row>
    <row r="8843" spans="1:33">
      <c r="A8843" s="4">
        <v>37416</v>
      </c>
      <c r="B8843">
        <v>-29.718234020563145</v>
      </c>
      <c r="C8843">
        <v>-54.934370752690356</v>
      </c>
      <c r="E8843">
        <v>-9.6403036112710083</v>
      </c>
      <c r="F8843">
        <v>-24.052566493006992</v>
      </c>
      <c r="G8843">
        <v>-13.05112488791859</v>
      </c>
      <c r="H8843">
        <v>16.178047365281742</v>
      </c>
      <c r="I8843">
        <v>11.532584822941232</v>
      </c>
      <c r="J8843">
        <v>1.5775201990301895</v>
      </c>
      <c r="K8843">
        <v>10.62782050104812</v>
      </c>
      <c r="M8843">
        <v>-10.485590805592267</v>
      </c>
      <c r="N8843">
        <v>-2.9552155715453665</v>
      </c>
      <c r="O8843">
        <v>-9.5051204443206245</v>
      </c>
      <c r="Q8843">
        <v>-7.617626443438553</v>
      </c>
      <c r="R8843">
        <v>-24.01117874480758</v>
      </c>
      <c r="S8843">
        <v>-58.322158992964837</v>
      </c>
      <c r="T8843">
        <v>-7.0856413380711842</v>
      </c>
      <c r="U8843">
        <v>-12.28760901464311</v>
      </c>
      <c r="V8843">
        <v>-14.782523928311008</v>
      </c>
      <c r="W8843">
        <v>9.013216516082224</v>
      </c>
      <c r="X8843">
        <v>-8.5382419897924535</v>
      </c>
      <c r="Y8843">
        <v>-22.279285161600342</v>
      </c>
      <c r="AA8843">
        <v>-21.532326614844038</v>
      </c>
      <c r="AB8843">
        <v>-67.233484481225787</v>
      </c>
      <c r="AC8843">
        <v>-13.271769881804587</v>
      </c>
      <c r="AE8843">
        <v>-5.2623357686817229</v>
      </c>
      <c r="AF8843">
        <v>-28.867001696800628</v>
      </c>
      <c r="AG8843">
        <v>-22.843062080703319</v>
      </c>
    </row>
    <row r="8844" spans="1:33">
      <c r="A8844" s="4">
        <v>37415</v>
      </c>
      <c r="B8844">
        <v>-29.718234020563145</v>
      </c>
      <c r="C8844">
        <v>-54.934370752690356</v>
      </c>
      <c r="E8844">
        <v>-9.6403036112710083</v>
      </c>
      <c r="F8844">
        <v>-24.052566493006992</v>
      </c>
      <c r="G8844">
        <v>-13.05112488791859</v>
      </c>
      <c r="H8844">
        <v>16.178047365281742</v>
      </c>
      <c r="I8844">
        <v>11.532584822941232</v>
      </c>
      <c r="J8844">
        <v>1.5775201990301895</v>
      </c>
      <c r="K8844">
        <v>10.62782050104812</v>
      </c>
      <c r="M8844">
        <v>-10.485590805592267</v>
      </c>
      <c r="N8844">
        <v>-2.9552155715453665</v>
      </c>
      <c r="O8844">
        <v>-9.5051204443206245</v>
      </c>
      <c r="Q8844">
        <v>-7.617626443438553</v>
      </c>
      <c r="R8844">
        <v>-24.01117874480758</v>
      </c>
      <c r="S8844">
        <v>-58.322158992964837</v>
      </c>
      <c r="T8844">
        <v>-7.0856413380711842</v>
      </c>
      <c r="U8844">
        <v>-12.28760901464311</v>
      </c>
      <c r="V8844">
        <v>-14.782523928311008</v>
      </c>
      <c r="W8844">
        <v>9.0832068267721553</v>
      </c>
      <c r="X8844">
        <v>-8.5382419897924535</v>
      </c>
      <c r="Y8844">
        <v>-22.279285161600342</v>
      </c>
      <c r="AA8844">
        <v>-21.532326614844038</v>
      </c>
      <c r="AB8844">
        <v>-67.233484481225787</v>
      </c>
      <c r="AC8844">
        <v>-13.271769881804587</v>
      </c>
      <c r="AE8844">
        <v>-5.2623357686817229</v>
      </c>
      <c r="AF8844">
        <v>-28.867001696800628</v>
      </c>
      <c r="AG8844">
        <v>-22.856439132383187</v>
      </c>
    </row>
    <row r="8845" spans="1:33">
      <c r="A8845" s="4">
        <v>37414</v>
      </c>
      <c r="B8845">
        <v>-29.718234020563145</v>
      </c>
      <c r="C8845">
        <v>-54.934370752690356</v>
      </c>
      <c r="E8845">
        <v>-9.6403036112710083</v>
      </c>
      <c r="F8845">
        <v>-24.052566493006992</v>
      </c>
      <c r="G8845">
        <v>-13.05112488791859</v>
      </c>
      <c r="H8845">
        <v>16.178047365281742</v>
      </c>
      <c r="I8845">
        <v>11.532584822941232</v>
      </c>
      <c r="J8845">
        <v>1.5775201990301895</v>
      </c>
      <c r="K8845">
        <v>10.62782050104812</v>
      </c>
      <c r="M8845">
        <v>-10.485590805592267</v>
      </c>
      <c r="N8845">
        <v>-2.9552155715453665</v>
      </c>
      <c r="O8845">
        <v>-9.5051204443206245</v>
      </c>
      <c r="Q8845">
        <v>-7.617626443438553</v>
      </c>
      <c r="R8845">
        <v>-24.01117874480758</v>
      </c>
      <c r="S8845">
        <v>-58.322158992964837</v>
      </c>
      <c r="T8845">
        <v>-7.0856413380711842</v>
      </c>
      <c r="U8845">
        <v>-12.28760901464311</v>
      </c>
      <c r="V8845">
        <v>-14.782523928311008</v>
      </c>
      <c r="W8845">
        <v>9.1532655189880074</v>
      </c>
      <c r="X8845">
        <v>-8.5382419897924535</v>
      </c>
      <c r="Y8845">
        <v>-22.279285161600342</v>
      </c>
      <c r="AA8845">
        <v>-21.532326614844038</v>
      </c>
      <c r="AB8845">
        <v>-67.233484481225787</v>
      </c>
      <c r="AC8845">
        <v>-13.271769881804587</v>
      </c>
      <c r="AE8845">
        <v>-5.2623357686817229</v>
      </c>
      <c r="AF8845">
        <v>-28.867001696800628</v>
      </c>
      <c r="AG8845">
        <v>-22.869849746155936</v>
      </c>
    </row>
    <row r="8846" spans="1:33">
      <c r="A8846" s="4">
        <v>37413</v>
      </c>
      <c r="B8846">
        <v>-29.713802644323451</v>
      </c>
      <c r="C8846">
        <v>-54.924968132548017</v>
      </c>
      <c r="E8846">
        <v>-9.7625973341241234</v>
      </c>
      <c r="F8846">
        <v>-23.887032678494549</v>
      </c>
      <c r="G8846">
        <v>-13.06898149195068</v>
      </c>
      <c r="H8846">
        <v>16.190489022621676</v>
      </c>
      <c r="I8846">
        <v>11.404165898667415</v>
      </c>
      <c r="J8846">
        <v>1.5022624777312927</v>
      </c>
      <c r="K8846">
        <v>10.039334640295095</v>
      </c>
      <c r="M8846">
        <v>-10.689060063782037</v>
      </c>
      <c r="N8846">
        <v>-3.1919270364561072</v>
      </c>
      <c r="O8846">
        <v>-9.5360002766004186</v>
      </c>
      <c r="Q8846">
        <v>-7.2378136077859097</v>
      </c>
      <c r="R8846">
        <v>-23.838376248873089</v>
      </c>
      <c r="S8846">
        <v>-58.301353644661816</v>
      </c>
      <c r="T8846">
        <v>-7.0589881421359451</v>
      </c>
      <c r="U8846">
        <v>-12.28760901464311</v>
      </c>
      <c r="V8846">
        <v>-14.782523928311008</v>
      </c>
      <c r="W8846">
        <v>8.8118652061091893</v>
      </c>
      <c r="X8846">
        <v>-8.5220869680803588</v>
      </c>
      <c r="Y8846">
        <v>-22.249410263049796</v>
      </c>
      <c r="AA8846">
        <v>-21.617265492446165</v>
      </c>
      <c r="AB8846">
        <v>-67.245620262897063</v>
      </c>
      <c r="AC8846">
        <v>-13.214579787712594</v>
      </c>
      <c r="AE8846">
        <v>-5.3371826437132057</v>
      </c>
      <c r="AF8846">
        <v>-28.925419740655457</v>
      </c>
      <c r="AG8846">
        <v>-22.939079009901391</v>
      </c>
    </row>
    <row r="8847" spans="1:33">
      <c r="A8847" s="4">
        <v>37412</v>
      </c>
      <c r="B8847">
        <v>-29.760750905048553</v>
      </c>
      <c r="C8847">
        <v>-54.960467111339774</v>
      </c>
      <c r="E8847">
        <v>-9.6880559785817155</v>
      </c>
      <c r="F8847">
        <v>-24.037255672806097</v>
      </c>
      <c r="G8847">
        <v>-12.997639694852225</v>
      </c>
      <c r="H8847">
        <v>16.197068934246772</v>
      </c>
      <c r="I8847">
        <v>11.389517380392576</v>
      </c>
      <c r="J8847">
        <v>1.6381491072527723</v>
      </c>
      <c r="K8847">
        <v>9.9704543362926472</v>
      </c>
      <c r="M8847">
        <v>-10.493286189195771</v>
      </c>
      <c r="N8847">
        <v>-3.1013450319851614</v>
      </c>
      <c r="O8847">
        <v>-9.6100790820903654</v>
      </c>
      <c r="Q8847">
        <v>-7.0450172085768941</v>
      </c>
      <c r="R8847">
        <v>-23.851775536642123</v>
      </c>
      <c r="S8847">
        <v>-58.213862576615682</v>
      </c>
      <c r="T8847">
        <v>-7.0590151275314099</v>
      </c>
      <c r="U8847">
        <v>-12.28760901464311</v>
      </c>
      <c r="V8847">
        <v>-14.782523928311008</v>
      </c>
      <c r="W8847">
        <v>9.0162888201662241</v>
      </c>
      <c r="X8847">
        <v>-8.5048609268607862</v>
      </c>
      <c r="Y8847">
        <v>-22.226591143656222</v>
      </c>
      <c r="AA8847">
        <v>-21.555402681087003</v>
      </c>
      <c r="AB8847">
        <v>-67.232813016270086</v>
      </c>
      <c r="AC8847">
        <v>-13.23742434903204</v>
      </c>
      <c r="AE8847">
        <v>-5.25044802127195</v>
      </c>
      <c r="AF8847">
        <v>-28.8550103918394</v>
      </c>
      <c r="AG8847">
        <v>-22.87723351888495</v>
      </c>
    </row>
    <row r="8848" spans="1:33">
      <c r="A8848" s="4">
        <v>37411</v>
      </c>
      <c r="B8848">
        <v>-29.800187247914792</v>
      </c>
      <c r="C8848">
        <v>-54.984908672431416</v>
      </c>
      <c r="E8848">
        <v>-9.7843535691911683</v>
      </c>
      <c r="F8848">
        <v>-23.89471088188651</v>
      </c>
      <c r="G8848">
        <v>-13.142379442934754</v>
      </c>
      <c r="H8848">
        <v>16.01882512479267</v>
      </c>
      <c r="I8848">
        <v>11.467809349747142</v>
      </c>
      <c r="J8848">
        <v>1.7543631105627639</v>
      </c>
      <c r="K8848">
        <v>10.012515111016</v>
      </c>
      <c r="M8848">
        <v>-10.704082120677469</v>
      </c>
      <c r="N8848">
        <v>-2.972695029187264</v>
      </c>
      <c r="O8848">
        <v>-9.5315912012131321</v>
      </c>
      <c r="Q8848">
        <v>-7.1203884565962881</v>
      </c>
      <c r="R8848">
        <v>-23.867310645928342</v>
      </c>
      <c r="S8848">
        <v>-58.254338646426945</v>
      </c>
      <c r="T8848">
        <v>-7.0427606141565349</v>
      </c>
      <c r="U8848">
        <v>-12.28760901464311</v>
      </c>
      <c r="V8848">
        <v>-14.782523928311008</v>
      </c>
      <c r="W8848">
        <v>8.700948640789079</v>
      </c>
      <c r="X8848">
        <v>-8.5053315204502837</v>
      </c>
      <c r="Y8848">
        <v>-22.223512295214348</v>
      </c>
      <c r="AA8848">
        <v>-21.54716647589494</v>
      </c>
      <c r="AB8848">
        <v>-67.206092859771033</v>
      </c>
      <c r="AC8848">
        <v>-13.211874532411258</v>
      </c>
      <c r="AE8848">
        <v>-5.2643944873682358</v>
      </c>
      <c r="AF8848">
        <v>-28.870231095075525</v>
      </c>
      <c r="AG8848">
        <v>-22.853439290635464</v>
      </c>
    </row>
    <row r="8849" spans="1:33">
      <c r="A8849" s="4">
        <v>37410</v>
      </c>
      <c r="B8849">
        <v>-29.810663877765904</v>
      </c>
      <c r="C8849">
        <v>-54.998850213938013</v>
      </c>
      <c r="E8849">
        <v>-9.7305996343412318</v>
      </c>
      <c r="F8849">
        <v>-24.000891250126088</v>
      </c>
      <c r="G8849">
        <v>-13.142379442934754</v>
      </c>
      <c r="H8849">
        <v>16.055218380967702</v>
      </c>
      <c r="I8849">
        <v>11.565615576028549</v>
      </c>
      <c r="J8849">
        <v>1.5585580214203532</v>
      </c>
      <c r="K8849">
        <v>9.6112343060138699</v>
      </c>
      <c r="M8849">
        <v>-10.658823307419169</v>
      </c>
      <c r="N8849">
        <v>-2.7961939073485382</v>
      </c>
      <c r="O8849">
        <v>-9.5315912012131321</v>
      </c>
      <c r="Q8849">
        <v>-6.9569798156735203</v>
      </c>
      <c r="R8849">
        <v>-23.83383039745614</v>
      </c>
      <c r="S8849">
        <v>-58.193905296499501</v>
      </c>
      <c r="T8849">
        <v>-7.0087350081820148</v>
      </c>
      <c r="U8849">
        <v>-12.28760901464311</v>
      </c>
      <c r="V8849">
        <v>-14.782523928311008</v>
      </c>
      <c r="W8849">
        <v>8.7721107028000347</v>
      </c>
      <c r="X8849">
        <v>-8.5141609137891692</v>
      </c>
      <c r="Y8849">
        <v>-22.244855861729221</v>
      </c>
      <c r="AA8849">
        <v>-21.54716647589494</v>
      </c>
      <c r="AB8849">
        <v>-67.206092859771033</v>
      </c>
      <c r="AC8849">
        <v>-13.211874532411258</v>
      </c>
      <c r="AE8849">
        <v>-5.2655068054220777</v>
      </c>
      <c r="AF8849">
        <v>-28.870620663466411</v>
      </c>
      <c r="AG8849">
        <v>-22.853576371943959</v>
      </c>
    </row>
    <row r="8850" spans="1:33">
      <c r="A8850" s="4">
        <v>37409</v>
      </c>
      <c r="B8850">
        <v>-29.8277610156657</v>
      </c>
      <c r="C8850">
        <v>-55.021543082482346</v>
      </c>
      <c r="E8850">
        <v>-9.7443838548207253</v>
      </c>
      <c r="F8850">
        <v>-24.043803832840069</v>
      </c>
      <c r="G8850">
        <v>-13.142379442934754</v>
      </c>
      <c r="H8850">
        <v>16.073607972571423</v>
      </c>
      <c r="I8850">
        <v>11.562513520636955</v>
      </c>
      <c r="J8850">
        <v>1.6454054747934208</v>
      </c>
      <c r="K8850">
        <v>10.241877480786272</v>
      </c>
      <c r="M8850">
        <v>-10.663961437654564</v>
      </c>
      <c r="N8850">
        <v>-2.7803550836448494</v>
      </c>
      <c r="O8850">
        <v>-9.5315912012131321</v>
      </c>
      <c r="Q8850">
        <v>-7.1898514546759458</v>
      </c>
      <c r="R8850">
        <v>-23.829312146487936</v>
      </c>
      <c r="S8850">
        <v>-58.170707527096532</v>
      </c>
      <c r="T8850">
        <v>-6.9469122116109787</v>
      </c>
      <c r="U8850">
        <v>-12.28760901464311</v>
      </c>
      <c r="V8850">
        <v>-14.782523928311008</v>
      </c>
      <c r="W8850">
        <v>8.7839766295671353</v>
      </c>
      <c r="X8850">
        <v>-8.5153093119628949</v>
      </c>
      <c r="Y8850">
        <v>-22.221467227696252</v>
      </c>
      <c r="AA8850">
        <v>-21.54716647589494</v>
      </c>
      <c r="AB8850">
        <v>-67.206092859771033</v>
      </c>
      <c r="AC8850">
        <v>-13.211874532411258</v>
      </c>
      <c r="AE8850">
        <v>-5.2688197681818423</v>
      </c>
      <c r="AF8850">
        <v>-28.875382847111766</v>
      </c>
      <c r="AG8850">
        <v>-22.869869566875195</v>
      </c>
    </row>
    <row r="8851" spans="1:33">
      <c r="A8851" s="4">
        <v>37408</v>
      </c>
      <c r="B8851">
        <v>-29.8277610156657</v>
      </c>
      <c r="C8851">
        <v>-55.021543082482346</v>
      </c>
      <c r="E8851">
        <v>-9.7443838548207253</v>
      </c>
      <c r="F8851">
        <v>-24.043803832840069</v>
      </c>
      <c r="G8851">
        <v>-13.142379442934754</v>
      </c>
      <c r="H8851">
        <v>16.073607972571423</v>
      </c>
      <c r="I8851">
        <v>11.562513520636955</v>
      </c>
      <c r="J8851">
        <v>1.6454054747934208</v>
      </c>
      <c r="K8851">
        <v>10.241877480786272</v>
      </c>
      <c r="M8851">
        <v>-10.663961437654564</v>
      </c>
      <c r="N8851">
        <v>-2.7803550836448494</v>
      </c>
      <c r="O8851">
        <v>-9.5315912012131321</v>
      </c>
      <c r="Q8851">
        <v>-7.1898514546759458</v>
      </c>
      <c r="R8851">
        <v>-23.829312146487936</v>
      </c>
      <c r="S8851">
        <v>-58.170707527096532</v>
      </c>
      <c r="T8851">
        <v>-6.9469122116109787</v>
      </c>
      <c r="U8851">
        <v>-12.28760901464311</v>
      </c>
      <c r="V8851">
        <v>-14.782523928311008</v>
      </c>
      <c r="W8851">
        <v>8.7958486214729419</v>
      </c>
      <c r="X8851">
        <v>-8.5153093119628949</v>
      </c>
      <c r="Y8851">
        <v>-22.221467227696252</v>
      </c>
      <c r="AA8851">
        <v>-21.54716647589494</v>
      </c>
      <c r="AB8851">
        <v>-67.206092859771033</v>
      </c>
      <c r="AC8851">
        <v>-13.211874532411258</v>
      </c>
      <c r="AE8851">
        <v>-5.2688197681818423</v>
      </c>
      <c r="AF8851">
        <v>-28.875382847111766</v>
      </c>
      <c r="AG8851">
        <v>-22.868695562074436</v>
      </c>
    </row>
    <row r="8852" spans="1:33">
      <c r="A8852" s="4">
        <v>37407</v>
      </c>
      <c r="B8852">
        <v>-29.8277610156657</v>
      </c>
      <c r="C8852">
        <v>-55.021543082482346</v>
      </c>
      <c r="E8852">
        <v>-9.7443838548207253</v>
      </c>
      <c r="F8852">
        <v>-24.043803832840069</v>
      </c>
      <c r="G8852">
        <v>-13.142379442934754</v>
      </c>
      <c r="H8852">
        <v>16.073607972571423</v>
      </c>
      <c r="I8852">
        <v>11.562513520636955</v>
      </c>
      <c r="J8852">
        <v>1.6454054747934208</v>
      </c>
      <c r="K8852">
        <v>10.241877480786272</v>
      </c>
      <c r="M8852">
        <v>-10.663961437654564</v>
      </c>
      <c r="N8852">
        <v>-2.7803550836448494</v>
      </c>
      <c r="O8852">
        <v>-9.5315912012131321</v>
      </c>
      <c r="Q8852">
        <v>-7.1898514546759458</v>
      </c>
      <c r="R8852">
        <v>-23.829312146487936</v>
      </c>
      <c r="S8852">
        <v>-58.170707527096532</v>
      </c>
      <c r="T8852">
        <v>-6.9469122116109787</v>
      </c>
      <c r="U8852">
        <v>-12.28760901464311</v>
      </c>
      <c r="V8852">
        <v>-14.782523928311008</v>
      </c>
      <c r="W8852">
        <v>8.8077266830796503</v>
      </c>
      <c r="X8852">
        <v>-8.5153093119628949</v>
      </c>
      <c r="Y8852">
        <v>-22.221467227696252</v>
      </c>
      <c r="AA8852">
        <v>-21.54716647589494</v>
      </c>
      <c r="AB8852">
        <v>-67.206092859771033</v>
      </c>
      <c r="AC8852">
        <v>-13.211874532411258</v>
      </c>
      <c r="AE8852">
        <v>-5.2688197681818423</v>
      </c>
      <c r="AF8852">
        <v>-28.875382847111766</v>
      </c>
      <c r="AG8852">
        <v>-22.867514290448938</v>
      </c>
    </row>
    <row r="8853" spans="1:33">
      <c r="A8853" s="4">
        <v>37406</v>
      </c>
      <c r="B8853">
        <v>-29.780983937461016</v>
      </c>
      <c r="C8853">
        <v>-54.987519830690488</v>
      </c>
      <c r="E8853">
        <v>-9.8775504578452313</v>
      </c>
      <c r="F8853">
        <v>-23.980211839733641</v>
      </c>
      <c r="G8853">
        <v>-13.101360329542459</v>
      </c>
      <c r="H8853">
        <v>16.11733900662415</v>
      </c>
      <c r="I8853">
        <v>11.47681902625601</v>
      </c>
      <c r="J8853">
        <v>1.6465862329304599</v>
      </c>
      <c r="K8853">
        <v>10.147503892096111</v>
      </c>
      <c r="M8853">
        <v>-10.750595613728962</v>
      </c>
      <c r="N8853">
        <v>-2.9196427886384981</v>
      </c>
      <c r="O8853">
        <v>-9.7070120349466151</v>
      </c>
      <c r="Q8853">
        <v>-7.1342985340232019</v>
      </c>
      <c r="R8853">
        <v>-23.933677558919626</v>
      </c>
      <c r="S8853">
        <v>-58.208410641806687</v>
      </c>
      <c r="T8853">
        <v>-6.9473907456178665</v>
      </c>
      <c r="U8853">
        <v>-12.28760901464311</v>
      </c>
      <c r="V8853">
        <v>-14.782523928311008</v>
      </c>
      <c r="W8853">
        <v>8.7113655438447921</v>
      </c>
      <c r="X8853">
        <v>-8.4950434967419568</v>
      </c>
      <c r="Y8853">
        <v>-22.201862960402792</v>
      </c>
      <c r="AA8853">
        <v>-21.571623836245351</v>
      </c>
      <c r="AB8853">
        <v>-67.313448302040058</v>
      </c>
      <c r="AC8853">
        <v>-13.247730441448994</v>
      </c>
      <c r="AE8853">
        <v>-5.2605588252542503</v>
      </c>
      <c r="AF8853">
        <v>-28.876426953507291</v>
      </c>
      <c r="AG8853">
        <v>-22.862711041509513</v>
      </c>
    </row>
    <row r="8854" spans="1:33">
      <c r="A8854" s="4">
        <v>37405</v>
      </c>
      <c r="B8854">
        <v>-29.856885491695664</v>
      </c>
      <c r="C8854">
        <v>-55.04057927528315</v>
      </c>
      <c r="E8854">
        <v>-9.7311557421088253</v>
      </c>
      <c r="F8854">
        <v>-24.158409458711631</v>
      </c>
      <c r="G8854">
        <v>-13.034206356777673</v>
      </c>
      <c r="H8854">
        <v>16.218322964748694</v>
      </c>
      <c r="I8854">
        <v>11.484669654223808</v>
      </c>
      <c r="J8854">
        <v>1.5866000746021029</v>
      </c>
      <c r="K8854">
        <v>10.065227646961233</v>
      </c>
      <c r="M8854">
        <v>-10.571476315943258</v>
      </c>
      <c r="N8854">
        <v>-2.862501252620234</v>
      </c>
      <c r="O8854">
        <v>-9.5675371275789303</v>
      </c>
      <c r="Q8854">
        <v>-7.1841035989904327</v>
      </c>
      <c r="R8854">
        <v>-23.900464184959915</v>
      </c>
      <c r="S8854">
        <v>-58.089418713670902</v>
      </c>
      <c r="T8854">
        <v>-6.8975460859460469</v>
      </c>
      <c r="U8854">
        <v>-12.28760901464311</v>
      </c>
      <c r="V8854">
        <v>-14.782523928311008</v>
      </c>
      <c r="W8854">
        <v>8.8518629039483017</v>
      </c>
      <c r="X8854">
        <v>-8.4298943159052868</v>
      </c>
      <c r="Y8854">
        <v>-22.112939202037666</v>
      </c>
      <c r="AA8854">
        <v>-21.614199783750536</v>
      </c>
      <c r="AB8854">
        <v>-67.045742192379933</v>
      </c>
      <c r="AC8854">
        <v>-13.299499770023445</v>
      </c>
      <c r="AE8854">
        <v>-5.2626169826472022</v>
      </c>
      <c r="AF8854">
        <v>-28.86293066071724</v>
      </c>
      <c r="AG8854">
        <v>-22.869734457285958</v>
      </c>
    </row>
    <row r="8855" spans="1:33">
      <c r="A8855" s="4">
        <v>37404</v>
      </c>
      <c r="B8855">
        <v>-29.915281454722006</v>
      </c>
      <c r="C8855">
        <v>-55.085281981695331</v>
      </c>
      <c r="E8855">
        <v>-9.5818218521158229</v>
      </c>
      <c r="F8855">
        <v>-24.379182541337627</v>
      </c>
      <c r="G8855">
        <v>-13.014117332215037</v>
      </c>
      <c r="H8855">
        <v>16.209114227633805</v>
      </c>
      <c r="I8855">
        <v>11.646182417472232</v>
      </c>
      <c r="J8855">
        <v>1.5072983584800852</v>
      </c>
      <c r="K8855">
        <v>9.7507370011187646</v>
      </c>
      <c r="M8855">
        <v>-10.463702758444711</v>
      </c>
      <c r="N8855">
        <v>-2.828482666149327</v>
      </c>
      <c r="O8855">
        <v>-9.3857554497204205</v>
      </c>
      <c r="Q8855">
        <v>-6.7832471830166554</v>
      </c>
      <c r="R8855">
        <v>-23.954092025466849</v>
      </c>
      <c r="S8855">
        <v>-57.982937559926469</v>
      </c>
      <c r="T8855">
        <v>-6.9238942612839907</v>
      </c>
      <c r="U8855">
        <v>-12.28760901464311</v>
      </c>
      <c r="V8855">
        <v>-14.782523928311008</v>
      </c>
      <c r="W8855">
        <v>9.1857764355675044</v>
      </c>
      <c r="X8855">
        <v>-8.4341503860471505</v>
      </c>
      <c r="Y8855">
        <v>-22.128041755043299</v>
      </c>
      <c r="AA8855">
        <v>-21.632241290259884</v>
      </c>
      <c r="AB8855">
        <v>-67.030351224347953</v>
      </c>
      <c r="AC8855">
        <v>-13.312974871031429</v>
      </c>
      <c r="AE8855">
        <v>-5.2597383484050795</v>
      </c>
      <c r="AF8855">
        <v>-28.853338276638723</v>
      </c>
      <c r="AG8855">
        <v>-22.881292139371681</v>
      </c>
    </row>
    <row r="8856" spans="1:33">
      <c r="A8856" s="4">
        <v>37403</v>
      </c>
      <c r="B8856">
        <v>-29.954878198485403</v>
      </c>
      <c r="C8856">
        <v>-55.126852803768735</v>
      </c>
      <c r="E8856">
        <v>-9.5189576051581213</v>
      </c>
      <c r="F8856">
        <v>-24.385196384341441</v>
      </c>
      <c r="G8856">
        <v>-12.978926373996799</v>
      </c>
      <c r="H8856">
        <v>16.15074182774849</v>
      </c>
      <c r="I8856">
        <v>11.60856814668243</v>
      </c>
      <c r="J8856">
        <v>1.602483061648357</v>
      </c>
      <c r="K8856">
        <v>10.099364679620535</v>
      </c>
      <c r="M8856">
        <v>-10.481178643830503</v>
      </c>
      <c r="N8856">
        <v>-2.6633696923591259</v>
      </c>
      <c r="O8856">
        <v>-9.2316650106256617</v>
      </c>
      <c r="Q8856">
        <v>-6.873347726942427</v>
      </c>
      <c r="R8856">
        <v>-24.032838880768352</v>
      </c>
      <c r="S8856">
        <v>-57.998704935425856</v>
      </c>
      <c r="T8856">
        <v>-6.9727409684832082</v>
      </c>
      <c r="U8856">
        <v>-12.28760901464311</v>
      </c>
      <c r="V8856">
        <v>-14.782523928311008</v>
      </c>
      <c r="W8856">
        <v>9.1843774636036102</v>
      </c>
      <c r="X8856">
        <v>-8.4532237368129159</v>
      </c>
      <c r="Y8856">
        <v>-22.167156858879551</v>
      </c>
      <c r="AA8856">
        <v>-21.62129788245386</v>
      </c>
      <c r="AB8856">
        <v>-67.013661679999274</v>
      </c>
      <c r="AC8856">
        <v>-13.35061344987318</v>
      </c>
      <c r="AE8856">
        <v>-5.2638545509721126</v>
      </c>
      <c r="AF8856">
        <v>-28.864781359219833</v>
      </c>
      <c r="AG8856">
        <v>-22.882075552404061</v>
      </c>
    </row>
    <row r="8857" spans="1:33">
      <c r="A8857" s="4">
        <v>37402</v>
      </c>
      <c r="B8857">
        <v>-29.91962402006925</v>
      </c>
      <c r="C8857">
        <v>-55.104267848576086</v>
      </c>
      <c r="E8857">
        <v>-9.6460388257480929</v>
      </c>
      <c r="F8857">
        <v>-24.385196384341441</v>
      </c>
      <c r="G8857">
        <v>-12.978926373996799</v>
      </c>
      <c r="H8857">
        <v>16.375069142413849</v>
      </c>
      <c r="I8857">
        <v>11.546406759159396</v>
      </c>
      <c r="J8857">
        <v>1.4957355211577408</v>
      </c>
      <c r="K8857">
        <v>10.338260780577286</v>
      </c>
      <c r="M8857">
        <v>-10.481178643830503</v>
      </c>
      <c r="N8857">
        <v>-2.7066014876001674</v>
      </c>
      <c r="O8857">
        <v>-9.5169228801585888</v>
      </c>
      <c r="Q8857">
        <v>-7.0986553300623001</v>
      </c>
      <c r="R8857">
        <v>-24.032838880768352</v>
      </c>
      <c r="S8857">
        <v>-57.998704935425856</v>
      </c>
      <c r="T8857">
        <v>-6.9727409684832082</v>
      </c>
      <c r="U8857">
        <v>-12.28760901464311</v>
      </c>
      <c r="V8857">
        <v>-14.782523928311008</v>
      </c>
      <c r="W8857">
        <v>9.1829729211377185</v>
      </c>
      <c r="X8857">
        <v>-8.4532237368129159</v>
      </c>
      <c r="Y8857">
        <v>-22.167156858879551</v>
      </c>
      <c r="AA8857">
        <v>-21.653873438102707</v>
      </c>
      <c r="AB8857">
        <v>-67.077590790967832</v>
      </c>
      <c r="AC8857">
        <v>-13.39730605997805</v>
      </c>
      <c r="AE8857">
        <v>-5.259553918102938</v>
      </c>
      <c r="AF8857">
        <v>-28.873964126380102</v>
      </c>
      <c r="AG8857">
        <v>-22.926329986100328</v>
      </c>
    </row>
    <row r="8858" spans="1:33">
      <c r="A8858" s="4">
        <v>37401</v>
      </c>
      <c r="B8858">
        <v>-29.91962402006925</v>
      </c>
      <c r="C8858">
        <v>-55.104267848576086</v>
      </c>
      <c r="E8858">
        <v>-9.6460388257480929</v>
      </c>
      <c r="F8858">
        <v>-24.385196384341441</v>
      </c>
      <c r="G8858">
        <v>-12.978926373996799</v>
      </c>
      <c r="H8858">
        <v>16.375069142413849</v>
      </c>
      <c r="I8858">
        <v>11.546406759159396</v>
      </c>
      <c r="J8858">
        <v>1.4957355211577408</v>
      </c>
      <c r="K8858">
        <v>10.338260780577286</v>
      </c>
      <c r="M8858">
        <v>-10.481178643830503</v>
      </c>
      <c r="N8858">
        <v>-2.7066014876001674</v>
      </c>
      <c r="O8858">
        <v>-9.5169228801585888</v>
      </c>
      <c r="Q8858">
        <v>-7.0986553300623001</v>
      </c>
      <c r="R8858">
        <v>-24.032838880768352</v>
      </c>
      <c r="S8858">
        <v>-57.998704935425856</v>
      </c>
      <c r="T8858">
        <v>-6.9727409684832082</v>
      </c>
      <c r="U8858">
        <v>-12.28760901464311</v>
      </c>
      <c r="V8858">
        <v>-14.782523928311008</v>
      </c>
      <c r="W8858">
        <v>9.1815628059288059</v>
      </c>
      <c r="X8858">
        <v>-8.4532237368129159</v>
      </c>
      <c r="Y8858">
        <v>-22.167156858879551</v>
      </c>
      <c r="AA8858">
        <v>-21.653873438102707</v>
      </c>
      <c r="AB8858">
        <v>-67.077590790967832</v>
      </c>
      <c r="AC8858">
        <v>-13.39730605997805</v>
      </c>
      <c r="AE8858">
        <v>-5.259553918102938</v>
      </c>
      <c r="AF8858">
        <v>-28.873964126380102</v>
      </c>
      <c r="AG8858">
        <v>-22.903162070323916</v>
      </c>
    </row>
    <row r="8859" spans="1:33">
      <c r="A8859" s="4">
        <v>37400</v>
      </c>
      <c r="B8859">
        <v>-29.91962402006925</v>
      </c>
      <c r="C8859">
        <v>-55.104267848576086</v>
      </c>
      <c r="E8859">
        <v>-9.6460388257480929</v>
      </c>
      <c r="F8859">
        <v>-24.385196384341441</v>
      </c>
      <c r="G8859">
        <v>-12.978926373996799</v>
      </c>
      <c r="H8859">
        <v>16.375069142413849</v>
      </c>
      <c r="I8859">
        <v>11.546406759159396</v>
      </c>
      <c r="J8859">
        <v>1.4957355211577408</v>
      </c>
      <c r="K8859">
        <v>10.338260780577286</v>
      </c>
      <c r="M8859">
        <v>-10.481178643830503</v>
      </c>
      <c r="N8859">
        <v>-2.7066014876001674</v>
      </c>
      <c r="O8859">
        <v>-9.5169228801585888</v>
      </c>
      <c r="Q8859">
        <v>-7.0986553300623001</v>
      </c>
      <c r="R8859">
        <v>-24.032838880768352</v>
      </c>
      <c r="S8859">
        <v>-57.998704935425856</v>
      </c>
      <c r="T8859">
        <v>-6.9727409684832082</v>
      </c>
      <c r="U8859">
        <v>-12.28760901464311</v>
      </c>
      <c r="V8859">
        <v>-14.782523928311008</v>
      </c>
      <c r="W8859">
        <v>9.1801471157353092</v>
      </c>
      <c r="X8859">
        <v>-8.4532237368129159</v>
      </c>
      <c r="Y8859">
        <v>-22.167156858879551</v>
      </c>
      <c r="AA8859">
        <v>-21.653873438102707</v>
      </c>
      <c r="AB8859">
        <v>-67.077590790967832</v>
      </c>
      <c r="AC8859">
        <v>-13.39730605997805</v>
      </c>
      <c r="AE8859">
        <v>-5.259553918102938</v>
      </c>
      <c r="AF8859">
        <v>-28.873964126380102</v>
      </c>
      <c r="AG8859">
        <v>-22.880009633214698</v>
      </c>
    </row>
    <row r="8860" spans="1:33">
      <c r="A8860" s="4">
        <v>37399</v>
      </c>
      <c r="B8860">
        <v>-29.954340862150687</v>
      </c>
      <c r="C8860">
        <v>-55.12090130812598</v>
      </c>
      <c r="E8860">
        <v>-9.7008417547134229</v>
      </c>
      <c r="F8860">
        <v>-24.442674452969243</v>
      </c>
      <c r="G8860">
        <v>-12.929560910955473</v>
      </c>
      <c r="H8860">
        <v>16.364485643154453</v>
      </c>
      <c r="I8860">
        <v>11.494575391002044</v>
      </c>
      <c r="J8860">
        <v>1.4519623719120318</v>
      </c>
      <c r="K8860">
        <v>10.534657577873901</v>
      </c>
      <c r="M8860">
        <v>-10.473010550080218</v>
      </c>
      <c r="N8860">
        <v>-3.03456610359531</v>
      </c>
      <c r="O8860">
        <v>-9.644213012510491</v>
      </c>
      <c r="Q8860">
        <v>-7.2917857727441628</v>
      </c>
      <c r="R8860">
        <v>-24.060422350532932</v>
      </c>
      <c r="S8860">
        <v>-58.022805563896377</v>
      </c>
      <c r="T8860">
        <v>-6.9783096176156789</v>
      </c>
      <c r="U8860">
        <v>-12.28760901464311</v>
      </c>
      <c r="V8860">
        <v>-14.782523928311008</v>
      </c>
      <c r="W8860">
        <v>9.3014619018264284</v>
      </c>
      <c r="X8860">
        <v>-8.5126335205318355</v>
      </c>
      <c r="Y8860">
        <v>-22.147644426094232</v>
      </c>
      <c r="AA8860">
        <v>-21.621978966682562</v>
      </c>
      <c r="AB8860">
        <v>-67.089190755140805</v>
      </c>
      <c r="AC8860">
        <v>-13.377950093852718</v>
      </c>
      <c r="AE8860">
        <v>-5.2476379921465508</v>
      </c>
      <c r="AF8860">
        <v>-28.872153271700896</v>
      </c>
      <c r="AG8860">
        <v>-22.87945573803006</v>
      </c>
    </row>
    <row r="8861" spans="1:33">
      <c r="A8861" s="4">
        <v>37398</v>
      </c>
      <c r="B8861">
        <v>-29.924292165916867</v>
      </c>
      <c r="C8861">
        <v>-55.09965762982204</v>
      </c>
      <c r="E8861">
        <v>-9.8112021682622128</v>
      </c>
      <c r="F8861">
        <v>-24.280166593263687</v>
      </c>
      <c r="G8861">
        <v>-13.044920063085115</v>
      </c>
      <c r="H8861">
        <v>16.26206642821586</v>
      </c>
      <c r="I8861">
        <v>11.565952195165849</v>
      </c>
      <c r="J8861">
        <v>1.2701289296184228</v>
      </c>
      <c r="K8861">
        <v>10.213108254429869</v>
      </c>
      <c r="M8861">
        <v>-10.875681471648505</v>
      </c>
      <c r="N8861">
        <v>-2.7965586684115493</v>
      </c>
      <c r="O8861">
        <v>-9.4850369385690954</v>
      </c>
      <c r="Q8861">
        <v>-7.3975269385712465</v>
      </c>
      <c r="R8861">
        <v>-24.186955493894317</v>
      </c>
      <c r="S8861">
        <v>-58.093797291105112</v>
      </c>
      <c r="T8861">
        <v>-6.9401458336729434</v>
      </c>
      <c r="U8861">
        <v>-12.28760901464311</v>
      </c>
      <c r="V8861">
        <v>-14.782523928311008</v>
      </c>
      <c r="W8861">
        <v>8.8565920973710348</v>
      </c>
      <c r="X8861">
        <v>-8.4885656629529791</v>
      </c>
      <c r="Y8861">
        <v>-22.117944899563327</v>
      </c>
      <c r="AA8861">
        <v>-21.628014940689738</v>
      </c>
      <c r="AB8861">
        <v>-67.086979711600435</v>
      </c>
      <c r="AC8861">
        <v>-13.436676246180141</v>
      </c>
      <c r="AE8861">
        <v>-5.243863912208397</v>
      </c>
      <c r="AF8861">
        <v>-28.868649178929644</v>
      </c>
      <c r="AG8861">
        <v>-22.875216963310606</v>
      </c>
    </row>
    <row r="8862" spans="1:33">
      <c r="A8862" s="4">
        <v>37397</v>
      </c>
      <c r="B8862">
        <v>-29.991468610648397</v>
      </c>
      <c r="C8862">
        <v>-55.149161499098859</v>
      </c>
      <c r="E8862">
        <v>-9.713606129306072</v>
      </c>
      <c r="F8862">
        <v>-24.483816675913531</v>
      </c>
      <c r="G8862">
        <v>-13.018796890871101</v>
      </c>
      <c r="H8862">
        <v>16.319174723147256</v>
      </c>
      <c r="I8862">
        <v>11.685177373844382</v>
      </c>
      <c r="J8862">
        <v>1.0308404842801053</v>
      </c>
      <c r="K8862">
        <v>9.9832495837723059</v>
      </c>
      <c r="M8862">
        <v>-10.778149115129168</v>
      </c>
      <c r="N8862">
        <v>-2.8061951052265357</v>
      </c>
      <c r="O8862">
        <v>-9.3752062277469008</v>
      </c>
      <c r="Q8862">
        <v>-7.2590133310623344</v>
      </c>
      <c r="R8862">
        <v>-24.203426262318288</v>
      </c>
      <c r="S8862">
        <v>-58.013491936537953</v>
      </c>
      <c r="T8862">
        <v>-6.8886416366491261</v>
      </c>
      <c r="U8862">
        <v>-12.28760901464311</v>
      </c>
      <c r="V8862">
        <v>-14.782523928311008</v>
      </c>
      <c r="W8862">
        <v>9.0428452020811392</v>
      </c>
      <c r="X8862">
        <v>-8.4518399871042362</v>
      </c>
      <c r="Y8862">
        <v>-22.043553128516635</v>
      </c>
      <c r="AA8862">
        <v>-21.666286570850986</v>
      </c>
      <c r="AB8862">
        <v>-67.0615826899257</v>
      </c>
      <c r="AC8862">
        <v>-13.507116366252419</v>
      </c>
      <c r="AE8862">
        <v>-5.2584455604269777</v>
      </c>
      <c r="AF8862">
        <v>-28.857969382364246</v>
      </c>
      <c r="AG8862">
        <v>-22.896983634240542</v>
      </c>
    </row>
    <row r="8863" spans="1:33">
      <c r="A8863" s="4">
        <v>37396</v>
      </c>
      <c r="B8863">
        <v>-30.049087720052867</v>
      </c>
      <c r="C8863">
        <v>-55.191499139599195</v>
      </c>
      <c r="E8863">
        <v>-9.6654802815318703</v>
      </c>
      <c r="F8863">
        <v>-24.661716041941332</v>
      </c>
      <c r="G8863">
        <v>-13.030311597529504</v>
      </c>
      <c r="H8863">
        <v>16.370761821506093</v>
      </c>
      <c r="I8863">
        <v>11.843087559421519</v>
      </c>
      <c r="J8863">
        <v>0.8901005517274001</v>
      </c>
      <c r="K8863">
        <v>9.7562350228818531</v>
      </c>
      <c r="M8863">
        <v>-10.581523139798705</v>
      </c>
      <c r="N8863">
        <v>-2.6339100335326435</v>
      </c>
      <c r="O8863">
        <v>-9.59513905049306</v>
      </c>
      <c r="Q8863">
        <v>-6.8626009089178268</v>
      </c>
      <c r="R8863">
        <v>-24.240505419830939</v>
      </c>
      <c r="S8863">
        <v>-57.909953877672457</v>
      </c>
      <c r="T8863">
        <v>-6.9275980215780208</v>
      </c>
      <c r="U8863">
        <v>-12.28760901464311</v>
      </c>
      <c r="V8863">
        <v>-14.782523928311008</v>
      </c>
      <c r="W8863">
        <v>9.2195345495625958</v>
      </c>
      <c r="X8863">
        <v>-8.4906428988667244</v>
      </c>
      <c r="Y8863">
        <v>-22.083217399677906</v>
      </c>
      <c r="AA8863">
        <v>-21.67315099271697</v>
      </c>
      <c r="AB8863">
        <v>-67.006772251792071</v>
      </c>
      <c r="AC8863">
        <v>-13.556940458875459</v>
      </c>
      <c r="AE8863">
        <v>-5.2590189421641753</v>
      </c>
      <c r="AF8863">
        <v>-28.877195559161066</v>
      </c>
      <c r="AG8863">
        <v>-22.893600887524798</v>
      </c>
    </row>
    <row r="8864" spans="1:33">
      <c r="A8864" s="4">
        <v>37395</v>
      </c>
      <c r="B8864">
        <v>-30.169691791965647</v>
      </c>
      <c r="C8864">
        <v>-55.284843922457831</v>
      </c>
      <c r="E8864">
        <v>-9.4397232814943521</v>
      </c>
      <c r="F8864">
        <v>-24.899250233029974</v>
      </c>
      <c r="G8864">
        <v>-13.159744275414752</v>
      </c>
      <c r="H8864">
        <v>16.175613352387373</v>
      </c>
      <c r="I8864">
        <v>12.162517702431444</v>
      </c>
      <c r="J8864">
        <v>1.0641977686261868</v>
      </c>
      <c r="K8864">
        <v>10.172132902495548</v>
      </c>
      <c r="M8864">
        <v>-10.377697293610737</v>
      </c>
      <c r="N8864">
        <v>-2.2983849773539617</v>
      </c>
      <c r="O8864">
        <v>-9.3232793135792065</v>
      </c>
      <c r="Q8864">
        <v>-7.0729866401434975</v>
      </c>
      <c r="R8864">
        <v>-24.270781570466056</v>
      </c>
      <c r="S8864">
        <v>-57.778438129792249</v>
      </c>
      <c r="T8864">
        <v>-6.8847789844809597</v>
      </c>
      <c r="U8864">
        <v>-12.28760901464311</v>
      </c>
      <c r="V8864">
        <v>-14.782523928311008</v>
      </c>
      <c r="W8864">
        <v>9.3650508915299469</v>
      </c>
      <c r="X8864">
        <v>-8.5083206059241832</v>
      </c>
      <c r="Y8864">
        <v>-22.121067520211582</v>
      </c>
      <c r="AA8864">
        <v>-21.640059763106791</v>
      </c>
      <c r="AB8864">
        <v>-66.990042426244472</v>
      </c>
      <c r="AC8864">
        <v>-13.568963580191152</v>
      </c>
      <c r="AE8864">
        <v>-5.2702415834235836</v>
      </c>
      <c r="AF8864">
        <v>-28.859061386811362</v>
      </c>
      <c r="AG8864">
        <v>-22.820223137531343</v>
      </c>
    </row>
    <row r="8865" spans="1:33">
      <c r="A8865" s="4">
        <v>37394</v>
      </c>
      <c r="B8865">
        <v>-30.169691791965647</v>
      </c>
      <c r="C8865">
        <v>-55.284843922457831</v>
      </c>
      <c r="E8865">
        <v>-9.4397232814943521</v>
      </c>
      <c r="F8865">
        <v>-24.899250233029974</v>
      </c>
      <c r="G8865">
        <v>-13.159744275414752</v>
      </c>
      <c r="H8865">
        <v>16.175613352387373</v>
      </c>
      <c r="I8865">
        <v>12.162517702431444</v>
      </c>
      <c r="J8865">
        <v>1.0641977686261868</v>
      </c>
      <c r="K8865">
        <v>10.172132902495548</v>
      </c>
      <c r="M8865">
        <v>-10.377697293610737</v>
      </c>
      <c r="N8865">
        <v>-2.2983849773539617</v>
      </c>
      <c r="O8865">
        <v>-9.3232793135792065</v>
      </c>
      <c r="Q8865">
        <v>-7.0729866401434975</v>
      </c>
      <c r="R8865">
        <v>-24.270781570466056</v>
      </c>
      <c r="S8865">
        <v>-57.778438129792249</v>
      </c>
      <c r="T8865">
        <v>-6.8847789844809597</v>
      </c>
      <c r="U8865">
        <v>-12.28760901464311</v>
      </c>
      <c r="V8865">
        <v>-14.782523928311008</v>
      </c>
      <c r="W8865">
        <v>9.5111448219483918</v>
      </c>
      <c r="X8865">
        <v>-8.5083206059241832</v>
      </c>
      <c r="Y8865">
        <v>-22.121067520211582</v>
      </c>
      <c r="AA8865">
        <v>-21.640059763106791</v>
      </c>
      <c r="AB8865">
        <v>-66.990042426244472</v>
      </c>
      <c r="AC8865">
        <v>-13.568963580191152</v>
      </c>
      <c r="AE8865">
        <v>-5.2702415834235836</v>
      </c>
      <c r="AF8865">
        <v>-28.859061386811362</v>
      </c>
      <c r="AG8865">
        <v>-22.859923052220864</v>
      </c>
    </row>
    <row r="8866" spans="1:33">
      <c r="A8866" s="4">
        <v>37393</v>
      </c>
      <c r="B8866">
        <v>-30.169691791965647</v>
      </c>
      <c r="C8866">
        <v>-55.284843922457831</v>
      </c>
      <c r="E8866">
        <v>-9.4397232814943521</v>
      </c>
      <c r="F8866">
        <v>-24.899250233029974</v>
      </c>
      <c r="G8866">
        <v>-13.159744275414752</v>
      </c>
      <c r="H8866">
        <v>16.175613352387373</v>
      </c>
      <c r="I8866">
        <v>12.162517702431444</v>
      </c>
      <c r="J8866">
        <v>1.0641977686261868</v>
      </c>
      <c r="K8866">
        <v>10.172132902495548</v>
      </c>
      <c r="M8866">
        <v>-10.377697293610737</v>
      </c>
      <c r="N8866">
        <v>-2.2983849773539617</v>
      </c>
      <c r="O8866">
        <v>-9.3232793135792065</v>
      </c>
      <c r="Q8866">
        <v>-7.0729866401434975</v>
      </c>
      <c r="R8866">
        <v>-24.270781570466056</v>
      </c>
      <c r="S8866">
        <v>-57.778438129792249</v>
      </c>
      <c r="T8866">
        <v>-6.8847789844809597</v>
      </c>
      <c r="U8866">
        <v>-12.28760901464311</v>
      </c>
      <c r="V8866">
        <v>-14.782523928311008</v>
      </c>
      <c r="W8866">
        <v>9.6578201345829626</v>
      </c>
      <c r="X8866">
        <v>-8.5083206059241832</v>
      </c>
      <c r="Y8866">
        <v>-22.121067520211582</v>
      </c>
      <c r="AA8866">
        <v>-21.640059763106791</v>
      </c>
      <c r="AB8866">
        <v>-66.990042426244472</v>
      </c>
      <c r="AC8866">
        <v>-13.568963580191152</v>
      </c>
      <c r="AE8866">
        <v>-5.2702415834235836</v>
      </c>
      <c r="AF8866">
        <v>-28.859061386811362</v>
      </c>
      <c r="AG8866">
        <v>-22.899689587901676</v>
      </c>
    </row>
    <row r="8867" spans="1:33">
      <c r="A8867" s="4">
        <v>37392</v>
      </c>
      <c r="B8867">
        <v>-30.10257936813295</v>
      </c>
      <c r="C8867">
        <v>-55.223258005356016</v>
      </c>
      <c r="E8867">
        <v>-9.6571722724201123</v>
      </c>
      <c r="F8867">
        <v>-24.669776078550711</v>
      </c>
      <c r="G8867">
        <v>-13.183940942847457</v>
      </c>
      <c r="H8867">
        <v>16.292184291442481</v>
      </c>
      <c r="I8867">
        <v>12.02942473103019</v>
      </c>
      <c r="J8867">
        <v>0.87558561480021524</v>
      </c>
      <c r="K8867">
        <v>9.8789648857681414</v>
      </c>
      <c r="M8867">
        <v>-10.674709835515131</v>
      </c>
      <c r="N8867">
        <v>-2.5024718716625927</v>
      </c>
      <c r="O8867">
        <v>-9.4525369392881657</v>
      </c>
      <c r="Q8867">
        <v>-6.9678575104361471</v>
      </c>
      <c r="R8867">
        <v>-24.293409408528603</v>
      </c>
      <c r="S8867">
        <v>-57.871894975766146</v>
      </c>
      <c r="T8867">
        <v>-6.9381759461106611</v>
      </c>
      <c r="U8867">
        <v>-12.28760901464311</v>
      </c>
      <c r="V8867">
        <v>-14.782523928311008</v>
      </c>
      <c r="W8867">
        <v>9.214842128538848</v>
      </c>
      <c r="X8867">
        <v>-8.5439085767213641</v>
      </c>
      <c r="Y8867">
        <v>-22.168298117050981</v>
      </c>
      <c r="AA8867">
        <v>-21.636036816724641</v>
      </c>
      <c r="AB8867">
        <v>-67.027137036694569</v>
      </c>
      <c r="AC8867">
        <v>-13.550914569470663</v>
      </c>
      <c r="AE8867">
        <v>-5.2667409300268986</v>
      </c>
      <c r="AF8867">
        <v>-28.855714824927645</v>
      </c>
      <c r="AG8867">
        <v>-22.899349262255356</v>
      </c>
    </row>
    <row r="8868" spans="1:33">
      <c r="A8868" s="4">
        <v>37391</v>
      </c>
      <c r="B8868">
        <v>-30.167280366277183</v>
      </c>
      <c r="C8868">
        <v>-55.280090071565397</v>
      </c>
      <c r="E8868">
        <v>-9.6138912394539915</v>
      </c>
      <c r="F8868">
        <v>-24.884136996899954</v>
      </c>
      <c r="G8868">
        <v>-13.183246675695628</v>
      </c>
      <c r="H8868">
        <v>16.390965366751686</v>
      </c>
      <c r="I8868">
        <v>12.17220364484433</v>
      </c>
      <c r="J8868">
        <v>0.80133298630109095</v>
      </c>
      <c r="K8868">
        <v>9.9227114664061276</v>
      </c>
      <c r="M8868">
        <v>-10.360899754707319</v>
      </c>
      <c r="N8868">
        <v>-2.5077223285003498</v>
      </c>
      <c r="O8868">
        <v>-9.7815871600790558</v>
      </c>
      <c r="Q8868">
        <v>-7.0893459723581032</v>
      </c>
      <c r="R8868">
        <v>-24.310960203384084</v>
      </c>
      <c r="S8868">
        <v>-57.636260746721256</v>
      </c>
      <c r="T8868">
        <v>-7.0506337607077114</v>
      </c>
      <c r="U8868">
        <v>-12.28760901464311</v>
      </c>
      <c r="V8868">
        <v>-14.782523928311008</v>
      </c>
      <c r="W8868">
        <v>9.6005583873110254</v>
      </c>
      <c r="X8868">
        <v>-8.5321872988955079</v>
      </c>
      <c r="Y8868">
        <v>-22.159075778438122</v>
      </c>
      <c r="AA8868">
        <v>-21.627920243648674</v>
      </c>
      <c r="AB8868">
        <v>-67.007155970395871</v>
      </c>
      <c r="AC8868">
        <v>-13.465826996366133</v>
      </c>
      <c r="AE8868">
        <v>-5.2767445431994702</v>
      </c>
      <c r="AF8868">
        <v>-28.884681526053654</v>
      </c>
      <c r="AG8868">
        <v>-22.917102226330343</v>
      </c>
    </row>
    <row r="8869" spans="1:33">
      <c r="A8869" s="4">
        <v>37390</v>
      </c>
      <c r="B8869">
        <v>-30.17612694904274</v>
      </c>
      <c r="C8869">
        <v>-55.307363271715708</v>
      </c>
      <c r="E8869">
        <v>-9.6860649143140307</v>
      </c>
      <c r="F8869">
        <v>-24.978593046266411</v>
      </c>
      <c r="G8869">
        <v>-13.151109264483594</v>
      </c>
      <c r="H8869">
        <v>16.533313192290876</v>
      </c>
      <c r="I8869">
        <v>12.146800171976977</v>
      </c>
      <c r="J8869">
        <v>1.1082911394238835</v>
      </c>
      <c r="K8869">
        <v>10.516819282035044</v>
      </c>
      <c r="M8869">
        <v>-10.362769029567417</v>
      </c>
      <c r="N8869">
        <v>-2.5111284203297402</v>
      </c>
      <c r="O8869">
        <v>-9.978837624514199</v>
      </c>
      <c r="Q8869">
        <v>-6.8923742421908116</v>
      </c>
      <c r="R8869">
        <v>-24.279943393981412</v>
      </c>
      <c r="S8869">
        <v>-57.452095352408541</v>
      </c>
      <c r="T8869">
        <v>-7.0911172730935164</v>
      </c>
      <c r="U8869">
        <v>-12.28760901464311</v>
      </c>
      <c r="V8869">
        <v>-14.782523928311008</v>
      </c>
      <c r="W8869">
        <v>9.8976590561395312</v>
      </c>
      <c r="X8869">
        <v>-8.5346509306738909</v>
      </c>
      <c r="Y8869">
        <v>-22.20595849242298</v>
      </c>
      <c r="AA8869">
        <v>-21.682251395135992</v>
      </c>
      <c r="AB8869">
        <v>-66.621847902358397</v>
      </c>
      <c r="AC8869">
        <v>-13.381759803727192</v>
      </c>
      <c r="AE8869">
        <v>-5.2771764479998495</v>
      </c>
      <c r="AF8869">
        <v>-28.929140516215028</v>
      </c>
      <c r="AG8869">
        <v>-22.933519717004614</v>
      </c>
    </row>
    <row r="8870" spans="1:33">
      <c r="A8870" s="4">
        <v>37389</v>
      </c>
      <c r="B8870">
        <v>-30.026886900619687</v>
      </c>
      <c r="C8870">
        <v>-55.208656605525555</v>
      </c>
      <c r="E8870">
        <v>-9.8590596540143309</v>
      </c>
      <c r="F8870">
        <v>-24.644192595291798</v>
      </c>
      <c r="G8870">
        <v>-13.070868924243911</v>
      </c>
      <c r="H8870">
        <v>16.458460236507705</v>
      </c>
      <c r="I8870">
        <v>11.838529840450533</v>
      </c>
      <c r="J8870">
        <v>1.3063616518441279</v>
      </c>
      <c r="K8870">
        <v>10.540655276060178</v>
      </c>
      <c r="M8870">
        <v>-10.65156169855031</v>
      </c>
      <c r="N8870">
        <v>-2.7356357956855533</v>
      </c>
      <c r="O8870">
        <v>-9.9112863372360636</v>
      </c>
      <c r="Q8870">
        <v>-7.0135785415427705</v>
      </c>
      <c r="R8870">
        <v>-24.385471952667942</v>
      </c>
      <c r="S8870">
        <v>-57.596399755354419</v>
      </c>
      <c r="T8870">
        <v>-7.0743786088371223</v>
      </c>
      <c r="U8870">
        <v>-12.28760901464311</v>
      </c>
      <c r="V8870">
        <v>-14.782523928311008</v>
      </c>
      <c r="W8870">
        <v>9.6102066199349849</v>
      </c>
      <c r="X8870">
        <v>-8.5699333273732918</v>
      </c>
      <c r="Y8870">
        <v>-22.274392802451757</v>
      </c>
      <c r="AA8870">
        <v>-21.704412010554606</v>
      </c>
      <c r="AB8870">
        <v>-66.752193739302044</v>
      </c>
      <c r="AC8870">
        <v>-13.326326657974633</v>
      </c>
      <c r="AE8870">
        <v>-5.2742383779189055</v>
      </c>
      <c r="AF8870">
        <v>-28.937078877412077</v>
      </c>
      <c r="AG8870">
        <v>-22.929321561396947</v>
      </c>
    </row>
    <row r="8871" spans="1:33">
      <c r="A8871" s="4">
        <v>37388</v>
      </c>
      <c r="B8871">
        <v>-29.976552111615788</v>
      </c>
      <c r="C8871">
        <v>-55.180469912825323</v>
      </c>
      <c r="E8871">
        <v>-10.082191011565328</v>
      </c>
      <c r="F8871">
        <v>-24.307907645164917</v>
      </c>
      <c r="G8871">
        <v>-13.207731469526351</v>
      </c>
      <c r="H8871">
        <v>16.367572507810891</v>
      </c>
      <c r="I8871">
        <v>11.759507325379943</v>
      </c>
      <c r="J8871">
        <v>1.1767802949731703</v>
      </c>
      <c r="K8871">
        <v>10.112902018175433</v>
      </c>
      <c r="M8871">
        <v>-11.112970661724901</v>
      </c>
      <c r="N8871">
        <v>-2.9265768983704561</v>
      </c>
      <c r="O8871">
        <v>-9.8894821397532127</v>
      </c>
      <c r="Q8871">
        <v>-6.8616925272279019</v>
      </c>
      <c r="R8871">
        <v>-24.301861819930522</v>
      </c>
      <c r="S8871">
        <v>-57.746436800440613</v>
      </c>
      <c r="T8871">
        <v>-7.0959932094063305</v>
      </c>
      <c r="U8871">
        <v>-12.28760901464311</v>
      </c>
      <c r="V8871">
        <v>-14.782523928311008</v>
      </c>
      <c r="W8871">
        <v>9.4065657952876194</v>
      </c>
      <c r="X8871">
        <v>-8.6089064049039052</v>
      </c>
      <c r="Y8871">
        <v>-22.302300647880074</v>
      </c>
      <c r="AA8871">
        <v>-21.697968551502584</v>
      </c>
      <c r="AB8871">
        <v>-66.767691192266426</v>
      </c>
      <c r="AC8871">
        <v>-13.24365786419844</v>
      </c>
      <c r="AE8871">
        <v>-5.2683509907950281</v>
      </c>
      <c r="AF8871">
        <v>-28.940790289896796</v>
      </c>
      <c r="AG8871">
        <v>-22.842716065764932</v>
      </c>
    </row>
    <row r="8872" spans="1:33">
      <c r="A8872" s="4">
        <v>37387</v>
      </c>
      <c r="B8872">
        <v>-29.976552111615788</v>
      </c>
      <c r="C8872">
        <v>-55.180469912825323</v>
      </c>
      <c r="E8872">
        <v>-10.082191011565328</v>
      </c>
      <c r="F8872">
        <v>-24.307907645164917</v>
      </c>
      <c r="G8872">
        <v>-13.207731469526351</v>
      </c>
      <c r="H8872">
        <v>16.367572507810891</v>
      </c>
      <c r="I8872">
        <v>11.759507325379943</v>
      </c>
      <c r="J8872">
        <v>1.1767802949731703</v>
      </c>
      <c r="K8872">
        <v>10.112902018175433</v>
      </c>
      <c r="M8872">
        <v>-11.112970661724901</v>
      </c>
      <c r="N8872">
        <v>-2.9265768983704561</v>
      </c>
      <c r="O8872">
        <v>-9.8894821397532127</v>
      </c>
      <c r="Q8872">
        <v>-6.8616925272279019</v>
      </c>
      <c r="R8872">
        <v>-24.301861819930522</v>
      </c>
      <c r="S8872">
        <v>-57.746436800440613</v>
      </c>
      <c r="T8872">
        <v>-7.0959932094063305</v>
      </c>
      <c r="U8872">
        <v>-12.28760901464311</v>
      </c>
      <c r="V8872">
        <v>-14.782523928311008</v>
      </c>
      <c r="W8872">
        <v>9.2040857843259403</v>
      </c>
      <c r="X8872">
        <v>-8.6089064049039052</v>
      </c>
      <c r="Y8872">
        <v>-22.302300647880074</v>
      </c>
      <c r="AA8872">
        <v>-21.697968551502584</v>
      </c>
      <c r="AB8872">
        <v>-66.767691192266426</v>
      </c>
      <c r="AC8872">
        <v>-13.24365786419844</v>
      </c>
      <c r="AE8872">
        <v>-5.2683509907950281</v>
      </c>
      <c r="AF8872">
        <v>-28.940790289896796</v>
      </c>
      <c r="AG8872">
        <v>-22.881791500789589</v>
      </c>
    </row>
    <row r="8873" spans="1:33">
      <c r="A8873" s="4">
        <v>37386</v>
      </c>
      <c r="B8873">
        <v>-29.976552111615788</v>
      </c>
      <c r="C8873">
        <v>-55.180469912825323</v>
      </c>
      <c r="E8873">
        <v>-10.082191011565328</v>
      </c>
      <c r="F8873">
        <v>-24.307907645164917</v>
      </c>
      <c r="G8873">
        <v>-13.207731469526351</v>
      </c>
      <c r="H8873">
        <v>16.367572507810891</v>
      </c>
      <c r="I8873">
        <v>11.759507325379943</v>
      </c>
      <c r="J8873">
        <v>1.1767802949731703</v>
      </c>
      <c r="K8873">
        <v>10.112902018175433</v>
      </c>
      <c r="M8873">
        <v>-11.112970661724901</v>
      </c>
      <c r="N8873">
        <v>-2.9265768983704561</v>
      </c>
      <c r="O8873">
        <v>-9.8894821397532127</v>
      </c>
      <c r="Q8873">
        <v>-6.8616925272279019</v>
      </c>
      <c r="R8873">
        <v>-24.301861819930522</v>
      </c>
      <c r="S8873">
        <v>-57.746436800440613</v>
      </c>
      <c r="T8873">
        <v>-7.0959932094063305</v>
      </c>
      <c r="U8873">
        <v>-12.28760901464311</v>
      </c>
      <c r="V8873">
        <v>-14.782523928311008</v>
      </c>
      <c r="W8873">
        <v>9.0027552672349032</v>
      </c>
      <c r="X8873">
        <v>-8.6089064049039052</v>
      </c>
      <c r="Y8873">
        <v>-22.302300647880074</v>
      </c>
      <c r="AA8873">
        <v>-21.697968551502584</v>
      </c>
      <c r="AB8873">
        <v>-66.767691192266426</v>
      </c>
      <c r="AC8873">
        <v>-13.24365786419844</v>
      </c>
      <c r="AE8873">
        <v>-5.2683509907950281</v>
      </c>
      <c r="AF8873">
        <v>-28.940790289896796</v>
      </c>
      <c r="AG8873">
        <v>-22.920838891710389</v>
      </c>
    </row>
    <row r="8874" spans="1:33">
      <c r="A8874" s="4">
        <v>37385</v>
      </c>
      <c r="B8874">
        <v>-30.005602008564765</v>
      </c>
      <c r="C8874">
        <v>-55.202744052892811</v>
      </c>
      <c r="E8874">
        <v>-10.046478779841777</v>
      </c>
      <c r="F8874">
        <v>-24.540181712353217</v>
      </c>
      <c r="G8874">
        <v>-13.104539074179002</v>
      </c>
      <c r="H8874">
        <v>16.527423820563939</v>
      </c>
      <c r="I8874">
        <v>11.778690969168366</v>
      </c>
      <c r="J8874">
        <v>1.4505949745226872</v>
      </c>
      <c r="K8874">
        <v>10.219134998680374</v>
      </c>
      <c r="M8874">
        <v>-10.84120906532111</v>
      </c>
      <c r="N8874">
        <v>-2.991345121320478</v>
      </c>
      <c r="O8874">
        <v>-10.113635549538742</v>
      </c>
      <c r="Q8874">
        <v>-7.1025398601134953</v>
      </c>
      <c r="R8874">
        <v>-24.288646082848658</v>
      </c>
      <c r="S8874">
        <v>-57.55109668346963</v>
      </c>
      <c r="T8874">
        <v>-7.1378236788724507</v>
      </c>
      <c r="U8874">
        <v>-12.28760901464311</v>
      </c>
      <c r="V8874">
        <v>-14.782523928311008</v>
      </c>
      <c r="W8874">
        <v>9.4486737402921221</v>
      </c>
      <c r="X8874">
        <v>-8.6303360396661333</v>
      </c>
      <c r="Y8874">
        <v>-22.295532120635258</v>
      </c>
      <c r="AA8874">
        <v>-21.698789205640367</v>
      </c>
      <c r="AB8874">
        <v>-66.799240270050944</v>
      </c>
      <c r="AC8874">
        <v>-13.239048089198064</v>
      </c>
      <c r="AE8874">
        <v>-5.2668017272325898</v>
      </c>
      <c r="AF8874">
        <v>-28.939488065232013</v>
      </c>
      <c r="AG8874">
        <v>-22.920957581045357</v>
      </c>
    </row>
    <row r="8875" spans="1:33">
      <c r="A8875" s="4">
        <v>37384</v>
      </c>
      <c r="B8875">
        <v>-29.982113870383316</v>
      </c>
      <c r="C8875">
        <v>-55.193807164795537</v>
      </c>
      <c r="E8875">
        <v>-10.126542654595198</v>
      </c>
      <c r="F8875">
        <v>-24.695985374970192</v>
      </c>
      <c r="G8875">
        <v>-12.963602041750462</v>
      </c>
      <c r="H8875">
        <v>16.711805414281216</v>
      </c>
      <c r="I8875">
        <v>11.703168264166464</v>
      </c>
      <c r="J8875">
        <v>1.6284516705656671</v>
      </c>
      <c r="K8875">
        <v>11.03113036092806</v>
      </c>
      <c r="M8875">
        <v>-10.805008337147669</v>
      </c>
      <c r="N8875">
        <v>-3.1079919266096283</v>
      </c>
      <c r="O8875">
        <v>-10.298444137898343</v>
      </c>
      <c r="Q8875">
        <v>-7.6925540160915062</v>
      </c>
      <c r="R8875">
        <v>-24.287333309408524</v>
      </c>
      <c r="S8875">
        <v>-57.482965896240074</v>
      </c>
      <c r="T8875">
        <v>-7.1251005282006474</v>
      </c>
      <c r="U8875">
        <v>-12.28760901464311</v>
      </c>
      <c r="V8875">
        <v>-14.782523928311008</v>
      </c>
      <c r="W8875">
        <v>9.7962769804915268</v>
      </c>
      <c r="X8875">
        <v>-8.6046840588143567</v>
      </c>
      <c r="Y8875">
        <v>-22.313368863607423</v>
      </c>
      <c r="AA8875">
        <v>-21.726789007724662</v>
      </c>
      <c r="AB8875">
        <v>-66.858285710759844</v>
      </c>
      <c r="AC8875">
        <v>-13.284931342201702</v>
      </c>
      <c r="AE8875">
        <v>-5.2602493229942695</v>
      </c>
      <c r="AF8875">
        <v>-28.944561799081939</v>
      </c>
      <c r="AG8875">
        <v>-22.92115863384609</v>
      </c>
    </row>
    <row r="8876" spans="1:33">
      <c r="A8876" s="4">
        <v>37383</v>
      </c>
      <c r="B8876">
        <v>-29.771274843293028</v>
      </c>
      <c r="C8876">
        <v>-55.050614586163547</v>
      </c>
      <c r="E8876">
        <v>-10.608493465340018</v>
      </c>
      <c r="F8876">
        <v>-24.140565026669265</v>
      </c>
      <c r="G8876">
        <v>-12.986599925341864</v>
      </c>
      <c r="H8876">
        <v>16.608038524347492</v>
      </c>
      <c r="I8876">
        <v>11.424992105556029</v>
      </c>
      <c r="J8876">
        <v>1.4334389500065186</v>
      </c>
      <c r="K8876">
        <v>11.164128456855522</v>
      </c>
      <c r="M8876">
        <v>-11.417375479334694</v>
      </c>
      <c r="N8876">
        <v>-3.4688995150823416</v>
      </c>
      <c r="O8876">
        <v>-10.632629405887883</v>
      </c>
      <c r="Q8876">
        <v>-8.0317213086949977</v>
      </c>
      <c r="R8876">
        <v>-24.508612924660184</v>
      </c>
      <c r="S8876">
        <v>-57.763246511439178</v>
      </c>
      <c r="T8876">
        <v>-7.1230416240211412</v>
      </c>
      <c r="U8876">
        <v>-12.28760901464311</v>
      </c>
      <c r="V8876">
        <v>-14.782523928311008</v>
      </c>
      <c r="W8876">
        <v>8.8698113332808219</v>
      </c>
      <c r="X8876">
        <v>-8.6159929387694945</v>
      </c>
      <c r="Y8876">
        <v>-22.303640708255912</v>
      </c>
      <c r="AA8876">
        <v>-21.744700587536343</v>
      </c>
      <c r="AB8876">
        <v>-66.929854574732417</v>
      </c>
      <c r="AC8876">
        <v>-13.343830307901598</v>
      </c>
      <c r="AE8876">
        <v>-5.2606553270525183</v>
      </c>
      <c r="AF8876">
        <v>-28.942325405182672</v>
      </c>
      <c r="AG8876">
        <v>-22.910453162260026</v>
      </c>
    </row>
    <row r="8877" spans="1:33">
      <c r="A8877" s="4">
        <v>37382</v>
      </c>
      <c r="B8877">
        <v>-29.797634258426655</v>
      </c>
      <c r="C8877">
        <v>-55.073634362912784</v>
      </c>
      <c r="E8877">
        <v>-10.672518847396461</v>
      </c>
      <c r="F8877">
        <v>-24.172499858510974</v>
      </c>
      <c r="G8877">
        <v>-13.096077603656781</v>
      </c>
      <c r="H8877">
        <v>16.615302895567183</v>
      </c>
      <c r="I8877">
        <v>11.412522041799761</v>
      </c>
      <c r="J8877">
        <v>1.367889737026303</v>
      </c>
      <c r="K8877">
        <v>11.140511730304709</v>
      </c>
      <c r="M8877">
        <v>-11.497504881105883</v>
      </c>
      <c r="N8877">
        <v>-3.5786948867215074</v>
      </c>
      <c r="O8877">
        <v>-10.698026393872425</v>
      </c>
      <c r="Q8877">
        <v>-7.8283751762906491</v>
      </c>
      <c r="R8877">
        <v>-24.405533545743467</v>
      </c>
      <c r="S8877">
        <v>-57.674763148984859</v>
      </c>
      <c r="T8877">
        <v>-7.0850190215483053</v>
      </c>
      <c r="U8877">
        <v>-12.28760901464311</v>
      </c>
      <c r="V8877">
        <v>-14.782523928311008</v>
      </c>
      <c r="W8877">
        <v>8.8979740000125531</v>
      </c>
      <c r="X8877">
        <v>-8.6441399718239467</v>
      </c>
      <c r="Y8877">
        <v>-22.324412476041189</v>
      </c>
      <c r="AA8877">
        <v>-21.739794892728668</v>
      </c>
      <c r="AB8877">
        <v>-66.949661356150614</v>
      </c>
      <c r="AC8877">
        <v>-13.310594562217673</v>
      </c>
      <c r="AE8877">
        <v>-5.2618308365442488</v>
      </c>
      <c r="AF8877">
        <v>-28.923560366563791</v>
      </c>
      <c r="AG8877">
        <v>-22.902605671639691</v>
      </c>
    </row>
    <row r="8878" spans="1:33">
      <c r="A8878" s="4">
        <v>37381</v>
      </c>
      <c r="B8878">
        <v>-29.826215976922015</v>
      </c>
      <c r="C8878">
        <v>-55.088052823117437</v>
      </c>
      <c r="E8878">
        <v>-10.689812235078307</v>
      </c>
      <c r="F8878">
        <v>-24.173268130502919</v>
      </c>
      <c r="G8878">
        <v>-13.096077603656781</v>
      </c>
      <c r="H8878">
        <v>16.613370659125337</v>
      </c>
      <c r="I8878">
        <v>11.413860874225293</v>
      </c>
      <c r="J8878">
        <v>1.1900737003118707</v>
      </c>
      <c r="K8878">
        <v>11.137020803831547</v>
      </c>
      <c r="M8878">
        <v>-11.5457477609976</v>
      </c>
      <c r="N8878">
        <v>-3.6132216910779107</v>
      </c>
      <c r="O8878">
        <v>-10.698026393872425</v>
      </c>
      <c r="Q8878">
        <v>-7.7153134127076868</v>
      </c>
      <c r="R8878">
        <v>-24.376894522864106</v>
      </c>
      <c r="S8878">
        <v>-57.695120692940741</v>
      </c>
      <c r="T8878">
        <v>-7.0984656970546922</v>
      </c>
      <c r="U8878">
        <v>-12.28760901464311</v>
      </c>
      <c r="V8878">
        <v>-14.782523928311008</v>
      </c>
      <c r="W8878">
        <v>8.8758405284413726</v>
      </c>
      <c r="X8878">
        <v>-8.6243571777256989</v>
      </c>
      <c r="Y8878">
        <v>-22.281002037606115</v>
      </c>
      <c r="AA8878">
        <v>-21.739794892728668</v>
      </c>
      <c r="AB8878">
        <v>-66.949661356150614</v>
      </c>
      <c r="AC8878">
        <v>-13.310594562217673</v>
      </c>
      <c r="AE8878">
        <v>-5.2652223340084703</v>
      </c>
      <c r="AF8878">
        <v>-28.930753939012305</v>
      </c>
      <c r="AG8878">
        <v>-22.909534426230763</v>
      </c>
    </row>
    <row r="8879" spans="1:33">
      <c r="A8879" s="4">
        <v>37380</v>
      </c>
      <c r="B8879">
        <v>-29.826215976922015</v>
      </c>
      <c r="C8879">
        <v>-55.088052823117437</v>
      </c>
      <c r="E8879">
        <v>-10.689812235078307</v>
      </c>
      <c r="F8879">
        <v>-24.173268130502919</v>
      </c>
      <c r="G8879">
        <v>-13.096077603656781</v>
      </c>
      <c r="H8879">
        <v>16.613370659125337</v>
      </c>
      <c r="I8879">
        <v>11.413860874225293</v>
      </c>
      <c r="J8879">
        <v>1.1900737003118707</v>
      </c>
      <c r="K8879">
        <v>11.137020803831547</v>
      </c>
      <c r="M8879">
        <v>-11.5457477609976</v>
      </c>
      <c r="N8879">
        <v>-3.6132216910779107</v>
      </c>
      <c r="O8879">
        <v>-10.698026393872425</v>
      </c>
      <c r="Q8879">
        <v>-7.7153134127076868</v>
      </c>
      <c r="R8879">
        <v>-24.376894522864106</v>
      </c>
      <c r="S8879">
        <v>-57.695120692940741</v>
      </c>
      <c r="T8879">
        <v>-7.0984656970546922</v>
      </c>
      <c r="U8879">
        <v>-12.28760901464311</v>
      </c>
      <c r="V8879">
        <v>-14.782523928311008</v>
      </c>
      <c r="W8879">
        <v>8.8537097228777526</v>
      </c>
      <c r="X8879">
        <v>-8.6243571777256989</v>
      </c>
      <c r="Y8879">
        <v>-22.281002037606115</v>
      </c>
      <c r="AA8879">
        <v>-21.739794892728668</v>
      </c>
      <c r="AB8879">
        <v>-66.949661356150614</v>
      </c>
      <c r="AC8879">
        <v>-13.310594562217673</v>
      </c>
      <c r="AE8879">
        <v>-5.2652223340084703</v>
      </c>
      <c r="AF8879">
        <v>-28.930753939012305</v>
      </c>
      <c r="AG8879">
        <v>-22.913650439977644</v>
      </c>
    </row>
    <row r="8880" spans="1:33">
      <c r="A8880" s="4">
        <v>37379</v>
      </c>
      <c r="B8880">
        <v>-29.826215976922015</v>
      </c>
      <c r="C8880">
        <v>-55.088052823117437</v>
      </c>
      <c r="E8880">
        <v>-10.689812235078307</v>
      </c>
      <c r="F8880">
        <v>-24.173268130502919</v>
      </c>
      <c r="G8880">
        <v>-13.096077603656781</v>
      </c>
      <c r="H8880">
        <v>16.613370659125337</v>
      </c>
      <c r="I8880">
        <v>11.413860874225293</v>
      </c>
      <c r="J8880">
        <v>1.1900737003118707</v>
      </c>
      <c r="K8880">
        <v>11.137020803831547</v>
      </c>
      <c r="M8880">
        <v>-11.5457477609976</v>
      </c>
      <c r="N8880">
        <v>-3.6132216910779107</v>
      </c>
      <c r="O8880">
        <v>-10.698026393872425</v>
      </c>
      <c r="Q8880">
        <v>-7.7153134127076868</v>
      </c>
      <c r="R8880">
        <v>-24.376894522864106</v>
      </c>
      <c r="S8880">
        <v>-57.695120692940741</v>
      </c>
      <c r="T8880">
        <v>-7.0984656970546922</v>
      </c>
      <c r="U8880">
        <v>-12.28760901464311</v>
      </c>
      <c r="V8880">
        <v>-14.782523928311008</v>
      </c>
      <c r="W8880">
        <v>8.8315815830075621</v>
      </c>
      <c r="X8880">
        <v>-8.6243571777256989</v>
      </c>
      <c r="Y8880">
        <v>-22.281002037606115</v>
      </c>
      <c r="AA8880">
        <v>-21.739794892728668</v>
      </c>
      <c r="AB8880">
        <v>-66.949661356150614</v>
      </c>
      <c r="AC8880">
        <v>-13.310594562217673</v>
      </c>
      <c r="AE8880">
        <v>-5.2652223340084703</v>
      </c>
      <c r="AF8880">
        <v>-28.930753939012305</v>
      </c>
      <c r="AG8880">
        <v>-22.91776803211846</v>
      </c>
    </row>
    <row r="8881" spans="1:33">
      <c r="A8881" s="4">
        <v>37378</v>
      </c>
      <c r="B8881">
        <v>-29.947855898093508</v>
      </c>
      <c r="C8881">
        <v>-55.184592853311699</v>
      </c>
      <c r="E8881">
        <v>-10.50459063142506</v>
      </c>
      <c r="F8881">
        <v>-24.36997695990658</v>
      </c>
      <c r="G8881">
        <v>-13.096077603656781</v>
      </c>
      <c r="H8881">
        <v>16.540367833622511</v>
      </c>
      <c r="I8881">
        <v>11.642310376181371</v>
      </c>
      <c r="J8881">
        <v>1.2399948654249613</v>
      </c>
      <c r="K8881">
        <v>11.362519408186486</v>
      </c>
      <c r="M8881">
        <v>-11.340719807653144</v>
      </c>
      <c r="N8881">
        <v>-3.0360479808288972</v>
      </c>
      <c r="O8881">
        <v>-10.607076580867442</v>
      </c>
      <c r="Q8881">
        <v>-7.8643441005904009</v>
      </c>
      <c r="R8881">
        <v>-24.371014746090268</v>
      </c>
      <c r="S8881">
        <v>-57.575139631430609</v>
      </c>
      <c r="T8881">
        <v>-7.0900106422957947</v>
      </c>
      <c r="U8881">
        <v>-12.28760901464311</v>
      </c>
      <c r="V8881">
        <v>-14.782523928311008</v>
      </c>
      <c r="W8881">
        <v>9.1135223150907052</v>
      </c>
      <c r="X8881">
        <v>-8.5882940258226341</v>
      </c>
      <c r="Y8881">
        <v>-22.246739830746918</v>
      </c>
      <c r="AA8881">
        <v>-21.692057617149914</v>
      </c>
      <c r="AB8881">
        <v>-66.882084283926986</v>
      </c>
      <c r="AC8881">
        <v>-13.261654509861827</v>
      </c>
      <c r="AE8881">
        <v>-5.2716321914938078</v>
      </c>
      <c r="AF8881">
        <v>-28.935507835172288</v>
      </c>
      <c r="AG8881">
        <v>-22.923725117923354</v>
      </c>
    </row>
    <row r="8882" spans="1:33">
      <c r="A8882" s="4">
        <v>37377</v>
      </c>
      <c r="B8882">
        <v>-29.839468590060903</v>
      </c>
      <c r="C8882">
        <v>-55.099791126684615</v>
      </c>
      <c r="E8882">
        <v>-10.735676649644148</v>
      </c>
      <c r="F8882">
        <v>-24.208161523003113</v>
      </c>
      <c r="G8882">
        <v>-13.014185401815766</v>
      </c>
      <c r="H8882">
        <v>16.720237610488468</v>
      </c>
      <c r="I8882">
        <v>11.449985959478411</v>
      </c>
      <c r="J8882">
        <v>1.1631740447116243</v>
      </c>
      <c r="K8882">
        <v>10.968843331300107</v>
      </c>
      <c r="M8882">
        <v>-11.449476357759281</v>
      </c>
      <c r="N8882">
        <v>-3.3362155745959825</v>
      </c>
      <c r="O8882">
        <v>-10.986102595936373</v>
      </c>
      <c r="Q8882">
        <v>-8.0751981319609598</v>
      </c>
      <c r="R8882">
        <v>-24.551308628135786</v>
      </c>
      <c r="S8882">
        <v>-57.664562758120127</v>
      </c>
      <c r="T8882">
        <v>-7.1055055362708686</v>
      </c>
      <c r="U8882">
        <v>-12.28760901464311</v>
      </c>
      <c r="V8882">
        <v>-14.782523928311008</v>
      </c>
      <c r="W8882">
        <v>8.7792128574415642</v>
      </c>
      <c r="X8882">
        <v>-8.5729190834213114</v>
      </c>
      <c r="Y8882">
        <v>-22.231387255754925</v>
      </c>
      <c r="AA8882">
        <v>-21.643489468215478</v>
      </c>
      <c r="AB8882">
        <v>-66.976684424157895</v>
      </c>
      <c r="AC8882">
        <v>-13.206380196098337</v>
      </c>
      <c r="AE8882">
        <v>-5.2696502004933166</v>
      </c>
      <c r="AF8882">
        <v>-28.952212818539039</v>
      </c>
      <c r="AG8882">
        <v>-22.914668519168785</v>
      </c>
    </row>
    <row r="8883" spans="1:33">
      <c r="A8883" s="4">
        <v>37376</v>
      </c>
      <c r="B8883">
        <v>-29.886898307470545</v>
      </c>
      <c r="C8883">
        <v>-55.135485311169049</v>
      </c>
      <c r="E8883">
        <v>-10.686967464126866</v>
      </c>
      <c r="F8883">
        <v>-24.338927834207027</v>
      </c>
      <c r="G8883">
        <v>-12.953654963802762</v>
      </c>
      <c r="H8883">
        <v>16.580017930018883</v>
      </c>
      <c r="I8883">
        <v>11.498477434477138</v>
      </c>
      <c r="J8883">
        <v>0.91275443253731225</v>
      </c>
      <c r="K8883">
        <v>11.010146033697495</v>
      </c>
      <c r="M8883">
        <v>-11.459168107712145</v>
      </c>
      <c r="N8883">
        <v>-3.4143517655727607</v>
      </c>
      <c r="O8883">
        <v>-10.827985976807781</v>
      </c>
      <c r="Q8883">
        <v>-7.9053164513603491</v>
      </c>
      <c r="R8883">
        <v>-24.320252632737038</v>
      </c>
      <c r="S8883">
        <v>-57.588362706267553</v>
      </c>
      <c r="T8883">
        <v>-7.0807753633914956</v>
      </c>
      <c r="U8883">
        <v>-12.28760901464311</v>
      </c>
      <c r="V8883">
        <v>-14.782523928311008</v>
      </c>
      <c r="W8883">
        <v>8.9762739452291953</v>
      </c>
      <c r="X8883">
        <v>-8.5499029357952168</v>
      </c>
      <c r="Y8883">
        <v>-22.210403492649661</v>
      </c>
      <c r="AA8883">
        <v>-21.631764470486061</v>
      </c>
      <c r="AB8883">
        <v>-66.816734710592669</v>
      </c>
      <c r="AC8883">
        <v>-13.159109312502409</v>
      </c>
      <c r="AE8883">
        <v>-5.2709397639119686</v>
      </c>
      <c r="AF8883">
        <v>-28.952977639941764</v>
      </c>
      <c r="AG8883">
        <v>-22.916889959858182</v>
      </c>
    </row>
    <row r="8884" spans="1:33">
      <c r="A8884" s="4">
        <v>37375</v>
      </c>
      <c r="B8884">
        <v>-29.949861739246003</v>
      </c>
      <c r="C8884">
        <v>-55.189286060769561</v>
      </c>
      <c r="E8884">
        <v>-10.644194079229464</v>
      </c>
      <c r="F8884">
        <v>-24.418742991151078</v>
      </c>
      <c r="G8884">
        <v>-12.90689066944033</v>
      </c>
      <c r="H8884">
        <v>16.723444777133096</v>
      </c>
      <c r="I8884">
        <v>11.389816771788318</v>
      </c>
      <c r="J8884">
        <v>1.0632515529750464</v>
      </c>
      <c r="K8884">
        <v>10.517018367622441</v>
      </c>
      <c r="M8884">
        <v>-11.33591153543324</v>
      </c>
      <c r="N8884">
        <v>-3.3179273000456249</v>
      </c>
      <c r="O8884">
        <v>-10.857151870001729</v>
      </c>
      <c r="Q8884">
        <v>-7.9423927416796403</v>
      </c>
      <c r="R8884">
        <v>-24.107537559969344</v>
      </c>
      <c r="S8884">
        <v>-57.589151587833904</v>
      </c>
      <c r="T8884">
        <v>-7.0931604096130343</v>
      </c>
      <c r="U8884">
        <v>-12.28760901464311</v>
      </c>
      <c r="V8884">
        <v>-14.782523928311008</v>
      </c>
      <c r="W8884">
        <v>9.1417262016645395</v>
      </c>
      <c r="X8884">
        <v>-8.6212149090563628</v>
      </c>
      <c r="Y8884">
        <v>-22.261522181197819</v>
      </c>
      <c r="AA8884">
        <v>-21.559361236250609</v>
      </c>
      <c r="AB8884">
        <v>-66.638063013559787</v>
      </c>
      <c r="AC8884">
        <v>-13.028488976102707</v>
      </c>
      <c r="AE8884">
        <v>-5.2691250688022961</v>
      </c>
      <c r="AF8884">
        <v>-28.960189372741212</v>
      </c>
      <c r="AG8884">
        <v>-22.925579605570121</v>
      </c>
    </row>
    <row r="8885" spans="1:33">
      <c r="A8885" s="4">
        <v>37374</v>
      </c>
      <c r="B8885">
        <v>-29.87534501499853</v>
      </c>
      <c r="C8885">
        <v>-55.138884329416612</v>
      </c>
      <c r="E8885">
        <v>-10.854276524677289</v>
      </c>
      <c r="F8885">
        <v>-24.341892539782506</v>
      </c>
      <c r="G8885">
        <v>-12.810180222954031</v>
      </c>
      <c r="H8885">
        <v>16.917911330928817</v>
      </c>
      <c r="I8885">
        <v>11.230047382819322</v>
      </c>
      <c r="J8885">
        <v>1.0109678810480602</v>
      </c>
      <c r="K8885">
        <v>10.361668100541891</v>
      </c>
      <c r="M8885">
        <v>-11.526818611728302</v>
      </c>
      <c r="N8885">
        <v>-3.5314496021856883</v>
      </c>
      <c r="O8885">
        <v>-11.135901975748638</v>
      </c>
      <c r="Q8885">
        <v>-7.5848469352130365</v>
      </c>
      <c r="R8885">
        <v>-23.869412902132581</v>
      </c>
      <c r="S8885">
        <v>-57.699943208632575</v>
      </c>
      <c r="T8885">
        <v>-7.1205227167155982</v>
      </c>
      <c r="U8885">
        <v>-12.28760901464311</v>
      </c>
      <c r="V8885">
        <v>-14.782523928311008</v>
      </c>
      <c r="W8885">
        <v>9.070696470699005</v>
      </c>
      <c r="X8885">
        <v>-8.6534724616191596</v>
      </c>
      <c r="Y8885">
        <v>-22.281983995092645</v>
      </c>
      <c r="AA8885">
        <v>-21.552282820488898</v>
      </c>
      <c r="AB8885">
        <v>-66.72172034259026</v>
      </c>
      <c r="AC8885">
        <v>-13.117946353410517</v>
      </c>
      <c r="AE8885">
        <v>-5.2772884131100284</v>
      </c>
      <c r="AF8885">
        <v>-28.966531514450338</v>
      </c>
      <c r="AG8885">
        <v>-22.984316789959124</v>
      </c>
    </row>
    <row r="8886" spans="1:33">
      <c r="A8886" s="4">
        <v>37373</v>
      </c>
      <c r="B8886">
        <v>-29.87534501499853</v>
      </c>
      <c r="C8886">
        <v>-55.138884329416612</v>
      </c>
      <c r="E8886">
        <v>-10.854276524677289</v>
      </c>
      <c r="F8886">
        <v>-24.341892539782506</v>
      </c>
      <c r="G8886">
        <v>-12.810180222954031</v>
      </c>
      <c r="H8886">
        <v>16.917911330928817</v>
      </c>
      <c r="I8886">
        <v>11.230047382819322</v>
      </c>
      <c r="J8886">
        <v>1.0109678810480602</v>
      </c>
      <c r="K8886">
        <v>10.361668100541891</v>
      </c>
      <c r="M8886">
        <v>-11.526818611728302</v>
      </c>
      <c r="N8886">
        <v>-3.5314496021856883</v>
      </c>
      <c r="O8886">
        <v>-11.135901975748638</v>
      </c>
      <c r="Q8886">
        <v>-7.5848469352130365</v>
      </c>
      <c r="R8886">
        <v>-23.869412902132581</v>
      </c>
      <c r="S8886">
        <v>-57.699943208632575</v>
      </c>
      <c r="T8886">
        <v>-7.1205227167155982</v>
      </c>
      <c r="U8886">
        <v>-12.28760901464311</v>
      </c>
      <c r="V8886">
        <v>-14.782523928311008</v>
      </c>
      <c r="W8886">
        <v>8.9997500462670814</v>
      </c>
      <c r="X8886">
        <v>-8.6534724616191596</v>
      </c>
      <c r="Y8886">
        <v>-22.281983995092645</v>
      </c>
      <c r="AA8886">
        <v>-21.552282820488898</v>
      </c>
      <c r="AB8886">
        <v>-66.72172034259026</v>
      </c>
      <c r="AC8886">
        <v>-13.117946353410517</v>
      </c>
      <c r="AE8886">
        <v>-5.2772884131100284</v>
      </c>
      <c r="AF8886">
        <v>-28.966531514450338</v>
      </c>
      <c r="AG8886">
        <v>-22.95371470527104</v>
      </c>
    </row>
    <row r="8887" spans="1:33">
      <c r="A8887" s="4">
        <v>37372</v>
      </c>
      <c r="B8887">
        <v>-29.87534501499853</v>
      </c>
      <c r="C8887">
        <v>-55.138884329416612</v>
      </c>
      <c r="E8887">
        <v>-10.854276524677289</v>
      </c>
      <c r="F8887">
        <v>-24.341892539782506</v>
      </c>
      <c r="G8887">
        <v>-12.810180222954031</v>
      </c>
      <c r="H8887">
        <v>16.917911330928817</v>
      </c>
      <c r="I8887">
        <v>11.230047382819322</v>
      </c>
      <c r="J8887">
        <v>1.0109678810480602</v>
      </c>
      <c r="K8887">
        <v>10.361668100541891</v>
      </c>
      <c r="M8887">
        <v>-11.526818611728302</v>
      </c>
      <c r="N8887">
        <v>-3.5314496021856883</v>
      </c>
      <c r="O8887">
        <v>-11.135901975748638</v>
      </c>
      <c r="Q8887">
        <v>-7.5848469352130365</v>
      </c>
      <c r="R8887">
        <v>-23.869412902132581</v>
      </c>
      <c r="S8887">
        <v>-57.699943208632575</v>
      </c>
      <c r="T8887">
        <v>-7.1205227167155982</v>
      </c>
      <c r="U8887">
        <v>-12.28760901464311</v>
      </c>
      <c r="V8887">
        <v>-14.782523928311008</v>
      </c>
      <c r="W8887">
        <v>8.9288867731387711</v>
      </c>
      <c r="X8887">
        <v>-8.6534724616191596</v>
      </c>
      <c r="Y8887">
        <v>-22.281983995092645</v>
      </c>
      <c r="AA8887">
        <v>-21.552282820488898</v>
      </c>
      <c r="AB8887">
        <v>-66.72172034259026</v>
      </c>
      <c r="AC8887">
        <v>-13.117946353410517</v>
      </c>
      <c r="AE8887">
        <v>-5.2772884131100284</v>
      </c>
      <c r="AF8887">
        <v>-28.966531514450338</v>
      </c>
      <c r="AG8887">
        <v>-22.923129913566456</v>
      </c>
    </row>
    <row r="8888" spans="1:33">
      <c r="A8888" s="4">
        <v>37371</v>
      </c>
      <c r="B8888">
        <v>-29.963278463530386</v>
      </c>
      <c r="C8888">
        <v>-55.205027251569817</v>
      </c>
      <c r="E8888">
        <v>-10.672102357044054</v>
      </c>
      <c r="F8888">
        <v>-24.46055299583972</v>
      </c>
      <c r="G8888">
        <v>-12.818178580793472</v>
      </c>
      <c r="H8888">
        <v>16.852241519533152</v>
      </c>
      <c r="I8888">
        <v>11.273185261817616</v>
      </c>
      <c r="J8888">
        <v>1.0696850599445753</v>
      </c>
      <c r="K8888">
        <v>9.6409340401544199</v>
      </c>
      <c r="M8888">
        <v>-11.365831751708001</v>
      </c>
      <c r="N8888">
        <v>-3.339692135876291</v>
      </c>
      <c r="O8888">
        <v>-10.900447893366035</v>
      </c>
      <c r="Q8888">
        <v>-7.3316136269110928</v>
      </c>
      <c r="R8888">
        <v>-23.842823749059278</v>
      </c>
      <c r="S8888">
        <v>-57.670876412957334</v>
      </c>
      <c r="T8888">
        <v>-7.0720245041070058</v>
      </c>
      <c r="U8888">
        <v>-12.28760901464311</v>
      </c>
      <c r="V8888">
        <v>-14.782523928311008</v>
      </c>
      <c r="W8888">
        <v>9.164248805608338</v>
      </c>
      <c r="X8888">
        <v>-8.6624629557996258</v>
      </c>
      <c r="Y8888">
        <v>-22.300440081901286</v>
      </c>
      <c r="AA8888">
        <v>-21.524801742983513</v>
      </c>
      <c r="AB8888">
        <v>-66.6987454058048</v>
      </c>
      <c r="AC8888">
        <v>-13.043084256098638</v>
      </c>
      <c r="AE8888">
        <v>-5.260990938654146</v>
      </c>
      <c r="AF8888">
        <v>-28.959943897242056</v>
      </c>
      <c r="AG8888">
        <v>-22.905824773918425</v>
      </c>
    </row>
    <row r="8889" spans="1:33">
      <c r="A8889" s="4">
        <v>37370</v>
      </c>
      <c r="B8889">
        <v>-30.048217247865864</v>
      </c>
      <c r="C8889">
        <v>-55.260119695112174</v>
      </c>
      <c r="E8889">
        <v>-10.514821514122332</v>
      </c>
      <c r="F8889">
        <v>-24.509940989379913</v>
      </c>
      <c r="G8889">
        <v>-12.913830955892749</v>
      </c>
      <c r="H8889">
        <v>16.59392284163394</v>
      </c>
      <c r="I8889">
        <v>11.437293551359517</v>
      </c>
      <c r="J8889">
        <v>0.95644603675562223</v>
      </c>
      <c r="K8889">
        <v>9.7626047664366666</v>
      </c>
      <c r="M8889">
        <v>-11.331875863006886</v>
      </c>
      <c r="N8889">
        <v>-3.1074759631219138</v>
      </c>
      <c r="O8889">
        <v>-10.60440616923745</v>
      </c>
      <c r="Q8889">
        <v>-7.3215325441356214</v>
      </c>
      <c r="R8889">
        <v>-23.784996099170129</v>
      </c>
      <c r="S8889">
        <v>-57.643803002398357</v>
      </c>
      <c r="T8889">
        <v>-7.0182802311806398</v>
      </c>
      <c r="U8889">
        <v>-12.28760901464311</v>
      </c>
      <c r="V8889">
        <v>-14.782523928311008</v>
      </c>
      <c r="W8889">
        <v>9.1080052692217919</v>
      </c>
      <c r="X8889">
        <v>-8.665194622322332</v>
      </c>
      <c r="Y8889">
        <v>-22.26649199273551</v>
      </c>
      <c r="AA8889">
        <v>-21.46588514362152</v>
      </c>
      <c r="AB8889">
        <v>-66.640502807022813</v>
      </c>
      <c r="AC8889">
        <v>-13.018547628363052</v>
      </c>
      <c r="AE8889">
        <v>-5.25415753022898</v>
      </c>
      <c r="AF8889">
        <v>-28.948224727197839</v>
      </c>
      <c r="AG8889">
        <v>-22.906905111585147</v>
      </c>
    </row>
    <row r="8890" spans="1:33">
      <c r="A8890" s="4">
        <v>37369</v>
      </c>
      <c r="B8890">
        <v>-30.178535017467581</v>
      </c>
      <c r="C8890">
        <v>-55.339650629724865</v>
      </c>
      <c r="E8890">
        <v>-10.036800775658079</v>
      </c>
      <c r="F8890">
        <v>-24.839061722836917</v>
      </c>
      <c r="G8890">
        <v>-12.974451771460693</v>
      </c>
      <c r="H8890">
        <v>16.598188469450605</v>
      </c>
      <c r="I8890">
        <v>11.719965655837129</v>
      </c>
      <c r="J8890">
        <v>1.0490998339149229</v>
      </c>
      <c r="K8890">
        <v>10.221206319371717</v>
      </c>
      <c r="M8890">
        <v>-10.902994315068952</v>
      </c>
      <c r="N8890">
        <v>-2.7637825469784616</v>
      </c>
      <c r="O8890">
        <v>-9.9404072197231983</v>
      </c>
      <c r="Q8890">
        <v>-7.2757073862006081</v>
      </c>
      <c r="R8890">
        <v>-23.682854327945009</v>
      </c>
      <c r="S8890">
        <v>-57.514690997532917</v>
      </c>
      <c r="T8890">
        <v>-7.046232302389015</v>
      </c>
      <c r="U8890">
        <v>-12.28760901464311</v>
      </c>
      <c r="V8890">
        <v>-14.782523928311008</v>
      </c>
      <c r="W8890">
        <v>9.4397987533546512</v>
      </c>
      <c r="X8890">
        <v>-8.6790924319455627</v>
      </c>
      <c r="Y8890">
        <v>-22.329194905839088</v>
      </c>
      <c r="AA8890">
        <v>-21.444521213172337</v>
      </c>
      <c r="AB8890">
        <v>-66.606783371095176</v>
      </c>
      <c r="AC8890">
        <v>-12.978691987739182</v>
      </c>
      <c r="AE8890">
        <v>-5.2442320734221113</v>
      </c>
      <c r="AF8890">
        <v>-28.938894201812175</v>
      </c>
      <c r="AG8890">
        <v>-22.898314780969088</v>
      </c>
    </row>
    <row r="8891" spans="1:33">
      <c r="A8891" s="4">
        <v>37368</v>
      </c>
      <c r="B8891">
        <v>-30.128022779612323</v>
      </c>
      <c r="C8891">
        <v>-55.307296502256875</v>
      </c>
      <c r="E8891">
        <v>-9.9327634461476038</v>
      </c>
      <c r="F8891">
        <v>-24.874418503049426</v>
      </c>
      <c r="G8891">
        <v>-12.893125449257909</v>
      </c>
      <c r="H8891">
        <v>16.763667141205715</v>
      </c>
      <c r="I8891">
        <v>11.691884407841584</v>
      </c>
      <c r="J8891">
        <v>0.96996616959812343</v>
      </c>
      <c r="K8891">
        <v>10.092987701374682</v>
      </c>
      <c r="M8891">
        <v>-10.706445085759981</v>
      </c>
      <c r="N8891">
        <v>-2.8599718234003007</v>
      </c>
      <c r="O8891">
        <v>-9.8960481858530756</v>
      </c>
      <c r="Q8891">
        <v>-7.2656828383299796</v>
      </c>
      <c r="R8891">
        <v>-23.551561507130444</v>
      </c>
      <c r="S8891">
        <v>-57.53458729835787</v>
      </c>
      <c r="T8891">
        <v>-7.0430894927223449</v>
      </c>
      <c r="U8891">
        <v>-12.28760901464311</v>
      </c>
      <c r="V8891">
        <v>-14.782523928311008</v>
      </c>
      <c r="W8891">
        <v>9.3102766297675288</v>
      </c>
      <c r="X8891">
        <v>-8.6921062331030043</v>
      </c>
      <c r="Y8891">
        <v>-22.33578010559512</v>
      </c>
      <c r="AA8891">
        <v>-21.44145396053338</v>
      </c>
      <c r="AB8891">
        <v>-66.647528081893995</v>
      </c>
      <c r="AC8891">
        <v>-12.976000985701774</v>
      </c>
      <c r="AE8891">
        <v>-5.2350127031113374</v>
      </c>
      <c r="AF8891">
        <v>-28.938202021112929</v>
      </c>
      <c r="AG8891">
        <v>-22.894611099130088</v>
      </c>
    </row>
    <row r="8892" spans="1:33">
      <c r="A8892" s="4">
        <v>37367</v>
      </c>
      <c r="B8892">
        <v>-30.206360864037379</v>
      </c>
      <c r="C8892">
        <v>-55.36936959949783</v>
      </c>
      <c r="E8892">
        <v>-9.8120623038317234</v>
      </c>
      <c r="F8892">
        <v>-24.961434564239553</v>
      </c>
      <c r="G8892">
        <v>-12.992450148106983</v>
      </c>
      <c r="H8892">
        <v>16.626488806875699</v>
      </c>
      <c r="I8892">
        <v>11.845114609394287</v>
      </c>
      <c r="J8892">
        <v>1.1452071909714476</v>
      </c>
      <c r="K8892">
        <v>9.9794690280717901</v>
      </c>
      <c r="M8892">
        <v>-10.58093329218994</v>
      </c>
      <c r="N8892">
        <v>-2.7436654651626355</v>
      </c>
      <c r="O8892">
        <v>-9.7449225628062521</v>
      </c>
      <c r="Q8892">
        <v>-7.2383915115590014</v>
      </c>
      <c r="R8892">
        <v>-23.351361670694871</v>
      </c>
      <c r="S8892">
        <v>-57.51794058699253</v>
      </c>
      <c r="T8892">
        <v>-7.0823811107994601</v>
      </c>
      <c r="U8892">
        <v>-12.28760901464311</v>
      </c>
      <c r="V8892">
        <v>-14.782523928311008</v>
      </c>
      <c r="W8892">
        <v>9.3733030495196914</v>
      </c>
      <c r="X8892">
        <v>-8.7063091412578046</v>
      </c>
      <c r="Y8892">
        <v>-22.405145019586186</v>
      </c>
      <c r="AA8892">
        <v>-21.39147748511806</v>
      </c>
      <c r="AB8892">
        <v>-66.616864777296428</v>
      </c>
      <c r="AC8892">
        <v>-12.940350632363703</v>
      </c>
      <c r="AE8892">
        <v>-5.2344624105635944</v>
      </c>
      <c r="AF8892">
        <v>-28.943630682439633</v>
      </c>
      <c r="AG8892">
        <v>-22.848316663247886</v>
      </c>
    </row>
    <row r="8893" spans="1:33">
      <c r="A8893" s="4">
        <v>37366</v>
      </c>
      <c r="B8893">
        <v>-30.206360864037379</v>
      </c>
      <c r="C8893">
        <v>-55.36936959949783</v>
      </c>
      <c r="E8893">
        <v>-9.8120623038317234</v>
      </c>
      <c r="F8893">
        <v>-24.961434564239553</v>
      </c>
      <c r="G8893">
        <v>-12.992450148106983</v>
      </c>
      <c r="H8893">
        <v>16.626488806875699</v>
      </c>
      <c r="I8893">
        <v>11.845114609394287</v>
      </c>
      <c r="J8893">
        <v>1.1452071909714476</v>
      </c>
      <c r="K8893">
        <v>9.9794690280717901</v>
      </c>
      <c r="M8893">
        <v>-10.58093329218994</v>
      </c>
      <c r="N8893">
        <v>-2.7436654651626355</v>
      </c>
      <c r="O8893">
        <v>-9.7449225628062521</v>
      </c>
      <c r="Q8893">
        <v>-7.2383915115590014</v>
      </c>
      <c r="R8893">
        <v>-23.351361670694871</v>
      </c>
      <c r="S8893">
        <v>-57.51794058699253</v>
      </c>
      <c r="T8893">
        <v>-7.0823811107994601</v>
      </c>
      <c r="U8893">
        <v>-12.28760901464311</v>
      </c>
      <c r="V8893">
        <v>-14.782523928311008</v>
      </c>
      <c r="W8893">
        <v>9.4364221767503409</v>
      </c>
      <c r="X8893">
        <v>-8.7063091412578046</v>
      </c>
      <c r="Y8893">
        <v>-22.405145019586186</v>
      </c>
      <c r="AA8893">
        <v>-21.39147748511806</v>
      </c>
      <c r="AB8893">
        <v>-66.616864777296428</v>
      </c>
      <c r="AC8893">
        <v>-12.940350632363703</v>
      </c>
      <c r="AE8893">
        <v>-5.2344624105635944</v>
      </c>
      <c r="AF8893">
        <v>-28.943630682439633</v>
      </c>
      <c r="AG8893">
        <v>-22.88410393996017</v>
      </c>
    </row>
    <row r="8894" spans="1:33">
      <c r="A8894" s="4">
        <v>37365</v>
      </c>
      <c r="B8894">
        <v>-30.206360864037379</v>
      </c>
      <c r="C8894">
        <v>-55.36936959949783</v>
      </c>
      <c r="E8894">
        <v>-9.8120623038317234</v>
      </c>
      <c r="F8894">
        <v>-24.961434564239553</v>
      </c>
      <c r="G8894">
        <v>-12.992450148106983</v>
      </c>
      <c r="H8894">
        <v>16.626488806875699</v>
      </c>
      <c r="I8894">
        <v>11.845114609394287</v>
      </c>
      <c r="J8894">
        <v>1.1452071909714476</v>
      </c>
      <c r="K8894">
        <v>9.9794690280717901</v>
      </c>
      <c r="M8894">
        <v>-10.58093329218994</v>
      </c>
      <c r="N8894">
        <v>-2.7436654651626355</v>
      </c>
      <c r="O8894">
        <v>-9.7449225628062521</v>
      </c>
      <c r="Q8894">
        <v>-7.2383915115590014</v>
      </c>
      <c r="R8894">
        <v>-23.351361670694871</v>
      </c>
      <c r="S8894">
        <v>-57.51794058699253</v>
      </c>
      <c r="T8894">
        <v>-7.0823811107994601</v>
      </c>
      <c r="U8894">
        <v>-12.28760901464311</v>
      </c>
      <c r="V8894">
        <v>-14.782523928311008</v>
      </c>
      <c r="W8894">
        <v>9.4996342229334232</v>
      </c>
      <c r="X8894">
        <v>-8.7063091412578046</v>
      </c>
      <c r="Y8894">
        <v>-22.405145019586186</v>
      </c>
      <c r="AA8894">
        <v>-21.39147748511806</v>
      </c>
      <c r="AB8894">
        <v>-66.616864777296428</v>
      </c>
      <c r="AC8894">
        <v>-12.940350632363703</v>
      </c>
      <c r="AE8894">
        <v>-5.2344624105635944</v>
      </c>
      <c r="AF8894">
        <v>-28.943630682439633</v>
      </c>
      <c r="AG8894">
        <v>-22.919929918835905</v>
      </c>
    </row>
    <row r="8895" spans="1:33">
      <c r="A8895" s="4">
        <v>37364</v>
      </c>
      <c r="B8895">
        <v>-30.249897355623133</v>
      </c>
      <c r="C8895">
        <v>-55.398386753989065</v>
      </c>
      <c r="E8895">
        <v>-9.8554815864463876</v>
      </c>
      <c r="F8895">
        <v>-25.033888410379646</v>
      </c>
      <c r="G8895">
        <v>-13.009746206501902</v>
      </c>
      <c r="H8895">
        <v>16.732050993956335</v>
      </c>
      <c r="I8895">
        <v>11.861593509472641</v>
      </c>
      <c r="J8895">
        <v>1.1921175038307865</v>
      </c>
      <c r="K8895">
        <v>10.099312698975723</v>
      </c>
      <c r="M8895">
        <v>-10.615492108537069</v>
      </c>
      <c r="N8895">
        <v>-2.7342225540930372</v>
      </c>
      <c r="O8895">
        <v>-9.8214845765519669</v>
      </c>
      <c r="Q8895">
        <v>-7.2679977808879812</v>
      </c>
      <c r="R8895">
        <v>-23.360050093616465</v>
      </c>
      <c r="S8895">
        <v>-57.502053835741691</v>
      </c>
      <c r="T8895">
        <v>-7.0695323470027773</v>
      </c>
      <c r="U8895">
        <v>-12.28760901464311</v>
      </c>
      <c r="V8895">
        <v>-14.782523928311008</v>
      </c>
      <c r="W8895">
        <v>9.6067604770334185</v>
      </c>
      <c r="X8895">
        <v>-8.7666410114019158</v>
      </c>
      <c r="Y8895">
        <v>-22.444713631890437</v>
      </c>
      <c r="AA8895">
        <v>-21.394161902750412</v>
      </c>
      <c r="AB8895">
        <v>-66.614413043903681</v>
      </c>
      <c r="AC8895">
        <v>-12.96211468624908</v>
      </c>
      <c r="AE8895">
        <v>-5.2431877913066529</v>
      </c>
      <c r="AF8895">
        <v>-28.959193412536806</v>
      </c>
      <c r="AG8895">
        <v>-22.921940709308544</v>
      </c>
    </row>
    <row r="8896" spans="1:33">
      <c r="A8896" s="4">
        <v>37363</v>
      </c>
      <c r="B8896">
        <v>-30.221375525413947</v>
      </c>
      <c r="C8896">
        <v>-55.385860071753996</v>
      </c>
      <c r="E8896">
        <v>-10.02652973267827</v>
      </c>
      <c r="F8896">
        <v>-25.10707766351095</v>
      </c>
      <c r="G8896">
        <v>-12.948418260533657</v>
      </c>
      <c r="H8896">
        <v>16.830903035935336</v>
      </c>
      <c r="I8896">
        <v>11.894855028983287</v>
      </c>
      <c r="J8896">
        <v>1.09448437219379</v>
      </c>
      <c r="K8896">
        <v>10.001299405431084</v>
      </c>
      <c r="M8896">
        <v>-10.724348895418871</v>
      </c>
      <c r="N8896">
        <v>-2.8014467889268815</v>
      </c>
      <c r="O8896">
        <v>-10.087374517773</v>
      </c>
      <c r="Q8896">
        <v>-7.3636253099598576</v>
      </c>
      <c r="R8896">
        <v>-23.438957327114863</v>
      </c>
      <c r="S8896">
        <v>-57.49638548346536</v>
      </c>
      <c r="T8896">
        <v>-7.0420155911321984</v>
      </c>
      <c r="U8896">
        <v>-12.28760901464311</v>
      </c>
      <c r="V8896">
        <v>-14.782523928311008</v>
      </c>
      <c r="W8896">
        <v>9.755748551819579</v>
      </c>
      <c r="X8896">
        <v>-8.7651538015374939</v>
      </c>
      <c r="Y8896">
        <v>-22.424871136506766</v>
      </c>
      <c r="AA8896">
        <v>-21.433868067893044</v>
      </c>
      <c r="AB8896">
        <v>-66.645270590660175</v>
      </c>
      <c r="AC8896">
        <v>-13.061814532775742</v>
      </c>
      <c r="AE8896">
        <v>-5.2418888039912872</v>
      </c>
      <c r="AF8896">
        <v>-28.973029140693924</v>
      </c>
      <c r="AG8896">
        <v>-22.930896826952321</v>
      </c>
    </row>
    <row r="8897" spans="1:33">
      <c r="A8897" s="4">
        <v>37362</v>
      </c>
      <c r="B8897">
        <v>-30.151181533888277</v>
      </c>
      <c r="C8897">
        <v>-55.347790700100241</v>
      </c>
      <c r="E8897">
        <v>-10.380719089786623</v>
      </c>
      <c r="F8897">
        <v>-24.884485101172757</v>
      </c>
      <c r="G8897">
        <v>-13.026104619782842</v>
      </c>
      <c r="H8897">
        <v>16.728333725107561</v>
      </c>
      <c r="I8897">
        <v>11.87976564984956</v>
      </c>
      <c r="J8897">
        <v>1.097502174639132</v>
      </c>
      <c r="K8897">
        <v>10.130458033842714</v>
      </c>
      <c r="M8897">
        <v>-11.337914693416266</v>
      </c>
      <c r="N8897">
        <v>-3.1192645556983081</v>
      </c>
      <c r="O8897">
        <v>-10.128160308966628</v>
      </c>
      <c r="Q8897">
        <v>-7.372671188334067</v>
      </c>
      <c r="R8897">
        <v>-23.544921988579546</v>
      </c>
      <c r="S8897">
        <v>-57.579623692788566</v>
      </c>
      <c r="T8897">
        <v>-7.1622405912808205</v>
      </c>
      <c r="U8897">
        <v>-12.28760901464311</v>
      </c>
      <c r="V8897">
        <v>-14.782523928311008</v>
      </c>
      <c r="W8897">
        <v>9.4444678409814031</v>
      </c>
      <c r="X8897">
        <v>-8.8274172913936297</v>
      </c>
      <c r="Y8897">
        <v>-22.520028273445831</v>
      </c>
      <c r="AA8897">
        <v>-21.449198523007681</v>
      </c>
      <c r="AB8897">
        <v>-66.557283903025109</v>
      </c>
      <c r="AC8897">
        <v>-12.945754331069637</v>
      </c>
      <c r="AE8897">
        <v>-5.246271600186887</v>
      </c>
      <c r="AF8897">
        <v>-28.962151326663403</v>
      </c>
      <c r="AG8897">
        <v>-22.93554959698497</v>
      </c>
    </row>
    <row r="8898" spans="1:33">
      <c r="A8898" s="4">
        <v>37361</v>
      </c>
      <c r="B8898">
        <v>-29.968718312771614</v>
      </c>
      <c r="C8898">
        <v>-55.240857918827963</v>
      </c>
      <c r="E8898">
        <v>-10.646645765639093</v>
      </c>
      <c r="F8898">
        <v>-24.714110665097451</v>
      </c>
      <c r="G8898">
        <v>-12.891026697813174</v>
      </c>
      <c r="H8898">
        <v>16.950640429308422</v>
      </c>
      <c r="I8898">
        <v>11.668780018014274</v>
      </c>
      <c r="J8898">
        <v>1.1824641621115148</v>
      </c>
      <c r="K8898">
        <v>9.8392115569926943</v>
      </c>
      <c r="M8898">
        <v>-11.515116419672779</v>
      </c>
      <c r="N8898">
        <v>-3.4278296562739001</v>
      </c>
      <c r="O8898">
        <v>-10.493526733999147</v>
      </c>
      <c r="Q8898">
        <v>-7.2564597174070826</v>
      </c>
      <c r="R8898">
        <v>-23.635039132088849</v>
      </c>
      <c r="S8898">
        <v>-57.742447312600184</v>
      </c>
      <c r="T8898">
        <v>-7.2418783301114331</v>
      </c>
      <c r="U8898">
        <v>-12.28760901464311</v>
      </c>
      <c r="V8898">
        <v>-14.782523928311008</v>
      </c>
      <c r="W8898">
        <v>9.2664443200984437</v>
      </c>
      <c r="X8898">
        <v>-8.8860428660679815</v>
      </c>
      <c r="Y8898">
        <v>-22.602937043200541</v>
      </c>
      <c r="AA8898">
        <v>-21.490776744777989</v>
      </c>
      <c r="AB8898">
        <v>-66.665914514498439</v>
      </c>
      <c r="AC8898">
        <v>-13.14012581609154</v>
      </c>
      <c r="AE8898">
        <v>-5.2455242142139866</v>
      </c>
      <c r="AF8898">
        <v>-28.965549012334222</v>
      </c>
      <c r="AG8898">
        <v>-22.93678811910641</v>
      </c>
    </row>
    <row r="8899" spans="1:33">
      <c r="A8899" s="4">
        <v>37360</v>
      </c>
      <c r="B8899">
        <v>-30.070439991401727</v>
      </c>
      <c r="C8899">
        <v>-55.318057852148776</v>
      </c>
      <c r="E8899">
        <v>-10.59773027180033</v>
      </c>
      <c r="F8899">
        <v>-24.851550682239335</v>
      </c>
      <c r="G8899">
        <v>-12.894062461891252</v>
      </c>
      <c r="H8899">
        <v>16.943151375917537</v>
      </c>
      <c r="I8899">
        <v>11.718632568001254</v>
      </c>
      <c r="J8899">
        <v>1.1350534128935124</v>
      </c>
      <c r="K8899">
        <v>9.7947740046172953</v>
      </c>
      <c r="M8899">
        <v>-11.488971618383971</v>
      </c>
      <c r="N8899">
        <v>-3.2151818292526997</v>
      </c>
      <c r="O8899">
        <v>-10.485184640410537</v>
      </c>
      <c r="Q8899">
        <v>-7.1798279265121181</v>
      </c>
      <c r="R8899">
        <v>-23.801719005289684</v>
      </c>
      <c r="S8899">
        <v>-57.813261383149253</v>
      </c>
      <c r="T8899">
        <v>-7.2472922049560111</v>
      </c>
      <c r="U8899">
        <v>-12.28760901464311</v>
      </c>
      <c r="V8899">
        <v>-14.782523928311008</v>
      </c>
      <c r="W8899">
        <v>9.3307984610003558</v>
      </c>
      <c r="X8899">
        <v>-8.8862344971105216</v>
      </c>
      <c r="Y8899">
        <v>-22.574777572073842</v>
      </c>
      <c r="AA8899">
        <v>-21.477749808839761</v>
      </c>
      <c r="AB8899">
        <v>-66.814836793238115</v>
      </c>
      <c r="AC8899">
        <v>-13.193403751398847</v>
      </c>
      <c r="AE8899">
        <v>-5.2503569460915003</v>
      </c>
      <c r="AF8899">
        <v>-28.963014535256931</v>
      </c>
      <c r="AG8899">
        <v>-22.92110355332909</v>
      </c>
    </row>
    <row r="8900" spans="1:33">
      <c r="A8900" s="4">
        <v>37359</v>
      </c>
      <c r="B8900">
        <v>-30.070439991401727</v>
      </c>
      <c r="C8900">
        <v>-55.318057852148776</v>
      </c>
      <c r="E8900">
        <v>-10.59773027180033</v>
      </c>
      <c r="F8900">
        <v>-24.851550682239335</v>
      </c>
      <c r="G8900">
        <v>-12.894062461891252</v>
      </c>
      <c r="H8900">
        <v>16.943151375917537</v>
      </c>
      <c r="I8900">
        <v>11.718632568001254</v>
      </c>
      <c r="J8900">
        <v>1.1350534128935124</v>
      </c>
      <c r="K8900">
        <v>9.7947740046172953</v>
      </c>
      <c r="M8900">
        <v>-11.488971618383971</v>
      </c>
      <c r="N8900">
        <v>-3.2151818292526997</v>
      </c>
      <c r="O8900">
        <v>-10.485184640410537</v>
      </c>
      <c r="Q8900">
        <v>-7.1798279265121181</v>
      </c>
      <c r="R8900">
        <v>-23.801719005289684</v>
      </c>
      <c r="S8900">
        <v>-57.813261383149253</v>
      </c>
      <c r="T8900">
        <v>-7.2472922049560111</v>
      </c>
      <c r="U8900">
        <v>-12.28760901464311</v>
      </c>
      <c r="V8900">
        <v>-14.782523928311008</v>
      </c>
      <c r="W8900">
        <v>9.3953127575714461</v>
      </c>
      <c r="X8900">
        <v>-8.8862344971105216</v>
      </c>
      <c r="Y8900">
        <v>-22.574777572073842</v>
      </c>
      <c r="AA8900">
        <v>-21.477749808839761</v>
      </c>
      <c r="AB8900">
        <v>-66.814836793238115</v>
      </c>
      <c r="AC8900">
        <v>-13.193403751398847</v>
      </c>
      <c r="AE8900">
        <v>-5.2503569460915003</v>
      </c>
      <c r="AF8900">
        <v>-28.963014535256931</v>
      </c>
      <c r="AG8900">
        <v>-22.908941536399624</v>
      </c>
    </row>
    <row r="8901" spans="1:33">
      <c r="A8901" s="4">
        <v>37358</v>
      </c>
      <c r="B8901">
        <v>-30.070439991401727</v>
      </c>
      <c r="C8901">
        <v>-55.318057852148776</v>
      </c>
      <c r="E8901">
        <v>-10.59773027180033</v>
      </c>
      <c r="F8901">
        <v>-24.851550682239335</v>
      </c>
      <c r="G8901">
        <v>-12.894062461891252</v>
      </c>
      <c r="H8901">
        <v>16.943151375917537</v>
      </c>
      <c r="I8901">
        <v>11.718632568001254</v>
      </c>
      <c r="J8901">
        <v>1.1350534128935124</v>
      </c>
      <c r="K8901">
        <v>9.7947740046172953</v>
      </c>
      <c r="M8901">
        <v>-11.488971618383971</v>
      </c>
      <c r="N8901">
        <v>-3.2151818292526997</v>
      </c>
      <c r="O8901">
        <v>-10.485184640410537</v>
      </c>
      <c r="Q8901">
        <v>-7.1798279265121181</v>
      </c>
      <c r="R8901">
        <v>-23.801719005289684</v>
      </c>
      <c r="S8901">
        <v>-57.813261383149253</v>
      </c>
      <c r="T8901">
        <v>-7.2472922049560111</v>
      </c>
      <c r="U8901">
        <v>-12.28760901464311</v>
      </c>
      <c r="V8901">
        <v>-14.782523928311008</v>
      </c>
      <c r="W8901">
        <v>9.4599878504833583</v>
      </c>
      <c r="X8901">
        <v>-8.8862344971105216</v>
      </c>
      <c r="Y8901">
        <v>-22.574777572073842</v>
      </c>
      <c r="AA8901">
        <v>-21.477749808839761</v>
      </c>
      <c r="AB8901">
        <v>-66.814836793238115</v>
      </c>
      <c r="AC8901">
        <v>-13.193403751398847</v>
      </c>
      <c r="AE8901">
        <v>-5.2503569460915003</v>
      </c>
      <c r="AF8901">
        <v>-28.963014535256931</v>
      </c>
      <c r="AG8901">
        <v>-22.896735412120393</v>
      </c>
    </row>
    <row r="8902" spans="1:33">
      <c r="A8902" s="4">
        <v>37357</v>
      </c>
      <c r="B8902">
        <v>-30.109713295960859</v>
      </c>
      <c r="C8902">
        <v>-55.346586480738111</v>
      </c>
      <c r="E8902">
        <v>-10.518814258348499</v>
      </c>
      <c r="F8902">
        <v>-25.017884650654324</v>
      </c>
      <c r="G8902">
        <v>-12.91056274142268</v>
      </c>
      <c r="H8902">
        <v>16.968888028588182</v>
      </c>
      <c r="I8902">
        <v>11.907734336709524</v>
      </c>
      <c r="J8902">
        <v>0.91504678232429626</v>
      </c>
      <c r="K8902">
        <v>9.5986276727006725</v>
      </c>
      <c r="M8902">
        <v>-11.381097085565102</v>
      </c>
      <c r="N8902">
        <v>-3.3046205985480839</v>
      </c>
      <c r="O8902">
        <v>-10.420616062028316</v>
      </c>
      <c r="Q8902">
        <v>-7.0809206083572604</v>
      </c>
      <c r="R8902">
        <v>-23.695907718353638</v>
      </c>
      <c r="S8902">
        <v>-57.684778380301474</v>
      </c>
      <c r="T8902">
        <v>-7.2509049509883567</v>
      </c>
      <c r="U8902">
        <v>-12.28760901464311</v>
      </c>
      <c r="V8902">
        <v>-14.782523928311008</v>
      </c>
      <c r="W8902">
        <v>9.6307073138732164</v>
      </c>
      <c r="X8902">
        <v>-8.829850493865024</v>
      </c>
      <c r="Y8902">
        <v>-22.479427950355571</v>
      </c>
      <c r="AA8902">
        <v>-21.453241935515237</v>
      </c>
      <c r="AB8902">
        <v>-67.088218451499358</v>
      </c>
      <c r="AC8902">
        <v>-13.281379125069279</v>
      </c>
      <c r="AE8902">
        <v>-5.24290132230864</v>
      </c>
      <c r="AF8902">
        <v>-28.968024031643523</v>
      </c>
      <c r="AG8902">
        <v>-22.946278177991758</v>
      </c>
    </row>
    <row r="8903" spans="1:33">
      <c r="A8903" s="4">
        <v>37356</v>
      </c>
      <c r="B8903">
        <v>-30.2179848869024</v>
      </c>
      <c r="C8903">
        <v>-55.418916813550368</v>
      </c>
      <c r="E8903">
        <v>-10.433993766744024</v>
      </c>
      <c r="F8903">
        <v>-25.133323919339901</v>
      </c>
      <c r="G8903">
        <v>-12.949156318744699</v>
      </c>
      <c r="H8903">
        <v>16.748591837952944</v>
      </c>
      <c r="I8903">
        <v>11.968922359743445</v>
      </c>
      <c r="J8903">
        <v>0.94334053318050337</v>
      </c>
      <c r="K8903">
        <v>10.301684845682104</v>
      </c>
      <c r="M8903">
        <v>-11.361428467936705</v>
      </c>
      <c r="N8903">
        <v>-3.1557944591987166</v>
      </c>
      <c r="O8903">
        <v>-10.204774686802551</v>
      </c>
      <c r="Q8903">
        <v>-7.2630886028088639</v>
      </c>
      <c r="R8903">
        <v>-23.628015932784422</v>
      </c>
      <c r="S8903">
        <v>-57.656125602232905</v>
      </c>
      <c r="T8903">
        <v>-7.1703744908531206</v>
      </c>
      <c r="U8903">
        <v>-12.28760901464311</v>
      </c>
      <c r="V8903">
        <v>-14.782523928311008</v>
      </c>
      <c r="W8903">
        <v>9.6583463676957422</v>
      </c>
      <c r="X8903">
        <v>-8.7801679814889866</v>
      </c>
      <c r="Y8903">
        <v>-22.417542071819256</v>
      </c>
      <c r="AA8903">
        <v>-21.39900433654077</v>
      </c>
      <c r="AB8903">
        <v>-67.068210101781176</v>
      </c>
      <c r="AC8903">
        <v>-13.090283095445699</v>
      </c>
      <c r="AE8903">
        <v>-5.2371569709684991</v>
      </c>
      <c r="AF8903">
        <v>-28.971843144158754</v>
      </c>
      <c r="AG8903">
        <v>-22.937342168013345</v>
      </c>
    </row>
    <row r="8904" spans="1:33">
      <c r="A8904" s="4">
        <v>37355</v>
      </c>
      <c r="B8904">
        <v>-30.209565150219021</v>
      </c>
      <c r="C8904">
        <v>-55.416904491684804</v>
      </c>
      <c r="E8904">
        <v>-10.523186671819374</v>
      </c>
      <c r="F8904">
        <v>-25.07243150884166</v>
      </c>
      <c r="G8904">
        <v>-12.912205618665496</v>
      </c>
      <c r="H8904">
        <v>16.854336111693939</v>
      </c>
      <c r="I8904">
        <v>11.853880971729154</v>
      </c>
      <c r="J8904">
        <v>0.84648576357197669</v>
      </c>
      <c r="K8904">
        <v>9.8901599021754265</v>
      </c>
      <c r="M8904">
        <v>-11.513290626806892</v>
      </c>
      <c r="N8904">
        <v>-3.1859574351256583</v>
      </c>
      <c r="O8904">
        <v>-10.26020377630104</v>
      </c>
      <c r="Q8904">
        <v>-7.0873262061784743</v>
      </c>
      <c r="R8904">
        <v>-23.608713302708296</v>
      </c>
      <c r="S8904">
        <v>-57.680211538599501</v>
      </c>
      <c r="T8904">
        <v>-7.2162532003780768</v>
      </c>
      <c r="U8904">
        <v>-12.28760901464311</v>
      </c>
      <c r="V8904">
        <v>-14.782523928311008</v>
      </c>
      <c r="W8904">
        <v>9.3889062277400228</v>
      </c>
      <c r="X8904">
        <v>-8.7993107791623686</v>
      </c>
      <c r="Y8904">
        <v>-22.431496488988358</v>
      </c>
      <c r="AA8904">
        <v>-21.388916065961865</v>
      </c>
      <c r="AB8904">
        <v>-67.08678425340824</v>
      </c>
      <c r="AC8904">
        <v>-13.135575237057637</v>
      </c>
      <c r="AE8904">
        <v>-5.2232804070411163</v>
      </c>
      <c r="AF8904">
        <v>-28.970662546423611</v>
      </c>
      <c r="AG8904">
        <v>-22.936296477311359</v>
      </c>
    </row>
    <row r="8905" spans="1:33">
      <c r="A8905" s="4">
        <v>37354</v>
      </c>
      <c r="B8905">
        <v>-30.177969093421297</v>
      </c>
      <c r="C8905">
        <v>-55.405450031914064</v>
      </c>
      <c r="E8905">
        <v>-10.438223290670805</v>
      </c>
      <c r="F8905">
        <v>-25.174687760911468</v>
      </c>
      <c r="G8905">
        <v>-12.892622590328571</v>
      </c>
      <c r="H8905">
        <v>16.891730771417897</v>
      </c>
      <c r="I8905">
        <v>11.949496943830766</v>
      </c>
      <c r="J8905">
        <v>0.95110376192278068</v>
      </c>
      <c r="K8905">
        <v>10.25001106453243</v>
      </c>
      <c r="M8905">
        <v>-11.298957850118512</v>
      </c>
      <c r="N8905">
        <v>-3.208646366227768</v>
      </c>
      <c r="O8905">
        <v>-10.290646586742994</v>
      </c>
      <c r="Q8905">
        <v>-7.1921743682581223</v>
      </c>
      <c r="R8905">
        <v>-23.595068288161826</v>
      </c>
      <c r="S8905">
        <v>-57.639022808167859</v>
      </c>
      <c r="T8905">
        <v>-7.2064695577751792</v>
      </c>
      <c r="U8905">
        <v>-12.28760901464311</v>
      </c>
      <c r="V8905">
        <v>-14.782523928311008</v>
      </c>
      <c r="W8905">
        <v>9.459582092684002</v>
      </c>
      <c r="X8905">
        <v>-8.793585870286563</v>
      </c>
      <c r="Y8905">
        <v>-22.433152476599247</v>
      </c>
      <c r="AA8905">
        <v>-21.431694872132852</v>
      </c>
      <c r="AB8905">
        <v>-67.115832638354348</v>
      </c>
      <c r="AC8905">
        <v>-13.135590162963823</v>
      </c>
      <c r="AE8905">
        <v>-5.2136456235016766</v>
      </c>
      <c r="AF8905">
        <v>-28.977450108693773</v>
      </c>
      <c r="AG8905">
        <v>-22.934750399524091</v>
      </c>
    </row>
    <row r="8906" spans="1:33">
      <c r="A8906" s="4">
        <v>37353</v>
      </c>
      <c r="B8906">
        <v>-30.134098433330607</v>
      </c>
      <c r="C8906">
        <v>-55.387720813069826</v>
      </c>
      <c r="E8906">
        <v>-10.581768124113594</v>
      </c>
      <c r="F8906">
        <v>-25.073249501753992</v>
      </c>
      <c r="G8906">
        <v>-12.82660911910331</v>
      </c>
      <c r="H8906">
        <v>16.926298669919476</v>
      </c>
      <c r="I8906">
        <v>11.799878873422912</v>
      </c>
      <c r="J8906">
        <v>0.92198380127541668</v>
      </c>
      <c r="K8906">
        <v>9.9514131863045492</v>
      </c>
      <c r="M8906">
        <v>-11.470514729354875</v>
      </c>
      <c r="N8906">
        <v>-3.4894885326728229</v>
      </c>
      <c r="O8906">
        <v>-10.352973107053018</v>
      </c>
      <c r="Q8906">
        <v>-7.0309942267802228</v>
      </c>
      <c r="R8906">
        <v>-23.589417331295323</v>
      </c>
      <c r="S8906">
        <v>-57.68459091387561</v>
      </c>
      <c r="T8906">
        <v>-7.1623315526946811</v>
      </c>
      <c r="U8906">
        <v>-12.28760901464311</v>
      </c>
      <c r="V8906">
        <v>-14.782523928311008</v>
      </c>
      <c r="W8906">
        <v>9.3453734808025928</v>
      </c>
      <c r="X8906">
        <v>-8.7919591703381457</v>
      </c>
      <c r="Y8906">
        <v>-22.397114133272794</v>
      </c>
      <c r="AA8906">
        <v>-21.395496414092008</v>
      </c>
      <c r="AB8906">
        <v>-67.149524962878957</v>
      </c>
      <c r="AC8906">
        <v>-13.17463121358044</v>
      </c>
      <c r="AE8906">
        <v>-5.2137682219553483</v>
      </c>
      <c r="AF8906">
        <v>-28.943775810228189</v>
      </c>
      <c r="AG8906">
        <v>-22.962050955417965</v>
      </c>
    </row>
    <row r="8907" spans="1:33">
      <c r="A8907" s="4">
        <v>37352</v>
      </c>
      <c r="B8907">
        <v>-30.134098433330607</v>
      </c>
      <c r="C8907">
        <v>-55.387720813069826</v>
      </c>
      <c r="E8907">
        <v>-10.581768124113594</v>
      </c>
      <c r="F8907">
        <v>-25.073249501753992</v>
      </c>
      <c r="G8907">
        <v>-12.82660911910331</v>
      </c>
      <c r="H8907">
        <v>16.926298669919476</v>
      </c>
      <c r="I8907">
        <v>11.799878873422912</v>
      </c>
      <c r="J8907">
        <v>0.92198380127541668</v>
      </c>
      <c r="K8907">
        <v>9.9514131863045492</v>
      </c>
      <c r="M8907">
        <v>-11.470514729354875</v>
      </c>
      <c r="N8907">
        <v>-3.4894885326728229</v>
      </c>
      <c r="O8907">
        <v>-10.352973107053018</v>
      </c>
      <c r="Q8907">
        <v>-7.0309942267802228</v>
      </c>
      <c r="R8907">
        <v>-23.589417331295323</v>
      </c>
      <c r="S8907">
        <v>-57.68459091387561</v>
      </c>
      <c r="T8907">
        <v>-7.1623315526946811</v>
      </c>
      <c r="U8907">
        <v>-12.28760901464311</v>
      </c>
      <c r="V8907">
        <v>-14.782523928311008</v>
      </c>
      <c r="W8907">
        <v>9.2314389397082408</v>
      </c>
      <c r="X8907">
        <v>-8.7919591703381457</v>
      </c>
      <c r="Y8907">
        <v>-22.397114133272794</v>
      </c>
      <c r="AA8907">
        <v>-21.395496414092008</v>
      </c>
      <c r="AB8907">
        <v>-67.149524962878957</v>
      </c>
      <c r="AC8907">
        <v>-13.17463121358044</v>
      </c>
      <c r="AE8907">
        <v>-5.2137682219553483</v>
      </c>
      <c r="AF8907">
        <v>-28.943775810228189</v>
      </c>
      <c r="AG8907">
        <v>-22.942145739503928</v>
      </c>
    </row>
    <row r="8908" spans="1:33">
      <c r="A8908" s="4">
        <v>37351</v>
      </c>
      <c r="B8908">
        <v>-30.134098433330607</v>
      </c>
      <c r="C8908">
        <v>-55.387720813069826</v>
      </c>
      <c r="E8908">
        <v>-10.581768124113594</v>
      </c>
      <c r="F8908">
        <v>-25.073249501753992</v>
      </c>
      <c r="G8908">
        <v>-12.82660911910331</v>
      </c>
      <c r="H8908">
        <v>16.926298669919476</v>
      </c>
      <c r="I8908">
        <v>11.799878873422912</v>
      </c>
      <c r="J8908">
        <v>0.92198380127541668</v>
      </c>
      <c r="K8908">
        <v>9.9514131863045492</v>
      </c>
      <c r="M8908">
        <v>-11.470514729354875</v>
      </c>
      <c r="N8908">
        <v>-3.4894885326728229</v>
      </c>
      <c r="O8908">
        <v>-10.352973107053018</v>
      </c>
      <c r="Q8908">
        <v>-7.0309942267802228</v>
      </c>
      <c r="R8908">
        <v>-23.589417331295323</v>
      </c>
      <c r="S8908">
        <v>-57.68459091387561</v>
      </c>
      <c r="T8908">
        <v>-7.1623315526946811</v>
      </c>
      <c r="U8908">
        <v>-12.28760901464311</v>
      </c>
      <c r="V8908">
        <v>-14.782523928311008</v>
      </c>
      <c r="W8908">
        <v>9.1177771629690909</v>
      </c>
      <c r="X8908">
        <v>-8.7919591703381457</v>
      </c>
      <c r="Y8908">
        <v>-22.397114133272794</v>
      </c>
      <c r="AA8908">
        <v>-21.395496414092008</v>
      </c>
      <c r="AB8908">
        <v>-67.149524962878957</v>
      </c>
      <c r="AC8908">
        <v>-13.17463121358044</v>
      </c>
      <c r="AE8908">
        <v>-5.2137682219553483</v>
      </c>
      <c r="AF8908">
        <v>-28.943775810228189</v>
      </c>
      <c r="AG8908">
        <v>-22.922252764771855</v>
      </c>
    </row>
    <row r="8909" spans="1:33">
      <c r="A8909" s="4">
        <v>37350</v>
      </c>
      <c r="B8909">
        <v>-30.197003160363678</v>
      </c>
      <c r="C8909">
        <v>-55.435820000406025</v>
      </c>
      <c r="E8909">
        <v>-10.384455363812677</v>
      </c>
      <c r="F8909">
        <v>-25.319564144075386</v>
      </c>
      <c r="G8909">
        <v>-12.766178196677046</v>
      </c>
      <c r="H8909">
        <v>17.11329146915466</v>
      </c>
      <c r="I8909">
        <v>11.876180914250753</v>
      </c>
      <c r="J8909">
        <v>0.95992271876727386</v>
      </c>
      <c r="K8909">
        <v>10.153175364490778</v>
      </c>
      <c r="M8909">
        <v>-11.257060697639744</v>
      </c>
      <c r="N8909">
        <v>-3.6303245248082021</v>
      </c>
      <c r="O8909">
        <v>-10.136467247635224</v>
      </c>
      <c r="Q8909">
        <v>-6.9045828412155856</v>
      </c>
      <c r="R8909">
        <v>-23.51609004526955</v>
      </c>
      <c r="S8909">
        <v>-57.594836500291713</v>
      </c>
      <c r="T8909">
        <v>-7.1908920165351162</v>
      </c>
      <c r="U8909">
        <v>-12.28760901464311</v>
      </c>
      <c r="V8909">
        <v>-14.782523928311008</v>
      </c>
      <c r="W8909">
        <v>9.370801871132727</v>
      </c>
      <c r="X8909">
        <v>-8.7879573748014082</v>
      </c>
      <c r="Y8909">
        <v>-22.426684142297376</v>
      </c>
      <c r="AA8909">
        <v>-21.3856342153708</v>
      </c>
      <c r="AB8909">
        <v>-67.140816642298802</v>
      </c>
      <c r="AC8909">
        <v>-13.258744595807045</v>
      </c>
      <c r="AE8909">
        <v>-5.2091012473810423</v>
      </c>
      <c r="AF8909">
        <v>-28.947290305432531</v>
      </c>
      <c r="AG8909">
        <v>-22.919100263710291</v>
      </c>
    </row>
    <row r="8910" spans="1:33">
      <c r="A8910" s="4">
        <v>37349</v>
      </c>
      <c r="B8910">
        <v>-30.319864316186724</v>
      </c>
      <c r="C8910">
        <v>-55.512800868781824</v>
      </c>
      <c r="E8910">
        <v>-10.394449800462169</v>
      </c>
      <c r="F8910">
        <v>-25.363784325453139</v>
      </c>
      <c r="G8910">
        <v>-12.897397638087966</v>
      </c>
      <c r="H8910">
        <v>16.988561908850144</v>
      </c>
      <c r="I8910">
        <v>12.001671318070521</v>
      </c>
      <c r="J8910">
        <v>0.8987572432749289</v>
      </c>
      <c r="K8910">
        <v>9.8024909502663888</v>
      </c>
      <c r="M8910">
        <v>-11.454538525449607</v>
      </c>
      <c r="N8910">
        <v>-3.4803955126657655</v>
      </c>
      <c r="O8910">
        <v>-9.9496725248760072</v>
      </c>
      <c r="Q8910">
        <v>-6.7238300105125148</v>
      </c>
      <c r="R8910">
        <v>-23.470789294717349</v>
      </c>
      <c r="S8910">
        <v>-57.575022392262234</v>
      </c>
      <c r="T8910">
        <v>-7.1751363765593936</v>
      </c>
      <c r="U8910">
        <v>-12.28760901464311</v>
      </c>
      <c r="V8910">
        <v>-14.782523928311008</v>
      </c>
      <c r="W8910">
        <v>9.2299716318109404</v>
      </c>
      <c r="X8910">
        <v>-8.7996831327536711</v>
      </c>
      <c r="Y8910">
        <v>-22.423959151859862</v>
      </c>
      <c r="AA8910">
        <v>-21.366609267182355</v>
      </c>
      <c r="AB8910">
        <v>-67.081270377137855</v>
      </c>
      <c r="AC8910">
        <v>-13.213457600161576</v>
      </c>
      <c r="AE8910">
        <v>-5.2030249159864184</v>
      </c>
      <c r="AF8910">
        <v>-28.932780546681329</v>
      </c>
      <c r="AG8910">
        <v>-22.917533901521793</v>
      </c>
    </row>
    <row r="8911" spans="1:33">
      <c r="A8911" s="4">
        <v>37348</v>
      </c>
      <c r="B8911">
        <v>-30.454612676491877</v>
      </c>
      <c r="C8911">
        <v>-55.608814859937119</v>
      </c>
      <c r="E8911">
        <v>-10.291582680109087</v>
      </c>
      <c r="F8911">
        <v>-25.620840566048514</v>
      </c>
      <c r="G8911">
        <v>-12.952393261828377</v>
      </c>
      <c r="H8911">
        <v>16.799659029519006</v>
      </c>
      <c r="I8911">
        <v>12.239445034412029</v>
      </c>
      <c r="J8911">
        <v>0.87699274959219053</v>
      </c>
      <c r="K8911">
        <v>9.389876362085019</v>
      </c>
      <c r="M8911">
        <v>-11.291478367982961</v>
      </c>
      <c r="N8911">
        <v>-3.6900255380288911</v>
      </c>
      <c r="O8911">
        <v>-9.8571053824938986</v>
      </c>
      <c r="Q8911">
        <v>-6.4901354460211564</v>
      </c>
      <c r="R8911">
        <v>-23.453897158941643</v>
      </c>
      <c r="S8911">
        <v>-57.452031103613052</v>
      </c>
      <c r="T8911">
        <v>-7.288349309821939</v>
      </c>
      <c r="U8911">
        <v>-12.28760901464311</v>
      </c>
      <c r="V8911">
        <v>-14.782523928311008</v>
      </c>
      <c r="W8911">
        <v>9.5892308845409104</v>
      </c>
      <c r="X8911">
        <v>-8.8119722396190383</v>
      </c>
      <c r="Y8911">
        <v>-22.433889069233842</v>
      </c>
      <c r="AA8911">
        <v>-21.393358495148902</v>
      </c>
      <c r="AB8911">
        <v>-66.992475550656224</v>
      </c>
      <c r="AC8911">
        <v>-13.221414180474227</v>
      </c>
      <c r="AE8911">
        <v>-5.2130263992952166</v>
      </c>
      <c r="AF8911">
        <v>-28.939523196848498</v>
      </c>
      <c r="AG8911">
        <v>-22.915762574182125</v>
      </c>
    </row>
    <row r="8912" spans="1:33">
      <c r="A8912" s="4">
        <v>37347</v>
      </c>
      <c r="B8912">
        <v>-30.569895578626699</v>
      </c>
      <c r="C8912">
        <v>-55.693728915699957</v>
      </c>
      <c r="E8912">
        <v>-10.303496724259873</v>
      </c>
      <c r="F8912">
        <v>-25.968326039103999</v>
      </c>
      <c r="G8912">
        <v>-12.801735116438223</v>
      </c>
      <c r="H8912">
        <v>16.757036325258028</v>
      </c>
      <c r="I8912">
        <v>12.364569112244993</v>
      </c>
      <c r="J8912">
        <v>0.84193670654424579</v>
      </c>
      <c r="K8912">
        <v>10.561272281209952</v>
      </c>
      <c r="M8912">
        <v>-10.990064453870346</v>
      </c>
      <c r="N8912">
        <v>-3.86889071691445</v>
      </c>
      <c r="O8912">
        <v>-10.206661003649188</v>
      </c>
      <c r="Q8912">
        <v>-6.9955812244359379</v>
      </c>
      <c r="R8912">
        <v>-23.396559287059915</v>
      </c>
      <c r="S8912">
        <v>-57.291200267012428</v>
      </c>
      <c r="T8912">
        <v>-7.2931247840496383</v>
      </c>
      <c r="U8912">
        <v>-12.28760901464311</v>
      </c>
      <c r="V8912">
        <v>-14.782523928311008</v>
      </c>
      <c r="W8912">
        <v>10.280954937024319</v>
      </c>
      <c r="X8912">
        <v>-8.801586561853199</v>
      </c>
      <c r="Y8912">
        <v>-22.469529433825898</v>
      </c>
      <c r="AA8912">
        <v>-21.406222337209414</v>
      </c>
      <c r="AB8912">
        <v>-67.024056189486515</v>
      </c>
      <c r="AC8912">
        <v>-13.221475736212952</v>
      </c>
      <c r="AE8912">
        <v>-5.2149998073910808</v>
      </c>
      <c r="AF8912">
        <v>-28.932033082362949</v>
      </c>
      <c r="AG8912">
        <v>-22.93912700480665</v>
      </c>
    </row>
    <row r="8913" spans="1:33">
      <c r="A8913" s="4">
        <v>37346</v>
      </c>
      <c r="B8913">
        <v>-30.508041235903107</v>
      </c>
      <c r="C8913">
        <v>-55.658087510348949</v>
      </c>
      <c r="E8913">
        <v>-10.355758333553979</v>
      </c>
      <c r="F8913">
        <v>-25.967075196719321</v>
      </c>
      <c r="G8913">
        <v>-12.801735116438223</v>
      </c>
      <c r="H8913">
        <v>16.895625923985619</v>
      </c>
      <c r="I8913">
        <v>12.319980325619227</v>
      </c>
      <c r="J8913">
        <v>0.82797343322877737</v>
      </c>
      <c r="K8913">
        <v>10.478921532173331</v>
      </c>
      <c r="M8913">
        <v>-11.096668309132625</v>
      </c>
      <c r="N8913">
        <v>-3.86889071691445</v>
      </c>
      <c r="O8913">
        <v>-10.206661003649188</v>
      </c>
      <c r="Q8913">
        <v>-7.033500130152575</v>
      </c>
      <c r="R8913">
        <v>-23.375567718104804</v>
      </c>
      <c r="S8913">
        <v>-57.289508730762471</v>
      </c>
      <c r="T8913">
        <v>-7.182230754243264</v>
      </c>
      <c r="U8913">
        <v>-12.28760901464311</v>
      </c>
      <c r="V8913">
        <v>-14.782523928311008</v>
      </c>
      <c r="W8913">
        <v>10.283380511547719</v>
      </c>
      <c r="X8913">
        <v>-8.7918580214207651</v>
      </c>
      <c r="Y8913">
        <v>-22.453648106131752</v>
      </c>
      <c r="AA8913">
        <v>-21.406222337209414</v>
      </c>
      <c r="AB8913">
        <v>-67.024056189486515</v>
      </c>
      <c r="AC8913">
        <v>-13.221475736212952</v>
      </c>
      <c r="AE8913">
        <v>-5.2247671550741188</v>
      </c>
      <c r="AF8913">
        <v>-28.929354569723358</v>
      </c>
      <c r="AG8913">
        <v>-22.972166815413473</v>
      </c>
    </row>
    <row r="8914" spans="1:33">
      <c r="A8914" s="4">
        <v>37345</v>
      </c>
      <c r="B8914">
        <v>-30.508041235903107</v>
      </c>
      <c r="C8914">
        <v>-55.658087510348949</v>
      </c>
      <c r="E8914">
        <v>-10.355758333553979</v>
      </c>
      <c r="F8914">
        <v>-25.967075196719321</v>
      </c>
      <c r="G8914">
        <v>-12.801735116438223</v>
      </c>
      <c r="H8914">
        <v>16.895625923985619</v>
      </c>
      <c r="I8914">
        <v>12.319980325619227</v>
      </c>
      <c r="J8914">
        <v>0.82797343322877737</v>
      </c>
      <c r="K8914">
        <v>10.478921532173331</v>
      </c>
      <c r="M8914">
        <v>-11.096668309132625</v>
      </c>
      <c r="N8914">
        <v>-3.86889071691445</v>
      </c>
      <c r="O8914">
        <v>-10.206661003649188</v>
      </c>
      <c r="Q8914">
        <v>-7.033500130152575</v>
      </c>
      <c r="R8914">
        <v>-23.375567718104804</v>
      </c>
      <c r="S8914">
        <v>-57.289508730762471</v>
      </c>
      <c r="T8914">
        <v>-7.182230754243264</v>
      </c>
      <c r="U8914">
        <v>-12.28760901464311</v>
      </c>
      <c r="V8914">
        <v>-14.782523928311008</v>
      </c>
      <c r="W8914">
        <v>10.285784632675103</v>
      </c>
      <c r="X8914">
        <v>-8.7918580214207651</v>
      </c>
      <c r="Y8914">
        <v>-22.453648106131752</v>
      </c>
      <c r="AA8914">
        <v>-21.406222337209414</v>
      </c>
      <c r="AB8914">
        <v>-67.024056189486515</v>
      </c>
      <c r="AC8914">
        <v>-13.221475736212952</v>
      </c>
      <c r="AE8914">
        <v>-5.2247671550741188</v>
      </c>
      <c r="AF8914">
        <v>-28.929354569723358</v>
      </c>
      <c r="AG8914">
        <v>-22.951903596317393</v>
      </c>
    </row>
    <row r="8915" spans="1:33">
      <c r="A8915" s="4">
        <v>37344</v>
      </c>
      <c r="B8915">
        <v>-30.508041235903107</v>
      </c>
      <c r="C8915">
        <v>-55.658087510348949</v>
      </c>
      <c r="E8915">
        <v>-10.355758333553979</v>
      </c>
      <c r="F8915">
        <v>-25.967075196719321</v>
      </c>
      <c r="G8915">
        <v>-12.801735116438223</v>
      </c>
      <c r="H8915">
        <v>16.895625923985619</v>
      </c>
      <c r="I8915">
        <v>12.319980325619227</v>
      </c>
      <c r="J8915">
        <v>0.82797343322877737</v>
      </c>
      <c r="K8915">
        <v>10.478921532173331</v>
      </c>
      <c r="M8915">
        <v>-11.096668309132625</v>
      </c>
      <c r="N8915">
        <v>-3.86889071691445</v>
      </c>
      <c r="O8915">
        <v>-10.206661003649188</v>
      </c>
      <c r="Q8915">
        <v>-7.033500130152575</v>
      </c>
      <c r="R8915">
        <v>-23.375567718104804</v>
      </c>
      <c r="S8915">
        <v>-57.289508730762471</v>
      </c>
      <c r="T8915">
        <v>-7.182230754243264</v>
      </c>
      <c r="U8915">
        <v>-12.28760901464311</v>
      </c>
      <c r="V8915">
        <v>-14.782523928311008</v>
      </c>
      <c r="W8915">
        <v>10.288167297052112</v>
      </c>
      <c r="X8915">
        <v>-8.7918580214207651</v>
      </c>
      <c r="Y8915">
        <v>-22.453648106131752</v>
      </c>
      <c r="AA8915">
        <v>-21.406222337209414</v>
      </c>
      <c r="AB8915">
        <v>-67.024056189486515</v>
      </c>
      <c r="AC8915">
        <v>-13.221475736212952</v>
      </c>
      <c r="AE8915">
        <v>-5.2247671550741188</v>
      </c>
      <c r="AF8915">
        <v>-28.929354569723358</v>
      </c>
      <c r="AG8915">
        <v>-22.931656728792987</v>
      </c>
    </row>
    <row r="8916" spans="1:33">
      <c r="A8916" s="4">
        <v>37343</v>
      </c>
      <c r="B8916">
        <v>-30.515818147716701</v>
      </c>
      <c r="C8916">
        <v>-55.663049856341367</v>
      </c>
      <c r="E8916">
        <v>-10.33740409124087</v>
      </c>
      <c r="F8916">
        <v>-25.967075196719321</v>
      </c>
      <c r="G8916">
        <v>-12.791975582710961</v>
      </c>
      <c r="H8916">
        <v>16.907880222557353</v>
      </c>
      <c r="I8916">
        <v>12.340431441941746</v>
      </c>
      <c r="J8916">
        <v>0.78746608331132961</v>
      </c>
      <c r="K8916">
        <v>10.441865004116352</v>
      </c>
      <c r="M8916">
        <v>-11.055835076401337</v>
      </c>
      <c r="N8916">
        <v>-3.86889071691445</v>
      </c>
      <c r="O8916">
        <v>-10.206661003649188</v>
      </c>
      <c r="Q8916">
        <v>-7.0933514949873597</v>
      </c>
      <c r="R8916">
        <v>-23.375567718104804</v>
      </c>
      <c r="S8916">
        <v>-57.289508730762471</v>
      </c>
      <c r="T8916">
        <v>-7.182230754243264</v>
      </c>
      <c r="U8916">
        <v>-12.28760901464311</v>
      </c>
      <c r="V8916">
        <v>-14.782523928311008</v>
      </c>
      <c r="W8916">
        <v>10.288167297052112</v>
      </c>
      <c r="X8916">
        <v>-8.7918580214207651</v>
      </c>
      <c r="Y8916">
        <v>-22.453648106131752</v>
      </c>
      <c r="AA8916">
        <v>-21.406222337209414</v>
      </c>
      <c r="AB8916">
        <v>-67.024056189486515</v>
      </c>
      <c r="AC8916">
        <v>-13.221475736212952</v>
      </c>
      <c r="AE8916">
        <v>-5.2247671550741188</v>
      </c>
      <c r="AF8916">
        <v>-28.929354569723358</v>
      </c>
      <c r="AG8916">
        <v>-22.931479151224892</v>
      </c>
    </row>
    <row r="8917" spans="1:33">
      <c r="A8917" s="4">
        <v>37342</v>
      </c>
      <c r="B8917">
        <v>-30.420211115817281</v>
      </c>
      <c r="C8917">
        <v>-55.614952225043353</v>
      </c>
      <c r="E8917">
        <v>-10.742502901051324</v>
      </c>
      <c r="F8917">
        <v>-25.683750383255642</v>
      </c>
      <c r="G8917">
        <v>-12.818299945559417</v>
      </c>
      <c r="H8917">
        <v>17.221569743768356</v>
      </c>
      <c r="I8917">
        <v>12.093575373333493</v>
      </c>
      <c r="J8917">
        <v>0.59542722025804551</v>
      </c>
      <c r="K8917">
        <v>10.344578336436911</v>
      </c>
      <c r="M8917">
        <v>-11.453597235093639</v>
      </c>
      <c r="N8917">
        <v>-3.9772724602915304</v>
      </c>
      <c r="O8917">
        <v>-10.810608369186951</v>
      </c>
      <c r="Q8917">
        <v>-6.9340057028877169</v>
      </c>
      <c r="R8917">
        <v>-23.42713458027643</v>
      </c>
      <c r="S8917">
        <v>-57.48464553924957</v>
      </c>
      <c r="T8917">
        <v>-7.1781956642754778</v>
      </c>
      <c r="U8917">
        <v>-12.28760901464311</v>
      </c>
      <c r="V8917">
        <v>-14.782523928311008</v>
      </c>
      <c r="W8917">
        <v>9.744140519760137</v>
      </c>
      <c r="X8917">
        <v>-8.9225244816981615</v>
      </c>
      <c r="Y8917">
        <v>-22.487404803283567</v>
      </c>
      <c r="AA8917">
        <v>-21.422453329306478</v>
      </c>
      <c r="AB8917">
        <v>-67.023251715321976</v>
      </c>
      <c r="AC8917">
        <v>-13.357543809324824</v>
      </c>
      <c r="AE8917">
        <v>-5.2179613831607981</v>
      </c>
      <c r="AF8917">
        <v>-28.927651981877176</v>
      </c>
      <c r="AG8917">
        <v>-22.919162470124789</v>
      </c>
    </row>
    <row r="8918" spans="1:33">
      <c r="A8918" s="4">
        <v>37341</v>
      </c>
      <c r="B8918">
        <v>-30.495401859736589</v>
      </c>
      <c r="C8918">
        <v>-55.663616057987838</v>
      </c>
      <c r="E8918">
        <v>-10.848978663083045</v>
      </c>
      <c r="F8918">
        <v>-25.732750556489478</v>
      </c>
      <c r="G8918">
        <v>-12.803677954477777</v>
      </c>
      <c r="H8918">
        <v>16.941920181928111</v>
      </c>
      <c r="I8918">
        <v>12.082346862796101</v>
      </c>
      <c r="J8918">
        <v>0.82369957797136806</v>
      </c>
      <c r="K8918">
        <v>9.900388231851025</v>
      </c>
      <c r="M8918">
        <v>-11.689651459596433</v>
      </c>
      <c r="N8918">
        <v>-4.001424377262353</v>
      </c>
      <c r="O8918">
        <v>-10.732647598922227</v>
      </c>
      <c r="Q8918">
        <v>-6.7495406234269808</v>
      </c>
      <c r="R8918">
        <v>-23.388328608584359</v>
      </c>
      <c r="S8918">
        <v>-57.444214787476987</v>
      </c>
      <c r="T8918">
        <v>-7.2459204733955005</v>
      </c>
      <c r="U8918">
        <v>-12.28760901464311</v>
      </c>
      <c r="V8918">
        <v>-14.782523928311008</v>
      </c>
      <c r="W8918">
        <v>9.7275145211365981</v>
      </c>
      <c r="X8918">
        <v>-8.8840592246124999</v>
      </c>
      <c r="Y8918">
        <v>-22.449883107411623</v>
      </c>
      <c r="AA8918">
        <v>-21.408931816866954</v>
      </c>
      <c r="AB8918">
        <v>-67.001475740420233</v>
      </c>
      <c r="AC8918">
        <v>-13.285699659931382</v>
      </c>
      <c r="AE8918">
        <v>-5.2327935467123154</v>
      </c>
      <c r="AF8918">
        <v>-28.919125558374077</v>
      </c>
      <c r="AG8918">
        <v>-22.932414594328563</v>
      </c>
    </row>
    <row r="8919" spans="1:33">
      <c r="A8919" s="4">
        <v>37340</v>
      </c>
      <c r="B8919">
        <v>-30.625320094048519</v>
      </c>
      <c r="C8919">
        <v>-55.754362144911347</v>
      </c>
      <c r="E8919">
        <v>-10.77958444323896</v>
      </c>
      <c r="F8919">
        <v>-26.009689656812625</v>
      </c>
      <c r="G8919">
        <v>-12.7798580065095</v>
      </c>
      <c r="H8919">
        <v>17.011318820655504</v>
      </c>
      <c r="I8919">
        <v>12.19772973936702</v>
      </c>
      <c r="J8919">
        <v>0.63242179749092031</v>
      </c>
      <c r="K8919">
        <v>10.26163904526183</v>
      </c>
      <c r="M8919">
        <v>-11.572013257984636</v>
      </c>
      <c r="N8919">
        <v>-3.9390917498570417</v>
      </c>
      <c r="O8919">
        <v>-10.780166740263155</v>
      </c>
      <c r="Q8919">
        <v>-6.88227880736288</v>
      </c>
      <c r="R8919">
        <v>-23.337573019862845</v>
      </c>
      <c r="S8919">
        <v>-57.324227948565429</v>
      </c>
      <c r="T8919">
        <v>-7.3371900741909855</v>
      </c>
      <c r="U8919">
        <v>-12.28760901464311</v>
      </c>
      <c r="V8919">
        <v>-14.782523928311008</v>
      </c>
      <c r="W8919">
        <v>10.210145741618277</v>
      </c>
      <c r="X8919">
        <v>-8.8965752245437812</v>
      </c>
      <c r="Y8919">
        <v>-22.482970975363159</v>
      </c>
      <c r="AA8919">
        <v>-21.416490189346661</v>
      </c>
      <c r="AB8919">
        <v>-66.979762480411893</v>
      </c>
      <c r="AC8919">
        <v>-13.315447318392543</v>
      </c>
      <c r="AE8919">
        <v>-5.2259201813361358</v>
      </c>
      <c r="AF8919">
        <v>-28.918125778092929</v>
      </c>
      <c r="AG8919">
        <v>-22.938632326656659</v>
      </c>
    </row>
    <row r="8920" spans="1:33">
      <c r="A8920" s="4">
        <v>37339</v>
      </c>
      <c r="B8920">
        <v>-30.577831608261903</v>
      </c>
      <c r="C8920">
        <v>-55.734534489402982</v>
      </c>
      <c r="E8920">
        <v>-10.871322608907491</v>
      </c>
      <c r="F8920">
        <v>-26.012798765214711</v>
      </c>
      <c r="G8920">
        <v>-12.739864787017467</v>
      </c>
      <c r="H8920">
        <v>17.050864490204305</v>
      </c>
      <c r="I8920">
        <v>12.204147180066855</v>
      </c>
      <c r="J8920">
        <v>0.59987535861924357</v>
      </c>
      <c r="K8920">
        <v>10.277508483312573</v>
      </c>
      <c r="M8920">
        <v>-11.617947447148737</v>
      </c>
      <c r="N8920">
        <v>-4.161250830492861</v>
      </c>
      <c r="O8920">
        <v>-10.859636980701268</v>
      </c>
      <c r="Q8920">
        <v>-7.0245779448931529</v>
      </c>
      <c r="R8920">
        <v>-23.325787030708739</v>
      </c>
      <c r="S8920">
        <v>-57.368081968694703</v>
      </c>
      <c r="T8920">
        <v>-7.3264137977374162</v>
      </c>
      <c r="U8920">
        <v>-12.28760901464311</v>
      </c>
      <c r="V8920">
        <v>-14.782523928311008</v>
      </c>
      <c r="W8920">
        <v>10.260409533197446</v>
      </c>
      <c r="X8920">
        <v>-8.9083700015810194</v>
      </c>
      <c r="Y8920">
        <v>-22.489209750549705</v>
      </c>
      <c r="AA8920">
        <v>-21.410600417808865</v>
      </c>
      <c r="AB8920">
        <v>-67.181671317541657</v>
      </c>
      <c r="AC8920">
        <v>-13.366831282476284</v>
      </c>
      <c r="AE8920">
        <v>-5.2296252314193197</v>
      </c>
      <c r="AF8920">
        <v>-28.924999325089587</v>
      </c>
      <c r="AG8920">
        <v>-22.965630245501742</v>
      </c>
    </row>
    <row r="8921" spans="1:33">
      <c r="A8921" s="4">
        <v>37338</v>
      </c>
      <c r="B8921">
        <v>-30.577831608261903</v>
      </c>
      <c r="C8921">
        <v>-55.734534489402982</v>
      </c>
      <c r="E8921">
        <v>-10.871322608907491</v>
      </c>
      <c r="F8921">
        <v>-26.012798765214711</v>
      </c>
      <c r="G8921">
        <v>-12.739864787017467</v>
      </c>
      <c r="H8921">
        <v>17.050864490204305</v>
      </c>
      <c r="I8921">
        <v>12.204147180066855</v>
      </c>
      <c r="J8921">
        <v>0.59987535861924357</v>
      </c>
      <c r="K8921">
        <v>10.277508483312573</v>
      </c>
      <c r="M8921">
        <v>-11.617947447148737</v>
      </c>
      <c r="N8921">
        <v>-4.161250830492861</v>
      </c>
      <c r="O8921">
        <v>-10.859636980701268</v>
      </c>
      <c r="Q8921">
        <v>-7.0245779448931529</v>
      </c>
      <c r="R8921">
        <v>-23.325787030708739</v>
      </c>
      <c r="S8921">
        <v>-57.368081968694703</v>
      </c>
      <c r="T8921">
        <v>-7.3264137977374162</v>
      </c>
      <c r="U8921">
        <v>-12.28760901464311</v>
      </c>
      <c r="V8921">
        <v>-14.782523928311008</v>
      </c>
      <c r="W8921">
        <v>10.310763603839803</v>
      </c>
      <c r="X8921">
        <v>-8.9083700015810194</v>
      </c>
      <c r="Y8921">
        <v>-22.489209750549705</v>
      </c>
      <c r="AA8921">
        <v>-21.410600417808865</v>
      </c>
      <c r="AB8921">
        <v>-67.181671317541657</v>
      </c>
      <c r="AC8921">
        <v>-13.366831282476284</v>
      </c>
      <c r="AE8921">
        <v>-5.2296252314193197</v>
      </c>
      <c r="AF8921">
        <v>-28.924999325089587</v>
      </c>
      <c r="AG8921">
        <v>-22.953551670930906</v>
      </c>
    </row>
    <row r="8922" spans="1:33">
      <c r="A8922" s="4">
        <v>37337</v>
      </c>
      <c r="B8922">
        <v>-30.577831608261903</v>
      </c>
      <c r="C8922">
        <v>-55.734534489402982</v>
      </c>
      <c r="E8922">
        <v>-10.871322608907491</v>
      </c>
      <c r="F8922">
        <v>-26.012798765214711</v>
      </c>
      <c r="G8922">
        <v>-12.739864787017467</v>
      </c>
      <c r="H8922">
        <v>17.050864490204305</v>
      </c>
      <c r="I8922">
        <v>12.204147180066855</v>
      </c>
      <c r="J8922">
        <v>0.59987535861924357</v>
      </c>
      <c r="K8922">
        <v>10.277508483312573</v>
      </c>
      <c r="M8922">
        <v>-11.617947447148737</v>
      </c>
      <c r="N8922">
        <v>-4.161250830492861</v>
      </c>
      <c r="O8922">
        <v>-10.859636980701268</v>
      </c>
      <c r="Q8922">
        <v>-7.0245779448931529</v>
      </c>
      <c r="R8922">
        <v>-23.325787030708739</v>
      </c>
      <c r="S8922">
        <v>-57.368081968694703</v>
      </c>
      <c r="T8922">
        <v>-7.3264137977374162</v>
      </c>
      <c r="U8922">
        <v>-12.28760901464311</v>
      </c>
      <c r="V8922">
        <v>-14.782523928311008</v>
      </c>
      <c r="W8922">
        <v>10.361208175789315</v>
      </c>
      <c r="X8922">
        <v>-8.9083700015810194</v>
      </c>
      <c r="Y8922">
        <v>-22.489209750549705</v>
      </c>
      <c r="AA8922">
        <v>-21.410600417808865</v>
      </c>
      <c r="AB8922">
        <v>-67.181671317541657</v>
      </c>
      <c r="AC8922">
        <v>-13.366831282476284</v>
      </c>
      <c r="AE8922">
        <v>-5.2296252314193197</v>
      </c>
      <c r="AF8922">
        <v>-28.924999325089587</v>
      </c>
      <c r="AG8922">
        <v>-22.941484519167958</v>
      </c>
    </row>
    <row r="8923" spans="1:33">
      <c r="A8923" s="4">
        <v>37336</v>
      </c>
      <c r="B8923">
        <v>-30.543575640115378</v>
      </c>
      <c r="C8923">
        <v>-55.705862593152681</v>
      </c>
      <c r="E8923">
        <v>-10.834863465325114</v>
      </c>
      <c r="F8923">
        <v>-25.936702819090911</v>
      </c>
      <c r="G8923">
        <v>-12.71349586795246</v>
      </c>
      <c r="H8923">
        <v>16.993988624687304</v>
      </c>
      <c r="I8923">
        <v>12.1305070532363</v>
      </c>
      <c r="J8923">
        <v>0.55174361429126861</v>
      </c>
      <c r="K8923">
        <v>10.403205365044599</v>
      </c>
      <c r="M8923">
        <v>-11.701077427308903</v>
      </c>
      <c r="N8923">
        <v>-4.2787714892866688</v>
      </c>
      <c r="O8923">
        <v>-10.620887865297135</v>
      </c>
      <c r="Q8923">
        <v>-6.7437232608588999</v>
      </c>
      <c r="R8923">
        <v>-23.368421582533344</v>
      </c>
      <c r="S8923">
        <v>-57.396005388344605</v>
      </c>
      <c r="T8923">
        <v>-7.3662823034755149</v>
      </c>
      <c r="U8923">
        <v>-12.28760901464311</v>
      </c>
      <c r="V8923">
        <v>-14.782523928311008</v>
      </c>
      <c r="W8923">
        <v>10.28273063883718</v>
      </c>
      <c r="X8923">
        <v>-8.9501556680632035</v>
      </c>
      <c r="Y8923">
        <v>-22.543592058459964</v>
      </c>
      <c r="AA8923">
        <v>-21.443063801957535</v>
      </c>
      <c r="AB8923">
        <v>-66.874974590330964</v>
      </c>
      <c r="AC8923">
        <v>-13.334323834006383</v>
      </c>
      <c r="AE8923">
        <v>-5.2267178624548905</v>
      </c>
      <c r="AF8923">
        <v>-28.93415208791852</v>
      </c>
      <c r="AG8923">
        <v>-22.936016209009694</v>
      </c>
    </row>
    <row r="8924" spans="1:33">
      <c r="A8924" s="4">
        <v>37335</v>
      </c>
      <c r="B8924">
        <v>-30.505704335567458</v>
      </c>
      <c r="C8924">
        <v>-55.68633944450653</v>
      </c>
      <c r="E8924">
        <v>-10.953397018408864</v>
      </c>
      <c r="F8924">
        <v>-26.032566710923206</v>
      </c>
      <c r="G8924">
        <v>-12.626489187895402</v>
      </c>
      <c r="H8924">
        <v>17.17289470148566</v>
      </c>
      <c r="I8924">
        <v>12.083388985699074</v>
      </c>
      <c r="J8924">
        <v>0.98492373874850614</v>
      </c>
      <c r="K8924">
        <v>10.361865560415254</v>
      </c>
      <c r="M8924">
        <v>-11.730558411615277</v>
      </c>
      <c r="N8924">
        <v>-4.286993618798121</v>
      </c>
      <c r="O8924">
        <v>-10.794227357702042</v>
      </c>
      <c r="Q8924">
        <v>-7.0523356849610366</v>
      </c>
      <c r="R8924">
        <v>-23.35889648845199</v>
      </c>
      <c r="S8924">
        <v>-57.378595422128228</v>
      </c>
      <c r="T8924">
        <v>-7.318854933130666</v>
      </c>
      <c r="U8924">
        <v>-12.28760901464311</v>
      </c>
      <c r="V8924">
        <v>-14.782523928311008</v>
      </c>
      <c r="W8924">
        <v>10.669962354521729</v>
      </c>
      <c r="X8924">
        <v>-8.9127082694030832</v>
      </c>
      <c r="Y8924">
        <v>-22.550454559931723</v>
      </c>
      <c r="AA8924">
        <v>-21.463450772808471</v>
      </c>
      <c r="AB8924">
        <v>-66.931399214105483</v>
      </c>
      <c r="AC8924">
        <v>-13.434882551564243</v>
      </c>
      <c r="AE8924">
        <v>-5.2286572077215823</v>
      </c>
      <c r="AF8924">
        <v>-28.937759528826589</v>
      </c>
      <c r="AG8924">
        <v>-22.937795753704904</v>
      </c>
    </row>
    <row r="8925" spans="1:33">
      <c r="A8925" s="4">
        <v>37334</v>
      </c>
      <c r="B8925">
        <v>-30.431319942731179</v>
      </c>
      <c r="C8925">
        <v>-55.635137517006413</v>
      </c>
      <c r="E8925">
        <v>-11.129770145449427</v>
      </c>
      <c r="F8925">
        <v>-25.740305385770213</v>
      </c>
      <c r="G8925">
        <v>-12.707521208172508</v>
      </c>
      <c r="H8925">
        <v>17.243772187820227</v>
      </c>
      <c r="I8925">
        <v>11.936338347358628</v>
      </c>
      <c r="J8925">
        <v>1.1767922356944922</v>
      </c>
      <c r="K8925">
        <v>10.049618995935376</v>
      </c>
      <c r="M8925">
        <v>-11.88033076226273</v>
      </c>
      <c r="N8925">
        <v>-4.6337953315473186</v>
      </c>
      <c r="O8925">
        <v>-10.951894502080009</v>
      </c>
      <c r="Q8925">
        <v>-7.1134490039266041</v>
      </c>
      <c r="R8925">
        <v>-23.39064957384231</v>
      </c>
      <c r="S8925">
        <v>-57.496858233828135</v>
      </c>
      <c r="T8925">
        <v>-7.3839812666711424</v>
      </c>
      <c r="U8925">
        <v>-12.28760901464311</v>
      </c>
      <c r="V8925">
        <v>-14.782523928311008</v>
      </c>
      <c r="W8925">
        <v>10.295951078240506</v>
      </c>
      <c r="X8925">
        <v>-8.9590872562122428</v>
      </c>
      <c r="Y8925">
        <v>-22.603992590124093</v>
      </c>
      <c r="AA8925">
        <v>-21.492036599248394</v>
      </c>
      <c r="AB8925">
        <v>-66.94349579545954</v>
      </c>
      <c r="AC8925">
        <v>-13.486989420367678</v>
      </c>
      <c r="AE8925">
        <v>-5.2338742599558401</v>
      </c>
      <c r="AF8925">
        <v>-28.931635372362493</v>
      </c>
      <c r="AG8925">
        <v>-22.953196835692992</v>
      </c>
    </row>
    <row r="8926" spans="1:33">
      <c r="A8926" s="4">
        <v>37333</v>
      </c>
      <c r="B8926">
        <v>-30.411291884552313</v>
      </c>
      <c r="C8926">
        <v>-55.627939662804955</v>
      </c>
      <c r="E8926">
        <v>-11.226182881135088</v>
      </c>
      <c r="F8926">
        <v>-25.6518257859192</v>
      </c>
      <c r="G8926">
        <v>-12.738461183032229</v>
      </c>
      <c r="H8926">
        <v>17.273511162220629</v>
      </c>
      <c r="I8926">
        <v>11.904181899640193</v>
      </c>
      <c r="J8926">
        <v>1.0124498416655143</v>
      </c>
      <c r="K8926">
        <v>10.030694727668561</v>
      </c>
      <c r="M8926">
        <v>-11.995224930233192</v>
      </c>
      <c r="N8926">
        <v>-4.7081207613504432</v>
      </c>
      <c r="O8926">
        <v>-11.074689049365062</v>
      </c>
      <c r="Q8926">
        <v>-7.0793081148156602</v>
      </c>
      <c r="R8926">
        <v>-23.405212914507374</v>
      </c>
      <c r="S8926">
        <v>-57.634908827729433</v>
      </c>
      <c r="T8926">
        <v>-7.4153204654208338</v>
      </c>
      <c r="U8926">
        <v>-12.28760901464311</v>
      </c>
      <c r="V8926">
        <v>-14.782523928311008</v>
      </c>
      <c r="W8926">
        <v>10.12360583075953</v>
      </c>
      <c r="X8926">
        <v>-8.9749336439023182</v>
      </c>
      <c r="Y8926">
        <v>-22.616668570472385</v>
      </c>
      <c r="AA8926">
        <v>-21.519073398714454</v>
      </c>
      <c r="AB8926">
        <v>-66.951509734178472</v>
      </c>
      <c r="AC8926">
        <v>-13.544227275590728</v>
      </c>
      <c r="AE8926">
        <v>-5.2221221460825689</v>
      </c>
      <c r="AF8926">
        <v>-28.930275486931095</v>
      </c>
      <c r="AG8926">
        <v>-22.956277663810781</v>
      </c>
    </row>
    <row r="8927" spans="1:33">
      <c r="A8927" s="4">
        <v>37332</v>
      </c>
      <c r="B8927">
        <v>-30.503453165098534</v>
      </c>
      <c r="C8927">
        <v>-55.696747952223589</v>
      </c>
      <c r="E8927">
        <v>-11.06302376226715</v>
      </c>
      <c r="F8927">
        <v>-25.823560152184044</v>
      </c>
      <c r="G8927">
        <v>-12.733500734246704</v>
      </c>
      <c r="H8927">
        <v>17.284075876040575</v>
      </c>
      <c r="I8927">
        <v>11.985654535887846</v>
      </c>
      <c r="J8927">
        <v>0.97641885144238927</v>
      </c>
      <c r="K8927">
        <v>9.7930731406302272</v>
      </c>
      <c r="M8927">
        <v>-11.738506526774614</v>
      </c>
      <c r="N8927">
        <v>-4.4791555277405735</v>
      </c>
      <c r="O8927">
        <v>-11.082756957542784</v>
      </c>
      <c r="Q8927">
        <v>-6.530461002520255</v>
      </c>
      <c r="R8927">
        <v>-23.410246632095749</v>
      </c>
      <c r="S8927">
        <v>-57.576262012887639</v>
      </c>
      <c r="T8927">
        <v>-7.4775218453926442</v>
      </c>
      <c r="U8927">
        <v>-12.28760901464311</v>
      </c>
      <c r="V8927">
        <v>-14.782523928311008</v>
      </c>
      <c r="W8927">
        <v>10.257374380547148</v>
      </c>
      <c r="X8927">
        <v>-8.9879646839179657</v>
      </c>
      <c r="Y8927">
        <v>-22.638418257750928</v>
      </c>
      <c r="AA8927">
        <v>-21.513082975300861</v>
      </c>
      <c r="AB8927">
        <v>-66.952940369193584</v>
      </c>
      <c r="AC8927">
        <v>-13.523555991763288</v>
      </c>
      <c r="AE8927">
        <v>-5.2491088827048173</v>
      </c>
      <c r="AF8927">
        <v>-28.948990593801838</v>
      </c>
      <c r="AG8927">
        <v>-22.978514591821863</v>
      </c>
    </row>
    <row r="8928" spans="1:33">
      <c r="A8928" s="4">
        <v>37331</v>
      </c>
      <c r="B8928">
        <v>-30.503453165098534</v>
      </c>
      <c r="C8928">
        <v>-55.696747952223589</v>
      </c>
      <c r="E8928">
        <v>-11.06302376226715</v>
      </c>
      <c r="F8928">
        <v>-25.823560152184044</v>
      </c>
      <c r="G8928">
        <v>-12.733500734246704</v>
      </c>
      <c r="H8928">
        <v>17.284075876040575</v>
      </c>
      <c r="I8928">
        <v>11.985654535887846</v>
      </c>
      <c r="J8928">
        <v>0.97641885144238927</v>
      </c>
      <c r="K8928">
        <v>9.7930731406302272</v>
      </c>
      <c r="M8928">
        <v>-11.738506526774614</v>
      </c>
      <c r="N8928">
        <v>-4.4791555277405735</v>
      </c>
      <c r="O8928">
        <v>-11.082756957542784</v>
      </c>
      <c r="Q8928">
        <v>-6.530461002520255</v>
      </c>
      <c r="R8928">
        <v>-23.410246632095749</v>
      </c>
      <c r="S8928">
        <v>-57.576262012887639</v>
      </c>
      <c r="T8928">
        <v>-7.4775218453926442</v>
      </c>
      <c r="U8928">
        <v>-12.28760901464311</v>
      </c>
      <c r="V8928">
        <v>-14.782523928311008</v>
      </c>
      <c r="W8928">
        <v>10.391639047260995</v>
      </c>
      <c r="X8928">
        <v>-8.9879646839179657</v>
      </c>
      <c r="Y8928">
        <v>-22.638418257750928</v>
      </c>
      <c r="AA8928">
        <v>-21.513082975300861</v>
      </c>
      <c r="AB8928">
        <v>-66.952940369193584</v>
      </c>
      <c r="AC8928">
        <v>-13.523555991763288</v>
      </c>
      <c r="AE8928">
        <v>-5.2491088827048173</v>
      </c>
      <c r="AF8928">
        <v>-28.948990593801838</v>
      </c>
      <c r="AG8928">
        <v>-22.980095363089788</v>
      </c>
    </row>
    <row r="8929" spans="1:33">
      <c r="A8929" s="4">
        <v>37330</v>
      </c>
      <c r="B8929">
        <v>-30.503453165098534</v>
      </c>
      <c r="C8929">
        <v>-55.696747952223589</v>
      </c>
      <c r="E8929">
        <v>-11.06302376226715</v>
      </c>
      <c r="F8929">
        <v>-25.823560152184044</v>
      </c>
      <c r="G8929">
        <v>-12.733500734246704</v>
      </c>
      <c r="H8929">
        <v>17.284075876040575</v>
      </c>
      <c r="I8929">
        <v>11.985654535887846</v>
      </c>
      <c r="J8929">
        <v>0.97641885144238927</v>
      </c>
      <c r="K8929">
        <v>9.7930731406302272</v>
      </c>
      <c r="M8929">
        <v>-11.738506526774614</v>
      </c>
      <c r="N8929">
        <v>-4.4791555277405735</v>
      </c>
      <c r="O8929">
        <v>-11.082756957542784</v>
      </c>
      <c r="Q8929">
        <v>-6.530461002520255</v>
      </c>
      <c r="R8929">
        <v>-23.410246632095749</v>
      </c>
      <c r="S8929">
        <v>-57.576262012887639</v>
      </c>
      <c r="T8929">
        <v>-7.4775218453926442</v>
      </c>
      <c r="U8929">
        <v>-12.28760901464311</v>
      </c>
      <c r="V8929">
        <v>-14.782523928311008</v>
      </c>
      <c r="W8929">
        <v>10.526402981342358</v>
      </c>
      <c r="X8929">
        <v>-8.9879646839179657</v>
      </c>
      <c r="Y8929">
        <v>-22.638418257750928</v>
      </c>
      <c r="AA8929">
        <v>-21.513082975300861</v>
      </c>
      <c r="AB8929">
        <v>-66.952940369193584</v>
      </c>
      <c r="AC8929">
        <v>-13.523555991763288</v>
      </c>
      <c r="AE8929">
        <v>-5.2491088827048173</v>
      </c>
      <c r="AF8929">
        <v>-28.948990593801838</v>
      </c>
      <c r="AG8929">
        <v>-22.981678663091358</v>
      </c>
    </row>
    <row r="8930" spans="1:33">
      <c r="A8930" s="4">
        <v>37329</v>
      </c>
      <c r="B8930">
        <v>-30.518015849123387</v>
      </c>
      <c r="C8930">
        <v>-55.703212309644911</v>
      </c>
      <c r="E8930">
        <v>-10.944610190009612</v>
      </c>
      <c r="F8930">
        <v>-26.032304046033332</v>
      </c>
      <c r="G8930">
        <v>-12.690284007861706</v>
      </c>
      <c r="H8930">
        <v>17.241012956754219</v>
      </c>
      <c r="I8930">
        <v>12.118595924440172</v>
      </c>
      <c r="J8930">
        <v>1.0616194387520892</v>
      </c>
      <c r="K8930">
        <v>10.336605793571962</v>
      </c>
      <c r="M8930">
        <v>-11.509349237163505</v>
      </c>
      <c r="N8930">
        <v>-4.4493087035446024</v>
      </c>
      <c r="O8930">
        <v>-11.063723443809792</v>
      </c>
      <c r="Q8930">
        <v>-7.0050892769709918</v>
      </c>
      <c r="R8930">
        <v>-23.310826966823711</v>
      </c>
      <c r="S8930">
        <v>-57.596389285499242</v>
      </c>
      <c r="T8930">
        <v>-7.4501373685197052</v>
      </c>
      <c r="U8930">
        <v>-12.28760901464311</v>
      </c>
      <c r="V8930">
        <v>-14.782523928311008</v>
      </c>
      <c r="W8930">
        <v>10.968772794651144</v>
      </c>
      <c r="X8930">
        <v>-8.9502859414798479</v>
      </c>
      <c r="Y8930">
        <v>-22.708418766242872</v>
      </c>
      <c r="AA8930">
        <v>-21.606636941512946</v>
      </c>
      <c r="AB8930">
        <v>-67.468088293690442</v>
      </c>
      <c r="AC8930">
        <v>-13.490714232171527</v>
      </c>
      <c r="AE8930">
        <v>-5.2618128896125285</v>
      </c>
      <c r="AF8930">
        <v>-28.953629345934758</v>
      </c>
      <c r="AG8930">
        <v>-22.974577084213465</v>
      </c>
    </row>
    <row r="8931" spans="1:33">
      <c r="A8931" s="4">
        <v>37328</v>
      </c>
      <c r="B8931">
        <v>-30.385590804578598</v>
      </c>
      <c r="C8931">
        <v>-55.610585407111003</v>
      </c>
      <c r="E8931">
        <v>-11.438637165863142</v>
      </c>
      <c r="F8931">
        <v>-25.521529581223248</v>
      </c>
      <c r="G8931">
        <v>-12.725481384568312</v>
      </c>
      <c r="H8931">
        <v>17.201292717507584</v>
      </c>
      <c r="I8931">
        <v>11.752067331013748</v>
      </c>
      <c r="J8931">
        <v>1.1149841870117712</v>
      </c>
      <c r="K8931">
        <v>9.8040535238788493</v>
      </c>
      <c r="M8931">
        <v>-12.282463327144839</v>
      </c>
      <c r="N8931">
        <v>-4.3013422596841053</v>
      </c>
      <c r="O8931">
        <v>-11.382103172286122</v>
      </c>
      <c r="Q8931">
        <v>-6.70816906524459</v>
      </c>
      <c r="R8931">
        <v>-23.29114981702331</v>
      </c>
      <c r="S8931">
        <v>-57.883158655979166</v>
      </c>
      <c r="T8931">
        <v>-7.3810334170027261</v>
      </c>
      <c r="U8931">
        <v>-12.28760901464311</v>
      </c>
      <c r="V8931">
        <v>-14.782523928311008</v>
      </c>
      <c r="W8931">
        <v>10.264221476501476</v>
      </c>
      <c r="X8931">
        <v>-8.9948066213176503</v>
      </c>
      <c r="Y8931">
        <v>-22.732698026548931</v>
      </c>
      <c r="AA8931">
        <v>-21.496508747709314</v>
      </c>
      <c r="AB8931">
        <v>-67.512409265059134</v>
      </c>
      <c r="AC8931">
        <v>-13.53102543278284</v>
      </c>
      <c r="AE8931">
        <v>-5.2588392828543959</v>
      </c>
      <c r="AF8931">
        <v>-28.965198420531379</v>
      </c>
      <c r="AG8931">
        <v>-22.96789840970645</v>
      </c>
    </row>
    <row r="8932" spans="1:33">
      <c r="A8932" s="4">
        <v>37327</v>
      </c>
      <c r="B8932">
        <v>-30.391858343580466</v>
      </c>
      <c r="C8932">
        <v>-55.623031764131056</v>
      </c>
      <c r="E8932">
        <v>-11.463950496285818</v>
      </c>
      <c r="F8932">
        <v>-25.666319581606302</v>
      </c>
      <c r="G8932">
        <v>-12.603982358044789</v>
      </c>
      <c r="H8932">
        <v>17.40019934966584</v>
      </c>
      <c r="I8932">
        <v>11.681029137293407</v>
      </c>
      <c r="J8932">
        <v>1.1767845646559749</v>
      </c>
      <c r="K8932">
        <v>10.174199802821946</v>
      </c>
      <c r="M8932">
        <v>-12.121917188902572</v>
      </c>
      <c r="N8932">
        <v>-4.3118618160392543</v>
      </c>
      <c r="O8932">
        <v>-11.622479317938584</v>
      </c>
      <c r="Q8932">
        <v>-6.7788320334872765</v>
      </c>
      <c r="R8932">
        <v>-23.24889996751952</v>
      </c>
      <c r="S8932">
        <v>-57.895770447318576</v>
      </c>
      <c r="T8932">
        <v>-7.3659103113771209</v>
      </c>
      <c r="U8932">
        <v>-12.28760901464311</v>
      </c>
      <c r="V8932">
        <v>-14.782523928311008</v>
      </c>
      <c r="W8932">
        <v>10.580657250245707</v>
      </c>
      <c r="X8932">
        <v>-8.991459724202528</v>
      </c>
      <c r="Y8932">
        <v>-22.728664744845162</v>
      </c>
      <c r="AA8932">
        <v>-21.526976680683475</v>
      </c>
      <c r="AB8932">
        <v>-67.533371917087976</v>
      </c>
      <c r="AC8932">
        <v>-13.570307851230424</v>
      </c>
      <c r="AE8932">
        <v>-5.252888337260373</v>
      </c>
      <c r="AF8932">
        <v>-28.96526445120665</v>
      </c>
      <c r="AG8932">
        <v>-22.971307558398834</v>
      </c>
    </row>
    <row r="8933" spans="1:33">
      <c r="A8933" s="4">
        <v>37326</v>
      </c>
      <c r="B8933">
        <v>-30.427292050257606</v>
      </c>
      <c r="C8933">
        <v>-55.650682703067353</v>
      </c>
      <c r="E8933">
        <v>-11.471091392583816</v>
      </c>
      <c r="F8933">
        <v>-25.70289459364929</v>
      </c>
      <c r="G8933">
        <v>-12.580694524183158</v>
      </c>
      <c r="H8933">
        <v>17.53220356149366</v>
      </c>
      <c r="I8933">
        <v>11.608543537746854</v>
      </c>
      <c r="J8933">
        <v>1.2488186112073976</v>
      </c>
      <c r="K8933">
        <v>10.052164803240942</v>
      </c>
      <c r="M8933">
        <v>-12.131583812359636</v>
      </c>
      <c r="N8933">
        <v>-4.6032674956343129</v>
      </c>
      <c r="O8933">
        <v>-11.593589502817636</v>
      </c>
      <c r="Q8933">
        <v>-6.8210394896319713</v>
      </c>
      <c r="R8933">
        <v>-23.169670283764901</v>
      </c>
      <c r="S8933">
        <v>-57.926122544166574</v>
      </c>
      <c r="T8933">
        <v>-7.4389970718891902</v>
      </c>
      <c r="U8933">
        <v>-12.28760901464311</v>
      </c>
      <c r="V8933">
        <v>-14.782523928311008</v>
      </c>
      <c r="W8933">
        <v>10.720109906169697</v>
      </c>
      <c r="X8933">
        <v>-9.0913871997648243</v>
      </c>
      <c r="Y8933">
        <v>-22.759264213240186</v>
      </c>
      <c r="AA8933">
        <v>-21.457175138413703</v>
      </c>
      <c r="AB8933">
        <v>-67.55563239052789</v>
      </c>
      <c r="AC8933">
        <v>-13.538655136350513</v>
      </c>
      <c r="AE8933">
        <v>-5.2622148010651415</v>
      </c>
      <c r="AF8933">
        <v>-28.968370076348933</v>
      </c>
      <c r="AG8933">
        <v>-22.979749905450902</v>
      </c>
    </row>
    <row r="8934" spans="1:33">
      <c r="A8934" s="4">
        <v>37325</v>
      </c>
      <c r="B8934">
        <v>-30.411457073601795</v>
      </c>
      <c r="C8934">
        <v>-55.649362173354611</v>
      </c>
      <c r="E8934">
        <v>-11.445104109805953</v>
      </c>
      <c r="F8934">
        <v>-25.672101753495014</v>
      </c>
      <c r="G8934">
        <v>-12.653585947923261</v>
      </c>
      <c r="H8934">
        <v>17.383551337753019</v>
      </c>
      <c r="I8934">
        <v>11.745696897558489</v>
      </c>
      <c r="J8934">
        <v>1.2203571214085969</v>
      </c>
      <c r="K8934">
        <v>9.9514946004720457</v>
      </c>
      <c r="M8934">
        <v>-12.233918449168584</v>
      </c>
      <c r="N8934">
        <v>-4.5141813038142402</v>
      </c>
      <c r="O8934">
        <v>-11.427423613185226</v>
      </c>
      <c r="Q8934">
        <v>-6.8257419060845166</v>
      </c>
      <c r="R8934">
        <v>-23.184245630079957</v>
      </c>
      <c r="S8934">
        <v>-58.161450290186288</v>
      </c>
      <c r="T8934">
        <v>-7.4650958446993485</v>
      </c>
      <c r="U8934">
        <v>-12.28760901464311</v>
      </c>
      <c r="V8934">
        <v>-14.782523928311008</v>
      </c>
      <c r="W8934">
        <v>10.703266238002911</v>
      </c>
      <c r="X8934">
        <v>-9.1527024281353562</v>
      </c>
      <c r="Y8934">
        <v>-22.868977186093687</v>
      </c>
      <c r="AA8934">
        <v>-21.467738460818524</v>
      </c>
      <c r="AB8934">
        <v>-67.67576074527895</v>
      </c>
      <c r="AC8934">
        <v>-13.546960355174747</v>
      </c>
      <c r="AE8934">
        <v>-5.2698190316603331</v>
      </c>
      <c r="AF8934">
        <v>-28.944894394138899</v>
      </c>
      <c r="AG8934">
        <v>-22.942236242519982</v>
      </c>
    </row>
    <row r="8935" spans="1:33">
      <c r="A8935" s="4">
        <v>37324</v>
      </c>
      <c r="B8935">
        <v>-30.411457073601795</v>
      </c>
      <c r="C8935">
        <v>-55.649362173354611</v>
      </c>
      <c r="E8935">
        <v>-11.445104109805953</v>
      </c>
      <c r="F8935">
        <v>-25.672101753495014</v>
      </c>
      <c r="G8935">
        <v>-12.653585947923261</v>
      </c>
      <c r="H8935">
        <v>17.383551337753019</v>
      </c>
      <c r="I8935">
        <v>11.745696897558489</v>
      </c>
      <c r="J8935">
        <v>1.2203571214085969</v>
      </c>
      <c r="K8935">
        <v>9.9514946004720457</v>
      </c>
      <c r="M8935">
        <v>-12.233918449168584</v>
      </c>
      <c r="N8935">
        <v>-4.5141813038142402</v>
      </c>
      <c r="O8935">
        <v>-11.427423613185226</v>
      </c>
      <c r="Q8935">
        <v>-6.8257419060845166</v>
      </c>
      <c r="R8935">
        <v>-23.184245630079957</v>
      </c>
      <c r="S8935">
        <v>-58.161450290186288</v>
      </c>
      <c r="T8935">
        <v>-7.4650958446993485</v>
      </c>
      <c r="U8935">
        <v>-12.28760901464311</v>
      </c>
      <c r="V8935">
        <v>-14.782523928311008</v>
      </c>
      <c r="W8935">
        <v>10.686430664786357</v>
      </c>
      <c r="X8935">
        <v>-9.1527024281353562</v>
      </c>
      <c r="Y8935">
        <v>-22.868977186093687</v>
      </c>
      <c r="AA8935">
        <v>-21.467738460818524</v>
      </c>
      <c r="AB8935">
        <v>-67.67576074527895</v>
      </c>
      <c r="AC8935">
        <v>-13.546960355174747</v>
      </c>
      <c r="AE8935">
        <v>-5.2698190316603331</v>
      </c>
      <c r="AF8935">
        <v>-28.944894394138899</v>
      </c>
      <c r="AG8935">
        <v>-22.966532267181066</v>
      </c>
    </row>
    <row r="8936" spans="1:33">
      <c r="A8936" s="4">
        <v>37323</v>
      </c>
      <c r="B8936">
        <v>-30.411457073601795</v>
      </c>
      <c r="C8936">
        <v>-55.649362173354611</v>
      </c>
      <c r="E8936">
        <v>-11.445104109805953</v>
      </c>
      <c r="F8936">
        <v>-25.672101753495014</v>
      </c>
      <c r="G8936">
        <v>-12.653585947923261</v>
      </c>
      <c r="H8936">
        <v>17.383551337753019</v>
      </c>
      <c r="I8936">
        <v>11.745696897558489</v>
      </c>
      <c r="J8936">
        <v>1.2203571214085969</v>
      </c>
      <c r="K8936">
        <v>9.9514946004720457</v>
      </c>
      <c r="M8936">
        <v>-12.233918449168584</v>
      </c>
      <c r="N8936">
        <v>-4.5141813038142402</v>
      </c>
      <c r="O8936">
        <v>-11.427423613185226</v>
      </c>
      <c r="Q8936">
        <v>-6.8257419060845166</v>
      </c>
      <c r="R8936">
        <v>-23.184245630079957</v>
      </c>
      <c r="S8936">
        <v>-58.161450290186288</v>
      </c>
      <c r="T8936">
        <v>-7.4650958446993485</v>
      </c>
      <c r="U8936">
        <v>-12.28760901464311</v>
      </c>
      <c r="V8936">
        <v>-14.782523928311008</v>
      </c>
      <c r="W8936">
        <v>10.669603180298168</v>
      </c>
      <c r="X8936">
        <v>-9.1527024281353562</v>
      </c>
      <c r="Y8936">
        <v>-22.868977186093687</v>
      </c>
      <c r="AA8936">
        <v>-21.467738460818524</v>
      </c>
      <c r="AB8936">
        <v>-67.67576074527895</v>
      </c>
      <c r="AC8936">
        <v>-13.546960355174747</v>
      </c>
      <c r="AE8936">
        <v>-5.2698190316603331</v>
      </c>
      <c r="AF8936">
        <v>-28.944894394138899</v>
      </c>
      <c r="AG8936">
        <v>-22.990824894483453</v>
      </c>
    </row>
    <row r="8937" spans="1:33">
      <c r="A8937" s="4">
        <v>37322</v>
      </c>
      <c r="B8937">
        <v>-30.312712128608354</v>
      </c>
      <c r="C8937">
        <v>-55.577480918773212</v>
      </c>
      <c r="E8937">
        <v>-11.806799215104604</v>
      </c>
      <c r="F8937">
        <v>-25.345923629522062</v>
      </c>
      <c r="G8937">
        <v>-12.786154677918191</v>
      </c>
      <c r="H8937">
        <v>17.181512460796355</v>
      </c>
      <c r="I8937">
        <v>11.671211119431575</v>
      </c>
      <c r="J8937">
        <v>1.5977455013429278</v>
      </c>
      <c r="K8937">
        <v>10.517885668855826</v>
      </c>
      <c r="M8937">
        <v>-12.642381298443169</v>
      </c>
      <c r="N8937">
        <v>-4.4931053928778937</v>
      </c>
      <c r="O8937">
        <v>-11.800649009806378</v>
      </c>
      <c r="Q8937">
        <v>-7.7048892136669878</v>
      </c>
      <c r="R8937">
        <v>-23.330174599425646</v>
      </c>
      <c r="S8937">
        <v>-58.319466199122893</v>
      </c>
      <c r="T8937">
        <v>-7.3431143241298571</v>
      </c>
      <c r="U8937">
        <v>-12.28760901464311</v>
      </c>
      <c r="V8937">
        <v>-14.782523928311008</v>
      </c>
      <c r="W8937">
        <v>10.450571337633633</v>
      </c>
      <c r="X8937">
        <v>-9.0437265549307995</v>
      </c>
      <c r="Y8937">
        <v>-22.796167769739768</v>
      </c>
      <c r="AA8937">
        <v>-21.493639054687961</v>
      </c>
      <c r="AB8937">
        <v>-67.767632567068986</v>
      </c>
      <c r="AC8937">
        <v>-13.530641147318008</v>
      </c>
      <c r="AE8937">
        <v>-5.2725242956280169</v>
      </c>
      <c r="AF8937">
        <v>-28.950017368464401</v>
      </c>
      <c r="AG8937">
        <v>-22.997888687310109</v>
      </c>
    </row>
    <row r="8938" spans="1:33">
      <c r="A8938" s="4">
        <v>37321</v>
      </c>
      <c r="B8938">
        <v>-30.114847683029936</v>
      </c>
      <c r="C8938">
        <v>-55.442983621767155</v>
      </c>
      <c r="E8938">
        <v>-12.079770857977067</v>
      </c>
      <c r="F8938">
        <v>-24.674552197353464</v>
      </c>
      <c r="G8938">
        <v>-12.844357165627727</v>
      </c>
      <c r="H8938">
        <v>17.164393805978079</v>
      </c>
      <c r="I8938">
        <v>11.198590501466839</v>
      </c>
      <c r="J8938">
        <v>1.7114317716359579</v>
      </c>
      <c r="K8938">
        <v>10.969626263344708</v>
      </c>
      <c r="M8938">
        <v>-13.163929539832964</v>
      </c>
      <c r="N8938">
        <v>-4.3244598535097794</v>
      </c>
      <c r="O8938">
        <v>-11.880815546485906</v>
      </c>
      <c r="Q8938">
        <v>-7.9680362201595329</v>
      </c>
      <c r="R8938">
        <v>-23.569183852838577</v>
      </c>
      <c r="S8938">
        <v>-58.747454648063183</v>
      </c>
      <c r="T8938">
        <v>-7.3149066073303572</v>
      </c>
      <c r="U8938">
        <v>-12.28760901464311</v>
      </c>
      <c r="V8938">
        <v>-14.782523928311008</v>
      </c>
      <c r="W8938">
        <v>9.5978647617216382</v>
      </c>
      <c r="X8938">
        <v>-9.0855942653208217</v>
      </c>
      <c r="Y8938">
        <v>-22.821699790839716</v>
      </c>
      <c r="AA8938">
        <v>-21.56522399182164</v>
      </c>
      <c r="AB8938">
        <v>-67.850048137644791</v>
      </c>
      <c r="AC8938">
        <v>-13.614503264567119</v>
      </c>
      <c r="AE8938">
        <v>-5.2939024193687629</v>
      </c>
      <c r="AF8938">
        <v>-28.962819570854734</v>
      </c>
      <c r="AG8938">
        <v>-22.9890892461097</v>
      </c>
    </row>
    <row r="8939" spans="1:33">
      <c r="A8939" s="4">
        <v>37320</v>
      </c>
      <c r="B8939">
        <v>-30.022246199783183</v>
      </c>
      <c r="C8939">
        <v>-55.387279571103392</v>
      </c>
      <c r="E8939">
        <v>-12.26326414785575</v>
      </c>
      <c r="F8939">
        <v>-24.520245629204666</v>
      </c>
      <c r="G8939">
        <v>-12.738024313845557</v>
      </c>
      <c r="H8939">
        <v>17.301985297088194</v>
      </c>
      <c r="I8939">
        <v>10.973300119334709</v>
      </c>
      <c r="J8939">
        <v>1.5655774441562897</v>
      </c>
      <c r="K8939">
        <v>10.723746364388418</v>
      </c>
      <c r="M8939">
        <v>-13.341481076504976</v>
      </c>
      <c r="N8939">
        <v>-4.6923459842921034</v>
      </c>
      <c r="O8939">
        <v>-12.115125328881732</v>
      </c>
      <c r="Q8939">
        <v>-7.6047893308897443</v>
      </c>
      <c r="R8939">
        <v>-23.569748392110867</v>
      </c>
      <c r="S8939">
        <v>-58.795584495635133</v>
      </c>
      <c r="T8939">
        <v>-7.3700752695058327</v>
      </c>
      <c r="U8939">
        <v>-12.28760901464311</v>
      </c>
      <c r="V8939">
        <v>-14.782523928311008</v>
      </c>
      <c r="W8939">
        <v>9.3084318531269759</v>
      </c>
      <c r="X8939">
        <v>-9.1099974710415523</v>
      </c>
      <c r="Y8939">
        <v>-22.841677898702628</v>
      </c>
      <c r="AA8939">
        <v>-21.590640450411215</v>
      </c>
      <c r="AB8939">
        <v>-67.900516319096837</v>
      </c>
      <c r="AC8939">
        <v>-13.601513381903516</v>
      </c>
      <c r="AE8939">
        <v>-5.2696847727553831</v>
      </c>
      <c r="AF8939">
        <v>-28.945886627510504</v>
      </c>
      <c r="AG8939">
        <v>-22.995979301675035</v>
      </c>
    </row>
    <row r="8940" spans="1:33">
      <c r="A8940" s="4">
        <v>37319</v>
      </c>
      <c r="B8940">
        <v>-29.956605388100925</v>
      </c>
      <c r="C8940">
        <v>-55.346103940676819</v>
      </c>
      <c r="E8940">
        <v>-12.269764349902005</v>
      </c>
      <c r="F8940">
        <v>-24.551290315517249</v>
      </c>
      <c r="G8940">
        <v>-12.565453357634937</v>
      </c>
      <c r="H8940">
        <v>17.572480043373091</v>
      </c>
      <c r="I8940">
        <v>10.780864173562719</v>
      </c>
      <c r="J8940">
        <v>1.5654910848317485</v>
      </c>
      <c r="K8940">
        <v>10.408404876062477</v>
      </c>
      <c r="M8940">
        <v>-13.171169974841021</v>
      </c>
      <c r="N8940">
        <v>-5.0975468429188737</v>
      </c>
      <c r="O8940">
        <v>-12.261045201774792</v>
      </c>
      <c r="Q8940">
        <v>-7.3895337618762937</v>
      </c>
      <c r="R8940">
        <v>-23.674152537777005</v>
      </c>
      <c r="S8940">
        <v>-58.857615016142056</v>
      </c>
      <c r="T8940">
        <v>-7.3620485643507863</v>
      </c>
      <c r="U8940">
        <v>-12.28760901464311</v>
      </c>
      <c r="V8940">
        <v>-14.782523928311008</v>
      </c>
      <c r="W8940">
        <v>9.4062316976935705</v>
      </c>
      <c r="X8940">
        <v>-9.0964337976329404</v>
      </c>
      <c r="Y8940">
        <v>-22.820601863264216</v>
      </c>
      <c r="AA8940">
        <v>-21.627931900318075</v>
      </c>
      <c r="AB8940">
        <v>-67.978338905841156</v>
      </c>
      <c r="AC8940">
        <v>-13.712803658799118</v>
      </c>
      <c r="AE8940">
        <v>-5.2638232556804638</v>
      </c>
      <c r="AF8940">
        <v>-28.980193239572486</v>
      </c>
      <c r="AG8940">
        <v>-23.014408660147538</v>
      </c>
    </row>
    <row r="8941" spans="1:33">
      <c r="A8941" s="4">
        <v>37318</v>
      </c>
      <c r="B8941">
        <v>-29.926929368950667</v>
      </c>
      <c r="C8941">
        <v>-55.337425060534578</v>
      </c>
      <c r="E8941">
        <v>-12.305959516165771</v>
      </c>
      <c r="F8941">
        <v>-24.483777978617226</v>
      </c>
      <c r="G8941">
        <v>-12.494203276557812</v>
      </c>
      <c r="H8941">
        <v>17.540769113713424</v>
      </c>
      <c r="I8941">
        <v>10.589643458073922</v>
      </c>
      <c r="J8941">
        <v>1.8153964637083675</v>
      </c>
      <c r="K8941">
        <v>11.417558679206508</v>
      </c>
      <c r="M8941">
        <v>-13.236908025280783</v>
      </c>
      <c r="N8941">
        <v>-5.0498428714915065</v>
      </c>
      <c r="O8941">
        <v>-12.202287711207248</v>
      </c>
      <c r="Q8941">
        <v>-7.8294604945634347</v>
      </c>
      <c r="R8941">
        <v>-23.750449902133468</v>
      </c>
      <c r="S8941">
        <v>-58.947857625807856</v>
      </c>
      <c r="T8941">
        <v>-7.3014328736968395</v>
      </c>
      <c r="U8941">
        <v>-12.28760901464311</v>
      </c>
      <c r="V8941">
        <v>-14.782523928311008</v>
      </c>
      <c r="W8941">
        <v>9.4290421109672451</v>
      </c>
      <c r="X8941">
        <v>-9.0977927390875379</v>
      </c>
      <c r="Y8941">
        <v>-22.841723338978596</v>
      </c>
      <c r="AA8941">
        <v>-21.704359899478987</v>
      </c>
      <c r="AB8941">
        <v>-68.038739743155105</v>
      </c>
      <c r="AC8941">
        <v>-13.653541842686124</v>
      </c>
      <c r="AE8941">
        <v>-5.2660511130200973</v>
      </c>
      <c r="AF8941">
        <v>-28.993306855891703</v>
      </c>
      <c r="AG8941">
        <v>-23.062749415378192</v>
      </c>
    </row>
    <row r="8942" spans="1:33">
      <c r="A8942" s="4">
        <v>37317</v>
      </c>
      <c r="B8942">
        <v>-29.926929368950667</v>
      </c>
      <c r="C8942">
        <v>-55.337425060534578</v>
      </c>
      <c r="E8942">
        <v>-12.305959516165771</v>
      </c>
      <c r="F8942">
        <v>-24.483777978617226</v>
      </c>
      <c r="G8942">
        <v>-12.494203276557812</v>
      </c>
      <c r="H8942">
        <v>17.540769113713424</v>
      </c>
      <c r="I8942">
        <v>10.589643458073922</v>
      </c>
      <c r="J8942">
        <v>1.8153964637083675</v>
      </c>
      <c r="K8942">
        <v>11.417558679206508</v>
      </c>
      <c r="M8942">
        <v>-13.236908025280783</v>
      </c>
      <c r="N8942">
        <v>-5.0498428714915065</v>
      </c>
      <c r="O8942">
        <v>-12.202287711207248</v>
      </c>
      <c r="Q8942">
        <v>-7.8294604945634347</v>
      </c>
      <c r="R8942">
        <v>-23.750449902133468</v>
      </c>
      <c r="S8942">
        <v>-58.947857625807856</v>
      </c>
      <c r="T8942">
        <v>-7.3014328736968395</v>
      </c>
      <c r="U8942">
        <v>-12.28760901464311</v>
      </c>
      <c r="V8942">
        <v>-14.782523928311008</v>
      </c>
      <c r="W8942">
        <v>9.4518289336732266</v>
      </c>
      <c r="X8942">
        <v>-9.0977927390875379</v>
      </c>
      <c r="Y8942">
        <v>-22.841723338978596</v>
      </c>
      <c r="AA8942">
        <v>-21.704359899478987</v>
      </c>
      <c r="AB8942">
        <v>-68.038739743155105</v>
      </c>
      <c r="AC8942">
        <v>-13.653541842686124</v>
      </c>
      <c r="AE8942">
        <v>-5.2660511130200973</v>
      </c>
      <c r="AF8942">
        <v>-28.993306855891703</v>
      </c>
      <c r="AG8942">
        <v>-23.042075202920316</v>
      </c>
    </row>
    <row r="8943" spans="1:33">
      <c r="A8943" s="4">
        <v>37316</v>
      </c>
      <c r="B8943">
        <v>-29.926929368950667</v>
      </c>
      <c r="C8943">
        <v>-55.337425060534578</v>
      </c>
      <c r="E8943">
        <v>-12.305959516165771</v>
      </c>
      <c r="F8943">
        <v>-24.483777978617226</v>
      </c>
      <c r="G8943">
        <v>-12.494203276557812</v>
      </c>
      <c r="H8943">
        <v>17.540769113713424</v>
      </c>
      <c r="I8943">
        <v>10.589643458073922</v>
      </c>
      <c r="J8943">
        <v>1.8153964637083675</v>
      </c>
      <c r="K8943">
        <v>11.417558679206508</v>
      </c>
      <c r="M8943">
        <v>-13.236908025280783</v>
      </c>
      <c r="N8943">
        <v>-5.0498428714915065</v>
      </c>
      <c r="O8943">
        <v>-12.202287711207248</v>
      </c>
      <c r="Q8943">
        <v>-7.8294604945634347</v>
      </c>
      <c r="R8943">
        <v>-23.750449902133468</v>
      </c>
      <c r="S8943">
        <v>-58.947857625807856</v>
      </c>
      <c r="T8943">
        <v>-7.3014328736968395</v>
      </c>
      <c r="U8943">
        <v>-12.28760901464311</v>
      </c>
      <c r="V8943">
        <v>-14.782523928311008</v>
      </c>
      <c r="W8943">
        <v>9.4745921861584321</v>
      </c>
      <c r="X8943">
        <v>-9.0977927390875379</v>
      </c>
      <c r="Y8943">
        <v>-22.841723338978596</v>
      </c>
      <c r="AA8943">
        <v>-21.704359899478987</v>
      </c>
      <c r="AB8943">
        <v>-68.038739743155105</v>
      </c>
      <c r="AC8943">
        <v>-13.653541842686124</v>
      </c>
      <c r="AE8943">
        <v>-5.2660511130200973</v>
      </c>
      <c r="AF8943">
        <v>-28.993306855891703</v>
      </c>
      <c r="AG8943">
        <v>-23.021404044872213</v>
      </c>
    </row>
    <row r="8944" spans="1:33">
      <c r="A8944" s="4">
        <v>37315</v>
      </c>
      <c r="B8944">
        <v>-29.806550497503665</v>
      </c>
      <c r="C8944">
        <v>-55.251054721240124</v>
      </c>
      <c r="E8944">
        <v>-12.646299315970353</v>
      </c>
      <c r="F8944">
        <v>-24.073328940233338</v>
      </c>
      <c r="G8944">
        <v>-12.544964811625263</v>
      </c>
      <c r="H8944">
        <v>17.700787842627363</v>
      </c>
      <c r="I8944">
        <v>10.281265873690998</v>
      </c>
      <c r="J8944">
        <v>2.0323534196247834</v>
      </c>
      <c r="K8944">
        <v>11.502209287152581</v>
      </c>
      <c r="M8944">
        <v>-13.783594322588414</v>
      </c>
      <c r="N8944">
        <v>-5.3252293544673108</v>
      </c>
      <c r="O8944">
        <v>-12.242514613834217</v>
      </c>
      <c r="Q8944">
        <v>-8.125995964529551</v>
      </c>
      <c r="R8944">
        <v>-23.754286777037123</v>
      </c>
      <c r="S8944">
        <v>-59.115766441434587</v>
      </c>
      <c r="T8944">
        <v>-7.3032398857991438</v>
      </c>
      <c r="U8944">
        <v>-12.28760901464311</v>
      </c>
      <c r="V8944">
        <v>-14.782523928311008</v>
      </c>
      <c r="W8944">
        <v>8.8894501320074397</v>
      </c>
      <c r="X8944">
        <v>-9.0644101576559564</v>
      </c>
      <c r="Y8944">
        <v>-22.800706827244738</v>
      </c>
      <c r="AA8944">
        <v>-21.702767152896271</v>
      </c>
      <c r="AB8944">
        <v>-68.085160629411959</v>
      </c>
      <c r="AC8944">
        <v>-13.837339721459287</v>
      </c>
      <c r="AE8944">
        <v>-5.2880756017738548</v>
      </c>
      <c r="AF8944">
        <v>-29.073009937195778</v>
      </c>
      <c r="AG8944">
        <v>-23.025333230595336</v>
      </c>
    </row>
    <row r="8945" spans="1:33">
      <c r="A8945" s="4">
        <v>37314</v>
      </c>
      <c r="B8945">
        <v>-29.793168026347587</v>
      </c>
      <c r="C8945">
        <v>-55.239891352759017</v>
      </c>
      <c r="E8945">
        <v>-12.936690174982076</v>
      </c>
      <c r="F8945">
        <v>-23.896945106756959</v>
      </c>
      <c r="G8945">
        <v>-12.566995613506975</v>
      </c>
      <c r="H8945">
        <v>17.679031366043631</v>
      </c>
      <c r="I8945">
        <v>10.1466205565834</v>
      </c>
      <c r="J8945">
        <v>1.958221875314095</v>
      </c>
      <c r="K8945">
        <v>10.972256410483311</v>
      </c>
      <c r="M8945">
        <v>-14.003482958165165</v>
      </c>
      <c r="N8945">
        <v>-5.215500431464676</v>
      </c>
      <c r="O8945">
        <v>-12.75536371597893</v>
      </c>
      <c r="Q8945">
        <v>-8.0367140627167117</v>
      </c>
      <c r="R8945">
        <v>-23.757151065534217</v>
      </c>
      <c r="S8945">
        <v>-59.220521215877383</v>
      </c>
      <c r="T8945">
        <v>-7.449225925836032</v>
      </c>
      <c r="U8945">
        <v>-12.28760901464311</v>
      </c>
      <c r="V8945">
        <v>-14.782523928311008</v>
      </c>
      <c r="W8945">
        <v>8.511377365716271</v>
      </c>
      <c r="X8945">
        <v>-9.1379382389660861</v>
      </c>
      <c r="Y8945">
        <v>-22.931840109993985</v>
      </c>
      <c r="AA8945">
        <v>-21.75415966549869</v>
      </c>
      <c r="AB8945">
        <v>-67.52143794267549</v>
      </c>
      <c r="AC8945">
        <v>-13.972464055325275</v>
      </c>
      <c r="AE8945">
        <v>-5.2797608082981071</v>
      </c>
      <c r="AF8945">
        <v>-29.082346012144626</v>
      </c>
      <c r="AG8945">
        <v>-23.03769263221443</v>
      </c>
    </row>
    <row r="8946" spans="1:33">
      <c r="A8946" s="4">
        <v>37313</v>
      </c>
      <c r="B8946">
        <v>-29.874922012648923</v>
      </c>
      <c r="C8946">
        <v>-55.301219514236337</v>
      </c>
      <c r="E8946">
        <v>-12.74473498647933</v>
      </c>
      <c r="F8946">
        <v>-24.245616969143157</v>
      </c>
      <c r="G8946">
        <v>-12.462861658584927</v>
      </c>
      <c r="H8946">
        <v>17.743436610521385</v>
      </c>
      <c r="I8946">
        <v>10.266208229206569</v>
      </c>
      <c r="J8946">
        <v>1.9007735820053568</v>
      </c>
      <c r="K8946">
        <v>11.772392803343877</v>
      </c>
      <c r="M8946">
        <v>-13.579772579796966</v>
      </c>
      <c r="N8946">
        <v>-5.2227021715251425</v>
      </c>
      <c r="O8946">
        <v>-12.802183605595644</v>
      </c>
      <c r="Q8946">
        <v>-8.4812410833142593</v>
      </c>
      <c r="R8946">
        <v>-23.741659675057065</v>
      </c>
      <c r="S8946">
        <v>-59.051054665810788</v>
      </c>
      <c r="T8946">
        <v>-7.4604548405012849</v>
      </c>
      <c r="U8946">
        <v>-12.28760901464311</v>
      </c>
      <c r="V8946">
        <v>-14.782523928311008</v>
      </c>
      <c r="W8946">
        <v>9.1490600296701103</v>
      </c>
      <c r="X8946">
        <v>-9.1369128208427099</v>
      </c>
      <c r="Y8946">
        <v>-22.979799395485557</v>
      </c>
      <c r="AA8946">
        <v>-21.793307698937099</v>
      </c>
      <c r="AB8946">
        <v>-67.529002084579389</v>
      </c>
      <c r="AC8946">
        <v>-13.944323026859564</v>
      </c>
      <c r="AE8946">
        <v>-5.2773925133398905</v>
      </c>
      <c r="AF8946">
        <v>-29.075678044504954</v>
      </c>
      <c r="AG8946">
        <v>-23.037283730629241</v>
      </c>
    </row>
    <row r="8947" spans="1:33">
      <c r="A8947" s="4">
        <v>37312</v>
      </c>
      <c r="B8947">
        <v>-29.766210531091048</v>
      </c>
      <c r="C8947">
        <v>-55.230934418403912</v>
      </c>
      <c r="E8947">
        <v>-12.975713584610617</v>
      </c>
      <c r="F8947">
        <v>-23.965993567345762</v>
      </c>
      <c r="G8947">
        <v>-12.561852823195935</v>
      </c>
      <c r="H8947">
        <v>17.777283945833517</v>
      </c>
      <c r="I8947">
        <v>10.20876571599598</v>
      </c>
      <c r="J8947">
        <v>2.1014902318901534</v>
      </c>
      <c r="K8947">
        <v>11.862267061078185</v>
      </c>
      <c r="M8947">
        <v>-13.893024962492447</v>
      </c>
      <c r="N8947">
        <v>-5.2601598128282916</v>
      </c>
      <c r="O8947">
        <v>-12.94952100426238</v>
      </c>
      <c r="Q8947">
        <v>-8.7976777994109341</v>
      </c>
      <c r="R8947">
        <v>-23.875148456684187</v>
      </c>
      <c r="S8947">
        <v>-59.149465921799958</v>
      </c>
      <c r="T8947">
        <v>-7.5178035004041703</v>
      </c>
      <c r="U8947">
        <v>-12.28760901464311</v>
      </c>
      <c r="V8947">
        <v>-14.782523928311008</v>
      </c>
      <c r="W8947">
        <v>8.6040178582891542</v>
      </c>
      <c r="X8947">
        <v>-9.1839133396666455</v>
      </c>
      <c r="Y8947">
        <v>-23.056850469421903</v>
      </c>
      <c r="AA8947">
        <v>-21.870725913780063</v>
      </c>
      <c r="AB8947">
        <v>-67.547020482158345</v>
      </c>
      <c r="AC8947">
        <v>-14.001551304867533</v>
      </c>
      <c r="AE8947">
        <v>-5.2866102556307055</v>
      </c>
      <c r="AF8947">
        <v>-29.117797484329571</v>
      </c>
      <c r="AG8947">
        <v>-23.037107572515751</v>
      </c>
    </row>
    <row r="8948" spans="1:33">
      <c r="A8948" s="4">
        <v>37311</v>
      </c>
      <c r="B8948">
        <v>-29.711132921723902</v>
      </c>
      <c r="C8948">
        <v>-55.197472251556341</v>
      </c>
      <c r="E8948">
        <v>-13.187761429413541</v>
      </c>
      <c r="F8948">
        <v>-23.903977107518642</v>
      </c>
      <c r="G8948">
        <v>-12.502446513112929</v>
      </c>
      <c r="H8948">
        <v>17.873628659916932</v>
      </c>
      <c r="I8948">
        <v>10.091063943478744</v>
      </c>
      <c r="J8948">
        <v>2.143170188353082</v>
      </c>
      <c r="K8948">
        <v>11.636603083365344</v>
      </c>
      <c r="M8948">
        <v>-14.122422094254688</v>
      </c>
      <c r="N8948">
        <v>-5.8044433889526061</v>
      </c>
      <c r="O8948">
        <v>-13.0848570279543</v>
      </c>
      <c r="Q8948">
        <v>-8.5738837633976459</v>
      </c>
      <c r="R8948">
        <v>-23.953999628997195</v>
      </c>
      <c r="S8948">
        <v>-59.136487506653992</v>
      </c>
      <c r="T8948">
        <v>-7.5070949725812568</v>
      </c>
      <c r="U8948">
        <v>-12.28760901464311</v>
      </c>
      <c r="V8948">
        <v>-14.782523928311008</v>
      </c>
      <c r="W8948">
        <v>8.5497782442704988</v>
      </c>
      <c r="X8948">
        <v>-9.1949253086540352</v>
      </c>
      <c r="Y8948">
        <v>-23.059067966928822</v>
      </c>
      <c r="AA8948">
        <v>-21.871161563114867</v>
      </c>
      <c r="AB8948">
        <v>-67.626746658705315</v>
      </c>
      <c r="AC8948">
        <v>-13.962949276721986</v>
      </c>
      <c r="AE8948">
        <v>-5.2564992426216435</v>
      </c>
      <c r="AF8948">
        <v>-29.089255515874726</v>
      </c>
      <c r="AG8948">
        <v>-23.057455695345624</v>
      </c>
    </row>
    <row r="8949" spans="1:33">
      <c r="A8949" s="4">
        <v>37310</v>
      </c>
      <c r="B8949">
        <v>-29.711132921723902</v>
      </c>
      <c r="C8949">
        <v>-55.197472251556341</v>
      </c>
      <c r="E8949">
        <v>-13.187761429413541</v>
      </c>
      <c r="F8949">
        <v>-23.903977107518642</v>
      </c>
      <c r="G8949">
        <v>-12.502446513112929</v>
      </c>
      <c r="H8949">
        <v>17.873628659916932</v>
      </c>
      <c r="I8949">
        <v>10.091063943478744</v>
      </c>
      <c r="J8949">
        <v>2.143170188353082</v>
      </c>
      <c r="K8949">
        <v>11.636603083365344</v>
      </c>
      <c r="M8949">
        <v>-14.122422094254688</v>
      </c>
      <c r="N8949">
        <v>-5.8044433889526061</v>
      </c>
      <c r="O8949">
        <v>-13.0848570279543</v>
      </c>
      <c r="Q8949">
        <v>-8.5738837633976459</v>
      </c>
      <c r="R8949">
        <v>-23.953999628997195</v>
      </c>
      <c r="S8949">
        <v>-59.136487506653992</v>
      </c>
      <c r="T8949">
        <v>-7.5070949725812568</v>
      </c>
      <c r="U8949">
        <v>-12.28760901464311</v>
      </c>
      <c r="V8949">
        <v>-14.782523928311008</v>
      </c>
      <c r="W8949">
        <v>8.4955834496114733</v>
      </c>
      <c r="X8949">
        <v>-9.1949253086540352</v>
      </c>
      <c r="Y8949">
        <v>-23.059067966928822</v>
      </c>
      <c r="AA8949">
        <v>-21.871161563114867</v>
      </c>
      <c r="AB8949">
        <v>-67.626746658705315</v>
      </c>
      <c r="AC8949">
        <v>-13.962949276721986</v>
      </c>
      <c r="AE8949">
        <v>-5.2564992426216435</v>
      </c>
      <c r="AF8949">
        <v>-29.089255515874726</v>
      </c>
      <c r="AG8949">
        <v>-23.04287643968425</v>
      </c>
    </row>
    <row r="8950" spans="1:33">
      <c r="A8950" s="4">
        <v>37309</v>
      </c>
      <c r="B8950">
        <v>-29.711132921723902</v>
      </c>
      <c r="C8950">
        <v>-55.197472251556341</v>
      </c>
      <c r="E8950">
        <v>-13.187761429413541</v>
      </c>
      <c r="F8950">
        <v>-23.903977107518642</v>
      </c>
      <c r="G8950">
        <v>-12.502446513112929</v>
      </c>
      <c r="H8950">
        <v>17.873628659916932</v>
      </c>
      <c r="I8950">
        <v>10.091063943478744</v>
      </c>
      <c r="J8950">
        <v>2.143170188353082</v>
      </c>
      <c r="K8950">
        <v>11.636603083365344</v>
      </c>
      <c r="M8950">
        <v>-14.122422094254688</v>
      </c>
      <c r="N8950">
        <v>-5.8044433889526061</v>
      </c>
      <c r="O8950">
        <v>-13.0848570279543</v>
      </c>
      <c r="Q8950">
        <v>-8.5738837633976459</v>
      </c>
      <c r="R8950">
        <v>-23.953999628997195</v>
      </c>
      <c r="S8950">
        <v>-59.136487506653992</v>
      </c>
      <c r="T8950">
        <v>-7.5070949725812568</v>
      </c>
      <c r="U8950">
        <v>-12.28760901464311</v>
      </c>
      <c r="V8950">
        <v>-14.782523928311008</v>
      </c>
      <c r="W8950">
        <v>8.4414334124187604</v>
      </c>
      <c r="X8950">
        <v>-9.1949253086540352</v>
      </c>
      <c r="Y8950">
        <v>-23.059067966928822</v>
      </c>
      <c r="AA8950">
        <v>-21.871161563114867</v>
      </c>
      <c r="AB8950">
        <v>-67.626746658705315</v>
      </c>
      <c r="AC8950">
        <v>-13.962949276721986</v>
      </c>
      <c r="AE8950">
        <v>-5.2564992426216435</v>
      </c>
      <c r="AF8950">
        <v>-29.089255515874726</v>
      </c>
      <c r="AG8950">
        <v>-23.028304054788919</v>
      </c>
    </row>
    <row r="8951" spans="1:33">
      <c r="A8951" s="4">
        <v>37308</v>
      </c>
      <c r="B8951">
        <v>-29.822458965915871</v>
      </c>
      <c r="C8951">
        <v>-55.272572430487003</v>
      </c>
      <c r="E8951">
        <v>-12.860756647071597</v>
      </c>
      <c r="F8951">
        <v>-24.050155102161455</v>
      </c>
      <c r="G8951">
        <v>-12.600329051830855</v>
      </c>
      <c r="H8951">
        <v>17.784598005211819</v>
      </c>
      <c r="I8951">
        <v>10.307271011694326</v>
      </c>
      <c r="J8951">
        <v>2.0316444470084321</v>
      </c>
      <c r="K8951">
        <v>11.18241555721346</v>
      </c>
      <c r="M8951">
        <v>-13.737604641595979</v>
      </c>
      <c r="N8951">
        <v>-5.2682802344368724</v>
      </c>
      <c r="O8951">
        <v>-12.883801956948119</v>
      </c>
      <c r="Q8951">
        <v>-8.3425749006852783</v>
      </c>
      <c r="R8951">
        <v>-23.983454348655641</v>
      </c>
      <c r="S8951">
        <v>-58.961805574045094</v>
      </c>
      <c r="T8951">
        <v>-7.4873673288296061</v>
      </c>
      <c r="U8951">
        <v>-12.28760901464311</v>
      </c>
      <c r="V8951">
        <v>-14.782523928311008</v>
      </c>
      <c r="W8951">
        <v>8.56440330053465</v>
      </c>
      <c r="X8951">
        <v>-9.1376308721157358</v>
      </c>
      <c r="Y8951">
        <v>-23.018180897773121</v>
      </c>
      <c r="AA8951">
        <v>-21.840718487188198</v>
      </c>
      <c r="AB8951">
        <v>-66.415424656448138</v>
      </c>
      <c r="AC8951">
        <v>-14.033821924771246</v>
      </c>
      <c r="AE8951">
        <v>-5.2625103179016861</v>
      </c>
      <c r="AF8951">
        <v>-29.07619461000408</v>
      </c>
      <c r="AG8951">
        <v>-23.031792007521773</v>
      </c>
    </row>
    <row r="8952" spans="1:33">
      <c r="A8952" s="4">
        <v>37307</v>
      </c>
      <c r="B8952">
        <v>-29.847895927368825</v>
      </c>
      <c r="C8952">
        <v>-55.291591562941086</v>
      </c>
      <c r="E8952">
        <v>-12.830897532054706</v>
      </c>
      <c r="F8952">
        <v>-24.127153146542369</v>
      </c>
      <c r="G8952">
        <v>-12.499137736191074</v>
      </c>
      <c r="H8952">
        <v>17.958227283833892</v>
      </c>
      <c r="I8952">
        <v>10.161313682709078</v>
      </c>
      <c r="J8952">
        <v>2.0911001337318993</v>
      </c>
      <c r="K8952">
        <v>11.648073639209429</v>
      </c>
      <c r="M8952">
        <v>-13.627365218389741</v>
      </c>
      <c r="N8952">
        <v>-5.751303688161542</v>
      </c>
      <c r="O8952">
        <v>-12.824668531740201</v>
      </c>
      <c r="Q8952">
        <v>-9.1666143785576537</v>
      </c>
      <c r="R8952">
        <v>-23.991817799878717</v>
      </c>
      <c r="S8952">
        <v>-58.955757344787344</v>
      </c>
      <c r="T8952">
        <v>-7.4850846390283436</v>
      </c>
      <c r="U8952">
        <v>-12.28760901464311</v>
      </c>
      <c r="V8952">
        <v>-14.782523928311008</v>
      </c>
      <c r="W8952">
        <v>8.5588966087251066</v>
      </c>
      <c r="X8952">
        <v>-9.1295582082325524</v>
      </c>
      <c r="Y8952">
        <v>-23.019093353000514</v>
      </c>
      <c r="AA8952">
        <v>-21.845391483640185</v>
      </c>
      <c r="AB8952">
        <v>-66.437796234538069</v>
      </c>
      <c r="AC8952">
        <v>-14.019370940041725</v>
      </c>
      <c r="AE8952">
        <v>-5.288835692967254</v>
      </c>
      <c r="AF8952">
        <v>-29.096666863846195</v>
      </c>
      <c r="AG8952">
        <v>-23.038625386300694</v>
      </c>
    </row>
    <row r="8953" spans="1:33">
      <c r="A8953" s="4">
        <v>37306</v>
      </c>
      <c r="B8953">
        <v>-29.818087577412342</v>
      </c>
      <c r="C8953">
        <v>-55.27157201007352</v>
      </c>
      <c r="E8953">
        <v>-12.924417596976994</v>
      </c>
      <c r="F8953">
        <v>-24.136613386943893</v>
      </c>
      <c r="G8953">
        <v>-12.428917932752654</v>
      </c>
      <c r="H8953">
        <v>18.005565040765717</v>
      </c>
      <c r="I8953">
        <v>10.123013947674337</v>
      </c>
      <c r="J8953">
        <v>1.9457778131278332</v>
      </c>
      <c r="K8953">
        <v>11.326370979993499</v>
      </c>
      <c r="M8953">
        <v>-13.959532807295361</v>
      </c>
      <c r="N8953">
        <v>-5.5783783901935777</v>
      </c>
      <c r="O8953">
        <v>-12.714749878503397</v>
      </c>
      <c r="Q8953">
        <v>-9.1111368508343702</v>
      </c>
      <c r="R8953">
        <v>-23.928568886399631</v>
      </c>
      <c r="S8953">
        <v>-58.831515140162232</v>
      </c>
      <c r="T8953">
        <v>-7.5273430031752611</v>
      </c>
      <c r="U8953">
        <v>-12.28760901464311</v>
      </c>
      <c r="V8953">
        <v>-14.782523928311008</v>
      </c>
      <c r="W8953">
        <v>8.5074332005089559</v>
      </c>
      <c r="X8953">
        <v>-9.1384565694963129</v>
      </c>
      <c r="Y8953">
        <v>-23.028714913275991</v>
      </c>
      <c r="AA8953">
        <v>-21.840654930455344</v>
      </c>
      <c r="AB8953">
        <v>-66.471808919647202</v>
      </c>
      <c r="AC8953">
        <v>-14.000366374102242</v>
      </c>
      <c r="AE8953">
        <v>-5.2977318769401762</v>
      </c>
      <c r="AF8953">
        <v>-29.094413420968976</v>
      </c>
      <c r="AG8953">
        <v>-23.062077079153326</v>
      </c>
    </row>
    <row r="8954" spans="1:33">
      <c r="A8954" s="4">
        <v>37305</v>
      </c>
      <c r="B8954">
        <v>-29.73648262173721</v>
      </c>
      <c r="C8954">
        <v>-55.232567613665623</v>
      </c>
      <c r="E8954">
        <v>-13.181286258095952</v>
      </c>
      <c r="F8954">
        <v>-24.076580194777918</v>
      </c>
      <c r="G8954">
        <v>-12.449544812360713</v>
      </c>
      <c r="H8954">
        <v>17.968359629553518</v>
      </c>
      <c r="I8954">
        <v>10.137752961301686</v>
      </c>
      <c r="J8954">
        <v>1.9992660544448313</v>
      </c>
      <c r="K8954">
        <v>11.238381668697457</v>
      </c>
      <c r="M8954">
        <v>-14.266258417264126</v>
      </c>
      <c r="N8954">
        <v>-5.8347829853487525</v>
      </c>
      <c r="O8954">
        <v>-12.935903570451728</v>
      </c>
      <c r="Q8954">
        <v>-9.0656026295838075</v>
      </c>
      <c r="R8954">
        <v>-23.857469367670561</v>
      </c>
      <c r="S8954">
        <v>-58.659219731707623</v>
      </c>
      <c r="T8954">
        <v>-7.5147513023998442</v>
      </c>
      <c r="U8954">
        <v>-12.28760901464311</v>
      </c>
      <c r="V8954">
        <v>-14.782523928311008</v>
      </c>
      <c r="W8954">
        <v>8.467681584151137</v>
      </c>
      <c r="X8954">
        <v>-9.1665857290734323</v>
      </c>
      <c r="Y8954">
        <v>-23.049451621481737</v>
      </c>
      <c r="AA8954">
        <v>-21.82942414781364</v>
      </c>
      <c r="AB8954">
        <v>-66.493155536853195</v>
      </c>
      <c r="AC8954">
        <v>-14.011677076861773</v>
      </c>
      <c r="AE8954">
        <v>-5.3105018873535244</v>
      </c>
      <c r="AF8954">
        <v>-29.089833187043041</v>
      </c>
      <c r="AG8954">
        <v>-23.065072745726027</v>
      </c>
    </row>
    <row r="8955" spans="1:33">
      <c r="A8955" s="4">
        <v>37304</v>
      </c>
      <c r="B8955">
        <v>-29.762749483641954</v>
      </c>
      <c r="C8955">
        <v>-55.249303182965285</v>
      </c>
      <c r="E8955">
        <v>-13.21368035984834</v>
      </c>
      <c r="F8955">
        <v>-24.076580194777918</v>
      </c>
      <c r="G8955">
        <v>-12.449544812360713</v>
      </c>
      <c r="H8955">
        <v>17.98300373456108</v>
      </c>
      <c r="I8955">
        <v>10.180394441069993</v>
      </c>
      <c r="J8955">
        <v>1.9138127296923386</v>
      </c>
      <c r="K8955">
        <v>10.920689229017569</v>
      </c>
      <c r="M8955">
        <v>-14.266258417264126</v>
      </c>
      <c r="N8955">
        <v>-5.8988309422311431</v>
      </c>
      <c r="O8955">
        <v>-13.013549907825208</v>
      </c>
      <c r="Q8955">
        <v>-8.7738833152002087</v>
      </c>
      <c r="R8955">
        <v>-23.857469367670561</v>
      </c>
      <c r="S8955">
        <v>-58.659219731707623</v>
      </c>
      <c r="T8955">
        <v>-7.5147513023998442</v>
      </c>
      <c r="U8955">
        <v>-12.28760901464311</v>
      </c>
      <c r="V8955">
        <v>-14.782523928311008</v>
      </c>
      <c r="W8955">
        <v>8.4279621640026079</v>
      </c>
      <c r="X8955">
        <v>-9.1665857290734323</v>
      </c>
      <c r="Y8955">
        <v>-23.049451621481737</v>
      </c>
      <c r="AA8955">
        <v>-21.817715091915616</v>
      </c>
      <c r="AB8955">
        <v>-66.50943947453483</v>
      </c>
      <c r="AC8955">
        <v>-14.023335072056497</v>
      </c>
      <c r="AE8955">
        <v>-5.3062120690212282</v>
      </c>
      <c r="AF8955">
        <v>-29.080083793188209</v>
      </c>
      <c r="AG8955">
        <v>-23.052389069923549</v>
      </c>
    </row>
    <row r="8956" spans="1:33">
      <c r="A8956" s="4">
        <v>37303</v>
      </c>
      <c r="B8956">
        <v>-29.762749483641954</v>
      </c>
      <c r="C8956">
        <v>-55.249303182965285</v>
      </c>
      <c r="E8956">
        <v>-13.21368035984834</v>
      </c>
      <c r="F8956">
        <v>-24.076580194777918</v>
      </c>
      <c r="G8956">
        <v>-12.449544812360713</v>
      </c>
      <c r="H8956">
        <v>17.98300373456108</v>
      </c>
      <c r="I8956">
        <v>10.180394441069993</v>
      </c>
      <c r="J8956">
        <v>1.9138127296923386</v>
      </c>
      <c r="K8956">
        <v>10.920689229017569</v>
      </c>
      <c r="M8956">
        <v>-14.266258417264126</v>
      </c>
      <c r="N8956">
        <v>-5.8988309422311431</v>
      </c>
      <c r="O8956">
        <v>-13.013549907825208</v>
      </c>
      <c r="Q8956">
        <v>-8.7738833152002087</v>
      </c>
      <c r="R8956">
        <v>-23.857469367670561</v>
      </c>
      <c r="S8956">
        <v>-58.659219731707623</v>
      </c>
      <c r="T8956">
        <v>-7.5147513023998442</v>
      </c>
      <c r="U8956">
        <v>-12.28760901464311</v>
      </c>
      <c r="V8956">
        <v>-14.782523928311008</v>
      </c>
      <c r="W8956">
        <v>8.3882748823501458</v>
      </c>
      <c r="X8956">
        <v>-9.1665857290734323</v>
      </c>
      <c r="Y8956">
        <v>-23.049451621481737</v>
      </c>
      <c r="AA8956">
        <v>-21.817715091915616</v>
      </c>
      <c r="AB8956">
        <v>-66.50943947453483</v>
      </c>
      <c r="AC8956">
        <v>-14.023335072056497</v>
      </c>
      <c r="AE8956">
        <v>-5.3062120690212282</v>
      </c>
      <c r="AF8956">
        <v>-29.080083793188209</v>
      </c>
      <c r="AG8956">
        <v>-23.056021315161374</v>
      </c>
    </row>
    <row r="8957" spans="1:33">
      <c r="A8957" s="4">
        <v>37302</v>
      </c>
      <c r="B8957">
        <v>-29.762749483641954</v>
      </c>
      <c r="C8957">
        <v>-55.249303182965285</v>
      </c>
      <c r="E8957">
        <v>-13.21368035984834</v>
      </c>
      <c r="F8957">
        <v>-24.076580194777918</v>
      </c>
      <c r="G8957">
        <v>-12.449544812360713</v>
      </c>
      <c r="H8957">
        <v>17.98300373456108</v>
      </c>
      <c r="I8957">
        <v>10.180394441069993</v>
      </c>
      <c r="J8957">
        <v>1.9138127296923386</v>
      </c>
      <c r="K8957">
        <v>10.920689229017569</v>
      </c>
      <c r="M8957">
        <v>-14.266258417264126</v>
      </c>
      <c r="N8957">
        <v>-5.8988309422311431</v>
      </c>
      <c r="O8957">
        <v>-13.013491111585196</v>
      </c>
      <c r="Q8957">
        <v>-8.7738833152002087</v>
      </c>
      <c r="R8957">
        <v>-23.857469367670561</v>
      </c>
      <c r="S8957">
        <v>-58.659219731707623</v>
      </c>
      <c r="T8957">
        <v>-7.5147513023998442</v>
      </c>
      <c r="U8957">
        <v>-12.28760901464311</v>
      </c>
      <c r="V8957">
        <v>-14.782523928311008</v>
      </c>
      <c r="W8957">
        <v>8.3486196816269285</v>
      </c>
      <c r="X8957">
        <v>-9.1665857290734323</v>
      </c>
      <c r="Y8957">
        <v>-23.049451621481737</v>
      </c>
      <c r="AA8957">
        <v>-21.817715091915616</v>
      </c>
      <c r="AB8957">
        <v>-66.50943947453483</v>
      </c>
      <c r="AC8957">
        <v>-14.023335072056497</v>
      </c>
      <c r="AE8957">
        <v>-5.3062120690212282</v>
      </c>
      <c r="AF8957">
        <v>-29.080083793188209</v>
      </c>
      <c r="AG8957">
        <v>-23.059653958910189</v>
      </c>
    </row>
    <row r="8958" spans="1:33">
      <c r="A8958" s="4">
        <v>37301</v>
      </c>
      <c r="B8958">
        <v>-29.939332244815404</v>
      </c>
      <c r="C8958">
        <v>-55.365146371648777</v>
      </c>
      <c r="E8958">
        <v>-12.998103272039572</v>
      </c>
      <c r="F8958">
        <v>-24.394219397009962</v>
      </c>
      <c r="G8958">
        <v>-12.404389858561473</v>
      </c>
      <c r="H8958">
        <v>17.895919736495031</v>
      </c>
      <c r="I8958">
        <v>10.292350126007619</v>
      </c>
      <c r="J8958">
        <v>1.8197955051424799</v>
      </c>
      <c r="K8958">
        <v>10.633736091021163</v>
      </c>
      <c r="M8958">
        <v>-14.047898326209392</v>
      </c>
      <c r="N8958">
        <v>-5.6140350240773813</v>
      </c>
      <c r="O8958">
        <v>-12.833119205179628</v>
      </c>
      <c r="Q8958">
        <v>-8.632238476748995</v>
      </c>
      <c r="R8958">
        <v>-23.880538149058239</v>
      </c>
      <c r="S8958">
        <v>-58.53740820929648</v>
      </c>
      <c r="T8958">
        <v>-7.5024797687065359</v>
      </c>
      <c r="U8958">
        <v>-12.28760901464311</v>
      </c>
      <c r="V8958">
        <v>-14.782523928311008</v>
      </c>
      <c r="W8958">
        <v>8.8158293695186813</v>
      </c>
      <c r="X8958">
        <v>-9.1392972383992088</v>
      </c>
      <c r="Y8958">
        <v>-23.040727453165402</v>
      </c>
      <c r="AA8958">
        <v>-21.780259615152289</v>
      </c>
      <c r="AB8958">
        <v>-66.147459370176108</v>
      </c>
      <c r="AC8958">
        <v>-14.017677566257163</v>
      </c>
      <c r="AE8958">
        <v>-5.3156863479357384</v>
      </c>
      <c r="AF8958">
        <v>-29.064116985680016</v>
      </c>
      <c r="AG8958">
        <v>-23.067377450196346</v>
      </c>
    </row>
    <row r="8959" spans="1:33">
      <c r="A8959" s="4">
        <v>37300</v>
      </c>
      <c r="B8959">
        <v>-30.015978713962923</v>
      </c>
      <c r="C8959">
        <v>-55.418837021033113</v>
      </c>
      <c r="E8959">
        <v>-12.912097466717569</v>
      </c>
      <c r="F8959">
        <v>-24.590163559190074</v>
      </c>
      <c r="G8959">
        <v>-12.445344058397268</v>
      </c>
      <c r="H8959">
        <v>17.772321881604626</v>
      </c>
      <c r="I8959">
        <v>10.470517486560894</v>
      </c>
      <c r="J8959">
        <v>1.9777927634398509</v>
      </c>
      <c r="K8959">
        <v>11.386539516961363</v>
      </c>
      <c r="M8959">
        <v>-14.060716767747252</v>
      </c>
      <c r="N8959">
        <v>-5.3504116266531412</v>
      </c>
      <c r="O8959">
        <v>-12.633175687831482</v>
      </c>
      <c r="Q8959">
        <v>-8.6180053905998619</v>
      </c>
      <c r="R8959">
        <v>-23.833235437240901</v>
      </c>
      <c r="S8959">
        <v>-58.434291186189455</v>
      </c>
      <c r="T8959">
        <v>-7.4819207977475486</v>
      </c>
      <c r="U8959">
        <v>-12.28760901464311</v>
      </c>
      <c r="V8959">
        <v>-14.782523928311008</v>
      </c>
      <c r="W8959">
        <v>9.0882091467123161</v>
      </c>
      <c r="X8959">
        <v>-9.1281177353997833</v>
      </c>
      <c r="Y8959">
        <v>-23.04995416217659</v>
      </c>
      <c r="AA8959">
        <v>-21.768306379978213</v>
      </c>
      <c r="AB8959">
        <v>-65.997492463393229</v>
      </c>
      <c r="AC8959">
        <v>-13.958928268030462</v>
      </c>
      <c r="AE8959">
        <v>-5.3096425959389961</v>
      </c>
      <c r="AF8959">
        <v>-29.080214079761902</v>
      </c>
      <c r="AG8959">
        <v>-23.091452625828666</v>
      </c>
    </row>
    <row r="8960" spans="1:33">
      <c r="A8960" s="4">
        <v>37299</v>
      </c>
      <c r="B8960">
        <v>-29.933972422684548</v>
      </c>
      <c r="C8960">
        <v>-55.369347086008254</v>
      </c>
      <c r="E8960">
        <v>-12.925011250510437</v>
      </c>
      <c r="F8960">
        <v>-24.504353382179886</v>
      </c>
      <c r="G8960">
        <v>-12.47117045960556</v>
      </c>
      <c r="H8960">
        <v>17.596698687312568</v>
      </c>
      <c r="I8960">
        <v>10.512748510752388</v>
      </c>
      <c r="J8960">
        <v>2.121641733646058</v>
      </c>
      <c r="K8960">
        <v>11.605474405319896</v>
      </c>
      <c r="M8960">
        <v>-14.21836560963834</v>
      </c>
      <c r="N8960">
        <v>-5.2809494709293006</v>
      </c>
      <c r="O8960">
        <v>-12.423470710014655</v>
      </c>
      <c r="Q8960">
        <v>-8.8408114897923156</v>
      </c>
      <c r="R8960">
        <v>-23.902235164249859</v>
      </c>
      <c r="S8960">
        <v>-58.492732147470718</v>
      </c>
      <c r="T8960">
        <v>-7.5222932209268834</v>
      </c>
      <c r="U8960">
        <v>-12.28760901464311</v>
      </c>
      <c r="V8960">
        <v>-14.782523928311008</v>
      </c>
      <c r="W8960">
        <v>9.1120758464606979</v>
      </c>
      <c r="X8960">
        <v>-9.1384142780091224</v>
      </c>
      <c r="Y8960">
        <v>-23.091965856059531</v>
      </c>
      <c r="AA8960">
        <v>-21.773527599027403</v>
      </c>
      <c r="AB8960">
        <v>-66.067104528417744</v>
      </c>
      <c r="AC8960">
        <v>-13.869871887899151</v>
      </c>
      <c r="AE8960">
        <v>-5.310055981724247</v>
      </c>
      <c r="AF8960">
        <v>-29.123736141895748</v>
      </c>
      <c r="AG8960">
        <v>-23.093395716313566</v>
      </c>
    </row>
    <row r="8961" spans="1:33">
      <c r="A8961" s="4">
        <v>37298</v>
      </c>
      <c r="B8961">
        <v>-29.834719233294365</v>
      </c>
      <c r="C8961">
        <v>-55.303588098757089</v>
      </c>
      <c r="E8961">
        <v>-13.218518007749253</v>
      </c>
      <c r="F8961">
        <v>-24.221358643945464</v>
      </c>
      <c r="G8961">
        <v>-12.389341227229195</v>
      </c>
      <c r="H8961">
        <v>17.959029156377127</v>
      </c>
      <c r="I8961">
        <v>10.149546537602831</v>
      </c>
      <c r="J8961">
        <v>2.0874141226923513</v>
      </c>
      <c r="K8961">
        <v>11.833721536614618</v>
      </c>
      <c r="M8961">
        <v>-14.538168313384318</v>
      </c>
      <c r="N8961">
        <v>-5.4176872296593075</v>
      </c>
      <c r="O8961">
        <v>-12.754597668673696</v>
      </c>
      <c r="Q8961">
        <v>-8.6023247538809358</v>
      </c>
      <c r="R8961">
        <v>-24.076062385950465</v>
      </c>
      <c r="S8961">
        <v>-58.625978700008929</v>
      </c>
      <c r="T8961">
        <v>-7.5975703147541793</v>
      </c>
      <c r="U8961">
        <v>-12.28760901464311</v>
      </c>
      <c r="V8961">
        <v>-14.782523928311008</v>
      </c>
      <c r="W8961">
        <v>8.5567926081415493</v>
      </c>
      <c r="X8961">
        <v>-9.1892637306067115</v>
      </c>
      <c r="Y8961">
        <v>-23.172447046316449</v>
      </c>
      <c r="AA8961">
        <v>-21.804708952955352</v>
      </c>
      <c r="AB8961">
        <v>-66.12847187389886</v>
      </c>
      <c r="AC8961">
        <v>-13.956635965604548</v>
      </c>
      <c r="AE8961">
        <v>-5.3153729987982956</v>
      </c>
      <c r="AF8961">
        <v>-29.141126845090866</v>
      </c>
      <c r="AG8961">
        <v>-23.098737225081791</v>
      </c>
    </row>
    <row r="8962" spans="1:33">
      <c r="A8962" s="4">
        <v>37297</v>
      </c>
      <c r="B8962">
        <v>-29.794668844690648</v>
      </c>
      <c r="C8962">
        <v>-55.284700009952196</v>
      </c>
      <c r="E8962">
        <v>-13.193862643688192</v>
      </c>
      <c r="F8962">
        <v>-24.145065713709315</v>
      </c>
      <c r="G8962">
        <v>-12.389341227229195</v>
      </c>
      <c r="H8962">
        <v>17.913242903934744</v>
      </c>
      <c r="I8962">
        <v>10.10241950245458</v>
      </c>
      <c r="J8962">
        <v>2.1001264701909292</v>
      </c>
      <c r="K8962">
        <v>11.784141228091841</v>
      </c>
      <c r="M8962">
        <v>-14.512967359645884</v>
      </c>
      <c r="N8962">
        <v>-5.5102787207762276</v>
      </c>
      <c r="O8962">
        <v>-12.679499756831746</v>
      </c>
      <c r="Q8962">
        <v>-8.7664227939181103</v>
      </c>
      <c r="R8962">
        <v>-24.022833945578597</v>
      </c>
      <c r="S8962">
        <v>-58.631492367454022</v>
      </c>
      <c r="T8962">
        <v>-7.6783949722153864</v>
      </c>
      <c r="U8962">
        <v>-12.28760901464311</v>
      </c>
      <c r="V8962">
        <v>-14.782523928311008</v>
      </c>
      <c r="W8962">
        <v>8.5018487359045167</v>
      </c>
      <c r="X8962">
        <v>-9.2370496103806801</v>
      </c>
      <c r="Y8962">
        <v>-23.091965856059531</v>
      </c>
      <c r="AA8962">
        <v>-21.848839866714528</v>
      </c>
      <c r="AB8962">
        <v>-65.853771654045232</v>
      </c>
      <c r="AC8962">
        <v>-13.949742684737984</v>
      </c>
      <c r="AE8962">
        <v>-5.3271877895158468</v>
      </c>
      <c r="AF8962">
        <v>-29.134777953393808</v>
      </c>
      <c r="AG8962">
        <v>-23.107659879585214</v>
      </c>
    </row>
    <row r="8963" spans="1:33">
      <c r="A8963" s="4">
        <v>37296</v>
      </c>
      <c r="B8963">
        <v>-29.794668844690648</v>
      </c>
      <c r="C8963">
        <v>-55.284700009952196</v>
      </c>
      <c r="E8963">
        <v>-13.193862643688192</v>
      </c>
      <c r="F8963">
        <v>-24.145065713709315</v>
      </c>
      <c r="G8963">
        <v>-12.389341227229195</v>
      </c>
      <c r="H8963">
        <v>17.913242903934744</v>
      </c>
      <c r="I8963">
        <v>10.10241950245458</v>
      </c>
      <c r="J8963">
        <v>2.1001264701909292</v>
      </c>
      <c r="K8963">
        <v>11.784141228091841</v>
      </c>
      <c r="M8963">
        <v>-14.512967359645884</v>
      </c>
      <c r="N8963">
        <v>-5.5102787207762276</v>
      </c>
      <c r="O8963">
        <v>-12.679499756831746</v>
      </c>
      <c r="Q8963">
        <v>-8.7664227939181103</v>
      </c>
      <c r="R8963">
        <v>-24.022833945578597</v>
      </c>
      <c r="S8963">
        <v>-58.631492367454022</v>
      </c>
      <c r="T8963">
        <v>-7.6783949722153864</v>
      </c>
      <c r="U8963">
        <v>-12.28760901464311</v>
      </c>
      <c r="V8963">
        <v>-14.782523928311008</v>
      </c>
      <c r="W8963">
        <v>8.4470257675437921</v>
      </c>
      <c r="X8963">
        <v>-9.2370496103806801</v>
      </c>
      <c r="Y8963">
        <v>-23.091965856059531</v>
      </c>
      <c r="AA8963">
        <v>-21.848839866714528</v>
      </c>
      <c r="AB8963">
        <v>-65.853771654045232</v>
      </c>
      <c r="AC8963">
        <v>-13.949742684737984</v>
      </c>
      <c r="AE8963">
        <v>-5.3271877895158468</v>
      </c>
      <c r="AF8963">
        <v>-29.134777953393808</v>
      </c>
      <c r="AG8963">
        <v>-23.103862313133916</v>
      </c>
    </row>
    <row r="8964" spans="1:33">
      <c r="A8964" s="4">
        <v>37295</v>
      </c>
      <c r="B8964">
        <v>-29.794668844690648</v>
      </c>
      <c r="C8964">
        <v>-55.284700009952196</v>
      </c>
      <c r="E8964">
        <v>-13.193862643688192</v>
      </c>
      <c r="F8964">
        <v>-24.145065713709315</v>
      </c>
      <c r="G8964">
        <v>-12.389341227229195</v>
      </c>
      <c r="H8964">
        <v>17.913242903934744</v>
      </c>
      <c r="I8964">
        <v>10.10241950245458</v>
      </c>
      <c r="J8964">
        <v>2.1001264701909292</v>
      </c>
      <c r="K8964">
        <v>11.784141228091841</v>
      </c>
      <c r="M8964">
        <v>-14.512967359645884</v>
      </c>
      <c r="N8964">
        <v>-5.5102787207762276</v>
      </c>
      <c r="O8964">
        <v>-12.679499756831746</v>
      </c>
      <c r="Q8964">
        <v>-8.7664227939181103</v>
      </c>
      <c r="R8964">
        <v>-24.022833945578597</v>
      </c>
      <c r="S8964">
        <v>-58.631492367454022</v>
      </c>
      <c r="T8964">
        <v>-7.6783949722153864</v>
      </c>
      <c r="U8964">
        <v>-12.28760901464311</v>
      </c>
      <c r="V8964">
        <v>-14.782523928311008</v>
      </c>
      <c r="W8964">
        <v>8.3923233089131344</v>
      </c>
      <c r="X8964">
        <v>-9.2370496103806801</v>
      </c>
      <c r="Y8964">
        <v>-23.091965856059531</v>
      </c>
      <c r="AA8964">
        <v>-21.848839866714528</v>
      </c>
      <c r="AB8964">
        <v>-65.853771654045232</v>
      </c>
      <c r="AC8964">
        <v>-13.949742684737984</v>
      </c>
      <c r="AE8964">
        <v>-5.3271877895158468</v>
      </c>
      <c r="AF8964">
        <v>-29.134777953393808</v>
      </c>
      <c r="AG8964">
        <v>-23.100068312439817</v>
      </c>
    </row>
    <row r="8965" spans="1:33">
      <c r="A8965" s="4">
        <v>37294</v>
      </c>
      <c r="B8965">
        <v>-29.947831527502174</v>
      </c>
      <c r="C8965">
        <v>-55.3866964913489</v>
      </c>
      <c r="E8965">
        <v>-13.025495921759827</v>
      </c>
      <c r="F8965">
        <v>-24.359787881183109</v>
      </c>
      <c r="G8965">
        <v>-12.356491314543177</v>
      </c>
      <c r="H8965">
        <v>18.037259767167342</v>
      </c>
      <c r="I8965">
        <v>10.060199147268804</v>
      </c>
      <c r="J8965">
        <v>2.1580973168526185</v>
      </c>
      <c r="K8965">
        <v>12.369692404382505</v>
      </c>
      <c r="M8965">
        <v>-14.312765626378649</v>
      </c>
      <c r="N8965">
        <v>-5.3331806523281244</v>
      </c>
      <c r="O8965">
        <v>-12.538883346483559</v>
      </c>
      <c r="Q8965">
        <v>-8.8813766665933827</v>
      </c>
      <c r="R8965">
        <v>-24.127728220236364</v>
      </c>
      <c r="S8965">
        <v>-58.525298852954343</v>
      </c>
      <c r="T8965">
        <v>-7.7052355844178066</v>
      </c>
      <c r="U8965">
        <v>-12.28760901464311</v>
      </c>
      <c r="V8965">
        <v>-14.782523928311008</v>
      </c>
      <c r="W8965">
        <v>8.7204188762282939</v>
      </c>
      <c r="X8965">
        <v>-9.2205231582121741</v>
      </c>
      <c r="Y8965">
        <v>-23.257532098509699</v>
      </c>
      <c r="AA8965">
        <v>-21.923502661268671</v>
      </c>
      <c r="AB8965">
        <v>-65.623447942784125</v>
      </c>
      <c r="AC8965">
        <v>-13.855844979118459</v>
      </c>
      <c r="AE8965">
        <v>-5.3243532137878589</v>
      </c>
      <c r="AF8965">
        <v>-29.127084730347093</v>
      </c>
      <c r="AG8965">
        <v>-23.115182079377092</v>
      </c>
    </row>
    <row r="8966" spans="1:33">
      <c r="A8966" s="4">
        <v>37293</v>
      </c>
      <c r="B8966">
        <v>-29.721862826641285</v>
      </c>
      <c r="C8966">
        <v>-55.24307195090622</v>
      </c>
      <c r="E8966">
        <v>-13.309674517552523</v>
      </c>
      <c r="F8966">
        <v>-24.239467823887722</v>
      </c>
      <c r="G8966">
        <v>-12.077956220249249</v>
      </c>
      <c r="H8966">
        <v>18.471563388945398</v>
      </c>
      <c r="I8966">
        <v>9.7582416512202172</v>
      </c>
      <c r="J8966">
        <v>1.8533971553136013</v>
      </c>
      <c r="K8966">
        <v>11.766440388567517</v>
      </c>
      <c r="M8966">
        <v>-14.415896136919542</v>
      </c>
      <c r="N8966">
        <v>-5.7428694316861737</v>
      </c>
      <c r="O8966">
        <v>-13.063532557133385</v>
      </c>
      <c r="Q8966">
        <v>-8.672936071119409</v>
      </c>
      <c r="R8966">
        <v>-24.179431336434433</v>
      </c>
      <c r="S8966">
        <v>-58.45541136066921</v>
      </c>
      <c r="T8966">
        <v>-7.7471340143321186</v>
      </c>
      <c r="U8966">
        <v>-12.28760901464311</v>
      </c>
      <c r="V8966">
        <v>-14.782523928311008</v>
      </c>
      <c r="W8966">
        <v>8.5597036233384927</v>
      </c>
      <c r="X8966">
        <v>-9.2297106109943172</v>
      </c>
      <c r="Y8966">
        <v>-23.260222143770477</v>
      </c>
      <c r="AA8966">
        <v>-21.960662318371348</v>
      </c>
      <c r="AB8966">
        <v>-65.796405744305062</v>
      </c>
      <c r="AC8966">
        <v>-13.995375876602779</v>
      </c>
      <c r="AE8966">
        <v>-5.3128386468652877</v>
      </c>
      <c r="AF8966">
        <v>-29.137687648489489</v>
      </c>
      <c r="AG8966">
        <v>-23.113025843465138</v>
      </c>
    </row>
    <row r="8967" spans="1:33">
      <c r="A8967" s="4">
        <v>37292</v>
      </c>
      <c r="B8967">
        <v>-29.668263204812206</v>
      </c>
      <c r="C8967">
        <v>-55.217960298086339</v>
      </c>
      <c r="E8967">
        <v>-13.469977572356214</v>
      </c>
      <c r="F8967">
        <v>-24.120450964170359</v>
      </c>
      <c r="G8967">
        <v>-12.064346651131146</v>
      </c>
      <c r="H8967">
        <v>18.605343907603284</v>
      </c>
      <c r="I8967">
        <v>9.6606106749225944</v>
      </c>
      <c r="J8967">
        <v>1.8283005842123004</v>
      </c>
      <c r="K8967">
        <v>11.522009513377924</v>
      </c>
      <c r="M8967">
        <v>-14.535118428388486</v>
      </c>
      <c r="N8967">
        <v>-5.9328848437380799</v>
      </c>
      <c r="O8967">
        <v>-13.281652944246929</v>
      </c>
      <c r="Q8967">
        <v>-8.7931676286734586</v>
      </c>
      <c r="R8967">
        <v>-24.125880746202085</v>
      </c>
      <c r="S8967">
        <v>-58.48877352251035</v>
      </c>
      <c r="T8967">
        <v>-7.7375108529174526</v>
      </c>
      <c r="U8967">
        <v>-12.28760901464311</v>
      </c>
      <c r="V8967">
        <v>-14.782523928311008</v>
      </c>
      <c r="W8967">
        <v>8.1855380095821033</v>
      </c>
      <c r="X8967">
        <v>-9.2606517328717644</v>
      </c>
      <c r="Y8967">
        <v>-23.292863466723517</v>
      </c>
      <c r="AA8967">
        <v>-21.840798777466475</v>
      </c>
      <c r="AB8967">
        <v>-65.794016275618787</v>
      </c>
      <c r="AC8967">
        <v>-13.949799561414721</v>
      </c>
      <c r="AE8967">
        <v>-5.3086738767520956</v>
      </c>
      <c r="AF8967">
        <v>-29.09814407510811</v>
      </c>
      <c r="AG8967">
        <v>-23.096377105453215</v>
      </c>
    </row>
    <row r="8968" spans="1:33">
      <c r="A8968" s="4">
        <v>37291</v>
      </c>
      <c r="B8968">
        <v>-29.679980686870778</v>
      </c>
      <c r="C8968">
        <v>-55.227064887849785</v>
      </c>
      <c r="E8968">
        <v>-13.466633310956624</v>
      </c>
      <c r="F8968">
        <v>-24.107998548807473</v>
      </c>
      <c r="G8968">
        <v>-12.153180090377873</v>
      </c>
      <c r="H8968">
        <v>18.473411044202265</v>
      </c>
      <c r="I8968">
        <v>9.8135615764836928</v>
      </c>
      <c r="J8968">
        <v>1.8037926034702281</v>
      </c>
      <c r="K8968">
        <v>11.06917402608201</v>
      </c>
      <c r="M8968">
        <v>-14.493092887876429</v>
      </c>
      <c r="N8968">
        <v>-5.9239272245635277</v>
      </c>
      <c r="O8968">
        <v>-13.354797477681046</v>
      </c>
      <c r="Q8968">
        <v>-8.5415061062625597</v>
      </c>
      <c r="R8968">
        <v>-23.809258967594573</v>
      </c>
      <c r="S8968">
        <v>-58.36833338887714</v>
      </c>
      <c r="T8968">
        <v>-7.7078251548286403</v>
      </c>
      <c r="U8968">
        <v>-12.28760901464311</v>
      </c>
      <c r="V8968">
        <v>-14.782523928311008</v>
      </c>
      <c r="W8968">
        <v>8.0652156994835593</v>
      </c>
      <c r="X8968">
        <v>-9.2610756978833138</v>
      </c>
      <c r="Y8968">
        <v>-23.254951285169241</v>
      </c>
      <c r="AA8968">
        <v>-21.705576411616818</v>
      </c>
      <c r="AB8968">
        <v>-65.668214270059877</v>
      </c>
      <c r="AC8968">
        <v>-13.864378893578419</v>
      </c>
      <c r="AE8968">
        <v>-5.3025967026718064</v>
      </c>
      <c r="AF8968">
        <v>-29.074689219501806</v>
      </c>
      <c r="AG8968">
        <v>-23.070976447453376</v>
      </c>
    </row>
    <row r="8969" spans="1:33">
      <c r="A8969" s="4">
        <v>37290</v>
      </c>
      <c r="B8969">
        <v>-29.858387677116966</v>
      </c>
      <c r="C8969">
        <v>-55.355093706036044</v>
      </c>
      <c r="E8969">
        <v>-13.264684930984927</v>
      </c>
      <c r="F8969">
        <v>-24.436725780118451</v>
      </c>
      <c r="G8969">
        <v>-12.151558726505058</v>
      </c>
      <c r="H8969">
        <v>18.439177483808606</v>
      </c>
      <c r="I8969">
        <v>9.9919096325622405</v>
      </c>
      <c r="J8969">
        <v>1.6967844583392093</v>
      </c>
      <c r="K8969">
        <v>10.955737025051349</v>
      </c>
      <c r="M8969">
        <v>-14.215361870019478</v>
      </c>
      <c r="N8969">
        <v>-5.8687934426192641</v>
      </c>
      <c r="O8969">
        <v>-13.272330957351201</v>
      </c>
      <c r="Q8969">
        <v>-8.2531682606814911</v>
      </c>
      <c r="R8969">
        <v>-23.605946080466524</v>
      </c>
      <c r="S8969">
        <v>-58.212676950998784</v>
      </c>
      <c r="T8969">
        <v>-7.7031447180642658</v>
      </c>
      <c r="U8969">
        <v>-12.28760901464311</v>
      </c>
      <c r="V8969">
        <v>-14.782523928311008</v>
      </c>
      <c r="W8969">
        <v>8.2294424674824995</v>
      </c>
      <c r="X8969">
        <v>-9.2629218204594821</v>
      </c>
      <c r="Y8969">
        <v>-23.249417476985926</v>
      </c>
      <c r="AA8969">
        <v>-21.635380937311879</v>
      </c>
      <c r="AB8969">
        <v>-65.584983193834518</v>
      </c>
      <c r="AC8969">
        <v>-13.828976238822904</v>
      </c>
      <c r="AE8969">
        <v>-5.3257876918452354</v>
      </c>
      <c r="AF8969">
        <v>-29.04944569830252</v>
      </c>
      <c r="AG8969">
        <v>-23.07345444963758</v>
      </c>
    </row>
    <row r="8970" spans="1:33">
      <c r="A8970" s="4">
        <v>37289</v>
      </c>
      <c r="B8970">
        <v>-29.858387677116966</v>
      </c>
      <c r="C8970">
        <v>-55.355093706036044</v>
      </c>
      <c r="E8970">
        <v>-13.264684930984927</v>
      </c>
      <c r="F8970">
        <v>-24.436725780118451</v>
      </c>
      <c r="G8970">
        <v>-12.151558726505058</v>
      </c>
      <c r="H8970">
        <v>18.439177483808606</v>
      </c>
      <c r="I8970">
        <v>9.9919096325622405</v>
      </c>
      <c r="J8970">
        <v>1.6967844583392093</v>
      </c>
      <c r="K8970">
        <v>10.955737025051349</v>
      </c>
      <c r="M8970">
        <v>-14.215361870019478</v>
      </c>
      <c r="N8970">
        <v>-5.8687934426192641</v>
      </c>
      <c r="O8970">
        <v>-13.272330957351201</v>
      </c>
      <c r="Q8970">
        <v>-8.2531682606814911</v>
      </c>
      <c r="R8970">
        <v>-23.605946080466524</v>
      </c>
      <c r="S8970">
        <v>-58.212676950998784</v>
      </c>
      <c r="T8970">
        <v>-7.7031447180642658</v>
      </c>
      <c r="U8970">
        <v>-12.28760901464311</v>
      </c>
      <c r="V8970">
        <v>-14.782523928311008</v>
      </c>
      <c r="W8970">
        <v>8.3945996118206239</v>
      </c>
      <c r="X8970">
        <v>-9.2629218204594821</v>
      </c>
      <c r="Y8970">
        <v>-23.249417476985926</v>
      </c>
      <c r="AA8970">
        <v>-21.635380937311879</v>
      </c>
      <c r="AB8970">
        <v>-65.584983193834518</v>
      </c>
      <c r="AC8970">
        <v>-13.828976238822904</v>
      </c>
      <c r="AE8970">
        <v>-5.3257876918452354</v>
      </c>
      <c r="AF8970">
        <v>-29.04944569830252</v>
      </c>
      <c r="AG8970">
        <v>-23.076475553074758</v>
      </c>
    </row>
    <row r="8971" spans="1:33">
      <c r="A8971" s="4">
        <v>37288</v>
      </c>
      <c r="B8971">
        <v>-29.858387677116966</v>
      </c>
      <c r="C8971">
        <v>-55.355093706036044</v>
      </c>
      <c r="E8971">
        <v>-13.264684930984927</v>
      </c>
      <c r="F8971">
        <v>-24.436725780118451</v>
      </c>
      <c r="G8971">
        <v>-12.151558726505058</v>
      </c>
      <c r="H8971">
        <v>18.439177483808606</v>
      </c>
      <c r="I8971">
        <v>9.9919096325622405</v>
      </c>
      <c r="J8971">
        <v>1.6967844583392093</v>
      </c>
      <c r="K8971">
        <v>10.955737025051349</v>
      </c>
      <c r="M8971">
        <v>-14.215361870019478</v>
      </c>
      <c r="N8971">
        <v>-5.8687934426192641</v>
      </c>
      <c r="O8971">
        <v>-13.272330957351201</v>
      </c>
      <c r="Q8971">
        <v>-8.2531682606814911</v>
      </c>
      <c r="R8971">
        <v>-23.605946080466524</v>
      </c>
      <c r="S8971">
        <v>-58.212676950998784</v>
      </c>
      <c r="T8971">
        <v>-7.7031447180642658</v>
      </c>
      <c r="U8971">
        <v>-12.28760901464311</v>
      </c>
      <c r="V8971">
        <v>-14.782523928311008</v>
      </c>
      <c r="W8971">
        <v>8.5606958451130595</v>
      </c>
      <c r="X8971">
        <v>-9.2629218204594821</v>
      </c>
      <c r="Y8971">
        <v>-23.249417476985926</v>
      </c>
      <c r="AA8971">
        <v>-21.635380937311879</v>
      </c>
      <c r="AB8971">
        <v>-65.584983193834518</v>
      </c>
      <c r="AC8971">
        <v>-13.828976238822904</v>
      </c>
      <c r="AE8971">
        <v>-5.3257876918452354</v>
      </c>
      <c r="AF8971">
        <v>-29.04944569830252</v>
      </c>
      <c r="AG8971">
        <v>-23.079498380894208</v>
      </c>
    </row>
    <row r="8972" spans="1:33">
      <c r="A8972" s="4">
        <v>37287</v>
      </c>
      <c r="B8972">
        <v>-29.921091410127062</v>
      </c>
      <c r="C8972">
        <v>-55.393154302195107</v>
      </c>
      <c r="E8972">
        <v>-13.174307886722687</v>
      </c>
      <c r="F8972">
        <v>-24.634536034018268</v>
      </c>
      <c r="G8972">
        <v>-12.207460111550446</v>
      </c>
      <c r="H8972">
        <v>18.408888988857157</v>
      </c>
      <c r="I8972">
        <v>10.23570295080691</v>
      </c>
      <c r="J8972">
        <v>1.6958647811937624</v>
      </c>
      <c r="K8972">
        <v>11.137524918207859</v>
      </c>
      <c r="M8972">
        <v>-14.107656003373066</v>
      </c>
      <c r="N8972">
        <v>-6.0098407799555673</v>
      </c>
      <c r="O8972">
        <v>-13.167455871794814</v>
      </c>
      <c r="Q8972">
        <v>-8.3372828821107845</v>
      </c>
      <c r="R8972">
        <v>-23.522714000127323</v>
      </c>
      <c r="S8972">
        <v>-58.131280059607739</v>
      </c>
      <c r="T8972">
        <v>-7.7328293735340736</v>
      </c>
      <c r="U8972">
        <v>-12.28760901464311</v>
      </c>
      <c r="V8972">
        <v>-14.782523928311008</v>
      </c>
      <c r="W8972">
        <v>8.8532208080130914</v>
      </c>
      <c r="X8972">
        <v>-9.2359969848397299</v>
      </c>
      <c r="Y8972">
        <v>-23.221019254572354</v>
      </c>
      <c r="AA8972">
        <v>-21.58233555599854</v>
      </c>
      <c r="AB8972">
        <v>-65.55544108899629</v>
      </c>
      <c r="AC8972">
        <v>-13.823217070272747</v>
      </c>
      <c r="AE8972">
        <v>-5.3277367693631419</v>
      </c>
      <c r="AF8972">
        <v>-29.057183834269992</v>
      </c>
      <c r="AG8972">
        <v>-23.091020627545817</v>
      </c>
    </row>
    <row r="8973" spans="1:33">
      <c r="A8973" s="4">
        <v>37286</v>
      </c>
      <c r="B8973">
        <v>-29.90865930271876</v>
      </c>
      <c r="C8973">
        <v>-55.380400312218079</v>
      </c>
      <c r="E8973">
        <v>-13.273779493977969</v>
      </c>
      <c r="F8973">
        <v>-24.440322549088194</v>
      </c>
      <c r="G8973">
        <v>-12.330333866482206</v>
      </c>
      <c r="H8973">
        <v>18.128386365395869</v>
      </c>
      <c r="I8973">
        <v>10.237987608939704</v>
      </c>
      <c r="J8973">
        <v>1.8966397524832672</v>
      </c>
      <c r="K8973">
        <v>11.66190884648752</v>
      </c>
      <c r="M8973">
        <v>-14.400608514665819</v>
      </c>
      <c r="N8973">
        <v>-5.8280749390383875</v>
      </c>
      <c r="O8973">
        <v>-13.025906533259587</v>
      </c>
      <c r="Q8973">
        <v>-8.6317713284318813</v>
      </c>
      <c r="R8973">
        <v>-23.447240025002699</v>
      </c>
      <c r="S8973">
        <v>-58.163399737200244</v>
      </c>
      <c r="T8973">
        <v>-7.8007494753412203</v>
      </c>
      <c r="U8973">
        <v>-12.28760901464311</v>
      </c>
      <c r="V8973">
        <v>-14.782523928311008</v>
      </c>
      <c r="W8973">
        <v>8.4440404262330162</v>
      </c>
      <c r="X8973">
        <v>-9.2854529265379142</v>
      </c>
      <c r="Y8973">
        <v>-23.232107162200009</v>
      </c>
      <c r="AA8973">
        <v>-21.564994759078957</v>
      </c>
      <c r="AB8973">
        <v>-65.625131971969225</v>
      </c>
      <c r="AC8973">
        <v>-13.960942452510722</v>
      </c>
      <c r="AE8973">
        <v>-5.3288556526871389</v>
      </c>
      <c r="AF8973">
        <v>-29.065630847902895</v>
      </c>
      <c r="AG8973">
        <v>-23.092094154580508</v>
      </c>
    </row>
    <row r="8974" spans="1:33">
      <c r="A8974" s="4">
        <v>37285</v>
      </c>
      <c r="B8974">
        <v>-29.923476674527478</v>
      </c>
      <c r="C8974">
        <v>-55.392470977133023</v>
      </c>
      <c r="E8974">
        <v>-13.226297537080015</v>
      </c>
      <c r="F8974">
        <v>-24.427474343547146</v>
      </c>
      <c r="G8974">
        <v>-12.403214684973307</v>
      </c>
      <c r="H8974">
        <v>17.921471736264323</v>
      </c>
      <c r="I8974">
        <v>10.380625542117585</v>
      </c>
      <c r="J8974">
        <v>1.8631445202907315</v>
      </c>
      <c r="K8974">
        <v>10.997212345798118</v>
      </c>
      <c r="M8974">
        <v>-14.508691207346587</v>
      </c>
      <c r="N8974">
        <v>-5.6810493732979097</v>
      </c>
      <c r="O8974">
        <v>-12.807638617680084</v>
      </c>
      <c r="Q8974">
        <v>-8.124965855179596</v>
      </c>
      <c r="R8974">
        <v>-23.422270241757275</v>
      </c>
      <c r="S8974">
        <v>-57.979086333736483</v>
      </c>
      <c r="T8974">
        <v>-7.8470187600001822</v>
      </c>
      <c r="U8974">
        <v>-12.28760901464311</v>
      </c>
      <c r="V8974">
        <v>-14.782523928311008</v>
      </c>
      <c r="W8974">
        <v>8.3909302650913418</v>
      </c>
      <c r="X8974">
        <v>-9.3100487964436809</v>
      </c>
      <c r="Y8974">
        <v>-23.261593687459026</v>
      </c>
      <c r="AA8974">
        <v>-21.486022028937185</v>
      </c>
      <c r="AB8974">
        <v>-65.116974944007524</v>
      </c>
      <c r="AC8974">
        <v>-13.954706945042332</v>
      </c>
      <c r="AE8974">
        <v>-5.3406148313611368</v>
      </c>
      <c r="AF8974">
        <v>-29.069089849592118</v>
      </c>
      <c r="AG8974">
        <v>-23.083241433577285</v>
      </c>
    </row>
    <row r="8975" spans="1:33">
      <c r="A8975" s="4">
        <v>37284</v>
      </c>
      <c r="B8975">
        <v>-30.035376542222195</v>
      </c>
      <c r="C8975">
        <v>-55.473326464728402</v>
      </c>
      <c r="E8975">
        <v>-12.903609425618129</v>
      </c>
      <c r="F8975">
        <v>-24.848265546426646</v>
      </c>
      <c r="G8975">
        <v>-12.380744206227959</v>
      </c>
      <c r="H8975">
        <v>17.971950557457106</v>
      </c>
      <c r="I8975">
        <v>10.684841299788729</v>
      </c>
      <c r="J8975">
        <v>1.8900094102682488</v>
      </c>
      <c r="K8975">
        <v>11.612354108015552</v>
      </c>
      <c r="M8975">
        <v>-14.094616478260548</v>
      </c>
      <c r="N8975">
        <v>-5.5837632199278886</v>
      </c>
      <c r="O8975">
        <v>-12.53896779973941</v>
      </c>
      <c r="Q8975">
        <v>-8.1059478291209928</v>
      </c>
      <c r="R8975">
        <v>-23.30514846572828</v>
      </c>
      <c r="S8975">
        <v>-57.748758217220598</v>
      </c>
      <c r="T8975">
        <v>-7.7718015785134043</v>
      </c>
      <c r="U8975">
        <v>-12.28760901464311</v>
      </c>
      <c r="V8975">
        <v>-14.782523928311008</v>
      </c>
      <c r="W8975">
        <v>9.2022702454527092</v>
      </c>
      <c r="X8975">
        <v>-9.2292195319015633</v>
      </c>
      <c r="Y8975">
        <v>-23.145482663755558</v>
      </c>
      <c r="AA8975">
        <v>-21.503777396712763</v>
      </c>
      <c r="AB8975">
        <v>-65.076503793486836</v>
      </c>
      <c r="AC8975">
        <v>-13.909476732477103</v>
      </c>
      <c r="AE8975">
        <v>-5.3336144467697579</v>
      </c>
      <c r="AF8975">
        <v>-29.074215584067147</v>
      </c>
      <c r="AG8975">
        <v>-23.067653847770771</v>
      </c>
    </row>
    <row r="8976" spans="1:33">
      <c r="A8976" s="4">
        <v>37283</v>
      </c>
      <c r="B8976">
        <v>-30.079858374594906</v>
      </c>
      <c r="C8976">
        <v>-55.510328169885518</v>
      </c>
      <c r="E8976">
        <v>-12.737624332676461</v>
      </c>
      <c r="F8976">
        <v>-24.884525529931878</v>
      </c>
      <c r="G8976">
        <v>-12.359397008874978</v>
      </c>
      <c r="H8976">
        <v>17.849461278608445</v>
      </c>
      <c r="I8976">
        <v>10.632958375670086</v>
      </c>
      <c r="J8976">
        <v>1.698490773542872</v>
      </c>
      <c r="K8976">
        <v>11.649066405175773</v>
      </c>
      <c r="M8976">
        <v>-13.926650406214193</v>
      </c>
      <c r="N8976">
        <v>-5.152271491340926</v>
      </c>
      <c r="O8976">
        <v>-12.407817258054038</v>
      </c>
      <c r="Q8976">
        <v>-8.3161004502850204</v>
      </c>
      <c r="R8976">
        <v>-23.308130004094593</v>
      </c>
      <c r="S8976">
        <v>-57.758874678321021</v>
      </c>
      <c r="T8976">
        <v>-7.8197657457388488</v>
      </c>
      <c r="U8976">
        <v>-12.28760901464311</v>
      </c>
      <c r="V8976">
        <v>-14.782523928311008</v>
      </c>
      <c r="W8976">
        <v>9.2228559617082624</v>
      </c>
      <c r="X8976">
        <v>-9.2451824556703599</v>
      </c>
      <c r="Y8976">
        <v>-23.181150102062603</v>
      </c>
      <c r="AA8976">
        <v>-21.50548602677658</v>
      </c>
      <c r="AB8976">
        <v>-65.128696155945192</v>
      </c>
      <c r="AC8976">
        <v>-13.837034417323494</v>
      </c>
      <c r="AE8976">
        <v>-5.3448024897619746</v>
      </c>
      <c r="AF8976">
        <v>-29.119004068925875</v>
      </c>
      <c r="AG8976">
        <v>-23.089279621149657</v>
      </c>
    </row>
    <row r="8977" spans="1:33">
      <c r="A8977" s="4">
        <v>37282</v>
      </c>
      <c r="B8977">
        <v>-30.079858374594906</v>
      </c>
      <c r="C8977">
        <v>-55.510328169885518</v>
      </c>
      <c r="E8977">
        <v>-12.737624332676461</v>
      </c>
      <c r="F8977">
        <v>-24.884525529931878</v>
      </c>
      <c r="G8977">
        <v>-12.359397008874978</v>
      </c>
      <c r="H8977">
        <v>17.849461278608445</v>
      </c>
      <c r="I8977">
        <v>10.632958375670086</v>
      </c>
      <c r="J8977">
        <v>1.698490773542872</v>
      </c>
      <c r="K8977">
        <v>11.649066405175773</v>
      </c>
      <c r="M8977">
        <v>-13.926650406214193</v>
      </c>
      <c r="N8977">
        <v>-5.152271491340926</v>
      </c>
      <c r="O8977">
        <v>-12.407817258054038</v>
      </c>
      <c r="Q8977">
        <v>-8.3161004502850204</v>
      </c>
      <c r="R8977">
        <v>-23.308130004094593</v>
      </c>
      <c r="S8977">
        <v>-57.758874678321021</v>
      </c>
      <c r="T8977">
        <v>-7.8197657457388488</v>
      </c>
      <c r="U8977">
        <v>-12.28760901464311</v>
      </c>
      <c r="V8977">
        <v>-14.782523928311008</v>
      </c>
      <c r="W8977">
        <v>9.243390251370954</v>
      </c>
      <c r="X8977">
        <v>-9.2451824556703599</v>
      </c>
      <c r="Y8977">
        <v>-23.181150102062603</v>
      </c>
      <c r="AA8977">
        <v>-21.50548602677658</v>
      </c>
      <c r="AB8977">
        <v>-65.128696155945192</v>
      </c>
      <c r="AC8977">
        <v>-13.837034417323494</v>
      </c>
      <c r="AE8977">
        <v>-5.3448024897619746</v>
      </c>
      <c r="AF8977">
        <v>-29.119004068925875</v>
      </c>
      <c r="AG8977">
        <v>-23.0790326216664</v>
      </c>
    </row>
    <row r="8978" spans="1:33">
      <c r="A8978" s="4">
        <v>37281</v>
      </c>
      <c r="B8978">
        <v>-30.079858374594906</v>
      </c>
      <c r="C8978">
        <v>-55.510328169885518</v>
      </c>
      <c r="E8978">
        <v>-12.737624332676461</v>
      </c>
      <c r="F8978">
        <v>-24.884525529931878</v>
      </c>
      <c r="G8978">
        <v>-12.359397008874978</v>
      </c>
      <c r="H8978">
        <v>17.849461278608445</v>
      </c>
      <c r="I8978">
        <v>10.632958375670086</v>
      </c>
      <c r="J8978">
        <v>1.698490773542872</v>
      </c>
      <c r="K8978">
        <v>11.649066405175773</v>
      </c>
      <c r="M8978">
        <v>-13.926650406214193</v>
      </c>
      <c r="N8978">
        <v>-5.152271491340926</v>
      </c>
      <c r="O8978">
        <v>-12.407817258054038</v>
      </c>
      <c r="Q8978">
        <v>-8.3161004502850204</v>
      </c>
      <c r="R8978">
        <v>-23.308130004094593</v>
      </c>
      <c r="S8978">
        <v>-57.758874678321021</v>
      </c>
      <c r="T8978">
        <v>-7.8197657457388488</v>
      </c>
      <c r="U8978">
        <v>-12.28760901464311</v>
      </c>
      <c r="V8978">
        <v>-14.782523928311008</v>
      </c>
      <c r="W8978">
        <v>9.2638730269746503</v>
      </c>
      <c r="X8978">
        <v>-9.2451824556703599</v>
      </c>
      <c r="Y8978">
        <v>-23.181150102062603</v>
      </c>
      <c r="AA8978">
        <v>-21.50548602677658</v>
      </c>
      <c r="AB8978">
        <v>-65.128696155945192</v>
      </c>
      <c r="AC8978">
        <v>-13.837034417323494</v>
      </c>
      <c r="AE8978">
        <v>-5.3448024897619746</v>
      </c>
      <c r="AF8978">
        <v>-29.119004068925875</v>
      </c>
      <c r="AG8978">
        <v>-23.068779158697069</v>
      </c>
    </row>
    <row r="8979" spans="1:33">
      <c r="A8979" s="4">
        <v>37280</v>
      </c>
      <c r="B8979">
        <v>-29.914508746616235</v>
      </c>
      <c r="C8979">
        <v>-55.405313086534406</v>
      </c>
      <c r="E8979">
        <v>-12.907639248298523</v>
      </c>
      <c r="F8979">
        <v>-24.801653939642748</v>
      </c>
      <c r="G8979">
        <v>-12.210807673612095</v>
      </c>
      <c r="H8979">
        <v>18.288165399209632</v>
      </c>
      <c r="I8979">
        <v>10.465044570034081</v>
      </c>
      <c r="J8979">
        <v>1.7295252662086682</v>
      </c>
      <c r="K8979">
        <v>11.477530283898261</v>
      </c>
      <c r="M8979">
        <v>-13.837179254854902</v>
      </c>
      <c r="N8979">
        <v>-5.351983273337197</v>
      </c>
      <c r="O8979">
        <v>-12.900336270936236</v>
      </c>
      <c r="Q8979">
        <v>-8.1804154317160993</v>
      </c>
      <c r="R8979">
        <v>-23.350915830714655</v>
      </c>
      <c r="S8979">
        <v>-57.828641375683631</v>
      </c>
      <c r="T8979">
        <v>-7.888512641911106</v>
      </c>
      <c r="U8979">
        <v>-12.28760901464311</v>
      </c>
      <c r="V8979">
        <v>-14.782523928311008</v>
      </c>
      <c r="W8979">
        <v>9.3657343775546735</v>
      </c>
      <c r="X8979">
        <v>-9.2572656397898356</v>
      </c>
      <c r="Y8979">
        <v>-23.097215177906548</v>
      </c>
      <c r="AA8979">
        <v>-21.591288307527918</v>
      </c>
      <c r="AB8979">
        <v>-64.236359681738847</v>
      </c>
      <c r="AC8979">
        <v>-14.068726545551328</v>
      </c>
      <c r="AE8979">
        <v>-5.3148698262012175</v>
      </c>
      <c r="AF8979">
        <v>-29.103033125900495</v>
      </c>
      <c r="AG8979">
        <v>-23.079240293219385</v>
      </c>
    </row>
    <row r="8980" spans="1:33">
      <c r="A8980" s="4">
        <v>37279</v>
      </c>
      <c r="B8980">
        <v>-29.749880114871146</v>
      </c>
      <c r="C8980">
        <v>-55.295016262828071</v>
      </c>
      <c r="E8980">
        <v>-12.806692399450341</v>
      </c>
      <c r="F8980">
        <v>-24.731673824036548</v>
      </c>
      <c r="G8980">
        <v>-12.264974140093315</v>
      </c>
      <c r="H8980">
        <v>18.493140602290566</v>
      </c>
      <c r="I8980">
        <v>10.301560443825025</v>
      </c>
      <c r="J8980">
        <v>1.663564248234664</v>
      </c>
      <c r="K8980">
        <v>11.709604616395211</v>
      </c>
      <c r="M8980">
        <v>-13.791717160531931</v>
      </c>
      <c r="N8980">
        <v>-5.7912498649822197</v>
      </c>
      <c r="O8980">
        <v>-12.584767533760896</v>
      </c>
      <c r="Q8980">
        <v>-8.7002614174671464</v>
      </c>
      <c r="R8980">
        <v>-23.420774985120545</v>
      </c>
      <c r="S8980">
        <v>-57.97359137670837</v>
      </c>
      <c r="T8980">
        <v>-7.8833573358698175</v>
      </c>
      <c r="U8980">
        <v>-12.28760901464311</v>
      </c>
      <c r="V8980">
        <v>-14.782523928311008</v>
      </c>
      <c r="W8980">
        <v>9.3782862749954461</v>
      </c>
      <c r="X8980">
        <v>-9.2572149225239428</v>
      </c>
      <c r="Y8980">
        <v>-23.077379924142164</v>
      </c>
      <c r="AA8980">
        <v>-21.62564332766118</v>
      </c>
      <c r="AB8980">
        <v>-64.375577758789447</v>
      </c>
      <c r="AC8980">
        <v>-14.194951856908105</v>
      </c>
      <c r="AE8980">
        <v>-5.2944151751913324</v>
      </c>
      <c r="AF8980">
        <v>-29.105003209936712</v>
      </c>
      <c r="AG8980">
        <v>-23.09476227343248</v>
      </c>
    </row>
    <row r="8981" spans="1:33">
      <c r="A8981" s="4">
        <v>37278</v>
      </c>
      <c r="B8981">
        <v>-29.698802876627511</v>
      </c>
      <c r="C8981">
        <v>-55.260094994758099</v>
      </c>
      <c r="E8981">
        <v>-13.14505426831721</v>
      </c>
      <c r="F8981">
        <v>-24.291511569053114</v>
      </c>
      <c r="G8981">
        <v>-12.264974140093315</v>
      </c>
      <c r="H8981">
        <v>18.275469960262612</v>
      </c>
      <c r="I8981">
        <v>10.177794062360945</v>
      </c>
      <c r="J8981">
        <v>1.9553603655371603</v>
      </c>
      <c r="K8981">
        <v>12.114212985573829</v>
      </c>
      <c r="M8981">
        <v>-14.385005937765101</v>
      </c>
      <c r="N8981">
        <v>-5.75646100500758</v>
      </c>
      <c r="O8981">
        <v>-12.658429195893802</v>
      </c>
      <c r="Q8981">
        <v>-9.6103844089590353</v>
      </c>
      <c r="R8981">
        <v>-23.473823395666955</v>
      </c>
      <c r="S8981">
        <v>-58.150869718261916</v>
      </c>
      <c r="T8981">
        <v>-8.001176909359657</v>
      </c>
      <c r="U8981">
        <v>-12.28760901464311</v>
      </c>
      <c r="V8981">
        <v>-14.782523928311008</v>
      </c>
      <c r="W8981">
        <v>8.6230246239785515</v>
      </c>
      <c r="X8981">
        <v>-9.3030282985430404</v>
      </c>
      <c r="Y8981">
        <v>-23.115869413039121</v>
      </c>
      <c r="AA8981">
        <v>-21.642103838525514</v>
      </c>
      <c r="AB8981">
        <v>-64.355550312006244</v>
      </c>
      <c r="AC8981">
        <v>-14.225914911398917</v>
      </c>
      <c r="AE8981">
        <v>-5.3026546935462449</v>
      </c>
      <c r="AF8981">
        <v>-29.11812239195126</v>
      </c>
      <c r="AG8981">
        <v>-23.084670427552496</v>
      </c>
    </row>
    <row r="8982" spans="1:33">
      <c r="A8982" s="4">
        <v>37277</v>
      </c>
      <c r="B8982">
        <v>-29.598053140068885</v>
      </c>
      <c r="C8982">
        <v>-55.20248342350407</v>
      </c>
      <c r="E8982">
        <v>-13.277914854654668</v>
      </c>
      <c r="F8982">
        <v>-24.243760752092598</v>
      </c>
      <c r="G8982">
        <v>-12.230481300267215</v>
      </c>
      <c r="H8982">
        <v>18.332093131321244</v>
      </c>
      <c r="I8982">
        <v>10.018379245452607</v>
      </c>
      <c r="J8982">
        <v>1.938748482258589</v>
      </c>
      <c r="K8982">
        <v>11.955283643867048</v>
      </c>
      <c r="M8982">
        <v>-14.476939765097214</v>
      </c>
      <c r="N8982">
        <v>-6.3389201852415908</v>
      </c>
      <c r="O8982">
        <v>-12.751783632105528</v>
      </c>
      <c r="Q8982">
        <v>-9.6761882837175932</v>
      </c>
      <c r="R8982">
        <v>-23.54341074448476</v>
      </c>
      <c r="S8982">
        <v>-58.189451751559155</v>
      </c>
      <c r="T8982">
        <v>-8.0477747094267755</v>
      </c>
      <c r="U8982">
        <v>-12.28760901464311</v>
      </c>
      <c r="V8982">
        <v>-14.782523928311008</v>
      </c>
      <c r="W8982">
        <v>8.6054134052878624</v>
      </c>
      <c r="X8982">
        <v>-9.3297275715083572</v>
      </c>
      <c r="Y8982">
        <v>-23.169898760682273</v>
      </c>
      <c r="AA8982">
        <v>-21.646975511865818</v>
      </c>
      <c r="AB8982">
        <v>-64.440232947990097</v>
      </c>
      <c r="AC8982">
        <v>-14.309680370615936</v>
      </c>
      <c r="AE8982">
        <v>-5.292413854502783</v>
      </c>
      <c r="AF8982">
        <v>-29.14021363969546</v>
      </c>
      <c r="AG8982">
        <v>-23.093041957367859</v>
      </c>
    </row>
    <row r="8983" spans="1:33">
      <c r="A8983" s="4">
        <v>37276</v>
      </c>
      <c r="B8983">
        <v>-29.641641467612899</v>
      </c>
      <c r="C8983">
        <v>-55.23021914549453</v>
      </c>
      <c r="E8983">
        <v>-13.174106916187824</v>
      </c>
      <c r="F8983">
        <v>-24.243760752092598</v>
      </c>
      <c r="G8983">
        <v>-12.230481300267215</v>
      </c>
      <c r="H8983">
        <v>18.052794381326962</v>
      </c>
      <c r="I8983">
        <v>10.165845670041634</v>
      </c>
      <c r="J8983">
        <v>1.9339568749506384</v>
      </c>
      <c r="K8983">
        <v>12.24271548775593</v>
      </c>
      <c r="M8983">
        <v>-14.476939765097214</v>
      </c>
      <c r="N8983">
        <v>-6.2163799340247152</v>
      </c>
      <c r="O8983">
        <v>-12.515275819855106</v>
      </c>
      <c r="Q8983">
        <v>-9.7146327408745492</v>
      </c>
      <c r="R8983">
        <v>-23.54341074448476</v>
      </c>
      <c r="S8983">
        <v>-58.189451751559155</v>
      </c>
      <c r="T8983">
        <v>-8.0477747094267755</v>
      </c>
      <c r="U8983">
        <v>-12.28760901464311</v>
      </c>
      <c r="V8983">
        <v>-14.782523928311008</v>
      </c>
      <c r="W8983">
        <v>8.5878121600516266</v>
      </c>
      <c r="X8983">
        <v>-9.3297275715083572</v>
      </c>
      <c r="Y8983">
        <v>-23.169898760682273</v>
      </c>
      <c r="AA8983">
        <v>-21.672216761451807</v>
      </c>
      <c r="AB8983">
        <v>-64.442976873967254</v>
      </c>
      <c r="AC8983">
        <v>-14.265096363010358</v>
      </c>
      <c r="AE8983">
        <v>-5.2952544082399129</v>
      </c>
      <c r="AF8983">
        <v>-29.135961942651633</v>
      </c>
      <c r="AG8983">
        <v>-23.047814485128995</v>
      </c>
    </row>
    <row r="8984" spans="1:33">
      <c r="A8984" s="4">
        <v>37275</v>
      </c>
      <c r="B8984">
        <v>-29.641641467612899</v>
      </c>
      <c r="C8984">
        <v>-55.23021914549453</v>
      </c>
      <c r="E8984">
        <v>-13.174106916187824</v>
      </c>
      <c r="F8984">
        <v>-24.243760752092598</v>
      </c>
      <c r="G8984">
        <v>-12.230481300267215</v>
      </c>
      <c r="H8984">
        <v>18.052794381326962</v>
      </c>
      <c r="I8984">
        <v>10.165845670041634</v>
      </c>
      <c r="J8984">
        <v>1.9339568749506384</v>
      </c>
      <c r="K8984">
        <v>12.24271548775593</v>
      </c>
      <c r="M8984">
        <v>-14.476939765097214</v>
      </c>
      <c r="N8984">
        <v>-6.2163799340247152</v>
      </c>
      <c r="O8984">
        <v>-12.515275819855106</v>
      </c>
      <c r="Q8984">
        <v>-9.7146327408745492</v>
      </c>
      <c r="R8984">
        <v>-23.54341074448476</v>
      </c>
      <c r="S8984">
        <v>-58.189451751559155</v>
      </c>
      <c r="T8984">
        <v>-8.0477747094267755</v>
      </c>
      <c r="U8984">
        <v>-12.28760901464311</v>
      </c>
      <c r="V8984">
        <v>-14.782523928311008</v>
      </c>
      <c r="W8984">
        <v>8.5702208784364871</v>
      </c>
      <c r="X8984">
        <v>-9.3297275715083572</v>
      </c>
      <c r="Y8984">
        <v>-23.169898760682273</v>
      </c>
      <c r="AA8984">
        <v>-21.672216761451807</v>
      </c>
      <c r="AB8984">
        <v>-64.442976873967254</v>
      </c>
      <c r="AC8984">
        <v>-14.265096363010358</v>
      </c>
      <c r="AE8984">
        <v>-5.2952544082399129</v>
      </c>
      <c r="AF8984">
        <v>-29.135961942651633</v>
      </c>
      <c r="AG8984">
        <v>-23.066711560975975</v>
      </c>
    </row>
    <row r="8985" spans="1:33">
      <c r="A8985" s="4">
        <v>37274</v>
      </c>
      <c r="B8985">
        <v>-29.641641467612899</v>
      </c>
      <c r="C8985">
        <v>-55.23021914549453</v>
      </c>
      <c r="E8985">
        <v>-13.174106916187824</v>
      </c>
      <c r="F8985">
        <v>-24.243760752092598</v>
      </c>
      <c r="G8985">
        <v>-12.230481300267215</v>
      </c>
      <c r="H8985">
        <v>18.052794381326962</v>
      </c>
      <c r="I8985">
        <v>10.165845670041634</v>
      </c>
      <c r="J8985">
        <v>1.9339568749506384</v>
      </c>
      <c r="K8985">
        <v>12.24271548775593</v>
      </c>
      <c r="M8985">
        <v>-14.476939765097214</v>
      </c>
      <c r="N8985">
        <v>-6.2163799340247152</v>
      </c>
      <c r="O8985">
        <v>-12.515275819855106</v>
      </c>
      <c r="Q8985">
        <v>-9.7146327408745492</v>
      </c>
      <c r="R8985">
        <v>-23.54341074448476</v>
      </c>
      <c r="S8985">
        <v>-58.189451751559155</v>
      </c>
      <c r="T8985">
        <v>-8.0477747094267755</v>
      </c>
      <c r="U8985">
        <v>-12.28760901464311</v>
      </c>
      <c r="V8985">
        <v>-14.782523928311008</v>
      </c>
      <c r="W8985">
        <v>8.5526395506212936</v>
      </c>
      <c r="X8985">
        <v>-9.3297275715083572</v>
      </c>
      <c r="Y8985">
        <v>-23.169898760682273</v>
      </c>
      <c r="AA8985">
        <v>-21.672216761451807</v>
      </c>
      <c r="AB8985">
        <v>-64.442976873967254</v>
      </c>
      <c r="AC8985">
        <v>-14.265096363010358</v>
      </c>
      <c r="AE8985">
        <v>-5.2952544082399129</v>
      </c>
      <c r="AF8985">
        <v>-29.135961942651633</v>
      </c>
      <c r="AG8985">
        <v>-23.085618143022828</v>
      </c>
    </row>
    <row r="8986" spans="1:33">
      <c r="A8986" s="4">
        <v>37273</v>
      </c>
      <c r="B8986">
        <v>-29.625128679252612</v>
      </c>
      <c r="C8986">
        <v>-55.220859211264873</v>
      </c>
      <c r="E8986">
        <v>-13.122775780471258</v>
      </c>
      <c r="F8986">
        <v>-24.457201211172531</v>
      </c>
      <c r="G8986">
        <v>-12.094159545556067</v>
      </c>
      <c r="H8986">
        <v>18.137223567613674</v>
      </c>
      <c r="I8986">
        <v>10.198713171192182</v>
      </c>
      <c r="J8986">
        <v>1.8600483270909223</v>
      </c>
      <c r="K8986">
        <v>12.709207244413847</v>
      </c>
      <c r="M8986">
        <v>-14.281692786406779</v>
      </c>
      <c r="N8986">
        <v>-6.2411467712388458</v>
      </c>
      <c r="O8986">
        <v>-12.610862149063976</v>
      </c>
      <c r="Q8986">
        <v>-10.022415574364771</v>
      </c>
      <c r="R8986">
        <v>-23.561005819980338</v>
      </c>
      <c r="S8986">
        <v>-58.106532189036322</v>
      </c>
      <c r="T8986">
        <v>-8.0059642414382495</v>
      </c>
      <c r="U8986">
        <v>-12.28760901464311</v>
      </c>
      <c r="V8986">
        <v>-14.782523928311008</v>
      </c>
      <c r="W8986">
        <v>8.9990787284352223</v>
      </c>
      <c r="X8986">
        <v>-9.3425790612249813</v>
      </c>
      <c r="Y8986">
        <v>-23.146953094972446</v>
      </c>
      <c r="AA8986">
        <v>-21.699349604769836</v>
      </c>
      <c r="AB8986">
        <v>-64.499112993032881</v>
      </c>
      <c r="AC8986">
        <v>-14.314703920768707</v>
      </c>
      <c r="AE8986">
        <v>-5.2812468751320552</v>
      </c>
      <c r="AF8986">
        <v>-29.165235823270194</v>
      </c>
      <c r="AG8986">
        <v>-23.085464668990141</v>
      </c>
    </row>
    <row r="8987" spans="1:33">
      <c r="A8987" s="4">
        <v>37272</v>
      </c>
      <c r="B8987">
        <v>-29.49261698906048</v>
      </c>
      <c r="C8987">
        <v>-55.128583875234852</v>
      </c>
      <c r="E8987">
        <v>-13.376179184363181</v>
      </c>
      <c r="F8987">
        <v>-24.124374725499848</v>
      </c>
      <c r="G8987">
        <v>-12.160780227176744</v>
      </c>
      <c r="H8987">
        <v>17.940460643413346</v>
      </c>
      <c r="I8987">
        <v>10.112410136953216</v>
      </c>
      <c r="J8987">
        <v>2.1067388373825509</v>
      </c>
      <c r="K8987">
        <v>12.843566279817153</v>
      </c>
      <c r="M8987">
        <v>-14.623233971558804</v>
      </c>
      <c r="N8987">
        <v>-6.2034254715661774</v>
      </c>
      <c r="O8987">
        <v>-12.760019480273087</v>
      </c>
      <c r="Q8987">
        <v>-10.135102949048473</v>
      </c>
      <c r="R8987">
        <v>-23.518007905747012</v>
      </c>
      <c r="S8987">
        <v>-58.310721690886155</v>
      </c>
      <c r="T8987">
        <v>-7.9799647245162078</v>
      </c>
      <c r="U8987">
        <v>-12.28760901464311</v>
      </c>
      <c r="V8987">
        <v>-14.782523928311008</v>
      </c>
      <c r="W8987">
        <v>8.4847172939956295</v>
      </c>
      <c r="X8987">
        <v>-9.2553679838375444</v>
      </c>
      <c r="Y8987">
        <v>-23.072415320349961</v>
      </c>
      <c r="AA8987">
        <v>-21.686803426315137</v>
      </c>
      <c r="AB8987">
        <v>-64.521497024109152</v>
      </c>
      <c r="AC8987">
        <v>-14.328422209474553</v>
      </c>
      <c r="AE8987">
        <v>-5.3014992532572194</v>
      </c>
      <c r="AF8987">
        <v>-29.145320883141565</v>
      </c>
      <c r="AG8987">
        <v>-23.096056200105664</v>
      </c>
    </row>
    <row r="8988" spans="1:33">
      <c r="A8988" s="4">
        <v>37271</v>
      </c>
      <c r="B8988">
        <v>-29.526513860579783</v>
      </c>
      <c r="C8988">
        <v>-55.144980017932227</v>
      </c>
      <c r="E8988">
        <v>-13.306360053894934</v>
      </c>
      <c r="F8988">
        <v>-24.069953179575023</v>
      </c>
      <c r="G8988">
        <v>-12.189123385082794</v>
      </c>
      <c r="H8988">
        <v>17.697137922786638</v>
      </c>
      <c r="I8988">
        <v>10.086377315223686</v>
      </c>
      <c r="J8988">
        <v>2.312566706677984</v>
      </c>
      <c r="K8988">
        <v>12.814735163465272</v>
      </c>
      <c r="M8988">
        <v>-14.509470709193153</v>
      </c>
      <c r="N8988">
        <v>-6.6286503369057357</v>
      </c>
      <c r="O8988">
        <v>-12.618656331507268</v>
      </c>
      <c r="Q8988">
        <v>-10.029673041740324</v>
      </c>
      <c r="R8988">
        <v>-23.504533362881517</v>
      </c>
      <c r="S8988">
        <v>-58.269193890268035</v>
      </c>
      <c r="T8988">
        <v>-7.9599408845149497</v>
      </c>
      <c r="U8988">
        <v>-12.28760901464311</v>
      </c>
      <c r="V8988">
        <v>-14.782523928311008</v>
      </c>
      <c r="W8988">
        <v>8.1035860959826778</v>
      </c>
      <c r="X8988">
        <v>-9.2605481532334721</v>
      </c>
      <c r="Y8988">
        <v>-23.048497494787739</v>
      </c>
      <c r="AA8988">
        <v>-21.678473113736729</v>
      </c>
      <c r="AB8988">
        <v>-64.494989405840016</v>
      </c>
      <c r="AC8988">
        <v>-14.354950034243757</v>
      </c>
      <c r="AE8988">
        <v>-5.3081543385124945</v>
      </c>
      <c r="AF8988">
        <v>-29.143429521297151</v>
      </c>
      <c r="AG8988">
        <v>-23.093029179544203</v>
      </c>
    </row>
    <row r="8989" spans="1:33">
      <c r="A8989" s="4">
        <v>37270</v>
      </c>
      <c r="B8989">
        <v>-29.5144030095435</v>
      </c>
      <c r="C8989">
        <v>-55.138047194885218</v>
      </c>
      <c r="E8989">
        <v>-13.226127998324642</v>
      </c>
      <c r="F8989">
        <v>-24.246571505971019</v>
      </c>
      <c r="G8989">
        <v>-12.297211772725746</v>
      </c>
      <c r="H8989">
        <v>17.664918536048063</v>
      </c>
      <c r="I8989">
        <v>10.099752610893773</v>
      </c>
      <c r="J8989">
        <v>2.450040811528666</v>
      </c>
      <c r="K8989">
        <v>12.121327675974229</v>
      </c>
      <c r="M8989">
        <v>-14.222752766522987</v>
      </c>
      <c r="N8989">
        <v>-7.0366922259390776</v>
      </c>
      <c r="O8989">
        <v>-12.662685943459167</v>
      </c>
      <c r="Q8989">
        <v>-9.9941247957831365</v>
      </c>
      <c r="R8989">
        <v>-23.510644509936938</v>
      </c>
      <c r="S8989">
        <v>-58.130451147626729</v>
      </c>
      <c r="T8989">
        <v>-7.8859726121634424</v>
      </c>
      <c r="U8989">
        <v>-12.28760901464311</v>
      </c>
      <c r="V8989">
        <v>-14.782523928311008</v>
      </c>
      <c r="W8989">
        <v>8.3538462002659628</v>
      </c>
      <c r="X8989">
        <v>-9.2046855449134881</v>
      </c>
      <c r="Y8989">
        <v>-22.947441202270952</v>
      </c>
      <c r="AA8989">
        <v>-21.70953087425552</v>
      </c>
      <c r="AB8989">
        <v>-64.476773732447356</v>
      </c>
      <c r="AC8989">
        <v>-14.505410185029106</v>
      </c>
      <c r="AE8989">
        <v>-5.2977173211690598</v>
      </c>
      <c r="AF8989">
        <v>-29.077050653908117</v>
      </c>
      <c r="AG8989">
        <v>-23.104929654730327</v>
      </c>
    </row>
    <row r="8990" spans="1:33">
      <c r="A8990" s="4">
        <v>37269</v>
      </c>
      <c r="B8990">
        <v>-29.635630379609495</v>
      </c>
      <c r="C8990">
        <v>-55.222747274368501</v>
      </c>
      <c r="E8990">
        <v>-13.168386367838409</v>
      </c>
      <c r="F8990">
        <v>-24.218336334226592</v>
      </c>
      <c r="G8990">
        <v>-12.297211772725746</v>
      </c>
      <c r="H8990">
        <v>17.502147531230719</v>
      </c>
      <c r="I8990">
        <v>10.308622002335824</v>
      </c>
      <c r="J8990">
        <v>2.3960257128567974</v>
      </c>
      <c r="K8990">
        <v>12.34083792889038</v>
      </c>
      <c r="M8990">
        <v>-14.26218870358079</v>
      </c>
      <c r="N8990">
        <v>-6.7639213805758942</v>
      </c>
      <c r="O8990">
        <v>-12.555893562751564</v>
      </c>
      <c r="Q8990">
        <v>-9.5392387684261024</v>
      </c>
      <c r="R8990">
        <v>-23.505455442819439</v>
      </c>
      <c r="S8990">
        <v>-58.15449527057951</v>
      </c>
      <c r="T8990">
        <v>-7.8504277955899937</v>
      </c>
      <c r="U8990">
        <v>-12.28760901464311</v>
      </c>
      <c r="V8990">
        <v>-14.782523928311008</v>
      </c>
      <c r="W8990">
        <v>8.2752920774765073</v>
      </c>
      <c r="X8990">
        <v>-9.2908439124153261</v>
      </c>
      <c r="Y8990">
        <v>-23.011848848572484</v>
      </c>
      <c r="AA8990">
        <v>-21.665645721398562</v>
      </c>
      <c r="AB8990">
        <v>-64.312410888200517</v>
      </c>
      <c r="AC8990">
        <v>-14.545393578545927</v>
      </c>
      <c r="AE8990">
        <v>-5.3064843883264672</v>
      </c>
      <c r="AF8990">
        <v>-29.105605890525936</v>
      </c>
      <c r="AG8990">
        <v>-22.970599538974255</v>
      </c>
    </row>
    <row r="8991" spans="1:33">
      <c r="A8991" s="4">
        <v>37268</v>
      </c>
      <c r="B8991">
        <v>-29.635630379609495</v>
      </c>
      <c r="C8991">
        <v>-55.222747274368501</v>
      </c>
      <c r="E8991">
        <v>-13.168386367838409</v>
      </c>
      <c r="F8991">
        <v>-24.218336334226592</v>
      </c>
      <c r="G8991">
        <v>-12.297211772725746</v>
      </c>
      <c r="H8991">
        <v>17.502147531230719</v>
      </c>
      <c r="I8991">
        <v>10.308622002335824</v>
      </c>
      <c r="J8991">
        <v>2.3960257128567974</v>
      </c>
      <c r="K8991">
        <v>12.34083792889038</v>
      </c>
      <c r="M8991">
        <v>-14.26218870358079</v>
      </c>
      <c r="N8991">
        <v>-6.7639213805758942</v>
      </c>
      <c r="O8991">
        <v>-12.555893562751564</v>
      </c>
      <c r="Q8991">
        <v>-9.5392387684261024</v>
      </c>
      <c r="R8991">
        <v>-23.505455442819439</v>
      </c>
      <c r="S8991">
        <v>-58.15449527057951</v>
      </c>
      <c r="T8991">
        <v>-7.8504277955899937</v>
      </c>
      <c r="U8991">
        <v>-12.28760901464311</v>
      </c>
      <c r="V8991">
        <v>-14.782523928311008</v>
      </c>
      <c r="W8991">
        <v>8.1967035910672053</v>
      </c>
      <c r="X8991">
        <v>-9.2908439124153261</v>
      </c>
      <c r="Y8991">
        <v>-23.011848848572484</v>
      </c>
      <c r="AA8991">
        <v>-21.665645721398562</v>
      </c>
      <c r="AB8991">
        <v>-64.312410888200517</v>
      </c>
      <c r="AC8991">
        <v>-14.545393578545927</v>
      </c>
      <c r="AE8991">
        <v>-5.3064843883264672</v>
      </c>
      <c r="AF8991">
        <v>-29.105605890525936</v>
      </c>
      <c r="AG8991">
        <v>-23.038379559021692</v>
      </c>
    </row>
    <row r="8992" spans="1:33">
      <c r="A8992" s="4">
        <v>37267</v>
      </c>
      <c r="B8992">
        <v>-29.635630379609495</v>
      </c>
      <c r="C8992">
        <v>-55.222747274368501</v>
      </c>
      <c r="E8992">
        <v>-13.168386367838409</v>
      </c>
      <c r="F8992">
        <v>-24.218336334226592</v>
      </c>
      <c r="G8992">
        <v>-12.297211772725746</v>
      </c>
      <c r="H8992">
        <v>17.502147531230719</v>
      </c>
      <c r="I8992">
        <v>10.308622002335824</v>
      </c>
      <c r="J8992">
        <v>2.3960257128567974</v>
      </c>
      <c r="K8992">
        <v>12.34083792889038</v>
      </c>
      <c r="M8992">
        <v>-14.26218870358079</v>
      </c>
      <c r="N8992">
        <v>-6.7639213805758942</v>
      </c>
      <c r="O8992">
        <v>-12.555893562751564</v>
      </c>
      <c r="Q8992">
        <v>-9.5392387684261024</v>
      </c>
      <c r="R8992">
        <v>-23.505455442819439</v>
      </c>
      <c r="S8992">
        <v>-58.15449527057951</v>
      </c>
      <c r="T8992">
        <v>-7.8504277955899937</v>
      </c>
      <c r="U8992">
        <v>-12.28760901464311</v>
      </c>
      <c r="V8992">
        <v>-14.782523928311008</v>
      </c>
      <c r="W8992">
        <v>8.1180808137940659</v>
      </c>
      <c r="X8992">
        <v>-9.2908439124153261</v>
      </c>
      <c r="Y8992">
        <v>-23.011848848572484</v>
      </c>
      <c r="AA8992">
        <v>-21.665645721398562</v>
      </c>
      <c r="AB8992">
        <v>-64.312410888200517</v>
      </c>
      <c r="AC8992">
        <v>-14.545393578545927</v>
      </c>
      <c r="AE8992">
        <v>-5.3064843883264672</v>
      </c>
      <c r="AF8992">
        <v>-29.105605890525936</v>
      </c>
      <c r="AG8992">
        <v>-23.106256823097226</v>
      </c>
    </row>
    <row r="8993" spans="1:33">
      <c r="A8993" s="4">
        <v>37266</v>
      </c>
      <c r="B8993">
        <v>-29.725189857543114</v>
      </c>
      <c r="C8993">
        <v>-55.296139428020382</v>
      </c>
      <c r="E8993">
        <v>-12.98726362543519</v>
      </c>
      <c r="F8993">
        <v>-24.551747880540603</v>
      </c>
      <c r="G8993">
        <v>-12.239388855835685</v>
      </c>
      <c r="H8993">
        <v>17.64431263675344</v>
      </c>
      <c r="I8993">
        <v>10.510635895902169</v>
      </c>
      <c r="J8993">
        <v>1.9593840421252793</v>
      </c>
      <c r="K8993">
        <v>12.091832236598094</v>
      </c>
      <c r="M8993">
        <v>-13.972493683388478</v>
      </c>
      <c r="N8993">
        <v>-6.5101403993258771</v>
      </c>
      <c r="O8993">
        <v>-12.532525949663054</v>
      </c>
      <c r="Q8993">
        <v>-9.6167872505917416</v>
      </c>
      <c r="R8993">
        <v>-23.370443487125442</v>
      </c>
      <c r="S8993">
        <v>-58.02753312831112</v>
      </c>
      <c r="T8993">
        <v>-7.8778193736128941</v>
      </c>
      <c r="U8993">
        <v>-12.28760901464311</v>
      </c>
      <c r="V8993">
        <v>-14.782523928311008</v>
      </c>
      <c r="W8993">
        <v>8.3505114028207288</v>
      </c>
      <c r="X8993">
        <v>-9.3262988478305999</v>
      </c>
      <c r="Y8993">
        <v>-23.298691314052363</v>
      </c>
      <c r="AA8993">
        <v>-21.588923425877525</v>
      </c>
      <c r="AB8993">
        <v>-64.42090484509913</v>
      </c>
      <c r="AC8993">
        <v>-14.579802140686098</v>
      </c>
      <c r="AE8993">
        <v>-5.2929173716731555</v>
      </c>
      <c r="AF8993">
        <v>-29.098173991583636</v>
      </c>
      <c r="AG8993">
        <v>-23.054399821036768</v>
      </c>
    </row>
    <row r="8994" spans="1:33">
      <c r="A8994" s="4">
        <v>37265</v>
      </c>
      <c r="B8994">
        <v>-29.870427259591466</v>
      </c>
      <c r="C8994">
        <v>-55.393220889415225</v>
      </c>
      <c r="E8994">
        <v>-12.68620334751725</v>
      </c>
      <c r="F8994">
        <v>-25.018598599345125</v>
      </c>
      <c r="G8994">
        <v>-12.149741664794362</v>
      </c>
      <c r="H8994">
        <v>17.563420320533822</v>
      </c>
      <c r="I8994">
        <v>10.766696454091147</v>
      </c>
      <c r="J8994">
        <v>1.9520275677869421</v>
      </c>
      <c r="K8994">
        <v>11.833050325117412</v>
      </c>
      <c r="M8994">
        <v>-13.50673733663622</v>
      </c>
      <c r="N8994">
        <v>-6.390621361834917</v>
      </c>
      <c r="O8994">
        <v>-12.375581604311549</v>
      </c>
      <c r="Q8994">
        <v>-9.2192908437362888</v>
      </c>
      <c r="R8994">
        <v>-23.31597621159878</v>
      </c>
      <c r="S8994">
        <v>-57.845157682209091</v>
      </c>
      <c r="T8994">
        <v>-7.9317885822648577</v>
      </c>
      <c r="U8994">
        <v>-12.28760901464311</v>
      </c>
      <c r="V8994">
        <v>-14.782523928311008</v>
      </c>
      <c r="W8994">
        <v>8.8865842125583896</v>
      </c>
      <c r="X8994">
        <v>-9.2954076737739655</v>
      </c>
      <c r="Y8994">
        <v>-23.252142124389707</v>
      </c>
      <c r="AA8994">
        <v>-21.665392379523553</v>
      </c>
      <c r="AB8994">
        <v>-64.38971383105735</v>
      </c>
      <c r="AC8994">
        <v>-14.516184287448624</v>
      </c>
      <c r="AE8994">
        <v>-5.2956355248127664</v>
      </c>
      <c r="AF8994">
        <v>-29.050877369903134</v>
      </c>
      <c r="AG8994">
        <v>-23.043423423546727</v>
      </c>
    </row>
    <row r="8995" spans="1:33">
      <c r="A8995" s="4">
        <v>37264</v>
      </c>
      <c r="B8995">
        <v>-29.800988640925212</v>
      </c>
      <c r="C8995">
        <v>-55.353836104750911</v>
      </c>
      <c r="E8995">
        <v>-12.767426049889082</v>
      </c>
      <c r="F8995">
        <v>-25.058308359149507</v>
      </c>
      <c r="G8995">
        <v>-12.022312507930735</v>
      </c>
      <c r="H8995">
        <v>17.836325941269209</v>
      </c>
      <c r="I8995">
        <v>10.645423031634181</v>
      </c>
      <c r="J8995">
        <v>1.7950709049176368</v>
      </c>
      <c r="K8995">
        <v>11.706458834183479</v>
      </c>
      <c r="M8995">
        <v>-13.507033883800872</v>
      </c>
      <c r="N8995">
        <v>-6.3379371709544046</v>
      </c>
      <c r="O8995">
        <v>-12.582728290782924</v>
      </c>
      <c r="Q8995">
        <v>-8.9546051830106279</v>
      </c>
      <c r="R8995">
        <v>-23.396113745126613</v>
      </c>
      <c r="S8995">
        <v>-57.876622079948319</v>
      </c>
      <c r="T8995">
        <v>-7.9658036916166992</v>
      </c>
      <c r="U8995">
        <v>-12.28760901464311</v>
      </c>
      <c r="V8995">
        <v>-14.782523928311008</v>
      </c>
      <c r="W8995">
        <v>8.82775692451699</v>
      </c>
      <c r="X8995">
        <v>-9.2874406333227739</v>
      </c>
      <c r="Y8995">
        <v>-23.233782816026107</v>
      </c>
      <c r="AA8995">
        <v>-21.688760136689439</v>
      </c>
      <c r="AB8995">
        <v>-64.587752990484546</v>
      </c>
      <c r="AC8995">
        <v>-14.574291051200973</v>
      </c>
      <c r="AE8995">
        <v>-5.2759945898730507</v>
      </c>
      <c r="AF8995">
        <v>-29.049732512976462</v>
      </c>
      <c r="AG8995">
        <v>-23.003169025293474</v>
      </c>
    </row>
    <row r="8996" spans="1:33">
      <c r="A8996" s="4">
        <v>37263</v>
      </c>
      <c r="B8996">
        <v>-29.787485093229051</v>
      </c>
      <c r="C8996">
        <v>-55.346344565862807</v>
      </c>
      <c r="E8996">
        <v>-12.774743093566627</v>
      </c>
      <c r="F8996">
        <v>-25.041628857164838</v>
      </c>
      <c r="G8996">
        <v>-12.018656568453395</v>
      </c>
      <c r="H8996">
        <v>17.842425106646999</v>
      </c>
      <c r="I8996">
        <v>10.665642402367297</v>
      </c>
      <c r="J8996">
        <v>1.5852851067815124</v>
      </c>
      <c r="K8996">
        <v>11.073833067556407</v>
      </c>
      <c r="M8996">
        <v>-13.519982753427342</v>
      </c>
      <c r="N8996">
        <v>-6.4330551479300482</v>
      </c>
      <c r="O8996">
        <v>-12.618689916431805</v>
      </c>
      <c r="Q8996">
        <v>-8.4222752728106087</v>
      </c>
      <c r="R8996">
        <v>-23.371642828271561</v>
      </c>
      <c r="S8996">
        <v>-57.936648157979384</v>
      </c>
      <c r="T8996">
        <v>-8.0041363009550963</v>
      </c>
      <c r="U8996">
        <v>-12.28760901464311</v>
      </c>
      <c r="V8996">
        <v>-14.782523928311008</v>
      </c>
      <c r="W8996">
        <v>8.4650376528208682</v>
      </c>
      <c r="X8996">
        <v>-9.3081506383492041</v>
      </c>
      <c r="Y8996">
        <v>-23.234491587523422</v>
      </c>
      <c r="AA8996">
        <v>-21.688283487020811</v>
      </c>
      <c r="AB8996">
        <v>-64.916079773107384</v>
      </c>
      <c r="AC8996">
        <v>-14.662236772573564</v>
      </c>
      <c r="AE8996">
        <v>-5.2607359015205901</v>
      </c>
      <c r="AF8996">
        <v>-29.022235527285872</v>
      </c>
      <c r="AG8996">
        <v>-22.98955747332792</v>
      </c>
    </row>
    <row r="8997" spans="1:33">
      <c r="A8997" s="4">
        <v>37262</v>
      </c>
      <c r="B8997">
        <v>-30.054263220691681</v>
      </c>
      <c r="C8997">
        <v>-55.536024935122391</v>
      </c>
      <c r="E8997">
        <v>-12.387728023223616</v>
      </c>
      <c r="F8997">
        <v>-25.48682215971499</v>
      </c>
      <c r="G8997">
        <v>-12.175181349313704</v>
      </c>
      <c r="H8997">
        <v>17.960328823201706</v>
      </c>
      <c r="I8997">
        <v>11.030839127169017</v>
      </c>
      <c r="J8997">
        <v>1.7343830188047065</v>
      </c>
      <c r="K8997">
        <v>11.536951075547904</v>
      </c>
      <c r="M8997">
        <v>-13.11485626419703</v>
      </c>
      <c r="N8997">
        <v>-5.5542619069364889</v>
      </c>
      <c r="O8997">
        <v>-12.321839762901547</v>
      </c>
      <c r="Q8997">
        <v>-8.4071573499207375</v>
      </c>
      <c r="R8997">
        <v>-23.376786498798637</v>
      </c>
      <c r="S8997">
        <v>-57.867740094265407</v>
      </c>
      <c r="T8997">
        <v>-8.043156223256247</v>
      </c>
      <c r="U8997">
        <v>-12.28760901464311</v>
      </c>
      <c r="V8997">
        <v>-14.782523928311008</v>
      </c>
      <c r="W8997">
        <v>8.7006490616261942</v>
      </c>
      <c r="X8997">
        <v>-9.3556843607468778</v>
      </c>
      <c r="Y8997">
        <v>-23.30041165925843</v>
      </c>
      <c r="AA8997">
        <v>-21.789412327566012</v>
      </c>
      <c r="AB8997">
        <v>-65.377829197889724</v>
      </c>
      <c r="AC8997">
        <v>-14.260789478448686</v>
      </c>
      <c r="AE8997">
        <v>-5.2661159419920835</v>
      </c>
      <c r="AF8997">
        <v>-28.998658143685034</v>
      </c>
      <c r="AG8997">
        <v>-22.886482778050976</v>
      </c>
    </row>
    <row r="8998" spans="1:33">
      <c r="A8998" s="4">
        <v>37261</v>
      </c>
      <c r="B8998">
        <v>-30.054263220691681</v>
      </c>
      <c r="C8998">
        <v>-55.536024935122391</v>
      </c>
      <c r="E8998">
        <v>-12.387728023223616</v>
      </c>
      <c r="F8998">
        <v>-25.48682215971499</v>
      </c>
      <c r="G8998">
        <v>-12.175181349313704</v>
      </c>
      <c r="H8998">
        <v>17.960328823201706</v>
      </c>
      <c r="I8998">
        <v>11.030839127169017</v>
      </c>
      <c r="J8998">
        <v>1.7343830188047065</v>
      </c>
      <c r="K8998">
        <v>11.536951075547904</v>
      </c>
      <c r="M8998">
        <v>-13.11485626419703</v>
      </c>
      <c r="N8998">
        <v>-5.5542619069364889</v>
      </c>
      <c r="O8998">
        <v>-12.321839762901547</v>
      </c>
      <c r="Q8998">
        <v>-8.4071573499207375</v>
      </c>
      <c r="R8998">
        <v>-23.376786498798637</v>
      </c>
      <c r="S8998">
        <v>-57.867740094265407</v>
      </c>
      <c r="T8998">
        <v>-8.043156223256247</v>
      </c>
      <c r="U8998">
        <v>-12.28760901464311</v>
      </c>
      <c r="V8998">
        <v>-14.782523928311008</v>
      </c>
      <c r="W8998">
        <v>8.9381896162527283</v>
      </c>
      <c r="X8998">
        <v>-9.3556843607468778</v>
      </c>
      <c r="Y8998">
        <v>-23.30041165925843</v>
      </c>
      <c r="AA8998">
        <v>-21.789412327566012</v>
      </c>
      <c r="AB8998">
        <v>-65.377829197889724</v>
      </c>
      <c r="AC8998">
        <v>-14.260789478448686</v>
      </c>
      <c r="AE8998">
        <v>-5.2661159419920835</v>
      </c>
      <c r="AF8998">
        <v>-28.998658143685034</v>
      </c>
      <c r="AG8998">
        <v>-22.923663514748924</v>
      </c>
    </row>
    <row r="8999" spans="1:33">
      <c r="A8999" s="4">
        <v>37260</v>
      </c>
      <c r="B8999">
        <v>-30.054263220691681</v>
      </c>
      <c r="C8999">
        <v>-55.536024935122391</v>
      </c>
      <c r="E8999">
        <v>-12.387728023223616</v>
      </c>
      <c r="F8999">
        <v>-25.48682215971499</v>
      </c>
      <c r="G8999">
        <v>-12.175181349313704</v>
      </c>
      <c r="H8999">
        <v>17.960328823201706</v>
      </c>
      <c r="I8999">
        <v>11.030839127169017</v>
      </c>
      <c r="J8999">
        <v>1.7343830188047065</v>
      </c>
      <c r="K8999">
        <v>11.536951075547904</v>
      </c>
      <c r="M8999">
        <v>-13.11485626419703</v>
      </c>
      <c r="N8999">
        <v>-5.5542619069364889</v>
      </c>
      <c r="O8999">
        <v>-12.321839762901547</v>
      </c>
      <c r="Q8999">
        <v>-8.4071573499207375</v>
      </c>
      <c r="R8999">
        <v>-23.376786498798637</v>
      </c>
      <c r="S8999">
        <v>-57.867740094265407</v>
      </c>
      <c r="T8999">
        <v>-8.043156223256247</v>
      </c>
      <c r="U8999">
        <v>-12.28760901464311</v>
      </c>
      <c r="V8999">
        <v>-14.782523928311008</v>
      </c>
      <c r="W8999">
        <v>9.177685860401624</v>
      </c>
      <c r="X8999">
        <v>-9.3556843607468778</v>
      </c>
      <c r="Y8999">
        <v>-23.30041165925843</v>
      </c>
      <c r="AA8999">
        <v>-21.789412327566012</v>
      </c>
      <c r="AB8999">
        <v>-65.377829197889724</v>
      </c>
      <c r="AC8999">
        <v>-14.260789478448686</v>
      </c>
      <c r="AE8999">
        <v>-5.2661159419920835</v>
      </c>
      <c r="AF8999">
        <v>-28.998658143685034</v>
      </c>
      <c r="AG8999">
        <v>-22.960996573583131</v>
      </c>
    </row>
    <row r="9000" spans="1:33">
      <c r="A9000" s="4">
        <v>37259</v>
      </c>
      <c r="B9000">
        <v>-29.876243223465465</v>
      </c>
      <c r="C9000">
        <v>-55.422569900593189</v>
      </c>
      <c r="E9000">
        <v>-12.408618968218562</v>
      </c>
      <c r="F9000">
        <v>-25.404686311642749</v>
      </c>
      <c r="G9000">
        <v>-12.468886118029388</v>
      </c>
      <c r="H9000">
        <v>18.002433170597072</v>
      </c>
      <c r="I9000">
        <v>11.252695274563081</v>
      </c>
      <c r="J9000">
        <v>1.6668546930029606</v>
      </c>
      <c r="K9000">
        <v>9.0316503657419815</v>
      </c>
      <c r="M9000">
        <v>-13.040320820334415</v>
      </c>
      <c r="N9000">
        <v>-5.2694161608753802</v>
      </c>
      <c r="O9000">
        <v>-12.456542157513553</v>
      </c>
      <c r="Q9000">
        <v>-8.4016024890602239</v>
      </c>
      <c r="R9000">
        <v>-23.359050935742658</v>
      </c>
      <c r="S9000">
        <v>-57.992147444708579</v>
      </c>
      <c r="T9000">
        <v>-8.1036195758836982</v>
      </c>
      <c r="U9000">
        <v>-12.28760901464311</v>
      </c>
      <c r="V9000">
        <v>-14.782523928311008</v>
      </c>
      <c r="W9000">
        <v>8.9675524429612352</v>
      </c>
      <c r="X9000">
        <v>-9.4185921913631603</v>
      </c>
      <c r="Y9000">
        <v>-23.530464936087768</v>
      </c>
      <c r="AA9000">
        <v>-21.867203503566628</v>
      </c>
      <c r="AB9000">
        <v>-65.490241138377399</v>
      </c>
      <c r="AC9000">
        <v>-14.389307775146108</v>
      </c>
      <c r="AE9000">
        <v>-5.2489102372626775</v>
      </c>
      <c r="AF9000">
        <v>-29.007492194126826</v>
      </c>
      <c r="AG9000">
        <v>-22.971689171491406</v>
      </c>
    </row>
    <row r="9001" spans="1:33">
      <c r="A9001" s="4">
        <v>37258</v>
      </c>
      <c r="B9001">
        <v>-29.951905927084809</v>
      </c>
      <c r="C9001">
        <v>-55.47884315283293</v>
      </c>
      <c r="E9001">
        <v>-12.383023184278187</v>
      </c>
      <c r="F9001">
        <v>-25.540118456663677</v>
      </c>
      <c r="G9001">
        <v>-12.468886118029388</v>
      </c>
      <c r="H9001">
        <v>17.865289654170297</v>
      </c>
      <c r="I9001">
        <v>11.393005080106875</v>
      </c>
      <c r="J9001">
        <v>1.5471777266687923</v>
      </c>
      <c r="K9001">
        <v>9.1733030712869663</v>
      </c>
      <c r="M9001">
        <v>-13.200195822582401</v>
      </c>
      <c r="N9001">
        <v>-5.0642375735466914</v>
      </c>
      <c r="O9001">
        <v>-12.301900027860455</v>
      </c>
      <c r="Q9001">
        <v>-8.5434319017251283</v>
      </c>
      <c r="R9001">
        <v>-23.477125207478608</v>
      </c>
      <c r="S9001">
        <v>-57.938874994465642</v>
      </c>
      <c r="T9001">
        <v>-8.1777678893610641</v>
      </c>
      <c r="U9001">
        <v>-12.28760901464311</v>
      </c>
      <c r="V9001">
        <v>-14.782523928311008</v>
      </c>
      <c r="W9001">
        <v>9.0323412447102811</v>
      </c>
      <c r="X9001">
        <v>-9.4544553023307287</v>
      </c>
      <c r="Y9001">
        <v>-23.619422534354413</v>
      </c>
      <c r="AA9001">
        <v>-21.869355851103251</v>
      </c>
      <c r="AB9001">
        <v>-65.470658063185795</v>
      </c>
      <c r="AC9001">
        <v>-14.217323538075306</v>
      </c>
      <c r="AE9001">
        <v>-5.2369095962838941</v>
      </c>
      <c r="AF9001">
        <v>-28.97609770679523</v>
      </c>
      <c r="AG9001">
        <v>-22.985996276999813</v>
      </c>
    </row>
    <row r="9002" spans="1:33">
      <c r="A9002" s="4">
        <v>37257</v>
      </c>
      <c r="B9002">
        <v>-29.991028255647251</v>
      </c>
      <c r="C9002">
        <v>-55.498713536309062</v>
      </c>
      <c r="E9002">
        <v>-12.591916664650896</v>
      </c>
      <c r="F9002">
        <v>-25.035943277852297</v>
      </c>
      <c r="G9002">
        <v>-12.468886118029388</v>
      </c>
      <c r="H9002">
        <v>17.497021910205859</v>
      </c>
      <c r="I9002">
        <v>11.123343620761901</v>
      </c>
      <c r="J9002">
        <v>1.9136456246233706</v>
      </c>
      <c r="K9002">
        <v>11.377289232127936</v>
      </c>
      <c r="M9002">
        <v>-13.880002655214454</v>
      </c>
      <c r="N9002">
        <v>-4.7783217522651142</v>
      </c>
      <c r="O9002">
        <v>-12.038397425123904</v>
      </c>
      <c r="Q9002">
        <v>-8.4904812347339771</v>
      </c>
      <c r="R9002">
        <v>-23.676271592217361</v>
      </c>
      <c r="S9002">
        <v>-58.201664798481985</v>
      </c>
      <c r="T9002">
        <v>-8.2359195212730896</v>
      </c>
      <c r="U9002">
        <v>-12.28760901464311</v>
      </c>
      <c r="V9002">
        <v>-14.782523928311008</v>
      </c>
      <c r="W9002">
        <v>8.5030022848042961</v>
      </c>
      <c r="X9002">
        <v>-9.5239298598797433</v>
      </c>
      <c r="Y9002">
        <v>-23.657983348834136</v>
      </c>
      <c r="AA9002">
        <v>-21.946824466111735</v>
      </c>
      <c r="AB9002">
        <v>-65.44393615827596</v>
      </c>
      <c r="AC9002">
        <v>-13.862308766409882</v>
      </c>
      <c r="AE9002">
        <v>-5.2782145817581636</v>
      </c>
      <c r="AF9002">
        <v>-29.060498139669704</v>
      </c>
      <c r="AG9002">
        <v>-23.040776565714481</v>
      </c>
    </row>
    <row r="9003" spans="1:33">
      <c r="A9003" s="4">
        <v>37256</v>
      </c>
      <c r="B9003">
        <v>-29.991028255647251</v>
      </c>
      <c r="C9003">
        <v>-55.498713536309062</v>
      </c>
      <c r="E9003">
        <v>-12.591806344020725</v>
      </c>
      <c r="F9003">
        <v>-25.035943277852297</v>
      </c>
      <c r="G9003">
        <v>-12.468886118029388</v>
      </c>
      <c r="H9003">
        <v>17.497021910205859</v>
      </c>
      <c r="I9003">
        <v>11.123343620761901</v>
      </c>
      <c r="J9003">
        <v>1.9136456246233706</v>
      </c>
      <c r="K9003">
        <v>11.377289232127936</v>
      </c>
      <c r="M9003">
        <v>-13.880002655214454</v>
      </c>
      <c r="N9003">
        <v>-4.7783217522651142</v>
      </c>
      <c r="O9003">
        <v>-12.038397425123904</v>
      </c>
      <c r="Q9003">
        <v>-8.4857561805417134</v>
      </c>
      <c r="R9003">
        <v>-23.676271592217361</v>
      </c>
      <c r="S9003">
        <v>-58.201664798481985</v>
      </c>
      <c r="T9003">
        <v>-8.2359195212730896</v>
      </c>
      <c r="U9003">
        <v>-12.28760901464311</v>
      </c>
      <c r="V9003">
        <v>-14.782523928311008</v>
      </c>
      <c r="W9003">
        <v>7.9738893043975452</v>
      </c>
      <c r="X9003">
        <v>-9.5239298598797433</v>
      </c>
      <c r="Y9003">
        <v>-23.657983348834136</v>
      </c>
      <c r="AA9003">
        <v>-21.946824466111735</v>
      </c>
      <c r="AB9003">
        <v>-65.44393615827596</v>
      </c>
      <c r="AC9003">
        <v>-13.862308766409882</v>
      </c>
      <c r="AE9003">
        <v>-5.2782145817581636</v>
      </c>
      <c r="AF9003">
        <v>-29.060498139669704</v>
      </c>
      <c r="AG9003">
        <v>-23.024142312043239</v>
      </c>
    </row>
    <row r="9004" spans="1:33">
      <c r="A9004" s="4">
        <v>37255</v>
      </c>
      <c r="B9004">
        <v>-30.051331637151065</v>
      </c>
      <c r="C9004">
        <v>-55.551879352233577</v>
      </c>
      <c r="E9004">
        <v>-12.32625995692554</v>
      </c>
      <c r="F9004">
        <v>-25.402878850012783</v>
      </c>
      <c r="G9004">
        <v>-12.34477837742061</v>
      </c>
      <c r="H9004">
        <v>17.818247018044858</v>
      </c>
      <c r="I9004">
        <v>11.227515569647522</v>
      </c>
      <c r="J9004">
        <v>1.6596846569708816</v>
      </c>
      <c r="K9004">
        <v>11.524315477389706</v>
      </c>
      <c r="M9004">
        <v>-13.30900479497798</v>
      </c>
      <c r="N9004">
        <v>-4.7657917592522097</v>
      </c>
      <c r="O9004">
        <v>-12.113956985805657</v>
      </c>
      <c r="Q9004">
        <v>-8.6141083277317563</v>
      </c>
      <c r="R9004">
        <v>-23.599226258135403</v>
      </c>
      <c r="S9004">
        <v>-57.984707446929612</v>
      </c>
      <c r="T9004">
        <v>-8.4067925149640672</v>
      </c>
      <c r="U9004">
        <v>-12.28760901464311</v>
      </c>
      <c r="V9004">
        <v>-14.782523928311008</v>
      </c>
      <c r="W9004">
        <v>8.1912351709473086</v>
      </c>
      <c r="X9004">
        <v>-9.5252430416717715</v>
      </c>
      <c r="Y9004">
        <v>-23.705992015511725</v>
      </c>
      <c r="AA9004">
        <v>-21.857561540012284</v>
      </c>
      <c r="AB9004">
        <v>-65.240996674832928</v>
      </c>
      <c r="AC9004">
        <v>-13.966670879932764</v>
      </c>
      <c r="AE9004">
        <v>-5.2533342012871316</v>
      </c>
      <c r="AF9004">
        <v>-29.039200679608498</v>
      </c>
      <c r="AG9004">
        <v>-23.062559383069612</v>
      </c>
    </row>
    <row r="9005" spans="1:33">
      <c r="A9005" s="4">
        <v>37254</v>
      </c>
      <c r="B9005">
        <v>-30.051331637151065</v>
      </c>
      <c r="C9005">
        <v>-55.551879352233577</v>
      </c>
      <c r="E9005">
        <v>-12.32625995692554</v>
      </c>
      <c r="F9005">
        <v>-25.402878850012783</v>
      </c>
      <c r="G9005">
        <v>-12.34477837742061</v>
      </c>
      <c r="H9005">
        <v>17.818247018044858</v>
      </c>
      <c r="I9005">
        <v>11.227515569647522</v>
      </c>
      <c r="J9005">
        <v>1.6596846569708816</v>
      </c>
      <c r="K9005">
        <v>11.524315477389706</v>
      </c>
      <c r="M9005">
        <v>-13.30900479497798</v>
      </c>
      <c r="N9005">
        <v>-4.7657917592522097</v>
      </c>
      <c r="O9005">
        <v>-12.113956985805657</v>
      </c>
      <c r="Q9005">
        <v>-8.6141083277317563</v>
      </c>
      <c r="R9005">
        <v>-23.599226258135403</v>
      </c>
      <c r="S9005">
        <v>-57.984707446929612</v>
      </c>
      <c r="T9005">
        <v>-8.4067925149640672</v>
      </c>
      <c r="U9005">
        <v>-12.28760901464311</v>
      </c>
      <c r="V9005">
        <v>-14.782523928311008</v>
      </c>
      <c r="W9005">
        <v>8.4089617269310395</v>
      </c>
      <c r="X9005">
        <v>-9.5252430416717715</v>
      </c>
      <c r="Y9005">
        <v>-23.705992015511725</v>
      </c>
      <c r="AA9005">
        <v>-21.857561540012284</v>
      </c>
      <c r="AB9005">
        <v>-65.240996674832928</v>
      </c>
      <c r="AC9005">
        <v>-13.966670879932764</v>
      </c>
      <c r="AE9005">
        <v>-5.2533342012871316</v>
      </c>
      <c r="AF9005">
        <v>-29.039200679608498</v>
      </c>
      <c r="AG9005">
        <v>-23.027446537258726</v>
      </c>
    </row>
    <row r="9006" spans="1:33">
      <c r="A9006" s="4">
        <v>37253</v>
      </c>
      <c r="B9006">
        <v>-30.051331637151065</v>
      </c>
      <c r="C9006">
        <v>-55.551879352233577</v>
      </c>
      <c r="E9006">
        <v>-12.32625995692554</v>
      </c>
      <c r="F9006">
        <v>-25.402878850012783</v>
      </c>
      <c r="G9006">
        <v>-12.34477837742061</v>
      </c>
      <c r="H9006">
        <v>17.818247018044858</v>
      </c>
      <c r="I9006">
        <v>11.227515569647522</v>
      </c>
      <c r="J9006">
        <v>1.6596846569708816</v>
      </c>
      <c r="K9006">
        <v>11.524315477389706</v>
      </c>
      <c r="M9006">
        <v>-13.30900479497798</v>
      </c>
      <c r="N9006">
        <v>-4.7657917592522097</v>
      </c>
      <c r="O9006">
        <v>-12.113956985805657</v>
      </c>
      <c r="Q9006">
        <v>-8.6141083277317563</v>
      </c>
      <c r="R9006">
        <v>-23.599226258135403</v>
      </c>
      <c r="S9006">
        <v>-57.984707446929612</v>
      </c>
      <c r="T9006">
        <v>-8.4067925149640672</v>
      </c>
      <c r="U9006">
        <v>-12.28760901464311</v>
      </c>
      <c r="V9006">
        <v>-14.782523928311008</v>
      </c>
      <c r="W9006">
        <v>8.6270640907733593</v>
      </c>
      <c r="X9006">
        <v>-9.5252430416717715</v>
      </c>
      <c r="Y9006">
        <v>-23.705992015511725</v>
      </c>
      <c r="AA9006">
        <v>-21.857561540012284</v>
      </c>
      <c r="AB9006">
        <v>-65.240996674832928</v>
      </c>
      <c r="AC9006">
        <v>-13.966670879932764</v>
      </c>
      <c r="AE9006">
        <v>-5.2533342012871316</v>
      </c>
      <c r="AF9006">
        <v>-29.039200679608498</v>
      </c>
      <c r="AG9006">
        <v>-22.992297407266989</v>
      </c>
    </row>
    <row r="9007" spans="1:33">
      <c r="A9007" s="4">
        <v>37252</v>
      </c>
      <c r="B9007">
        <v>-29.927292938390977</v>
      </c>
      <c r="C9007">
        <v>-55.474597902136964</v>
      </c>
      <c r="E9007">
        <v>-12.425878116487667</v>
      </c>
      <c r="F9007">
        <v>-25.276965488522379</v>
      </c>
      <c r="G9007">
        <v>-12.253923618654397</v>
      </c>
      <c r="H9007">
        <v>17.81650931290875</v>
      </c>
      <c r="I9007">
        <v>11.143751329361677</v>
      </c>
      <c r="J9007">
        <v>1.5149576539615737</v>
      </c>
      <c r="K9007">
        <v>10.875274801148848</v>
      </c>
      <c r="M9007">
        <v>-13.377352756153485</v>
      </c>
      <c r="N9007">
        <v>-5.0519655345458432</v>
      </c>
      <c r="O9007">
        <v>-12.232493050707106</v>
      </c>
      <c r="Q9007">
        <v>-8.4635821848993942</v>
      </c>
      <c r="R9007">
        <v>-23.641875958969351</v>
      </c>
      <c r="S9007">
        <v>-58.053601386540208</v>
      </c>
      <c r="T9007">
        <v>-8.4322453419824797</v>
      </c>
      <c r="U9007">
        <v>-12.28760901464311</v>
      </c>
      <c r="V9007">
        <v>-14.782523928311008</v>
      </c>
      <c r="W9007">
        <v>8.338355546887243</v>
      </c>
      <c r="X9007">
        <v>-9.5276497301868659</v>
      </c>
      <c r="Y9007">
        <v>-23.735831581998056</v>
      </c>
      <c r="AA9007">
        <v>-21.880215173795165</v>
      </c>
      <c r="AB9007">
        <v>-65.330910997971557</v>
      </c>
      <c r="AC9007">
        <v>-14.079613738137056</v>
      </c>
      <c r="AE9007">
        <v>-5.241134036544139</v>
      </c>
      <c r="AF9007">
        <v>-29.059503734456953</v>
      </c>
      <c r="AG9007">
        <v>-22.991146197310599</v>
      </c>
    </row>
    <row r="9008" spans="1:33">
      <c r="A9008" s="4">
        <v>37251</v>
      </c>
      <c r="B9008">
        <v>-29.874431297975818</v>
      </c>
      <c r="C9008">
        <v>-55.448494001608729</v>
      </c>
      <c r="E9008">
        <v>-12.38746982833409</v>
      </c>
      <c r="F9008">
        <v>-25.567962110618666</v>
      </c>
      <c r="G9008">
        <v>-12.167591042300259</v>
      </c>
      <c r="H9008">
        <v>18.588798226737339</v>
      </c>
      <c r="I9008">
        <v>11.186213655199936</v>
      </c>
      <c r="J9008">
        <v>1.4710412403693169</v>
      </c>
      <c r="K9008">
        <v>11.910821543528357</v>
      </c>
      <c r="M9008">
        <v>-12.773868490956218</v>
      </c>
      <c r="N9008">
        <v>-5.1335120192537573</v>
      </c>
      <c r="O9008">
        <v>-12.79389180111599</v>
      </c>
      <c r="Q9008">
        <v>-8.9301263425891051</v>
      </c>
      <c r="R9008">
        <v>-23.682451126820808</v>
      </c>
      <c r="S9008">
        <v>-57.919077890217913</v>
      </c>
      <c r="T9008">
        <v>-8.4391007812122609</v>
      </c>
      <c r="U9008">
        <v>-12.28760901464311</v>
      </c>
      <c r="V9008">
        <v>-14.782523928311008</v>
      </c>
      <c r="W9008">
        <v>8.893877458270552</v>
      </c>
      <c r="X9008">
        <v>-9.4366001172327856</v>
      </c>
      <c r="Y9008">
        <v>-23.759085597797608</v>
      </c>
      <c r="AA9008">
        <v>-21.923237231958055</v>
      </c>
      <c r="AB9008">
        <v>-65.476079261614217</v>
      </c>
      <c r="AC9008">
        <v>-14.533121953239203</v>
      </c>
      <c r="AE9008">
        <v>-5.1383502424374115</v>
      </c>
      <c r="AF9008">
        <v>-28.973930778977191</v>
      </c>
      <c r="AG9008">
        <v>-22.885246765170393</v>
      </c>
    </row>
    <row r="9009" spans="1:33">
      <c r="A9009" s="4">
        <v>37250</v>
      </c>
      <c r="B9009">
        <v>-29.834097768565854</v>
      </c>
      <c r="C9009">
        <v>-55.421726359670309</v>
      </c>
      <c r="E9009">
        <v>-12.410968685313605</v>
      </c>
      <c r="F9009">
        <v>-25.410349385497298</v>
      </c>
      <c r="G9009">
        <v>-12.167591042300259</v>
      </c>
      <c r="H9009">
        <v>18.523852365450438</v>
      </c>
      <c r="I9009">
        <v>11.139927122586556</v>
      </c>
      <c r="J9009">
        <v>1.4353939868759085</v>
      </c>
      <c r="K9009">
        <v>11.846915676798787</v>
      </c>
      <c r="M9009">
        <v>-12.822727198950261</v>
      </c>
      <c r="N9009">
        <v>-5.1558790703655717</v>
      </c>
      <c r="O9009">
        <v>-12.79389180111599</v>
      </c>
      <c r="Q9009">
        <v>-8.9225885154642839</v>
      </c>
      <c r="R9009">
        <v>-23.773958158794301</v>
      </c>
      <c r="S9009">
        <v>-58.043755760266066</v>
      </c>
      <c r="T9009">
        <v>-8.3764678721232997</v>
      </c>
      <c r="U9009">
        <v>-12.28760901464311</v>
      </c>
      <c r="V9009">
        <v>-14.782523928311008</v>
      </c>
      <c r="W9009">
        <v>8.7125232582297087</v>
      </c>
      <c r="X9009">
        <v>-9.480530307631966</v>
      </c>
      <c r="Y9009">
        <v>-23.785274004000925</v>
      </c>
      <c r="AA9009">
        <v>-21.923237231958055</v>
      </c>
      <c r="AB9009">
        <v>-65.476079261614217</v>
      </c>
      <c r="AC9009">
        <v>-14.533121953239203</v>
      </c>
      <c r="AE9009">
        <v>-5.1384662279566271</v>
      </c>
      <c r="AF9009">
        <v>-28.974166129761741</v>
      </c>
      <c r="AG9009">
        <v>-22.882313375809375</v>
      </c>
    </row>
    <row r="9010" spans="1:33">
      <c r="A9010" s="4">
        <v>37249</v>
      </c>
      <c r="B9010">
        <v>-29.841691217614709</v>
      </c>
      <c r="C9010">
        <v>-55.426550680869191</v>
      </c>
      <c r="E9010">
        <v>-12.411097121118502</v>
      </c>
      <c r="F9010">
        <v>-25.410349385497298</v>
      </c>
      <c r="G9010">
        <v>-12.167591042300259</v>
      </c>
      <c r="H9010">
        <v>18.536467031843259</v>
      </c>
      <c r="I9010">
        <v>11.126640540640082</v>
      </c>
      <c r="J9010">
        <v>1.4309987527147285</v>
      </c>
      <c r="K9010">
        <v>11.949602361022514</v>
      </c>
      <c r="M9010">
        <v>-12.822727198950261</v>
      </c>
      <c r="N9010">
        <v>-5.160046315629728</v>
      </c>
      <c r="O9010">
        <v>-12.79389180111599</v>
      </c>
      <c r="Q9010">
        <v>-8.9157076633706538</v>
      </c>
      <c r="R9010">
        <v>-23.773958158794301</v>
      </c>
      <c r="S9010">
        <v>-58.043755760266066</v>
      </c>
      <c r="T9010">
        <v>-8.3764678721232997</v>
      </c>
      <c r="U9010">
        <v>-12.28760901464311</v>
      </c>
      <c r="V9010">
        <v>-14.782523928311008</v>
      </c>
      <c r="W9010">
        <v>8.5316380357589878</v>
      </c>
      <c r="X9010">
        <v>-9.480530307631966</v>
      </c>
      <c r="Y9010">
        <v>-23.785274004000925</v>
      </c>
      <c r="AA9010">
        <v>-21.923237231958055</v>
      </c>
      <c r="AB9010">
        <v>-65.476079261614217</v>
      </c>
      <c r="AC9010">
        <v>-14.533121953239203</v>
      </c>
      <c r="AE9010">
        <v>-5.1384662279566271</v>
      </c>
      <c r="AF9010">
        <v>-28.974166129761741</v>
      </c>
      <c r="AG9010">
        <v>-22.88184914017323</v>
      </c>
    </row>
    <row r="9011" spans="1:33">
      <c r="A9011" s="4">
        <v>37248</v>
      </c>
      <c r="B9011">
        <v>-29.794782198314067</v>
      </c>
      <c r="C9011">
        <v>-55.403215673210717</v>
      </c>
      <c r="E9011">
        <v>-12.412689840904534</v>
      </c>
      <c r="F9011">
        <v>-25.246446629821506</v>
      </c>
      <c r="G9011">
        <v>-12.167591042300259</v>
      </c>
      <c r="H9011">
        <v>18.170941200874239</v>
      </c>
      <c r="I9011">
        <v>11.069589024165481</v>
      </c>
      <c r="J9011">
        <v>1.5122466282514893</v>
      </c>
      <c r="K9011">
        <v>11.89820320661849</v>
      </c>
      <c r="M9011">
        <v>-12.972408680318225</v>
      </c>
      <c r="N9011">
        <v>-5.2643501267602204</v>
      </c>
      <c r="O9011">
        <v>-12.5582452645247</v>
      </c>
      <c r="Q9011">
        <v>-9.0283571389824857</v>
      </c>
      <c r="R9011">
        <v>-23.779811991283935</v>
      </c>
      <c r="S9011">
        <v>-58.105013087810029</v>
      </c>
      <c r="T9011">
        <v>-8.2944652477986267</v>
      </c>
      <c r="U9011">
        <v>-12.28760901464311</v>
      </c>
      <c r="V9011">
        <v>-14.782523928311008</v>
      </c>
      <c r="W9011">
        <v>8.4090170339951271</v>
      </c>
      <c r="X9011">
        <v>-9.4959493853843071</v>
      </c>
      <c r="Y9011">
        <v>-23.789774234214832</v>
      </c>
      <c r="AA9011">
        <v>-21.924335966097914</v>
      </c>
      <c r="AB9011">
        <v>-65.858532382920515</v>
      </c>
      <c r="AC9011">
        <v>-14.394456471198097</v>
      </c>
      <c r="AE9011">
        <v>-5.2224004551188159</v>
      </c>
      <c r="AF9011">
        <v>-29.070959843735281</v>
      </c>
      <c r="AG9011">
        <v>-22.94649976614896</v>
      </c>
    </row>
    <row r="9012" spans="1:33">
      <c r="A9012" s="4">
        <v>37247</v>
      </c>
      <c r="B9012">
        <v>-29.794782198314067</v>
      </c>
      <c r="C9012">
        <v>-55.403215673210717</v>
      </c>
      <c r="E9012">
        <v>-12.412689840904534</v>
      </c>
      <c r="F9012">
        <v>-25.246446629821506</v>
      </c>
      <c r="G9012">
        <v>-12.167591042300259</v>
      </c>
      <c r="H9012">
        <v>18.170941200874239</v>
      </c>
      <c r="I9012">
        <v>11.069589024165481</v>
      </c>
      <c r="J9012">
        <v>1.5122466282514893</v>
      </c>
      <c r="K9012">
        <v>11.89820320661849</v>
      </c>
      <c r="M9012">
        <v>-12.972408680318225</v>
      </c>
      <c r="N9012">
        <v>-5.2643501267602204</v>
      </c>
      <c r="O9012">
        <v>-12.5582452645247</v>
      </c>
      <c r="Q9012">
        <v>-9.0283571389824857</v>
      </c>
      <c r="R9012">
        <v>-23.779811991283935</v>
      </c>
      <c r="S9012">
        <v>-58.105013087810029</v>
      </c>
      <c r="T9012">
        <v>-8.2944652477986267</v>
      </c>
      <c r="U9012">
        <v>-12.28760901464311</v>
      </c>
      <c r="V9012">
        <v>-14.782523928311008</v>
      </c>
      <c r="W9012">
        <v>8.2866478519076026</v>
      </c>
      <c r="X9012">
        <v>-9.4959493853843071</v>
      </c>
      <c r="Y9012">
        <v>-23.789774234214832</v>
      </c>
      <c r="AA9012">
        <v>-21.924335966097914</v>
      </c>
      <c r="AB9012">
        <v>-65.858532382920515</v>
      </c>
      <c r="AC9012">
        <v>-14.394456471198097</v>
      </c>
      <c r="AE9012">
        <v>-5.2224004551188159</v>
      </c>
      <c r="AF9012">
        <v>-29.070959843735281</v>
      </c>
      <c r="AG9012">
        <v>-22.964514271327374</v>
      </c>
    </row>
    <row r="9013" spans="1:33">
      <c r="A9013" s="4">
        <v>37246</v>
      </c>
      <c r="B9013">
        <v>-29.794782198314067</v>
      </c>
      <c r="C9013">
        <v>-55.403215673210717</v>
      </c>
      <c r="E9013">
        <v>-12.412689840904534</v>
      </c>
      <c r="F9013">
        <v>-25.246446629821506</v>
      </c>
      <c r="G9013">
        <v>-12.167591042300259</v>
      </c>
      <c r="H9013">
        <v>18.170941200874239</v>
      </c>
      <c r="I9013">
        <v>11.069589024165481</v>
      </c>
      <c r="J9013">
        <v>1.5122466282514893</v>
      </c>
      <c r="K9013">
        <v>11.89820320661849</v>
      </c>
      <c r="M9013">
        <v>-12.972408680318225</v>
      </c>
      <c r="N9013">
        <v>-5.2643501267602204</v>
      </c>
      <c r="O9013">
        <v>-12.5582452645247</v>
      </c>
      <c r="Q9013">
        <v>-9.0283571389824857</v>
      </c>
      <c r="R9013">
        <v>-23.779811991283935</v>
      </c>
      <c r="S9013">
        <v>-58.105013087810029</v>
      </c>
      <c r="T9013">
        <v>-8.2944652477986267</v>
      </c>
      <c r="U9013">
        <v>-12.28760901464311</v>
      </c>
      <c r="V9013">
        <v>-14.782523928311008</v>
      </c>
      <c r="W9013">
        <v>8.1645296727805032</v>
      </c>
      <c r="X9013">
        <v>-9.4959493853843071</v>
      </c>
      <c r="Y9013">
        <v>-23.789774234214832</v>
      </c>
      <c r="AA9013">
        <v>-21.924335966097914</v>
      </c>
      <c r="AB9013">
        <v>-65.858532382920515</v>
      </c>
      <c r="AC9013">
        <v>-14.394456471198097</v>
      </c>
      <c r="AE9013">
        <v>-5.2224004551188159</v>
      </c>
      <c r="AF9013">
        <v>-29.070959843735281</v>
      </c>
      <c r="AG9013">
        <v>-22.982524890468596</v>
      </c>
    </row>
    <row r="9014" spans="1:33">
      <c r="A9014" s="4">
        <v>37245</v>
      </c>
      <c r="B9014">
        <v>-29.732310867542665</v>
      </c>
      <c r="C9014">
        <v>-55.360239580425493</v>
      </c>
      <c r="E9014">
        <v>-12.711163526013408</v>
      </c>
      <c r="F9014">
        <v>-25.146680705396165</v>
      </c>
      <c r="G9014">
        <v>-12.065242353895528</v>
      </c>
      <c r="H9014">
        <v>18.330873641981952</v>
      </c>
      <c r="I9014">
        <v>10.891633641296792</v>
      </c>
      <c r="J9014">
        <v>1.2674887863309863</v>
      </c>
      <c r="K9014">
        <v>12.081064961441612</v>
      </c>
      <c r="M9014">
        <v>-13.467298297943259</v>
      </c>
      <c r="N9014">
        <v>-5.6062171754278438</v>
      </c>
      <c r="O9014">
        <v>-12.699781977165671</v>
      </c>
      <c r="Q9014">
        <v>-9.1863942790988915</v>
      </c>
      <c r="R9014">
        <v>-23.964994699716229</v>
      </c>
      <c r="S9014">
        <v>-58.160489669530953</v>
      </c>
      <c r="T9014">
        <v>-8.2733203732821323</v>
      </c>
      <c r="U9014">
        <v>-12.28760901464311</v>
      </c>
      <c r="V9014">
        <v>-14.782523928311008</v>
      </c>
      <c r="W9014">
        <v>7.825956879838742</v>
      </c>
      <c r="X9014">
        <v>-9.6080654709924715</v>
      </c>
      <c r="Y9014">
        <v>-24.013321497944361</v>
      </c>
      <c r="AA9014">
        <v>-21.933268540504045</v>
      </c>
      <c r="AB9014">
        <v>-65.921961437660002</v>
      </c>
      <c r="AC9014">
        <v>-14.529437792093717</v>
      </c>
      <c r="AE9014">
        <v>-5.2255231314452999</v>
      </c>
      <c r="AF9014">
        <v>-29.062431073456622</v>
      </c>
      <c r="AG9014">
        <v>-22.993617868060639</v>
      </c>
    </row>
    <row r="9015" spans="1:33">
      <c r="A9015" s="4">
        <v>37244</v>
      </c>
      <c r="B9015">
        <v>-29.706745357911984</v>
      </c>
      <c r="C9015">
        <v>-55.343777243022117</v>
      </c>
      <c r="E9015">
        <v>-13.014491530740727</v>
      </c>
      <c r="F9015">
        <v>-25.099256114556013</v>
      </c>
      <c r="G9015">
        <v>-11.992344309188823</v>
      </c>
      <c r="H9015">
        <v>18.367824989168781</v>
      </c>
      <c r="I9015">
        <v>10.776815458631233</v>
      </c>
      <c r="J9015">
        <v>1.2164046919598235</v>
      </c>
      <c r="K9015">
        <v>11.945971193508427</v>
      </c>
      <c r="M9015">
        <v>-13.961819211168375</v>
      </c>
      <c r="N9015">
        <v>-5.6954482755263314</v>
      </c>
      <c r="O9015">
        <v>-12.888793122890092</v>
      </c>
      <c r="Q9015">
        <v>-9.0057433328399839</v>
      </c>
      <c r="R9015">
        <v>-24.022166635515731</v>
      </c>
      <c r="S9015">
        <v>-58.197921649898603</v>
      </c>
      <c r="T9015">
        <v>-8.2611063958198372</v>
      </c>
      <c r="U9015">
        <v>-12.28760901464311</v>
      </c>
      <c r="V9015">
        <v>-14.782523928311008</v>
      </c>
      <c r="W9015">
        <v>7.6753200859708244</v>
      </c>
      <c r="X9015">
        <v>-9.4797254444999055</v>
      </c>
      <c r="Y9015">
        <v>-23.769552844764675</v>
      </c>
      <c r="AA9015">
        <v>-21.937725819645493</v>
      </c>
      <c r="AB9015">
        <v>-65.951760705601515</v>
      </c>
      <c r="AC9015">
        <v>-14.549325952908347</v>
      </c>
      <c r="AE9015">
        <v>-5.2120988239401811</v>
      </c>
      <c r="AF9015">
        <v>-29.035170107913316</v>
      </c>
      <c r="AG9015">
        <v>-22.973822132367417</v>
      </c>
    </row>
    <row r="9016" spans="1:33">
      <c r="A9016" s="4">
        <v>37243</v>
      </c>
      <c r="B9016">
        <v>-29.829858762813899</v>
      </c>
      <c r="C9016">
        <v>-55.426882930070057</v>
      </c>
      <c r="E9016">
        <v>-12.958900525440995</v>
      </c>
      <c r="F9016">
        <v>-25.432094820600653</v>
      </c>
      <c r="G9016">
        <v>-11.97084068763219</v>
      </c>
      <c r="H9016">
        <v>18.266157447313873</v>
      </c>
      <c r="I9016">
        <v>11.009574556433165</v>
      </c>
      <c r="J9016">
        <v>0.91708759404392026</v>
      </c>
      <c r="K9016">
        <v>11.683828883585477</v>
      </c>
      <c r="M9016">
        <v>-14.115959405623499</v>
      </c>
      <c r="N9016">
        <v>-5.611542884713657</v>
      </c>
      <c r="O9016">
        <v>-12.681899472547443</v>
      </c>
      <c r="Q9016">
        <v>-8.9172257033137328</v>
      </c>
      <c r="R9016">
        <v>-24.054239562028073</v>
      </c>
      <c r="S9016">
        <v>-58.081174389468217</v>
      </c>
      <c r="T9016">
        <v>-8.3701138488103624</v>
      </c>
      <c r="U9016">
        <v>-12.28760901464311</v>
      </c>
      <c r="V9016">
        <v>-14.782523928311008</v>
      </c>
      <c r="W9016">
        <v>8.1563126621852433</v>
      </c>
      <c r="X9016">
        <v>-9.5011115174716849</v>
      </c>
      <c r="Y9016">
        <v>-23.823242015700998</v>
      </c>
      <c r="AA9016">
        <v>-21.934026124020704</v>
      </c>
      <c r="AB9016">
        <v>-65.924502415933659</v>
      </c>
      <c r="AC9016">
        <v>-14.519511616658377</v>
      </c>
      <c r="AE9016">
        <v>-5.2336984929757193</v>
      </c>
      <c r="AF9016">
        <v>-29.049869693994538</v>
      </c>
      <c r="AG9016">
        <v>-22.987910546054678</v>
      </c>
    </row>
    <row r="9017" spans="1:33">
      <c r="A9017" s="4">
        <v>37242</v>
      </c>
      <c r="B9017">
        <v>-29.98062306279175</v>
      </c>
      <c r="C9017">
        <v>-55.531826463700853</v>
      </c>
      <c r="E9017">
        <v>-12.512966640653545</v>
      </c>
      <c r="F9017">
        <v>-25.874135545599898</v>
      </c>
      <c r="G9017">
        <v>-11.936431799796537</v>
      </c>
      <c r="H9017">
        <v>18.492672598695407</v>
      </c>
      <c r="I9017">
        <v>11.264206616170156</v>
      </c>
      <c r="J9017">
        <v>0.65148077592202469</v>
      </c>
      <c r="K9017">
        <v>11.872854684244814</v>
      </c>
      <c r="M9017">
        <v>-13.3047974797541</v>
      </c>
      <c r="N9017">
        <v>-5.338940928688956</v>
      </c>
      <c r="O9017">
        <v>-12.677947896648163</v>
      </c>
      <c r="Q9017">
        <v>-9.0337068909522173</v>
      </c>
      <c r="R9017">
        <v>-24.069659044136088</v>
      </c>
      <c r="S9017">
        <v>-57.855874554687617</v>
      </c>
      <c r="T9017">
        <v>-8.4284636006900229</v>
      </c>
      <c r="U9017">
        <v>-12.28760901464311</v>
      </c>
      <c r="V9017">
        <v>-14.782523928311008</v>
      </c>
      <c r="W9017">
        <v>8.9613674853200536</v>
      </c>
      <c r="X9017">
        <v>-9.5696511268207729</v>
      </c>
      <c r="Y9017">
        <v>-23.91020932961986</v>
      </c>
      <c r="AA9017">
        <v>-21.939236576555004</v>
      </c>
      <c r="AB9017">
        <v>-65.844403786232022</v>
      </c>
      <c r="AC9017">
        <v>-14.525540476519467</v>
      </c>
      <c r="AE9017">
        <v>-5.2536260687164287</v>
      </c>
      <c r="AF9017">
        <v>-29.034371356786366</v>
      </c>
      <c r="AG9017">
        <v>-23.002056985642056</v>
      </c>
    </row>
    <row r="9018" spans="1:33">
      <c r="A9018" s="4">
        <v>37241</v>
      </c>
      <c r="B9018">
        <v>-29.787013553857975</v>
      </c>
      <c r="C9018">
        <v>-55.419339172783012</v>
      </c>
      <c r="E9018">
        <v>-12.706732702964118</v>
      </c>
      <c r="F9018">
        <v>-25.644759748896348</v>
      </c>
      <c r="G9018">
        <v>-11.724969497886875</v>
      </c>
      <c r="H9018">
        <v>18.532702824709006</v>
      </c>
      <c r="I9018">
        <v>10.93110514859454</v>
      </c>
      <c r="J9018">
        <v>0.84038321726633569</v>
      </c>
      <c r="K9018">
        <v>11.992676517158358</v>
      </c>
      <c r="M9018">
        <v>-13.259627303960087</v>
      </c>
      <c r="N9018">
        <v>-5.7431522930282597</v>
      </c>
      <c r="O9018">
        <v>-13.028401839759482</v>
      </c>
      <c r="Q9018">
        <v>-9.3905838605777205</v>
      </c>
      <c r="R9018">
        <v>-24.008927728496104</v>
      </c>
      <c r="S9018">
        <v>-57.767241060307342</v>
      </c>
      <c r="T9018">
        <v>-8.203344016871398</v>
      </c>
      <c r="U9018">
        <v>-12.28760901464311</v>
      </c>
      <c r="V9018">
        <v>-14.782523928311008</v>
      </c>
      <c r="W9018">
        <v>9.0422643986126872</v>
      </c>
      <c r="X9018">
        <v>-9.4800046177081327</v>
      </c>
      <c r="Y9018">
        <v>-23.76469937160013</v>
      </c>
      <c r="AA9018">
        <v>-21.961770558746665</v>
      </c>
      <c r="AB9018">
        <v>-65.139080889581251</v>
      </c>
      <c r="AC9018">
        <v>-14.516944384719181</v>
      </c>
      <c r="AE9018">
        <v>-5.2664630556711529</v>
      </c>
      <c r="AF9018">
        <v>-29.037391054953972</v>
      </c>
      <c r="AG9018">
        <v>-23.144778934279458</v>
      </c>
    </row>
    <row r="9019" spans="1:33">
      <c r="A9019" s="4">
        <v>37240</v>
      </c>
      <c r="B9019">
        <v>-29.787013553857975</v>
      </c>
      <c r="C9019">
        <v>-55.419339172783012</v>
      </c>
      <c r="E9019">
        <v>-12.706732702964118</v>
      </c>
      <c r="F9019">
        <v>-25.644759748896348</v>
      </c>
      <c r="G9019">
        <v>-11.724969497886875</v>
      </c>
      <c r="H9019">
        <v>18.532702824709006</v>
      </c>
      <c r="I9019">
        <v>10.93110514859454</v>
      </c>
      <c r="J9019">
        <v>0.84038321726633569</v>
      </c>
      <c r="K9019">
        <v>11.992676517158358</v>
      </c>
      <c r="M9019">
        <v>-13.259627303960087</v>
      </c>
      <c r="N9019">
        <v>-5.7431522930282597</v>
      </c>
      <c r="O9019">
        <v>-13.028401839759482</v>
      </c>
      <c r="Q9019">
        <v>-9.3905838605777205</v>
      </c>
      <c r="R9019">
        <v>-24.008927728496104</v>
      </c>
      <c r="S9019">
        <v>-57.767241060307342</v>
      </c>
      <c r="T9019">
        <v>-8.203344016871398</v>
      </c>
      <c r="U9019">
        <v>-12.28760901464311</v>
      </c>
      <c r="V9019">
        <v>-14.782523928311008</v>
      </c>
      <c r="W9019">
        <v>9.1230941359573166</v>
      </c>
      <c r="X9019">
        <v>-9.4800046177081327</v>
      </c>
      <c r="Y9019">
        <v>-23.76469937160013</v>
      </c>
      <c r="AA9019">
        <v>-21.961770558746665</v>
      </c>
      <c r="AB9019">
        <v>-65.139080889581251</v>
      </c>
      <c r="AC9019">
        <v>-14.516944384719181</v>
      </c>
      <c r="AE9019">
        <v>-5.2664630556711529</v>
      </c>
      <c r="AF9019">
        <v>-29.037391054953972</v>
      </c>
      <c r="AG9019">
        <v>-23.094368681299571</v>
      </c>
    </row>
    <row r="9020" spans="1:33">
      <c r="A9020" s="4">
        <v>37239</v>
      </c>
      <c r="B9020">
        <v>-29.787013553857975</v>
      </c>
      <c r="C9020">
        <v>-55.419339172783012</v>
      </c>
      <c r="E9020">
        <v>-12.706732702964118</v>
      </c>
      <c r="F9020">
        <v>-25.644759748896348</v>
      </c>
      <c r="G9020">
        <v>-11.724969497886875</v>
      </c>
      <c r="H9020">
        <v>18.532702824709006</v>
      </c>
      <c r="I9020">
        <v>10.93110514859454</v>
      </c>
      <c r="J9020">
        <v>0.84038321726633569</v>
      </c>
      <c r="K9020">
        <v>11.992676517158358</v>
      </c>
      <c r="M9020">
        <v>-13.259627303960087</v>
      </c>
      <c r="N9020">
        <v>-5.7431522930282597</v>
      </c>
      <c r="O9020">
        <v>-13.028401839759482</v>
      </c>
      <c r="Q9020">
        <v>-9.3905838605777205</v>
      </c>
      <c r="R9020">
        <v>-24.008927728496104</v>
      </c>
      <c r="S9020">
        <v>-57.767241060307342</v>
      </c>
      <c r="T9020">
        <v>-8.203344016871398</v>
      </c>
      <c r="U9020">
        <v>-12.28760901464311</v>
      </c>
      <c r="V9020">
        <v>-14.782523928311008</v>
      </c>
      <c r="W9020">
        <v>9.2038567387183292</v>
      </c>
      <c r="X9020">
        <v>-9.4800046177081327</v>
      </c>
      <c r="Y9020">
        <v>-23.76469937160013</v>
      </c>
      <c r="AA9020">
        <v>-21.961770558746665</v>
      </c>
      <c r="AB9020">
        <v>-65.139080889581251</v>
      </c>
      <c r="AC9020">
        <v>-14.516944384719181</v>
      </c>
      <c r="AE9020">
        <v>-5.2664630556711529</v>
      </c>
      <c r="AF9020">
        <v>-29.037391054953972</v>
      </c>
      <c r="AG9020">
        <v>-23.044072092451728</v>
      </c>
    </row>
    <row r="9021" spans="1:33">
      <c r="A9021" s="4">
        <v>37238</v>
      </c>
      <c r="B9021">
        <v>-29.728847076583094</v>
      </c>
      <c r="C9021">
        <v>-55.373807083993697</v>
      </c>
      <c r="E9021">
        <v>-12.903036108142288</v>
      </c>
      <c r="F9021">
        <v>-25.406459695079022</v>
      </c>
      <c r="G9021">
        <v>-11.823695469415782</v>
      </c>
      <c r="H9021">
        <v>18.550575970492986</v>
      </c>
      <c r="I9021">
        <v>10.873104056087129</v>
      </c>
      <c r="J9021">
        <v>0.83072627020700907</v>
      </c>
      <c r="K9021">
        <v>12.18088389142855</v>
      </c>
      <c r="M9021">
        <v>-13.626950548152223</v>
      </c>
      <c r="N9021">
        <v>-5.7628208395035898</v>
      </c>
      <c r="O9021">
        <v>-13.080201438791292</v>
      </c>
      <c r="Q9021">
        <v>-9.5343865261480403</v>
      </c>
      <c r="R9021">
        <v>-23.864244082729201</v>
      </c>
      <c r="S9021">
        <v>-57.886290134391217</v>
      </c>
      <c r="T9021">
        <v>-8.1344165013373413</v>
      </c>
      <c r="U9021">
        <v>-12.28760901464311</v>
      </c>
      <c r="V9021">
        <v>-14.782523928311008</v>
      </c>
      <c r="W9021">
        <v>8.6114573105109145</v>
      </c>
      <c r="X9021">
        <v>-9.4568193981510547</v>
      </c>
      <c r="Y9021">
        <v>-23.765263746499826</v>
      </c>
      <c r="AA9021">
        <v>-21.97517089169601</v>
      </c>
      <c r="AB9021">
        <v>-65.164109048955382</v>
      </c>
      <c r="AC9021">
        <v>-14.550651773454774</v>
      </c>
      <c r="AE9021">
        <v>-5.2899839892861564</v>
      </c>
      <c r="AF9021">
        <v>-29.070913281205407</v>
      </c>
      <c r="AG9021">
        <v>-23.133767184362668</v>
      </c>
    </row>
    <row r="9022" spans="1:33">
      <c r="A9022" s="4">
        <v>37237</v>
      </c>
      <c r="B9022">
        <v>-29.623286003265406</v>
      </c>
      <c r="C9022">
        <v>-55.298175525028107</v>
      </c>
      <c r="E9022">
        <v>-13.208231527018796</v>
      </c>
      <c r="F9022">
        <v>-24.994449428236777</v>
      </c>
      <c r="G9022">
        <v>-11.876987601990336</v>
      </c>
      <c r="H9022">
        <v>18.421235068166226</v>
      </c>
      <c r="I9022">
        <v>10.602396833834462</v>
      </c>
      <c r="J9022">
        <v>1.1051447919869304</v>
      </c>
      <c r="K9022">
        <v>11.547274000390345</v>
      </c>
      <c r="M9022">
        <v>-14.161195725348023</v>
      </c>
      <c r="N9022">
        <v>-6.1307310954494199</v>
      </c>
      <c r="O9022">
        <v>-13.065157688878429</v>
      </c>
      <c r="Q9022">
        <v>-9.2935959179576031</v>
      </c>
      <c r="R9022">
        <v>-23.854719496528816</v>
      </c>
      <c r="S9022">
        <v>-57.974632292212178</v>
      </c>
      <c r="T9022">
        <v>-8.1873292883923199</v>
      </c>
      <c r="U9022">
        <v>-12.28760901464311</v>
      </c>
      <c r="V9022">
        <v>-14.782523928311008</v>
      </c>
      <c r="W9022">
        <v>7.8683395246802945</v>
      </c>
      <c r="X9022">
        <v>-9.4637034745234274</v>
      </c>
      <c r="Y9022">
        <v>-23.751161190637134</v>
      </c>
      <c r="AA9022">
        <v>-21.946326344228183</v>
      </c>
      <c r="AB9022">
        <v>-65.254649395138244</v>
      </c>
      <c r="AC9022">
        <v>-14.570391578787024</v>
      </c>
      <c r="AE9022">
        <v>-5.2497427389288305</v>
      </c>
      <c r="AF9022">
        <v>-29.089399782771437</v>
      </c>
      <c r="AG9022">
        <v>-23.180329341749342</v>
      </c>
    </row>
    <row r="9023" spans="1:33">
      <c r="A9023" s="4">
        <v>37236</v>
      </c>
      <c r="B9023">
        <v>-29.841558572553097</v>
      </c>
      <c r="C9023">
        <v>-55.439017140220535</v>
      </c>
      <c r="E9023">
        <v>-12.721877196027989</v>
      </c>
      <c r="F9023">
        <v>-25.375774593744097</v>
      </c>
      <c r="G9023">
        <v>-11.967258052148082</v>
      </c>
      <c r="H9023">
        <v>18.062009520075506</v>
      </c>
      <c r="I9023">
        <v>10.93363928592106</v>
      </c>
      <c r="J9023">
        <v>1.2307330023830048</v>
      </c>
      <c r="K9023">
        <v>12.119195644444432</v>
      </c>
      <c r="M9023">
        <v>-13.772353378280116</v>
      </c>
      <c r="N9023">
        <v>-5.7334156856070564</v>
      </c>
      <c r="O9023">
        <v>-12.389268331259302</v>
      </c>
      <c r="Q9023">
        <v>-9.4542137467050935</v>
      </c>
      <c r="R9023">
        <v>-23.806686219180278</v>
      </c>
      <c r="S9023">
        <v>-57.810720743578578</v>
      </c>
      <c r="T9023">
        <v>-8.3245254075184079</v>
      </c>
      <c r="U9023">
        <v>-12.28760901464311</v>
      </c>
      <c r="V9023">
        <v>-14.782523928311008</v>
      </c>
      <c r="W9023">
        <v>8.6728246594017975</v>
      </c>
      <c r="X9023">
        <v>-9.450673151353655</v>
      </c>
      <c r="Y9023">
        <v>-23.731396508527467</v>
      </c>
      <c r="AA9023">
        <v>-21.937610751964513</v>
      </c>
      <c r="AB9023">
        <v>-65.149188026815835</v>
      </c>
      <c r="AC9023">
        <v>-14.531808069340684</v>
      </c>
      <c r="AE9023">
        <v>-5.2511540727274877</v>
      </c>
      <c r="AF9023">
        <v>-29.089821150588165</v>
      </c>
      <c r="AG9023">
        <v>-23.178894576432967</v>
      </c>
    </row>
    <row r="9024" spans="1:33">
      <c r="A9024" s="4">
        <v>37235</v>
      </c>
      <c r="B9024">
        <v>-29.983625608465047</v>
      </c>
      <c r="C9024">
        <v>-55.543171047549215</v>
      </c>
      <c r="E9024">
        <v>-12.244911990775989</v>
      </c>
      <c r="F9024">
        <v>-25.590863844060337</v>
      </c>
      <c r="G9024">
        <v>-12.029037666173679</v>
      </c>
      <c r="H9024">
        <v>18.077954150397588</v>
      </c>
      <c r="I9024">
        <v>11.105456406742988</v>
      </c>
      <c r="J9024">
        <v>0.99994261878431701</v>
      </c>
      <c r="K9024">
        <v>12.245114358803562</v>
      </c>
      <c r="M9024">
        <v>-13.434387090543481</v>
      </c>
      <c r="N9024">
        <v>-5.3132828851062897</v>
      </c>
      <c r="O9024">
        <v>-11.76605841307304</v>
      </c>
      <c r="Q9024">
        <v>-9.2638205869623107</v>
      </c>
      <c r="R9024">
        <v>-23.789309014806292</v>
      </c>
      <c r="S9024">
        <v>-57.72720913434037</v>
      </c>
      <c r="T9024">
        <v>-8.3292760019103298</v>
      </c>
      <c r="U9024">
        <v>-12.28760901464311</v>
      </c>
      <c r="V9024">
        <v>-14.782523928311008</v>
      </c>
      <c r="W9024">
        <v>9.0478826030645507</v>
      </c>
      <c r="X9024">
        <v>-9.4459585570472342</v>
      </c>
      <c r="Y9024">
        <v>-23.715232334624474</v>
      </c>
      <c r="AA9024">
        <v>-21.929464276862134</v>
      </c>
      <c r="AB9024">
        <v>-65.07730554392397</v>
      </c>
      <c r="AC9024">
        <v>-14.511630018503013</v>
      </c>
      <c r="AE9024">
        <v>-5.266826690929534</v>
      </c>
      <c r="AF9024">
        <v>-29.100826448708901</v>
      </c>
      <c r="AG9024">
        <v>-23.190503360864128</v>
      </c>
    </row>
    <row r="9025" spans="1:33">
      <c r="A9025" s="4">
        <v>37234</v>
      </c>
      <c r="B9025">
        <v>-30.107304579242282</v>
      </c>
      <c r="C9025">
        <v>-55.636955572409555</v>
      </c>
      <c r="E9025">
        <v>-12.137024102865283</v>
      </c>
      <c r="F9025">
        <v>-25.772139388705838</v>
      </c>
      <c r="G9025">
        <v>-12.10024817419189</v>
      </c>
      <c r="H9025">
        <v>18.121807129169397</v>
      </c>
      <c r="I9025">
        <v>11.201366231920758</v>
      </c>
      <c r="J9025">
        <v>1.1966066136641587</v>
      </c>
      <c r="K9025">
        <v>13.008476877129297</v>
      </c>
      <c r="M9025">
        <v>-13.183241080058465</v>
      </c>
      <c r="N9025">
        <v>-5.2959803314126219</v>
      </c>
      <c r="O9025">
        <v>-11.769512992238077</v>
      </c>
      <c r="Q9025">
        <v>-9.6680797999316184</v>
      </c>
      <c r="R9025">
        <v>-23.683762641083064</v>
      </c>
      <c r="S9025">
        <v>-57.674903536012948</v>
      </c>
      <c r="T9025">
        <v>-8.2235533741818045</v>
      </c>
      <c r="U9025">
        <v>-12.28760901464311</v>
      </c>
      <c r="V9025">
        <v>-14.782523928311008</v>
      </c>
      <c r="W9025">
        <v>9.1466246496620016</v>
      </c>
      <c r="X9025">
        <v>-9.4011185965691482</v>
      </c>
      <c r="Y9025">
        <v>-23.579943422046782</v>
      </c>
      <c r="AA9025">
        <v>-21.94083753019828</v>
      </c>
      <c r="AB9025">
        <v>-65.044707185111349</v>
      </c>
      <c r="AC9025">
        <v>-14.50484914981746</v>
      </c>
      <c r="AE9025">
        <v>-5.2999818324534971</v>
      </c>
      <c r="AF9025">
        <v>-29.178080587546845</v>
      </c>
      <c r="AG9025">
        <v>-23.171946850337804</v>
      </c>
    </row>
    <row r="9026" spans="1:33">
      <c r="A9026" s="4">
        <v>37233</v>
      </c>
      <c r="B9026">
        <v>-30.107304579242282</v>
      </c>
      <c r="C9026">
        <v>-55.636955572409555</v>
      </c>
      <c r="E9026">
        <v>-12.137024102865283</v>
      </c>
      <c r="F9026">
        <v>-25.772139388705838</v>
      </c>
      <c r="G9026">
        <v>-12.10024817419189</v>
      </c>
      <c r="H9026">
        <v>18.121807129169397</v>
      </c>
      <c r="I9026">
        <v>11.201366231920758</v>
      </c>
      <c r="J9026">
        <v>1.1966066136641587</v>
      </c>
      <c r="K9026">
        <v>13.008476877129297</v>
      </c>
      <c r="M9026">
        <v>-13.183241080058465</v>
      </c>
      <c r="N9026">
        <v>-5.2959803314126219</v>
      </c>
      <c r="O9026">
        <v>-11.769512992238077</v>
      </c>
      <c r="Q9026">
        <v>-9.6680797999316184</v>
      </c>
      <c r="R9026">
        <v>-23.683762641083064</v>
      </c>
      <c r="S9026">
        <v>-57.674903536012948</v>
      </c>
      <c r="T9026">
        <v>-8.2235533741818045</v>
      </c>
      <c r="U9026">
        <v>-12.28760901464311</v>
      </c>
      <c r="V9026">
        <v>-14.782523928311008</v>
      </c>
      <c r="W9026">
        <v>9.2456156559549356</v>
      </c>
      <c r="X9026">
        <v>-9.4011185965691482</v>
      </c>
      <c r="Y9026">
        <v>-23.579943422046782</v>
      </c>
      <c r="AA9026">
        <v>-21.94083753019828</v>
      </c>
      <c r="AB9026">
        <v>-65.044707185111349</v>
      </c>
      <c r="AC9026">
        <v>-14.50484914981746</v>
      </c>
      <c r="AE9026">
        <v>-5.2999818324534971</v>
      </c>
      <c r="AF9026">
        <v>-29.178080587546845</v>
      </c>
      <c r="AG9026">
        <v>-23.18660805032637</v>
      </c>
    </row>
    <row r="9027" spans="1:33">
      <c r="A9027" s="4">
        <v>37232</v>
      </c>
      <c r="B9027">
        <v>-30.107304579242282</v>
      </c>
      <c r="C9027">
        <v>-55.636955572409555</v>
      </c>
      <c r="E9027">
        <v>-12.137024102865283</v>
      </c>
      <c r="F9027">
        <v>-25.772139388705838</v>
      </c>
      <c r="G9027">
        <v>-12.10024817419189</v>
      </c>
      <c r="H9027">
        <v>18.121807129169397</v>
      </c>
      <c r="I9027">
        <v>11.201366231920758</v>
      </c>
      <c r="J9027">
        <v>1.1966066136641587</v>
      </c>
      <c r="K9027">
        <v>13.008476877129297</v>
      </c>
      <c r="M9027">
        <v>-13.183241080058465</v>
      </c>
      <c r="N9027">
        <v>-5.2959803314126219</v>
      </c>
      <c r="O9027">
        <v>-11.769512992238077</v>
      </c>
      <c r="Q9027">
        <v>-9.6680797999316184</v>
      </c>
      <c r="R9027">
        <v>-23.683762641083064</v>
      </c>
      <c r="S9027">
        <v>-57.674903536012948</v>
      </c>
      <c r="T9027">
        <v>-8.2235533741818045</v>
      </c>
      <c r="U9027">
        <v>-12.28760901464311</v>
      </c>
      <c r="V9027">
        <v>-14.782523928311008</v>
      </c>
      <c r="W9027">
        <v>9.3448566765777201</v>
      </c>
      <c r="X9027">
        <v>-9.4011185965691482</v>
      </c>
      <c r="Y9027">
        <v>-23.579943422046782</v>
      </c>
      <c r="AA9027">
        <v>-21.94083753019828</v>
      </c>
      <c r="AB9027">
        <v>-65.044707185111349</v>
      </c>
      <c r="AC9027">
        <v>-14.50484914981746</v>
      </c>
      <c r="AE9027">
        <v>-5.2999818324534971</v>
      </c>
      <c r="AF9027">
        <v>-29.178080587546845</v>
      </c>
      <c r="AG9027">
        <v>-23.201292868414427</v>
      </c>
    </row>
    <row r="9028" spans="1:33">
      <c r="A9028" s="4">
        <v>37231</v>
      </c>
      <c r="B9028">
        <v>-29.819259053377507</v>
      </c>
      <c r="C9028">
        <v>-55.460776077442972</v>
      </c>
      <c r="E9028">
        <v>-12.641961673205188</v>
      </c>
      <c r="F9028">
        <v>-25.150719888050915</v>
      </c>
      <c r="G9028">
        <v>-11.943157768623934</v>
      </c>
      <c r="H9028">
        <v>18.534078590359655</v>
      </c>
      <c r="I9028">
        <v>10.619435367045156</v>
      </c>
      <c r="J9028">
        <v>1.0958315301188009</v>
      </c>
      <c r="K9028">
        <v>12.322592945324914</v>
      </c>
      <c r="M9028">
        <v>-13.753778167806345</v>
      </c>
      <c r="N9028">
        <v>-5.9007128195855643</v>
      </c>
      <c r="O9028">
        <v>-12.243693768788049</v>
      </c>
      <c r="Q9028">
        <v>-9.8125518319543801</v>
      </c>
      <c r="R9028">
        <v>-23.700163005627715</v>
      </c>
      <c r="S9028">
        <v>-57.895553269000679</v>
      </c>
      <c r="T9028">
        <v>-8.2022892067576123</v>
      </c>
      <c r="U9028">
        <v>-12.28760901464311</v>
      </c>
      <c r="V9028">
        <v>-14.782523928311008</v>
      </c>
      <c r="W9028">
        <v>8.6374628843472294</v>
      </c>
      <c r="X9028">
        <v>-9.4877205435971774</v>
      </c>
      <c r="Y9028">
        <v>-23.729860701802508</v>
      </c>
      <c r="AA9028">
        <v>-21.969108406987758</v>
      </c>
      <c r="AB9028">
        <v>-65.184383935412143</v>
      </c>
      <c r="AC9028">
        <v>-14.50866631932648</v>
      </c>
      <c r="AE9028">
        <v>-5.2806549199096935</v>
      </c>
      <c r="AF9028">
        <v>-29.16928115338311</v>
      </c>
      <c r="AG9028">
        <v>-23.226623182594864</v>
      </c>
    </row>
    <row r="9029" spans="1:33">
      <c r="A9029" s="4">
        <v>37230</v>
      </c>
      <c r="B9029">
        <v>-29.607304899394961</v>
      </c>
      <c r="C9029">
        <v>-55.32329121513628</v>
      </c>
      <c r="E9029">
        <v>-12.764957235715642</v>
      </c>
      <c r="F9029">
        <v>-24.712847184993933</v>
      </c>
      <c r="G9029">
        <v>-11.95143437553196</v>
      </c>
      <c r="H9029">
        <v>18.590154529153381</v>
      </c>
      <c r="I9029">
        <v>10.360344133548054</v>
      </c>
      <c r="J9029">
        <v>1.1399915689155051</v>
      </c>
      <c r="K9029">
        <v>13.32354654530981</v>
      </c>
      <c r="M9029">
        <v>-13.983549502705429</v>
      </c>
      <c r="N9029">
        <v>-5.669658036755763</v>
      </c>
      <c r="O9029">
        <v>-12.235648750678209</v>
      </c>
      <c r="Q9029">
        <v>-10.507349757238359</v>
      </c>
      <c r="R9029">
        <v>-23.8872332766434</v>
      </c>
      <c r="S9029">
        <v>-58.061411914927177</v>
      </c>
      <c r="T9029">
        <v>-8.1600207357590762</v>
      </c>
      <c r="U9029">
        <v>-12.28760901464311</v>
      </c>
      <c r="V9029">
        <v>-14.782523928311008</v>
      </c>
      <c r="W9029">
        <v>8.1273921148643922</v>
      </c>
      <c r="X9029">
        <v>-9.4616890890862777</v>
      </c>
      <c r="Y9029">
        <v>-23.741342456606802</v>
      </c>
      <c r="AA9029">
        <v>-22.059130255461028</v>
      </c>
      <c r="AB9029">
        <v>-65.309590309422845</v>
      </c>
      <c r="AC9029">
        <v>-14.593135156328444</v>
      </c>
      <c r="AE9029">
        <v>-5.2882111484587426</v>
      </c>
      <c r="AF9029">
        <v>-29.200610079121276</v>
      </c>
      <c r="AG9029">
        <v>-23.199536187567915</v>
      </c>
    </row>
    <row r="9030" spans="1:33">
      <c r="A9030" s="4">
        <v>37229</v>
      </c>
      <c r="B9030">
        <v>-29.152219607927705</v>
      </c>
      <c r="C9030">
        <v>-55.024723610537727</v>
      </c>
      <c r="E9030">
        <v>-13.409662800518262</v>
      </c>
      <c r="F9030">
        <v>-23.7356923852915</v>
      </c>
      <c r="G9030">
        <v>-11.763902567716983</v>
      </c>
      <c r="H9030">
        <v>18.667660556782749</v>
      </c>
      <c r="I9030">
        <v>9.5540239425136519</v>
      </c>
      <c r="J9030">
        <v>1.4773230115707037</v>
      </c>
      <c r="K9030">
        <v>12.23682660350849</v>
      </c>
      <c r="M9030">
        <v>-14.755433255500776</v>
      </c>
      <c r="N9030">
        <v>-6.6930321101366275</v>
      </c>
      <c r="O9030">
        <v>-12.662075492276628</v>
      </c>
      <c r="Q9030">
        <v>-10.382489230110394</v>
      </c>
      <c r="R9030">
        <v>-24.069244905703485</v>
      </c>
      <c r="S9030">
        <v>-58.509187515184699</v>
      </c>
      <c r="T9030">
        <v>-8.0869426076297373</v>
      </c>
      <c r="U9030">
        <v>-12.28760901464311</v>
      </c>
      <c r="V9030">
        <v>-14.782523928311008</v>
      </c>
      <c r="W9030">
        <v>6.6569935921042713</v>
      </c>
      <c r="X9030">
        <v>-9.5353329534481617</v>
      </c>
      <c r="Y9030">
        <v>-23.791551877049073</v>
      </c>
      <c r="AA9030">
        <v>-22.091686333957412</v>
      </c>
      <c r="AB9030">
        <v>-65.565043046497209</v>
      </c>
      <c r="AC9030">
        <v>-14.714035580926435</v>
      </c>
      <c r="AE9030">
        <v>-5.2629581760562445</v>
      </c>
      <c r="AF9030">
        <v>-29.202337939836212</v>
      </c>
      <c r="AG9030">
        <v>-23.205280827593157</v>
      </c>
    </row>
    <row r="9031" spans="1:33">
      <c r="A9031" s="4">
        <v>37228</v>
      </c>
      <c r="B9031">
        <v>-29.235637425600302</v>
      </c>
      <c r="C9031">
        <v>-55.083571769552066</v>
      </c>
      <c r="E9031">
        <v>-13.309168348969678</v>
      </c>
      <c r="F9031">
        <v>-24.01012057279938</v>
      </c>
      <c r="G9031">
        <v>-11.721886778274254</v>
      </c>
      <c r="H9031">
        <v>18.786379586713025</v>
      </c>
      <c r="I9031">
        <v>9.6457318312193223</v>
      </c>
      <c r="J9031">
        <v>1.4553403863134804</v>
      </c>
      <c r="K9031">
        <v>12.680372415345389</v>
      </c>
      <c r="M9031">
        <v>-14.561799242938349</v>
      </c>
      <c r="N9031">
        <v>-6.8015228666012462</v>
      </c>
      <c r="O9031">
        <v>-12.668761963591706</v>
      </c>
      <c r="Q9031">
        <v>-10.405601308150949</v>
      </c>
      <c r="R9031">
        <v>-24.056086926976974</v>
      </c>
      <c r="S9031">
        <v>-58.428979688166798</v>
      </c>
      <c r="T9031">
        <v>-8.1241602499768533</v>
      </c>
      <c r="U9031">
        <v>-12.28760901464311</v>
      </c>
      <c r="V9031">
        <v>-14.782523928311008</v>
      </c>
      <c r="W9031">
        <v>7.1091049088800986</v>
      </c>
      <c r="X9031">
        <v>-9.5559438300377906</v>
      </c>
      <c r="Y9031">
        <v>-23.844787005902234</v>
      </c>
      <c r="AA9031">
        <v>-22.107904439864996</v>
      </c>
      <c r="AB9031">
        <v>-65.574469406524017</v>
      </c>
      <c r="AC9031">
        <v>-14.707257952188215</v>
      </c>
      <c r="AE9031">
        <v>-5.244130587524154</v>
      </c>
      <c r="AF9031">
        <v>-29.212947840640751</v>
      </c>
      <c r="AG9031">
        <v>-23.199058896601343</v>
      </c>
    </row>
    <row r="9032" spans="1:33">
      <c r="A9032" s="4">
        <v>37227</v>
      </c>
      <c r="B9032">
        <v>-29.315430232368584</v>
      </c>
      <c r="C9032">
        <v>-55.144896846989703</v>
      </c>
      <c r="E9032">
        <v>-13.256949564991601</v>
      </c>
      <c r="F9032">
        <v>-24.171137768756481</v>
      </c>
      <c r="G9032">
        <v>-11.852421659261566</v>
      </c>
      <c r="H9032">
        <v>18.685204619028852</v>
      </c>
      <c r="I9032">
        <v>9.9241753569623512</v>
      </c>
      <c r="J9032">
        <v>1.4946321760024261</v>
      </c>
      <c r="K9032">
        <v>12.613044596198563</v>
      </c>
      <c r="M9032">
        <v>-14.39887835151049</v>
      </c>
      <c r="N9032">
        <v>-6.2718580795649359</v>
      </c>
      <c r="O9032">
        <v>-12.78062583389233</v>
      </c>
      <c r="Q9032">
        <v>-10.495661911121985</v>
      </c>
      <c r="R9032">
        <v>-23.853694884030546</v>
      </c>
      <c r="S9032">
        <v>-58.372570419117793</v>
      </c>
      <c r="T9032">
        <v>-8.1655829902788497</v>
      </c>
      <c r="U9032">
        <v>-12.28760901464311</v>
      </c>
      <c r="V9032">
        <v>-14.782523928311008</v>
      </c>
      <c r="W9032">
        <v>7.2016732196337898</v>
      </c>
      <c r="X9032">
        <v>-9.5388018599671227</v>
      </c>
      <c r="Y9032">
        <v>-23.828027822255791</v>
      </c>
      <c r="AA9032">
        <v>-22.068849940717271</v>
      </c>
      <c r="AB9032">
        <v>-65.539637165683516</v>
      </c>
      <c r="AC9032">
        <v>-14.738228523321169</v>
      </c>
      <c r="AE9032">
        <v>-5.2479595496697726</v>
      </c>
      <c r="AF9032">
        <v>-29.225071712016629</v>
      </c>
      <c r="AG9032">
        <v>-23.120367296475138</v>
      </c>
    </row>
    <row r="9033" spans="1:33">
      <c r="A9033" s="4">
        <v>37226</v>
      </c>
      <c r="B9033">
        <v>-29.315430232368584</v>
      </c>
      <c r="C9033">
        <v>-55.144896846989703</v>
      </c>
      <c r="E9033">
        <v>-13.256949564991601</v>
      </c>
      <c r="F9033">
        <v>-24.171137768756481</v>
      </c>
      <c r="G9033">
        <v>-11.852421659261566</v>
      </c>
      <c r="H9033">
        <v>18.685204619028852</v>
      </c>
      <c r="I9033">
        <v>9.9241753569623512</v>
      </c>
      <c r="J9033">
        <v>1.4946321760024261</v>
      </c>
      <c r="K9033">
        <v>12.613044596198563</v>
      </c>
      <c r="M9033">
        <v>-14.39887835151049</v>
      </c>
      <c r="N9033">
        <v>-6.2718580795649359</v>
      </c>
      <c r="O9033">
        <v>-12.78062583389233</v>
      </c>
      <c r="Q9033">
        <v>-10.495661911121985</v>
      </c>
      <c r="R9033">
        <v>-23.853694884030546</v>
      </c>
      <c r="S9033">
        <v>-58.372570419117793</v>
      </c>
      <c r="T9033">
        <v>-8.1655829902788497</v>
      </c>
      <c r="U9033">
        <v>-12.28760901464311</v>
      </c>
      <c r="V9033">
        <v>-14.782523928311008</v>
      </c>
      <c r="W9033">
        <v>7.2943709628008833</v>
      </c>
      <c r="X9033">
        <v>-9.5388018599671227</v>
      </c>
      <c r="Y9033">
        <v>-23.828027822255791</v>
      </c>
      <c r="AA9033">
        <v>-22.068849940717271</v>
      </c>
      <c r="AB9033">
        <v>-65.539637165683516</v>
      </c>
      <c r="AC9033">
        <v>-14.738228523321169</v>
      </c>
      <c r="AE9033">
        <v>-5.2479595496697726</v>
      </c>
      <c r="AF9033">
        <v>-29.225071712016629</v>
      </c>
      <c r="AG9033">
        <v>-23.154755054968575</v>
      </c>
    </row>
    <row r="9034" spans="1:33">
      <c r="A9034" s="4">
        <v>37225</v>
      </c>
      <c r="B9034">
        <v>-29.315430232368584</v>
      </c>
      <c r="C9034">
        <v>-55.144896846989703</v>
      </c>
      <c r="E9034">
        <v>-13.256949564991601</v>
      </c>
      <c r="F9034">
        <v>-24.171137768756481</v>
      </c>
      <c r="G9034">
        <v>-11.852421659261566</v>
      </c>
      <c r="H9034">
        <v>18.685204619028852</v>
      </c>
      <c r="I9034">
        <v>9.9241753569623512</v>
      </c>
      <c r="J9034">
        <v>1.4946321760024261</v>
      </c>
      <c r="K9034">
        <v>12.613044596198563</v>
      </c>
      <c r="M9034">
        <v>-14.39887835151049</v>
      </c>
      <c r="N9034">
        <v>-6.2718580795649359</v>
      </c>
      <c r="O9034">
        <v>-12.78062583389233</v>
      </c>
      <c r="Q9034">
        <v>-10.495661911121985</v>
      </c>
      <c r="R9034">
        <v>-23.853694884030546</v>
      </c>
      <c r="S9034">
        <v>-58.372570419117793</v>
      </c>
      <c r="T9034">
        <v>-8.1655829902788497</v>
      </c>
      <c r="U9034">
        <v>-12.28760901464311</v>
      </c>
      <c r="V9034">
        <v>-14.782523928311008</v>
      </c>
      <c r="W9034">
        <v>7.3871981423861826</v>
      </c>
      <c r="X9034">
        <v>-9.5388018599671227</v>
      </c>
      <c r="Y9034">
        <v>-23.828027822255791</v>
      </c>
      <c r="AA9034">
        <v>-22.068849940717271</v>
      </c>
      <c r="AB9034">
        <v>-65.539637165683516</v>
      </c>
      <c r="AC9034">
        <v>-14.738228523321169</v>
      </c>
      <c r="AE9034">
        <v>-5.2479595496697726</v>
      </c>
      <c r="AF9034">
        <v>-29.225071712016629</v>
      </c>
      <c r="AG9034">
        <v>-23.188962939081549</v>
      </c>
    </row>
    <row r="9035" spans="1:33">
      <c r="A9035" s="4">
        <v>37224</v>
      </c>
      <c r="B9035">
        <v>-29.423715892616769</v>
      </c>
      <c r="C9035">
        <v>-55.214691370239358</v>
      </c>
      <c r="E9035">
        <v>-13.250574973243161</v>
      </c>
      <c r="F9035">
        <v>-24.16284562509216</v>
      </c>
      <c r="G9035">
        <v>-11.959264942471748</v>
      </c>
      <c r="H9035">
        <v>18.70682287618277</v>
      </c>
      <c r="I9035">
        <v>9.9520722581911087</v>
      </c>
      <c r="J9035">
        <v>1.2947992540696589</v>
      </c>
      <c r="K9035">
        <v>12.172765695770721</v>
      </c>
      <c r="M9035">
        <v>-14.423701791444714</v>
      </c>
      <c r="N9035">
        <v>-6.1008058503229705</v>
      </c>
      <c r="O9035">
        <v>-12.815428126196238</v>
      </c>
      <c r="Q9035">
        <v>-10.241256572565177</v>
      </c>
      <c r="R9035">
        <v>-23.793401176957701</v>
      </c>
      <c r="S9035">
        <v>-58.301061453597448</v>
      </c>
      <c r="T9035">
        <v>-8.2802064001737108</v>
      </c>
      <c r="U9035">
        <v>-12.28760901464311</v>
      </c>
      <c r="V9035">
        <v>-14.782523928311008</v>
      </c>
      <c r="W9035">
        <v>7.3430440969688817</v>
      </c>
      <c r="X9035">
        <v>-9.6427596126837187</v>
      </c>
      <c r="Y9035">
        <v>-24.030290434900493</v>
      </c>
      <c r="AA9035">
        <v>-21.960501456395605</v>
      </c>
      <c r="AB9035">
        <v>-66.111280767701572</v>
      </c>
      <c r="AC9035">
        <v>-14.744043670545864</v>
      </c>
      <c r="AE9035">
        <v>-5.2517795570166754</v>
      </c>
      <c r="AF9035">
        <v>-29.237100970963311</v>
      </c>
      <c r="AG9035">
        <v>-23.161259108923446</v>
      </c>
    </row>
    <row r="9036" spans="1:33">
      <c r="A9036" s="4">
        <v>37223</v>
      </c>
      <c r="B9036">
        <v>-29.587736220197797</v>
      </c>
      <c r="C9036">
        <v>-55.341912268160932</v>
      </c>
      <c r="E9036">
        <v>-12.960760101997153</v>
      </c>
      <c r="F9036">
        <v>-24.784730407625034</v>
      </c>
      <c r="G9036">
        <v>-11.957317990616076</v>
      </c>
      <c r="H9036">
        <v>18.905759714348676</v>
      </c>
      <c r="I9036">
        <v>10.409877552172105</v>
      </c>
      <c r="J9036">
        <v>1.083670104984563</v>
      </c>
      <c r="K9036">
        <v>12.60059497851158</v>
      </c>
      <c r="M9036">
        <v>-13.734396067442518</v>
      </c>
      <c r="N9036">
        <v>-5.8493822340043806</v>
      </c>
      <c r="O9036">
        <v>-13.006956141702659</v>
      </c>
      <c r="Q9036">
        <v>-10.461941922630331</v>
      </c>
      <c r="R9036">
        <v>-23.713050781869043</v>
      </c>
      <c r="S9036">
        <v>-58.225521626852156</v>
      </c>
      <c r="T9036">
        <v>-8.4547175974461766</v>
      </c>
      <c r="U9036">
        <v>-12.28760901464311</v>
      </c>
      <c r="V9036">
        <v>-14.782523928311008</v>
      </c>
      <c r="W9036">
        <v>8.5673252802519215</v>
      </c>
      <c r="X9036">
        <v>-9.5098091442558399</v>
      </c>
      <c r="Y9036">
        <v>-23.896263845586731</v>
      </c>
      <c r="AA9036">
        <v>-21.935269744203794</v>
      </c>
      <c r="AB9036">
        <v>-66.058727368753864</v>
      </c>
      <c r="AC9036">
        <v>-14.753134647398099</v>
      </c>
      <c r="AE9036">
        <v>-5.271028282028638</v>
      </c>
      <c r="AF9036">
        <v>-29.226898598974515</v>
      </c>
      <c r="AG9036">
        <v>-23.169374555679141</v>
      </c>
    </row>
    <row r="9037" spans="1:33">
      <c r="A9037" s="4">
        <v>37222</v>
      </c>
      <c r="B9037">
        <v>-29.728835629001807</v>
      </c>
      <c r="C9037">
        <v>-55.435307138627458</v>
      </c>
      <c r="E9037">
        <v>-12.788281350922119</v>
      </c>
      <c r="F9037">
        <v>-24.800785830391007</v>
      </c>
      <c r="G9037">
        <v>-12.086519570273722</v>
      </c>
      <c r="H9037">
        <v>18.799679892654964</v>
      </c>
      <c r="I9037">
        <v>10.476867666495224</v>
      </c>
      <c r="J9037">
        <v>1.066346313387001</v>
      </c>
      <c r="K9037">
        <v>11.805108903119404</v>
      </c>
      <c r="M9037">
        <v>-13.626357328153787</v>
      </c>
      <c r="N9037">
        <v>-5.4734992653465326</v>
      </c>
      <c r="O9037">
        <v>-12.885184854551085</v>
      </c>
      <c r="Q9037">
        <v>-9.7556465968673649</v>
      </c>
      <c r="R9037">
        <v>-23.606614308369828</v>
      </c>
      <c r="S9037">
        <v>-58.257797427305334</v>
      </c>
      <c r="T9037">
        <v>-8.4081658589933568</v>
      </c>
      <c r="U9037">
        <v>-12.28760901464311</v>
      </c>
      <c r="V9037">
        <v>-14.782523928311008</v>
      </c>
      <c r="W9037">
        <v>8.5824280427062831</v>
      </c>
      <c r="X9037">
        <v>-9.4399188018389282</v>
      </c>
      <c r="Y9037">
        <v>-23.766607481896287</v>
      </c>
      <c r="AA9037">
        <v>-21.959097368507358</v>
      </c>
      <c r="AB9037">
        <v>-65.965770435509626</v>
      </c>
      <c r="AC9037">
        <v>-14.731183037400527</v>
      </c>
      <c r="AE9037">
        <v>-5.2396260985332077</v>
      </c>
      <c r="AF9037">
        <v>-29.245320302951583</v>
      </c>
      <c r="AG9037">
        <v>-23.1690742426333</v>
      </c>
    </row>
    <row r="9038" spans="1:33">
      <c r="A9038" s="4">
        <v>37221</v>
      </c>
      <c r="B9038">
        <v>-29.501389604624407</v>
      </c>
      <c r="C9038">
        <v>-55.307659381578993</v>
      </c>
      <c r="E9038">
        <v>-12.615271384263522</v>
      </c>
      <c r="F9038">
        <v>-24.983865471642815</v>
      </c>
      <c r="G9038">
        <v>-11.660487616241937</v>
      </c>
      <c r="H9038">
        <v>19.050114046229226</v>
      </c>
      <c r="I9038">
        <v>10.354160047787531</v>
      </c>
      <c r="J9038">
        <v>0.63614497980728402</v>
      </c>
      <c r="K9038">
        <v>11.712740575214838</v>
      </c>
      <c r="M9038">
        <v>-13.215969466768968</v>
      </c>
      <c r="N9038">
        <v>-5.9327870478378344</v>
      </c>
      <c r="O9038">
        <v>-12.831315005471666</v>
      </c>
      <c r="Q9038">
        <v>-9.8913117911016712</v>
      </c>
      <c r="R9038">
        <v>-23.681118770536742</v>
      </c>
      <c r="S9038">
        <v>-58.170593202336427</v>
      </c>
      <c r="T9038">
        <v>-8.3815187402156539</v>
      </c>
      <c r="U9038">
        <v>-12.28760901464311</v>
      </c>
      <c r="V9038">
        <v>-14.782523928311008</v>
      </c>
      <c r="W9038">
        <v>9.1665719776242014</v>
      </c>
      <c r="X9038">
        <v>-9.3372257153606029</v>
      </c>
      <c r="Y9038">
        <v>-23.67741002303714</v>
      </c>
      <c r="AA9038">
        <v>-21.974702414727076</v>
      </c>
      <c r="AB9038">
        <v>-65.242055037703437</v>
      </c>
      <c r="AC9038">
        <v>-14.79387111934075</v>
      </c>
      <c r="AE9038">
        <v>-5.2538191919791757</v>
      </c>
      <c r="AF9038">
        <v>-29.196281042592986</v>
      </c>
      <c r="AG9038">
        <v>-23.189740548279886</v>
      </c>
    </row>
    <row r="9039" spans="1:33">
      <c r="A9039" s="4">
        <v>37220</v>
      </c>
      <c r="B9039">
        <v>-29.524018281823743</v>
      </c>
      <c r="C9039">
        <v>-55.34011109086579</v>
      </c>
      <c r="E9039">
        <v>-12.485931401041967</v>
      </c>
      <c r="F9039">
        <v>-24.935321721304931</v>
      </c>
      <c r="H9039">
        <v>18.915634143582324</v>
      </c>
      <c r="I9039">
        <v>10.539661265854747</v>
      </c>
      <c r="J9039">
        <v>0.41902484841271814</v>
      </c>
      <c r="K9039">
        <v>11.449856584361001</v>
      </c>
      <c r="M9039">
        <v>-13.286407423173188</v>
      </c>
      <c r="N9039">
        <v>-5.7676707165163492</v>
      </c>
      <c r="O9039">
        <v>-12.47985969938712</v>
      </c>
      <c r="Q9039">
        <v>-10.103536976940788</v>
      </c>
      <c r="R9039">
        <v>-23.811697599744392</v>
      </c>
      <c r="S9039">
        <v>-58.25496812463647</v>
      </c>
      <c r="T9039">
        <v>-8.2973013368391548</v>
      </c>
      <c r="U9039">
        <v>-12.28760901464311</v>
      </c>
      <c r="V9039">
        <v>-14.782523928311008</v>
      </c>
      <c r="W9039">
        <v>9.1419654783134945</v>
      </c>
      <c r="X9039">
        <v>-9.3324994672767332</v>
      </c>
      <c r="Y9039">
        <v>-23.72032646417091</v>
      </c>
      <c r="AA9039">
        <v>-21.976288709142651</v>
      </c>
      <c r="AB9039">
        <v>-66.137806592581072</v>
      </c>
      <c r="AC9039">
        <v>-14.968880245486844</v>
      </c>
      <c r="AE9039">
        <v>-5.2589356892087409</v>
      </c>
      <c r="AF9039">
        <v>-29.209597711658731</v>
      </c>
      <c r="AG9039">
        <v>-23.113496643536664</v>
      </c>
    </row>
    <row r="9040" spans="1:33">
      <c r="A9040" s="4">
        <v>37219</v>
      </c>
      <c r="B9040">
        <v>-29.524018281823743</v>
      </c>
      <c r="C9040">
        <v>-55.34011109086579</v>
      </c>
      <c r="E9040">
        <v>-12.485931401041967</v>
      </c>
      <c r="F9040">
        <v>-24.935321721304931</v>
      </c>
      <c r="H9040">
        <v>18.915634143582324</v>
      </c>
      <c r="I9040">
        <v>10.539661265854747</v>
      </c>
      <c r="J9040">
        <v>0.41902484841271814</v>
      </c>
      <c r="K9040">
        <v>11.449856584361001</v>
      </c>
      <c r="M9040">
        <v>-13.286407423173188</v>
      </c>
      <c r="N9040">
        <v>-5.7676707165163492</v>
      </c>
      <c r="O9040">
        <v>-12.47985969938712</v>
      </c>
      <c r="Q9040">
        <v>-10.103536976940788</v>
      </c>
      <c r="R9040">
        <v>-23.811697599744392</v>
      </c>
      <c r="S9040">
        <v>-58.25496812463647</v>
      </c>
      <c r="T9040">
        <v>-8.2973013368391548</v>
      </c>
      <c r="U9040">
        <v>-12.28760901464311</v>
      </c>
      <c r="V9040">
        <v>-14.782523928311008</v>
      </c>
      <c r="W9040">
        <v>9.1173186598180251</v>
      </c>
      <c r="X9040">
        <v>-9.3324994672767332</v>
      </c>
      <c r="Y9040">
        <v>-23.72032646417091</v>
      </c>
      <c r="AA9040">
        <v>-21.976288709142651</v>
      </c>
      <c r="AB9040">
        <v>-66.137806592581072</v>
      </c>
      <c r="AC9040">
        <v>-14.968880245486844</v>
      </c>
      <c r="AE9040">
        <v>-5.2589356892087409</v>
      </c>
      <c r="AF9040">
        <v>-29.209597711658731</v>
      </c>
      <c r="AG9040">
        <v>-23.154579855911209</v>
      </c>
    </row>
    <row r="9041" spans="1:33">
      <c r="A9041" s="4">
        <v>37218</v>
      </c>
      <c r="B9041">
        <v>-29.524018281823743</v>
      </c>
      <c r="C9041">
        <v>-55.34011109086579</v>
      </c>
      <c r="E9041">
        <v>-12.485931401041967</v>
      </c>
      <c r="F9041">
        <v>-24.935321721304931</v>
      </c>
      <c r="H9041">
        <v>18.915634143582324</v>
      </c>
      <c r="I9041">
        <v>10.539661265854747</v>
      </c>
      <c r="J9041">
        <v>0.41902484841271814</v>
      </c>
      <c r="K9041">
        <v>11.449856584361001</v>
      </c>
      <c r="M9041">
        <v>-13.286407423173188</v>
      </c>
      <c r="N9041">
        <v>-5.7676707165163492</v>
      </c>
      <c r="O9041">
        <v>-12.47985969938712</v>
      </c>
      <c r="Q9041">
        <v>-10.103536976940788</v>
      </c>
      <c r="R9041">
        <v>-23.811697599744392</v>
      </c>
      <c r="S9041">
        <v>-58.25496812463647</v>
      </c>
      <c r="T9041">
        <v>-8.2973013368391548</v>
      </c>
      <c r="U9041">
        <v>-12.28760901464311</v>
      </c>
      <c r="V9041">
        <v>-14.782523928311008</v>
      </c>
      <c r="W9041">
        <v>9.0926316645743412</v>
      </c>
      <c r="X9041">
        <v>-9.3324994672767332</v>
      </c>
      <c r="Y9041">
        <v>-23.72032646417091</v>
      </c>
      <c r="AA9041">
        <v>-21.976288709142651</v>
      </c>
      <c r="AB9041">
        <v>-66.137806592581072</v>
      </c>
      <c r="AC9041">
        <v>-14.968880245486844</v>
      </c>
      <c r="AE9041">
        <v>-5.2589356892087409</v>
      </c>
      <c r="AF9041">
        <v>-29.209597711658731</v>
      </c>
      <c r="AG9041">
        <v>-23.1956834040258</v>
      </c>
    </row>
    <row r="9042" spans="1:33">
      <c r="A9042" s="4">
        <v>37217</v>
      </c>
      <c r="B9042">
        <v>-29.525420823805533</v>
      </c>
      <c r="C9042">
        <v>-55.335989958748137</v>
      </c>
      <c r="E9042">
        <v>-12.424016988276875</v>
      </c>
      <c r="F9042">
        <v>-24.748864307804126</v>
      </c>
      <c r="H9042">
        <v>18.809597921233134</v>
      </c>
      <c r="I9042">
        <v>10.52887180107416</v>
      </c>
      <c r="J9042">
        <v>0.42863379753887898</v>
      </c>
      <c r="K9042">
        <v>11.449758705621349</v>
      </c>
      <c r="M9042">
        <v>-13.325212723644427</v>
      </c>
      <c r="N9042">
        <v>-5.6640589567023198</v>
      </c>
      <c r="O9042">
        <v>-12.304337448613197</v>
      </c>
      <c r="Q9042">
        <v>-10.043952015457734</v>
      </c>
      <c r="R9042">
        <v>-23.897026136223644</v>
      </c>
      <c r="S9042">
        <v>-58.356899022631325</v>
      </c>
      <c r="T9042">
        <v>-8.2893672434934018</v>
      </c>
      <c r="U9042">
        <v>-12.28760901464311</v>
      </c>
      <c r="V9042">
        <v>-14.782523928311008</v>
      </c>
      <c r="W9042">
        <v>8.9305055086266236</v>
      </c>
      <c r="X9042">
        <v>-9.3311930158200198</v>
      </c>
      <c r="Y9042">
        <v>-23.828763474972078</v>
      </c>
      <c r="AA9042">
        <v>-21.986994697496712</v>
      </c>
      <c r="AB9042">
        <v>-66.119782849246377</v>
      </c>
      <c r="AC9042">
        <v>-14.838653756685517</v>
      </c>
      <c r="AE9042">
        <v>-5.2675245182078214</v>
      </c>
      <c r="AF9042">
        <v>-29.244954765669021</v>
      </c>
      <c r="AG9042">
        <v>-23.195326941219179</v>
      </c>
    </row>
    <row r="9043" spans="1:33">
      <c r="A9043" s="4">
        <v>37216</v>
      </c>
      <c r="B9043">
        <v>-29.519037980205496</v>
      </c>
      <c r="C9043">
        <v>-55.331944764098147</v>
      </c>
      <c r="E9043">
        <v>-12.554550490607483</v>
      </c>
      <c r="F9043">
        <v>-24.748864307804126</v>
      </c>
      <c r="H9043">
        <v>18.824703237193916</v>
      </c>
      <c r="I9043">
        <v>10.475877213209444</v>
      </c>
      <c r="J9043">
        <v>0.47784433951039773</v>
      </c>
      <c r="K9043">
        <v>11.955419763651804</v>
      </c>
      <c r="M9043">
        <v>-13.325212723644427</v>
      </c>
      <c r="N9043">
        <v>-5.7766822925241286</v>
      </c>
      <c r="O9043">
        <v>-12.659186981018578</v>
      </c>
      <c r="Q9043">
        <v>-10.620928406351808</v>
      </c>
      <c r="R9043">
        <v>-23.897026136223644</v>
      </c>
      <c r="S9043">
        <v>-58.356899022631325</v>
      </c>
      <c r="T9043">
        <v>-8.2893672434934018</v>
      </c>
      <c r="U9043">
        <v>-12.28760901464311</v>
      </c>
      <c r="V9043">
        <v>-14.782523928311008</v>
      </c>
      <c r="W9043">
        <v>8.7689501907195506</v>
      </c>
      <c r="X9043">
        <v>-9.3311930158200198</v>
      </c>
      <c r="Y9043">
        <v>-23.828763474972078</v>
      </c>
      <c r="AA9043">
        <v>-22.030858463812848</v>
      </c>
      <c r="AB9043">
        <v>-66.160369579627854</v>
      </c>
      <c r="AC9043">
        <v>-14.859205063672434</v>
      </c>
      <c r="AE9043">
        <v>-5.2684748836545054</v>
      </c>
      <c r="AF9043">
        <v>-29.27306260967876</v>
      </c>
      <c r="AG9043">
        <v>-23.209534384268835</v>
      </c>
    </row>
    <row r="9044" spans="1:33">
      <c r="A9044" s="4">
        <v>37215</v>
      </c>
      <c r="B9044">
        <v>-29.309160230935561</v>
      </c>
      <c r="C9044">
        <v>-55.192508405599177</v>
      </c>
      <c r="E9044">
        <v>-12.73055325801846</v>
      </c>
      <c r="F9044">
        <v>-24.352476211007769</v>
      </c>
      <c r="H9044">
        <v>18.888888017851485</v>
      </c>
      <c r="I9044">
        <v>10.06338060571899</v>
      </c>
      <c r="J9044">
        <v>0.61847962060264194</v>
      </c>
      <c r="K9044">
        <v>12.343735890319437</v>
      </c>
      <c r="M9044">
        <v>-13.499728417578865</v>
      </c>
      <c r="N9044">
        <v>-6.0884643334383668</v>
      </c>
      <c r="O9044">
        <v>-12.704525426056009</v>
      </c>
      <c r="Q9044">
        <v>-11.242735203275771</v>
      </c>
      <c r="R9044">
        <v>-23.955573248051792</v>
      </c>
      <c r="S9044">
        <v>-58.667247686939803</v>
      </c>
      <c r="T9044">
        <v>-8.13150968595005</v>
      </c>
      <c r="U9044">
        <v>-12.28760901464311</v>
      </c>
      <c r="V9044">
        <v>-14.782523928311008</v>
      </c>
      <c r="W9044">
        <v>8.3695269910007255</v>
      </c>
      <c r="X9044">
        <v>-9.3194942815335082</v>
      </c>
      <c r="Y9044">
        <v>-23.784376672560256</v>
      </c>
      <c r="AA9044">
        <v>-22.081688276841561</v>
      </c>
      <c r="AB9044">
        <v>-66.299591124296427</v>
      </c>
      <c r="AC9044">
        <v>-14.902856296773095</v>
      </c>
      <c r="AE9044">
        <v>-5.2650490869318531</v>
      </c>
      <c r="AF9044">
        <v>-29.308969946743417</v>
      </c>
      <c r="AG9044">
        <v>-23.195012504383044</v>
      </c>
    </row>
    <row r="9045" spans="1:33">
      <c r="A9045" s="4">
        <v>37214</v>
      </c>
      <c r="B9045">
        <v>-29.214294527436877</v>
      </c>
      <c r="C9045">
        <v>-55.1269026811012</v>
      </c>
      <c r="E9045">
        <v>-12.91717404577345</v>
      </c>
      <c r="F9045">
        <v>-23.902797779400913</v>
      </c>
      <c r="H9045">
        <v>18.725557350531162</v>
      </c>
      <c r="I9045">
        <v>9.959827824037859</v>
      </c>
      <c r="J9045">
        <v>0.65917145503526342</v>
      </c>
      <c r="K9045">
        <v>11.609574400730608</v>
      </c>
      <c r="M9045">
        <v>-13.96695386768458</v>
      </c>
      <c r="N9045">
        <v>-6.2796208619613623</v>
      </c>
      <c r="O9045">
        <v>-12.557764398768327</v>
      </c>
      <c r="Q9045">
        <v>-11.135569905713496</v>
      </c>
      <c r="R9045">
        <v>-24.005795115438474</v>
      </c>
      <c r="S9045">
        <v>-58.854498396465061</v>
      </c>
      <c r="T9045">
        <v>-8.0052367770568509</v>
      </c>
      <c r="U9045">
        <v>-12.28760901464311</v>
      </c>
      <c r="V9045">
        <v>-14.782523928311008</v>
      </c>
      <c r="W9045">
        <v>7.677083330878375</v>
      </c>
      <c r="X9045">
        <v>-9.3746784392171918</v>
      </c>
      <c r="Y9045">
        <v>-23.803168424309888</v>
      </c>
      <c r="AA9045">
        <v>-22.088816411170924</v>
      </c>
      <c r="AB9045">
        <v>-66.301012464457159</v>
      </c>
      <c r="AC9045">
        <v>-14.864330206515078</v>
      </c>
      <c r="AE9045">
        <v>-5.2612379591041218</v>
      </c>
      <c r="AF9045">
        <v>-29.311046911306292</v>
      </c>
      <c r="AG9045">
        <v>-23.184652164809037</v>
      </c>
    </row>
    <row r="9046" spans="1:33">
      <c r="A9046" s="4">
        <v>37213</v>
      </c>
      <c r="B9046">
        <v>-29.351141701131013</v>
      </c>
      <c r="C9046">
        <v>-55.241142113083441</v>
      </c>
      <c r="E9046">
        <v>-12.576241132678334</v>
      </c>
      <c r="F9046">
        <v>-24.455147961523707</v>
      </c>
      <c r="H9046">
        <v>18.936545972603369</v>
      </c>
      <c r="I9046">
        <v>10.132313957054564</v>
      </c>
      <c r="J9046">
        <v>0.72870896014414654</v>
      </c>
      <c r="K9046">
        <v>12.593169314808023</v>
      </c>
      <c r="M9046">
        <v>-13.396290973149732</v>
      </c>
      <c r="N9046">
        <v>-6.0129957384609298</v>
      </c>
      <c r="O9046">
        <v>-12.485288236289875</v>
      </c>
      <c r="Q9046">
        <v>-11.189736754922023</v>
      </c>
      <c r="R9046">
        <v>-24.085406731728298</v>
      </c>
      <c r="S9046">
        <v>-58.745529341981396</v>
      </c>
      <c r="T9046">
        <v>-8.1968762164239308</v>
      </c>
      <c r="U9046">
        <v>-12.28760901464311</v>
      </c>
      <c r="V9046">
        <v>-14.782523928311008</v>
      </c>
      <c r="W9046">
        <v>8.0655212649067778</v>
      </c>
      <c r="X9046">
        <v>-9.3659317001104654</v>
      </c>
      <c r="Y9046">
        <v>-23.841122398407123</v>
      </c>
      <c r="AA9046">
        <v>-22.137151481626134</v>
      </c>
      <c r="AB9046">
        <v>-66.324693513628858</v>
      </c>
      <c r="AC9046">
        <v>-14.932263505589916</v>
      </c>
      <c r="AE9046">
        <v>-5.2258211623985744</v>
      </c>
      <c r="AF9046">
        <v>-29.314380588152133</v>
      </c>
      <c r="AG9046">
        <v>-23.272791249996672</v>
      </c>
    </row>
    <row r="9047" spans="1:33">
      <c r="A9047" s="4">
        <v>37212</v>
      </c>
      <c r="B9047">
        <v>-29.351141701131013</v>
      </c>
      <c r="C9047">
        <v>-55.241142113083441</v>
      </c>
      <c r="E9047">
        <v>-12.576241132678334</v>
      </c>
      <c r="F9047">
        <v>-24.455147961523707</v>
      </c>
      <c r="H9047">
        <v>18.936545972603369</v>
      </c>
      <c r="I9047">
        <v>10.132313957054564</v>
      </c>
      <c r="J9047">
        <v>0.72870896014414654</v>
      </c>
      <c r="K9047">
        <v>12.593169314808023</v>
      </c>
      <c r="M9047">
        <v>-13.396290973149732</v>
      </c>
      <c r="N9047">
        <v>-6.0129957384609298</v>
      </c>
      <c r="O9047">
        <v>-12.485288236289875</v>
      </c>
      <c r="Q9047">
        <v>-11.189736754922023</v>
      </c>
      <c r="R9047">
        <v>-24.085406731728298</v>
      </c>
      <c r="S9047">
        <v>-58.745529341981396</v>
      </c>
      <c r="T9047">
        <v>-8.1968762164239308</v>
      </c>
      <c r="U9047">
        <v>-12.28760901464311</v>
      </c>
      <c r="V9047">
        <v>-14.782523928311008</v>
      </c>
      <c r="W9047">
        <v>8.4568820855307933</v>
      </c>
      <c r="X9047">
        <v>-9.3659317001104654</v>
      </c>
      <c r="Y9047">
        <v>-23.841122398407123</v>
      </c>
      <c r="AA9047">
        <v>-22.137151481626134</v>
      </c>
      <c r="AB9047">
        <v>-66.324693513628858</v>
      </c>
      <c r="AC9047">
        <v>-14.932263505589916</v>
      </c>
      <c r="AE9047">
        <v>-5.2258211623985744</v>
      </c>
      <c r="AF9047">
        <v>-29.314380588152133</v>
      </c>
      <c r="AG9047">
        <v>-23.243449722055047</v>
      </c>
    </row>
    <row r="9048" spans="1:33">
      <c r="A9048" s="4">
        <v>37211</v>
      </c>
      <c r="B9048">
        <v>-29.351141701131013</v>
      </c>
      <c r="C9048">
        <v>-55.241142113083441</v>
      </c>
      <c r="E9048">
        <v>-12.576241132678334</v>
      </c>
      <c r="F9048">
        <v>-24.455147961523707</v>
      </c>
      <c r="H9048">
        <v>18.936545972603369</v>
      </c>
      <c r="I9048">
        <v>10.132313957054564</v>
      </c>
      <c r="J9048">
        <v>0.72870896014414654</v>
      </c>
      <c r="K9048">
        <v>12.593169314808023</v>
      </c>
      <c r="M9048">
        <v>-13.396290973149732</v>
      </c>
      <c r="N9048">
        <v>-6.0129957384609298</v>
      </c>
      <c r="O9048">
        <v>-12.485288236289875</v>
      </c>
      <c r="Q9048">
        <v>-11.189736754922023</v>
      </c>
      <c r="R9048">
        <v>-24.085406731728298</v>
      </c>
      <c r="S9048">
        <v>-58.745529341981396</v>
      </c>
      <c r="T9048">
        <v>-8.1968762164239308</v>
      </c>
      <c r="U9048">
        <v>-12.28760901464311</v>
      </c>
      <c r="V9048">
        <v>-14.782523928311008</v>
      </c>
      <c r="W9048">
        <v>8.8512027467101007</v>
      </c>
      <c r="X9048">
        <v>-9.3659317001104654</v>
      </c>
      <c r="Y9048">
        <v>-23.841122398407123</v>
      </c>
      <c r="AA9048">
        <v>-22.137151481626134</v>
      </c>
      <c r="AB9048">
        <v>-66.324693513628858</v>
      </c>
      <c r="AC9048">
        <v>-14.932263505589916</v>
      </c>
      <c r="AE9048">
        <v>-5.2258211623985744</v>
      </c>
      <c r="AF9048">
        <v>-29.314380588152133</v>
      </c>
      <c r="AG9048">
        <v>-23.213984447096323</v>
      </c>
    </row>
    <row r="9049" spans="1:33">
      <c r="A9049" s="4">
        <v>37210</v>
      </c>
      <c r="B9049">
        <v>-29.171445117984234</v>
      </c>
      <c r="C9049">
        <v>-55.116109944096479</v>
      </c>
      <c r="E9049">
        <v>-12.69963366314127</v>
      </c>
      <c r="F9049">
        <v>-23.897704849900478</v>
      </c>
      <c r="H9049">
        <v>18.598743065610577</v>
      </c>
      <c r="I9049">
        <v>9.8832395050014554</v>
      </c>
      <c r="J9049">
        <v>1.2246655023021731</v>
      </c>
      <c r="K9049">
        <v>13.514177642210797</v>
      </c>
      <c r="M9049">
        <v>-13.553067986286209</v>
      </c>
      <c r="N9049">
        <v>-6.0996347286578043</v>
      </c>
      <c r="O9049">
        <v>-12.473149507993611</v>
      </c>
      <c r="Q9049">
        <v>-11.955835039225377</v>
      </c>
      <c r="R9049">
        <v>-24.199956688144596</v>
      </c>
      <c r="S9049">
        <v>-59.096669668674387</v>
      </c>
      <c r="T9049">
        <v>-7.9409822778565058</v>
      </c>
      <c r="U9049">
        <v>-12.28760901464311</v>
      </c>
      <c r="V9049">
        <v>-14.782523928311008</v>
      </c>
      <c r="W9049">
        <v>8.1573092739012765</v>
      </c>
      <c r="X9049">
        <v>-9.2737510427571834</v>
      </c>
      <c r="Y9049">
        <v>-23.855298559721788</v>
      </c>
      <c r="AA9049">
        <v>-22.153460425990602</v>
      </c>
      <c r="AB9049">
        <v>-66.389008312463346</v>
      </c>
      <c r="AC9049">
        <v>-15.00480528981447</v>
      </c>
      <c r="AE9049">
        <v>-5.2471499247374709</v>
      </c>
      <c r="AF9049">
        <v>-29.322106843328541</v>
      </c>
      <c r="AG9049">
        <v>-23.215288656601118</v>
      </c>
    </row>
    <row r="9050" spans="1:33">
      <c r="A9050" s="4">
        <v>37209</v>
      </c>
      <c r="B9050">
        <v>-28.81726364567578</v>
      </c>
      <c r="C9050">
        <v>-54.876489356002025</v>
      </c>
      <c r="E9050">
        <v>-13.010839960536387</v>
      </c>
      <c r="F9050">
        <v>-22.961443404467431</v>
      </c>
      <c r="H9050">
        <v>18.587427212997028</v>
      </c>
      <c r="I9050">
        <v>9.3666908457982885</v>
      </c>
      <c r="J9050">
        <v>1.6025932834096324</v>
      </c>
      <c r="K9050">
        <v>14.082683954487933</v>
      </c>
      <c r="M9050">
        <v>-14.4040024572151</v>
      </c>
      <c r="N9050">
        <v>-6.6109845991116174</v>
      </c>
      <c r="O9050">
        <v>-12.059703040124859</v>
      </c>
      <c r="Q9050">
        <v>-12.707695729027122</v>
      </c>
      <c r="R9050">
        <v>-24.306669091391569</v>
      </c>
      <c r="S9050">
        <v>-59.703462134525971</v>
      </c>
      <c r="T9050">
        <v>-7.8053477679178656</v>
      </c>
      <c r="U9050">
        <v>-12.28760901464311</v>
      </c>
      <c r="V9050">
        <v>-14.782523928311008</v>
      </c>
      <c r="W9050">
        <v>6.8883145151505119</v>
      </c>
      <c r="X9050">
        <v>-9.2560504707714415</v>
      </c>
      <c r="Y9050">
        <v>-23.748806311413347</v>
      </c>
      <c r="AA9050">
        <v>-22.167991692651029</v>
      </c>
      <c r="AB9050">
        <v>-67.832083534951636</v>
      </c>
      <c r="AC9050">
        <v>-15.025562076047493</v>
      </c>
      <c r="AE9050">
        <v>-5.2639972464646689</v>
      </c>
      <c r="AF9050">
        <v>-29.323510619633296</v>
      </c>
      <c r="AG9050">
        <v>-23.199235078967135</v>
      </c>
    </row>
    <row r="9051" spans="1:33">
      <c r="A9051" s="4">
        <v>37208</v>
      </c>
      <c r="B9051">
        <v>-28.587159396976219</v>
      </c>
      <c r="C9051">
        <v>-54.72363373811438</v>
      </c>
      <c r="E9051">
        <v>-13.244782012587407</v>
      </c>
      <c r="F9051">
        <v>-22.41093804164575</v>
      </c>
      <c r="H9051">
        <v>18.725491622316312</v>
      </c>
      <c r="I9051">
        <v>9.045763603769359</v>
      </c>
      <c r="J9051">
        <v>1.8735982478375206</v>
      </c>
      <c r="K9051">
        <v>14.172824430940366</v>
      </c>
      <c r="M9051">
        <v>-14.910156027702044</v>
      </c>
      <c r="N9051">
        <v>-6.7425096637453379</v>
      </c>
      <c r="O9051">
        <v>-11.88190808243661</v>
      </c>
      <c r="Q9051">
        <v>-12.784268887434962</v>
      </c>
      <c r="R9051">
        <v>-24.459557706389035</v>
      </c>
      <c r="S9051">
        <v>-60.060366955194823</v>
      </c>
      <c r="T9051">
        <v>-7.8253920853652659</v>
      </c>
      <c r="U9051">
        <v>-12.28760901464311</v>
      </c>
      <c r="V9051">
        <v>-14.782523928311008</v>
      </c>
      <c r="W9051">
        <v>6.0697644222157123</v>
      </c>
      <c r="X9051">
        <v>-9.3085033582067496</v>
      </c>
      <c r="Y9051">
        <v>-23.791289718809921</v>
      </c>
      <c r="AA9051">
        <v>-22.22960416121515</v>
      </c>
      <c r="AB9051">
        <v>-67.9320772052221</v>
      </c>
      <c r="AC9051">
        <v>-15.125667675028978</v>
      </c>
      <c r="AE9051">
        <v>-5.2637102129941837</v>
      </c>
      <c r="AF9051">
        <v>-29.34869047632634</v>
      </c>
      <c r="AG9051">
        <v>-23.191455715007578</v>
      </c>
    </row>
    <row r="9052" spans="1:33">
      <c r="A9052" s="4">
        <v>37207</v>
      </c>
      <c r="B9052">
        <v>-28.336236284815058</v>
      </c>
      <c r="C9052">
        <v>-54.577341573449957</v>
      </c>
      <c r="E9052">
        <v>-13.516355001672281</v>
      </c>
      <c r="F9052">
        <v>-22.147615703780758</v>
      </c>
      <c r="H9052">
        <v>19.070682898826405</v>
      </c>
      <c r="I9052">
        <v>8.7142063600968953</v>
      </c>
      <c r="J9052">
        <v>1.8637818652779146</v>
      </c>
      <c r="K9052">
        <v>13.386079825561012</v>
      </c>
      <c r="M9052">
        <v>-15.04616189376506</v>
      </c>
      <c r="N9052">
        <v>-7.3017515569692222</v>
      </c>
      <c r="O9052">
        <v>-12.299337037631048</v>
      </c>
      <c r="Q9052">
        <v>-12.458616436755122</v>
      </c>
      <c r="R9052">
        <v>-24.630918142577173</v>
      </c>
      <c r="S9052">
        <v>-60.203048399761514</v>
      </c>
      <c r="T9052">
        <v>-7.780666594611219</v>
      </c>
      <c r="U9052">
        <v>-12.28760901464311</v>
      </c>
      <c r="V9052">
        <v>-14.782523928311008</v>
      </c>
      <c r="W9052">
        <v>5.9627957603814536</v>
      </c>
      <c r="X9052">
        <v>-9.3548013106357075</v>
      </c>
      <c r="Y9052">
        <v>-23.834999591273402</v>
      </c>
      <c r="AA9052">
        <v>-22.282477801290014</v>
      </c>
      <c r="AB9052">
        <v>-68.07173309234993</v>
      </c>
      <c r="AC9052">
        <v>-15.184515916406838</v>
      </c>
      <c r="AE9052">
        <v>-5.267856066758327</v>
      </c>
      <c r="AF9052">
        <v>-29.333977481460565</v>
      </c>
      <c r="AG9052">
        <v>-23.185686344301374</v>
      </c>
    </row>
    <row r="9053" spans="1:33">
      <c r="A9053" s="4">
        <v>37206</v>
      </c>
      <c r="B9053">
        <v>-28.387997294374969</v>
      </c>
      <c r="C9053">
        <v>-54.610149265024702</v>
      </c>
      <c r="E9053">
        <v>-13.538257162939075</v>
      </c>
      <c r="F9053">
        <v>-22.147615703780758</v>
      </c>
      <c r="H9053">
        <v>18.967837628125082</v>
      </c>
      <c r="I9053">
        <v>8.711891331978407</v>
      </c>
      <c r="J9053">
        <v>1.8965615014813011</v>
      </c>
      <c r="K9053">
        <v>14.333057662234935</v>
      </c>
      <c r="M9053">
        <v>-15.04616189376506</v>
      </c>
      <c r="N9053">
        <v>-7.2449590476652048</v>
      </c>
      <c r="O9053">
        <v>-12.35617282819949</v>
      </c>
      <c r="Q9053">
        <v>-12.706072092823433</v>
      </c>
      <c r="R9053">
        <v>-24.630918142577173</v>
      </c>
      <c r="S9053">
        <v>-60.203048399761514</v>
      </c>
      <c r="T9053">
        <v>-7.780666594611219</v>
      </c>
      <c r="U9053">
        <v>-12.28760901464311</v>
      </c>
      <c r="V9053">
        <v>-14.782523928311008</v>
      </c>
      <c r="W9053">
        <v>5.8560924164962529</v>
      </c>
      <c r="X9053">
        <v>-9.3548013106357075</v>
      </c>
      <c r="Y9053">
        <v>-23.834999591273402</v>
      </c>
      <c r="AA9053">
        <v>-22.292389907116387</v>
      </c>
      <c r="AB9053">
        <v>-68.084925243451664</v>
      </c>
      <c r="AC9053">
        <v>-15.204291814057541</v>
      </c>
      <c r="AE9053">
        <v>-5.2622225508480227</v>
      </c>
      <c r="AF9053">
        <v>-29.32383984356764</v>
      </c>
      <c r="AG9053">
        <v>-23.181264874596934</v>
      </c>
    </row>
    <row r="9054" spans="1:33">
      <c r="A9054" s="4">
        <v>37205</v>
      </c>
      <c r="B9054">
        <v>-28.387997294374969</v>
      </c>
      <c r="C9054">
        <v>-54.610149265024702</v>
      </c>
      <c r="E9054">
        <v>-13.538257162939075</v>
      </c>
      <c r="F9054">
        <v>-22.147615703780758</v>
      </c>
      <c r="H9054">
        <v>18.967837628125082</v>
      </c>
      <c r="I9054">
        <v>8.711891331978407</v>
      </c>
      <c r="J9054">
        <v>1.8965615014813011</v>
      </c>
      <c r="K9054">
        <v>14.333057662234935</v>
      </c>
      <c r="M9054">
        <v>-15.04616189376506</v>
      </c>
      <c r="N9054">
        <v>-7.2449590476652048</v>
      </c>
      <c r="O9054">
        <v>-12.35617282819949</v>
      </c>
      <c r="Q9054">
        <v>-12.706072092823433</v>
      </c>
      <c r="R9054">
        <v>-24.630918142577173</v>
      </c>
      <c r="S9054">
        <v>-60.203048399761514</v>
      </c>
      <c r="T9054">
        <v>-7.780666594611219</v>
      </c>
      <c r="U9054">
        <v>-12.28760901464311</v>
      </c>
      <c r="V9054">
        <v>-14.782523928311008</v>
      </c>
      <c r="W9054">
        <v>5.7496533212540299</v>
      </c>
      <c r="X9054">
        <v>-9.3548013106357075</v>
      </c>
      <c r="Y9054">
        <v>-23.834999591273402</v>
      </c>
      <c r="AA9054">
        <v>-22.292389907116387</v>
      </c>
      <c r="AB9054">
        <v>-68.084925243451664</v>
      </c>
      <c r="AC9054">
        <v>-15.204291814057541</v>
      </c>
      <c r="AE9054">
        <v>-5.2622225508480227</v>
      </c>
      <c r="AF9054">
        <v>-29.32383984356764</v>
      </c>
      <c r="AG9054">
        <v>-23.191813224630124</v>
      </c>
    </row>
    <row r="9055" spans="1:33">
      <c r="A9055" s="4">
        <v>37204</v>
      </c>
      <c r="B9055">
        <v>-28.387997294374969</v>
      </c>
      <c r="C9055">
        <v>-54.610149265024702</v>
      </c>
      <c r="E9055">
        <v>-13.538257162939075</v>
      </c>
      <c r="F9055">
        <v>-22.147615703780758</v>
      </c>
      <c r="H9055">
        <v>18.967837628125082</v>
      </c>
      <c r="I9055">
        <v>8.711891331978407</v>
      </c>
      <c r="J9055">
        <v>1.8965615014813011</v>
      </c>
      <c r="K9055">
        <v>14.333057662234935</v>
      </c>
      <c r="M9055">
        <v>-15.04616189376506</v>
      </c>
      <c r="N9055">
        <v>-7.2449590476652048</v>
      </c>
      <c r="O9055">
        <v>-12.35617282819949</v>
      </c>
      <c r="Q9055">
        <v>-12.706072092823433</v>
      </c>
      <c r="R9055">
        <v>-24.630918142577173</v>
      </c>
      <c r="S9055">
        <v>-60.203048399761514</v>
      </c>
      <c r="T9055">
        <v>-7.780666594611219</v>
      </c>
      <c r="U9055">
        <v>-12.28760901464311</v>
      </c>
      <c r="V9055">
        <v>-14.782523928311008</v>
      </c>
      <c r="W9055">
        <v>5.6434774114481314</v>
      </c>
      <c r="X9055">
        <v>-9.3548013106357075</v>
      </c>
      <c r="Y9055">
        <v>-23.834999591273402</v>
      </c>
      <c r="AA9055">
        <v>-22.292389907116387</v>
      </c>
      <c r="AB9055">
        <v>-68.084925243451664</v>
      </c>
      <c r="AC9055">
        <v>-15.204291814057541</v>
      </c>
      <c r="AE9055">
        <v>-5.2622225508480227</v>
      </c>
      <c r="AF9055">
        <v>-29.32383984356764</v>
      </c>
      <c r="AG9055">
        <v>-23.202408732324017</v>
      </c>
    </row>
    <row r="9056" spans="1:33">
      <c r="A9056" s="4">
        <v>37203</v>
      </c>
      <c r="B9056">
        <v>-28.357028067133555</v>
      </c>
      <c r="C9056">
        <v>-54.582652401906586</v>
      </c>
      <c r="E9056">
        <v>-13.571677724477951</v>
      </c>
      <c r="F9056">
        <v>-22.078254081693871</v>
      </c>
      <c r="H9056">
        <v>18.750846481731116</v>
      </c>
      <c r="I9056">
        <v>8.7610725819414483</v>
      </c>
      <c r="J9056">
        <v>1.8188194491488616</v>
      </c>
      <c r="K9056">
        <v>15.033963140268497</v>
      </c>
      <c r="M9056">
        <v>-15.00484195070409</v>
      </c>
      <c r="N9056">
        <v>-7.3727431101845298</v>
      </c>
      <c r="O9056">
        <v>-12.464551210179494</v>
      </c>
      <c r="Q9056">
        <v>-12.931642575949525</v>
      </c>
      <c r="R9056">
        <v>-24.570892329477402</v>
      </c>
      <c r="S9056">
        <v>-60.462761477107762</v>
      </c>
      <c r="T9056">
        <v>-7.7047912760876329</v>
      </c>
      <c r="U9056">
        <v>-12.28760901464311</v>
      </c>
      <c r="V9056">
        <v>-14.782523928311008</v>
      </c>
      <c r="W9056">
        <v>5.4503257615505163</v>
      </c>
      <c r="X9056">
        <v>-9.174631826063731</v>
      </c>
      <c r="Y9056">
        <v>-23.774410025679856</v>
      </c>
      <c r="AA9056">
        <v>-22.331611865056374</v>
      </c>
      <c r="AB9056">
        <v>-68.120994793788697</v>
      </c>
      <c r="AC9056">
        <v>-15.189150614958308</v>
      </c>
      <c r="AE9056">
        <v>-5.2605302483133585</v>
      </c>
      <c r="AF9056">
        <v>-29.361477144625496</v>
      </c>
      <c r="AG9056">
        <v>-23.215361534880458</v>
      </c>
    </row>
    <row r="9057" spans="1:33">
      <c r="A9057" s="4">
        <v>37202</v>
      </c>
      <c r="B9057">
        <v>-28.216025515596883</v>
      </c>
      <c r="C9057">
        <v>-54.485492633940872</v>
      </c>
      <c r="E9057">
        <v>-13.902846491603128</v>
      </c>
      <c r="F9057">
        <v>-21.692923202903131</v>
      </c>
      <c r="H9057">
        <v>18.494728361183448</v>
      </c>
      <c r="I9057">
        <v>8.6414107373013564</v>
      </c>
      <c r="J9057">
        <v>1.5756587382765019</v>
      </c>
      <c r="K9057">
        <v>14.302078440524539</v>
      </c>
      <c r="M9057">
        <v>-15.456609666141048</v>
      </c>
      <c r="N9057">
        <v>-7.676548414202955</v>
      </c>
      <c r="O9057">
        <v>-12.705089628191246</v>
      </c>
      <c r="Q9057">
        <v>-12.707430909337489</v>
      </c>
      <c r="R9057">
        <v>-24.677415308158942</v>
      </c>
      <c r="S9057">
        <v>-60.635346913884781</v>
      </c>
      <c r="T9057">
        <v>-7.6232105525193674</v>
      </c>
      <c r="U9057">
        <v>-12.28760901464311</v>
      </c>
      <c r="V9057">
        <v>-14.782523928311008</v>
      </c>
      <c r="W9057">
        <v>4.8837276668282357</v>
      </c>
      <c r="X9057">
        <v>-9.4064618589117543</v>
      </c>
      <c r="Y9057">
        <v>-23.868162871462033</v>
      </c>
      <c r="AA9057">
        <v>-22.329790940769939</v>
      </c>
      <c r="AB9057">
        <v>-68.199404601168055</v>
      </c>
      <c r="AC9057">
        <v>-15.24586373248242</v>
      </c>
      <c r="AE9057">
        <v>-5.2541503721296152</v>
      </c>
      <c r="AF9057">
        <v>-29.375464957908207</v>
      </c>
      <c r="AG9057">
        <v>-23.177724419818986</v>
      </c>
    </row>
    <row r="9058" spans="1:33">
      <c r="A9058" s="4">
        <v>37201</v>
      </c>
      <c r="B9058">
        <v>-28.399131849894516</v>
      </c>
      <c r="C9058">
        <v>-54.615868770792538</v>
      </c>
      <c r="E9058">
        <v>-13.801845473036011</v>
      </c>
      <c r="F9058">
        <v>-22.089707893094499</v>
      </c>
      <c r="H9058">
        <v>18.603415555087068</v>
      </c>
      <c r="I9058">
        <v>8.8424500057860911</v>
      </c>
      <c r="J9058">
        <v>1.5729550360446609</v>
      </c>
      <c r="K9058">
        <v>14.305331200383591</v>
      </c>
      <c r="M9058">
        <v>-15.137014977304986</v>
      </c>
      <c r="N9058">
        <v>-7.4923567640227304</v>
      </c>
      <c r="O9058">
        <v>-12.857846707334517</v>
      </c>
      <c r="Q9058">
        <v>-12.57658839367086</v>
      </c>
      <c r="R9058">
        <v>-24.759819472630625</v>
      </c>
      <c r="S9058">
        <v>-60.510214716798217</v>
      </c>
      <c r="T9058">
        <v>-7.6616773980444464</v>
      </c>
      <c r="U9058">
        <v>-12.28760901464311</v>
      </c>
      <c r="V9058">
        <v>-14.782523928311008</v>
      </c>
      <c r="W9058">
        <v>5.2521021500878931</v>
      </c>
      <c r="X9058">
        <v>-9.4263773902452215</v>
      </c>
      <c r="Y9058">
        <v>-23.902074470002503</v>
      </c>
      <c r="AA9058">
        <v>-22.390603340966635</v>
      </c>
      <c r="AB9058">
        <v>-68.139428340857705</v>
      </c>
      <c r="AC9058">
        <v>-15.325859424339058</v>
      </c>
      <c r="AE9058">
        <v>-5.2477724920277211</v>
      </c>
      <c r="AF9058">
        <v>-29.375451995810863</v>
      </c>
      <c r="AG9058">
        <v>-23.216704111091644</v>
      </c>
    </row>
    <row r="9059" spans="1:33">
      <c r="A9059" s="4">
        <v>37200</v>
      </c>
      <c r="B9059">
        <v>-28.378165693569073</v>
      </c>
      <c r="C9059">
        <v>-54.626333576251916</v>
      </c>
      <c r="E9059">
        <v>-13.958064059612354</v>
      </c>
      <c r="F9059">
        <v>-22.173274905611535</v>
      </c>
      <c r="H9059">
        <v>18.62768165309636</v>
      </c>
      <c r="I9059">
        <v>8.8726104930464373</v>
      </c>
      <c r="J9059">
        <v>1.2544884782888204</v>
      </c>
      <c r="K9059">
        <v>14.023045174018264</v>
      </c>
      <c r="M9059">
        <v>-15.234346831568629</v>
      </c>
      <c r="N9059">
        <v>-7.7045356396411506</v>
      </c>
      <c r="O9059">
        <v>-13.128399046053104</v>
      </c>
      <c r="Q9059">
        <v>-12.488545709912074</v>
      </c>
      <c r="R9059">
        <v>-24.876951154989825</v>
      </c>
      <c r="S9059">
        <v>-60.437948213545496</v>
      </c>
      <c r="T9059">
        <v>-7.6804422319217593</v>
      </c>
      <c r="U9059">
        <v>-12.28760901464311</v>
      </c>
      <c r="V9059">
        <v>-14.782523928311008</v>
      </c>
      <c r="W9059">
        <v>5.3005269860654636</v>
      </c>
      <c r="X9059">
        <v>-9.47959846295403</v>
      </c>
      <c r="Y9059">
        <v>-23.999490368915389</v>
      </c>
      <c r="AA9059">
        <v>-22.428529705605612</v>
      </c>
      <c r="AB9059">
        <v>-68.146785656920812</v>
      </c>
      <c r="AC9059">
        <v>-15.406049349046853</v>
      </c>
      <c r="AE9059">
        <v>-5.2454129635992928</v>
      </c>
      <c r="AF9059">
        <v>-29.241426255703942</v>
      </c>
      <c r="AG9059">
        <v>-23.215140506823957</v>
      </c>
    </row>
    <row r="9060" spans="1:33">
      <c r="A9060" s="4">
        <v>37199</v>
      </c>
      <c r="B9060">
        <v>-28.503542822638792</v>
      </c>
      <c r="C9060">
        <v>-54.718649243109802</v>
      </c>
      <c r="E9060">
        <v>-13.617918153935236</v>
      </c>
      <c r="F9060">
        <v>-22.496437960749546</v>
      </c>
      <c r="H9060">
        <v>18.422920998722219</v>
      </c>
      <c r="I9060">
        <v>9.0174559382475934</v>
      </c>
      <c r="J9060">
        <v>1.2575580079141844</v>
      </c>
      <c r="K9060">
        <v>14.475966679749646</v>
      </c>
      <c r="M9060">
        <v>-14.738900953134774</v>
      </c>
      <c r="N9060">
        <v>-7.6229837712489541</v>
      </c>
      <c r="O9060">
        <v>-12.94255860267522</v>
      </c>
      <c r="Q9060">
        <v>-12.071348702306224</v>
      </c>
      <c r="R9060">
        <v>-24.895318306720796</v>
      </c>
      <c r="S9060">
        <v>-60.369478714871953</v>
      </c>
      <c r="T9060">
        <v>-7.7660547627195911</v>
      </c>
      <c r="U9060">
        <v>-12.28760901464311</v>
      </c>
      <c r="V9060">
        <v>-14.782523928311008</v>
      </c>
      <c r="W9060">
        <v>5.4673351779701136</v>
      </c>
      <c r="X9060">
        <v>-9.5043212831936472</v>
      </c>
      <c r="Y9060">
        <v>-24.030163901497858</v>
      </c>
      <c r="AA9060">
        <v>-22.447185846110102</v>
      </c>
      <c r="AB9060">
        <v>-68.119355055978758</v>
      </c>
      <c r="AC9060">
        <v>-15.261115704343979</v>
      </c>
      <c r="AE9060">
        <v>-5.265839814810235</v>
      </c>
      <c r="AF9060">
        <v>-29.207893707479698</v>
      </c>
      <c r="AG9060">
        <v>-23.269027042934127</v>
      </c>
    </row>
    <row r="9061" spans="1:33">
      <c r="A9061" s="4">
        <v>37198</v>
      </c>
      <c r="B9061">
        <v>-28.503542822638792</v>
      </c>
      <c r="C9061">
        <v>-54.718649243109802</v>
      </c>
      <c r="E9061">
        <v>-13.617918153935236</v>
      </c>
      <c r="F9061">
        <v>-22.496437960749546</v>
      </c>
      <c r="H9061">
        <v>18.422920998722219</v>
      </c>
      <c r="I9061">
        <v>9.0174559382475934</v>
      </c>
      <c r="J9061">
        <v>1.2575580079141844</v>
      </c>
      <c r="K9061">
        <v>14.475966679749646</v>
      </c>
      <c r="M9061">
        <v>-14.738900953134774</v>
      </c>
      <c r="N9061">
        <v>-7.6229837712489541</v>
      </c>
      <c r="O9061">
        <v>-12.94255860267522</v>
      </c>
      <c r="Q9061">
        <v>-12.071348702306224</v>
      </c>
      <c r="R9061">
        <v>-24.895318306720796</v>
      </c>
      <c r="S9061">
        <v>-60.369478714871953</v>
      </c>
      <c r="T9061">
        <v>-7.7660547627195911</v>
      </c>
      <c r="U9061">
        <v>-12.28760901464311</v>
      </c>
      <c r="V9061">
        <v>-14.782523928311008</v>
      </c>
      <c r="W9061">
        <v>5.6349732704190671</v>
      </c>
      <c r="X9061">
        <v>-9.5043212831936472</v>
      </c>
      <c r="Y9061">
        <v>-24.030163901497858</v>
      </c>
      <c r="AA9061">
        <v>-22.447185846110102</v>
      </c>
      <c r="AB9061">
        <v>-68.119355055978758</v>
      </c>
      <c r="AC9061">
        <v>-15.261115704343979</v>
      </c>
      <c r="AE9061">
        <v>-5.265839814810235</v>
      </c>
      <c r="AF9061">
        <v>-29.207893707479698</v>
      </c>
      <c r="AG9061">
        <v>-23.262088388039814</v>
      </c>
    </row>
    <row r="9062" spans="1:33">
      <c r="A9062" s="4">
        <v>37197</v>
      </c>
      <c r="B9062">
        <v>-28.503542822638792</v>
      </c>
      <c r="C9062">
        <v>-54.718649243109802</v>
      </c>
      <c r="E9062">
        <v>-13.617918153935236</v>
      </c>
      <c r="F9062">
        <v>-22.496437960749546</v>
      </c>
      <c r="H9062">
        <v>18.422920998722219</v>
      </c>
      <c r="I9062">
        <v>9.0174559382475934</v>
      </c>
      <c r="J9062">
        <v>1.2575580079141844</v>
      </c>
      <c r="K9062">
        <v>14.475966679749646</v>
      </c>
      <c r="M9062">
        <v>-14.738900953134774</v>
      </c>
      <c r="N9062">
        <v>-7.6229837712489541</v>
      </c>
      <c r="O9062">
        <v>-12.94255860267522</v>
      </c>
      <c r="Q9062">
        <v>-12.071348702306224</v>
      </c>
      <c r="R9062">
        <v>-24.895318306720796</v>
      </c>
      <c r="S9062">
        <v>-60.369478714871953</v>
      </c>
      <c r="T9062">
        <v>-7.7660547627195911</v>
      </c>
      <c r="U9062">
        <v>-12.28760901464311</v>
      </c>
      <c r="V9062">
        <v>-14.782523928311008</v>
      </c>
      <c r="W9062">
        <v>5.8034484175410768</v>
      </c>
      <c r="X9062">
        <v>-9.5043212831936472</v>
      </c>
      <c r="Y9062">
        <v>-24.030163901497858</v>
      </c>
      <c r="AA9062">
        <v>-22.447185846110102</v>
      </c>
      <c r="AB9062">
        <v>-68.119355055978758</v>
      </c>
      <c r="AC9062">
        <v>-15.261115704343979</v>
      </c>
      <c r="AE9062">
        <v>-5.265839814810235</v>
      </c>
      <c r="AF9062">
        <v>-29.207893707479698</v>
      </c>
      <c r="AG9062">
        <v>-23.255076331841224</v>
      </c>
    </row>
    <row r="9063" spans="1:33">
      <c r="A9063" s="4">
        <v>37196</v>
      </c>
      <c r="B9063">
        <v>-28.296692830319969</v>
      </c>
      <c r="C9063">
        <v>-54.591629284391011</v>
      </c>
      <c r="E9063">
        <v>-14.023898081564852</v>
      </c>
      <c r="F9063">
        <v>-21.931773370784185</v>
      </c>
      <c r="H9063">
        <v>18.357303911820537</v>
      </c>
      <c r="I9063">
        <v>8.6736574843309739</v>
      </c>
      <c r="J9063">
        <v>1.3691653974986338</v>
      </c>
      <c r="K9063">
        <v>13.937978118287276</v>
      </c>
      <c r="M9063">
        <v>-15.292175732067875</v>
      </c>
      <c r="N9063">
        <v>-8.2255697072731238</v>
      </c>
      <c r="O9063">
        <v>-13.107432265698236</v>
      </c>
      <c r="Q9063">
        <v>-11.95594783466646</v>
      </c>
      <c r="R9063">
        <v>-24.866994201183118</v>
      </c>
      <c r="S9063">
        <v>-60.541530772873237</v>
      </c>
      <c r="T9063">
        <v>-7.5454825269838892</v>
      </c>
      <c r="U9063">
        <v>-12.28760901464311</v>
      </c>
      <c r="V9063">
        <v>-14.782523928311008</v>
      </c>
      <c r="W9063">
        <v>4.8726112123782457</v>
      </c>
      <c r="X9063">
        <v>-9.5041523335141562</v>
      </c>
      <c r="Y9063">
        <v>-23.989746957655939</v>
      </c>
      <c r="AA9063">
        <v>-22.409186596378106</v>
      </c>
      <c r="AB9063">
        <v>-68.159028678495091</v>
      </c>
      <c r="AC9063">
        <v>-15.359385519608026</v>
      </c>
      <c r="AE9063">
        <v>-5.2948024167272933</v>
      </c>
      <c r="AF9063">
        <v>-29.28504568740054</v>
      </c>
      <c r="AG9063">
        <v>-23.223428093856242</v>
      </c>
    </row>
    <row r="9064" spans="1:33">
      <c r="A9064" s="4">
        <v>37195</v>
      </c>
      <c r="B9064">
        <v>-28.535451720515852</v>
      </c>
      <c r="C9064">
        <v>-54.739164751611206</v>
      </c>
      <c r="E9064">
        <v>-13.920988096627056</v>
      </c>
      <c r="F9064">
        <v>-22.092937867059376</v>
      </c>
      <c r="H9064">
        <v>18.210197882574093</v>
      </c>
      <c r="I9064">
        <v>8.9902044123374623</v>
      </c>
      <c r="J9064">
        <v>1.6172669386360212</v>
      </c>
      <c r="K9064">
        <v>14.04363976768812</v>
      </c>
      <c r="M9064">
        <v>-15.531321876660996</v>
      </c>
      <c r="N9064">
        <v>-7.3036888654968379</v>
      </c>
      <c r="O9064">
        <v>-12.759537605636112</v>
      </c>
      <c r="Q9064">
        <v>-11.841326521489478</v>
      </c>
      <c r="R9064">
        <v>-24.857165640931782</v>
      </c>
      <c r="S9064">
        <v>-60.530992218438527</v>
      </c>
      <c r="T9064">
        <v>-7.4849190094547282</v>
      </c>
      <c r="U9064">
        <v>-12.28760901464311</v>
      </c>
      <c r="V9064">
        <v>-14.782523928311008</v>
      </c>
      <c r="W9064">
        <v>4.7852172465441498</v>
      </c>
      <c r="X9064">
        <v>-9.5597193348543499</v>
      </c>
      <c r="Y9064">
        <v>-24.103334603819249</v>
      </c>
      <c r="AA9064">
        <v>-22.434611429323041</v>
      </c>
      <c r="AB9064">
        <v>-68.072736290487768</v>
      </c>
      <c r="AC9064">
        <v>-15.440639454749558</v>
      </c>
      <c r="AE9064">
        <v>-5.2685757203949919</v>
      </c>
      <c r="AF9064">
        <v>-29.351465304125128</v>
      </c>
      <c r="AG9064">
        <v>-23.187976764453694</v>
      </c>
    </row>
    <row r="9065" spans="1:33">
      <c r="A9065" s="4">
        <v>37194</v>
      </c>
      <c r="B9065">
        <v>-28.738948344741502</v>
      </c>
      <c r="C9065">
        <v>-54.873376270286855</v>
      </c>
      <c r="E9065">
        <v>-13.848128613895128</v>
      </c>
      <c r="F9065">
        <v>-22.848312681521861</v>
      </c>
      <c r="H9065">
        <v>18.25125578152182</v>
      </c>
      <c r="I9065">
        <v>9.2769928654089284</v>
      </c>
      <c r="J9065">
        <v>1.1669308535489478</v>
      </c>
      <c r="K9065">
        <v>14.058268949346498</v>
      </c>
      <c r="M9065">
        <v>-15.220789399560815</v>
      </c>
      <c r="N9065">
        <v>-7.1532397509867991</v>
      </c>
      <c r="O9065">
        <v>-13.090065179859096</v>
      </c>
      <c r="Q9065">
        <v>-11.515129992883558</v>
      </c>
      <c r="R9065">
        <v>-24.689648137029423</v>
      </c>
      <c r="S9065">
        <v>-60.390570050938777</v>
      </c>
      <c r="T9065">
        <v>-7.5307883235013975</v>
      </c>
      <c r="U9065">
        <v>-12.28760901464311</v>
      </c>
      <c r="V9065">
        <v>-14.782523928311008</v>
      </c>
      <c r="W9065">
        <v>5.6564153236118528</v>
      </c>
      <c r="X9065">
        <v>-9.4558992112487061</v>
      </c>
      <c r="Y9065">
        <v>-24.005150192446052</v>
      </c>
      <c r="AA9065">
        <v>-22.437259135625325</v>
      </c>
      <c r="AB9065">
        <v>-68.086736272974264</v>
      </c>
      <c r="AC9065">
        <v>-15.396290661067042</v>
      </c>
      <c r="AE9065">
        <v>-5.2545359337048438</v>
      </c>
      <c r="AF9065">
        <v>-29.335803272723808</v>
      </c>
      <c r="AG9065">
        <v>-23.185784794241982</v>
      </c>
    </row>
    <row r="9066" spans="1:33">
      <c r="A9066" s="4">
        <v>37193</v>
      </c>
      <c r="B9066">
        <v>-28.861146189270741</v>
      </c>
      <c r="C9066">
        <v>-54.963772907479154</v>
      </c>
      <c r="E9066">
        <v>-13.509934923789572</v>
      </c>
      <c r="F9066">
        <v>-23.050921105156618</v>
      </c>
      <c r="H9066">
        <v>18.008794475798112</v>
      </c>
      <c r="I9066">
        <v>9.5310090221190364</v>
      </c>
      <c r="J9066">
        <v>0.99616405509388528</v>
      </c>
      <c r="K9066">
        <v>14.016587141248962</v>
      </c>
      <c r="M9066">
        <v>-14.862741020638111</v>
      </c>
      <c r="N9066">
        <v>-6.8358249835792293</v>
      </c>
      <c r="O9066">
        <v>-12.765153444479665</v>
      </c>
      <c r="Q9066">
        <v>-11.341120925048614</v>
      </c>
      <c r="R9066">
        <v>-24.602305878655017</v>
      </c>
      <c r="S9066">
        <v>-60.380240590890146</v>
      </c>
      <c r="T9066">
        <v>-7.4898089025303847</v>
      </c>
      <c r="U9066">
        <v>-12.28760901464311</v>
      </c>
      <c r="V9066">
        <v>-14.782523928311008</v>
      </c>
      <c r="W9066">
        <v>6.0806717907485535</v>
      </c>
      <c r="X9066">
        <v>-9.4321004973741793</v>
      </c>
      <c r="Y9066">
        <v>-23.974150544729454</v>
      </c>
      <c r="AA9066">
        <v>-22.41586312271366</v>
      </c>
      <c r="AB9066">
        <v>-68.141630643098608</v>
      </c>
      <c r="AC9066">
        <v>-15.283340881233372</v>
      </c>
      <c r="AE9066">
        <v>-5.2530619496596529</v>
      </c>
      <c r="AF9066">
        <v>-29.303833918172828</v>
      </c>
      <c r="AG9066">
        <v>-23.224203205008791</v>
      </c>
    </row>
    <row r="9067" spans="1:33">
      <c r="A9067" s="4">
        <v>37192</v>
      </c>
      <c r="B9067">
        <v>-29.012519096346196</v>
      </c>
      <c r="C9067">
        <v>-55.074520239289285</v>
      </c>
      <c r="E9067">
        <v>-13.236002442588202</v>
      </c>
      <c r="F9067">
        <v>-23.238029730010595</v>
      </c>
      <c r="H9067">
        <v>17.878704803679497</v>
      </c>
      <c r="I9067">
        <v>9.7615252377831041</v>
      </c>
      <c r="J9067">
        <v>0.87226841035132452</v>
      </c>
      <c r="K9067">
        <v>13.845808321035747</v>
      </c>
      <c r="M9067">
        <v>-14.653340137781797</v>
      </c>
      <c r="N9067">
        <v>-6.6150993085076806</v>
      </c>
      <c r="O9067">
        <v>-12.433435054639162</v>
      </c>
      <c r="Q9067">
        <v>-11.130350725293852</v>
      </c>
      <c r="R9067">
        <v>-24.55132680331144</v>
      </c>
      <c r="S9067">
        <v>-60.380009518015413</v>
      </c>
      <c r="T9067">
        <v>-7.5154196655137326</v>
      </c>
      <c r="U9067">
        <v>-12.28760901464311</v>
      </c>
      <c r="V9067">
        <v>-14.782523928311008</v>
      </c>
      <c r="W9067">
        <v>6.1905968242964065</v>
      </c>
      <c r="X9067">
        <v>-9.4501425656753497</v>
      </c>
      <c r="Y9067">
        <v>-23.995679779208345</v>
      </c>
      <c r="AA9067">
        <v>-22.443472795269571</v>
      </c>
      <c r="AB9067">
        <v>-68.291326953437789</v>
      </c>
      <c r="AC9067">
        <v>-15.320618086388706</v>
      </c>
      <c r="AE9067">
        <v>-5.2307035433942559</v>
      </c>
      <c r="AF9067">
        <v>-29.321156875733308</v>
      </c>
      <c r="AG9067">
        <v>-23.197832832403691</v>
      </c>
    </row>
    <row r="9068" spans="1:33">
      <c r="A9068" s="4">
        <v>37191</v>
      </c>
      <c r="B9068">
        <v>-29.012519096346196</v>
      </c>
      <c r="C9068">
        <v>-55.074520239289285</v>
      </c>
      <c r="E9068">
        <v>-13.236002442588202</v>
      </c>
      <c r="F9068">
        <v>-23.238029730010595</v>
      </c>
      <c r="H9068">
        <v>17.878704803679497</v>
      </c>
      <c r="I9068">
        <v>9.7615252377831041</v>
      </c>
      <c r="J9068">
        <v>0.87226841035132452</v>
      </c>
      <c r="K9068">
        <v>13.845808321035747</v>
      </c>
      <c r="M9068">
        <v>-14.653340137781797</v>
      </c>
      <c r="N9068">
        <v>-6.6150993085076806</v>
      </c>
      <c r="O9068">
        <v>-12.433435054639162</v>
      </c>
      <c r="Q9068">
        <v>-11.130350725293852</v>
      </c>
      <c r="R9068">
        <v>-24.55132680331144</v>
      </c>
      <c r="S9068">
        <v>-60.380009518015413</v>
      </c>
      <c r="T9068">
        <v>-7.5154196655137326</v>
      </c>
      <c r="U9068">
        <v>-12.28760901464311</v>
      </c>
      <c r="V9068">
        <v>-14.782523928311008</v>
      </c>
      <c r="W9068">
        <v>6.3007826202497341</v>
      </c>
      <c r="X9068">
        <v>-9.4501425656753497</v>
      </c>
      <c r="Y9068">
        <v>-23.995679779208345</v>
      </c>
      <c r="AA9068">
        <v>-22.443472795269571</v>
      </c>
      <c r="AB9068">
        <v>-68.291326953437789</v>
      </c>
      <c r="AC9068">
        <v>-15.320618086388706</v>
      </c>
      <c r="AE9068">
        <v>-5.2307035433942559</v>
      </c>
      <c r="AF9068">
        <v>-29.321156875733308</v>
      </c>
      <c r="AG9068">
        <v>-23.27781512739061</v>
      </c>
    </row>
    <row r="9069" spans="1:33">
      <c r="A9069" s="4">
        <v>37190</v>
      </c>
      <c r="B9069">
        <v>-29.012519096346196</v>
      </c>
      <c r="C9069">
        <v>-55.074520239289285</v>
      </c>
      <c r="E9069">
        <v>-13.236002442588202</v>
      </c>
      <c r="F9069">
        <v>-23.238029730010595</v>
      </c>
      <c r="H9069">
        <v>17.878704803679497</v>
      </c>
      <c r="I9069">
        <v>9.7615252377831041</v>
      </c>
      <c r="J9069">
        <v>0.87226841035132452</v>
      </c>
      <c r="K9069">
        <v>13.845808321035747</v>
      </c>
      <c r="M9069">
        <v>-14.653340137781797</v>
      </c>
      <c r="N9069">
        <v>-6.6150993085076806</v>
      </c>
      <c r="O9069">
        <v>-12.433435054639162</v>
      </c>
      <c r="Q9069">
        <v>-11.130350725293852</v>
      </c>
      <c r="R9069">
        <v>-24.55132680331144</v>
      </c>
      <c r="S9069">
        <v>-60.380009518015413</v>
      </c>
      <c r="T9069">
        <v>-7.5154196655137326</v>
      </c>
      <c r="U9069">
        <v>-12.28760901464311</v>
      </c>
      <c r="V9069">
        <v>-14.782523928311008</v>
      </c>
      <c r="W9069">
        <v>6.4112301134367868</v>
      </c>
      <c r="X9069">
        <v>-9.4501425656753497</v>
      </c>
      <c r="Y9069">
        <v>-23.995679779208345</v>
      </c>
      <c r="AA9069">
        <v>-22.443472795269571</v>
      </c>
      <c r="AB9069">
        <v>-68.291326953437789</v>
      </c>
      <c r="AC9069">
        <v>-15.320618086388706</v>
      </c>
      <c r="AE9069">
        <v>-5.2307035433942559</v>
      </c>
      <c r="AF9069">
        <v>-29.321156875733308</v>
      </c>
      <c r="AG9069">
        <v>-23.358172069377375</v>
      </c>
    </row>
    <row r="9070" spans="1:33">
      <c r="A9070" s="4">
        <v>37189</v>
      </c>
      <c r="B9070">
        <v>-29.031539319358259</v>
      </c>
      <c r="C9070">
        <v>-55.085448057231496</v>
      </c>
      <c r="E9070">
        <v>-13.083900864825111</v>
      </c>
      <c r="F9070">
        <v>-23.282715790054382</v>
      </c>
      <c r="H9070">
        <v>17.930429823735523</v>
      </c>
      <c r="I9070">
        <v>9.8026168481941198</v>
      </c>
      <c r="J9070">
        <v>0.80445248321157692</v>
      </c>
      <c r="K9070">
        <v>13.793698604439598</v>
      </c>
      <c r="M9070">
        <v>-14.717206359179173</v>
      </c>
      <c r="N9070">
        <v>-6.5545000412436991</v>
      </c>
      <c r="O9070">
        <v>-11.938546571736467</v>
      </c>
      <c r="Q9070">
        <v>-11.153932357867234</v>
      </c>
      <c r="R9070">
        <v>-24.489938128855982</v>
      </c>
      <c r="S9070">
        <v>-60.514341175741855</v>
      </c>
      <c r="T9070">
        <v>-7.5164678100962306</v>
      </c>
      <c r="U9070">
        <v>-12.28760901464311</v>
      </c>
      <c r="V9070">
        <v>-14.782523928311008</v>
      </c>
      <c r="W9070">
        <v>6.4694069180343234</v>
      </c>
      <c r="X9070">
        <v>-9.441708777236073</v>
      </c>
      <c r="Y9070">
        <v>-24.010599834227989</v>
      </c>
      <c r="AA9070">
        <v>-22.451564362306655</v>
      </c>
      <c r="AB9070">
        <v>-68.302177205952887</v>
      </c>
      <c r="AC9070">
        <v>-15.377537374964476</v>
      </c>
      <c r="AE9070">
        <v>-5.2299169250711373</v>
      </c>
      <c r="AF9070">
        <v>-29.348212269016955</v>
      </c>
      <c r="AG9070">
        <v>-23.412425198685654</v>
      </c>
    </row>
    <row r="9071" spans="1:33">
      <c r="A9071" s="4">
        <v>37188</v>
      </c>
      <c r="B9071">
        <v>-29.174586600480268</v>
      </c>
      <c r="C9071">
        <v>-55.185450230357993</v>
      </c>
      <c r="E9071">
        <v>-12.99738295860837</v>
      </c>
      <c r="F9071">
        <v>-23.497359108923604</v>
      </c>
      <c r="H9071">
        <v>17.78680120702802</v>
      </c>
      <c r="I9071">
        <v>10.023794983729402</v>
      </c>
      <c r="J9071">
        <v>0.81863801522059987</v>
      </c>
      <c r="K9071">
        <v>13.27970264546758</v>
      </c>
      <c r="M9071">
        <v>-14.560359439576146</v>
      </c>
      <c r="N9071">
        <v>-6.3661697618462227</v>
      </c>
      <c r="O9071">
        <v>-12.041435289092576</v>
      </c>
      <c r="Q9071">
        <v>-10.842740627175957</v>
      </c>
      <c r="R9071">
        <v>-24.335556894682782</v>
      </c>
      <c r="S9071">
        <v>-60.417250623595329</v>
      </c>
      <c r="T9071">
        <v>-7.4620743016886308</v>
      </c>
      <c r="U9071">
        <v>-12.28760901464311</v>
      </c>
      <c r="V9071">
        <v>-14.782523928311008</v>
      </c>
      <c r="W9071">
        <v>6.8505326781043578</v>
      </c>
      <c r="X9071">
        <v>-9.3797699044006606</v>
      </c>
      <c r="Y9071">
        <v>-24.043890563626434</v>
      </c>
      <c r="AA9071">
        <v>-22.428536653381457</v>
      </c>
      <c r="AB9071">
        <v>-68.25095586954734</v>
      </c>
      <c r="AC9071">
        <v>-15.292954059054708</v>
      </c>
      <c r="AE9071">
        <v>-5.243855254914763</v>
      </c>
      <c r="AF9071">
        <v>-29.372332727687706</v>
      </c>
      <c r="AG9071">
        <v>-23.467176292626263</v>
      </c>
    </row>
    <row r="9072" spans="1:33">
      <c r="A9072" s="4">
        <v>37187</v>
      </c>
      <c r="B9072">
        <v>-29.327271349909253</v>
      </c>
      <c r="C9072">
        <v>-55.288603072428543</v>
      </c>
      <c r="E9072">
        <v>-13.096555958239861</v>
      </c>
      <c r="F9072">
        <v>-23.797476737699299</v>
      </c>
      <c r="H9072">
        <v>17.593879401818086</v>
      </c>
      <c r="I9072">
        <v>10.222390806650267</v>
      </c>
      <c r="J9072">
        <v>0.7440533524454338</v>
      </c>
      <c r="K9072">
        <v>13.002743899568586</v>
      </c>
      <c r="M9072">
        <v>-14.229398045134133</v>
      </c>
      <c r="N9072">
        <v>-5.756417229370868</v>
      </c>
      <c r="O9072">
        <v>-12.850551808735347</v>
      </c>
      <c r="Q9072">
        <v>-10.669621074467855</v>
      </c>
      <c r="R9072">
        <v>-24.302204311054538</v>
      </c>
      <c r="S9072">
        <v>-60.332798852413553</v>
      </c>
      <c r="T9072">
        <v>-7.4964452718322718</v>
      </c>
      <c r="U9072">
        <v>-12.28760901464311</v>
      </c>
      <c r="V9072">
        <v>-14.782523928311008</v>
      </c>
      <c r="W9072">
        <v>7.3614575337545034</v>
      </c>
      <c r="X9072">
        <v>-9.3405488706472966</v>
      </c>
      <c r="Y9072">
        <v>-24.004643525674268</v>
      </c>
      <c r="AA9072">
        <v>-22.500694272993925</v>
      </c>
      <c r="AB9072">
        <v>-68.232538351914684</v>
      </c>
      <c r="AC9072">
        <v>-15.300185023951059</v>
      </c>
      <c r="AE9072">
        <v>-5.2406969616129544</v>
      </c>
      <c r="AF9072">
        <v>-29.381533349005252</v>
      </c>
      <c r="AG9072">
        <v>-23.516290060372256</v>
      </c>
    </row>
    <row r="9073" spans="1:33">
      <c r="A9073" s="4">
        <v>37186</v>
      </c>
      <c r="B9073">
        <v>-29.306615034633566</v>
      </c>
      <c r="C9073">
        <v>-55.278104160294092</v>
      </c>
      <c r="E9073">
        <v>-13.192930038414502</v>
      </c>
      <c r="F9073">
        <v>-23.723049630611541</v>
      </c>
      <c r="H9073">
        <v>17.688704967469192</v>
      </c>
      <c r="I9073">
        <v>10.102212024220421</v>
      </c>
      <c r="J9073">
        <v>0.53154853465382246</v>
      </c>
      <c r="K9073">
        <v>13.7293658187875</v>
      </c>
      <c r="M9073">
        <v>-14.347521458459838</v>
      </c>
      <c r="N9073">
        <v>-5.6005800332643787</v>
      </c>
      <c r="O9073">
        <v>-12.995860202867021</v>
      </c>
      <c r="Q9073">
        <v>-10.789802899338383</v>
      </c>
      <c r="R9073">
        <v>-24.290683516581012</v>
      </c>
      <c r="S9073">
        <v>-60.370004076087426</v>
      </c>
      <c r="T9073">
        <v>-7.4795855639265341</v>
      </c>
      <c r="U9073">
        <v>-12.28760901464311</v>
      </c>
      <c r="V9073">
        <v>-14.782523928311008</v>
      </c>
      <c r="W9073">
        <v>7.31594656246493</v>
      </c>
      <c r="X9073">
        <v>-9.3425709199300542</v>
      </c>
      <c r="Y9073">
        <v>-24.002731737119973</v>
      </c>
      <c r="AA9073">
        <v>-22.503951418895738</v>
      </c>
      <c r="AB9073">
        <v>-68.261229690262127</v>
      </c>
      <c r="AC9073">
        <v>-15.299565226959942</v>
      </c>
      <c r="AE9073">
        <v>-5.2429757254311795</v>
      </c>
      <c r="AF9073">
        <v>-29.391037915598545</v>
      </c>
      <c r="AG9073">
        <v>-23.567978645359645</v>
      </c>
    </row>
    <row r="9074" spans="1:33">
      <c r="A9074" s="4">
        <v>37185</v>
      </c>
      <c r="B9074">
        <v>-29.342616341641929</v>
      </c>
      <c r="C9074">
        <v>-55.315057712377289</v>
      </c>
      <c r="E9074">
        <v>-13.167678872793104</v>
      </c>
      <c r="F9074">
        <v>-23.748805276257912</v>
      </c>
      <c r="H9074">
        <v>17.721810628799602</v>
      </c>
      <c r="I9074">
        <v>10.158964076520476</v>
      </c>
      <c r="J9074">
        <v>0.63724426249427779</v>
      </c>
      <c r="K9074">
        <v>13.955216761452945</v>
      </c>
      <c r="M9074">
        <v>-14.36713307242826</v>
      </c>
      <c r="N9074">
        <v>-5.3778307081610848</v>
      </c>
      <c r="O9074">
        <v>-12.927034072396765</v>
      </c>
      <c r="Q9074">
        <v>-10.631436912274623</v>
      </c>
      <c r="R9074">
        <v>-24.282361767670849</v>
      </c>
      <c r="S9074">
        <v>-60.395671369408809</v>
      </c>
      <c r="T9074">
        <v>-7.4584643135119961</v>
      </c>
      <c r="U9074">
        <v>-12.28760901464311</v>
      </c>
      <c r="V9074">
        <v>-14.782523928311008</v>
      </c>
      <c r="W9074">
        <v>7.3311427873165229</v>
      </c>
      <c r="X9074">
        <v>-9.3476853596961007</v>
      </c>
      <c r="Y9074">
        <v>-24.019151904294716</v>
      </c>
      <c r="AA9074">
        <v>-22.490676694412414</v>
      </c>
      <c r="AB9074">
        <v>-68.262018955857926</v>
      </c>
      <c r="AC9074">
        <v>-15.315776080507121</v>
      </c>
      <c r="AE9074">
        <v>-5.2442344760606545</v>
      </c>
      <c r="AF9074">
        <v>-29.400110457522828</v>
      </c>
      <c r="AG9074">
        <v>-23.573655825617323</v>
      </c>
    </row>
    <row r="9075" spans="1:33">
      <c r="A9075" s="4">
        <v>37184</v>
      </c>
      <c r="B9075">
        <v>-29.342616341641929</v>
      </c>
      <c r="C9075">
        <v>-55.315057712377289</v>
      </c>
      <c r="E9075">
        <v>-13.167678872793104</v>
      </c>
      <c r="F9075">
        <v>-23.748805276257912</v>
      </c>
      <c r="H9075">
        <v>17.721810628799602</v>
      </c>
      <c r="I9075">
        <v>10.158964076520476</v>
      </c>
      <c r="J9075">
        <v>0.63724426249427779</v>
      </c>
      <c r="K9075">
        <v>13.955216761452945</v>
      </c>
      <c r="M9075">
        <v>-14.36713307242826</v>
      </c>
      <c r="N9075">
        <v>-5.3778307081610848</v>
      </c>
      <c r="O9075">
        <v>-12.927034072396765</v>
      </c>
      <c r="Q9075">
        <v>-10.631436912274623</v>
      </c>
      <c r="R9075">
        <v>-24.282361767670849</v>
      </c>
      <c r="S9075">
        <v>-60.395671369408809</v>
      </c>
      <c r="T9075">
        <v>-7.4584643135119961</v>
      </c>
      <c r="U9075">
        <v>-12.28760901464311</v>
      </c>
      <c r="V9075">
        <v>-14.782523928311008</v>
      </c>
      <c r="W9075">
        <v>7.3463585238473996</v>
      </c>
      <c r="X9075">
        <v>-9.3476853596961007</v>
      </c>
      <c r="Y9075">
        <v>-24.019151904294716</v>
      </c>
      <c r="AA9075">
        <v>-22.490676694412414</v>
      </c>
      <c r="AB9075">
        <v>-68.262018955857926</v>
      </c>
      <c r="AC9075">
        <v>-15.315776080507121</v>
      </c>
      <c r="AE9075">
        <v>-5.2442344760606545</v>
      </c>
      <c r="AF9075">
        <v>-29.400110457522828</v>
      </c>
      <c r="AG9075">
        <v>-23.637115387471226</v>
      </c>
    </row>
    <row r="9076" spans="1:33">
      <c r="A9076" s="4">
        <v>37183</v>
      </c>
      <c r="B9076">
        <v>-29.342616341641929</v>
      </c>
      <c r="C9076">
        <v>-55.315057712377289</v>
      </c>
      <c r="E9076">
        <v>-13.167678872793104</v>
      </c>
      <c r="F9076">
        <v>-23.748805276257912</v>
      </c>
      <c r="H9076">
        <v>17.721810628799602</v>
      </c>
      <c r="I9076">
        <v>10.158964076520476</v>
      </c>
      <c r="J9076">
        <v>0.63724426249427779</v>
      </c>
      <c r="K9076">
        <v>13.955216761452945</v>
      </c>
      <c r="M9076">
        <v>-14.36713307242826</v>
      </c>
      <c r="N9076">
        <v>-5.3778307081610848</v>
      </c>
      <c r="O9076">
        <v>-12.927034072396765</v>
      </c>
      <c r="Q9076">
        <v>-10.631436912274623</v>
      </c>
      <c r="R9076">
        <v>-24.282361767670849</v>
      </c>
      <c r="S9076">
        <v>-60.395671369408809</v>
      </c>
      <c r="T9076">
        <v>-7.4584643135119961</v>
      </c>
      <c r="U9076">
        <v>-12.28760901464311</v>
      </c>
      <c r="V9076">
        <v>-14.782523928311008</v>
      </c>
      <c r="W9076">
        <v>7.3615937996167844</v>
      </c>
      <c r="X9076">
        <v>-9.3476853596961007</v>
      </c>
      <c r="Y9076">
        <v>-24.019151904294716</v>
      </c>
      <c r="AA9076">
        <v>-22.490676694412414</v>
      </c>
      <c r="AB9076">
        <v>-68.262018955857926</v>
      </c>
      <c r="AC9076">
        <v>-15.315776080507121</v>
      </c>
      <c r="AE9076">
        <v>-5.2442344760606545</v>
      </c>
      <c r="AF9076">
        <v>-29.400110457522828</v>
      </c>
      <c r="AG9076">
        <v>-23.70047504637995</v>
      </c>
    </row>
    <row r="9077" spans="1:33">
      <c r="A9077" s="4">
        <v>37182</v>
      </c>
      <c r="B9077">
        <v>-29.300421302196696</v>
      </c>
      <c r="C9077">
        <v>-55.286474916836696</v>
      </c>
      <c r="E9077">
        <v>-13.270942426919405</v>
      </c>
      <c r="F9077">
        <v>-23.563246665724918</v>
      </c>
      <c r="H9077">
        <v>17.582261314283173</v>
      </c>
      <c r="I9077">
        <v>10.120171429903777</v>
      </c>
      <c r="J9077">
        <v>0.71046339146967341</v>
      </c>
      <c r="K9077">
        <v>13.905084747303761</v>
      </c>
      <c r="M9077">
        <v>-14.744029746753355</v>
      </c>
      <c r="N9077">
        <v>-5.618364410174209</v>
      </c>
      <c r="O9077">
        <v>-12.672105754312014</v>
      </c>
      <c r="Q9077">
        <v>-10.757491076445561</v>
      </c>
      <c r="R9077">
        <v>-24.294283227988274</v>
      </c>
      <c r="S9077">
        <v>-60.456815778516578</v>
      </c>
      <c r="T9077">
        <v>-7.4787422780840842</v>
      </c>
      <c r="U9077">
        <v>-12.28760901464311</v>
      </c>
      <c r="V9077">
        <v>-14.782523928311008</v>
      </c>
      <c r="W9077">
        <v>7.0237993035174355</v>
      </c>
      <c r="X9077">
        <v>-9.4091214480388459</v>
      </c>
      <c r="Y9077">
        <v>-24.110299441157139</v>
      </c>
      <c r="AA9077">
        <v>-22.506358954632205</v>
      </c>
      <c r="AB9077">
        <v>-68.24954293208782</v>
      </c>
      <c r="AC9077">
        <v>-15.305338193220024</v>
      </c>
      <c r="AE9077">
        <v>-5.2314222591391228</v>
      </c>
      <c r="AF9077">
        <v>-29.38478827257201</v>
      </c>
      <c r="AG9077">
        <v>-23.749317895791435</v>
      </c>
    </row>
    <row r="9078" spans="1:33">
      <c r="A9078" s="4">
        <v>37181</v>
      </c>
      <c r="B9078">
        <v>-29.353957475339058</v>
      </c>
      <c r="C9078">
        <v>-55.32854068522186</v>
      </c>
      <c r="E9078">
        <v>-13.21468879431734</v>
      </c>
      <c r="F9078">
        <v>-23.602413337280353</v>
      </c>
      <c r="H9078">
        <v>17.698245634607886</v>
      </c>
      <c r="I9078">
        <v>10.111937574672055</v>
      </c>
      <c r="J9078">
        <v>0.67435774732820164</v>
      </c>
      <c r="K9078">
        <v>14.001996703018335</v>
      </c>
      <c r="M9078">
        <v>-14.738893523545514</v>
      </c>
      <c r="N9078">
        <v>-5.665103156721301</v>
      </c>
      <c r="O9078">
        <v>-12.56035982232649</v>
      </c>
      <c r="Q9078">
        <v>-10.750848128066764</v>
      </c>
      <c r="R9078">
        <v>-24.320284957160482</v>
      </c>
      <c r="S9078">
        <v>-60.452397352229362</v>
      </c>
      <c r="T9078">
        <v>-7.4131762953847726</v>
      </c>
      <c r="U9078">
        <v>-12.28760901464311</v>
      </c>
      <c r="V9078">
        <v>-14.782523928311008</v>
      </c>
      <c r="W9078">
        <v>7.0544795989961244</v>
      </c>
      <c r="X9078">
        <v>-9.4485077076443389</v>
      </c>
      <c r="Y9078">
        <v>-24.14621986040612</v>
      </c>
      <c r="AA9078">
        <v>-22.487914155321207</v>
      </c>
      <c r="AB9078">
        <v>-68.224333547156746</v>
      </c>
      <c r="AC9078">
        <v>-15.290275018182939</v>
      </c>
      <c r="AE9078">
        <v>-5.2173880014179446</v>
      </c>
      <c r="AF9078">
        <v>-29.372780794546188</v>
      </c>
      <c r="AG9078">
        <v>-23.718080441390612</v>
      </c>
    </row>
    <row r="9079" spans="1:33">
      <c r="A9079" s="4">
        <v>37180</v>
      </c>
      <c r="B9079">
        <v>-29.334043599138838</v>
      </c>
      <c r="C9079">
        <v>-55.318411507388618</v>
      </c>
      <c r="E9079">
        <v>-13.274449577020732</v>
      </c>
      <c r="F9079">
        <v>-23.662446816493059</v>
      </c>
      <c r="H9079">
        <v>17.715917091323078</v>
      </c>
      <c r="I9079">
        <v>10.186009530249748</v>
      </c>
      <c r="J9079">
        <v>0.38892529992844516</v>
      </c>
      <c r="K9079">
        <v>13.637629355704163</v>
      </c>
      <c r="M9079">
        <v>-14.663300460095144</v>
      </c>
      <c r="N9079">
        <v>-5.6403131651330085</v>
      </c>
      <c r="O9079">
        <v>-12.866437302301222</v>
      </c>
      <c r="Q9079">
        <v>-10.771200964188836</v>
      </c>
      <c r="R9079">
        <v>-24.359543088479001</v>
      </c>
      <c r="S9079">
        <v>-60.377614031766328</v>
      </c>
      <c r="T9079">
        <v>-7.4528205291794336</v>
      </c>
      <c r="U9079">
        <v>-12.28760901464311</v>
      </c>
      <c r="V9079">
        <v>-14.782523928311008</v>
      </c>
      <c r="W9079">
        <v>7.1523167507680654</v>
      </c>
      <c r="X9079">
        <v>-9.4550828528932271</v>
      </c>
      <c r="Y9079">
        <v>-24.172537573958877</v>
      </c>
      <c r="AA9079">
        <v>-22.508017453511357</v>
      </c>
      <c r="AB9079">
        <v>-68.275684265452512</v>
      </c>
      <c r="AC9079">
        <v>-15.328563293531957</v>
      </c>
      <c r="AE9079">
        <v>-5.2202466425536329</v>
      </c>
      <c r="AF9079">
        <v>-29.372050935786092</v>
      </c>
      <c r="AG9079">
        <v>-23.68364323403685</v>
      </c>
    </row>
    <row r="9080" spans="1:33">
      <c r="A9080" s="4">
        <v>37179</v>
      </c>
      <c r="B9080">
        <v>-29.416381906188121</v>
      </c>
      <c r="C9080">
        <v>-55.374913609390156</v>
      </c>
      <c r="E9080">
        <v>-13.201243947383418</v>
      </c>
      <c r="F9080">
        <v>-23.793088338939256</v>
      </c>
      <c r="H9080">
        <v>17.767103155464568</v>
      </c>
      <c r="I9080">
        <v>10.164842915417566</v>
      </c>
      <c r="J9080">
        <v>0.29280324946282121</v>
      </c>
      <c r="K9080">
        <v>13.503187178568822</v>
      </c>
      <c r="M9080">
        <v>-14.52345580515167</v>
      </c>
      <c r="N9080">
        <v>-5.7902138463377639</v>
      </c>
      <c r="O9080">
        <v>-12.903310899648417</v>
      </c>
      <c r="Q9080">
        <v>-10.572490951044571</v>
      </c>
      <c r="R9080">
        <v>-24.457811151699474</v>
      </c>
      <c r="S9080">
        <v>-60.240131958084802</v>
      </c>
      <c r="T9080">
        <v>-7.572204178638458</v>
      </c>
      <c r="U9080">
        <v>-12.28760901464311</v>
      </c>
      <c r="V9080">
        <v>-14.782523928311008</v>
      </c>
      <c r="W9080">
        <v>7.3876549327265337</v>
      </c>
      <c r="X9080">
        <v>-9.4594091555257336</v>
      </c>
      <c r="Y9080">
        <v>-24.20673658383096</v>
      </c>
      <c r="AA9080">
        <v>-22.517031503982693</v>
      </c>
      <c r="AB9080">
        <v>-69.923487697076922</v>
      </c>
      <c r="AC9080">
        <v>-15.366634850749378</v>
      </c>
      <c r="AE9080">
        <v>-5.2301595512271319</v>
      </c>
      <c r="AF9080">
        <v>-29.383820795460522</v>
      </c>
      <c r="AG9080">
        <v>-23.66822946556762</v>
      </c>
    </row>
    <row r="9081" spans="1:33">
      <c r="A9081" s="4">
        <v>37178</v>
      </c>
      <c r="B9081">
        <v>-29.550011911546704</v>
      </c>
      <c r="C9081">
        <v>-55.474265078183258</v>
      </c>
      <c r="E9081">
        <v>-12.924683177594162</v>
      </c>
      <c r="F9081">
        <v>-24.046807149811883</v>
      </c>
      <c r="H9081">
        <v>17.550733301844929</v>
      </c>
      <c r="I9081">
        <v>10.357727118617959</v>
      </c>
      <c r="J9081">
        <v>0.29261630655743431</v>
      </c>
      <c r="K9081">
        <v>14.20856762474962</v>
      </c>
      <c r="M9081">
        <v>-14.235078661067064</v>
      </c>
      <c r="N9081">
        <v>-5.6329472413546569</v>
      </c>
      <c r="O9081">
        <v>-12.606563612686926</v>
      </c>
      <c r="Q9081">
        <v>-10.472354872309111</v>
      </c>
      <c r="R9081">
        <v>-24.484145423106128</v>
      </c>
      <c r="S9081">
        <v>-60.192939064086552</v>
      </c>
      <c r="T9081">
        <v>-7.6433327787146226</v>
      </c>
      <c r="U9081">
        <v>-12.28760901464311</v>
      </c>
      <c r="V9081">
        <v>-14.782523928311008</v>
      </c>
      <c r="W9081">
        <v>7.5398476172408664</v>
      </c>
      <c r="X9081">
        <v>-9.4706306329333358</v>
      </c>
      <c r="Y9081">
        <v>-24.207270848124239</v>
      </c>
      <c r="AA9081">
        <v>-22.502737962250634</v>
      </c>
      <c r="AB9081">
        <v>-69.902777719126675</v>
      </c>
      <c r="AC9081">
        <v>-15.355621859315434</v>
      </c>
      <c r="AE9081">
        <v>-5.2239189699046449</v>
      </c>
      <c r="AF9081">
        <v>-29.36765882270133</v>
      </c>
      <c r="AG9081">
        <v>-23.605546864104838</v>
      </c>
    </row>
    <row r="9082" spans="1:33">
      <c r="A9082" s="4">
        <v>37177</v>
      </c>
      <c r="B9082">
        <v>-29.550011911546704</v>
      </c>
      <c r="C9082">
        <v>-55.474265078183258</v>
      </c>
      <c r="E9082">
        <v>-12.924683177594162</v>
      </c>
      <c r="F9082">
        <v>-24.046807149811883</v>
      </c>
      <c r="H9082">
        <v>17.550733301844929</v>
      </c>
      <c r="I9082">
        <v>10.357727118617959</v>
      </c>
      <c r="J9082">
        <v>0.29261630655743431</v>
      </c>
      <c r="K9082">
        <v>14.20856762474962</v>
      </c>
      <c r="M9082">
        <v>-14.235078661067064</v>
      </c>
      <c r="N9082">
        <v>-5.6329472413546569</v>
      </c>
      <c r="O9082">
        <v>-12.606563612686926</v>
      </c>
      <c r="Q9082">
        <v>-10.472354872309111</v>
      </c>
      <c r="R9082">
        <v>-24.484145423106128</v>
      </c>
      <c r="S9082">
        <v>-60.192939064086552</v>
      </c>
      <c r="T9082">
        <v>-7.6433327787146226</v>
      </c>
      <c r="U9082">
        <v>-12.28760901464311</v>
      </c>
      <c r="V9082">
        <v>-14.782523928311008</v>
      </c>
      <c r="W9082">
        <v>7.6925912364582416</v>
      </c>
      <c r="X9082">
        <v>-9.4706306329333358</v>
      </c>
      <c r="Y9082">
        <v>-24.207270848124239</v>
      </c>
      <c r="AA9082">
        <v>-22.502737962250634</v>
      </c>
      <c r="AB9082">
        <v>-69.902777719126675</v>
      </c>
      <c r="AC9082">
        <v>-15.355621859315434</v>
      </c>
      <c r="AE9082">
        <v>-5.2239189699046449</v>
      </c>
      <c r="AF9082">
        <v>-29.36765882270133</v>
      </c>
      <c r="AG9082">
        <v>-23.581328426883729</v>
      </c>
    </row>
    <row r="9083" spans="1:33">
      <c r="A9083" s="4">
        <v>37176</v>
      </c>
      <c r="B9083">
        <v>-29.550011911546704</v>
      </c>
      <c r="C9083">
        <v>-55.474265078183258</v>
      </c>
      <c r="E9083">
        <v>-12.924683177594162</v>
      </c>
      <c r="F9083">
        <v>-24.046807149811883</v>
      </c>
      <c r="H9083">
        <v>17.550733301844929</v>
      </c>
      <c r="I9083">
        <v>10.357727118617959</v>
      </c>
      <c r="J9083">
        <v>0.29261630655743431</v>
      </c>
      <c r="K9083">
        <v>14.20856762474962</v>
      </c>
      <c r="M9083">
        <v>-14.235078661067064</v>
      </c>
      <c r="N9083">
        <v>-5.6329472413546569</v>
      </c>
      <c r="O9083">
        <v>-12.606563612686926</v>
      </c>
      <c r="Q9083">
        <v>-10.472354872309111</v>
      </c>
      <c r="R9083">
        <v>-24.484145423106128</v>
      </c>
      <c r="S9083">
        <v>-60.192939064086552</v>
      </c>
      <c r="T9083">
        <v>-7.6433327787146226</v>
      </c>
      <c r="U9083">
        <v>-12.28760901464311</v>
      </c>
      <c r="V9083">
        <v>-14.782523928311008</v>
      </c>
      <c r="W9083">
        <v>7.8458891027428166</v>
      </c>
      <c r="X9083">
        <v>-9.4706306329333358</v>
      </c>
      <c r="Y9083">
        <v>-24.207270848124239</v>
      </c>
      <c r="AA9083">
        <v>-22.502737962250634</v>
      </c>
      <c r="AB9083">
        <v>-69.902777719126675</v>
      </c>
      <c r="AC9083">
        <v>-15.355621859315434</v>
      </c>
      <c r="AE9083">
        <v>-5.2239189699046449</v>
      </c>
      <c r="AF9083">
        <v>-29.36765882270133</v>
      </c>
      <c r="AG9083">
        <v>-23.557101249034986</v>
      </c>
    </row>
    <row r="9084" spans="1:33">
      <c r="A9084" s="4">
        <v>37175</v>
      </c>
      <c r="B9084">
        <v>-29.563254353181378</v>
      </c>
      <c r="C9084">
        <v>-55.489078001079911</v>
      </c>
      <c r="E9084">
        <v>-13.088566558809575</v>
      </c>
      <c r="F9084">
        <v>-24.049447616654618</v>
      </c>
      <c r="H9084">
        <v>17.503508740802175</v>
      </c>
      <c r="I9084">
        <v>10.466658911420183</v>
      </c>
      <c r="J9084">
        <v>0.38211559839258769</v>
      </c>
      <c r="K9084">
        <v>14.228245847163606</v>
      </c>
      <c r="M9084">
        <v>-14.436560513011372</v>
      </c>
      <c r="N9084">
        <v>-5.6283892568497862</v>
      </c>
      <c r="O9084">
        <v>-12.794796107064883</v>
      </c>
      <c r="Q9084">
        <v>-10.604950338510506</v>
      </c>
      <c r="R9084">
        <v>-24.556754503501082</v>
      </c>
      <c r="S9084">
        <v>-60.514955095124492</v>
      </c>
      <c r="T9084">
        <v>-7.6005356062066625</v>
      </c>
      <c r="U9084">
        <v>-12.28760901464311</v>
      </c>
      <c r="V9084">
        <v>-14.782523928311008</v>
      </c>
      <c r="W9084">
        <v>7.8411993001941767</v>
      </c>
      <c r="X9084">
        <v>-9.4334565127759333</v>
      </c>
      <c r="Y9084">
        <v>-24.230627114564811</v>
      </c>
      <c r="AA9084">
        <v>-22.533312888630689</v>
      </c>
      <c r="AB9084">
        <v>-69.885930885709598</v>
      </c>
      <c r="AC9084">
        <v>-15.390290014279628</v>
      </c>
      <c r="AE9084">
        <v>-5.2280365793775587</v>
      </c>
      <c r="AF9084">
        <v>-29.371669137159628</v>
      </c>
      <c r="AG9084">
        <v>-23.528798726932976</v>
      </c>
    </row>
    <row r="9085" spans="1:33">
      <c r="A9085" s="4">
        <v>37174</v>
      </c>
      <c r="B9085">
        <v>-29.48473282231906</v>
      </c>
      <c r="C9085">
        <v>-55.433187295924363</v>
      </c>
      <c r="E9085">
        <v>-13.366131936225997</v>
      </c>
      <c r="F9085">
        <v>-23.741367434725419</v>
      </c>
      <c r="H9085">
        <v>17.569604588695498</v>
      </c>
      <c r="I9085">
        <v>10.197469657175162</v>
      </c>
      <c r="J9085">
        <v>0.56604875378572217</v>
      </c>
      <c r="K9085">
        <v>14.604427651366109</v>
      </c>
      <c r="M9085">
        <v>-14.734009927949259</v>
      </c>
      <c r="N9085">
        <v>-5.7453965279673014</v>
      </c>
      <c r="O9085">
        <v>-13.100728241868197</v>
      </c>
      <c r="Q9085">
        <v>-10.440435240764884</v>
      </c>
      <c r="R9085">
        <v>-24.620128100244173</v>
      </c>
      <c r="S9085">
        <v>-60.656073444436522</v>
      </c>
      <c r="T9085">
        <v>-7.6770336130248751</v>
      </c>
      <c r="U9085">
        <v>-12.28760901464311</v>
      </c>
      <c r="V9085">
        <v>-14.782523928311008</v>
      </c>
      <c r="W9085">
        <v>7.3924029639181583</v>
      </c>
      <c r="X9085">
        <v>-9.4063307092292519</v>
      </c>
      <c r="Y9085">
        <v>-24.172608271365036</v>
      </c>
      <c r="AA9085">
        <v>-22.548984974685652</v>
      </c>
      <c r="AB9085">
        <v>-69.944885911928694</v>
      </c>
      <c r="AC9085">
        <v>-15.472448110942537</v>
      </c>
      <c r="AE9085">
        <v>-5.2218880483666652</v>
      </c>
      <c r="AF9085">
        <v>-29.413552914018624</v>
      </c>
      <c r="AG9085">
        <v>-23.507919014164173</v>
      </c>
    </row>
    <row r="9086" spans="1:33">
      <c r="A9086" s="4">
        <v>37173</v>
      </c>
      <c r="B9086">
        <v>-29.506326544482491</v>
      </c>
      <c r="C9086">
        <v>-55.446445554423967</v>
      </c>
      <c r="E9086">
        <v>-13.189965820989016</v>
      </c>
      <c r="F9086">
        <v>-23.80565678395412</v>
      </c>
      <c r="H9086">
        <v>17.643324753428843</v>
      </c>
      <c r="I9086">
        <v>10.261978987971474</v>
      </c>
      <c r="J9086">
        <v>0.66567357552673911</v>
      </c>
      <c r="K9086">
        <v>14.623055691831226</v>
      </c>
      <c r="M9086">
        <v>-14.44200908157157</v>
      </c>
      <c r="N9086">
        <v>-5.4087887649483974</v>
      </c>
      <c r="O9086">
        <v>-13.004722965263795</v>
      </c>
      <c r="Q9086">
        <v>-10.656266565312748</v>
      </c>
      <c r="R9086">
        <v>-24.646633365307537</v>
      </c>
      <c r="S9086">
        <v>-60.626101613007059</v>
      </c>
      <c r="T9086">
        <v>-7.7165040496934978</v>
      </c>
      <c r="U9086">
        <v>-12.28760901464311</v>
      </c>
      <c r="V9086">
        <v>-14.782523928311008</v>
      </c>
      <c r="W9086">
        <v>7.5435624243958728</v>
      </c>
      <c r="X9086">
        <v>-9.4206310136146811</v>
      </c>
      <c r="Y9086">
        <v>-24.18157057009212</v>
      </c>
      <c r="AA9086">
        <v>-22.514837125211358</v>
      </c>
      <c r="AB9086">
        <v>-69.958323403907684</v>
      </c>
      <c r="AC9086">
        <v>-15.427549510949518</v>
      </c>
      <c r="AE9086">
        <v>-5.2315839436845692</v>
      </c>
      <c r="AF9086">
        <v>-29.422658346183297</v>
      </c>
      <c r="AG9086">
        <v>-23.481146185594923</v>
      </c>
    </row>
    <row r="9087" spans="1:33">
      <c r="A9087" s="4">
        <v>37172</v>
      </c>
      <c r="B9087">
        <v>-29.345787036402783</v>
      </c>
      <c r="C9087">
        <v>-55.360699074299418</v>
      </c>
      <c r="E9087">
        <v>-13.496531717272859</v>
      </c>
      <c r="F9087">
        <v>-23.522947501747637</v>
      </c>
      <c r="H9087">
        <v>17.867131472633929</v>
      </c>
      <c r="I9087">
        <v>10.076050411911723</v>
      </c>
      <c r="J9087">
        <v>0.75933946430890842</v>
      </c>
      <c r="K9087">
        <v>14.143988478262543</v>
      </c>
      <c r="M9087">
        <v>-14.731203810102144</v>
      </c>
      <c r="N9087">
        <v>-5.2806335562793265</v>
      </c>
      <c r="O9087">
        <v>-13.362140720513977</v>
      </c>
      <c r="Q9087">
        <v>-10.771820723017072</v>
      </c>
      <c r="R9087">
        <v>-24.602156546003471</v>
      </c>
      <c r="S9087">
        <v>-60.800188849206585</v>
      </c>
      <c r="T9087">
        <v>-7.684529076312046</v>
      </c>
      <c r="U9087">
        <v>-12.28760901464311</v>
      </c>
      <c r="V9087">
        <v>-14.782523928311008</v>
      </c>
      <c r="W9087">
        <v>7.4028651396459821</v>
      </c>
      <c r="X9087">
        <v>-9.4613043841299458</v>
      </c>
      <c r="Y9087">
        <v>-24.184424169025192</v>
      </c>
      <c r="AA9087">
        <v>-22.521574490924181</v>
      </c>
      <c r="AB9087">
        <v>-70.028085089606293</v>
      </c>
      <c r="AC9087">
        <v>-15.541236301082847</v>
      </c>
      <c r="AE9087">
        <v>-5.2099977792999397</v>
      </c>
      <c r="AF9087">
        <v>-29.436832761897435</v>
      </c>
      <c r="AG9087">
        <v>-23.421993682389413</v>
      </c>
    </row>
    <row r="9088" spans="1:33">
      <c r="A9088" s="4">
        <v>37171</v>
      </c>
      <c r="B9088">
        <v>-29.362681082602322</v>
      </c>
      <c r="C9088">
        <v>-55.371372725317833</v>
      </c>
      <c r="E9088">
        <v>-13.405917658824848</v>
      </c>
      <c r="F9088">
        <v>-23.522947501747637</v>
      </c>
      <c r="H9088">
        <v>17.50260480091606</v>
      </c>
      <c r="I9088">
        <v>10.061893553620791</v>
      </c>
      <c r="J9088">
        <v>0.71943112336283832</v>
      </c>
      <c r="K9088">
        <v>14.12148637238792</v>
      </c>
      <c r="M9088">
        <v>-14.731203810102144</v>
      </c>
      <c r="N9088">
        <v>-5.1441236859280934</v>
      </c>
      <c r="O9088">
        <v>-13.128088677354128</v>
      </c>
      <c r="Q9088">
        <v>-10.682083289128229</v>
      </c>
      <c r="R9088">
        <v>-24.602156546003471</v>
      </c>
      <c r="S9088">
        <v>-60.800188849206585</v>
      </c>
      <c r="T9088">
        <v>-7.684529076312046</v>
      </c>
      <c r="U9088">
        <v>-12.28760901464311</v>
      </c>
      <c r="V9088">
        <v>-14.782523928311008</v>
      </c>
      <c r="W9088">
        <v>7.2624433186734052</v>
      </c>
      <c r="X9088">
        <v>-9.4613043841299458</v>
      </c>
      <c r="Y9088">
        <v>-24.184424169025192</v>
      </c>
      <c r="AA9088">
        <v>-22.497306401625494</v>
      </c>
      <c r="AB9088">
        <v>-70.055709741906682</v>
      </c>
      <c r="AC9088">
        <v>-15.571398068127976</v>
      </c>
      <c r="AE9088">
        <v>-5.2082557331183068</v>
      </c>
      <c r="AF9088">
        <v>-29.407301261022923</v>
      </c>
      <c r="AG9088">
        <v>-23.435454736852506</v>
      </c>
    </row>
    <row r="9089" spans="1:33">
      <c r="A9089" s="4">
        <v>37170</v>
      </c>
      <c r="B9089">
        <v>-29.362681082602322</v>
      </c>
      <c r="C9089">
        <v>-55.371372725317833</v>
      </c>
      <c r="E9089">
        <v>-13.405917658824848</v>
      </c>
      <c r="F9089">
        <v>-23.522947501747637</v>
      </c>
      <c r="H9089">
        <v>17.50260480091606</v>
      </c>
      <c r="I9089">
        <v>10.061893553620791</v>
      </c>
      <c r="J9089">
        <v>0.71943112336283832</v>
      </c>
      <c r="K9089">
        <v>14.12148637238792</v>
      </c>
      <c r="M9089">
        <v>-14.731203810102144</v>
      </c>
      <c r="N9089">
        <v>-5.1441236859280934</v>
      </c>
      <c r="O9089">
        <v>-13.128088677354128</v>
      </c>
      <c r="Q9089">
        <v>-10.682083289128229</v>
      </c>
      <c r="R9089">
        <v>-24.602156546003471</v>
      </c>
      <c r="S9089">
        <v>-60.800188849206585</v>
      </c>
      <c r="T9089">
        <v>-7.684529076312046</v>
      </c>
      <c r="U9089">
        <v>-12.28760901464311</v>
      </c>
      <c r="V9089">
        <v>-14.782523928311008</v>
      </c>
      <c r="W9089">
        <v>7.1222972394439807</v>
      </c>
      <c r="X9089">
        <v>-9.4613043841299458</v>
      </c>
      <c r="Y9089">
        <v>-24.184424169025192</v>
      </c>
      <c r="AA9089">
        <v>-22.497306401625494</v>
      </c>
      <c r="AB9089">
        <v>-70.055709741906682</v>
      </c>
      <c r="AC9089">
        <v>-15.571398068127976</v>
      </c>
      <c r="AE9089">
        <v>-5.2082557331183068</v>
      </c>
      <c r="AF9089">
        <v>-29.407301261022923</v>
      </c>
      <c r="AG9089">
        <v>-23.376228089514541</v>
      </c>
    </row>
    <row r="9090" spans="1:33">
      <c r="A9090" s="4">
        <v>37169</v>
      </c>
      <c r="B9090">
        <v>-29.362681082602322</v>
      </c>
      <c r="C9090">
        <v>-55.371372725317833</v>
      </c>
      <c r="E9090">
        <v>-13.405917658824848</v>
      </c>
      <c r="F9090">
        <v>-23.522947501747637</v>
      </c>
      <c r="H9090">
        <v>17.50260480091606</v>
      </c>
      <c r="I9090">
        <v>10.061893553620791</v>
      </c>
      <c r="J9090">
        <v>0.71943112336283832</v>
      </c>
      <c r="K9090">
        <v>14.12148637238792</v>
      </c>
      <c r="M9090">
        <v>-14.731203810102144</v>
      </c>
      <c r="N9090">
        <v>-5.1441236859280934</v>
      </c>
      <c r="O9090">
        <v>-13.128088677354128</v>
      </c>
      <c r="Q9090">
        <v>-10.682083289128229</v>
      </c>
      <c r="R9090">
        <v>-24.602156546003471</v>
      </c>
      <c r="S9090">
        <v>-60.800188849206585</v>
      </c>
      <c r="T9090">
        <v>-7.684529076312046</v>
      </c>
      <c r="U9090">
        <v>-12.28760901464311</v>
      </c>
      <c r="V9090">
        <v>-14.782523928311008</v>
      </c>
      <c r="W9090">
        <v>6.9824271505121374</v>
      </c>
      <c r="X9090">
        <v>-9.4613043841299458</v>
      </c>
      <c r="Y9090">
        <v>-24.184424169025192</v>
      </c>
      <c r="AA9090">
        <v>-22.497306401625494</v>
      </c>
      <c r="AB9090">
        <v>-70.055709741906682</v>
      </c>
      <c r="AC9090">
        <v>-15.571398068127976</v>
      </c>
      <c r="AE9090">
        <v>-5.2082557331183068</v>
      </c>
      <c r="AF9090">
        <v>-29.407301261022923</v>
      </c>
      <c r="AG9090">
        <v>-23.316938405027628</v>
      </c>
    </row>
    <row r="9091" spans="1:33">
      <c r="A9091" s="4">
        <v>37168</v>
      </c>
      <c r="B9091">
        <v>-29.403845678891443</v>
      </c>
      <c r="C9091">
        <v>-55.400834766549643</v>
      </c>
      <c r="E9091">
        <v>-13.386530878663706</v>
      </c>
      <c r="F9091">
        <v>-23.539107003827311</v>
      </c>
      <c r="H9091">
        <v>17.52844565607532</v>
      </c>
      <c r="I9091">
        <v>10.13400638514652</v>
      </c>
      <c r="J9091">
        <v>0.66369795904792284</v>
      </c>
      <c r="K9091">
        <v>13.739169300239112</v>
      </c>
      <c r="M9091">
        <v>-14.627865170117417</v>
      </c>
      <c r="N9091">
        <v>-5.166079293246824</v>
      </c>
      <c r="O9091">
        <v>-13.233382041073</v>
      </c>
      <c r="Q9091">
        <v>-10.435359817033117</v>
      </c>
      <c r="R9091">
        <v>-24.583174429179138</v>
      </c>
      <c r="S9091">
        <v>-60.735771158759313</v>
      </c>
      <c r="T9091">
        <v>-7.5733072357171096</v>
      </c>
      <c r="U9091">
        <v>-12.28760901464311</v>
      </c>
      <c r="V9091">
        <v>-14.782523928311008</v>
      </c>
      <c r="W9091">
        <v>6.9672577089916246</v>
      </c>
      <c r="X9091">
        <v>-9.4530892639645714</v>
      </c>
      <c r="Y9091">
        <v>-24.056908067790886</v>
      </c>
      <c r="AA9091">
        <v>-22.484014854751038</v>
      </c>
      <c r="AB9091">
        <v>-70.03813518709606</v>
      </c>
      <c r="AC9091">
        <v>-15.638042350961868</v>
      </c>
      <c r="AE9091">
        <v>-5.2025038033168443</v>
      </c>
      <c r="AF9091">
        <v>-29.391215716978436</v>
      </c>
      <c r="AG9091">
        <v>-23.257673942189427</v>
      </c>
    </row>
    <row r="9092" spans="1:33">
      <c r="A9092" s="4">
        <v>37167</v>
      </c>
      <c r="B9092">
        <v>-29.372868933567361</v>
      </c>
      <c r="C9092">
        <v>-55.386335252175158</v>
      </c>
      <c r="E9092">
        <v>-13.270429080342666</v>
      </c>
      <c r="F9092">
        <v>-23.555101233352516</v>
      </c>
      <c r="H9092">
        <v>17.478582144045873</v>
      </c>
      <c r="I9092">
        <v>10.121420428072028</v>
      </c>
      <c r="J9092">
        <v>0.60470044925904176</v>
      </c>
      <c r="K9092">
        <v>13.793866690315326</v>
      </c>
      <c r="M9092">
        <v>-14.530135210585172</v>
      </c>
      <c r="N9092">
        <v>-5.1726130958359562</v>
      </c>
      <c r="O9092">
        <v>-13.035516668818673</v>
      </c>
      <c r="Q9092">
        <v>-10.488972964410834</v>
      </c>
      <c r="R9092">
        <v>-24.543725440078418</v>
      </c>
      <c r="S9092">
        <v>-60.738144323871751</v>
      </c>
      <c r="T9092">
        <v>-7.5663755961915058</v>
      </c>
      <c r="U9092">
        <v>-12.28760901464311</v>
      </c>
      <c r="V9092">
        <v>-14.782523928311008</v>
      </c>
      <c r="W9092">
        <v>6.7704922359903605</v>
      </c>
      <c r="X9092">
        <v>-9.4311916301865466</v>
      </c>
      <c r="Y9092">
        <v>-24.016597626125986</v>
      </c>
      <c r="AA9092">
        <v>-22.483394194284216</v>
      </c>
      <c r="AB9092">
        <v>-70.073773875006822</v>
      </c>
      <c r="AC9092">
        <v>-15.659021172056171</v>
      </c>
      <c r="AE9092">
        <v>-5.2168804376238995</v>
      </c>
      <c r="AF9092">
        <v>-29.400484976097829</v>
      </c>
      <c r="AG9092">
        <v>-23.237172619035718</v>
      </c>
    </row>
    <row r="9093" spans="1:33">
      <c r="A9093" s="4">
        <v>37166</v>
      </c>
      <c r="B9093">
        <v>-29.452324720472404</v>
      </c>
      <c r="C9093">
        <v>-55.449164401740916</v>
      </c>
      <c r="E9093">
        <v>-13.245538846214771</v>
      </c>
      <c r="F9093">
        <v>-23.609435465249035</v>
      </c>
      <c r="H9093">
        <v>17.219587409439029</v>
      </c>
      <c r="I9093">
        <v>10.331689465160395</v>
      </c>
      <c r="J9093">
        <v>0.53412222951637034</v>
      </c>
      <c r="K9093">
        <v>13.938483028557641</v>
      </c>
      <c r="M9093">
        <v>-14.539479358913866</v>
      </c>
      <c r="N9093">
        <v>-5.2750830051740536</v>
      </c>
      <c r="O9093">
        <v>-12.979662744142146</v>
      </c>
      <c r="Q9093">
        <v>-10.893723595134674</v>
      </c>
      <c r="R9093">
        <v>-24.665076618128083</v>
      </c>
      <c r="S9093">
        <v>-60.752568618536891</v>
      </c>
      <c r="T9093">
        <v>-7.5391102475901022</v>
      </c>
      <c r="U9093">
        <v>-12.28760901464311</v>
      </c>
      <c r="V9093">
        <v>-14.782523928311008</v>
      </c>
      <c r="W9093">
        <v>6.6073887839107641</v>
      </c>
      <c r="X9093">
        <v>-9.4575990851561045</v>
      </c>
      <c r="Y9093">
        <v>-24.046295399258199</v>
      </c>
      <c r="AA9093">
        <v>-22.481742222768631</v>
      </c>
      <c r="AB9093">
        <v>-70.013334658164837</v>
      </c>
      <c r="AC9093">
        <v>-15.639039591671633</v>
      </c>
      <c r="AE9093">
        <v>-5.2282752771576924</v>
      </c>
      <c r="AF9093">
        <v>-29.405302495742731</v>
      </c>
      <c r="AG9093">
        <v>-23.21945838040071</v>
      </c>
    </row>
    <row r="9094" spans="1:33">
      <c r="A9094" s="4">
        <v>37165</v>
      </c>
      <c r="B9094">
        <v>-29.599609029000987</v>
      </c>
      <c r="C9094">
        <v>-55.554001409837888</v>
      </c>
      <c r="E9094">
        <v>-12.901507103055394</v>
      </c>
      <c r="F9094">
        <v>-23.775636185923474</v>
      </c>
      <c r="H9094">
        <v>17.396343084851139</v>
      </c>
      <c r="I9094">
        <v>10.465633383437506</v>
      </c>
      <c r="J9094">
        <v>0.4532827553054517</v>
      </c>
      <c r="K9094">
        <v>13.694124242641493</v>
      </c>
      <c r="M9094">
        <v>-14.43301573061278</v>
      </c>
      <c r="N9094">
        <v>-4.9317770739996547</v>
      </c>
      <c r="O9094">
        <v>-12.372467620099698</v>
      </c>
      <c r="Q9094">
        <v>-10.566114889242868</v>
      </c>
      <c r="R9094">
        <v>-24.791619070287325</v>
      </c>
      <c r="S9094">
        <v>-60.723271498925513</v>
      </c>
      <c r="T9094">
        <v>-7.611617206788253</v>
      </c>
      <c r="U9094">
        <v>-12.28760901464311</v>
      </c>
      <c r="V9094">
        <v>-14.782523928311008</v>
      </c>
      <c r="W9094">
        <v>6.6107912596175851</v>
      </c>
      <c r="X9094">
        <v>-9.4630161856612744</v>
      </c>
      <c r="Y9094">
        <v>-24.033277057169272</v>
      </c>
      <c r="AA9094">
        <v>-22.491671177959688</v>
      </c>
      <c r="AB9094">
        <v>-69.958778124349493</v>
      </c>
      <c r="AC9094">
        <v>-15.661915834819993</v>
      </c>
      <c r="AE9094">
        <v>-5.2892808453100031</v>
      </c>
      <c r="AF9094">
        <v>-29.461214470958765</v>
      </c>
      <c r="AG9094">
        <v>-23.221152707996367</v>
      </c>
    </row>
    <row r="9095" spans="1:33">
      <c r="A9095" s="4">
        <v>37164</v>
      </c>
      <c r="B9095">
        <v>-29.677279531439154</v>
      </c>
      <c r="C9095">
        <v>-55.610443975855453</v>
      </c>
      <c r="E9095">
        <v>-12.789570032303715</v>
      </c>
      <c r="F9095">
        <v>-23.939726376596425</v>
      </c>
      <c r="H9095">
        <v>17.679103115426059</v>
      </c>
      <c r="I9095">
        <v>10.475786253132341</v>
      </c>
      <c r="J9095">
        <v>0.66820230717281959</v>
      </c>
      <c r="K9095">
        <v>13.843945152745675</v>
      </c>
      <c r="M9095">
        <v>-14.181099039085538</v>
      </c>
      <c r="N9095">
        <v>-4.8210351337767747</v>
      </c>
      <c r="O9095">
        <v>-12.397604893944475</v>
      </c>
      <c r="Q9095">
        <v>-10.63440112073809</v>
      </c>
      <c r="R9095">
        <v>-24.848193555343286</v>
      </c>
      <c r="S9095">
        <v>-60.684989272051595</v>
      </c>
      <c r="T9095">
        <v>-7.5547201877580505</v>
      </c>
      <c r="U9095">
        <v>-12.28760901464311</v>
      </c>
      <c r="V9095">
        <v>-14.782523928311008</v>
      </c>
      <c r="W9095">
        <v>6.7080106499386716</v>
      </c>
      <c r="X9095">
        <v>-9.4196240714308175</v>
      </c>
      <c r="Y9095">
        <v>-23.963296527335913</v>
      </c>
      <c r="AA9095">
        <v>-22.523874474303199</v>
      </c>
      <c r="AB9095">
        <v>-69.945436544816317</v>
      </c>
      <c r="AC9095">
        <v>-15.673878760009714</v>
      </c>
      <c r="AE9095">
        <v>-5.274114977149992</v>
      </c>
      <c r="AF9095">
        <v>-29.468367645365575</v>
      </c>
      <c r="AG9095">
        <v>-23.201543321055951</v>
      </c>
    </row>
    <row r="9096" spans="1:33">
      <c r="A9096" s="4">
        <v>37163</v>
      </c>
      <c r="B9096">
        <v>-29.677279531439154</v>
      </c>
      <c r="C9096">
        <v>-55.610443975855453</v>
      </c>
      <c r="E9096">
        <v>-12.789570032303715</v>
      </c>
      <c r="F9096">
        <v>-23.939726376596425</v>
      </c>
      <c r="H9096">
        <v>17.679103115426059</v>
      </c>
      <c r="I9096">
        <v>10.475786253132341</v>
      </c>
      <c r="J9096">
        <v>0.66820230717281959</v>
      </c>
      <c r="K9096">
        <v>13.843945152745675</v>
      </c>
      <c r="M9096">
        <v>-14.181099039085538</v>
      </c>
      <c r="N9096">
        <v>-4.8210351337767747</v>
      </c>
      <c r="O9096">
        <v>-12.397604893944475</v>
      </c>
      <c r="Q9096">
        <v>-10.63440112073809</v>
      </c>
      <c r="R9096">
        <v>-24.848193555343286</v>
      </c>
      <c r="S9096">
        <v>-60.684989272051595</v>
      </c>
      <c r="T9096">
        <v>-7.5547201877580505</v>
      </c>
      <c r="U9096">
        <v>-12.28760901464311</v>
      </c>
      <c r="V9096">
        <v>-14.782523928311008</v>
      </c>
      <c r="W9096">
        <v>6.8053821274737629</v>
      </c>
      <c r="X9096">
        <v>-9.4196240714308175</v>
      </c>
      <c r="Y9096">
        <v>-23.963296527335913</v>
      </c>
      <c r="AA9096">
        <v>-22.523874474303199</v>
      </c>
      <c r="AB9096">
        <v>-69.945436544816317</v>
      </c>
      <c r="AC9096">
        <v>-15.673878760009714</v>
      </c>
      <c r="AE9096">
        <v>-5.274114977149992</v>
      </c>
      <c r="AF9096">
        <v>-29.468367645365575</v>
      </c>
      <c r="AG9096">
        <v>-23.177016537336485</v>
      </c>
    </row>
    <row r="9097" spans="1:33">
      <c r="A9097" s="4">
        <v>37162</v>
      </c>
      <c r="B9097">
        <v>-29.677279531439154</v>
      </c>
      <c r="C9097">
        <v>-55.610443975855453</v>
      </c>
      <c r="E9097">
        <v>-12.789570032303715</v>
      </c>
      <c r="F9097">
        <v>-23.939726376596425</v>
      </c>
      <c r="H9097">
        <v>17.679103115426059</v>
      </c>
      <c r="I9097">
        <v>10.475786253132341</v>
      </c>
      <c r="J9097">
        <v>0.66820230717281959</v>
      </c>
      <c r="K9097">
        <v>13.843945152745675</v>
      </c>
      <c r="M9097">
        <v>-14.181099039085538</v>
      </c>
      <c r="N9097">
        <v>-4.8210351337767747</v>
      </c>
      <c r="O9097">
        <v>-12.397604893944475</v>
      </c>
      <c r="Q9097">
        <v>-10.63440112073809</v>
      </c>
      <c r="R9097">
        <v>-24.848193555343286</v>
      </c>
      <c r="S9097">
        <v>-60.684989272051595</v>
      </c>
      <c r="T9097">
        <v>-7.5547201877580505</v>
      </c>
      <c r="U9097">
        <v>-12.28760901464311</v>
      </c>
      <c r="V9097">
        <v>-14.782523928311008</v>
      </c>
      <c r="W9097">
        <v>6.9029059099985375</v>
      </c>
      <c r="X9097">
        <v>-9.4196240714308175</v>
      </c>
      <c r="Y9097">
        <v>-23.963296527335913</v>
      </c>
      <c r="AA9097">
        <v>-22.523874474303199</v>
      </c>
      <c r="AB9097">
        <v>-69.945436544816317</v>
      </c>
      <c r="AC9097">
        <v>-15.673878760009714</v>
      </c>
      <c r="AE9097">
        <v>-5.274114977149992</v>
      </c>
      <c r="AF9097">
        <v>-29.468367645365575</v>
      </c>
      <c r="AG9097">
        <v>-23.152658773453211</v>
      </c>
    </row>
    <row r="9098" spans="1:33">
      <c r="A9098" s="4">
        <v>37161</v>
      </c>
      <c r="B9098">
        <v>-29.657718144360089</v>
      </c>
      <c r="C9098">
        <v>-55.599609688425396</v>
      </c>
      <c r="E9098">
        <v>-12.789786981591732</v>
      </c>
      <c r="F9098">
        <v>-23.939084044660646</v>
      </c>
      <c r="H9098">
        <v>17.714281005810875</v>
      </c>
      <c r="I9098">
        <v>10.452348160228013</v>
      </c>
      <c r="J9098">
        <v>0.57468593127242684</v>
      </c>
      <c r="K9098">
        <v>13.551716477257798</v>
      </c>
      <c r="M9098">
        <v>-14.118425974612236</v>
      </c>
      <c r="N9098">
        <v>-5.1113571762765417</v>
      </c>
      <c r="O9098">
        <v>-12.489482992783309</v>
      </c>
      <c r="Q9098">
        <v>-9.9764478590811194</v>
      </c>
      <c r="R9098">
        <v>-24.554910840285899</v>
      </c>
      <c r="S9098">
        <v>-60.017008441262142</v>
      </c>
      <c r="T9098">
        <v>-7.5427154532740843</v>
      </c>
      <c r="U9098">
        <v>-12.28760901464311</v>
      </c>
      <c r="V9098">
        <v>-14.782523928311008</v>
      </c>
      <c r="W9098">
        <v>6.787117891449995</v>
      </c>
      <c r="X9098">
        <v>-9.4265406400499359</v>
      </c>
      <c r="Y9098">
        <v>-24.017432389482266</v>
      </c>
      <c r="AA9098">
        <v>-22.486572193297945</v>
      </c>
      <c r="AB9098">
        <v>-69.576770305295099</v>
      </c>
      <c r="AC9098">
        <v>-15.380549091556787</v>
      </c>
      <c r="AE9098">
        <v>-5.275273542729721</v>
      </c>
      <c r="AF9098">
        <v>-29.461057421762121</v>
      </c>
      <c r="AG9098">
        <v>-23.162482107124944</v>
      </c>
    </row>
    <row r="9099" spans="1:33">
      <c r="A9099" s="4">
        <v>37160</v>
      </c>
      <c r="B9099">
        <v>-29.801482382068116</v>
      </c>
      <c r="C9099">
        <v>-55.698109822086266</v>
      </c>
      <c r="E9099">
        <v>-12.29245628864696</v>
      </c>
      <c r="F9099">
        <v>-24.222895760678782</v>
      </c>
      <c r="H9099">
        <v>17.795493796345667</v>
      </c>
      <c r="I9099">
        <v>10.596557503376076</v>
      </c>
      <c r="J9099">
        <v>0.65389425507416377</v>
      </c>
      <c r="K9099">
        <v>13.503068150452719</v>
      </c>
      <c r="M9099">
        <v>-13.74452074728373</v>
      </c>
      <c r="N9099">
        <v>-4.9156146567740961</v>
      </c>
      <c r="O9099">
        <v>-11.767454026907146</v>
      </c>
      <c r="Q9099">
        <v>-9.552078855170052</v>
      </c>
      <c r="R9099">
        <v>-24.571957623771169</v>
      </c>
      <c r="S9099">
        <v>-59.840739376795213</v>
      </c>
      <c r="T9099">
        <v>-7.5992798203563581</v>
      </c>
      <c r="U9099">
        <v>-12.28760901464311</v>
      </c>
      <c r="V9099">
        <v>-14.782523928311008</v>
      </c>
      <c r="W9099">
        <v>7.3093549745561148</v>
      </c>
      <c r="X9099">
        <v>-9.451573037125101</v>
      </c>
      <c r="Y9099">
        <v>-23.927120705492015</v>
      </c>
      <c r="AA9099">
        <v>-22.331387020717472</v>
      </c>
      <c r="AB9099">
        <v>-69.249016225807026</v>
      </c>
      <c r="AC9099">
        <v>-15.393160654660136</v>
      </c>
      <c r="AE9099">
        <v>-5.2728976059094492</v>
      </c>
      <c r="AF9099">
        <v>-29.426935188346462</v>
      </c>
      <c r="AG9099">
        <v>-23.187750772075617</v>
      </c>
    </row>
    <row r="9100" spans="1:33">
      <c r="A9100" s="4">
        <v>37159</v>
      </c>
      <c r="B9100">
        <v>-29.891882674691331</v>
      </c>
      <c r="C9100">
        <v>-55.761022058484393</v>
      </c>
      <c r="E9100">
        <v>-11.712630633184801</v>
      </c>
      <c r="F9100">
        <v>-24.548387469469745</v>
      </c>
      <c r="H9100">
        <v>17.629647038517632</v>
      </c>
      <c r="I9100">
        <v>10.876710188642463</v>
      </c>
      <c r="J9100">
        <v>0.685074610087824</v>
      </c>
      <c r="K9100">
        <v>13.455745835208276</v>
      </c>
      <c r="M9100">
        <v>-13.133718872018093</v>
      </c>
      <c r="N9100">
        <v>-4.6325805410162104</v>
      </c>
      <c r="O9100">
        <v>-11.150936395797586</v>
      </c>
      <c r="Q9100">
        <v>-9.0465291196362898</v>
      </c>
      <c r="R9100">
        <v>-24.556451289435387</v>
      </c>
      <c r="S9100">
        <v>-59.733469051262105</v>
      </c>
      <c r="T9100">
        <v>-7.5648850239023631</v>
      </c>
      <c r="U9100">
        <v>-12.28760901464311</v>
      </c>
      <c r="V9100">
        <v>-14.782523928311008</v>
      </c>
      <c r="W9100">
        <v>7.8785125507931326</v>
      </c>
      <c r="X9100">
        <v>-9.4282311314825051</v>
      </c>
      <c r="Y9100">
        <v>-23.902046775082056</v>
      </c>
      <c r="AA9100">
        <v>-22.379658414929963</v>
      </c>
      <c r="AB9100">
        <v>-68.086461558331465</v>
      </c>
      <c r="AC9100">
        <v>-15.298140448941581</v>
      </c>
      <c r="AE9100">
        <v>-5.2764000770486774</v>
      </c>
      <c r="AF9100">
        <v>-29.453431645784391</v>
      </c>
      <c r="AG9100">
        <v>-23.21887477126414</v>
      </c>
    </row>
    <row r="9101" spans="1:33">
      <c r="A9101" s="4">
        <v>37158</v>
      </c>
      <c r="B9101">
        <v>-29.994670191175942</v>
      </c>
      <c r="C9101">
        <v>-55.829142032304027</v>
      </c>
      <c r="E9101">
        <v>-11.494861047714039</v>
      </c>
      <c r="F9101">
        <v>-24.64426607688732</v>
      </c>
      <c r="H9101">
        <v>17.788235819873165</v>
      </c>
      <c r="I9101">
        <v>11.002837941367517</v>
      </c>
      <c r="J9101">
        <v>0.62206829095802618</v>
      </c>
      <c r="K9101">
        <v>14.049177658126411</v>
      </c>
      <c r="M9101">
        <v>-12.820069127904205</v>
      </c>
      <c r="N9101">
        <v>-4.196038623970253</v>
      </c>
      <c r="O9101">
        <v>-11.092152864451506</v>
      </c>
      <c r="Q9101">
        <v>-8.7318083423139115</v>
      </c>
      <c r="R9101">
        <v>-24.567669886541537</v>
      </c>
      <c r="S9101">
        <v>-59.696580382099313</v>
      </c>
      <c r="T9101">
        <v>-7.6576544398835722</v>
      </c>
      <c r="U9101">
        <v>-12.28760901464311</v>
      </c>
      <c r="V9101">
        <v>-14.782523928311008</v>
      </c>
      <c r="W9101">
        <v>8.1500349019380138</v>
      </c>
      <c r="X9101">
        <v>-9.4289597614423144</v>
      </c>
      <c r="Y9101">
        <v>-23.746794782471198</v>
      </c>
      <c r="AA9101">
        <v>-22.375632484276792</v>
      </c>
      <c r="AB9101">
        <v>-68.032593221936295</v>
      </c>
      <c r="AC9101">
        <v>-15.297519480003132</v>
      </c>
      <c r="AE9101">
        <v>-5.2921842777739272</v>
      </c>
      <c r="AF9101">
        <v>-29.47666967210894</v>
      </c>
      <c r="AG9101">
        <v>-23.270622953933099</v>
      </c>
    </row>
    <row r="9102" spans="1:33">
      <c r="A9102" s="4">
        <v>37157</v>
      </c>
      <c r="B9102">
        <v>-29.96727347682787</v>
      </c>
      <c r="C9102">
        <v>-55.830510238466388</v>
      </c>
      <c r="E9102">
        <v>-11.690937147696786</v>
      </c>
      <c r="F9102">
        <v>-24.607886279905472</v>
      </c>
      <c r="H9102">
        <v>17.935513408130305</v>
      </c>
      <c r="I9102">
        <v>10.955696183621825</v>
      </c>
      <c r="J9102">
        <v>0.75401607988125363</v>
      </c>
      <c r="K9102">
        <v>14.000193965226742</v>
      </c>
      <c r="M9102">
        <v>-12.728939117908027</v>
      </c>
      <c r="N9102">
        <v>-4.0512895090837588</v>
      </c>
      <c r="O9102">
        <v>-11.72659724256539</v>
      </c>
      <c r="Q9102">
        <v>-8.6334252427730007</v>
      </c>
      <c r="R9102">
        <v>-24.662744379692498</v>
      </c>
      <c r="S9102">
        <v>-59.766138699244308</v>
      </c>
      <c r="T9102">
        <v>-7.6056305268610345</v>
      </c>
      <c r="U9102">
        <v>-12.28760901464311</v>
      </c>
      <c r="V9102">
        <v>-14.782523928311008</v>
      </c>
      <c r="W9102">
        <v>8.1737016765971191</v>
      </c>
      <c r="X9102">
        <v>-9.453717736443636</v>
      </c>
      <c r="Y9102">
        <v>-23.75104151772473</v>
      </c>
      <c r="AA9102">
        <v>-22.381130290530692</v>
      </c>
      <c r="AB9102">
        <v>-67.55563574450656</v>
      </c>
      <c r="AC9102">
        <v>-15.26104460162837</v>
      </c>
      <c r="AE9102">
        <v>-5.2754158153870208</v>
      </c>
      <c r="AF9102">
        <v>-29.561880963629079</v>
      </c>
      <c r="AG9102">
        <v>-23.297394436960758</v>
      </c>
    </row>
    <row r="9103" spans="1:33">
      <c r="A9103" s="4">
        <v>37156</v>
      </c>
      <c r="B9103">
        <v>-29.96727347682787</v>
      </c>
      <c r="C9103">
        <v>-55.830510238466388</v>
      </c>
      <c r="E9103">
        <v>-11.690937147696786</v>
      </c>
      <c r="F9103">
        <v>-24.607886279905472</v>
      </c>
      <c r="H9103">
        <v>17.935513408130305</v>
      </c>
      <c r="I9103">
        <v>10.955696183621825</v>
      </c>
      <c r="J9103">
        <v>0.75401607988125363</v>
      </c>
      <c r="K9103">
        <v>14.000193965226742</v>
      </c>
      <c r="M9103">
        <v>-12.728939117908027</v>
      </c>
      <c r="N9103">
        <v>-4.0512895090837588</v>
      </c>
      <c r="O9103">
        <v>-11.72659724256539</v>
      </c>
      <c r="Q9103">
        <v>-8.6334252427730007</v>
      </c>
      <c r="R9103">
        <v>-24.662744379692498</v>
      </c>
      <c r="S9103">
        <v>-59.766138699244308</v>
      </c>
      <c r="T9103">
        <v>-7.6056305268610345</v>
      </c>
      <c r="U9103">
        <v>-12.28760901464311</v>
      </c>
      <c r="V9103">
        <v>-14.782523928311008</v>
      </c>
      <c r="W9103">
        <v>8.1972776644554415</v>
      </c>
      <c r="X9103">
        <v>-9.453717736443636</v>
      </c>
      <c r="Y9103">
        <v>-23.75104151772473</v>
      </c>
      <c r="AA9103">
        <v>-22.381130290530692</v>
      </c>
      <c r="AB9103">
        <v>-67.55563574450656</v>
      </c>
      <c r="AC9103">
        <v>-15.26104460162837</v>
      </c>
      <c r="AE9103">
        <v>-5.2754158153870208</v>
      </c>
      <c r="AF9103">
        <v>-29.561880963629079</v>
      </c>
      <c r="AG9103">
        <v>-23.327566908501709</v>
      </c>
    </row>
    <row r="9104" spans="1:33">
      <c r="A9104" s="4">
        <v>37155</v>
      </c>
      <c r="B9104">
        <v>-29.96727347682787</v>
      </c>
      <c r="C9104">
        <v>-55.830510238466388</v>
      </c>
      <c r="E9104">
        <v>-11.690937147696786</v>
      </c>
      <c r="F9104">
        <v>-24.607886279905472</v>
      </c>
      <c r="H9104">
        <v>17.935513408130305</v>
      </c>
      <c r="I9104">
        <v>10.955696183621825</v>
      </c>
      <c r="J9104">
        <v>0.75401607988125363</v>
      </c>
      <c r="K9104">
        <v>14.000193965226742</v>
      </c>
      <c r="M9104">
        <v>-12.728939117908027</v>
      </c>
      <c r="N9104">
        <v>-4.0512895090837588</v>
      </c>
      <c r="O9104">
        <v>-11.72659724256539</v>
      </c>
      <c r="Q9104">
        <v>-8.6334252427730007</v>
      </c>
      <c r="R9104">
        <v>-24.662744379692498</v>
      </c>
      <c r="S9104">
        <v>-59.766138699244308</v>
      </c>
      <c r="T9104">
        <v>-7.6056305268610345</v>
      </c>
      <c r="U9104">
        <v>-12.28760901464311</v>
      </c>
      <c r="V9104">
        <v>-14.782523928311008</v>
      </c>
      <c r="W9104">
        <v>8.2207628655831968</v>
      </c>
      <c r="X9104">
        <v>-9.453717736443636</v>
      </c>
      <c r="Y9104">
        <v>-23.75104151772473</v>
      </c>
      <c r="AA9104">
        <v>-22.381130290530692</v>
      </c>
      <c r="AB9104">
        <v>-67.55563574450656</v>
      </c>
      <c r="AC9104">
        <v>-15.26104460162837</v>
      </c>
      <c r="AE9104">
        <v>-5.2754158153870208</v>
      </c>
      <c r="AF9104">
        <v>-29.561880963629079</v>
      </c>
      <c r="AG9104">
        <v>-23.357660205280311</v>
      </c>
    </row>
    <row r="9105" spans="1:33">
      <c r="A9105" s="4">
        <v>37154</v>
      </c>
      <c r="B9105">
        <v>-29.998610171011009</v>
      </c>
      <c r="C9105">
        <v>-55.848179402647254</v>
      </c>
      <c r="E9105">
        <v>-11.811075419602986</v>
      </c>
      <c r="F9105">
        <v>-24.77279876080533</v>
      </c>
      <c r="H9105">
        <v>17.80033248796984</v>
      </c>
      <c r="I9105">
        <v>10.880812005029725</v>
      </c>
      <c r="J9105">
        <v>0.98043226554717933</v>
      </c>
      <c r="K9105">
        <v>14.306707884872665</v>
      </c>
      <c r="M9105">
        <v>-12.749862839428417</v>
      </c>
      <c r="N9105">
        <v>-4.2798268873427361</v>
      </c>
      <c r="O9105">
        <v>-11.858911034882027</v>
      </c>
      <c r="Q9105">
        <v>-8.5264475208927593</v>
      </c>
      <c r="R9105">
        <v>-24.556098986265965</v>
      </c>
      <c r="S9105">
        <v>-56.881775922102698</v>
      </c>
      <c r="T9105">
        <v>-7.6778822044091726</v>
      </c>
      <c r="U9105">
        <v>-12.28760901464311</v>
      </c>
      <c r="V9105">
        <v>-14.782523928311008</v>
      </c>
      <c r="W9105">
        <v>8.6004834539033794</v>
      </c>
      <c r="X9105">
        <v>-9.5508748806507526</v>
      </c>
      <c r="Y9105">
        <v>-23.87860392005247</v>
      </c>
      <c r="AA9105">
        <v>-22.332605571026448</v>
      </c>
      <c r="AB9105">
        <v>-67.335408277696459</v>
      </c>
      <c r="AC9105">
        <v>-15.214086708423451</v>
      </c>
      <c r="AE9105">
        <v>-5.2665168735085075</v>
      </c>
      <c r="AF9105">
        <v>-29.530369082953285</v>
      </c>
      <c r="AG9105">
        <v>-23.382047340777689</v>
      </c>
    </row>
    <row r="9106" spans="1:33">
      <c r="A9106" s="4">
        <v>37153</v>
      </c>
      <c r="B9106">
        <v>-30.169897609648785</v>
      </c>
      <c r="C9106">
        <v>-55.949760674176005</v>
      </c>
      <c r="E9106">
        <v>-12.085264489338897</v>
      </c>
      <c r="F9106">
        <v>-24.510632112450253</v>
      </c>
      <c r="H9106">
        <v>18.113744797268325</v>
      </c>
      <c r="I9106">
        <v>11.031494138626925</v>
      </c>
      <c r="J9106">
        <v>0.66098720993028337</v>
      </c>
      <c r="K9106">
        <v>13.807313641489642</v>
      </c>
      <c r="M9106">
        <v>-13.0451263546544</v>
      </c>
      <c r="N9106">
        <v>-4.3083494019009123</v>
      </c>
      <c r="O9106">
        <v>-12.062531039737451</v>
      </c>
      <c r="Q9106">
        <v>-8.6652848227763712</v>
      </c>
      <c r="R9106">
        <v>-24.49677616906952</v>
      </c>
      <c r="S9106">
        <v>-56.881775922102698</v>
      </c>
      <c r="T9106">
        <v>-7.8426003539520792</v>
      </c>
      <c r="U9106">
        <v>-12.28760901464311</v>
      </c>
      <c r="V9106">
        <v>-14.782523928311008</v>
      </c>
      <c r="W9106">
        <v>8.4337097998688364</v>
      </c>
      <c r="X9106">
        <v>-9.7386738252427421</v>
      </c>
      <c r="Y9106">
        <v>-24.148276345420385</v>
      </c>
      <c r="AA9106">
        <v>-22.298921241582562</v>
      </c>
      <c r="AB9106">
        <v>-67.391248603608119</v>
      </c>
      <c r="AC9106">
        <v>-15.192623561951279</v>
      </c>
      <c r="AE9106">
        <v>-5.342547184060777</v>
      </c>
      <c r="AF9106">
        <v>-29.46794453573763</v>
      </c>
      <c r="AG9106">
        <v>-23.689142271458124</v>
      </c>
    </row>
    <row r="9107" spans="1:33">
      <c r="A9107" s="4">
        <v>37152</v>
      </c>
      <c r="B9107">
        <v>-30.110251634956668</v>
      </c>
      <c r="C9107">
        <v>-55.949760674176005</v>
      </c>
      <c r="E9107">
        <v>-12.159421822188477</v>
      </c>
      <c r="F9107">
        <v>-24.601091747209566</v>
      </c>
      <c r="H9107">
        <v>18.113744797268325</v>
      </c>
      <c r="I9107">
        <v>11.031494138626925</v>
      </c>
      <c r="J9107">
        <v>0.66098720993028337</v>
      </c>
      <c r="K9107">
        <v>13.807313641489642</v>
      </c>
      <c r="M9107">
        <v>-13.130873962147987</v>
      </c>
      <c r="N9107">
        <v>-4.2903753110803677</v>
      </c>
      <c r="O9107">
        <v>-12.098289751525598</v>
      </c>
      <c r="Q9107">
        <v>-8.4490714621535972</v>
      </c>
      <c r="R9107">
        <v>-24.532897288650048</v>
      </c>
      <c r="S9107">
        <v>-56.881775922102698</v>
      </c>
      <c r="T9107">
        <v>-7.8624417954123942</v>
      </c>
      <c r="U9107">
        <v>-12.28760901464311</v>
      </c>
      <c r="V9107">
        <v>-14.782523928311008</v>
      </c>
      <c r="W9107">
        <v>8.6644656146413865</v>
      </c>
      <c r="X9107">
        <v>-9.8266387026916107</v>
      </c>
      <c r="Y9107">
        <v>-24.281762349565213</v>
      </c>
      <c r="AA9107">
        <v>-22.269978789204686</v>
      </c>
      <c r="AB9107">
        <v>-66.915450750800829</v>
      </c>
      <c r="AC9107">
        <v>-15.362395786400256</v>
      </c>
      <c r="AE9107">
        <v>-5.342547184060777</v>
      </c>
      <c r="AF9107">
        <v>-29.46794453573763</v>
      </c>
      <c r="AG9107">
        <v>-23.690782882332456</v>
      </c>
    </row>
    <row r="9108" spans="1:33">
      <c r="A9108" s="4">
        <v>37151</v>
      </c>
      <c r="B9108">
        <v>-30.076074698807744</v>
      </c>
      <c r="C9108">
        <v>-55.949760674176005</v>
      </c>
      <c r="E9108">
        <v>-12.420518486530668</v>
      </c>
      <c r="F9108">
        <v>-24.131741142317495</v>
      </c>
      <c r="H9108">
        <v>18.113744797268325</v>
      </c>
      <c r="I9108">
        <v>11.031494138626925</v>
      </c>
      <c r="J9108">
        <v>0.66098720993028337</v>
      </c>
      <c r="K9108">
        <v>13.807313641489642</v>
      </c>
      <c r="M9108">
        <v>-13.469184952119718</v>
      </c>
      <c r="N9108">
        <v>-4.2999689542356805</v>
      </c>
      <c r="O9108">
        <v>-12.245726388539865</v>
      </c>
      <c r="Q9108">
        <v>-8.9136362482520326</v>
      </c>
      <c r="R9108">
        <v>-24.574211872022545</v>
      </c>
      <c r="S9108">
        <v>-56.881775922102698</v>
      </c>
      <c r="T9108">
        <v>-7.8075172168805835</v>
      </c>
      <c r="U9108">
        <v>-12.28760901464311</v>
      </c>
      <c r="V9108">
        <v>-14.782523928311008</v>
      </c>
      <c r="W9108">
        <v>7.8061732451269989</v>
      </c>
      <c r="X9108">
        <v>-9.814383634058629</v>
      </c>
      <c r="Y9108">
        <v>-24.287771959103537</v>
      </c>
      <c r="AA9108">
        <v>-22.274147242995852</v>
      </c>
      <c r="AB9108">
        <v>-66.920073851982977</v>
      </c>
      <c r="AC9108">
        <v>-15.266151580009364</v>
      </c>
      <c r="AE9108">
        <v>-5.342547184060777</v>
      </c>
      <c r="AF9108">
        <v>-29.46794453573763</v>
      </c>
      <c r="AG9108">
        <v>-23.692654963214039</v>
      </c>
    </row>
    <row r="9109" spans="1:33">
      <c r="A9109" s="4">
        <v>37150</v>
      </c>
      <c r="B9109">
        <v>-30.22199683763975</v>
      </c>
      <c r="C9109">
        <v>-55.949760674176005</v>
      </c>
      <c r="E9109">
        <v>-12.71187610599813</v>
      </c>
      <c r="F9109">
        <v>-24.009933200524117</v>
      </c>
      <c r="H9109">
        <v>18.113744797268325</v>
      </c>
      <c r="I9109">
        <v>11.031494138626925</v>
      </c>
      <c r="J9109">
        <v>0.66098720993028337</v>
      </c>
      <c r="K9109">
        <v>13.807313641489642</v>
      </c>
      <c r="M9109">
        <v>-13.895328043612238</v>
      </c>
      <c r="N9109">
        <v>-4.1845931270118228</v>
      </c>
      <c r="O9109">
        <v>-12.408437828558363</v>
      </c>
      <c r="Q9109">
        <v>-9.1853456128906004</v>
      </c>
      <c r="R9109">
        <v>-24.6291254870073</v>
      </c>
      <c r="S9109">
        <v>-56.881775922102698</v>
      </c>
      <c r="T9109">
        <v>-8.1719282602354184</v>
      </c>
      <c r="U9109">
        <v>-12.28760901464311</v>
      </c>
      <c r="V9109">
        <v>-14.782523928311008</v>
      </c>
      <c r="W9109">
        <v>7.656431520147791</v>
      </c>
      <c r="X9109">
        <v>-10.041071339519021</v>
      </c>
      <c r="Y9109">
        <v>-24.467606213227427</v>
      </c>
      <c r="AA9109">
        <v>-22.16624374172055</v>
      </c>
      <c r="AB9109">
        <v>-66.95737765686556</v>
      </c>
      <c r="AC9109">
        <v>-15.157244561359235</v>
      </c>
      <c r="AE9109">
        <v>-5.342547184060777</v>
      </c>
      <c r="AF9109">
        <v>-29.46794453573763</v>
      </c>
      <c r="AG9109">
        <v>-23.694756986645331</v>
      </c>
    </row>
    <row r="9110" spans="1:33">
      <c r="A9110" s="4">
        <v>37149</v>
      </c>
      <c r="B9110">
        <v>-30.22199683763975</v>
      </c>
      <c r="C9110">
        <v>-55.949760674176005</v>
      </c>
      <c r="E9110">
        <v>-12.71187610599813</v>
      </c>
      <c r="F9110">
        <v>-24.009933200524117</v>
      </c>
      <c r="H9110">
        <v>18.113744797268325</v>
      </c>
      <c r="I9110">
        <v>11.031494138626925</v>
      </c>
      <c r="J9110">
        <v>0.66098720993028337</v>
      </c>
      <c r="K9110">
        <v>13.807313641489642</v>
      </c>
      <c r="M9110">
        <v>-13.895328043612238</v>
      </c>
      <c r="N9110">
        <v>-4.1845931270118228</v>
      </c>
      <c r="O9110">
        <v>-12.408437828558363</v>
      </c>
      <c r="Q9110">
        <v>-9.1853456128906004</v>
      </c>
      <c r="R9110">
        <v>-24.6291254870073</v>
      </c>
      <c r="S9110">
        <v>-56.881775922102698</v>
      </c>
      <c r="T9110">
        <v>-8.1719282602354184</v>
      </c>
      <c r="U9110">
        <v>-12.28760901464311</v>
      </c>
      <c r="V9110">
        <v>-14.782523928311008</v>
      </c>
      <c r="W9110">
        <v>7.5077064834387244</v>
      </c>
      <c r="X9110">
        <v>-10.041071339519021</v>
      </c>
      <c r="Y9110">
        <v>-24.467606213227427</v>
      </c>
      <c r="AA9110">
        <v>-22.16624374172055</v>
      </c>
      <c r="AB9110">
        <v>-66.95737765686556</v>
      </c>
      <c r="AC9110">
        <v>-15.157244561359235</v>
      </c>
      <c r="AE9110">
        <v>-5.342547184060777</v>
      </c>
      <c r="AF9110">
        <v>-29.46794453573763</v>
      </c>
      <c r="AG9110">
        <v>-23.69708743539141</v>
      </c>
    </row>
    <row r="9111" spans="1:33">
      <c r="A9111" s="4">
        <v>37148</v>
      </c>
      <c r="B9111">
        <v>-30.22199683763975</v>
      </c>
      <c r="C9111">
        <v>-55.949760674176005</v>
      </c>
      <c r="E9111">
        <v>-12.71187610599813</v>
      </c>
      <c r="F9111">
        <v>-24.009933200524117</v>
      </c>
      <c r="H9111">
        <v>18.113744797268325</v>
      </c>
      <c r="I9111">
        <v>11.031494138626925</v>
      </c>
      <c r="J9111">
        <v>0.66098720993028337</v>
      </c>
      <c r="K9111">
        <v>13.807313641489642</v>
      </c>
      <c r="M9111">
        <v>-13.895328043612238</v>
      </c>
      <c r="N9111">
        <v>-4.1845931270118228</v>
      </c>
      <c r="O9111">
        <v>-12.408437828558363</v>
      </c>
      <c r="Q9111">
        <v>-9.1853456128906004</v>
      </c>
      <c r="R9111">
        <v>-24.6291254870073</v>
      </c>
      <c r="S9111">
        <v>-56.881775922102698</v>
      </c>
      <c r="T9111">
        <v>-8.1719282602354184</v>
      </c>
      <c r="U9111">
        <v>-12.28760901464311</v>
      </c>
      <c r="V9111">
        <v>-14.782523928311008</v>
      </c>
      <c r="W9111">
        <v>7.3599883069110632</v>
      </c>
      <c r="X9111">
        <v>-10.041071339519021</v>
      </c>
      <c r="Y9111">
        <v>-24.467606213227427</v>
      </c>
      <c r="AA9111">
        <v>-22.16624374172055</v>
      </c>
      <c r="AB9111">
        <v>-66.95737765686556</v>
      </c>
      <c r="AC9111">
        <v>-15.157244561359235</v>
      </c>
      <c r="AE9111">
        <v>-5.342547184060777</v>
      </c>
      <c r="AF9111">
        <v>-29.46794453573763</v>
      </c>
      <c r="AG9111">
        <v>-23.699644802360524</v>
      </c>
    </row>
    <row r="9112" spans="1:33">
      <c r="A9112" s="4">
        <v>37147</v>
      </c>
      <c r="B9112">
        <v>-29.915220280191463</v>
      </c>
      <c r="C9112">
        <v>-55.949760674176005</v>
      </c>
      <c r="E9112">
        <v>-12.221230319973245</v>
      </c>
      <c r="F9112">
        <v>-24.786297535956692</v>
      </c>
      <c r="H9112">
        <v>18.113744797268325</v>
      </c>
      <c r="I9112">
        <v>11.031494138626925</v>
      </c>
      <c r="J9112">
        <v>0.66098720993028337</v>
      </c>
      <c r="K9112">
        <v>13.807313641489642</v>
      </c>
      <c r="M9112">
        <v>-13.556764792963477</v>
      </c>
      <c r="N9112">
        <v>-4.2923711658482233</v>
      </c>
      <c r="O9112">
        <v>-11.634224533966048</v>
      </c>
      <c r="Q9112">
        <v>-9.0952787394402321</v>
      </c>
      <c r="R9112">
        <v>-23.508644612450595</v>
      </c>
      <c r="S9112">
        <v>-56.881775922102698</v>
      </c>
      <c r="T9112">
        <v>-7.3943718430935519</v>
      </c>
      <c r="U9112">
        <v>-12.28760901464311</v>
      </c>
      <c r="V9112">
        <v>-14.782523928311008</v>
      </c>
      <c r="W9112">
        <v>7.8774776313061068</v>
      </c>
      <c r="X9112">
        <v>-9.368648998386945</v>
      </c>
      <c r="Y9112">
        <v>-23.563348465916732</v>
      </c>
      <c r="AA9112">
        <v>-21.945010762791611</v>
      </c>
      <c r="AB9112">
        <v>-65.531345038185805</v>
      </c>
      <c r="AC9112">
        <v>-14.752547060622518</v>
      </c>
      <c r="AE9112">
        <v>-5.342547184060777</v>
      </c>
      <c r="AF9112">
        <v>-29.46794453573763</v>
      </c>
      <c r="AG9112">
        <v>-23.702427590525616</v>
      </c>
    </row>
    <row r="9113" spans="1:33">
      <c r="A9113" s="4">
        <v>37146</v>
      </c>
      <c r="B9113">
        <v>-29.915220280191463</v>
      </c>
      <c r="C9113">
        <v>-55.949760674176005</v>
      </c>
      <c r="E9113">
        <v>-11.900186994610252</v>
      </c>
      <c r="F9113">
        <v>-24.786297535956692</v>
      </c>
      <c r="H9113">
        <v>18.113744797268325</v>
      </c>
      <c r="I9113">
        <v>11.031494138626925</v>
      </c>
      <c r="J9113">
        <v>0.66098720993028337</v>
      </c>
      <c r="K9113">
        <v>13.807313641489642</v>
      </c>
      <c r="M9113">
        <v>-13.048409173423508</v>
      </c>
      <c r="N9113">
        <v>-4.1127015834517238</v>
      </c>
      <c r="O9113">
        <v>-11.351226648238836</v>
      </c>
      <c r="Q9113">
        <v>-9.5751731072491708</v>
      </c>
      <c r="R9113">
        <v>-23.508644612450595</v>
      </c>
      <c r="S9113">
        <v>-56.881775922102698</v>
      </c>
      <c r="T9113">
        <v>-7.3943718430935519</v>
      </c>
      <c r="U9113">
        <v>-12.28760901464311</v>
      </c>
      <c r="V9113">
        <v>-14.782523928311008</v>
      </c>
      <c r="W9113">
        <v>8.3999332066908323</v>
      </c>
      <c r="X9113">
        <v>-9.368648998386945</v>
      </c>
      <c r="Y9113">
        <v>-23.563348465916732</v>
      </c>
      <c r="AA9113">
        <v>-21.945010762791611</v>
      </c>
      <c r="AB9113">
        <v>-65.531345038185805</v>
      </c>
      <c r="AC9113">
        <v>-14.752547060622518</v>
      </c>
      <c r="AE9113">
        <v>-5.342547184060777</v>
      </c>
      <c r="AF9113">
        <v>-29.46794453573763</v>
      </c>
      <c r="AG9113">
        <v>-23.705434312846478</v>
      </c>
    </row>
    <row r="9114" spans="1:33">
      <c r="A9114" s="4">
        <v>37145</v>
      </c>
      <c r="B9114">
        <v>-29.915220280191463</v>
      </c>
      <c r="C9114">
        <v>-55.949760674176005</v>
      </c>
      <c r="E9114">
        <v>-12.011009811466593</v>
      </c>
      <c r="F9114">
        <v>-24.786297535956692</v>
      </c>
      <c r="H9114">
        <v>18.113744797268325</v>
      </c>
      <c r="I9114">
        <v>11.031494138626925</v>
      </c>
      <c r="J9114">
        <v>0.66098720993028337</v>
      </c>
      <c r="K9114">
        <v>13.807313641489642</v>
      </c>
      <c r="M9114">
        <v>-13.035765215820774</v>
      </c>
      <c r="N9114">
        <v>-4.9033394028075037</v>
      </c>
      <c r="O9114">
        <v>-11.607282329959304</v>
      </c>
      <c r="Q9114">
        <v>-8.7767658009289846</v>
      </c>
      <c r="R9114">
        <v>-23.508644612450595</v>
      </c>
      <c r="S9114">
        <v>-56.881775922102698</v>
      </c>
      <c r="T9114">
        <v>-7.3943718430935519</v>
      </c>
      <c r="U9114">
        <v>-12.28760901464311</v>
      </c>
      <c r="V9114">
        <v>-14.782523928311008</v>
      </c>
      <c r="W9114">
        <v>8.9274274500067605</v>
      </c>
      <c r="X9114">
        <v>-9.368648998386945</v>
      </c>
      <c r="Y9114">
        <v>-23.563348465916732</v>
      </c>
      <c r="AA9114">
        <v>-21.945010762791611</v>
      </c>
      <c r="AB9114">
        <v>-65.531345038185805</v>
      </c>
      <c r="AC9114">
        <v>-14.752547060622518</v>
      </c>
      <c r="AE9114">
        <v>-5.342547184060777</v>
      </c>
      <c r="AF9114">
        <v>-29.46794453573763</v>
      </c>
      <c r="AG9114">
        <v>-23.7086634921925</v>
      </c>
    </row>
    <row r="9115" spans="1:33">
      <c r="A9115" s="4">
        <v>37144</v>
      </c>
      <c r="B9115">
        <v>-29.915220280191463</v>
      </c>
      <c r="C9115">
        <v>-55.949760674176005</v>
      </c>
      <c r="E9115">
        <v>-11.736320980598236</v>
      </c>
      <c r="F9115">
        <v>-24.786297535956692</v>
      </c>
      <c r="H9115">
        <v>18.113744797268325</v>
      </c>
      <c r="I9115">
        <v>11.031494138626925</v>
      </c>
      <c r="J9115">
        <v>0.66098720993028337</v>
      </c>
      <c r="K9115">
        <v>13.807313641489642</v>
      </c>
      <c r="M9115">
        <v>-13.023182655041964</v>
      </c>
      <c r="N9115">
        <v>-4.5348657521665245</v>
      </c>
      <c r="O9115">
        <v>-11.025374454931708</v>
      </c>
      <c r="Q9115">
        <v>-9.0464682749886123</v>
      </c>
      <c r="R9115">
        <v>-23.508644612450595</v>
      </c>
      <c r="S9115">
        <v>-56.881775922102698</v>
      </c>
      <c r="T9115">
        <v>-7.3943718430935519</v>
      </c>
      <c r="U9115">
        <v>-12.28760901464311</v>
      </c>
      <c r="V9115">
        <v>-14.782523928311008</v>
      </c>
      <c r="W9115">
        <v>9.4600342038768872</v>
      </c>
      <c r="X9115">
        <v>-9.368648998386945</v>
      </c>
      <c r="Y9115">
        <v>-23.563348465916732</v>
      </c>
      <c r="AA9115">
        <v>-21.945010762791611</v>
      </c>
      <c r="AB9115">
        <v>-65.531345038185805</v>
      </c>
      <c r="AC9115">
        <v>-14.752547060622518</v>
      </c>
      <c r="AE9115">
        <v>-5.342547184060777</v>
      </c>
      <c r="AF9115">
        <v>-29.46794453573763</v>
      </c>
      <c r="AG9115">
        <v>-23.712113661266372</v>
      </c>
    </row>
    <row r="9116" spans="1:33">
      <c r="A9116" s="4">
        <v>37143</v>
      </c>
      <c r="B9116">
        <v>-29.847001854819084</v>
      </c>
      <c r="C9116">
        <v>-55.921109314826225</v>
      </c>
      <c r="E9116">
        <v>-11.935835646957543</v>
      </c>
      <c r="F9116">
        <v>-24.647742496765261</v>
      </c>
      <c r="H9116">
        <v>17.99948109061593</v>
      </c>
      <c r="I9116">
        <v>10.924911704728558</v>
      </c>
      <c r="J9116">
        <v>0.68259457155915015</v>
      </c>
      <c r="K9116">
        <v>12.619566161901787</v>
      </c>
      <c r="M9116">
        <v>-13.292108822353342</v>
      </c>
      <c r="N9116">
        <v>-4.9110244237998444</v>
      </c>
      <c r="O9116">
        <v>-11.141858241675408</v>
      </c>
      <c r="Q9116">
        <v>-8.5936087907387559</v>
      </c>
      <c r="R9116">
        <v>-23.410915878643436</v>
      </c>
      <c r="S9116">
        <v>-56.939414904336566</v>
      </c>
      <c r="T9116">
        <v>-7.3322509089108365</v>
      </c>
      <c r="U9116">
        <v>-12.28760901464311</v>
      </c>
      <c r="V9116">
        <v>-14.782523928311008</v>
      </c>
      <c r="W9116">
        <v>9.3545510503937805</v>
      </c>
      <c r="X9116">
        <v>-9.4036909325940314</v>
      </c>
      <c r="Y9116">
        <v>-23.561190348370303</v>
      </c>
      <c r="AA9116">
        <v>-21.966615600447923</v>
      </c>
      <c r="AB9116">
        <v>-65.596610262957853</v>
      </c>
      <c r="AC9116">
        <v>-14.697159535431993</v>
      </c>
      <c r="AE9116">
        <v>-5.3482140301213974</v>
      </c>
      <c r="AF9116">
        <v>-29.487036946778417</v>
      </c>
      <c r="AG9116">
        <v>-23.759214996249725</v>
      </c>
    </row>
    <row r="9117" spans="1:33">
      <c r="A9117" s="4">
        <v>37142</v>
      </c>
      <c r="B9117">
        <v>-29.847001854819084</v>
      </c>
      <c r="C9117">
        <v>-55.921109314826225</v>
      </c>
      <c r="E9117">
        <v>-11.935835646957543</v>
      </c>
      <c r="F9117">
        <v>-24.647742496765261</v>
      </c>
      <c r="H9117">
        <v>17.99948109061593</v>
      </c>
      <c r="I9117">
        <v>10.924911704728558</v>
      </c>
      <c r="J9117">
        <v>0.68259457155915015</v>
      </c>
      <c r="K9117">
        <v>12.619566161901787</v>
      </c>
      <c r="M9117">
        <v>-13.292108822353342</v>
      </c>
      <c r="N9117">
        <v>-4.9110244237998444</v>
      </c>
      <c r="O9117">
        <v>-11.141858241675408</v>
      </c>
      <c r="Q9117">
        <v>-8.5936087907387559</v>
      </c>
      <c r="R9117">
        <v>-23.410915878643436</v>
      </c>
      <c r="S9117">
        <v>-56.939414904336566</v>
      </c>
      <c r="T9117">
        <v>-7.3322509089108365</v>
      </c>
      <c r="U9117">
        <v>-12.28760901464311</v>
      </c>
      <c r="V9117">
        <v>-14.782523928311008</v>
      </c>
      <c r="W9117">
        <v>9.2492966982349714</v>
      </c>
      <c r="X9117">
        <v>-9.4036909325940314</v>
      </c>
      <c r="Y9117">
        <v>-23.561190348370303</v>
      </c>
      <c r="AA9117">
        <v>-21.966615600447923</v>
      </c>
      <c r="AB9117">
        <v>-65.596610262957853</v>
      </c>
      <c r="AC9117">
        <v>-14.697159535431993</v>
      </c>
      <c r="AE9117">
        <v>-5.3482140301213974</v>
      </c>
      <c r="AF9117">
        <v>-29.487036946778417</v>
      </c>
      <c r="AG9117">
        <v>-23.760869168062769</v>
      </c>
    </row>
    <row r="9118" spans="1:33">
      <c r="A9118" s="4">
        <v>37141</v>
      </c>
      <c r="B9118">
        <v>-29.847001854819084</v>
      </c>
      <c r="C9118">
        <v>-55.921109314826225</v>
      </c>
      <c r="E9118">
        <v>-11.935835646957543</v>
      </c>
      <c r="F9118">
        <v>-24.647742496765261</v>
      </c>
      <c r="H9118">
        <v>17.99948109061593</v>
      </c>
      <c r="I9118">
        <v>10.924911704728558</v>
      </c>
      <c r="J9118">
        <v>0.68259457155915015</v>
      </c>
      <c r="K9118">
        <v>12.619566161901787</v>
      </c>
      <c r="M9118">
        <v>-13.292108822353342</v>
      </c>
      <c r="N9118">
        <v>-4.9110244237998444</v>
      </c>
      <c r="O9118">
        <v>-11.141858241675408</v>
      </c>
      <c r="Q9118">
        <v>-8.5936087907387559</v>
      </c>
      <c r="R9118">
        <v>-23.410915878643436</v>
      </c>
      <c r="S9118">
        <v>-56.939414904336566</v>
      </c>
      <c r="T9118">
        <v>-7.3322509089108365</v>
      </c>
      <c r="U9118">
        <v>-12.28760901464311</v>
      </c>
      <c r="V9118">
        <v>-14.782523928311008</v>
      </c>
      <c r="W9118">
        <v>9.144270256932316</v>
      </c>
      <c r="X9118">
        <v>-9.4036909325940314</v>
      </c>
      <c r="Y9118">
        <v>-23.561190348370303</v>
      </c>
      <c r="AA9118">
        <v>-21.966615600447923</v>
      </c>
      <c r="AB9118">
        <v>-65.596610262957853</v>
      </c>
      <c r="AC9118">
        <v>-14.697159535431993</v>
      </c>
      <c r="AE9118">
        <v>-5.3482140301213974</v>
      </c>
      <c r="AF9118">
        <v>-29.487036946778417</v>
      </c>
      <c r="AG9118">
        <v>-23.76244285262473</v>
      </c>
    </row>
    <row r="9119" spans="1:33">
      <c r="A9119" s="4">
        <v>37140</v>
      </c>
      <c r="B9119">
        <v>-29.982563739399907</v>
      </c>
      <c r="C9119">
        <v>-56.024672922943928</v>
      </c>
      <c r="E9119">
        <v>-11.70800660493137</v>
      </c>
      <c r="F9119">
        <v>-24.890625561638814</v>
      </c>
      <c r="H9119">
        <v>17.773198894716131</v>
      </c>
      <c r="I9119">
        <v>11.18540003275416</v>
      </c>
      <c r="J9119">
        <v>0.53356308431773414</v>
      </c>
      <c r="K9119">
        <v>12.330877935744411</v>
      </c>
      <c r="M9119">
        <v>-13.187329156022415</v>
      </c>
      <c r="N9119">
        <v>-4.801171196827454</v>
      </c>
      <c r="O9119">
        <v>-10.786884456952876</v>
      </c>
      <c r="Q9119">
        <v>-8.3380045728641363</v>
      </c>
      <c r="R9119">
        <v>-23.317724243351819</v>
      </c>
      <c r="S9119">
        <v>-56.803530265126085</v>
      </c>
      <c r="T9119">
        <v>-7.240199479441813</v>
      </c>
      <c r="U9119">
        <v>-12.28760901464311</v>
      </c>
      <c r="V9119">
        <v>-14.782523928311008</v>
      </c>
      <c r="W9119">
        <v>9.5028076522623621</v>
      </c>
      <c r="X9119">
        <v>-9.4028477179338665</v>
      </c>
      <c r="Y9119">
        <v>-23.53344045771027</v>
      </c>
      <c r="AA9119">
        <v>-21.813192105345948</v>
      </c>
      <c r="AB9119">
        <v>-65.499836749800238</v>
      </c>
      <c r="AC9119">
        <v>-14.642986871481014</v>
      </c>
      <c r="AE9119">
        <v>-5.3540579449112897</v>
      </c>
      <c r="AF9119">
        <v>-29.445300495226107</v>
      </c>
      <c r="AG9119">
        <v>-23.786901679245545</v>
      </c>
    </row>
    <row r="9120" spans="1:33">
      <c r="A9120" s="4">
        <v>37139</v>
      </c>
      <c r="B9120">
        <v>-30.116490192906554</v>
      </c>
      <c r="C9120">
        <v>-56.127561883365722</v>
      </c>
      <c r="E9120">
        <v>-11.266280046928472</v>
      </c>
      <c r="F9120">
        <v>-25.289850247170193</v>
      </c>
      <c r="H9120">
        <v>17.752059605708197</v>
      </c>
      <c r="I9120">
        <v>11.521389258222442</v>
      </c>
      <c r="J9120">
        <v>0.24845478079544137</v>
      </c>
      <c r="K9120">
        <v>12.660035379195577</v>
      </c>
      <c r="M9120">
        <v>-12.733049095961533</v>
      </c>
      <c r="N9120">
        <v>-4.6879946459561381</v>
      </c>
      <c r="O9120">
        <v>-10.325581239664444</v>
      </c>
      <c r="Q9120">
        <v>-8.7552279490335536</v>
      </c>
      <c r="R9120">
        <v>-23.217250145173722</v>
      </c>
      <c r="S9120">
        <v>-56.594042247082939</v>
      </c>
      <c r="T9120">
        <v>-7.2440339906340512</v>
      </c>
      <c r="U9120">
        <v>-12.28760901464311</v>
      </c>
      <c r="V9120">
        <v>-14.782523928311008</v>
      </c>
      <c r="W9120">
        <v>10.310761593024708</v>
      </c>
      <c r="X9120">
        <v>-9.4019367319955904</v>
      </c>
      <c r="Y9120">
        <v>-23.580601743965531</v>
      </c>
      <c r="AA9120">
        <v>-21.741155251845285</v>
      </c>
      <c r="AB9120">
        <v>-65.41538506244089</v>
      </c>
      <c r="AC9120">
        <v>-14.568238354776241</v>
      </c>
      <c r="AE9120">
        <v>-5.3690683116369229</v>
      </c>
      <c r="AF9120">
        <v>-29.425062365075746</v>
      </c>
      <c r="AG9120">
        <v>-23.712852202919805</v>
      </c>
    </row>
    <row r="9121" spans="1:33">
      <c r="A9121" s="4">
        <v>37138</v>
      </c>
      <c r="B9121">
        <v>-30.096206468260803</v>
      </c>
      <c r="C9121">
        <v>-56.12502223277189</v>
      </c>
      <c r="E9121">
        <v>-11.245278769521278</v>
      </c>
      <c r="F9121">
        <v>-25.339826387459112</v>
      </c>
      <c r="H9121">
        <v>17.884322445572693</v>
      </c>
      <c r="I9121">
        <v>11.442623422450765</v>
      </c>
      <c r="J9121">
        <v>0.2021691374546748</v>
      </c>
      <c r="K9121">
        <v>14.287531792282351</v>
      </c>
      <c r="M9121">
        <v>-12.738101496924486</v>
      </c>
      <c r="N9121">
        <v>-4.2705230874169473</v>
      </c>
      <c r="O9121">
        <v>-10.287758674778118</v>
      </c>
      <c r="Q9121">
        <v>-9.3054304821350655</v>
      </c>
      <c r="R9121">
        <v>-23.267260537433685</v>
      </c>
      <c r="S9121">
        <v>-56.550258940032428</v>
      </c>
      <c r="T9121">
        <v>-7.2326935094781675</v>
      </c>
      <c r="U9121">
        <v>-12.28760901464311</v>
      </c>
      <c r="V9121">
        <v>-14.782523928311008</v>
      </c>
      <c r="W9121">
        <v>10.411529825519423</v>
      </c>
      <c r="X9121">
        <v>-9.4128760854503213</v>
      </c>
      <c r="Y9121">
        <v>-23.647128313224158</v>
      </c>
      <c r="AA9121">
        <v>-21.803554810527046</v>
      </c>
      <c r="AB9121">
        <v>-65.478603510875061</v>
      </c>
      <c r="AC9121">
        <v>-14.579462885100952</v>
      </c>
      <c r="AE9121">
        <v>-5.3653714341575522</v>
      </c>
      <c r="AF9121">
        <v>-29.459880589902426</v>
      </c>
      <c r="AG9121">
        <v>-23.650985274599236</v>
      </c>
    </row>
    <row r="9122" spans="1:33">
      <c r="A9122" s="4">
        <v>37137</v>
      </c>
      <c r="B9122">
        <v>-29.79336211937742</v>
      </c>
      <c r="C9122">
        <v>-55.929436137821909</v>
      </c>
      <c r="E9122">
        <v>-11.798868835563908</v>
      </c>
      <c r="F9122">
        <v>-24.71053243409132</v>
      </c>
      <c r="H9122">
        <v>18.30501953204346</v>
      </c>
      <c r="I9122">
        <v>10.853965552766169</v>
      </c>
      <c r="J9122">
        <v>0.34918100004617258</v>
      </c>
      <c r="K9122">
        <v>13.787191610028884</v>
      </c>
      <c r="M9122">
        <v>-13.321291022543932</v>
      </c>
      <c r="N9122">
        <v>-4.8547485988538597</v>
      </c>
      <c r="O9122">
        <v>-10.746975852235025</v>
      </c>
      <c r="Q9122">
        <v>-9.0749882420894608</v>
      </c>
      <c r="R9122">
        <v>-23.143859213363925</v>
      </c>
      <c r="S9122">
        <v>-56.869094519385541</v>
      </c>
      <c r="T9122">
        <v>-7.3565790712467418</v>
      </c>
      <c r="U9122">
        <v>-12.28760901464311</v>
      </c>
      <c r="V9122">
        <v>-14.782523928311008</v>
      </c>
      <c r="W9122">
        <v>10.165676387140394</v>
      </c>
      <c r="X9122">
        <v>-9.4693052209400008</v>
      </c>
      <c r="Y9122">
        <v>-23.655913286830639</v>
      </c>
      <c r="AA9122">
        <v>-21.714748476793972</v>
      </c>
      <c r="AB9122">
        <v>-65.57031744669024</v>
      </c>
      <c r="AC9122">
        <v>-14.574857439500704</v>
      </c>
      <c r="AE9122">
        <v>-5.3656242658558568</v>
      </c>
      <c r="AF9122">
        <v>-29.494993155647734</v>
      </c>
      <c r="AG9122">
        <v>-23.541946069365736</v>
      </c>
    </row>
    <row r="9123" spans="1:33">
      <c r="A9123" s="4">
        <v>37136</v>
      </c>
      <c r="B9123">
        <v>-29.793260776942475</v>
      </c>
      <c r="C9123">
        <v>-55.92937252249456</v>
      </c>
      <c r="E9123">
        <v>-11.80631433614731</v>
      </c>
      <c r="F9123">
        <v>-24.71053243409132</v>
      </c>
      <c r="H9123">
        <v>18.231972699932953</v>
      </c>
      <c r="I9123">
        <v>10.990343537321451</v>
      </c>
      <c r="J9123">
        <v>0.27163578410531386</v>
      </c>
      <c r="K9123">
        <v>13.82735060095726</v>
      </c>
      <c r="M9123">
        <v>-13.321291022543932</v>
      </c>
      <c r="N9123">
        <v>-4.807305602555715</v>
      </c>
      <c r="O9123">
        <v>-10.776590082672456</v>
      </c>
      <c r="Q9123">
        <v>-9.1048042518224719</v>
      </c>
      <c r="R9123">
        <v>-23.143859213363925</v>
      </c>
      <c r="S9123">
        <v>-56.869094519385541</v>
      </c>
      <c r="T9123">
        <v>-7.3565790712467418</v>
      </c>
      <c r="U9123">
        <v>-12.28760901464311</v>
      </c>
      <c r="V9123">
        <v>-14.782523928311008</v>
      </c>
      <c r="W9123">
        <v>9.921420611674364</v>
      </c>
      <c r="X9123">
        <v>-9.4693052209400008</v>
      </c>
      <c r="Y9123">
        <v>-23.655913286830639</v>
      </c>
      <c r="AA9123">
        <v>-21.666911440340854</v>
      </c>
      <c r="AB9123">
        <v>-65.475340447292893</v>
      </c>
      <c r="AC9123">
        <v>-14.584740241300565</v>
      </c>
      <c r="AE9123">
        <v>-5.3552329168061021</v>
      </c>
      <c r="AF9123">
        <v>-29.508929090490781</v>
      </c>
      <c r="AG9123">
        <v>-23.421314712702852</v>
      </c>
    </row>
    <row r="9124" spans="1:33">
      <c r="A9124" s="4">
        <v>37135</v>
      </c>
      <c r="B9124">
        <v>-29.793260776942475</v>
      </c>
      <c r="C9124">
        <v>-55.92937252249456</v>
      </c>
      <c r="E9124">
        <v>-11.80631433614731</v>
      </c>
      <c r="F9124">
        <v>-24.71053243409132</v>
      </c>
      <c r="H9124">
        <v>18.231972699932953</v>
      </c>
      <c r="I9124">
        <v>10.990343537321451</v>
      </c>
      <c r="J9124">
        <v>0.27163578410531386</v>
      </c>
      <c r="K9124">
        <v>13.82735060095726</v>
      </c>
      <c r="M9124">
        <v>-13.321291022543932</v>
      </c>
      <c r="N9124">
        <v>-4.807305602555715</v>
      </c>
      <c r="O9124">
        <v>-10.776590082672456</v>
      </c>
      <c r="Q9124">
        <v>-9.1048042518224719</v>
      </c>
      <c r="R9124">
        <v>-23.143859213363925</v>
      </c>
      <c r="S9124">
        <v>-56.869094519385541</v>
      </c>
      <c r="T9124">
        <v>-7.3565790712467418</v>
      </c>
      <c r="U9124">
        <v>-12.28760901464311</v>
      </c>
      <c r="V9124">
        <v>-14.782523928311008</v>
      </c>
      <c r="W9124">
        <v>9.6787451616216629</v>
      </c>
      <c r="X9124">
        <v>-9.4693052209400008</v>
      </c>
      <c r="Y9124">
        <v>-23.655913286830639</v>
      </c>
      <c r="AA9124">
        <v>-21.666911440340854</v>
      </c>
      <c r="AB9124">
        <v>-65.475340447292893</v>
      </c>
      <c r="AC9124">
        <v>-14.584740241300565</v>
      </c>
      <c r="AE9124">
        <v>-5.3552329168061021</v>
      </c>
      <c r="AF9124">
        <v>-29.508929090490781</v>
      </c>
      <c r="AG9124">
        <v>-23.348241211293413</v>
      </c>
    </row>
    <row r="9125" spans="1:33">
      <c r="A9125" s="4">
        <v>37134</v>
      </c>
      <c r="B9125">
        <v>-29.793260776942475</v>
      </c>
      <c r="C9125">
        <v>-55.92937252249456</v>
      </c>
      <c r="E9125">
        <v>-11.80631433614731</v>
      </c>
      <c r="F9125">
        <v>-24.71053243409132</v>
      </c>
      <c r="H9125">
        <v>18.231972699932953</v>
      </c>
      <c r="I9125">
        <v>10.990343537321451</v>
      </c>
      <c r="J9125">
        <v>0.27163578410531386</v>
      </c>
      <c r="K9125">
        <v>13.82735060095726</v>
      </c>
      <c r="M9125">
        <v>-13.321291022543932</v>
      </c>
      <c r="N9125">
        <v>-4.807305602555715</v>
      </c>
      <c r="O9125">
        <v>-10.776590082672456</v>
      </c>
      <c r="Q9125">
        <v>-9.1048042518224719</v>
      </c>
      <c r="R9125">
        <v>-23.143859213363925</v>
      </c>
      <c r="S9125">
        <v>-56.869094519385541</v>
      </c>
      <c r="T9125">
        <v>-7.3565790712467418</v>
      </c>
      <c r="U9125">
        <v>-12.28760901464311</v>
      </c>
      <c r="V9125">
        <v>-14.782523928311008</v>
      </c>
      <c r="W9125">
        <v>9.4376329595957884</v>
      </c>
      <c r="X9125">
        <v>-9.4693052209400008</v>
      </c>
      <c r="Y9125">
        <v>-23.655913286830639</v>
      </c>
      <c r="AA9125">
        <v>-21.666911440340854</v>
      </c>
      <c r="AB9125">
        <v>-65.475340447292893</v>
      </c>
      <c r="AC9125">
        <v>-14.584740241300565</v>
      </c>
      <c r="AE9125">
        <v>-5.3552329168061021</v>
      </c>
      <c r="AF9125">
        <v>-29.508929090490781</v>
      </c>
      <c r="AG9125">
        <v>-23.279141865195768</v>
      </c>
    </row>
    <row r="9126" spans="1:33">
      <c r="A9126" s="4">
        <v>37133</v>
      </c>
      <c r="B9126">
        <v>-29.764285645394509</v>
      </c>
      <c r="C9126">
        <v>-55.906839042727654</v>
      </c>
      <c r="E9126">
        <v>-11.957541121615066</v>
      </c>
      <c r="F9126">
        <v>-24.68919354651706</v>
      </c>
      <c r="H9126">
        <v>18.411059496423761</v>
      </c>
      <c r="I9126">
        <v>10.941198422503447</v>
      </c>
      <c r="J9126">
        <v>0.12461977663961932</v>
      </c>
      <c r="K9126">
        <v>13.907063810992895</v>
      </c>
      <c r="M9126">
        <v>-13.373327851641591</v>
      </c>
      <c r="N9126">
        <v>-5.0092310270675426</v>
      </c>
      <c r="O9126">
        <v>-11.077873541923154</v>
      </c>
      <c r="Q9126">
        <v>-9.1496857855610614</v>
      </c>
      <c r="R9126">
        <v>-23.117404499802916</v>
      </c>
      <c r="S9126">
        <v>-56.783088887186359</v>
      </c>
      <c r="T9126">
        <v>-7.3216731248215865</v>
      </c>
      <c r="U9126">
        <v>-12.28760901464311</v>
      </c>
      <c r="V9126">
        <v>-14.782523928311008</v>
      </c>
      <c r="W9126">
        <v>9.2305544081382465</v>
      </c>
      <c r="X9126">
        <v>-9.4174252759867585</v>
      </c>
      <c r="Y9126">
        <v>-23.52454127106887</v>
      </c>
      <c r="AA9126">
        <v>-21.640078065366893</v>
      </c>
      <c r="AB9126">
        <v>-65.436804433719786</v>
      </c>
      <c r="AC9126">
        <v>-14.631785100870204</v>
      </c>
      <c r="AE9126">
        <v>-5.3637716651924023</v>
      </c>
      <c r="AF9126">
        <v>-29.507443892169306</v>
      </c>
      <c r="AG9126">
        <v>-23.298514875822008</v>
      </c>
    </row>
    <row r="9127" spans="1:33">
      <c r="A9127" s="4">
        <v>37132</v>
      </c>
      <c r="B9127">
        <v>-29.823513894876925</v>
      </c>
      <c r="C9127">
        <v>-55.956321758296021</v>
      </c>
      <c r="E9127">
        <v>-11.986639847185742</v>
      </c>
      <c r="F9127">
        <v>-24.673391977914662</v>
      </c>
      <c r="H9127">
        <v>18.387573803491762</v>
      </c>
      <c r="I9127">
        <v>11.02675818720482</v>
      </c>
      <c r="J9127">
        <v>0.22126231320291367</v>
      </c>
      <c r="K9127">
        <v>14.086172743801512</v>
      </c>
      <c r="M9127">
        <v>-13.535228156387305</v>
      </c>
      <c r="N9127">
        <v>-5.0218213541915873</v>
      </c>
      <c r="O9127">
        <v>-10.985583111725788</v>
      </c>
      <c r="Q9127">
        <v>-9.0942207723835935</v>
      </c>
      <c r="R9127">
        <v>-23.090430267740274</v>
      </c>
      <c r="S9127">
        <v>-56.941683647419374</v>
      </c>
      <c r="T9127">
        <v>-7.2765919722265267</v>
      </c>
      <c r="U9127">
        <v>-12.28760901464311</v>
      </c>
      <c r="V9127">
        <v>-14.782523928311008</v>
      </c>
      <c r="W9127">
        <v>9.0764907177834857</v>
      </c>
      <c r="X9127">
        <v>-9.3761865376152542</v>
      </c>
      <c r="Y9127">
        <v>-23.4331055390318</v>
      </c>
      <c r="AA9127">
        <v>-21.643900646474677</v>
      </c>
      <c r="AB9127">
        <v>-64.840412314363789</v>
      </c>
      <c r="AC9127">
        <v>-14.578160236564656</v>
      </c>
      <c r="AE9127">
        <v>-5.3673087929146277</v>
      </c>
      <c r="AF9127">
        <v>-29.527754646588377</v>
      </c>
      <c r="AG9127">
        <v>-23.291831666227509</v>
      </c>
    </row>
    <row r="9128" spans="1:33">
      <c r="A9128" s="4">
        <v>37131</v>
      </c>
      <c r="B9128">
        <v>-29.898308424622769</v>
      </c>
      <c r="C9128">
        <v>-56.009430435376487</v>
      </c>
      <c r="E9128">
        <v>-11.776397375167548</v>
      </c>
      <c r="F9128">
        <v>-24.909340192757853</v>
      </c>
      <c r="H9128">
        <v>18.532734777181886</v>
      </c>
      <c r="I9128">
        <v>11.04240374935992</v>
      </c>
      <c r="J9128">
        <v>0.12766218106476401</v>
      </c>
      <c r="K9128">
        <v>13.52505610443589</v>
      </c>
      <c r="M9128">
        <v>-13.0706814431976</v>
      </c>
      <c r="N9128">
        <v>-4.9048237230756087</v>
      </c>
      <c r="O9128">
        <v>-11.05958664956691</v>
      </c>
      <c r="Q9128">
        <v>-9.139951633422001</v>
      </c>
      <c r="R9128">
        <v>-23.09777812227405</v>
      </c>
      <c r="S9128">
        <v>-56.807745918247392</v>
      </c>
      <c r="T9128">
        <v>-7.3106364652735749</v>
      </c>
      <c r="U9128">
        <v>-12.28760901464311</v>
      </c>
      <c r="V9128">
        <v>-14.782523928311008</v>
      </c>
      <c r="W9128">
        <v>9.4399470229413964</v>
      </c>
      <c r="X9128">
        <v>-9.449794663615279</v>
      </c>
      <c r="Y9128">
        <v>-23.56491844752172</v>
      </c>
      <c r="AA9128">
        <v>-21.636048338289058</v>
      </c>
      <c r="AB9128">
        <v>-64.848008337830265</v>
      </c>
      <c r="AC9128">
        <v>-14.343574583727033</v>
      </c>
      <c r="AE9128">
        <v>-5.3762639801727516</v>
      </c>
      <c r="AF9128">
        <v>-29.525147032732917</v>
      </c>
      <c r="AG9128">
        <v>-23.3116911047413</v>
      </c>
    </row>
    <row r="9129" spans="1:33">
      <c r="A9129" s="4">
        <v>37130</v>
      </c>
      <c r="B9129">
        <v>-30.088525540632133</v>
      </c>
      <c r="C9129">
        <v>-56.13723418875874</v>
      </c>
      <c r="E9129">
        <v>-11.3486003897318</v>
      </c>
      <c r="F9129">
        <v>-25.220583295390071</v>
      </c>
      <c r="H9129">
        <v>18.433830331939589</v>
      </c>
      <c r="I9129">
        <v>11.347506107727796</v>
      </c>
      <c r="J9129">
        <v>0.17608696840348159</v>
      </c>
      <c r="K9129">
        <v>13.350169531737421</v>
      </c>
      <c r="M9129">
        <v>-12.613776438468264</v>
      </c>
      <c r="N9129">
        <v>-4.4363466100511317</v>
      </c>
      <c r="O9129">
        <v>-10.629200393947997</v>
      </c>
      <c r="Q9129">
        <v>-9.0838713353249858</v>
      </c>
      <c r="R9129">
        <v>-23.136458179063069</v>
      </c>
      <c r="S9129">
        <v>-56.664301881947154</v>
      </c>
      <c r="T9129">
        <v>-7.2880919071964883</v>
      </c>
      <c r="U9129">
        <v>-12.28760901464311</v>
      </c>
      <c r="V9129">
        <v>-14.782523928311008</v>
      </c>
      <c r="W9129">
        <v>9.9567528551586406</v>
      </c>
      <c r="X9129">
        <v>-9.448389179015436</v>
      </c>
      <c r="Y9129">
        <v>-23.584870940654426</v>
      </c>
      <c r="AA9129">
        <v>-21.685926343634492</v>
      </c>
      <c r="AB9129">
        <v>-64.763998373632944</v>
      </c>
      <c r="AC9129">
        <v>-14.573885834110172</v>
      </c>
      <c r="AE9129">
        <v>-5.3864650835561747</v>
      </c>
      <c r="AF9129">
        <v>-29.54385857120387</v>
      </c>
      <c r="AG9129">
        <v>-23.347323614222518</v>
      </c>
    </row>
    <row r="9130" spans="1:33">
      <c r="A9130" s="4">
        <v>37129</v>
      </c>
      <c r="B9130">
        <v>-30.049750884508029</v>
      </c>
      <c r="C9130">
        <v>-56.126468647376569</v>
      </c>
      <c r="E9130">
        <v>-11.373684188580185</v>
      </c>
      <c r="F9130">
        <v>-25.151020267214008</v>
      </c>
      <c r="H9130">
        <v>18.36029526029472</v>
      </c>
      <c r="I9130">
        <v>11.427439884597604</v>
      </c>
      <c r="J9130">
        <v>6.4897458330932523E-2</v>
      </c>
      <c r="K9130">
        <v>13.263998735097488</v>
      </c>
      <c r="M9130">
        <v>-12.671167444144842</v>
      </c>
      <c r="N9130">
        <v>-4.4327987737461001</v>
      </c>
      <c r="O9130">
        <v>-10.629200393947997</v>
      </c>
      <c r="Q9130">
        <v>-8.9374558816745662</v>
      </c>
      <c r="R9130">
        <v>-23.169932807822022</v>
      </c>
      <c r="S9130">
        <v>-56.713271528909274</v>
      </c>
      <c r="T9130">
        <v>-7.2824146303383799</v>
      </c>
      <c r="U9130">
        <v>-12.28760901464311</v>
      </c>
      <c r="V9130">
        <v>-14.782523928311008</v>
      </c>
      <c r="W9130">
        <v>9.911890506798926</v>
      </c>
      <c r="X9130">
        <v>-9.5331076337721044</v>
      </c>
      <c r="Y9130">
        <v>-23.613377560782197</v>
      </c>
      <c r="AA9130">
        <v>-21.685926343634492</v>
      </c>
      <c r="AB9130">
        <v>-64.763998373632944</v>
      </c>
      <c r="AC9130">
        <v>-14.573885834110172</v>
      </c>
      <c r="AE9130">
        <v>-5.3894491956989867</v>
      </c>
      <c r="AF9130">
        <v>-29.544720127485874</v>
      </c>
      <c r="AG9130">
        <v>-23.314331301587217</v>
      </c>
    </row>
    <row r="9131" spans="1:33">
      <c r="A9131" s="4">
        <v>37128</v>
      </c>
      <c r="B9131">
        <v>-30.049750884508029</v>
      </c>
      <c r="C9131">
        <v>-56.126468647376569</v>
      </c>
      <c r="E9131">
        <v>-11.373684188580185</v>
      </c>
      <c r="F9131">
        <v>-25.151020267214008</v>
      </c>
      <c r="H9131">
        <v>18.36029526029472</v>
      </c>
      <c r="I9131">
        <v>11.427439884597604</v>
      </c>
      <c r="J9131">
        <v>6.4897458330932523E-2</v>
      </c>
      <c r="K9131">
        <v>13.263998735097488</v>
      </c>
      <c r="M9131">
        <v>-12.671167444144842</v>
      </c>
      <c r="N9131">
        <v>-4.4327987737461001</v>
      </c>
      <c r="O9131">
        <v>-10.629200393947997</v>
      </c>
      <c r="Q9131">
        <v>-8.9374558816745662</v>
      </c>
      <c r="R9131">
        <v>-23.169932807822022</v>
      </c>
      <c r="S9131">
        <v>-56.713271528909274</v>
      </c>
      <c r="T9131">
        <v>-7.2824146303383799</v>
      </c>
      <c r="U9131">
        <v>-12.28760901464311</v>
      </c>
      <c r="V9131">
        <v>-14.782523928311008</v>
      </c>
      <c r="W9131">
        <v>9.8670301113742198</v>
      </c>
      <c r="X9131">
        <v>-9.5331076337721044</v>
      </c>
      <c r="Y9131">
        <v>-23.613377560782197</v>
      </c>
      <c r="AA9131">
        <v>-21.685926343634492</v>
      </c>
      <c r="AB9131">
        <v>-64.763998373632944</v>
      </c>
      <c r="AC9131">
        <v>-14.573885834110172</v>
      </c>
      <c r="AE9131">
        <v>-5.3894491956989867</v>
      </c>
      <c r="AF9131">
        <v>-29.544720127485874</v>
      </c>
      <c r="AG9131">
        <v>-23.327796106669396</v>
      </c>
    </row>
    <row r="9132" spans="1:33">
      <c r="A9132" s="4">
        <v>37127</v>
      </c>
      <c r="B9132">
        <v>-30.049750884508029</v>
      </c>
      <c r="C9132">
        <v>-56.126468647376569</v>
      </c>
      <c r="E9132">
        <v>-11.373684188580185</v>
      </c>
      <c r="F9132">
        <v>-25.151020267214008</v>
      </c>
      <c r="H9132">
        <v>18.36029526029472</v>
      </c>
      <c r="I9132">
        <v>11.427439884597604</v>
      </c>
      <c r="J9132">
        <v>6.4897458330932523E-2</v>
      </c>
      <c r="K9132">
        <v>13.263998735097488</v>
      </c>
      <c r="M9132">
        <v>-12.671167444144842</v>
      </c>
      <c r="N9132">
        <v>-4.4327987737461001</v>
      </c>
      <c r="O9132">
        <v>-10.629200393947997</v>
      </c>
      <c r="Q9132">
        <v>-8.9374558816745662</v>
      </c>
      <c r="R9132">
        <v>-23.169932807822022</v>
      </c>
      <c r="S9132">
        <v>-56.713271528909274</v>
      </c>
      <c r="T9132">
        <v>-7.2824146303383799</v>
      </c>
      <c r="U9132">
        <v>-12.28760901464311</v>
      </c>
      <c r="V9132">
        <v>-14.782523928311008</v>
      </c>
      <c r="W9132">
        <v>9.8221717224048888</v>
      </c>
      <c r="X9132">
        <v>-9.5331076337721044</v>
      </c>
      <c r="Y9132">
        <v>-23.613377560782197</v>
      </c>
      <c r="AA9132">
        <v>-21.685926343634492</v>
      </c>
      <c r="AB9132">
        <v>-64.763998373632944</v>
      </c>
      <c r="AC9132">
        <v>-14.573885834110172</v>
      </c>
      <c r="AE9132">
        <v>-5.3894491956989867</v>
      </c>
      <c r="AF9132">
        <v>-29.544720127485874</v>
      </c>
      <c r="AG9132">
        <v>-23.341255532346835</v>
      </c>
    </row>
    <row r="9133" spans="1:33">
      <c r="A9133" s="4">
        <v>37126</v>
      </c>
      <c r="B9133">
        <v>-29.974206505682645</v>
      </c>
      <c r="C9133">
        <v>-56.076507863604441</v>
      </c>
      <c r="E9133">
        <v>-11.498438984535156</v>
      </c>
      <c r="F9133">
        <v>-25.006920947869872</v>
      </c>
      <c r="H9133">
        <v>18.37731877743505</v>
      </c>
      <c r="I9133">
        <v>11.234317828198698</v>
      </c>
      <c r="J9133">
        <v>1.685826332358431E-2</v>
      </c>
      <c r="K9133">
        <v>12.880249685058772</v>
      </c>
      <c r="M9133">
        <v>-12.900147648292588</v>
      </c>
      <c r="N9133">
        <v>-4.4802108580660871</v>
      </c>
      <c r="O9133">
        <v>-10.635987925280517</v>
      </c>
      <c r="Q9133">
        <v>-8.857921875184843</v>
      </c>
      <c r="R9133">
        <v>-23.239021706536704</v>
      </c>
      <c r="S9133">
        <v>-56.780760808646789</v>
      </c>
      <c r="T9133">
        <v>-7.3096730598187918</v>
      </c>
      <c r="U9133">
        <v>-12.28760901464311</v>
      </c>
      <c r="V9133">
        <v>-14.782523928311008</v>
      </c>
      <c r="W9133">
        <v>9.561198200063842</v>
      </c>
      <c r="X9133">
        <v>-9.5512843858042658</v>
      </c>
      <c r="Y9133">
        <v>-23.635061963798009</v>
      </c>
      <c r="AA9133">
        <v>-21.689891224983299</v>
      </c>
      <c r="AB9133">
        <v>-64.843058091400678</v>
      </c>
      <c r="AC9133">
        <v>-14.572334839084306</v>
      </c>
      <c r="AE9133">
        <v>-5.3984498192041031</v>
      </c>
      <c r="AF9133">
        <v>-29.590317897415659</v>
      </c>
      <c r="AG9133">
        <v>-23.351121172090672</v>
      </c>
    </row>
    <row r="9134" spans="1:33">
      <c r="A9134" s="4">
        <v>37125</v>
      </c>
      <c r="B9134">
        <v>-29.965154641125906</v>
      </c>
      <c r="C9134">
        <v>-56.076671752276113</v>
      </c>
      <c r="E9134">
        <v>-11.356829931273509</v>
      </c>
      <c r="F9134">
        <v>-25.144151772773498</v>
      </c>
      <c r="H9134">
        <v>18.247454892446996</v>
      </c>
      <c r="I9134">
        <v>11.38528917553873</v>
      </c>
      <c r="J9134">
        <v>-8.9470521913909806E-2</v>
      </c>
      <c r="K9134">
        <v>13.141582109187922</v>
      </c>
      <c r="M9134">
        <v>-12.763304063860247</v>
      </c>
      <c r="N9134">
        <v>-4.4218220624440931</v>
      </c>
      <c r="O9134">
        <v>-10.449315565885044</v>
      </c>
      <c r="Q9134">
        <v>-8.9557717734034412</v>
      </c>
      <c r="R9134">
        <v>-23.263993175447467</v>
      </c>
      <c r="S9134">
        <v>-56.652720998352791</v>
      </c>
      <c r="T9134">
        <v>-7.3133145361268248</v>
      </c>
      <c r="U9134">
        <v>-12.28760901464311</v>
      </c>
      <c r="V9134">
        <v>-14.782523928311008</v>
      </c>
      <c r="W9134">
        <v>9.6729217062399897</v>
      </c>
      <c r="X9134">
        <v>-9.5496724123149193</v>
      </c>
      <c r="Y9134">
        <v>-23.656029120440508</v>
      </c>
      <c r="AA9134">
        <v>-21.691681831975416</v>
      </c>
      <c r="AB9134">
        <v>-64.865873633778762</v>
      </c>
      <c r="AC9134">
        <v>-14.582837096222079</v>
      </c>
      <c r="AE9134">
        <v>-5.3953524253173555</v>
      </c>
      <c r="AF9134">
        <v>-29.590302100204838</v>
      </c>
      <c r="AG9134">
        <v>-23.353224184118133</v>
      </c>
    </row>
    <row r="9135" spans="1:33">
      <c r="A9135" s="4">
        <v>37124</v>
      </c>
      <c r="B9135">
        <v>-29.973461508297362</v>
      </c>
      <c r="C9135">
        <v>-56.081238065519969</v>
      </c>
      <c r="E9135">
        <v>-11.388506136808004</v>
      </c>
      <c r="F9135">
        <v>-25.132818054680328</v>
      </c>
      <c r="H9135">
        <v>18.325326092919795</v>
      </c>
      <c r="I9135">
        <v>11.240212661120367</v>
      </c>
      <c r="J9135">
        <v>-0.20272391317440963</v>
      </c>
      <c r="K9135">
        <v>12.656576267355945</v>
      </c>
      <c r="M9135">
        <v>-12.866414131379884</v>
      </c>
      <c r="N9135">
        <v>-4.485911343328894</v>
      </c>
      <c r="O9135">
        <v>-10.391136967909418</v>
      </c>
      <c r="Q9135">
        <v>-8.9576822412225994</v>
      </c>
      <c r="R9135">
        <v>-23.30320585435814</v>
      </c>
      <c r="S9135">
        <v>-56.689658559638154</v>
      </c>
      <c r="T9135">
        <v>-7.4122481460931766</v>
      </c>
      <c r="U9135">
        <v>-12.28760901464311</v>
      </c>
      <c r="V9135">
        <v>-14.782523928311008</v>
      </c>
      <c r="W9135">
        <v>9.6381138396683923</v>
      </c>
      <c r="X9135">
        <v>-9.5875263451775368</v>
      </c>
      <c r="Y9135">
        <v>-23.67619893118011</v>
      </c>
      <c r="AA9135">
        <v>-21.689613757335607</v>
      </c>
      <c r="AB9135">
        <v>-64.903343820524299</v>
      </c>
      <c r="AC9135">
        <v>-14.600365301140599</v>
      </c>
      <c r="AE9135">
        <v>-5.3978609474100665</v>
      </c>
      <c r="AF9135">
        <v>-29.598551420800931</v>
      </c>
      <c r="AG9135">
        <v>-23.361629512970822</v>
      </c>
    </row>
    <row r="9136" spans="1:33">
      <c r="A9136" s="4">
        <v>37123</v>
      </c>
      <c r="B9136">
        <v>-29.911978980647319</v>
      </c>
      <c r="C9136">
        <v>-56.051907418396404</v>
      </c>
      <c r="E9136">
        <v>-11.276935904753799</v>
      </c>
      <c r="F9136">
        <v>-25.19561967177944</v>
      </c>
      <c r="H9136">
        <v>18.352586455231702</v>
      </c>
      <c r="I9136">
        <v>11.238308294447521</v>
      </c>
      <c r="J9136">
        <v>-0.2688383213471468</v>
      </c>
      <c r="K9136">
        <v>12.817755538081244</v>
      </c>
      <c r="M9136">
        <v>-12.559081076423809</v>
      </c>
      <c r="N9136">
        <v>-4.6349711001525122</v>
      </c>
      <c r="O9136">
        <v>-10.409232290705432</v>
      </c>
      <c r="Q9136">
        <v>-9.0001118931468937</v>
      </c>
      <c r="R9136">
        <v>-23.311765600883888</v>
      </c>
      <c r="S9136">
        <v>-56.656782567106333</v>
      </c>
      <c r="T9136">
        <v>-7.4523594821986734</v>
      </c>
      <c r="U9136">
        <v>-12.28760901464311</v>
      </c>
      <c r="V9136">
        <v>-14.782523928311008</v>
      </c>
      <c r="W9136">
        <v>9.7006012231479701</v>
      </c>
      <c r="X9136">
        <v>-9.6063342130298537</v>
      </c>
      <c r="Y9136">
        <v>-23.717754967192008</v>
      </c>
      <c r="AA9136">
        <v>-21.694777760970268</v>
      </c>
      <c r="AB9136">
        <v>-64.732257262458717</v>
      </c>
      <c r="AC9136">
        <v>-14.636744192167868</v>
      </c>
      <c r="AE9136">
        <v>-5.3928525652277131</v>
      </c>
      <c r="AF9136">
        <v>-29.603585315332609</v>
      </c>
      <c r="AG9136">
        <v>-23.354777069804726</v>
      </c>
    </row>
    <row r="9137" spans="1:33">
      <c r="A9137" s="4">
        <v>37122</v>
      </c>
      <c r="B9137">
        <v>-29.824322719501609</v>
      </c>
      <c r="C9137">
        <v>-56.005460981937091</v>
      </c>
      <c r="E9137">
        <v>-11.399010743328475</v>
      </c>
      <c r="F9137">
        <v>-25.00049572171379</v>
      </c>
      <c r="H9137">
        <v>18.423358744330216</v>
      </c>
      <c r="I9137">
        <v>11.161337060856496</v>
      </c>
      <c r="J9137">
        <v>-0.28094425277460289</v>
      </c>
      <c r="K9137">
        <v>12.312881793664857</v>
      </c>
      <c r="M9137">
        <v>-12.659210240220858</v>
      </c>
      <c r="N9137">
        <v>-4.8194402180086797</v>
      </c>
      <c r="O9137">
        <v>-10.562855427899805</v>
      </c>
      <c r="Q9137">
        <v>-8.6871309919600748</v>
      </c>
      <c r="R9137">
        <v>-23.270702515488622</v>
      </c>
      <c r="S9137">
        <v>-56.780567636254197</v>
      </c>
      <c r="T9137">
        <v>-7.3984934034372714</v>
      </c>
      <c r="U9137">
        <v>-12.28760901464311</v>
      </c>
      <c r="V9137">
        <v>-14.782523928311008</v>
      </c>
      <c r="W9137">
        <v>9.5597574452571621</v>
      </c>
      <c r="X9137">
        <v>-9.6616124132954866</v>
      </c>
      <c r="Y9137">
        <v>-23.736718897046202</v>
      </c>
      <c r="AA9137">
        <v>-21.668574534503378</v>
      </c>
      <c r="AB9137">
        <v>-64.533779014554199</v>
      </c>
      <c r="AC9137">
        <v>-14.675671353527378</v>
      </c>
      <c r="AE9137">
        <v>-5.4003111398966297</v>
      </c>
      <c r="AF9137">
        <v>-29.600554192278068</v>
      </c>
      <c r="AG9137">
        <v>-23.344129793602946</v>
      </c>
    </row>
    <row r="9138" spans="1:33">
      <c r="A9138" s="4">
        <v>37121</v>
      </c>
      <c r="B9138">
        <v>-29.824322719501609</v>
      </c>
      <c r="C9138">
        <v>-56.005460981937091</v>
      </c>
      <c r="E9138">
        <v>-11.399010743328475</v>
      </c>
      <c r="F9138">
        <v>-25.00049572171379</v>
      </c>
      <c r="H9138">
        <v>18.423358744330216</v>
      </c>
      <c r="I9138">
        <v>11.161337060856496</v>
      </c>
      <c r="J9138">
        <v>-0.28094425277460289</v>
      </c>
      <c r="K9138">
        <v>12.312881793664857</v>
      </c>
      <c r="M9138">
        <v>-12.659210240220858</v>
      </c>
      <c r="N9138">
        <v>-4.8194402180086797</v>
      </c>
      <c r="O9138">
        <v>-10.562855427899805</v>
      </c>
      <c r="Q9138">
        <v>-8.6871309919600748</v>
      </c>
      <c r="R9138">
        <v>-23.270702515488622</v>
      </c>
      <c r="S9138">
        <v>-56.780567636254197</v>
      </c>
      <c r="T9138">
        <v>-7.3984934034372714</v>
      </c>
      <c r="U9138">
        <v>-12.28760901464311</v>
      </c>
      <c r="V9138">
        <v>-14.782523928311008</v>
      </c>
      <c r="W9138">
        <v>9.4192502586239755</v>
      </c>
      <c r="X9138">
        <v>-9.6616124132954866</v>
      </c>
      <c r="Y9138">
        <v>-23.736718897046202</v>
      </c>
      <c r="AA9138">
        <v>-21.668574534503378</v>
      </c>
      <c r="AB9138">
        <v>-64.533779014554199</v>
      </c>
      <c r="AC9138">
        <v>-14.675671353527378</v>
      </c>
      <c r="AE9138">
        <v>-5.4003111398966297</v>
      </c>
      <c r="AF9138">
        <v>-29.600554192278068</v>
      </c>
      <c r="AG9138">
        <v>-23.356377099823874</v>
      </c>
    </row>
    <row r="9139" spans="1:33">
      <c r="A9139" s="4">
        <v>37120</v>
      </c>
      <c r="B9139">
        <v>-29.824322719501609</v>
      </c>
      <c r="C9139">
        <v>-56.005460981937091</v>
      </c>
      <c r="E9139">
        <v>-11.399010743328475</v>
      </c>
      <c r="F9139">
        <v>-25.00049572171379</v>
      </c>
      <c r="H9139">
        <v>18.423358744330216</v>
      </c>
      <c r="I9139">
        <v>11.161337060856496</v>
      </c>
      <c r="J9139">
        <v>-0.28094425277460289</v>
      </c>
      <c r="K9139">
        <v>12.312881793664857</v>
      </c>
      <c r="M9139">
        <v>-12.659210240220858</v>
      </c>
      <c r="N9139">
        <v>-4.8194402180086797</v>
      </c>
      <c r="O9139">
        <v>-10.562855427899805</v>
      </c>
      <c r="Q9139">
        <v>-8.6871309919600748</v>
      </c>
      <c r="R9139">
        <v>-23.270702515488622</v>
      </c>
      <c r="S9139">
        <v>-56.780567636254197</v>
      </c>
      <c r="T9139">
        <v>-7.3984934034372714</v>
      </c>
      <c r="U9139">
        <v>-12.28760901464311</v>
      </c>
      <c r="V9139">
        <v>-14.782523928311008</v>
      </c>
      <c r="W9139">
        <v>9.2790784044068886</v>
      </c>
      <c r="X9139">
        <v>-9.6616124132954866</v>
      </c>
      <c r="Y9139">
        <v>-23.736718897046202</v>
      </c>
      <c r="AA9139">
        <v>-21.668574534503378</v>
      </c>
      <c r="AB9139">
        <v>-64.533779014554199</v>
      </c>
      <c r="AC9139">
        <v>-14.675671353527378</v>
      </c>
      <c r="AE9139">
        <v>-5.4003111398966297</v>
      </c>
      <c r="AF9139">
        <v>-29.600554192278068</v>
      </c>
      <c r="AG9139">
        <v>-23.3686051881145</v>
      </c>
    </row>
    <row r="9140" spans="1:33">
      <c r="A9140" s="4">
        <v>37119</v>
      </c>
      <c r="B9140">
        <v>-29.973392412110897</v>
      </c>
      <c r="C9140">
        <v>-56.106194478997601</v>
      </c>
      <c r="E9140">
        <v>-10.994159217049372</v>
      </c>
      <c r="F9140">
        <v>-25.314052604091515</v>
      </c>
      <c r="H9140">
        <v>18.162761560803389</v>
      </c>
      <c r="I9140">
        <v>11.547062136135764</v>
      </c>
      <c r="J9140">
        <v>-0.38283397649719575</v>
      </c>
      <c r="K9140">
        <v>12.172554653180484</v>
      </c>
      <c r="M9140">
        <v>-12.094035801328047</v>
      </c>
      <c r="N9140">
        <v>-4.75294306765052</v>
      </c>
      <c r="O9140">
        <v>-10.298889298025628</v>
      </c>
      <c r="Q9140">
        <v>-8.0727833360147088</v>
      </c>
      <c r="R9140">
        <v>-23.235458473893971</v>
      </c>
      <c r="S9140">
        <v>-56.611944507909556</v>
      </c>
      <c r="T9140">
        <v>-7.3547785660888394</v>
      </c>
      <c r="U9140">
        <v>-12.28760901464311</v>
      </c>
      <c r="V9140">
        <v>-14.782523928311008</v>
      </c>
      <c r="W9140">
        <v>9.7226023074248076</v>
      </c>
      <c r="X9140">
        <v>-9.6311927243184243</v>
      </c>
      <c r="Y9140">
        <v>-23.700713562956395</v>
      </c>
      <c r="AA9140">
        <v>-21.640313796728748</v>
      </c>
      <c r="AB9140">
        <v>-64.426095823743054</v>
      </c>
      <c r="AC9140">
        <v>-14.655141346526094</v>
      </c>
      <c r="AE9140">
        <v>-5.4031545069893099</v>
      </c>
      <c r="AF9140">
        <v>-29.581981036800386</v>
      </c>
      <c r="AG9140">
        <v>-23.385987099795486</v>
      </c>
    </row>
    <row r="9141" spans="1:33">
      <c r="A9141" s="4">
        <v>37118</v>
      </c>
      <c r="B9141">
        <v>-30.015257805852158</v>
      </c>
      <c r="C9141">
        <v>-56.140832982685033</v>
      </c>
      <c r="E9141">
        <v>-10.723351504488448</v>
      </c>
      <c r="F9141">
        <v>-25.48700750316992</v>
      </c>
      <c r="H9141">
        <v>18.046119515447387</v>
      </c>
      <c r="I9141">
        <v>11.706230980260514</v>
      </c>
      <c r="J9141">
        <v>-0.51643602756287521</v>
      </c>
      <c r="K9141">
        <v>12.450801929948739</v>
      </c>
      <c r="M9141">
        <v>-11.745909948735004</v>
      </c>
      <c r="N9141">
        <v>-4.6114181049038052</v>
      </c>
      <c r="O9141">
        <v>-10.092652525704665</v>
      </c>
      <c r="Q9141">
        <v>-8.2338744715936656</v>
      </c>
      <c r="R9141">
        <v>-23.161811440160506</v>
      </c>
      <c r="S9141">
        <v>-56.515413693565172</v>
      </c>
      <c r="T9141">
        <v>-7.3054496880976814</v>
      </c>
      <c r="U9141">
        <v>-12.28760901464311</v>
      </c>
      <c r="V9141">
        <v>-14.782523928311008</v>
      </c>
      <c r="W9141">
        <v>10.002815153313364</v>
      </c>
      <c r="X9141">
        <v>-9.5971436725988895</v>
      </c>
      <c r="Y9141">
        <v>-23.65928737093644</v>
      </c>
      <c r="AA9141">
        <v>-21.644188154928273</v>
      </c>
      <c r="AB9141">
        <v>-64.42756775001655</v>
      </c>
      <c r="AC9141">
        <v>-14.692603631879862</v>
      </c>
      <c r="AE9141">
        <v>-5.4009060354366341</v>
      </c>
      <c r="AF9141">
        <v>-29.587755118582919</v>
      </c>
      <c r="AG9141">
        <v>-23.386716135211799</v>
      </c>
    </row>
    <row r="9142" spans="1:33">
      <c r="A9142" s="4">
        <v>37117</v>
      </c>
      <c r="B9142">
        <v>-30.009343093471045</v>
      </c>
      <c r="C9142">
        <v>-56.137186386143881</v>
      </c>
      <c r="E9142">
        <v>-10.737914386759144</v>
      </c>
      <c r="F9142">
        <v>-25.403754379458917</v>
      </c>
      <c r="H9142">
        <v>18.345431154322725</v>
      </c>
      <c r="I9142">
        <v>11.609582590187358</v>
      </c>
      <c r="J9142">
        <v>-0.31031015674382445</v>
      </c>
      <c r="K9142">
        <v>12.695430787488135</v>
      </c>
      <c r="M9142">
        <v>-11.651169715504224</v>
      </c>
      <c r="N9142">
        <v>-4.8808539301988674</v>
      </c>
      <c r="O9142">
        <v>-10.202054622736227</v>
      </c>
      <c r="Q9142">
        <v>-8.0234399723166945</v>
      </c>
      <c r="R9142">
        <v>-23.186586772759284</v>
      </c>
      <c r="S9142">
        <v>-56.581724984712991</v>
      </c>
      <c r="T9142">
        <v>-7.3233478798249223</v>
      </c>
      <c r="U9142">
        <v>-12.28760901464311</v>
      </c>
      <c r="V9142">
        <v>-14.782523928311008</v>
      </c>
      <c r="W9142">
        <v>9.8612601101317807</v>
      </c>
      <c r="X9142">
        <v>-9.5864950015297552</v>
      </c>
      <c r="Y9142">
        <v>-23.642575606955418</v>
      </c>
      <c r="AA9142">
        <v>-21.664696422262978</v>
      </c>
      <c r="AB9142">
        <v>-64.466360180044603</v>
      </c>
      <c r="AC9142">
        <v>-14.660979619226268</v>
      </c>
      <c r="AE9142">
        <v>-5.4078378204060442</v>
      </c>
      <c r="AF9142">
        <v>-29.586625435960698</v>
      </c>
      <c r="AG9142">
        <v>-23.390475585298518</v>
      </c>
    </row>
    <row r="9143" spans="1:33">
      <c r="A9143" s="4">
        <v>37116</v>
      </c>
      <c r="B9143">
        <v>-29.969033479149715</v>
      </c>
      <c r="C9143">
        <v>-56.114079078741504</v>
      </c>
      <c r="E9143">
        <v>-10.92994770109263</v>
      </c>
      <c r="F9143">
        <v>-25.366044408292623</v>
      </c>
      <c r="H9143">
        <v>18.644904709789813</v>
      </c>
      <c r="I9143">
        <v>11.432272474559468</v>
      </c>
      <c r="J9143">
        <v>-0.44933809075995157</v>
      </c>
      <c r="K9143">
        <v>12.766062325858968</v>
      </c>
      <c r="M9143">
        <v>-11.814048220879457</v>
      </c>
      <c r="N9143">
        <v>-5.123576222069417</v>
      </c>
      <c r="O9143">
        <v>-10.4797567540203</v>
      </c>
      <c r="Q9143">
        <v>-8.2229942344312121</v>
      </c>
      <c r="R9143">
        <v>-23.1942830319108</v>
      </c>
      <c r="S9143">
        <v>-56.689997064106215</v>
      </c>
      <c r="T9143">
        <v>-7.3442271280501643</v>
      </c>
      <c r="U9143">
        <v>-12.28760901464311</v>
      </c>
      <c r="V9143">
        <v>-14.782523928311008</v>
      </c>
      <c r="W9143">
        <v>9.775191364814944</v>
      </c>
      <c r="X9143">
        <v>-9.5923399886747944</v>
      </c>
      <c r="Y9143">
        <v>-23.637880366639877</v>
      </c>
      <c r="AA9143">
        <v>-21.64168998408698</v>
      </c>
      <c r="AB9143">
        <v>-64.556787575557848</v>
      </c>
      <c r="AC9143">
        <v>-14.717494927752924</v>
      </c>
      <c r="AE9143">
        <v>-5.3973460770141912</v>
      </c>
      <c r="AF9143">
        <v>-29.587247748818854</v>
      </c>
      <c r="AG9143">
        <v>-23.387165682225401</v>
      </c>
    </row>
    <row r="9144" spans="1:33">
      <c r="A9144" s="4">
        <v>37115</v>
      </c>
      <c r="B9144">
        <v>-30.019752488977531</v>
      </c>
      <c r="C9144">
        <v>-56.162688113908409</v>
      </c>
      <c r="E9144">
        <v>-10.872578411559829</v>
      </c>
      <c r="F9144">
        <v>-25.452681827404234</v>
      </c>
      <c r="H9144">
        <v>18.654429802535333</v>
      </c>
      <c r="I9144">
        <v>11.394418278833712</v>
      </c>
      <c r="J9144">
        <v>-0.5906469574086799</v>
      </c>
      <c r="K9144">
        <v>12.993823535561816</v>
      </c>
      <c r="M9144">
        <v>-11.652329540768051</v>
      </c>
      <c r="N9144">
        <v>-5.1045792272009436</v>
      </c>
      <c r="O9144">
        <v>-10.517839257383216</v>
      </c>
      <c r="Q9144">
        <v>-8.571808960251829</v>
      </c>
      <c r="R9144">
        <v>-23.10864489579528</v>
      </c>
      <c r="S9144">
        <v>-56.591447108350565</v>
      </c>
      <c r="T9144">
        <v>-7.3142659036433741</v>
      </c>
      <c r="U9144">
        <v>-12.28760901464311</v>
      </c>
      <c r="V9144">
        <v>-14.782523928311008</v>
      </c>
      <c r="W9144">
        <v>9.7803469500796325</v>
      </c>
      <c r="X9144">
        <v>-9.6356730187612669</v>
      </c>
      <c r="Y9144">
        <v>-23.713847708185185</v>
      </c>
      <c r="AA9144">
        <v>-21.630500013152925</v>
      </c>
      <c r="AB9144">
        <v>-64.610768681409837</v>
      </c>
      <c r="AC9144">
        <v>-14.719106717691034</v>
      </c>
      <c r="AE9144">
        <v>-5.3912460753118268</v>
      </c>
      <c r="AF9144">
        <v>-29.580303431013505</v>
      </c>
      <c r="AG9144">
        <v>-23.417082010053917</v>
      </c>
    </row>
    <row r="9145" spans="1:33">
      <c r="A9145" s="4">
        <v>37114</v>
      </c>
      <c r="B9145">
        <v>-30.019752488977531</v>
      </c>
      <c r="C9145">
        <v>-56.162688113908409</v>
      </c>
      <c r="E9145">
        <v>-10.872578411559829</v>
      </c>
      <c r="F9145">
        <v>-25.452681827404234</v>
      </c>
      <c r="H9145">
        <v>18.654429802535333</v>
      </c>
      <c r="I9145">
        <v>11.394418278833712</v>
      </c>
      <c r="J9145">
        <v>-0.5906469574086799</v>
      </c>
      <c r="K9145">
        <v>12.993823535561816</v>
      </c>
      <c r="M9145">
        <v>-11.652329540768051</v>
      </c>
      <c r="N9145">
        <v>-5.1045792272009436</v>
      </c>
      <c r="O9145">
        <v>-10.517839257383216</v>
      </c>
      <c r="Q9145">
        <v>-8.571808960251829</v>
      </c>
      <c r="R9145">
        <v>-23.10864489579528</v>
      </c>
      <c r="S9145">
        <v>-56.591447108350565</v>
      </c>
      <c r="T9145">
        <v>-7.3142659036433741</v>
      </c>
      <c r="U9145">
        <v>-12.28760901464311</v>
      </c>
      <c r="V9145">
        <v>-14.782523928311008</v>
      </c>
      <c r="W9145">
        <v>9.7855236239899455</v>
      </c>
      <c r="X9145">
        <v>-9.6356730187612669</v>
      </c>
      <c r="Y9145">
        <v>-23.713847708185185</v>
      </c>
      <c r="AA9145">
        <v>-21.630500013152925</v>
      </c>
      <c r="AB9145">
        <v>-64.610768681409837</v>
      </c>
      <c r="AC9145">
        <v>-14.719106717691034</v>
      </c>
      <c r="AE9145">
        <v>-5.3912460753118268</v>
      </c>
      <c r="AF9145">
        <v>-29.580303431013505</v>
      </c>
      <c r="AG9145">
        <v>-23.400077708072459</v>
      </c>
    </row>
    <row r="9146" spans="1:33">
      <c r="A9146" s="4">
        <v>37113</v>
      </c>
      <c r="B9146">
        <v>-30.019752488977531</v>
      </c>
      <c r="C9146">
        <v>-56.162688113908409</v>
      </c>
      <c r="E9146">
        <v>-10.872578411559829</v>
      </c>
      <c r="F9146">
        <v>-25.452681827404234</v>
      </c>
      <c r="H9146">
        <v>18.654429802535333</v>
      </c>
      <c r="I9146">
        <v>11.394418278833712</v>
      </c>
      <c r="J9146">
        <v>-0.5906469574086799</v>
      </c>
      <c r="K9146">
        <v>12.993823535561816</v>
      </c>
      <c r="M9146">
        <v>-11.652329540768051</v>
      </c>
      <c r="N9146">
        <v>-5.1045792272009436</v>
      </c>
      <c r="O9146">
        <v>-10.517839257383216</v>
      </c>
      <c r="Q9146">
        <v>-8.571808960251829</v>
      </c>
      <c r="R9146">
        <v>-23.10864489579528</v>
      </c>
      <c r="S9146">
        <v>-56.591447108350565</v>
      </c>
      <c r="T9146">
        <v>-7.3142659036433741</v>
      </c>
      <c r="U9146">
        <v>-12.28760901464311</v>
      </c>
      <c r="V9146">
        <v>-14.782523928311008</v>
      </c>
      <c r="W9146">
        <v>9.7907214505840159</v>
      </c>
      <c r="X9146">
        <v>-9.6356730187612669</v>
      </c>
      <c r="Y9146">
        <v>-23.713847708185185</v>
      </c>
      <c r="AA9146">
        <v>-21.630500013152925</v>
      </c>
      <c r="AB9146">
        <v>-64.610768681409837</v>
      </c>
      <c r="AC9146">
        <v>-14.719106717691034</v>
      </c>
      <c r="AE9146">
        <v>-5.3912460753118268</v>
      </c>
      <c r="AF9146">
        <v>-29.580303431013505</v>
      </c>
      <c r="AG9146">
        <v>-23.383061311902892</v>
      </c>
    </row>
    <row r="9147" spans="1:33">
      <c r="A9147" s="4">
        <v>37112</v>
      </c>
      <c r="B9147">
        <v>-30.164984897557062</v>
      </c>
      <c r="C9147">
        <v>-56.256694072816963</v>
      </c>
      <c r="E9147">
        <v>-10.763891374124995</v>
      </c>
      <c r="F9147">
        <v>-25.589013161531199</v>
      </c>
      <c r="H9147">
        <v>18.792851431295588</v>
      </c>
      <c r="I9147">
        <v>11.33168269145979</v>
      </c>
      <c r="J9147">
        <v>-0.45060770392909433</v>
      </c>
      <c r="K9147">
        <v>13.213799703922561</v>
      </c>
      <c r="M9147">
        <v>-11.666286179170655</v>
      </c>
      <c r="N9147">
        <v>-5.0454408342163788</v>
      </c>
      <c r="O9147">
        <v>-10.26172133510272</v>
      </c>
      <c r="Q9147">
        <v>-8.8228763360739322</v>
      </c>
      <c r="R9147">
        <v>-23.111093384106141</v>
      </c>
      <c r="S9147">
        <v>-56.57757162875717</v>
      </c>
      <c r="T9147">
        <v>-7.3609270819280397</v>
      </c>
      <c r="U9147">
        <v>-12.28760901464311</v>
      </c>
      <c r="V9147">
        <v>-14.782523928311008</v>
      </c>
      <c r="W9147">
        <v>10.026282326869307</v>
      </c>
      <c r="X9147">
        <v>-9.6323076772690825</v>
      </c>
      <c r="Y9147">
        <v>-23.80841311846126</v>
      </c>
      <c r="AA9147">
        <v>-21.608940479628529</v>
      </c>
      <c r="AB9147">
        <v>-64.560738356845349</v>
      </c>
      <c r="AC9147">
        <v>-14.717692063569316</v>
      </c>
      <c r="AE9147">
        <v>-5.3983921406985615</v>
      </c>
      <c r="AF9147">
        <v>-29.581777455110583</v>
      </c>
      <c r="AG9147">
        <v>-23.37718175140364</v>
      </c>
    </row>
    <row r="9148" spans="1:33">
      <c r="A9148" s="4">
        <v>37111</v>
      </c>
      <c r="B9148">
        <v>-30.273508708267073</v>
      </c>
      <c r="C9148">
        <v>-56.330596228501541</v>
      </c>
      <c r="E9148">
        <v>-10.898003221547057</v>
      </c>
      <c r="F9148">
        <v>-25.485886033316334</v>
      </c>
      <c r="H9148">
        <v>18.568260161497975</v>
      </c>
      <c r="I9148">
        <v>11.422002576016894</v>
      </c>
      <c r="J9148">
        <v>-0.43550633377770964</v>
      </c>
      <c r="K9148">
        <v>11.397963423252037</v>
      </c>
      <c r="M9148">
        <v>-11.932828714880486</v>
      </c>
      <c r="N9148">
        <v>-4.7850585636637959</v>
      </c>
      <c r="O9148">
        <v>-10.424116531045286</v>
      </c>
      <c r="Q9148">
        <v>-7.8888217209193243</v>
      </c>
      <c r="R9148">
        <v>-23.07480110054945</v>
      </c>
      <c r="S9148">
        <v>-56.632170460027957</v>
      </c>
      <c r="T9148">
        <v>-7.3204278464136507</v>
      </c>
      <c r="U9148">
        <v>-12.28760901464311</v>
      </c>
      <c r="V9148">
        <v>-14.782523928311008</v>
      </c>
      <c r="W9148">
        <v>9.5752735924061483</v>
      </c>
      <c r="X9148">
        <v>-9.684110371188936</v>
      </c>
      <c r="Y9148">
        <v>-23.849167034239741</v>
      </c>
      <c r="AA9148">
        <v>-21.607270270649821</v>
      </c>
      <c r="AB9148">
        <v>-64.453935788544626</v>
      </c>
      <c r="AC9148">
        <v>-14.691985962392934</v>
      </c>
      <c r="AE9148">
        <v>-5.3991468357781969</v>
      </c>
      <c r="AF9148">
        <v>-29.564093630729886</v>
      </c>
      <c r="AG9148">
        <v>-23.37590387421659</v>
      </c>
    </row>
    <row r="9149" spans="1:33">
      <c r="A9149" s="4">
        <v>37110</v>
      </c>
      <c r="B9149">
        <v>-30.434636052123494</v>
      </c>
      <c r="C9149">
        <v>-56.44551095302436</v>
      </c>
      <c r="E9149">
        <v>-10.637348027505382</v>
      </c>
      <c r="F9149">
        <v>-25.889227125748903</v>
      </c>
      <c r="H9149">
        <v>18.474227105266067</v>
      </c>
      <c r="I9149">
        <v>11.354566397293596</v>
      </c>
      <c r="J9149">
        <v>-0.69396504587800223</v>
      </c>
      <c r="K9149">
        <v>11.746430878179453</v>
      </c>
      <c r="M9149">
        <v>-11.518835234883639</v>
      </c>
      <c r="N9149">
        <v>-4.9370456957135218</v>
      </c>
      <c r="O9149">
        <v>-10.324673590949388</v>
      </c>
      <c r="Q9149">
        <v>-7.8760420076562383</v>
      </c>
      <c r="R9149">
        <v>-23.07385035969331</v>
      </c>
      <c r="S9149">
        <v>-56.440773293993345</v>
      </c>
      <c r="T9149">
        <v>-7.3256265689282003</v>
      </c>
      <c r="U9149">
        <v>-12.28760901464311</v>
      </c>
      <c r="V9149">
        <v>-14.782523928311008</v>
      </c>
      <c r="W9149">
        <v>10.294674283216111</v>
      </c>
      <c r="X9149">
        <v>-9.65111803840108</v>
      </c>
      <c r="Y9149">
        <v>-23.843732130179006</v>
      </c>
      <c r="AA9149">
        <v>-21.625801144740265</v>
      </c>
      <c r="AB9149">
        <v>-64.505528034408314</v>
      </c>
      <c r="AC9149">
        <v>-14.686146154898324</v>
      </c>
      <c r="AE9149">
        <v>-5.4041543225511361</v>
      </c>
      <c r="AF9149">
        <v>-29.561790074605867</v>
      </c>
      <c r="AG9149">
        <v>-23.396260955823152</v>
      </c>
    </row>
    <row r="9150" spans="1:33">
      <c r="A9150" s="4">
        <v>37109</v>
      </c>
      <c r="B9150">
        <v>-30.389261266844642</v>
      </c>
      <c r="C9150">
        <v>-56.420835004917883</v>
      </c>
      <c r="E9150">
        <v>-10.551142490617167</v>
      </c>
      <c r="F9150">
        <v>-25.869115114159442</v>
      </c>
      <c r="H9150">
        <v>18.279326683526634</v>
      </c>
      <c r="I9150">
        <v>11.526301415536338</v>
      </c>
      <c r="J9150">
        <v>-0.90003202889459999</v>
      </c>
      <c r="K9150">
        <v>11.412692255404423</v>
      </c>
      <c r="M9150">
        <v>-11.43016474425778</v>
      </c>
      <c r="N9150">
        <v>-4.8950949067028517</v>
      </c>
      <c r="O9150">
        <v>-10.206088431959955</v>
      </c>
      <c r="Q9150">
        <v>-8.1303815659416188</v>
      </c>
      <c r="R9150">
        <v>-23.097637941815648</v>
      </c>
      <c r="S9150">
        <v>-56.466838722386839</v>
      </c>
      <c r="T9150">
        <v>-7.3846688592597189</v>
      </c>
      <c r="U9150">
        <v>-12.28760901464311</v>
      </c>
      <c r="V9150">
        <v>-14.782523928311008</v>
      </c>
      <c r="W9150">
        <v>10.227600747940954</v>
      </c>
      <c r="X9150">
        <v>-9.6614979490921939</v>
      </c>
      <c r="Y9150">
        <v>-23.850847601625048</v>
      </c>
      <c r="AA9150">
        <v>-21.621341830669309</v>
      </c>
      <c r="AB9150">
        <v>-64.529825827947306</v>
      </c>
      <c r="AC9150">
        <v>-14.691202108777034</v>
      </c>
      <c r="AE9150">
        <v>-5.3804655041980567</v>
      </c>
      <c r="AF9150">
        <v>-29.567892934974083</v>
      </c>
      <c r="AG9150">
        <v>-23.365354291146119</v>
      </c>
    </row>
    <row r="9151" spans="1:33">
      <c r="A9151" s="4">
        <v>37108</v>
      </c>
      <c r="B9151">
        <v>-30.368573718106134</v>
      </c>
      <c r="C9151">
        <v>-56.426279456402348</v>
      </c>
      <c r="E9151">
        <v>-10.523105000259619</v>
      </c>
      <c r="F9151">
        <v>-25.872570705541051</v>
      </c>
      <c r="H9151">
        <v>18.049271357321331</v>
      </c>
      <c r="I9151">
        <v>11.701323325007593</v>
      </c>
      <c r="J9151">
        <v>-0.93398677806547425</v>
      </c>
      <c r="K9151">
        <v>11.361537405208026</v>
      </c>
      <c r="M9151">
        <v>-11.451351824429423</v>
      </c>
      <c r="N9151">
        <v>-4.915079263346513</v>
      </c>
      <c r="O9151">
        <v>-10.102952623478217</v>
      </c>
      <c r="Q9151">
        <v>-7.9210092972132742</v>
      </c>
      <c r="R9151">
        <v>-23.112259203665701</v>
      </c>
      <c r="S9151">
        <v>-56.552919294290419</v>
      </c>
      <c r="T9151">
        <v>-7.4308909305983235</v>
      </c>
      <c r="U9151">
        <v>-12.28760901464311</v>
      </c>
      <c r="V9151">
        <v>-14.782523928311008</v>
      </c>
      <c r="W9151">
        <v>10.226073797578891</v>
      </c>
      <c r="X9151">
        <v>-9.6863655160158828</v>
      </c>
      <c r="Y9151">
        <v>-23.879844401818545</v>
      </c>
      <c r="AA9151">
        <v>-21.620353098402603</v>
      </c>
      <c r="AB9151">
        <v>-64.528561540369253</v>
      </c>
      <c r="AC9151">
        <v>-14.681775913059099</v>
      </c>
      <c r="AE9151">
        <v>-5.3929268275418423</v>
      </c>
      <c r="AF9151">
        <v>-29.54795075823067</v>
      </c>
      <c r="AG9151">
        <v>-23.33434117277713</v>
      </c>
    </row>
    <row r="9152" spans="1:33">
      <c r="A9152" s="4">
        <v>37107</v>
      </c>
      <c r="B9152">
        <v>-30.368573718106134</v>
      </c>
      <c r="C9152">
        <v>-56.426279456402348</v>
      </c>
      <c r="E9152">
        <v>-10.523105000259619</v>
      </c>
      <c r="F9152">
        <v>-25.872570705541051</v>
      </c>
      <c r="H9152">
        <v>18.049271357321331</v>
      </c>
      <c r="I9152">
        <v>11.701323325007593</v>
      </c>
      <c r="J9152">
        <v>-0.93398677806547425</v>
      </c>
      <c r="K9152">
        <v>11.361537405208026</v>
      </c>
      <c r="M9152">
        <v>-11.451351824429423</v>
      </c>
      <c r="N9152">
        <v>-4.915079263346513</v>
      </c>
      <c r="O9152">
        <v>-10.102952623478217</v>
      </c>
      <c r="Q9152">
        <v>-7.9210092972132742</v>
      </c>
      <c r="R9152">
        <v>-23.112259203665701</v>
      </c>
      <c r="S9152">
        <v>-56.552919294290419</v>
      </c>
      <c r="T9152">
        <v>-7.4308909305983235</v>
      </c>
      <c r="U9152">
        <v>-12.28760901464311</v>
      </c>
      <c r="V9152">
        <v>-14.782523928311008</v>
      </c>
      <c r="W9152">
        <v>10.224541030240147</v>
      </c>
      <c r="X9152">
        <v>-9.6863655160158828</v>
      </c>
      <c r="Y9152">
        <v>-23.879844401818545</v>
      </c>
      <c r="AA9152">
        <v>-21.620353098402603</v>
      </c>
      <c r="AB9152">
        <v>-64.528561540369253</v>
      </c>
      <c r="AC9152">
        <v>-14.681775913059099</v>
      </c>
      <c r="AE9152">
        <v>-5.3929268275418423</v>
      </c>
      <c r="AF9152">
        <v>-29.54795075823067</v>
      </c>
      <c r="AG9152">
        <v>-23.351930038446966</v>
      </c>
    </row>
    <row r="9153" spans="1:33">
      <c r="A9153" s="4">
        <v>37106</v>
      </c>
      <c r="B9153">
        <v>-30.368573718106134</v>
      </c>
      <c r="C9153">
        <v>-56.426279456402348</v>
      </c>
      <c r="E9153">
        <v>-10.523105000259619</v>
      </c>
      <c r="F9153">
        <v>-25.872570705541051</v>
      </c>
      <c r="H9153">
        <v>18.049271357321331</v>
      </c>
      <c r="I9153">
        <v>11.701323325007593</v>
      </c>
      <c r="J9153">
        <v>-0.93398677806547425</v>
      </c>
      <c r="K9153">
        <v>11.361537405208026</v>
      </c>
      <c r="M9153">
        <v>-11.451351824429423</v>
      </c>
      <c r="N9153">
        <v>-4.915079263346513</v>
      </c>
      <c r="O9153">
        <v>-10.102952623478217</v>
      </c>
      <c r="Q9153">
        <v>-7.9210092972132742</v>
      </c>
      <c r="R9153">
        <v>-23.112259203665701</v>
      </c>
      <c r="S9153">
        <v>-56.552919294290419</v>
      </c>
      <c r="T9153">
        <v>-7.4308909305983235</v>
      </c>
      <c r="U9153">
        <v>-12.28760901464311</v>
      </c>
      <c r="V9153">
        <v>-14.782523928311008</v>
      </c>
      <c r="W9153">
        <v>10.223002445437544</v>
      </c>
      <c r="X9153">
        <v>-9.6863655160158828</v>
      </c>
      <c r="Y9153">
        <v>-23.879844401818545</v>
      </c>
      <c r="AA9153">
        <v>-21.620353098402603</v>
      </c>
      <c r="AB9153">
        <v>-64.528561540369253</v>
      </c>
      <c r="AC9153">
        <v>-14.681775913059099</v>
      </c>
      <c r="AE9153">
        <v>-5.3929268275418423</v>
      </c>
      <c r="AF9153">
        <v>-29.54795075823067</v>
      </c>
      <c r="AG9153">
        <v>-23.369518876761376</v>
      </c>
    </row>
    <row r="9154" spans="1:33">
      <c r="A9154" s="4">
        <v>37105</v>
      </c>
      <c r="B9154">
        <v>-30.355857892784329</v>
      </c>
      <c r="C9154">
        <v>-56.419323741369979</v>
      </c>
      <c r="E9154">
        <v>-10.56600700343327</v>
      </c>
      <c r="F9154">
        <v>-25.817099063034462</v>
      </c>
      <c r="H9154">
        <v>17.799401589691158</v>
      </c>
      <c r="I9154">
        <v>11.852909722785967</v>
      </c>
      <c r="J9154">
        <v>-0.80904090895795377</v>
      </c>
      <c r="K9154">
        <v>11.543818913058772</v>
      </c>
      <c r="M9154">
        <v>-11.499528207357145</v>
      </c>
      <c r="N9154">
        <v>-4.6688888387091794</v>
      </c>
      <c r="O9154">
        <v>-10.199162007434509</v>
      </c>
      <c r="Q9154">
        <v>-8.4454169890590691</v>
      </c>
      <c r="R9154">
        <v>-23.102450923572349</v>
      </c>
      <c r="S9154">
        <v>-56.606756123412211</v>
      </c>
      <c r="T9154">
        <v>-7.4115025347204124</v>
      </c>
      <c r="U9154">
        <v>-12.28760901464311</v>
      </c>
      <c r="V9154">
        <v>-14.782523928311008</v>
      </c>
      <c r="W9154">
        <v>10.093105418448971</v>
      </c>
      <c r="X9154">
        <v>-9.6701493803284677</v>
      </c>
      <c r="Y9154">
        <v>-23.920476796928185</v>
      </c>
      <c r="AA9154">
        <v>-21.64342144926735</v>
      </c>
      <c r="AB9154">
        <v>-64.009338518414296</v>
      </c>
      <c r="AC9154">
        <v>-14.711507779994207</v>
      </c>
      <c r="AE9154">
        <v>-5.4087871766508471</v>
      </c>
      <c r="AF9154">
        <v>-29.562232180404024</v>
      </c>
      <c r="AG9154">
        <v>-23.368726483020254</v>
      </c>
    </row>
    <row r="9155" spans="1:33">
      <c r="A9155" s="4">
        <v>37104</v>
      </c>
      <c r="B9155">
        <v>-30.260016973429956</v>
      </c>
      <c r="C9155">
        <v>-56.360244643857897</v>
      </c>
      <c r="E9155">
        <v>-10.855570403328144</v>
      </c>
      <c r="F9155">
        <v>-25.567059918654593</v>
      </c>
      <c r="H9155">
        <v>17.751921606836589</v>
      </c>
      <c r="I9155">
        <v>11.732400902584999</v>
      </c>
      <c r="J9155">
        <v>-0.8135762014384369</v>
      </c>
      <c r="K9155">
        <v>11.356379310299133</v>
      </c>
      <c r="M9155">
        <v>-11.707327758987105</v>
      </c>
      <c r="N9155">
        <v>-4.6812063765709553</v>
      </c>
      <c r="O9155">
        <v>-10.658971503333376</v>
      </c>
      <c r="Q9155">
        <v>-8.6152961292950607</v>
      </c>
      <c r="R9155">
        <v>-23.097063495526811</v>
      </c>
      <c r="S9155">
        <v>-56.797113305326491</v>
      </c>
      <c r="T9155">
        <v>-7.4034645533599672</v>
      </c>
      <c r="U9155">
        <v>-12.28760901464311</v>
      </c>
      <c r="V9155">
        <v>-14.782523928311008</v>
      </c>
      <c r="W9155">
        <v>9.5834372192769735</v>
      </c>
      <c r="X9155">
        <v>-9.6806682816538796</v>
      </c>
      <c r="Y9155">
        <v>-23.928475845060134</v>
      </c>
      <c r="AA9155">
        <v>-21.667195804236812</v>
      </c>
      <c r="AB9155">
        <v>-64.057953045013235</v>
      </c>
      <c r="AC9155">
        <v>-14.732261875507163</v>
      </c>
      <c r="AE9155">
        <v>-5.4062956016536674</v>
      </c>
      <c r="AF9155">
        <v>-29.599919637253947</v>
      </c>
      <c r="AG9155">
        <v>-23.367314201934974</v>
      </c>
    </row>
    <row r="9156" spans="1:33">
      <c r="A9156" s="4">
        <v>37103</v>
      </c>
      <c r="B9156">
        <v>-30.205427945941892</v>
      </c>
      <c r="C9156">
        <v>-56.326965010103635</v>
      </c>
      <c r="E9156">
        <v>-11.133748504789082</v>
      </c>
      <c r="F9156">
        <v>-25.458676310593091</v>
      </c>
      <c r="H9156">
        <v>17.864723694004709</v>
      </c>
      <c r="I9156">
        <v>11.630674831283287</v>
      </c>
      <c r="J9156">
        <v>-0.84778417492553615</v>
      </c>
      <c r="K9156">
        <v>10.805909997788604</v>
      </c>
      <c r="M9156">
        <v>-11.903749114897138</v>
      </c>
      <c r="N9156">
        <v>-5.0875403181478589</v>
      </c>
      <c r="O9156">
        <v>-11.061103348152486</v>
      </c>
      <c r="Q9156">
        <v>-8.5947799206996649</v>
      </c>
      <c r="R9156">
        <v>-23.16394977591284</v>
      </c>
      <c r="S9156">
        <v>-56.893391945324048</v>
      </c>
      <c r="T9156">
        <v>-7.4004753203239346</v>
      </c>
      <c r="U9156">
        <v>-12.28760901464311</v>
      </c>
      <c r="V9156">
        <v>-14.782523928311008</v>
      </c>
      <c r="W9156">
        <v>9.2954539502630524</v>
      </c>
      <c r="X9156">
        <v>-9.6964985333218578</v>
      </c>
      <c r="Y9156">
        <v>-23.939293937986321</v>
      </c>
      <c r="AA9156">
        <v>-21.66024882938558</v>
      </c>
      <c r="AB9156">
        <v>-64.099710305635327</v>
      </c>
      <c r="AC9156">
        <v>-14.733643437755887</v>
      </c>
      <c r="AE9156">
        <v>-5.3858937589753282</v>
      </c>
      <c r="AF9156">
        <v>-29.592990161643243</v>
      </c>
      <c r="AG9156">
        <v>-23.374728927079914</v>
      </c>
    </row>
    <row r="9157" spans="1:33">
      <c r="A9157" s="4">
        <v>37102</v>
      </c>
      <c r="B9157">
        <v>-30.274859318426365</v>
      </c>
      <c r="C9157">
        <v>-56.376488771436321</v>
      </c>
      <c r="E9157">
        <v>-11.370749104938511</v>
      </c>
      <c r="F9157">
        <v>-25.616182118188007</v>
      </c>
      <c r="H9157">
        <v>17.832832619875077</v>
      </c>
      <c r="I9157">
        <v>11.78021939378273</v>
      </c>
      <c r="J9157">
        <v>-0.78020740956461054</v>
      </c>
      <c r="K9157">
        <v>10.971224007375042</v>
      </c>
      <c r="M9157">
        <v>-12.165275139207282</v>
      </c>
      <c r="N9157">
        <v>-4.8688110257212003</v>
      </c>
      <c r="O9157">
        <v>-11.40753975157692</v>
      </c>
      <c r="Q9157">
        <v>-8.6328305490422395</v>
      </c>
      <c r="R9157">
        <v>-23.017547706634076</v>
      </c>
      <c r="S9157">
        <v>-57.017092661704659</v>
      </c>
      <c r="T9157">
        <v>-7.3519817148032729</v>
      </c>
      <c r="U9157">
        <v>-12.28760901464311</v>
      </c>
      <c r="V9157">
        <v>-14.782523928311008</v>
      </c>
      <c r="W9157">
        <v>9.4850050411063194</v>
      </c>
      <c r="X9157">
        <v>-9.6897927727960962</v>
      </c>
      <c r="Y9157">
        <v>-23.978418125997919</v>
      </c>
      <c r="AA9157">
        <v>-21.696348298539561</v>
      </c>
      <c r="AB9157">
        <v>-64.191745732124133</v>
      </c>
      <c r="AC9157">
        <v>-14.802402690376297</v>
      </c>
      <c r="AE9157">
        <v>-5.4085617464151596</v>
      </c>
      <c r="AF9157">
        <v>-29.629838051958714</v>
      </c>
      <c r="AG9157">
        <v>-23.465372443542037</v>
      </c>
    </row>
    <row r="9158" spans="1:33">
      <c r="A9158" s="4">
        <v>37101</v>
      </c>
      <c r="B9158">
        <v>-30.313267116599008</v>
      </c>
      <c r="C9158">
        <v>-56.414575455767299</v>
      </c>
      <c r="E9158">
        <v>-11.292160360033691</v>
      </c>
      <c r="F9158">
        <v>-25.729304284294088</v>
      </c>
      <c r="H9158">
        <v>17.745563646008449</v>
      </c>
      <c r="I9158">
        <v>11.848803445535424</v>
      </c>
      <c r="J9158">
        <v>-0.73975735457047165</v>
      </c>
      <c r="K9158">
        <v>10.824328130733619</v>
      </c>
      <c r="M9158">
        <v>-12.08066761827105</v>
      </c>
      <c r="N9158">
        <v>-4.96007435579142</v>
      </c>
      <c r="O9158">
        <v>-11.297482532985043</v>
      </c>
      <c r="Q9158">
        <v>-8.5260258401940519</v>
      </c>
      <c r="R9158">
        <v>-23.055144744618119</v>
      </c>
      <c r="S9158">
        <v>-57.142879205882032</v>
      </c>
      <c r="T9158">
        <v>-7.3434926833050724</v>
      </c>
      <c r="U9158">
        <v>-12.28760901464311</v>
      </c>
      <c r="V9158">
        <v>-14.782523928311008</v>
      </c>
      <c r="W9158">
        <v>9.5256621240712605</v>
      </c>
      <c r="X9158">
        <v>-9.7064502969388684</v>
      </c>
      <c r="Y9158">
        <v>-23.868928359926102</v>
      </c>
      <c r="AA9158">
        <v>-21.710199325862192</v>
      </c>
      <c r="AB9158">
        <v>-64.354923153522691</v>
      </c>
      <c r="AC9158">
        <v>-14.83747259906535</v>
      </c>
      <c r="AE9158">
        <v>-5.3968497113035738</v>
      </c>
      <c r="AF9158">
        <v>-29.607737533272783</v>
      </c>
      <c r="AG9158">
        <v>-23.572094985481115</v>
      </c>
    </row>
    <row r="9159" spans="1:33">
      <c r="A9159" s="4">
        <v>37100</v>
      </c>
      <c r="B9159">
        <v>-30.313267116599008</v>
      </c>
      <c r="C9159">
        <v>-56.414575455767299</v>
      </c>
      <c r="E9159">
        <v>-11.292160360033691</v>
      </c>
      <c r="F9159">
        <v>-25.729304284294088</v>
      </c>
      <c r="H9159">
        <v>17.745563646008449</v>
      </c>
      <c r="I9159">
        <v>11.848803445535424</v>
      </c>
      <c r="J9159">
        <v>-0.73975735457047165</v>
      </c>
      <c r="K9159">
        <v>10.824328130733619</v>
      </c>
      <c r="M9159">
        <v>-12.08066761827105</v>
      </c>
      <c r="N9159">
        <v>-4.96007435579142</v>
      </c>
      <c r="O9159">
        <v>-11.297482532985043</v>
      </c>
      <c r="Q9159">
        <v>-8.5260258401940519</v>
      </c>
      <c r="R9159">
        <v>-23.055144744618119</v>
      </c>
      <c r="S9159">
        <v>-57.142879205882032</v>
      </c>
      <c r="T9159">
        <v>-7.3434926833050724</v>
      </c>
      <c r="U9159">
        <v>-12.28760901464311</v>
      </c>
      <c r="V9159">
        <v>-14.782523928311008</v>
      </c>
      <c r="W9159">
        <v>9.5664448882083093</v>
      </c>
      <c r="X9159">
        <v>-9.7064502969388684</v>
      </c>
      <c r="Y9159">
        <v>-23.868928359926102</v>
      </c>
      <c r="AA9159">
        <v>-21.710199325862192</v>
      </c>
      <c r="AB9159">
        <v>-64.354923153522691</v>
      </c>
      <c r="AC9159">
        <v>-14.83747259906535</v>
      </c>
      <c r="AE9159">
        <v>-5.3968497113035738</v>
      </c>
      <c r="AF9159">
        <v>-29.607737533272783</v>
      </c>
      <c r="AG9159">
        <v>-23.670339235377156</v>
      </c>
    </row>
    <row r="9160" spans="1:33">
      <c r="A9160" s="4">
        <v>37099</v>
      </c>
      <c r="B9160">
        <v>-30.313267116599008</v>
      </c>
      <c r="C9160">
        <v>-56.414575455767299</v>
      </c>
      <c r="E9160">
        <v>-11.292160360033691</v>
      </c>
      <c r="F9160">
        <v>-25.729304284294088</v>
      </c>
      <c r="H9160">
        <v>17.745563646008449</v>
      </c>
      <c r="I9160">
        <v>11.848803445535424</v>
      </c>
      <c r="J9160">
        <v>-0.73975735457047165</v>
      </c>
      <c r="K9160">
        <v>10.824328130733619</v>
      </c>
      <c r="M9160">
        <v>-12.08066761827105</v>
      </c>
      <c r="N9160">
        <v>-4.96007435579142</v>
      </c>
      <c r="O9160">
        <v>-11.297482532985043</v>
      </c>
      <c r="Q9160">
        <v>-8.5260258401940519</v>
      </c>
      <c r="R9160">
        <v>-23.055144744618119</v>
      </c>
      <c r="S9160">
        <v>-57.142879205882032</v>
      </c>
      <c r="T9160">
        <v>-7.3434926833050724</v>
      </c>
      <c r="U9160">
        <v>-12.28760901464311</v>
      </c>
      <c r="V9160">
        <v>-14.782523928311008</v>
      </c>
      <c r="W9160">
        <v>9.6073537959414921</v>
      </c>
      <c r="X9160">
        <v>-9.7064502969388684</v>
      </c>
      <c r="Y9160">
        <v>-23.868928359926102</v>
      </c>
      <c r="AA9160">
        <v>-21.710199325862192</v>
      </c>
      <c r="AB9160">
        <v>-64.354923153522691</v>
      </c>
      <c r="AC9160">
        <v>-14.83747259906535</v>
      </c>
      <c r="AE9160">
        <v>-5.3968497113035738</v>
      </c>
      <c r="AF9160">
        <v>-29.607737533272783</v>
      </c>
      <c r="AG9160">
        <v>-23.773374450013065</v>
      </c>
    </row>
    <row r="9161" spans="1:33">
      <c r="A9161" s="4">
        <v>37098</v>
      </c>
      <c r="B9161">
        <v>-30.452992414699636</v>
      </c>
      <c r="C9161">
        <v>-56.509909948873378</v>
      </c>
      <c r="E9161">
        <v>-11.082612995911774</v>
      </c>
      <c r="F9161">
        <v>-25.952611430612507</v>
      </c>
      <c r="H9161">
        <v>17.813707326456466</v>
      </c>
      <c r="I9161">
        <v>11.964886502616338</v>
      </c>
      <c r="J9161">
        <v>-0.64788681047315322</v>
      </c>
      <c r="K9161">
        <v>10.832511447609733</v>
      </c>
      <c r="M9161">
        <v>-11.957271851311219</v>
      </c>
      <c r="N9161">
        <v>-4.9113897874929506</v>
      </c>
      <c r="O9161">
        <v>-11.020961845462267</v>
      </c>
      <c r="Q9161">
        <v>-8.3361440802770659</v>
      </c>
      <c r="R9161">
        <v>-23.072423032202337</v>
      </c>
      <c r="S9161">
        <v>-57.062895871865294</v>
      </c>
      <c r="T9161">
        <v>-7.3066819228796618</v>
      </c>
      <c r="U9161">
        <v>-12.28760901464311</v>
      </c>
      <c r="V9161">
        <v>-14.782523928311008</v>
      </c>
      <c r="W9161">
        <v>9.9134509470271297</v>
      </c>
      <c r="X9161">
        <v>-9.7078214611757829</v>
      </c>
      <c r="Y9161">
        <v>-23.8752778274457</v>
      </c>
      <c r="AA9161">
        <v>-21.707943374042571</v>
      </c>
      <c r="AB9161">
        <v>-64.364400700924676</v>
      </c>
      <c r="AC9161">
        <v>-14.843983400163125</v>
      </c>
      <c r="AE9161">
        <v>-5.4058397898928376</v>
      </c>
      <c r="AF9161">
        <v>-29.617871232546591</v>
      </c>
      <c r="AG9161">
        <v>-23.887362404852226</v>
      </c>
    </row>
    <row r="9162" spans="1:33">
      <c r="A9162" s="4">
        <v>37097</v>
      </c>
      <c r="B9162">
        <v>-30.531673922408771</v>
      </c>
      <c r="C9162">
        <v>-56.565729608969647</v>
      </c>
      <c r="E9162">
        <v>-11.035321554820925</v>
      </c>
      <c r="F9162">
        <v>-25.987267920368211</v>
      </c>
      <c r="H9162">
        <v>17.858281479574359</v>
      </c>
      <c r="I9162">
        <v>11.860701122692817</v>
      </c>
      <c r="J9162">
        <v>-0.74702846753069707</v>
      </c>
      <c r="K9162">
        <v>11.4494318467234</v>
      </c>
      <c r="M9162">
        <v>-11.9781221027893</v>
      </c>
      <c r="N9162">
        <v>-4.6382816080364648</v>
      </c>
      <c r="O9162">
        <v>-10.946170351879346</v>
      </c>
      <c r="Q9162">
        <v>-8.4810618222244472</v>
      </c>
      <c r="R9162">
        <v>-23.118428259315721</v>
      </c>
      <c r="S9162">
        <v>-57.133511013735749</v>
      </c>
      <c r="T9162">
        <v>-7.321116308915208</v>
      </c>
      <c r="U9162">
        <v>-12.28760901464311</v>
      </c>
      <c r="V9162">
        <v>-14.782523928311008</v>
      </c>
      <c r="W9162">
        <v>9.9679848898595083</v>
      </c>
      <c r="X9162">
        <v>-9.7014257148991589</v>
      </c>
      <c r="Y9162">
        <v>-23.887757596174396</v>
      </c>
      <c r="AA9162">
        <v>-21.736838125861127</v>
      </c>
      <c r="AB9162">
        <v>-64.450048296818267</v>
      </c>
      <c r="AC9162">
        <v>-14.834225259589118</v>
      </c>
      <c r="AE9162">
        <v>-5.4110748451740847</v>
      </c>
      <c r="AF9162">
        <v>-29.634340571920774</v>
      </c>
      <c r="AG9162">
        <v>-23.899562872738414</v>
      </c>
    </row>
    <row r="9163" spans="1:33">
      <c r="A9163" s="4">
        <v>37096</v>
      </c>
      <c r="B9163">
        <v>-30.4487079719121</v>
      </c>
      <c r="C9163">
        <v>-56.514844832894383</v>
      </c>
      <c r="E9163">
        <v>-11.108647750603154</v>
      </c>
      <c r="F9163">
        <v>-25.732920161271437</v>
      </c>
      <c r="H9163">
        <v>17.753382475657432</v>
      </c>
      <c r="I9163">
        <v>11.668931066145078</v>
      </c>
      <c r="J9163">
        <v>-0.57780287106746187</v>
      </c>
      <c r="K9163">
        <v>11.831868856597509</v>
      </c>
      <c r="M9163">
        <v>-12.247977513742072</v>
      </c>
      <c r="N9163">
        <v>-4.7754427448116843</v>
      </c>
      <c r="O9163">
        <v>-10.634969596143733</v>
      </c>
      <c r="Q9163">
        <v>-9.6062698689976571</v>
      </c>
      <c r="R9163">
        <v>-23.117262083110262</v>
      </c>
      <c r="S9163">
        <v>-57.235669008099592</v>
      </c>
      <c r="T9163">
        <v>-7.3421741483924308</v>
      </c>
      <c r="U9163">
        <v>-12.28760901464311</v>
      </c>
      <c r="V9163">
        <v>-14.782523928311008</v>
      </c>
      <c r="W9163">
        <v>9.4184476647452726</v>
      </c>
      <c r="X9163">
        <v>-9.7453379006996954</v>
      </c>
      <c r="Y9163">
        <v>-23.896304174141704</v>
      </c>
      <c r="AA9163">
        <v>-21.741768524130052</v>
      </c>
      <c r="AB9163">
        <v>-64.908955061355826</v>
      </c>
      <c r="AC9163">
        <v>-14.896800396687482</v>
      </c>
      <c r="AE9163">
        <v>-5.4103443193843646</v>
      </c>
      <c r="AF9163">
        <v>-29.663031124975959</v>
      </c>
      <c r="AG9163">
        <v>-23.928413476398944</v>
      </c>
    </row>
    <row r="9164" spans="1:33">
      <c r="A9164" s="4">
        <v>37095</v>
      </c>
      <c r="B9164">
        <v>-30.443602547744064</v>
      </c>
      <c r="C9164">
        <v>-56.516908447946982</v>
      </c>
      <c r="E9164">
        <v>-11.01466620391534</v>
      </c>
      <c r="F9164">
        <v>-25.81058220071661</v>
      </c>
      <c r="H9164">
        <v>17.773990232378154</v>
      </c>
      <c r="I9164">
        <v>11.818843197209006</v>
      </c>
      <c r="J9164">
        <v>-0.71608360766678913</v>
      </c>
      <c r="K9164">
        <v>11.913678876221965</v>
      </c>
      <c r="M9164">
        <v>-12.110881333698387</v>
      </c>
      <c r="N9164">
        <v>-4.9213297638274724</v>
      </c>
      <c r="O9164">
        <v>-10.571828795296469</v>
      </c>
      <c r="Q9164">
        <v>-9.6201336444890586</v>
      </c>
      <c r="R9164">
        <v>-23.136202801785586</v>
      </c>
      <c r="S9164">
        <v>-57.206629220027672</v>
      </c>
      <c r="T9164">
        <v>-7.3268533918058836</v>
      </c>
      <c r="U9164">
        <v>-12.28760901464311</v>
      </c>
      <c r="V9164">
        <v>-14.782523928311008</v>
      </c>
      <c r="W9164">
        <v>9.3921258091776707</v>
      </c>
      <c r="X9164">
        <v>-9.7437504523543765</v>
      </c>
      <c r="Y9164">
        <v>-23.888362985437112</v>
      </c>
      <c r="AA9164">
        <v>-21.752406331905519</v>
      </c>
      <c r="AB9164">
        <v>-64.909552936192242</v>
      </c>
      <c r="AC9164">
        <v>-14.918467711431617</v>
      </c>
      <c r="AE9164">
        <v>-5.4143367778488312</v>
      </c>
      <c r="AF9164">
        <v>-29.667880812349793</v>
      </c>
      <c r="AG9164">
        <v>-23.929340580506818</v>
      </c>
    </row>
    <row r="9165" spans="1:33">
      <c r="A9165" s="4">
        <v>37094</v>
      </c>
      <c r="B9165">
        <v>-30.48021514057983</v>
      </c>
      <c r="C9165">
        <v>-56.552935554513653</v>
      </c>
      <c r="E9165">
        <v>-10.817382520331748</v>
      </c>
      <c r="F9165">
        <v>-25.889911939781825</v>
      </c>
      <c r="H9165">
        <v>17.771298418077876</v>
      </c>
      <c r="I9165">
        <v>11.813566646534042</v>
      </c>
      <c r="J9165">
        <v>-0.82628867220675772</v>
      </c>
      <c r="K9165">
        <v>11.490264005727695</v>
      </c>
      <c r="M9165">
        <v>-11.915079622521645</v>
      </c>
      <c r="N9165">
        <v>-4.9687971433785378</v>
      </c>
      <c r="O9165">
        <v>-10.282566340372028</v>
      </c>
      <c r="Q9165">
        <v>-9.8951507192396662</v>
      </c>
      <c r="R9165">
        <v>-23.139473720418621</v>
      </c>
      <c r="S9165">
        <v>-57.20928144251188</v>
      </c>
      <c r="T9165">
        <v>-7.2866573068205298</v>
      </c>
      <c r="U9165">
        <v>-12.28760901464311</v>
      </c>
      <c r="V9165">
        <v>-14.782523928311008</v>
      </c>
      <c r="W9165">
        <v>9.439878017763931</v>
      </c>
      <c r="X9165">
        <v>-9.7400177127206717</v>
      </c>
      <c r="Y9165">
        <v>-23.868511467388544</v>
      </c>
      <c r="AA9165">
        <v>-21.758005526476595</v>
      </c>
      <c r="AB9165">
        <v>-64.968708994940528</v>
      </c>
      <c r="AC9165">
        <v>-14.945132042683611</v>
      </c>
      <c r="AE9165">
        <v>-5.4305844659468789</v>
      </c>
      <c r="AF9165">
        <v>-29.658783006922789</v>
      </c>
      <c r="AG9165">
        <v>-23.980757025713601</v>
      </c>
    </row>
    <row r="9166" spans="1:33">
      <c r="A9166" s="4">
        <v>37093</v>
      </c>
      <c r="B9166">
        <v>-30.48021514057983</v>
      </c>
      <c r="C9166">
        <v>-56.552935554513653</v>
      </c>
      <c r="E9166">
        <v>-10.817382520331748</v>
      </c>
      <c r="F9166">
        <v>-25.889911939781825</v>
      </c>
      <c r="H9166">
        <v>17.771298418077876</v>
      </c>
      <c r="I9166">
        <v>11.813566646534042</v>
      </c>
      <c r="J9166">
        <v>-0.82628867220675772</v>
      </c>
      <c r="K9166">
        <v>11.490264005727695</v>
      </c>
      <c r="M9166">
        <v>-11.915079622521645</v>
      </c>
      <c r="N9166">
        <v>-4.9687971433785378</v>
      </c>
      <c r="O9166">
        <v>-10.282566340372028</v>
      </c>
      <c r="Q9166">
        <v>-9.8951507192396662</v>
      </c>
      <c r="R9166">
        <v>-23.139473720418621</v>
      </c>
      <c r="S9166">
        <v>-57.20928144251188</v>
      </c>
      <c r="T9166">
        <v>-7.2866573068205298</v>
      </c>
      <c r="U9166">
        <v>-12.28760901464311</v>
      </c>
      <c r="V9166">
        <v>-14.782523928311008</v>
      </c>
      <c r="W9166">
        <v>9.4876972309532448</v>
      </c>
      <c r="X9166">
        <v>-9.7400177127206717</v>
      </c>
      <c r="Y9166">
        <v>-23.868511467388544</v>
      </c>
      <c r="AA9166">
        <v>-21.758005526476595</v>
      </c>
      <c r="AB9166">
        <v>-64.968708994940528</v>
      </c>
      <c r="AC9166">
        <v>-14.945132042683611</v>
      </c>
      <c r="AE9166">
        <v>-5.4305844659468789</v>
      </c>
      <c r="AF9166">
        <v>-29.658783006922789</v>
      </c>
      <c r="AG9166">
        <v>-23.981366659958312</v>
      </c>
    </row>
    <row r="9167" spans="1:33">
      <c r="A9167" s="4">
        <v>37092</v>
      </c>
      <c r="B9167">
        <v>-30.48021514057983</v>
      </c>
      <c r="C9167">
        <v>-56.552935554513653</v>
      </c>
      <c r="E9167">
        <v>-10.817382520331748</v>
      </c>
      <c r="F9167">
        <v>-25.889911939781825</v>
      </c>
      <c r="H9167">
        <v>17.771298418077876</v>
      </c>
      <c r="I9167">
        <v>11.813566646534042</v>
      </c>
      <c r="J9167">
        <v>-0.82628867220675772</v>
      </c>
      <c r="K9167">
        <v>11.490264005727695</v>
      </c>
      <c r="M9167">
        <v>-11.915079622521645</v>
      </c>
      <c r="N9167">
        <v>-4.9687971433785378</v>
      </c>
      <c r="O9167">
        <v>-10.282566340372028</v>
      </c>
      <c r="Q9167">
        <v>-9.8951507192396662</v>
      </c>
      <c r="R9167">
        <v>-23.139473720418621</v>
      </c>
      <c r="S9167">
        <v>-57.20928144251188</v>
      </c>
      <c r="T9167">
        <v>-7.2866573068205298</v>
      </c>
      <c r="U9167">
        <v>-12.28760901464311</v>
      </c>
      <c r="V9167">
        <v>-14.782523928311008</v>
      </c>
      <c r="W9167">
        <v>9.5355836053665968</v>
      </c>
      <c r="X9167">
        <v>-9.7400177127206717</v>
      </c>
      <c r="Y9167">
        <v>-23.868511467388544</v>
      </c>
      <c r="AA9167">
        <v>-21.758005526476595</v>
      </c>
      <c r="AB9167">
        <v>-64.968708994940528</v>
      </c>
      <c r="AC9167">
        <v>-14.945132042683611</v>
      </c>
      <c r="AE9167">
        <v>-5.4305844659468789</v>
      </c>
      <c r="AF9167">
        <v>-29.658783006922789</v>
      </c>
      <c r="AG9167">
        <v>-23.981943230210362</v>
      </c>
    </row>
    <row r="9168" spans="1:33">
      <c r="A9168" s="4">
        <v>37091</v>
      </c>
      <c r="B9168">
        <v>-30.543975261923904</v>
      </c>
      <c r="C9168">
        <v>-56.595885222686263</v>
      </c>
      <c r="E9168">
        <v>-10.598596388033172</v>
      </c>
      <c r="F9168">
        <v>-25.856381491590923</v>
      </c>
      <c r="H9168">
        <v>17.533454546419108</v>
      </c>
      <c r="I9168">
        <v>11.908900754973502</v>
      </c>
      <c r="J9168">
        <v>-0.81064807333282829</v>
      </c>
      <c r="K9168">
        <v>11.576574691552977</v>
      </c>
      <c r="M9168">
        <v>-11.970704104954208</v>
      </c>
      <c r="N9168">
        <v>-4.7946967295842313</v>
      </c>
      <c r="O9168">
        <v>-9.6982026803387669</v>
      </c>
      <c r="Q9168">
        <v>-9.6816470300500868</v>
      </c>
      <c r="R9168">
        <v>-23.188965587448038</v>
      </c>
      <c r="S9168">
        <v>-57.179973592404828</v>
      </c>
      <c r="T9168">
        <v>-7.2604249374828953</v>
      </c>
      <c r="U9168">
        <v>-12.28760901464311</v>
      </c>
      <c r="V9168">
        <v>-14.782523928311008</v>
      </c>
      <c r="W9168">
        <v>9.3850165112716866</v>
      </c>
      <c r="X9168">
        <v>-9.7579160713482054</v>
      </c>
      <c r="Y9168">
        <v>-23.882439404568544</v>
      </c>
      <c r="AA9168">
        <v>-21.76202354134179</v>
      </c>
      <c r="AB9168">
        <v>-64.824409669051633</v>
      </c>
      <c r="AC9168">
        <v>-14.947059911847461</v>
      </c>
      <c r="AE9168">
        <v>-5.4330489927491072</v>
      </c>
      <c r="AF9168">
        <v>-29.646273100112481</v>
      </c>
      <c r="AG9168">
        <v>-23.992385332307791</v>
      </c>
    </row>
    <row r="9169" spans="1:33">
      <c r="A9169" s="4">
        <v>37090</v>
      </c>
      <c r="B9169">
        <v>-30.529649568327173</v>
      </c>
      <c r="C9169">
        <v>-56.585465542334589</v>
      </c>
      <c r="E9169">
        <v>-10.6350780939987</v>
      </c>
      <c r="F9169">
        <v>-25.793886491177048</v>
      </c>
      <c r="H9169">
        <v>17.697914244308805</v>
      </c>
      <c r="I9169">
        <v>11.940187106629139</v>
      </c>
      <c r="J9169">
        <v>-0.78696915568356474</v>
      </c>
      <c r="K9169">
        <v>11.499209668915171</v>
      </c>
      <c r="M9169">
        <v>-12.066661760296228</v>
      </c>
      <c r="N9169">
        <v>-4.6461040797087065</v>
      </c>
      <c r="O9169">
        <v>-9.7062453081450286</v>
      </c>
      <c r="Q9169">
        <v>-9.1614016633386797</v>
      </c>
      <c r="R9169">
        <v>-23.288602646345254</v>
      </c>
      <c r="S9169">
        <v>-57.207954881783664</v>
      </c>
      <c r="T9169">
        <v>-7.315846838907845</v>
      </c>
      <c r="U9169">
        <v>-12.28760901464311</v>
      </c>
      <c r="V9169">
        <v>-14.782523928311008</v>
      </c>
      <c r="W9169">
        <v>9.1012564137460856</v>
      </c>
      <c r="X9169">
        <v>-9.8133069412368172</v>
      </c>
      <c r="Y9169">
        <v>-23.932220796272404</v>
      </c>
      <c r="AA9169">
        <v>-21.757529824172579</v>
      </c>
      <c r="AB9169">
        <v>-64.988389603208361</v>
      </c>
      <c r="AC9169">
        <v>-14.95409595546829</v>
      </c>
      <c r="AE9169">
        <v>-5.4172104683878644</v>
      </c>
      <c r="AF9169">
        <v>-29.637044429246572</v>
      </c>
      <c r="AG9169">
        <v>-23.978703238710878</v>
      </c>
    </row>
    <row r="9170" spans="1:33">
      <c r="A9170" s="4">
        <v>37089</v>
      </c>
      <c r="B9170">
        <v>-30.64620457773502</v>
      </c>
      <c r="C9170">
        <v>-56.679139041766838</v>
      </c>
      <c r="E9170">
        <v>-10.503639786226444</v>
      </c>
      <c r="F9170">
        <v>-26.168098835951099</v>
      </c>
      <c r="H9170">
        <v>17.795684748538278</v>
      </c>
      <c r="I9170">
        <v>12.134270279206788</v>
      </c>
      <c r="J9170">
        <v>-0.96374800638876934</v>
      </c>
      <c r="K9170">
        <v>11.595513131006797</v>
      </c>
      <c r="M9170">
        <v>-11.891389598108134</v>
      </c>
      <c r="N9170">
        <v>-4.6225963550691631</v>
      </c>
      <c r="O9170">
        <v>-9.6884566862957797</v>
      </c>
      <c r="Q9170">
        <v>-9.1690908694124147</v>
      </c>
      <c r="R9170">
        <v>-23.342640675515952</v>
      </c>
      <c r="S9170">
        <v>-56.995995175796246</v>
      </c>
      <c r="T9170">
        <v>-7.2648793509150948</v>
      </c>
      <c r="U9170">
        <v>-12.28760901464311</v>
      </c>
      <c r="V9170">
        <v>-14.782523928311008</v>
      </c>
      <c r="W9170">
        <v>9.7620255801471814</v>
      </c>
      <c r="X9170">
        <v>-9.8096528378388683</v>
      </c>
      <c r="Y9170">
        <v>-23.952795265645193</v>
      </c>
      <c r="AA9170">
        <v>-21.764483442382456</v>
      </c>
      <c r="AB9170">
        <v>-64.723518367199901</v>
      </c>
      <c r="AC9170">
        <v>-14.957086189153756</v>
      </c>
      <c r="AE9170">
        <v>-5.4227364897608084</v>
      </c>
      <c r="AF9170">
        <v>-29.652508806499327</v>
      </c>
      <c r="AG9170">
        <v>-24.009681033108677</v>
      </c>
    </row>
    <row r="9171" spans="1:33">
      <c r="A9171" s="4">
        <v>37088</v>
      </c>
      <c r="B9171">
        <v>-30.658683827088197</v>
      </c>
      <c r="C9171">
        <v>-56.690919792934544</v>
      </c>
      <c r="E9171">
        <v>-10.500165793802921</v>
      </c>
      <c r="F9171">
        <v>-26.186925133008415</v>
      </c>
      <c r="H9171">
        <v>17.814333358911554</v>
      </c>
      <c r="I9171">
        <v>12.272436163228946</v>
      </c>
      <c r="J9171">
        <v>-1.0700105141603302</v>
      </c>
      <c r="K9171">
        <v>11.016642490829099</v>
      </c>
      <c r="M9171">
        <v>-11.887344925111421</v>
      </c>
      <c r="N9171">
        <v>-4.5693021548297139</v>
      </c>
      <c r="O9171">
        <v>-9.7418568068763989</v>
      </c>
      <c r="Q9171">
        <v>-9.13480173577193</v>
      </c>
      <c r="R9171">
        <v>-23.34720326696214</v>
      </c>
      <c r="S9171">
        <v>-56.882688991752673</v>
      </c>
      <c r="T9171">
        <v>-7.3103196120069924</v>
      </c>
      <c r="U9171">
        <v>-12.28760901464311</v>
      </c>
      <c r="V9171">
        <v>-14.782523928311008</v>
      </c>
      <c r="W9171">
        <v>9.7319186819295282</v>
      </c>
      <c r="X9171">
        <v>-9.8411952045557598</v>
      </c>
      <c r="Y9171">
        <v>-23.986267426677799</v>
      </c>
      <c r="AA9171">
        <v>-21.755859373542549</v>
      </c>
      <c r="AB9171">
        <v>-64.341518048615484</v>
      </c>
      <c r="AC9171">
        <v>-14.96035304491113</v>
      </c>
      <c r="AE9171">
        <v>-5.4193277429623379</v>
      </c>
      <c r="AF9171">
        <v>-29.679259007381233</v>
      </c>
      <c r="AG9171">
        <v>-24.00338764860453</v>
      </c>
    </row>
    <row r="9172" spans="1:33">
      <c r="A9172" s="4">
        <v>37087</v>
      </c>
      <c r="B9172">
        <v>-30.699479362221595</v>
      </c>
      <c r="C9172">
        <v>-56.734043078522163</v>
      </c>
      <c r="E9172">
        <v>-10.36793860246334</v>
      </c>
      <c r="F9172">
        <v>-26.389480733332576</v>
      </c>
      <c r="H9172">
        <v>17.810068448934274</v>
      </c>
      <c r="I9172">
        <v>12.551115042746815</v>
      </c>
      <c r="J9172">
        <v>-1.178243217674634</v>
      </c>
      <c r="K9172">
        <v>11.053766061307769</v>
      </c>
      <c r="M9172">
        <v>-11.643343456295639</v>
      </c>
      <c r="N9172">
        <v>-4.36752304940633</v>
      </c>
      <c r="O9172">
        <v>-9.7837745526249762</v>
      </c>
      <c r="Q9172">
        <v>-9.0716655589886699</v>
      </c>
      <c r="R9172">
        <v>-23.358377949664515</v>
      </c>
      <c r="S9172">
        <v>-56.798913449314995</v>
      </c>
      <c r="T9172">
        <v>-7.2411184643718087</v>
      </c>
      <c r="U9172">
        <v>-12.28760901464311</v>
      </c>
      <c r="V9172">
        <v>-14.782523928311008</v>
      </c>
      <c r="W9172">
        <v>9.8558829860810846</v>
      </c>
      <c r="X9172">
        <v>-9.8483913530264573</v>
      </c>
      <c r="Y9172">
        <v>-24.001940488399924</v>
      </c>
      <c r="AA9172">
        <v>-21.7642175782442</v>
      </c>
      <c r="AB9172">
        <v>-63.77157560901361</v>
      </c>
      <c r="AC9172">
        <v>-14.984985137321843</v>
      </c>
      <c r="AE9172">
        <v>-5.42997658195101</v>
      </c>
      <c r="AF9172">
        <v>-29.685934052660812</v>
      </c>
      <c r="AG9172">
        <v>-23.993638612773879</v>
      </c>
    </row>
    <row r="9173" spans="1:33">
      <c r="A9173" s="4">
        <v>37086</v>
      </c>
      <c r="B9173">
        <v>-30.699479362221595</v>
      </c>
      <c r="C9173">
        <v>-56.734043078522163</v>
      </c>
      <c r="E9173">
        <v>-10.36793860246334</v>
      </c>
      <c r="F9173">
        <v>-26.389480733332576</v>
      </c>
      <c r="H9173">
        <v>17.810068448934274</v>
      </c>
      <c r="I9173">
        <v>12.551115042746815</v>
      </c>
      <c r="J9173">
        <v>-1.178243217674634</v>
      </c>
      <c r="K9173">
        <v>11.053766061307769</v>
      </c>
      <c r="M9173">
        <v>-11.643343456295639</v>
      </c>
      <c r="N9173">
        <v>-4.36752304940633</v>
      </c>
      <c r="O9173">
        <v>-9.7837745526249762</v>
      </c>
      <c r="Q9173">
        <v>-9.0716655589886699</v>
      </c>
      <c r="R9173">
        <v>-23.358377949664515</v>
      </c>
      <c r="S9173">
        <v>-56.798913449314995</v>
      </c>
      <c r="T9173">
        <v>-7.2411184643718087</v>
      </c>
      <c r="U9173">
        <v>-12.28760901464311</v>
      </c>
      <c r="V9173">
        <v>-14.782523928311008</v>
      </c>
      <c r="W9173">
        <v>9.9802955906279891</v>
      </c>
      <c r="X9173">
        <v>-9.8483913530264573</v>
      </c>
      <c r="Y9173">
        <v>-24.001940488399924</v>
      </c>
      <c r="AA9173">
        <v>-21.7642175782442</v>
      </c>
      <c r="AB9173">
        <v>-63.77157560901361</v>
      </c>
      <c r="AC9173">
        <v>-14.984985137321843</v>
      </c>
      <c r="AE9173">
        <v>-5.42997658195101</v>
      </c>
      <c r="AF9173">
        <v>-29.685934052660812</v>
      </c>
      <c r="AG9173">
        <v>-24.009843549646803</v>
      </c>
    </row>
    <row r="9174" spans="1:33">
      <c r="A9174" s="4">
        <v>37085</v>
      </c>
      <c r="B9174">
        <v>-30.699479362221595</v>
      </c>
      <c r="C9174">
        <v>-56.734043078522163</v>
      </c>
      <c r="E9174">
        <v>-10.36793860246334</v>
      </c>
      <c r="F9174">
        <v>-26.389480733332576</v>
      </c>
      <c r="H9174">
        <v>17.810068448934274</v>
      </c>
      <c r="I9174">
        <v>12.551115042746815</v>
      </c>
      <c r="J9174">
        <v>-1.178243217674634</v>
      </c>
      <c r="K9174">
        <v>11.053766061307769</v>
      </c>
      <c r="M9174">
        <v>-11.643343456295639</v>
      </c>
      <c r="N9174">
        <v>-4.36752304940633</v>
      </c>
      <c r="O9174">
        <v>-9.7837745526249762</v>
      </c>
      <c r="Q9174">
        <v>-9.0716655589886699</v>
      </c>
      <c r="R9174">
        <v>-23.358377949664515</v>
      </c>
      <c r="S9174">
        <v>-56.798913449314995</v>
      </c>
      <c r="T9174">
        <v>-7.2411184643718087</v>
      </c>
      <c r="U9174">
        <v>-12.28760901464311</v>
      </c>
      <c r="V9174">
        <v>-14.782523928311008</v>
      </c>
      <c r="W9174">
        <v>10.105159231807733</v>
      </c>
      <c r="X9174">
        <v>-9.8483913530264573</v>
      </c>
      <c r="Y9174">
        <v>-24.001940488399924</v>
      </c>
      <c r="AA9174">
        <v>-21.7642175782442</v>
      </c>
      <c r="AB9174">
        <v>-63.77157560901361</v>
      </c>
      <c r="AC9174">
        <v>-14.984985137321843</v>
      </c>
      <c r="AE9174">
        <v>-5.42997658195101</v>
      </c>
      <c r="AF9174">
        <v>-29.685934052660812</v>
      </c>
      <c r="AG9174">
        <v>-24.026022625680952</v>
      </c>
    </row>
    <row r="9175" spans="1:33">
      <c r="A9175" s="4">
        <v>37084</v>
      </c>
      <c r="B9175">
        <v>-30.672843149968301</v>
      </c>
      <c r="C9175">
        <v>-56.712741378217352</v>
      </c>
      <c r="E9175">
        <v>-10.452565556761868</v>
      </c>
      <c r="F9175">
        <v>-26.41122577953287</v>
      </c>
      <c r="H9175">
        <v>17.95231579038348</v>
      </c>
      <c r="I9175">
        <v>12.595734678198284</v>
      </c>
      <c r="J9175">
        <v>-1.2781814527363622</v>
      </c>
      <c r="K9175">
        <v>10.808439239984963</v>
      </c>
      <c r="M9175">
        <v>-11.696954419399418</v>
      </c>
      <c r="N9175">
        <v>-4.3993801614250998</v>
      </c>
      <c r="O9175">
        <v>-9.9430545020620826</v>
      </c>
      <c r="Q9175">
        <v>-8.8132746645985662</v>
      </c>
      <c r="R9175">
        <v>-23.339031879453913</v>
      </c>
      <c r="S9175">
        <v>-56.796962013168489</v>
      </c>
      <c r="T9175">
        <v>-7.2416919780923763</v>
      </c>
      <c r="U9175">
        <v>-12.28760901464311</v>
      </c>
      <c r="V9175">
        <v>-14.782523928311008</v>
      </c>
      <c r="W9175">
        <v>10.141411167584451</v>
      </c>
      <c r="X9175">
        <v>-9.8835204158915104</v>
      </c>
      <c r="Y9175">
        <v>-24.034313687214592</v>
      </c>
      <c r="AA9175">
        <v>-21.762536399169846</v>
      </c>
      <c r="AB9175">
        <v>-63.776222991872693</v>
      </c>
      <c r="AC9175">
        <v>-14.999332149567536</v>
      </c>
      <c r="AE9175">
        <v>-5.4074569210751662</v>
      </c>
      <c r="AF9175">
        <v>-29.682535892884317</v>
      </c>
      <c r="AG9175">
        <v>-24.022732872376977</v>
      </c>
    </row>
    <row r="9176" spans="1:33">
      <c r="A9176" s="4">
        <v>37083</v>
      </c>
      <c r="B9176">
        <v>-30.700781494814962</v>
      </c>
      <c r="C9176">
        <v>-56.736463460890981</v>
      </c>
      <c r="E9176">
        <v>-10.473524239965755</v>
      </c>
      <c r="F9176">
        <v>-26.601664434804974</v>
      </c>
      <c r="H9176">
        <v>18.208956503913171</v>
      </c>
      <c r="I9176">
        <v>12.545149016460627</v>
      </c>
      <c r="J9176">
        <v>-1.1504803311365777</v>
      </c>
      <c r="K9176">
        <v>11.580129012328499</v>
      </c>
      <c r="M9176">
        <v>-11.673994631612089</v>
      </c>
      <c r="N9176">
        <v>-4.2014989683638078</v>
      </c>
      <c r="O9176">
        <v>-10.038370689198445</v>
      </c>
      <c r="Q9176">
        <v>-9.39207139472677</v>
      </c>
      <c r="R9176">
        <v>-23.345347632797058</v>
      </c>
      <c r="S9176">
        <v>-56.686014648603859</v>
      </c>
      <c r="T9176">
        <v>-7.2157736052005106</v>
      </c>
      <c r="U9176">
        <v>-12.28760901464311</v>
      </c>
      <c r="V9176">
        <v>-14.782523928311008</v>
      </c>
      <c r="W9176">
        <v>10.511264546615664</v>
      </c>
      <c r="X9176">
        <v>-9.833571828483656</v>
      </c>
      <c r="Y9176">
        <v>-23.974246856609795</v>
      </c>
      <c r="AA9176">
        <v>-21.760959432113737</v>
      </c>
      <c r="AB9176">
        <v>-63.448546776950955</v>
      </c>
      <c r="AC9176">
        <v>-15.022954486562313</v>
      </c>
      <c r="AE9176">
        <v>-5.3961102918518264</v>
      </c>
      <c r="AF9176">
        <v>-29.643872741723072</v>
      </c>
      <c r="AG9176">
        <v>-24.001335957034286</v>
      </c>
    </row>
    <row r="9177" spans="1:33">
      <c r="A9177" s="4">
        <v>37082</v>
      </c>
      <c r="B9177">
        <v>-30.806010481647434</v>
      </c>
      <c r="C9177">
        <v>-56.808238077791643</v>
      </c>
      <c r="E9177">
        <v>-10.170566831127886</v>
      </c>
      <c r="F9177">
        <v>-26.547290624985067</v>
      </c>
      <c r="H9177">
        <v>17.833465211522892</v>
      </c>
      <c r="I9177">
        <v>12.477113126193487</v>
      </c>
      <c r="J9177">
        <v>-0.91719521245369151</v>
      </c>
      <c r="K9177">
        <v>11.253719667611975</v>
      </c>
      <c r="M9177">
        <v>-11.395639145252431</v>
      </c>
      <c r="N9177">
        <v>-4.0683682144616284</v>
      </c>
      <c r="O9177">
        <v>-9.6171892707035482</v>
      </c>
      <c r="Q9177">
        <v>-8.8298542028463203</v>
      </c>
      <c r="R9177">
        <v>-23.295700668957281</v>
      </c>
      <c r="S9177">
        <v>-56.620516183934612</v>
      </c>
      <c r="T9177">
        <v>-7.2325917329167311</v>
      </c>
      <c r="U9177">
        <v>-12.28760901464311</v>
      </c>
      <c r="V9177">
        <v>-14.782523928311008</v>
      </c>
      <c r="W9177">
        <v>10.358328725633399</v>
      </c>
      <c r="X9177">
        <v>-9.8521571201494709</v>
      </c>
      <c r="Y9177">
        <v>-23.977581349971913</v>
      </c>
      <c r="AA9177">
        <v>-21.750705671967211</v>
      </c>
      <c r="AB9177">
        <v>-62.88902813445241</v>
      </c>
      <c r="AC9177">
        <v>-15.006274005918485</v>
      </c>
      <c r="AE9177">
        <v>-5.4028605023979281</v>
      </c>
      <c r="AF9177">
        <v>-29.624568400222799</v>
      </c>
      <c r="AG9177">
        <v>-24.014281827358701</v>
      </c>
    </row>
    <row r="9178" spans="1:33">
      <c r="A9178" s="4">
        <v>37081</v>
      </c>
      <c r="B9178">
        <v>-30.871055693342001</v>
      </c>
      <c r="C9178">
        <v>-56.858886251950864</v>
      </c>
      <c r="E9178">
        <v>-9.9093509385318441</v>
      </c>
      <c r="F9178">
        <v>-26.738610001777033</v>
      </c>
      <c r="H9178">
        <v>17.803120022027159</v>
      </c>
      <c r="I9178">
        <v>12.653343008719872</v>
      </c>
      <c r="J9178">
        <v>-0.96182099263734244</v>
      </c>
      <c r="K9178">
        <v>11.363063744002105</v>
      </c>
      <c r="M9178">
        <v>-11.048570233563098</v>
      </c>
      <c r="N9178">
        <v>-3.9798806702727774</v>
      </c>
      <c r="O9178">
        <v>-9.4444759841676102</v>
      </c>
      <c r="Q9178">
        <v>-8.8980506687009466</v>
      </c>
      <c r="R9178">
        <v>-23.288634881494275</v>
      </c>
      <c r="S9178">
        <v>-56.515212915767734</v>
      </c>
      <c r="T9178">
        <v>-7.231597580699912</v>
      </c>
      <c r="U9178">
        <v>-12.28760901464311</v>
      </c>
      <c r="V9178">
        <v>-14.782523928311008</v>
      </c>
      <c r="W9178">
        <v>10.671353498681512</v>
      </c>
      <c r="X9178">
        <v>-9.8238391183831197</v>
      </c>
      <c r="Y9178">
        <v>-23.958918805892935</v>
      </c>
      <c r="AA9178">
        <v>-21.750773139318028</v>
      </c>
      <c r="AB9178">
        <v>-62.728986077753426</v>
      </c>
      <c r="AC9178">
        <v>-15.026065212070534</v>
      </c>
      <c r="AE9178">
        <v>-5.4250365714134148</v>
      </c>
      <c r="AF9178">
        <v>-29.680964787730318</v>
      </c>
      <c r="AG9178">
        <v>-24.055840843060423</v>
      </c>
    </row>
    <row r="9179" spans="1:33">
      <c r="A9179" s="4">
        <v>37080</v>
      </c>
      <c r="B9179">
        <v>-30.780606784568832</v>
      </c>
      <c r="C9179">
        <v>-56.81577482589762</v>
      </c>
      <c r="E9179">
        <v>-9.8850532606468988</v>
      </c>
      <c r="F9179">
        <v>-26.883699260628418</v>
      </c>
      <c r="H9179">
        <v>17.99033423193093</v>
      </c>
      <c r="I9179">
        <v>12.951021578207886</v>
      </c>
      <c r="J9179">
        <v>-1.2090910284482561</v>
      </c>
      <c r="K9179">
        <v>11.080016118843886</v>
      </c>
      <c r="M9179">
        <v>-10.703771990112827</v>
      </c>
      <c r="N9179">
        <v>-4.1349134784037318</v>
      </c>
      <c r="O9179">
        <v>-9.8568333719253616</v>
      </c>
      <c r="Q9179">
        <v>-8.5593557655962655</v>
      </c>
      <c r="R9179">
        <v>-23.250900264185546</v>
      </c>
      <c r="S9179">
        <v>-56.4692955224088</v>
      </c>
      <c r="T9179">
        <v>-7.2611331667042549</v>
      </c>
      <c r="U9179">
        <v>-12.28760901464311</v>
      </c>
      <c r="V9179">
        <v>-14.782523928311008</v>
      </c>
      <c r="W9179">
        <v>10.762423434909067</v>
      </c>
      <c r="X9179">
        <v>-9.8702413966946096</v>
      </c>
      <c r="Y9179">
        <v>-23.970063257427256</v>
      </c>
      <c r="AA9179">
        <v>-21.734478263318138</v>
      </c>
      <c r="AB9179">
        <v>-62.664281035855851</v>
      </c>
      <c r="AC9179">
        <v>-15.046664222555279</v>
      </c>
      <c r="AE9179">
        <v>-5.4074856904976514</v>
      </c>
      <c r="AF9179">
        <v>-29.659433463969393</v>
      </c>
      <c r="AG9179">
        <v>-24.052782413020424</v>
      </c>
    </row>
    <row r="9180" spans="1:33">
      <c r="A9180" s="4">
        <v>37079</v>
      </c>
      <c r="B9180">
        <v>-30.780606784568832</v>
      </c>
      <c r="C9180">
        <v>-56.81577482589762</v>
      </c>
      <c r="E9180">
        <v>-9.8850532606468988</v>
      </c>
      <c r="F9180">
        <v>-26.883699260628418</v>
      </c>
      <c r="H9180">
        <v>17.99033423193093</v>
      </c>
      <c r="I9180">
        <v>12.951021578207886</v>
      </c>
      <c r="J9180">
        <v>-1.2090910284482561</v>
      </c>
      <c r="K9180">
        <v>11.080016118843886</v>
      </c>
      <c r="M9180">
        <v>-10.703771990112827</v>
      </c>
      <c r="N9180">
        <v>-4.1349134784037318</v>
      </c>
      <c r="O9180">
        <v>-9.8568333719253616</v>
      </c>
      <c r="Q9180">
        <v>-8.5593557655962655</v>
      </c>
      <c r="R9180">
        <v>-23.250900264185546</v>
      </c>
      <c r="S9180">
        <v>-56.4692955224088</v>
      </c>
      <c r="T9180">
        <v>-7.2611331667042549</v>
      </c>
      <c r="U9180">
        <v>-12.28760901464311</v>
      </c>
      <c r="V9180">
        <v>-14.782523928311008</v>
      </c>
      <c r="W9180">
        <v>10.853743996978224</v>
      </c>
      <c r="X9180">
        <v>-9.8702413966946096</v>
      </c>
      <c r="Y9180">
        <v>-23.970063257427256</v>
      </c>
      <c r="AA9180">
        <v>-21.734478263318138</v>
      </c>
      <c r="AB9180">
        <v>-62.664281035855851</v>
      </c>
      <c r="AC9180">
        <v>-15.046664222555279</v>
      </c>
      <c r="AE9180">
        <v>-5.4074856904976514</v>
      </c>
      <c r="AF9180">
        <v>-29.659433463969393</v>
      </c>
      <c r="AG9180">
        <v>-24.053439469435091</v>
      </c>
    </row>
    <row r="9181" spans="1:33">
      <c r="A9181" s="4">
        <v>37078</v>
      </c>
      <c r="B9181">
        <v>-30.780606784568832</v>
      </c>
      <c r="C9181">
        <v>-56.81577482589762</v>
      </c>
      <c r="E9181">
        <v>-9.8850532606468988</v>
      </c>
      <c r="F9181">
        <v>-26.883699260628418</v>
      </c>
      <c r="H9181">
        <v>17.99033423193093</v>
      </c>
      <c r="I9181">
        <v>12.951021578207886</v>
      </c>
      <c r="J9181">
        <v>-1.2090910284482561</v>
      </c>
      <c r="K9181">
        <v>11.080016118843886</v>
      </c>
      <c r="M9181">
        <v>-10.703771990112827</v>
      </c>
      <c r="N9181">
        <v>-4.1349134784037318</v>
      </c>
      <c r="O9181">
        <v>-9.8568333719253616</v>
      </c>
      <c r="Q9181">
        <v>-8.5593557655962655</v>
      </c>
      <c r="R9181">
        <v>-23.250900264185546</v>
      </c>
      <c r="S9181">
        <v>-56.4692955224088</v>
      </c>
      <c r="T9181">
        <v>-7.2611331667042549</v>
      </c>
      <c r="U9181">
        <v>-12.28760901464311</v>
      </c>
      <c r="V9181">
        <v>-14.782523928311008</v>
      </c>
      <c r="W9181">
        <v>10.945316354655759</v>
      </c>
      <c r="X9181">
        <v>-9.8702413966946096</v>
      </c>
      <c r="Y9181">
        <v>-23.970063257427256</v>
      </c>
      <c r="AA9181">
        <v>-21.734478263318138</v>
      </c>
      <c r="AB9181">
        <v>-62.664281035855851</v>
      </c>
      <c r="AC9181">
        <v>-15.046664222555279</v>
      </c>
      <c r="AE9181">
        <v>-5.4074856904976514</v>
      </c>
      <c r="AF9181">
        <v>-29.659433463969393</v>
      </c>
      <c r="AG9181">
        <v>-24.05408377738982</v>
      </c>
    </row>
    <row r="9182" spans="1:33">
      <c r="A9182" s="4">
        <v>37077</v>
      </c>
      <c r="B9182">
        <v>-30.895479834224375</v>
      </c>
      <c r="C9182">
        <v>-56.901319021056615</v>
      </c>
      <c r="E9182">
        <v>-9.5097912579445847</v>
      </c>
      <c r="F9182">
        <v>-27.047000484196531</v>
      </c>
      <c r="H9182">
        <v>17.335819476313191</v>
      </c>
      <c r="I9182">
        <v>13.146222398221056</v>
      </c>
      <c r="J9182">
        <v>-1.2707806379707876</v>
      </c>
      <c r="K9182">
        <v>11.417331624403417</v>
      </c>
      <c r="M9182">
        <v>-10.530297242151306</v>
      </c>
      <c r="N9182">
        <v>-3.9442625866494154</v>
      </c>
      <c r="O9182">
        <v>-9.1553332324047432</v>
      </c>
      <c r="Q9182">
        <v>-8.2645400961354625</v>
      </c>
      <c r="R9182">
        <v>-23.250232091316832</v>
      </c>
      <c r="S9182">
        <v>-56.3953889860679</v>
      </c>
      <c r="T9182">
        <v>-7.2359623999854534</v>
      </c>
      <c r="U9182">
        <v>-12.28760901464311</v>
      </c>
      <c r="V9182">
        <v>-14.782523928311008</v>
      </c>
      <c r="W9182">
        <v>11.312144614989705</v>
      </c>
      <c r="X9182">
        <v>-9.85734859731798</v>
      </c>
      <c r="Y9182">
        <v>-24.000236270559157</v>
      </c>
      <c r="AA9182">
        <v>-21.730981156722805</v>
      </c>
      <c r="AB9182">
        <v>-62.503056702452334</v>
      </c>
      <c r="AC9182">
        <v>-15.036393567467641</v>
      </c>
      <c r="AE9182">
        <v>-5.4169257202005241</v>
      </c>
      <c r="AF9182">
        <v>-29.683870013298446</v>
      </c>
      <c r="AG9182">
        <v>-24.074652991742994</v>
      </c>
    </row>
    <row r="9183" spans="1:33">
      <c r="A9183" s="4">
        <v>37076</v>
      </c>
      <c r="B9183">
        <v>-30.879069899924275</v>
      </c>
      <c r="C9183">
        <v>-56.901882040534886</v>
      </c>
      <c r="E9183">
        <v>-9.8037333750201157</v>
      </c>
      <c r="F9183">
        <v>-26.914877504233559</v>
      </c>
      <c r="H9183">
        <v>17.247474274294959</v>
      </c>
      <c r="I9183">
        <v>13.043006705376499</v>
      </c>
      <c r="J9183">
        <v>-1.189191473232583</v>
      </c>
      <c r="K9183">
        <v>11.126898137914338</v>
      </c>
      <c r="M9183">
        <v>-10.935816035218977</v>
      </c>
      <c r="N9183">
        <v>-4.0040066251610682</v>
      </c>
      <c r="O9183">
        <v>-9.3960947182751369</v>
      </c>
      <c r="Q9183">
        <v>-8.1384786875709523</v>
      </c>
      <c r="R9183">
        <v>-23.251622632901856</v>
      </c>
      <c r="S9183">
        <v>-56.461860611958571</v>
      </c>
      <c r="T9183">
        <v>-7.2807247289459269</v>
      </c>
      <c r="U9183">
        <v>-12.28760901464311</v>
      </c>
      <c r="V9183">
        <v>-14.782523928311008</v>
      </c>
      <c r="W9183">
        <v>11.167503278420241</v>
      </c>
      <c r="X9183">
        <v>-9.9225939411735737</v>
      </c>
      <c r="Y9183">
        <v>-24.090505012393962</v>
      </c>
      <c r="AA9183">
        <v>-21.734454486067904</v>
      </c>
      <c r="AB9183">
        <v>-62.438042639726305</v>
      </c>
      <c r="AC9183">
        <v>-15.042214510453562</v>
      </c>
      <c r="AE9183">
        <v>-5.415209586929393</v>
      </c>
      <c r="AF9183">
        <v>-29.696483034319925</v>
      </c>
      <c r="AG9183">
        <v>-23.966834556515579</v>
      </c>
    </row>
    <row r="9184" spans="1:33">
      <c r="A9184" s="4">
        <v>37075</v>
      </c>
      <c r="B9184">
        <v>-30.919487056902554</v>
      </c>
      <c r="C9184">
        <v>-56.927082850137907</v>
      </c>
      <c r="E9184">
        <v>-9.7869862395648113</v>
      </c>
      <c r="F9184">
        <v>-26.914877504233559</v>
      </c>
      <c r="H9184">
        <v>17.151746963450194</v>
      </c>
      <c r="I9184">
        <v>12.97821740536375</v>
      </c>
      <c r="J9184">
        <v>-1.153914489434527</v>
      </c>
      <c r="K9184">
        <v>11.648715845018828</v>
      </c>
      <c r="M9184">
        <v>-10.935816035218977</v>
      </c>
      <c r="N9184">
        <v>-3.6422186526002918</v>
      </c>
      <c r="O9184">
        <v>-9.3940415023209596</v>
      </c>
      <c r="Q9184">
        <v>-8.2797343959049527</v>
      </c>
      <c r="R9184">
        <v>-23.251622632901856</v>
      </c>
      <c r="S9184">
        <v>-56.461860611958571</v>
      </c>
      <c r="T9184">
        <v>-7.2807247289459269</v>
      </c>
      <c r="U9184">
        <v>-12.28760901464311</v>
      </c>
      <c r="V9184">
        <v>-14.782523928311008</v>
      </c>
      <c r="W9184">
        <v>11.023285412480433</v>
      </c>
      <c r="X9184">
        <v>-9.9225939411735737</v>
      </c>
      <c r="Y9184">
        <v>-24.090505012393962</v>
      </c>
      <c r="AA9184">
        <v>-21.69125370710033</v>
      </c>
      <c r="AB9184">
        <v>-62.466512009541539</v>
      </c>
      <c r="AC9184">
        <v>-15.039144514575582</v>
      </c>
      <c r="AE9184">
        <v>-5.4134704175812942</v>
      </c>
      <c r="AF9184">
        <v>-29.711929149893038</v>
      </c>
      <c r="AG9184">
        <v>-23.872918577356188</v>
      </c>
    </row>
    <row r="9185" spans="1:33">
      <c r="A9185" s="4">
        <v>37074</v>
      </c>
      <c r="B9185">
        <v>-30.832675488833829</v>
      </c>
      <c r="C9185">
        <v>-56.868793953680793</v>
      </c>
      <c r="E9185">
        <v>-9.9391871074585083</v>
      </c>
      <c r="F9185">
        <v>-26.751503773385977</v>
      </c>
      <c r="H9185">
        <v>17.032821988589134</v>
      </c>
      <c r="I9185">
        <v>12.837044232143313</v>
      </c>
      <c r="J9185">
        <v>-1.2127633504190385</v>
      </c>
      <c r="K9185">
        <v>11.655876631480083</v>
      </c>
      <c r="M9185">
        <v>-11.150405055229257</v>
      </c>
      <c r="N9185">
        <v>-3.4226971766848493</v>
      </c>
      <c r="O9185">
        <v>-9.5500589341356061</v>
      </c>
      <c r="Q9185">
        <v>-8.0223244552228721</v>
      </c>
      <c r="R9185">
        <v>-23.267974470722905</v>
      </c>
      <c r="S9185">
        <v>-56.596589056784822</v>
      </c>
      <c r="T9185">
        <v>-7.3523415923466899</v>
      </c>
      <c r="U9185">
        <v>-12.28760901464311</v>
      </c>
      <c r="V9185">
        <v>-14.782523928311008</v>
      </c>
      <c r="W9185">
        <v>10.644923816462665</v>
      </c>
      <c r="X9185">
        <v>-9.9709175103409109</v>
      </c>
      <c r="Y9185">
        <v>-24.152491255161252</v>
      </c>
      <c r="AA9185">
        <v>-21.771953278053573</v>
      </c>
      <c r="AB9185">
        <v>-62.653624126026095</v>
      </c>
      <c r="AC9185">
        <v>-15.098638455147622</v>
      </c>
      <c r="AE9185">
        <v>-5.4162251300344479</v>
      </c>
      <c r="AF9185">
        <v>-29.723044592204289</v>
      </c>
      <c r="AG9185">
        <v>-23.747355659213255</v>
      </c>
    </row>
    <row r="9186" spans="1:33">
      <c r="A9186" s="4">
        <v>37073</v>
      </c>
      <c r="B9186">
        <v>-30.818772463469941</v>
      </c>
      <c r="C9186">
        <v>-56.877263834062028</v>
      </c>
      <c r="E9186">
        <v>-9.8528375926615155</v>
      </c>
      <c r="F9186">
        <v>-26.992279951916458</v>
      </c>
      <c r="H9186">
        <v>17.121597833947561</v>
      </c>
      <c r="I9186">
        <v>13.233075884072093</v>
      </c>
      <c r="J9186">
        <v>-1.1866320150811447</v>
      </c>
      <c r="K9186">
        <v>12.450341232368316</v>
      </c>
      <c r="M9186">
        <v>-10.796078874225358</v>
      </c>
      <c r="N9186">
        <v>-3.264029923433327</v>
      </c>
      <c r="O9186">
        <v>-9.8145632736972317</v>
      </c>
      <c r="Q9186">
        <v>-8.1806002264486182</v>
      </c>
      <c r="R9186">
        <v>-23.313550510618754</v>
      </c>
      <c r="S9186">
        <v>-56.508358825068939</v>
      </c>
      <c r="T9186">
        <v>-7.3483488528269731</v>
      </c>
      <c r="U9186">
        <v>-12.28760901464311</v>
      </c>
      <c r="V9186">
        <v>-14.782523928311008</v>
      </c>
      <c r="W9186">
        <v>10.815971561880261</v>
      </c>
      <c r="X9186">
        <v>-9.9086489207629285</v>
      </c>
      <c r="Y9186">
        <v>-24.068269192439004</v>
      </c>
      <c r="AA9186">
        <v>-21.741598156371836</v>
      </c>
      <c r="AB9186">
        <v>-62.766838833497509</v>
      </c>
      <c r="AC9186">
        <v>-15.14660370417856</v>
      </c>
      <c r="AE9186">
        <v>-5.3945233763023879</v>
      </c>
      <c r="AF9186">
        <v>-29.722232932842346</v>
      </c>
      <c r="AG9186">
        <v>-23.567337689138768</v>
      </c>
    </row>
    <row r="9187" spans="1:33">
      <c r="A9187" s="4">
        <v>37072</v>
      </c>
      <c r="B9187">
        <v>-30.818772463469941</v>
      </c>
      <c r="C9187">
        <v>-56.877263834062028</v>
      </c>
      <c r="E9187">
        <v>-9.8528375926615155</v>
      </c>
      <c r="F9187">
        <v>-26.992279951916458</v>
      </c>
      <c r="H9187">
        <v>17.121597833947561</v>
      </c>
      <c r="I9187">
        <v>13.233075884072093</v>
      </c>
      <c r="J9187">
        <v>-1.1866320150811447</v>
      </c>
      <c r="K9187">
        <v>12.450341232368316</v>
      </c>
      <c r="M9187">
        <v>-10.796078874225358</v>
      </c>
      <c r="N9187">
        <v>-3.264029923433327</v>
      </c>
      <c r="O9187">
        <v>-9.8145632736972317</v>
      </c>
      <c r="Q9187">
        <v>-8.1806002264486182</v>
      </c>
      <c r="R9187">
        <v>-23.313550510618754</v>
      </c>
      <c r="S9187">
        <v>-56.508358825068939</v>
      </c>
      <c r="T9187">
        <v>-7.3483488528269731</v>
      </c>
      <c r="U9187">
        <v>-12.28760901464311</v>
      </c>
      <c r="V9187">
        <v>-14.782523928311008</v>
      </c>
      <c r="W9187">
        <v>10.987414638944742</v>
      </c>
      <c r="X9187">
        <v>-9.9086489207629285</v>
      </c>
      <c r="Y9187">
        <v>-24.068269192439004</v>
      </c>
      <c r="AA9187">
        <v>-21.741598156371836</v>
      </c>
      <c r="AB9187">
        <v>-62.766838833497509</v>
      </c>
      <c r="AC9187">
        <v>-15.14660370417856</v>
      </c>
      <c r="AE9187">
        <v>-5.3945233763023879</v>
      </c>
      <c r="AF9187">
        <v>-29.722232932842346</v>
      </c>
      <c r="AG9187">
        <v>-23.429738433864671</v>
      </c>
    </row>
    <row r="9188" spans="1:33">
      <c r="A9188" s="4">
        <v>37071</v>
      </c>
      <c r="B9188">
        <v>-30.818772463469941</v>
      </c>
      <c r="C9188">
        <v>-56.877263834062028</v>
      </c>
      <c r="E9188">
        <v>-9.8528375926615155</v>
      </c>
      <c r="F9188">
        <v>-26.992279951916458</v>
      </c>
      <c r="H9188">
        <v>17.121597833947561</v>
      </c>
      <c r="I9188">
        <v>13.233075884072093</v>
      </c>
      <c r="J9188">
        <v>-1.1866320150811447</v>
      </c>
      <c r="K9188">
        <v>12.450341232368316</v>
      </c>
      <c r="M9188">
        <v>-10.796078874225358</v>
      </c>
      <c r="N9188">
        <v>-3.264029923433327</v>
      </c>
      <c r="O9188">
        <v>-9.8145632736972317</v>
      </c>
      <c r="Q9188">
        <v>-8.1806002264486182</v>
      </c>
      <c r="R9188">
        <v>-23.313550510618754</v>
      </c>
      <c r="S9188">
        <v>-56.508358825068939</v>
      </c>
      <c r="T9188">
        <v>-7.3483488528269731</v>
      </c>
      <c r="U9188">
        <v>-12.28760901464311</v>
      </c>
      <c r="V9188">
        <v>-14.782523928311008</v>
      </c>
      <c r="W9188">
        <v>11.15925347767346</v>
      </c>
      <c r="X9188">
        <v>-9.9086489207629285</v>
      </c>
      <c r="Y9188">
        <v>-24.068269192439004</v>
      </c>
      <c r="AA9188">
        <v>-21.741598156371836</v>
      </c>
      <c r="AB9188">
        <v>-62.766838833497509</v>
      </c>
      <c r="AC9188">
        <v>-15.14660370417856</v>
      </c>
      <c r="AE9188">
        <v>-5.3945233763023879</v>
      </c>
      <c r="AF9188">
        <v>-29.722232932842346</v>
      </c>
      <c r="AG9188">
        <v>-23.269675757417744</v>
      </c>
    </row>
    <row r="9189" spans="1:33">
      <c r="A9189" s="4">
        <v>37070</v>
      </c>
      <c r="B9189">
        <v>-30.594549301376034</v>
      </c>
      <c r="C9189">
        <v>-56.745996998517271</v>
      </c>
      <c r="E9189">
        <v>-9.9087275507626345</v>
      </c>
      <c r="F9189">
        <v>-26.728403831948484</v>
      </c>
      <c r="H9189">
        <v>16.91928811790828</v>
      </c>
      <c r="I9189">
        <v>13.124975004384737</v>
      </c>
      <c r="J9189">
        <v>-1.3119504615972346</v>
      </c>
      <c r="K9189">
        <v>12.194249853401189</v>
      </c>
      <c r="M9189">
        <v>-10.898110477682224</v>
      </c>
      <c r="N9189">
        <v>-3.1736018159199517</v>
      </c>
      <c r="O9189">
        <v>-9.671607214857687</v>
      </c>
      <c r="Q9189">
        <v>-8.5668468173949179</v>
      </c>
      <c r="R9189">
        <v>-23.371046430714145</v>
      </c>
      <c r="S9189">
        <v>-56.482680514490113</v>
      </c>
      <c r="T9189">
        <v>-7.3325705844618767</v>
      </c>
      <c r="U9189">
        <v>-12.28760901464311</v>
      </c>
      <c r="V9189">
        <v>-14.782523928311008</v>
      </c>
      <c r="W9189">
        <v>10.691218675356382</v>
      </c>
      <c r="X9189">
        <v>-9.8357440388413693</v>
      </c>
      <c r="Y9189">
        <v>-24.042675147462631</v>
      </c>
      <c r="AA9189">
        <v>-21.790528493908766</v>
      </c>
      <c r="AB9189">
        <v>-62.424426972426602</v>
      </c>
      <c r="AC9189">
        <v>-15.170534223656261</v>
      </c>
      <c r="AE9189">
        <v>-5.3923334161865881</v>
      </c>
      <c r="AF9189">
        <v>-29.747073893898076</v>
      </c>
      <c r="AG9189">
        <v>-23.3402894121011</v>
      </c>
    </row>
    <row r="9190" spans="1:33">
      <c r="A9190" s="4">
        <v>37069</v>
      </c>
      <c r="B9190">
        <v>-30.468991069267474</v>
      </c>
      <c r="C9190">
        <v>-56.657308232401761</v>
      </c>
      <c r="E9190">
        <v>-10.126028892522683</v>
      </c>
      <c r="F9190">
        <v>-26.405743865390619</v>
      </c>
      <c r="H9190">
        <v>17.176180978355987</v>
      </c>
      <c r="I9190">
        <v>12.826165639569581</v>
      </c>
      <c r="J9190">
        <v>-0.80339687533549409</v>
      </c>
      <c r="K9190">
        <v>12.31401948885555</v>
      </c>
      <c r="M9190">
        <v>-11.175748101008125</v>
      </c>
      <c r="N9190">
        <v>-3.4427414817516251</v>
      </c>
      <c r="O9190">
        <v>-9.7413279110554356</v>
      </c>
      <c r="Q9190">
        <v>-8.6941489538689183</v>
      </c>
      <c r="R9190">
        <v>-23.404162083414533</v>
      </c>
      <c r="S9190">
        <v>-56.60779399364371</v>
      </c>
      <c r="T9190">
        <v>-7.2863435619184997</v>
      </c>
      <c r="U9190">
        <v>-12.28760901464311</v>
      </c>
      <c r="V9190">
        <v>-14.782523928311008</v>
      </c>
      <c r="W9190">
        <v>10.064888911365273</v>
      </c>
      <c r="X9190">
        <v>-9.7904590091101369</v>
      </c>
      <c r="Y9190">
        <v>-23.979070801205111</v>
      </c>
      <c r="AA9190">
        <v>-21.837183794901591</v>
      </c>
      <c r="AB9190">
        <v>-62.504002332160788</v>
      </c>
      <c r="AC9190">
        <v>-15.242617039473302</v>
      </c>
      <c r="AE9190">
        <v>-5.3922003957339086</v>
      </c>
      <c r="AF9190">
        <v>-29.761358915450828</v>
      </c>
      <c r="AG9190">
        <v>-23.389208719838734</v>
      </c>
    </row>
    <row r="9191" spans="1:33">
      <c r="A9191" s="4">
        <v>37068</v>
      </c>
      <c r="B9191">
        <v>-30.483151167957516</v>
      </c>
      <c r="C9191">
        <v>-56.658432378879404</v>
      </c>
      <c r="E9191">
        <v>-10.085459760359939</v>
      </c>
      <c r="F9191">
        <v>-26.370122105050527</v>
      </c>
      <c r="H9191">
        <v>17.350719641729029</v>
      </c>
      <c r="I9191">
        <v>12.783297814008904</v>
      </c>
      <c r="J9191">
        <v>-0.84529233007958737</v>
      </c>
      <c r="K9191">
        <v>13.136578598322131</v>
      </c>
      <c r="M9191">
        <v>-11.146390366880539</v>
      </c>
      <c r="N9191">
        <v>-3.3841289159993977</v>
      </c>
      <c r="O9191">
        <v>-9.6868113854673936</v>
      </c>
      <c r="Q9191">
        <v>-9.0819589802305103</v>
      </c>
      <c r="R9191">
        <v>-23.437479269678605</v>
      </c>
      <c r="S9191">
        <v>-56.691027807895864</v>
      </c>
      <c r="T9191">
        <v>-7.3250777166357466</v>
      </c>
      <c r="U9191">
        <v>-12.28760901464311</v>
      </c>
      <c r="V9191">
        <v>-14.782523928311008</v>
      </c>
      <c r="W9191">
        <v>10.003862152104276</v>
      </c>
      <c r="X9191">
        <v>-9.825272577902183</v>
      </c>
      <c r="Y9191">
        <v>-24.011041004158258</v>
      </c>
      <c r="AA9191">
        <v>-21.826987675871095</v>
      </c>
      <c r="AB9191">
        <v>-62.485463818280479</v>
      </c>
      <c r="AC9191">
        <v>-15.270421536161237</v>
      </c>
      <c r="AE9191">
        <v>-5.3814312931124135</v>
      </c>
      <c r="AF9191">
        <v>-29.772323006158558</v>
      </c>
      <c r="AG9191">
        <v>-23.445622551885066</v>
      </c>
    </row>
    <row r="9192" spans="1:33">
      <c r="A9192" s="4">
        <v>37067</v>
      </c>
      <c r="B9192">
        <v>-30.384464847208264</v>
      </c>
      <c r="C9192">
        <v>-56.594749076490629</v>
      </c>
      <c r="E9192">
        <v>-10.375484648158505</v>
      </c>
      <c r="F9192">
        <v>-26.070399990848685</v>
      </c>
      <c r="H9192">
        <v>17.332208812093342</v>
      </c>
      <c r="I9192">
        <v>12.566819337357444</v>
      </c>
      <c r="J9192">
        <v>-0.65995407047813615</v>
      </c>
      <c r="K9192">
        <v>13.017565858003593</v>
      </c>
      <c r="M9192">
        <v>-11.568074309019707</v>
      </c>
      <c r="N9192">
        <v>-3.4055456933356822</v>
      </c>
      <c r="O9192">
        <v>-9.786226493499754</v>
      </c>
      <c r="Q9192">
        <v>-9.110243553659231</v>
      </c>
      <c r="R9192">
        <v>-23.401942836790965</v>
      </c>
      <c r="S9192">
        <v>-56.838463451949465</v>
      </c>
      <c r="T9192">
        <v>-7.3787453592397299</v>
      </c>
      <c r="U9192">
        <v>-12.28760901464311</v>
      </c>
      <c r="V9192">
        <v>-14.782523928311008</v>
      </c>
      <c r="W9192">
        <v>9.4601761898656065</v>
      </c>
      <c r="X9192">
        <v>-9.8218389605998766</v>
      </c>
      <c r="Y9192">
        <v>-23.986870346122643</v>
      </c>
      <c r="AA9192">
        <v>-21.847468169383518</v>
      </c>
      <c r="AB9192">
        <v>-61.983068794767021</v>
      </c>
      <c r="AC9192">
        <v>-15.302941693098376</v>
      </c>
      <c r="AE9192">
        <v>-5.3734235435410653</v>
      </c>
      <c r="AF9192">
        <v>-29.758893848722494</v>
      </c>
      <c r="AG9192">
        <v>-23.469831632161387</v>
      </c>
    </row>
    <row r="9193" spans="1:33">
      <c r="A9193" s="4">
        <v>37066</v>
      </c>
      <c r="B9193">
        <v>-30.403576006271422</v>
      </c>
      <c r="C9193">
        <v>-56.618273892772351</v>
      </c>
      <c r="E9193">
        <v>-10.39689662897031</v>
      </c>
      <c r="F9193">
        <v>-26.013095262356941</v>
      </c>
      <c r="H9193">
        <v>17.188147386059853</v>
      </c>
      <c r="I9193">
        <v>12.451558442892562</v>
      </c>
      <c r="J9193">
        <v>-0.54892002272084994</v>
      </c>
      <c r="K9193">
        <v>12.64117021977826</v>
      </c>
      <c r="M9193">
        <v>-11.71556952556935</v>
      </c>
      <c r="N9193">
        <v>-3.4769497503535263</v>
      </c>
      <c r="O9193">
        <v>-9.6897966573127263</v>
      </c>
      <c r="Q9193">
        <v>-8.6526123442333187</v>
      </c>
      <c r="R9193">
        <v>-23.468599151991071</v>
      </c>
      <c r="S9193">
        <v>-56.877595306442977</v>
      </c>
      <c r="T9193">
        <v>-7.3858401046609288</v>
      </c>
      <c r="U9193">
        <v>-12.28760901464311</v>
      </c>
      <c r="V9193">
        <v>-14.782523928311008</v>
      </c>
      <c r="W9193">
        <v>9.4277207663375719</v>
      </c>
      <c r="X9193">
        <v>-9.8384173772718526</v>
      </c>
      <c r="Y9193">
        <v>-24.073869791827335</v>
      </c>
      <c r="AA9193">
        <v>-21.854330483809434</v>
      </c>
      <c r="AB9193">
        <v>-61.941813625973758</v>
      </c>
      <c r="AC9193">
        <v>-15.29371061205147</v>
      </c>
      <c r="AE9193">
        <v>-5.3761719526326317</v>
      </c>
      <c r="AF9193">
        <v>-29.746570075927949</v>
      </c>
      <c r="AG9193">
        <v>-23.553284705974789</v>
      </c>
    </row>
    <row r="9194" spans="1:33">
      <c r="A9194" s="4">
        <v>37065</v>
      </c>
      <c r="B9194">
        <v>-30.403576006271422</v>
      </c>
      <c r="C9194">
        <v>-56.618273892772351</v>
      </c>
      <c r="E9194">
        <v>-10.39689662897031</v>
      </c>
      <c r="F9194">
        <v>-26.013095262356941</v>
      </c>
      <c r="H9194">
        <v>17.188147386059853</v>
      </c>
      <c r="I9194">
        <v>12.451558442892562</v>
      </c>
      <c r="J9194">
        <v>-0.54892002272084994</v>
      </c>
      <c r="K9194">
        <v>12.64117021977826</v>
      </c>
      <c r="M9194">
        <v>-11.71556952556935</v>
      </c>
      <c r="N9194">
        <v>-3.4769497503535263</v>
      </c>
      <c r="O9194">
        <v>-9.6897966573127263</v>
      </c>
      <c r="Q9194">
        <v>-8.6526123442333187</v>
      </c>
      <c r="R9194">
        <v>-23.468599151991071</v>
      </c>
      <c r="S9194">
        <v>-56.877595306442977</v>
      </c>
      <c r="T9194">
        <v>-7.3858401046609288</v>
      </c>
      <c r="U9194">
        <v>-12.28760901464311</v>
      </c>
      <c r="V9194">
        <v>-14.782523928311008</v>
      </c>
      <c r="W9194">
        <v>9.3952882942867006</v>
      </c>
      <c r="X9194">
        <v>-9.8384173772718526</v>
      </c>
      <c r="Y9194">
        <v>-24.073869791827335</v>
      </c>
      <c r="AA9194">
        <v>-21.854330483809434</v>
      </c>
      <c r="AB9194">
        <v>-61.941813625973758</v>
      </c>
      <c r="AC9194">
        <v>-15.29371061205147</v>
      </c>
      <c r="AE9194">
        <v>-5.3761719526326317</v>
      </c>
      <c r="AF9194">
        <v>-29.746570075927949</v>
      </c>
      <c r="AG9194">
        <v>-23.608134590778903</v>
      </c>
    </row>
    <row r="9195" spans="1:33">
      <c r="A9195" s="4">
        <v>37064</v>
      </c>
      <c r="B9195">
        <v>-30.403576006271422</v>
      </c>
      <c r="C9195">
        <v>-56.618273892772351</v>
      </c>
      <c r="E9195">
        <v>-10.39689662897031</v>
      </c>
      <c r="F9195">
        <v>-26.013095262356941</v>
      </c>
      <c r="H9195">
        <v>17.188147386059853</v>
      </c>
      <c r="I9195">
        <v>12.451558442892562</v>
      </c>
      <c r="J9195">
        <v>-0.54892002272084994</v>
      </c>
      <c r="K9195">
        <v>12.64117021977826</v>
      </c>
      <c r="M9195">
        <v>-11.71556952556935</v>
      </c>
      <c r="N9195">
        <v>-3.4769497503535263</v>
      </c>
      <c r="O9195">
        <v>-9.6897966573127263</v>
      </c>
      <c r="Q9195">
        <v>-8.6526123442333187</v>
      </c>
      <c r="R9195">
        <v>-23.468599151991071</v>
      </c>
      <c r="S9195">
        <v>-56.877595306442977</v>
      </c>
      <c r="T9195">
        <v>-7.3858401046609288</v>
      </c>
      <c r="U9195">
        <v>-12.28760901464311</v>
      </c>
      <c r="V9195">
        <v>-14.782523928311008</v>
      </c>
      <c r="W9195">
        <v>9.3628787424455453</v>
      </c>
      <c r="X9195">
        <v>-9.8384173772718526</v>
      </c>
      <c r="Y9195">
        <v>-24.073869791827335</v>
      </c>
      <c r="AA9195">
        <v>-21.854330483809434</v>
      </c>
      <c r="AB9195">
        <v>-61.941813625973758</v>
      </c>
      <c r="AC9195">
        <v>-15.29371061205147</v>
      </c>
      <c r="AE9195">
        <v>-5.3761719526326317</v>
      </c>
      <c r="AF9195">
        <v>-29.746570075927949</v>
      </c>
      <c r="AG9195">
        <v>-23.662783501090161</v>
      </c>
    </row>
    <row r="9196" spans="1:33">
      <c r="A9196" s="4">
        <v>37063</v>
      </c>
      <c r="B9196">
        <v>-30.515202789196636</v>
      </c>
      <c r="C9196">
        <v>-56.696159225872847</v>
      </c>
      <c r="E9196">
        <v>-10.059266313015186</v>
      </c>
      <c r="F9196">
        <v>-26.311641614259202</v>
      </c>
      <c r="H9196">
        <v>16.960272295301351</v>
      </c>
      <c r="I9196">
        <v>12.630339533306227</v>
      </c>
      <c r="J9196">
        <v>-0.61520741162630088</v>
      </c>
      <c r="K9196">
        <v>12.684295170702825</v>
      </c>
      <c r="M9196">
        <v>-11.285804837285625</v>
      </c>
      <c r="N9196">
        <v>-3.3646904052874902</v>
      </c>
      <c r="O9196">
        <v>-9.4224541788409653</v>
      </c>
      <c r="Q9196">
        <v>-8.6088415851176165</v>
      </c>
      <c r="R9196">
        <v>-23.547023170144911</v>
      </c>
      <c r="S9196">
        <v>-56.788855775486091</v>
      </c>
      <c r="T9196">
        <v>-7.3947036643101143</v>
      </c>
      <c r="U9196">
        <v>-12.28760901464311</v>
      </c>
      <c r="V9196">
        <v>-14.782523928311008</v>
      </c>
      <c r="W9196">
        <v>9.8995630016117389</v>
      </c>
      <c r="X9196">
        <v>-9.825825308875821</v>
      </c>
      <c r="Y9196">
        <v>-24.067676157513461</v>
      </c>
      <c r="AA9196">
        <v>-21.871576955433696</v>
      </c>
      <c r="AB9196">
        <v>-62.21575681166815</v>
      </c>
      <c r="AC9196">
        <v>-15.257854034046773</v>
      </c>
      <c r="AE9196">
        <v>-5.3716822936601005</v>
      </c>
      <c r="AF9196">
        <v>-29.728478759554605</v>
      </c>
      <c r="AG9196">
        <v>-23.722264627572869</v>
      </c>
    </row>
    <row r="9197" spans="1:33">
      <c r="A9197" s="4">
        <v>37062</v>
      </c>
      <c r="B9197">
        <v>-30.594948193534918</v>
      </c>
      <c r="C9197">
        <v>-56.747920289764927</v>
      </c>
      <c r="E9197">
        <v>-9.7422437976276228</v>
      </c>
      <c r="F9197">
        <v>-26.40294016398741</v>
      </c>
      <c r="H9197">
        <v>17.156446555852199</v>
      </c>
      <c r="I9197">
        <v>12.715223348317423</v>
      </c>
      <c r="J9197">
        <v>-0.68409890319769318</v>
      </c>
      <c r="K9197">
        <v>12.988869581771098</v>
      </c>
      <c r="M9197">
        <v>-11.108747414819547</v>
      </c>
      <c r="N9197">
        <v>-3.1456581833091235</v>
      </c>
      <c r="O9197">
        <v>-8.8733509394253787</v>
      </c>
      <c r="Q9197">
        <v>-8.8985183983668179</v>
      </c>
      <c r="R9197">
        <v>-23.585274133352243</v>
      </c>
      <c r="S9197">
        <v>-56.766413077319811</v>
      </c>
      <c r="T9197">
        <v>-7.3803424889807587</v>
      </c>
      <c r="U9197">
        <v>-12.28760901464311</v>
      </c>
      <c r="V9197">
        <v>-14.782523928311008</v>
      </c>
      <c r="W9197">
        <v>10.015104237205293</v>
      </c>
      <c r="X9197">
        <v>-9.8161905472308035</v>
      </c>
      <c r="Y9197">
        <v>-24.070048666587311</v>
      </c>
      <c r="AA9197">
        <v>-21.861205316949992</v>
      </c>
      <c r="AB9197">
        <v>-62.356396801665966</v>
      </c>
      <c r="AC9197">
        <v>-15.248283773616095</v>
      </c>
      <c r="AE9197">
        <v>-5.3688676382305545</v>
      </c>
      <c r="AF9197">
        <v>-29.711307183835856</v>
      </c>
      <c r="AG9197">
        <v>-23.769710575659062</v>
      </c>
    </row>
    <row r="9198" spans="1:33">
      <c r="A9198" s="4">
        <v>37061</v>
      </c>
      <c r="B9198">
        <v>-30.620409353909068</v>
      </c>
      <c r="C9198">
        <v>-56.771543010287779</v>
      </c>
      <c r="E9198">
        <v>-9.8522025154115056</v>
      </c>
      <c r="F9198">
        <v>-26.504321824253481</v>
      </c>
      <c r="H9198">
        <v>17.288683934833443</v>
      </c>
      <c r="I9198">
        <v>12.83360737598673</v>
      </c>
      <c r="J9198">
        <v>-0.68319958988428198</v>
      </c>
      <c r="K9198">
        <v>12.849379019107857</v>
      </c>
      <c r="M9198">
        <v>-10.913185223075317</v>
      </c>
      <c r="N9198">
        <v>-3.033321405065621</v>
      </c>
      <c r="O9198">
        <v>-9.4997945808188859</v>
      </c>
      <c r="Q9198">
        <v>-8.7963324181329483</v>
      </c>
      <c r="R9198">
        <v>-23.506148756991564</v>
      </c>
      <c r="S9198">
        <v>-56.444620835487747</v>
      </c>
      <c r="T9198">
        <v>-7.3876460398590922</v>
      </c>
      <c r="U9198">
        <v>-12.28760901464311</v>
      </c>
      <c r="V9198">
        <v>-14.782523928311008</v>
      </c>
      <c r="W9198">
        <v>10.240622097431128</v>
      </c>
      <c r="X9198">
        <v>-9.8085738724119125</v>
      </c>
      <c r="Y9198">
        <v>-24.063664533991087</v>
      </c>
      <c r="AA9198">
        <v>-21.837613933804903</v>
      </c>
      <c r="AB9198">
        <v>-61.633558650417051</v>
      </c>
      <c r="AC9198">
        <v>-15.250794683202969</v>
      </c>
      <c r="AE9198">
        <v>-5.364577941866628</v>
      </c>
      <c r="AF9198">
        <v>-29.706774932628406</v>
      </c>
      <c r="AG9198">
        <v>-23.838205224705661</v>
      </c>
    </row>
    <row r="9199" spans="1:33">
      <c r="A9199" s="4">
        <v>37060</v>
      </c>
      <c r="B9199">
        <v>-30.612808035864774</v>
      </c>
      <c r="C9199">
        <v>-56.772747425906992</v>
      </c>
      <c r="E9199">
        <v>-9.9986127902041346</v>
      </c>
      <c r="F9199">
        <v>-26.546253346358412</v>
      </c>
      <c r="H9199">
        <v>17.309013485806162</v>
      </c>
      <c r="I9199">
        <v>12.774992306377015</v>
      </c>
      <c r="J9199">
        <v>-0.51458215940820651</v>
      </c>
      <c r="K9199">
        <v>13.036978493870976</v>
      </c>
      <c r="M9199">
        <v>-10.879885269095368</v>
      </c>
      <c r="N9199">
        <v>-3.1469822895305697</v>
      </c>
      <c r="O9199">
        <v>-9.8749461573685267</v>
      </c>
      <c r="Q9199">
        <v>-8.8786260595218636</v>
      </c>
      <c r="R9199">
        <v>-23.400283581784294</v>
      </c>
      <c r="S9199">
        <v>-55.898129707795178</v>
      </c>
      <c r="T9199">
        <v>-7.4074834863108237</v>
      </c>
      <c r="U9199">
        <v>-12.28760901464311</v>
      </c>
      <c r="V9199">
        <v>-14.782523928311008</v>
      </c>
      <c r="W9199">
        <v>10.357262419096742</v>
      </c>
      <c r="X9199">
        <v>-9.7914892377046669</v>
      </c>
      <c r="Y9199">
        <v>-24.0516484290265</v>
      </c>
      <c r="AA9199">
        <v>-21.831680761853903</v>
      </c>
      <c r="AB9199">
        <v>-61.102059743976831</v>
      </c>
      <c r="AC9199">
        <v>-15.279526970127378</v>
      </c>
      <c r="AE9199">
        <v>-5.3626054692754366</v>
      </c>
      <c r="AF9199">
        <v>-29.701513301311365</v>
      </c>
      <c r="AG9199">
        <v>-23.876281844967608</v>
      </c>
    </row>
    <row r="9200" spans="1:33">
      <c r="A9200" s="4">
        <v>37059</v>
      </c>
      <c r="B9200">
        <v>-30.643151289451808</v>
      </c>
      <c r="C9200">
        <v>-56.812208035892077</v>
      </c>
      <c r="E9200">
        <v>-9.9542349431065702</v>
      </c>
      <c r="F9200">
        <v>-26.538965348357721</v>
      </c>
      <c r="H9200">
        <v>17.296258977580962</v>
      </c>
      <c r="I9200">
        <v>12.782706176016362</v>
      </c>
      <c r="J9200">
        <v>-0.42067551518907464</v>
      </c>
      <c r="K9200">
        <v>13.037583019046096</v>
      </c>
      <c r="M9200">
        <v>-10.7976915690071</v>
      </c>
      <c r="N9200">
        <v>-2.8795990745616393</v>
      </c>
      <c r="O9200">
        <v>-9.8682301442681819</v>
      </c>
      <c r="Q9200">
        <v>-8.9924650031577755</v>
      </c>
      <c r="R9200">
        <v>-23.278961764108388</v>
      </c>
      <c r="S9200">
        <v>-55.754676055225957</v>
      </c>
      <c r="T9200">
        <v>-7.2946004721129043</v>
      </c>
      <c r="U9200">
        <v>-12.28760901464311</v>
      </c>
      <c r="V9200">
        <v>-14.782523928311008</v>
      </c>
      <c r="W9200">
        <v>10.357508909807933</v>
      </c>
      <c r="X9200">
        <v>-9.7861215388055456</v>
      </c>
      <c r="Y9200">
        <v>-24.038357040678335</v>
      </c>
      <c r="AA9200">
        <v>-21.817995668132667</v>
      </c>
      <c r="AB9200">
        <v>-60.657690219416821</v>
      </c>
      <c r="AC9200">
        <v>-15.298468182883511</v>
      </c>
      <c r="AE9200">
        <v>-5.3669195903569715</v>
      </c>
      <c r="AF9200">
        <v>-29.684704520213785</v>
      </c>
      <c r="AG9200">
        <v>-23.902856186901488</v>
      </c>
    </row>
    <row r="9201" spans="1:33">
      <c r="A9201" s="4">
        <v>37058</v>
      </c>
      <c r="B9201">
        <v>-30.643151289451808</v>
      </c>
      <c r="C9201">
        <v>-56.812208035892077</v>
      </c>
      <c r="E9201">
        <v>-9.9542349431065702</v>
      </c>
      <c r="F9201">
        <v>-26.538965348357721</v>
      </c>
      <c r="H9201">
        <v>17.296258977580962</v>
      </c>
      <c r="I9201">
        <v>12.782706176016362</v>
      </c>
      <c r="J9201">
        <v>-0.42067551518907464</v>
      </c>
      <c r="K9201">
        <v>13.037583019046096</v>
      </c>
      <c r="M9201">
        <v>-10.7976915690071</v>
      </c>
      <c r="N9201">
        <v>-2.8795990745616393</v>
      </c>
      <c r="O9201">
        <v>-9.8682301442681819</v>
      </c>
      <c r="Q9201">
        <v>-8.9924650031577755</v>
      </c>
      <c r="R9201">
        <v>-23.278961764108388</v>
      </c>
      <c r="S9201">
        <v>-55.754676055225957</v>
      </c>
      <c r="T9201">
        <v>-7.2946004721129043</v>
      </c>
      <c r="U9201">
        <v>-12.28760901464311</v>
      </c>
      <c r="V9201">
        <v>-14.782523928311008</v>
      </c>
      <c r="W9201">
        <v>10.357755068064094</v>
      </c>
      <c r="X9201">
        <v>-9.7861215388055456</v>
      </c>
      <c r="Y9201">
        <v>-24.038357040678335</v>
      </c>
      <c r="AA9201">
        <v>-21.817995668132667</v>
      </c>
      <c r="AB9201">
        <v>-60.657690219416821</v>
      </c>
      <c r="AC9201">
        <v>-15.298468182883511</v>
      </c>
      <c r="AE9201">
        <v>-5.3669195903569715</v>
      </c>
      <c r="AF9201">
        <v>-29.684704520213785</v>
      </c>
      <c r="AG9201">
        <v>-23.97019325833368</v>
      </c>
    </row>
    <row r="9202" spans="1:33">
      <c r="A9202" s="4">
        <v>37057</v>
      </c>
      <c r="B9202">
        <v>-30.643151289451808</v>
      </c>
      <c r="C9202">
        <v>-56.812208035892077</v>
      </c>
      <c r="E9202">
        <v>-9.9542349431065702</v>
      </c>
      <c r="F9202">
        <v>-26.538965348357721</v>
      </c>
      <c r="H9202">
        <v>17.296258977580962</v>
      </c>
      <c r="I9202">
        <v>12.782706176016362</v>
      </c>
      <c r="J9202">
        <v>-0.42067551518907464</v>
      </c>
      <c r="K9202">
        <v>13.037583019046096</v>
      </c>
      <c r="M9202">
        <v>-10.7976915690071</v>
      </c>
      <c r="N9202">
        <v>-2.8795990745616393</v>
      </c>
      <c r="O9202">
        <v>-9.8682301442681819</v>
      </c>
      <c r="Q9202">
        <v>-8.9924650031577755</v>
      </c>
      <c r="R9202">
        <v>-23.278961764108388</v>
      </c>
      <c r="S9202">
        <v>-55.754676055225957</v>
      </c>
      <c r="T9202">
        <v>-7.2946004721129043</v>
      </c>
      <c r="U9202">
        <v>-12.28760901464311</v>
      </c>
      <c r="V9202">
        <v>-14.782523928311008</v>
      </c>
      <c r="W9202">
        <v>10.358000894405393</v>
      </c>
      <c r="X9202">
        <v>-9.7861215388055456</v>
      </c>
      <c r="Y9202">
        <v>-24.038357040678335</v>
      </c>
      <c r="AA9202">
        <v>-21.817995668132667</v>
      </c>
      <c r="AB9202">
        <v>-60.657690219416821</v>
      </c>
      <c r="AC9202">
        <v>-15.298468182883511</v>
      </c>
      <c r="AE9202">
        <v>-5.3669195903569715</v>
      </c>
      <c r="AF9202">
        <v>-29.684704520213785</v>
      </c>
      <c r="AG9202">
        <v>-24.037253774663881</v>
      </c>
    </row>
    <row r="9203" spans="1:33">
      <c r="A9203" s="4">
        <v>37056</v>
      </c>
      <c r="B9203">
        <v>-30.607659807495864</v>
      </c>
      <c r="C9203">
        <v>-56.79512968960158</v>
      </c>
      <c r="E9203">
        <v>-10.079160108197556</v>
      </c>
      <c r="F9203">
        <v>-26.457275484586361</v>
      </c>
      <c r="H9203">
        <v>17.104436405950679</v>
      </c>
      <c r="I9203">
        <v>12.823649552332256</v>
      </c>
      <c r="J9203">
        <v>-0.38066028439340016</v>
      </c>
      <c r="K9203">
        <v>13.021095695159119</v>
      </c>
      <c r="M9203">
        <v>-11.025635009822182</v>
      </c>
      <c r="N9203">
        <v>-2.9133808587586572</v>
      </c>
      <c r="O9203">
        <v>-9.8370823967645151</v>
      </c>
      <c r="Q9203">
        <v>-8.9097773586174895</v>
      </c>
      <c r="R9203">
        <v>-23.199086190018278</v>
      </c>
      <c r="S9203">
        <v>-55.594220217605908</v>
      </c>
      <c r="T9203">
        <v>-7.2169671599660745</v>
      </c>
      <c r="U9203">
        <v>-12.28760901464311</v>
      </c>
      <c r="V9203">
        <v>-14.782523928311008</v>
      </c>
      <c r="W9203">
        <v>10.158406385185884</v>
      </c>
      <c r="X9203">
        <v>-9.8173063674193912</v>
      </c>
      <c r="Y9203">
        <v>-23.785346905237077</v>
      </c>
      <c r="AA9203">
        <v>-21.797728736160721</v>
      </c>
      <c r="AB9203">
        <v>-60.083250723421763</v>
      </c>
      <c r="AC9203">
        <v>-15.297790755462273</v>
      </c>
      <c r="AE9203">
        <v>-5.3575472562154971</v>
      </c>
      <c r="AF9203">
        <v>-29.652505816953379</v>
      </c>
      <c r="AG9203">
        <v>-24.09269674322455</v>
      </c>
    </row>
    <row r="9204" spans="1:33">
      <c r="A9204" s="4">
        <v>37055</v>
      </c>
      <c r="B9204">
        <v>-30.756490571379118</v>
      </c>
      <c r="C9204">
        <v>-56.895935521410692</v>
      </c>
      <c r="E9204">
        <v>-9.9419090514446822</v>
      </c>
      <c r="F9204">
        <v>-26.601579968465046</v>
      </c>
      <c r="H9204">
        <v>17.058958593808498</v>
      </c>
      <c r="I9204">
        <v>12.961416318784288</v>
      </c>
      <c r="J9204">
        <v>-0.26804045473576821</v>
      </c>
      <c r="K9204">
        <v>12.904953062214844</v>
      </c>
      <c r="M9204">
        <v>-10.899471730358428</v>
      </c>
      <c r="N9204">
        <v>-2.5470873553919944</v>
      </c>
      <c r="O9204">
        <v>-9.7031863353983567</v>
      </c>
      <c r="Q9204">
        <v>-8.6719041454848593</v>
      </c>
      <c r="R9204">
        <v>-23.226936894804467</v>
      </c>
      <c r="S9204">
        <v>-55.41049948787056</v>
      </c>
      <c r="T9204">
        <v>-7.1604581855038845</v>
      </c>
      <c r="U9204">
        <v>-12.28760901464311</v>
      </c>
      <c r="V9204">
        <v>-14.782523928311008</v>
      </c>
      <c r="W9204">
        <v>10.418325612793254</v>
      </c>
      <c r="X9204">
        <v>-9.8185320604989954</v>
      </c>
      <c r="Y9204">
        <v>-23.795820435791143</v>
      </c>
      <c r="AA9204">
        <v>-21.779040164638232</v>
      </c>
      <c r="AB9204">
        <v>-59.812574544043493</v>
      </c>
      <c r="AC9204">
        <v>-15.299787223227938</v>
      </c>
      <c r="AE9204">
        <v>-5.371433839227592</v>
      </c>
      <c r="AF9204">
        <v>-29.619649680890802</v>
      </c>
      <c r="AG9204">
        <v>-24.168241157469268</v>
      </c>
    </row>
    <row r="9205" spans="1:33">
      <c r="A9205" s="4">
        <v>37054</v>
      </c>
      <c r="B9205">
        <v>-30.740177336899649</v>
      </c>
      <c r="C9205">
        <v>-56.892919779202153</v>
      </c>
      <c r="E9205">
        <v>-10.050051615144724</v>
      </c>
      <c r="F9205">
        <v>-26.59733503150791</v>
      </c>
      <c r="H9205">
        <v>17.179609948922646</v>
      </c>
      <c r="I9205">
        <v>12.862136289319736</v>
      </c>
      <c r="J9205">
        <v>-0.14947642855661059</v>
      </c>
      <c r="K9205">
        <v>12.197868668848528</v>
      </c>
      <c r="M9205">
        <v>-10.954729289545853</v>
      </c>
      <c r="N9205">
        <v>-2.8090232921518066</v>
      </c>
      <c r="O9205">
        <v>-9.8800149552007923</v>
      </c>
      <c r="Q9205">
        <v>-8.2561799982967159</v>
      </c>
      <c r="R9205">
        <v>-23.149834963845606</v>
      </c>
      <c r="S9205">
        <v>-55.376749881782281</v>
      </c>
      <c r="T9205">
        <v>-7.1437889210525896</v>
      </c>
      <c r="U9205">
        <v>-12.28760901464311</v>
      </c>
      <c r="V9205">
        <v>-14.782523928311008</v>
      </c>
      <c r="W9205">
        <v>10.365819877588194</v>
      </c>
      <c r="X9205">
        <v>-9.8243217883300389</v>
      </c>
      <c r="Y9205">
        <v>-23.797548005227412</v>
      </c>
      <c r="AA9205">
        <v>-21.778425432991526</v>
      </c>
      <c r="AB9205">
        <v>-59.801050873942749</v>
      </c>
      <c r="AC9205">
        <v>-15.333720097012261</v>
      </c>
      <c r="AE9205">
        <v>-5.3601571555352763</v>
      </c>
      <c r="AF9205">
        <v>-29.621356200375871</v>
      </c>
      <c r="AG9205">
        <v>-24.103182178382468</v>
      </c>
    </row>
    <row r="9206" spans="1:33">
      <c r="A9206" s="4">
        <v>37053</v>
      </c>
      <c r="B9206">
        <v>-30.746135575385651</v>
      </c>
      <c r="C9206">
        <v>-56.906875156832179</v>
      </c>
      <c r="E9206">
        <v>-10.242173432808329</v>
      </c>
      <c r="F9206">
        <v>-26.773747603331017</v>
      </c>
      <c r="H9206">
        <v>17.807292502929457</v>
      </c>
      <c r="I9206">
        <v>12.792423354804754</v>
      </c>
      <c r="J9206">
        <v>-0.28047547876856527</v>
      </c>
      <c r="K9206">
        <v>11.963770955061449</v>
      </c>
      <c r="M9206">
        <v>-10.819773341137733</v>
      </c>
      <c r="N9206">
        <v>-3.5652652485320573</v>
      </c>
      <c r="O9206">
        <v>-10.586663434970376</v>
      </c>
      <c r="Q9206">
        <v>-7.9580212973566091</v>
      </c>
      <c r="R9206">
        <v>-23.130658589594887</v>
      </c>
      <c r="S9206">
        <v>-55.235580930889846</v>
      </c>
      <c r="T9206">
        <v>-7.1873429553373995</v>
      </c>
      <c r="U9206">
        <v>-12.28760901464311</v>
      </c>
      <c r="V9206">
        <v>-14.782523928311008</v>
      </c>
      <c r="W9206">
        <v>10.739473727803173</v>
      </c>
      <c r="X9206">
        <v>-9.8226812617450037</v>
      </c>
      <c r="Y9206">
        <v>-23.830272321127751</v>
      </c>
      <c r="AA9206">
        <v>-21.784891234072759</v>
      </c>
      <c r="AB9206">
        <v>-59.568522759702283</v>
      </c>
      <c r="AC9206">
        <v>-15.333498936136507</v>
      </c>
      <c r="AE9206">
        <v>-5.3592236127488349</v>
      </c>
      <c r="AF9206">
        <v>-29.646437643342054</v>
      </c>
      <c r="AG9206">
        <v>-24.04910079920478</v>
      </c>
    </row>
    <row r="9207" spans="1:33">
      <c r="A9207" s="4">
        <v>37052</v>
      </c>
      <c r="B9207">
        <v>-30.836376566573293</v>
      </c>
      <c r="C9207">
        <v>-56.987861197434079</v>
      </c>
      <c r="E9207">
        <v>-10.081608763928813</v>
      </c>
      <c r="F9207">
        <v>-26.971633446832271</v>
      </c>
      <c r="H9207">
        <v>17.84486188962704</v>
      </c>
      <c r="I9207">
        <v>12.823419493286963</v>
      </c>
      <c r="J9207">
        <v>-0.49448858792703732</v>
      </c>
      <c r="K9207">
        <v>12.11688544044145</v>
      </c>
      <c r="M9207">
        <v>-10.606634816100311</v>
      </c>
      <c r="N9207">
        <v>-3.62274772503946</v>
      </c>
      <c r="O9207">
        <v>-10.463468804116999</v>
      </c>
      <c r="Q9207">
        <v>-8.2191603576342942</v>
      </c>
      <c r="R9207">
        <v>-23.104309348996296</v>
      </c>
      <c r="S9207">
        <v>-55.151860515148755</v>
      </c>
      <c r="T9207">
        <v>-7.1892153649128261</v>
      </c>
      <c r="U9207">
        <v>-12.28760901464311</v>
      </c>
      <c r="V9207">
        <v>-14.782523928311008</v>
      </c>
      <c r="W9207">
        <v>10.882753410238919</v>
      </c>
      <c r="X9207">
        <v>-9.8168786050404861</v>
      </c>
      <c r="Y9207">
        <v>-23.846220891368404</v>
      </c>
      <c r="AA9207">
        <v>-21.785749228493373</v>
      </c>
      <c r="AB9207">
        <v>-59.427049831811111</v>
      </c>
      <c r="AC9207">
        <v>-15.340569209132198</v>
      </c>
      <c r="AE9207">
        <v>-5.373415282657561</v>
      </c>
      <c r="AF9207">
        <v>-29.64946275214028</v>
      </c>
      <c r="AG9207">
        <v>-24.029359687191516</v>
      </c>
    </row>
    <row r="9208" spans="1:33">
      <c r="A9208" s="4">
        <v>37051</v>
      </c>
      <c r="B9208">
        <v>-30.836376566573293</v>
      </c>
      <c r="C9208">
        <v>-56.987861197434079</v>
      </c>
      <c r="E9208">
        <v>-10.081608763928813</v>
      </c>
      <c r="F9208">
        <v>-26.971633446832271</v>
      </c>
      <c r="H9208">
        <v>17.84486188962704</v>
      </c>
      <c r="I9208">
        <v>12.823419493286963</v>
      </c>
      <c r="J9208">
        <v>-0.49448858792703732</v>
      </c>
      <c r="K9208">
        <v>12.11688544044145</v>
      </c>
      <c r="M9208">
        <v>-10.606634816100311</v>
      </c>
      <c r="N9208">
        <v>-3.62274772503946</v>
      </c>
      <c r="O9208">
        <v>-10.463468804116999</v>
      </c>
      <c r="Q9208">
        <v>-8.2191603576342942</v>
      </c>
      <c r="R9208">
        <v>-23.104309348996296</v>
      </c>
      <c r="S9208">
        <v>-55.151860515148755</v>
      </c>
      <c r="T9208">
        <v>-7.1892153649128261</v>
      </c>
      <c r="U9208">
        <v>-12.28760901464311</v>
      </c>
      <c r="V9208">
        <v>-14.782523928311008</v>
      </c>
      <c r="W9208">
        <v>11.02647548278722</v>
      </c>
      <c r="X9208">
        <v>-9.8168786050404861</v>
      </c>
      <c r="Y9208">
        <v>-23.846220891368404</v>
      </c>
      <c r="AA9208">
        <v>-21.785749228493373</v>
      </c>
      <c r="AB9208">
        <v>-59.427049831811111</v>
      </c>
      <c r="AC9208">
        <v>-15.340569209132198</v>
      </c>
      <c r="AE9208">
        <v>-5.373415282657561</v>
      </c>
      <c r="AF9208">
        <v>-29.64946275214028</v>
      </c>
      <c r="AG9208">
        <v>-23.942591237030626</v>
      </c>
    </row>
    <row r="9209" spans="1:33">
      <c r="A9209" s="4">
        <v>37050</v>
      </c>
      <c r="B9209">
        <v>-30.836376566573293</v>
      </c>
      <c r="C9209">
        <v>-56.987861197434079</v>
      </c>
      <c r="E9209">
        <v>-10.081608763928813</v>
      </c>
      <c r="F9209">
        <v>-26.971633446832271</v>
      </c>
      <c r="H9209">
        <v>17.84486188962704</v>
      </c>
      <c r="I9209">
        <v>12.823419493286963</v>
      </c>
      <c r="J9209">
        <v>-0.49448858792703732</v>
      </c>
      <c r="K9209">
        <v>12.11688544044145</v>
      </c>
      <c r="M9209">
        <v>-10.606634816100311</v>
      </c>
      <c r="N9209">
        <v>-3.62274772503946</v>
      </c>
      <c r="O9209">
        <v>-10.463468804116999</v>
      </c>
      <c r="Q9209">
        <v>-8.2191603576342942</v>
      </c>
      <c r="R9209">
        <v>-23.104309348996296</v>
      </c>
      <c r="S9209">
        <v>-55.151860515148755</v>
      </c>
      <c r="T9209">
        <v>-7.1892153649128261</v>
      </c>
      <c r="U9209">
        <v>-12.28760901464311</v>
      </c>
      <c r="V9209">
        <v>-14.782523928311008</v>
      </c>
      <c r="W9209">
        <v>11.170642139643832</v>
      </c>
      <c r="X9209">
        <v>-9.8168786050404861</v>
      </c>
      <c r="Y9209">
        <v>-23.846220891368404</v>
      </c>
      <c r="AA9209">
        <v>-21.785749228493373</v>
      </c>
      <c r="AB9209">
        <v>-59.427049831811111</v>
      </c>
      <c r="AC9209">
        <v>-15.340569209132198</v>
      </c>
      <c r="AE9209">
        <v>-5.373415282657561</v>
      </c>
      <c r="AF9209">
        <v>-29.64946275214028</v>
      </c>
      <c r="AG9209">
        <v>-23.855500982948428</v>
      </c>
    </row>
    <row r="9210" spans="1:33">
      <c r="A9210" s="4">
        <v>37049</v>
      </c>
      <c r="B9210">
        <v>-30.796426286117722</v>
      </c>
      <c r="C9210">
        <v>-56.958724999011636</v>
      </c>
      <c r="E9210">
        <v>-10.200216436060956</v>
      </c>
      <c r="F9210">
        <v>-26.857525377897431</v>
      </c>
      <c r="H9210">
        <v>17.943205242294795</v>
      </c>
      <c r="I9210">
        <v>12.804292039701821</v>
      </c>
      <c r="J9210">
        <v>-0.45819867701682426</v>
      </c>
      <c r="K9210">
        <v>12.46170838765677</v>
      </c>
      <c r="M9210">
        <v>-10.686411539590196</v>
      </c>
      <c r="N9210">
        <v>-3.5401907240054413</v>
      </c>
      <c r="O9210">
        <v>-10.618672114484767</v>
      </c>
      <c r="Q9210">
        <v>-8.4841119728330341</v>
      </c>
      <c r="R9210">
        <v>-23.036549835123367</v>
      </c>
      <c r="S9210">
        <v>-55.231505743989139</v>
      </c>
      <c r="T9210">
        <v>-7.1306836409460317</v>
      </c>
      <c r="U9210">
        <v>-12.28760901464311</v>
      </c>
      <c r="V9210">
        <v>-14.782523928311008</v>
      </c>
      <c r="W9210">
        <v>10.941030814948704</v>
      </c>
      <c r="X9210">
        <v>-9.8233953963280811</v>
      </c>
      <c r="Y9210">
        <v>-23.774712289045453</v>
      </c>
      <c r="AA9210">
        <v>-21.79392014455297</v>
      </c>
      <c r="AB9210">
        <v>-59.391732030517105</v>
      </c>
      <c r="AC9210">
        <v>-15.358020581101883</v>
      </c>
      <c r="AE9210">
        <v>-5.3452146250862143</v>
      </c>
      <c r="AF9210">
        <v>-29.669652014336464</v>
      </c>
      <c r="AG9210">
        <v>-23.780907907208942</v>
      </c>
    </row>
    <row r="9211" spans="1:33">
      <c r="A9211" s="4">
        <v>37048</v>
      </c>
      <c r="B9211">
        <v>-30.705331293762356</v>
      </c>
      <c r="C9211">
        <v>-56.906250232266736</v>
      </c>
      <c r="E9211">
        <v>-10.626946745000268</v>
      </c>
      <c r="F9211">
        <v>-26.682840870099739</v>
      </c>
      <c r="H9211">
        <v>17.993756564304618</v>
      </c>
      <c r="I9211">
        <v>12.595587060853603</v>
      </c>
      <c r="J9211">
        <v>-0.49279750144897605</v>
      </c>
      <c r="K9211">
        <v>12.017671094592998</v>
      </c>
      <c r="M9211">
        <v>-11.060867441874194</v>
      </c>
      <c r="N9211">
        <v>-3.6994462808283117</v>
      </c>
      <c r="O9211">
        <v>-11.188794820852834</v>
      </c>
      <c r="Q9211">
        <v>-8.3169536466368186</v>
      </c>
      <c r="R9211">
        <v>-23.003570789566837</v>
      </c>
      <c r="S9211">
        <v>-55.306129904444745</v>
      </c>
      <c r="T9211">
        <v>-7.1061000928549589</v>
      </c>
      <c r="U9211">
        <v>-12.28760901464311</v>
      </c>
      <c r="V9211">
        <v>-14.782523928311008</v>
      </c>
      <c r="W9211">
        <v>10.568388100593623</v>
      </c>
      <c r="X9211">
        <v>-9.8191389946750576</v>
      </c>
      <c r="Y9211">
        <v>-23.766836141019397</v>
      </c>
      <c r="AA9211">
        <v>-21.820352520791857</v>
      </c>
      <c r="AB9211">
        <v>-59.461306960137058</v>
      </c>
      <c r="AC9211">
        <v>-15.353094521259919</v>
      </c>
      <c r="AE9211">
        <v>-5.3582491206803411</v>
      </c>
      <c r="AF9211">
        <v>-29.684268980658032</v>
      </c>
      <c r="AG9211">
        <v>-23.691171005056205</v>
      </c>
    </row>
    <row r="9212" spans="1:33">
      <c r="A9212" s="4">
        <v>37047</v>
      </c>
      <c r="B9212">
        <v>-30.636605272162811</v>
      </c>
      <c r="C9212">
        <v>-56.868120707821085</v>
      </c>
      <c r="E9212">
        <v>-10.601107105385694</v>
      </c>
      <c r="F9212">
        <v>-26.678962783282131</v>
      </c>
      <c r="H9212">
        <v>17.836018018846886</v>
      </c>
      <c r="I9212">
        <v>12.681712609621513</v>
      </c>
      <c r="J9212">
        <v>-0.49429808935479969</v>
      </c>
      <c r="K9212">
        <v>12.508847561696811</v>
      </c>
      <c r="M9212">
        <v>-10.805418780214126</v>
      </c>
      <c r="N9212">
        <v>-4.1138230761105774</v>
      </c>
      <c r="O9212">
        <v>-11.351664472469395</v>
      </c>
      <c r="Q9212">
        <v>-8.9992911081273235</v>
      </c>
      <c r="R9212">
        <v>-23.087591464036805</v>
      </c>
      <c r="S9212">
        <v>-55.326436502775678</v>
      </c>
      <c r="T9212">
        <v>-7.1154473387452697</v>
      </c>
      <c r="U9212">
        <v>-12.28760901464311</v>
      </c>
      <c r="V9212">
        <v>-14.782523928311008</v>
      </c>
      <c r="W9212">
        <v>10.401112674511424</v>
      </c>
      <c r="X9212">
        <v>-9.847721240335872</v>
      </c>
      <c r="Y9212">
        <v>-23.82167370045299</v>
      </c>
      <c r="AA9212">
        <v>-21.818705537472013</v>
      </c>
      <c r="AB9212">
        <v>-59.532421218952166</v>
      </c>
      <c r="AC9212">
        <v>-15.350728139683071</v>
      </c>
      <c r="AE9212">
        <v>-5.3595865132920011</v>
      </c>
      <c r="AF9212">
        <v>-29.672606867384189</v>
      </c>
      <c r="AG9212">
        <v>-23.594250466912158</v>
      </c>
    </row>
    <row r="9213" spans="1:33">
      <c r="A9213" s="4">
        <v>37046</v>
      </c>
      <c r="B9213">
        <v>-30.776368628409273</v>
      </c>
      <c r="C9213">
        <v>-56.966037957984547</v>
      </c>
      <c r="E9213">
        <v>-10.382661429712954</v>
      </c>
      <c r="F9213">
        <v>-26.876035346565857</v>
      </c>
      <c r="H9213">
        <v>17.903418773841139</v>
      </c>
      <c r="I9213">
        <v>12.827122409981101</v>
      </c>
      <c r="J9213">
        <v>-0.3234476413136349</v>
      </c>
      <c r="K9213">
        <v>12.970903159108119</v>
      </c>
      <c r="M9213">
        <v>-10.518657402526159</v>
      </c>
      <c r="N9213">
        <v>-3.7877647760977453</v>
      </c>
      <c r="O9213">
        <v>-11.261978636068449</v>
      </c>
      <c r="Q9213">
        <v>-8.91775077508278</v>
      </c>
      <c r="R9213">
        <v>-23.174251811049501</v>
      </c>
      <c r="S9213">
        <v>-55.103651423520674</v>
      </c>
      <c r="T9213">
        <v>-7.132603073510424</v>
      </c>
      <c r="U9213">
        <v>-12.28760901464311</v>
      </c>
      <c r="V9213">
        <v>-14.782523928311008</v>
      </c>
      <c r="W9213">
        <v>10.700540881557401</v>
      </c>
      <c r="X9213">
        <v>-9.8737517027724806</v>
      </c>
      <c r="Y9213">
        <v>-23.886824384142258</v>
      </c>
      <c r="AA9213">
        <v>-21.818752526081624</v>
      </c>
      <c r="AB9213">
        <v>-59.343926510153075</v>
      </c>
      <c r="AC9213">
        <v>-15.317555024331654</v>
      </c>
      <c r="AE9213">
        <v>-5.2899019935813811</v>
      </c>
      <c r="AF9213">
        <v>-29.657621389203143</v>
      </c>
      <c r="AG9213">
        <v>-23.506309183699443</v>
      </c>
    </row>
    <row r="9214" spans="1:33">
      <c r="A9214" s="4">
        <v>37045</v>
      </c>
      <c r="B9214">
        <v>-30.820474889995353</v>
      </c>
      <c r="C9214">
        <v>-57.006926926923903</v>
      </c>
      <c r="E9214">
        <v>-10.307263124884287</v>
      </c>
      <c r="F9214">
        <v>-26.979891093338964</v>
      </c>
      <c r="H9214">
        <v>18.052174266762663</v>
      </c>
      <c r="I9214">
        <v>12.888204776684262</v>
      </c>
      <c r="J9214">
        <v>-0.69158539232475391</v>
      </c>
      <c r="K9214">
        <v>12.653609672190115</v>
      </c>
      <c r="M9214">
        <v>-10.393441625463822</v>
      </c>
      <c r="N9214">
        <v>-3.7958258133422618</v>
      </c>
      <c r="O9214">
        <v>-11.289780307604019</v>
      </c>
      <c r="Q9214">
        <v>-8.7125194558050794</v>
      </c>
      <c r="R9214">
        <v>-23.247142312981353</v>
      </c>
      <c r="S9214">
        <v>-55.108204677896047</v>
      </c>
      <c r="T9214">
        <v>-7.1596709425292602</v>
      </c>
      <c r="U9214">
        <v>-12.28760901464311</v>
      </c>
      <c r="V9214">
        <v>-14.782523928311008</v>
      </c>
      <c r="W9214">
        <v>10.751803204837017</v>
      </c>
      <c r="X9214">
        <v>-9.9041800075121813</v>
      </c>
      <c r="Y9214">
        <v>-23.909281039723865</v>
      </c>
      <c r="AA9214">
        <v>-21.801573138898377</v>
      </c>
      <c r="AB9214">
        <v>-59.157044784352351</v>
      </c>
      <c r="AC9214">
        <v>-15.328323131554569</v>
      </c>
      <c r="AE9214">
        <v>-5.3715920866770972</v>
      </c>
      <c r="AF9214">
        <v>-29.666791234241657</v>
      </c>
      <c r="AG9214">
        <v>-23.465211641487954</v>
      </c>
    </row>
    <row r="9215" spans="1:33">
      <c r="A9215" s="4">
        <v>37044</v>
      </c>
      <c r="B9215">
        <v>-30.820474889995353</v>
      </c>
      <c r="C9215">
        <v>-57.006926926923903</v>
      </c>
      <c r="E9215">
        <v>-10.307263124884287</v>
      </c>
      <c r="F9215">
        <v>-26.979891093338964</v>
      </c>
      <c r="H9215">
        <v>18.052174266762663</v>
      </c>
      <c r="I9215">
        <v>12.888204776684262</v>
      </c>
      <c r="J9215">
        <v>-0.69158539232475391</v>
      </c>
      <c r="K9215">
        <v>12.653609672190115</v>
      </c>
      <c r="M9215">
        <v>-10.393441625463822</v>
      </c>
      <c r="N9215">
        <v>-3.7958258133422618</v>
      </c>
      <c r="O9215">
        <v>-11.289780307604019</v>
      </c>
      <c r="Q9215">
        <v>-8.7125194558050794</v>
      </c>
      <c r="R9215">
        <v>-23.247142312981353</v>
      </c>
      <c r="S9215">
        <v>-55.108204677896047</v>
      </c>
      <c r="T9215">
        <v>-7.1596709425292602</v>
      </c>
      <c r="U9215">
        <v>-12.28760901464311</v>
      </c>
      <c r="V9215">
        <v>-14.782523928311008</v>
      </c>
      <c r="W9215">
        <v>10.803154889931619</v>
      </c>
      <c r="X9215">
        <v>-9.9041800075121813</v>
      </c>
      <c r="Y9215">
        <v>-23.909281039723865</v>
      </c>
      <c r="AA9215">
        <v>-21.801573138898377</v>
      </c>
      <c r="AB9215">
        <v>-59.157044784352351</v>
      </c>
      <c r="AC9215">
        <v>-15.328323131554569</v>
      </c>
      <c r="AE9215">
        <v>-5.3715920866770972</v>
      </c>
      <c r="AF9215">
        <v>-29.666791234241657</v>
      </c>
      <c r="AG9215">
        <v>-23.378584673138306</v>
      </c>
    </row>
    <row r="9216" spans="1:33">
      <c r="A9216" s="4">
        <v>37043</v>
      </c>
      <c r="B9216">
        <v>-30.820474889995353</v>
      </c>
      <c r="C9216">
        <v>-57.006926926923903</v>
      </c>
      <c r="E9216">
        <v>-10.307263124884287</v>
      </c>
      <c r="F9216">
        <v>-26.979891093338964</v>
      </c>
      <c r="H9216">
        <v>18.052174266762663</v>
      </c>
      <c r="I9216">
        <v>12.888204776684262</v>
      </c>
      <c r="J9216">
        <v>-0.69158539232475391</v>
      </c>
      <c r="K9216">
        <v>12.653609672190115</v>
      </c>
      <c r="M9216">
        <v>-10.393441625463822</v>
      </c>
      <c r="N9216">
        <v>-3.7958258133422618</v>
      </c>
      <c r="O9216">
        <v>-11.289780307604019</v>
      </c>
      <c r="Q9216">
        <v>-8.7125194558050794</v>
      </c>
      <c r="R9216">
        <v>-23.247142312981353</v>
      </c>
      <c r="S9216">
        <v>-55.108204677896047</v>
      </c>
      <c r="T9216">
        <v>-7.1596709425292602</v>
      </c>
      <c r="U9216">
        <v>-12.28760901464311</v>
      </c>
      <c r="V9216">
        <v>-14.782523928311008</v>
      </c>
      <c r="W9216">
        <v>10.854596173621033</v>
      </c>
      <c r="X9216">
        <v>-9.9041800075121813</v>
      </c>
      <c r="Y9216">
        <v>-23.909281039723865</v>
      </c>
      <c r="AA9216">
        <v>-21.801573138898377</v>
      </c>
      <c r="AB9216">
        <v>-59.157044784352351</v>
      </c>
      <c r="AC9216">
        <v>-15.328323131554569</v>
      </c>
      <c r="AE9216">
        <v>-5.3715920866770972</v>
      </c>
      <c r="AF9216">
        <v>-29.666791234241657</v>
      </c>
      <c r="AG9216">
        <v>-23.291489024984159</v>
      </c>
    </row>
    <row r="9217" spans="1:33">
      <c r="A9217" s="4">
        <v>37042</v>
      </c>
      <c r="B9217">
        <v>-31.012063857939339</v>
      </c>
      <c r="C9217">
        <v>-57.121446235506099</v>
      </c>
      <c r="E9217">
        <v>-10.068617895340196</v>
      </c>
      <c r="F9217">
        <v>-27.172482034844435</v>
      </c>
      <c r="H9217">
        <v>17.952379647118491</v>
      </c>
      <c r="I9217">
        <v>13.211686046050033</v>
      </c>
      <c r="J9217">
        <v>-0.59679840738139944</v>
      </c>
      <c r="K9217">
        <v>12.553093308314729</v>
      </c>
      <c r="M9217">
        <v>-10.174697942202442</v>
      </c>
      <c r="N9217">
        <v>-3.0875713932036319</v>
      </c>
      <c r="O9217">
        <v>-11.123321495694967</v>
      </c>
      <c r="Q9217">
        <v>-8.4553792793187199</v>
      </c>
      <c r="R9217">
        <v>-23.333664161491654</v>
      </c>
      <c r="S9217">
        <v>-55.065475853509625</v>
      </c>
      <c r="T9217">
        <v>-7.1975746083416681</v>
      </c>
      <c r="U9217">
        <v>-12.28760901464311</v>
      </c>
      <c r="V9217">
        <v>-14.782523928311008</v>
      </c>
      <c r="W9217">
        <v>11.088216802927619</v>
      </c>
      <c r="X9217">
        <v>-9.8656338394159064</v>
      </c>
      <c r="Y9217">
        <v>-23.840899066276336</v>
      </c>
      <c r="AA9217">
        <v>-21.748252034746741</v>
      </c>
      <c r="AB9217">
        <v>-58.722334053240488</v>
      </c>
      <c r="AC9217">
        <v>-15.332155824723984</v>
      </c>
      <c r="AE9217">
        <v>-5.3954356488315796</v>
      </c>
      <c r="AF9217">
        <v>-29.669580475415415</v>
      </c>
      <c r="AG9217">
        <v>-23.221463674633625</v>
      </c>
    </row>
    <row r="9218" spans="1:33">
      <c r="A9218" s="4">
        <v>37041</v>
      </c>
      <c r="B9218">
        <v>-31.105899168915911</v>
      </c>
      <c r="C9218">
        <v>-57.19239976890001</v>
      </c>
      <c r="E9218">
        <v>-9.7482591697687866</v>
      </c>
      <c r="F9218">
        <v>-27.551171078259529</v>
      </c>
      <c r="H9218">
        <v>18.161444802791493</v>
      </c>
      <c r="I9218">
        <v>13.171753389045662</v>
      </c>
      <c r="J9218">
        <v>-1.0312435481008748</v>
      </c>
      <c r="K9218">
        <v>12.328487166313096</v>
      </c>
      <c r="M9218">
        <v>-9.6261479792019031</v>
      </c>
      <c r="N9218">
        <v>-3.1239253341938564</v>
      </c>
      <c r="O9218">
        <v>-11.043893506321837</v>
      </c>
      <c r="Q9218">
        <v>-8.4139816761733499</v>
      </c>
      <c r="R9218">
        <v>-23.296210577842174</v>
      </c>
      <c r="S9218">
        <v>-54.846970993312503</v>
      </c>
      <c r="T9218">
        <v>-7.2472329317012907</v>
      </c>
      <c r="U9218">
        <v>-12.28760901464311</v>
      </c>
      <c r="V9218">
        <v>-14.782523928311008</v>
      </c>
      <c r="W9218">
        <v>11.825773969573319</v>
      </c>
      <c r="X9218">
        <v>-9.8409959464551662</v>
      </c>
      <c r="Y9218">
        <v>-23.729969223864614</v>
      </c>
      <c r="AA9218">
        <v>-21.766072063876749</v>
      </c>
      <c r="AB9218">
        <v>-58.792481019708298</v>
      </c>
      <c r="AC9218">
        <v>-15.352457054268626</v>
      </c>
      <c r="AE9218">
        <v>-5.4131693397365268</v>
      </c>
      <c r="AF9218">
        <v>-29.678416753034526</v>
      </c>
      <c r="AG9218">
        <v>-23.26166820754915</v>
      </c>
    </row>
    <row r="9219" spans="1:33">
      <c r="A9219" s="4">
        <v>37040</v>
      </c>
      <c r="B9219">
        <v>-31.103085958484229</v>
      </c>
      <c r="C9219">
        <v>-57.198083177385364</v>
      </c>
      <c r="E9219">
        <v>-9.6181342267959735</v>
      </c>
      <c r="F9219">
        <v>-27.566992717332269</v>
      </c>
      <c r="H9219">
        <v>18.198950706385446</v>
      </c>
      <c r="I9219">
        <v>13.152600667279785</v>
      </c>
      <c r="J9219">
        <v>-0.76558020866683307</v>
      </c>
      <c r="K9219">
        <v>12.407024385648043</v>
      </c>
      <c r="M9219">
        <v>-9.6100823945987344</v>
      </c>
      <c r="N9219">
        <v>-3.0704946836902565</v>
      </c>
      <c r="O9219">
        <v>-10.697057785335645</v>
      </c>
      <c r="Q9219">
        <v>-8.3970904351035927</v>
      </c>
      <c r="R9219">
        <v>-23.323888835430722</v>
      </c>
      <c r="S9219">
        <v>-54.987174064131814</v>
      </c>
      <c r="T9219">
        <v>-7.2350172230793106</v>
      </c>
      <c r="U9219">
        <v>-12.28760901464311</v>
      </c>
      <c r="V9219">
        <v>-14.782523928311008</v>
      </c>
      <c r="W9219">
        <v>11.863016280668177</v>
      </c>
      <c r="X9219">
        <v>-9.8355954156073579</v>
      </c>
      <c r="Y9219">
        <v>-23.718157201928676</v>
      </c>
      <c r="AA9219">
        <v>-21.782176529861303</v>
      </c>
      <c r="AB9219">
        <v>-58.927710991491786</v>
      </c>
      <c r="AC9219">
        <v>-15.36628747731497</v>
      </c>
      <c r="AE9219">
        <v>-5.4098383479890089</v>
      </c>
      <c r="AF9219">
        <v>-29.667043057754853</v>
      </c>
      <c r="AG9219">
        <v>-23.253235611677852</v>
      </c>
    </row>
    <row r="9220" spans="1:33">
      <c r="A9220" s="4">
        <v>37039</v>
      </c>
      <c r="B9220">
        <v>-31.132900919746263</v>
      </c>
      <c r="C9220">
        <v>-57.237737170676048</v>
      </c>
      <c r="E9220">
        <v>-9.5418273480024567</v>
      </c>
      <c r="F9220">
        <v>-27.544414960500191</v>
      </c>
      <c r="H9220">
        <v>18.231586897908826</v>
      </c>
      <c r="I9220">
        <v>13.278272997254973</v>
      </c>
      <c r="J9220">
        <v>-0.91253911254874254</v>
      </c>
      <c r="K9220">
        <v>12.496800435964303</v>
      </c>
      <c r="M9220">
        <v>-9.7559025027795627</v>
      </c>
      <c r="N9220">
        <v>-2.6722119531638384</v>
      </c>
      <c r="O9220">
        <v>-10.384577382218325</v>
      </c>
      <c r="Q9220">
        <v>-8.4548250204720716</v>
      </c>
      <c r="R9220">
        <v>-23.373566249298577</v>
      </c>
      <c r="S9220">
        <v>-55.041628242579357</v>
      </c>
      <c r="T9220">
        <v>-7.1934452895071814</v>
      </c>
      <c r="U9220">
        <v>-12.28760901464311</v>
      </c>
      <c r="V9220">
        <v>-14.782523928311008</v>
      </c>
      <c r="W9220">
        <v>11.840369107829176</v>
      </c>
      <c r="X9220">
        <v>-9.8388329247212454</v>
      </c>
      <c r="Y9220">
        <v>-23.700190411879532</v>
      </c>
      <c r="AA9220">
        <v>-21.807153314918978</v>
      </c>
      <c r="AB9220">
        <v>-58.958062737654402</v>
      </c>
      <c r="AC9220">
        <v>-15.414343820684792</v>
      </c>
      <c r="AE9220">
        <v>-5.4162681371579708</v>
      </c>
      <c r="AF9220">
        <v>-29.640669197353631</v>
      </c>
      <c r="AG9220">
        <v>-23.237344762909956</v>
      </c>
    </row>
    <row r="9221" spans="1:33">
      <c r="A9221" s="4">
        <v>37038</v>
      </c>
      <c r="B9221">
        <v>-31.176221106225341</v>
      </c>
      <c r="C9221">
        <v>-57.264636360924712</v>
      </c>
      <c r="E9221">
        <v>-9.5275671416538046</v>
      </c>
      <c r="F9221">
        <v>-27.544414960500191</v>
      </c>
      <c r="H9221">
        <v>18.251700077916524</v>
      </c>
      <c r="I9221">
        <v>13.221280763019138</v>
      </c>
      <c r="J9221">
        <v>-0.89996276799433872</v>
      </c>
      <c r="K9221">
        <v>12.487115980743923</v>
      </c>
      <c r="M9221">
        <v>-9.7559025027795627</v>
      </c>
      <c r="N9221">
        <v>-2.6833125700102585</v>
      </c>
      <c r="O9221">
        <v>-10.384577382218325</v>
      </c>
      <c r="Q9221">
        <v>-8.3254756973833253</v>
      </c>
      <c r="R9221">
        <v>-23.373566249298577</v>
      </c>
      <c r="S9221">
        <v>-55.041628242579357</v>
      </c>
      <c r="T9221">
        <v>-7.1934452895071814</v>
      </c>
      <c r="U9221">
        <v>-12.28760901464311</v>
      </c>
      <c r="V9221">
        <v>-14.782523928311008</v>
      </c>
      <c r="W9221">
        <v>11.817720120342926</v>
      </c>
      <c r="X9221">
        <v>-9.8388329247212454</v>
      </c>
      <c r="Y9221">
        <v>-23.700190411879532</v>
      </c>
      <c r="AA9221">
        <v>-21.807153314918978</v>
      </c>
      <c r="AB9221">
        <v>-58.958062737654402</v>
      </c>
      <c r="AC9221">
        <v>-15.414343820684792</v>
      </c>
      <c r="AE9221">
        <v>-5.4189729124863959</v>
      </c>
      <c r="AF9221">
        <v>-29.642534772638783</v>
      </c>
      <c r="AG9221">
        <v>-23.249133952794537</v>
      </c>
    </row>
    <row r="9222" spans="1:33">
      <c r="A9222" s="4">
        <v>37037</v>
      </c>
      <c r="B9222">
        <v>-31.176221106225341</v>
      </c>
      <c r="C9222">
        <v>-57.264636360924712</v>
      </c>
      <c r="E9222">
        <v>-9.5275671416538046</v>
      </c>
      <c r="F9222">
        <v>-27.544414960500191</v>
      </c>
      <c r="H9222">
        <v>18.251700077916524</v>
      </c>
      <c r="I9222">
        <v>13.221280763019138</v>
      </c>
      <c r="J9222">
        <v>-0.89996276799433872</v>
      </c>
      <c r="K9222">
        <v>12.487115980743923</v>
      </c>
      <c r="M9222">
        <v>-9.7559025027795627</v>
      </c>
      <c r="N9222">
        <v>-2.6833125700102585</v>
      </c>
      <c r="O9222">
        <v>-10.384577382218325</v>
      </c>
      <c r="Q9222">
        <v>-8.3254756973833253</v>
      </c>
      <c r="R9222">
        <v>-23.373566249298577</v>
      </c>
      <c r="S9222">
        <v>-55.041628242579357</v>
      </c>
      <c r="T9222">
        <v>-7.1934452895071814</v>
      </c>
      <c r="U9222">
        <v>-12.28760901464311</v>
      </c>
      <c r="V9222">
        <v>-14.782523928311008</v>
      </c>
      <c r="W9222">
        <v>11.795069322841996</v>
      </c>
      <c r="X9222">
        <v>-9.8388329247212454</v>
      </c>
      <c r="Y9222">
        <v>-23.700190411879532</v>
      </c>
      <c r="AA9222">
        <v>-21.807153314918978</v>
      </c>
      <c r="AB9222">
        <v>-58.958062737654402</v>
      </c>
      <c r="AC9222">
        <v>-15.414343820684792</v>
      </c>
      <c r="AE9222">
        <v>-5.4189729124863959</v>
      </c>
      <c r="AF9222">
        <v>-29.642534772638783</v>
      </c>
      <c r="AG9222">
        <v>-23.243032745060631</v>
      </c>
    </row>
    <row r="9223" spans="1:33">
      <c r="A9223" s="4">
        <v>37036</v>
      </c>
      <c r="B9223">
        <v>-31.176221106225341</v>
      </c>
      <c r="C9223">
        <v>-57.264636360924712</v>
      </c>
      <c r="E9223">
        <v>-9.5275671416538046</v>
      </c>
      <c r="F9223">
        <v>-27.544414960500191</v>
      </c>
      <c r="H9223">
        <v>18.251700077916524</v>
      </c>
      <c r="I9223">
        <v>13.221280763019138</v>
      </c>
      <c r="J9223">
        <v>-0.89996276799433872</v>
      </c>
      <c r="K9223">
        <v>12.487115980743923</v>
      </c>
      <c r="M9223">
        <v>-9.7559025027795627</v>
      </c>
      <c r="N9223">
        <v>-2.6833125700102585</v>
      </c>
      <c r="O9223">
        <v>-10.384577382218325</v>
      </c>
      <c r="Q9223">
        <v>-8.3254756973833253</v>
      </c>
      <c r="R9223">
        <v>-23.373566249298577</v>
      </c>
      <c r="S9223">
        <v>-55.041628242579357</v>
      </c>
      <c r="T9223">
        <v>-7.1934452895071814</v>
      </c>
      <c r="U9223">
        <v>-12.28760901464311</v>
      </c>
      <c r="V9223">
        <v>-14.782523928311008</v>
      </c>
      <c r="W9223">
        <v>11.772416719955572</v>
      </c>
      <c r="X9223">
        <v>-9.8388329247212454</v>
      </c>
      <c r="Y9223">
        <v>-23.700190411879532</v>
      </c>
      <c r="AA9223">
        <v>-21.807153314918978</v>
      </c>
      <c r="AB9223">
        <v>-58.958062737654402</v>
      </c>
      <c r="AC9223">
        <v>-15.414343820684792</v>
      </c>
      <c r="AE9223">
        <v>-5.4189729124863959</v>
      </c>
      <c r="AF9223">
        <v>-29.642534772638783</v>
      </c>
      <c r="AG9223">
        <v>-23.236928915903334</v>
      </c>
    </row>
    <row r="9224" spans="1:33">
      <c r="A9224" s="4">
        <v>37035</v>
      </c>
      <c r="B9224">
        <v>-31.128622517907672</v>
      </c>
      <c r="C9224">
        <v>-57.244087306482712</v>
      </c>
      <c r="E9224">
        <v>-9.5438951673123285</v>
      </c>
      <c r="F9224">
        <v>-27.55162379406363</v>
      </c>
      <c r="H9224">
        <v>18.500435184180034</v>
      </c>
      <c r="I9224">
        <v>13.155034421229232</v>
      </c>
      <c r="J9224">
        <v>-1.0279770811339404</v>
      </c>
      <c r="K9224">
        <v>12.738693201405525</v>
      </c>
      <c r="M9224">
        <v>-9.8178568249306721</v>
      </c>
      <c r="N9224">
        <v>-2.7301901745502306</v>
      </c>
      <c r="O9224">
        <v>-10.274671916237537</v>
      </c>
      <c r="Q9224">
        <v>-8.76417828197728</v>
      </c>
      <c r="R9224">
        <v>-23.387480973304847</v>
      </c>
      <c r="S9224">
        <v>-55.038680739782471</v>
      </c>
      <c r="T9224">
        <v>-7.1275632530591508</v>
      </c>
      <c r="U9224">
        <v>-12.28760901464311</v>
      </c>
      <c r="V9224">
        <v>-14.782523928311008</v>
      </c>
      <c r="W9224">
        <v>11.786756250920007</v>
      </c>
      <c r="X9224">
        <v>-9.8526907625972484</v>
      </c>
      <c r="Y9224">
        <v>-23.70299193954456</v>
      </c>
      <c r="AA9224">
        <v>-21.811387880516534</v>
      </c>
      <c r="AB9224">
        <v>-59.024865967520959</v>
      </c>
      <c r="AC9224">
        <v>-15.421812013460496</v>
      </c>
      <c r="AE9224">
        <v>-5.4160027199047107</v>
      </c>
      <c r="AF9224">
        <v>-29.640657501627288</v>
      </c>
      <c r="AG9224">
        <v>-23.245754791780811</v>
      </c>
    </row>
    <row r="9225" spans="1:33">
      <c r="A9225" s="4">
        <v>37034</v>
      </c>
      <c r="B9225">
        <v>-31.065953737171085</v>
      </c>
      <c r="C9225">
        <v>-57.199693228331206</v>
      </c>
      <c r="E9225">
        <v>-9.9920135299781379</v>
      </c>
      <c r="F9225">
        <v>-27.247668891801183</v>
      </c>
      <c r="H9225">
        <v>18.502703939930029</v>
      </c>
      <c r="I9225">
        <v>12.9072004790671</v>
      </c>
      <c r="J9225">
        <v>-0.99549685063998083</v>
      </c>
      <c r="K9225">
        <v>12.428786010031388</v>
      </c>
      <c r="M9225">
        <v>-10.570465775054146</v>
      </c>
      <c r="N9225">
        <v>-2.9809469979168597</v>
      </c>
      <c r="O9225">
        <v>-10.430133286822809</v>
      </c>
      <c r="Q9225">
        <v>-8.1653884200072753</v>
      </c>
      <c r="R9225">
        <v>-23.354358080978727</v>
      </c>
      <c r="S9225">
        <v>-55.216659465258374</v>
      </c>
      <c r="T9225">
        <v>-7.0885491079196186</v>
      </c>
      <c r="U9225">
        <v>-12.28760901464311</v>
      </c>
      <c r="V9225">
        <v>-14.782523928311008</v>
      </c>
      <c r="W9225">
        <v>11.110568120949864</v>
      </c>
      <c r="X9225">
        <v>-9.8829029650980402</v>
      </c>
      <c r="Y9225">
        <v>-23.688156505859681</v>
      </c>
      <c r="AA9225">
        <v>-21.824391145893955</v>
      </c>
      <c r="AB9225">
        <v>-59.037391211877662</v>
      </c>
      <c r="AC9225">
        <v>-15.44375451156283</v>
      </c>
      <c r="AE9225">
        <v>-5.4176477292783147</v>
      </c>
      <c r="AF9225">
        <v>-29.650535028756437</v>
      </c>
      <c r="AG9225">
        <v>-23.243823444168939</v>
      </c>
    </row>
    <row r="9226" spans="1:33">
      <c r="A9226" s="4">
        <v>37033</v>
      </c>
      <c r="B9226">
        <v>-31.022617463655706</v>
      </c>
      <c r="C9226">
        <v>-57.182130589684164</v>
      </c>
      <c r="E9226">
        <v>-9.8743324253717191</v>
      </c>
      <c r="F9226">
        <v>-27.231130843944456</v>
      </c>
      <c r="H9226">
        <v>18.708585291785312</v>
      </c>
      <c r="I9226">
        <v>12.820088842758381</v>
      </c>
      <c r="J9226">
        <v>-0.9126417501568227</v>
      </c>
      <c r="K9226">
        <v>12.302852905988715</v>
      </c>
      <c r="M9226">
        <v>-10.168280566182432</v>
      </c>
      <c r="N9226">
        <v>-3.2923917745654165</v>
      </c>
      <c r="O9226">
        <v>-10.643507333515018</v>
      </c>
      <c r="Q9226">
        <v>-8.1587902790266895</v>
      </c>
      <c r="R9226">
        <v>-23.37830174944655</v>
      </c>
      <c r="S9226">
        <v>-55.234890451768123</v>
      </c>
      <c r="T9226">
        <v>-7.0157419657877966</v>
      </c>
      <c r="U9226">
        <v>-12.28760901464311</v>
      </c>
      <c r="V9226">
        <v>-14.782523928311008</v>
      </c>
      <c r="W9226">
        <v>11.056945305100641</v>
      </c>
      <c r="X9226">
        <v>-9.9039802334746838</v>
      </c>
      <c r="Y9226">
        <v>-23.715092908852824</v>
      </c>
      <c r="AA9226">
        <v>-21.836130923247268</v>
      </c>
      <c r="AB9226">
        <v>-59.04965537365873</v>
      </c>
      <c r="AC9226">
        <v>-15.48900049815613</v>
      </c>
      <c r="AE9226">
        <v>-5.4244441813678463</v>
      </c>
      <c r="AF9226">
        <v>-29.664679271986387</v>
      </c>
      <c r="AG9226">
        <v>-23.258131671087369</v>
      </c>
    </row>
    <row r="9227" spans="1:33">
      <c r="A9227" s="4">
        <v>37032</v>
      </c>
      <c r="B9227">
        <v>-30.958103483835259</v>
      </c>
      <c r="C9227">
        <v>-57.149881627968881</v>
      </c>
      <c r="E9227">
        <v>-9.9527700604311207</v>
      </c>
      <c r="F9227">
        <v>-27.200037469453235</v>
      </c>
      <c r="H9227">
        <v>18.687882830013308</v>
      </c>
      <c r="I9227">
        <v>12.735760967727572</v>
      </c>
      <c r="J9227">
        <v>-1.1434392704708785</v>
      </c>
      <c r="K9227">
        <v>11.915004605321428</v>
      </c>
      <c r="M9227">
        <v>-10.037922478811907</v>
      </c>
      <c r="N9227">
        <v>-3.5451157109044118</v>
      </c>
      <c r="O9227">
        <v>-10.945912488226895</v>
      </c>
      <c r="Q9227">
        <v>-7.9087302842321918</v>
      </c>
      <c r="R9227">
        <v>-23.366536067268854</v>
      </c>
      <c r="S9227">
        <v>-55.237026551882309</v>
      </c>
      <c r="T9227">
        <v>-6.975686924848759</v>
      </c>
      <c r="U9227">
        <v>-12.28760901464311</v>
      </c>
      <c r="V9227">
        <v>-14.782523928311008</v>
      </c>
      <c r="W9227">
        <v>10.972975353268509</v>
      </c>
      <c r="X9227">
        <v>-9.9267371943749652</v>
      </c>
      <c r="Y9227">
        <v>-23.743752101184583</v>
      </c>
      <c r="AA9227">
        <v>-21.848034544033268</v>
      </c>
      <c r="AB9227">
        <v>-59.114303972466679</v>
      </c>
      <c r="AC9227">
        <v>-15.497783389130348</v>
      </c>
      <c r="AE9227">
        <v>-5.4206196661967141</v>
      </c>
      <c r="AF9227">
        <v>-29.675408691910448</v>
      </c>
      <c r="AG9227">
        <v>-23.261858934481737</v>
      </c>
    </row>
    <row r="9228" spans="1:33">
      <c r="A9228" s="4">
        <v>37031</v>
      </c>
      <c r="B9228">
        <v>-30.934719495293479</v>
      </c>
      <c r="C9228">
        <v>-57.150445558640691</v>
      </c>
      <c r="E9228">
        <v>-9.9243091050986436</v>
      </c>
      <c r="F9228">
        <v>-27.22203966353473</v>
      </c>
      <c r="H9228">
        <v>18.713420211185252</v>
      </c>
      <c r="I9228">
        <v>12.890720907147397</v>
      </c>
      <c r="J9228">
        <v>-1.1926006607132109</v>
      </c>
      <c r="K9228">
        <v>12.305622036286195</v>
      </c>
      <c r="M9228">
        <v>-9.9500971609800644</v>
      </c>
      <c r="N9228">
        <v>-3.3469967774401539</v>
      </c>
      <c r="O9228">
        <v>-11.004340995991072</v>
      </c>
      <c r="Q9228">
        <v>-8.1257794570183961</v>
      </c>
      <c r="R9228">
        <v>-23.33614925768866</v>
      </c>
      <c r="S9228">
        <v>-55.260903800112857</v>
      </c>
      <c r="T9228">
        <v>-7.0201555862329741</v>
      </c>
      <c r="U9228">
        <v>-12.28760901464311</v>
      </c>
      <c r="V9228">
        <v>-14.782523928311008</v>
      </c>
      <c r="W9228">
        <v>10.986289344949384</v>
      </c>
      <c r="X9228">
        <v>-9.9412125478314977</v>
      </c>
      <c r="Y9228">
        <v>-23.763105140830504</v>
      </c>
      <c r="AA9228">
        <v>-21.876070724113134</v>
      </c>
      <c r="AB9228">
        <v>-59.098357090496222</v>
      </c>
      <c r="AC9228">
        <v>-15.542989816943049</v>
      </c>
      <c r="AE9228">
        <v>-5.4253543417990642</v>
      </c>
      <c r="AF9228">
        <v>-29.690880300584539</v>
      </c>
      <c r="AG9228">
        <v>-23.232225280546359</v>
      </c>
    </row>
    <row r="9229" spans="1:33">
      <c r="A9229" s="4">
        <v>37030</v>
      </c>
      <c r="B9229">
        <v>-30.934719495293479</v>
      </c>
      <c r="C9229">
        <v>-57.150445558640691</v>
      </c>
      <c r="E9229">
        <v>-9.9243091050986436</v>
      </c>
      <c r="F9229">
        <v>-27.22203966353473</v>
      </c>
      <c r="H9229">
        <v>18.713420211185252</v>
      </c>
      <c r="I9229">
        <v>12.890720907147397</v>
      </c>
      <c r="J9229">
        <v>-1.1926006607132109</v>
      </c>
      <c r="K9229">
        <v>12.305622036286195</v>
      </c>
      <c r="M9229">
        <v>-9.9500971609800644</v>
      </c>
      <c r="N9229">
        <v>-3.3469967774401539</v>
      </c>
      <c r="O9229">
        <v>-11.004340995991072</v>
      </c>
      <c r="Q9229">
        <v>-8.1257794570183961</v>
      </c>
      <c r="R9229">
        <v>-23.33614925768866</v>
      </c>
      <c r="S9229">
        <v>-55.260903800112857</v>
      </c>
      <c r="T9229">
        <v>-7.0201555862329741</v>
      </c>
      <c r="U9229">
        <v>-12.28760901464311</v>
      </c>
      <c r="V9229">
        <v>-14.782523928311008</v>
      </c>
      <c r="W9229">
        <v>10.999611482795217</v>
      </c>
      <c r="X9229">
        <v>-9.9412125478314977</v>
      </c>
      <c r="Y9229">
        <v>-23.763105140830504</v>
      </c>
      <c r="AA9229">
        <v>-21.876070724113134</v>
      </c>
      <c r="AB9229">
        <v>-59.098357090496222</v>
      </c>
      <c r="AC9229">
        <v>-15.542989816943049</v>
      </c>
      <c r="AE9229">
        <v>-5.4253543417990642</v>
      </c>
      <c r="AF9229">
        <v>-29.690880300584539</v>
      </c>
      <c r="AG9229">
        <v>-23.245690976708147</v>
      </c>
    </row>
    <row r="9230" spans="1:33">
      <c r="A9230" s="4">
        <v>37029</v>
      </c>
      <c r="B9230">
        <v>-30.934719495293479</v>
      </c>
      <c r="C9230">
        <v>-57.150445558640691</v>
      </c>
      <c r="E9230">
        <v>-9.9243091050986436</v>
      </c>
      <c r="F9230">
        <v>-27.22203966353473</v>
      </c>
      <c r="H9230">
        <v>18.713420211185252</v>
      </c>
      <c r="I9230">
        <v>12.890720907147397</v>
      </c>
      <c r="J9230">
        <v>-1.1926006607132109</v>
      </c>
      <c r="K9230">
        <v>12.305622036286195</v>
      </c>
      <c r="M9230">
        <v>-9.9500971609800644</v>
      </c>
      <c r="N9230">
        <v>-3.3469967774401539</v>
      </c>
      <c r="O9230">
        <v>-11.004340995991072</v>
      </c>
      <c r="Q9230">
        <v>-8.1257794570183961</v>
      </c>
      <c r="R9230">
        <v>-23.33614925768866</v>
      </c>
      <c r="S9230">
        <v>-55.260903800112857</v>
      </c>
      <c r="T9230">
        <v>-7.0201555862329741</v>
      </c>
      <c r="U9230">
        <v>-12.28760901464311</v>
      </c>
      <c r="V9230">
        <v>-14.782523928311008</v>
      </c>
      <c r="W9230">
        <v>11.012941774312552</v>
      </c>
      <c r="X9230">
        <v>-9.9412125478314977</v>
      </c>
      <c r="Y9230">
        <v>-23.763105140830504</v>
      </c>
      <c r="AA9230">
        <v>-21.876070724113134</v>
      </c>
      <c r="AB9230">
        <v>-59.098357090496222</v>
      </c>
      <c r="AC9230">
        <v>-15.542989816943049</v>
      </c>
      <c r="AE9230">
        <v>-5.4253543417990642</v>
      </c>
      <c r="AF9230">
        <v>-29.690880300584539</v>
      </c>
      <c r="AG9230">
        <v>-23.259156179263172</v>
      </c>
    </row>
    <row r="9231" spans="1:33">
      <c r="A9231" s="4">
        <v>37028</v>
      </c>
      <c r="B9231">
        <v>-30.98438313432149</v>
      </c>
      <c r="C9231">
        <v>-57.175807551371499</v>
      </c>
      <c r="E9231">
        <v>-9.9135457377416287</v>
      </c>
      <c r="F9231">
        <v>-27.300074339285047</v>
      </c>
      <c r="H9231">
        <v>18.985436483190554</v>
      </c>
      <c r="I9231">
        <v>12.805698662291604</v>
      </c>
      <c r="J9231">
        <v>-1.4190473372344883</v>
      </c>
      <c r="K9231">
        <v>12.105014165686327</v>
      </c>
      <c r="M9231">
        <v>-9.8836377132659692</v>
      </c>
      <c r="N9231">
        <v>-3.1440030199462825</v>
      </c>
      <c r="O9231">
        <v>-11.150419757348629</v>
      </c>
      <c r="Q9231">
        <v>-7.9451817308179642</v>
      </c>
      <c r="R9231">
        <v>-23.409603309695868</v>
      </c>
      <c r="S9231">
        <v>-55.265679190156682</v>
      </c>
      <c r="T9231">
        <v>-7.1183739211922585</v>
      </c>
      <c r="U9231">
        <v>-12.28760901464311</v>
      </c>
      <c r="V9231">
        <v>-14.782523928311008</v>
      </c>
      <c r="W9231">
        <v>11.090607524367854</v>
      </c>
      <c r="X9231">
        <v>-9.9621408193633698</v>
      </c>
      <c r="Y9231">
        <v>-23.935807625334633</v>
      </c>
      <c r="AA9231">
        <v>-21.895186597617865</v>
      </c>
      <c r="AB9231">
        <v>-59.165069374677245</v>
      </c>
      <c r="AC9231">
        <v>-15.571312220515892</v>
      </c>
      <c r="AE9231">
        <v>-5.4119382653848902</v>
      </c>
      <c r="AF9231">
        <v>-29.696221142060395</v>
      </c>
      <c r="AG9231">
        <v>-23.271783557951949</v>
      </c>
    </row>
    <row r="9232" spans="1:33">
      <c r="A9232" s="4">
        <v>37027</v>
      </c>
      <c r="B9232">
        <v>-31.017674410299762</v>
      </c>
      <c r="C9232">
        <v>-57.194052702015611</v>
      </c>
      <c r="E9232">
        <v>-9.814888816440984</v>
      </c>
      <c r="F9232">
        <v>-27.408645564132115</v>
      </c>
      <c r="H9232">
        <v>19.125696413995641</v>
      </c>
      <c r="I9232">
        <v>12.846677475929937</v>
      </c>
      <c r="J9232">
        <v>-1.0997002826375848</v>
      </c>
      <c r="K9232">
        <v>12.111688585608405</v>
      </c>
      <c r="M9232">
        <v>-9.6655238361645104</v>
      </c>
      <c r="N9232">
        <v>-3.2160876211433589</v>
      </c>
      <c r="O9232">
        <v>-11.093038659104153</v>
      </c>
      <c r="Q9232">
        <v>-7.7678754309130795</v>
      </c>
      <c r="R9232">
        <v>-23.538206440157055</v>
      </c>
      <c r="S9232">
        <v>-55.279667651687156</v>
      </c>
      <c r="T9232">
        <v>-7.2410079303096069</v>
      </c>
      <c r="U9232">
        <v>-12.28760901464311</v>
      </c>
      <c r="V9232">
        <v>-14.782523928311008</v>
      </c>
      <c r="W9232">
        <v>11.250009919357495</v>
      </c>
      <c r="X9232">
        <v>-9.9484832794632609</v>
      </c>
      <c r="Y9232">
        <v>-23.920664021211664</v>
      </c>
      <c r="AA9232">
        <v>-21.906590435145077</v>
      </c>
      <c r="AB9232">
        <v>-59.096255011266607</v>
      </c>
      <c r="AC9232">
        <v>-15.607158367492531</v>
      </c>
      <c r="AE9232">
        <v>-5.4183506738498863</v>
      </c>
      <c r="AF9232">
        <v>-29.692096690689041</v>
      </c>
      <c r="AG9232">
        <v>-23.269016381348294</v>
      </c>
    </row>
    <row r="9233" spans="1:33">
      <c r="A9233" s="4">
        <v>37026</v>
      </c>
      <c r="B9233">
        <v>-31.068414640619935</v>
      </c>
      <c r="C9233">
        <v>-57.237147011648695</v>
      </c>
      <c r="E9233">
        <v>-9.6970775988144027</v>
      </c>
      <c r="F9233">
        <v>-27.523206728113976</v>
      </c>
      <c r="H9233">
        <v>18.938612011609621</v>
      </c>
      <c r="I9233">
        <v>12.947082342875987</v>
      </c>
      <c r="J9233">
        <v>-0.894328588546216</v>
      </c>
      <c r="K9233">
        <v>12.727495119957496</v>
      </c>
      <c r="M9233">
        <v>-9.6225660124539729</v>
      </c>
      <c r="N9233">
        <v>-3.2406829767917031</v>
      </c>
      <c r="O9233">
        <v>-10.862422274024482</v>
      </c>
      <c r="Q9233">
        <v>-8.2352796456622031</v>
      </c>
      <c r="R9233">
        <v>-23.615141343947911</v>
      </c>
      <c r="S9233">
        <v>-55.178172026975446</v>
      </c>
      <c r="T9233">
        <v>-7.3084942798208061</v>
      </c>
      <c r="U9233">
        <v>-12.28760901464311</v>
      </c>
      <c r="V9233">
        <v>-14.782523928311008</v>
      </c>
      <c r="W9233">
        <v>11.500686553525014</v>
      </c>
      <c r="X9233">
        <v>-9.9407783029924133</v>
      </c>
      <c r="Y9233">
        <v>-23.905432262712395</v>
      </c>
      <c r="AA9233">
        <v>-21.890002254048042</v>
      </c>
      <c r="AB9233">
        <v>-58.884990526741838</v>
      </c>
      <c r="AC9233">
        <v>-15.605539824191766</v>
      </c>
      <c r="AE9233">
        <v>-5.420077685549785</v>
      </c>
      <c r="AF9233">
        <v>-29.697498418926514</v>
      </c>
      <c r="AG9233">
        <v>-23.286631001410669</v>
      </c>
    </row>
    <row r="9234" spans="1:33">
      <c r="A9234" s="4">
        <v>37025</v>
      </c>
      <c r="B9234">
        <v>-30.979722841042872</v>
      </c>
      <c r="C9234">
        <v>-57.196664925670206</v>
      </c>
      <c r="E9234">
        <v>-9.7576334877872881</v>
      </c>
      <c r="F9234">
        <v>-27.343103506778149</v>
      </c>
      <c r="H9234">
        <v>18.801670875730593</v>
      </c>
      <c r="I9234">
        <v>12.97492046112481</v>
      </c>
      <c r="J9234">
        <v>-0.94418246828479369</v>
      </c>
      <c r="K9234">
        <v>12.912094742920516</v>
      </c>
      <c r="M9234">
        <v>-9.9002087218573109</v>
      </c>
      <c r="N9234">
        <v>-3.2733755752838789</v>
      </c>
      <c r="O9234">
        <v>-10.571903950802181</v>
      </c>
      <c r="Q9234">
        <v>-8.1444058173342881</v>
      </c>
      <c r="R9234">
        <v>-23.686096739470315</v>
      </c>
      <c r="S9234">
        <v>-55.220656526571318</v>
      </c>
      <c r="T9234">
        <v>-7.2878510194784667</v>
      </c>
      <c r="U9234">
        <v>-12.28760901464311</v>
      </c>
      <c r="V9234">
        <v>-14.782523928311008</v>
      </c>
      <c r="W9234">
        <v>11.13664769036869</v>
      </c>
      <c r="X9234">
        <v>-9.9631883566978559</v>
      </c>
      <c r="Y9234">
        <v>-23.90602356053509</v>
      </c>
      <c r="AA9234">
        <v>-21.912061884361378</v>
      </c>
      <c r="AB9234">
        <v>-58.805364374549491</v>
      </c>
      <c r="AC9234">
        <v>-15.651428009713058</v>
      </c>
      <c r="AE9234">
        <v>-5.4193987387260876</v>
      </c>
      <c r="AF9234">
        <v>-29.765867557373596</v>
      </c>
      <c r="AG9234">
        <v>-23.302877973674697</v>
      </c>
    </row>
    <row r="9235" spans="1:33">
      <c r="A9235" s="4">
        <v>37024</v>
      </c>
      <c r="B9235">
        <v>-30.927032858094762</v>
      </c>
      <c r="C9235">
        <v>-57.19304287528113</v>
      </c>
      <c r="E9235">
        <v>-9.8614766666951965</v>
      </c>
      <c r="F9235">
        <v>-27.522209138085827</v>
      </c>
      <c r="H9235">
        <v>19.097253462047647</v>
      </c>
      <c r="I9235">
        <v>12.842301087692761</v>
      </c>
      <c r="J9235">
        <v>-1.082531521847784</v>
      </c>
      <c r="K9235">
        <v>14.010081353462979</v>
      </c>
      <c r="M9235">
        <v>-9.6515692504914341</v>
      </c>
      <c r="N9235">
        <v>-3.6329450361916145</v>
      </c>
      <c r="O9235">
        <v>-11.05375928001844</v>
      </c>
      <c r="Q9235">
        <v>-8.9078620433423481</v>
      </c>
      <c r="R9235">
        <v>-23.759158874304092</v>
      </c>
      <c r="S9235">
        <v>-55.130522737395168</v>
      </c>
      <c r="T9235">
        <v>-7.3576379894831518</v>
      </c>
      <c r="U9235">
        <v>-12.28760901464311</v>
      </c>
      <c r="V9235">
        <v>-14.782523928311008</v>
      </c>
      <c r="W9235">
        <v>11.271613845370069</v>
      </c>
      <c r="X9235">
        <v>-9.9745634728887751</v>
      </c>
      <c r="Y9235">
        <v>-23.922907595667937</v>
      </c>
      <c r="AA9235">
        <v>-21.985059399405429</v>
      </c>
      <c r="AB9235">
        <v>-58.893492582636696</v>
      </c>
      <c r="AC9235">
        <v>-15.703123760900098</v>
      </c>
      <c r="AE9235">
        <v>-5.4192587892875679</v>
      </c>
      <c r="AF9235">
        <v>-29.799802750040271</v>
      </c>
      <c r="AG9235">
        <v>-23.457972175275984</v>
      </c>
    </row>
    <row r="9236" spans="1:33">
      <c r="A9236" s="4">
        <v>37023</v>
      </c>
      <c r="B9236">
        <v>-30.927032858094762</v>
      </c>
      <c r="C9236">
        <v>-57.19304287528113</v>
      </c>
      <c r="E9236">
        <v>-9.8614766666951965</v>
      </c>
      <c r="F9236">
        <v>-27.522209138085827</v>
      </c>
      <c r="H9236">
        <v>19.097253462047647</v>
      </c>
      <c r="I9236">
        <v>12.842301087692761</v>
      </c>
      <c r="J9236">
        <v>-1.082531521847784</v>
      </c>
      <c r="K9236">
        <v>14.010081353462979</v>
      </c>
      <c r="M9236">
        <v>-9.6515692504914341</v>
      </c>
      <c r="N9236">
        <v>-3.6329450361916145</v>
      </c>
      <c r="O9236">
        <v>-11.05375928001844</v>
      </c>
      <c r="Q9236">
        <v>-8.9078620433423481</v>
      </c>
      <c r="R9236">
        <v>-23.759158874304092</v>
      </c>
      <c r="S9236">
        <v>-55.130522737395168</v>
      </c>
      <c r="T9236">
        <v>-7.3576379894831518</v>
      </c>
      <c r="U9236">
        <v>-12.28760901464311</v>
      </c>
      <c r="V9236">
        <v>-14.782523928311008</v>
      </c>
      <c r="W9236">
        <v>11.407361851543712</v>
      </c>
      <c r="X9236">
        <v>-9.9745634728887751</v>
      </c>
      <c r="Y9236">
        <v>-23.922907595667937</v>
      </c>
      <c r="AA9236">
        <v>-21.985059399405429</v>
      </c>
      <c r="AB9236">
        <v>-58.893492582636696</v>
      </c>
      <c r="AC9236">
        <v>-15.703123760900098</v>
      </c>
      <c r="AE9236">
        <v>-5.4192587892875679</v>
      </c>
      <c r="AF9236">
        <v>-29.799802750040271</v>
      </c>
      <c r="AG9236">
        <v>-23.388657429235437</v>
      </c>
    </row>
    <row r="9237" spans="1:33">
      <c r="A9237" s="4">
        <v>37022</v>
      </c>
      <c r="B9237">
        <v>-30.927032858094762</v>
      </c>
      <c r="C9237">
        <v>-57.19304287528113</v>
      </c>
      <c r="E9237">
        <v>-9.8614766666951965</v>
      </c>
      <c r="F9237">
        <v>-27.522209138085827</v>
      </c>
      <c r="H9237">
        <v>19.097253462047647</v>
      </c>
      <c r="I9237">
        <v>12.842301087692761</v>
      </c>
      <c r="J9237">
        <v>-1.082531521847784</v>
      </c>
      <c r="K9237">
        <v>14.010081353462979</v>
      </c>
      <c r="M9237">
        <v>-9.6515692504914341</v>
      </c>
      <c r="N9237">
        <v>-3.6329450361916145</v>
      </c>
      <c r="O9237">
        <v>-11.05375928001844</v>
      </c>
      <c r="Q9237">
        <v>-8.9078620433423481</v>
      </c>
      <c r="R9237">
        <v>-23.759158874304092</v>
      </c>
      <c r="S9237">
        <v>-55.130522737395168</v>
      </c>
      <c r="T9237">
        <v>-7.3576379894831518</v>
      </c>
      <c r="U9237">
        <v>-12.28760901464311</v>
      </c>
      <c r="V9237">
        <v>-14.782523928311008</v>
      </c>
      <c r="W9237">
        <v>11.543904708126334</v>
      </c>
      <c r="X9237">
        <v>-9.9745634728887751</v>
      </c>
      <c r="Y9237">
        <v>-23.922907595667937</v>
      </c>
      <c r="AA9237">
        <v>-21.985059399405429</v>
      </c>
      <c r="AB9237">
        <v>-58.893492582636696</v>
      </c>
      <c r="AC9237">
        <v>-15.703123760900098</v>
      </c>
      <c r="AE9237">
        <v>-5.4192587892875679</v>
      </c>
      <c r="AF9237">
        <v>-29.799802750040271</v>
      </c>
      <c r="AG9237">
        <v>-23.319382155477925</v>
      </c>
    </row>
    <row r="9238" spans="1:33">
      <c r="A9238" s="4">
        <v>37021</v>
      </c>
      <c r="B9238">
        <v>-30.678686530546173</v>
      </c>
      <c r="C9238">
        <v>-57.024974670992478</v>
      </c>
      <c r="E9238">
        <v>-10.574582015900432</v>
      </c>
      <c r="F9238">
        <v>-26.828625034006819</v>
      </c>
      <c r="H9238">
        <v>18.990831450825979</v>
      </c>
      <c r="I9238">
        <v>12.258287866600611</v>
      </c>
      <c r="J9238">
        <v>-0.69884718357553766</v>
      </c>
      <c r="K9238">
        <v>14.372806075630479</v>
      </c>
      <c r="M9238">
        <v>-10.513867274084092</v>
      </c>
      <c r="N9238">
        <v>-4.4723109652299797</v>
      </c>
      <c r="O9238">
        <v>-11.560550299359008</v>
      </c>
      <c r="Q9238">
        <v>-9.3032377928403491</v>
      </c>
      <c r="R9238">
        <v>-23.785214897259266</v>
      </c>
      <c r="S9238">
        <v>-55.468231723269298</v>
      </c>
      <c r="T9238">
        <v>-7.3381540685103346</v>
      </c>
      <c r="U9238">
        <v>-12.28760901464311</v>
      </c>
      <c r="V9238">
        <v>-14.782523928311008</v>
      </c>
      <c r="W9238">
        <v>10.347390120311289</v>
      </c>
      <c r="X9238">
        <v>-9.9844815761634891</v>
      </c>
      <c r="Y9238">
        <v>-24.001620591822885</v>
      </c>
      <c r="AA9238">
        <v>-21.979721782997331</v>
      </c>
      <c r="AB9238">
        <v>-59.043810456277122</v>
      </c>
      <c r="AC9238">
        <v>-15.723447715701667</v>
      </c>
      <c r="AE9238">
        <v>-5.431048378973415</v>
      </c>
      <c r="AF9238">
        <v>-29.827181772224279</v>
      </c>
      <c r="AG9238">
        <v>-23.321735066223908</v>
      </c>
    </row>
    <row r="9239" spans="1:33">
      <c r="A9239" s="4">
        <v>37020</v>
      </c>
      <c r="B9239">
        <v>-30.620574531102179</v>
      </c>
      <c r="C9239">
        <v>-56.983904024079919</v>
      </c>
      <c r="E9239">
        <v>-11.032022451873402</v>
      </c>
      <c r="F9239">
        <v>-26.435500105411833</v>
      </c>
      <c r="H9239">
        <v>19.04438360150931</v>
      </c>
      <c r="I9239">
        <v>12.091538572768286</v>
      </c>
      <c r="J9239">
        <v>-0.50110902625102938</v>
      </c>
      <c r="K9239">
        <v>13.8591408433266</v>
      </c>
      <c r="M9239">
        <v>-11.075649031678807</v>
      </c>
      <c r="N9239">
        <v>-4.820984883019662</v>
      </c>
      <c r="O9239">
        <v>-11.98999796689337</v>
      </c>
      <c r="Q9239">
        <v>-9.1746242566688636</v>
      </c>
      <c r="R9239">
        <v>-23.794059212656776</v>
      </c>
      <c r="S9239">
        <v>-55.675401893625576</v>
      </c>
      <c r="T9239">
        <v>-7.3835461081878719</v>
      </c>
      <c r="U9239">
        <v>-12.28760901464311</v>
      </c>
      <c r="V9239">
        <v>-14.782523928311008</v>
      </c>
      <c r="W9239">
        <v>9.4180957441134723</v>
      </c>
      <c r="X9239">
        <v>-10.011163299317616</v>
      </c>
      <c r="Y9239">
        <v>-23.984780844857482</v>
      </c>
      <c r="AA9239">
        <v>-21.974851520924986</v>
      </c>
      <c r="AB9239">
        <v>-58.962717380298834</v>
      </c>
      <c r="AC9239">
        <v>-15.778515642517661</v>
      </c>
      <c r="AE9239">
        <v>-5.4290780007028161</v>
      </c>
      <c r="AF9239">
        <v>-29.807590166787463</v>
      </c>
      <c r="AG9239">
        <v>-23.323283862850744</v>
      </c>
    </row>
    <row r="9240" spans="1:33">
      <c r="A9240" s="4">
        <v>37019</v>
      </c>
      <c r="B9240">
        <v>-30.721887231924299</v>
      </c>
      <c r="C9240">
        <v>-57.053419119317198</v>
      </c>
      <c r="E9240">
        <v>-11.141290880103199</v>
      </c>
      <c r="F9240">
        <v>-26.612000998758703</v>
      </c>
      <c r="H9240">
        <v>19.068239595861925</v>
      </c>
      <c r="I9240">
        <v>12.155594300508724</v>
      </c>
      <c r="J9240">
        <v>-0.64245834844820138</v>
      </c>
      <c r="K9240">
        <v>14.032982599376112</v>
      </c>
      <c r="M9240">
        <v>-11.222756014124229</v>
      </c>
      <c r="N9240">
        <v>-4.9098961260753811</v>
      </c>
      <c r="O9240">
        <v>-12.116220523517299</v>
      </c>
      <c r="Q9240">
        <v>-9.3084195298343388</v>
      </c>
      <c r="R9240">
        <v>-23.774163907666164</v>
      </c>
      <c r="S9240">
        <v>-55.590326657930255</v>
      </c>
      <c r="T9240">
        <v>-7.4332083210157833</v>
      </c>
      <c r="U9240">
        <v>-12.28760901464311</v>
      </c>
      <c r="V9240">
        <v>-14.782523928311008</v>
      </c>
      <c r="W9240">
        <v>9.6267657937919751</v>
      </c>
      <c r="X9240">
        <v>-10.133882709391273</v>
      </c>
      <c r="Y9240">
        <v>-23.980714501201291</v>
      </c>
      <c r="AA9240">
        <v>-21.976886294015159</v>
      </c>
      <c r="AB9240">
        <v>-58.934137304672113</v>
      </c>
      <c r="AC9240">
        <v>-15.792070753284378</v>
      </c>
      <c r="AE9240">
        <v>-5.4288605422533749</v>
      </c>
      <c r="AF9240">
        <v>-29.803791951039642</v>
      </c>
      <c r="AG9240">
        <v>-23.332823788279214</v>
      </c>
    </row>
    <row r="9241" spans="1:33">
      <c r="A9241" s="4">
        <v>37018</v>
      </c>
      <c r="B9241">
        <v>-30.729850599563079</v>
      </c>
      <c r="C9241">
        <v>-57.066871476058878</v>
      </c>
      <c r="E9241">
        <v>-11.21148629411249</v>
      </c>
      <c r="F9241">
        <v>-26.520649800315226</v>
      </c>
      <c r="H9241">
        <v>19.077560409018602</v>
      </c>
      <c r="I9241">
        <v>12.004848476640689</v>
      </c>
      <c r="J9241">
        <v>-0.49452393792483917</v>
      </c>
      <c r="K9241">
        <v>13.663689508871869</v>
      </c>
      <c r="M9241">
        <v>-11.251536587148124</v>
      </c>
      <c r="N9241">
        <v>-4.7688045927776841</v>
      </c>
      <c r="O9241">
        <v>-12.206489662274805</v>
      </c>
      <c r="Q9241">
        <v>-9.0912715726969253</v>
      </c>
      <c r="R9241">
        <v>-23.714048143158308</v>
      </c>
      <c r="S9241">
        <v>-55.611403152591258</v>
      </c>
      <c r="T9241">
        <v>-7.4113538617266386</v>
      </c>
      <c r="U9241">
        <v>-12.28760901464311</v>
      </c>
      <c r="V9241">
        <v>-14.782523928311008</v>
      </c>
      <c r="W9241">
        <v>9.3924335464680411</v>
      </c>
      <c r="X9241">
        <v>-10.145307274167479</v>
      </c>
      <c r="Y9241">
        <v>-24.01377344835501</v>
      </c>
      <c r="AA9241">
        <v>-21.939949959847965</v>
      </c>
      <c r="AB9241">
        <v>-58.964686709567452</v>
      </c>
      <c r="AC9241">
        <v>-15.810072523495862</v>
      </c>
      <c r="AE9241">
        <v>-5.4316518882769174</v>
      </c>
      <c r="AF9241">
        <v>-29.80248782056357</v>
      </c>
      <c r="AG9241">
        <v>-23.307551032957349</v>
      </c>
    </row>
    <row r="9242" spans="1:33">
      <c r="A9242" s="4">
        <v>37017</v>
      </c>
      <c r="B9242">
        <v>-30.744599505464421</v>
      </c>
      <c r="C9242">
        <v>-57.100012720542161</v>
      </c>
      <c r="E9242">
        <v>-11.325536958548966</v>
      </c>
      <c r="F9242">
        <v>-26.459008271197774</v>
      </c>
      <c r="H9242">
        <v>19.107880806801575</v>
      </c>
      <c r="I9242">
        <v>11.823447349921096</v>
      </c>
      <c r="J9242">
        <v>-0.26504376297363308</v>
      </c>
      <c r="K9242">
        <v>13.305165734164575</v>
      </c>
      <c r="M9242">
        <v>-11.423964170620323</v>
      </c>
      <c r="N9242">
        <v>-4.7802520863220366</v>
      </c>
      <c r="O9242">
        <v>-12.206489662274805</v>
      </c>
      <c r="Q9242">
        <v>-9.4476470914458446</v>
      </c>
      <c r="R9242">
        <v>-23.662771697189399</v>
      </c>
      <c r="S9242">
        <v>-55.637260685431357</v>
      </c>
      <c r="T9242">
        <v>-7.3354527401765779</v>
      </c>
      <c r="U9242">
        <v>-12.28760901464311</v>
      </c>
      <c r="V9242">
        <v>-14.782523928311008</v>
      </c>
      <c r="W9242">
        <v>9.3470710267874892</v>
      </c>
      <c r="X9242">
        <v>-10.143530647632289</v>
      </c>
      <c r="Y9242">
        <v>-24.006136295548856</v>
      </c>
      <c r="AA9242">
        <v>-21.939949959847965</v>
      </c>
      <c r="AB9242">
        <v>-58.964686709567452</v>
      </c>
      <c r="AC9242">
        <v>-15.810072523495862</v>
      </c>
      <c r="AE9242">
        <v>-5.4345018172365798</v>
      </c>
      <c r="AF9242">
        <v>-29.804498505439213</v>
      </c>
      <c r="AG9242">
        <v>-23.324759923639732</v>
      </c>
    </row>
    <row r="9243" spans="1:33">
      <c r="A9243" s="4">
        <v>37016</v>
      </c>
      <c r="B9243">
        <v>-30.744599505464421</v>
      </c>
      <c r="C9243">
        <v>-57.100012720542161</v>
      </c>
      <c r="E9243">
        <v>-11.325536958548966</v>
      </c>
      <c r="F9243">
        <v>-26.459008271197774</v>
      </c>
      <c r="H9243">
        <v>19.107880806801575</v>
      </c>
      <c r="I9243">
        <v>11.823447349921096</v>
      </c>
      <c r="J9243">
        <v>-0.26504376297363308</v>
      </c>
      <c r="K9243">
        <v>13.305165734164575</v>
      </c>
      <c r="M9243">
        <v>-11.423964170620323</v>
      </c>
      <c r="N9243">
        <v>-4.7802520863220366</v>
      </c>
      <c r="O9243">
        <v>-12.206489662274805</v>
      </c>
      <c r="Q9243">
        <v>-9.4476470914458446</v>
      </c>
      <c r="R9243">
        <v>-23.662771697189399</v>
      </c>
      <c r="S9243">
        <v>-55.637260685431357</v>
      </c>
      <c r="T9243">
        <v>-7.3354527401765779</v>
      </c>
      <c r="U9243">
        <v>-12.28760901464311</v>
      </c>
      <c r="V9243">
        <v>-14.782523928311008</v>
      </c>
      <c r="W9243">
        <v>9.3017629025181634</v>
      </c>
      <c r="X9243">
        <v>-10.143530647632289</v>
      </c>
      <c r="Y9243">
        <v>-24.006136295548856</v>
      </c>
      <c r="AA9243">
        <v>-21.939949959847965</v>
      </c>
      <c r="AB9243">
        <v>-58.964686709567452</v>
      </c>
      <c r="AC9243">
        <v>-15.810072523495862</v>
      </c>
      <c r="AE9243">
        <v>-5.4345018172365798</v>
      </c>
      <c r="AF9243">
        <v>-29.804498505439213</v>
      </c>
      <c r="AG9243">
        <v>-23.316632280470245</v>
      </c>
    </row>
    <row r="9244" spans="1:33">
      <c r="A9244" s="4">
        <v>37015</v>
      </c>
      <c r="B9244">
        <v>-30.744599505464421</v>
      </c>
      <c r="C9244">
        <v>-57.100012720542161</v>
      </c>
      <c r="E9244">
        <v>-11.325536958548966</v>
      </c>
      <c r="F9244">
        <v>-26.459008271197774</v>
      </c>
      <c r="H9244">
        <v>19.107880806801575</v>
      </c>
      <c r="I9244">
        <v>11.823447349921096</v>
      </c>
      <c r="J9244">
        <v>-0.26504376297363308</v>
      </c>
      <c r="K9244">
        <v>13.305165734164575</v>
      </c>
      <c r="M9244">
        <v>-11.423964170620323</v>
      </c>
      <c r="N9244">
        <v>-4.7802520863220366</v>
      </c>
      <c r="O9244">
        <v>-12.206489662274805</v>
      </c>
      <c r="Q9244">
        <v>-9.4476470914458446</v>
      </c>
      <c r="R9244">
        <v>-23.662771697189399</v>
      </c>
      <c r="S9244">
        <v>-55.637260685431357</v>
      </c>
      <c r="T9244">
        <v>-7.3354527401765779</v>
      </c>
      <c r="U9244">
        <v>-12.28760901464311</v>
      </c>
      <c r="V9244">
        <v>-14.782523928311008</v>
      </c>
      <c r="W9244">
        <v>9.2565090469542355</v>
      </c>
      <c r="X9244">
        <v>-10.143530647632289</v>
      </c>
      <c r="Y9244">
        <v>-24.006136295548856</v>
      </c>
      <c r="AA9244">
        <v>-21.939949959847965</v>
      </c>
      <c r="AB9244">
        <v>-58.964686709567452</v>
      </c>
      <c r="AC9244">
        <v>-15.810072523495862</v>
      </c>
      <c r="AE9244">
        <v>-5.4345018172365798</v>
      </c>
      <c r="AF9244">
        <v>-29.804498505439213</v>
      </c>
      <c r="AG9244">
        <v>-23.30849953726424</v>
      </c>
    </row>
    <row r="9245" spans="1:33">
      <c r="A9245" s="4">
        <v>37014</v>
      </c>
      <c r="B9245">
        <v>-30.793430051948462</v>
      </c>
      <c r="C9245">
        <v>-57.15139200835997</v>
      </c>
      <c r="E9245">
        <v>-11.211199363476439</v>
      </c>
      <c r="F9245">
        <v>-26.496965229655771</v>
      </c>
      <c r="H9245">
        <v>18.886276175701681</v>
      </c>
      <c r="I9245">
        <v>11.935187189626049</v>
      </c>
      <c r="J9245">
        <v>-0.31369068773669539</v>
      </c>
      <c r="K9245">
        <v>13.41818128138614</v>
      </c>
      <c r="M9245">
        <v>-11.257937374599365</v>
      </c>
      <c r="N9245">
        <v>-4.6846670860597044</v>
      </c>
      <c r="O9245">
        <v>-12.145234650361175</v>
      </c>
      <c r="Q9245">
        <v>-9.2283981763332719</v>
      </c>
      <c r="R9245">
        <v>-23.622117784207092</v>
      </c>
      <c r="S9245">
        <v>-55.582967992454286</v>
      </c>
      <c r="T9245">
        <v>-7.2826363537782868</v>
      </c>
      <c r="U9245">
        <v>-12.28760901464311</v>
      </c>
      <c r="V9245">
        <v>-14.782523928311008</v>
      </c>
      <c r="W9245">
        <v>9.2200377598263401</v>
      </c>
      <c r="X9245">
        <v>-10.139058361857607</v>
      </c>
      <c r="Y9245">
        <v>-24.019631269368887</v>
      </c>
      <c r="AA9245">
        <v>-21.932818389652866</v>
      </c>
      <c r="AB9245">
        <v>-58.887807423858149</v>
      </c>
      <c r="AC9245">
        <v>-15.799955828273738</v>
      </c>
      <c r="AE9245">
        <v>-5.4530723576699245</v>
      </c>
      <c r="AF9245">
        <v>-29.801183376864785</v>
      </c>
      <c r="AG9245">
        <v>-23.32566165549909</v>
      </c>
    </row>
    <row r="9246" spans="1:33">
      <c r="A9246" s="4">
        <v>37013</v>
      </c>
      <c r="B9246">
        <v>-30.924053022560486</v>
      </c>
      <c r="C9246">
        <v>-57.244709104953401</v>
      </c>
      <c r="E9246">
        <v>-11.089823061666863</v>
      </c>
      <c r="F9246">
        <v>-26.805704652860769</v>
      </c>
      <c r="H9246">
        <v>19.005714663250231</v>
      </c>
      <c r="I9246">
        <v>12.158762278168012</v>
      </c>
      <c r="J9246">
        <v>-0.45472985624037676</v>
      </c>
      <c r="K9246">
        <v>13.64539183561044</v>
      </c>
      <c r="M9246">
        <v>-11.072397832251951</v>
      </c>
      <c r="N9246">
        <v>-4.5446244864870522</v>
      </c>
      <c r="O9246">
        <v>-12.242506391607421</v>
      </c>
      <c r="Q9246">
        <v>-9.2836658996036334</v>
      </c>
      <c r="R9246">
        <v>-23.683540141841021</v>
      </c>
      <c r="S9246">
        <v>-55.485981670048446</v>
      </c>
      <c r="T9246">
        <v>-7.2702317281250828</v>
      </c>
      <c r="U9246">
        <v>-12.28760901464311</v>
      </c>
      <c r="V9246">
        <v>-14.782523928311008</v>
      </c>
      <c r="W9246">
        <v>9.5998641160714584</v>
      </c>
      <c r="X9246">
        <v>-10.116743650413156</v>
      </c>
      <c r="Y9246">
        <v>-24.015921312714838</v>
      </c>
      <c r="AA9246">
        <v>-21.924118967610212</v>
      </c>
      <c r="AB9246">
        <v>-59.129686890102917</v>
      </c>
      <c r="AC9246">
        <v>-15.781460835818748</v>
      </c>
      <c r="AE9246">
        <v>-5.4490395021472438</v>
      </c>
      <c r="AF9246">
        <v>-29.811665663878202</v>
      </c>
      <c r="AG9246">
        <v>-23.334188826310637</v>
      </c>
    </row>
    <row r="9247" spans="1:33">
      <c r="A9247" s="4">
        <v>37012</v>
      </c>
      <c r="B9247">
        <v>-30.974699508596629</v>
      </c>
      <c r="C9247">
        <v>-57.276477657398452</v>
      </c>
      <c r="E9247">
        <v>-11.086623793341204</v>
      </c>
      <c r="F9247">
        <v>-26.905748348576495</v>
      </c>
      <c r="H9247">
        <v>18.942686184206892</v>
      </c>
      <c r="I9247">
        <v>12.32486429080673</v>
      </c>
      <c r="J9247">
        <v>-0.35314021219886627</v>
      </c>
      <c r="K9247">
        <v>13.760213759038464</v>
      </c>
      <c r="M9247">
        <v>-10.94590352692488</v>
      </c>
      <c r="N9247">
        <v>-4.4623447947513597</v>
      </c>
      <c r="O9247">
        <v>-12.376387649799682</v>
      </c>
      <c r="Q9247">
        <v>-9.3780363630472294</v>
      </c>
      <c r="R9247">
        <v>-23.711565649078864</v>
      </c>
      <c r="S9247">
        <v>-55.747663055971671</v>
      </c>
      <c r="T9247">
        <v>-7.3803089592939557</v>
      </c>
      <c r="U9247">
        <v>-12.28760901464311</v>
      </c>
      <c r="V9247">
        <v>-14.782523928311008</v>
      </c>
      <c r="W9247">
        <v>9.7171785186075113</v>
      </c>
      <c r="X9247">
        <v>-10.116100072390353</v>
      </c>
      <c r="Y9247">
        <v>-23.992207394700188</v>
      </c>
      <c r="AA9247">
        <v>-21.945193875186206</v>
      </c>
      <c r="AB9247">
        <v>-59.201807919123688</v>
      </c>
      <c r="AC9247">
        <v>-15.802714590300198</v>
      </c>
      <c r="AE9247">
        <v>-5.4476921869178483</v>
      </c>
      <c r="AF9247">
        <v>-29.805721757023036</v>
      </c>
      <c r="AG9247">
        <v>-23.347262435890258</v>
      </c>
    </row>
    <row r="9248" spans="1:33">
      <c r="A9248" s="4">
        <v>37011</v>
      </c>
      <c r="B9248">
        <v>-31.004881289820815</v>
      </c>
      <c r="C9248">
        <v>-57.307111465484084</v>
      </c>
      <c r="E9248">
        <v>-11.120434976099119</v>
      </c>
      <c r="F9248">
        <v>-27.075595654069701</v>
      </c>
      <c r="H9248">
        <v>18.821777058699737</v>
      </c>
      <c r="I9248">
        <v>12.482365128288578</v>
      </c>
      <c r="J9248">
        <v>-0.43710920885811788</v>
      </c>
      <c r="K9248">
        <v>14.0361016761249</v>
      </c>
      <c r="M9248">
        <v>-10.869128340285855</v>
      </c>
      <c r="N9248">
        <v>-4.4623447947513597</v>
      </c>
      <c r="O9248">
        <v>-12.573219878978662</v>
      </c>
      <c r="Q9248">
        <v>-9.5448462027655268</v>
      </c>
      <c r="R9248">
        <v>-23.75864249082727</v>
      </c>
      <c r="S9248">
        <v>-55.718959705593093</v>
      </c>
      <c r="T9248">
        <v>-7.3936121447285501</v>
      </c>
      <c r="U9248">
        <v>-12.28760901464311</v>
      </c>
      <c r="V9248">
        <v>-14.782523928311008</v>
      </c>
      <c r="W9248">
        <v>10.089705717116985</v>
      </c>
      <c r="X9248">
        <v>-10.070590182125244</v>
      </c>
      <c r="Y9248">
        <v>-23.971421649715268</v>
      </c>
      <c r="AA9248">
        <v>-21.965197191682421</v>
      </c>
      <c r="AB9248">
        <v>-59.260095288215723</v>
      </c>
      <c r="AC9248">
        <v>-15.832381655743703</v>
      </c>
      <c r="AE9248">
        <v>-5.4493634007197045</v>
      </c>
      <c r="AF9248">
        <v>-29.813164686118029</v>
      </c>
      <c r="AG9248">
        <v>-23.38240248285544</v>
      </c>
    </row>
    <row r="9249" spans="1:33">
      <c r="A9249" s="4">
        <v>37010</v>
      </c>
      <c r="B9249">
        <v>-30.897719890680534</v>
      </c>
      <c r="C9249">
        <v>-57.255850843101733</v>
      </c>
      <c r="E9249">
        <v>-11.384680790758708</v>
      </c>
      <c r="F9249">
        <v>-27.102325112629273</v>
      </c>
      <c r="H9249">
        <v>19.027935519452697</v>
      </c>
      <c r="I9249">
        <v>12.279743537794729</v>
      </c>
      <c r="J9249">
        <v>-0.52499421160820248</v>
      </c>
      <c r="K9249">
        <v>14.465537822858892</v>
      </c>
      <c r="M9249">
        <v>-11.496367869004573</v>
      </c>
      <c r="N9249">
        <v>-4.9843214958490734</v>
      </c>
      <c r="O9249">
        <v>-12.349007667900423</v>
      </c>
      <c r="Q9249">
        <v>-9.9549526840682319</v>
      </c>
      <c r="R9249">
        <v>-23.949188843554083</v>
      </c>
      <c r="S9249">
        <v>-55.642940431954102</v>
      </c>
      <c r="T9249">
        <v>-7.3205205958623196</v>
      </c>
      <c r="U9249">
        <v>-12.28760901464311</v>
      </c>
      <c r="V9249">
        <v>-14.782523928311008</v>
      </c>
      <c r="W9249">
        <v>10.104796239140597</v>
      </c>
      <c r="X9249">
        <v>-10.068954556644954</v>
      </c>
      <c r="Y9249">
        <v>-24.056523317358028</v>
      </c>
      <c r="AA9249">
        <v>-22.049484090840537</v>
      </c>
      <c r="AB9249">
        <v>-59.633790179240435</v>
      </c>
      <c r="AC9249">
        <v>-15.886091248713001</v>
      </c>
      <c r="AE9249">
        <v>-5.4680407342988815</v>
      </c>
      <c r="AF9249">
        <v>-29.812557038351116</v>
      </c>
      <c r="AG9249">
        <v>-23.498751999755044</v>
      </c>
    </row>
    <row r="9250" spans="1:33">
      <c r="A9250" s="4">
        <v>37009</v>
      </c>
      <c r="B9250">
        <v>-30.897719890680534</v>
      </c>
      <c r="C9250">
        <v>-57.255850843101733</v>
      </c>
      <c r="E9250">
        <v>-11.384680790758708</v>
      </c>
      <c r="F9250">
        <v>-27.102325112629273</v>
      </c>
      <c r="H9250">
        <v>19.027935519452697</v>
      </c>
      <c r="I9250">
        <v>12.279743537794729</v>
      </c>
      <c r="J9250">
        <v>-0.52499421160820248</v>
      </c>
      <c r="K9250">
        <v>14.465537822858892</v>
      </c>
      <c r="M9250">
        <v>-11.496367869004573</v>
      </c>
      <c r="N9250">
        <v>-4.9843214958490734</v>
      </c>
      <c r="O9250">
        <v>-12.349007667900423</v>
      </c>
      <c r="Q9250">
        <v>-9.9549526840682319</v>
      </c>
      <c r="R9250">
        <v>-23.949188843554083</v>
      </c>
      <c r="S9250">
        <v>-55.642940431954102</v>
      </c>
      <c r="T9250">
        <v>-7.3205205958623196</v>
      </c>
      <c r="U9250">
        <v>-12.28760901464311</v>
      </c>
      <c r="V9250">
        <v>-14.782523928311008</v>
      </c>
      <c r="W9250">
        <v>10.119752040863332</v>
      </c>
      <c r="X9250">
        <v>-10.068954556644954</v>
      </c>
      <c r="Y9250">
        <v>-24.056523317358028</v>
      </c>
      <c r="AA9250">
        <v>-22.049484090840537</v>
      </c>
      <c r="AB9250">
        <v>-59.633790179240435</v>
      </c>
      <c r="AC9250">
        <v>-15.886091248713001</v>
      </c>
      <c r="AE9250">
        <v>-5.4680407342988815</v>
      </c>
      <c r="AF9250">
        <v>-29.812557038351116</v>
      </c>
      <c r="AG9250">
        <v>-23.425502468671425</v>
      </c>
    </row>
    <row r="9251" spans="1:33">
      <c r="A9251" s="4">
        <v>37008</v>
      </c>
      <c r="B9251">
        <v>-30.897719890680534</v>
      </c>
      <c r="C9251">
        <v>-57.255850843101733</v>
      </c>
      <c r="E9251">
        <v>-11.384680790758708</v>
      </c>
      <c r="F9251">
        <v>-27.102325112629273</v>
      </c>
      <c r="H9251">
        <v>19.027935519452697</v>
      </c>
      <c r="I9251">
        <v>12.279743537794729</v>
      </c>
      <c r="J9251">
        <v>-0.52499421160820248</v>
      </c>
      <c r="K9251">
        <v>14.465537822858892</v>
      </c>
      <c r="M9251">
        <v>-11.496367869004573</v>
      </c>
      <c r="N9251">
        <v>-4.9843214958490734</v>
      </c>
      <c r="O9251">
        <v>-12.349007667900423</v>
      </c>
      <c r="Q9251">
        <v>-9.9549526840682319</v>
      </c>
      <c r="R9251">
        <v>-23.949188843554083</v>
      </c>
      <c r="S9251">
        <v>-55.642940431954102</v>
      </c>
      <c r="T9251">
        <v>-7.3205205958623196</v>
      </c>
      <c r="U9251">
        <v>-12.28760901464311</v>
      </c>
      <c r="V9251">
        <v>-14.782523928311008</v>
      </c>
      <c r="W9251">
        <v>10.134572934969711</v>
      </c>
      <c r="X9251">
        <v>-10.068954556644954</v>
      </c>
      <c r="Y9251">
        <v>-24.056523317358028</v>
      </c>
      <c r="AA9251">
        <v>-22.049484090840537</v>
      </c>
      <c r="AB9251">
        <v>-59.633790179240435</v>
      </c>
      <c r="AC9251">
        <v>-15.886091248713001</v>
      </c>
      <c r="AE9251">
        <v>-5.4680407342988815</v>
      </c>
      <c r="AF9251">
        <v>-29.812557038351116</v>
      </c>
      <c r="AG9251">
        <v>-23.352328977601005</v>
      </c>
    </row>
    <row r="9252" spans="1:33">
      <c r="A9252" s="4">
        <v>37007</v>
      </c>
      <c r="B9252">
        <v>-30.704384853145854</v>
      </c>
      <c r="C9252">
        <v>-57.127164788025304</v>
      </c>
      <c r="E9252">
        <v>-11.238364405689708</v>
      </c>
      <c r="F9252">
        <v>-26.62967718610598</v>
      </c>
      <c r="H9252">
        <v>18.922206820004803</v>
      </c>
      <c r="I9252">
        <v>11.872970965891056</v>
      </c>
      <c r="J9252">
        <v>-0.30045474918817661</v>
      </c>
      <c r="K9252">
        <v>13.296480407261214</v>
      </c>
      <c r="M9252">
        <v>-10.990741282037973</v>
      </c>
      <c r="N9252">
        <v>-5.4530594201966807</v>
      </c>
      <c r="O9252">
        <v>-12.461819276957016</v>
      </c>
      <c r="Q9252">
        <v>-9.5086770714031417</v>
      </c>
      <c r="R9252">
        <v>-23.952744030609992</v>
      </c>
      <c r="S9252">
        <v>-55.934645500445285</v>
      </c>
      <c r="T9252">
        <v>-7.3773887559872406</v>
      </c>
      <c r="U9252">
        <v>-12.28760901464311</v>
      </c>
      <c r="V9252">
        <v>-14.782523928311008</v>
      </c>
      <c r="W9252">
        <v>9.2283688208256507</v>
      </c>
      <c r="X9252">
        <v>-10.221064707083826</v>
      </c>
      <c r="Y9252">
        <v>-24.190974343915457</v>
      </c>
      <c r="AA9252">
        <v>-22.080542893069207</v>
      </c>
      <c r="AB9252">
        <v>-59.755924169648345</v>
      </c>
      <c r="AC9252">
        <v>-15.91537163165377</v>
      </c>
      <c r="AE9252">
        <v>-5.4586758262845478</v>
      </c>
      <c r="AF9252">
        <v>-29.817193806370042</v>
      </c>
      <c r="AG9252">
        <v>-23.338541420679576</v>
      </c>
    </row>
    <row r="9253" spans="1:33">
      <c r="A9253" s="4">
        <v>37006</v>
      </c>
      <c r="B9253">
        <v>-30.881406784264527</v>
      </c>
      <c r="C9253">
        <v>-57.242779968048737</v>
      </c>
      <c r="E9253">
        <v>-11.139871743516352</v>
      </c>
      <c r="F9253">
        <v>-26.923010609591543</v>
      </c>
      <c r="H9253">
        <v>19.048148638828067</v>
      </c>
      <c r="I9253">
        <v>12.005422822289759</v>
      </c>
      <c r="J9253">
        <v>-0.11572571677960752</v>
      </c>
      <c r="K9253">
        <v>13.903576229771829</v>
      </c>
      <c r="M9253">
        <v>-11.378511776778865</v>
      </c>
      <c r="N9253">
        <v>-5.1942414290308534</v>
      </c>
      <c r="O9253">
        <v>-11.735974724947383</v>
      </c>
      <c r="Q9253">
        <v>-9.6093571201302836</v>
      </c>
      <c r="R9253">
        <v>-24.102437475746044</v>
      </c>
      <c r="S9253">
        <v>-55.869500430392897</v>
      </c>
      <c r="T9253">
        <v>-7.378869231355111</v>
      </c>
      <c r="U9253">
        <v>-12.28760901464311</v>
      </c>
      <c r="V9253">
        <v>-14.782523928311008</v>
      </c>
      <c r="W9253">
        <v>9.7338839238178707</v>
      </c>
      <c r="X9253">
        <v>-10.249493115402018</v>
      </c>
      <c r="Y9253">
        <v>-24.215622654204751</v>
      </c>
      <c r="AA9253">
        <v>-22.087223692822249</v>
      </c>
      <c r="AB9253">
        <v>-59.606357147274238</v>
      </c>
      <c r="AC9253">
        <v>-15.951459991148397</v>
      </c>
      <c r="AE9253">
        <v>-5.464432769639501</v>
      </c>
      <c r="AF9253">
        <v>-29.806305820746346</v>
      </c>
      <c r="AG9253">
        <v>-23.329719153283946</v>
      </c>
    </row>
    <row r="9254" spans="1:33">
      <c r="A9254" s="4">
        <v>37005</v>
      </c>
      <c r="B9254">
        <v>-30.854606398122499</v>
      </c>
      <c r="C9254">
        <v>-57.217671006754387</v>
      </c>
      <c r="E9254">
        <v>-11.224127082766387</v>
      </c>
      <c r="F9254">
        <v>-26.756538002528345</v>
      </c>
      <c r="H9254">
        <v>19.078837808852285</v>
      </c>
      <c r="I9254">
        <v>11.963633797619423</v>
      </c>
      <c r="J9254">
        <v>-0.14343479629154388</v>
      </c>
      <c r="K9254">
        <v>13.822778441546376</v>
      </c>
      <c r="M9254">
        <v>-11.55681038400445</v>
      </c>
      <c r="N9254">
        <v>-5.1968354090392239</v>
      </c>
      <c r="O9254">
        <v>-11.680878315076953</v>
      </c>
      <c r="Q9254">
        <v>-9.652279514059444</v>
      </c>
      <c r="R9254">
        <v>-24.261682088431073</v>
      </c>
      <c r="S9254">
        <v>-56.01032635432604</v>
      </c>
      <c r="T9254">
        <v>-7.40570792384068</v>
      </c>
      <c r="U9254">
        <v>-12.28760901464311</v>
      </c>
      <c r="V9254">
        <v>-14.782523928311008</v>
      </c>
      <c r="W9254">
        <v>9.3903062011058296</v>
      </c>
      <c r="X9254">
        <v>-10.246698586055118</v>
      </c>
      <c r="Y9254">
        <v>-24.180312711398855</v>
      </c>
      <c r="AA9254">
        <v>-22.101817394111251</v>
      </c>
      <c r="AB9254">
        <v>-59.457033206907909</v>
      </c>
      <c r="AC9254">
        <v>-16.01413104474733</v>
      </c>
      <c r="AE9254">
        <v>-5.4472737326500607</v>
      </c>
      <c r="AF9254">
        <v>-29.804498475526529</v>
      </c>
      <c r="AG9254">
        <v>-23.31266153477489</v>
      </c>
    </row>
    <row r="9255" spans="1:33">
      <c r="A9255" s="4">
        <v>37004</v>
      </c>
      <c r="B9255">
        <v>-30.816526334696434</v>
      </c>
      <c r="C9255">
        <v>-57.195636076018317</v>
      </c>
      <c r="E9255">
        <v>-11.428751996719896</v>
      </c>
      <c r="F9255">
        <v>-26.695566003293877</v>
      </c>
      <c r="H9255">
        <v>19.03395155193752</v>
      </c>
      <c r="I9255">
        <v>11.725701574640041</v>
      </c>
      <c r="J9255">
        <v>-0.1093318512030379</v>
      </c>
      <c r="K9255">
        <v>13.443226703898929</v>
      </c>
      <c r="M9255">
        <v>-11.880560966441962</v>
      </c>
      <c r="N9255">
        <v>-5.2492406194729284</v>
      </c>
      <c r="O9255">
        <v>-11.684687610095239</v>
      </c>
      <c r="Q9255">
        <v>-10.070053428891029</v>
      </c>
      <c r="R9255">
        <v>-24.297423658541987</v>
      </c>
      <c r="S9255">
        <v>-56.073095675304216</v>
      </c>
      <c r="T9255">
        <v>-7.4027266673330843</v>
      </c>
      <c r="U9255">
        <v>-12.28760901464311</v>
      </c>
      <c r="V9255">
        <v>-14.782523928311008</v>
      </c>
      <c r="W9255">
        <v>9.2161200711902183</v>
      </c>
      <c r="X9255">
        <v>-10.260034005662433</v>
      </c>
      <c r="Y9255">
        <v>-24.194734762506613</v>
      </c>
      <c r="AA9255">
        <v>-22.115197064028251</v>
      </c>
      <c r="AB9255">
        <v>-59.255723241897144</v>
      </c>
      <c r="AC9255">
        <v>-16.040983757752812</v>
      </c>
      <c r="AE9255">
        <v>-5.4563260723342353</v>
      </c>
      <c r="AF9255">
        <v>-29.804594314174864</v>
      </c>
      <c r="AG9255">
        <v>-23.300209230398565</v>
      </c>
    </row>
    <row r="9256" spans="1:33">
      <c r="A9256" s="4">
        <v>37003</v>
      </c>
      <c r="B9256">
        <v>-30.985123937045856</v>
      </c>
      <c r="C9256">
        <v>-57.33093216733532</v>
      </c>
      <c r="E9256">
        <v>-11.220917459150812</v>
      </c>
      <c r="F9256">
        <v>-26.991425576486634</v>
      </c>
      <c r="H9256">
        <v>19.12812523215996</v>
      </c>
      <c r="I9256">
        <v>11.645979701661261</v>
      </c>
      <c r="J9256">
        <v>-0.25779607529641169</v>
      </c>
      <c r="K9256">
        <v>13.738233239356219</v>
      </c>
      <c r="M9256">
        <v>-11.693868722908391</v>
      </c>
      <c r="N9256">
        <v>-5.0771635473936101</v>
      </c>
      <c r="O9256">
        <v>-11.464967351902843</v>
      </c>
      <c r="Q9256">
        <v>-9.8037202547621121</v>
      </c>
      <c r="R9256">
        <v>-24.231559550656954</v>
      </c>
      <c r="S9256">
        <v>-55.944199040415953</v>
      </c>
      <c r="T9256">
        <v>-7.3410903427752316</v>
      </c>
      <c r="U9256">
        <v>-12.28760901464311</v>
      </c>
      <c r="V9256">
        <v>-14.782523928311008</v>
      </c>
      <c r="W9256">
        <v>9.4176157194775243</v>
      </c>
      <c r="X9256">
        <v>-10.219055630993054</v>
      </c>
      <c r="Y9256">
        <v>-24.202238688752445</v>
      </c>
      <c r="AA9256">
        <v>-22.124028499741783</v>
      </c>
      <c r="AB9256">
        <v>-59.280203001071662</v>
      </c>
      <c r="AC9256">
        <v>-16.118050819062773</v>
      </c>
      <c r="AE9256">
        <v>-5.4790354103832328</v>
      </c>
      <c r="AF9256">
        <v>-29.804344154802564</v>
      </c>
      <c r="AG9256">
        <v>-23.391199861628508</v>
      </c>
    </row>
    <row r="9257" spans="1:33">
      <c r="A9257" s="4">
        <v>37002</v>
      </c>
      <c r="B9257">
        <v>-30.985123937045856</v>
      </c>
      <c r="C9257">
        <v>-57.33093216733532</v>
      </c>
      <c r="E9257">
        <v>-11.220917459150812</v>
      </c>
      <c r="F9257">
        <v>-26.991425576486634</v>
      </c>
      <c r="H9257">
        <v>19.12812523215996</v>
      </c>
      <c r="I9257">
        <v>11.645979701661261</v>
      </c>
      <c r="J9257">
        <v>-0.25779607529641169</v>
      </c>
      <c r="K9257">
        <v>13.738233239356219</v>
      </c>
      <c r="M9257">
        <v>-11.693868722908391</v>
      </c>
      <c r="N9257">
        <v>-5.0771635473936101</v>
      </c>
      <c r="O9257">
        <v>-11.464967351902843</v>
      </c>
      <c r="Q9257">
        <v>-9.8037202547621121</v>
      </c>
      <c r="R9257">
        <v>-24.231559550656954</v>
      </c>
      <c r="S9257">
        <v>-55.944199040415953</v>
      </c>
      <c r="T9257">
        <v>-7.3410903427752316</v>
      </c>
      <c r="U9257">
        <v>-12.28760901464311</v>
      </c>
      <c r="V9257">
        <v>-14.782523928311008</v>
      </c>
      <c r="W9257">
        <v>9.6200486331583051</v>
      </c>
      <c r="X9257">
        <v>-10.219055630993054</v>
      </c>
      <c r="Y9257">
        <v>-24.202238688752445</v>
      </c>
      <c r="AA9257">
        <v>-22.124028499741783</v>
      </c>
      <c r="AB9257">
        <v>-59.280203001071662</v>
      </c>
      <c r="AC9257">
        <v>-16.118050819062773</v>
      </c>
      <c r="AE9257">
        <v>-5.4790354103832328</v>
      </c>
      <c r="AF9257">
        <v>-29.804344154802564</v>
      </c>
      <c r="AG9257">
        <v>-23.365812349072584</v>
      </c>
    </row>
    <row r="9258" spans="1:33">
      <c r="A9258" s="4">
        <v>37001</v>
      </c>
      <c r="B9258">
        <v>-30.985123937045856</v>
      </c>
      <c r="C9258">
        <v>-57.33093216733532</v>
      </c>
      <c r="E9258">
        <v>-11.220917459150812</v>
      </c>
      <c r="F9258">
        <v>-26.991425576486634</v>
      </c>
      <c r="H9258">
        <v>19.12812523215996</v>
      </c>
      <c r="I9258">
        <v>11.645979701661261</v>
      </c>
      <c r="J9258">
        <v>-0.25779607529641169</v>
      </c>
      <c r="K9258">
        <v>13.738233239356219</v>
      </c>
      <c r="M9258">
        <v>-11.693868722908391</v>
      </c>
      <c r="N9258">
        <v>-5.0771635473936101</v>
      </c>
      <c r="O9258">
        <v>-11.464967351902843</v>
      </c>
      <c r="Q9258">
        <v>-9.8037202547621121</v>
      </c>
      <c r="R9258">
        <v>-24.231559550656954</v>
      </c>
      <c r="S9258">
        <v>-55.944199040415953</v>
      </c>
      <c r="T9258">
        <v>-7.3410903427752316</v>
      </c>
      <c r="U9258">
        <v>-12.28760901464311</v>
      </c>
      <c r="V9258">
        <v>-14.782523928311008</v>
      </c>
      <c r="W9258">
        <v>9.8234261091760118</v>
      </c>
      <c r="X9258">
        <v>-10.219055630993054</v>
      </c>
      <c r="Y9258">
        <v>-24.202238688752445</v>
      </c>
      <c r="AA9258">
        <v>-22.124028499741783</v>
      </c>
      <c r="AB9258">
        <v>-59.280203001071662</v>
      </c>
      <c r="AC9258">
        <v>-16.118050819062773</v>
      </c>
      <c r="AE9258">
        <v>-5.4790354103832328</v>
      </c>
      <c r="AF9258">
        <v>-29.804344154802564</v>
      </c>
      <c r="AG9258">
        <v>-23.340315170835012</v>
      </c>
    </row>
    <row r="9259" spans="1:33">
      <c r="A9259" s="4">
        <v>37000</v>
      </c>
      <c r="B9259">
        <v>-31.018619869285175</v>
      </c>
      <c r="C9259">
        <v>-57.370710096965595</v>
      </c>
      <c r="E9259">
        <v>-11.094279222424532</v>
      </c>
      <c r="F9259">
        <v>-26.966735219724384</v>
      </c>
      <c r="H9259">
        <v>19.099251492902553</v>
      </c>
      <c r="I9259">
        <v>11.523960901918429</v>
      </c>
      <c r="J9259">
        <v>-3.4712006206845558E-2</v>
      </c>
      <c r="K9259">
        <v>14.987677277013773</v>
      </c>
      <c r="M9259">
        <v>-11.708027126168133</v>
      </c>
      <c r="N9259">
        <v>-4.6877161716691944</v>
      </c>
      <c r="O9259">
        <v>-11.21943769658732</v>
      </c>
      <c r="Q9259">
        <v>-10.376037092093611</v>
      </c>
      <c r="R9259">
        <v>-24.265479183245859</v>
      </c>
      <c r="S9259">
        <v>-55.977509043602481</v>
      </c>
      <c r="T9259">
        <v>-7.420845876776113</v>
      </c>
      <c r="U9259">
        <v>-12.28760901464311</v>
      </c>
      <c r="V9259">
        <v>-14.782523928311008</v>
      </c>
      <c r="W9259">
        <v>9.8920454937078119</v>
      </c>
      <c r="X9259">
        <v>-10.223795649000891</v>
      </c>
      <c r="Y9259">
        <v>-24.422130494787197</v>
      </c>
      <c r="AA9259">
        <v>-22.12090625379048</v>
      </c>
      <c r="AB9259">
        <v>-59.254567489926345</v>
      </c>
      <c r="AC9259">
        <v>-16.018432179157244</v>
      </c>
      <c r="AE9259">
        <v>-5.489448340809659</v>
      </c>
      <c r="AF9259">
        <v>-29.816346360393851</v>
      </c>
      <c r="AG9259">
        <v>-23.358622138351677</v>
      </c>
    </row>
    <row r="9260" spans="1:33">
      <c r="A9260" s="4">
        <v>36999</v>
      </c>
      <c r="B9260">
        <v>-30.836375661618064</v>
      </c>
      <c r="C9260">
        <v>-57.26452584015766</v>
      </c>
      <c r="E9260">
        <v>-11.449512191352213</v>
      </c>
      <c r="F9260">
        <v>-26.484909749340417</v>
      </c>
      <c r="H9260">
        <v>18.935099802002853</v>
      </c>
      <c r="I9260">
        <v>11.162735450455145</v>
      </c>
      <c r="J9260">
        <v>0.12162700137633919</v>
      </c>
      <c r="K9260">
        <v>14.28398718521116</v>
      </c>
      <c r="M9260">
        <v>-12.205537478730093</v>
      </c>
      <c r="N9260">
        <v>-5.1647205559630009</v>
      </c>
      <c r="O9260">
        <v>-11.351476230837193</v>
      </c>
      <c r="Q9260">
        <v>-10.185217234012839</v>
      </c>
      <c r="R9260">
        <v>-24.329274593125291</v>
      </c>
      <c r="S9260">
        <v>-56.134004412133748</v>
      </c>
      <c r="T9260">
        <v>-7.4056294697220579</v>
      </c>
      <c r="U9260">
        <v>-12.28760901464311</v>
      </c>
      <c r="V9260">
        <v>-14.782523928311008</v>
      </c>
      <c r="W9260">
        <v>8.9981931704847398</v>
      </c>
      <c r="X9260">
        <v>-10.238692924606653</v>
      </c>
      <c r="Y9260">
        <v>-24.40229043450266</v>
      </c>
      <c r="AA9260">
        <v>-22.140284483126607</v>
      </c>
      <c r="AB9260">
        <v>-59.30162087351534</v>
      </c>
      <c r="AC9260">
        <v>-16.080300676577792</v>
      </c>
      <c r="AE9260">
        <v>-5.4646789100029736</v>
      </c>
      <c r="AF9260">
        <v>-29.859390235259539</v>
      </c>
      <c r="AG9260">
        <v>-23.373300418388865</v>
      </c>
    </row>
    <row r="9261" spans="1:33">
      <c r="A9261" s="4">
        <v>36998</v>
      </c>
      <c r="B9261">
        <v>-30.771632857465832</v>
      </c>
      <c r="C9261">
        <v>-57.258906537642332</v>
      </c>
      <c r="E9261">
        <v>-11.582892758429793</v>
      </c>
      <c r="F9261">
        <v>-26.676321060323176</v>
      </c>
      <c r="H9261">
        <v>19.264798866211891</v>
      </c>
      <c r="I9261">
        <v>11.380870729667819</v>
      </c>
      <c r="J9261">
        <v>-0.23188865240747703</v>
      </c>
      <c r="K9261">
        <v>14.453354344379093</v>
      </c>
      <c r="M9261">
        <v>-12.285682876115303</v>
      </c>
      <c r="N9261">
        <v>-5.1892277126515438</v>
      </c>
      <c r="O9261">
        <v>-11.627693360941095</v>
      </c>
      <c r="Q9261">
        <v>-10.198040534382955</v>
      </c>
      <c r="R9261">
        <v>-24.446182603551918</v>
      </c>
      <c r="S9261">
        <v>-55.880735968340161</v>
      </c>
      <c r="T9261">
        <v>-7.5133626654129699</v>
      </c>
      <c r="U9261">
        <v>-12.28760901464311</v>
      </c>
      <c r="V9261">
        <v>-14.782523928311008</v>
      </c>
      <c r="W9261">
        <v>9.6160126434645719</v>
      </c>
      <c r="X9261">
        <v>-10.237909346496579</v>
      </c>
      <c r="Y9261">
        <v>-24.440310786368386</v>
      </c>
      <c r="AA9261">
        <v>-22.186290835236477</v>
      </c>
      <c r="AB9261">
        <v>-59.28831552818022</v>
      </c>
      <c r="AC9261">
        <v>-16.200105729518882</v>
      </c>
      <c r="AE9261">
        <v>-5.4935886076171556</v>
      </c>
      <c r="AF9261">
        <v>-29.875795348947321</v>
      </c>
      <c r="AG9261">
        <v>-23.392250609433106</v>
      </c>
    </row>
    <row r="9262" spans="1:33">
      <c r="A9262" s="4">
        <v>36997</v>
      </c>
      <c r="B9262">
        <v>-30.781525096991885</v>
      </c>
      <c r="C9262">
        <v>-57.280423574007834</v>
      </c>
      <c r="E9262">
        <v>-11.38432043854371</v>
      </c>
      <c r="F9262">
        <v>-26.968993751239083</v>
      </c>
      <c r="H9262">
        <v>19.536902995850468</v>
      </c>
      <c r="I9262">
        <v>11.45881682375493</v>
      </c>
      <c r="J9262">
        <v>-0.26771161524557385</v>
      </c>
      <c r="K9262">
        <v>14.671812722321761</v>
      </c>
      <c r="M9262">
        <v>-11.940515498127169</v>
      </c>
      <c r="N9262">
        <v>-5.1992527637791852</v>
      </c>
      <c r="O9262">
        <v>-11.592857800694873</v>
      </c>
      <c r="Q9262">
        <v>-10.496704536612128</v>
      </c>
      <c r="R9262">
        <v>-24.405716406301735</v>
      </c>
      <c r="S9262">
        <v>-55.70677903184292</v>
      </c>
      <c r="T9262">
        <v>-7.5081533119365105</v>
      </c>
      <c r="U9262">
        <v>-12.28760901464311</v>
      </c>
      <c r="V9262">
        <v>-14.782523928311008</v>
      </c>
      <c r="W9262">
        <v>10.415255266416622</v>
      </c>
      <c r="X9262">
        <v>-10.228221615434478</v>
      </c>
      <c r="Y9262">
        <v>-24.450428843592704</v>
      </c>
      <c r="AA9262">
        <v>-22.198654494202856</v>
      </c>
      <c r="AB9262">
        <v>-59.353591562651189</v>
      </c>
      <c r="AC9262">
        <v>-16.216752728131098</v>
      </c>
      <c r="AE9262">
        <v>-5.5049838610770223</v>
      </c>
      <c r="AF9262">
        <v>-29.888165700833426</v>
      </c>
      <c r="AG9262">
        <v>-23.425670271708853</v>
      </c>
    </row>
    <row r="9263" spans="1:33">
      <c r="A9263" s="4">
        <v>36996</v>
      </c>
      <c r="B9263">
        <v>-30.700537039420752</v>
      </c>
      <c r="C9263">
        <v>-57.238044901761548</v>
      </c>
      <c r="E9263">
        <v>-11.696918990026447</v>
      </c>
      <c r="F9263">
        <v>-26.530434697077013</v>
      </c>
      <c r="H9263">
        <v>19.334351594185662</v>
      </c>
      <c r="I9263">
        <v>11.248015550360549</v>
      </c>
      <c r="J9263">
        <v>-0.10610403625474873</v>
      </c>
      <c r="K9263">
        <v>14.479757321686265</v>
      </c>
      <c r="M9263">
        <v>-12.535097065077537</v>
      </c>
      <c r="N9263">
        <v>-5.1992527637791852</v>
      </c>
      <c r="O9263">
        <v>-11.592857800694873</v>
      </c>
      <c r="Q9263">
        <v>-10.521447673588057</v>
      </c>
      <c r="R9263">
        <v>-24.449659101577637</v>
      </c>
      <c r="S9263">
        <v>-55.956495101190015</v>
      </c>
      <c r="T9263">
        <v>-7.5407533056977485</v>
      </c>
      <c r="U9263">
        <v>-12.28760901464311</v>
      </c>
      <c r="V9263">
        <v>-14.782523928311008</v>
      </c>
      <c r="W9263">
        <v>10.262709357385319</v>
      </c>
      <c r="X9263">
        <v>-10.264515957703537</v>
      </c>
      <c r="Y9263">
        <v>-24.451589651488092</v>
      </c>
      <c r="AA9263">
        <v>-22.198654494202856</v>
      </c>
      <c r="AB9263">
        <v>-59.353591562651189</v>
      </c>
      <c r="AC9263">
        <v>-16.216752728131098</v>
      </c>
      <c r="AE9263">
        <v>-5.5079233448797567</v>
      </c>
      <c r="AF9263">
        <v>-29.889307549132695</v>
      </c>
      <c r="AG9263">
        <v>-23.33001146502815</v>
      </c>
    </row>
    <row r="9264" spans="1:33">
      <c r="A9264" s="4">
        <v>36995</v>
      </c>
      <c r="B9264">
        <v>-30.700537039420752</v>
      </c>
      <c r="C9264">
        <v>-57.238044901761548</v>
      </c>
      <c r="E9264">
        <v>-11.696918990026447</v>
      </c>
      <c r="F9264">
        <v>-26.530434697077013</v>
      </c>
      <c r="H9264">
        <v>19.334351594185662</v>
      </c>
      <c r="I9264">
        <v>11.248015550360549</v>
      </c>
      <c r="J9264">
        <v>-0.10610403625474873</v>
      </c>
      <c r="K9264">
        <v>14.479757321686265</v>
      </c>
      <c r="M9264">
        <v>-12.535097065077537</v>
      </c>
      <c r="N9264">
        <v>-5.1992527637791852</v>
      </c>
      <c r="O9264">
        <v>-11.592857800694873</v>
      </c>
      <c r="Q9264">
        <v>-10.521447673588057</v>
      </c>
      <c r="R9264">
        <v>-24.449659101577637</v>
      </c>
      <c r="S9264">
        <v>-55.956495101190015</v>
      </c>
      <c r="T9264">
        <v>-7.5407533056977485</v>
      </c>
      <c r="U9264">
        <v>-12.28760901464311</v>
      </c>
      <c r="V9264">
        <v>-14.782523928311008</v>
      </c>
      <c r="W9264">
        <v>10.111029389781805</v>
      </c>
      <c r="X9264">
        <v>-10.264515957703537</v>
      </c>
      <c r="Y9264">
        <v>-24.451589651488092</v>
      </c>
      <c r="AA9264">
        <v>-22.198654494202856</v>
      </c>
      <c r="AB9264">
        <v>-59.353591562651189</v>
      </c>
      <c r="AC9264">
        <v>-16.216752728131098</v>
      </c>
      <c r="AE9264">
        <v>-5.5079233448797567</v>
      </c>
      <c r="AF9264">
        <v>-29.889307549132695</v>
      </c>
      <c r="AG9264">
        <v>-23.364158197682315</v>
      </c>
    </row>
    <row r="9265" spans="1:33">
      <c r="A9265" s="4">
        <v>36994</v>
      </c>
      <c r="B9265">
        <v>-30.700537039420752</v>
      </c>
      <c r="C9265">
        <v>-57.238044901761548</v>
      </c>
      <c r="E9265">
        <v>-11.696918990026447</v>
      </c>
      <c r="F9265">
        <v>-26.530434697077013</v>
      </c>
      <c r="H9265">
        <v>19.334351594185662</v>
      </c>
      <c r="I9265">
        <v>11.248015550360549</v>
      </c>
      <c r="J9265">
        <v>-0.10610403625474873</v>
      </c>
      <c r="K9265">
        <v>14.479757321686265</v>
      </c>
      <c r="M9265">
        <v>-12.535097065077537</v>
      </c>
      <c r="N9265">
        <v>-5.1992527637791852</v>
      </c>
      <c r="O9265">
        <v>-11.592857800694873</v>
      </c>
      <c r="Q9265">
        <v>-10.521447673588057</v>
      </c>
      <c r="R9265">
        <v>-24.449659101577637</v>
      </c>
      <c r="S9265">
        <v>-55.956495101190015</v>
      </c>
      <c r="T9265">
        <v>-7.5407533056977485</v>
      </c>
      <c r="U9265">
        <v>-12.28760901464311</v>
      </c>
      <c r="V9265">
        <v>-14.782523928311008</v>
      </c>
      <c r="W9265">
        <v>9.9602071505804304</v>
      </c>
      <c r="X9265">
        <v>-10.264515957703537</v>
      </c>
      <c r="Y9265">
        <v>-24.451589651488092</v>
      </c>
      <c r="AA9265">
        <v>-22.198654494202856</v>
      </c>
      <c r="AB9265">
        <v>-59.353591562651189</v>
      </c>
      <c r="AC9265">
        <v>-16.216752728131098</v>
      </c>
      <c r="AE9265">
        <v>-5.5079233448797567</v>
      </c>
      <c r="AF9265">
        <v>-29.889307549132695</v>
      </c>
      <c r="AG9265">
        <v>-23.398314243354619</v>
      </c>
    </row>
    <row r="9266" spans="1:33">
      <c r="A9266" s="4">
        <v>36993</v>
      </c>
      <c r="B9266">
        <v>-30.700537039420752</v>
      </c>
      <c r="C9266">
        <v>-57.238044901761548</v>
      </c>
      <c r="E9266">
        <v>-11.705531765959165</v>
      </c>
      <c r="F9266">
        <v>-26.530434697077013</v>
      </c>
      <c r="H9266">
        <v>19.334351594185662</v>
      </c>
      <c r="I9266">
        <v>11.248015550360549</v>
      </c>
      <c r="J9266">
        <v>-0.10610403625474873</v>
      </c>
      <c r="K9266">
        <v>14.479757321686265</v>
      </c>
      <c r="M9266">
        <v>-12.555529765570938</v>
      </c>
      <c r="N9266">
        <v>-5.2134322369594202</v>
      </c>
      <c r="O9266">
        <v>-11.592857800694873</v>
      </c>
      <c r="Q9266">
        <v>-10.408044233864914</v>
      </c>
      <c r="R9266">
        <v>-24.449659101577637</v>
      </c>
      <c r="S9266">
        <v>-55.956495101190015</v>
      </c>
      <c r="T9266">
        <v>-7.5407533056977485</v>
      </c>
      <c r="U9266">
        <v>-12.28760901464311</v>
      </c>
      <c r="V9266">
        <v>-14.782523928311008</v>
      </c>
      <c r="W9266">
        <v>9.8102345334289964</v>
      </c>
      <c r="X9266">
        <v>-10.264515957703537</v>
      </c>
      <c r="Y9266">
        <v>-24.451589651488092</v>
      </c>
      <c r="AA9266">
        <v>-22.198654494202856</v>
      </c>
      <c r="AB9266">
        <v>-59.353591562651189</v>
      </c>
      <c r="AC9266">
        <v>-16.216752728131098</v>
      </c>
      <c r="AE9266">
        <v>-5.5079233448797567</v>
      </c>
      <c r="AF9266">
        <v>-29.889307549132695</v>
      </c>
      <c r="AG9266">
        <v>-23.414983378635867</v>
      </c>
    </row>
    <row r="9267" spans="1:33">
      <c r="A9267" s="4">
        <v>36992</v>
      </c>
      <c r="B9267">
        <v>-30.545788430386793</v>
      </c>
      <c r="C9267">
        <v>-57.141535431596729</v>
      </c>
      <c r="E9267">
        <v>-11.871055110363855</v>
      </c>
      <c r="F9267">
        <v>-26.40783995866434</v>
      </c>
      <c r="H9267">
        <v>19.402118481466047</v>
      </c>
      <c r="I9267">
        <v>11.561455060715929</v>
      </c>
      <c r="J9267">
        <v>-0.24165978514886888</v>
      </c>
      <c r="K9267">
        <v>14.627186879515591</v>
      </c>
      <c r="M9267">
        <v>-12.735014166511021</v>
      </c>
      <c r="N9267">
        <v>-5.2468115702414337</v>
      </c>
      <c r="O9267">
        <v>-11.764058800252357</v>
      </c>
      <c r="Q9267">
        <v>-10.501453705441406</v>
      </c>
      <c r="R9267">
        <v>-24.49842787203707</v>
      </c>
      <c r="S9267">
        <v>-55.998317298512475</v>
      </c>
      <c r="T9267">
        <v>-7.5644270667391424</v>
      </c>
      <c r="U9267">
        <v>-12.28760901464311</v>
      </c>
      <c r="V9267">
        <v>-14.782523928311008</v>
      </c>
      <c r="W9267">
        <v>9.5180599481941215</v>
      </c>
      <c r="X9267">
        <v>-10.380091508866514</v>
      </c>
      <c r="Y9267">
        <v>-24.675405941139601</v>
      </c>
      <c r="AA9267">
        <v>-22.209076318678925</v>
      </c>
      <c r="AB9267">
        <v>-59.401055502388935</v>
      </c>
      <c r="AC9267">
        <v>-16.259992421547693</v>
      </c>
      <c r="AE9267">
        <v>-5.5108896774448795</v>
      </c>
      <c r="AF9267">
        <v>-29.901167337865459</v>
      </c>
      <c r="AG9267">
        <v>-23.386095061775833</v>
      </c>
    </row>
    <row r="9268" spans="1:33">
      <c r="A9268" s="4">
        <v>36991</v>
      </c>
      <c r="B9268">
        <v>-30.417490091767903</v>
      </c>
      <c r="C9268">
        <v>-57.053707406934429</v>
      </c>
      <c r="E9268">
        <v>-12.03876117182115</v>
      </c>
      <c r="F9268">
        <v>-26.353536975919738</v>
      </c>
      <c r="H9268">
        <v>19.665208749101069</v>
      </c>
      <c r="I9268">
        <v>11.290861944473704</v>
      </c>
      <c r="J9268">
        <v>-0.2974067208218969</v>
      </c>
      <c r="K9268">
        <v>14.947358663646298</v>
      </c>
      <c r="M9268">
        <v>-12.798394419285657</v>
      </c>
      <c r="N9268">
        <v>-5.472870920355021</v>
      </c>
      <c r="O9268">
        <v>-12.026556442771408</v>
      </c>
      <c r="Q9268">
        <v>-10.85973123845875</v>
      </c>
      <c r="R9268">
        <v>-24.598321967177313</v>
      </c>
      <c r="S9268">
        <v>-56.108594590071988</v>
      </c>
      <c r="T9268">
        <v>-7.6230298935762733</v>
      </c>
      <c r="U9268">
        <v>-12.28760901464311</v>
      </c>
      <c r="V9268">
        <v>-14.782523928311008</v>
      </c>
      <c r="W9268">
        <v>9.5297465919276618</v>
      </c>
      <c r="X9268">
        <v>-10.386632095325481</v>
      </c>
      <c r="Y9268">
        <v>-24.669013301133617</v>
      </c>
      <c r="AA9268">
        <v>-22.251655288226686</v>
      </c>
      <c r="AB9268">
        <v>-59.795143556733564</v>
      </c>
      <c r="AC9268">
        <v>-16.345871766378352</v>
      </c>
      <c r="AE9268">
        <v>-5.496760354940065</v>
      </c>
      <c r="AF9268">
        <v>-29.930840079217788</v>
      </c>
      <c r="AG9268">
        <v>-23.380841017214436</v>
      </c>
    </row>
    <row r="9269" spans="1:33">
      <c r="A9269" s="4">
        <v>36990</v>
      </c>
      <c r="B9269">
        <v>-30.187668391869494</v>
      </c>
      <c r="C9269">
        <v>-56.903684311262268</v>
      </c>
      <c r="E9269">
        <v>-12.348014898689343</v>
      </c>
      <c r="F9269">
        <v>-25.770629064035319</v>
      </c>
      <c r="H9269">
        <v>19.427462198332975</v>
      </c>
      <c r="I9269">
        <v>11.085351417457161</v>
      </c>
      <c r="J9269">
        <v>-0.15571420212204146</v>
      </c>
      <c r="K9269">
        <v>14.898190306947285</v>
      </c>
      <c r="M9269">
        <v>-13.386168034206406</v>
      </c>
      <c r="N9269">
        <v>-5.6672679829119232</v>
      </c>
      <c r="O9269">
        <v>-11.953067697659705</v>
      </c>
      <c r="Q9269">
        <v>-11.237048702426833</v>
      </c>
      <c r="R9269">
        <v>-24.613249063332603</v>
      </c>
      <c r="S9269">
        <v>-56.364114093735154</v>
      </c>
      <c r="T9269">
        <v>-7.7220739725834591</v>
      </c>
      <c r="U9269">
        <v>-12.28760901464311</v>
      </c>
      <c r="V9269">
        <v>-14.782523928311008</v>
      </c>
      <c r="W9269">
        <v>8.7200046419418982</v>
      </c>
      <c r="X9269">
        <v>-10.419632245884031</v>
      </c>
      <c r="Y9269">
        <v>-24.670259877126838</v>
      </c>
      <c r="AA9269">
        <v>-22.281680842407852</v>
      </c>
      <c r="AB9269">
        <v>-59.880019356371712</v>
      </c>
      <c r="AC9269">
        <v>-16.395016039778326</v>
      </c>
      <c r="AE9269">
        <v>-5.4958846014118024</v>
      </c>
      <c r="AF9269">
        <v>-29.966230733460222</v>
      </c>
      <c r="AG9269">
        <v>-23.371858580660145</v>
      </c>
    </row>
    <row r="9270" spans="1:33">
      <c r="A9270" s="4">
        <v>36989</v>
      </c>
      <c r="B9270">
        <v>-30.137834771199167</v>
      </c>
      <c r="C9270">
        <v>-56.886543793535729</v>
      </c>
      <c r="E9270">
        <v>-12.409439550382089</v>
      </c>
      <c r="F9270">
        <v>-25.612867119344628</v>
      </c>
      <c r="H9270">
        <v>19.275276942650606</v>
      </c>
      <c r="I9270">
        <v>11.036694195720969</v>
      </c>
      <c r="J9270">
        <v>-0.2412012862488524</v>
      </c>
      <c r="K9270">
        <v>14.514077869303208</v>
      </c>
      <c r="M9270">
        <v>-13.523241878557982</v>
      </c>
      <c r="N9270">
        <v>-5.794547174256806</v>
      </c>
      <c r="O9270">
        <v>-11.89490732717482</v>
      </c>
      <c r="Q9270">
        <v>-11.410409761796402</v>
      </c>
      <c r="R9270">
        <v>-24.555665961075562</v>
      </c>
      <c r="S9270">
        <v>-56.362719727528258</v>
      </c>
      <c r="T9270">
        <v>-7.7771118442704505</v>
      </c>
      <c r="U9270">
        <v>-12.28760901464311</v>
      </c>
      <c r="V9270">
        <v>-14.782523928311008</v>
      </c>
      <c r="W9270">
        <v>8.6140195652992588</v>
      </c>
      <c r="X9270">
        <v>-10.430427424045803</v>
      </c>
      <c r="Y9270">
        <v>-24.657066266355514</v>
      </c>
      <c r="AA9270">
        <v>-22.28122988982048</v>
      </c>
      <c r="AB9270">
        <v>-59.865894767117787</v>
      </c>
      <c r="AC9270">
        <v>-16.42971513535872</v>
      </c>
      <c r="AE9270">
        <v>-5.5007969599682554</v>
      </c>
      <c r="AF9270">
        <v>-29.965978598468553</v>
      </c>
      <c r="AG9270">
        <v>-23.360453414530397</v>
      </c>
    </row>
    <row r="9271" spans="1:33">
      <c r="A9271" s="4">
        <v>36988</v>
      </c>
      <c r="B9271">
        <v>-30.137834771199167</v>
      </c>
      <c r="C9271">
        <v>-56.886543793535729</v>
      </c>
      <c r="E9271">
        <v>-12.409439550382089</v>
      </c>
      <c r="F9271">
        <v>-25.612867119344628</v>
      </c>
      <c r="H9271">
        <v>19.275276942650606</v>
      </c>
      <c r="I9271">
        <v>11.036694195720969</v>
      </c>
      <c r="J9271">
        <v>-0.2412012862488524</v>
      </c>
      <c r="K9271">
        <v>14.514077869303208</v>
      </c>
      <c r="M9271">
        <v>-13.523241878557982</v>
      </c>
      <c r="N9271">
        <v>-5.794547174256806</v>
      </c>
      <c r="O9271">
        <v>-11.89490732717482</v>
      </c>
      <c r="Q9271">
        <v>-11.410409761796402</v>
      </c>
      <c r="R9271">
        <v>-24.555665961075562</v>
      </c>
      <c r="S9271">
        <v>-56.362719727528258</v>
      </c>
      <c r="T9271">
        <v>-7.7771118442704505</v>
      </c>
      <c r="U9271">
        <v>-12.28760901464311</v>
      </c>
      <c r="V9271">
        <v>-14.782523928311008</v>
      </c>
      <c r="W9271">
        <v>8.5082588957549206</v>
      </c>
      <c r="X9271">
        <v>-10.430427424045803</v>
      </c>
      <c r="Y9271">
        <v>-24.657066266355514</v>
      </c>
      <c r="AA9271">
        <v>-22.28122988982048</v>
      </c>
      <c r="AB9271">
        <v>-59.865894767117787</v>
      </c>
      <c r="AC9271">
        <v>-16.42971513535872</v>
      </c>
      <c r="AE9271">
        <v>-5.5007969599682554</v>
      </c>
      <c r="AF9271">
        <v>-29.965978598468553</v>
      </c>
      <c r="AG9271">
        <v>-23.367794393950462</v>
      </c>
    </row>
    <row r="9272" spans="1:33">
      <c r="A9272" s="4">
        <v>36987</v>
      </c>
      <c r="B9272">
        <v>-30.137834771199167</v>
      </c>
      <c r="C9272">
        <v>-56.886543793535729</v>
      </c>
      <c r="E9272">
        <v>-12.409439550382089</v>
      </c>
      <c r="F9272">
        <v>-25.612867119344628</v>
      </c>
      <c r="H9272">
        <v>19.275276942650606</v>
      </c>
      <c r="I9272">
        <v>11.036694195720969</v>
      </c>
      <c r="J9272">
        <v>-0.2412012862488524</v>
      </c>
      <c r="K9272">
        <v>14.514077869303208</v>
      </c>
      <c r="M9272">
        <v>-13.523241878557982</v>
      </c>
      <c r="N9272">
        <v>-5.794547174256806</v>
      </c>
      <c r="O9272">
        <v>-11.89490732717482</v>
      </c>
      <c r="Q9272">
        <v>-11.410409761796402</v>
      </c>
      <c r="R9272">
        <v>-24.555665961075562</v>
      </c>
      <c r="S9272">
        <v>-56.362719727528258</v>
      </c>
      <c r="T9272">
        <v>-7.7771118442704505</v>
      </c>
      <c r="U9272">
        <v>-12.28760901464311</v>
      </c>
      <c r="V9272">
        <v>-14.782523928311008</v>
      </c>
      <c r="W9272">
        <v>8.4027217969559302</v>
      </c>
      <c r="X9272">
        <v>-10.430427424045803</v>
      </c>
      <c r="Y9272">
        <v>-24.657066266355514</v>
      </c>
      <c r="AA9272">
        <v>-22.28122988982048</v>
      </c>
      <c r="AB9272">
        <v>-59.865894767117787</v>
      </c>
      <c r="AC9272">
        <v>-16.42971513535872</v>
      </c>
      <c r="AE9272">
        <v>-5.5007969599682554</v>
      </c>
      <c r="AF9272">
        <v>-29.965978598468553</v>
      </c>
      <c r="AG9272">
        <v>-23.375126582140155</v>
      </c>
    </row>
    <row r="9273" spans="1:33">
      <c r="A9273" s="4">
        <v>36986</v>
      </c>
      <c r="B9273">
        <v>-30.31418573082874</v>
      </c>
      <c r="C9273">
        <v>-57.01797711114915</v>
      </c>
      <c r="E9273">
        <v>-12.053633452516735</v>
      </c>
      <c r="F9273">
        <v>-25.992183734814873</v>
      </c>
      <c r="H9273">
        <v>19.308435922077678</v>
      </c>
      <c r="I9273">
        <v>11.217290612257031</v>
      </c>
      <c r="J9273">
        <v>-0.30493379491471728</v>
      </c>
      <c r="K9273">
        <v>15.593827661160191</v>
      </c>
      <c r="M9273">
        <v>-13.084057436559732</v>
      </c>
      <c r="N9273">
        <v>-5.459798873539782</v>
      </c>
      <c r="O9273">
        <v>-11.648951815918679</v>
      </c>
      <c r="Q9273">
        <v>-11.684175488182944</v>
      </c>
      <c r="R9273">
        <v>-24.484500262426195</v>
      </c>
      <c r="S9273">
        <v>-56.100838730217248</v>
      </c>
      <c r="T9273">
        <v>-7.6924928194675886</v>
      </c>
      <c r="U9273">
        <v>-12.28760901464311</v>
      </c>
      <c r="V9273">
        <v>-14.782523928311008</v>
      </c>
      <c r="W9273">
        <v>9.1810086526010934</v>
      </c>
      <c r="X9273">
        <v>-10.401669209522126</v>
      </c>
      <c r="Y9273">
        <v>-24.654691199253094</v>
      </c>
      <c r="AA9273">
        <v>-22.25694715385535</v>
      </c>
      <c r="AB9273">
        <v>-59.736813575967574</v>
      </c>
      <c r="AC9273">
        <v>-16.485781559971329</v>
      </c>
      <c r="AE9273">
        <v>-5.5252298900487062</v>
      </c>
      <c r="AF9273">
        <v>-29.976778275325628</v>
      </c>
      <c r="AG9273">
        <v>-23.410382245434533</v>
      </c>
    </row>
    <row r="9274" spans="1:33">
      <c r="A9274" s="4">
        <v>36985</v>
      </c>
      <c r="B9274">
        <v>-30.294361720497946</v>
      </c>
      <c r="C9274">
        <v>-57.007663914276208</v>
      </c>
      <c r="E9274">
        <v>-12.247495007095665</v>
      </c>
      <c r="F9274">
        <v>-25.837207396845812</v>
      </c>
      <c r="H9274">
        <v>19.284934858664627</v>
      </c>
      <c r="I9274">
        <v>11.120537669259761</v>
      </c>
      <c r="J9274">
        <v>-0.17843205039280008</v>
      </c>
      <c r="K9274">
        <v>15.668323081656226</v>
      </c>
      <c r="M9274">
        <v>-13.241617121739992</v>
      </c>
      <c r="N9274">
        <v>-5.5068626663105533</v>
      </c>
      <c r="O9274">
        <v>-11.874724350910142</v>
      </c>
      <c r="Q9274">
        <v>-12.336727997126204</v>
      </c>
      <c r="R9274">
        <v>-24.488092504176805</v>
      </c>
      <c r="S9274">
        <v>-56.089393806535568</v>
      </c>
      <c r="T9274">
        <v>-7.7233664349635376</v>
      </c>
      <c r="U9274">
        <v>-12.28760901464311</v>
      </c>
      <c r="V9274">
        <v>-14.782523928311008</v>
      </c>
      <c r="W9274">
        <v>8.9263050281090983</v>
      </c>
      <c r="X9274">
        <v>-10.436080545899259</v>
      </c>
      <c r="Y9274">
        <v>-24.646882699789757</v>
      </c>
      <c r="AA9274">
        <v>-22.264229219582873</v>
      </c>
      <c r="AB9274">
        <v>-59.750009927666156</v>
      </c>
      <c r="AC9274">
        <v>-16.528041184783774</v>
      </c>
      <c r="AE9274">
        <v>-5.5198717910933368</v>
      </c>
      <c r="AF9274">
        <v>-29.999593273329722</v>
      </c>
      <c r="AG9274">
        <v>-23.410486297049786</v>
      </c>
    </row>
    <row r="9275" spans="1:33">
      <c r="A9275" s="4">
        <v>36984</v>
      </c>
      <c r="B9275">
        <v>-30.247621680587429</v>
      </c>
      <c r="C9275">
        <v>-56.991467813606448</v>
      </c>
      <c r="E9275">
        <v>-12.295309484226763</v>
      </c>
      <c r="F9275">
        <v>-25.865335327435815</v>
      </c>
      <c r="H9275">
        <v>19.387679900162084</v>
      </c>
      <c r="I9275">
        <v>10.961565720546005</v>
      </c>
      <c r="J9275">
        <v>-0.34084917051022501</v>
      </c>
      <c r="K9275">
        <v>15.607091559655188</v>
      </c>
      <c r="M9275">
        <v>-13.096451389002326</v>
      </c>
      <c r="N9275">
        <v>-5.791823800757939</v>
      </c>
      <c r="O9275">
        <v>-12.160691636491265</v>
      </c>
      <c r="Q9275">
        <v>-12.100279886471782</v>
      </c>
      <c r="R9275">
        <v>-24.46850270891143</v>
      </c>
      <c r="S9275">
        <v>-55.778160958205973</v>
      </c>
      <c r="T9275">
        <v>-7.7465095692662089</v>
      </c>
      <c r="U9275">
        <v>-12.28760901464311</v>
      </c>
      <c r="V9275">
        <v>-14.782523928311008</v>
      </c>
      <c r="W9275">
        <v>9.1093644976613746</v>
      </c>
      <c r="X9275">
        <v>-10.446209173699287</v>
      </c>
      <c r="Y9275">
        <v>-24.664049456645046</v>
      </c>
      <c r="AA9275">
        <v>-22.292738434233868</v>
      </c>
      <c r="AB9275">
        <v>-58.698715066207839</v>
      </c>
      <c r="AC9275">
        <v>-16.600943204543569</v>
      </c>
      <c r="AE9275">
        <v>-5.4919707436140897</v>
      </c>
      <c r="AF9275">
        <v>-30.004182009793382</v>
      </c>
      <c r="AG9275">
        <v>-23.409813003886114</v>
      </c>
    </row>
    <row r="9276" spans="1:33">
      <c r="A9276" s="4">
        <v>36983</v>
      </c>
      <c r="B9276">
        <v>-30.272281579935964</v>
      </c>
      <c r="C9276">
        <v>-57.026093560584336</v>
      </c>
      <c r="E9276">
        <v>-12.20917521073433</v>
      </c>
      <c r="F9276">
        <v>-25.949672778812854</v>
      </c>
      <c r="H9276">
        <v>19.424356423230321</v>
      </c>
      <c r="I9276">
        <v>10.925224467187618</v>
      </c>
      <c r="J9276">
        <v>-0.41753059436298656</v>
      </c>
      <c r="K9276">
        <v>16.11118480237576</v>
      </c>
      <c r="M9276">
        <v>-13.028685937255602</v>
      </c>
      <c r="N9276">
        <v>-5.6569261358519043</v>
      </c>
      <c r="O9276">
        <v>-12.084950007551356</v>
      </c>
      <c r="Q9276">
        <v>-12.360382524316179</v>
      </c>
      <c r="R9276">
        <v>-24.313052083481864</v>
      </c>
      <c r="S9276">
        <v>-55.532711595673412</v>
      </c>
      <c r="T9276">
        <v>-7.7162931039276259</v>
      </c>
      <c r="U9276">
        <v>-12.28760901464311</v>
      </c>
      <c r="V9276">
        <v>-14.782523928311008</v>
      </c>
      <c r="W9276">
        <v>9.3754969034363285</v>
      </c>
      <c r="X9276">
        <v>-10.415871711712711</v>
      </c>
      <c r="Y9276">
        <v>-24.642192372629069</v>
      </c>
      <c r="AA9276">
        <v>-22.311242332313981</v>
      </c>
      <c r="AB9276">
        <v>-58.27212477629034</v>
      </c>
      <c r="AC9276">
        <v>-16.626197889021427</v>
      </c>
      <c r="AE9276">
        <v>-5.5028911626102115</v>
      </c>
      <c r="AF9276">
        <v>-30.00420779386998</v>
      </c>
      <c r="AG9276">
        <v>-23.414883540921068</v>
      </c>
    </row>
    <row r="9277" spans="1:33">
      <c r="A9277" s="4">
        <v>36982</v>
      </c>
      <c r="B9277">
        <v>-30.160331254836478</v>
      </c>
      <c r="C9277">
        <v>-56.970285437600097</v>
      </c>
      <c r="E9277">
        <v>-12.367527004004046</v>
      </c>
      <c r="F9277">
        <v>-25.839069531001158</v>
      </c>
      <c r="H9277">
        <v>19.285433856863804</v>
      </c>
      <c r="I9277">
        <v>11.109438648575562</v>
      </c>
      <c r="J9277">
        <v>-0.26906915454455316</v>
      </c>
      <c r="K9277">
        <v>15.771702411131457</v>
      </c>
      <c r="M9277">
        <v>-13.174043875140356</v>
      </c>
      <c r="N9277">
        <v>-5.8705139946688973</v>
      </c>
      <c r="O9277">
        <v>-12.266926821455485</v>
      </c>
      <c r="Q9277">
        <v>-12.14992622369941</v>
      </c>
      <c r="R9277">
        <v>-24.353473133371878</v>
      </c>
      <c r="S9277">
        <v>-55.554904382299561</v>
      </c>
      <c r="T9277">
        <v>-7.701036916020513</v>
      </c>
      <c r="U9277">
        <v>-12.28760901464311</v>
      </c>
      <c r="V9277">
        <v>-14.782523928311008</v>
      </c>
      <c r="W9277">
        <v>9.2987643501980983</v>
      </c>
      <c r="X9277">
        <v>-10.40869342687634</v>
      </c>
      <c r="Y9277">
        <v>-24.632602968706152</v>
      </c>
      <c r="AA9277">
        <v>-22.337927986374041</v>
      </c>
      <c r="AB9277">
        <v>-58.183108617113056</v>
      </c>
      <c r="AC9277">
        <v>-16.660832980121555</v>
      </c>
      <c r="AE9277">
        <v>-5.4787533839819247</v>
      </c>
      <c r="AF9277">
        <v>-30.032602520337861</v>
      </c>
      <c r="AG9277">
        <v>-23.383626635550542</v>
      </c>
    </row>
    <row r="9278" spans="1:33">
      <c r="A9278" s="4">
        <v>36981</v>
      </c>
      <c r="B9278">
        <v>-30.160331254836478</v>
      </c>
      <c r="C9278">
        <v>-56.970285437600097</v>
      </c>
      <c r="E9278">
        <v>-12.367527004004046</v>
      </c>
      <c r="F9278">
        <v>-25.839069531001158</v>
      </c>
      <c r="H9278">
        <v>19.285433856863804</v>
      </c>
      <c r="I9278">
        <v>11.109438648575562</v>
      </c>
      <c r="J9278">
        <v>-0.26906915454455316</v>
      </c>
      <c r="K9278">
        <v>15.771702411131457</v>
      </c>
      <c r="M9278">
        <v>-13.174043875140356</v>
      </c>
      <c r="N9278">
        <v>-5.8705139946688973</v>
      </c>
      <c r="O9278">
        <v>-12.266926821455485</v>
      </c>
      <c r="Q9278">
        <v>-12.14992622369941</v>
      </c>
      <c r="R9278">
        <v>-24.353473133371878</v>
      </c>
      <c r="S9278">
        <v>-55.554904382299561</v>
      </c>
      <c r="T9278">
        <v>-7.701036916020513</v>
      </c>
      <c r="U9278">
        <v>-12.28760901464311</v>
      </c>
      <c r="V9278">
        <v>-14.782523928311008</v>
      </c>
      <c r="W9278">
        <v>9.2221325782890773</v>
      </c>
      <c r="X9278">
        <v>-10.40869342687634</v>
      </c>
      <c r="Y9278">
        <v>-24.632602968706152</v>
      </c>
      <c r="AA9278">
        <v>-22.337927986374041</v>
      </c>
      <c r="AB9278">
        <v>-58.183108617113056</v>
      </c>
      <c r="AC9278">
        <v>-16.660832980121555</v>
      </c>
      <c r="AE9278">
        <v>-5.4787533839819247</v>
      </c>
      <c r="AF9278">
        <v>-30.032602520337861</v>
      </c>
      <c r="AG9278">
        <v>-23.411757673173355</v>
      </c>
    </row>
    <row r="9279" spans="1:33">
      <c r="A9279" s="4">
        <v>36980</v>
      </c>
      <c r="B9279">
        <v>-30.160331254836478</v>
      </c>
      <c r="C9279">
        <v>-56.970285437600097</v>
      </c>
      <c r="E9279">
        <v>-12.367527004004046</v>
      </c>
      <c r="F9279">
        <v>-25.839069531001158</v>
      </c>
      <c r="H9279">
        <v>19.285433856863804</v>
      </c>
      <c r="I9279">
        <v>11.109438648575562</v>
      </c>
      <c r="J9279">
        <v>-0.26906915454455316</v>
      </c>
      <c r="K9279">
        <v>15.771702411131457</v>
      </c>
      <c r="M9279">
        <v>-13.174043875140356</v>
      </c>
      <c r="N9279">
        <v>-5.8705139946688973</v>
      </c>
      <c r="O9279">
        <v>-12.266926821455485</v>
      </c>
      <c r="Q9279">
        <v>-12.14992622369941</v>
      </c>
      <c r="R9279">
        <v>-24.353473133371878</v>
      </c>
      <c r="S9279">
        <v>-55.554904382299561</v>
      </c>
      <c r="T9279">
        <v>-7.701036916020513</v>
      </c>
      <c r="U9279">
        <v>-12.28760901464311</v>
      </c>
      <c r="V9279">
        <v>-14.782523928311008</v>
      </c>
      <c r="W9279">
        <v>9.1456014134472525</v>
      </c>
      <c r="X9279">
        <v>-10.40869342687634</v>
      </c>
      <c r="Y9279">
        <v>-24.632602968706152</v>
      </c>
      <c r="AA9279">
        <v>-22.337927986374041</v>
      </c>
      <c r="AB9279">
        <v>-58.183108617113056</v>
      </c>
      <c r="AC9279">
        <v>-16.660832980121555</v>
      </c>
      <c r="AE9279">
        <v>-5.4787533839819247</v>
      </c>
      <c r="AF9279">
        <v>-30.032602520337861</v>
      </c>
      <c r="AG9279">
        <v>-23.439913496339287</v>
      </c>
    </row>
    <row r="9280" spans="1:33">
      <c r="A9280" s="4">
        <v>36979</v>
      </c>
      <c r="B9280">
        <v>-30.247663019885195</v>
      </c>
      <c r="C9280">
        <v>-57.04214855242089</v>
      </c>
      <c r="E9280">
        <v>-12.40355033705238</v>
      </c>
      <c r="F9280">
        <v>-25.977125156332619</v>
      </c>
      <c r="H9280">
        <v>19.607477693065988</v>
      </c>
      <c r="I9280">
        <v>10.911241944626468</v>
      </c>
      <c r="J9280">
        <v>-0.19613110942030687</v>
      </c>
      <c r="K9280">
        <v>15.982522508427536</v>
      </c>
      <c r="M9280">
        <v>-13.30842898205006</v>
      </c>
      <c r="N9280">
        <v>-5.7835651128720968</v>
      </c>
      <c r="O9280">
        <v>-12.207184407364451</v>
      </c>
      <c r="Q9280">
        <v>-12.220512604895291</v>
      </c>
      <c r="R9280">
        <v>-24.310163558710073</v>
      </c>
      <c r="S9280">
        <v>-55.275479262985613</v>
      </c>
      <c r="T9280">
        <v>-7.6949956061428537</v>
      </c>
      <c r="U9280">
        <v>-12.28760901464311</v>
      </c>
      <c r="V9280">
        <v>-14.782523928311008</v>
      </c>
      <c r="W9280">
        <v>9.4734440581898838</v>
      </c>
      <c r="X9280">
        <v>-10.357090447229865</v>
      </c>
      <c r="Y9280">
        <v>-24.622904075921099</v>
      </c>
      <c r="AA9280">
        <v>-22.356817565098481</v>
      </c>
      <c r="AB9280">
        <v>-58.189574797944609</v>
      </c>
      <c r="AC9280">
        <v>-16.722372054892318</v>
      </c>
      <c r="AE9280">
        <v>-5.4941409184895633</v>
      </c>
      <c r="AF9280">
        <v>-30.034212887336636</v>
      </c>
      <c r="AG9280">
        <v>-23.468381046861865</v>
      </c>
    </row>
    <row r="9281" spans="1:33">
      <c r="A9281" s="4">
        <v>36978</v>
      </c>
      <c r="B9281">
        <v>-30.175799897272199</v>
      </c>
      <c r="C9281">
        <v>-57.011595700376567</v>
      </c>
      <c r="E9281">
        <v>-12.223063843453119</v>
      </c>
      <c r="F9281">
        <v>-25.991514505789638</v>
      </c>
      <c r="H9281">
        <v>19.84981850219269</v>
      </c>
      <c r="I9281">
        <v>10.91123830853374</v>
      </c>
      <c r="J9281">
        <v>-0.11824715576965161</v>
      </c>
      <c r="K9281">
        <v>15.507517974495784</v>
      </c>
      <c r="M9281">
        <v>-13.299327200066642</v>
      </c>
      <c r="N9281">
        <v>-6.2247712212046906</v>
      </c>
      <c r="O9281">
        <v>-11.7259762147483</v>
      </c>
      <c r="Q9281">
        <v>-12.112132332445142</v>
      </c>
      <c r="R9281">
        <v>-24.339693078376882</v>
      </c>
      <c r="S9281">
        <v>-55.13804966819189</v>
      </c>
      <c r="T9281">
        <v>-7.6556757690085817</v>
      </c>
      <c r="U9281">
        <v>-12.28760901464311</v>
      </c>
      <c r="V9281">
        <v>-14.782523928311008</v>
      </c>
      <c r="W9281">
        <v>9.5046920389621334</v>
      </c>
      <c r="X9281">
        <v>-10.337545121208692</v>
      </c>
      <c r="Y9281">
        <v>-24.619240668192489</v>
      </c>
      <c r="AA9281">
        <v>-22.361133331031681</v>
      </c>
      <c r="AB9281">
        <v>-58.696097683249391</v>
      </c>
      <c r="AC9281">
        <v>-16.823750722266567</v>
      </c>
      <c r="AE9281">
        <v>-5.5215969474126609</v>
      </c>
      <c r="AF9281">
        <v>-30.076419286279261</v>
      </c>
      <c r="AG9281">
        <v>-23.475807535979826</v>
      </c>
    </row>
    <row r="9282" spans="1:33">
      <c r="A9282" s="4">
        <v>36977</v>
      </c>
      <c r="B9282">
        <v>-30.08731236626133</v>
      </c>
      <c r="C9282">
        <v>-56.972689390448501</v>
      </c>
      <c r="E9282">
        <v>-12.169863390595296</v>
      </c>
      <c r="F9282">
        <v>-25.984063659023832</v>
      </c>
      <c r="H9282">
        <v>19.913978216809241</v>
      </c>
      <c r="I9282">
        <v>11.265613479391618</v>
      </c>
      <c r="J9282">
        <v>-0.42188433285357974</v>
      </c>
      <c r="K9282">
        <v>16.261012742148623</v>
      </c>
      <c r="M9282">
        <v>-13.338344107627591</v>
      </c>
      <c r="N9282">
        <v>-6.1999382760965602</v>
      </c>
      <c r="O9282">
        <v>-11.496270008748937</v>
      </c>
      <c r="Q9282">
        <v>-12.786261931032044</v>
      </c>
      <c r="R9282">
        <v>-24.302349758154946</v>
      </c>
      <c r="S9282">
        <v>-55.110000229927259</v>
      </c>
      <c r="T9282">
        <v>-7.7129345882822662</v>
      </c>
      <c r="U9282">
        <v>-12.28760901464311</v>
      </c>
      <c r="V9282">
        <v>-14.782523928311008</v>
      </c>
      <c r="W9282">
        <v>9.5261828900595162</v>
      </c>
      <c r="X9282">
        <v>-10.338708537819741</v>
      </c>
      <c r="Y9282">
        <v>-24.620635867412616</v>
      </c>
      <c r="AA9282">
        <v>-22.374102069550531</v>
      </c>
      <c r="AB9282">
        <v>-58.700461208628639</v>
      </c>
      <c r="AC9282">
        <v>-16.827658320442254</v>
      </c>
      <c r="AE9282">
        <v>-5.5055474297187317</v>
      </c>
      <c r="AF9282">
        <v>-30.106543674487369</v>
      </c>
      <c r="AG9282">
        <v>-23.482857406704582</v>
      </c>
    </row>
    <row r="9283" spans="1:33">
      <c r="A9283" s="4">
        <v>36976</v>
      </c>
      <c r="B9283">
        <v>-29.873693490053896</v>
      </c>
      <c r="C9283">
        <v>-56.831572608825795</v>
      </c>
      <c r="E9283">
        <v>-12.338630273841517</v>
      </c>
      <c r="F9283">
        <v>-25.481358382429249</v>
      </c>
      <c r="H9283">
        <v>19.689639833903442</v>
      </c>
      <c r="I9283">
        <v>11.119544646117859</v>
      </c>
      <c r="J9283">
        <v>-5.5919099214321477E-2</v>
      </c>
      <c r="K9283">
        <v>15.965609534135211</v>
      </c>
      <c r="M9283">
        <v>-13.575130381861086</v>
      </c>
      <c r="N9283">
        <v>-6.3504312024486751</v>
      </c>
      <c r="O9283">
        <v>-11.553996059558187</v>
      </c>
      <c r="Q9283">
        <v>-12.664140025498909</v>
      </c>
      <c r="R9283">
        <v>-24.420019069204869</v>
      </c>
      <c r="S9283">
        <v>-55.362255475910743</v>
      </c>
      <c r="T9283">
        <v>-7.7156773596119734</v>
      </c>
      <c r="U9283">
        <v>-12.28760901464311</v>
      </c>
      <c r="V9283">
        <v>-14.782523928311008</v>
      </c>
      <c r="W9283">
        <v>8.7941735370124547</v>
      </c>
      <c r="X9283">
        <v>-10.361433125159223</v>
      </c>
      <c r="Y9283">
        <v>-24.611919105536984</v>
      </c>
      <c r="AA9283">
        <v>-22.398337393999867</v>
      </c>
      <c r="AB9283">
        <v>-58.79055952341367</v>
      </c>
      <c r="AC9283">
        <v>-16.912420782631045</v>
      </c>
      <c r="AE9283">
        <v>-5.4803792156449873</v>
      </c>
      <c r="AF9283">
        <v>-30.082764047455029</v>
      </c>
      <c r="AG9283">
        <v>-23.455287500669442</v>
      </c>
    </row>
    <row r="9284" spans="1:33">
      <c r="A9284" s="4">
        <v>36975</v>
      </c>
      <c r="B9284">
        <v>-29.793840368315486</v>
      </c>
      <c r="C9284">
        <v>-56.801441401077653</v>
      </c>
      <c r="E9284">
        <v>-12.451842207452941</v>
      </c>
      <c r="F9284">
        <v>-25.271158775902848</v>
      </c>
      <c r="H9284">
        <v>19.796938254066404</v>
      </c>
      <c r="I9284">
        <v>10.997572050020992</v>
      </c>
      <c r="J9284">
        <v>0.25102420480065746</v>
      </c>
      <c r="K9284">
        <v>15.962099899331889</v>
      </c>
      <c r="M9284">
        <v>-13.698760030791391</v>
      </c>
      <c r="N9284">
        <v>-6.5167128462734496</v>
      </c>
      <c r="O9284">
        <v>-11.603670487984502</v>
      </c>
      <c r="Q9284">
        <v>-12.541445474281574</v>
      </c>
      <c r="R9284">
        <v>-24.473411531515339</v>
      </c>
      <c r="S9284">
        <v>-55.480662658145285</v>
      </c>
      <c r="T9284">
        <v>-7.7268990487847162</v>
      </c>
      <c r="U9284">
        <v>-12.28760901464311</v>
      </c>
      <c r="V9284">
        <v>-14.782523928311008</v>
      </c>
      <c r="W9284">
        <v>8.6972164273153965</v>
      </c>
      <c r="X9284">
        <v>-10.379529641259424</v>
      </c>
      <c r="Y9284">
        <v>-24.626273297243756</v>
      </c>
      <c r="AA9284">
        <v>-22.398768476906213</v>
      </c>
      <c r="AB9284">
        <v>-58.811840828148732</v>
      </c>
      <c r="AC9284">
        <v>-16.958708368235264</v>
      </c>
      <c r="AE9284">
        <v>-5.5000268563830303</v>
      </c>
      <c r="AF9284">
        <v>-30.084013977300643</v>
      </c>
      <c r="AG9284">
        <v>-23.432424543764569</v>
      </c>
    </row>
    <row r="9285" spans="1:33">
      <c r="A9285" s="4">
        <v>36974</v>
      </c>
      <c r="B9285">
        <v>-29.793840368315486</v>
      </c>
      <c r="C9285">
        <v>-56.801441401077653</v>
      </c>
      <c r="E9285">
        <v>-12.451842207452941</v>
      </c>
      <c r="F9285">
        <v>-25.271158775902848</v>
      </c>
      <c r="H9285">
        <v>19.796938254066404</v>
      </c>
      <c r="I9285">
        <v>10.997572050020992</v>
      </c>
      <c r="J9285">
        <v>0.25102420480065746</v>
      </c>
      <c r="K9285">
        <v>15.962099899331889</v>
      </c>
      <c r="M9285">
        <v>-13.698760030791391</v>
      </c>
      <c r="N9285">
        <v>-6.5167128462734496</v>
      </c>
      <c r="O9285">
        <v>-11.603670487984502</v>
      </c>
      <c r="Q9285">
        <v>-12.541445474281574</v>
      </c>
      <c r="R9285">
        <v>-24.473411531515339</v>
      </c>
      <c r="S9285">
        <v>-55.480662658145285</v>
      </c>
      <c r="T9285">
        <v>-7.7268990487847162</v>
      </c>
      <c r="U9285">
        <v>-12.28760901464311</v>
      </c>
      <c r="V9285">
        <v>-14.782523928311008</v>
      </c>
      <c r="W9285">
        <v>8.6007981778056148</v>
      </c>
      <c r="X9285">
        <v>-10.379529641259424</v>
      </c>
      <c r="Y9285">
        <v>-24.626273297243756</v>
      </c>
      <c r="AA9285">
        <v>-22.398768476906213</v>
      </c>
      <c r="AB9285">
        <v>-58.811840828148732</v>
      </c>
      <c r="AC9285">
        <v>-16.958708368235264</v>
      </c>
      <c r="AE9285">
        <v>-5.5000268563830303</v>
      </c>
      <c r="AF9285">
        <v>-30.084013977300643</v>
      </c>
      <c r="AG9285">
        <v>-23.447437960255101</v>
      </c>
    </row>
    <row r="9286" spans="1:33">
      <c r="A9286" s="4">
        <v>36973</v>
      </c>
      <c r="B9286">
        <v>-29.793840368315486</v>
      </c>
      <c r="C9286">
        <v>-56.801441401077653</v>
      </c>
      <c r="E9286">
        <v>-12.451842207452941</v>
      </c>
      <c r="F9286">
        <v>-25.271158775902848</v>
      </c>
      <c r="H9286">
        <v>19.796938254066404</v>
      </c>
      <c r="I9286">
        <v>10.997572050020992</v>
      </c>
      <c r="J9286">
        <v>0.25102420480065746</v>
      </c>
      <c r="K9286">
        <v>15.962099899331889</v>
      </c>
      <c r="M9286">
        <v>-13.698760030791391</v>
      </c>
      <c r="N9286">
        <v>-6.5167128462734496</v>
      </c>
      <c r="O9286">
        <v>-11.603670487984502</v>
      </c>
      <c r="Q9286">
        <v>-12.541445474281574</v>
      </c>
      <c r="R9286">
        <v>-24.473411531515339</v>
      </c>
      <c r="S9286">
        <v>-55.480662658145285</v>
      </c>
      <c r="T9286">
        <v>-7.7268990487847162</v>
      </c>
      <c r="U9286">
        <v>-12.28760901464311</v>
      </c>
      <c r="V9286">
        <v>-14.782523928311008</v>
      </c>
      <c r="W9286">
        <v>8.5049143837145493</v>
      </c>
      <c r="X9286">
        <v>-10.379529641259424</v>
      </c>
      <c r="Y9286">
        <v>-24.626273297243756</v>
      </c>
      <c r="AA9286">
        <v>-22.398768476906213</v>
      </c>
      <c r="AB9286">
        <v>-58.811840828148732</v>
      </c>
      <c r="AC9286">
        <v>-16.958708368235264</v>
      </c>
      <c r="AE9286">
        <v>-5.5000268563830303</v>
      </c>
      <c r="AF9286">
        <v>-30.084013977300643</v>
      </c>
      <c r="AG9286">
        <v>-23.462426207588365</v>
      </c>
    </row>
    <row r="9287" spans="1:33">
      <c r="A9287" s="4">
        <v>36972</v>
      </c>
      <c r="B9287">
        <v>-29.640440958066023</v>
      </c>
      <c r="C9287">
        <v>-56.699968954094118</v>
      </c>
      <c r="E9287">
        <v>-12.59555334694862</v>
      </c>
      <c r="F9287">
        <v>-24.98001942450469</v>
      </c>
      <c r="H9287">
        <v>19.649113716800045</v>
      </c>
      <c r="I9287">
        <v>11.084061716189069</v>
      </c>
      <c r="J9287">
        <v>0.35377128677814085</v>
      </c>
      <c r="K9287">
        <v>16.395995401997524</v>
      </c>
      <c r="M9287">
        <v>-14.02452790424033</v>
      </c>
      <c r="N9287">
        <v>-6.5161630351564099</v>
      </c>
      <c r="O9287">
        <v>-11.470457701872888</v>
      </c>
      <c r="Q9287">
        <v>-12.632443409783619</v>
      </c>
      <c r="R9287">
        <v>-24.521214366876194</v>
      </c>
      <c r="S9287">
        <v>-55.708892788791651</v>
      </c>
      <c r="T9287">
        <v>-7.6854458423120349</v>
      </c>
      <c r="U9287">
        <v>-12.28760901464311</v>
      </c>
      <c r="V9287">
        <v>-14.782523928311008</v>
      </c>
      <c r="W9287">
        <v>7.9162596826354701</v>
      </c>
      <c r="X9287">
        <v>-10.395623619502757</v>
      </c>
      <c r="Y9287">
        <v>-24.623788275599097</v>
      </c>
      <c r="AA9287">
        <v>-22.413142106963448</v>
      </c>
      <c r="AB9287">
        <v>-59.0526647881142</v>
      </c>
      <c r="AC9287">
        <v>-16.99204607565018</v>
      </c>
      <c r="AE9287">
        <v>-5.4690490771226479</v>
      </c>
      <c r="AF9287">
        <v>-30.107736064293363</v>
      </c>
      <c r="AG9287">
        <v>-23.420634620790977</v>
      </c>
    </row>
    <row r="9288" spans="1:33">
      <c r="A9288" s="4">
        <v>36971</v>
      </c>
      <c r="B9288">
        <v>-29.761549116245618</v>
      </c>
      <c r="C9288">
        <v>-56.784941634647403</v>
      </c>
      <c r="E9288">
        <v>-12.521966732139404</v>
      </c>
      <c r="F9288">
        <v>-25.201976985151404</v>
      </c>
      <c r="H9288">
        <v>19.538295686365686</v>
      </c>
      <c r="I9288">
        <v>11.420954000816081</v>
      </c>
      <c r="J9288">
        <v>0.30840465523755256</v>
      </c>
      <c r="K9288">
        <v>16.778757381635259</v>
      </c>
      <c r="M9288">
        <v>-13.920794868896778</v>
      </c>
      <c r="N9288">
        <v>-6.3033291185771674</v>
      </c>
      <c r="O9288">
        <v>-11.449540535859299</v>
      </c>
      <c r="Q9288">
        <v>-13.023839542651274</v>
      </c>
      <c r="R9288">
        <v>-24.413177106787202</v>
      </c>
      <c r="S9288">
        <v>-55.365082944900536</v>
      </c>
      <c r="T9288">
        <v>-7.5986661664824311</v>
      </c>
      <c r="U9288">
        <v>-12.28760901464311</v>
      </c>
      <c r="V9288">
        <v>-14.782523928311008</v>
      </c>
      <c r="W9288">
        <v>8.229488014798676</v>
      </c>
      <c r="X9288">
        <v>-10.376491067870973</v>
      </c>
      <c r="Y9288">
        <v>-24.627158603929672</v>
      </c>
      <c r="AA9288">
        <v>-22.359335406740399</v>
      </c>
      <c r="AB9288">
        <v>-57.97946265109524</v>
      </c>
      <c r="AC9288">
        <v>-16.992905034213706</v>
      </c>
      <c r="AE9288">
        <v>-5.4840196305712254</v>
      </c>
      <c r="AF9288">
        <v>-30.054040585352411</v>
      </c>
      <c r="AG9288">
        <v>-23.441446594246017</v>
      </c>
    </row>
    <row r="9289" spans="1:33">
      <c r="A9289" s="4">
        <v>36970</v>
      </c>
      <c r="B9289">
        <v>-29.893144084954798</v>
      </c>
      <c r="C9289">
        <v>-56.879115211111952</v>
      </c>
      <c r="E9289">
        <v>-12.671218689653003</v>
      </c>
      <c r="F9289">
        <v>-25.241773596043174</v>
      </c>
      <c r="H9289">
        <v>19.83499350991184</v>
      </c>
      <c r="I9289">
        <v>11.219358756092063</v>
      </c>
      <c r="J9289">
        <v>0.35629970438044722</v>
      </c>
      <c r="K9289">
        <v>17.191996448009277</v>
      </c>
      <c r="M9289">
        <v>-14.097797547157526</v>
      </c>
      <c r="N9289">
        <v>-5.9567216003989785</v>
      </c>
      <c r="O9289">
        <v>-11.644387607642486</v>
      </c>
      <c r="Q9289">
        <v>-12.906970419654854</v>
      </c>
      <c r="R9289">
        <v>-24.382180314684135</v>
      </c>
      <c r="S9289">
        <v>-55.172044265890165</v>
      </c>
      <c r="T9289">
        <v>-7.6309584612295822</v>
      </c>
      <c r="U9289">
        <v>-12.28760901464311</v>
      </c>
      <c r="V9289">
        <v>-14.782523928311008</v>
      </c>
      <c r="W9289">
        <v>8.2930908289281007</v>
      </c>
      <c r="X9289">
        <v>-10.378550660340736</v>
      </c>
      <c r="Y9289">
        <v>-24.651182526367592</v>
      </c>
      <c r="AA9289">
        <v>-22.33954305316901</v>
      </c>
      <c r="AB9289">
        <v>-57.163586338107272</v>
      </c>
      <c r="AC9289">
        <v>-17.012627253463648</v>
      </c>
      <c r="AE9289">
        <v>-5.5165551452034549</v>
      </c>
      <c r="AF9289">
        <v>-30.06743282460701</v>
      </c>
      <c r="AG9289">
        <v>-23.459185631595275</v>
      </c>
    </row>
    <row r="9290" spans="1:33">
      <c r="A9290" s="4">
        <v>36969</v>
      </c>
      <c r="B9290">
        <v>-29.896938631723572</v>
      </c>
      <c r="C9290">
        <v>-56.896350366801244</v>
      </c>
      <c r="E9290">
        <v>-12.56625167679185</v>
      </c>
      <c r="F9290">
        <v>-25.384764557253874</v>
      </c>
      <c r="H9290">
        <v>20.05361545245816</v>
      </c>
      <c r="I9290">
        <v>11.246075411772978</v>
      </c>
      <c r="J9290">
        <v>0.4223383152837954</v>
      </c>
      <c r="K9290">
        <v>17.337247495818701</v>
      </c>
      <c r="M9290">
        <v>-13.788387854512521</v>
      </c>
      <c r="N9290">
        <v>-5.9442454652801615</v>
      </c>
      <c r="O9290">
        <v>-11.775728353375527</v>
      </c>
      <c r="Q9290">
        <v>-13.178387696168897</v>
      </c>
      <c r="R9290">
        <v>-24.422595124581221</v>
      </c>
      <c r="S9290">
        <v>-54.913680866541576</v>
      </c>
      <c r="T9290">
        <v>-7.6648445410025943</v>
      </c>
      <c r="U9290">
        <v>-12.28760901464311</v>
      </c>
      <c r="V9290">
        <v>-14.782523928311008</v>
      </c>
      <c r="W9290">
        <v>8.5701423096204508</v>
      </c>
      <c r="X9290">
        <v>-10.23192938185187</v>
      </c>
      <c r="Y9290">
        <v>-24.65803176287416</v>
      </c>
      <c r="AA9290">
        <v>-22.346954704614447</v>
      </c>
      <c r="AB9290">
        <v>-57.109009412509323</v>
      </c>
      <c r="AC9290">
        <v>-17.032268800253888</v>
      </c>
      <c r="AE9290">
        <v>-5.527971219171576</v>
      </c>
      <c r="AF9290">
        <v>-30.099000715382758</v>
      </c>
      <c r="AG9290">
        <v>-23.484357066603067</v>
      </c>
    </row>
    <row r="9291" spans="1:33">
      <c r="A9291" s="4">
        <v>36968</v>
      </c>
      <c r="B9291">
        <v>-29.820959683389631</v>
      </c>
      <c r="C9291">
        <v>-56.859762455657503</v>
      </c>
      <c r="E9291">
        <v>-12.670123649092119</v>
      </c>
      <c r="F9291">
        <v>-25.188358779988121</v>
      </c>
      <c r="H9291">
        <v>19.959134778858513</v>
      </c>
      <c r="I9291">
        <v>11.091619910135904</v>
      </c>
      <c r="J9291">
        <v>0.36300595331084651</v>
      </c>
      <c r="K9291">
        <v>16.755166836437567</v>
      </c>
      <c r="M9291">
        <v>-13.924940327237152</v>
      </c>
      <c r="N9291">
        <v>-6.0847275137836618</v>
      </c>
      <c r="O9291">
        <v>-11.841465670111475</v>
      </c>
      <c r="Q9291">
        <v>-12.930777303174793</v>
      </c>
      <c r="R9291">
        <v>-24.460144166926796</v>
      </c>
      <c r="S9291">
        <v>-54.993980354399632</v>
      </c>
      <c r="T9291">
        <v>-7.6638439750623633</v>
      </c>
      <c r="U9291">
        <v>-12.28760901464311</v>
      </c>
      <c r="V9291">
        <v>-14.782523928311008</v>
      </c>
      <c r="W9291">
        <v>8.4343207048815714</v>
      </c>
      <c r="X9291">
        <v>-10.251213163518727</v>
      </c>
      <c r="Y9291">
        <v>-24.657025225580512</v>
      </c>
      <c r="AA9291">
        <v>-22.376220830599379</v>
      </c>
      <c r="AB9291">
        <v>-56.815292232408069</v>
      </c>
      <c r="AC9291">
        <v>-17.000255928638865</v>
      </c>
      <c r="AE9291">
        <v>-5.5210244005924096</v>
      </c>
      <c r="AF9291">
        <v>-30.144890808585785</v>
      </c>
      <c r="AG9291">
        <v>-23.505735093179496</v>
      </c>
    </row>
    <row r="9292" spans="1:33">
      <c r="A9292" s="4">
        <v>36967</v>
      </c>
      <c r="B9292">
        <v>-29.820959683389631</v>
      </c>
      <c r="C9292">
        <v>-56.859762455657503</v>
      </c>
      <c r="E9292">
        <v>-12.670123649092119</v>
      </c>
      <c r="F9292">
        <v>-25.188358779988121</v>
      </c>
      <c r="H9292">
        <v>19.959134778858513</v>
      </c>
      <c r="I9292">
        <v>11.091619910135904</v>
      </c>
      <c r="J9292">
        <v>0.36300595331084651</v>
      </c>
      <c r="K9292">
        <v>16.755166836437567</v>
      </c>
      <c r="M9292">
        <v>-13.924940327237152</v>
      </c>
      <c r="N9292">
        <v>-6.0847275137836618</v>
      </c>
      <c r="O9292">
        <v>-11.841465670111475</v>
      </c>
      <c r="Q9292">
        <v>-12.930777303174793</v>
      </c>
      <c r="R9292">
        <v>-24.460144166926796</v>
      </c>
      <c r="S9292">
        <v>-54.993980354399632</v>
      </c>
      <c r="T9292">
        <v>-7.6638439750623633</v>
      </c>
      <c r="U9292">
        <v>-12.28760901464311</v>
      </c>
      <c r="V9292">
        <v>-14.782523928311008</v>
      </c>
      <c r="W9292">
        <v>8.2988319700302355</v>
      </c>
      <c r="X9292">
        <v>-10.251213163518727</v>
      </c>
      <c r="Y9292">
        <v>-24.657025225580512</v>
      </c>
      <c r="AA9292">
        <v>-22.376220830599379</v>
      </c>
      <c r="AB9292">
        <v>-56.815292232408069</v>
      </c>
      <c r="AC9292">
        <v>-17.000255928638865</v>
      </c>
      <c r="AE9292">
        <v>-5.5210244005924096</v>
      </c>
      <c r="AF9292">
        <v>-30.144890808585785</v>
      </c>
      <c r="AG9292">
        <v>-23.499292752301244</v>
      </c>
    </row>
    <row r="9293" spans="1:33">
      <c r="A9293" s="4">
        <v>36966</v>
      </c>
      <c r="B9293">
        <v>-29.820959683389631</v>
      </c>
      <c r="C9293">
        <v>-56.859762455657503</v>
      </c>
      <c r="E9293">
        <v>-12.670123649092119</v>
      </c>
      <c r="F9293">
        <v>-25.188358779988121</v>
      </c>
      <c r="H9293">
        <v>19.959134778858513</v>
      </c>
      <c r="I9293">
        <v>11.091619910135904</v>
      </c>
      <c r="J9293">
        <v>0.36300595331084651</v>
      </c>
      <c r="K9293">
        <v>16.755166836437567</v>
      </c>
      <c r="M9293">
        <v>-13.924940327237152</v>
      </c>
      <c r="N9293">
        <v>-6.0847275137836618</v>
      </c>
      <c r="O9293">
        <v>-11.841465670111475</v>
      </c>
      <c r="Q9293">
        <v>-12.930777303174793</v>
      </c>
      <c r="R9293">
        <v>-24.460144166926796</v>
      </c>
      <c r="S9293">
        <v>-54.993980354399632</v>
      </c>
      <c r="T9293">
        <v>-7.6638439750623633</v>
      </c>
      <c r="U9293">
        <v>-12.28760901464311</v>
      </c>
      <c r="V9293">
        <v>-14.782523928311008</v>
      </c>
      <c r="W9293">
        <v>8.1636747337834379</v>
      </c>
      <c r="X9293">
        <v>-10.251213163518727</v>
      </c>
      <c r="Y9293">
        <v>-24.657025225580512</v>
      </c>
      <c r="AA9293">
        <v>-22.376220830599379</v>
      </c>
      <c r="AB9293">
        <v>-56.815292232408069</v>
      </c>
      <c r="AC9293">
        <v>-17.000255928638865</v>
      </c>
      <c r="AE9293">
        <v>-5.5210244005924096</v>
      </c>
      <c r="AF9293">
        <v>-30.144890808585785</v>
      </c>
      <c r="AG9293">
        <v>-23.492882081906501</v>
      </c>
    </row>
    <row r="9294" spans="1:33">
      <c r="A9294" s="4">
        <v>36965</v>
      </c>
      <c r="B9294">
        <v>-29.927942773760719</v>
      </c>
      <c r="C9294">
        <v>-56.931918428081573</v>
      </c>
      <c r="E9294">
        <v>-12.58337646107411</v>
      </c>
      <c r="F9294">
        <v>-25.318117450365875</v>
      </c>
      <c r="H9294">
        <v>19.723646430763765</v>
      </c>
      <c r="I9294">
        <v>11.211686214189925</v>
      </c>
      <c r="J9294">
        <v>0.48655326504574248</v>
      </c>
      <c r="K9294">
        <v>17.123673500458537</v>
      </c>
      <c r="M9294">
        <v>-13.913435372563114</v>
      </c>
      <c r="N9294">
        <v>-5.8645796103790673</v>
      </c>
      <c r="O9294">
        <v>-11.679847407910287</v>
      </c>
      <c r="Q9294">
        <v>-12.970575366208593</v>
      </c>
      <c r="R9294">
        <v>-24.517374441984458</v>
      </c>
      <c r="S9294">
        <v>-54.794161561156059</v>
      </c>
      <c r="T9294">
        <v>-7.716928529406033</v>
      </c>
      <c r="U9294">
        <v>-12.28760901464311</v>
      </c>
      <c r="V9294">
        <v>-14.782523928311008</v>
      </c>
      <c r="W9294">
        <v>8.319032272602044</v>
      </c>
      <c r="X9294">
        <v>-10.238935282894829</v>
      </c>
      <c r="Y9294">
        <v>-24.445033247341939</v>
      </c>
      <c r="AA9294">
        <v>-22.359160628816994</v>
      </c>
      <c r="AB9294">
        <v>-56.421908948759928</v>
      </c>
      <c r="AC9294">
        <v>-17.007065828408884</v>
      </c>
      <c r="AE9294">
        <v>-5.5159488204959501</v>
      </c>
      <c r="AF9294">
        <v>-30.12938552825149</v>
      </c>
      <c r="AG9294">
        <v>-23.491624383638054</v>
      </c>
    </row>
    <row r="9295" spans="1:33">
      <c r="A9295" s="4">
        <v>36964</v>
      </c>
      <c r="B9295">
        <v>-29.971622185862699</v>
      </c>
      <c r="C9295">
        <v>-56.974861816027953</v>
      </c>
      <c r="E9295">
        <v>-12.26806622384008</v>
      </c>
      <c r="F9295">
        <v>-25.431090926201023</v>
      </c>
      <c r="H9295">
        <v>19.546912542967078</v>
      </c>
      <c r="I9295">
        <v>11.22207397576824</v>
      </c>
      <c r="J9295">
        <v>0.45111642606079272</v>
      </c>
      <c r="K9295">
        <v>17.110231254963864</v>
      </c>
      <c r="M9295">
        <v>-13.877692691292083</v>
      </c>
      <c r="N9295">
        <v>-5.9095372928803442</v>
      </c>
      <c r="O9295">
        <v>-10.87062138001798</v>
      </c>
      <c r="Q9295">
        <v>-12.71430704646113</v>
      </c>
      <c r="R9295">
        <v>-24.411696369523881</v>
      </c>
      <c r="S9295">
        <v>-54.678508759613742</v>
      </c>
      <c r="T9295">
        <v>-7.6797383626602738</v>
      </c>
      <c r="U9295">
        <v>-12.28760901464311</v>
      </c>
      <c r="V9295">
        <v>-14.782523928311008</v>
      </c>
      <c r="W9295">
        <v>8.5030391906223173</v>
      </c>
      <c r="X9295">
        <v>-10.247474716562493</v>
      </c>
      <c r="Y9295">
        <v>-24.488351317314923</v>
      </c>
      <c r="AA9295">
        <v>-22.355994775461184</v>
      </c>
      <c r="AB9295">
        <v>-56.343407888661652</v>
      </c>
      <c r="AC9295">
        <v>-16.981702921132495</v>
      </c>
      <c r="AE9295">
        <v>-5.5271485830558191</v>
      </c>
      <c r="AF9295">
        <v>-30.093337722826035</v>
      </c>
      <c r="AG9295">
        <v>-23.462228194582835</v>
      </c>
    </row>
    <row r="9296" spans="1:33">
      <c r="A9296" s="4">
        <v>36963</v>
      </c>
      <c r="B9296">
        <v>-30.125563597854821</v>
      </c>
      <c r="C9296">
        <v>-57.093586268772057</v>
      </c>
      <c r="E9296">
        <v>-11.86949663407799</v>
      </c>
      <c r="F9296">
        <v>-25.73459798498466</v>
      </c>
      <c r="H9296">
        <v>19.421717777531626</v>
      </c>
      <c r="I9296">
        <v>11.280793941362631</v>
      </c>
      <c r="J9296">
        <v>0.49697721341344447</v>
      </c>
      <c r="K9296">
        <v>17.360952616115227</v>
      </c>
      <c r="M9296">
        <v>-13.527496225105637</v>
      </c>
      <c r="N9296">
        <v>-5.8021534345837296</v>
      </c>
      <c r="O9296">
        <v>-10.28987803372064</v>
      </c>
      <c r="Q9296">
        <v>-12.77346825622439</v>
      </c>
      <c r="R9296">
        <v>-24.389524502757681</v>
      </c>
      <c r="S9296">
        <v>-54.294291393852916</v>
      </c>
      <c r="T9296">
        <v>-7.6416475016208096</v>
      </c>
      <c r="U9296">
        <v>-12.28760901464311</v>
      </c>
      <c r="V9296">
        <v>-14.782523928311008</v>
      </c>
      <c r="W9296">
        <v>8.9699687013084883</v>
      </c>
      <c r="X9296">
        <v>-10.236860324149106</v>
      </c>
      <c r="Y9296">
        <v>-24.532916235341517</v>
      </c>
      <c r="AA9296">
        <v>-22.331892241862917</v>
      </c>
      <c r="AB9296">
        <v>-55.764191176001596</v>
      </c>
      <c r="AC9296">
        <v>-16.985433918754083</v>
      </c>
      <c r="AE9296">
        <v>-5.5240504370809163</v>
      </c>
      <c r="AF9296">
        <v>-30.049476621202473</v>
      </c>
      <c r="AG9296">
        <v>-23.457980789826522</v>
      </c>
    </row>
    <row r="9297" spans="1:33">
      <c r="A9297" s="4">
        <v>36962</v>
      </c>
      <c r="B9297">
        <v>-30.081566771630534</v>
      </c>
      <c r="C9297">
        <v>-57.07325354569447</v>
      </c>
      <c r="E9297">
        <v>-11.990614344921099</v>
      </c>
      <c r="F9297">
        <v>-25.658208196878178</v>
      </c>
      <c r="H9297">
        <v>19.321632074584954</v>
      </c>
      <c r="I9297">
        <v>11.191585262220215</v>
      </c>
      <c r="J9297">
        <v>0.4445048367702924</v>
      </c>
      <c r="K9297">
        <v>16.892650837565839</v>
      </c>
      <c r="M9297">
        <v>-13.519563601934891</v>
      </c>
      <c r="N9297">
        <v>-5.9638431855261302</v>
      </c>
      <c r="O9297">
        <v>-10.569040532429256</v>
      </c>
      <c r="Q9297">
        <v>-12.436895583086553</v>
      </c>
      <c r="R9297">
        <v>-24.34740754390468</v>
      </c>
      <c r="S9297">
        <v>-54.102019099846103</v>
      </c>
      <c r="T9297">
        <v>-7.65842871245043</v>
      </c>
      <c r="U9297">
        <v>-12.28760901464311</v>
      </c>
      <c r="V9297">
        <v>-14.782523928311008</v>
      </c>
      <c r="W9297">
        <v>8.7873563924406994</v>
      </c>
      <c r="X9297">
        <v>-10.243833692549686</v>
      </c>
      <c r="Y9297">
        <v>-24.549644964309621</v>
      </c>
      <c r="AA9297">
        <v>-22.329633211292276</v>
      </c>
      <c r="AB9297">
        <v>-55.694393284225058</v>
      </c>
      <c r="AC9297">
        <v>-16.996637690056488</v>
      </c>
      <c r="AE9297">
        <v>-5.5181011953486063</v>
      </c>
      <c r="AF9297">
        <v>-30.071812353380224</v>
      </c>
      <c r="AG9297">
        <v>-23.466835792218561</v>
      </c>
    </row>
    <row r="9298" spans="1:33">
      <c r="A9298" s="4">
        <v>36961</v>
      </c>
      <c r="B9298">
        <v>-30.131953866380371</v>
      </c>
      <c r="C9298">
        <v>-57.12702562774443</v>
      </c>
      <c r="E9298">
        <v>-11.847326209017865</v>
      </c>
      <c r="F9298">
        <v>-25.708880457458179</v>
      </c>
      <c r="H9298">
        <v>19.336938668048219</v>
      </c>
      <c r="I9298">
        <v>11.09480592003122</v>
      </c>
      <c r="J9298">
        <v>0.36010958179623742</v>
      </c>
      <c r="K9298">
        <v>16.942903501426628</v>
      </c>
      <c r="M9298">
        <v>-13.407982595762363</v>
      </c>
      <c r="N9298">
        <v>-5.8623081237205668</v>
      </c>
      <c r="O9298">
        <v>-10.402738708579435</v>
      </c>
      <c r="Q9298">
        <v>-12.407505060866384</v>
      </c>
      <c r="R9298">
        <v>-24.255007717922282</v>
      </c>
      <c r="S9298">
        <v>-54.072637946671527</v>
      </c>
      <c r="T9298">
        <v>-7.5986019897021748</v>
      </c>
      <c r="U9298">
        <v>-12.28760901464311</v>
      </c>
      <c r="V9298">
        <v>-14.782523928311008</v>
      </c>
      <c r="W9298">
        <v>8.8174223622641961</v>
      </c>
      <c r="X9298">
        <v>-10.24517478239953</v>
      </c>
      <c r="Y9298">
        <v>-24.553846785726989</v>
      </c>
      <c r="AA9298">
        <v>-22.338991778949236</v>
      </c>
      <c r="AB9298">
        <v>-55.221453811058474</v>
      </c>
      <c r="AC9298">
        <v>-17.01152437056669</v>
      </c>
      <c r="AE9298">
        <v>-5.5132026865101693</v>
      </c>
      <c r="AF9298">
        <v>-30.054664057245489</v>
      </c>
      <c r="AG9298">
        <v>-23.496070357256713</v>
      </c>
    </row>
    <row r="9299" spans="1:33">
      <c r="A9299" s="4">
        <v>36960</v>
      </c>
      <c r="B9299">
        <v>-30.131953866380371</v>
      </c>
      <c r="C9299">
        <v>-57.12702562774443</v>
      </c>
      <c r="E9299">
        <v>-11.847326209017865</v>
      </c>
      <c r="F9299">
        <v>-25.708880457458179</v>
      </c>
      <c r="H9299">
        <v>19.336938668048219</v>
      </c>
      <c r="I9299">
        <v>11.09480592003122</v>
      </c>
      <c r="J9299">
        <v>0.36010958179623742</v>
      </c>
      <c r="K9299">
        <v>16.942903501426628</v>
      </c>
      <c r="M9299">
        <v>-13.407982595762363</v>
      </c>
      <c r="N9299">
        <v>-5.8623081237205668</v>
      </c>
      <c r="O9299">
        <v>-10.402738708579435</v>
      </c>
      <c r="Q9299">
        <v>-12.407505060866384</v>
      </c>
      <c r="R9299">
        <v>-24.255007717922282</v>
      </c>
      <c r="S9299">
        <v>-54.072637946671527</v>
      </c>
      <c r="T9299">
        <v>-7.5986019897021748</v>
      </c>
      <c r="U9299">
        <v>-12.28760901464311</v>
      </c>
      <c r="V9299">
        <v>-14.782523928311008</v>
      </c>
      <c r="W9299">
        <v>8.8475180811569203</v>
      </c>
      <c r="X9299">
        <v>-10.24517478239953</v>
      </c>
      <c r="Y9299">
        <v>-24.553846785726989</v>
      </c>
      <c r="AA9299">
        <v>-22.338991778949236</v>
      </c>
      <c r="AB9299">
        <v>-55.221453811058474</v>
      </c>
      <c r="AC9299">
        <v>-17.01152437056669</v>
      </c>
      <c r="AE9299">
        <v>-5.5132026865101693</v>
      </c>
      <c r="AF9299">
        <v>-30.054664057245489</v>
      </c>
      <c r="AG9299">
        <v>-23.484567185956877</v>
      </c>
    </row>
    <row r="9300" spans="1:33">
      <c r="A9300" s="4">
        <v>36959</v>
      </c>
      <c r="B9300">
        <v>-30.131953866380371</v>
      </c>
      <c r="C9300">
        <v>-57.12702562774443</v>
      </c>
      <c r="E9300">
        <v>-11.847326209017865</v>
      </c>
      <c r="F9300">
        <v>-25.708880457458179</v>
      </c>
      <c r="H9300">
        <v>19.336938668048219</v>
      </c>
      <c r="I9300">
        <v>11.09480592003122</v>
      </c>
      <c r="J9300">
        <v>0.36010958179623742</v>
      </c>
      <c r="K9300">
        <v>16.942903501426628</v>
      </c>
      <c r="M9300">
        <v>-13.407982595762363</v>
      </c>
      <c r="N9300">
        <v>-5.8623081237205668</v>
      </c>
      <c r="O9300">
        <v>-10.402738708579435</v>
      </c>
      <c r="Q9300">
        <v>-12.407505060866384</v>
      </c>
      <c r="R9300">
        <v>-24.255007717922282</v>
      </c>
      <c r="S9300">
        <v>-54.072637946671527</v>
      </c>
      <c r="T9300">
        <v>-7.5986019897021748</v>
      </c>
      <c r="U9300">
        <v>-12.28760901464311</v>
      </c>
      <c r="V9300">
        <v>-14.782523928311008</v>
      </c>
      <c r="W9300">
        <v>8.8776435921027854</v>
      </c>
      <c r="X9300">
        <v>-10.24517478239953</v>
      </c>
      <c r="Y9300">
        <v>-24.553846785726989</v>
      </c>
      <c r="AA9300">
        <v>-22.338991778949236</v>
      </c>
      <c r="AB9300">
        <v>-55.221453811058474</v>
      </c>
      <c r="AC9300">
        <v>-17.01152437056669</v>
      </c>
      <c r="AE9300">
        <v>-5.5132026865101693</v>
      </c>
      <c r="AF9300">
        <v>-30.054664057245489</v>
      </c>
      <c r="AG9300">
        <v>-23.473071747861241</v>
      </c>
    </row>
    <row r="9301" spans="1:33">
      <c r="A9301" s="4">
        <v>36958</v>
      </c>
      <c r="B9301">
        <v>-30.068759684074436</v>
      </c>
      <c r="C9301">
        <v>-57.087238179646263</v>
      </c>
      <c r="E9301">
        <v>-11.849702380142631</v>
      </c>
      <c r="F9301">
        <v>-25.585589270271953</v>
      </c>
      <c r="H9301">
        <v>19.285858217462959</v>
      </c>
      <c r="I9301">
        <v>11.197146285704534</v>
      </c>
      <c r="J9301">
        <v>0.38597281206756406</v>
      </c>
      <c r="K9301">
        <v>16.41236701533515</v>
      </c>
      <c r="M9301">
        <v>-13.60108428711284</v>
      </c>
      <c r="N9301">
        <v>-5.9474694468878653</v>
      </c>
      <c r="O9301">
        <v>-10.158810070939694</v>
      </c>
      <c r="Q9301">
        <v>-12.166781465867501</v>
      </c>
      <c r="R9301">
        <v>-24.198086230841199</v>
      </c>
      <c r="S9301">
        <v>-54.122051938317121</v>
      </c>
      <c r="T9301">
        <v>-7.557444236850472</v>
      </c>
      <c r="U9301">
        <v>-12.28760901464311</v>
      </c>
      <c r="V9301">
        <v>-14.782523928311008</v>
      </c>
      <c r="W9301">
        <v>8.6079418882262644</v>
      </c>
      <c r="X9301">
        <v>-10.260269954500274</v>
      </c>
      <c r="Y9301">
        <v>-24.34251764341812</v>
      </c>
      <c r="AA9301">
        <v>-22.346116210778021</v>
      </c>
      <c r="AB9301">
        <v>-55.229478378445208</v>
      </c>
      <c r="AC9301">
        <v>-17.19070594589958</v>
      </c>
      <c r="AE9301">
        <v>-5.5171544503576371</v>
      </c>
      <c r="AF9301">
        <v>-30.062970122365016</v>
      </c>
      <c r="AG9301">
        <v>-23.458573329021149</v>
      </c>
    </row>
    <row r="9302" spans="1:33">
      <c r="A9302" s="4">
        <v>36957</v>
      </c>
      <c r="B9302">
        <v>-30.116413791097813</v>
      </c>
      <c r="C9302">
        <v>-57.125227478415511</v>
      </c>
      <c r="E9302">
        <v>-11.767929973944263</v>
      </c>
      <c r="F9302">
        <v>-25.670727594307778</v>
      </c>
      <c r="H9302">
        <v>19.374437027099887</v>
      </c>
      <c r="I9302">
        <v>11.428020975205143</v>
      </c>
      <c r="J9302">
        <v>0.37598206334101292</v>
      </c>
      <c r="K9302">
        <v>16.420373719241013</v>
      </c>
      <c r="M9302">
        <v>-13.510314132946263</v>
      </c>
      <c r="N9302">
        <v>-5.5739883770122134</v>
      </c>
      <c r="O9302">
        <v>-10.123669831141129</v>
      </c>
      <c r="Q9302">
        <v>-12.271995157959253</v>
      </c>
      <c r="R9302">
        <v>-24.262424207839985</v>
      </c>
      <c r="S9302">
        <v>-54.090350605376251</v>
      </c>
      <c r="T9302">
        <v>-7.576772267140413</v>
      </c>
      <c r="U9302">
        <v>-12.28760901464311</v>
      </c>
      <c r="V9302">
        <v>-14.782523928311008</v>
      </c>
      <c r="W9302">
        <v>8.7060966514112152</v>
      </c>
      <c r="X9302">
        <v>-10.260954037344021</v>
      </c>
      <c r="Y9302">
        <v>-24.350336905630769</v>
      </c>
      <c r="AA9302">
        <v>-22.3357381892109</v>
      </c>
      <c r="AB9302">
        <v>-55.160144448961915</v>
      </c>
      <c r="AC9302">
        <v>-17.050675552653487</v>
      </c>
      <c r="AE9302">
        <v>-5.4996815480325267</v>
      </c>
      <c r="AF9302">
        <v>-30.047080972867676</v>
      </c>
      <c r="AG9302">
        <v>-23.44079931906856</v>
      </c>
    </row>
    <row r="9303" spans="1:33">
      <c r="A9303" s="4">
        <v>36956</v>
      </c>
      <c r="B9303">
        <v>-30.200057939198103</v>
      </c>
      <c r="C9303">
        <v>-57.193024441134938</v>
      </c>
      <c r="E9303">
        <v>-11.625990536000899</v>
      </c>
      <c r="F9303">
        <v>-25.938502778485315</v>
      </c>
      <c r="H9303">
        <v>19.726768482723116</v>
      </c>
      <c r="I9303">
        <v>11.391252827755878</v>
      </c>
      <c r="J9303">
        <v>0.27316911125051035</v>
      </c>
      <c r="K9303">
        <v>16.08675085212279</v>
      </c>
      <c r="M9303">
        <v>-13.29948558897047</v>
      </c>
      <c r="N9303">
        <v>-5.5764761399642566</v>
      </c>
      <c r="O9303">
        <v>-10.12308485049914</v>
      </c>
      <c r="Q9303">
        <v>-11.839850426577812</v>
      </c>
      <c r="R9303">
        <v>-24.278409832943254</v>
      </c>
      <c r="S9303">
        <v>-54.045379137899324</v>
      </c>
      <c r="T9303">
        <v>-7.5906901208744841</v>
      </c>
      <c r="U9303">
        <v>-12.28760901464311</v>
      </c>
      <c r="V9303">
        <v>-14.782523928311008</v>
      </c>
      <c r="W9303">
        <v>9.1742134828356541</v>
      </c>
      <c r="X9303">
        <v>-10.242765493187861</v>
      </c>
      <c r="Y9303">
        <v>-24.340082302442141</v>
      </c>
      <c r="AA9303">
        <v>-22.339036911830092</v>
      </c>
      <c r="AB9303">
        <v>-55.187473405336235</v>
      </c>
      <c r="AC9303">
        <v>-17.067106285801628</v>
      </c>
      <c r="AE9303">
        <v>-5.4987038662214189</v>
      </c>
      <c r="AF9303">
        <v>-30.044566510766487</v>
      </c>
      <c r="AG9303">
        <v>-23.446426908383017</v>
      </c>
    </row>
    <row r="9304" spans="1:33">
      <c r="A9304" s="4">
        <v>36955</v>
      </c>
      <c r="B9304">
        <v>-30.215896081368399</v>
      </c>
      <c r="C9304">
        <v>-57.213507384981114</v>
      </c>
      <c r="E9304">
        <v>-11.645281799683332</v>
      </c>
      <c r="F9304">
        <v>-25.883053708811872</v>
      </c>
      <c r="H9304">
        <v>19.827686344244654</v>
      </c>
      <c r="I9304">
        <v>11.301656665547227</v>
      </c>
      <c r="J9304">
        <v>0.16529517276977401</v>
      </c>
      <c r="K9304">
        <v>16.183354394923001</v>
      </c>
      <c r="M9304">
        <v>-13.403971357727428</v>
      </c>
      <c r="N9304">
        <v>-5.462463417818654</v>
      </c>
      <c r="O9304">
        <v>-10.057733826027118</v>
      </c>
      <c r="Q9304">
        <v>-11.79117653174805</v>
      </c>
      <c r="R9304">
        <v>-24.357692792382196</v>
      </c>
      <c r="S9304">
        <v>-54.083742849677371</v>
      </c>
      <c r="T9304">
        <v>-7.6122629513676685</v>
      </c>
      <c r="U9304">
        <v>-12.28760901464311</v>
      </c>
      <c r="V9304">
        <v>-14.782523928311008</v>
      </c>
      <c r="W9304">
        <v>9.0960978628657188</v>
      </c>
      <c r="X9304">
        <v>-10.242067275236693</v>
      </c>
      <c r="Y9304">
        <v>-24.34044868346983</v>
      </c>
      <c r="AA9304">
        <v>-22.360102727046936</v>
      </c>
      <c r="AB9304">
        <v>-55.157345851245289</v>
      </c>
      <c r="AC9304">
        <v>-17.068358242781301</v>
      </c>
      <c r="AE9304">
        <v>-5.4848551071947327</v>
      </c>
      <c r="AF9304">
        <v>-30.04537744743962</v>
      </c>
      <c r="AG9304">
        <v>-23.446789046553249</v>
      </c>
    </row>
    <row r="9305" spans="1:33">
      <c r="A9305" s="4">
        <v>36954</v>
      </c>
      <c r="B9305">
        <v>-30.164382753759938</v>
      </c>
      <c r="C9305">
        <v>-57.201628224911239</v>
      </c>
      <c r="E9305">
        <v>-11.690222578419636</v>
      </c>
      <c r="F9305">
        <v>-25.866336888376225</v>
      </c>
      <c r="H9305">
        <v>19.853565557320323</v>
      </c>
      <c r="I9305">
        <v>11.232824707634691</v>
      </c>
      <c r="J9305">
        <v>0.13940635939628976</v>
      </c>
      <c r="K9305">
        <v>15.917163380233191</v>
      </c>
      <c r="M9305">
        <v>-13.413302851757237</v>
      </c>
      <c r="N9305">
        <v>-5.6853329292738408</v>
      </c>
      <c r="O9305">
        <v>-10.157879350450685</v>
      </c>
      <c r="Q9305">
        <v>-11.817599465027214</v>
      </c>
      <c r="R9305">
        <v>-24.353671232127255</v>
      </c>
      <c r="S9305">
        <v>-54.103128404154063</v>
      </c>
      <c r="T9305">
        <v>-7.5855677226186629</v>
      </c>
      <c r="U9305">
        <v>-12.28760901464311</v>
      </c>
      <c r="V9305">
        <v>-14.782523928311008</v>
      </c>
      <c r="W9305">
        <v>9.0741116328459697</v>
      </c>
      <c r="X9305">
        <v>-10.244543702619069</v>
      </c>
      <c r="Y9305">
        <v>-24.327960168587779</v>
      </c>
      <c r="AA9305">
        <v>-22.37833514233219</v>
      </c>
      <c r="AB9305">
        <v>-55.175437418548782</v>
      </c>
      <c r="AC9305">
        <v>-17.077335520525224</v>
      </c>
      <c r="AE9305">
        <v>-5.486444324226369</v>
      </c>
      <c r="AF9305">
        <v>-30.043719058539438</v>
      </c>
      <c r="AG9305">
        <v>-23.490157681193622</v>
      </c>
    </row>
    <row r="9306" spans="1:33">
      <c r="A9306" s="4">
        <v>36953</v>
      </c>
      <c r="B9306">
        <v>-30.164382753759938</v>
      </c>
      <c r="C9306">
        <v>-57.201628224911239</v>
      </c>
      <c r="E9306">
        <v>-11.690222578419636</v>
      </c>
      <c r="F9306">
        <v>-25.866336888376225</v>
      </c>
      <c r="H9306">
        <v>19.853565557320323</v>
      </c>
      <c r="I9306">
        <v>11.232824707634691</v>
      </c>
      <c r="J9306">
        <v>0.13940635939628976</v>
      </c>
      <c r="K9306">
        <v>15.917163380233191</v>
      </c>
      <c r="M9306">
        <v>-13.413302851757237</v>
      </c>
      <c r="N9306">
        <v>-5.6853329292738408</v>
      </c>
      <c r="O9306">
        <v>-10.157879350450685</v>
      </c>
      <c r="Q9306">
        <v>-11.817599465027214</v>
      </c>
      <c r="R9306">
        <v>-24.353671232127255</v>
      </c>
      <c r="S9306">
        <v>-54.103128404154063</v>
      </c>
      <c r="T9306">
        <v>-7.5855677226186629</v>
      </c>
      <c r="U9306">
        <v>-12.28760901464311</v>
      </c>
      <c r="V9306">
        <v>-14.782523928311008</v>
      </c>
      <c r="W9306">
        <v>9.0521220063903343</v>
      </c>
      <c r="X9306">
        <v>-10.244543702619069</v>
      </c>
      <c r="Y9306">
        <v>-24.327960168587779</v>
      </c>
      <c r="AA9306">
        <v>-22.37833514233219</v>
      </c>
      <c r="AB9306">
        <v>-55.175437418548782</v>
      </c>
      <c r="AC9306">
        <v>-17.077335520525224</v>
      </c>
      <c r="AE9306">
        <v>-5.486444324226369</v>
      </c>
      <c r="AF9306">
        <v>-30.043719058539438</v>
      </c>
      <c r="AG9306">
        <v>-23.459430262079607</v>
      </c>
    </row>
    <row r="9307" spans="1:33">
      <c r="A9307" s="4">
        <v>36952</v>
      </c>
      <c r="B9307">
        <v>-30.164382753759938</v>
      </c>
      <c r="C9307">
        <v>-57.201628224911239</v>
      </c>
      <c r="E9307">
        <v>-11.690222578419636</v>
      </c>
      <c r="F9307">
        <v>-25.866336888376225</v>
      </c>
      <c r="H9307">
        <v>19.853565557320323</v>
      </c>
      <c r="I9307">
        <v>11.232824707634691</v>
      </c>
      <c r="J9307">
        <v>0.13940635939628976</v>
      </c>
      <c r="K9307">
        <v>15.917163380233191</v>
      </c>
      <c r="M9307">
        <v>-13.413302851757237</v>
      </c>
      <c r="N9307">
        <v>-5.6853329292738408</v>
      </c>
      <c r="O9307">
        <v>-10.157879350450685</v>
      </c>
      <c r="Q9307">
        <v>-11.817599465027214</v>
      </c>
      <c r="R9307">
        <v>-24.353671232127255</v>
      </c>
      <c r="S9307">
        <v>-54.103128404154063</v>
      </c>
      <c r="T9307">
        <v>-7.5855677226186629</v>
      </c>
      <c r="U9307">
        <v>-12.28760901464311</v>
      </c>
      <c r="V9307">
        <v>-14.782523928311008</v>
      </c>
      <c r="W9307">
        <v>9.0301289935797939</v>
      </c>
      <c r="X9307">
        <v>-10.244543702619069</v>
      </c>
      <c r="Y9307">
        <v>-24.327960168587779</v>
      </c>
      <c r="AA9307">
        <v>-22.37833514233219</v>
      </c>
      <c r="AB9307">
        <v>-55.175437418548782</v>
      </c>
      <c r="AC9307">
        <v>-17.077335520525224</v>
      </c>
      <c r="AE9307">
        <v>-5.486444324226369</v>
      </c>
      <c r="AF9307">
        <v>-30.043719058539438</v>
      </c>
      <c r="AG9307">
        <v>-23.428713153250342</v>
      </c>
    </row>
    <row r="9308" spans="1:33">
      <c r="A9308" s="4">
        <v>36951</v>
      </c>
      <c r="B9308">
        <v>-30.068597636768317</v>
      </c>
      <c r="C9308">
        <v>-57.138256690896256</v>
      </c>
      <c r="E9308">
        <v>-11.97903673481359</v>
      </c>
      <c r="F9308">
        <v>-25.47006258139605</v>
      </c>
      <c r="H9308">
        <v>19.74895865946911</v>
      </c>
      <c r="I9308">
        <v>11.191052039484916</v>
      </c>
      <c r="J9308">
        <v>4.1759396330135701E-2</v>
      </c>
      <c r="K9308">
        <v>15.685225206503134</v>
      </c>
      <c r="M9308">
        <v>-13.94968698185896</v>
      </c>
      <c r="N9308">
        <v>-5.7159564712347901</v>
      </c>
      <c r="O9308">
        <v>-10.21383822889436</v>
      </c>
      <c r="Q9308">
        <v>-11.990135145033477</v>
      </c>
      <c r="R9308">
        <v>-24.385885026051554</v>
      </c>
      <c r="S9308">
        <v>-54.229171432515102</v>
      </c>
      <c r="T9308">
        <v>-7.5936685153110375</v>
      </c>
      <c r="U9308">
        <v>-12.28760901464311</v>
      </c>
      <c r="V9308">
        <v>-14.782523928311008</v>
      </c>
      <c r="W9308">
        <v>8.2576026745376794</v>
      </c>
      <c r="X9308">
        <v>-10.28036862797957</v>
      </c>
      <c r="Y9308">
        <v>-24.332559170520156</v>
      </c>
      <c r="AA9308">
        <v>-22.366523284216925</v>
      </c>
      <c r="AB9308">
        <v>-54.715767713945084</v>
      </c>
      <c r="AC9308">
        <v>-16.850766461489258</v>
      </c>
      <c r="AE9308">
        <v>-5.4960994532624881</v>
      </c>
      <c r="AF9308">
        <v>-30.027544928064415</v>
      </c>
      <c r="AG9308">
        <v>-23.426126787202804</v>
      </c>
    </row>
    <row r="9309" spans="1:33">
      <c r="A9309" s="4">
        <v>36950</v>
      </c>
      <c r="B9309">
        <v>-30.237104847646705</v>
      </c>
      <c r="C9309">
        <v>-57.249785672560463</v>
      </c>
      <c r="E9309">
        <v>-11.851001988208054</v>
      </c>
      <c r="F9309">
        <v>-25.67463595795482</v>
      </c>
      <c r="H9309">
        <v>19.807030094394435</v>
      </c>
      <c r="I9309">
        <v>10.780464761103815</v>
      </c>
      <c r="J9309">
        <v>0.24442732803153433</v>
      </c>
      <c r="K9309">
        <v>15.9822058249854</v>
      </c>
      <c r="M9309">
        <v>-13.749946041467524</v>
      </c>
      <c r="N9309">
        <v>-5.7049668901919404</v>
      </c>
      <c r="O9309">
        <v>-10.155672871132666</v>
      </c>
      <c r="Q9309">
        <v>-12.49545511740385</v>
      </c>
      <c r="R9309">
        <v>-24.431321945904571</v>
      </c>
      <c r="S9309">
        <v>-54.156208982466545</v>
      </c>
      <c r="T9309">
        <v>-7.5262532119538434</v>
      </c>
      <c r="U9309">
        <v>-12.28760901464311</v>
      </c>
      <c r="V9309">
        <v>-14.782523928311008</v>
      </c>
      <c r="W9309">
        <v>8.4834132844388961</v>
      </c>
      <c r="X9309">
        <v>-10.264681391220151</v>
      </c>
      <c r="Y9309">
        <v>-24.333020579437303</v>
      </c>
      <c r="AA9309">
        <v>-22.364054024820888</v>
      </c>
      <c r="AB9309">
        <v>-54.786950956331701</v>
      </c>
      <c r="AC9309">
        <v>-17.088941742104396</v>
      </c>
      <c r="AE9309">
        <v>-5.4941216532767783</v>
      </c>
      <c r="AF9309">
        <v>-30.025420717040248</v>
      </c>
      <c r="AG9309">
        <v>-23.434652435688221</v>
      </c>
    </row>
    <row r="9310" spans="1:33">
      <c r="A9310" s="4">
        <v>36949</v>
      </c>
      <c r="B9310">
        <v>-30.323502031920953</v>
      </c>
      <c r="C9310">
        <v>-57.303190697816383</v>
      </c>
      <c r="E9310">
        <v>-11.503348973489778</v>
      </c>
      <c r="F9310">
        <v>-25.805072942569709</v>
      </c>
      <c r="H9310">
        <v>19.805533360445949</v>
      </c>
      <c r="I9310">
        <v>10.69709707012359</v>
      </c>
      <c r="J9310">
        <v>0.38996484365077322</v>
      </c>
      <c r="K9310">
        <v>15.73162930452574</v>
      </c>
      <c r="M9310">
        <v>-13.621421677227588</v>
      </c>
      <c r="N9310">
        <v>-5.6619604827630639</v>
      </c>
      <c r="O9310">
        <v>-9.4209949670989772</v>
      </c>
      <c r="Q9310">
        <v>-12.170098763084525</v>
      </c>
      <c r="R9310">
        <v>-24.540258712754024</v>
      </c>
      <c r="S9310">
        <v>-54.177694897342363</v>
      </c>
      <c r="T9310">
        <v>-7.5433645771027074</v>
      </c>
      <c r="U9310">
        <v>-12.28760901464311</v>
      </c>
      <c r="V9310">
        <v>-14.782523928311008</v>
      </c>
      <c r="W9310">
        <v>8.7469905740461513</v>
      </c>
      <c r="X9310">
        <v>-10.243466365304272</v>
      </c>
      <c r="Y9310">
        <v>-24.497237907546989</v>
      </c>
      <c r="AA9310">
        <v>-22.378726119660556</v>
      </c>
      <c r="AB9310">
        <v>-54.513683570868466</v>
      </c>
      <c r="AC9310">
        <v>-17.088477022548389</v>
      </c>
      <c r="AE9310">
        <v>-5.4990854447629829</v>
      </c>
      <c r="AF9310">
        <v>-30.043042320709446</v>
      </c>
      <c r="AG9310">
        <v>-23.434685329428945</v>
      </c>
    </row>
    <row r="9311" spans="1:33">
      <c r="A9311" s="4">
        <v>36948</v>
      </c>
      <c r="B9311">
        <v>-30.537600105177617</v>
      </c>
      <c r="C9311">
        <v>-57.439200870481976</v>
      </c>
      <c r="E9311">
        <v>-11.131791761766721</v>
      </c>
      <c r="F9311">
        <v>-26.16700804906759</v>
      </c>
      <c r="H9311">
        <v>19.810462809762868</v>
      </c>
      <c r="I9311">
        <v>10.919037647640593</v>
      </c>
      <c r="J9311">
        <v>0.28504119564559005</v>
      </c>
      <c r="K9311">
        <v>16.173600109496149</v>
      </c>
      <c r="M9311">
        <v>-13.239180832545571</v>
      </c>
      <c r="N9311">
        <v>-5.2167856674931841</v>
      </c>
      <c r="O9311">
        <v>-9.1085861490400646</v>
      </c>
      <c r="Q9311">
        <v>-12.067152576762552</v>
      </c>
      <c r="R9311">
        <v>-24.614602577475651</v>
      </c>
      <c r="S9311">
        <v>-54.044717783388634</v>
      </c>
      <c r="T9311">
        <v>-7.6824543258645406</v>
      </c>
      <c r="U9311">
        <v>-12.28760901464311</v>
      </c>
      <c r="V9311">
        <v>-14.782523928311008</v>
      </c>
      <c r="W9311">
        <v>9.3783090200522281</v>
      </c>
      <c r="X9311">
        <v>-10.236766815375518</v>
      </c>
      <c r="Y9311">
        <v>-24.48620530278707</v>
      </c>
      <c r="AA9311">
        <v>-22.35593801564228</v>
      </c>
      <c r="AB9311">
        <v>-54.13922347060322</v>
      </c>
      <c r="AC9311">
        <v>-17.055782879474151</v>
      </c>
      <c r="AE9311">
        <v>-5.5206611166973403</v>
      </c>
      <c r="AF9311">
        <v>-30.024799487116695</v>
      </c>
      <c r="AG9311">
        <v>-23.463530789252388</v>
      </c>
    </row>
    <row r="9312" spans="1:33">
      <c r="A9312" s="4">
        <v>36947</v>
      </c>
      <c r="B9312">
        <v>-30.61958908823128</v>
      </c>
      <c r="C9312">
        <v>-57.517231363722331</v>
      </c>
      <c r="E9312">
        <v>-11.050555326777399</v>
      </c>
      <c r="F9312">
        <v>-26.331126546579</v>
      </c>
      <c r="H9312">
        <v>19.886340309343524</v>
      </c>
      <c r="I9312">
        <v>10.856957025041567</v>
      </c>
      <c r="J9312">
        <v>0.3788539091882086</v>
      </c>
      <c r="K9312">
        <v>15.844288569852452</v>
      </c>
      <c r="M9312">
        <v>-13.161046270177621</v>
      </c>
      <c r="N9312">
        <v>-5.077168638081119</v>
      </c>
      <c r="O9312">
        <v>-9.048483435709457</v>
      </c>
      <c r="Q9312">
        <v>-11.741864607002853</v>
      </c>
      <c r="R9312">
        <v>-24.626760516350402</v>
      </c>
      <c r="S9312">
        <v>-53.946912677761283</v>
      </c>
      <c r="T9312">
        <v>-7.6822457524229435</v>
      </c>
      <c r="U9312">
        <v>-12.28760901464311</v>
      </c>
      <c r="V9312">
        <v>-14.782523928311008</v>
      </c>
      <c r="W9312">
        <v>9.4966874759670787</v>
      </c>
      <c r="X9312">
        <v>-10.247234801158427</v>
      </c>
      <c r="Y9312">
        <v>-24.499648636666009</v>
      </c>
      <c r="AA9312">
        <v>-22.34555288105922</v>
      </c>
      <c r="AB9312">
        <v>-54.140586642533897</v>
      </c>
      <c r="AC9312">
        <v>-16.97641809032865</v>
      </c>
      <c r="AE9312">
        <v>-5.5223338483708773</v>
      </c>
      <c r="AF9312">
        <v>-30.027025861495275</v>
      </c>
      <c r="AG9312">
        <v>-23.515552100197382</v>
      </c>
    </row>
    <row r="9313" spans="1:33">
      <c r="A9313" s="4">
        <v>36946</v>
      </c>
      <c r="B9313">
        <v>-30.61958908823128</v>
      </c>
      <c r="C9313">
        <v>-57.517231363722331</v>
      </c>
      <c r="E9313">
        <v>-11.050555326777399</v>
      </c>
      <c r="F9313">
        <v>-26.331126546579</v>
      </c>
      <c r="H9313">
        <v>19.886340309343524</v>
      </c>
      <c r="I9313">
        <v>10.856957025041567</v>
      </c>
      <c r="J9313">
        <v>0.3788539091882086</v>
      </c>
      <c r="K9313">
        <v>15.844288569852452</v>
      </c>
      <c r="M9313">
        <v>-13.161046270177621</v>
      </c>
      <c r="N9313">
        <v>-5.077168638081119</v>
      </c>
      <c r="O9313">
        <v>-9.048483435709457</v>
      </c>
      <c r="Q9313">
        <v>-11.741864607002853</v>
      </c>
      <c r="R9313">
        <v>-24.626760516350402</v>
      </c>
      <c r="S9313">
        <v>-53.946912677761283</v>
      </c>
      <c r="T9313">
        <v>-7.6822457524229435</v>
      </c>
      <c r="U9313">
        <v>-12.28760901464311</v>
      </c>
      <c r="V9313">
        <v>-14.782523928311008</v>
      </c>
      <c r="W9313">
        <v>9.6154268319014875</v>
      </c>
      <c r="X9313">
        <v>-10.247234801158427</v>
      </c>
      <c r="Y9313">
        <v>-24.499648636666009</v>
      </c>
      <c r="AA9313">
        <v>-22.34555288105922</v>
      </c>
      <c r="AB9313">
        <v>-54.140586642533897</v>
      </c>
      <c r="AC9313">
        <v>-16.97641809032865</v>
      </c>
      <c r="AE9313">
        <v>-5.5223338483708773</v>
      </c>
      <c r="AF9313">
        <v>-30.027025861495275</v>
      </c>
      <c r="AG9313">
        <v>-23.49345082386462</v>
      </c>
    </row>
    <row r="9314" spans="1:33">
      <c r="A9314" s="4">
        <v>36945</v>
      </c>
      <c r="B9314">
        <v>-30.61958908823128</v>
      </c>
      <c r="C9314">
        <v>-57.517231363722331</v>
      </c>
      <c r="E9314">
        <v>-11.050555326777399</v>
      </c>
      <c r="F9314">
        <v>-26.331126546579</v>
      </c>
      <c r="H9314">
        <v>19.886340309343524</v>
      </c>
      <c r="I9314">
        <v>10.856957025041567</v>
      </c>
      <c r="J9314">
        <v>0.3788539091882086</v>
      </c>
      <c r="K9314">
        <v>15.844288569852452</v>
      </c>
      <c r="M9314">
        <v>-13.161046270177621</v>
      </c>
      <c r="N9314">
        <v>-5.077168638081119</v>
      </c>
      <c r="O9314">
        <v>-9.048483435709457</v>
      </c>
      <c r="Q9314">
        <v>-11.741864607002853</v>
      </c>
      <c r="R9314">
        <v>-24.626760516350402</v>
      </c>
      <c r="S9314">
        <v>-53.946912677761283</v>
      </c>
      <c r="T9314">
        <v>-7.6822457524229435</v>
      </c>
      <c r="U9314">
        <v>-12.28760901464311</v>
      </c>
      <c r="V9314">
        <v>-14.782523928311008</v>
      </c>
      <c r="W9314">
        <v>9.7345289997820714</v>
      </c>
      <c r="X9314">
        <v>-10.247234801158427</v>
      </c>
      <c r="Y9314">
        <v>-24.499648636666009</v>
      </c>
      <c r="AA9314">
        <v>-22.34555288105922</v>
      </c>
      <c r="AB9314">
        <v>-54.140586642533897</v>
      </c>
      <c r="AC9314">
        <v>-16.97641809032865</v>
      </c>
      <c r="AE9314">
        <v>-5.5223338483708773</v>
      </c>
      <c r="AF9314">
        <v>-30.027025861495275</v>
      </c>
      <c r="AG9314">
        <v>-23.471275092456537</v>
      </c>
    </row>
    <row r="9315" spans="1:33">
      <c r="A9315" s="4">
        <v>36944</v>
      </c>
      <c r="B9315">
        <v>-30.716361865607496</v>
      </c>
      <c r="C9315">
        <v>-57.599303168526376</v>
      </c>
      <c r="E9315">
        <v>-10.828919608055301</v>
      </c>
      <c r="F9315">
        <v>-26.550285045379781</v>
      </c>
      <c r="H9315">
        <v>20.050787410571374</v>
      </c>
      <c r="I9315">
        <v>10.886907759719165</v>
      </c>
      <c r="J9315">
        <v>0.32917232559741194</v>
      </c>
      <c r="K9315">
        <v>16.188456412085245</v>
      </c>
      <c r="M9315">
        <v>-12.946585261485282</v>
      </c>
      <c r="N9315">
        <v>-4.6100237544417553</v>
      </c>
      <c r="O9315">
        <v>-8.825249681457521</v>
      </c>
      <c r="Q9315">
        <v>-11.427387787988579</v>
      </c>
      <c r="R9315">
        <v>-24.50952015702893</v>
      </c>
      <c r="S9315">
        <v>-53.804847770335321</v>
      </c>
      <c r="T9315">
        <v>-7.58772583064831</v>
      </c>
      <c r="U9315">
        <v>-12.28760901464311</v>
      </c>
      <c r="V9315">
        <v>-14.782523928311008</v>
      </c>
      <c r="W9315">
        <v>10.273321600549991</v>
      </c>
      <c r="X9315">
        <v>-10.263571401034284</v>
      </c>
      <c r="Y9315">
        <v>-24.452609012595886</v>
      </c>
      <c r="AA9315">
        <v>-22.341546732934887</v>
      </c>
      <c r="AB9315">
        <v>-54.186641433691598</v>
      </c>
      <c r="AC9315">
        <v>-16.952280107666354</v>
      </c>
      <c r="AE9315">
        <v>-5.5173821048071829</v>
      </c>
      <c r="AF9315">
        <v>-30.003731360868031</v>
      </c>
      <c r="AG9315">
        <v>-23.49498254019916</v>
      </c>
    </row>
    <row r="9316" spans="1:33">
      <c r="A9316" s="4">
        <v>36943</v>
      </c>
      <c r="B9316">
        <v>-30.626033825958487</v>
      </c>
      <c r="C9316">
        <v>-57.556126977640091</v>
      </c>
      <c r="E9316">
        <v>-10.921715939592971</v>
      </c>
      <c r="F9316">
        <v>-26.55348363937992</v>
      </c>
      <c r="H9316">
        <v>20.074843657007051</v>
      </c>
      <c r="I9316">
        <v>11.118948048229171</v>
      </c>
      <c r="J9316">
        <v>0.25995148957366609</v>
      </c>
      <c r="K9316">
        <v>15.993039469943326</v>
      </c>
      <c r="M9316">
        <v>-13.00280655856119</v>
      </c>
      <c r="N9316">
        <v>-4.7330620743757521</v>
      </c>
      <c r="O9316">
        <v>-8.9530395991076546</v>
      </c>
      <c r="Q9316">
        <v>-11.409631004217118</v>
      </c>
      <c r="R9316">
        <v>-24.496864651375475</v>
      </c>
      <c r="S9316">
        <v>-53.704980069325515</v>
      </c>
      <c r="T9316">
        <v>-7.5338536281657582</v>
      </c>
      <c r="U9316">
        <v>-12.28760901464311</v>
      </c>
      <c r="V9316">
        <v>-14.782523928311008</v>
      </c>
      <c r="W9316">
        <v>10.341794048073922</v>
      </c>
      <c r="X9316">
        <v>-10.296012361743379</v>
      </c>
      <c r="Y9316">
        <v>-24.457977928823411</v>
      </c>
      <c r="AA9316">
        <v>-22.338591292515147</v>
      </c>
      <c r="AB9316">
        <v>-54.066777891161706</v>
      </c>
      <c r="AC9316">
        <v>-16.923397995096664</v>
      </c>
      <c r="AE9316">
        <v>-5.5295684554684357</v>
      </c>
      <c r="AF9316">
        <v>-30.008056364398826</v>
      </c>
      <c r="AG9316">
        <v>-23.485215198885712</v>
      </c>
    </row>
    <row r="9317" spans="1:33">
      <c r="A9317" s="4">
        <v>36942</v>
      </c>
      <c r="B9317">
        <v>-30.568628727583842</v>
      </c>
      <c r="C9317">
        <v>-57.529073178875493</v>
      </c>
      <c r="E9317">
        <v>-11.092557313446733</v>
      </c>
      <c r="F9317">
        <v>-26.405375227663015</v>
      </c>
      <c r="H9317">
        <v>20.026377972407474</v>
      </c>
      <c r="I9317">
        <v>10.932824568339129</v>
      </c>
      <c r="J9317">
        <v>0.2131795215176453</v>
      </c>
      <c r="K9317">
        <v>15.904968347079034</v>
      </c>
      <c r="M9317">
        <v>-13.245214468019938</v>
      </c>
      <c r="N9317">
        <v>-4.8821882811874389</v>
      </c>
      <c r="O9317">
        <v>-9.0693785689922919</v>
      </c>
      <c r="Q9317">
        <v>-11.611634420336088</v>
      </c>
      <c r="R9317">
        <v>-24.42888037412952</v>
      </c>
      <c r="S9317">
        <v>-53.706025400688603</v>
      </c>
      <c r="T9317">
        <v>-7.5092262031747197</v>
      </c>
      <c r="U9317">
        <v>-12.28760901464311</v>
      </c>
      <c r="V9317">
        <v>-14.782523928311008</v>
      </c>
      <c r="W9317">
        <v>10.090036634757112</v>
      </c>
      <c r="X9317">
        <v>-10.305349513569979</v>
      </c>
      <c r="Y9317">
        <v>-24.465564939368818</v>
      </c>
      <c r="AA9317">
        <v>-22.325083131733521</v>
      </c>
      <c r="AB9317">
        <v>-53.701903086073536</v>
      </c>
      <c r="AC9317">
        <v>-16.896749861759275</v>
      </c>
      <c r="AE9317">
        <v>-5.5094295788551193</v>
      </c>
      <c r="AF9317">
        <v>-29.993631646362374</v>
      </c>
      <c r="AG9317">
        <v>-23.469889569028709</v>
      </c>
    </row>
    <row r="9318" spans="1:33">
      <c r="A9318" s="4">
        <v>36941</v>
      </c>
      <c r="B9318">
        <v>-30.506384660789905</v>
      </c>
      <c r="C9318">
        <v>-57.515833564797518</v>
      </c>
      <c r="E9318">
        <v>-11.091261556665955</v>
      </c>
      <c r="F9318">
        <v>-26.428800842978006</v>
      </c>
      <c r="H9318">
        <v>19.941382940821256</v>
      </c>
      <c r="I9318">
        <v>11.002081210583555</v>
      </c>
      <c r="J9318">
        <v>0.18761601920451199</v>
      </c>
      <c r="K9318">
        <v>15.815873170958696</v>
      </c>
      <c r="M9318">
        <v>-13.192832511556858</v>
      </c>
      <c r="N9318">
        <v>-4.9319027706091276</v>
      </c>
      <c r="O9318">
        <v>-9.1107665641986415</v>
      </c>
      <c r="Q9318">
        <v>-11.601016232552169</v>
      </c>
      <c r="R9318">
        <v>-24.357216395762492</v>
      </c>
      <c r="S9318">
        <v>-53.637622904026131</v>
      </c>
      <c r="T9318">
        <v>-7.4765367194210341</v>
      </c>
      <c r="U9318">
        <v>-12.28760901464311</v>
      </c>
      <c r="V9318">
        <v>-14.782523928311008</v>
      </c>
      <c r="W9318">
        <v>10.103923022678956</v>
      </c>
      <c r="X9318">
        <v>-10.337322501456811</v>
      </c>
      <c r="Y9318">
        <v>-24.450631036935548</v>
      </c>
      <c r="AA9318">
        <v>-22.307769351571864</v>
      </c>
      <c r="AB9318">
        <v>-53.614961399033064</v>
      </c>
      <c r="AC9318">
        <v>-16.806447120559781</v>
      </c>
      <c r="AE9318">
        <v>-5.4999816542020454</v>
      </c>
      <c r="AF9318">
        <v>-29.968517341034456</v>
      </c>
      <c r="AG9318">
        <v>-23.455224507082733</v>
      </c>
    </row>
    <row r="9319" spans="1:33">
      <c r="A9319" s="4">
        <v>36940</v>
      </c>
      <c r="B9319">
        <v>-30.595986277164172</v>
      </c>
      <c r="C9319">
        <v>-57.570610539118483</v>
      </c>
      <c r="E9319">
        <v>-11.14553041544788</v>
      </c>
      <c r="F9319">
        <v>-26.428800842978006</v>
      </c>
      <c r="H9319">
        <v>20.009474379554092</v>
      </c>
      <c r="I9319">
        <v>10.863892746962179</v>
      </c>
      <c r="J9319">
        <v>0.26363470289150825</v>
      </c>
      <c r="K9319">
        <v>15.46038454213037</v>
      </c>
      <c r="M9319">
        <v>-13.192832511556858</v>
      </c>
      <c r="N9319">
        <v>-4.9208227093266999</v>
      </c>
      <c r="O9319">
        <v>-9.2894265668106186</v>
      </c>
      <c r="Q9319">
        <v>-11.322521150695721</v>
      </c>
      <c r="R9319">
        <v>-24.357216395762492</v>
      </c>
      <c r="S9319">
        <v>-53.637622904026131</v>
      </c>
      <c r="T9319">
        <v>-7.4765367194210341</v>
      </c>
      <c r="U9319">
        <v>-12.28760901464311</v>
      </c>
      <c r="V9319">
        <v>-14.782523928311008</v>
      </c>
      <c r="W9319">
        <v>10.117817885670362</v>
      </c>
      <c r="X9319">
        <v>-10.337322501456811</v>
      </c>
      <c r="Y9319">
        <v>-24.450631036935548</v>
      </c>
      <c r="AA9319">
        <v>-22.293042801815403</v>
      </c>
      <c r="AB9319">
        <v>-53.588649698986977</v>
      </c>
      <c r="AC9319">
        <v>-16.790937957502962</v>
      </c>
      <c r="AE9319">
        <v>-5.4968261776302114</v>
      </c>
      <c r="AF9319">
        <v>-29.957639113486252</v>
      </c>
      <c r="AG9319">
        <v>-23.463014226208458</v>
      </c>
    </row>
    <row r="9320" spans="1:33">
      <c r="A9320" s="4">
        <v>36939</v>
      </c>
      <c r="B9320">
        <v>-30.595986277164172</v>
      </c>
      <c r="C9320">
        <v>-57.570610539118483</v>
      </c>
      <c r="E9320">
        <v>-11.14553041544788</v>
      </c>
      <c r="F9320">
        <v>-26.428800842978006</v>
      </c>
      <c r="H9320">
        <v>20.009474379554092</v>
      </c>
      <c r="I9320">
        <v>10.863892746962179</v>
      </c>
      <c r="J9320">
        <v>0.26363470289150825</v>
      </c>
      <c r="K9320">
        <v>15.46038454213037</v>
      </c>
      <c r="M9320">
        <v>-13.192832511556858</v>
      </c>
      <c r="N9320">
        <v>-4.9208227093266999</v>
      </c>
      <c r="O9320">
        <v>-9.2894265668106186</v>
      </c>
      <c r="Q9320">
        <v>-11.322521150695721</v>
      </c>
      <c r="R9320">
        <v>-24.357216395762492</v>
      </c>
      <c r="S9320">
        <v>-53.637622904026131</v>
      </c>
      <c r="T9320">
        <v>-7.4765367194210341</v>
      </c>
      <c r="U9320">
        <v>-12.28760901464311</v>
      </c>
      <c r="V9320">
        <v>-14.782523928311008</v>
      </c>
      <c r="W9320">
        <v>10.131721232034437</v>
      </c>
      <c r="X9320">
        <v>-10.337322501456811</v>
      </c>
      <c r="Y9320">
        <v>-24.450631036935548</v>
      </c>
      <c r="AA9320">
        <v>-22.293042801815403</v>
      </c>
      <c r="AB9320">
        <v>-53.588649698986977</v>
      </c>
      <c r="AC9320">
        <v>-16.790937957502962</v>
      </c>
      <c r="AE9320">
        <v>-5.4968261776302114</v>
      </c>
      <c r="AF9320">
        <v>-29.957639113486252</v>
      </c>
      <c r="AG9320">
        <v>-23.46208672235332</v>
      </c>
    </row>
    <row r="9321" spans="1:33">
      <c r="A9321" s="4">
        <v>36938</v>
      </c>
      <c r="B9321">
        <v>-30.595986277164172</v>
      </c>
      <c r="C9321">
        <v>-57.570610539118483</v>
      </c>
      <c r="E9321">
        <v>-11.14553041544788</v>
      </c>
      <c r="F9321">
        <v>-26.428800842978006</v>
      </c>
      <c r="H9321">
        <v>20.009474379554092</v>
      </c>
      <c r="I9321">
        <v>10.863892746962179</v>
      </c>
      <c r="J9321">
        <v>0.26363470289150825</v>
      </c>
      <c r="K9321">
        <v>15.46038454213037</v>
      </c>
      <c r="M9321">
        <v>-13.192832511556858</v>
      </c>
      <c r="N9321">
        <v>-4.9208227093266999</v>
      </c>
      <c r="O9321">
        <v>-9.2893654890769426</v>
      </c>
      <c r="Q9321">
        <v>-11.322521150695721</v>
      </c>
      <c r="R9321">
        <v>-24.357216395762492</v>
      </c>
      <c r="S9321">
        <v>-53.637622904026131</v>
      </c>
      <c r="T9321">
        <v>-7.4765367194210341</v>
      </c>
      <c r="U9321">
        <v>-12.28760901464311</v>
      </c>
      <c r="V9321">
        <v>-14.782523928311008</v>
      </c>
      <c r="W9321">
        <v>10.145633070085651</v>
      </c>
      <c r="X9321">
        <v>-10.337322501456811</v>
      </c>
      <c r="Y9321">
        <v>-24.450631036935548</v>
      </c>
      <c r="AA9321">
        <v>-22.293042801815403</v>
      </c>
      <c r="AB9321">
        <v>-53.588649698986977</v>
      </c>
      <c r="AC9321">
        <v>-16.790937957502962</v>
      </c>
      <c r="AE9321">
        <v>-5.4968261776302114</v>
      </c>
      <c r="AF9321">
        <v>-29.957639113486252</v>
      </c>
      <c r="AG9321">
        <v>-23.461157787981989</v>
      </c>
    </row>
    <row r="9322" spans="1:33">
      <c r="A9322" s="4">
        <v>36937</v>
      </c>
      <c r="B9322">
        <v>-30.685726774135475</v>
      </c>
      <c r="C9322">
        <v>-57.642734787989056</v>
      </c>
      <c r="E9322">
        <v>-11.043730628402798</v>
      </c>
      <c r="F9322">
        <v>-26.698284953685814</v>
      </c>
      <c r="H9322">
        <v>20.185368460003332</v>
      </c>
      <c r="I9322">
        <v>11.03530840900045</v>
      </c>
      <c r="J9322">
        <v>2.8492595593391457E-2</v>
      </c>
      <c r="K9322">
        <v>15.537251772271958</v>
      </c>
      <c r="M9322">
        <v>-13.028649678200154</v>
      </c>
      <c r="N9322">
        <v>-4.7801682267217132</v>
      </c>
      <c r="O9322">
        <v>-9.2741388482758964</v>
      </c>
      <c r="Q9322">
        <v>-11.179757140208253</v>
      </c>
      <c r="R9322">
        <v>-24.351789352008424</v>
      </c>
      <c r="S9322">
        <v>-53.425237674672353</v>
      </c>
      <c r="T9322">
        <v>-7.4857037539276234</v>
      </c>
      <c r="U9322">
        <v>-12.28760901464311</v>
      </c>
      <c r="V9322">
        <v>-14.782523928311008</v>
      </c>
      <c r="W9322">
        <v>10.742618201986829</v>
      </c>
      <c r="X9322">
        <v>-10.34077443268788</v>
      </c>
      <c r="Y9322">
        <v>-24.509462694484625</v>
      </c>
      <c r="AA9322">
        <v>-22.275750852685945</v>
      </c>
      <c r="AB9322">
        <v>-53.406513890500854</v>
      </c>
      <c r="AC9322">
        <v>-16.785130043796201</v>
      </c>
      <c r="AE9322">
        <v>-5.5095641506119222</v>
      </c>
      <c r="AF9322">
        <v>-29.94681293368312</v>
      </c>
      <c r="AG9322">
        <v>-23.476289606166262</v>
      </c>
    </row>
    <row r="9323" spans="1:33">
      <c r="A9323" s="4">
        <v>36936</v>
      </c>
      <c r="B9323">
        <v>-30.531431893102763</v>
      </c>
      <c r="C9323">
        <v>-57.55083085444533</v>
      </c>
      <c r="E9323">
        <v>-11.264999563900403</v>
      </c>
      <c r="F9323">
        <v>-26.42087178855293</v>
      </c>
      <c r="H9323">
        <v>20.132602571641371</v>
      </c>
      <c r="I9323">
        <v>10.704664966611801</v>
      </c>
      <c r="J9323">
        <v>7.3648248859157661E-2</v>
      </c>
      <c r="K9323">
        <v>16.146483189916225</v>
      </c>
      <c r="M9323">
        <v>-13.290414465412795</v>
      </c>
      <c r="N9323">
        <v>-5.1423143546448671</v>
      </c>
      <c r="O9323">
        <v>-9.4143554005238741</v>
      </c>
      <c r="Q9323">
        <v>-11.564095437938221</v>
      </c>
      <c r="R9323">
        <v>-24.549688918477997</v>
      </c>
      <c r="S9323">
        <v>-53.652892407408672</v>
      </c>
      <c r="T9323">
        <v>-7.5243324823049704</v>
      </c>
      <c r="U9323">
        <v>-12.28760901464311</v>
      </c>
      <c r="V9323">
        <v>-14.782523928311008</v>
      </c>
      <c r="W9323">
        <v>10.415516741975722</v>
      </c>
      <c r="X9323">
        <v>-10.362538482960403</v>
      </c>
      <c r="Y9323">
        <v>-24.524948503345527</v>
      </c>
      <c r="AA9323">
        <v>-22.293056110826242</v>
      </c>
      <c r="AB9323">
        <v>-53.564049014867848</v>
      </c>
      <c r="AC9323">
        <v>-16.796261615142868</v>
      </c>
      <c r="AE9323">
        <v>-5.4974180549282039</v>
      </c>
      <c r="AF9323">
        <v>-29.974194661475167</v>
      </c>
      <c r="AG9323">
        <v>-23.45766152117416</v>
      </c>
    </row>
    <row r="9324" spans="1:33">
      <c r="A9324" s="4">
        <v>36935</v>
      </c>
      <c r="B9324">
        <v>-30.439701588309461</v>
      </c>
      <c r="C9324">
        <v>-57.494527000121053</v>
      </c>
      <c r="E9324">
        <v>-11.393878955434189</v>
      </c>
      <c r="F9324">
        <v>-26.284995634747816</v>
      </c>
      <c r="H9324">
        <v>20.235980339724421</v>
      </c>
      <c r="I9324">
        <v>10.652041841467934</v>
      </c>
      <c r="J9324">
        <v>0.1011043854133078</v>
      </c>
      <c r="K9324">
        <v>16.393846620572646</v>
      </c>
      <c r="M9324">
        <v>-13.359271006133994</v>
      </c>
      <c r="N9324">
        <v>-5.258832419709492</v>
      </c>
      <c r="O9324">
        <v>-9.6197844225469282</v>
      </c>
      <c r="Q9324">
        <v>-11.700540468797641</v>
      </c>
      <c r="R9324">
        <v>-24.537339533249195</v>
      </c>
      <c r="S9324">
        <v>-53.778585447710086</v>
      </c>
      <c r="T9324">
        <v>-7.5194268349585514</v>
      </c>
      <c r="U9324">
        <v>-12.28760901464311</v>
      </c>
      <c r="V9324">
        <v>-14.782523928311008</v>
      </c>
      <c r="W9324">
        <v>10.155881031218669</v>
      </c>
      <c r="X9324">
        <v>-10.349804051241023</v>
      </c>
      <c r="Y9324">
        <v>-24.465058266812349</v>
      </c>
      <c r="AA9324">
        <v>-22.304692675169974</v>
      </c>
      <c r="AB9324">
        <v>-53.583068948881049</v>
      </c>
      <c r="AC9324">
        <v>-16.784245330823978</v>
      </c>
      <c r="AE9324">
        <v>-5.5035156628508162</v>
      </c>
      <c r="AF9324">
        <v>-29.968381690403191</v>
      </c>
      <c r="AG9324">
        <v>-23.446484055149</v>
      </c>
    </row>
    <row r="9325" spans="1:33">
      <c r="A9325" s="4">
        <v>36934</v>
      </c>
      <c r="B9325">
        <v>-30.453860857590442</v>
      </c>
      <c r="C9325">
        <v>-57.50208715889179</v>
      </c>
      <c r="E9325">
        <v>-11.467961729928703</v>
      </c>
      <c r="F9325">
        <v>-26.198255956426678</v>
      </c>
      <c r="H9325">
        <v>20.247619325747095</v>
      </c>
      <c r="I9325">
        <v>10.469274691781465</v>
      </c>
      <c r="J9325">
        <v>0.41040504558547752</v>
      </c>
      <c r="K9325">
        <v>16.454846719234737</v>
      </c>
      <c r="M9325">
        <v>-13.449437405193336</v>
      </c>
      <c r="N9325">
        <v>-5.3633779121716856</v>
      </c>
      <c r="O9325">
        <v>-9.6631072583077184</v>
      </c>
      <c r="Q9325">
        <v>-11.81111968640937</v>
      </c>
      <c r="R9325">
        <v>-24.546383112524836</v>
      </c>
      <c r="S9325">
        <v>-53.900540897252043</v>
      </c>
      <c r="T9325">
        <v>-7.4503612159968071</v>
      </c>
      <c r="U9325">
        <v>-12.28760901464311</v>
      </c>
      <c r="V9325">
        <v>-14.782523928311008</v>
      </c>
      <c r="W9325">
        <v>10.007569432322455</v>
      </c>
      <c r="X9325">
        <v>-10.337896596090332</v>
      </c>
      <c r="Y9325">
        <v>-24.45027588939773</v>
      </c>
      <c r="AA9325">
        <v>-22.312849760382818</v>
      </c>
      <c r="AB9325">
        <v>-53.809115522006735</v>
      </c>
      <c r="AC9325">
        <v>-16.80969209344515</v>
      </c>
      <c r="AE9325">
        <v>-5.5006148831450474</v>
      </c>
      <c r="AF9325">
        <v>-29.967564608446807</v>
      </c>
      <c r="AG9325">
        <v>-23.454832635561885</v>
      </c>
    </row>
    <row r="9326" spans="1:33">
      <c r="A9326" s="4">
        <v>36933</v>
      </c>
      <c r="B9326">
        <v>-30.413889402004941</v>
      </c>
      <c r="C9326">
        <v>-57.499944185891174</v>
      </c>
      <c r="E9326">
        <v>-11.663773407382877</v>
      </c>
      <c r="F9326">
        <v>-26.023182519556599</v>
      </c>
      <c r="H9326">
        <v>20.230015672526932</v>
      </c>
      <c r="I9326">
        <v>10.394565398173697</v>
      </c>
      <c r="J9326">
        <v>0.40000006624639184</v>
      </c>
      <c r="K9326">
        <v>15.589751028170568</v>
      </c>
      <c r="M9326">
        <v>-13.731954393835736</v>
      </c>
      <c r="N9326">
        <v>-5.4476621655075803</v>
      </c>
      <c r="O9326">
        <v>-9.7927464226961405</v>
      </c>
      <c r="Q9326">
        <v>-11.631988052805127</v>
      </c>
      <c r="R9326">
        <v>-24.550996093191984</v>
      </c>
      <c r="S9326">
        <v>-53.997429283507493</v>
      </c>
      <c r="T9326">
        <v>-7.416683557626456</v>
      </c>
      <c r="U9326">
        <v>-12.28760901464311</v>
      </c>
      <c r="V9326">
        <v>-14.782523928311008</v>
      </c>
      <c r="W9326">
        <v>9.8980626996111596</v>
      </c>
      <c r="X9326">
        <v>-10.358147149012325</v>
      </c>
      <c r="Y9326">
        <v>-24.503519182521444</v>
      </c>
      <c r="AA9326">
        <v>-22.310529200849146</v>
      </c>
      <c r="AB9326">
        <v>-54.125891567609031</v>
      </c>
      <c r="AC9326">
        <v>-16.837247552226913</v>
      </c>
      <c r="AE9326">
        <v>-5.5021234766849716</v>
      </c>
      <c r="AF9326">
        <v>-29.97591383218284</v>
      </c>
      <c r="AG9326">
        <v>-23.429794609964816</v>
      </c>
    </row>
    <row r="9327" spans="1:33">
      <c r="A9327" s="4">
        <v>36932</v>
      </c>
      <c r="B9327">
        <v>-30.413889402004941</v>
      </c>
      <c r="C9327">
        <v>-57.499944185891174</v>
      </c>
      <c r="E9327">
        <v>-11.663773407382877</v>
      </c>
      <c r="F9327">
        <v>-26.023182519556599</v>
      </c>
      <c r="H9327">
        <v>20.230015672526932</v>
      </c>
      <c r="I9327">
        <v>10.394565398173697</v>
      </c>
      <c r="J9327">
        <v>0.40000006624639184</v>
      </c>
      <c r="K9327">
        <v>15.589751028170568</v>
      </c>
      <c r="M9327">
        <v>-13.731954393835736</v>
      </c>
      <c r="N9327">
        <v>-5.4476621655075803</v>
      </c>
      <c r="O9327">
        <v>-9.7927464226961405</v>
      </c>
      <c r="Q9327">
        <v>-11.631988052805127</v>
      </c>
      <c r="R9327">
        <v>-24.550996093191984</v>
      </c>
      <c r="S9327">
        <v>-53.997429283507493</v>
      </c>
      <c r="T9327">
        <v>-7.416683557626456</v>
      </c>
      <c r="U9327">
        <v>-12.28760901464311</v>
      </c>
      <c r="V9327">
        <v>-14.782523928311008</v>
      </c>
      <c r="W9327">
        <v>9.7888724216667242</v>
      </c>
      <c r="X9327">
        <v>-10.358147149012325</v>
      </c>
      <c r="Y9327">
        <v>-24.503519182521444</v>
      </c>
      <c r="AA9327">
        <v>-22.310529200849146</v>
      </c>
      <c r="AB9327">
        <v>-54.125891567609031</v>
      </c>
      <c r="AC9327">
        <v>-16.837247552226913</v>
      </c>
      <c r="AE9327">
        <v>-5.5021234766849716</v>
      </c>
      <c r="AF9327">
        <v>-29.97591383218284</v>
      </c>
      <c r="AG9327">
        <v>-23.446967666342829</v>
      </c>
    </row>
    <row r="9328" spans="1:33">
      <c r="A9328" s="4">
        <v>36931</v>
      </c>
      <c r="B9328">
        <v>-30.413889402004941</v>
      </c>
      <c r="C9328">
        <v>-57.499944185891174</v>
      </c>
      <c r="E9328">
        <v>-11.663773407382877</v>
      </c>
      <c r="F9328">
        <v>-26.023182519556599</v>
      </c>
      <c r="H9328">
        <v>20.230015672526932</v>
      </c>
      <c r="I9328">
        <v>10.394565398173697</v>
      </c>
      <c r="J9328">
        <v>0.40000006624639184</v>
      </c>
      <c r="K9328">
        <v>15.589751028170568</v>
      </c>
      <c r="M9328">
        <v>-13.731954393835736</v>
      </c>
      <c r="N9328">
        <v>-5.4476621655075803</v>
      </c>
      <c r="O9328">
        <v>-9.7927464226961405</v>
      </c>
      <c r="Q9328">
        <v>-11.631988052805127</v>
      </c>
      <c r="R9328">
        <v>-24.550996093191984</v>
      </c>
      <c r="S9328">
        <v>-53.997429283507493</v>
      </c>
      <c r="T9328">
        <v>-7.416683557626456</v>
      </c>
      <c r="U9328">
        <v>-12.28760901464311</v>
      </c>
      <c r="V9328">
        <v>-14.782523928311008</v>
      </c>
      <c r="W9328">
        <v>9.6799969335552731</v>
      </c>
      <c r="X9328">
        <v>-10.358147149012325</v>
      </c>
      <c r="Y9328">
        <v>-24.503519182521444</v>
      </c>
      <c r="AA9328">
        <v>-22.310529200849146</v>
      </c>
      <c r="AB9328">
        <v>-54.125891567609031</v>
      </c>
      <c r="AC9328">
        <v>-16.837247552226913</v>
      </c>
      <c r="AE9328">
        <v>-5.5021234766849716</v>
      </c>
      <c r="AF9328">
        <v>-29.97591383218284</v>
      </c>
      <c r="AG9328">
        <v>-23.464118787116419</v>
      </c>
    </row>
    <row r="9329" spans="1:33">
      <c r="A9329" s="4">
        <v>36930</v>
      </c>
      <c r="B9329">
        <v>-30.548715984567636</v>
      </c>
      <c r="C9329">
        <v>-57.590327253308935</v>
      </c>
      <c r="E9329">
        <v>-11.522175734819385</v>
      </c>
      <c r="F9329">
        <v>-26.276598280912069</v>
      </c>
      <c r="H9329">
        <v>20.33066516936897</v>
      </c>
      <c r="I9329">
        <v>10.40884147311003</v>
      </c>
      <c r="J9329">
        <v>0.55315533082169566</v>
      </c>
      <c r="K9329">
        <v>15.96135316933858</v>
      </c>
      <c r="M9329">
        <v>-13.53109410484808</v>
      </c>
      <c r="N9329">
        <v>-5.2909272424543445</v>
      </c>
      <c r="O9329">
        <v>-9.7065678502640651</v>
      </c>
      <c r="Q9329">
        <v>-11.878158361264383</v>
      </c>
      <c r="R9329">
        <v>-24.537780788216054</v>
      </c>
      <c r="S9329">
        <v>-53.907728574384144</v>
      </c>
      <c r="T9329">
        <v>-7.3858485235168558</v>
      </c>
      <c r="U9329">
        <v>-12.28760901464311</v>
      </c>
      <c r="V9329">
        <v>-14.782523928311008</v>
      </c>
      <c r="W9329">
        <v>10.180533832768774</v>
      </c>
      <c r="X9329">
        <v>-10.295632557271801</v>
      </c>
      <c r="Y9329">
        <v>-24.490545601435926</v>
      </c>
      <c r="AA9329">
        <v>-22.298264211766693</v>
      </c>
      <c r="AB9329">
        <v>-54.075611078976735</v>
      </c>
      <c r="AC9329">
        <v>-16.860409648761873</v>
      </c>
      <c r="AE9329">
        <v>-5.5240296971829537</v>
      </c>
      <c r="AF9329">
        <v>-29.973558844768561</v>
      </c>
      <c r="AG9329">
        <v>-23.487358182718523</v>
      </c>
    </row>
    <row r="9330" spans="1:33">
      <c r="A9330" s="4">
        <v>36929</v>
      </c>
      <c r="B9330">
        <v>-30.487361470950361</v>
      </c>
      <c r="C9330">
        <v>-57.557466796619124</v>
      </c>
      <c r="E9330">
        <v>-11.660667924773975</v>
      </c>
      <c r="F9330">
        <v>-26.255158888435631</v>
      </c>
      <c r="H9330">
        <v>20.538488067020438</v>
      </c>
      <c r="I9330">
        <v>10.285075263470915</v>
      </c>
      <c r="J9330">
        <v>0.36428238563559034</v>
      </c>
      <c r="K9330">
        <v>15.825058672262116</v>
      </c>
      <c r="M9330">
        <v>-13.58533496162427</v>
      </c>
      <c r="N9330">
        <v>-5.4250819433536037</v>
      </c>
      <c r="O9330">
        <v>-9.9621781978271571</v>
      </c>
      <c r="Q9330">
        <v>-11.993129357099107</v>
      </c>
      <c r="R9330">
        <v>-24.58202794399719</v>
      </c>
      <c r="S9330">
        <v>-53.946088345367507</v>
      </c>
      <c r="T9330">
        <v>-7.3597812001843295</v>
      </c>
      <c r="U9330">
        <v>-12.28760901464311</v>
      </c>
      <c r="V9330">
        <v>-14.782523928311008</v>
      </c>
      <c r="W9330">
        <v>10.128026301497229</v>
      </c>
      <c r="X9330">
        <v>-10.358827971677897</v>
      </c>
      <c r="Y9330">
        <v>-24.475226305116848</v>
      </c>
      <c r="AA9330">
        <v>-22.312664993146868</v>
      </c>
      <c r="AB9330">
        <v>-54.186792775332172</v>
      </c>
      <c r="AC9330">
        <v>-16.846051285955085</v>
      </c>
      <c r="AE9330">
        <v>-5.5062242687490652</v>
      </c>
      <c r="AF9330">
        <v>-29.987633887773342</v>
      </c>
      <c r="AG9330">
        <v>-23.474445836994818</v>
      </c>
    </row>
    <row r="9331" spans="1:33">
      <c r="A9331" s="4">
        <v>36928</v>
      </c>
      <c r="B9331">
        <v>-30.563442621889564</v>
      </c>
      <c r="C9331">
        <v>-57.611841345818391</v>
      </c>
      <c r="E9331">
        <v>-11.590622788121635</v>
      </c>
      <c r="F9331">
        <v>-26.283050577052805</v>
      </c>
      <c r="H9331">
        <v>20.486331313493849</v>
      </c>
      <c r="I9331">
        <v>10.175265644030844</v>
      </c>
      <c r="J9331">
        <v>0.3609397839380506</v>
      </c>
      <c r="K9331">
        <v>16.172653107637714</v>
      </c>
      <c r="M9331">
        <v>-13.638295255399484</v>
      </c>
      <c r="N9331">
        <v>-5.2720866019525374</v>
      </c>
      <c r="O9331">
        <v>-9.7397849440712321</v>
      </c>
      <c r="Q9331">
        <v>-12.153796000102844</v>
      </c>
      <c r="R9331">
        <v>-24.511189100978811</v>
      </c>
      <c r="S9331">
        <v>-54.011085024881098</v>
      </c>
      <c r="T9331">
        <v>-7.3581291131282427</v>
      </c>
      <c r="U9331">
        <v>-12.28760901464311</v>
      </c>
      <c r="V9331">
        <v>-14.782523928311008</v>
      </c>
      <c r="W9331">
        <v>10.190855881279077</v>
      </c>
      <c r="X9331">
        <v>-10.344964598200107</v>
      </c>
      <c r="Y9331">
        <v>-24.446833495482025</v>
      </c>
      <c r="AA9331">
        <v>-22.298954358081531</v>
      </c>
      <c r="AB9331">
        <v>-54.189055225151414</v>
      </c>
      <c r="AC9331">
        <v>-16.82705946965325</v>
      </c>
      <c r="AE9331">
        <v>-5.4917795123736539</v>
      </c>
      <c r="AF9331">
        <v>-29.954482421137371</v>
      </c>
      <c r="AG9331">
        <v>-23.479881865208839</v>
      </c>
    </row>
    <row r="9332" spans="1:33">
      <c r="A9332" s="4">
        <v>36927</v>
      </c>
      <c r="B9332">
        <v>-30.512971981867139</v>
      </c>
      <c r="C9332">
        <v>-57.581123357468158</v>
      </c>
      <c r="E9332">
        <v>-11.628982973697134</v>
      </c>
      <c r="F9332">
        <v>-26.133001344207273</v>
      </c>
      <c r="H9332">
        <v>20.322062562197857</v>
      </c>
      <c r="I9332">
        <v>10.150242457467428</v>
      </c>
      <c r="J9332">
        <v>0.36089179823829909</v>
      </c>
      <c r="K9332">
        <v>16.088751307193206</v>
      </c>
      <c r="M9332">
        <v>-13.720517270451069</v>
      </c>
      <c r="N9332">
        <v>-5.4764320844378318</v>
      </c>
      <c r="O9332">
        <v>-9.7020189711443976</v>
      </c>
      <c r="Q9332">
        <v>-12.163370926132671</v>
      </c>
      <c r="R9332">
        <v>-24.332241858018648</v>
      </c>
      <c r="S9332">
        <v>-54.04668751319808</v>
      </c>
      <c r="T9332">
        <v>-7.4138358349038356</v>
      </c>
      <c r="U9332">
        <v>-12.28760901464311</v>
      </c>
      <c r="V9332">
        <v>-14.782523928311008</v>
      </c>
      <c r="W9332">
        <v>9.8586923859707269</v>
      </c>
      <c r="X9332">
        <v>-10.353231313054209</v>
      </c>
      <c r="Y9332">
        <v>-24.441084425734857</v>
      </c>
      <c r="AA9332">
        <v>-22.307590975269648</v>
      </c>
      <c r="AB9332">
        <v>-54.218113042074137</v>
      </c>
      <c r="AC9332">
        <v>-16.813739060884473</v>
      </c>
      <c r="AE9332">
        <v>-5.4799266617408051</v>
      </c>
      <c r="AF9332">
        <v>-29.948334920591094</v>
      </c>
      <c r="AG9332">
        <v>-23.461398335333556</v>
      </c>
    </row>
    <row r="9333" spans="1:33">
      <c r="A9333" s="4">
        <v>36926</v>
      </c>
      <c r="B9333">
        <v>-30.609575825551531</v>
      </c>
      <c r="C9333">
        <v>-57.654556136333497</v>
      </c>
      <c r="E9333">
        <v>-11.74670449229265</v>
      </c>
      <c r="F9333">
        <v>-26.191824171537291</v>
      </c>
      <c r="H9333">
        <v>20.51600543757759</v>
      </c>
      <c r="I9333">
        <v>10.008022975706837</v>
      </c>
      <c r="J9333">
        <v>0.34156420233722429</v>
      </c>
      <c r="K9333">
        <v>16.485413128423573</v>
      </c>
      <c r="M9333">
        <v>-13.945810983188892</v>
      </c>
      <c r="N9333">
        <v>-5.452223382161776</v>
      </c>
      <c r="O9333">
        <v>-9.7504034988075858</v>
      </c>
      <c r="Q9333">
        <v>-12.25699748320551</v>
      </c>
      <c r="R9333">
        <v>-24.158958500984582</v>
      </c>
      <c r="S9333">
        <v>-54.091227078201989</v>
      </c>
      <c r="T9333">
        <v>-7.3524415471241014</v>
      </c>
      <c r="U9333">
        <v>-12.28760901464311</v>
      </c>
      <c r="V9333">
        <v>-14.782523928311008</v>
      </c>
      <c r="W9333">
        <v>9.8849383835972731</v>
      </c>
      <c r="X9333">
        <v>-10.334811781740427</v>
      </c>
      <c r="Y9333">
        <v>-24.405528036996742</v>
      </c>
      <c r="AA9333">
        <v>-22.31240283676506</v>
      </c>
      <c r="AB9333">
        <v>-54.171078462548444</v>
      </c>
      <c r="AC9333">
        <v>-16.829370015381286</v>
      </c>
      <c r="AE9333">
        <v>-5.4749235055434724</v>
      </c>
      <c r="AF9333">
        <v>-29.934908185842772</v>
      </c>
      <c r="AG9333">
        <v>-23.456749456008495</v>
      </c>
    </row>
    <row r="9334" spans="1:33">
      <c r="A9334" s="4">
        <v>36925</v>
      </c>
      <c r="B9334">
        <v>-30.609575825551531</v>
      </c>
      <c r="C9334">
        <v>-57.654556136333497</v>
      </c>
      <c r="E9334">
        <v>-11.74670449229265</v>
      </c>
      <c r="F9334">
        <v>-26.191824171537291</v>
      </c>
      <c r="H9334">
        <v>20.51600543757759</v>
      </c>
      <c r="I9334">
        <v>10.008022975706837</v>
      </c>
      <c r="J9334">
        <v>0.34156420233722429</v>
      </c>
      <c r="K9334">
        <v>16.485413128423573</v>
      </c>
      <c r="M9334">
        <v>-13.945810983188892</v>
      </c>
      <c r="N9334">
        <v>-5.452223382161776</v>
      </c>
      <c r="O9334">
        <v>-9.7504034988075858</v>
      </c>
      <c r="Q9334">
        <v>-12.25699748320551</v>
      </c>
      <c r="R9334">
        <v>-24.158958500984582</v>
      </c>
      <c r="S9334">
        <v>-54.091227078201989</v>
      </c>
      <c r="T9334">
        <v>-7.3524415471241014</v>
      </c>
      <c r="U9334">
        <v>-12.28760901464311</v>
      </c>
      <c r="V9334">
        <v>-14.782523928311008</v>
      </c>
      <c r="W9334">
        <v>9.9112695715106014</v>
      </c>
      <c r="X9334">
        <v>-10.334811781740427</v>
      </c>
      <c r="Y9334">
        <v>-24.405528036996742</v>
      </c>
      <c r="AA9334">
        <v>-22.31240283676506</v>
      </c>
      <c r="AB9334">
        <v>-54.171078462548444</v>
      </c>
      <c r="AC9334">
        <v>-16.829370015381286</v>
      </c>
      <c r="AE9334">
        <v>-5.4749235055434724</v>
      </c>
      <c r="AF9334">
        <v>-29.934908185842772</v>
      </c>
      <c r="AG9334">
        <v>-23.453499076016683</v>
      </c>
    </row>
    <row r="9335" spans="1:33">
      <c r="A9335" s="4">
        <v>36924</v>
      </c>
      <c r="B9335">
        <v>-30.609575825551531</v>
      </c>
      <c r="C9335">
        <v>-57.654556136333497</v>
      </c>
      <c r="E9335">
        <v>-11.74670449229265</v>
      </c>
      <c r="F9335">
        <v>-26.191824171537291</v>
      </c>
      <c r="H9335">
        <v>20.51600543757759</v>
      </c>
      <c r="I9335">
        <v>10.008022975706837</v>
      </c>
      <c r="J9335">
        <v>0.34156420233722429</v>
      </c>
      <c r="K9335">
        <v>16.485413128423573</v>
      </c>
      <c r="M9335">
        <v>-13.945810983188892</v>
      </c>
      <c r="N9335">
        <v>-5.452223382161776</v>
      </c>
      <c r="O9335">
        <v>-9.7504034988075858</v>
      </c>
      <c r="Q9335">
        <v>-12.25699748320551</v>
      </c>
      <c r="R9335">
        <v>-24.158958500984582</v>
      </c>
      <c r="S9335">
        <v>-54.091227078201989</v>
      </c>
      <c r="T9335">
        <v>-7.3524415471241014</v>
      </c>
      <c r="U9335">
        <v>-12.28760901464311</v>
      </c>
      <c r="V9335">
        <v>-14.782523928311008</v>
      </c>
      <c r="W9335">
        <v>9.9376861890062145</v>
      </c>
      <c r="X9335">
        <v>-10.334811781740427</v>
      </c>
      <c r="Y9335">
        <v>-24.405528036996742</v>
      </c>
      <c r="AA9335">
        <v>-22.31240283676506</v>
      </c>
      <c r="AB9335">
        <v>-54.171078462548444</v>
      </c>
      <c r="AC9335">
        <v>-16.829370015381286</v>
      </c>
      <c r="AE9335">
        <v>-5.4749235055434724</v>
      </c>
      <c r="AF9335">
        <v>-29.934908185842772</v>
      </c>
      <c r="AG9335">
        <v>-23.450241078903204</v>
      </c>
    </row>
    <row r="9336" spans="1:33">
      <c r="A9336" s="4">
        <v>36923</v>
      </c>
      <c r="B9336">
        <v>-30.51133872250351</v>
      </c>
      <c r="C9336">
        <v>-57.581669891352568</v>
      </c>
      <c r="E9336">
        <v>-11.881029674143562</v>
      </c>
      <c r="F9336">
        <v>-25.907824449874397</v>
      </c>
      <c r="H9336">
        <v>20.372970378190701</v>
      </c>
      <c r="I9336">
        <v>10.106360880203979</v>
      </c>
      <c r="J9336">
        <v>0.51182043358517149</v>
      </c>
      <c r="K9336">
        <v>16.449617261896904</v>
      </c>
      <c r="M9336">
        <v>-14.283021608040883</v>
      </c>
      <c r="N9336">
        <v>-5.5647699427359498</v>
      </c>
      <c r="O9336">
        <v>-9.628582468372997</v>
      </c>
      <c r="Q9336">
        <v>-12.296760096517772</v>
      </c>
      <c r="R9336">
        <v>-24.142812998859981</v>
      </c>
      <c r="S9336">
        <v>-54.306114768596501</v>
      </c>
      <c r="T9336">
        <v>-7.3362142552697094</v>
      </c>
      <c r="U9336">
        <v>-12.28760901464311</v>
      </c>
      <c r="V9336">
        <v>-14.782523928311008</v>
      </c>
      <c r="W9336">
        <v>9.3521449441459197</v>
      </c>
      <c r="X9336">
        <v>-10.363086248243192</v>
      </c>
      <c r="Y9336">
        <v>-24.253529277105173</v>
      </c>
      <c r="AA9336">
        <v>-22.328410322335159</v>
      </c>
      <c r="AB9336">
        <v>-54.303297938369198</v>
      </c>
      <c r="AC9336">
        <v>-16.831645312255688</v>
      </c>
      <c r="AE9336">
        <v>-5.465744766048644</v>
      </c>
      <c r="AF9336">
        <v>-29.937649740913585</v>
      </c>
      <c r="AG9336">
        <v>-23.426619518704086</v>
      </c>
    </row>
    <row r="9337" spans="1:33">
      <c r="A9337" s="4">
        <v>36922</v>
      </c>
      <c r="B9337">
        <v>-30.598775543004535</v>
      </c>
      <c r="C9337">
        <v>-57.642532292748065</v>
      </c>
      <c r="E9337">
        <v>-11.69693808110722</v>
      </c>
      <c r="F9337">
        <v>-26.265831097250938</v>
      </c>
      <c r="H9337">
        <v>20.601888824548979</v>
      </c>
      <c r="I9337">
        <v>10.264489848492062</v>
      </c>
      <c r="J9337">
        <v>0.29350201430389689</v>
      </c>
      <c r="K9337">
        <v>16.152153648139603</v>
      </c>
      <c r="M9337">
        <v>-14.090209815615694</v>
      </c>
      <c r="N9337">
        <v>-5.5851584881273482</v>
      </c>
      <c r="O9337">
        <v>-9.3975524847040361</v>
      </c>
      <c r="Q9337">
        <v>-12.080069202663296</v>
      </c>
      <c r="R9337">
        <v>-24.141807771611482</v>
      </c>
      <c r="S9337">
        <v>-54.232106569406973</v>
      </c>
      <c r="T9337">
        <v>-7.3006926222770119</v>
      </c>
      <c r="U9337">
        <v>-12.28760901464311</v>
      </c>
      <c r="V9337">
        <v>-14.782523928311008</v>
      </c>
      <c r="W9337">
        <v>9.7529122195927584</v>
      </c>
      <c r="X9337">
        <v>-10.322374855542449</v>
      </c>
      <c r="Y9337">
        <v>-24.217408283050517</v>
      </c>
      <c r="AA9337">
        <v>-22.36475039748278</v>
      </c>
      <c r="AB9337">
        <v>-54.483895084578059</v>
      </c>
      <c r="AC9337">
        <v>-16.865911271545514</v>
      </c>
      <c r="AE9337">
        <v>-5.455646497161041</v>
      </c>
      <c r="AF9337">
        <v>-29.95323793736496</v>
      </c>
      <c r="AG9337">
        <v>-23.431700031101627</v>
      </c>
    </row>
    <row r="9338" spans="1:33">
      <c r="A9338" s="4">
        <v>36921</v>
      </c>
      <c r="B9338">
        <v>-30.712818408547875</v>
      </c>
      <c r="C9338">
        <v>-57.731674931374307</v>
      </c>
      <c r="E9338">
        <v>-11.513471207004827</v>
      </c>
      <c r="F9338">
        <v>-26.520965083267129</v>
      </c>
      <c r="H9338">
        <v>20.517753101970754</v>
      </c>
      <c r="I9338">
        <v>10.382554788431932</v>
      </c>
      <c r="J9338">
        <v>0.36524216495072892</v>
      </c>
      <c r="K9338">
        <v>16.075127405888921</v>
      </c>
      <c r="M9338">
        <v>-14.080082538995597</v>
      </c>
      <c r="N9338">
        <v>-5.3926610531436268</v>
      </c>
      <c r="O9338">
        <v>-9.0143902320124596</v>
      </c>
      <c r="Q9338">
        <v>-12.06651752505644</v>
      </c>
      <c r="R9338">
        <v>-24.281506899453959</v>
      </c>
      <c r="S9338">
        <v>-54.584708165100501</v>
      </c>
      <c r="T9338">
        <v>-7.4387466357701157</v>
      </c>
      <c r="U9338">
        <v>-12.28760901464311</v>
      </c>
      <c r="V9338">
        <v>-14.782523928311008</v>
      </c>
      <c r="W9338">
        <v>10.170465014918136</v>
      </c>
      <c r="X9338">
        <v>-10.370587002637947</v>
      </c>
      <c r="Y9338">
        <v>-24.294586928079127</v>
      </c>
      <c r="AA9338">
        <v>-22.420533839397478</v>
      </c>
      <c r="AB9338">
        <v>-54.566086618489273</v>
      </c>
      <c r="AC9338">
        <v>-16.668338936144295</v>
      </c>
      <c r="AE9338">
        <v>-5.4684119326524012</v>
      </c>
      <c r="AF9338">
        <v>-29.949409910389463</v>
      </c>
      <c r="AG9338">
        <v>-23.46305089080299</v>
      </c>
    </row>
    <row r="9339" spans="1:33">
      <c r="A9339" s="4">
        <v>36920</v>
      </c>
      <c r="B9339">
        <v>-30.778792832180883</v>
      </c>
      <c r="C9339">
        <v>-57.790175435007789</v>
      </c>
      <c r="E9339">
        <v>-11.198963169369975</v>
      </c>
      <c r="F9339">
        <v>-26.847168782968851</v>
      </c>
      <c r="H9339">
        <v>20.698571404325122</v>
      </c>
      <c r="I9339">
        <v>10.784176088334945</v>
      </c>
      <c r="J9339">
        <v>0.38333931557382073</v>
      </c>
      <c r="K9339">
        <v>16.265505133503268</v>
      </c>
      <c r="M9339">
        <v>-13.533642079648089</v>
      </c>
      <c r="N9339">
        <v>-5.2086306707760883</v>
      </c>
      <c r="O9339">
        <v>-8.9253423187647769</v>
      </c>
      <c r="Q9339">
        <v>-12.314515117282269</v>
      </c>
      <c r="R9339">
        <v>-24.27467965084368</v>
      </c>
      <c r="S9339">
        <v>-54.487522590282637</v>
      </c>
      <c r="T9339">
        <v>-7.3786082912691455</v>
      </c>
      <c r="U9339">
        <v>-12.28760901464311</v>
      </c>
      <c r="V9339">
        <v>-14.782523928311008</v>
      </c>
      <c r="W9339">
        <v>10.832073756761076</v>
      </c>
      <c r="X9339">
        <v>-10.447767707015331</v>
      </c>
      <c r="Y9339">
        <v>-24.394015653494677</v>
      </c>
      <c r="AA9339">
        <v>-22.421326895679726</v>
      </c>
      <c r="AB9339">
        <v>-54.567879372388937</v>
      </c>
      <c r="AC9339">
        <v>-16.542319874157513</v>
      </c>
      <c r="AE9339">
        <v>-5.4665713500673263</v>
      </c>
      <c r="AF9339">
        <v>-29.958139858487698</v>
      </c>
      <c r="AG9339">
        <v>-23.457347819705703</v>
      </c>
    </row>
    <row r="9340" spans="1:33">
      <c r="A9340" s="4">
        <v>36919</v>
      </c>
      <c r="B9340">
        <v>-30.748274162137676</v>
      </c>
      <c r="C9340">
        <v>-57.798140906682818</v>
      </c>
      <c r="E9340">
        <v>-11.29985145966829</v>
      </c>
      <c r="F9340">
        <v>-26.739831480373539</v>
      </c>
      <c r="H9340">
        <v>20.720338968202284</v>
      </c>
      <c r="I9340">
        <v>10.826357334675279</v>
      </c>
      <c r="J9340">
        <v>0.33951069046236171</v>
      </c>
      <c r="K9340">
        <v>16.035752671821442</v>
      </c>
      <c r="M9340">
        <v>-13.613131538417562</v>
      </c>
      <c r="N9340">
        <v>-4.9765989176562897</v>
      </c>
      <c r="O9340">
        <v>-9.1256584511980208</v>
      </c>
      <c r="Q9340">
        <v>-11.685978249331271</v>
      </c>
      <c r="R9340">
        <v>-24.25266292637582</v>
      </c>
      <c r="S9340">
        <v>-54.598360699212108</v>
      </c>
      <c r="T9340">
        <v>-7.3475702783965176</v>
      </c>
      <c r="U9340">
        <v>-12.28760901464311</v>
      </c>
      <c r="V9340">
        <v>-14.782523928311008</v>
      </c>
      <c r="W9340">
        <v>10.77203485077176</v>
      </c>
      <c r="X9340">
        <v>-10.421041337408127</v>
      </c>
      <c r="Y9340">
        <v>-24.345339957827022</v>
      </c>
      <c r="AA9340">
        <v>-22.430987008042749</v>
      </c>
      <c r="AB9340">
        <v>-54.538940510076841</v>
      </c>
      <c r="AC9340">
        <v>-16.565123339243954</v>
      </c>
      <c r="AE9340">
        <v>-5.4764573250070754</v>
      </c>
      <c r="AF9340">
        <v>-29.941349578274199</v>
      </c>
      <c r="AG9340">
        <v>-23.399000335759425</v>
      </c>
    </row>
    <row r="9341" spans="1:33">
      <c r="A9341" s="4">
        <v>36918</v>
      </c>
      <c r="B9341">
        <v>-30.748274162137676</v>
      </c>
      <c r="C9341">
        <v>-57.798140906682818</v>
      </c>
      <c r="E9341">
        <v>-11.29985145966829</v>
      </c>
      <c r="F9341">
        <v>-26.739831480373539</v>
      </c>
      <c r="H9341">
        <v>20.720338968202284</v>
      </c>
      <c r="I9341">
        <v>10.826357334675279</v>
      </c>
      <c r="J9341">
        <v>0.33951069046236171</v>
      </c>
      <c r="K9341">
        <v>16.035752671821442</v>
      </c>
      <c r="M9341">
        <v>-13.613131538417562</v>
      </c>
      <c r="N9341">
        <v>-4.9765989176562897</v>
      </c>
      <c r="O9341">
        <v>-9.1256584511980208</v>
      </c>
      <c r="Q9341">
        <v>-11.685978249331271</v>
      </c>
      <c r="R9341">
        <v>-24.25266292637582</v>
      </c>
      <c r="S9341">
        <v>-54.598360699212108</v>
      </c>
      <c r="T9341">
        <v>-7.3475702783965176</v>
      </c>
      <c r="U9341">
        <v>-12.28760901464311</v>
      </c>
      <c r="V9341">
        <v>-14.782523928311008</v>
      </c>
      <c r="W9341">
        <v>10.712123645914829</v>
      </c>
      <c r="X9341">
        <v>-10.421041337408127</v>
      </c>
      <c r="Y9341">
        <v>-24.345339957827022</v>
      </c>
      <c r="AA9341">
        <v>-22.430987008042749</v>
      </c>
      <c r="AB9341">
        <v>-54.538940510076841</v>
      </c>
      <c r="AC9341">
        <v>-16.565123339243954</v>
      </c>
      <c r="AE9341">
        <v>-5.4764573250070754</v>
      </c>
      <c r="AF9341">
        <v>-29.941349578274199</v>
      </c>
      <c r="AG9341">
        <v>-23.418756744179248</v>
      </c>
    </row>
    <row r="9342" spans="1:33">
      <c r="A9342" s="4">
        <v>36917</v>
      </c>
      <c r="B9342">
        <v>-30.748274162137676</v>
      </c>
      <c r="C9342">
        <v>-57.798140906682818</v>
      </c>
      <c r="E9342">
        <v>-11.29985145966829</v>
      </c>
      <c r="F9342">
        <v>-26.739831480373539</v>
      </c>
      <c r="H9342">
        <v>20.720338968202284</v>
      </c>
      <c r="I9342">
        <v>10.826357334675279</v>
      </c>
      <c r="J9342">
        <v>0.33951069046236171</v>
      </c>
      <c r="K9342">
        <v>16.035752671821442</v>
      </c>
      <c r="M9342">
        <v>-13.613131538417562</v>
      </c>
      <c r="N9342">
        <v>-4.9765989176562897</v>
      </c>
      <c r="O9342">
        <v>-9.1256584511980208</v>
      </c>
      <c r="Q9342">
        <v>-11.685978249331271</v>
      </c>
      <c r="R9342">
        <v>-24.25266292637582</v>
      </c>
      <c r="S9342">
        <v>-54.598360699212108</v>
      </c>
      <c r="T9342">
        <v>-7.3475702783965176</v>
      </c>
      <c r="U9342">
        <v>-12.28760901464311</v>
      </c>
      <c r="V9342">
        <v>-14.782523928311008</v>
      </c>
      <c r="W9342">
        <v>10.652339672493525</v>
      </c>
      <c r="X9342">
        <v>-10.421041337408127</v>
      </c>
      <c r="Y9342">
        <v>-24.345339957827022</v>
      </c>
      <c r="AA9342">
        <v>-22.430987008042749</v>
      </c>
      <c r="AB9342">
        <v>-54.538940510076841</v>
      </c>
      <c r="AC9342">
        <v>-16.565123339243954</v>
      </c>
      <c r="AE9342">
        <v>-5.4764573250070754</v>
      </c>
      <c r="AF9342">
        <v>-29.941349578274199</v>
      </c>
      <c r="AG9342">
        <v>-23.438514480315007</v>
      </c>
    </row>
    <row r="9343" spans="1:33">
      <c r="A9343" s="4">
        <v>36916</v>
      </c>
      <c r="B9343">
        <v>-30.779538235278238</v>
      </c>
      <c r="C9343">
        <v>-57.829109711568307</v>
      </c>
      <c r="E9343">
        <v>-11.196405346353984</v>
      </c>
      <c r="F9343">
        <v>-26.715088769211292</v>
      </c>
      <c r="H9343">
        <v>20.573632684868826</v>
      </c>
      <c r="I9343">
        <v>10.820270387641997</v>
      </c>
      <c r="J9343">
        <v>0.35130882983787615</v>
      </c>
      <c r="K9343">
        <v>16.100084391036802</v>
      </c>
      <c r="M9343">
        <v>-13.570440442716716</v>
      </c>
      <c r="N9343">
        <v>-5.0866690629778333</v>
      </c>
      <c r="O9343">
        <v>-8.9313637839452582</v>
      </c>
      <c r="Q9343">
        <v>-11.608305614465053</v>
      </c>
      <c r="R9343">
        <v>-24.272379769046097</v>
      </c>
      <c r="S9343">
        <v>-54.649679675731669</v>
      </c>
      <c r="T9343">
        <v>-7.4212871760134647</v>
      </c>
      <c r="U9343">
        <v>-12.28760901464311</v>
      </c>
      <c r="V9343">
        <v>-14.782523928311008</v>
      </c>
      <c r="W9343">
        <v>10.676128697899983</v>
      </c>
      <c r="X9343">
        <v>-10.424958620970727</v>
      </c>
      <c r="Y9343">
        <v>-24.436665482395341</v>
      </c>
      <c r="AA9343">
        <v>-22.436589783558929</v>
      </c>
      <c r="AB9343">
        <v>-54.748213222802974</v>
      </c>
      <c r="AC9343">
        <v>-16.589387683662579</v>
      </c>
      <c r="AE9343">
        <v>-5.4482544366874208</v>
      </c>
      <c r="AF9343">
        <v>-29.945071608040593</v>
      </c>
      <c r="AG9343">
        <v>-23.438216293065253</v>
      </c>
    </row>
    <row r="9344" spans="1:33">
      <c r="A9344" s="4">
        <v>36915</v>
      </c>
      <c r="B9344">
        <v>-30.847542409665806</v>
      </c>
      <c r="C9344">
        <v>-57.879325110851809</v>
      </c>
      <c r="E9344">
        <v>-11.010949555633118</v>
      </c>
      <c r="F9344">
        <v>-26.869562079015481</v>
      </c>
      <c r="H9344">
        <v>20.581788361518733</v>
      </c>
      <c r="I9344">
        <v>10.722640832398199</v>
      </c>
      <c r="J9344">
        <v>0.19576575701462673</v>
      </c>
      <c r="K9344">
        <v>16.225696014692033</v>
      </c>
      <c r="M9344">
        <v>-13.258231602284781</v>
      </c>
      <c r="N9344">
        <v>-4.999253466948204</v>
      </c>
      <c r="O9344">
        <v>-8.929305893979631</v>
      </c>
      <c r="Q9344">
        <v>-12.154371272278425</v>
      </c>
      <c r="R9344">
        <v>-24.327742575906996</v>
      </c>
      <c r="S9344">
        <v>-54.757547243270963</v>
      </c>
      <c r="T9344">
        <v>-7.4764930729790393</v>
      </c>
      <c r="U9344">
        <v>-12.28760901464311</v>
      </c>
      <c r="V9344">
        <v>-14.782523928311008</v>
      </c>
      <c r="W9344">
        <v>11.188818498032347</v>
      </c>
      <c r="X9344">
        <v>-10.472115525767421</v>
      </c>
      <c r="Y9344">
        <v>-24.478234453397135</v>
      </c>
      <c r="AA9344">
        <v>-22.465762531935368</v>
      </c>
      <c r="AB9344">
        <v>-54.850793046116209</v>
      </c>
      <c r="AC9344">
        <v>-16.622824760214769</v>
      </c>
      <c r="AE9344">
        <v>-5.4421036464900112</v>
      </c>
      <c r="AF9344">
        <v>-29.951476240933701</v>
      </c>
      <c r="AG9344">
        <v>-23.441193625572637</v>
      </c>
    </row>
    <row r="9345" spans="1:33">
      <c r="A9345" s="4">
        <v>36914</v>
      </c>
      <c r="B9345">
        <v>-30.758570871267338</v>
      </c>
      <c r="C9345">
        <v>-57.831241610062833</v>
      </c>
      <c r="E9345">
        <v>-11.021978262574009</v>
      </c>
      <c r="F9345">
        <v>-26.801025706760527</v>
      </c>
      <c r="H9345">
        <v>20.34685446721052</v>
      </c>
      <c r="I9345">
        <v>10.656299618293858</v>
      </c>
      <c r="J9345">
        <v>0.23083705340684446</v>
      </c>
      <c r="K9345">
        <v>15.64035317220835</v>
      </c>
      <c r="M9345">
        <v>-13.293797514804766</v>
      </c>
      <c r="N9345">
        <v>-4.7052850721842958</v>
      </c>
      <c r="O9345">
        <v>-8.952312718795298</v>
      </c>
      <c r="Q9345">
        <v>-11.240968074575463</v>
      </c>
      <c r="R9345">
        <v>-24.485654871318687</v>
      </c>
      <c r="S9345">
        <v>-54.972865305333897</v>
      </c>
      <c r="T9345">
        <v>-7.4573869999761513</v>
      </c>
      <c r="U9345">
        <v>-12.28760901464311</v>
      </c>
      <c r="V9345">
        <v>-14.782523928311008</v>
      </c>
      <c r="W9345">
        <v>11.21175293026127</v>
      </c>
      <c r="X9345">
        <v>-10.467171982407891</v>
      </c>
      <c r="Y9345">
        <v>-24.432908658864079</v>
      </c>
      <c r="AA9345">
        <v>-22.506746344153441</v>
      </c>
      <c r="AB9345">
        <v>-54.941644667449438</v>
      </c>
      <c r="AC9345">
        <v>-16.684018544078967</v>
      </c>
      <c r="AE9345">
        <v>-5.412968861884508</v>
      </c>
      <c r="AF9345">
        <v>-29.953851179350835</v>
      </c>
      <c r="AG9345">
        <v>-23.415420260174983</v>
      </c>
    </row>
    <row r="9346" spans="1:33">
      <c r="A9346" s="4">
        <v>36913</v>
      </c>
      <c r="B9346">
        <v>-30.738595012880822</v>
      </c>
      <c r="C9346">
        <v>-57.816030383442943</v>
      </c>
      <c r="E9346">
        <v>-11.185660037938192</v>
      </c>
      <c r="F9346">
        <v>-26.576580439270359</v>
      </c>
      <c r="H9346">
        <v>20.365046184592302</v>
      </c>
      <c r="I9346">
        <v>10.662159004115423</v>
      </c>
      <c r="J9346">
        <v>0.33120676514421632</v>
      </c>
      <c r="K9346">
        <v>15.696624257503046</v>
      </c>
      <c r="M9346">
        <v>-13.615494708972818</v>
      </c>
      <c r="N9346">
        <v>-4.6345403040556619</v>
      </c>
      <c r="O9346">
        <v>-9.0012454633361756</v>
      </c>
      <c r="Q9346">
        <v>-11.462555844505914</v>
      </c>
      <c r="R9346">
        <v>-24.540080520657</v>
      </c>
      <c r="S9346">
        <v>-55.235900322609147</v>
      </c>
      <c r="T9346">
        <v>-7.5368833068015135</v>
      </c>
      <c r="U9346">
        <v>-12.28760901464311</v>
      </c>
      <c r="V9346">
        <v>-14.782523928311008</v>
      </c>
      <c r="W9346">
        <v>10.943143636311277</v>
      </c>
      <c r="X9346">
        <v>-10.441069541412091</v>
      </c>
      <c r="Y9346">
        <v>-24.45594262824082</v>
      </c>
      <c r="AA9346">
        <v>-22.508001255110244</v>
      </c>
      <c r="AB9346">
        <v>-54.786664722318939</v>
      </c>
      <c r="AC9346">
        <v>-16.827838967316239</v>
      </c>
      <c r="AE9346">
        <v>-5.4250039440034499</v>
      </c>
      <c r="AF9346">
        <v>-29.942042529804823</v>
      </c>
      <c r="AG9346">
        <v>-23.405488766119248</v>
      </c>
    </row>
    <row r="9347" spans="1:33">
      <c r="A9347" s="4">
        <v>36912</v>
      </c>
      <c r="B9347">
        <v>-30.71299385349586</v>
      </c>
      <c r="C9347">
        <v>-57.820864181054617</v>
      </c>
      <c r="E9347">
        <v>-11.493941527170179</v>
      </c>
      <c r="F9347">
        <v>-26.385324203065068</v>
      </c>
      <c r="H9347">
        <v>20.486587630897873</v>
      </c>
      <c r="I9347">
        <v>10.30718957108796</v>
      </c>
      <c r="J9347">
        <v>0.42353899584826138</v>
      </c>
      <c r="K9347">
        <v>16.105233907767968</v>
      </c>
      <c r="M9347">
        <v>-13.991236128257285</v>
      </c>
      <c r="N9347">
        <v>-4.6733819734366904</v>
      </c>
      <c r="O9347">
        <v>-9.2667621142513212</v>
      </c>
      <c r="Q9347">
        <v>-11.73648969595456</v>
      </c>
      <c r="R9347">
        <v>-24.591260488050906</v>
      </c>
      <c r="S9347">
        <v>-55.30435600630021</v>
      </c>
      <c r="T9347">
        <v>-7.5228345171643127</v>
      </c>
      <c r="U9347">
        <v>-12.28760901464311</v>
      </c>
      <c r="V9347">
        <v>-14.782523928311008</v>
      </c>
      <c r="W9347">
        <v>10.860832409318562</v>
      </c>
      <c r="X9347">
        <v>-10.479824722089319</v>
      </c>
      <c r="Y9347">
        <v>-24.293919367434796</v>
      </c>
      <c r="AA9347">
        <v>-22.522252329679233</v>
      </c>
      <c r="AB9347">
        <v>-54.858974318452383</v>
      </c>
      <c r="AC9347">
        <v>-17.034955879987152</v>
      </c>
      <c r="AE9347">
        <v>-5.4107302876159906</v>
      </c>
      <c r="AF9347">
        <v>-29.954883987130756</v>
      </c>
      <c r="AG9347">
        <v>-23.426168163250424</v>
      </c>
    </row>
    <row r="9348" spans="1:33">
      <c r="A9348" s="4">
        <v>36911</v>
      </c>
      <c r="B9348">
        <v>-30.71299385349586</v>
      </c>
      <c r="C9348">
        <v>-57.820864181054617</v>
      </c>
      <c r="E9348">
        <v>-11.493941527170179</v>
      </c>
      <c r="F9348">
        <v>-26.385324203065068</v>
      </c>
      <c r="H9348">
        <v>20.486587630897873</v>
      </c>
      <c r="I9348">
        <v>10.30718957108796</v>
      </c>
      <c r="J9348">
        <v>0.42353899584826138</v>
      </c>
      <c r="K9348">
        <v>16.105233907767968</v>
      </c>
      <c r="M9348">
        <v>-13.991236128257285</v>
      </c>
      <c r="N9348">
        <v>-4.6733819734366904</v>
      </c>
      <c r="O9348">
        <v>-9.2667621142513212</v>
      </c>
      <c r="Q9348">
        <v>-11.73648969595456</v>
      </c>
      <c r="R9348">
        <v>-24.591260488050906</v>
      </c>
      <c r="S9348">
        <v>-55.30435600630021</v>
      </c>
      <c r="T9348">
        <v>-7.5228345171643127</v>
      </c>
      <c r="U9348">
        <v>-12.28760901464311</v>
      </c>
      <c r="V9348">
        <v>-14.782523928311008</v>
      </c>
      <c r="W9348">
        <v>10.778891447095788</v>
      </c>
      <c r="X9348">
        <v>-10.479824722089319</v>
      </c>
      <c r="Y9348">
        <v>-24.293919367434796</v>
      </c>
      <c r="AA9348">
        <v>-22.522252329679233</v>
      </c>
      <c r="AB9348">
        <v>-54.858974318452383</v>
      </c>
      <c r="AC9348">
        <v>-17.034955879987152</v>
      </c>
      <c r="AE9348">
        <v>-5.4107302876159906</v>
      </c>
      <c r="AF9348">
        <v>-29.954883987130756</v>
      </c>
      <c r="AG9348">
        <v>-23.411609268406806</v>
      </c>
    </row>
    <row r="9349" spans="1:33">
      <c r="A9349" s="4">
        <v>36910</v>
      </c>
      <c r="B9349">
        <v>-30.71299385349586</v>
      </c>
      <c r="C9349">
        <v>-57.820864181054617</v>
      </c>
      <c r="E9349">
        <v>-11.493941527170179</v>
      </c>
      <c r="F9349">
        <v>-26.385324203065068</v>
      </c>
      <c r="H9349">
        <v>20.486587630897873</v>
      </c>
      <c r="I9349">
        <v>10.30718957108796</v>
      </c>
      <c r="J9349">
        <v>0.42353899584826138</v>
      </c>
      <c r="K9349">
        <v>16.105233907767968</v>
      </c>
      <c r="M9349">
        <v>-13.991236128257285</v>
      </c>
      <c r="N9349">
        <v>-4.6733819734366904</v>
      </c>
      <c r="O9349">
        <v>-9.2667621142513212</v>
      </c>
      <c r="Q9349">
        <v>-11.73648969595456</v>
      </c>
      <c r="R9349">
        <v>-24.591260488050906</v>
      </c>
      <c r="S9349">
        <v>-55.30435600630021</v>
      </c>
      <c r="T9349">
        <v>-7.5228345171643127</v>
      </c>
      <c r="U9349">
        <v>-12.28760901464311</v>
      </c>
      <c r="V9349">
        <v>-14.782523928311008</v>
      </c>
      <c r="W9349">
        <v>10.697318251743383</v>
      </c>
      <c r="X9349">
        <v>-10.479824722089319</v>
      </c>
      <c r="Y9349">
        <v>-24.293919367434796</v>
      </c>
      <c r="AA9349">
        <v>-22.522252329679233</v>
      </c>
      <c r="AB9349">
        <v>-54.858974318452383</v>
      </c>
      <c r="AC9349">
        <v>-17.034955879987152</v>
      </c>
      <c r="AE9349">
        <v>-5.4107302876159906</v>
      </c>
      <c r="AF9349">
        <v>-29.954883987130756</v>
      </c>
      <c r="AG9349">
        <v>-23.397044048825506</v>
      </c>
    </row>
    <row r="9350" spans="1:33">
      <c r="A9350" s="4">
        <v>36909</v>
      </c>
      <c r="B9350">
        <v>-30.62835715987913</v>
      </c>
      <c r="C9350">
        <v>-57.773228538899005</v>
      </c>
      <c r="E9350">
        <v>-11.734431707763022</v>
      </c>
      <c r="F9350">
        <v>-26.042852666005118</v>
      </c>
      <c r="H9350">
        <v>20.299808420740902</v>
      </c>
      <c r="I9350">
        <v>10.060854388043055</v>
      </c>
      <c r="J9350">
        <v>0.44219761627830678</v>
      </c>
      <c r="K9350">
        <v>15.858325640364711</v>
      </c>
      <c r="M9350">
        <v>-14.571994328348637</v>
      </c>
      <c r="N9350">
        <v>-4.7748239499294414</v>
      </c>
      <c r="O9350">
        <v>-9.1256179776938495</v>
      </c>
      <c r="Q9350">
        <v>-11.881588725700723</v>
      </c>
      <c r="R9350">
        <v>-24.692962986759582</v>
      </c>
      <c r="S9350">
        <v>-55.46955575929902</v>
      </c>
      <c r="T9350">
        <v>-7.5048615764979871</v>
      </c>
      <c r="U9350">
        <v>-12.28760901464311</v>
      </c>
      <c r="V9350">
        <v>-14.782523928311008</v>
      </c>
      <c r="W9350">
        <v>10.071943184609225</v>
      </c>
      <c r="X9350">
        <v>-10.479824722089319</v>
      </c>
      <c r="Y9350">
        <v>-24.293919367434796</v>
      </c>
      <c r="AA9350">
        <v>-22.525545272739336</v>
      </c>
      <c r="AB9350">
        <v>-55.033932215814957</v>
      </c>
      <c r="AC9350">
        <v>-17.080706910502286</v>
      </c>
      <c r="AE9350">
        <v>-5.4191973491399636</v>
      </c>
      <c r="AF9350">
        <v>-29.961494699233143</v>
      </c>
      <c r="AG9350">
        <v>-23.404328922545247</v>
      </c>
    </row>
    <row r="9351" spans="1:33">
      <c r="A9351" s="4">
        <v>36908</v>
      </c>
      <c r="B9351">
        <v>-30.770303407058051</v>
      </c>
      <c r="C9351">
        <v>-57.884801355981594</v>
      </c>
      <c r="E9351">
        <v>-11.509620904362421</v>
      </c>
      <c r="F9351">
        <v>-26.341967014607732</v>
      </c>
      <c r="H9351">
        <v>20.487576278510161</v>
      </c>
      <c r="I9351">
        <v>9.9757642601780532</v>
      </c>
      <c r="J9351">
        <v>0.54015387592430386</v>
      </c>
      <c r="K9351">
        <v>15.457178825153918</v>
      </c>
      <c r="M9351">
        <v>-14.197406461735753</v>
      </c>
      <c r="N9351">
        <v>-4.6863789096044428</v>
      </c>
      <c r="O9351">
        <v>-9.0479691612668205</v>
      </c>
      <c r="Q9351">
        <v>-11.570720179313582</v>
      </c>
      <c r="R9351">
        <v>-24.762981386502503</v>
      </c>
      <c r="S9351">
        <v>-55.529781171899053</v>
      </c>
      <c r="T9351">
        <v>-7.4835332224305375</v>
      </c>
      <c r="U9351">
        <v>-12.28760901464311</v>
      </c>
      <c r="V9351">
        <v>-14.782523928311008</v>
      </c>
      <c r="W9351">
        <v>10.618452686591297</v>
      </c>
      <c r="X9351">
        <v>-10.479824722089319</v>
      </c>
      <c r="Y9351">
        <v>-24.293919367434796</v>
      </c>
      <c r="AA9351">
        <v>-22.539708172205181</v>
      </c>
      <c r="AB9351">
        <v>-55.402941921836195</v>
      </c>
      <c r="AC9351">
        <v>-17.128705575092056</v>
      </c>
      <c r="AE9351">
        <v>-5.4378040987327694</v>
      </c>
      <c r="AF9351">
        <v>-29.974668123463076</v>
      </c>
      <c r="AG9351">
        <v>-23.473950939154932</v>
      </c>
    </row>
    <row r="9352" spans="1:33">
      <c r="A9352" s="4">
        <v>36907</v>
      </c>
      <c r="B9352">
        <v>-30.851002711640945</v>
      </c>
      <c r="C9352">
        <v>-57.94298383905177</v>
      </c>
      <c r="E9352">
        <v>-11.238216075986514</v>
      </c>
      <c r="F9352">
        <v>-26.655267985985333</v>
      </c>
      <c r="H9352">
        <v>20.701087255426827</v>
      </c>
      <c r="I9352">
        <v>10.214898492932136</v>
      </c>
      <c r="J9352">
        <v>0.50821838642379191</v>
      </c>
      <c r="K9352">
        <v>15.792547032781783</v>
      </c>
      <c r="M9352">
        <v>-13.748634820585579</v>
      </c>
      <c r="N9352">
        <v>-4.5210762487541416</v>
      </c>
      <c r="O9352">
        <v>-8.9411034885150968</v>
      </c>
      <c r="Q9352">
        <v>-11.62786968080573</v>
      </c>
      <c r="R9352">
        <v>-24.814862846279709</v>
      </c>
      <c r="S9352">
        <v>-55.50730076003061</v>
      </c>
      <c r="T9352">
        <v>-7.4864226498271478</v>
      </c>
      <c r="U9352">
        <v>-12.28760901464311</v>
      </c>
      <c r="V9352">
        <v>-14.782523928311008</v>
      </c>
      <c r="W9352">
        <v>11.210872939397916</v>
      </c>
      <c r="X9352">
        <v>-10.479824722089319</v>
      </c>
      <c r="Y9352">
        <v>-24.293919367434796</v>
      </c>
      <c r="AA9352">
        <v>-22.545605017068482</v>
      </c>
      <c r="AB9352">
        <v>-55.52873058473461</v>
      </c>
      <c r="AC9352">
        <v>-17.122355470525392</v>
      </c>
      <c r="AE9352">
        <v>-5.4614515762556408</v>
      </c>
      <c r="AF9352">
        <v>-29.969770700224316</v>
      </c>
      <c r="AG9352">
        <v>-23.470543754398818</v>
      </c>
    </row>
    <row r="9353" spans="1:33">
      <c r="A9353" s="4">
        <v>36906</v>
      </c>
      <c r="B9353">
        <v>-30.782788406866899</v>
      </c>
      <c r="C9353">
        <v>-57.926414569582079</v>
      </c>
      <c r="E9353">
        <v>-11.296709470397886</v>
      </c>
      <c r="F9353">
        <v>-26.747509027906077</v>
      </c>
      <c r="H9353">
        <v>20.80323334917</v>
      </c>
      <c r="I9353">
        <v>10.294121154504168</v>
      </c>
      <c r="J9353">
        <v>0.48521094770626405</v>
      </c>
      <c r="K9353">
        <v>15.604011114358229</v>
      </c>
      <c r="M9353">
        <v>-13.703934594905192</v>
      </c>
      <c r="N9353">
        <v>-4.6890686729736757</v>
      </c>
      <c r="O9353">
        <v>-9.1322911261452901</v>
      </c>
      <c r="Q9353">
        <v>-11.509760885606013</v>
      </c>
      <c r="R9353">
        <v>-24.784773682062024</v>
      </c>
      <c r="S9353">
        <v>-55.581588686383668</v>
      </c>
      <c r="T9353">
        <v>-7.5054741129294626</v>
      </c>
      <c r="U9353">
        <v>-12.28760901464311</v>
      </c>
      <c r="V9353">
        <v>-14.782523928311008</v>
      </c>
      <c r="W9353">
        <v>11.275117731174262</v>
      </c>
      <c r="X9353">
        <v>-10.479824722089319</v>
      </c>
      <c r="Y9353">
        <v>-24.293919367434796</v>
      </c>
      <c r="AA9353">
        <v>-22.593864530719586</v>
      </c>
      <c r="AB9353">
        <v>-55.516454949973905</v>
      </c>
      <c r="AC9353">
        <v>-17.17210685904864</v>
      </c>
      <c r="AE9353">
        <v>-5.4264620417605443</v>
      </c>
      <c r="AF9353">
        <v>-29.991409093072548</v>
      </c>
      <c r="AG9353">
        <v>-23.489037514313225</v>
      </c>
    </row>
    <row r="9354" spans="1:33">
      <c r="A9354" s="4">
        <v>36905</v>
      </c>
      <c r="B9354">
        <v>-30.830042676408937</v>
      </c>
      <c r="C9354">
        <v>-57.955138011349931</v>
      </c>
      <c r="E9354">
        <v>-11.25338713941224</v>
      </c>
      <c r="F9354">
        <v>-26.747509027906077</v>
      </c>
      <c r="H9354">
        <v>20.634197494385049</v>
      </c>
      <c r="I9354">
        <v>10.370476995159521</v>
      </c>
      <c r="J9354">
        <v>0.49129050442581956</v>
      </c>
      <c r="K9354">
        <v>16.232566051272173</v>
      </c>
      <c r="M9354">
        <v>-13.696513514530309</v>
      </c>
      <c r="N9354">
        <v>-4.532744776883419</v>
      </c>
      <c r="O9354">
        <v>-9.0243131045260299</v>
      </c>
      <c r="Q9354">
        <v>-11.906513967435231</v>
      </c>
      <c r="R9354">
        <v>-24.784773682062024</v>
      </c>
      <c r="S9354">
        <v>-55.581588686383668</v>
      </c>
      <c r="T9354">
        <v>-7.5054741129294626</v>
      </c>
      <c r="U9354">
        <v>-12.28760901464311</v>
      </c>
      <c r="V9354">
        <v>-14.782523928311008</v>
      </c>
      <c r="W9354">
        <v>11.339160587522741</v>
      </c>
      <c r="X9354">
        <v>-10.479824722089319</v>
      </c>
      <c r="Y9354">
        <v>-24.293919367434796</v>
      </c>
      <c r="AA9354">
        <v>-22.569173797526858</v>
      </c>
      <c r="AB9354">
        <v>-55.506935688499617</v>
      </c>
      <c r="AC9354">
        <v>-17.130944761905226</v>
      </c>
      <c r="AE9354">
        <v>-5.4662402562489092</v>
      </c>
      <c r="AF9354">
        <v>-29.988875034121747</v>
      </c>
      <c r="AG9354">
        <v>-23.460690145138258</v>
      </c>
    </row>
    <row r="9355" spans="1:33">
      <c r="A9355" s="4">
        <v>36904</v>
      </c>
      <c r="B9355">
        <v>-30.830042676408937</v>
      </c>
      <c r="C9355">
        <v>-57.955138011349931</v>
      </c>
      <c r="E9355">
        <v>-11.25338713941224</v>
      </c>
      <c r="F9355">
        <v>-26.747509027906077</v>
      </c>
      <c r="H9355">
        <v>20.634197494385049</v>
      </c>
      <c r="I9355">
        <v>10.370476995159521</v>
      </c>
      <c r="J9355">
        <v>0.49129050442581956</v>
      </c>
      <c r="K9355">
        <v>16.232566051272173</v>
      </c>
      <c r="M9355">
        <v>-13.696513514530309</v>
      </c>
      <c r="N9355">
        <v>-4.532744776883419</v>
      </c>
      <c r="O9355">
        <v>-9.0243131045260299</v>
      </c>
      <c r="Q9355">
        <v>-11.906513967435231</v>
      </c>
      <c r="R9355">
        <v>-24.784773682062024</v>
      </c>
      <c r="S9355">
        <v>-55.581588686383668</v>
      </c>
      <c r="T9355">
        <v>-7.5054741129294626</v>
      </c>
      <c r="U9355">
        <v>-12.28760901464311</v>
      </c>
      <c r="V9355">
        <v>-14.782523928311008</v>
      </c>
      <c r="W9355">
        <v>11.402994470493184</v>
      </c>
      <c r="X9355">
        <v>-10.479824722089319</v>
      </c>
      <c r="Y9355">
        <v>-24.293919367434796</v>
      </c>
      <c r="AA9355">
        <v>-22.569173797526858</v>
      </c>
      <c r="AB9355">
        <v>-55.506935688499617</v>
      </c>
      <c r="AC9355">
        <v>-17.130944761905226</v>
      </c>
      <c r="AE9355">
        <v>-5.4662402562489092</v>
      </c>
      <c r="AF9355">
        <v>-29.988875034121747</v>
      </c>
      <c r="AG9355">
        <v>-23.462070577023326</v>
      </c>
    </row>
    <row r="9356" spans="1:33">
      <c r="A9356" s="4">
        <v>36903</v>
      </c>
      <c r="B9356">
        <v>-30.830042676408937</v>
      </c>
      <c r="C9356">
        <v>-57.955138011349931</v>
      </c>
      <c r="E9356">
        <v>-11.25338713941224</v>
      </c>
      <c r="F9356">
        <v>-26.747509027906077</v>
      </c>
      <c r="H9356">
        <v>20.634197494385049</v>
      </c>
      <c r="I9356">
        <v>10.370476995159521</v>
      </c>
      <c r="J9356">
        <v>0.49129050442581956</v>
      </c>
      <c r="K9356">
        <v>16.232566051272173</v>
      </c>
      <c r="M9356">
        <v>-13.696513514530309</v>
      </c>
      <c r="N9356">
        <v>-4.532744776883419</v>
      </c>
      <c r="O9356">
        <v>-9.0243131045260299</v>
      </c>
      <c r="Q9356">
        <v>-11.906513967435231</v>
      </c>
      <c r="R9356">
        <v>-24.784773682062024</v>
      </c>
      <c r="S9356">
        <v>-55.581588686383668</v>
      </c>
      <c r="T9356">
        <v>-7.5054741129294626</v>
      </c>
      <c r="U9356">
        <v>-12.28760901464311</v>
      </c>
      <c r="V9356">
        <v>-14.782523928311008</v>
      </c>
      <c r="W9356">
        <v>11.466612094872474</v>
      </c>
      <c r="X9356">
        <v>-10.479824722089319</v>
      </c>
      <c r="Y9356">
        <v>-24.293919367434796</v>
      </c>
      <c r="AA9356">
        <v>-22.569173797526858</v>
      </c>
      <c r="AB9356">
        <v>-55.506935688499617</v>
      </c>
      <c r="AC9356">
        <v>-17.130944761905226</v>
      </c>
      <c r="AE9356">
        <v>-5.4662402562489092</v>
      </c>
      <c r="AF9356">
        <v>-29.988875034121747</v>
      </c>
      <c r="AG9356">
        <v>-23.463454126271387</v>
      </c>
    </row>
    <row r="9357" spans="1:33">
      <c r="A9357" s="4">
        <v>36902</v>
      </c>
      <c r="B9357">
        <v>-30.665148576609369</v>
      </c>
      <c r="C9357">
        <v>-57.845466476686461</v>
      </c>
      <c r="E9357">
        <v>-11.62956969329143</v>
      </c>
      <c r="F9357">
        <v>-26.377882522839641</v>
      </c>
      <c r="H9357">
        <v>20.691531774046837</v>
      </c>
      <c r="I9357">
        <v>9.9340282073754338</v>
      </c>
      <c r="J9357">
        <v>0.35044267874732782</v>
      </c>
      <c r="K9357">
        <v>16.070561201149758</v>
      </c>
      <c r="M9357">
        <v>-14.17077730508025</v>
      </c>
      <c r="N9357">
        <v>-4.7440044793224132</v>
      </c>
      <c r="O9357">
        <v>-9.3238551977099746</v>
      </c>
      <c r="Q9357">
        <v>-12.020919266824976</v>
      </c>
      <c r="R9357">
        <v>-24.768391332624489</v>
      </c>
      <c r="S9357">
        <v>-55.934712970519698</v>
      </c>
      <c r="T9357">
        <v>-7.528854172974377</v>
      </c>
      <c r="U9357">
        <v>-12.28760901464311</v>
      </c>
      <c r="V9357">
        <v>-14.782523928311008</v>
      </c>
      <c r="W9357">
        <v>10.940735581886756</v>
      </c>
      <c r="X9357">
        <v>-10.479824722089319</v>
      </c>
      <c r="Y9357">
        <v>-24.293919367434796</v>
      </c>
      <c r="AA9357">
        <v>-22.595232395076152</v>
      </c>
      <c r="AB9357">
        <v>-56.756171596503094</v>
      </c>
      <c r="AC9357">
        <v>-17.043332747586533</v>
      </c>
      <c r="AE9357">
        <v>-5.4244631481846568</v>
      </c>
      <c r="AF9357">
        <v>-29.994262470592076</v>
      </c>
      <c r="AG9357">
        <v>-23.446779643349089</v>
      </c>
    </row>
    <row r="9358" spans="1:33">
      <c r="A9358" s="4">
        <v>36901</v>
      </c>
      <c r="B9358">
        <v>-30.69788533254858</v>
      </c>
      <c r="C9358">
        <v>-57.870942088242352</v>
      </c>
      <c r="E9358">
        <v>-11.788071885762662</v>
      </c>
      <c r="F9358">
        <v>-26.160254049721203</v>
      </c>
      <c r="H9358">
        <v>20.754927784078376</v>
      </c>
      <c r="I9358">
        <v>9.6709100710194491</v>
      </c>
      <c r="J9358">
        <v>0.5450120166522936</v>
      </c>
      <c r="K9358">
        <v>16.222216348180112</v>
      </c>
      <c r="M9358">
        <v>-14.496400867929822</v>
      </c>
      <c r="N9358">
        <v>-4.6716327629632417</v>
      </c>
      <c r="O9358">
        <v>-9.3194643883628885</v>
      </c>
      <c r="Q9358">
        <v>-12.079015231376246</v>
      </c>
      <c r="R9358">
        <v>-25.038964336730601</v>
      </c>
      <c r="S9358">
        <v>-56.469878225723527</v>
      </c>
      <c r="T9358">
        <v>-7.5462186429209481</v>
      </c>
      <c r="U9358">
        <v>-12.28760901464311</v>
      </c>
      <c r="V9358">
        <v>-14.782523928311008</v>
      </c>
      <c r="W9358">
        <v>10.612865559609602</v>
      </c>
      <c r="X9358">
        <v>-10.482947616588902</v>
      </c>
      <c r="Y9358">
        <v>-24.237779532332794</v>
      </c>
      <c r="AA9358">
        <v>-22.598332933035152</v>
      </c>
      <c r="AB9358">
        <v>-56.969606961389665</v>
      </c>
      <c r="AC9358">
        <v>-17.097036626303066</v>
      </c>
      <c r="AE9358">
        <v>-5.4542816712227449</v>
      </c>
      <c r="AF9358">
        <v>-29.972931956326377</v>
      </c>
      <c r="AG9358">
        <v>-23.463856047573358</v>
      </c>
    </row>
    <row r="9359" spans="1:33">
      <c r="A9359" s="4">
        <v>36900</v>
      </c>
      <c r="B9359">
        <v>-30.543115612376511</v>
      </c>
      <c r="C9359">
        <v>-57.769384255415076</v>
      </c>
      <c r="E9359">
        <v>-11.846376823212594</v>
      </c>
      <c r="F9359">
        <v>-25.84331772027943</v>
      </c>
      <c r="H9359">
        <v>20.383373622975796</v>
      </c>
      <c r="I9359">
        <v>9.5535812892826328</v>
      </c>
      <c r="J9359">
        <v>0.45988837472366129</v>
      </c>
      <c r="K9359">
        <v>15.670320351525888</v>
      </c>
      <c r="M9359">
        <v>-14.62405658427646</v>
      </c>
      <c r="N9359">
        <v>-4.9058247584919883</v>
      </c>
      <c r="O9359">
        <v>-9.2459800973831392</v>
      </c>
      <c r="Q9359">
        <v>-11.93679132116344</v>
      </c>
      <c r="R9359">
        <v>-25.036750667400668</v>
      </c>
      <c r="S9359">
        <v>-56.640957158661131</v>
      </c>
      <c r="T9359">
        <v>-7.6205229434786901</v>
      </c>
      <c r="U9359">
        <v>-12.28760901464311</v>
      </c>
      <c r="V9359">
        <v>-14.782523928311008</v>
      </c>
      <c r="W9359">
        <v>9.7477981849360447</v>
      </c>
      <c r="X9359">
        <v>-10.491570118127569</v>
      </c>
      <c r="Y9359">
        <v>-24.23589832761084</v>
      </c>
      <c r="AA9359">
        <v>-22.638599464486461</v>
      </c>
      <c r="AB9359">
        <v>-57.577558998034036</v>
      </c>
      <c r="AC9359">
        <v>-17.080401318397094</v>
      </c>
      <c r="AE9359">
        <v>-5.4469034232113103</v>
      </c>
      <c r="AF9359">
        <v>-29.991847061738881</v>
      </c>
      <c r="AG9359">
        <v>-23.465369245947983</v>
      </c>
    </row>
    <row r="9360" spans="1:33">
      <c r="A9360" s="4">
        <v>36899</v>
      </c>
      <c r="B9360">
        <v>-30.480549991201073</v>
      </c>
      <c r="C9360">
        <v>-57.719890563469157</v>
      </c>
      <c r="E9360">
        <v>-12.124822755650797</v>
      </c>
      <c r="F9360">
        <v>-25.6583065063422</v>
      </c>
      <c r="H9360">
        <v>20.573829248182022</v>
      </c>
      <c r="I9360">
        <v>9.0961690268077149</v>
      </c>
      <c r="J9360">
        <v>0.54766955344148016</v>
      </c>
      <c r="K9360">
        <v>15.425257895761348</v>
      </c>
      <c r="M9360">
        <v>-14.843845349518631</v>
      </c>
      <c r="N9360">
        <v>-5.2430791172450029</v>
      </c>
      <c r="O9360">
        <v>-9.5910237245028611</v>
      </c>
      <c r="Q9360">
        <v>-11.937132087281626</v>
      </c>
      <c r="R9360">
        <v>-25.029023259267532</v>
      </c>
      <c r="S9360">
        <v>-57.02788837316362</v>
      </c>
      <c r="T9360">
        <v>-7.6781988527160934</v>
      </c>
      <c r="U9360">
        <v>-12.28760901464311</v>
      </c>
      <c r="V9360">
        <v>-14.782523928311008</v>
      </c>
      <c r="W9360">
        <v>9.2235078019615315</v>
      </c>
      <c r="X9360">
        <v>-10.489462152504743</v>
      </c>
      <c r="Y9360">
        <v>-24.171299075004697</v>
      </c>
      <c r="AA9360">
        <v>-22.656283435453062</v>
      </c>
      <c r="AB9360">
        <v>-57.897800589945746</v>
      </c>
      <c r="AC9360">
        <v>-17.071906851667777</v>
      </c>
      <c r="AE9360">
        <v>-5.4345707921289517</v>
      </c>
      <c r="AF9360">
        <v>-30.006685999396225</v>
      </c>
      <c r="AG9360">
        <v>-23.457237265882895</v>
      </c>
    </row>
    <row r="9361" spans="1:33">
      <c r="A9361" s="4">
        <v>36898</v>
      </c>
      <c r="B9361">
        <v>-30.501599767505084</v>
      </c>
      <c r="C9361">
        <v>-57.751312624057419</v>
      </c>
      <c r="E9361">
        <v>-12.068745424732157</v>
      </c>
      <c r="F9361">
        <v>-25.745011128977509</v>
      </c>
      <c r="H9361">
        <v>20.655133355428234</v>
      </c>
      <c r="I9361">
        <v>9.1021566436084669</v>
      </c>
      <c r="J9361">
        <v>0.46451886765206041</v>
      </c>
      <c r="K9361">
        <v>15.370415118979579</v>
      </c>
      <c r="M9361">
        <v>-14.759513841840175</v>
      </c>
      <c r="N9361">
        <v>-5.3648550543720575</v>
      </c>
      <c r="O9361">
        <v>-9.4630092907432157</v>
      </c>
      <c r="Q9361">
        <v>-12.026132676175422</v>
      </c>
      <c r="R9361">
        <v>-25.086121802730375</v>
      </c>
      <c r="S9361">
        <v>-57.018374368096453</v>
      </c>
      <c r="T9361">
        <v>-7.5221789211496741</v>
      </c>
      <c r="U9361">
        <v>-12.28760901464311</v>
      </c>
      <c r="V9361">
        <v>-14.782523928311008</v>
      </c>
      <c r="W9361">
        <v>9.1932076123909354</v>
      </c>
      <c r="X9361">
        <v>-10.474231404722701</v>
      </c>
      <c r="Y9361">
        <v>-24.174141227001826</v>
      </c>
      <c r="AA9361">
        <v>-22.692124228913642</v>
      </c>
      <c r="AB9361">
        <v>-57.931651332145975</v>
      </c>
      <c r="AC9361">
        <v>-17.083203821605821</v>
      </c>
      <c r="AE9361">
        <v>-5.4464150942891081</v>
      </c>
      <c r="AF9361">
        <v>-30.021268041745884</v>
      </c>
      <c r="AG9361">
        <v>-23.485620258882847</v>
      </c>
    </row>
    <row r="9362" spans="1:33">
      <c r="A9362" s="4">
        <v>36897</v>
      </c>
      <c r="B9362">
        <v>-30.501599767505084</v>
      </c>
      <c r="C9362">
        <v>-57.751312624057419</v>
      </c>
      <c r="E9362">
        <v>-12.068745424732157</v>
      </c>
      <c r="F9362">
        <v>-25.745011128977509</v>
      </c>
      <c r="H9362">
        <v>20.655133355428234</v>
      </c>
      <c r="I9362">
        <v>9.1021566436084669</v>
      </c>
      <c r="J9362">
        <v>0.46451886765206041</v>
      </c>
      <c r="K9362">
        <v>15.370415118979579</v>
      </c>
      <c r="M9362">
        <v>-14.759513841840175</v>
      </c>
      <c r="N9362">
        <v>-5.3648550543720575</v>
      </c>
      <c r="O9362">
        <v>-9.4630092907432157</v>
      </c>
      <c r="Q9362">
        <v>-12.026132676175422</v>
      </c>
      <c r="R9362">
        <v>-25.086121802730375</v>
      </c>
      <c r="S9362">
        <v>-57.018374368096453</v>
      </c>
      <c r="T9362">
        <v>-7.5221789211496741</v>
      </c>
      <c r="U9362">
        <v>-12.28760901464311</v>
      </c>
      <c r="V9362">
        <v>-14.782523928311008</v>
      </c>
      <c r="W9362">
        <v>9.1628059649395084</v>
      </c>
      <c r="X9362">
        <v>-10.474231404722701</v>
      </c>
      <c r="Y9362">
        <v>-24.174141227001826</v>
      </c>
      <c r="AA9362">
        <v>-22.692124228913642</v>
      </c>
      <c r="AB9362">
        <v>-57.931651332145975</v>
      </c>
      <c r="AC9362">
        <v>-17.083203821605821</v>
      </c>
      <c r="AE9362">
        <v>-5.4464150942891081</v>
      </c>
      <c r="AF9362">
        <v>-30.021268041745884</v>
      </c>
      <c r="AG9362">
        <v>-23.469572832960424</v>
      </c>
    </row>
    <row r="9363" spans="1:33">
      <c r="A9363" s="4">
        <v>36896</v>
      </c>
      <c r="B9363">
        <v>-30.501599767505084</v>
      </c>
      <c r="C9363">
        <v>-57.751312624057419</v>
      </c>
      <c r="E9363">
        <v>-12.068745424732157</v>
      </c>
      <c r="F9363">
        <v>-25.745011128977509</v>
      </c>
      <c r="H9363">
        <v>20.655133355428234</v>
      </c>
      <c r="I9363">
        <v>9.1021566436084669</v>
      </c>
      <c r="J9363">
        <v>0.46451886765206041</v>
      </c>
      <c r="K9363">
        <v>15.370415118979579</v>
      </c>
      <c r="M9363">
        <v>-14.759513841840175</v>
      </c>
      <c r="N9363">
        <v>-5.3648550543720575</v>
      </c>
      <c r="O9363">
        <v>-9.4630092907432157</v>
      </c>
      <c r="Q9363">
        <v>-12.026132676175422</v>
      </c>
      <c r="R9363">
        <v>-25.086121802730375</v>
      </c>
      <c r="S9363">
        <v>-57.018374368096453</v>
      </c>
      <c r="T9363">
        <v>-7.5221789211496741</v>
      </c>
      <c r="U9363">
        <v>-12.28760901464311</v>
      </c>
      <c r="V9363">
        <v>-14.782523928311008</v>
      </c>
      <c r="W9363">
        <v>9.1323025964321829</v>
      </c>
      <c r="X9363">
        <v>-10.474231404722701</v>
      </c>
      <c r="Y9363">
        <v>-24.174141227001826</v>
      </c>
      <c r="AA9363">
        <v>-22.692124228913642</v>
      </c>
      <c r="AB9363">
        <v>-57.931651332145975</v>
      </c>
      <c r="AC9363">
        <v>-17.083203821605821</v>
      </c>
      <c r="AE9363">
        <v>-5.4464150942891081</v>
      </c>
      <c r="AF9363">
        <v>-30.021268041745884</v>
      </c>
      <c r="AG9363">
        <v>-23.453518410818447</v>
      </c>
    </row>
    <row r="9364" spans="1:33">
      <c r="A9364" s="4">
        <v>36895</v>
      </c>
      <c r="B9364">
        <v>-30.590984065727284</v>
      </c>
      <c r="C9364">
        <v>-57.84840957574243</v>
      </c>
      <c r="E9364">
        <v>-12.227817089607001</v>
      </c>
      <c r="F9364">
        <v>-26.004132210168819</v>
      </c>
      <c r="H9364">
        <v>21.027921175008288</v>
      </c>
      <c r="I9364">
        <v>9.2468126428204158</v>
      </c>
      <c r="J9364">
        <v>0.53174610274318468</v>
      </c>
      <c r="K9364">
        <v>15.193502176370032</v>
      </c>
      <c r="M9364">
        <v>-15.002063859310624</v>
      </c>
      <c r="N9364">
        <v>-5.2904329959248315</v>
      </c>
      <c r="O9364">
        <v>-9.5717815818098302</v>
      </c>
      <c r="Q9364">
        <v>-11.912933398186183</v>
      </c>
      <c r="R9364">
        <v>-25.277244434798916</v>
      </c>
      <c r="S9364">
        <v>-56.9859381804348</v>
      </c>
      <c r="T9364">
        <v>-7.4947952438920993</v>
      </c>
      <c r="U9364">
        <v>-12.28760901464311</v>
      </c>
      <c r="V9364">
        <v>-14.782523928311008</v>
      </c>
      <c r="W9364">
        <v>9.33643463159666</v>
      </c>
      <c r="X9364">
        <v>-10.622637593577053</v>
      </c>
      <c r="Y9364">
        <v>-24.358016128277399</v>
      </c>
      <c r="AA9364">
        <v>-22.690187461269247</v>
      </c>
      <c r="AB9364">
        <v>-57.90760228204735</v>
      </c>
      <c r="AC9364">
        <v>-17.091629550815526</v>
      </c>
      <c r="AE9364">
        <v>-5.4720343590701788</v>
      </c>
      <c r="AF9364">
        <v>-30.025674800435041</v>
      </c>
      <c r="AG9364">
        <v>-23.49200675916515</v>
      </c>
    </row>
    <row r="9365" spans="1:33">
      <c r="A9365" s="4">
        <v>36894</v>
      </c>
      <c r="B9365">
        <v>-30.615742093658042</v>
      </c>
      <c r="C9365">
        <v>-57.91271732607234</v>
      </c>
      <c r="E9365">
        <v>-12.392962313918048</v>
      </c>
      <c r="F9365">
        <v>-26.315251317213125</v>
      </c>
      <c r="H9365">
        <v>21.596034612520484</v>
      </c>
      <c r="I9365">
        <v>9.2325551867894546</v>
      </c>
      <c r="J9365">
        <v>0.62854444545014587</v>
      </c>
      <c r="K9365">
        <v>15.584751579653172</v>
      </c>
      <c r="M9365">
        <v>-14.964676013557508</v>
      </c>
      <c r="N9365">
        <v>-5.5123621295696239</v>
      </c>
      <c r="O9365">
        <v>-9.9536172016310616</v>
      </c>
      <c r="Q9365">
        <v>-12.535085744534982</v>
      </c>
      <c r="R9365">
        <v>-25.284383627547371</v>
      </c>
      <c r="S9365">
        <v>-56.939806178105698</v>
      </c>
      <c r="T9365">
        <v>-7.4545576342299569</v>
      </c>
      <c r="U9365">
        <v>-12.28760901464311</v>
      </c>
      <c r="V9365">
        <v>-14.782523928311008</v>
      </c>
      <c r="W9365">
        <v>9.8586623662607167</v>
      </c>
      <c r="X9365">
        <v>-10.595229624235131</v>
      </c>
      <c r="Y9365">
        <v>-24.609163092764391</v>
      </c>
      <c r="AA9365">
        <v>-22.702064169850118</v>
      </c>
      <c r="AB9365">
        <v>-58.542106565431098</v>
      </c>
      <c r="AC9365">
        <v>-17.144955290357956</v>
      </c>
      <c r="AE9365">
        <v>-5.4795292596788414</v>
      </c>
      <c r="AF9365">
        <v>-30.042559286380538</v>
      </c>
      <c r="AG9365">
        <v>-23.55479642817096</v>
      </c>
    </row>
    <row r="9366" spans="1:33">
      <c r="A9366" s="4">
        <v>36893</v>
      </c>
      <c r="B9366">
        <v>-30.474339226040627</v>
      </c>
      <c r="C9366">
        <v>-57.84911781143402</v>
      </c>
      <c r="E9366">
        <v>-12.684625559949154</v>
      </c>
      <c r="F9366">
        <v>-25.599693160026987</v>
      </c>
      <c r="H9366">
        <v>21.018271248453544</v>
      </c>
      <c r="I9366">
        <v>9.0425727529967332</v>
      </c>
      <c r="J9366">
        <v>0.83039839978475527</v>
      </c>
      <c r="K9366">
        <v>15.117774389868927</v>
      </c>
      <c r="M9366">
        <v>-15.668998412047287</v>
      </c>
      <c r="N9366">
        <v>-5.313820640009169</v>
      </c>
      <c r="O9366">
        <v>-9.756428990279332</v>
      </c>
      <c r="Q9366">
        <v>-12.398136025097287</v>
      </c>
      <c r="R9366">
        <v>-25.549803080902294</v>
      </c>
      <c r="S9366">
        <v>-57.289014568546278</v>
      </c>
      <c r="T9366">
        <v>-7.7057465444805473</v>
      </c>
      <c r="U9366">
        <v>-12.28760901464311</v>
      </c>
      <c r="V9366">
        <v>-14.782523928311008</v>
      </c>
      <c r="W9366">
        <v>8.3278751932737123</v>
      </c>
      <c r="X9366">
        <v>-10.686241992253755</v>
      </c>
      <c r="Y9366">
        <v>-24.607436969645931</v>
      </c>
      <c r="AA9366">
        <v>-22.682555527841714</v>
      </c>
      <c r="AB9366">
        <v>-58.554996706881873</v>
      </c>
      <c r="AC9366">
        <v>-17.13893951514865</v>
      </c>
      <c r="AE9366">
        <v>-5.4867141364959195</v>
      </c>
      <c r="AF9366">
        <v>-30.150764205967889</v>
      </c>
      <c r="AG9366">
        <v>-23.522327372549597</v>
      </c>
    </row>
    <row r="9367" spans="1:33">
      <c r="A9367" s="4">
        <v>36892</v>
      </c>
      <c r="B9367">
        <v>-30.787732014129574</v>
      </c>
      <c r="C9367">
        <v>-58.074253870783096</v>
      </c>
      <c r="E9367">
        <v>-12.355557331459949</v>
      </c>
      <c r="F9367">
        <v>-26.308857245534625</v>
      </c>
      <c r="H9367">
        <v>21.083417487697247</v>
      </c>
      <c r="I9367">
        <v>9.5767940820504123</v>
      </c>
      <c r="J9367">
        <v>0.80983382957762728</v>
      </c>
      <c r="K9367">
        <v>15.664517128994078</v>
      </c>
      <c r="M9367">
        <v>-15.38328602455266</v>
      </c>
      <c r="N9367">
        <v>-4.6489283956061627</v>
      </c>
      <c r="O9367">
        <v>-9.4155590959294244</v>
      </c>
      <c r="Q9367">
        <v>-12.295031265182516</v>
      </c>
      <c r="R9367">
        <v>-25.513881927748457</v>
      </c>
      <c r="S9367">
        <v>-56.95245620237344</v>
      </c>
      <c r="T9367">
        <v>-7.5974609329733056</v>
      </c>
      <c r="U9367">
        <v>-12.28760901464311</v>
      </c>
      <c r="V9367">
        <v>-14.782523928311008</v>
      </c>
      <c r="W9367">
        <v>8.6024085499736032</v>
      </c>
      <c r="X9367">
        <v>-10.674653696275044</v>
      </c>
      <c r="Y9367">
        <v>-24.647070549634194</v>
      </c>
      <c r="AA9367">
        <v>-22.671732892469009</v>
      </c>
      <c r="AB9367">
        <v>-58.274940495328224</v>
      </c>
      <c r="AC9367">
        <v>-17.18371132586654</v>
      </c>
      <c r="AE9367">
        <v>-5.4588713228258996</v>
      </c>
      <c r="AF9367">
        <v>-30.070145140635347</v>
      </c>
      <c r="AG9367">
        <v>-23.781195775518185</v>
      </c>
    </row>
    <row r="9368" spans="1:33">
      <c r="A9368" s="4">
        <v>36891</v>
      </c>
      <c r="B9368">
        <v>-30.787732014129574</v>
      </c>
      <c r="C9368">
        <v>-58.074253870783096</v>
      </c>
      <c r="E9368">
        <v>-12.360335418811232</v>
      </c>
      <c r="F9368">
        <v>-26.308857245534625</v>
      </c>
      <c r="H9368">
        <v>21.083417487697247</v>
      </c>
      <c r="I9368">
        <v>9.5767940820504123</v>
      </c>
      <c r="J9368">
        <v>0.80983382957762728</v>
      </c>
      <c r="K9368">
        <v>15.664517128994078</v>
      </c>
      <c r="M9368">
        <v>-15.38328602455266</v>
      </c>
      <c r="N9368">
        <v>-4.6489283956061627</v>
      </c>
      <c r="O9368">
        <v>-9.4155590959294244</v>
      </c>
      <c r="Q9368">
        <v>-12.223666376726783</v>
      </c>
      <c r="R9368">
        <v>-25.513881927748457</v>
      </c>
      <c r="S9368">
        <v>-56.95245620237344</v>
      </c>
      <c r="T9368">
        <v>-7.5974609329733056</v>
      </c>
      <c r="U9368">
        <v>-12.28760901464311</v>
      </c>
      <c r="V9368">
        <v>-14.782523928311008</v>
      </c>
      <c r="W9368">
        <v>8.8788548702608807</v>
      </c>
      <c r="X9368">
        <v>-10.674653696275044</v>
      </c>
      <c r="Y9368">
        <v>-24.647070549634194</v>
      </c>
      <c r="AA9368">
        <v>-22.671732892469009</v>
      </c>
      <c r="AB9368">
        <v>-58.274940495328224</v>
      </c>
      <c r="AC9368">
        <v>-17.18371132586654</v>
      </c>
      <c r="AE9368">
        <v>-5.4588713228258996</v>
      </c>
      <c r="AF9368">
        <v>-30.070145140635347</v>
      </c>
      <c r="AG9368">
        <v>-23.694257950852588</v>
      </c>
    </row>
    <row r="9369" spans="1:33">
      <c r="A9369" s="4">
        <v>36890</v>
      </c>
      <c r="B9369">
        <v>-30.787732014129574</v>
      </c>
      <c r="C9369">
        <v>-58.074253870783096</v>
      </c>
      <c r="E9369">
        <v>-12.360335418811232</v>
      </c>
      <c r="F9369">
        <v>-26.308857245534625</v>
      </c>
      <c r="H9369">
        <v>21.083417487697247</v>
      </c>
      <c r="I9369">
        <v>9.5767940820504123</v>
      </c>
      <c r="J9369">
        <v>0.80983382957762728</v>
      </c>
      <c r="K9369">
        <v>15.664517128994078</v>
      </c>
      <c r="M9369">
        <v>-15.38328602455266</v>
      </c>
      <c r="N9369">
        <v>-4.6489283956061627</v>
      </c>
      <c r="O9369">
        <v>-9.4155590959294244</v>
      </c>
      <c r="Q9369">
        <v>-12.223666376726783</v>
      </c>
      <c r="R9369">
        <v>-25.513881927748457</v>
      </c>
      <c r="S9369">
        <v>-56.95245620237344</v>
      </c>
      <c r="T9369">
        <v>-7.5974609329733056</v>
      </c>
      <c r="U9369">
        <v>-12.28760901464311</v>
      </c>
      <c r="V9369">
        <v>-14.782523928311008</v>
      </c>
      <c r="W9369">
        <v>9.1572348175522222</v>
      </c>
      <c r="X9369">
        <v>-10.674653696275044</v>
      </c>
      <c r="Y9369">
        <v>-24.647070549634194</v>
      </c>
      <c r="AA9369">
        <v>-22.671732892469009</v>
      </c>
      <c r="AB9369">
        <v>-58.274940495328224</v>
      </c>
      <c r="AC9369">
        <v>-17.18371132586654</v>
      </c>
      <c r="AE9369">
        <v>-5.4588713228258996</v>
      </c>
      <c r="AF9369">
        <v>-30.070145140635347</v>
      </c>
      <c r="AG9369">
        <v>-23.606820091696463</v>
      </c>
    </row>
    <row r="9370" spans="1:33">
      <c r="A9370" s="4">
        <v>36889</v>
      </c>
      <c r="B9370">
        <v>-30.787732014129574</v>
      </c>
      <c r="C9370">
        <v>-58.074253870783096</v>
      </c>
      <c r="E9370">
        <v>-12.360335418811232</v>
      </c>
      <c r="F9370">
        <v>-26.308857245534625</v>
      </c>
      <c r="H9370">
        <v>21.083417487697247</v>
      </c>
      <c r="I9370">
        <v>9.5767940820504123</v>
      </c>
      <c r="J9370">
        <v>0.80983382957762728</v>
      </c>
      <c r="K9370">
        <v>15.664517128994078</v>
      </c>
      <c r="M9370">
        <v>-15.38328602455266</v>
      </c>
      <c r="N9370">
        <v>-4.6489283956061627</v>
      </c>
      <c r="O9370">
        <v>-9.4155590959294244</v>
      </c>
      <c r="Q9370">
        <v>-12.223666376726783</v>
      </c>
      <c r="R9370">
        <v>-25.513881927748457</v>
      </c>
      <c r="S9370">
        <v>-56.95245620237344</v>
      </c>
      <c r="T9370">
        <v>-7.5974609329733056</v>
      </c>
      <c r="U9370">
        <v>-12.28760901464311</v>
      </c>
      <c r="V9370">
        <v>-14.782523928311008</v>
      </c>
      <c r="W9370">
        <v>9.4375693632043181</v>
      </c>
      <c r="X9370">
        <v>-10.674653696275044</v>
      </c>
      <c r="Y9370">
        <v>-24.647070549634194</v>
      </c>
      <c r="AA9370">
        <v>-22.671732892469009</v>
      </c>
      <c r="AB9370">
        <v>-58.274940495328224</v>
      </c>
      <c r="AC9370">
        <v>-17.18371132586654</v>
      </c>
      <c r="AE9370">
        <v>-5.4588713228258996</v>
      </c>
      <c r="AF9370">
        <v>-30.070145140635347</v>
      </c>
      <c r="AG9370">
        <v>-23.518876815996848</v>
      </c>
    </row>
    <row r="9371" spans="1:33">
      <c r="A9371" s="4">
        <v>36888</v>
      </c>
      <c r="B9371">
        <v>-30.877260193994488</v>
      </c>
      <c r="C9371">
        <v>-58.149807403545076</v>
      </c>
      <c r="E9371">
        <v>-12.229839915181756</v>
      </c>
      <c r="F9371">
        <v>-26.288934468966815</v>
      </c>
      <c r="H9371">
        <v>21.135371334315707</v>
      </c>
      <c r="I9371">
        <v>9.64825697249168</v>
      </c>
      <c r="J9371">
        <v>0.91806033953470489</v>
      </c>
      <c r="K9371">
        <v>15.750398876555053</v>
      </c>
      <c r="M9371">
        <v>-15.425493492632441</v>
      </c>
      <c r="N9371">
        <v>-4.2030068770553726</v>
      </c>
      <c r="O9371">
        <v>-9.1010874665698793</v>
      </c>
      <c r="Q9371">
        <v>-12.401839598363722</v>
      </c>
      <c r="R9371">
        <v>-25.523620431300159</v>
      </c>
      <c r="S9371">
        <v>-56.910057699054114</v>
      </c>
      <c r="T9371">
        <v>-7.6017120071490609</v>
      </c>
      <c r="U9371">
        <v>-12.28760901464311</v>
      </c>
      <c r="V9371">
        <v>-14.782523928311008</v>
      </c>
      <c r="W9371">
        <v>9.4166083677013717</v>
      </c>
      <c r="X9371">
        <v>-10.723389327947402</v>
      </c>
      <c r="Y9371">
        <v>-24.575119748224168</v>
      </c>
      <c r="AA9371">
        <v>-22.619823854266414</v>
      </c>
      <c r="AB9371">
        <v>-58.150323140189847</v>
      </c>
      <c r="AC9371">
        <v>-16.908427027176458</v>
      </c>
      <c r="AE9371">
        <v>-5.4904319971693383</v>
      </c>
      <c r="AF9371">
        <v>-30.112158142237305</v>
      </c>
      <c r="AG9371">
        <v>-23.567915097226944</v>
      </c>
    </row>
    <row r="9372" spans="1:33">
      <c r="A9372" s="4">
        <v>36887</v>
      </c>
      <c r="B9372">
        <v>-30.772346955718689</v>
      </c>
      <c r="C9372">
        <v>-58.085153890313194</v>
      </c>
      <c r="E9372">
        <v>-12.242564823628271</v>
      </c>
      <c r="F9372">
        <v>-26.250945027330985</v>
      </c>
      <c r="H9372">
        <v>20.957405286847148</v>
      </c>
      <c r="I9372">
        <v>9.788669611287844</v>
      </c>
      <c r="J9372">
        <v>0.89779708413213655</v>
      </c>
      <c r="K9372">
        <v>15.872305765885415</v>
      </c>
      <c r="M9372">
        <v>-15.377472471436874</v>
      </c>
      <c r="N9372">
        <v>-4.4485089175443875</v>
      </c>
      <c r="O9372">
        <v>-9.1111938998527364</v>
      </c>
      <c r="Q9372">
        <v>-12.71026335659991</v>
      </c>
      <c r="R9372">
        <v>-25.507359723271335</v>
      </c>
      <c r="S9372">
        <v>-56.916560486420067</v>
      </c>
      <c r="T9372">
        <v>-7.6821824060264703</v>
      </c>
      <c r="U9372">
        <v>-12.28760901464311</v>
      </c>
      <c r="V9372">
        <v>-14.782523928311008</v>
      </c>
      <c r="W9372">
        <v>9.2181152117350109</v>
      </c>
      <c r="X9372">
        <v>-10.503159439916871</v>
      </c>
      <c r="Y9372">
        <v>-24.56844241812361</v>
      </c>
      <c r="AA9372">
        <v>-22.685587431193483</v>
      </c>
      <c r="AB9372">
        <v>-58.314935917009095</v>
      </c>
      <c r="AC9372">
        <v>-17.181117198371382</v>
      </c>
      <c r="AE9372">
        <v>-5.503549563542677</v>
      </c>
      <c r="AF9372">
        <v>-30.127852151568305</v>
      </c>
      <c r="AG9372">
        <v>-23.556935720531797</v>
      </c>
    </row>
    <row r="9373" spans="1:33">
      <c r="A9373" s="4">
        <v>36886</v>
      </c>
      <c r="B9373">
        <v>-30.754017428301495</v>
      </c>
      <c r="C9373">
        <v>-58.075768568829716</v>
      </c>
      <c r="E9373">
        <v>-12.287502130864965</v>
      </c>
      <c r="F9373">
        <v>-26.021574412472006</v>
      </c>
      <c r="H9373">
        <v>20.7420975892705</v>
      </c>
      <c r="I9373">
        <v>9.6862873572432022</v>
      </c>
      <c r="J9373">
        <v>1.0740879543059521</v>
      </c>
      <c r="K9373">
        <v>15.936173337915037</v>
      </c>
      <c r="M9373">
        <v>-15.520687029745773</v>
      </c>
      <c r="N9373">
        <v>-4.3024737638190373</v>
      </c>
      <c r="O9373">
        <v>-9.0001363780379791</v>
      </c>
      <c r="Q9373">
        <v>-12.755284281851601</v>
      </c>
      <c r="R9373">
        <v>-25.552853316163819</v>
      </c>
      <c r="S9373">
        <v>-57.04989984781885</v>
      </c>
      <c r="T9373">
        <v>-7.7769727487349627</v>
      </c>
      <c r="U9373">
        <v>-12.28760901464311</v>
      </c>
      <c r="V9373">
        <v>-14.782523928311008</v>
      </c>
      <c r="W9373">
        <v>8.7027967509502417</v>
      </c>
      <c r="X9373">
        <v>-10.531320915377805</v>
      </c>
      <c r="Y9373">
        <v>-24.57337687833639</v>
      </c>
      <c r="AA9373">
        <v>-22.692715772631644</v>
      </c>
      <c r="AB9373">
        <v>-58.372407092786631</v>
      </c>
      <c r="AC9373">
        <v>-17.19572546732384</v>
      </c>
      <c r="AE9373">
        <v>-5.4864389328684382</v>
      </c>
      <c r="AF9373">
        <v>-30.108793857662576</v>
      </c>
      <c r="AG9373">
        <v>-23.538537998037597</v>
      </c>
    </row>
    <row r="9374" spans="1:33">
      <c r="A9374" s="4">
        <v>36885</v>
      </c>
      <c r="B9374">
        <v>-30.774476442481031</v>
      </c>
      <c r="C9374">
        <v>-58.085970361778799</v>
      </c>
      <c r="E9374">
        <v>-12.389115025751565</v>
      </c>
      <c r="F9374">
        <v>-25.988835856472576</v>
      </c>
      <c r="H9374">
        <v>20.670214824640979</v>
      </c>
      <c r="I9374">
        <v>9.7166846320573086</v>
      </c>
      <c r="J9374">
        <v>1.0129263024806505</v>
      </c>
      <c r="K9374">
        <v>15.85697931062731</v>
      </c>
      <c r="M9374">
        <v>-15.718100486381246</v>
      </c>
      <c r="N9374">
        <v>-4.3070940580044521</v>
      </c>
      <c r="O9374">
        <v>-9.0001363780379791</v>
      </c>
      <c r="Q9374">
        <v>-12.787761813723975</v>
      </c>
      <c r="R9374">
        <v>-25.564371246522796</v>
      </c>
      <c r="S9374">
        <v>-57.111237508901475</v>
      </c>
      <c r="T9374">
        <v>-7.7269071138819356</v>
      </c>
      <c r="U9374">
        <v>-12.28760901464311</v>
      </c>
      <c r="V9374">
        <v>-14.782523928311008</v>
      </c>
      <c r="W9374">
        <v>8.6607960514967601</v>
      </c>
      <c r="X9374">
        <v>-10.550036778322266</v>
      </c>
      <c r="Y9374">
        <v>-24.596961854676408</v>
      </c>
      <c r="AA9374">
        <v>-22.692715772631644</v>
      </c>
      <c r="AB9374">
        <v>-58.372407092786631</v>
      </c>
      <c r="AC9374">
        <v>-17.19572546732384</v>
      </c>
      <c r="AE9374">
        <v>-5.4898052026670712</v>
      </c>
      <c r="AF9374">
        <v>-30.111865676391957</v>
      </c>
      <c r="AG9374">
        <v>-23.550089287988371</v>
      </c>
    </row>
    <row r="9375" spans="1:33">
      <c r="A9375" s="4">
        <v>36884</v>
      </c>
      <c r="B9375">
        <v>-30.774476442481031</v>
      </c>
      <c r="C9375">
        <v>-58.085970361778799</v>
      </c>
      <c r="E9375">
        <v>-12.376408852125095</v>
      </c>
      <c r="F9375">
        <v>-25.988835856472576</v>
      </c>
      <c r="H9375">
        <v>20.670214824640979</v>
      </c>
      <c r="I9375">
        <v>9.7166846320573086</v>
      </c>
      <c r="J9375">
        <v>1.0129263024806505</v>
      </c>
      <c r="K9375">
        <v>15.85697931062731</v>
      </c>
      <c r="M9375">
        <v>-15.718032037023548</v>
      </c>
      <c r="N9375">
        <v>-4.3070940580044521</v>
      </c>
      <c r="O9375">
        <v>-9.0001363780379791</v>
      </c>
      <c r="Q9375">
        <v>-12.747263582719668</v>
      </c>
      <c r="R9375">
        <v>-25.564371246522796</v>
      </c>
      <c r="S9375">
        <v>-57.111237508901475</v>
      </c>
      <c r="T9375">
        <v>-7.7269071138819356</v>
      </c>
      <c r="U9375">
        <v>-12.28760901464311</v>
      </c>
      <c r="V9375">
        <v>-14.782523928311008</v>
      </c>
      <c r="W9375">
        <v>8.6188147402071991</v>
      </c>
      <c r="X9375">
        <v>-10.550036778322266</v>
      </c>
      <c r="Y9375">
        <v>-24.596961854676408</v>
      </c>
      <c r="AA9375">
        <v>-22.692715772631644</v>
      </c>
      <c r="AB9375">
        <v>-58.372407092786631</v>
      </c>
      <c r="AC9375">
        <v>-17.19572546732384</v>
      </c>
      <c r="AE9375">
        <v>-5.4898052026670712</v>
      </c>
      <c r="AF9375">
        <v>-30.111865676391957</v>
      </c>
      <c r="AG9375">
        <v>-23.541141454467279</v>
      </c>
    </row>
    <row r="9376" spans="1:33">
      <c r="A9376" s="4">
        <v>36883</v>
      </c>
      <c r="B9376">
        <v>-30.774476442481031</v>
      </c>
      <c r="C9376">
        <v>-58.085970361778799</v>
      </c>
      <c r="E9376">
        <v>-12.376408852125095</v>
      </c>
      <c r="F9376">
        <v>-25.988835856472576</v>
      </c>
      <c r="H9376">
        <v>20.670214824640979</v>
      </c>
      <c r="I9376">
        <v>9.7166846320573086</v>
      </c>
      <c r="J9376">
        <v>1.0129263024806505</v>
      </c>
      <c r="K9376">
        <v>15.85697931062731</v>
      </c>
      <c r="M9376">
        <v>-15.718032037023548</v>
      </c>
      <c r="N9376">
        <v>-4.3070940580044521</v>
      </c>
      <c r="O9376">
        <v>-9.0001363780379791</v>
      </c>
      <c r="Q9376">
        <v>-12.747263582719668</v>
      </c>
      <c r="R9376">
        <v>-25.564371246522796</v>
      </c>
      <c r="S9376">
        <v>-57.111237508901475</v>
      </c>
      <c r="T9376">
        <v>-7.7269071138819356</v>
      </c>
      <c r="U9376">
        <v>-12.28760901464311</v>
      </c>
      <c r="V9376">
        <v>-14.782523928311008</v>
      </c>
      <c r="W9376">
        <v>8.5768528037784222</v>
      </c>
      <c r="X9376">
        <v>-10.550036778322266</v>
      </c>
      <c r="Y9376">
        <v>-24.596961854676408</v>
      </c>
      <c r="AA9376">
        <v>-22.692715772631644</v>
      </c>
      <c r="AB9376">
        <v>-58.372407092786631</v>
      </c>
      <c r="AC9376">
        <v>-17.19572546732384</v>
      </c>
      <c r="AE9376">
        <v>-5.4898052026670712</v>
      </c>
      <c r="AF9376">
        <v>-30.111865676391957</v>
      </c>
      <c r="AG9376">
        <v>-23.532173453219769</v>
      </c>
    </row>
    <row r="9377" spans="1:33">
      <c r="A9377" s="4">
        <v>36882</v>
      </c>
      <c r="B9377">
        <v>-30.774476442481031</v>
      </c>
      <c r="C9377">
        <v>-58.085970361778799</v>
      </c>
      <c r="E9377">
        <v>-12.301310728246904</v>
      </c>
      <c r="F9377">
        <v>-25.988835856472576</v>
      </c>
      <c r="H9377">
        <v>20.670214824640979</v>
      </c>
      <c r="I9377">
        <v>9.7166846320573086</v>
      </c>
      <c r="J9377">
        <v>1.0129263024806505</v>
      </c>
      <c r="K9377">
        <v>15.85697931062731</v>
      </c>
      <c r="M9377">
        <v>-15.56445909198969</v>
      </c>
      <c r="N9377">
        <v>-4.3070940580044521</v>
      </c>
      <c r="O9377">
        <v>-9.0001363780379791</v>
      </c>
      <c r="Q9377">
        <v>-12.747263582719668</v>
      </c>
      <c r="R9377">
        <v>-25.564371246522796</v>
      </c>
      <c r="S9377">
        <v>-57.111237508901475</v>
      </c>
      <c r="T9377">
        <v>-7.7269071138819356</v>
      </c>
      <c r="U9377">
        <v>-12.28760901464311</v>
      </c>
      <c r="V9377">
        <v>-14.782523928311008</v>
      </c>
      <c r="W9377">
        <v>8.5349102289194576</v>
      </c>
      <c r="X9377">
        <v>-10.550036778322266</v>
      </c>
      <c r="Y9377">
        <v>-24.596961854676408</v>
      </c>
      <c r="AA9377">
        <v>-22.692715772631644</v>
      </c>
      <c r="AB9377">
        <v>-58.372407092786631</v>
      </c>
      <c r="AC9377">
        <v>-17.19572546732384</v>
      </c>
      <c r="AE9377">
        <v>-5.4898052026670712</v>
      </c>
      <c r="AF9377">
        <v>-30.111865676391957</v>
      </c>
      <c r="AG9377">
        <v>-23.523185295574024</v>
      </c>
    </row>
    <row r="9378" spans="1:33">
      <c r="A9378" s="4">
        <v>36881</v>
      </c>
      <c r="B9378">
        <v>-30.767240911655819</v>
      </c>
      <c r="C9378">
        <v>-58.107645581342581</v>
      </c>
      <c r="E9378">
        <v>-12.276658132795149</v>
      </c>
      <c r="F9378">
        <v>-26.056046068480569</v>
      </c>
      <c r="H9378">
        <v>20.646050505225304</v>
      </c>
      <c r="I9378">
        <v>9.8592109382048534</v>
      </c>
      <c r="J9378">
        <v>0.93685546467344238</v>
      </c>
      <c r="K9378">
        <v>15.777979347208458</v>
      </c>
      <c r="M9378">
        <v>-15.574111167730138</v>
      </c>
      <c r="N9378">
        <v>-4.3104205490296295</v>
      </c>
      <c r="O9378">
        <v>-8.8672854888889248</v>
      </c>
      <c r="Q9378">
        <v>-13.05438493550372</v>
      </c>
      <c r="R9378">
        <v>-25.563626143970936</v>
      </c>
      <c r="S9378">
        <v>-57.062191507455182</v>
      </c>
      <c r="T9378">
        <v>-7.6323575203099665</v>
      </c>
      <c r="U9378">
        <v>-12.28760901464311</v>
      </c>
      <c r="V9378">
        <v>-14.782523928311008</v>
      </c>
      <c r="W9378">
        <v>8.6980473445900799</v>
      </c>
      <c r="X9378">
        <v>-10.562049922549662</v>
      </c>
      <c r="Y9378">
        <v>-24.617951878743781</v>
      </c>
      <c r="AA9378">
        <v>-22.70058907360665</v>
      </c>
      <c r="AB9378">
        <v>-58.382373229797594</v>
      </c>
      <c r="AC9378">
        <v>-17.157464260342834</v>
      </c>
      <c r="AE9378">
        <v>-5.4691353241297378</v>
      </c>
      <c r="AF9378">
        <v>-30.114273832422384</v>
      </c>
      <c r="AG9378">
        <v>-23.503210020524961</v>
      </c>
    </row>
    <row r="9379" spans="1:33">
      <c r="A9379" s="4">
        <v>36880</v>
      </c>
      <c r="B9379">
        <v>-30.812594588636884</v>
      </c>
      <c r="C9379">
        <v>-58.167628694991777</v>
      </c>
      <c r="E9379">
        <v>-12.221816169706386</v>
      </c>
      <c r="F9379">
        <v>-26.206867948219212</v>
      </c>
      <c r="H9379">
        <v>20.859597257027289</v>
      </c>
      <c r="I9379">
        <v>9.7570102501570517</v>
      </c>
      <c r="J9379">
        <v>0.93260019520793946</v>
      </c>
      <c r="K9379">
        <v>15.540224083541119</v>
      </c>
      <c r="M9379">
        <v>-15.443900006244434</v>
      </c>
      <c r="N9379">
        <v>-4.4237294495656414</v>
      </c>
      <c r="O9379">
        <v>-8.8870844289465225</v>
      </c>
      <c r="Q9379">
        <v>-13.144039976125882</v>
      </c>
      <c r="R9379">
        <v>-25.32294382623212</v>
      </c>
      <c r="S9379">
        <v>-56.901174695080329</v>
      </c>
      <c r="T9379">
        <v>-7.513529302279494</v>
      </c>
      <c r="U9379">
        <v>-12.28760901464311</v>
      </c>
      <c r="V9379">
        <v>-14.782523928311008</v>
      </c>
      <c r="W9379">
        <v>9.1715181260705378</v>
      </c>
      <c r="X9379">
        <v>-10.559024039263392</v>
      </c>
      <c r="Y9379">
        <v>-24.171825901373651</v>
      </c>
      <c r="AA9379">
        <v>-22.696888885246352</v>
      </c>
      <c r="AB9379">
        <v>-58.862412731636866</v>
      </c>
      <c r="AC9379">
        <v>-17.172225755792439</v>
      </c>
      <c r="AE9379">
        <v>-5.4676343261263582</v>
      </c>
      <c r="AF9379">
        <v>-30.107377554795647</v>
      </c>
      <c r="AG9379">
        <v>-23.479396520722773</v>
      </c>
    </row>
    <row r="9380" spans="1:33">
      <c r="A9380" s="4">
        <v>36879</v>
      </c>
      <c r="B9380">
        <v>-30.9516527138409</v>
      </c>
      <c r="C9380">
        <v>-58.277533298944043</v>
      </c>
      <c r="E9380">
        <v>-12.122440901906813</v>
      </c>
      <c r="F9380">
        <v>-26.45589788991326</v>
      </c>
      <c r="H9380">
        <v>20.983657219332841</v>
      </c>
      <c r="I9380">
        <v>9.6810977503127447</v>
      </c>
      <c r="J9380">
        <v>0.95597867672321968</v>
      </c>
      <c r="K9380">
        <v>15.725783474396152</v>
      </c>
      <c r="M9380">
        <v>-15.188414832606909</v>
      </c>
      <c r="N9380">
        <v>-4.4660963241365863</v>
      </c>
      <c r="O9380">
        <v>-8.9706838436037799</v>
      </c>
      <c r="Q9380">
        <v>-13.25040069812141</v>
      </c>
      <c r="R9380">
        <v>-25.333550504496145</v>
      </c>
      <c r="S9380">
        <v>-56.790832075248346</v>
      </c>
      <c r="T9380">
        <v>-7.4693111861647452</v>
      </c>
      <c r="U9380">
        <v>-12.28760901464311</v>
      </c>
      <c r="V9380">
        <v>-14.782523928311008</v>
      </c>
      <c r="W9380">
        <v>9.4492107159837246</v>
      </c>
      <c r="X9380">
        <v>-10.58858816206299</v>
      </c>
      <c r="Y9380">
        <v>-24.279643473728143</v>
      </c>
      <c r="AA9380">
        <v>-22.695970861583021</v>
      </c>
      <c r="AB9380">
        <v>-58.815137716183074</v>
      </c>
      <c r="AC9380">
        <v>-17.140644205614066</v>
      </c>
      <c r="AE9380">
        <v>-5.4854780825407374</v>
      </c>
      <c r="AF9380">
        <v>-30.108088125876648</v>
      </c>
      <c r="AG9380">
        <v>-23.505748327636411</v>
      </c>
    </row>
    <row r="9381" spans="1:33">
      <c r="A9381" s="4">
        <v>36878</v>
      </c>
      <c r="B9381">
        <v>-30.89005456477264</v>
      </c>
      <c r="C9381">
        <v>-58.244703276118429</v>
      </c>
      <c r="E9381">
        <v>-12.336722334289334</v>
      </c>
      <c r="F9381">
        <v>-26.365311449370196</v>
      </c>
      <c r="H9381">
        <v>21.136593739380174</v>
      </c>
      <c r="I9381">
        <v>9.3630265380340205</v>
      </c>
      <c r="J9381">
        <v>1.0386587183597129</v>
      </c>
      <c r="K9381">
        <v>15.891215812292756</v>
      </c>
      <c r="M9381">
        <v>-15.439828445489596</v>
      </c>
      <c r="N9381">
        <v>-4.6144128737560521</v>
      </c>
      <c r="O9381">
        <v>-9.1203234417201742</v>
      </c>
      <c r="Q9381">
        <v>-13.377230906603074</v>
      </c>
      <c r="R9381">
        <v>-25.318523187698332</v>
      </c>
      <c r="S9381">
        <v>-56.924728084726965</v>
      </c>
      <c r="T9381">
        <v>-7.5067392506717709</v>
      </c>
      <c r="U9381">
        <v>-12.28760901464311</v>
      </c>
      <c r="V9381">
        <v>-14.782523928311008</v>
      </c>
      <c r="W9381">
        <v>9.2164068925316229</v>
      </c>
      <c r="X9381">
        <v>-10.614677834147983</v>
      </c>
      <c r="Y9381">
        <v>-24.307627101625684</v>
      </c>
      <c r="AA9381">
        <v>-22.718337238800984</v>
      </c>
      <c r="AB9381">
        <v>-59.142115811720679</v>
      </c>
      <c r="AC9381">
        <v>-17.199001765311735</v>
      </c>
      <c r="AE9381">
        <v>-5.4596593045060047</v>
      </c>
      <c r="AF9381">
        <v>-30.084783389962141</v>
      </c>
      <c r="AG9381">
        <v>-23.525487641859883</v>
      </c>
    </row>
    <row r="9382" spans="1:33">
      <c r="A9382" s="4">
        <v>36877</v>
      </c>
      <c r="B9382">
        <v>-30.887088654665888</v>
      </c>
      <c r="C9382">
        <v>-58.277085902916632</v>
      </c>
      <c r="E9382">
        <v>-12.346744643802637</v>
      </c>
      <c r="F9382">
        <v>-26.36209155569631</v>
      </c>
      <c r="H9382">
        <v>21.186608043365496</v>
      </c>
      <c r="I9382">
        <v>9.5551492915525671</v>
      </c>
      <c r="J9382">
        <v>0.78827721408887896</v>
      </c>
      <c r="K9382">
        <v>15.772243112689964</v>
      </c>
      <c r="M9382">
        <v>-15.477543504737795</v>
      </c>
      <c r="N9382">
        <v>-4.5693153846480925</v>
      </c>
      <c r="O9382">
        <v>-9.13148565565659</v>
      </c>
      <c r="Q9382">
        <v>-13.121128863966078</v>
      </c>
      <c r="R9382">
        <v>-25.300844344030452</v>
      </c>
      <c r="S9382">
        <v>-56.857885344604306</v>
      </c>
      <c r="T9382">
        <v>-7.3856555836155167</v>
      </c>
      <c r="U9382">
        <v>-12.28760901464311</v>
      </c>
      <c r="V9382">
        <v>-14.782523928311008</v>
      </c>
      <c r="W9382">
        <v>9.2198463671629156</v>
      </c>
      <c r="X9382">
        <v>-10.621127144703777</v>
      </c>
      <c r="Y9382">
        <v>-24.329649954666451</v>
      </c>
      <c r="AA9382">
        <v>-22.72978330015583</v>
      </c>
      <c r="AB9382">
        <v>-59.091960057837326</v>
      </c>
      <c r="AC9382">
        <v>-17.16604991234945</v>
      </c>
      <c r="AE9382">
        <v>-5.4905137118839207</v>
      </c>
      <c r="AF9382">
        <v>-30.078119587342087</v>
      </c>
      <c r="AG9382">
        <v>-23.475075902971824</v>
      </c>
    </row>
    <row r="9383" spans="1:33">
      <c r="A9383" s="4">
        <v>36876</v>
      </c>
      <c r="B9383">
        <v>-30.887088654665888</v>
      </c>
      <c r="C9383">
        <v>-58.277085902916632</v>
      </c>
      <c r="E9383">
        <v>-12.346744643802637</v>
      </c>
      <c r="F9383">
        <v>-26.36209155569631</v>
      </c>
      <c r="H9383">
        <v>21.186608043365496</v>
      </c>
      <c r="I9383">
        <v>9.5551492915525671</v>
      </c>
      <c r="J9383">
        <v>0.78827721408887896</v>
      </c>
      <c r="K9383">
        <v>15.772243112689964</v>
      </c>
      <c r="M9383">
        <v>-15.477543504737795</v>
      </c>
      <c r="N9383">
        <v>-4.5693153846480925</v>
      </c>
      <c r="O9383">
        <v>-9.13148565565659</v>
      </c>
      <c r="Q9383">
        <v>-13.121128863966078</v>
      </c>
      <c r="R9383">
        <v>-25.300844344030452</v>
      </c>
      <c r="S9383">
        <v>-56.857885344604306</v>
      </c>
      <c r="T9383">
        <v>-7.3856555836155167</v>
      </c>
      <c r="U9383">
        <v>-12.28760901464311</v>
      </c>
      <c r="V9383">
        <v>-14.782523928311008</v>
      </c>
      <c r="W9383">
        <v>9.2230867724944403</v>
      </c>
      <c r="X9383">
        <v>-10.621127144703777</v>
      </c>
      <c r="Y9383">
        <v>-24.329649954666451</v>
      </c>
      <c r="AA9383">
        <v>-22.72978330015583</v>
      </c>
      <c r="AB9383">
        <v>-59.091960057837326</v>
      </c>
      <c r="AC9383">
        <v>-17.16604991234945</v>
      </c>
      <c r="AE9383">
        <v>-5.4905137118839207</v>
      </c>
      <c r="AF9383">
        <v>-30.078119587342087</v>
      </c>
      <c r="AG9383">
        <v>-23.503569393841644</v>
      </c>
    </row>
    <row r="9384" spans="1:33">
      <c r="A9384" s="4">
        <v>36875</v>
      </c>
      <c r="B9384">
        <v>-30.887088654665888</v>
      </c>
      <c r="C9384">
        <v>-58.277085902916632</v>
      </c>
      <c r="E9384">
        <v>-12.346744643802637</v>
      </c>
      <c r="F9384">
        <v>-26.36209155569631</v>
      </c>
      <c r="H9384">
        <v>21.186608043365496</v>
      </c>
      <c r="I9384">
        <v>9.5551492915525671</v>
      </c>
      <c r="J9384">
        <v>0.78827721408887896</v>
      </c>
      <c r="K9384">
        <v>15.772243112689964</v>
      </c>
      <c r="M9384">
        <v>-15.477543504737795</v>
      </c>
      <c r="N9384">
        <v>-4.5693153846480925</v>
      </c>
      <c r="O9384">
        <v>-9.13148565565659</v>
      </c>
      <c r="Q9384">
        <v>-13.121128863966078</v>
      </c>
      <c r="R9384">
        <v>-25.300844344030452</v>
      </c>
      <c r="S9384">
        <v>-56.857885344604306</v>
      </c>
      <c r="T9384">
        <v>-7.3856555836155167</v>
      </c>
      <c r="U9384">
        <v>-12.28760901464311</v>
      </c>
      <c r="V9384">
        <v>-14.782523928311008</v>
      </c>
      <c r="W9384">
        <v>9.2261284917479571</v>
      </c>
      <c r="X9384">
        <v>-10.621127144703777</v>
      </c>
      <c r="Y9384">
        <v>-24.329649954666451</v>
      </c>
      <c r="AA9384">
        <v>-22.72978330015583</v>
      </c>
      <c r="AB9384">
        <v>-59.091960057837326</v>
      </c>
      <c r="AC9384">
        <v>-17.16604991234945</v>
      </c>
      <c r="AE9384">
        <v>-5.4905137118839207</v>
      </c>
      <c r="AF9384">
        <v>-30.078119587342087</v>
      </c>
      <c r="AG9384">
        <v>-23.532066658469219</v>
      </c>
    </row>
    <row r="9385" spans="1:33">
      <c r="A9385" s="4">
        <v>36874</v>
      </c>
      <c r="B9385">
        <v>-30.975915730720743</v>
      </c>
      <c r="C9385">
        <v>-58.343918220082728</v>
      </c>
      <c r="E9385">
        <v>-12.159098220512178</v>
      </c>
      <c r="F9385">
        <v>-26.454325051047221</v>
      </c>
      <c r="H9385">
        <v>21.22232459763498</v>
      </c>
      <c r="I9385">
        <v>9.6724138113605989</v>
      </c>
      <c r="J9385">
        <v>1.008941352900834</v>
      </c>
      <c r="K9385">
        <v>15.872219355154371</v>
      </c>
      <c r="M9385">
        <v>-15.287579023326273</v>
      </c>
      <c r="N9385">
        <v>-4.4272208610267967</v>
      </c>
      <c r="O9385">
        <v>-8.8746197359189267</v>
      </c>
      <c r="Q9385">
        <v>-13.14829375116156</v>
      </c>
      <c r="R9385">
        <v>-25.14976026101921</v>
      </c>
      <c r="S9385">
        <v>-56.722473061383397</v>
      </c>
      <c r="T9385">
        <v>-7.297914375623975</v>
      </c>
      <c r="U9385">
        <v>-12.28760901464311</v>
      </c>
      <c r="V9385">
        <v>-14.782523928311008</v>
      </c>
      <c r="W9385">
        <v>9.3117550194265988</v>
      </c>
      <c r="X9385">
        <v>-10.612888858169569</v>
      </c>
      <c r="Y9385">
        <v>-24.520159229597667</v>
      </c>
      <c r="AA9385">
        <v>-22.710530495721699</v>
      </c>
      <c r="AB9385">
        <v>-59.047679178478482</v>
      </c>
      <c r="AC9385">
        <v>-17.160930632053649</v>
      </c>
      <c r="AE9385">
        <v>-5.4872776593737456</v>
      </c>
      <c r="AF9385">
        <v>-30.06571179810625</v>
      </c>
      <c r="AG9385">
        <v>-23.52214601835405</v>
      </c>
    </row>
    <row r="9386" spans="1:33">
      <c r="A9386" s="4">
        <v>36873</v>
      </c>
      <c r="B9386">
        <v>-31.087601614068319</v>
      </c>
      <c r="C9386">
        <v>-58.421753451556967</v>
      </c>
      <c r="E9386">
        <v>-12.132543168517472</v>
      </c>
      <c r="F9386">
        <v>-26.646011605470591</v>
      </c>
      <c r="H9386">
        <v>21.583826515319899</v>
      </c>
      <c r="I9386">
        <v>9.6596792672756919</v>
      </c>
      <c r="J9386">
        <v>1.1756671479923142</v>
      </c>
      <c r="K9386">
        <v>15.667076094497759</v>
      </c>
      <c r="M9386">
        <v>-15.216266139771804</v>
      </c>
      <c r="N9386">
        <v>-4.1297999509622798</v>
      </c>
      <c r="O9386">
        <v>-8.9050571491292914</v>
      </c>
      <c r="Q9386">
        <v>-12.742578389800897</v>
      </c>
      <c r="R9386">
        <v>-25.165734624392826</v>
      </c>
      <c r="S9386">
        <v>-56.637063690955884</v>
      </c>
      <c r="T9386">
        <v>-7.3313196146557971</v>
      </c>
      <c r="U9386">
        <v>-12.28760901464311</v>
      </c>
      <c r="V9386">
        <v>-14.782523928311008</v>
      </c>
      <c r="W9386">
        <v>9.3767283874543352</v>
      </c>
      <c r="X9386">
        <v>-10.602413442358312</v>
      </c>
      <c r="Y9386">
        <v>-24.537536725501241</v>
      </c>
      <c r="AA9386">
        <v>-22.703398888543688</v>
      </c>
      <c r="AB9386">
        <v>-59.010281227806303</v>
      </c>
      <c r="AC9386">
        <v>-17.170200069206814</v>
      </c>
      <c r="AE9386">
        <v>-5.4685631229247775</v>
      </c>
      <c r="AF9386">
        <v>-30.041837442848148</v>
      </c>
      <c r="AG9386">
        <v>-23.49467962917069</v>
      </c>
    </row>
    <row r="9387" spans="1:33">
      <c r="A9387" s="4">
        <v>36872</v>
      </c>
      <c r="B9387">
        <v>-31.185379418168708</v>
      </c>
      <c r="C9387">
        <v>-58.494505835197906</v>
      </c>
      <c r="E9387">
        <v>-11.760246216402209</v>
      </c>
      <c r="F9387">
        <v>-26.904017327409889</v>
      </c>
      <c r="H9387">
        <v>21.432234845493554</v>
      </c>
      <c r="I9387">
        <v>10.085038236594301</v>
      </c>
      <c r="J9387">
        <v>1.1151064032544014</v>
      </c>
      <c r="K9387">
        <v>15.520284161666666</v>
      </c>
      <c r="M9387">
        <v>-14.803032945154541</v>
      </c>
      <c r="N9387">
        <v>-3.7097078192595205</v>
      </c>
      <c r="O9387">
        <v>-8.5853600358631041</v>
      </c>
      <c r="Q9387">
        <v>-12.471158423357451</v>
      </c>
      <c r="R9387">
        <v>-25.2341891590968</v>
      </c>
      <c r="S9387">
        <v>-56.716177038588093</v>
      </c>
      <c r="T9387">
        <v>-7.2564268176963083</v>
      </c>
      <c r="U9387">
        <v>-12.28760901464311</v>
      </c>
      <c r="V9387">
        <v>-14.782523928311008</v>
      </c>
      <c r="W9387">
        <v>9.6681871165041002</v>
      </c>
      <c r="X9387">
        <v>-10.911559082103736</v>
      </c>
      <c r="Y9387">
        <v>-24.537649521838631</v>
      </c>
      <c r="AA9387">
        <v>-22.626304314477068</v>
      </c>
      <c r="AB9387">
        <v>-59.09141920128873</v>
      </c>
      <c r="AC9387">
        <v>-17.167911318270185</v>
      </c>
      <c r="AE9387">
        <v>-5.4979910451449285</v>
      </c>
      <c r="AF9387">
        <v>-30.033763059447622</v>
      </c>
      <c r="AG9387">
        <v>-23.485376167024754</v>
      </c>
    </row>
    <row r="9388" spans="1:33">
      <c r="A9388" s="4">
        <v>36871</v>
      </c>
      <c r="B9388">
        <v>-31.173660264303422</v>
      </c>
      <c r="C9388">
        <v>-58.494205772156491</v>
      </c>
      <c r="E9388">
        <v>-11.715441286270362</v>
      </c>
      <c r="F9388">
        <v>-26.949251409441004</v>
      </c>
      <c r="H9388">
        <v>21.478694334612271</v>
      </c>
      <c r="I9388">
        <v>10.108656119887044</v>
      </c>
      <c r="J9388">
        <v>1.2424189467070619</v>
      </c>
      <c r="K9388">
        <v>15.494079760074683</v>
      </c>
      <c r="M9388">
        <v>-14.661888936249596</v>
      </c>
      <c r="N9388">
        <v>-3.6913148990069544</v>
      </c>
      <c r="O9388">
        <v>-8.6256152356710771</v>
      </c>
      <c r="Q9388">
        <v>-12.201575478513192</v>
      </c>
      <c r="R9388">
        <v>-25.260835482722712</v>
      </c>
      <c r="S9388">
        <v>-56.914424009442996</v>
      </c>
      <c r="T9388">
        <v>-7.2272841347221544</v>
      </c>
      <c r="U9388">
        <v>-12.28760901464311</v>
      </c>
      <c r="V9388">
        <v>-14.782523928311008</v>
      </c>
      <c r="W9388">
        <v>9.7356477487716404</v>
      </c>
      <c r="X9388">
        <v>-10.900930663642939</v>
      </c>
      <c r="Y9388">
        <v>-24.529407854511462</v>
      </c>
      <c r="AA9388">
        <v>-22.749916860807147</v>
      </c>
      <c r="AB9388">
        <v>-59.339759323851311</v>
      </c>
      <c r="AC9388">
        <v>-17.164543978653711</v>
      </c>
      <c r="AE9388">
        <v>-5.5038321922250191</v>
      </c>
      <c r="AF9388">
        <v>-30.04055723194557</v>
      </c>
      <c r="AG9388">
        <v>-23.484168148844645</v>
      </c>
    </row>
    <row r="9389" spans="1:33">
      <c r="A9389" s="4">
        <v>36870</v>
      </c>
      <c r="B9389">
        <v>-31.105523168874498</v>
      </c>
      <c r="C9389">
        <v>-58.471934758183778</v>
      </c>
      <c r="E9389">
        <v>-11.719569943232472</v>
      </c>
      <c r="F9389">
        <v>-26.910701564687429</v>
      </c>
      <c r="H9389">
        <v>21.302760290629337</v>
      </c>
      <c r="I9389">
        <v>10.274707232902003</v>
      </c>
      <c r="J9389">
        <v>1.0720561202532792</v>
      </c>
      <c r="K9389">
        <v>15.664785439972007</v>
      </c>
      <c r="M9389">
        <v>-14.709236450624871</v>
      </c>
      <c r="N9389">
        <v>-3.675223731264154</v>
      </c>
      <c r="O9389">
        <v>-8.5422249610741403</v>
      </c>
      <c r="Q9389">
        <v>-12.364383806293205</v>
      </c>
      <c r="R9389">
        <v>-25.297525800058878</v>
      </c>
      <c r="S9389">
        <v>-57.066753584125195</v>
      </c>
      <c r="T9389">
        <v>-7.1992701948149289</v>
      </c>
      <c r="U9389">
        <v>-12.28760901464311</v>
      </c>
      <c r="V9389">
        <v>-14.782523928311008</v>
      </c>
      <c r="W9389">
        <v>9.6976421813612603</v>
      </c>
      <c r="X9389">
        <v>-10.892323072314881</v>
      </c>
      <c r="Y9389">
        <v>-24.53034742788661</v>
      </c>
      <c r="AA9389">
        <v>-22.762296851145166</v>
      </c>
      <c r="AB9389">
        <v>-59.957466549904815</v>
      </c>
      <c r="AC9389">
        <v>-17.173812256568297</v>
      </c>
      <c r="AE9389">
        <v>-5.5102613220322922</v>
      </c>
      <c r="AF9389">
        <v>-30.027437518277793</v>
      </c>
      <c r="AG9389">
        <v>-23.450006566312382</v>
      </c>
    </row>
    <row r="9390" spans="1:33">
      <c r="A9390" s="4">
        <v>36869</v>
      </c>
      <c r="B9390">
        <v>-31.105523168874498</v>
      </c>
      <c r="C9390">
        <v>-58.471934758183778</v>
      </c>
      <c r="E9390">
        <v>-11.719569943232472</v>
      </c>
      <c r="F9390">
        <v>-26.910701564687429</v>
      </c>
      <c r="H9390">
        <v>21.302760290629337</v>
      </c>
      <c r="I9390">
        <v>10.274707232902003</v>
      </c>
      <c r="J9390">
        <v>1.0720561202532792</v>
      </c>
      <c r="K9390">
        <v>15.664785439972007</v>
      </c>
      <c r="M9390">
        <v>-14.709236450624871</v>
      </c>
      <c r="N9390">
        <v>-3.675223731264154</v>
      </c>
      <c r="O9390">
        <v>-8.5422249610741403</v>
      </c>
      <c r="Q9390">
        <v>-12.364383806293205</v>
      </c>
      <c r="R9390">
        <v>-25.297525800058878</v>
      </c>
      <c r="S9390">
        <v>-57.066753584125195</v>
      </c>
      <c r="T9390">
        <v>-7.1992701948149289</v>
      </c>
      <c r="U9390">
        <v>-12.28760901464311</v>
      </c>
      <c r="V9390">
        <v>-14.782523928311008</v>
      </c>
      <c r="W9390">
        <v>9.6596507112526382</v>
      </c>
      <c r="X9390">
        <v>-10.892323072314881</v>
      </c>
      <c r="Y9390">
        <v>-24.53034742788661</v>
      </c>
      <c r="AA9390">
        <v>-22.762296851145166</v>
      </c>
      <c r="AB9390">
        <v>-59.957466549904815</v>
      </c>
      <c r="AC9390">
        <v>-17.173812256568297</v>
      </c>
      <c r="AE9390">
        <v>-5.5102613220322922</v>
      </c>
      <c r="AF9390">
        <v>-30.027437518277793</v>
      </c>
      <c r="AG9390">
        <v>-23.455981246292822</v>
      </c>
    </row>
    <row r="9391" spans="1:33">
      <c r="A9391" s="4">
        <v>36868</v>
      </c>
      <c r="B9391">
        <v>-31.105523168874498</v>
      </c>
      <c r="C9391">
        <v>-58.471934758183778</v>
      </c>
      <c r="E9391">
        <v>-11.719569943232472</v>
      </c>
      <c r="F9391">
        <v>-26.910701564687429</v>
      </c>
      <c r="H9391">
        <v>21.302760290629337</v>
      </c>
      <c r="I9391">
        <v>10.274707232902003</v>
      </c>
      <c r="J9391">
        <v>1.0720561202532792</v>
      </c>
      <c r="K9391">
        <v>15.664785439972007</v>
      </c>
      <c r="M9391">
        <v>-14.709236450624871</v>
      </c>
      <c r="N9391">
        <v>-3.675223731264154</v>
      </c>
      <c r="O9391">
        <v>-8.5422249610741403</v>
      </c>
      <c r="Q9391">
        <v>-12.364383806293205</v>
      </c>
      <c r="R9391">
        <v>-25.297525800058878</v>
      </c>
      <c r="S9391">
        <v>-57.066753584125195</v>
      </c>
      <c r="T9391">
        <v>-7.1992701948149289</v>
      </c>
      <c r="U9391">
        <v>-12.28760901464311</v>
      </c>
      <c r="V9391">
        <v>-14.782523928311008</v>
      </c>
      <c r="W9391">
        <v>9.6216733286076561</v>
      </c>
      <c r="X9391">
        <v>-10.892323072314881</v>
      </c>
      <c r="Y9391">
        <v>-24.53034742788661</v>
      </c>
      <c r="AA9391">
        <v>-22.762296851145166</v>
      </c>
      <c r="AB9391">
        <v>-59.957466549904815</v>
      </c>
      <c r="AC9391">
        <v>-17.173812256568297</v>
      </c>
      <c r="AE9391">
        <v>-5.5102613220322922</v>
      </c>
      <c r="AF9391">
        <v>-30.027437518277793</v>
      </c>
      <c r="AG9391">
        <v>-23.461982894381748</v>
      </c>
    </row>
    <row r="9392" spans="1:33">
      <c r="A9392" s="4">
        <v>36867</v>
      </c>
      <c r="B9392">
        <v>-31.000841214801184</v>
      </c>
      <c r="C9392">
        <v>-58.413044109513812</v>
      </c>
      <c r="E9392">
        <v>-11.95469946130433</v>
      </c>
      <c r="F9392">
        <v>-26.758978337414618</v>
      </c>
      <c r="H9392">
        <v>21.424919574259135</v>
      </c>
      <c r="I9392">
        <v>10.246447906848942</v>
      </c>
      <c r="J9392">
        <v>1.0265900569702069</v>
      </c>
      <c r="K9392">
        <v>15.507928126864783</v>
      </c>
      <c r="M9392">
        <v>-14.994471206250964</v>
      </c>
      <c r="N9392">
        <v>-3.7040270038096708</v>
      </c>
      <c r="O9392">
        <v>-8.7879420503244319</v>
      </c>
      <c r="Q9392">
        <v>-12.462325226810066</v>
      </c>
      <c r="R9392">
        <v>-25.372048804239952</v>
      </c>
      <c r="S9392">
        <v>-57.180541957421241</v>
      </c>
      <c r="T9392">
        <v>-7.2500728924089799</v>
      </c>
      <c r="U9392">
        <v>-12.28760901464311</v>
      </c>
      <c r="V9392">
        <v>-14.782523928311008</v>
      </c>
      <c r="W9392">
        <v>9.1920767396773471</v>
      </c>
      <c r="X9392">
        <v>-10.902586370917774</v>
      </c>
      <c r="Y9392">
        <v>-24.844143494649586</v>
      </c>
      <c r="AA9392">
        <v>-22.777002643174882</v>
      </c>
      <c r="AB9392">
        <v>-60.170089441106001</v>
      </c>
      <c r="AC9392">
        <v>-17.173013044382031</v>
      </c>
      <c r="AE9392">
        <v>-5.4894956184581645</v>
      </c>
      <c r="AF9392">
        <v>-30.033441003423235</v>
      </c>
      <c r="AG9392">
        <v>-23.437827646855268</v>
      </c>
    </row>
    <row r="9393" spans="1:33">
      <c r="A9393" s="4">
        <v>36866</v>
      </c>
      <c r="B9393">
        <v>-31.084590950657116</v>
      </c>
      <c r="C9393">
        <v>-58.4684357189224</v>
      </c>
      <c r="E9393">
        <v>-12.039589375200663</v>
      </c>
      <c r="F9393">
        <v>-26.803419189414285</v>
      </c>
      <c r="H9393">
        <v>21.65171264121588</v>
      </c>
      <c r="I9393">
        <v>10.036725245202291</v>
      </c>
      <c r="J9393">
        <v>1.1246516421227</v>
      </c>
      <c r="K9393">
        <v>14.673598466758662</v>
      </c>
      <c r="M9393">
        <v>-15.042452884840259</v>
      </c>
      <c r="N9393">
        <v>-3.6203228370835632</v>
      </c>
      <c r="O9393">
        <v>-8.9380213088802236</v>
      </c>
      <c r="Q9393">
        <v>-12.05140438418897</v>
      </c>
      <c r="R9393">
        <v>-25.38263952816655</v>
      </c>
      <c r="S9393">
        <v>-57.195704135800177</v>
      </c>
      <c r="T9393">
        <v>-7.2970643459804592</v>
      </c>
      <c r="U9393">
        <v>-12.28760901464311</v>
      </c>
      <c r="V9393">
        <v>-14.782523928311008</v>
      </c>
      <c r="W9393">
        <v>9.1715396490633196</v>
      </c>
      <c r="X9393">
        <v>-10.901134576631193</v>
      </c>
      <c r="Y9393">
        <v>-24.856268618469457</v>
      </c>
      <c r="AA9393">
        <v>-22.784614482540505</v>
      </c>
      <c r="AB9393">
        <v>-60.088819496144737</v>
      </c>
      <c r="AC9393">
        <v>-17.166860385710308</v>
      </c>
      <c r="AE9393">
        <v>-5.4805401819897099</v>
      </c>
      <c r="AF9393">
        <v>-30.107344321891702</v>
      </c>
      <c r="AG9393">
        <v>-23.437108889502127</v>
      </c>
    </row>
    <row r="9394" spans="1:33">
      <c r="A9394" s="4">
        <v>36865</v>
      </c>
      <c r="B9394">
        <v>-31.159089627116714</v>
      </c>
      <c r="C9394">
        <v>-58.52868621881089</v>
      </c>
      <c r="E9394">
        <v>-11.772304700737095</v>
      </c>
      <c r="F9394">
        <v>-27.13526541503299</v>
      </c>
      <c r="H9394">
        <v>21.741570895744971</v>
      </c>
      <c r="I9394">
        <v>10.331578016731811</v>
      </c>
      <c r="J9394">
        <v>0.9272802002336249</v>
      </c>
      <c r="K9394">
        <v>14.629143951744865</v>
      </c>
      <c r="M9394">
        <v>-14.559428700417243</v>
      </c>
      <c r="N9394">
        <v>-3.9890806469314271</v>
      </c>
      <c r="O9394">
        <v>-8.8436836531538603</v>
      </c>
      <c r="Q9394">
        <v>-11.827761484297383</v>
      </c>
      <c r="R9394">
        <v>-25.42098758644515</v>
      </c>
      <c r="S9394">
        <v>-57.140894247060238</v>
      </c>
      <c r="T9394">
        <v>-7.359801256058617</v>
      </c>
      <c r="U9394">
        <v>-12.28760901464311</v>
      </c>
      <c r="V9394">
        <v>-14.782523928311008</v>
      </c>
      <c r="W9394">
        <v>9.7851623750143943</v>
      </c>
      <c r="X9394">
        <v>-10.872482629164679</v>
      </c>
      <c r="Y9394">
        <v>-24.851860527919229</v>
      </c>
      <c r="AA9394">
        <v>-22.796085946669734</v>
      </c>
      <c r="AB9394">
        <v>-60.289068421351558</v>
      </c>
      <c r="AC9394">
        <v>-17.18481160886806</v>
      </c>
      <c r="AE9394">
        <v>-5.5188108911015945</v>
      </c>
      <c r="AF9394">
        <v>-30.11297995320929</v>
      </c>
      <c r="AG9394">
        <v>-23.519662389991296</v>
      </c>
    </row>
    <row r="9395" spans="1:33">
      <c r="A9395" s="4">
        <v>36864</v>
      </c>
      <c r="B9395">
        <v>-31.263079777347755</v>
      </c>
      <c r="C9395">
        <v>-58.608566000365222</v>
      </c>
      <c r="E9395">
        <v>-11.542024623378524</v>
      </c>
      <c r="F9395">
        <v>-27.464704525767871</v>
      </c>
      <c r="H9395">
        <v>22.074864223556574</v>
      </c>
      <c r="I9395">
        <v>10.339274866868848</v>
      </c>
      <c r="J9395">
        <v>0.89917551096104376</v>
      </c>
      <c r="K9395">
        <v>14.612578062395414</v>
      </c>
      <c r="M9395">
        <v>-14.034609036104328</v>
      </c>
      <c r="N9395">
        <v>-3.8961125288634406</v>
      </c>
      <c r="O9395">
        <v>-8.9371033085186014</v>
      </c>
      <c r="Q9395">
        <v>-11.739286816787953</v>
      </c>
      <c r="R9395">
        <v>-25.383396917117651</v>
      </c>
      <c r="S9395">
        <v>-56.982969201266833</v>
      </c>
      <c r="T9395">
        <v>-7.3876253745312965</v>
      </c>
      <c r="U9395">
        <v>-12.28760901464311</v>
      </c>
      <c r="V9395">
        <v>-14.782523928311008</v>
      </c>
      <c r="W9395">
        <v>10.332630062305782</v>
      </c>
      <c r="X9395">
        <v>-10.859552047040495</v>
      </c>
      <c r="Y9395">
        <v>-24.859204556789166</v>
      </c>
      <c r="AA9395">
        <v>-22.790968629618689</v>
      </c>
      <c r="AB9395">
        <v>-60.13824019716828</v>
      </c>
      <c r="AC9395">
        <v>-17.200020934734994</v>
      </c>
      <c r="AE9395">
        <v>-5.5223006584326839</v>
      </c>
      <c r="AF9395">
        <v>-30.107460881936206</v>
      </c>
      <c r="AG9395">
        <v>-23.564103121886234</v>
      </c>
    </row>
    <row r="9396" spans="1:33">
      <c r="A9396" s="4">
        <v>36863</v>
      </c>
      <c r="B9396">
        <v>-31.289889402197204</v>
      </c>
      <c r="C9396">
        <v>-58.656276668794959</v>
      </c>
      <c r="E9396">
        <v>-11.582351278140862</v>
      </c>
      <c r="F9396">
        <v>-27.417505532621192</v>
      </c>
      <c r="H9396">
        <v>21.991117503096319</v>
      </c>
      <c r="I9396">
        <v>10.472393628391401</v>
      </c>
      <c r="J9396">
        <v>1.0081178768041639</v>
      </c>
      <c r="K9396">
        <v>14.513032005100897</v>
      </c>
      <c r="M9396">
        <v>-14.129302212120379</v>
      </c>
      <c r="N9396">
        <v>-3.8389904594266113</v>
      </c>
      <c r="O9396">
        <v>-8.9124507357092142</v>
      </c>
      <c r="Q9396">
        <v>-11.752419277419364</v>
      </c>
      <c r="R9396">
        <v>-25.379768764391301</v>
      </c>
      <c r="S9396">
        <v>-56.908511536291904</v>
      </c>
      <c r="T9396">
        <v>-7.407010893164852</v>
      </c>
      <c r="U9396">
        <v>-12.28760901464311</v>
      </c>
      <c r="V9396">
        <v>-14.782523928311008</v>
      </c>
      <c r="W9396">
        <v>10.178615446188473</v>
      </c>
      <c r="X9396">
        <v>-10.884625851961445</v>
      </c>
      <c r="Y9396">
        <v>-24.891161920383652</v>
      </c>
      <c r="AA9396">
        <v>-22.740335526882106</v>
      </c>
      <c r="AB9396">
        <v>-60.151930610618834</v>
      </c>
      <c r="AC9396">
        <v>-17.219457937398033</v>
      </c>
      <c r="AE9396">
        <v>-5.5615391436314496</v>
      </c>
      <c r="AF9396">
        <v>-30.095668749408915</v>
      </c>
      <c r="AG9396">
        <v>-23.482385353089796</v>
      </c>
    </row>
    <row r="9397" spans="1:33">
      <c r="A9397" s="4">
        <v>36862</v>
      </c>
      <c r="B9397">
        <v>-31.289889402197204</v>
      </c>
      <c r="C9397">
        <v>-58.656276668794959</v>
      </c>
      <c r="E9397">
        <v>-11.582351278140862</v>
      </c>
      <c r="F9397">
        <v>-27.417505532621192</v>
      </c>
      <c r="H9397">
        <v>21.991117503096319</v>
      </c>
      <c r="I9397">
        <v>10.472393628391401</v>
      </c>
      <c r="J9397">
        <v>1.0081178768041639</v>
      </c>
      <c r="K9397">
        <v>14.513032005100897</v>
      </c>
      <c r="M9397">
        <v>-14.129302212120379</v>
      </c>
      <c r="N9397">
        <v>-3.8389904594266113</v>
      </c>
      <c r="O9397">
        <v>-8.9124507357092142</v>
      </c>
      <c r="Q9397">
        <v>-11.752419277419364</v>
      </c>
      <c r="R9397">
        <v>-25.379768764391301</v>
      </c>
      <c r="S9397">
        <v>-56.908511536291904</v>
      </c>
      <c r="T9397">
        <v>-7.407010893164852</v>
      </c>
      <c r="U9397">
        <v>-12.28760901464311</v>
      </c>
      <c r="V9397">
        <v>-14.782523928311008</v>
      </c>
      <c r="W9397">
        <v>10.024485140771873</v>
      </c>
      <c r="X9397">
        <v>-10.884625851961445</v>
      </c>
      <c r="Y9397">
        <v>-24.891161920383652</v>
      </c>
      <c r="AA9397">
        <v>-22.740335526882106</v>
      </c>
      <c r="AB9397">
        <v>-60.151930610618834</v>
      </c>
      <c r="AC9397">
        <v>-17.219457937398033</v>
      </c>
      <c r="AE9397">
        <v>-5.5615391436314496</v>
      </c>
      <c r="AF9397">
        <v>-30.095668749408915</v>
      </c>
      <c r="AG9397">
        <v>-23.526462035169942</v>
      </c>
    </row>
    <row r="9398" spans="1:33">
      <c r="A9398" s="4">
        <v>36861</v>
      </c>
      <c r="B9398">
        <v>-31.289889402197204</v>
      </c>
      <c r="C9398">
        <v>-58.656276668794959</v>
      </c>
      <c r="E9398">
        <v>-11.582351278140862</v>
      </c>
      <c r="F9398">
        <v>-27.417505532621192</v>
      </c>
      <c r="H9398">
        <v>21.991117503096319</v>
      </c>
      <c r="I9398">
        <v>10.472393628391401</v>
      </c>
      <c r="J9398">
        <v>1.0081178768041639</v>
      </c>
      <c r="K9398">
        <v>14.513032005100897</v>
      </c>
      <c r="M9398">
        <v>-14.129302212120379</v>
      </c>
      <c r="N9398">
        <v>-3.8389904594266113</v>
      </c>
      <c r="O9398">
        <v>-8.9124507357092142</v>
      </c>
      <c r="Q9398">
        <v>-11.752419277419364</v>
      </c>
      <c r="R9398">
        <v>-25.379768764391301</v>
      </c>
      <c r="S9398">
        <v>-56.908511536291904</v>
      </c>
      <c r="T9398">
        <v>-7.407010893164852</v>
      </c>
      <c r="U9398">
        <v>-12.28760901464311</v>
      </c>
      <c r="V9398">
        <v>-14.782523928311008</v>
      </c>
      <c r="W9398">
        <v>9.8702400336566427</v>
      </c>
      <c r="X9398">
        <v>-10.884625851961445</v>
      </c>
      <c r="Y9398">
        <v>-24.891161920383652</v>
      </c>
      <c r="AA9398">
        <v>-22.740335526882106</v>
      </c>
      <c r="AB9398">
        <v>-60.151930610618834</v>
      </c>
      <c r="AC9398">
        <v>-17.219457937398033</v>
      </c>
      <c r="AE9398">
        <v>-5.5615391436314496</v>
      </c>
      <c r="AF9398">
        <v>-30.095668749408915</v>
      </c>
      <c r="AG9398">
        <v>-23.570572993831263</v>
      </c>
    </row>
    <row r="9399" spans="1:33">
      <c r="A9399" s="4">
        <v>36860</v>
      </c>
      <c r="B9399">
        <v>-31.223492100574006</v>
      </c>
      <c r="C9399">
        <v>-58.620524896878891</v>
      </c>
      <c r="E9399">
        <v>-11.712336539257947</v>
      </c>
      <c r="F9399">
        <v>-27.195312448046778</v>
      </c>
      <c r="H9399">
        <v>21.845367247399821</v>
      </c>
      <c r="I9399">
        <v>10.407361612501262</v>
      </c>
      <c r="J9399">
        <v>1.2635126036276887</v>
      </c>
      <c r="K9399">
        <v>14.374951649645155</v>
      </c>
      <c r="M9399">
        <v>-14.386791334179293</v>
      </c>
      <c r="N9399">
        <v>-3.879692595119721</v>
      </c>
      <c r="O9399">
        <v>-8.880603086570332</v>
      </c>
      <c r="Q9399">
        <v>-11.654944839594862</v>
      </c>
      <c r="R9399">
        <v>-25.387749868164235</v>
      </c>
      <c r="S9399">
        <v>-56.897156993737532</v>
      </c>
      <c r="T9399">
        <v>-7.4041782666034663</v>
      </c>
      <c r="U9399">
        <v>-12.28760901464311</v>
      </c>
      <c r="V9399">
        <v>-14.782523928311008</v>
      </c>
      <c r="W9399">
        <v>9.356055322064293</v>
      </c>
      <c r="X9399">
        <v>-10.939859532351448</v>
      </c>
      <c r="Y9399">
        <v>-25.027858003866697</v>
      </c>
      <c r="AA9399">
        <v>-22.740953785446123</v>
      </c>
      <c r="AB9399">
        <v>-60.010133311506394</v>
      </c>
      <c r="AC9399">
        <v>-17.197245518889204</v>
      </c>
      <c r="AE9399">
        <v>-5.5662635659568025</v>
      </c>
      <c r="AF9399">
        <v>-30.103359567690049</v>
      </c>
      <c r="AG9399">
        <v>-23.543129196609826</v>
      </c>
    </row>
    <row r="9400" spans="1:33">
      <c r="A9400" s="4">
        <v>36859</v>
      </c>
      <c r="B9400">
        <v>-31.445812724973948</v>
      </c>
      <c r="C9400">
        <v>-58.766488681410394</v>
      </c>
      <c r="E9400">
        <v>-11.486095245757838</v>
      </c>
      <c r="F9400">
        <v>-27.520997118914025</v>
      </c>
      <c r="H9400">
        <v>22.147215006892296</v>
      </c>
      <c r="I9400">
        <v>10.491782280376015</v>
      </c>
      <c r="J9400">
        <v>1.20238217793991</v>
      </c>
      <c r="K9400">
        <v>14.273028829866746</v>
      </c>
      <c r="M9400">
        <v>-14.082085712492471</v>
      </c>
      <c r="N9400">
        <v>-3.5640462108723909</v>
      </c>
      <c r="O9400">
        <v>-8.7686219378336006</v>
      </c>
      <c r="Q9400">
        <v>-11.488322036783899</v>
      </c>
      <c r="R9400">
        <v>-25.398363346177121</v>
      </c>
      <c r="S9400">
        <v>-55.963005451836338</v>
      </c>
      <c r="T9400">
        <v>-7.3162212300363478</v>
      </c>
      <c r="U9400">
        <v>-12.28760901464311</v>
      </c>
      <c r="V9400">
        <v>-14.782523928311008</v>
      </c>
      <c r="W9400">
        <v>9.9985248447293884</v>
      </c>
      <c r="X9400">
        <v>-10.828036099117966</v>
      </c>
      <c r="Y9400">
        <v>-24.909186001342391</v>
      </c>
      <c r="AA9400">
        <v>-22.734660719864365</v>
      </c>
      <c r="AB9400">
        <v>-58.53143410186248</v>
      </c>
      <c r="AC9400">
        <v>-17.229270986398177</v>
      </c>
      <c r="AE9400">
        <v>-5.5737152570947899</v>
      </c>
      <c r="AF9400">
        <v>-30.062211423256144</v>
      </c>
      <c r="AG9400">
        <v>-23.562457957720866</v>
      </c>
    </row>
    <row r="9401" spans="1:33">
      <c r="A9401" s="4">
        <v>36858</v>
      </c>
      <c r="B9401">
        <v>-31.512276895029402</v>
      </c>
      <c r="C9401">
        <v>-58.82108209929762</v>
      </c>
      <c r="E9401">
        <v>-11.55685978988484</v>
      </c>
      <c r="F9401">
        <v>-27.651546120670972</v>
      </c>
      <c r="H9401">
        <v>22.487915321739521</v>
      </c>
      <c r="I9401">
        <v>10.418703643526371</v>
      </c>
      <c r="J9401">
        <v>1.0082399983127601</v>
      </c>
      <c r="K9401">
        <v>14.073786647529275</v>
      </c>
      <c r="M9401">
        <v>-13.973909536703133</v>
      </c>
      <c r="N9401">
        <v>-3.5681132885793261</v>
      </c>
      <c r="O9401">
        <v>-9.1119613908906842</v>
      </c>
      <c r="Q9401">
        <v>-11.206520862582408</v>
      </c>
      <c r="R9401">
        <v>-25.395661466907185</v>
      </c>
      <c r="S9401">
        <v>-55.793063096245987</v>
      </c>
      <c r="T9401">
        <v>-7.2321598855536422</v>
      </c>
      <c r="U9401">
        <v>-12.28760901464311</v>
      </c>
      <c r="V9401">
        <v>-14.782523928311008</v>
      </c>
      <c r="W9401">
        <v>10.206334490989065</v>
      </c>
      <c r="X9401">
        <v>-10.832507938483218</v>
      </c>
      <c r="Y9401">
        <v>-24.933208439576532</v>
      </c>
      <c r="AA9401">
        <v>-22.71931822935916</v>
      </c>
      <c r="AB9401">
        <v>-58.203599766198401</v>
      </c>
      <c r="AC9401">
        <v>-17.265205425349038</v>
      </c>
      <c r="AE9401">
        <v>-5.5576294094477134</v>
      </c>
      <c r="AF9401">
        <v>-30.061437277397829</v>
      </c>
      <c r="AG9401">
        <v>-23.585621717062367</v>
      </c>
    </row>
    <row r="9402" spans="1:33">
      <c r="A9402" s="4">
        <v>36857</v>
      </c>
      <c r="B9402">
        <v>-31.592110470921938</v>
      </c>
      <c r="C9402">
        <v>-58.882056927957414</v>
      </c>
      <c r="E9402">
        <v>-11.460803669028266</v>
      </c>
      <c r="F9402">
        <v>-27.794600442623619</v>
      </c>
      <c r="H9402">
        <v>22.6022787440521</v>
      </c>
      <c r="I9402">
        <v>10.614529659830524</v>
      </c>
      <c r="J9402">
        <v>0.98850736140757078</v>
      </c>
      <c r="K9402">
        <v>14.046915187740311</v>
      </c>
      <c r="M9402">
        <v>-13.720008065196424</v>
      </c>
      <c r="N9402">
        <v>-3.3509465950361204</v>
      </c>
      <c r="O9402">
        <v>-9.2315376964777016</v>
      </c>
      <c r="Q9402">
        <v>-10.85008140564311</v>
      </c>
      <c r="R9402">
        <v>-25.312630014869015</v>
      </c>
      <c r="S9402">
        <v>-55.479631260014841</v>
      </c>
      <c r="T9402">
        <v>-7.15451063482503</v>
      </c>
      <c r="U9402">
        <v>-12.28760901464311</v>
      </c>
      <c r="V9402">
        <v>-14.782523928311008</v>
      </c>
      <c r="W9402">
        <v>10.481988699904107</v>
      </c>
      <c r="X9402">
        <v>-10.821729933117879</v>
      </c>
      <c r="Y9402">
        <v>-24.915678172332747</v>
      </c>
      <c r="AA9402">
        <v>-22.68743679970062</v>
      </c>
      <c r="AB9402">
        <v>-57.371613668617954</v>
      </c>
      <c r="AC9402">
        <v>-17.30609409305255</v>
      </c>
      <c r="AE9402">
        <v>-5.5701780309509132</v>
      </c>
      <c r="AF9402">
        <v>-30.016596536092933</v>
      </c>
      <c r="AG9402">
        <v>-23.581643365970578</v>
      </c>
    </row>
    <row r="9403" spans="1:33">
      <c r="A9403" s="4">
        <v>36856</v>
      </c>
      <c r="B9403">
        <v>-31.576744623563883</v>
      </c>
      <c r="C9403">
        <v>-58.897592946009517</v>
      </c>
      <c r="E9403">
        <v>-11.524857774545097</v>
      </c>
      <c r="F9403">
        <v>-27.718979391264369</v>
      </c>
      <c r="H9403">
        <v>22.344532061510549</v>
      </c>
      <c r="I9403">
        <v>10.635682566553967</v>
      </c>
      <c r="J9403">
        <v>0.94683209194876383</v>
      </c>
      <c r="K9403">
        <v>14.269359686439969</v>
      </c>
      <c r="M9403">
        <v>-13.925551131207996</v>
      </c>
      <c r="N9403">
        <v>-3.2598391030079483</v>
      </c>
      <c r="O9403">
        <v>-9.13159311970972</v>
      </c>
      <c r="Q9403">
        <v>-11.11518284812864</v>
      </c>
      <c r="R9403">
        <v>-25.269944312569478</v>
      </c>
      <c r="S9403">
        <v>-55.402597762470336</v>
      </c>
      <c r="T9403">
        <v>-7.1882862184992007</v>
      </c>
      <c r="U9403">
        <v>-12.28760901464311</v>
      </c>
      <c r="V9403">
        <v>-14.782523928311008</v>
      </c>
      <c r="W9403">
        <v>10.3797631810951</v>
      </c>
      <c r="X9403">
        <v>-10.847337947055635</v>
      </c>
      <c r="Y9403">
        <v>-24.932395947192958</v>
      </c>
      <c r="AA9403">
        <v>-22.675078352707729</v>
      </c>
      <c r="AB9403">
        <v>-57.577518456501572</v>
      </c>
      <c r="AC9403">
        <v>-17.317495066926568</v>
      </c>
      <c r="AE9403">
        <v>-5.5807801005314843</v>
      </c>
      <c r="AF9403">
        <v>-30.02441588034705</v>
      </c>
      <c r="AG9403">
        <v>-23.56376077405146</v>
      </c>
    </row>
    <row r="9404" spans="1:33">
      <c r="A9404" s="4">
        <v>36855</v>
      </c>
      <c r="B9404">
        <v>-31.576744623563883</v>
      </c>
      <c r="C9404">
        <v>-58.897592946009517</v>
      </c>
      <c r="E9404">
        <v>-11.524857774545097</v>
      </c>
      <c r="F9404">
        <v>-27.718979391264369</v>
      </c>
      <c r="H9404">
        <v>22.344532061510549</v>
      </c>
      <c r="I9404">
        <v>10.635682566553967</v>
      </c>
      <c r="J9404">
        <v>0.94683209194876383</v>
      </c>
      <c r="K9404">
        <v>14.269359686439969</v>
      </c>
      <c r="M9404">
        <v>-13.925551131207996</v>
      </c>
      <c r="N9404">
        <v>-3.2598391030079483</v>
      </c>
      <c r="O9404">
        <v>-9.13159311970972</v>
      </c>
      <c r="Q9404">
        <v>-11.11518284812864</v>
      </c>
      <c r="R9404">
        <v>-25.269944312569478</v>
      </c>
      <c r="S9404">
        <v>-55.402597762470336</v>
      </c>
      <c r="T9404">
        <v>-7.1882862184992007</v>
      </c>
      <c r="U9404">
        <v>-12.28760901464311</v>
      </c>
      <c r="V9404">
        <v>-14.782523928311008</v>
      </c>
      <c r="W9404">
        <v>10.277562751435838</v>
      </c>
      <c r="X9404">
        <v>-10.847337947055635</v>
      </c>
      <c r="Y9404">
        <v>-24.932395947192958</v>
      </c>
      <c r="AA9404">
        <v>-22.675078352707729</v>
      </c>
      <c r="AB9404">
        <v>-57.577518456501572</v>
      </c>
      <c r="AC9404">
        <v>-17.317495066926568</v>
      </c>
      <c r="AE9404">
        <v>-5.5807801005314843</v>
      </c>
      <c r="AF9404">
        <v>-30.02441588034705</v>
      </c>
      <c r="AG9404">
        <v>-23.567556412556613</v>
      </c>
    </row>
    <row r="9405" spans="1:33">
      <c r="A9405" s="4">
        <v>36854</v>
      </c>
      <c r="B9405">
        <v>-31.576744623563883</v>
      </c>
      <c r="C9405">
        <v>-58.897592946009517</v>
      </c>
      <c r="E9405">
        <v>-11.524857774545097</v>
      </c>
      <c r="F9405">
        <v>-27.718979391264369</v>
      </c>
      <c r="H9405">
        <v>22.344532061510549</v>
      </c>
      <c r="I9405">
        <v>10.635682566553967</v>
      </c>
      <c r="J9405">
        <v>0.94683209194876383</v>
      </c>
      <c r="K9405">
        <v>14.269359686439969</v>
      </c>
      <c r="M9405">
        <v>-13.925551131207996</v>
      </c>
      <c r="N9405">
        <v>-3.2598391030079483</v>
      </c>
      <c r="O9405">
        <v>-9.13159311970972</v>
      </c>
      <c r="Q9405">
        <v>-11.11518284812864</v>
      </c>
      <c r="R9405">
        <v>-25.269944312569478</v>
      </c>
      <c r="S9405">
        <v>-55.402597762470336</v>
      </c>
      <c r="T9405">
        <v>-7.1882862184992007</v>
      </c>
      <c r="U9405">
        <v>-12.28760901464311</v>
      </c>
      <c r="V9405">
        <v>-14.782523928311008</v>
      </c>
      <c r="W9405">
        <v>10.175387449064274</v>
      </c>
      <c r="X9405">
        <v>-10.847337947055635</v>
      </c>
      <c r="Y9405">
        <v>-24.932395947192958</v>
      </c>
      <c r="AA9405">
        <v>-22.675078352707729</v>
      </c>
      <c r="AB9405">
        <v>-57.577518456501572</v>
      </c>
      <c r="AC9405">
        <v>-17.317495066926568</v>
      </c>
      <c r="AE9405">
        <v>-5.5807801005314843</v>
      </c>
      <c r="AF9405">
        <v>-30.02441588034705</v>
      </c>
      <c r="AG9405">
        <v>-23.57135294802724</v>
      </c>
    </row>
    <row r="9406" spans="1:33">
      <c r="A9406" s="4">
        <v>36853</v>
      </c>
      <c r="B9406">
        <v>-31.579609340190402</v>
      </c>
      <c r="C9406">
        <v>-58.906018163889009</v>
      </c>
      <c r="E9406">
        <v>-11.738969090550427</v>
      </c>
      <c r="F9406">
        <v>-27.59514744695538</v>
      </c>
      <c r="H9406">
        <v>22.449174095148436</v>
      </c>
      <c r="I9406">
        <v>10.456303039312814</v>
      </c>
      <c r="J9406">
        <v>0.87841074021150689</v>
      </c>
      <c r="K9406">
        <v>14.402464512389031</v>
      </c>
      <c r="M9406">
        <v>-14.147119614726449</v>
      </c>
      <c r="N9406">
        <v>-3.4180350328750535</v>
      </c>
      <c r="O9406">
        <v>-9.3977773196624383</v>
      </c>
      <c r="Q9406">
        <v>-11.318244512007652</v>
      </c>
      <c r="R9406">
        <v>-25.282470836708384</v>
      </c>
      <c r="S9406">
        <v>-55.471954186026508</v>
      </c>
      <c r="T9406">
        <v>-7.3014652493082934</v>
      </c>
      <c r="U9406">
        <v>-12.28760901464311</v>
      </c>
      <c r="V9406">
        <v>-14.782523928311008</v>
      </c>
      <c r="W9406">
        <v>10.036882613499131</v>
      </c>
      <c r="X9406">
        <v>-10.852715587171872</v>
      </c>
      <c r="Y9406">
        <v>-24.796489312230946</v>
      </c>
      <c r="AA9406">
        <v>-22.649897689044877</v>
      </c>
      <c r="AB9406">
        <v>-57.610000021341143</v>
      </c>
      <c r="AC9406">
        <v>-17.346026839558007</v>
      </c>
      <c r="AE9406">
        <v>-5.5771517407187048</v>
      </c>
      <c r="AF9406">
        <v>-30.024028560277856</v>
      </c>
      <c r="AG9406">
        <v>-23.541685487173794</v>
      </c>
    </row>
    <row r="9407" spans="1:33">
      <c r="A9407" s="4">
        <v>36852</v>
      </c>
      <c r="B9407">
        <v>-31.602096994078153</v>
      </c>
      <c r="C9407">
        <v>-58.91952447730651</v>
      </c>
      <c r="E9407">
        <v>-11.721750404436747</v>
      </c>
      <c r="F9407">
        <v>-27.59514744695538</v>
      </c>
      <c r="H9407">
        <v>22.20257273694493</v>
      </c>
      <c r="I9407">
        <v>10.466890496367427</v>
      </c>
      <c r="J9407">
        <v>0.86098784730673117</v>
      </c>
      <c r="K9407">
        <v>14.219328533589163</v>
      </c>
      <c r="M9407">
        <v>-14.147119614726449</v>
      </c>
      <c r="N9407">
        <v>-3.4986794494284936</v>
      </c>
      <c r="O9407">
        <v>-9.3213644839760974</v>
      </c>
      <c r="Q9407">
        <v>-11.52348138021172</v>
      </c>
      <c r="R9407">
        <v>-25.282470836708384</v>
      </c>
      <c r="S9407">
        <v>-55.471954186026508</v>
      </c>
      <c r="T9407">
        <v>-7.3014652493082934</v>
      </c>
      <c r="U9407">
        <v>-12.28760901464311</v>
      </c>
      <c r="V9407">
        <v>-14.782523928311008</v>
      </c>
      <c r="W9407">
        <v>9.8986846817484633</v>
      </c>
      <c r="X9407">
        <v>-10.852715587171872</v>
      </c>
      <c r="Y9407">
        <v>-24.796489312230946</v>
      </c>
      <c r="AA9407">
        <v>-22.634263590859049</v>
      </c>
      <c r="AB9407">
        <v>-57.363957835160903</v>
      </c>
      <c r="AC9407">
        <v>-17.336241436143126</v>
      </c>
      <c r="AE9407">
        <v>-5.5776993965876471</v>
      </c>
      <c r="AF9407">
        <v>-30.048013162093568</v>
      </c>
      <c r="AG9407">
        <v>-23.517496284302766</v>
      </c>
    </row>
    <row r="9408" spans="1:33">
      <c r="A9408" s="4">
        <v>36851</v>
      </c>
      <c r="B9408">
        <v>-31.765091362835534</v>
      </c>
      <c r="C9408">
        <v>-59.026385456527962</v>
      </c>
      <c r="E9408">
        <v>-11.361876887502078</v>
      </c>
      <c r="F9408">
        <v>-27.922330735436901</v>
      </c>
      <c r="H9408">
        <v>21.916074893678257</v>
      </c>
      <c r="I9408">
        <v>10.762309491227739</v>
      </c>
      <c r="J9408">
        <v>0.89965655018100676</v>
      </c>
      <c r="K9408">
        <v>14.509159773835265</v>
      </c>
      <c r="M9408">
        <v>-13.737723759134397</v>
      </c>
      <c r="N9408">
        <v>-3.074452906976461</v>
      </c>
      <c r="O9408">
        <v>-8.9957940912714633</v>
      </c>
      <c r="Q9408">
        <v>-11.393525341648896</v>
      </c>
      <c r="R9408">
        <v>-25.15753258115187</v>
      </c>
      <c r="S9408">
        <v>-55.013033651835045</v>
      </c>
      <c r="T9408">
        <v>-7.2533015872105295</v>
      </c>
      <c r="U9408">
        <v>-12.28760901464311</v>
      </c>
      <c r="V9408">
        <v>-14.782523928311008</v>
      </c>
      <c r="W9408">
        <v>10.5183692109605</v>
      </c>
      <c r="X9408">
        <v>-10.849185066992931</v>
      </c>
      <c r="Y9408">
        <v>-24.800400744068526</v>
      </c>
      <c r="AA9408">
        <v>-22.596294334441083</v>
      </c>
      <c r="AB9408">
        <v>-57.131487632385756</v>
      </c>
      <c r="AC9408">
        <v>-17.296051837983512</v>
      </c>
      <c r="AE9408">
        <v>-5.5869041985282308</v>
      </c>
      <c r="AF9408">
        <v>-30.025342981234772</v>
      </c>
      <c r="AG9408">
        <v>-23.525949634882465</v>
      </c>
    </row>
    <row r="9409" spans="1:33">
      <c r="A9409" s="4">
        <v>36850</v>
      </c>
      <c r="B9409">
        <v>-31.782435920951386</v>
      </c>
      <c r="C9409">
        <v>-59.042802584713463</v>
      </c>
      <c r="E9409">
        <v>-11.265039187525886</v>
      </c>
      <c r="F9409">
        <v>-27.97669273508167</v>
      </c>
      <c r="H9409">
        <v>21.805131715116332</v>
      </c>
      <c r="I9409">
        <v>10.707375575844495</v>
      </c>
      <c r="J9409">
        <v>0.88722678923818421</v>
      </c>
      <c r="K9409">
        <v>14.39568663738207</v>
      </c>
      <c r="M9409">
        <v>-13.655917549765462</v>
      </c>
      <c r="N9409">
        <v>-3.2024286222294194</v>
      </c>
      <c r="O9409">
        <v>-8.8462125984353719</v>
      </c>
      <c r="Q9409">
        <v>-11.107211293305468</v>
      </c>
      <c r="R9409">
        <v>-25.119019050587752</v>
      </c>
      <c r="S9409">
        <v>-54.899490370853613</v>
      </c>
      <c r="T9409">
        <v>-7.2069390323097053</v>
      </c>
      <c r="U9409">
        <v>-12.28760901464311</v>
      </c>
      <c r="V9409">
        <v>-14.782523928311008</v>
      </c>
      <c r="W9409">
        <v>10.612075237075061</v>
      </c>
      <c r="X9409">
        <v>-10.80414965323645</v>
      </c>
      <c r="Y9409">
        <v>-24.808076666046404</v>
      </c>
      <c r="AA9409">
        <v>-22.57739731745427</v>
      </c>
      <c r="AB9409">
        <v>-56.708313138617129</v>
      </c>
      <c r="AC9409">
        <v>-17.268881346062273</v>
      </c>
      <c r="AE9409">
        <v>-5.6016579138422458</v>
      </c>
      <c r="AF9409">
        <v>-30.035103766477022</v>
      </c>
      <c r="AG9409">
        <v>-23.539492094017533</v>
      </c>
    </row>
    <row r="9410" spans="1:33">
      <c r="A9410" s="4">
        <v>36849</v>
      </c>
      <c r="B9410">
        <v>-31.843096424079008</v>
      </c>
      <c r="C9410">
        <v>-59.100571413953887</v>
      </c>
      <c r="E9410">
        <v>-11.196920421614635</v>
      </c>
      <c r="F9410">
        <v>-28.045766527607967</v>
      </c>
      <c r="H9410">
        <v>21.911351124321882</v>
      </c>
      <c r="I9410">
        <v>10.632536948903876</v>
      </c>
      <c r="J9410">
        <v>0.91969902885735166</v>
      </c>
      <c r="K9410">
        <v>14.803583322518719</v>
      </c>
      <c r="M9410">
        <v>-13.514146358605799</v>
      </c>
      <c r="N9410">
        <v>-3.0858825476336733</v>
      </c>
      <c r="O9410">
        <v>-8.8545807481395542</v>
      </c>
      <c r="Q9410">
        <v>-11.158091780671072</v>
      </c>
      <c r="R9410">
        <v>-24.887204171316469</v>
      </c>
      <c r="S9410">
        <v>-54.764393686102281</v>
      </c>
      <c r="T9410">
        <v>-7.1826164784972946</v>
      </c>
      <c r="U9410">
        <v>-12.28760901464311</v>
      </c>
      <c r="V9410">
        <v>-14.782523928311008</v>
      </c>
      <c r="W9410">
        <v>10.649000103917714</v>
      </c>
      <c r="X9410">
        <v>-10.804588508248244</v>
      </c>
      <c r="Y9410">
        <v>-24.811653814610878</v>
      </c>
      <c r="AA9410">
        <v>-22.562635946812733</v>
      </c>
      <c r="AB9410">
        <v>-56.22103333944699</v>
      </c>
      <c r="AC9410">
        <v>-17.277257866916003</v>
      </c>
      <c r="AE9410">
        <v>-5.5971224244424036</v>
      </c>
      <c r="AF9410">
        <v>-30.034502433531415</v>
      </c>
      <c r="AG9410">
        <v>-23.558272824745714</v>
      </c>
    </row>
    <row r="9411" spans="1:33">
      <c r="A9411" s="4">
        <v>36848</v>
      </c>
      <c r="B9411">
        <v>-31.843096424079008</v>
      </c>
      <c r="C9411">
        <v>-59.100571413953887</v>
      </c>
      <c r="E9411">
        <v>-11.196920421614635</v>
      </c>
      <c r="F9411">
        <v>-28.045766527607967</v>
      </c>
      <c r="H9411">
        <v>21.911351124321882</v>
      </c>
      <c r="I9411">
        <v>10.632536948903876</v>
      </c>
      <c r="J9411">
        <v>0.91969902885735166</v>
      </c>
      <c r="K9411">
        <v>14.803583322518719</v>
      </c>
      <c r="M9411">
        <v>-13.514146358605799</v>
      </c>
      <c r="N9411">
        <v>-3.0858825476336733</v>
      </c>
      <c r="O9411">
        <v>-8.8545807481395542</v>
      </c>
      <c r="Q9411">
        <v>-11.158091780671072</v>
      </c>
      <c r="R9411">
        <v>-24.887204171316469</v>
      </c>
      <c r="S9411">
        <v>-54.764393686102281</v>
      </c>
      <c r="T9411">
        <v>-7.1826164784972946</v>
      </c>
      <c r="U9411">
        <v>-12.28760901464311</v>
      </c>
      <c r="V9411">
        <v>-14.782523928311008</v>
      </c>
      <c r="W9411">
        <v>10.685963909989908</v>
      </c>
      <c r="X9411">
        <v>-10.804588508248244</v>
      </c>
      <c r="Y9411">
        <v>-24.811653814610878</v>
      </c>
      <c r="AA9411">
        <v>-22.562635946812733</v>
      </c>
      <c r="AB9411">
        <v>-56.22103333944699</v>
      </c>
      <c r="AC9411">
        <v>-17.277257866916003</v>
      </c>
      <c r="AE9411">
        <v>-5.5971224244424036</v>
      </c>
      <c r="AF9411">
        <v>-30.034502433531415</v>
      </c>
      <c r="AG9411">
        <v>-23.550057819479775</v>
      </c>
    </row>
    <row r="9412" spans="1:33">
      <c r="A9412" s="4">
        <v>36847</v>
      </c>
      <c r="B9412">
        <v>-31.843096424079008</v>
      </c>
      <c r="C9412">
        <v>-59.100571413953887</v>
      </c>
      <c r="E9412">
        <v>-11.196920421614635</v>
      </c>
      <c r="F9412">
        <v>-28.045766527607967</v>
      </c>
      <c r="H9412">
        <v>21.911351124321882</v>
      </c>
      <c r="I9412">
        <v>10.632536948903876</v>
      </c>
      <c r="J9412">
        <v>0.91969902885735166</v>
      </c>
      <c r="K9412">
        <v>14.803583322518719</v>
      </c>
      <c r="M9412">
        <v>-13.514146358605799</v>
      </c>
      <c r="N9412">
        <v>-3.0858825476336733</v>
      </c>
      <c r="O9412">
        <v>-8.8545807481395542</v>
      </c>
      <c r="Q9412">
        <v>-11.158091780671072</v>
      </c>
      <c r="R9412">
        <v>-24.887204171316469</v>
      </c>
      <c r="S9412">
        <v>-54.764393686102281</v>
      </c>
      <c r="T9412">
        <v>-7.1826164784972946</v>
      </c>
      <c r="U9412">
        <v>-12.28760901464311</v>
      </c>
      <c r="V9412">
        <v>-14.782523928311008</v>
      </c>
      <c r="W9412">
        <v>10.722966708277553</v>
      </c>
      <c r="X9412">
        <v>-10.804588508248244</v>
      </c>
      <c r="Y9412">
        <v>-24.811653814610878</v>
      </c>
      <c r="AA9412">
        <v>-22.562635946812733</v>
      </c>
      <c r="AB9412">
        <v>-56.22103333944699</v>
      </c>
      <c r="AC9412">
        <v>-17.277257866916003</v>
      </c>
      <c r="AE9412">
        <v>-5.5971224244424036</v>
      </c>
      <c r="AF9412">
        <v>-30.034502433531415</v>
      </c>
      <c r="AG9412">
        <v>-23.541831828484376</v>
      </c>
    </row>
    <row r="9413" spans="1:33">
      <c r="A9413" s="4">
        <v>36846</v>
      </c>
      <c r="B9413">
        <v>-31.80760447540456</v>
      </c>
      <c r="C9413">
        <v>-59.087141416499811</v>
      </c>
      <c r="E9413">
        <v>-11.333884076299441</v>
      </c>
      <c r="F9413">
        <v>-27.934130555037726</v>
      </c>
      <c r="H9413">
        <v>21.981826817433742</v>
      </c>
      <c r="I9413">
        <v>10.564759467956961</v>
      </c>
      <c r="J9413">
        <v>0.91800253984803248</v>
      </c>
      <c r="K9413">
        <v>14.088000758096044</v>
      </c>
      <c r="M9413">
        <v>-13.736124263064184</v>
      </c>
      <c r="N9413">
        <v>-3.0915398521917439</v>
      </c>
      <c r="O9413">
        <v>-8.9462635015098613</v>
      </c>
      <c r="Q9413">
        <v>-10.830979225647411</v>
      </c>
      <c r="R9413">
        <v>-24.803369821806399</v>
      </c>
      <c r="S9413">
        <v>-54.747785192613769</v>
      </c>
      <c r="T9413">
        <v>-7.1315205441243563</v>
      </c>
      <c r="U9413">
        <v>-12.28760901464311</v>
      </c>
      <c r="V9413">
        <v>-14.782523928311008</v>
      </c>
      <c r="W9413">
        <v>10.471787033271852</v>
      </c>
      <c r="X9413">
        <v>-10.84188605926694</v>
      </c>
      <c r="Y9413">
        <v>-24.826683696138815</v>
      </c>
      <c r="AA9413">
        <v>-22.556977411521089</v>
      </c>
      <c r="AB9413">
        <v>-56.140865722393777</v>
      </c>
      <c r="AC9413">
        <v>-17.283826509138379</v>
      </c>
      <c r="AE9413">
        <v>-5.6008655785332166</v>
      </c>
      <c r="AF9413">
        <v>-30.04953017054406</v>
      </c>
      <c r="AG9413">
        <v>-23.545126408023989</v>
      </c>
    </row>
    <row r="9414" spans="1:33">
      <c r="A9414" s="4">
        <v>36845</v>
      </c>
      <c r="B9414">
        <v>-31.871957774568514</v>
      </c>
      <c r="C9414">
        <v>-59.136487018468173</v>
      </c>
      <c r="E9414">
        <v>-11.13892563555919</v>
      </c>
      <c r="F9414">
        <v>-28.036279811379927</v>
      </c>
      <c r="H9414">
        <v>21.938360706285238</v>
      </c>
      <c r="I9414">
        <v>10.603937394535336</v>
      </c>
      <c r="J9414">
        <v>0.82519166769290564</v>
      </c>
      <c r="K9414">
        <v>14.031820533171128</v>
      </c>
      <c r="M9414">
        <v>-13.554196836075491</v>
      </c>
      <c r="N9414">
        <v>-2.8612272693653722</v>
      </c>
      <c r="O9414">
        <v>-8.73335849232474</v>
      </c>
      <c r="Q9414">
        <v>-10.640171266224186</v>
      </c>
      <c r="R9414">
        <v>-24.719984369308321</v>
      </c>
      <c r="S9414">
        <v>-54.662950824756315</v>
      </c>
      <c r="T9414">
        <v>-7.1280391085505528</v>
      </c>
      <c r="U9414">
        <v>-12.28760901464311</v>
      </c>
      <c r="V9414">
        <v>-14.782523928311008</v>
      </c>
      <c r="W9414">
        <v>10.695102676729221</v>
      </c>
      <c r="X9414">
        <v>-10.860448219769481</v>
      </c>
      <c r="Y9414">
        <v>-24.839324146543959</v>
      </c>
      <c r="AA9414">
        <v>-22.551250992321798</v>
      </c>
      <c r="AB9414">
        <v>-56.07320930927235</v>
      </c>
      <c r="AC9414">
        <v>-17.281518811071905</v>
      </c>
      <c r="AE9414">
        <v>-5.5901129791443509</v>
      </c>
      <c r="AF9414">
        <v>-30.05018243305723</v>
      </c>
      <c r="AG9414">
        <v>-23.529434364333895</v>
      </c>
    </row>
    <row r="9415" spans="1:33">
      <c r="A9415" s="4">
        <v>36844</v>
      </c>
      <c r="B9415">
        <v>-31.930158412967529</v>
      </c>
      <c r="C9415">
        <v>-59.180271494124057</v>
      </c>
      <c r="E9415">
        <v>-11.004198264611873</v>
      </c>
      <c r="F9415">
        <v>-28.196480829909561</v>
      </c>
      <c r="H9415">
        <v>21.944830090804828</v>
      </c>
      <c r="I9415">
        <v>10.674372460957343</v>
      </c>
      <c r="J9415">
        <v>0.76080176205066152</v>
      </c>
      <c r="K9415">
        <v>14.259291086134681</v>
      </c>
      <c r="M9415">
        <v>-13.410547319329453</v>
      </c>
      <c r="N9415">
        <v>-2.7785386912931784</v>
      </c>
      <c r="O9415">
        <v>-8.6143667206484054</v>
      </c>
      <c r="Q9415">
        <v>-10.658604777858784</v>
      </c>
      <c r="R9415">
        <v>-24.557361286351266</v>
      </c>
      <c r="S9415">
        <v>-54.591738456542451</v>
      </c>
      <c r="T9415">
        <v>-7.1475611217036317</v>
      </c>
      <c r="U9415">
        <v>-12.28760901464311</v>
      </c>
      <c r="V9415">
        <v>-14.782523928311008</v>
      </c>
      <c r="W9415">
        <v>11.047993792547771</v>
      </c>
      <c r="X9415">
        <v>-10.843009666973487</v>
      </c>
      <c r="Y9415">
        <v>-24.82948354914366</v>
      </c>
      <c r="AA9415">
        <v>-22.552902928479043</v>
      </c>
      <c r="AB9415">
        <v>-55.644196578553334</v>
      </c>
      <c r="AC9415">
        <v>-17.275393130518211</v>
      </c>
      <c r="AE9415">
        <v>-5.5791560440756882</v>
      </c>
      <c r="AF9415">
        <v>-30.05776137759041</v>
      </c>
      <c r="AG9415">
        <v>-23.546104922881199</v>
      </c>
    </row>
    <row r="9416" spans="1:33">
      <c r="A9416" s="4">
        <v>36843</v>
      </c>
      <c r="B9416">
        <v>-31.939689393351685</v>
      </c>
      <c r="C9416">
        <v>-59.191253394907363</v>
      </c>
      <c r="E9416">
        <v>-11.008356377974522</v>
      </c>
      <c r="F9416">
        <v>-28.265911567882853</v>
      </c>
      <c r="H9416">
        <v>22.089629830456829</v>
      </c>
      <c r="I9416">
        <v>10.730954592059419</v>
      </c>
      <c r="J9416">
        <v>0.67658932730014953</v>
      </c>
      <c r="K9416">
        <v>14.178715889698751</v>
      </c>
      <c r="M9416">
        <v>-13.344821830601148</v>
      </c>
      <c r="N9416">
        <v>-2.7826214207860431</v>
      </c>
      <c r="O9416">
        <v>-8.6877277882602897</v>
      </c>
      <c r="Q9416">
        <v>-10.487862283511092</v>
      </c>
      <c r="R9416">
        <v>-24.570157288647692</v>
      </c>
      <c r="S9416">
        <v>-54.589923471721448</v>
      </c>
      <c r="T9416">
        <v>-7.1902745235908156</v>
      </c>
      <c r="U9416">
        <v>-12.28760901464311</v>
      </c>
      <c r="V9416">
        <v>-14.782523928311008</v>
      </c>
      <c r="W9416">
        <v>11.199271466076823</v>
      </c>
      <c r="X9416">
        <v>-10.839256709440562</v>
      </c>
      <c r="Y9416">
        <v>-24.805223133444429</v>
      </c>
      <c r="AA9416">
        <v>-22.554920792837862</v>
      </c>
      <c r="AB9416">
        <v>-55.62988864564722</v>
      </c>
      <c r="AC9416">
        <v>-17.240732619575311</v>
      </c>
      <c r="AE9416">
        <v>-5.5757530437554834</v>
      </c>
      <c r="AF9416">
        <v>-30.06261854662246</v>
      </c>
      <c r="AG9416">
        <v>-23.539206333677683</v>
      </c>
    </row>
    <row r="9417" spans="1:33">
      <c r="A9417" s="4">
        <v>36842</v>
      </c>
      <c r="B9417">
        <v>-32.055866489690416</v>
      </c>
      <c r="C9417">
        <v>-59.283546281926782</v>
      </c>
      <c r="E9417">
        <v>-10.804268519749456</v>
      </c>
      <c r="F9417">
        <v>-28.419122183216629</v>
      </c>
      <c r="H9417">
        <v>22.138034410924391</v>
      </c>
      <c r="I9417">
        <v>10.698858760937881</v>
      </c>
      <c r="J9417">
        <v>0.84308393386136515</v>
      </c>
      <c r="K9417">
        <v>13.947501749455228</v>
      </c>
      <c r="M9417">
        <v>-13.208629035371388</v>
      </c>
      <c r="N9417">
        <v>-2.5708249699698484</v>
      </c>
      <c r="O9417">
        <v>-8.399745959986376</v>
      </c>
      <c r="Q9417">
        <v>-9.9822745616381638</v>
      </c>
      <c r="R9417">
        <v>-24.520977104979863</v>
      </c>
      <c r="S9417">
        <v>-54.432298811504303</v>
      </c>
      <c r="T9417">
        <v>-7.1644866685174833</v>
      </c>
      <c r="U9417">
        <v>-12.28760901464311</v>
      </c>
      <c r="V9417">
        <v>-14.782523928311008</v>
      </c>
      <c r="W9417">
        <v>11.294060924386031</v>
      </c>
      <c r="X9417">
        <v>-10.838417791925423</v>
      </c>
      <c r="Y9417">
        <v>-24.813801841462919</v>
      </c>
      <c r="AA9417">
        <v>-22.550687301921869</v>
      </c>
      <c r="AB9417">
        <v>-55.498641368036736</v>
      </c>
      <c r="AC9417">
        <v>-17.218117608262801</v>
      </c>
      <c r="AE9417">
        <v>-5.5987628341014499</v>
      </c>
      <c r="AF9417">
        <v>-30.049183967185826</v>
      </c>
      <c r="AG9417">
        <v>-23.568845287234112</v>
      </c>
    </row>
    <row r="9418" spans="1:33">
      <c r="A9418" s="4">
        <v>36841</v>
      </c>
      <c r="B9418">
        <v>-32.055866489690416</v>
      </c>
      <c r="C9418">
        <v>-59.283546281926782</v>
      </c>
      <c r="E9418">
        <v>-10.804268519749456</v>
      </c>
      <c r="F9418">
        <v>-28.419122183216629</v>
      </c>
      <c r="H9418">
        <v>22.138034410924391</v>
      </c>
      <c r="I9418">
        <v>10.698858760937881</v>
      </c>
      <c r="J9418">
        <v>0.84308393386136515</v>
      </c>
      <c r="K9418">
        <v>13.947501749455228</v>
      </c>
      <c r="M9418">
        <v>-13.208629035371388</v>
      </c>
      <c r="N9418">
        <v>-2.5708249699698484</v>
      </c>
      <c r="O9418">
        <v>-8.399745959986376</v>
      </c>
      <c r="Q9418">
        <v>-9.9822745616381638</v>
      </c>
      <c r="R9418">
        <v>-24.520977104979863</v>
      </c>
      <c r="S9418">
        <v>-54.432298811504303</v>
      </c>
      <c r="T9418">
        <v>-7.1644866685174833</v>
      </c>
      <c r="U9418">
        <v>-12.28760901464311</v>
      </c>
      <c r="V9418">
        <v>-14.782523928311008</v>
      </c>
      <c r="W9418">
        <v>11.38916349574653</v>
      </c>
      <c r="X9418">
        <v>-10.838417791925423</v>
      </c>
      <c r="Y9418">
        <v>-24.813801841462919</v>
      </c>
      <c r="AA9418">
        <v>-22.550687301921869</v>
      </c>
      <c r="AB9418">
        <v>-55.498641368036736</v>
      </c>
      <c r="AC9418">
        <v>-17.218117608262801</v>
      </c>
      <c r="AE9418">
        <v>-5.5987628341014499</v>
      </c>
      <c r="AF9418">
        <v>-30.049183967185826</v>
      </c>
      <c r="AG9418">
        <v>-23.563642304360016</v>
      </c>
    </row>
    <row r="9419" spans="1:33">
      <c r="A9419" s="4">
        <v>36840</v>
      </c>
      <c r="B9419">
        <v>-32.055866489690416</v>
      </c>
      <c r="C9419">
        <v>-59.283546281926782</v>
      </c>
      <c r="E9419">
        <v>-10.804268519749456</v>
      </c>
      <c r="F9419">
        <v>-28.419122183216629</v>
      </c>
      <c r="H9419">
        <v>22.138034410924391</v>
      </c>
      <c r="I9419">
        <v>10.698858760937881</v>
      </c>
      <c r="J9419">
        <v>0.84308393386136515</v>
      </c>
      <c r="K9419">
        <v>13.947501749455228</v>
      </c>
      <c r="M9419">
        <v>-13.208629035371388</v>
      </c>
      <c r="N9419">
        <v>-2.5708249699698484</v>
      </c>
      <c r="O9419">
        <v>-8.399745959986376</v>
      </c>
      <c r="Q9419">
        <v>-9.9822745616381638</v>
      </c>
      <c r="R9419">
        <v>-24.520977104979863</v>
      </c>
      <c r="S9419">
        <v>-54.432298811504303</v>
      </c>
      <c r="T9419">
        <v>-7.1644866685174833</v>
      </c>
      <c r="U9419">
        <v>-12.28760901464311</v>
      </c>
      <c r="V9419">
        <v>-14.782523928311008</v>
      </c>
      <c r="W9419">
        <v>11.484580929648658</v>
      </c>
      <c r="X9419">
        <v>-10.838417791925423</v>
      </c>
      <c r="Y9419">
        <v>-24.813801841462919</v>
      </c>
      <c r="AA9419">
        <v>-22.550687301921869</v>
      </c>
      <c r="AB9419">
        <v>-55.498641368036736</v>
      </c>
      <c r="AC9419">
        <v>-17.218117608262801</v>
      </c>
      <c r="AE9419">
        <v>-5.5987628341014499</v>
      </c>
      <c r="AF9419">
        <v>-30.049183967185826</v>
      </c>
      <c r="AG9419">
        <v>-23.558414360151929</v>
      </c>
    </row>
    <row r="9420" spans="1:33">
      <c r="A9420" s="4">
        <v>36839</v>
      </c>
      <c r="B9420">
        <v>-32.071423246541613</v>
      </c>
      <c r="C9420">
        <v>-59.302015642254801</v>
      </c>
      <c r="E9420">
        <v>-10.728448984386333</v>
      </c>
      <c r="F9420">
        <v>-28.389337444724674</v>
      </c>
      <c r="H9420">
        <v>22.055737478148245</v>
      </c>
      <c r="I9420">
        <v>10.725657131044343</v>
      </c>
      <c r="J9420">
        <v>0.80142139034560955</v>
      </c>
      <c r="K9420">
        <v>13.789351592796237</v>
      </c>
      <c r="M9420">
        <v>-13.193319317809284</v>
      </c>
      <c r="N9420">
        <v>-2.5341117901412673</v>
      </c>
      <c r="O9420">
        <v>-8.2992347078653523</v>
      </c>
      <c r="Q9420">
        <v>-9.831253292896875</v>
      </c>
      <c r="R9420">
        <v>-24.502252199070924</v>
      </c>
      <c r="S9420">
        <v>-54.388647429655727</v>
      </c>
      <c r="T9420">
        <v>-7.1609894630516493</v>
      </c>
      <c r="U9420">
        <v>-12.28760901464311</v>
      </c>
      <c r="V9420">
        <v>-14.782523928311008</v>
      </c>
      <c r="W9420">
        <v>11.4867937924285</v>
      </c>
      <c r="X9420">
        <v>-10.843403159051917</v>
      </c>
      <c r="Y9420">
        <v>-24.764653771411545</v>
      </c>
      <c r="AA9420">
        <v>-22.551294967592355</v>
      </c>
      <c r="AB9420">
        <v>-55.424368197000632</v>
      </c>
      <c r="AC9420">
        <v>-17.209289778888021</v>
      </c>
      <c r="AE9420">
        <v>-5.5994432146960804</v>
      </c>
      <c r="AF9420">
        <v>-30.039704847366806</v>
      </c>
      <c r="AG9420">
        <v>-23.561279505765398</v>
      </c>
    </row>
    <row r="9421" spans="1:33">
      <c r="A9421" s="4">
        <v>36838</v>
      </c>
      <c r="B9421">
        <v>-32.151248663837194</v>
      </c>
      <c r="C9421">
        <v>-59.361695664896367</v>
      </c>
      <c r="E9421">
        <v>-10.583174325338447</v>
      </c>
      <c r="F9421">
        <v>-28.545878040340767</v>
      </c>
      <c r="H9421">
        <v>22.044963502364155</v>
      </c>
      <c r="I9421">
        <v>10.787218741411181</v>
      </c>
      <c r="J9421">
        <v>0.69713045145559249</v>
      </c>
      <c r="K9421">
        <v>13.774954869029287</v>
      </c>
      <c r="M9421">
        <v>-12.993058617295844</v>
      </c>
      <c r="N9421">
        <v>-2.3383043765978755</v>
      </c>
      <c r="O9421">
        <v>-8.1928660108926294</v>
      </c>
      <c r="Q9421">
        <v>-9.7166752872731621</v>
      </c>
      <c r="R9421">
        <v>-24.467422849038527</v>
      </c>
      <c r="S9421">
        <v>-54.280265405408343</v>
      </c>
      <c r="T9421">
        <v>-7.1017748172100426</v>
      </c>
      <c r="U9421">
        <v>-12.28760901464311</v>
      </c>
      <c r="V9421">
        <v>-14.782523928311008</v>
      </c>
      <c r="W9421">
        <v>11.903847588238946</v>
      </c>
      <c r="X9421">
        <v>-10.778356432273</v>
      </c>
      <c r="Y9421">
        <v>-24.74174518500665</v>
      </c>
      <c r="AA9421">
        <v>-22.554874368435179</v>
      </c>
      <c r="AB9421">
        <v>-55.312130011783374</v>
      </c>
      <c r="AC9421">
        <v>-17.186686337469851</v>
      </c>
      <c r="AE9421">
        <v>-5.6275752746504963</v>
      </c>
      <c r="AF9421">
        <v>-30.036407591041197</v>
      </c>
      <c r="AG9421">
        <v>-23.582473513539099</v>
      </c>
    </row>
    <row r="9422" spans="1:33">
      <c r="A9422" s="4">
        <v>36837</v>
      </c>
      <c r="B9422">
        <v>-32.135250341148975</v>
      </c>
      <c r="C9422">
        <v>-59.359414723175661</v>
      </c>
      <c r="E9422">
        <v>-10.536887189963878</v>
      </c>
      <c r="F9422">
        <v>-28.604299546403638</v>
      </c>
      <c r="H9422">
        <v>21.992459636020186</v>
      </c>
      <c r="I9422">
        <v>10.813721117942393</v>
      </c>
      <c r="J9422">
        <v>0.75882320518316249</v>
      </c>
      <c r="K9422">
        <v>13.548363325316856</v>
      </c>
      <c r="M9422">
        <v>-12.878093553599996</v>
      </c>
      <c r="N9422">
        <v>-2.4660339771371014</v>
      </c>
      <c r="O9422">
        <v>-8.1826179620837252</v>
      </c>
      <c r="Q9422">
        <v>-9.6234132150779743</v>
      </c>
      <c r="R9422">
        <v>-24.484492075778803</v>
      </c>
      <c r="S9422">
        <v>-54.319953865713387</v>
      </c>
      <c r="T9422">
        <v>-7.0501395525299841</v>
      </c>
      <c r="U9422">
        <v>-12.28760901464311</v>
      </c>
      <c r="V9422">
        <v>-14.782523928311008</v>
      </c>
      <c r="W9422">
        <v>12.056312870324206</v>
      </c>
      <c r="X9422">
        <v>-10.843400603243111</v>
      </c>
      <c r="Y9422">
        <v>-24.719989325445013</v>
      </c>
      <c r="AA9422">
        <v>-22.572466160484339</v>
      </c>
      <c r="AB9422">
        <v>-55.215954300405606</v>
      </c>
      <c r="AC9422">
        <v>-17.191734117082376</v>
      </c>
      <c r="AE9422">
        <v>-5.6078105572550356</v>
      </c>
      <c r="AF9422">
        <v>-30.033871035166143</v>
      </c>
      <c r="AG9422">
        <v>-23.578576036276914</v>
      </c>
    </row>
    <row r="9423" spans="1:33">
      <c r="A9423" s="4">
        <v>36836</v>
      </c>
      <c r="B9423">
        <v>-32.102934272676279</v>
      </c>
      <c r="C9423">
        <v>-59.34700460362172</v>
      </c>
      <c r="E9423">
        <v>-10.56354099567065</v>
      </c>
      <c r="F9423">
        <v>-28.594848591729132</v>
      </c>
      <c r="H9423">
        <v>22.095695637343283</v>
      </c>
      <c r="I9423">
        <v>10.798874014950826</v>
      </c>
      <c r="J9423">
        <v>0.76847751642876005</v>
      </c>
      <c r="K9423">
        <v>13.473365839507579</v>
      </c>
      <c r="M9423">
        <v>-12.863006965703548</v>
      </c>
      <c r="N9423">
        <v>-2.6338661610817411</v>
      </c>
      <c r="O9423">
        <v>-8.3002754703278612</v>
      </c>
      <c r="Q9423">
        <v>-9.6367471530481197</v>
      </c>
      <c r="R9423">
        <v>-24.491435913629928</v>
      </c>
      <c r="S9423">
        <v>-54.242042595940354</v>
      </c>
      <c r="T9423">
        <v>-7.0944251198875747</v>
      </c>
      <c r="U9423">
        <v>-12.28760901464311</v>
      </c>
      <c r="V9423">
        <v>-14.782523928311008</v>
      </c>
      <c r="W9423">
        <v>12.076390307859015</v>
      </c>
      <c r="X9423">
        <v>-10.8419477105803</v>
      </c>
      <c r="Y9423">
        <v>-24.714994416387356</v>
      </c>
      <c r="AA9423">
        <v>-22.588297494672673</v>
      </c>
      <c r="AB9423">
        <v>-55.163612486734728</v>
      </c>
      <c r="AC9423">
        <v>-17.218871304236359</v>
      </c>
      <c r="AE9423">
        <v>-5.5838781213230533</v>
      </c>
      <c r="AF9423">
        <v>-30.028019018264402</v>
      </c>
      <c r="AG9423">
        <v>-23.579152539113508</v>
      </c>
    </row>
    <row r="9424" spans="1:33">
      <c r="A9424" s="4">
        <v>36835</v>
      </c>
      <c r="B9424">
        <v>-32.076275453955503</v>
      </c>
      <c r="C9424">
        <v>-59.34742207044598</v>
      </c>
      <c r="E9424">
        <v>-10.603664089503368</v>
      </c>
      <c r="F9424">
        <v>-28.485181250746734</v>
      </c>
      <c r="H9424">
        <v>21.996798193829221</v>
      </c>
      <c r="I9424">
        <v>10.67915375179183</v>
      </c>
      <c r="J9424">
        <v>0.7942249353222337</v>
      </c>
      <c r="K9424">
        <v>13.648104544663894</v>
      </c>
      <c r="M9424">
        <v>-12.871772745305805</v>
      </c>
      <c r="N9424">
        <v>-2.7649219929629822</v>
      </c>
      <c r="O9424">
        <v>-8.3492008119506238</v>
      </c>
      <c r="Q9424">
        <v>-9.7127154009450436</v>
      </c>
      <c r="R9424">
        <v>-24.53748648906469</v>
      </c>
      <c r="S9424">
        <v>-54.200184720869181</v>
      </c>
      <c r="T9424">
        <v>-7.09778039632522</v>
      </c>
      <c r="U9424">
        <v>-12.28760901464311</v>
      </c>
      <c r="V9424">
        <v>-14.782523928311008</v>
      </c>
      <c r="W9424">
        <v>12.028937499167469</v>
      </c>
      <c r="X9424">
        <v>-10.856203155860513</v>
      </c>
      <c r="Y9424">
        <v>-24.736018845243919</v>
      </c>
      <c r="AA9424">
        <v>-22.55849154549712</v>
      </c>
      <c r="AB9424">
        <v>-55.288074867006053</v>
      </c>
      <c r="AC9424">
        <v>-17.34255182179561</v>
      </c>
      <c r="AE9424">
        <v>-5.591553568378643</v>
      </c>
      <c r="AF9424">
        <v>-30.02660891097679</v>
      </c>
      <c r="AG9424">
        <v>-23.592032902908159</v>
      </c>
    </row>
    <row r="9425" spans="1:33">
      <c r="A9425" s="4">
        <v>36834</v>
      </c>
      <c r="B9425">
        <v>-32.076275453955503</v>
      </c>
      <c r="C9425">
        <v>-59.34742207044598</v>
      </c>
      <c r="E9425">
        <v>-10.603664089503368</v>
      </c>
      <c r="F9425">
        <v>-28.485181250746734</v>
      </c>
      <c r="H9425">
        <v>21.996798193829221</v>
      </c>
      <c r="I9425">
        <v>10.67915375179183</v>
      </c>
      <c r="J9425">
        <v>0.7942249353222337</v>
      </c>
      <c r="K9425">
        <v>13.648104544663894</v>
      </c>
      <c r="M9425">
        <v>-12.871772745305805</v>
      </c>
      <c r="N9425">
        <v>-2.7649219929629822</v>
      </c>
      <c r="O9425">
        <v>-8.3492008119506238</v>
      </c>
      <c r="Q9425">
        <v>-9.7127154009450436</v>
      </c>
      <c r="R9425">
        <v>-24.53748648906469</v>
      </c>
      <c r="S9425">
        <v>-54.200184720869181</v>
      </c>
      <c r="T9425">
        <v>-7.09778039632522</v>
      </c>
      <c r="U9425">
        <v>-12.28760901464311</v>
      </c>
      <c r="V9425">
        <v>-14.782523928311008</v>
      </c>
      <c r="W9425">
        <v>11.981519934477689</v>
      </c>
      <c r="X9425">
        <v>-10.856203155860513</v>
      </c>
      <c r="Y9425">
        <v>-24.736018845243919</v>
      </c>
      <c r="AA9425">
        <v>-22.55849154549712</v>
      </c>
      <c r="AB9425">
        <v>-55.288074867006053</v>
      </c>
      <c r="AC9425">
        <v>-17.34255182179561</v>
      </c>
      <c r="AE9425">
        <v>-5.591553568378643</v>
      </c>
      <c r="AF9425">
        <v>-30.02660891097679</v>
      </c>
      <c r="AG9425">
        <v>-23.587288569097467</v>
      </c>
    </row>
    <row r="9426" spans="1:33">
      <c r="A9426" s="4">
        <v>36833</v>
      </c>
      <c r="B9426">
        <v>-32.076275453955503</v>
      </c>
      <c r="C9426">
        <v>-59.34742207044598</v>
      </c>
      <c r="E9426">
        <v>-10.603664089503368</v>
      </c>
      <c r="F9426">
        <v>-28.485181250746734</v>
      </c>
      <c r="H9426">
        <v>21.996798193829221</v>
      </c>
      <c r="I9426">
        <v>10.67915375179183</v>
      </c>
      <c r="J9426">
        <v>0.7942249353222337</v>
      </c>
      <c r="K9426">
        <v>13.648104544663894</v>
      </c>
      <c r="M9426">
        <v>-12.871772745305805</v>
      </c>
      <c r="N9426">
        <v>-2.7649219929629822</v>
      </c>
      <c r="O9426">
        <v>-8.3492008119506238</v>
      </c>
      <c r="Q9426">
        <v>-9.7127154009450436</v>
      </c>
      <c r="R9426">
        <v>-24.53748648906469</v>
      </c>
      <c r="S9426">
        <v>-54.200184720869181</v>
      </c>
      <c r="T9426">
        <v>-7.09778039632522</v>
      </c>
      <c r="U9426">
        <v>-12.28760901464311</v>
      </c>
      <c r="V9426">
        <v>-14.782523928311008</v>
      </c>
      <c r="W9426">
        <v>11.934137617908249</v>
      </c>
      <c r="X9426">
        <v>-10.856203155860513</v>
      </c>
      <c r="Y9426">
        <v>-24.736018845243919</v>
      </c>
      <c r="AA9426">
        <v>-22.55849154549712</v>
      </c>
      <c r="AB9426">
        <v>-55.288074867006053</v>
      </c>
      <c r="AC9426">
        <v>-17.34255182179561</v>
      </c>
      <c r="AE9426">
        <v>-5.591553568378643</v>
      </c>
      <c r="AF9426">
        <v>-30.02660891097679</v>
      </c>
      <c r="AG9426">
        <v>-23.58254795622743</v>
      </c>
    </row>
    <row r="9427" spans="1:33">
      <c r="A9427" s="4">
        <v>36832</v>
      </c>
      <c r="B9427">
        <v>-32.002878362438111</v>
      </c>
      <c r="C9427">
        <v>-59.306126442839577</v>
      </c>
      <c r="E9427">
        <v>-10.793755598919461</v>
      </c>
      <c r="F9427">
        <v>-28.161742566149925</v>
      </c>
      <c r="H9427">
        <v>21.672830788037231</v>
      </c>
      <c r="I9427">
        <v>10.540745883289333</v>
      </c>
      <c r="J9427">
        <v>0.77638808467321496</v>
      </c>
      <c r="K9427">
        <v>13.454371551647284</v>
      </c>
      <c r="M9427">
        <v>-13.472598088124499</v>
      </c>
      <c r="N9427">
        <v>-2.7967949303176312</v>
      </c>
      <c r="O9427">
        <v>-8.0609484968371561</v>
      </c>
      <c r="Q9427">
        <v>-9.6487439394373382</v>
      </c>
      <c r="R9427">
        <v>-24.604843254393387</v>
      </c>
      <c r="S9427">
        <v>-54.317393799790409</v>
      </c>
      <c r="T9427">
        <v>-7.1592285226973615</v>
      </c>
      <c r="U9427">
        <v>-12.28760901464311</v>
      </c>
      <c r="V9427">
        <v>-14.782523928311008</v>
      </c>
      <c r="W9427">
        <v>11.240440277895075</v>
      </c>
      <c r="X9427">
        <v>-10.879688912762546</v>
      </c>
      <c r="Y9427">
        <v>-24.767939004755561</v>
      </c>
      <c r="AA9427">
        <v>-22.606679969499595</v>
      </c>
      <c r="AB9427">
        <v>-55.305927288107597</v>
      </c>
      <c r="AC9427">
        <v>-17.295941593418945</v>
      </c>
      <c r="AE9427">
        <v>-5.5813611480373879</v>
      </c>
      <c r="AF9427">
        <v>-30.022961865398102</v>
      </c>
      <c r="AG9427">
        <v>-23.561485504384834</v>
      </c>
    </row>
    <row r="9428" spans="1:33">
      <c r="A9428" s="4">
        <v>36831</v>
      </c>
      <c r="B9428">
        <v>-32.01594894101494</v>
      </c>
      <c r="C9428">
        <v>-59.322338944993042</v>
      </c>
      <c r="E9428">
        <v>-10.839836823837999</v>
      </c>
      <c r="F9428">
        <v>-28.160640288551804</v>
      </c>
      <c r="H9428">
        <v>21.68085904573222</v>
      </c>
      <c r="I9428">
        <v>10.451555783739934</v>
      </c>
      <c r="J9428">
        <v>0.80081884182408203</v>
      </c>
      <c r="K9428">
        <v>13.393153662551555</v>
      </c>
      <c r="M9428">
        <v>-13.454244804436129</v>
      </c>
      <c r="N9428">
        <v>-3.1051786660840577</v>
      </c>
      <c r="O9428">
        <v>-8.1525261550644927</v>
      </c>
      <c r="Q9428">
        <v>-9.5823144167474936</v>
      </c>
      <c r="R9428">
        <v>-24.645328397048047</v>
      </c>
      <c r="S9428">
        <v>-54.207593542590303</v>
      </c>
      <c r="T9428">
        <v>-7.1977029776093246</v>
      </c>
      <c r="U9428">
        <v>-12.28760901464311</v>
      </c>
      <c r="V9428">
        <v>-14.782523928311008</v>
      </c>
      <c r="W9428">
        <v>11.27413543164144</v>
      </c>
      <c r="X9428">
        <v>-10.872971908512838</v>
      </c>
      <c r="Y9428">
        <v>-24.736891603646001</v>
      </c>
      <c r="AA9428">
        <v>-22.61437897235713</v>
      </c>
      <c r="AB9428">
        <v>-55.10893677143271</v>
      </c>
      <c r="AC9428">
        <v>-17.325657462093076</v>
      </c>
      <c r="AE9428">
        <v>-5.5994097625407022</v>
      </c>
      <c r="AF9428">
        <v>-30.043025799869071</v>
      </c>
      <c r="AG9428">
        <v>-23.55989310562417</v>
      </c>
    </row>
    <row r="9429" spans="1:33">
      <c r="A9429" s="4">
        <v>36830</v>
      </c>
      <c r="B9429">
        <v>-32.030418902231389</v>
      </c>
      <c r="C9429">
        <v>-59.342336573142234</v>
      </c>
      <c r="E9429">
        <v>-10.777913209483941</v>
      </c>
      <c r="F9429">
        <v>-28.242810375537658</v>
      </c>
      <c r="H9429">
        <v>21.655882913893663</v>
      </c>
      <c r="I9429">
        <v>10.627060087723123</v>
      </c>
      <c r="J9429">
        <v>0.84830143676919079</v>
      </c>
      <c r="K9429">
        <v>13.293175387334216</v>
      </c>
      <c r="M9429">
        <v>-13.376423002490739</v>
      </c>
      <c r="N9429">
        <v>-2.9769571729382136</v>
      </c>
      <c r="O9429">
        <v>-8.1110179604334007</v>
      </c>
      <c r="Q9429">
        <v>-9.542353147634401</v>
      </c>
      <c r="R9429">
        <v>-24.676906922146941</v>
      </c>
      <c r="S9429">
        <v>-54.152396107913042</v>
      </c>
      <c r="T9429">
        <v>-7.2359292886321214</v>
      </c>
      <c r="U9429">
        <v>-12.28760901464311</v>
      </c>
      <c r="V9429">
        <v>-14.782523928311008</v>
      </c>
      <c r="W9429">
        <v>11.466266870006464</v>
      </c>
      <c r="X9429">
        <v>-10.885326593060341</v>
      </c>
      <c r="Y9429">
        <v>-24.735215208514916</v>
      </c>
      <c r="AA9429">
        <v>-22.6182573050625</v>
      </c>
      <c r="AB9429">
        <v>-55.097513963166122</v>
      </c>
      <c r="AC9429">
        <v>-17.357897633783978</v>
      </c>
      <c r="AE9429">
        <v>-5.6135776673827706</v>
      </c>
      <c r="AF9429">
        <v>-30.029744386478058</v>
      </c>
      <c r="AG9429">
        <v>-23.564151151353684</v>
      </c>
    </row>
    <row r="9430" spans="1:33">
      <c r="A9430" s="4">
        <v>36829</v>
      </c>
      <c r="B9430">
        <v>-31.996267179468461</v>
      </c>
      <c r="C9430">
        <v>-59.329601718229526</v>
      </c>
      <c r="E9430">
        <v>-10.822022536695414</v>
      </c>
      <c r="F9430">
        <v>-28.112602198502046</v>
      </c>
      <c r="H9430">
        <v>21.432716396077751</v>
      </c>
      <c r="I9430">
        <v>10.574134260976152</v>
      </c>
      <c r="J9430">
        <v>0.98194099347811914</v>
      </c>
      <c r="K9430">
        <v>13.430733706490216</v>
      </c>
      <c r="M9430">
        <v>-13.509715809557122</v>
      </c>
      <c r="N9430">
        <v>-3.3014045317197684</v>
      </c>
      <c r="O9430">
        <v>-7.9828110231690204</v>
      </c>
      <c r="Q9430">
        <v>-9.5276700931025715</v>
      </c>
      <c r="R9430">
        <v>-24.677761429577743</v>
      </c>
      <c r="S9430">
        <v>-54.022289230138561</v>
      </c>
      <c r="T9430">
        <v>-7.2578889763633896</v>
      </c>
      <c r="U9430">
        <v>-12.28760901464311</v>
      </c>
      <c r="V9430">
        <v>-14.782523928311008</v>
      </c>
      <c r="W9430">
        <v>11.153267099345854</v>
      </c>
      <c r="X9430">
        <v>-10.934703830269072</v>
      </c>
      <c r="Y9430">
        <v>-24.80841723866169</v>
      </c>
      <c r="AA9430">
        <v>-22.620372956066376</v>
      </c>
      <c r="AB9430">
        <v>-54.856661472638038</v>
      </c>
      <c r="AC9430">
        <v>-17.392952511986863</v>
      </c>
      <c r="AE9430">
        <v>-5.6089347912909915</v>
      </c>
      <c r="AF9430">
        <v>-30.033565209987529</v>
      </c>
      <c r="AG9430">
        <v>-23.562368164423731</v>
      </c>
    </row>
    <row r="9431" spans="1:33">
      <c r="A9431" s="4">
        <v>36828</v>
      </c>
      <c r="B9431">
        <v>-32.015541796072327</v>
      </c>
      <c r="C9431">
        <v>-59.359885319592401</v>
      </c>
      <c r="E9431">
        <v>-10.815089354676871</v>
      </c>
      <c r="F9431">
        <v>-28.071188020210343</v>
      </c>
      <c r="H9431">
        <v>21.33782616185951</v>
      </c>
      <c r="I9431">
        <v>10.432452674387861</v>
      </c>
      <c r="J9431">
        <v>0.94671528225485702</v>
      </c>
      <c r="K9431">
        <v>13.640083751699933</v>
      </c>
      <c r="M9431">
        <v>-13.54867982707745</v>
      </c>
      <c r="N9431">
        <v>-3.407329436755731</v>
      </c>
      <c r="O9431">
        <v>-7.8985515375664335</v>
      </c>
      <c r="Q9431">
        <v>-9.7235856181071227</v>
      </c>
      <c r="R9431">
        <v>-24.706708178701575</v>
      </c>
      <c r="S9431">
        <v>-53.683207144495036</v>
      </c>
      <c r="T9431">
        <v>-7.2765779992635942</v>
      </c>
      <c r="U9431">
        <v>-12.28760901464311</v>
      </c>
      <c r="V9431">
        <v>-14.782523928311008</v>
      </c>
      <c r="W9431">
        <v>11.12154434785073</v>
      </c>
      <c r="X9431">
        <v>-10.835232906781528</v>
      </c>
      <c r="Y9431">
        <v>-24.789617581376262</v>
      </c>
      <c r="AA9431">
        <v>-22.633958215800476</v>
      </c>
      <c r="AB9431">
        <v>-55.307931974845772</v>
      </c>
      <c r="AC9431">
        <v>-17.408911818864254</v>
      </c>
      <c r="AE9431">
        <v>-5.5998725131933043</v>
      </c>
      <c r="AF9431">
        <v>-30.050702962335848</v>
      </c>
      <c r="AG9431">
        <v>-23.590944769720238</v>
      </c>
    </row>
    <row r="9432" spans="1:33">
      <c r="A9432" s="4">
        <v>36827</v>
      </c>
      <c r="B9432">
        <v>-32.015541796072327</v>
      </c>
      <c r="C9432">
        <v>-59.359885319592401</v>
      </c>
      <c r="E9432">
        <v>-10.815089354676871</v>
      </c>
      <c r="F9432">
        <v>-28.071188020210343</v>
      </c>
      <c r="H9432">
        <v>21.33782616185951</v>
      </c>
      <c r="I9432">
        <v>10.432452674387861</v>
      </c>
      <c r="J9432">
        <v>0.94671528225485702</v>
      </c>
      <c r="K9432">
        <v>13.640083751699933</v>
      </c>
      <c r="M9432">
        <v>-13.54867982707745</v>
      </c>
      <c r="N9432">
        <v>-3.407329436755731</v>
      </c>
      <c r="O9432">
        <v>-7.8985515375664335</v>
      </c>
      <c r="Q9432">
        <v>-9.7235856181071227</v>
      </c>
      <c r="R9432">
        <v>-24.706708178701575</v>
      </c>
      <c r="S9432">
        <v>-53.683207144495036</v>
      </c>
      <c r="T9432">
        <v>-7.2765779992635942</v>
      </c>
      <c r="U9432">
        <v>-12.28760901464311</v>
      </c>
      <c r="V9432">
        <v>-14.782523928311008</v>
      </c>
      <c r="W9432">
        <v>11.089800509013585</v>
      </c>
      <c r="X9432">
        <v>-10.835232906781528</v>
      </c>
      <c r="Y9432">
        <v>-24.789617581376262</v>
      </c>
      <c r="AA9432">
        <v>-22.633958215800476</v>
      </c>
      <c r="AB9432">
        <v>-55.307931974845772</v>
      </c>
      <c r="AC9432">
        <v>-17.408911818864254</v>
      </c>
      <c r="AE9432">
        <v>-5.5998725131933043</v>
      </c>
      <c r="AF9432">
        <v>-30.050702962335848</v>
      </c>
      <c r="AG9432">
        <v>-23.577168356232406</v>
      </c>
    </row>
    <row r="9433" spans="1:33">
      <c r="A9433" s="4">
        <v>36826</v>
      </c>
      <c r="B9433">
        <v>-32.015541796072327</v>
      </c>
      <c r="C9433">
        <v>-59.359885319592401</v>
      </c>
      <c r="E9433">
        <v>-10.815089354676871</v>
      </c>
      <c r="F9433">
        <v>-28.071188020210343</v>
      </c>
      <c r="H9433">
        <v>21.33782616185951</v>
      </c>
      <c r="I9433">
        <v>10.432452674387861</v>
      </c>
      <c r="J9433">
        <v>0.94671528225485702</v>
      </c>
      <c r="K9433">
        <v>13.640083751699933</v>
      </c>
      <c r="M9433">
        <v>-13.54867982707745</v>
      </c>
      <c r="N9433">
        <v>-3.407329436755731</v>
      </c>
      <c r="O9433">
        <v>-7.8985515375664335</v>
      </c>
      <c r="Q9433">
        <v>-9.7235856181071227</v>
      </c>
      <c r="R9433">
        <v>-24.706708178701575</v>
      </c>
      <c r="S9433">
        <v>-53.683207144495036</v>
      </c>
      <c r="T9433">
        <v>-7.2765779992635942</v>
      </c>
      <c r="U9433">
        <v>-12.28760901464311</v>
      </c>
      <c r="V9433">
        <v>-14.782523928311008</v>
      </c>
      <c r="W9433">
        <v>11.058035611861044</v>
      </c>
      <c r="X9433">
        <v>-10.835232906781528</v>
      </c>
      <c r="Y9433">
        <v>-24.789617581376262</v>
      </c>
      <c r="AA9433">
        <v>-22.633958215800476</v>
      </c>
      <c r="AB9433">
        <v>-55.307931974845772</v>
      </c>
      <c r="AC9433">
        <v>-17.408911818864254</v>
      </c>
      <c r="AE9433">
        <v>-5.5998725131933043</v>
      </c>
      <c r="AF9433">
        <v>-30.050702962335848</v>
      </c>
      <c r="AG9433">
        <v>-23.563387674778099</v>
      </c>
    </row>
    <row r="9434" spans="1:33">
      <c r="A9434" s="4">
        <v>36825</v>
      </c>
      <c r="B9434">
        <v>-32.010649034498229</v>
      </c>
      <c r="C9434">
        <v>-59.363169387270482</v>
      </c>
      <c r="E9434">
        <v>-10.952225786282852</v>
      </c>
      <c r="F9434">
        <v>-27.994293952846405</v>
      </c>
      <c r="H9434">
        <v>21.512875104679637</v>
      </c>
      <c r="I9434">
        <v>10.394884732344394</v>
      </c>
      <c r="J9434">
        <v>1.2948199306497088</v>
      </c>
      <c r="K9434">
        <v>13.687450045251467</v>
      </c>
      <c r="M9434">
        <v>-13.725525638027875</v>
      </c>
      <c r="N9434">
        <v>-3.3586126937179159</v>
      </c>
      <c r="O9434">
        <v>-8.0184749796325292</v>
      </c>
      <c r="Q9434">
        <v>-9.8720019081338819</v>
      </c>
      <c r="R9434">
        <v>-24.729982652351239</v>
      </c>
      <c r="S9434">
        <v>-53.690046595286098</v>
      </c>
      <c r="T9434">
        <v>-7.2532072800509297</v>
      </c>
      <c r="U9434">
        <v>-12.28760901464311</v>
      </c>
      <c r="V9434">
        <v>-14.782523928311008</v>
      </c>
      <c r="W9434">
        <v>10.844502733801974</v>
      </c>
      <c r="X9434">
        <v>-10.856962831219391</v>
      </c>
      <c r="Y9434">
        <v>-25.049071673365731</v>
      </c>
      <c r="AA9434">
        <v>-22.632741284996371</v>
      </c>
      <c r="AB9434">
        <v>-55.284702851748634</v>
      </c>
      <c r="AC9434">
        <v>-17.432332152482161</v>
      </c>
      <c r="AE9434">
        <v>-5.6079104505255231</v>
      </c>
      <c r="AF9434">
        <v>-30.048123741002541</v>
      </c>
      <c r="AG9434">
        <v>-23.573334825558462</v>
      </c>
    </row>
    <row r="9435" spans="1:33">
      <c r="A9435" s="4">
        <v>36824</v>
      </c>
      <c r="B9435">
        <v>-32.053700329409736</v>
      </c>
      <c r="C9435">
        <v>-59.394693795920666</v>
      </c>
      <c r="E9435">
        <v>-11.069105429719286</v>
      </c>
      <c r="F9435">
        <v>-28.0265904756494</v>
      </c>
      <c r="H9435">
        <v>21.566506393148231</v>
      </c>
      <c r="I9435">
        <v>10.448686588408378</v>
      </c>
      <c r="J9435">
        <v>1.3058275912959658</v>
      </c>
      <c r="K9435">
        <v>14.494908286625275</v>
      </c>
      <c r="M9435">
        <v>-13.752330638956195</v>
      </c>
      <c r="N9435">
        <v>-3.1129406332936753</v>
      </c>
      <c r="O9435">
        <v>-8.2492041696495733</v>
      </c>
      <c r="Q9435">
        <v>-10.786490699192072</v>
      </c>
      <c r="R9435">
        <v>-24.724761126431588</v>
      </c>
      <c r="S9435">
        <v>-53.599132749000866</v>
      </c>
      <c r="T9435">
        <v>-7.1887578975578208</v>
      </c>
      <c r="U9435">
        <v>-12.28760901464311</v>
      </c>
      <c r="V9435">
        <v>-14.782523928311008</v>
      </c>
      <c r="W9435">
        <v>10.874108898942865</v>
      </c>
      <c r="X9435">
        <v>-10.859400051336905</v>
      </c>
      <c r="Y9435">
        <v>-25.047053977326399</v>
      </c>
      <c r="AA9435">
        <v>-22.645777221878291</v>
      </c>
      <c r="AB9435">
        <v>-55.214536518604213</v>
      </c>
      <c r="AC9435">
        <v>-17.451117185163696</v>
      </c>
      <c r="AE9435">
        <v>-5.6017345690577542</v>
      </c>
      <c r="AF9435">
        <v>-30.095595522921144</v>
      </c>
      <c r="AG9435">
        <v>-23.582325338318526</v>
      </c>
    </row>
    <row r="9436" spans="1:33">
      <c r="A9436" s="4">
        <v>36823</v>
      </c>
      <c r="B9436">
        <v>-31.965921864627262</v>
      </c>
      <c r="C9436">
        <v>-59.343899003711918</v>
      </c>
      <c r="E9436">
        <v>-11.311494838505922</v>
      </c>
      <c r="F9436">
        <v>-27.847184433845158</v>
      </c>
      <c r="H9436">
        <v>21.315450371615213</v>
      </c>
      <c r="I9436">
        <v>10.224128805161683</v>
      </c>
      <c r="J9436">
        <v>1.4521188996930761</v>
      </c>
      <c r="K9436">
        <v>14.338574979451764</v>
      </c>
      <c r="M9436">
        <v>-13.993523343999243</v>
      </c>
      <c r="N9436">
        <v>-3.471149092767476</v>
      </c>
      <c r="O9436">
        <v>-8.4925974542264413</v>
      </c>
      <c r="Q9436">
        <v>-10.318182341196831</v>
      </c>
      <c r="R9436">
        <v>-24.72949590085635</v>
      </c>
      <c r="S9436">
        <v>-53.689017961969782</v>
      </c>
      <c r="T9436">
        <v>-7.2227247784632596</v>
      </c>
      <c r="U9436">
        <v>-12.28760901464311</v>
      </c>
      <c r="V9436">
        <v>-14.782523928311008</v>
      </c>
      <c r="W9436">
        <v>10.454184487949519</v>
      </c>
      <c r="X9436">
        <v>-10.867223711954281</v>
      </c>
      <c r="Y9436">
        <v>-25.040508934972621</v>
      </c>
      <c r="AA9436">
        <v>-22.672527285115279</v>
      </c>
      <c r="AB9436">
        <v>-55.40848900612734</v>
      </c>
      <c r="AC9436">
        <v>-17.50434418409445</v>
      </c>
      <c r="AE9436">
        <v>-5.6130150886800294</v>
      </c>
      <c r="AF9436">
        <v>-30.087012550755304</v>
      </c>
      <c r="AG9436">
        <v>-23.585821078049889</v>
      </c>
    </row>
    <row r="9437" spans="1:33">
      <c r="A9437" s="4">
        <v>36822</v>
      </c>
      <c r="B9437">
        <v>-31.933389532944545</v>
      </c>
      <c r="C9437">
        <v>-59.327955205523772</v>
      </c>
      <c r="E9437">
        <v>-11.397126430750433</v>
      </c>
      <c r="F9437">
        <v>-27.710510348171468</v>
      </c>
      <c r="H9437">
        <v>21.234011091204792</v>
      </c>
      <c r="I9437">
        <v>10.211959794234772</v>
      </c>
      <c r="J9437">
        <v>1.4867901119294231</v>
      </c>
      <c r="K9437">
        <v>13.903952813109143</v>
      </c>
      <c r="M9437">
        <v>-14.364745046396209</v>
      </c>
      <c r="N9437">
        <v>-2.9647000470572067</v>
      </c>
      <c r="O9437">
        <v>-8.3308903350163774</v>
      </c>
      <c r="Q9437">
        <v>-10.022322096628002</v>
      </c>
      <c r="R9437">
        <v>-24.876872862804262</v>
      </c>
      <c r="S9437">
        <v>-53.796677715150977</v>
      </c>
      <c r="T9437">
        <v>-7.2651379557564439</v>
      </c>
      <c r="U9437">
        <v>-12.28760901464311</v>
      </c>
      <c r="V9437">
        <v>-14.782523928311008</v>
      </c>
      <c r="W9437">
        <v>10.107223292183193</v>
      </c>
      <c r="X9437">
        <v>-10.875715928358147</v>
      </c>
      <c r="Y9437">
        <v>-25.05680674451429</v>
      </c>
      <c r="AA9437">
        <v>-22.683281695813974</v>
      </c>
      <c r="AB9437">
        <v>-55.670885552525839</v>
      </c>
      <c r="AC9437">
        <v>-17.522444558861721</v>
      </c>
      <c r="AE9437">
        <v>-5.6169464441624086</v>
      </c>
      <c r="AF9437">
        <v>-30.059262597063196</v>
      </c>
      <c r="AG9437">
        <v>-23.574721108331062</v>
      </c>
    </row>
    <row r="9438" spans="1:33">
      <c r="A9438" s="4">
        <v>36821</v>
      </c>
      <c r="B9438">
        <v>-31.969530344012483</v>
      </c>
      <c r="C9438">
        <v>-59.367877412137119</v>
      </c>
      <c r="E9438">
        <v>-11.205989585726243</v>
      </c>
      <c r="F9438">
        <v>-27.909422140477119</v>
      </c>
      <c r="H9438">
        <v>21.407774900771898</v>
      </c>
      <c r="I9438">
        <v>10.342109591177802</v>
      </c>
      <c r="J9438">
        <v>1.50014896081845</v>
      </c>
      <c r="K9438">
        <v>13.686933395073609</v>
      </c>
      <c r="M9438">
        <v>-14.01326237212399</v>
      </c>
      <c r="N9438">
        <v>-2.7164916240388806</v>
      </c>
      <c r="O9438">
        <v>-8.3005046209675584</v>
      </c>
      <c r="Q9438">
        <v>-9.8845534150067635</v>
      </c>
      <c r="R9438">
        <v>-24.871965187224816</v>
      </c>
      <c r="S9438">
        <v>-53.726275340254695</v>
      </c>
      <c r="T9438">
        <v>-7.2753582846492861</v>
      </c>
      <c r="U9438">
        <v>-12.28760901464311</v>
      </c>
      <c r="V9438">
        <v>-14.782523928311008</v>
      </c>
      <c r="W9438">
        <v>10.231972766045729</v>
      </c>
      <c r="X9438">
        <v>-10.854683374219775</v>
      </c>
      <c r="Y9438">
        <v>-25.024956842365427</v>
      </c>
      <c r="AA9438">
        <v>-22.632593517648004</v>
      </c>
      <c r="AB9438">
        <v>-55.762756439227992</v>
      </c>
      <c r="AC9438">
        <v>-17.535542118343926</v>
      </c>
      <c r="AE9438">
        <v>-5.6096732135311385</v>
      </c>
      <c r="AF9438">
        <v>-30.040749964826034</v>
      </c>
      <c r="AG9438">
        <v>-23.584202697810738</v>
      </c>
    </row>
    <row r="9439" spans="1:33">
      <c r="A9439" s="4">
        <v>36820</v>
      </c>
      <c r="B9439">
        <v>-31.969530344012483</v>
      </c>
      <c r="C9439">
        <v>-59.367877412137119</v>
      </c>
      <c r="E9439">
        <v>-11.205989585726243</v>
      </c>
      <c r="F9439">
        <v>-27.909422140477119</v>
      </c>
      <c r="H9439">
        <v>21.407774900771898</v>
      </c>
      <c r="I9439">
        <v>10.342109591177802</v>
      </c>
      <c r="J9439">
        <v>1.50014896081845</v>
      </c>
      <c r="K9439">
        <v>13.686933395073609</v>
      </c>
      <c r="M9439">
        <v>-14.01326237212399</v>
      </c>
      <c r="N9439">
        <v>-2.7164916240388806</v>
      </c>
      <c r="O9439">
        <v>-8.3005046209675584</v>
      </c>
      <c r="Q9439">
        <v>-9.8845534150067635</v>
      </c>
      <c r="R9439">
        <v>-24.871965187224816</v>
      </c>
      <c r="S9439">
        <v>-53.726275340254695</v>
      </c>
      <c r="T9439">
        <v>-7.2753582846492861</v>
      </c>
      <c r="U9439">
        <v>-12.28760901464311</v>
      </c>
      <c r="V9439">
        <v>-14.782523928311008</v>
      </c>
      <c r="W9439">
        <v>10.357123338023214</v>
      </c>
      <c r="X9439">
        <v>-10.854683374219775</v>
      </c>
      <c r="Y9439">
        <v>-25.024956842365427</v>
      </c>
      <c r="AA9439">
        <v>-22.632593517648004</v>
      </c>
      <c r="AB9439">
        <v>-55.762756439227992</v>
      </c>
      <c r="AC9439">
        <v>-17.535542118343926</v>
      </c>
      <c r="AE9439">
        <v>-5.6096732135311385</v>
      </c>
      <c r="AF9439">
        <v>-30.040749964826034</v>
      </c>
      <c r="AG9439">
        <v>-23.569908140045598</v>
      </c>
    </row>
    <row r="9440" spans="1:33">
      <c r="A9440" s="4">
        <v>36819</v>
      </c>
      <c r="B9440">
        <v>-31.969530344012483</v>
      </c>
      <c r="C9440">
        <v>-59.367877412137119</v>
      </c>
      <c r="E9440">
        <v>-11.205989585726243</v>
      </c>
      <c r="F9440">
        <v>-27.909422140477119</v>
      </c>
      <c r="H9440">
        <v>21.407774900771898</v>
      </c>
      <c r="I9440">
        <v>10.342109591177802</v>
      </c>
      <c r="J9440">
        <v>1.50014896081845</v>
      </c>
      <c r="K9440">
        <v>13.686933395073609</v>
      </c>
      <c r="M9440">
        <v>-14.01326237212399</v>
      </c>
      <c r="N9440">
        <v>-2.7164916240388806</v>
      </c>
      <c r="O9440">
        <v>-8.3005046209675584</v>
      </c>
      <c r="Q9440">
        <v>-9.8845534150067635</v>
      </c>
      <c r="R9440">
        <v>-24.871965187224816</v>
      </c>
      <c r="S9440">
        <v>-53.726275340254695</v>
      </c>
      <c r="T9440">
        <v>-7.2753582846492861</v>
      </c>
      <c r="U9440">
        <v>-12.28760901464311</v>
      </c>
      <c r="V9440">
        <v>-14.782523928311008</v>
      </c>
      <c r="W9440">
        <v>10.482677033568137</v>
      </c>
      <c r="X9440">
        <v>-10.854683374219775</v>
      </c>
      <c r="Y9440">
        <v>-25.024956842365427</v>
      </c>
      <c r="AA9440">
        <v>-22.632593517648004</v>
      </c>
      <c r="AB9440">
        <v>-55.762756439227992</v>
      </c>
      <c r="AC9440">
        <v>-17.535542118343926</v>
      </c>
      <c r="AE9440">
        <v>-5.6096732135311385</v>
      </c>
      <c r="AF9440">
        <v>-30.040749964826034</v>
      </c>
      <c r="AG9440">
        <v>-23.555600857557167</v>
      </c>
    </row>
    <row r="9441" spans="1:33">
      <c r="A9441" s="4">
        <v>36818</v>
      </c>
      <c r="B9441">
        <v>-31.982814457537899</v>
      </c>
      <c r="C9441">
        <v>-59.384002678023037</v>
      </c>
      <c r="E9441">
        <v>-11.022315467717632</v>
      </c>
      <c r="F9441">
        <v>-28.011009103299301</v>
      </c>
      <c r="H9441">
        <v>21.423663355507799</v>
      </c>
      <c r="I9441">
        <v>10.408854351630396</v>
      </c>
      <c r="J9441">
        <v>1.4995104471678928</v>
      </c>
      <c r="K9441">
        <v>13.588948667440405</v>
      </c>
      <c r="M9441">
        <v>-13.897749090904483</v>
      </c>
      <c r="N9441">
        <v>-2.7476777202666369</v>
      </c>
      <c r="O9441">
        <v>-8.0109690872189958</v>
      </c>
      <c r="Q9441">
        <v>-9.8081248849935463</v>
      </c>
      <c r="R9441">
        <v>-24.930938828834144</v>
      </c>
      <c r="S9441">
        <v>-53.71190738797106</v>
      </c>
      <c r="T9441">
        <v>-7.3407134996221828</v>
      </c>
      <c r="U9441">
        <v>-12.28760901464311</v>
      </c>
      <c r="V9441">
        <v>-14.782523928311008</v>
      </c>
      <c r="W9441">
        <v>10.688512200210624</v>
      </c>
      <c r="X9441">
        <v>-10.929726959456502</v>
      </c>
      <c r="Y9441">
        <v>-24.980656529736549</v>
      </c>
      <c r="AA9441">
        <v>-22.663797583610972</v>
      </c>
      <c r="AB9441">
        <v>-56.027795655524137</v>
      </c>
      <c r="AC9441">
        <v>-17.539290411337433</v>
      </c>
      <c r="AE9441">
        <v>-5.6234451400207064</v>
      </c>
      <c r="AF9441">
        <v>-30.076388416808868</v>
      </c>
      <c r="AG9441">
        <v>-23.557755677107792</v>
      </c>
    </row>
    <row r="9442" spans="1:33">
      <c r="A9442" s="4">
        <v>36817</v>
      </c>
      <c r="B9442">
        <v>-31.987603207311537</v>
      </c>
      <c r="C9442">
        <v>-59.389873764340606</v>
      </c>
      <c r="E9442">
        <v>-10.984652800171673</v>
      </c>
      <c r="F9442">
        <v>-28.051024851523337</v>
      </c>
      <c r="H9442">
        <v>21.54685757479065</v>
      </c>
      <c r="I9442">
        <v>10.415528727906903</v>
      </c>
      <c r="J9442">
        <v>1.5336598665270742</v>
      </c>
      <c r="K9442">
        <v>13.652789551043938</v>
      </c>
      <c r="M9442">
        <v>-13.878020908394447</v>
      </c>
      <c r="N9442">
        <v>-2.6142185325542755</v>
      </c>
      <c r="O9442">
        <v>-7.9526761443848955</v>
      </c>
      <c r="Q9442">
        <v>-9.7679894745022153</v>
      </c>
      <c r="R9442">
        <v>-24.941768432064208</v>
      </c>
      <c r="S9442">
        <v>-53.630993064762492</v>
      </c>
      <c r="T9442">
        <v>-7.5952911166191086</v>
      </c>
      <c r="U9442">
        <v>-12.28760901464311</v>
      </c>
      <c r="V9442">
        <v>-14.782523928311008</v>
      </c>
      <c r="W9442">
        <v>10.742468496757112</v>
      </c>
      <c r="X9442">
        <v>-10.917416712980355</v>
      </c>
      <c r="Y9442">
        <v>-24.951335873464174</v>
      </c>
      <c r="AA9442">
        <v>-22.629919878566412</v>
      </c>
      <c r="AB9442">
        <v>-56.258715593273308</v>
      </c>
      <c r="AC9442">
        <v>-17.55405901597797</v>
      </c>
      <c r="AE9442">
        <v>-5.6257482640448444</v>
      </c>
      <c r="AF9442">
        <v>-30.10870482394678</v>
      </c>
      <c r="AG9442">
        <v>-23.573067576130612</v>
      </c>
    </row>
    <row r="9443" spans="1:33">
      <c r="A9443" s="4">
        <v>36816</v>
      </c>
      <c r="B9443">
        <v>-32.022466954918144</v>
      </c>
      <c r="C9443">
        <v>-59.415802281140223</v>
      </c>
      <c r="E9443">
        <v>-11.010281868990518</v>
      </c>
      <c r="F9443">
        <v>-28.047461349198727</v>
      </c>
      <c r="H9443">
        <v>21.53774587637993</v>
      </c>
      <c r="I9443">
        <v>10.313138159486428</v>
      </c>
      <c r="J9443">
        <v>1.5580795942886425</v>
      </c>
      <c r="K9443">
        <v>13.520523183110143</v>
      </c>
      <c r="M9443">
        <v>-13.992803797060105</v>
      </c>
      <c r="N9443">
        <v>-2.9475573712347369</v>
      </c>
      <c r="O9443">
        <v>-7.8274552083995275</v>
      </c>
      <c r="Q9443">
        <v>-9.6906987770343989</v>
      </c>
      <c r="R9443">
        <v>-24.807555474619107</v>
      </c>
      <c r="S9443">
        <v>-53.493744234733505</v>
      </c>
      <c r="T9443">
        <v>-7.5886024488459896</v>
      </c>
      <c r="U9443">
        <v>-12.28760901464311</v>
      </c>
      <c r="V9443">
        <v>-14.782523928311008</v>
      </c>
      <c r="W9443">
        <v>10.725282161681648</v>
      </c>
      <c r="X9443">
        <v>-10.923452916999025</v>
      </c>
      <c r="Y9443">
        <v>-24.958109780026604</v>
      </c>
      <c r="AA9443">
        <v>-22.585886847298156</v>
      </c>
      <c r="AB9443">
        <v>-55.952259083511969</v>
      </c>
      <c r="AC9443">
        <v>-17.511288350953294</v>
      </c>
      <c r="AE9443">
        <v>-5.5902970332438144</v>
      </c>
      <c r="AF9443">
        <v>-30.094860455917228</v>
      </c>
      <c r="AG9443">
        <v>-23.57068084150923</v>
      </c>
    </row>
    <row r="9444" spans="1:33">
      <c r="A9444" s="4">
        <v>36815</v>
      </c>
      <c r="B9444">
        <v>-32.096473253030112</v>
      </c>
      <c r="C9444">
        <v>-59.469005512073259</v>
      </c>
      <c r="E9444">
        <v>-10.864071438891656</v>
      </c>
      <c r="F9444">
        <v>-28.316042932787283</v>
      </c>
      <c r="H9444">
        <v>21.688264390235233</v>
      </c>
      <c r="I9444">
        <v>10.365759059869589</v>
      </c>
      <c r="J9444">
        <v>1.4729199748060324</v>
      </c>
      <c r="K9444">
        <v>13.602500917476945</v>
      </c>
      <c r="M9444">
        <v>-13.799170513349651</v>
      </c>
      <c r="N9444">
        <v>-3.030546364736594</v>
      </c>
      <c r="O9444">
        <v>-7.7042163943016106</v>
      </c>
      <c r="Q9444">
        <v>-9.6796229634620943</v>
      </c>
      <c r="R9444">
        <v>-24.666134601642639</v>
      </c>
      <c r="S9444">
        <v>-52.963337527677155</v>
      </c>
      <c r="T9444">
        <v>-7.5009529735798424</v>
      </c>
      <c r="U9444">
        <v>-12.28760901464311</v>
      </c>
      <c r="V9444">
        <v>-14.782523928311008</v>
      </c>
      <c r="W9444">
        <v>11.243746758762896</v>
      </c>
      <c r="X9444">
        <v>-10.928103082608715</v>
      </c>
      <c r="Y9444">
        <v>-24.994772665776082</v>
      </c>
      <c r="AA9444">
        <v>-22.611602681073038</v>
      </c>
      <c r="AB9444">
        <v>-54.941526839051505</v>
      </c>
      <c r="AC9444">
        <v>-17.527629422297679</v>
      </c>
      <c r="AE9444">
        <v>-5.583798873471352</v>
      </c>
      <c r="AF9444">
        <v>-30.10782214959589</v>
      </c>
      <c r="AG9444">
        <v>-23.606452120686527</v>
      </c>
    </row>
    <row r="9445" spans="1:33">
      <c r="A9445" s="4">
        <v>36814</v>
      </c>
      <c r="B9445">
        <v>-32.066349398410949</v>
      </c>
      <c r="C9445">
        <v>-59.465376648760206</v>
      </c>
      <c r="E9445">
        <v>-10.87891999307557</v>
      </c>
      <c r="F9445">
        <v>-28.240462563150658</v>
      </c>
      <c r="H9445">
        <v>21.626267703754792</v>
      </c>
      <c r="I9445">
        <v>10.309669441278828</v>
      </c>
      <c r="J9445">
        <v>1.4677891333272299</v>
      </c>
      <c r="K9445">
        <v>13.973490076064337</v>
      </c>
      <c r="M9445">
        <v>-13.810980767573469</v>
      </c>
      <c r="N9445">
        <v>-3.1318384966402562</v>
      </c>
      <c r="O9445">
        <v>-7.6652112179926917</v>
      </c>
      <c r="Q9445">
        <v>-9.8940327198765345</v>
      </c>
      <c r="R9445">
        <v>-24.717180062352014</v>
      </c>
      <c r="S9445">
        <v>-52.861972447336967</v>
      </c>
      <c r="T9445">
        <v>-7.5107748957668861</v>
      </c>
      <c r="U9445">
        <v>-12.28760901464311</v>
      </c>
      <c r="V9445">
        <v>-14.782523928311008</v>
      </c>
      <c r="W9445">
        <v>11.147315593578114</v>
      </c>
      <c r="X9445">
        <v>-10.930278149029789</v>
      </c>
      <c r="Y9445">
        <v>-24.987498375652422</v>
      </c>
      <c r="AA9445">
        <v>-22.601889187475805</v>
      </c>
      <c r="AB9445">
        <v>-54.958362356912765</v>
      </c>
      <c r="AC9445">
        <v>-17.550659132597517</v>
      </c>
      <c r="AE9445">
        <v>-5.6166313367961891</v>
      </c>
      <c r="AF9445">
        <v>-30.128377078228908</v>
      </c>
      <c r="AG9445">
        <v>-23.61755920487208</v>
      </c>
    </row>
    <row r="9446" spans="1:33">
      <c r="A9446" s="4">
        <v>36813</v>
      </c>
      <c r="B9446">
        <v>-32.066349398410949</v>
      </c>
      <c r="C9446">
        <v>-59.465376648760206</v>
      </c>
      <c r="E9446">
        <v>-10.87891999307557</v>
      </c>
      <c r="F9446">
        <v>-28.240462563150658</v>
      </c>
      <c r="H9446">
        <v>21.626267703754792</v>
      </c>
      <c r="I9446">
        <v>10.309669441278828</v>
      </c>
      <c r="J9446">
        <v>1.4677891333272299</v>
      </c>
      <c r="K9446">
        <v>13.973490076064337</v>
      </c>
      <c r="M9446">
        <v>-13.810980767573469</v>
      </c>
      <c r="N9446">
        <v>-3.1318384966402562</v>
      </c>
      <c r="O9446">
        <v>-7.6652112179926917</v>
      </c>
      <c r="Q9446">
        <v>-9.8940327198765345</v>
      </c>
      <c r="R9446">
        <v>-24.717180062352014</v>
      </c>
      <c r="S9446">
        <v>-52.861972447336967</v>
      </c>
      <c r="T9446">
        <v>-7.5107748957668861</v>
      </c>
      <c r="U9446">
        <v>-12.28760901464311</v>
      </c>
      <c r="V9446">
        <v>-14.782523928311008</v>
      </c>
      <c r="W9446">
        <v>11.050936025853503</v>
      </c>
      <c r="X9446">
        <v>-10.930278149029789</v>
      </c>
      <c r="Y9446">
        <v>-24.987498375652422</v>
      </c>
      <c r="AA9446">
        <v>-22.601889187475805</v>
      </c>
      <c r="AB9446">
        <v>-54.958362356912765</v>
      </c>
      <c r="AC9446">
        <v>-17.550659132597517</v>
      </c>
      <c r="AE9446">
        <v>-5.6166313367961891</v>
      </c>
      <c r="AF9446">
        <v>-30.128377078228908</v>
      </c>
      <c r="AG9446">
        <v>-23.62082665351781</v>
      </c>
    </row>
    <row r="9447" spans="1:33">
      <c r="A9447" s="4">
        <v>36812</v>
      </c>
      <c r="B9447">
        <v>-32.066349398410949</v>
      </c>
      <c r="C9447">
        <v>-59.465376648760206</v>
      </c>
      <c r="E9447">
        <v>-10.87891999307557</v>
      </c>
      <c r="F9447">
        <v>-28.240462563150658</v>
      </c>
      <c r="H9447">
        <v>21.626267703754792</v>
      </c>
      <c r="I9447">
        <v>10.309669441278828</v>
      </c>
      <c r="J9447">
        <v>1.4677891333272299</v>
      </c>
      <c r="K9447">
        <v>13.973490076064337</v>
      </c>
      <c r="M9447">
        <v>-13.810980767573469</v>
      </c>
      <c r="N9447">
        <v>-3.1318384966402562</v>
      </c>
      <c r="O9447">
        <v>-7.6652112179926917</v>
      </c>
      <c r="Q9447">
        <v>-9.8940327198765345</v>
      </c>
      <c r="R9447">
        <v>-24.717180062352014</v>
      </c>
      <c r="S9447">
        <v>-52.861972447336967</v>
      </c>
      <c r="T9447">
        <v>-7.5107748957668861</v>
      </c>
      <c r="U9447">
        <v>-12.28760901464311</v>
      </c>
      <c r="V9447">
        <v>-14.782523928311008</v>
      </c>
      <c r="W9447">
        <v>10.954608017412284</v>
      </c>
      <c r="X9447">
        <v>-10.930278149029789</v>
      </c>
      <c r="Y9447">
        <v>-24.987498375652422</v>
      </c>
      <c r="AA9447">
        <v>-22.601889187475805</v>
      </c>
      <c r="AB9447">
        <v>-54.958362356912765</v>
      </c>
      <c r="AC9447">
        <v>-17.550659132597517</v>
      </c>
      <c r="AE9447">
        <v>-5.6166313367961891</v>
      </c>
      <c r="AF9447">
        <v>-30.128377078228908</v>
      </c>
      <c r="AG9447">
        <v>-23.624097414908363</v>
      </c>
    </row>
    <row r="9448" spans="1:33">
      <c r="A9448" s="4">
        <v>36811</v>
      </c>
      <c r="B9448">
        <v>-32.068407583166518</v>
      </c>
      <c r="C9448">
        <v>-59.471153055059936</v>
      </c>
      <c r="E9448">
        <v>-11.082576068262441</v>
      </c>
      <c r="F9448">
        <v>-28.254417232659492</v>
      </c>
      <c r="H9448">
        <v>21.747075975368958</v>
      </c>
      <c r="I9448">
        <v>10.213632842957992</v>
      </c>
      <c r="J9448">
        <v>1.4665162316511555</v>
      </c>
      <c r="K9448">
        <v>13.587095517059026</v>
      </c>
      <c r="M9448">
        <v>-13.845755724471019</v>
      </c>
      <c r="N9448">
        <v>-3.9580414539560138</v>
      </c>
      <c r="O9448">
        <v>-8.0290541727936215</v>
      </c>
      <c r="Q9448">
        <v>-9.7991703727670938</v>
      </c>
      <c r="R9448">
        <v>-24.593262135506635</v>
      </c>
      <c r="S9448">
        <v>-52.757552510554831</v>
      </c>
      <c r="T9448">
        <v>-7.5202284726764219</v>
      </c>
      <c r="U9448">
        <v>-12.28760901464311</v>
      </c>
      <c r="V9448">
        <v>-14.782523928311008</v>
      </c>
      <c r="W9448">
        <v>10.935037114368853</v>
      </c>
      <c r="X9448">
        <v>-10.817508981504645</v>
      </c>
      <c r="Y9448">
        <v>-24.834026648048322</v>
      </c>
      <c r="AA9448">
        <v>-22.547600893221784</v>
      </c>
      <c r="AB9448">
        <v>-53.835294088346849</v>
      </c>
      <c r="AC9448">
        <v>-17.473854710245348</v>
      </c>
      <c r="AE9448">
        <v>-5.5640441722827632</v>
      </c>
      <c r="AF9448">
        <v>-30.087685165021</v>
      </c>
      <c r="AG9448">
        <v>-23.553454986988172</v>
      </c>
    </row>
    <row r="9449" spans="1:33">
      <c r="A9449" s="4">
        <v>36810</v>
      </c>
      <c r="B9449">
        <v>-32.076148768925322</v>
      </c>
      <c r="C9449">
        <v>-59.494904842642917</v>
      </c>
      <c r="E9449">
        <v>-11.122522279530472</v>
      </c>
      <c r="F9449">
        <v>-28.405617794867737</v>
      </c>
      <c r="H9449">
        <v>21.686307704544632</v>
      </c>
      <c r="I9449">
        <v>10.37347301245741</v>
      </c>
      <c r="J9449">
        <v>1.3364942466736522</v>
      </c>
      <c r="K9449">
        <v>13.606084944828581</v>
      </c>
      <c r="M9449">
        <v>-13.855666306574435</v>
      </c>
      <c r="N9449">
        <v>-4.1633181620350967</v>
      </c>
      <c r="O9449">
        <v>-8.1199583113384932</v>
      </c>
      <c r="Q9449">
        <v>-9.80246331863097</v>
      </c>
      <c r="R9449">
        <v>-24.482748989159916</v>
      </c>
      <c r="S9449">
        <v>-52.517171323532359</v>
      </c>
      <c r="T9449">
        <v>-7.4447612984036766</v>
      </c>
      <c r="U9449">
        <v>-12.28760901464311</v>
      </c>
      <c r="V9449">
        <v>-14.782523928311008</v>
      </c>
      <c r="W9449">
        <v>11.247528108247025</v>
      </c>
      <c r="X9449">
        <v>-10.835755699547008</v>
      </c>
      <c r="Y9449">
        <v>-24.86828683251953</v>
      </c>
      <c r="AA9449">
        <v>-22.538864422616129</v>
      </c>
      <c r="AB9449">
        <v>-53.673343521151281</v>
      </c>
      <c r="AC9449">
        <v>-17.357346453078577</v>
      </c>
      <c r="AE9449">
        <v>-5.5494336952943399</v>
      </c>
      <c r="AF9449">
        <v>-30.045317626325911</v>
      </c>
      <c r="AG9449">
        <v>-23.58823144829239</v>
      </c>
    </row>
    <row r="9450" spans="1:33">
      <c r="A9450" s="4">
        <v>36809</v>
      </c>
      <c r="B9450">
        <v>-32.155026124537784</v>
      </c>
      <c r="C9450">
        <v>-59.554606621782504</v>
      </c>
      <c r="E9450">
        <v>-11.07901987186419</v>
      </c>
      <c r="F9450">
        <v>-28.445144961841535</v>
      </c>
      <c r="H9450">
        <v>21.680645954761403</v>
      </c>
      <c r="I9450">
        <v>10.467678579433866</v>
      </c>
      <c r="J9450">
        <v>1.3911592987325747</v>
      </c>
      <c r="K9450">
        <v>13.735208902505747</v>
      </c>
      <c r="M9450">
        <v>-13.730846159690529</v>
      </c>
      <c r="N9450">
        <v>-3.9216874189364148</v>
      </c>
      <c r="O9450">
        <v>-8.202946208108699</v>
      </c>
      <c r="Q9450">
        <v>-9.7791879727669908</v>
      </c>
      <c r="R9450">
        <v>-24.372683308751135</v>
      </c>
      <c r="S9450">
        <v>-52.380526906713534</v>
      </c>
      <c r="T9450">
        <v>-7.4513980081527791</v>
      </c>
      <c r="U9450">
        <v>-12.28760901464311</v>
      </c>
      <c r="V9450">
        <v>-14.782523928311008</v>
      </c>
      <c r="W9450">
        <v>11.323499969219284</v>
      </c>
      <c r="X9450">
        <v>-10.844166306366972</v>
      </c>
      <c r="Y9450">
        <v>-24.884352726751686</v>
      </c>
      <c r="AA9450">
        <v>-22.478150646016786</v>
      </c>
      <c r="AB9450">
        <v>-53.11780571819434</v>
      </c>
      <c r="AC9450">
        <v>-17.24545643963819</v>
      </c>
      <c r="AE9450">
        <v>-5.5928216228758174</v>
      </c>
      <c r="AF9450">
        <v>-29.995993579807973</v>
      </c>
      <c r="AG9450">
        <v>-23.572111490715983</v>
      </c>
    </row>
    <row r="9451" spans="1:33">
      <c r="A9451" s="4">
        <v>36808</v>
      </c>
      <c r="B9451">
        <v>-32.121380678098248</v>
      </c>
      <c r="C9451">
        <v>-59.562624704370613</v>
      </c>
      <c r="E9451">
        <v>-11.09134391230549</v>
      </c>
      <c r="F9451">
        <v>-28.535283485626522</v>
      </c>
      <c r="H9451">
        <v>21.799038432382844</v>
      </c>
      <c r="I9451">
        <v>10.517144669037521</v>
      </c>
      <c r="J9451">
        <v>1.4425925561097017</v>
      </c>
      <c r="K9451">
        <v>13.84748753172201</v>
      </c>
      <c r="M9451">
        <v>-13.612243177311939</v>
      </c>
      <c r="N9451">
        <v>-4.1397146998593826</v>
      </c>
      <c r="O9451">
        <v>-8.3763290131265649</v>
      </c>
      <c r="Q9451">
        <v>-9.937430530803141</v>
      </c>
      <c r="R9451">
        <v>-24.135338896718935</v>
      </c>
      <c r="S9451">
        <v>-52.289599772498121</v>
      </c>
      <c r="T9451">
        <v>-7.4089789206343397</v>
      </c>
      <c r="U9451">
        <v>-12.28760901464311</v>
      </c>
      <c r="V9451">
        <v>-14.782523928311008</v>
      </c>
      <c r="W9451">
        <v>11.34192379488394</v>
      </c>
      <c r="X9451">
        <v>-10.898070206812591</v>
      </c>
      <c r="Y9451">
        <v>-24.883377916587676</v>
      </c>
      <c r="AA9451">
        <v>-22.440730734255084</v>
      </c>
      <c r="AB9451">
        <v>-53.175729179891306</v>
      </c>
      <c r="AC9451">
        <v>-17.208137807127173</v>
      </c>
      <c r="AE9451">
        <v>-5.590031761308083</v>
      </c>
      <c r="AF9451">
        <v>-29.981084312789008</v>
      </c>
      <c r="AG9451">
        <v>-23.567022751210843</v>
      </c>
    </row>
    <row r="9452" spans="1:33">
      <c r="A9452" s="4">
        <v>36807</v>
      </c>
      <c r="B9452">
        <v>-32.217925417717879</v>
      </c>
      <c r="C9452">
        <v>-59.620139366687241</v>
      </c>
      <c r="E9452">
        <v>-10.973320323133166</v>
      </c>
      <c r="F9452">
        <v>-28.535283485626522</v>
      </c>
      <c r="H9452">
        <v>21.494714585542567</v>
      </c>
      <c r="I9452">
        <v>10.595401229989704</v>
      </c>
      <c r="J9452">
        <v>1.5253228196301336</v>
      </c>
      <c r="K9452">
        <v>13.615062944080009</v>
      </c>
      <c r="M9452">
        <v>-13.612243177311939</v>
      </c>
      <c r="N9452">
        <v>-3.9229553022034764</v>
      </c>
      <c r="O9452">
        <v>-8.1213217996587588</v>
      </c>
      <c r="Q9452">
        <v>-9.6011342954888477</v>
      </c>
      <c r="R9452">
        <v>-24.135338896718935</v>
      </c>
      <c r="S9452">
        <v>-52.289599772498121</v>
      </c>
      <c r="T9452">
        <v>-7.4089789206343397</v>
      </c>
      <c r="U9452">
        <v>-12.28760901464311</v>
      </c>
      <c r="V9452">
        <v>-14.782523928311008</v>
      </c>
      <c r="W9452">
        <v>11.360416710119665</v>
      </c>
      <c r="X9452">
        <v>-10.898070206812591</v>
      </c>
      <c r="Y9452">
        <v>-24.883377916587676</v>
      </c>
      <c r="AA9452">
        <v>-22.419360910243739</v>
      </c>
      <c r="AB9452">
        <v>-53.029564407111849</v>
      </c>
      <c r="AC9452">
        <v>-17.225442701652312</v>
      </c>
      <c r="AE9452">
        <v>-5.5800491757817525</v>
      </c>
      <c r="AF9452">
        <v>-29.946898257115933</v>
      </c>
      <c r="AG9452">
        <v>-23.517890895373995</v>
      </c>
    </row>
    <row r="9453" spans="1:33">
      <c r="A9453" s="4">
        <v>36806</v>
      </c>
      <c r="B9453">
        <v>-32.217925417717879</v>
      </c>
      <c r="C9453">
        <v>-59.620139366687241</v>
      </c>
      <c r="E9453">
        <v>-10.973320323133166</v>
      </c>
      <c r="F9453">
        <v>-28.535283485626522</v>
      </c>
      <c r="H9453">
        <v>21.494714585542567</v>
      </c>
      <c r="I9453">
        <v>10.595401229989704</v>
      </c>
      <c r="J9453">
        <v>1.5253228196301336</v>
      </c>
      <c r="K9453">
        <v>13.615062944080009</v>
      </c>
      <c r="M9453">
        <v>-13.612243177311939</v>
      </c>
      <c r="N9453">
        <v>-3.9229553022034764</v>
      </c>
      <c r="O9453">
        <v>-8.1213217996587588</v>
      </c>
      <c r="Q9453">
        <v>-9.6011342954888477</v>
      </c>
      <c r="R9453">
        <v>-24.135338896718935</v>
      </c>
      <c r="S9453">
        <v>-52.289599772498121</v>
      </c>
      <c r="T9453">
        <v>-7.4089789206343397</v>
      </c>
      <c r="U9453">
        <v>-12.28760901464311</v>
      </c>
      <c r="V9453">
        <v>-14.782523928311008</v>
      </c>
      <c r="W9453">
        <v>11.378979003033933</v>
      </c>
      <c r="X9453">
        <v>-10.898070206812591</v>
      </c>
      <c r="Y9453">
        <v>-24.883377916587676</v>
      </c>
      <c r="AA9453">
        <v>-22.419360910243739</v>
      </c>
      <c r="AB9453">
        <v>-53.029564407111849</v>
      </c>
      <c r="AC9453">
        <v>-17.225442701652312</v>
      </c>
      <c r="AE9453">
        <v>-5.5800491757817525</v>
      </c>
      <c r="AF9453">
        <v>-29.946898257115933</v>
      </c>
      <c r="AG9453">
        <v>-23.546549774600592</v>
      </c>
    </row>
    <row r="9454" spans="1:33">
      <c r="A9454" s="4">
        <v>36805</v>
      </c>
      <c r="B9454">
        <v>-32.217925417717879</v>
      </c>
      <c r="C9454">
        <v>-59.620139366687241</v>
      </c>
      <c r="E9454">
        <v>-10.973320323133166</v>
      </c>
      <c r="F9454">
        <v>-28.535283485626522</v>
      </c>
      <c r="H9454">
        <v>21.494714585542567</v>
      </c>
      <c r="I9454">
        <v>10.595401229989704</v>
      </c>
      <c r="J9454">
        <v>1.5253228196301336</v>
      </c>
      <c r="K9454">
        <v>13.615062944080009</v>
      </c>
      <c r="M9454">
        <v>-13.612243177311939</v>
      </c>
      <c r="N9454">
        <v>-3.9229553022034764</v>
      </c>
      <c r="O9454">
        <v>-8.1213217996587588</v>
      </c>
      <c r="Q9454">
        <v>-9.6011342954888477</v>
      </c>
      <c r="R9454">
        <v>-24.135338896718935</v>
      </c>
      <c r="S9454">
        <v>-52.289599772498121</v>
      </c>
      <c r="T9454">
        <v>-7.4089789206343397</v>
      </c>
      <c r="U9454">
        <v>-12.28760901464311</v>
      </c>
      <c r="V9454">
        <v>-14.782523928311008</v>
      </c>
      <c r="W9454">
        <v>11.397610963204201</v>
      </c>
      <c r="X9454">
        <v>-10.898070206812591</v>
      </c>
      <c r="Y9454">
        <v>-24.883377916587676</v>
      </c>
      <c r="AA9454">
        <v>-22.419360910243739</v>
      </c>
      <c r="AB9454">
        <v>-53.029564407111849</v>
      </c>
      <c r="AC9454">
        <v>-17.225442701652312</v>
      </c>
      <c r="AE9454">
        <v>-5.5800491757817525</v>
      </c>
      <c r="AF9454">
        <v>-29.946898257115933</v>
      </c>
      <c r="AG9454">
        <v>-23.575236093830583</v>
      </c>
    </row>
    <row r="9455" spans="1:33">
      <c r="A9455" s="4">
        <v>36804</v>
      </c>
      <c r="B9455">
        <v>-32.293222746213047</v>
      </c>
      <c r="C9455">
        <v>-59.670728495505159</v>
      </c>
      <c r="E9455">
        <v>-10.769878625560537</v>
      </c>
      <c r="F9455">
        <v>-28.706296378737221</v>
      </c>
      <c r="H9455">
        <v>21.548550660252189</v>
      </c>
      <c r="I9455">
        <v>10.734854076632502</v>
      </c>
      <c r="J9455">
        <v>1.3682898450758927</v>
      </c>
      <c r="K9455">
        <v>13.55402936285499</v>
      </c>
      <c r="M9455">
        <v>-13.327077156826235</v>
      </c>
      <c r="N9455">
        <v>-4.0325588748653729</v>
      </c>
      <c r="O9455">
        <v>-7.9751150071303556</v>
      </c>
      <c r="Q9455">
        <v>-9.5657403790619497</v>
      </c>
      <c r="R9455">
        <v>-24.08724061381497</v>
      </c>
      <c r="S9455">
        <v>-52.214311093398749</v>
      </c>
      <c r="T9455">
        <v>-7.3369567489197607</v>
      </c>
      <c r="U9455">
        <v>-12.28760901464311</v>
      </c>
      <c r="V9455">
        <v>-14.782523928311008</v>
      </c>
      <c r="W9455">
        <v>11.79696505732997</v>
      </c>
      <c r="X9455">
        <v>-10.752522380675089</v>
      </c>
      <c r="Y9455">
        <v>-24.683511696372676</v>
      </c>
      <c r="AA9455">
        <v>-22.413134693173163</v>
      </c>
      <c r="AB9455">
        <v>-52.789330189957944</v>
      </c>
      <c r="AC9455">
        <v>-17.208766100291939</v>
      </c>
      <c r="AE9455">
        <v>-5.5845372306262249</v>
      </c>
      <c r="AF9455">
        <v>-29.961548762568796</v>
      </c>
      <c r="AG9455">
        <v>-23.576815596912198</v>
      </c>
    </row>
    <row r="9456" spans="1:33">
      <c r="A9456" s="4">
        <v>36803</v>
      </c>
      <c r="B9456">
        <v>-32.325923947614484</v>
      </c>
      <c r="C9456">
        <v>-59.694935529398357</v>
      </c>
      <c r="E9456">
        <v>-10.579379049922778</v>
      </c>
      <c r="F9456">
        <v>-28.863967076544</v>
      </c>
      <c r="H9456">
        <v>21.523275392934323</v>
      </c>
      <c r="I9456">
        <v>10.699739950090901</v>
      </c>
      <c r="J9456">
        <v>1.3254454719223645</v>
      </c>
      <c r="K9456">
        <v>13.751788342258962</v>
      </c>
      <c r="M9456">
        <v>-13.061449455452902</v>
      </c>
      <c r="N9456">
        <v>-3.7703068971284068</v>
      </c>
      <c r="O9456">
        <v>-7.8588883449028657</v>
      </c>
      <c r="Q9456">
        <v>-9.678174585445845</v>
      </c>
      <c r="R9456">
        <v>-24.026600945427759</v>
      </c>
      <c r="S9456">
        <v>-52.125107786650517</v>
      </c>
      <c r="T9456">
        <v>-7.2671654320801622</v>
      </c>
      <c r="U9456">
        <v>-12.28760901464311</v>
      </c>
      <c r="V9456">
        <v>-14.782523928311008</v>
      </c>
      <c r="W9456">
        <v>12.156877502981771</v>
      </c>
      <c r="X9456">
        <v>-10.740443715986288</v>
      </c>
      <c r="Y9456">
        <v>-24.675710890196925</v>
      </c>
      <c r="AA9456">
        <v>-22.4062646147012</v>
      </c>
      <c r="AB9456">
        <v>-52.899408729802424</v>
      </c>
      <c r="AC9456">
        <v>-17.256039175230924</v>
      </c>
      <c r="AE9456">
        <v>-5.6250655548492574</v>
      </c>
      <c r="AF9456">
        <v>-29.977783541738091</v>
      </c>
      <c r="AG9456">
        <v>-23.605180036788013</v>
      </c>
    </row>
    <row r="9457" spans="1:33">
      <c r="A9457" s="4">
        <v>36802</v>
      </c>
      <c r="B9457">
        <v>-32.301870702771325</v>
      </c>
      <c r="C9457">
        <v>-59.686640023423678</v>
      </c>
      <c r="E9457">
        <v>-10.633203500307815</v>
      </c>
      <c r="F9457">
        <v>-28.809227726032134</v>
      </c>
      <c r="H9457">
        <v>21.629095545482045</v>
      </c>
      <c r="I9457">
        <v>10.644439623049777</v>
      </c>
      <c r="J9457">
        <v>1.304244400543908</v>
      </c>
      <c r="K9457">
        <v>13.89399383531169</v>
      </c>
      <c r="M9457">
        <v>-13.116710607309173</v>
      </c>
      <c r="N9457">
        <v>-3.8686363076857191</v>
      </c>
      <c r="O9457">
        <v>-7.8704042320328256</v>
      </c>
      <c r="Q9457">
        <v>-9.8392622734736079</v>
      </c>
      <c r="R9457">
        <v>-23.973242614360686</v>
      </c>
      <c r="S9457">
        <v>-52.169313129291716</v>
      </c>
      <c r="T9457">
        <v>-7.2285063426405998</v>
      </c>
      <c r="U9457">
        <v>-12.28760901464311</v>
      </c>
      <c r="V9457">
        <v>-14.782523928311008</v>
      </c>
      <c r="W9457">
        <v>12.049083383939845</v>
      </c>
      <c r="X9457">
        <v>-10.738978412675721</v>
      </c>
      <c r="Y9457">
        <v>-24.662300748018197</v>
      </c>
      <c r="AA9457">
        <v>-22.407903381934929</v>
      </c>
      <c r="AB9457">
        <v>-52.80749411185495</v>
      </c>
      <c r="AC9457">
        <v>-17.347153242735715</v>
      </c>
      <c r="AE9457">
        <v>-5.6232366706012158</v>
      </c>
      <c r="AF9457">
        <v>-29.99829080455126</v>
      </c>
      <c r="AG9457">
        <v>-23.607722684611801</v>
      </c>
    </row>
    <row r="9458" spans="1:33">
      <c r="A9458" s="4">
        <v>36801</v>
      </c>
      <c r="B9458">
        <v>-32.282498805975536</v>
      </c>
      <c r="C9458">
        <v>-59.681308784231774</v>
      </c>
      <c r="E9458">
        <v>-10.654667557755488</v>
      </c>
      <c r="F9458">
        <v>-28.713506873813373</v>
      </c>
      <c r="H9458">
        <v>21.660716593021462</v>
      </c>
      <c r="I9458">
        <v>10.536863561147598</v>
      </c>
      <c r="J9458">
        <v>1.349399433402823</v>
      </c>
      <c r="K9458">
        <v>13.76537117563872</v>
      </c>
      <c r="M9458">
        <v>-13.279242191736799</v>
      </c>
      <c r="N9458">
        <v>-3.9123849339028709</v>
      </c>
      <c r="O9458">
        <v>-7.6891592334035721</v>
      </c>
      <c r="Q9458">
        <v>-10.067261183254956</v>
      </c>
      <c r="R9458">
        <v>-23.974559818266854</v>
      </c>
      <c r="S9458">
        <v>-52.228514979374864</v>
      </c>
      <c r="T9458">
        <v>-7.2431189802084219</v>
      </c>
      <c r="U9458">
        <v>-12.28760901464311</v>
      </c>
      <c r="V9458">
        <v>-14.782523928311008</v>
      </c>
      <c r="W9458">
        <v>11.823765106222368</v>
      </c>
      <c r="X9458">
        <v>-10.734244760486646</v>
      </c>
      <c r="Y9458">
        <v>-24.650296205836568</v>
      </c>
      <c r="AA9458">
        <v>-22.411935379100697</v>
      </c>
      <c r="AB9458">
        <v>-52.565498831757552</v>
      </c>
      <c r="AC9458">
        <v>-17.380270402071702</v>
      </c>
      <c r="AE9458">
        <v>-5.6269372282760912</v>
      </c>
      <c r="AF9458">
        <v>-30.008072323254609</v>
      </c>
      <c r="AG9458">
        <v>-23.616302020199171</v>
      </c>
    </row>
    <row r="9459" spans="1:33">
      <c r="A9459" s="4">
        <v>36800</v>
      </c>
      <c r="B9459">
        <v>-32.250728579080416</v>
      </c>
      <c r="C9459">
        <v>-59.676123209840796</v>
      </c>
      <c r="E9459">
        <v>-10.696895186958471</v>
      </c>
      <c r="F9459">
        <v>-28.579621477063611</v>
      </c>
      <c r="H9459">
        <v>21.628542885105006</v>
      </c>
      <c r="I9459">
        <v>10.410340104167489</v>
      </c>
      <c r="J9459">
        <v>1.5651879011889207</v>
      </c>
      <c r="K9459">
        <v>13.446310573968475</v>
      </c>
      <c r="M9459">
        <v>-13.439270208807642</v>
      </c>
      <c r="N9459">
        <v>-4.0506086916565209</v>
      </c>
      <c r="O9459">
        <v>-7.5795364258741671</v>
      </c>
      <c r="Q9459">
        <v>-9.4894831613874544</v>
      </c>
      <c r="R9459">
        <v>-23.972757590965017</v>
      </c>
      <c r="S9459">
        <v>-52.218705622008208</v>
      </c>
      <c r="T9459">
        <v>-7.2178142163330676</v>
      </c>
      <c r="U9459">
        <v>-12.28760901464311</v>
      </c>
      <c r="V9459">
        <v>-14.782523928311008</v>
      </c>
      <c r="W9459">
        <v>11.74292218755086</v>
      </c>
      <c r="X9459">
        <v>-10.746769394115205</v>
      </c>
      <c r="Y9459">
        <v>-24.664175281129744</v>
      </c>
      <c r="AA9459">
        <v>-22.417176799380812</v>
      </c>
      <c r="AB9459">
        <v>-52.618790589383124</v>
      </c>
      <c r="AC9459">
        <v>-17.438480318961297</v>
      </c>
      <c r="AE9459">
        <v>-5.6182541258660166</v>
      </c>
      <c r="AF9459">
        <v>-30.024206866470237</v>
      </c>
      <c r="AG9459">
        <v>-23.626890110828242</v>
      </c>
    </row>
    <row r="9460" spans="1:33">
      <c r="A9460" s="4">
        <v>36799</v>
      </c>
      <c r="B9460">
        <v>-32.250728579080416</v>
      </c>
      <c r="C9460">
        <v>-59.676123209840796</v>
      </c>
      <c r="E9460">
        <v>-10.696895186958471</v>
      </c>
      <c r="F9460">
        <v>-28.579621477063611</v>
      </c>
      <c r="H9460">
        <v>21.628542885105006</v>
      </c>
      <c r="I9460">
        <v>10.410340104167489</v>
      </c>
      <c r="J9460">
        <v>1.5651879011889207</v>
      </c>
      <c r="K9460">
        <v>13.446310573968475</v>
      </c>
      <c r="M9460">
        <v>-13.439270208807642</v>
      </c>
      <c r="N9460">
        <v>-4.0506086916565209</v>
      </c>
      <c r="O9460">
        <v>-7.5795364258741671</v>
      </c>
      <c r="Q9460">
        <v>-9.4894831613874544</v>
      </c>
      <c r="R9460">
        <v>-23.972757590965017</v>
      </c>
      <c r="S9460">
        <v>-52.218705622008208</v>
      </c>
      <c r="T9460">
        <v>-7.2178142163330676</v>
      </c>
      <c r="U9460">
        <v>-12.28760901464311</v>
      </c>
      <c r="V9460">
        <v>-14.782523928311008</v>
      </c>
      <c r="W9460">
        <v>11.662336031645367</v>
      </c>
      <c r="X9460">
        <v>-10.746769394115205</v>
      </c>
      <c r="Y9460">
        <v>-24.664175281129744</v>
      </c>
      <c r="AA9460">
        <v>-22.417176799380812</v>
      </c>
      <c r="AB9460">
        <v>-52.618790589383124</v>
      </c>
      <c r="AC9460">
        <v>-17.438480318961297</v>
      </c>
      <c r="AE9460">
        <v>-5.6182541258660166</v>
      </c>
      <c r="AF9460">
        <v>-30.024206866470237</v>
      </c>
      <c r="AG9460">
        <v>-23.635341017257005</v>
      </c>
    </row>
    <row r="9461" spans="1:33">
      <c r="A9461" s="4">
        <v>36798</v>
      </c>
      <c r="B9461">
        <v>-32.250728579080416</v>
      </c>
      <c r="C9461">
        <v>-59.676123209840796</v>
      </c>
      <c r="E9461">
        <v>-10.696895186958471</v>
      </c>
      <c r="F9461">
        <v>-28.579621477063611</v>
      </c>
      <c r="H9461">
        <v>21.628542885105006</v>
      </c>
      <c r="I9461">
        <v>10.410340104167489</v>
      </c>
      <c r="J9461">
        <v>1.5651879011889207</v>
      </c>
      <c r="K9461">
        <v>13.446310573968475</v>
      </c>
      <c r="M9461">
        <v>-13.439270208807642</v>
      </c>
      <c r="N9461">
        <v>-4.0506086916565209</v>
      </c>
      <c r="O9461">
        <v>-7.5795364258741671</v>
      </c>
      <c r="Q9461">
        <v>-9.4894831613874544</v>
      </c>
      <c r="R9461">
        <v>-23.972757590965017</v>
      </c>
      <c r="S9461">
        <v>-52.218705622008208</v>
      </c>
      <c r="T9461">
        <v>-7.2178142163330676</v>
      </c>
      <c r="U9461">
        <v>-12.28760901464311</v>
      </c>
      <c r="V9461">
        <v>-14.782523928311008</v>
      </c>
      <c r="W9461">
        <v>11.582005293592275</v>
      </c>
      <c r="X9461">
        <v>-10.746769394115205</v>
      </c>
      <c r="Y9461">
        <v>-24.664175281129744</v>
      </c>
      <c r="AA9461">
        <v>-22.417176799380812</v>
      </c>
      <c r="AB9461">
        <v>-52.618790589383124</v>
      </c>
      <c r="AC9461">
        <v>-17.438480318961297</v>
      </c>
      <c r="AE9461">
        <v>-5.6182541258660166</v>
      </c>
      <c r="AF9461">
        <v>-30.024206866470237</v>
      </c>
      <c r="AG9461">
        <v>-23.643782427580632</v>
      </c>
    </row>
    <row r="9462" spans="1:33">
      <c r="A9462" s="4">
        <v>36797</v>
      </c>
      <c r="B9462">
        <v>-32.356290079452648</v>
      </c>
      <c r="C9462">
        <v>-59.754312573179178</v>
      </c>
      <c r="E9462">
        <v>-10.430567191839444</v>
      </c>
      <c r="F9462">
        <v>-28.651673071396459</v>
      </c>
      <c r="H9462">
        <v>21.229642511051722</v>
      </c>
      <c r="I9462">
        <v>10.437938760007185</v>
      </c>
      <c r="J9462">
        <v>1.5968073644355485</v>
      </c>
      <c r="K9462">
        <v>13.675424718065216</v>
      </c>
      <c r="M9462">
        <v>-13.359950335280118</v>
      </c>
      <c r="N9462">
        <v>-3.8248238666730856</v>
      </c>
      <c r="O9462">
        <v>-7.0562811422969247</v>
      </c>
      <c r="Q9462">
        <v>-9.4725662071759302</v>
      </c>
      <c r="R9462">
        <v>-23.919735043027856</v>
      </c>
      <c r="S9462">
        <v>-51.951019436684149</v>
      </c>
      <c r="T9462">
        <v>-7.2617269000388092</v>
      </c>
      <c r="U9462">
        <v>-12.28760901464311</v>
      </c>
      <c r="V9462">
        <v>-14.782523928311008</v>
      </c>
      <c r="W9462">
        <v>11.778084117168603</v>
      </c>
      <c r="X9462">
        <v>-10.747605310165781</v>
      </c>
      <c r="Y9462">
        <v>-24.880421832599822</v>
      </c>
      <c r="AA9462">
        <v>-22.415009634577416</v>
      </c>
      <c r="AB9462">
        <v>-51.945461411149509</v>
      </c>
      <c r="AC9462">
        <v>-17.471975182352395</v>
      </c>
      <c r="AE9462">
        <v>-5.6108684310471943</v>
      </c>
      <c r="AF9462">
        <v>-30.024629251370172</v>
      </c>
      <c r="AG9462">
        <v>-23.651822411266991</v>
      </c>
    </row>
    <row r="9463" spans="1:33">
      <c r="A9463" s="4">
        <v>36796</v>
      </c>
      <c r="B9463">
        <v>-32.395417915153104</v>
      </c>
      <c r="C9463">
        <v>-59.782118793512808</v>
      </c>
      <c r="E9463">
        <v>-10.303665474015418</v>
      </c>
      <c r="F9463">
        <v>-28.676749734798946</v>
      </c>
      <c r="H9463">
        <v>21.242843288232265</v>
      </c>
      <c r="I9463">
        <v>10.475063103230127</v>
      </c>
      <c r="J9463">
        <v>1.6380958711533822</v>
      </c>
      <c r="K9463">
        <v>13.520474860918583</v>
      </c>
      <c r="M9463">
        <v>-13.297307545731783</v>
      </c>
      <c r="N9463">
        <v>-3.3939012312713288</v>
      </c>
      <c r="O9463">
        <v>-6.8681945307023256</v>
      </c>
      <c r="Q9463">
        <v>-9.400828186127498</v>
      </c>
      <c r="R9463">
        <v>-23.918453553763044</v>
      </c>
      <c r="S9463">
        <v>-51.891905749116312</v>
      </c>
      <c r="T9463">
        <v>-7.3607945053513362</v>
      </c>
      <c r="U9463">
        <v>-12.28760901464311</v>
      </c>
      <c r="V9463">
        <v>-14.782523928311008</v>
      </c>
      <c r="W9463">
        <v>11.886091620680375</v>
      </c>
      <c r="X9463">
        <v>-10.74554274171517</v>
      </c>
      <c r="Y9463">
        <v>-24.865684130867677</v>
      </c>
      <c r="AA9463">
        <v>-22.412104377902253</v>
      </c>
      <c r="AB9463">
        <v>-51.23660159354187</v>
      </c>
      <c r="AC9463">
        <v>-17.476603297279453</v>
      </c>
      <c r="AE9463">
        <v>-5.647201723300725</v>
      </c>
      <c r="AF9463">
        <v>-29.996171367933059</v>
      </c>
      <c r="AG9463">
        <v>-23.653494378148338</v>
      </c>
    </row>
    <row r="9464" spans="1:33">
      <c r="A9464" s="4">
        <v>36795</v>
      </c>
      <c r="B9464">
        <v>-32.366198678191154</v>
      </c>
      <c r="C9464">
        <v>-59.769323253110421</v>
      </c>
      <c r="E9464">
        <v>-10.385365285884902</v>
      </c>
      <c r="F9464">
        <v>-28.579632853586517</v>
      </c>
      <c r="H9464">
        <v>21.06564349566689</v>
      </c>
      <c r="I9464">
        <v>10.31823277646366</v>
      </c>
      <c r="J9464">
        <v>1.5753862136714645</v>
      </c>
      <c r="K9464">
        <v>13.512387547214971</v>
      </c>
      <c r="M9464">
        <v>-13.515779401822371</v>
      </c>
      <c r="N9464">
        <v>-3.6775156037550829</v>
      </c>
      <c r="O9464">
        <v>-6.7172624993879282</v>
      </c>
      <c r="Q9464">
        <v>-9.6259992765048139</v>
      </c>
      <c r="R9464">
        <v>-23.906069260192623</v>
      </c>
      <c r="S9464">
        <v>-51.637040951949302</v>
      </c>
      <c r="T9464">
        <v>-7.3306556551299025</v>
      </c>
      <c r="U9464">
        <v>-12.28760901464311</v>
      </c>
      <c r="V9464">
        <v>-14.782523928311008</v>
      </c>
      <c r="W9464">
        <v>11.715074004322148</v>
      </c>
      <c r="X9464">
        <v>-10.751683795833301</v>
      </c>
      <c r="Y9464">
        <v>-24.866465598764037</v>
      </c>
      <c r="AA9464">
        <v>-22.420193640497459</v>
      </c>
      <c r="AB9464">
        <v>-51.069386044523746</v>
      </c>
      <c r="AC9464">
        <v>-17.577152957609883</v>
      </c>
      <c r="AE9464">
        <v>-5.6514092238748503</v>
      </c>
      <c r="AF9464">
        <v>-30.026142354888279</v>
      </c>
      <c r="AG9464">
        <v>-23.678761886165972</v>
      </c>
    </row>
    <row r="9465" spans="1:33">
      <c r="A9465" s="4">
        <v>36794</v>
      </c>
      <c r="B9465">
        <v>-32.406717543795338</v>
      </c>
      <c r="C9465">
        <v>-59.801828554595652</v>
      </c>
      <c r="E9465">
        <v>-10.249433514062417</v>
      </c>
      <c r="F9465">
        <v>-28.731670197087396</v>
      </c>
      <c r="H9465">
        <v>21.137350696911355</v>
      </c>
      <c r="I9465">
        <v>10.560566113084164</v>
      </c>
      <c r="J9465">
        <v>1.5713348223884509</v>
      </c>
      <c r="K9465">
        <v>13.545251109823738</v>
      </c>
      <c r="M9465">
        <v>-13.3229820022583</v>
      </c>
      <c r="N9465">
        <v>-3.4272627212637587</v>
      </c>
      <c r="O9465">
        <v>-6.6715340362141262</v>
      </c>
      <c r="Q9465">
        <v>-9.4073213725098697</v>
      </c>
      <c r="R9465">
        <v>-23.969450364849763</v>
      </c>
      <c r="S9465">
        <v>-51.507816024796519</v>
      </c>
      <c r="T9465">
        <v>-7.2584019451398518</v>
      </c>
      <c r="U9465">
        <v>-12.28760901464311</v>
      </c>
      <c r="V9465">
        <v>-14.782523928311008</v>
      </c>
      <c r="W9465">
        <v>12.061043085752729</v>
      </c>
      <c r="X9465">
        <v>-10.753359113647704</v>
      </c>
      <c r="Y9465">
        <v>-24.873672232911986</v>
      </c>
      <c r="AA9465">
        <v>-22.420168983342649</v>
      </c>
      <c r="AB9465">
        <v>-51.022634379958021</v>
      </c>
      <c r="AC9465">
        <v>-17.644882857429607</v>
      </c>
      <c r="AE9465">
        <v>-5.6816173448940788</v>
      </c>
      <c r="AF9465">
        <v>-30.029907249411181</v>
      </c>
      <c r="AG9465">
        <v>-23.676425704679914</v>
      </c>
    </row>
    <row r="9466" spans="1:33">
      <c r="A9466" s="4">
        <v>36793</v>
      </c>
      <c r="B9466">
        <v>-32.346303361128605</v>
      </c>
      <c r="C9466">
        <v>-59.782039589766761</v>
      </c>
      <c r="E9466">
        <v>-10.385249050510964</v>
      </c>
      <c r="F9466">
        <v>-28.763119410295772</v>
      </c>
      <c r="H9466">
        <v>21.379418025439804</v>
      </c>
      <c r="I9466">
        <v>10.48335081002152</v>
      </c>
      <c r="J9466">
        <v>1.4834405947090232</v>
      </c>
      <c r="K9466">
        <v>13.415669528954808</v>
      </c>
      <c r="M9466">
        <v>-13.260123297503185</v>
      </c>
      <c r="N9466">
        <v>-3.7047368510110914</v>
      </c>
      <c r="O9466">
        <v>-7.0218084495102318</v>
      </c>
      <c r="Q9466">
        <v>-9.7677249313272938</v>
      </c>
      <c r="R9466">
        <v>-23.996244160888551</v>
      </c>
      <c r="S9466">
        <v>-51.555524312670499</v>
      </c>
      <c r="T9466">
        <v>-7.2861697992050694</v>
      </c>
      <c r="U9466">
        <v>-12.28760901464311</v>
      </c>
      <c r="V9466">
        <v>-14.782523928311008</v>
      </c>
      <c r="W9466">
        <v>12.119158353984986</v>
      </c>
      <c r="X9466">
        <v>-10.965813857725934</v>
      </c>
      <c r="Y9466">
        <v>-24.863120806429535</v>
      </c>
      <c r="AA9466">
        <v>-22.418968458557558</v>
      </c>
      <c r="AB9466">
        <v>-51.175907101769816</v>
      </c>
      <c r="AC9466">
        <v>-17.692546747539339</v>
      </c>
      <c r="AE9466">
        <v>-5.6638270049494537</v>
      </c>
      <c r="AF9466">
        <v>-30.064738907162777</v>
      </c>
      <c r="AG9466">
        <v>-23.754308132979389</v>
      </c>
    </row>
    <row r="9467" spans="1:33">
      <c r="A9467" s="4">
        <v>36792</v>
      </c>
      <c r="B9467">
        <v>-32.346303361128605</v>
      </c>
      <c r="C9467">
        <v>-59.782039589766761</v>
      </c>
      <c r="E9467">
        <v>-10.385249050510964</v>
      </c>
      <c r="F9467">
        <v>-28.763119410295772</v>
      </c>
      <c r="H9467">
        <v>21.379418025439804</v>
      </c>
      <c r="I9467">
        <v>10.48335081002152</v>
      </c>
      <c r="J9467">
        <v>1.4834405947090232</v>
      </c>
      <c r="K9467">
        <v>13.415669528954808</v>
      </c>
      <c r="M9467">
        <v>-13.260123297503185</v>
      </c>
      <c r="N9467">
        <v>-3.7047368510110914</v>
      </c>
      <c r="O9467">
        <v>-7.0218084495102318</v>
      </c>
      <c r="Q9467">
        <v>-9.7677249313272938</v>
      </c>
      <c r="R9467">
        <v>-23.996244160888551</v>
      </c>
      <c r="S9467">
        <v>-51.555524312670499</v>
      </c>
      <c r="T9467">
        <v>-7.2861697992050694</v>
      </c>
      <c r="U9467">
        <v>-12.28760901464311</v>
      </c>
      <c r="V9467">
        <v>-14.782523928311008</v>
      </c>
      <c r="W9467">
        <v>12.177249856664858</v>
      </c>
      <c r="X9467">
        <v>-10.965813857725934</v>
      </c>
      <c r="Y9467">
        <v>-24.863120806429535</v>
      </c>
      <c r="AA9467">
        <v>-22.418968458557558</v>
      </c>
      <c r="AB9467">
        <v>-51.175907101769816</v>
      </c>
      <c r="AC9467">
        <v>-17.692546747539339</v>
      </c>
      <c r="AE9467">
        <v>-5.6638270049494537</v>
      </c>
      <c r="AF9467">
        <v>-30.064738907162777</v>
      </c>
      <c r="AG9467">
        <v>-23.709650947488143</v>
      </c>
    </row>
    <row r="9468" spans="1:33">
      <c r="A9468" s="4">
        <v>36791</v>
      </c>
      <c r="B9468">
        <v>-32.346303361128605</v>
      </c>
      <c r="C9468">
        <v>-59.782039589766761</v>
      </c>
      <c r="E9468">
        <v>-10.385249050510964</v>
      </c>
      <c r="F9468">
        <v>-28.763119410295772</v>
      </c>
      <c r="H9468">
        <v>21.379418025439804</v>
      </c>
      <c r="I9468">
        <v>10.48335081002152</v>
      </c>
      <c r="J9468">
        <v>1.4834405947090232</v>
      </c>
      <c r="K9468">
        <v>13.415669528954808</v>
      </c>
      <c r="M9468">
        <v>-13.260123297503185</v>
      </c>
      <c r="N9468">
        <v>-3.7047368510110914</v>
      </c>
      <c r="O9468">
        <v>-7.0218084495102318</v>
      </c>
      <c r="Q9468">
        <v>-9.7677249313272938</v>
      </c>
      <c r="R9468">
        <v>-23.996244160888551</v>
      </c>
      <c r="S9468">
        <v>-51.555524312670499</v>
      </c>
      <c r="T9468">
        <v>-7.2861697992050694</v>
      </c>
      <c r="U9468">
        <v>-12.28760901464311</v>
      </c>
      <c r="V9468">
        <v>-14.782523928311008</v>
      </c>
      <c r="W9468">
        <v>12.235317331990942</v>
      </c>
      <c r="X9468">
        <v>-10.965813857725934</v>
      </c>
      <c r="Y9468">
        <v>-24.863120806429535</v>
      </c>
      <c r="AA9468">
        <v>-22.418968458557558</v>
      </c>
      <c r="AB9468">
        <v>-51.175907101769816</v>
      </c>
      <c r="AC9468">
        <v>-17.692546747539339</v>
      </c>
      <c r="AE9468">
        <v>-5.6638270049494537</v>
      </c>
      <c r="AF9468">
        <v>-30.064738907162777</v>
      </c>
      <c r="AG9468">
        <v>-23.665015429350802</v>
      </c>
    </row>
    <row r="9469" spans="1:33">
      <c r="A9469" s="4">
        <v>36790</v>
      </c>
      <c r="B9469">
        <v>-32.459421105988042</v>
      </c>
      <c r="C9469">
        <v>-59.855310792990174</v>
      </c>
      <c r="E9469">
        <v>-10.337867277299864</v>
      </c>
      <c r="F9469">
        <v>-28.831813632605503</v>
      </c>
      <c r="H9469">
        <v>21.364369072820139</v>
      </c>
      <c r="I9469">
        <v>10.428177509796072</v>
      </c>
      <c r="J9469">
        <v>1.5252313638969781</v>
      </c>
      <c r="K9469">
        <v>13.357317181339013</v>
      </c>
      <c r="M9469">
        <v>-13.184922029917473</v>
      </c>
      <c r="N9469">
        <v>-3.9668824748775222</v>
      </c>
      <c r="O9469">
        <v>-6.9805784152962076</v>
      </c>
      <c r="Q9469">
        <v>-9.5488322125571869</v>
      </c>
      <c r="R9469">
        <v>-24.019421750435342</v>
      </c>
      <c r="S9469">
        <v>-51.403398317441038</v>
      </c>
      <c r="T9469">
        <v>-7.3176101256828332</v>
      </c>
      <c r="U9469">
        <v>-12.28760901464311</v>
      </c>
      <c r="V9469">
        <v>-14.782523928311008</v>
      </c>
      <c r="W9469">
        <v>12.49124387332779</v>
      </c>
      <c r="X9469">
        <v>-10.960594585166163</v>
      </c>
      <c r="Y9469">
        <v>-24.960654035342301</v>
      </c>
      <c r="AA9469">
        <v>-22.379123392647458</v>
      </c>
      <c r="AB9469">
        <v>-51.183294607806019</v>
      </c>
      <c r="AC9469">
        <v>-17.699281508804006</v>
      </c>
      <c r="AE9469">
        <v>-5.6477531130231426</v>
      </c>
      <c r="AF9469">
        <v>-30.026354664041719</v>
      </c>
      <c r="AG9469">
        <v>-23.651879948342412</v>
      </c>
    </row>
    <row r="9470" spans="1:33">
      <c r="A9470" s="4">
        <v>36789</v>
      </c>
      <c r="B9470">
        <v>-32.520250542725719</v>
      </c>
      <c r="C9470">
        <v>-59.898380472360991</v>
      </c>
      <c r="E9470">
        <v>-10.219416186841912</v>
      </c>
      <c r="F9470">
        <v>-28.958323715838844</v>
      </c>
      <c r="H9470">
        <v>21.339200986455921</v>
      </c>
      <c r="I9470">
        <v>10.608395120954512</v>
      </c>
      <c r="J9470">
        <v>1.6039689458835227</v>
      </c>
      <c r="K9470">
        <v>13.634511111546033</v>
      </c>
      <c r="M9470">
        <v>-13.041059867628363</v>
      </c>
      <c r="N9470">
        <v>-3.7393039092773677</v>
      </c>
      <c r="O9470">
        <v>-6.9206659072536922</v>
      </c>
      <c r="Q9470">
        <v>-9.6430701892718531</v>
      </c>
      <c r="R9470">
        <v>-24.016194858049857</v>
      </c>
      <c r="S9470">
        <v>-51.35869399386074</v>
      </c>
      <c r="T9470">
        <v>-7.4178024830120961</v>
      </c>
      <c r="U9470">
        <v>-12.28760901464311</v>
      </c>
      <c r="V9470">
        <v>-14.782523928311008</v>
      </c>
      <c r="W9470">
        <v>12.845652911036254</v>
      </c>
      <c r="X9470">
        <v>-10.951529670981628</v>
      </c>
      <c r="Y9470">
        <v>-24.944168570223056</v>
      </c>
      <c r="AA9470">
        <v>-22.382417734914895</v>
      </c>
      <c r="AB9470">
        <v>-49.867523633278743</v>
      </c>
      <c r="AC9470">
        <v>-17.727627696010885</v>
      </c>
      <c r="AE9470">
        <v>-5.6577470973377046</v>
      </c>
      <c r="AF9470">
        <v>-30.002081922423471</v>
      </c>
      <c r="AG9470">
        <v>-23.652811585290394</v>
      </c>
    </row>
    <row r="9471" spans="1:33">
      <c r="A9471" s="4">
        <v>36788</v>
      </c>
      <c r="B9471">
        <v>-32.459650084878476</v>
      </c>
      <c r="C9471">
        <v>-59.869005737488521</v>
      </c>
      <c r="E9471">
        <v>-10.34262111114333</v>
      </c>
      <c r="F9471">
        <v>-28.800172223129408</v>
      </c>
      <c r="H9471">
        <v>21.274287053564336</v>
      </c>
      <c r="I9471">
        <v>10.609560183425629</v>
      </c>
      <c r="J9471">
        <v>1.5719998060592246</v>
      </c>
      <c r="K9471">
        <v>13.379492090681453</v>
      </c>
      <c r="M9471">
        <v>-13.332470748658082</v>
      </c>
      <c r="N9471">
        <v>-3.6495624340315516</v>
      </c>
      <c r="O9471">
        <v>-6.8860579478616728</v>
      </c>
      <c r="Q9471">
        <v>-9.4172542281831824</v>
      </c>
      <c r="R9471">
        <v>-24.030851989938213</v>
      </c>
      <c r="S9471">
        <v>-51.393157337385617</v>
      </c>
      <c r="T9471">
        <v>-7.4923020828534703</v>
      </c>
      <c r="U9471">
        <v>-12.28760901464311</v>
      </c>
      <c r="V9471">
        <v>-14.782523928311008</v>
      </c>
      <c r="W9471">
        <v>12.596783689217816</v>
      </c>
      <c r="X9471">
        <v>-10.955305926796015</v>
      </c>
      <c r="Y9471">
        <v>-24.935398704925547</v>
      </c>
      <c r="AA9471">
        <v>-22.391356895568748</v>
      </c>
      <c r="AB9471">
        <v>-49.844482306308066</v>
      </c>
      <c r="AC9471">
        <v>-17.778309214658279</v>
      </c>
      <c r="AE9471">
        <v>-5.6564151022944174</v>
      </c>
      <c r="AF9471">
        <v>-29.988971981016704</v>
      </c>
      <c r="AG9471">
        <v>-23.626600274379271</v>
      </c>
    </row>
    <row r="9472" spans="1:33">
      <c r="A9472" s="4">
        <v>36787</v>
      </c>
      <c r="B9472">
        <v>-32.537914964722845</v>
      </c>
      <c r="C9472">
        <v>-59.918059014551361</v>
      </c>
      <c r="E9472">
        <v>-10.16691964914358</v>
      </c>
      <c r="F9472">
        <v>-28.86608443631529</v>
      </c>
      <c r="H9472">
        <v>21.210277354114865</v>
      </c>
      <c r="I9472">
        <v>10.621220917836354</v>
      </c>
      <c r="J9472">
        <v>1.5545599743549161</v>
      </c>
      <c r="K9472">
        <v>13.835656395339285</v>
      </c>
      <c r="M9472">
        <v>-13.183596691845281</v>
      </c>
      <c r="N9472">
        <v>-3.4745791911836079</v>
      </c>
      <c r="O9472">
        <v>-6.6439149689911119</v>
      </c>
      <c r="Q9472">
        <v>-9.4497165018529756</v>
      </c>
      <c r="R9472">
        <v>-24.101653721109599</v>
      </c>
      <c r="S9472">
        <v>-51.219271707857615</v>
      </c>
      <c r="T9472">
        <v>-7.4140623605235589</v>
      </c>
      <c r="U9472">
        <v>-12.28760901464311</v>
      </c>
      <c r="V9472">
        <v>-14.782523928311008</v>
      </c>
      <c r="W9472">
        <v>12.849343142268424</v>
      </c>
      <c r="X9472">
        <v>-10.934562799744839</v>
      </c>
      <c r="Y9472">
        <v>-24.907488843124028</v>
      </c>
      <c r="AA9472">
        <v>-22.414272691749801</v>
      </c>
      <c r="AB9472">
        <v>-49.614738910918909</v>
      </c>
      <c r="AC9472">
        <v>-17.834058071793464</v>
      </c>
      <c r="AE9472">
        <v>-5.6473518749641869</v>
      </c>
      <c r="AF9472">
        <v>-29.976758747168702</v>
      </c>
      <c r="AG9472">
        <v>-23.620651914193544</v>
      </c>
    </row>
    <row r="9473" spans="1:33">
      <c r="A9473" s="4">
        <v>36786</v>
      </c>
      <c r="B9473">
        <v>-32.495502688891975</v>
      </c>
      <c r="C9473">
        <v>-59.914043721067799</v>
      </c>
      <c r="E9473">
        <v>-10.218658375663992</v>
      </c>
      <c r="F9473">
        <v>-28.763542123383118</v>
      </c>
      <c r="H9473">
        <v>21.13375532945237</v>
      </c>
      <c r="I9473">
        <v>10.398982743127647</v>
      </c>
      <c r="J9473">
        <v>1.6277049806013224</v>
      </c>
      <c r="K9473">
        <v>14.53011065021812</v>
      </c>
      <c r="M9473">
        <v>-13.370022857643775</v>
      </c>
      <c r="N9473">
        <v>-3.6447226446981063</v>
      </c>
      <c r="O9473">
        <v>-6.445155025318698</v>
      </c>
      <c r="Q9473">
        <v>-10.117940269025993</v>
      </c>
      <c r="R9473">
        <v>-24.107291314154267</v>
      </c>
      <c r="S9473">
        <v>-51.161450122030111</v>
      </c>
      <c r="T9473">
        <v>-7.4393580213325805</v>
      </c>
      <c r="U9473">
        <v>-12.28760901464311</v>
      </c>
      <c r="V9473">
        <v>-14.782523928311008</v>
      </c>
      <c r="W9473">
        <v>12.837204028738185</v>
      </c>
      <c r="X9473">
        <v>-10.944612249007633</v>
      </c>
      <c r="Y9473">
        <v>-24.906880105154599</v>
      </c>
      <c r="AA9473">
        <v>-22.428319775626221</v>
      </c>
      <c r="AB9473">
        <v>-49.443249011251943</v>
      </c>
      <c r="AC9473">
        <v>-17.891135986888344</v>
      </c>
      <c r="AE9473">
        <v>-5.6376959740235293</v>
      </c>
      <c r="AF9473">
        <v>-29.94799141342844</v>
      </c>
      <c r="AG9473">
        <v>-23.666721892401881</v>
      </c>
    </row>
    <row r="9474" spans="1:33">
      <c r="A9474" s="4">
        <v>36785</v>
      </c>
      <c r="B9474">
        <v>-32.495502688891975</v>
      </c>
      <c r="C9474">
        <v>-59.914043721067799</v>
      </c>
      <c r="E9474">
        <v>-10.218658375663992</v>
      </c>
      <c r="F9474">
        <v>-28.763542123383118</v>
      </c>
      <c r="H9474">
        <v>21.13375532945237</v>
      </c>
      <c r="I9474">
        <v>10.398982743127647</v>
      </c>
      <c r="J9474">
        <v>1.6277049806013224</v>
      </c>
      <c r="K9474">
        <v>14.53011065021812</v>
      </c>
      <c r="M9474">
        <v>-13.370022857643775</v>
      </c>
      <c r="N9474">
        <v>-3.6447226446981063</v>
      </c>
      <c r="O9474">
        <v>-6.445155025318698</v>
      </c>
      <c r="Q9474">
        <v>-10.117940269025993</v>
      </c>
      <c r="R9474">
        <v>-24.107291314154267</v>
      </c>
      <c r="S9474">
        <v>-51.161450122030111</v>
      </c>
      <c r="T9474">
        <v>-7.4393580213325805</v>
      </c>
      <c r="U9474">
        <v>-12.28760901464311</v>
      </c>
      <c r="V9474">
        <v>-14.782523928311008</v>
      </c>
      <c r="W9474">
        <v>12.825281125214531</v>
      </c>
      <c r="X9474">
        <v>-10.944612249007633</v>
      </c>
      <c r="Y9474">
        <v>-24.906880105154599</v>
      </c>
      <c r="AA9474">
        <v>-22.428319775626221</v>
      </c>
      <c r="AB9474">
        <v>-49.443249011251943</v>
      </c>
      <c r="AC9474">
        <v>-17.891135986888344</v>
      </c>
      <c r="AE9474">
        <v>-5.6376959740235293</v>
      </c>
      <c r="AF9474">
        <v>-29.94799141342844</v>
      </c>
      <c r="AG9474">
        <v>-23.64178096879975</v>
      </c>
    </row>
    <row r="9475" spans="1:33">
      <c r="A9475" s="4">
        <v>36784</v>
      </c>
      <c r="B9475">
        <v>-32.495502688891975</v>
      </c>
      <c r="C9475">
        <v>-59.914043721067799</v>
      </c>
      <c r="E9475">
        <v>-10.218658375663992</v>
      </c>
      <c r="F9475">
        <v>-28.763542123383118</v>
      </c>
      <c r="H9475">
        <v>21.13375532945237</v>
      </c>
      <c r="I9475">
        <v>10.398982743127647</v>
      </c>
      <c r="J9475">
        <v>1.6277049806013224</v>
      </c>
      <c r="K9475">
        <v>14.53011065021812</v>
      </c>
      <c r="M9475">
        <v>-13.370022857643775</v>
      </c>
      <c r="N9475">
        <v>-3.6447226446981063</v>
      </c>
      <c r="O9475">
        <v>-6.445155025318698</v>
      </c>
      <c r="Q9475">
        <v>-10.117940269025993</v>
      </c>
      <c r="R9475">
        <v>-24.107291314154267</v>
      </c>
      <c r="S9475">
        <v>-51.161450122030111</v>
      </c>
      <c r="T9475">
        <v>-7.4393580213325805</v>
      </c>
      <c r="U9475">
        <v>-12.28760901464311</v>
      </c>
      <c r="V9475">
        <v>-14.782523928311008</v>
      </c>
      <c r="W9475">
        <v>12.813573201064486</v>
      </c>
      <c r="X9475">
        <v>-10.944612249007633</v>
      </c>
      <c r="Y9475">
        <v>-24.906880105154599</v>
      </c>
      <c r="AA9475">
        <v>-22.428319775626221</v>
      </c>
      <c r="AB9475">
        <v>-49.443249011251943</v>
      </c>
      <c r="AC9475">
        <v>-17.891135986888344</v>
      </c>
      <c r="AE9475">
        <v>-5.6376959740235293</v>
      </c>
      <c r="AF9475">
        <v>-29.94799141342844</v>
      </c>
      <c r="AG9475">
        <v>-23.616853189755687</v>
      </c>
    </row>
    <row r="9476" spans="1:33">
      <c r="A9476" s="4">
        <v>36783</v>
      </c>
      <c r="B9476">
        <v>-32.412361056626978</v>
      </c>
      <c r="C9476">
        <v>-59.873209073281714</v>
      </c>
      <c r="E9476">
        <v>-10.379852081329929</v>
      </c>
      <c r="F9476">
        <v>-28.575606656090997</v>
      </c>
      <c r="H9476">
        <v>21.233763377236855</v>
      </c>
      <c r="I9476">
        <v>10.260236330048286</v>
      </c>
      <c r="J9476">
        <v>1.6038041127735454</v>
      </c>
      <c r="K9476">
        <v>14.391800138865761</v>
      </c>
      <c r="M9476">
        <v>-13.490391148340947</v>
      </c>
      <c r="N9476">
        <v>-4.0162193907508907</v>
      </c>
      <c r="O9476">
        <v>-6.6143418038879531</v>
      </c>
      <c r="Q9476">
        <v>-10.174314973587101</v>
      </c>
      <c r="R9476">
        <v>-24.168616271596548</v>
      </c>
      <c r="S9476">
        <v>-51.123015756721713</v>
      </c>
      <c r="T9476">
        <v>-7.3762526403849336</v>
      </c>
      <c r="U9476">
        <v>-12.28760901464311</v>
      </c>
      <c r="V9476">
        <v>-14.782523928311008</v>
      </c>
      <c r="W9476">
        <v>12.417898571405487</v>
      </c>
      <c r="X9476">
        <v>-10.945452831961859</v>
      </c>
      <c r="Y9476">
        <v>-25.250113529052229</v>
      </c>
      <c r="AA9476">
        <v>-22.434612844119272</v>
      </c>
      <c r="AB9476">
        <v>-49.347722969476827</v>
      </c>
      <c r="AC9476">
        <v>-18.203303558782352</v>
      </c>
      <c r="AE9476">
        <v>-5.6499684712602516</v>
      </c>
      <c r="AF9476">
        <v>-29.94971177744651</v>
      </c>
      <c r="AG9476">
        <v>-23.644213404629767</v>
      </c>
    </row>
    <row r="9477" spans="1:33">
      <c r="A9477" s="4">
        <v>36782</v>
      </c>
      <c r="B9477">
        <v>-32.355860993627175</v>
      </c>
      <c r="C9477">
        <v>-59.842649660643914</v>
      </c>
      <c r="E9477">
        <v>-10.495753554323656</v>
      </c>
      <c r="F9477">
        <v>-28.349814684310914</v>
      </c>
      <c r="H9477">
        <v>20.796080434261526</v>
      </c>
      <c r="I9477">
        <v>10.270141203180771</v>
      </c>
      <c r="J9477">
        <v>1.6178168028245636</v>
      </c>
      <c r="K9477">
        <v>14.227873836479006</v>
      </c>
      <c r="M9477">
        <v>-13.766783172188894</v>
      </c>
      <c r="N9477">
        <v>-4.2145286869198344</v>
      </c>
      <c r="O9477">
        <v>-6.5349764463363726</v>
      </c>
      <c r="Q9477">
        <v>-10.052322926044184</v>
      </c>
      <c r="R9477">
        <v>-24.181459620578039</v>
      </c>
      <c r="S9477">
        <v>-51.156002009417122</v>
      </c>
      <c r="T9477">
        <v>-7.3272127759546919</v>
      </c>
      <c r="U9477">
        <v>-12.28760901464311</v>
      </c>
      <c r="V9477">
        <v>-14.782523928311008</v>
      </c>
      <c r="W9477">
        <v>11.975550260172525</v>
      </c>
      <c r="X9477">
        <v>-10.955222921246531</v>
      </c>
      <c r="Y9477">
        <v>-25.26268726022829</v>
      </c>
      <c r="AA9477">
        <v>-22.443266836349721</v>
      </c>
      <c r="AB9477">
        <v>-49.313933882530215</v>
      </c>
      <c r="AC9477">
        <v>-18.295276972400913</v>
      </c>
      <c r="AE9477">
        <v>-5.6569191175647262</v>
      </c>
      <c r="AF9477">
        <v>-29.963389492848307</v>
      </c>
      <c r="AG9477">
        <v>-23.671471164267359</v>
      </c>
    </row>
    <row r="9478" spans="1:33">
      <c r="A9478" s="4">
        <v>36781</v>
      </c>
      <c r="B9478">
        <v>-32.375769018688487</v>
      </c>
      <c r="C9478">
        <v>-59.867772430024964</v>
      </c>
      <c r="E9478">
        <v>-10.416130715471496</v>
      </c>
      <c r="F9478">
        <v>-28.480935410649593</v>
      </c>
      <c r="H9478">
        <v>20.956706204825323</v>
      </c>
      <c r="I9478">
        <v>10.414656592187498</v>
      </c>
      <c r="J9478">
        <v>1.6433054272711303</v>
      </c>
      <c r="K9478">
        <v>14.135169372925631</v>
      </c>
      <c r="M9478">
        <v>-13.597915084885685</v>
      </c>
      <c r="N9478">
        <v>-4.1599298901189457</v>
      </c>
      <c r="O9478">
        <v>-6.5392207893116847</v>
      </c>
      <c r="Q9478">
        <v>-9.8084862281079666</v>
      </c>
      <c r="R9478">
        <v>-24.164338019563118</v>
      </c>
      <c r="S9478">
        <v>-51.047868181886933</v>
      </c>
      <c r="T9478">
        <v>-7.3638506207017258</v>
      </c>
      <c r="U9478">
        <v>-12.28760901464311</v>
      </c>
      <c r="V9478">
        <v>-14.782523928311008</v>
      </c>
      <c r="W9478">
        <v>12.396744287741029</v>
      </c>
      <c r="X9478">
        <v>-10.945540770561081</v>
      </c>
      <c r="Y9478">
        <v>-25.248415219619872</v>
      </c>
      <c r="AA9478">
        <v>-22.444889782189335</v>
      </c>
      <c r="AB9478">
        <v>-49.254936122172055</v>
      </c>
      <c r="AC9478">
        <v>-18.378158458312171</v>
      </c>
      <c r="AE9478">
        <v>-5.6719344278692461</v>
      </c>
      <c r="AF9478">
        <v>-29.989006618458063</v>
      </c>
      <c r="AG9478">
        <v>-23.716133907885791</v>
      </c>
    </row>
    <row r="9479" spans="1:33">
      <c r="A9479" s="4">
        <v>36780</v>
      </c>
      <c r="B9479">
        <v>-32.337240221703496</v>
      </c>
      <c r="C9479">
        <v>-59.854249981472627</v>
      </c>
      <c r="E9479">
        <v>-10.605519395042108</v>
      </c>
      <c r="F9479">
        <v>-28.429021722400677</v>
      </c>
      <c r="H9479">
        <v>21.258087161566635</v>
      </c>
      <c r="I9479">
        <v>10.308029354436314</v>
      </c>
      <c r="J9479">
        <v>1.6634817344934447</v>
      </c>
      <c r="K9479">
        <v>14.043241833628372</v>
      </c>
      <c r="M9479">
        <v>-13.68070467559032</v>
      </c>
      <c r="N9479">
        <v>-4.359812326743139</v>
      </c>
      <c r="O9479">
        <v>-6.8619964861947125</v>
      </c>
      <c r="Q9479">
        <v>-9.8710578729901641</v>
      </c>
      <c r="R9479">
        <v>-24.193366641343729</v>
      </c>
      <c r="S9479">
        <v>-51.073407504876108</v>
      </c>
      <c r="T9479">
        <v>-7.39664061253103</v>
      </c>
      <c r="U9479">
        <v>-12.28760901464311</v>
      </c>
      <c r="V9479">
        <v>-14.782523928311008</v>
      </c>
      <c r="W9479">
        <v>12.356797102147851</v>
      </c>
      <c r="X9479">
        <v>-10.966573955952867</v>
      </c>
      <c r="Y9479">
        <v>-25.258989372878176</v>
      </c>
      <c r="AA9479">
        <v>-22.459722742514259</v>
      </c>
      <c r="AB9479">
        <v>-48.950025759786641</v>
      </c>
      <c r="AC9479">
        <v>-18.453476351832151</v>
      </c>
      <c r="AE9479">
        <v>-5.676252960890082</v>
      </c>
      <c r="AF9479">
        <v>-29.991360010506384</v>
      </c>
      <c r="AG9479">
        <v>-23.739522515415686</v>
      </c>
    </row>
    <row r="9480" spans="1:33">
      <c r="A9480" s="4">
        <v>36779</v>
      </c>
      <c r="B9480">
        <v>-32.322300687953003</v>
      </c>
      <c r="C9480">
        <v>-59.865545066484309</v>
      </c>
      <c r="E9480">
        <v>-10.735494260052775</v>
      </c>
      <c r="F9480">
        <v>-28.285826811574253</v>
      </c>
      <c r="H9480">
        <v>21.298732433447583</v>
      </c>
      <c r="I9480">
        <v>10.175866675812784</v>
      </c>
      <c r="J9480">
        <v>1.7817290049134016</v>
      </c>
      <c r="K9480">
        <v>13.993551769248214</v>
      </c>
      <c r="M9480">
        <v>-13.889167135163788</v>
      </c>
      <c r="N9480">
        <v>-4.2372595171952696</v>
      </c>
      <c r="O9480">
        <v>-6.9193550489666791</v>
      </c>
      <c r="Q9480">
        <v>-9.7970314034194956</v>
      </c>
      <c r="R9480">
        <v>-24.20994060623643</v>
      </c>
      <c r="S9480">
        <v>-51.140619794058033</v>
      </c>
      <c r="T9480">
        <v>-7.4392208677538889</v>
      </c>
      <c r="U9480">
        <v>-12.28760901464311</v>
      </c>
      <c r="V9480">
        <v>-14.782523928311008</v>
      </c>
      <c r="W9480">
        <v>12.325057758042107</v>
      </c>
      <c r="X9480">
        <v>-10.944759365511374</v>
      </c>
      <c r="Y9480">
        <v>-25.271362835651715</v>
      </c>
      <c r="AA9480">
        <v>-22.46859037555474</v>
      </c>
      <c r="AB9480">
        <v>-49.047212177580079</v>
      </c>
      <c r="AC9480">
        <v>-18.494420934839553</v>
      </c>
      <c r="AE9480">
        <v>-5.6667158734701246</v>
      </c>
      <c r="AF9480">
        <v>-29.974919667337105</v>
      </c>
      <c r="AG9480">
        <v>-23.694164268494973</v>
      </c>
    </row>
    <row r="9481" spans="1:33">
      <c r="A9481" s="4">
        <v>36778</v>
      </c>
      <c r="B9481">
        <v>-32.322300687953003</v>
      </c>
      <c r="C9481">
        <v>-59.865545066484309</v>
      </c>
      <c r="E9481">
        <v>-10.735494260052775</v>
      </c>
      <c r="F9481">
        <v>-28.285826811574253</v>
      </c>
      <c r="H9481">
        <v>21.298732433447583</v>
      </c>
      <c r="I9481">
        <v>10.175866675812784</v>
      </c>
      <c r="J9481">
        <v>1.7817290049134016</v>
      </c>
      <c r="K9481">
        <v>13.993551769248214</v>
      </c>
      <c r="M9481">
        <v>-13.889167135163788</v>
      </c>
      <c r="N9481">
        <v>-4.2372595171952696</v>
      </c>
      <c r="O9481">
        <v>-6.9193550489666791</v>
      </c>
      <c r="Q9481">
        <v>-9.7970314034194956</v>
      </c>
      <c r="R9481">
        <v>-24.20994060623643</v>
      </c>
      <c r="S9481">
        <v>-51.140619794058033</v>
      </c>
      <c r="T9481">
        <v>-7.4392208677538889</v>
      </c>
      <c r="U9481">
        <v>-12.28760901464311</v>
      </c>
      <c r="V9481">
        <v>-14.782523928311008</v>
      </c>
      <c r="W9481">
        <v>12.293515430515825</v>
      </c>
      <c r="X9481">
        <v>-10.944759365511374</v>
      </c>
      <c r="Y9481">
        <v>-25.271362835651715</v>
      </c>
      <c r="AA9481">
        <v>-22.46859037555474</v>
      </c>
      <c r="AB9481">
        <v>-49.047212177580079</v>
      </c>
      <c r="AC9481">
        <v>-18.494420934839553</v>
      </c>
      <c r="AE9481">
        <v>-5.6667158734701246</v>
      </c>
      <c r="AF9481">
        <v>-29.974919667337105</v>
      </c>
      <c r="AG9481">
        <v>-23.708532830428268</v>
      </c>
    </row>
    <row r="9482" spans="1:33">
      <c r="A9482" s="4">
        <v>36777</v>
      </c>
      <c r="B9482">
        <v>-32.322300687953003</v>
      </c>
      <c r="C9482">
        <v>-59.865545066484309</v>
      </c>
      <c r="E9482">
        <v>-10.735494260052775</v>
      </c>
      <c r="F9482">
        <v>-28.285826811574253</v>
      </c>
      <c r="H9482">
        <v>21.298732433447583</v>
      </c>
      <c r="I9482">
        <v>10.175866675812784</v>
      </c>
      <c r="J9482">
        <v>1.7817290049134016</v>
      </c>
      <c r="K9482">
        <v>13.993551769248214</v>
      </c>
      <c r="M9482">
        <v>-13.889167135163788</v>
      </c>
      <c r="N9482">
        <v>-4.2372595171952696</v>
      </c>
      <c r="O9482">
        <v>-6.9193550489666791</v>
      </c>
      <c r="Q9482">
        <v>-9.7970314034194956</v>
      </c>
      <c r="R9482">
        <v>-24.20994060623643</v>
      </c>
      <c r="S9482">
        <v>-51.140619794058033</v>
      </c>
      <c r="T9482">
        <v>-7.4392208677538889</v>
      </c>
      <c r="U9482">
        <v>-12.28760901464311</v>
      </c>
      <c r="V9482">
        <v>-14.782523928311008</v>
      </c>
      <c r="W9482">
        <v>12.262169010241081</v>
      </c>
      <c r="X9482">
        <v>-10.944759365511374</v>
      </c>
      <c r="Y9482">
        <v>-25.271362835651715</v>
      </c>
      <c r="AA9482">
        <v>-22.46859037555474</v>
      </c>
      <c r="AB9482">
        <v>-49.047212177580079</v>
      </c>
      <c r="AC9482">
        <v>-18.494420934839553</v>
      </c>
      <c r="AE9482">
        <v>-5.6667158734701246</v>
      </c>
      <c r="AF9482">
        <v>-29.974919667337105</v>
      </c>
      <c r="AG9482">
        <v>-23.722901361575708</v>
      </c>
    </row>
    <row r="9483" spans="1:33">
      <c r="A9483" s="4">
        <v>36776</v>
      </c>
      <c r="B9483">
        <v>-32.386397208622498</v>
      </c>
      <c r="C9483">
        <v>-59.91538764742694</v>
      </c>
      <c r="E9483">
        <v>-10.838963653447706</v>
      </c>
      <c r="F9483">
        <v>-28.380933637757693</v>
      </c>
      <c r="H9483">
        <v>21.726495285278972</v>
      </c>
      <c r="I9483">
        <v>9.8364579556582612</v>
      </c>
      <c r="J9483">
        <v>1.7508884483583813</v>
      </c>
      <c r="K9483">
        <v>14.1834009042947</v>
      </c>
      <c r="M9483">
        <v>-13.856166808121699</v>
      </c>
      <c r="N9483">
        <v>-4.4690854346281697</v>
      </c>
      <c r="O9483">
        <v>-7.1816744748921764</v>
      </c>
      <c r="Q9483">
        <v>-9.9035220731353348</v>
      </c>
      <c r="R9483">
        <v>-24.19059489023914</v>
      </c>
      <c r="S9483">
        <v>-51.131971061360218</v>
      </c>
      <c r="T9483">
        <v>-7.3604003741552333</v>
      </c>
      <c r="U9483">
        <v>-12.28760901464311</v>
      </c>
      <c r="V9483">
        <v>-14.782523928311008</v>
      </c>
      <c r="W9483">
        <v>12.459172527640902</v>
      </c>
      <c r="X9483">
        <v>-10.947790380105914</v>
      </c>
      <c r="Y9483">
        <v>-25.19085527881056</v>
      </c>
      <c r="AA9483">
        <v>-22.472759807240394</v>
      </c>
      <c r="AB9483">
        <v>-46.29189063458621</v>
      </c>
      <c r="AC9483">
        <v>-18.515039227508339</v>
      </c>
      <c r="AE9483">
        <v>-5.6546024271650595</v>
      </c>
      <c r="AF9483">
        <v>-29.980112793768541</v>
      </c>
      <c r="AG9483">
        <v>-23.7385090058131</v>
      </c>
    </row>
    <row r="9484" spans="1:33">
      <c r="A9484" s="4">
        <v>36775</v>
      </c>
      <c r="B9484">
        <v>-32.384071172712396</v>
      </c>
      <c r="C9484">
        <v>-59.919987674831717</v>
      </c>
      <c r="E9484">
        <v>-10.889105401750015</v>
      </c>
      <c r="F9484">
        <v>-28.285107238215531</v>
      </c>
      <c r="H9484">
        <v>21.639921672735824</v>
      </c>
      <c r="I9484">
        <v>9.6482819052838806</v>
      </c>
      <c r="J9484">
        <v>1.864863032240379</v>
      </c>
      <c r="K9484">
        <v>14.547288835207866</v>
      </c>
      <c r="M9484">
        <v>-13.957748560519306</v>
      </c>
      <c r="N9484">
        <v>-4.5870241324612095</v>
      </c>
      <c r="O9484">
        <v>-7.1637250265010408</v>
      </c>
      <c r="Q9484">
        <v>-10.068847892799909</v>
      </c>
      <c r="R9484">
        <v>-24.173337292163239</v>
      </c>
      <c r="S9484">
        <v>-51.262172447559685</v>
      </c>
      <c r="T9484">
        <v>-7.3251817445981118</v>
      </c>
      <c r="U9484">
        <v>-12.28760901464311</v>
      </c>
      <c r="V9484">
        <v>-14.782523928311008</v>
      </c>
      <c r="W9484">
        <v>12.206374236279814</v>
      </c>
      <c r="X9484">
        <v>-10.955389243887808</v>
      </c>
      <c r="Y9484">
        <v>-25.189584909318071</v>
      </c>
      <c r="AA9484">
        <v>-22.47903345750683</v>
      </c>
      <c r="AB9484">
        <v>-47.39457136787145</v>
      </c>
      <c r="AC9484">
        <v>-18.535984497716782</v>
      </c>
      <c r="AE9484">
        <v>-5.6563416980569485</v>
      </c>
      <c r="AF9484">
        <v>-29.984012256198</v>
      </c>
      <c r="AG9484">
        <v>-23.738144187470539</v>
      </c>
    </row>
    <row r="9485" spans="1:33">
      <c r="A9485" s="4">
        <v>36774</v>
      </c>
      <c r="B9485">
        <v>-32.280309914411617</v>
      </c>
      <c r="C9485">
        <v>-59.86587934834769</v>
      </c>
      <c r="E9485">
        <v>-11.089558582866729</v>
      </c>
      <c r="F9485">
        <v>-28.121650931345044</v>
      </c>
      <c r="H9485">
        <v>21.500596906144651</v>
      </c>
      <c r="I9485">
        <v>9.5557978199257008</v>
      </c>
      <c r="J9485">
        <v>1.9307315206200855</v>
      </c>
      <c r="K9485">
        <v>14.520338044869206</v>
      </c>
      <c r="M9485">
        <v>-14.243978695732423</v>
      </c>
      <c r="N9485">
        <v>-4.6328409721185295</v>
      </c>
      <c r="O9485">
        <v>-7.2791987938598197</v>
      </c>
      <c r="Q9485">
        <v>-10.022970961933765</v>
      </c>
      <c r="R9485">
        <v>-24.179576257179775</v>
      </c>
      <c r="S9485">
        <v>-51.36849384167143</v>
      </c>
      <c r="T9485">
        <v>-7.2769399193861375</v>
      </c>
      <c r="U9485">
        <v>-12.28760901464311</v>
      </c>
      <c r="V9485">
        <v>-14.782523928311008</v>
      </c>
      <c r="W9485">
        <v>11.841216574766179</v>
      </c>
      <c r="X9485">
        <v>-10.971703711729134</v>
      </c>
      <c r="Y9485">
        <v>-25.229045105724552</v>
      </c>
      <c r="AA9485">
        <v>-22.493656801002402</v>
      </c>
      <c r="AB9485">
        <v>-47.607354908173448</v>
      </c>
      <c r="AC9485">
        <v>-18.615405064644818</v>
      </c>
      <c r="AE9485">
        <v>-5.6457410087524664</v>
      </c>
      <c r="AF9485">
        <v>-29.991193235355937</v>
      </c>
      <c r="AG9485">
        <v>-23.731013320628989</v>
      </c>
    </row>
    <row r="9486" spans="1:33">
      <c r="A9486" s="4">
        <v>36773</v>
      </c>
      <c r="B9486">
        <v>-32.177825642778544</v>
      </c>
      <c r="C9486">
        <v>-59.833487791852811</v>
      </c>
      <c r="E9486">
        <v>-11.20480927725734</v>
      </c>
      <c r="F9486">
        <v>-28.130509336067362</v>
      </c>
      <c r="H9486">
        <v>21.621793874778078</v>
      </c>
      <c r="I9486">
        <v>9.6323304662728475</v>
      </c>
      <c r="J9486">
        <v>1.811503590538905</v>
      </c>
      <c r="K9486">
        <v>14.736529366546236</v>
      </c>
      <c r="M9486">
        <v>-14.17113337313738</v>
      </c>
      <c r="N9486">
        <v>-4.7347180931302972</v>
      </c>
      <c r="O9486">
        <v>-7.6204764785434662</v>
      </c>
      <c r="Q9486">
        <v>-10.179248717896471</v>
      </c>
      <c r="R9486">
        <v>-24.195380887642955</v>
      </c>
      <c r="S9486">
        <v>-51.480877028137307</v>
      </c>
      <c r="T9486">
        <v>-7.3518570036005144</v>
      </c>
      <c r="U9486">
        <v>-12.28760901464311</v>
      </c>
      <c r="V9486">
        <v>-14.782523928311008</v>
      </c>
      <c r="W9486">
        <v>11.832757852022553</v>
      </c>
      <c r="X9486">
        <v>-10.972082881848294</v>
      </c>
      <c r="Y9486">
        <v>-25.234290977828252</v>
      </c>
      <c r="AA9486">
        <v>-22.498925550870069</v>
      </c>
      <c r="AB9486">
        <v>-47.648432738467328</v>
      </c>
      <c r="AC9486">
        <v>-18.631007017561501</v>
      </c>
      <c r="AE9486">
        <v>-5.629637503199973</v>
      </c>
      <c r="AF9486">
        <v>-29.985051774221517</v>
      </c>
      <c r="AG9486">
        <v>-23.715914936000644</v>
      </c>
    </row>
    <row r="9487" spans="1:33">
      <c r="A9487" s="4">
        <v>36772</v>
      </c>
      <c r="B9487">
        <v>-32.236435939325673</v>
      </c>
      <c r="C9487">
        <v>-59.868198728417362</v>
      </c>
      <c r="E9487">
        <v>-11.179722063187427</v>
      </c>
      <c r="F9487">
        <v>-28.130509336067362</v>
      </c>
      <c r="H9487">
        <v>21.651801637489527</v>
      </c>
      <c r="I9487">
        <v>9.5022334772006758</v>
      </c>
      <c r="J9487">
        <v>1.8371034515001838</v>
      </c>
      <c r="K9487">
        <v>13.885024364104709</v>
      </c>
      <c r="M9487">
        <v>-14.17113337313738</v>
      </c>
      <c r="N9487">
        <v>-4.8691907314807565</v>
      </c>
      <c r="O9487">
        <v>-7.5996877184886102</v>
      </c>
      <c r="Q9487">
        <v>-9.7900985547425705</v>
      </c>
      <c r="R9487">
        <v>-24.195380887642955</v>
      </c>
      <c r="S9487">
        <v>-51.480877028137307</v>
      </c>
      <c r="T9487">
        <v>-7.3518570036005144</v>
      </c>
      <c r="U9487">
        <v>-12.28760901464311</v>
      </c>
      <c r="V9487">
        <v>-14.782523928311008</v>
      </c>
      <c r="W9487">
        <v>11.824304841067061</v>
      </c>
      <c r="X9487">
        <v>-10.972082881848294</v>
      </c>
      <c r="Y9487">
        <v>-25.234290977828252</v>
      </c>
      <c r="AA9487">
        <v>-22.491547818772816</v>
      </c>
      <c r="AB9487">
        <v>-49.607754325699119</v>
      </c>
      <c r="AC9487">
        <v>-18.653750582900372</v>
      </c>
      <c r="AE9487">
        <v>-5.6253561325311949</v>
      </c>
      <c r="AF9487">
        <v>-29.97759740377829</v>
      </c>
      <c r="AG9487">
        <v>-23.766851961324363</v>
      </c>
    </row>
    <row r="9488" spans="1:33">
      <c r="A9488" s="4">
        <v>36771</v>
      </c>
      <c r="B9488">
        <v>-32.236435939325673</v>
      </c>
      <c r="C9488">
        <v>-59.868198728417362</v>
      </c>
      <c r="E9488">
        <v>-11.179722063187427</v>
      </c>
      <c r="F9488">
        <v>-28.130509336067362</v>
      </c>
      <c r="H9488">
        <v>21.651801637489527</v>
      </c>
      <c r="I9488">
        <v>9.5022334772006758</v>
      </c>
      <c r="J9488">
        <v>1.8371034515001838</v>
      </c>
      <c r="K9488">
        <v>13.885024364104709</v>
      </c>
      <c r="M9488">
        <v>-14.17113337313738</v>
      </c>
      <c r="N9488">
        <v>-4.8691907314807565</v>
      </c>
      <c r="O9488">
        <v>-7.5996877184886102</v>
      </c>
      <c r="Q9488">
        <v>-9.7900985547425705</v>
      </c>
      <c r="R9488">
        <v>-24.195380887642955</v>
      </c>
      <c r="S9488">
        <v>-51.480877028137307</v>
      </c>
      <c r="T9488">
        <v>-7.3518570036005144</v>
      </c>
      <c r="U9488">
        <v>-12.28760901464311</v>
      </c>
      <c r="V9488">
        <v>-14.782523928311008</v>
      </c>
      <c r="W9488">
        <v>11.815857552136706</v>
      </c>
      <c r="X9488">
        <v>-10.972082881848294</v>
      </c>
      <c r="Y9488">
        <v>-25.234290977828252</v>
      </c>
      <c r="AA9488">
        <v>-22.491547818772816</v>
      </c>
      <c r="AB9488">
        <v>-49.607754325699119</v>
      </c>
      <c r="AC9488">
        <v>-18.653750582900372</v>
      </c>
      <c r="AE9488">
        <v>-5.6253561325311949</v>
      </c>
      <c r="AF9488">
        <v>-29.97759740377829</v>
      </c>
      <c r="AG9488">
        <v>-23.750690054010931</v>
      </c>
    </row>
    <row r="9489" spans="1:33">
      <c r="A9489" s="4">
        <v>36770</v>
      </c>
      <c r="B9489">
        <v>-32.236435939325673</v>
      </c>
      <c r="C9489">
        <v>-59.868198728417362</v>
      </c>
      <c r="E9489">
        <v>-11.179722063187427</v>
      </c>
      <c r="F9489">
        <v>-28.130509336067362</v>
      </c>
      <c r="H9489">
        <v>21.651801637489527</v>
      </c>
      <c r="I9489">
        <v>9.5022334772006758</v>
      </c>
      <c r="J9489">
        <v>1.8371034515001838</v>
      </c>
      <c r="K9489">
        <v>13.885024364104709</v>
      </c>
      <c r="M9489">
        <v>-14.17113337313738</v>
      </c>
      <c r="N9489">
        <v>-4.8691907314807565</v>
      </c>
      <c r="O9489">
        <v>-7.5996877184886102</v>
      </c>
      <c r="Q9489">
        <v>-9.7900985547425705</v>
      </c>
      <c r="R9489">
        <v>-24.195380887642955</v>
      </c>
      <c r="S9489">
        <v>-51.480877028137307</v>
      </c>
      <c r="T9489">
        <v>-7.3518570036005144</v>
      </c>
      <c r="U9489">
        <v>-12.28760901464311</v>
      </c>
      <c r="V9489">
        <v>-14.782523928311008</v>
      </c>
      <c r="W9489">
        <v>11.807415995485982</v>
      </c>
      <c r="X9489">
        <v>-10.972082881848294</v>
      </c>
      <c r="Y9489">
        <v>-25.234290977828252</v>
      </c>
      <c r="AA9489">
        <v>-22.491547818772816</v>
      </c>
      <c r="AB9489">
        <v>-49.607754325699119</v>
      </c>
      <c r="AC9489">
        <v>-18.653750582900372</v>
      </c>
      <c r="AE9489">
        <v>-5.6253561325311949</v>
      </c>
      <c r="AF9489">
        <v>-29.97759740377829</v>
      </c>
      <c r="AG9489">
        <v>-23.734518288611923</v>
      </c>
    </row>
    <row r="9490" spans="1:33">
      <c r="A9490" s="4">
        <v>36769</v>
      </c>
      <c r="B9490">
        <v>-32.337440670790727</v>
      </c>
      <c r="C9490">
        <v>-59.949427595088096</v>
      </c>
      <c r="E9490">
        <v>-10.869825322085475</v>
      </c>
      <c r="F9490">
        <v>-28.241127170111668</v>
      </c>
      <c r="H9490">
        <v>21.334683051405179</v>
      </c>
      <c r="I9490">
        <v>10.082339778722812</v>
      </c>
      <c r="J9490">
        <v>1.8596866637218881</v>
      </c>
      <c r="K9490">
        <v>13.151720736190285</v>
      </c>
      <c r="M9490">
        <v>-14.057021243159255</v>
      </c>
      <c r="N9490">
        <v>-3.9106735679633715</v>
      </c>
      <c r="O9490">
        <v>-7.1153770335474036</v>
      </c>
      <c r="Q9490">
        <v>-8.9846434898931307</v>
      </c>
      <c r="R9490">
        <v>-24.144763381564331</v>
      </c>
      <c r="S9490">
        <v>-51.42238164115939</v>
      </c>
      <c r="T9490">
        <v>-7.3286630360424994</v>
      </c>
      <c r="U9490">
        <v>-12.28760901464311</v>
      </c>
      <c r="V9490">
        <v>-14.782523928311008</v>
      </c>
      <c r="W9490">
        <v>12.11347387145581</v>
      </c>
      <c r="X9490">
        <v>-10.987915014563981</v>
      </c>
      <c r="Y9490">
        <v>-25.226110952895212</v>
      </c>
      <c r="AA9490">
        <v>-22.466653594112174</v>
      </c>
      <c r="AB9490">
        <v>-49.642988430322411</v>
      </c>
      <c r="AC9490">
        <v>-18.662303567031088</v>
      </c>
      <c r="AE9490">
        <v>-5.6517706328841655</v>
      </c>
      <c r="AF9490">
        <v>-29.921220486582627</v>
      </c>
      <c r="AG9490">
        <v>-23.7262919342011</v>
      </c>
    </row>
    <row r="9491" spans="1:33">
      <c r="A9491" s="4">
        <v>36768</v>
      </c>
      <c r="B9491">
        <v>-32.435994094905226</v>
      </c>
      <c r="C9491">
        <v>-60.012177933421974</v>
      </c>
      <c r="E9491">
        <v>-10.661300919407623</v>
      </c>
      <c r="F9491">
        <v>-28.537553672256038</v>
      </c>
      <c r="H9491">
        <v>21.517596529924845</v>
      </c>
      <c r="I9491">
        <v>10.242508964597889</v>
      </c>
      <c r="J9491">
        <v>1.5282612063010959</v>
      </c>
      <c r="K9491">
        <v>13.028436781180289</v>
      </c>
      <c r="M9491">
        <v>-13.628819488045224</v>
      </c>
      <c r="N9491">
        <v>-3.9661738080718152</v>
      </c>
      <c r="O9491">
        <v>-7.1279329843932544</v>
      </c>
      <c r="Q9491">
        <v>-8.9922268383313053</v>
      </c>
      <c r="R9491">
        <v>-24.110917150314364</v>
      </c>
      <c r="S9491">
        <v>-51.274729442802553</v>
      </c>
      <c r="T9491">
        <v>-7.2463093849987814</v>
      </c>
      <c r="U9491">
        <v>-12.28760901464311</v>
      </c>
      <c r="V9491">
        <v>-14.782523928311008</v>
      </c>
      <c r="W9491">
        <v>12.759110830000139</v>
      </c>
      <c r="X9491">
        <v>-10.961682127092104</v>
      </c>
      <c r="Y9491">
        <v>-25.118996138664755</v>
      </c>
      <c r="AA9491">
        <v>-22.496854243200602</v>
      </c>
      <c r="AB9491">
        <v>-49.971752467257403</v>
      </c>
      <c r="AC9491">
        <v>-18.648411581508313</v>
      </c>
      <c r="AE9491">
        <v>-5.6641796856933979</v>
      </c>
      <c r="AF9491">
        <v>-29.933407039607658</v>
      </c>
      <c r="AG9491">
        <v>-23.752531332474774</v>
      </c>
    </row>
    <row r="9492" spans="1:33">
      <c r="A9492" s="4">
        <v>36767</v>
      </c>
      <c r="B9492">
        <v>-32.466532194760859</v>
      </c>
      <c r="C9492">
        <v>-60.038404718912645</v>
      </c>
      <c r="E9492">
        <v>-10.54520636112828</v>
      </c>
      <c r="F9492">
        <v>-28.579834659809293</v>
      </c>
      <c r="H9492">
        <v>21.595865619955433</v>
      </c>
      <c r="I9492">
        <v>10.1886404403092</v>
      </c>
      <c r="J9492">
        <v>1.3490661914972009</v>
      </c>
      <c r="K9492">
        <v>13.387294223431326</v>
      </c>
      <c r="M9492">
        <v>-13.459453525557379</v>
      </c>
      <c r="N9492">
        <v>-3.6801892803480172</v>
      </c>
      <c r="O9492">
        <v>-7.1319026602029254</v>
      </c>
      <c r="Q9492">
        <v>-9.0804265691307791</v>
      </c>
      <c r="R9492">
        <v>-24.067112509105954</v>
      </c>
      <c r="S9492">
        <v>-51.396288647978906</v>
      </c>
      <c r="T9492">
        <v>-7.2142434014924817</v>
      </c>
      <c r="U9492">
        <v>-12.28760901464311</v>
      </c>
      <c r="V9492">
        <v>-14.782523928311008</v>
      </c>
      <c r="W9492">
        <v>12.841395166074591</v>
      </c>
      <c r="X9492">
        <v>-10.951194982024376</v>
      </c>
      <c r="Y9492">
        <v>-25.103790608317453</v>
      </c>
      <c r="AA9492">
        <v>-22.521736654292823</v>
      </c>
      <c r="AB9492">
        <v>-49.921247160024016</v>
      </c>
      <c r="AC9492">
        <v>-18.638876270520598</v>
      </c>
      <c r="AE9492">
        <v>-5.6554970238241538</v>
      </c>
      <c r="AF9492">
        <v>-29.945665274695969</v>
      </c>
      <c r="AG9492">
        <v>-23.765211143699275</v>
      </c>
    </row>
    <row r="9493" spans="1:33">
      <c r="A9493" s="4">
        <v>36766</v>
      </c>
      <c r="B9493">
        <v>-32.347116852297191</v>
      </c>
      <c r="C9493">
        <v>-59.972611737133306</v>
      </c>
      <c r="E9493">
        <v>-10.789026705486293</v>
      </c>
      <c r="F9493">
        <v>-28.454638839588739</v>
      </c>
      <c r="H9493">
        <v>21.71868030249226</v>
      </c>
      <c r="I9493">
        <v>10.076203326986615</v>
      </c>
      <c r="J9493">
        <v>1.4318940408178236</v>
      </c>
      <c r="K9493">
        <v>13.386609041282568</v>
      </c>
      <c r="M9493">
        <v>-13.678827374080726</v>
      </c>
      <c r="N9493">
        <v>-3.7887357415927738</v>
      </c>
      <c r="O9493">
        <v>-7.3741775919305894</v>
      </c>
      <c r="Q9493">
        <v>-9.2125747548015795</v>
      </c>
      <c r="R9493">
        <v>-24.066800345592725</v>
      </c>
      <c r="S9493">
        <v>-51.495345411432488</v>
      </c>
      <c r="T9493">
        <v>-7.1889936707172666</v>
      </c>
      <c r="U9493">
        <v>-12.28760901464311</v>
      </c>
      <c r="V9493">
        <v>-14.782523928311008</v>
      </c>
      <c r="W9493">
        <v>12.576044110929857</v>
      </c>
      <c r="X9493">
        <v>-10.955449167883771</v>
      </c>
      <c r="Y9493">
        <v>-25.123321117678358</v>
      </c>
      <c r="AA9493">
        <v>-22.536089434107183</v>
      </c>
      <c r="AB9493">
        <v>-50.127894394296071</v>
      </c>
      <c r="AC9493">
        <v>-18.634800600964695</v>
      </c>
      <c r="AE9493">
        <v>-5.6649403427163207</v>
      </c>
      <c r="AF9493">
        <v>-29.976859381043852</v>
      </c>
      <c r="AG9493">
        <v>-23.76935849467985</v>
      </c>
    </row>
    <row r="9494" spans="1:33">
      <c r="A9494" s="4">
        <v>36765</v>
      </c>
      <c r="B9494">
        <v>-32.291130100345995</v>
      </c>
      <c r="C9494">
        <v>-59.957064952979096</v>
      </c>
      <c r="E9494">
        <v>-10.957933494596205</v>
      </c>
      <c r="F9494">
        <v>-28.26296171523326</v>
      </c>
      <c r="H9494">
        <v>21.599717936773771</v>
      </c>
      <c r="I9494">
        <v>10.044428703383886</v>
      </c>
      <c r="J9494">
        <v>1.4901751806367258</v>
      </c>
      <c r="K9494">
        <v>13.244521753258027</v>
      </c>
      <c r="M9494">
        <v>-14.001947768064369</v>
      </c>
      <c r="N9494">
        <v>-3.7946133122873249</v>
      </c>
      <c r="O9494">
        <v>-7.3741775919305894</v>
      </c>
      <c r="Q9494">
        <v>-9.1649899246955613</v>
      </c>
      <c r="R9494">
        <v>-24.098253040771041</v>
      </c>
      <c r="S9494">
        <v>-51.637419925761982</v>
      </c>
      <c r="T9494">
        <v>-7.2205546781053869</v>
      </c>
      <c r="U9494">
        <v>-12.28760901464311</v>
      </c>
      <c r="V9494">
        <v>-14.782523928311008</v>
      </c>
      <c r="W9494">
        <v>12.44245349591948</v>
      </c>
      <c r="X9494">
        <v>-11.005735756091454</v>
      </c>
      <c r="Y9494">
        <v>-25.147850774252817</v>
      </c>
      <c r="AA9494">
        <v>-22.536622041308746</v>
      </c>
      <c r="AB9494">
        <v>-50.14862035402863</v>
      </c>
      <c r="AC9494">
        <v>-18.643061594608426</v>
      </c>
      <c r="AE9494">
        <v>-5.6673096084091981</v>
      </c>
      <c r="AF9494">
        <v>-29.97784055357964</v>
      </c>
      <c r="AG9494">
        <v>-23.715654122435055</v>
      </c>
    </row>
    <row r="9495" spans="1:33">
      <c r="A9495" s="4">
        <v>36764</v>
      </c>
      <c r="B9495">
        <v>-32.291130100345995</v>
      </c>
      <c r="C9495">
        <v>-59.957064952979096</v>
      </c>
      <c r="E9495">
        <v>-10.957933494596205</v>
      </c>
      <c r="F9495">
        <v>-28.26296171523326</v>
      </c>
      <c r="H9495">
        <v>21.599717936773771</v>
      </c>
      <c r="I9495">
        <v>10.044428703383886</v>
      </c>
      <c r="J9495">
        <v>1.4901751806367258</v>
      </c>
      <c r="K9495">
        <v>13.244521753258027</v>
      </c>
      <c r="M9495">
        <v>-14.001947768064369</v>
      </c>
      <c r="N9495">
        <v>-3.7946133122873249</v>
      </c>
      <c r="O9495">
        <v>-7.3741775919305894</v>
      </c>
      <c r="Q9495">
        <v>-9.1649899246955613</v>
      </c>
      <c r="R9495">
        <v>-24.098253040771041</v>
      </c>
      <c r="S9495">
        <v>-51.637419925761982</v>
      </c>
      <c r="T9495">
        <v>-7.2205546781053869</v>
      </c>
      <c r="U9495">
        <v>-12.28760901464311</v>
      </c>
      <c r="V9495">
        <v>-14.782523928311008</v>
      </c>
      <c r="W9495">
        <v>12.309324280421066</v>
      </c>
      <c r="X9495">
        <v>-11.005735756091454</v>
      </c>
      <c r="Y9495">
        <v>-25.147850774252817</v>
      </c>
      <c r="AA9495">
        <v>-22.536622041308746</v>
      </c>
      <c r="AB9495">
        <v>-50.14862035402863</v>
      </c>
      <c r="AC9495">
        <v>-18.643061594608426</v>
      </c>
      <c r="AE9495">
        <v>-5.6673096084091981</v>
      </c>
      <c r="AF9495">
        <v>-29.97784055357964</v>
      </c>
      <c r="AG9495">
        <v>-23.739189932322944</v>
      </c>
    </row>
    <row r="9496" spans="1:33">
      <c r="A9496" s="4">
        <v>36763</v>
      </c>
      <c r="B9496">
        <v>-32.291130100345995</v>
      </c>
      <c r="C9496">
        <v>-59.957064952979096</v>
      </c>
      <c r="E9496">
        <v>-10.957933494596205</v>
      </c>
      <c r="F9496">
        <v>-28.26296171523326</v>
      </c>
      <c r="H9496">
        <v>21.599717936773771</v>
      </c>
      <c r="I9496">
        <v>10.044428703383886</v>
      </c>
      <c r="J9496">
        <v>1.4901751806367258</v>
      </c>
      <c r="K9496">
        <v>13.244521753258027</v>
      </c>
      <c r="M9496">
        <v>-14.001947768064369</v>
      </c>
      <c r="N9496">
        <v>-3.7946133122873249</v>
      </c>
      <c r="O9496">
        <v>-7.3741775919305894</v>
      </c>
      <c r="Q9496">
        <v>-9.1649899246955613</v>
      </c>
      <c r="R9496">
        <v>-24.098253040771041</v>
      </c>
      <c r="S9496">
        <v>-51.637419925761982</v>
      </c>
      <c r="T9496">
        <v>-7.2205546781053869</v>
      </c>
      <c r="U9496">
        <v>-12.28760901464311</v>
      </c>
      <c r="V9496">
        <v>-14.782523928311008</v>
      </c>
      <c r="W9496">
        <v>12.176653375892442</v>
      </c>
      <c r="X9496">
        <v>-11.005735756091454</v>
      </c>
      <c r="Y9496">
        <v>-25.147850774252817</v>
      </c>
      <c r="AA9496">
        <v>-22.536622041308746</v>
      </c>
      <c r="AB9496">
        <v>-50.14862035402863</v>
      </c>
      <c r="AC9496">
        <v>-18.643061594608426</v>
      </c>
      <c r="AE9496">
        <v>-5.6673096084091981</v>
      </c>
      <c r="AF9496">
        <v>-29.97784055357964</v>
      </c>
      <c r="AG9496">
        <v>-23.76271418035634</v>
      </c>
    </row>
    <row r="9497" spans="1:33">
      <c r="A9497" s="4">
        <v>36762</v>
      </c>
      <c r="B9497">
        <v>-32.228723519802188</v>
      </c>
      <c r="C9497">
        <v>-59.926934586332671</v>
      </c>
      <c r="E9497">
        <v>-11.018503829921414</v>
      </c>
      <c r="F9497">
        <v>-28.256381591051209</v>
      </c>
      <c r="H9497">
        <v>21.586290303866164</v>
      </c>
      <c r="I9497">
        <v>10.184302980611065</v>
      </c>
      <c r="J9497">
        <v>1.3965024522326388</v>
      </c>
      <c r="K9497">
        <v>13.199230001501178</v>
      </c>
      <c r="M9497">
        <v>-14.05732009286757</v>
      </c>
      <c r="N9497">
        <v>-3.8797754058986271</v>
      </c>
      <c r="O9497">
        <v>-7.4302883229159278</v>
      </c>
      <c r="Q9497">
        <v>-9.1180964774508624</v>
      </c>
      <c r="R9497">
        <v>-24.115036886685687</v>
      </c>
      <c r="S9497">
        <v>-51.61841159180215</v>
      </c>
      <c r="T9497">
        <v>-7.1713232060386929</v>
      </c>
      <c r="U9497">
        <v>-12.28760901464311</v>
      </c>
      <c r="V9497">
        <v>-14.782523928311008</v>
      </c>
      <c r="W9497">
        <v>12.127518164497815</v>
      </c>
      <c r="X9497">
        <v>-11.007647819814707</v>
      </c>
      <c r="Y9497">
        <v>-25.292212612048388</v>
      </c>
      <c r="AA9497">
        <v>-22.541409017401648</v>
      </c>
      <c r="AB9497">
        <v>-50.074729661696409</v>
      </c>
      <c r="AC9497">
        <v>-18.645934884745273</v>
      </c>
      <c r="AE9497">
        <v>-5.6404948551772094</v>
      </c>
      <c r="AF9497">
        <v>-29.983393948814836</v>
      </c>
      <c r="AG9497">
        <v>-23.717996347345931</v>
      </c>
    </row>
    <row r="9498" spans="1:33">
      <c r="A9498" s="4">
        <v>36761</v>
      </c>
      <c r="B9498">
        <v>-32.270607128307304</v>
      </c>
      <c r="C9498">
        <v>-59.958967104536661</v>
      </c>
      <c r="E9498">
        <v>-10.934763608783911</v>
      </c>
      <c r="F9498">
        <v>-28.310684326084996</v>
      </c>
      <c r="H9498">
        <v>21.437660945380671</v>
      </c>
      <c r="I9498">
        <v>10.16722932341176</v>
      </c>
      <c r="J9498">
        <v>1.4094935144032092</v>
      </c>
      <c r="K9498">
        <v>12.966562318888862</v>
      </c>
      <c r="M9498">
        <v>-14.069716866529234</v>
      </c>
      <c r="N9498">
        <v>-3.9557482274381783</v>
      </c>
      <c r="O9498">
        <v>-7.2037236711805548</v>
      </c>
      <c r="Q9498">
        <v>-9.3981650257475735</v>
      </c>
      <c r="R9498">
        <v>-24.107520961785568</v>
      </c>
      <c r="S9498">
        <v>-51.598628395963175</v>
      </c>
      <c r="T9498">
        <v>-7.1698332490305603</v>
      </c>
      <c r="U9498">
        <v>-12.28760901464311</v>
      </c>
      <c r="V9498">
        <v>-14.782523928311008</v>
      </c>
      <c r="W9498">
        <v>12.161991874860604</v>
      </c>
      <c r="X9498">
        <v>-11.016796994607887</v>
      </c>
      <c r="Y9498">
        <v>-25.29748870409658</v>
      </c>
      <c r="AA9498">
        <v>-22.546568682921503</v>
      </c>
      <c r="AB9498">
        <v>-49.932711715180943</v>
      </c>
      <c r="AC9498">
        <v>-18.658607908547665</v>
      </c>
      <c r="AE9498">
        <v>-5.6268870922481824</v>
      </c>
      <c r="AF9498">
        <v>-29.962825445836316</v>
      </c>
      <c r="AG9498">
        <v>-23.779900334421583</v>
      </c>
    </row>
    <row r="9499" spans="1:33">
      <c r="A9499" s="4">
        <v>36760</v>
      </c>
      <c r="B9499">
        <v>-32.298074033305852</v>
      </c>
      <c r="C9499">
        <v>-59.982657225344624</v>
      </c>
      <c r="E9499">
        <v>-10.757328738084283</v>
      </c>
      <c r="F9499">
        <v>-28.486151805383898</v>
      </c>
      <c r="H9499">
        <v>21.323006880471198</v>
      </c>
      <c r="I9499">
        <v>10.486005131076553</v>
      </c>
      <c r="J9499">
        <v>1.4143693818737546</v>
      </c>
      <c r="K9499">
        <v>13.217442901188221</v>
      </c>
      <c r="M9499">
        <v>-13.829210274635798</v>
      </c>
      <c r="N9499">
        <v>-3.941605673397035</v>
      </c>
      <c r="O9499">
        <v>-7.0690970014181431</v>
      </c>
      <c r="Q9499">
        <v>-9.3676457739392589</v>
      </c>
      <c r="R9499">
        <v>-24.102225118524473</v>
      </c>
      <c r="S9499">
        <v>-51.461140270674989</v>
      </c>
      <c r="T9499">
        <v>-7.1544508995835514</v>
      </c>
      <c r="U9499">
        <v>-12.28760901464311</v>
      </c>
      <c r="V9499">
        <v>-14.782523928311008</v>
      </c>
      <c r="W9499">
        <v>12.548122810239335</v>
      </c>
      <c r="X9499">
        <v>-10.996775859669867</v>
      </c>
      <c r="Y9499">
        <v>-25.260516173305518</v>
      </c>
      <c r="AA9499">
        <v>-22.551957944453576</v>
      </c>
      <c r="AB9499">
        <v>-49.78210078413079</v>
      </c>
      <c r="AC9499">
        <v>-18.65405622940024</v>
      </c>
      <c r="AE9499">
        <v>-5.5984195877223186</v>
      </c>
      <c r="AF9499">
        <v>-29.896888896762093</v>
      </c>
      <c r="AG9499">
        <v>-23.738288464650353</v>
      </c>
    </row>
    <row r="9500" spans="1:33">
      <c r="A9500" s="4">
        <v>36759</v>
      </c>
      <c r="B9500">
        <v>-32.307641979828503</v>
      </c>
      <c r="C9500">
        <v>-59.996522170520535</v>
      </c>
      <c r="E9500">
        <v>-10.701404088193115</v>
      </c>
      <c r="F9500">
        <v>-28.518689744244625</v>
      </c>
      <c r="H9500">
        <v>21.292063586843611</v>
      </c>
      <c r="I9500">
        <v>10.668346377836798</v>
      </c>
      <c r="J9500">
        <v>1.4611466798438073</v>
      </c>
      <c r="K9500">
        <v>13.15989950243717</v>
      </c>
      <c r="M9500">
        <v>-13.822487259132828</v>
      </c>
      <c r="N9500">
        <v>-4.1297033297243502</v>
      </c>
      <c r="O9500">
        <v>-6.9349726560308795</v>
      </c>
      <c r="Q9500">
        <v>-9.3758362612873611</v>
      </c>
      <c r="R9500">
        <v>-24.071661884884946</v>
      </c>
      <c r="S9500">
        <v>-51.403679535035792</v>
      </c>
      <c r="T9500">
        <v>-7.17389248013464</v>
      </c>
      <c r="U9500">
        <v>-12.28760901464311</v>
      </c>
      <c r="V9500">
        <v>-14.782523928311008</v>
      </c>
      <c r="W9500">
        <v>12.579741185701153</v>
      </c>
      <c r="X9500">
        <v>-10.992356695271994</v>
      </c>
      <c r="Y9500">
        <v>-25.258938750891886</v>
      </c>
      <c r="AA9500">
        <v>-22.545753082908774</v>
      </c>
      <c r="AB9500">
        <v>-49.671236227723313</v>
      </c>
      <c r="AC9500">
        <v>-18.658164982273036</v>
      </c>
      <c r="AE9500">
        <v>-5.6005548221514658</v>
      </c>
      <c r="AF9500">
        <v>-29.888821756941027</v>
      </c>
      <c r="AG9500">
        <v>-23.746526984688217</v>
      </c>
    </row>
    <row r="9501" spans="1:33">
      <c r="A9501" s="4">
        <v>36758</v>
      </c>
      <c r="B9501">
        <v>-32.231812177138224</v>
      </c>
      <c r="C9501">
        <v>-59.970939514751421</v>
      </c>
      <c r="E9501">
        <v>-10.851330382025608</v>
      </c>
      <c r="F9501">
        <v>-28.451006997006644</v>
      </c>
      <c r="H9501">
        <v>21.38410157431781</v>
      </c>
      <c r="I9501">
        <v>10.58864989719919</v>
      </c>
      <c r="J9501">
        <v>1.3863532544715866</v>
      </c>
      <c r="K9501">
        <v>12.74464721804361</v>
      </c>
      <c r="M9501">
        <v>-13.989502796220322</v>
      </c>
      <c r="N9501">
        <v>-4.4435439242171242</v>
      </c>
      <c r="O9501">
        <v>-7.0745126518929169</v>
      </c>
      <c r="Q9501">
        <v>-9.2235052320474864</v>
      </c>
      <c r="R9501">
        <v>-24.029098045109549</v>
      </c>
      <c r="S9501">
        <v>-51.422491008925441</v>
      </c>
      <c r="T9501">
        <v>-7.1382999875830251</v>
      </c>
      <c r="U9501">
        <v>-12.28760901464311</v>
      </c>
      <c r="V9501">
        <v>-14.782523928311008</v>
      </c>
      <c r="W9501">
        <v>12.497938037949936</v>
      </c>
      <c r="X9501">
        <v>-11.006054116712946</v>
      </c>
      <c r="Y9501">
        <v>-25.292567562546395</v>
      </c>
      <c r="AA9501">
        <v>-22.544352139539953</v>
      </c>
      <c r="AB9501">
        <v>-49.794896478900498</v>
      </c>
      <c r="AC9501">
        <v>-18.65807930704942</v>
      </c>
      <c r="AE9501">
        <v>-5.6262049659991789</v>
      </c>
      <c r="AF9501">
        <v>-29.954831444721833</v>
      </c>
      <c r="AG9501">
        <v>-23.795704875387685</v>
      </c>
    </row>
    <row r="9502" spans="1:33">
      <c r="A9502" s="4">
        <v>36757</v>
      </c>
      <c r="B9502">
        <v>-32.231812177138224</v>
      </c>
      <c r="C9502">
        <v>-59.970939514751421</v>
      </c>
      <c r="E9502">
        <v>-10.851330382025608</v>
      </c>
      <c r="F9502">
        <v>-28.451006997006644</v>
      </c>
      <c r="H9502">
        <v>21.38410157431781</v>
      </c>
      <c r="I9502">
        <v>10.58864989719919</v>
      </c>
      <c r="J9502">
        <v>1.3863532544715866</v>
      </c>
      <c r="K9502">
        <v>12.74464721804361</v>
      </c>
      <c r="M9502">
        <v>-13.989502796220322</v>
      </c>
      <c r="N9502">
        <v>-4.4435439242171242</v>
      </c>
      <c r="O9502">
        <v>-7.0745126518929169</v>
      </c>
      <c r="Q9502">
        <v>-9.2235052320474864</v>
      </c>
      <c r="R9502">
        <v>-24.029098045109549</v>
      </c>
      <c r="S9502">
        <v>-51.422491008925441</v>
      </c>
      <c r="T9502">
        <v>-7.1382999875830251</v>
      </c>
      <c r="U9502">
        <v>-12.28760901464311</v>
      </c>
      <c r="V9502">
        <v>-14.782523928311008</v>
      </c>
      <c r="W9502">
        <v>12.4161177923732</v>
      </c>
      <c r="X9502">
        <v>-11.006054116712946</v>
      </c>
      <c r="Y9502">
        <v>-25.292567562546395</v>
      </c>
      <c r="AA9502">
        <v>-22.544352139539953</v>
      </c>
      <c r="AB9502">
        <v>-49.794896478900498</v>
      </c>
      <c r="AC9502">
        <v>-18.65807930704942</v>
      </c>
      <c r="AE9502">
        <v>-5.6262049659991789</v>
      </c>
      <c r="AF9502">
        <v>-29.954831444721833</v>
      </c>
      <c r="AG9502">
        <v>-23.771788103438467</v>
      </c>
    </row>
    <row r="9503" spans="1:33">
      <c r="A9503" s="4">
        <v>36756</v>
      </c>
      <c r="B9503">
        <v>-32.231812177138224</v>
      </c>
      <c r="C9503">
        <v>-59.970939514751421</v>
      </c>
      <c r="E9503">
        <v>-10.851330382025608</v>
      </c>
      <c r="F9503">
        <v>-28.451006997006644</v>
      </c>
      <c r="H9503">
        <v>21.38410157431781</v>
      </c>
      <c r="I9503">
        <v>10.58864989719919</v>
      </c>
      <c r="J9503">
        <v>1.3863532544715866</v>
      </c>
      <c r="K9503">
        <v>12.74464721804361</v>
      </c>
      <c r="M9503">
        <v>-13.989502796220322</v>
      </c>
      <c r="N9503">
        <v>-4.4435439242171242</v>
      </c>
      <c r="O9503">
        <v>-7.0745126518929169</v>
      </c>
      <c r="Q9503">
        <v>-9.2235052320474864</v>
      </c>
      <c r="R9503">
        <v>-24.029098045109549</v>
      </c>
      <c r="S9503">
        <v>-51.422491008925441</v>
      </c>
      <c r="T9503">
        <v>-7.1382999875830251</v>
      </c>
      <c r="U9503">
        <v>-12.28760901464311</v>
      </c>
      <c r="V9503">
        <v>-14.782523928311008</v>
      </c>
      <c r="W9503">
        <v>12.334280785566577</v>
      </c>
      <c r="X9503">
        <v>-11.006054116712946</v>
      </c>
      <c r="Y9503">
        <v>-25.292567562546395</v>
      </c>
      <c r="AA9503">
        <v>-22.544352139539953</v>
      </c>
      <c r="AB9503">
        <v>-49.794896478900498</v>
      </c>
      <c r="AC9503">
        <v>-18.65807930704942</v>
      </c>
      <c r="AE9503">
        <v>-5.6262049659991789</v>
      </c>
      <c r="AF9503">
        <v>-29.954831444721833</v>
      </c>
      <c r="AG9503">
        <v>-23.747892698438804</v>
      </c>
    </row>
    <row r="9504" spans="1:33">
      <c r="A9504" s="4">
        <v>36755</v>
      </c>
      <c r="B9504">
        <v>-32.242259121979885</v>
      </c>
      <c r="C9504">
        <v>-59.986144391053273</v>
      </c>
      <c r="E9504">
        <v>-10.704483351545463</v>
      </c>
      <c r="F9504">
        <v>-28.565478080381723</v>
      </c>
      <c r="H9504">
        <v>21.375699259663435</v>
      </c>
      <c r="I9504">
        <v>10.722988877903589</v>
      </c>
      <c r="J9504">
        <v>1.217930816250302</v>
      </c>
      <c r="K9504">
        <v>12.707657015903351</v>
      </c>
      <c r="M9504">
        <v>-13.832763578288748</v>
      </c>
      <c r="N9504">
        <v>-4.0116569372909794</v>
      </c>
      <c r="O9504">
        <v>-6.9686549271529117</v>
      </c>
      <c r="Q9504">
        <v>-9.2569799968864857</v>
      </c>
      <c r="R9504">
        <v>-24.004664870277779</v>
      </c>
      <c r="S9504">
        <v>-51.344557341725988</v>
      </c>
      <c r="T9504">
        <v>-7.0551389296689422</v>
      </c>
      <c r="U9504">
        <v>-12.28760901464311</v>
      </c>
      <c r="V9504">
        <v>-14.782523928311008</v>
      </c>
      <c r="W9504">
        <v>12.579764449180274</v>
      </c>
      <c r="X9504">
        <v>-11.001515888378449</v>
      </c>
      <c r="Y9504">
        <v>-25.326198468187499</v>
      </c>
      <c r="AA9504">
        <v>-22.539711316117987</v>
      </c>
      <c r="AB9504">
        <v>-49.824454241772727</v>
      </c>
      <c r="AC9504">
        <v>-18.648672752754493</v>
      </c>
      <c r="AE9504">
        <v>-5.6514699526979655</v>
      </c>
      <c r="AF9504">
        <v>-30.002558066918681</v>
      </c>
      <c r="AG9504">
        <v>-23.765028977645031</v>
      </c>
    </row>
    <row r="9505" spans="1:33">
      <c r="A9505" s="4">
        <v>36754</v>
      </c>
      <c r="B9505">
        <v>-32.267393369480558</v>
      </c>
      <c r="C9505">
        <v>-60.008423802024907</v>
      </c>
      <c r="E9505">
        <v>-10.687687180146924</v>
      </c>
      <c r="F9505">
        <v>-28.639062507952872</v>
      </c>
      <c r="H9505">
        <v>21.57284522249077</v>
      </c>
      <c r="I9505">
        <v>10.666211706184782</v>
      </c>
      <c r="J9505">
        <v>1.3286496780862365</v>
      </c>
      <c r="K9505">
        <v>13.056702829160443</v>
      </c>
      <c r="M9505">
        <v>-13.716960508609205</v>
      </c>
      <c r="N9505">
        <v>-3.9863496423151474</v>
      </c>
      <c r="O9505">
        <v>-7.0498726849185118</v>
      </c>
      <c r="Q9505">
        <v>-9.4481280954149867</v>
      </c>
      <c r="R9505">
        <v>-23.946893726411119</v>
      </c>
      <c r="S9505">
        <v>-51.315204567665631</v>
      </c>
      <c r="T9505">
        <v>-7.0562691143144747</v>
      </c>
      <c r="U9505">
        <v>-12.28760901464311</v>
      </c>
      <c r="V9505">
        <v>-14.782523928311008</v>
      </c>
      <c r="W9505">
        <v>12.694288324762312</v>
      </c>
      <c r="X9505">
        <v>-11.002032701045323</v>
      </c>
      <c r="Y9505">
        <v>-25.34145772305466</v>
      </c>
      <c r="AA9505">
        <v>-22.536944934565057</v>
      </c>
      <c r="AB9505">
        <v>-49.65419284561419</v>
      </c>
      <c r="AC9505">
        <v>-18.672626212189499</v>
      </c>
      <c r="AE9505">
        <v>-5.6840168128106399</v>
      </c>
      <c r="AF9505">
        <v>-30.0479401040742</v>
      </c>
      <c r="AG9505">
        <v>-23.791055132724651</v>
      </c>
    </row>
    <row r="9506" spans="1:33">
      <c r="A9506" s="4">
        <v>36753</v>
      </c>
      <c r="B9506">
        <v>-32.220593370807237</v>
      </c>
      <c r="C9506">
        <v>-59.988805692993679</v>
      </c>
      <c r="E9506">
        <v>-10.662943208209484</v>
      </c>
      <c r="F9506">
        <v>-28.542054250908024</v>
      </c>
      <c r="H9506">
        <v>21.486814553369186</v>
      </c>
      <c r="I9506">
        <v>10.687484014293275</v>
      </c>
      <c r="J9506">
        <v>1.2280080747617603</v>
      </c>
      <c r="K9506">
        <v>12.993195831662874</v>
      </c>
      <c r="M9506">
        <v>-13.771081084984417</v>
      </c>
      <c r="N9506">
        <v>-3.7465226632379114</v>
      </c>
      <c r="O9506">
        <v>-6.9748365573252897</v>
      </c>
      <c r="Q9506">
        <v>-9.3807081161677957</v>
      </c>
      <c r="R9506">
        <v>-23.969452941914</v>
      </c>
      <c r="S9506">
        <v>-51.376924278772265</v>
      </c>
      <c r="T9506">
        <v>-7.046365663263586</v>
      </c>
      <c r="U9506">
        <v>-12.28760901464311</v>
      </c>
      <c r="V9506">
        <v>-14.782523928311008</v>
      </c>
      <c r="W9506">
        <v>12.449963716215478</v>
      </c>
      <c r="X9506">
        <v>-11.013411846745242</v>
      </c>
      <c r="Y9506">
        <v>-25.3485107354322</v>
      </c>
      <c r="AA9506">
        <v>-22.535707837210623</v>
      </c>
      <c r="AB9506">
        <v>-49.691897574264502</v>
      </c>
      <c r="AC9506">
        <v>-18.687545324966138</v>
      </c>
      <c r="AE9506">
        <v>-5.6847233838206819</v>
      </c>
      <c r="AF9506">
        <v>-30.083736029745722</v>
      </c>
      <c r="AG9506">
        <v>-23.739037347192038</v>
      </c>
    </row>
    <row r="9507" spans="1:33">
      <c r="A9507" s="4">
        <v>36752</v>
      </c>
      <c r="B9507">
        <v>-32.115180775504442</v>
      </c>
      <c r="C9507">
        <v>-59.929728978603151</v>
      </c>
      <c r="E9507">
        <v>-10.835861965214804</v>
      </c>
      <c r="F9507">
        <v>-28.447459422009032</v>
      </c>
      <c r="H9507">
        <v>21.509719473183281</v>
      </c>
      <c r="I9507">
        <v>10.638965732909483</v>
      </c>
      <c r="J9507">
        <v>1.1326774494143876</v>
      </c>
      <c r="K9507">
        <v>12.856759365024814</v>
      </c>
      <c r="M9507">
        <v>-13.827865614469928</v>
      </c>
      <c r="N9507">
        <v>-4.1802490566004309</v>
      </c>
      <c r="O9507">
        <v>-7.246357551767602</v>
      </c>
      <c r="Q9507">
        <v>-9.4561692857815416</v>
      </c>
      <c r="R9507">
        <v>-23.959021527798711</v>
      </c>
      <c r="S9507">
        <v>-51.350679392871754</v>
      </c>
      <c r="T9507">
        <v>-7.1397316781159219</v>
      </c>
      <c r="U9507">
        <v>-12.28760901464311</v>
      </c>
      <c r="V9507">
        <v>-14.782523928311008</v>
      </c>
      <c r="W9507">
        <v>12.210583880434569</v>
      </c>
      <c r="X9507">
        <v>-11.003509126400658</v>
      </c>
      <c r="Y9507">
        <v>-25.335588204751602</v>
      </c>
      <c r="AA9507">
        <v>-22.545506467363936</v>
      </c>
      <c r="AB9507">
        <v>-49.538493653238227</v>
      </c>
      <c r="AC9507">
        <v>-18.69203433276877</v>
      </c>
      <c r="AE9507">
        <v>-5.6986879155689536</v>
      </c>
      <c r="AF9507">
        <v>-30.102716576564688</v>
      </c>
      <c r="AG9507">
        <v>-23.759088419287622</v>
      </c>
    </row>
    <row r="9508" spans="1:33">
      <c r="A9508" s="4">
        <v>36751</v>
      </c>
      <c r="B9508">
        <v>-32.099928344341237</v>
      </c>
      <c r="C9508">
        <v>-59.945028240537226</v>
      </c>
      <c r="E9508">
        <v>-10.831200986760066</v>
      </c>
      <c r="F9508">
        <v>-28.52576960448701</v>
      </c>
      <c r="H9508">
        <v>21.768194757458417</v>
      </c>
      <c r="I9508">
        <v>10.621346111312093</v>
      </c>
      <c r="J9508">
        <v>1.0548665182534194</v>
      </c>
      <c r="K9508">
        <v>13.170065720954426</v>
      </c>
      <c r="M9508">
        <v>-13.696129291243778</v>
      </c>
      <c r="N9508">
        <v>-4.3163532351253764</v>
      </c>
      <c r="O9508">
        <v>-7.3577434231489178</v>
      </c>
      <c r="Q9508">
        <v>-9.7776289091942203</v>
      </c>
      <c r="R9508">
        <v>-23.917462499323349</v>
      </c>
      <c r="S9508">
        <v>-51.323033083865845</v>
      </c>
      <c r="T9508">
        <v>-7.1049780378339307</v>
      </c>
      <c r="U9508">
        <v>-12.28760901464311</v>
      </c>
      <c r="V9508">
        <v>-14.782523928311008</v>
      </c>
      <c r="W9508">
        <v>12.245523820068897</v>
      </c>
      <c r="X9508">
        <v>-11.00596926512047</v>
      </c>
      <c r="Y9508">
        <v>-25.324277581989691</v>
      </c>
      <c r="AA9508">
        <v>-22.534732594369146</v>
      </c>
      <c r="AB9508">
        <v>-49.440773103723259</v>
      </c>
      <c r="AC9508">
        <v>-18.707779341695314</v>
      </c>
      <c r="AE9508">
        <v>-5.6921041665064536</v>
      </c>
      <c r="AF9508">
        <v>-30.054796953763656</v>
      </c>
      <c r="AG9508">
        <v>-23.779431151818713</v>
      </c>
    </row>
    <row r="9509" spans="1:33">
      <c r="A9509" s="4">
        <v>36750</v>
      </c>
      <c r="B9509">
        <v>-32.099928344341237</v>
      </c>
      <c r="C9509">
        <v>-59.945028240537226</v>
      </c>
      <c r="E9509">
        <v>-10.831200986760066</v>
      </c>
      <c r="F9509">
        <v>-28.52576960448701</v>
      </c>
      <c r="H9509">
        <v>21.768194757458417</v>
      </c>
      <c r="I9509">
        <v>10.621346111312093</v>
      </c>
      <c r="J9509">
        <v>1.0548665182534194</v>
      </c>
      <c r="K9509">
        <v>13.170065720954426</v>
      </c>
      <c r="M9509">
        <v>-13.696129291243778</v>
      </c>
      <c r="N9509">
        <v>-4.3163532351253764</v>
      </c>
      <c r="O9509">
        <v>-7.3577434231489178</v>
      </c>
      <c r="Q9509">
        <v>-9.7776289091942203</v>
      </c>
      <c r="R9509">
        <v>-23.917462499323349</v>
      </c>
      <c r="S9509">
        <v>-51.323033083865845</v>
      </c>
      <c r="T9509">
        <v>-7.1049780378339307</v>
      </c>
      <c r="U9509">
        <v>-12.28760901464311</v>
      </c>
      <c r="V9509">
        <v>-14.782523928311008</v>
      </c>
      <c r="W9509">
        <v>12.281420350598651</v>
      </c>
      <c r="X9509">
        <v>-11.00596926512047</v>
      </c>
      <c r="Y9509">
        <v>-25.324277581989691</v>
      </c>
      <c r="AA9509">
        <v>-22.534732594369146</v>
      </c>
      <c r="AB9509">
        <v>-49.440773103723259</v>
      </c>
      <c r="AC9509">
        <v>-18.707779341695314</v>
      </c>
      <c r="AE9509">
        <v>-5.6921041665064536</v>
      </c>
      <c r="AF9509">
        <v>-30.054796953763656</v>
      </c>
      <c r="AG9509">
        <v>-23.759128625998315</v>
      </c>
    </row>
    <row r="9510" spans="1:33">
      <c r="A9510" s="4">
        <v>36749</v>
      </c>
      <c r="B9510">
        <v>-32.099928344341237</v>
      </c>
      <c r="C9510">
        <v>-59.945028240537226</v>
      </c>
      <c r="E9510">
        <v>-10.831200986760066</v>
      </c>
      <c r="F9510">
        <v>-28.52576960448701</v>
      </c>
      <c r="H9510">
        <v>21.768194757458417</v>
      </c>
      <c r="I9510">
        <v>10.621346111312093</v>
      </c>
      <c r="J9510">
        <v>1.0548665182534194</v>
      </c>
      <c r="K9510">
        <v>13.170065720954426</v>
      </c>
      <c r="M9510">
        <v>-13.696129291243778</v>
      </c>
      <c r="N9510">
        <v>-4.3163532351253764</v>
      </c>
      <c r="O9510">
        <v>-7.3577434231489178</v>
      </c>
      <c r="Q9510">
        <v>-9.7776289091942203</v>
      </c>
      <c r="R9510">
        <v>-23.917462499323349</v>
      </c>
      <c r="S9510">
        <v>-51.323033083865845</v>
      </c>
      <c r="T9510">
        <v>-7.1049780378339307</v>
      </c>
      <c r="U9510">
        <v>-12.28760901464311</v>
      </c>
      <c r="V9510">
        <v>-14.782523928311008</v>
      </c>
      <c r="W9510">
        <v>12.318289139586994</v>
      </c>
      <c r="X9510">
        <v>-11.00596926512047</v>
      </c>
      <c r="Y9510">
        <v>-25.324277581989691</v>
      </c>
      <c r="AA9510">
        <v>-22.534732594369146</v>
      </c>
      <c r="AB9510">
        <v>-49.440773103723259</v>
      </c>
      <c r="AC9510">
        <v>-18.707779341695314</v>
      </c>
      <c r="AE9510">
        <v>-5.6921041665064536</v>
      </c>
      <c r="AF9510">
        <v>-30.054796953763656</v>
      </c>
      <c r="AG9510">
        <v>-23.738827273547216</v>
      </c>
    </row>
    <row r="9511" spans="1:33">
      <c r="A9511" s="4">
        <v>36748</v>
      </c>
      <c r="B9511">
        <v>-32.070692559065535</v>
      </c>
      <c r="C9511">
        <v>-59.926692643420651</v>
      </c>
      <c r="E9511">
        <v>-10.858081679637692</v>
      </c>
      <c r="F9511">
        <v>-28.350349433153141</v>
      </c>
      <c r="H9511">
        <v>21.514497274482707</v>
      </c>
      <c r="I9511">
        <v>10.396910036007355</v>
      </c>
      <c r="J9511">
        <v>1.3033373604042708</v>
      </c>
      <c r="K9511">
        <v>13.123419289928734</v>
      </c>
      <c r="M9511">
        <v>-13.980046024062062</v>
      </c>
      <c r="N9511">
        <v>-4.3930494739782091</v>
      </c>
      <c r="O9511">
        <v>-7.0830211098343625</v>
      </c>
      <c r="Q9511">
        <v>-9.86295102347691</v>
      </c>
      <c r="R9511">
        <v>-23.921492643713577</v>
      </c>
      <c r="S9511">
        <v>-51.298083475427539</v>
      </c>
      <c r="T9511">
        <v>-7.1619903964986378</v>
      </c>
      <c r="U9511">
        <v>-12.28760901464311</v>
      </c>
      <c r="V9511">
        <v>-14.782523928311008</v>
      </c>
      <c r="W9511">
        <v>11.899918419637004</v>
      </c>
      <c r="X9511">
        <v>-11.105382068713496</v>
      </c>
      <c r="Y9511">
        <v>-25.436617203127241</v>
      </c>
      <c r="AA9511">
        <v>-22.542713718895499</v>
      </c>
      <c r="AB9511">
        <v>-49.546140736871955</v>
      </c>
      <c r="AC9511">
        <v>-18.701923236946939</v>
      </c>
      <c r="AE9511">
        <v>-5.5855965060199821</v>
      </c>
      <c r="AF9511">
        <v>-30.030569796075724</v>
      </c>
      <c r="AG9511">
        <v>-23.658517996804989</v>
      </c>
    </row>
    <row r="9512" spans="1:33">
      <c r="A9512" s="4">
        <v>36747</v>
      </c>
      <c r="B9512">
        <v>-32.10903221089599</v>
      </c>
      <c r="C9512">
        <v>-59.957430734102175</v>
      </c>
      <c r="E9512">
        <v>-10.767944129428145</v>
      </c>
      <c r="F9512">
        <v>-28.463824399129578</v>
      </c>
      <c r="H9512">
        <v>21.669845793937668</v>
      </c>
      <c r="I9512">
        <v>10.582499700042703</v>
      </c>
      <c r="J9512">
        <v>1.2561254805782909</v>
      </c>
      <c r="K9512">
        <v>13.509288645406443</v>
      </c>
      <c r="M9512">
        <v>-13.802718077155106</v>
      </c>
      <c r="N9512">
        <v>-4.276016668436398</v>
      </c>
      <c r="O9512">
        <v>-7.1049010425573442</v>
      </c>
      <c r="Q9512">
        <v>-9.9583811528809036</v>
      </c>
      <c r="R9512">
        <v>-23.937932629615105</v>
      </c>
      <c r="S9512">
        <v>-51.214980167779871</v>
      </c>
      <c r="T9512">
        <v>-7.2648908413924715</v>
      </c>
      <c r="U9512">
        <v>-12.28760901464311</v>
      </c>
      <c r="V9512">
        <v>-14.782523928311008</v>
      </c>
      <c r="W9512">
        <v>12.121366181570352</v>
      </c>
      <c r="X9512">
        <v>-11.172928035939535</v>
      </c>
      <c r="Y9512">
        <v>-25.427045110691651</v>
      </c>
      <c r="AA9512">
        <v>-22.539238048417289</v>
      </c>
      <c r="AB9512">
        <v>-49.520521383982775</v>
      </c>
      <c r="AC9512">
        <v>-18.710124518048659</v>
      </c>
      <c r="AE9512">
        <v>-5.5949812548996931</v>
      </c>
      <c r="AF9512">
        <v>-29.996729004743372</v>
      </c>
      <c r="AG9512">
        <v>-23.656382437241547</v>
      </c>
    </row>
    <row r="9513" spans="1:33">
      <c r="A9513" s="4">
        <v>36746</v>
      </c>
      <c r="B9513">
        <v>-32.097016729936172</v>
      </c>
      <c r="C9513">
        <v>-59.953464490867702</v>
      </c>
      <c r="E9513">
        <v>-10.718148235912338</v>
      </c>
      <c r="F9513">
        <v>-28.496515473401487</v>
      </c>
      <c r="H9513">
        <v>21.593936651709541</v>
      </c>
      <c r="I9513">
        <v>10.787384184618205</v>
      </c>
      <c r="J9513">
        <v>1.1650123270212589</v>
      </c>
      <c r="K9513">
        <v>13.352683111522467</v>
      </c>
      <c r="M9513">
        <v>-13.765618794365338</v>
      </c>
      <c r="N9513">
        <v>-4.0463373997691576</v>
      </c>
      <c r="O9513">
        <v>-7.0765514221879897</v>
      </c>
      <c r="Q9513">
        <v>-9.7592719217268495</v>
      </c>
      <c r="R9513">
        <v>-23.945149961741123</v>
      </c>
      <c r="S9513">
        <v>-51.262374439573009</v>
      </c>
      <c r="T9513">
        <v>-7.3176737938509859</v>
      </c>
      <c r="U9513">
        <v>-12.28760901464311</v>
      </c>
      <c r="V9513">
        <v>-14.782523928311008</v>
      </c>
      <c r="W9513">
        <v>12.157233826227625</v>
      </c>
      <c r="X9513">
        <v>-11.166324498719234</v>
      </c>
      <c r="Y9513">
        <v>-25.405731008144201</v>
      </c>
      <c r="AA9513">
        <v>-22.542916590175409</v>
      </c>
      <c r="AB9513">
        <v>-49.575089030447238</v>
      </c>
      <c r="AC9513">
        <v>-18.70799976437452</v>
      </c>
      <c r="AE9513">
        <v>-5.5769214518504668</v>
      </c>
      <c r="AF9513">
        <v>-29.981921535420412</v>
      </c>
      <c r="AG9513">
        <v>-23.630996246577297</v>
      </c>
    </row>
    <row r="9514" spans="1:33">
      <c r="A9514" s="4">
        <v>36745</v>
      </c>
      <c r="B9514">
        <v>-32.095182271316531</v>
      </c>
      <c r="C9514">
        <v>-59.960823359976601</v>
      </c>
      <c r="E9514">
        <v>-10.54887833095222</v>
      </c>
      <c r="F9514">
        <v>-28.619922123249339</v>
      </c>
      <c r="H9514">
        <v>21.461740576187751</v>
      </c>
      <c r="I9514">
        <v>10.875485467073105</v>
      </c>
      <c r="J9514">
        <v>1.3063628849145488</v>
      </c>
      <c r="K9514">
        <v>13.343098337812904</v>
      </c>
      <c r="M9514">
        <v>-13.509584678381245</v>
      </c>
      <c r="N9514">
        <v>-4.2213455997923717</v>
      </c>
      <c r="O9514">
        <v>-6.9171600269710751</v>
      </c>
      <c r="Q9514">
        <v>-10.057851578829286</v>
      </c>
      <c r="R9514">
        <v>-23.931291496315225</v>
      </c>
      <c r="S9514">
        <v>-51.207180914476432</v>
      </c>
      <c r="T9514">
        <v>-7.3659295336746595</v>
      </c>
      <c r="U9514">
        <v>-12.28760901464311</v>
      </c>
      <c r="V9514">
        <v>-14.782523928311008</v>
      </c>
      <c r="W9514">
        <v>12.41572479762263</v>
      </c>
      <c r="X9514">
        <v>-11.153153092959059</v>
      </c>
      <c r="Y9514">
        <v>-25.387734326439855</v>
      </c>
      <c r="AA9514">
        <v>-22.542488000006401</v>
      </c>
      <c r="AB9514">
        <v>-49.760421081442317</v>
      </c>
      <c r="AC9514">
        <v>-18.720984649242283</v>
      </c>
      <c r="AE9514">
        <v>-5.5551183796365393</v>
      </c>
      <c r="AF9514">
        <v>-30.004678904867717</v>
      </c>
      <c r="AG9514">
        <v>-23.618068190135091</v>
      </c>
    </row>
    <row r="9515" spans="1:33">
      <c r="A9515" s="4">
        <v>36744</v>
      </c>
      <c r="B9515">
        <v>-32.102489126545251</v>
      </c>
      <c r="C9515">
        <v>-59.984671958368473</v>
      </c>
      <c r="E9515">
        <v>-10.591611512226152</v>
      </c>
      <c r="F9515">
        <v>-28.469493149866864</v>
      </c>
      <c r="H9515">
        <v>21.312989728511496</v>
      </c>
      <c r="I9515">
        <v>10.895757919700984</v>
      </c>
      <c r="J9515">
        <v>1.3068840915495912</v>
      </c>
      <c r="K9515">
        <v>13.037528014071682</v>
      </c>
      <c r="M9515">
        <v>-13.729079646500679</v>
      </c>
      <c r="N9515">
        <v>-4.6543112198792755</v>
      </c>
      <c r="O9515">
        <v>-6.7692751818587169</v>
      </c>
      <c r="Q9515">
        <v>-9.4793357853912994</v>
      </c>
      <c r="R9515">
        <v>-23.974653656880136</v>
      </c>
      <c r="S9515">
        <v>-51.340440246255326</v>
      </c>
      <c r="T9515">
        <v>-7.4757542554948486</v>
      </c>
      <c r="U9515">
        <v>-12.28760901464311</v>
      </c>
      <c r="V9515">
        <v>-14.782523928311008</v>
      </c>
      <c r="W9515">
        <v>12.261659343802307</v>
      </c>
      <c r="X9515">
        <v>-11.165856337286087</v>
      </c>
      <c r="Y9515">
        <v>-25.401866689025738</v>
      </c>
      <c r="AA9515">
        <v>-22.54025157378338</v>
      </c>
      <c r="AB9515">
        <v>-49.694702347119659</v>
      </c>
      <c r="AC9515">
        <v>-18.728318765398058</v>
      </c>
      <c r="AE9515">
        <v>-5.5619360582902289</v>
      </c>
      <c r="AF9515">
        <v>-30.004836710291016</v>
      </c>
      <c r="AG9515">
        <v>-23.538213539085589</v>
      </c>
    </row>
    <row r="9516" spans="1:33">
      <c r="A9516" s="4">
        <v>36743</v>
      </c>
      <c r="B9516">
        <v>-32.102489126545251</v>
      </c>
      <c r="C9516">
        <v>-59.984671958368473</v>
      </c>
      <c r="E9516">
        <v>-10.591611512226152</v>
      </c>
      <c r="F9516">
        <v>-28.469493149866864</v>
      </c>
      <c r="H9516">
        <v>21.312989728511496</v>
      </c>
      <c r="I9516">
        <v>10.895757919700984</v>
      </c>
      <c r="J9516">
        <v>1.3068840915495912</v>
      </c>
      <c r="K9516">
        <v>13.037528014071682</v>
      </c>
      <c r="M9516">
        <v>-13.729079646500679</v>
      </c>
      <c r="N9516">
        <v>-4.6543112198792755</v>
      </c>
      <c r="O9516">
        <v>-6.7692751818587169</v>
      </c>
      <c r="Q9516">
        <v>-9.4793357853912994</v>
      </c>
      <c r="R9516">
        <v>-23.974653656880136</v>
      </c>
      <c r="S9516">
        <v>-51.340440246255326</v>
      </c>
      <c r="T9516">
        <v>-7.4757542554948486</v>
      </c>
      <c r="U9516">
        <v>-12.28760901464311</v>
      </c>
      <c r="V9516">
        <v>-14.782523928311008</v>
      </c>
      <c r="W9516">
        <v>12.107905683646791</v>
      </c>
      <c r="X9516">
        <v>-11.165856337286087</v>
      </c>
      <c r="Y9516">
        <v>-25.401866689025738</v>
      </c>
      <c r="AA9516">
        <v>-22.54025157378338</v>
      </c>
      <c r="AB9516">
        <v>-49.694702347119659</v>
      </c>
      <c r="AC9516">
        <v>-18.728318765398058</v>
      </c>
      <c r="AE9516">
        <v>-5.5619360582902289</v>
      </c>
      <c r="AF9516">
        <v>-30.004836710291016</v>
      </c>
      <c r="AG9516">
        <v>-23.573185359467502</v>
      </c>
    </row>
    <row r="9517" spans="1:33">
      <c r="A9517" s="4">
        <v>36742</v>
      </c>
      <c r="B9517">
        <v>-32.102489126545251</v>
      </c>
      <c r="C9517">
        <v>-59.984671958368473</v>
      </c>
      <c r="E9517">
        <v>-10.591611512226152</v>
      </c>
      <c r="F9517">
        <v>-28.469493149866864</v>
      </c>
      <c r="H9517">
        <v>21.312989728511496</v>
      </c>
      <c r="I9517">
        <v>10.895757919700984</v>
      </c>
      <c r="J9517">
        <v>1.3068840915495912</v>
      </c>
      <c r="K9517">
        <v>13.037528014071682</v>
      </c>
      <c r="M9517">
        <v>-13.729079646500679</v>
      </c>
      <c r="N9517">
        <v>-4.6543112198792755</v>
      </c>
      <c r="O9517">
        <v>-6.7692751818587169</v>
      </c>
      <c r="Q9517">
        <v>-9.4793357853912994</v>
      </c>
      <c r="R9517">
        <v>-23.974653656880136</v>
      </c>
      <c r="S9517">
        <v>-51.340440246255326</v>
      </c>
      <c r="T9517">
        <v>-7.4757542554948486</v>
      </c>
      <c r="U9517">
        <v>-12.28760901464311</v>
      </c>
      <c r="V9517">
        <v>-14.782523928311008</v>
      </c>
      <c r="W9517">
        <v>11.954462623291718</v>
      </c>
      <c r="X9517">
        <v>-11.165856337286087</v>
      </c>
      <c r="Y9517">
        <v>-25.401866689025738</v>
      </c>
      <c r="AA9517">
        <v>-22.54025157378338</v>
      </c>
      <c r="AB9517">
        <v>-49.694702347119659</v>
      </c>
      <c r="AC9517">
        <v>-18.728318765398058</v>
      </c>
      <c r="AE9517">
        <v>-5.5619360582902289</v>
      </c>
      <c r="AF9517">
        <v>-30.004836710291016</v>
      </c>
      <c r="AG9517">
        <v>-23.608171418094784</v>
      </c>
    </row>
    <row r="9518" spans="1:33">
      <c r="A9518" s="4">
        <v>36741</v>
      </c>
      <c r="B9518">
        <v>-32.131482892349368</v>
      </c>
      <c r="C9518">
        <v>-60.013552111406597</v>
      </c>
      <c r="E9518">
        <v>-10.564800457951279</v>
      </c>
      <c r="F9518">
        <v>-28.610665026845467</v>
      </c>
      <c r="H9518">
        <v>21.596868177976859</v>
      </c>
      <c r="I9518">
        <v>10.889178887793435</v>
      </c>
      <c r="J9518">
        <v>1.1694536069638133</v>
      </c>
      <c r="K9518">
        <v>13.045773037785494</v>
      </c>
      <c r="M9518">
        <v>-13.52324166569413</v>
      </c>
      <c r="N9518">
        <v>-4.7724415454359388</v>
      </c>
      <c r="O9518">
        <v>-6.9632715497990887</v>
      </c>
      <c r="Q9518">
        <v>-9.1839695556244436</v>
      </c>
      <c r="R9518">
        <v>-23.983688538484657</v>
      </c>
      <c r="S9518">
        <v>-51.238985797256667</v>
      </c>
      <c r="T9518">
        <v>-7.5447066172476269</v>
      </c>
      <c r="U9518">
        <v>-12.28760901464311</v>
      </c>
      <c r="V9518">
        <v>-14.782523928311008</v>
      </c>
      <c r="W9518">
        <v>12.145330153513839</v>
      </c>
      <c r="X9518">
        <v>-11.155021030048943</v>
      </c>
      <c r="Y9518">
        <v>-25.458848714253023</v>
      </c>
      <c r="AA9518">
        <v>-22.551135152478167</v>
      </c>
      <c r="AB9518">
        <v>-49.711756160359776</v>
      </c>
      <c r="AC9518">
        <v>-18.742288947851691</v>
      </c>
      <c r="AE9518">
        <v>-5.5798308027189876</v>
      </c>
      <c r="AF9518">
        <v>-29.982283922382962</v>
      </c>
      <c r="AG9518">
        <v>-23.63474319720919</v>
      </c>
    </row>
    <row r="9519" spans="1:33">
      <c r="A9519" s="4">
        <v>36740</v>
      </c>
      <c r="B9519">
        <v>-32.149437911992848</v>
      </c>
      <c r="C9519">
        <v>-60.032857190411434</v>
      </c>
      <c r="E9519">
        <v>-10.462979477719799</v>
      </c>
      <c r="F9519">
        <v>-28.707227100578294</v>
      </c>
      <c r="H9519">
        <v>21.479341072880203</v>
      </c>
      <c r="I9519">
        <v>10.925973707976013</v>
      </c>
      <c r="J9519">
        <v>0.98477428154215829</v>
      </c>
      <c r="K9519">
        <v>12.797705855900276</v>
      </c>
      <c r="M9519">
        <v>-13.362703716658089</v>
      </c>
      <c r="N9519">
        <v>-4.7686425826270522</v>
      </c>
      <c r="O9519">
        <v>-6.9030356721948323</v>
      </c>
      <c r="Q9519">
        <v>-8.8240970538655574</v>
      </c>
      <c r="R9519">
        <v>-23.991382605960084</v>
      </c>
      <c r="S9519">
        <v>-51.228507087128563</v>
      </c>
      <c r="T9519">
        <v>-7.5698261270751033</v>
      </c>
      <c r="U9519">
        <v>-12.28760901464311</v>
      </c>
      <c r="V9519">
        <v>-14.782523928311008</v>
      </c>
      <c r="W9519">
        <v>12.262587397807764</v>
      </c>
      <c r="X9519">
        <v>-11.097666656980365</v>
      </c>
      <c r="Y9519">
        <v>-25.450509295110606</v>
      </c>
      <c r="AA9519">
        <v>-22.555777729357359</v>
      </c>
      <c r="AB9519">
        <v>-49.440413061140696</v>
      </c>
      <c r="AC9519">
        <v>-18.722042087967566</v>
      </c>
      <c r="AE9519">
        <v>-5.5880424987710171</v>
      </c>
      <c r="AF9519">
        <v>-29.988415572994626</v>
      </c>
      <c r="AG9519">
        <v>-23.651718675226078</v>
      </c>
    </row>
    <row r="9520" spans="1:33">
      <c r="A9520" s="4">
        <v>36739</v>
      </c>
      <c r="B9520">
        <v>-32.134776058916742</v>
      </c>
      <c r="C9520">
        <v>-60.03277121579648</v>
      </c>
      <c r="E9520">
        <v>-10.493406522126961</v>
      </c>
      <c r="F9520">
        <v>-28.7581639761395</v>
      </c>
      <c r="H9520">
        <v>21.582919961187869</v>
      </c>
      <c r="I9520">
        <v>10.888560389978167</v>
      </c>
      <c r="J9520">
        <v>0.83412223726639922</v>
      </c>
      <c r="K9520">
        <v>12.805263364695918</v>
      </c>
      <c r="M9520">
        <v>-13.327550357368509</v>
      </c>
      <c r="N9520">
        <v>-4.9584680884165522</v>
      </c>
      <c r="O9520">
        <v>-7.0071051327118283</v>
      </c>
      <c r="Q9520">
        <v>-8.5899606801707336</v>
      </c>
      <c r="R9520">
        <v>-23.953152606068656</v>
      </c>
      <c r="S9520">
        <v>-51.162896946223981</v>
      </c>
      <c r="T9520">
        <v>-7.5571920130406767</v>
      </c>
      <c r="U9520">
        <v>-12.28760901464311</v>
      </c>
      <c r="V9520">
        <v>-14.782523928311008</v>
      </c>
      <c r="W9520">
        <v>12.313531763190781</v>
      </c>
      <c r="X9520">
        <v>-11.082902195378992</v>
      </c>
      <c r="Y9520">
        <v>-25.408397446821368</v>
      </c>
      <c r="AA9520">
        <v>-22.564397697046644</v>
      </c>
      <c r="AB9520">
        <v>-49.440045254827922</v>
      </c>
      <c r="AC9520">
        <v>-18.75455359184059</v>
      </c>
      <c r="AE9520">
        <v>-5.5591637004613261</v>
      </c>
      <c r="AF9520">
        <v>-29.990771861414714</v>
      </c>
      <c r="AG9520">
        <v>-23.646995063106829</v>
      </c>
    </row>
    <row r="9521" spans="1:33">
      <c r="A9521" s="4">
        <v>36738</v>
      </c>
      <c r="B9521">
        <v>-32.240334640832543</v>
      </c>
      <c r="C9521">
        <v>-60.103090236065256</v>
      </c>
      <c r="E9521">
        <v>-10.432543382363306</v>
      </c>
      <c r="F9521">
        <v>-28.905278820165734</v>
      </c>
      <c r="H9521">
        <v>21.780820529644345</v>
      </c>
      <c r="I9521">
        <v>11.110877139874333</v>
      </c>
      <c r="J9521">
        <v>0.79496077604221682</v>
      </c>
      <c r="K9521">
        <v>13.001251337276813</v>
      </c>
      <c r="M9521">
        <v>-13.154372576248917</v>
      </c>
      <c r="N9521">
        <v>-4.6002810368841978</v>
      </c>
      <c r="O9521">
        <v>-7.1220163677009509</v>
      </c>
      <c r="Q9521">
        <v>-8.5373497343490357</v>
      </c>
      <c r="R9521">
        <v>-23.930834461358288</v>
      </c>
      <c r="S9521">
        <v>-51.059088264358131</v>
      </c>
      <c r="T9521">
        <v>-7.513531463406224</v>
      </c>
      <c r="U9521">
        <v>-12.28760901464311</v>
      </c>
      <c r="V9521">
        <v>-14.782523928311008</v>
      </c>
      <c r="W9521">
        <v>12.517086377437536</v>
      </c>
      <c r="X9521">
        <v>-11.090581669036155</v>
      </c>
      <c r="Y9521">
        <v>-25.401260999484194</v>
      </c>
      <c r="AA9521">
        <v>-22.550477248213213</v>
      </c>
      <c r="AB9521">
        <v>-49.304378870113609</v>
      </c>
      <c r="AC9521">
        <v>-18.714209096527256</v>
      </c>
      <c r="AE9521">
        <v>-5.56821281579181</v>
      </c>
      <c r="AF9521">
        <v>-29.990286264053296</v>
      </c>
      <c r="AG9521">
        <v>-23.628920146547145</v>
      </c>
    </row>
    <row r="9522" spans="1:33">
      <c r="A9522" s="4">
        <v>36737</v>
      </c>
      <c r="B9522">
        <v>-32.238106470893541</v>
      </c>
      <c r="C9522">
        <v>-60.115208647521627</v>
      </c>
      <c r="E9522">
        <v>-10.433403622098197</v>
      </c>
      <c r="F9522">
        <v>-28.896675490819973</v>
      </c>
      <c r="H9522">
        <v>21.739598780347322</v>
      </c>
      <c r="I9522">
        <v>11.057859436935175</v>
      </c>
      <c r="J9522">
        <v>0.79809145326919406</v>
      </c>
      <c r="K9522">
        <v>13.243320638450214</v>
      </c>
      <c r="M9522">
        <v>-13.184723371126594</v>
      </c>
      <c r="N9522">
        <v>-4.671132958485785</v>
      </c>
      <c r="O9522">
        <v>-7.0881804446569845</v>
      </c>
      <c r="Q9522">
        <v>-8.6832875743911444</v>
      </c>
      <c r="R9522">
        <v>-23.951099788017245</v>
      </c>
      <c r="S9522">
        <v>-50.992974203762572</v>
      </c>
      <c r="T9522">
        <v>-7.5138150095973941</v>
      </c>
      <c r="U9522">
        <v>-12.28760901464311</v>
      </c>
      <c r="V9522">
        <v>-14.782523928311008</v>
      </c>
      <c r="W9522">
        <v>12.510890303930978</v>
      </c>
      <c r="X9522">
        <v>-11.061000206390887</v>
      </c>
      <c r="Y9522">
        <v>-25.257224236267803</v>
      </c>
      <c r="AA9522">
        <v>-22.557429397417735</v>
      </c>
      <c r="AB9522">
        <v>-49.091489870601968</v>
      </c>
      <c r="AC9522">
        <v>-18.764945264293516</v>
      </c>
      <c r="AE9522">
        <v>-5.5552806493233504</v>
      </c>
      <c r="AF9522">
        <v>-29.991984446965006</v>
      </c>
      <c r="AG9522">
        <v>-23.644030742399195</v>
      </c>
    </row>
    <row r="9523" spans="1:33">
      <c r="A9523" s="4">
        <v>36736</v>
      </c>
      <c r="B9523">
        <v>-32.238106470893541</v>
      </c>
      <c r="C9523">
        <v>-60.115208647521627</v>
      </c>
      <c r="E9523">
        <v>-10.433403622098197</v>
      </c>
      <c r="F9523">
        <v>-28.896675490819973</v>
      </c>
      <c r="H9523">
        <v>21.739598780347322</v>
      </c>
      <c r="I9523">
        <v>11.057859436935175</v>
      </c>
      <c r="J9523">
        <v>0.79809145326919406</v>
      </c>
      <c r="K9523">
        <v>13.243320638450214</v>
      </c>
      <c r="M9523">
        <v>-13.184723371126594</v>
      </c>
      <c r="N9523">
        <v>-4.671132958485785</v>
      </c>
      <c r="O9523">
        <v>-7.0881804446569845</v>
      </c>
      <c r="Q9523">
        <v>-8.6832875743911444</v>
      </c>
      <c r="R9523">
        <v>-23.951099788017245</v>
      </c>
      <c r="S9523">
        <v>-50.992974203762572</v>
      </c>
      <c r="T9523">
        <v>-7.5138150095973941</v>
      </c>
      <c r="U9523">
        <v>-12.28760901464311</v>
      </c>
      <c r="V9523">
        <v>-14.782523928311008</v>
      </c>
      <c r="W9523">
        <v>12.504783110640744</v>
      </c>
      <c r="X9523">
        <v>-11.061000206390887</v>
      </c>
      <c r="Y9523">
        <v>-25.257224236267803</v>
      </c>
      <c r="AA9523">
        <v>-22.557429397417735</v>
      </c>
      <c r="AB9523">
        <v>-49.091489870601968</v>
      </c>
      <c r="AC9523">
        <v>-18.764945264293516</v>
      </c>
      <c r="AE9523">
        <v>-5.5552806493233504</v>
      </c>
      <c r="AF9523">
        <v>-29.991984446965006</v>
      </c>
      <c r="AG9523">
        <v>-23.638711988757322</v>
      </c>
    </row>
    <row r="9524" spans="1:33">
      <c r="A9524" s="4">
        <v>36735</v>
      </c>
      <c r="B9524">
        <v>-32.238106470893541</v>
      </c>
      <c r="C9524">
        <v>-60.115208647521627</v>
      </c>
      <c r="E9524">
        <v>-10.433403622098197</v>
      </c>
      <c r="F9524">
        <v>-28.896675490819973</v>
      </c>
      <c r="H9524">
        <v>21.739598780347322</v>
      </c>
      <c r="I9524">
        <v>11.057859436935175</v>
      </c>
      <c r="J9524">
        <v>0.79809145326919406</v>
      </c>
      <c r="K9524">
        <v>13.243320638450214</v>
      </c>
      <c r="M9524">
        <v>-13.184723371126594</v>
      </c>
      <c r="N9524">
        <v>-4.671132958485785</v>
      </c>
      <c r="O9524">
        <v>-7.0881804446569845</v>
      </c>
      <c r="Q9524">
        <v>-8.6832875743911444</v>
      </c>
      <c r="R9524">
        <v>-23.951099788017245</v>
      </c>
      <c r="S9524">
        <v>-50.992974203762572</v>
      </c>
      <c r="T9524">
        <v>-7.5138150095973941</v>
      </c>
      <c r="U9524">
        <v>-12.28760901464311</v>
      </c>
      <c r="V9524">
        <v>-14.782523928311008</v>
      </c>
      <c r="W9524">
        <v>12.498764682170886</v>
      </c>
      <c r="X9524">
        <v>-11.061000206390887</v>
      </c>
      <c r="Y9524">
        <v>-25.257224236267803</v>
      </c>
      <c r="AA9524">
        <v>-22.557429397417735</v>
      </c>
      <c r="AB9524">
        <v>-49.091489870601968</v>
      </c>
      <c r="AC9524">
        <v>-18.764945264293516</v>
      </c>
      <c r="AE9524">
        <v>-5.5552806493233504</v>
      </c>
      <c r="AF9524">
        <v>-29.991984446965006</v>
      </c>
      <c r="AG9524">
        <v>-23.633371531803931</v>
      </c>
    </row>
    <row r="9525" spans="1:33">
      <c r="A9525" s="4">
        <v>36734</v>
      </c>
      <c r="B9525">
        <v>-32.192542210147792</v>
      </c>
      <c r="C9525">
        <v>-60.093821224932391</v>
      </c>
      <c r="E9525">
        <v>-10.66544650900893</v>
      </c>
      <c r="F9525">
        <v>-28.824249324156227</v>
      </c>
      <c r="H9525">
        <v>22.152999018587764</v>
      </c>
      <c r="I9525">
        <v>10.850393544411645</v>
      </c>
      <c r="J9525">
        <v>0.95340184439452003</v>
      </c>
      <c r="K9525">
        <v>13.39296661373352</v>
      </c>
      <c r="M9525">
        <v>-13.273236024880234</v>
      </c>
      <c r="N9525">
        <v>-4.9898981053589608</v>
      </c>
      <c r="O9525">
        <v>-7.4718550024060306</v>
      </c>
      <c r="Q9525">
        <v>-8.7784343101296969</v>
      </c>
      <c r="R9525">
        <v>-23.885314010713216</v>
      </c>
      <c r="S9525">
        <v>-50.905367052586143</v>
      </c>
      <c r="T9525">
        <v>-7.4533087703452452</v>
      </c>
      <c r="U9525">
        <v>-12.28760901464311</v>
      </c>
      <c r="V9525">
        <v>-14.782523928311008</v>
      </c>
      <c r="W9525">
        <v>12.283840154861792</v>
      </c>
      <c r="X9525">
        <v>-11.067952477802407</v>
      </c>
      <c r="Y9525">
        <v>-25.347401156652822</v>
      </c>
      <c r="AA9525">
        <v>-22.516918884302356</v>
      </c>
      <c r="AB9525">
        <v>-48.771952218430627</v>
      </c>
      <c r="AC9525">
        <v>-18.77822316468729</v>
      </c>
      <c r="AE9525">
        <v>-5.5492539792139155</v>
      </c>
      <c r="AF9525">
        <v>-29.993311164523874</v>
      </c>
      <c r="AG9525">
        <v>-23.630519098821082</v>
      </c>
    </row>
    <row r="9526" spans="1:33">
      <c r="A9526" s="4">
        <v>36733</v>
      </c>
      <c r="B9526">
        <v>-32.250228347015693</v>
      </c>
      <c r="C9526">
        <v>-60.13544953630889</v>
      </c>
      <c r="E9526">
        <v>-10.675675143979603</v>
      </c>
      <c r="F9526">
        <v>-28.977202264686809</v>
      </c>
      <c r="H9526">
        <v>22.391586716254679</v>
      </c>
      <c r="I9526">
        <v>10.776697173270676</v>
      </c>
      <c r="J9526">
        <v>0.8621575780825026</v>
      </c>
      <c r="K9526">
        <v>13.672823915152605</v>
      </c>
      <c r="M9526">
        <v>-13.017176880584614</v>
      </c>
      <c r="N9526">
        <v>-4.9443631007533497</v>
      </c>
      <c r="O9526">
        <v>-7.8044630622095355</v>
      </c>
      <c r="Q9526">
        <v>-8.7033576913350714</v>
      </c>
      <c r="R9526">
        <v>-23.87272545604327</v>
      </c>
      <c r="S9526">
        <v>-50.817430062247723</v>
      </c>
      <c r="T9526">
        <v>-7.3757425482104679</v>
      </c>
      <c r="U9526">
        <v>-12.28760901464311</v>
      </c>
      <c r="V9526">
        <v>-14.782523928311008</v>
      </c>
      <c r="W9526">
        <v>12.628743806831835</v>
      </c>
      <c r="X9526">
        <v>-11.085194692470196</v>
      </c>
      <c r="Y9526">
        <v>-25.314346084716192</v>
      </c>
      <c r="AA9526">
        <v>-22.517740454357295</v>
      </c>
      <c r="AB9526">
        <v>-48.804351885374494</v>
      </c>
      <c r="AC9526">
        <v>-18.770745066677463</v>
      </c>
      <c r="AE9526">
        <v>-5.5240022436600213</v>
      </c>
      <c r="AF9526">
        <v>-29.977466991901423</v>
      </c>
      <c r="AG9526">
        <v>-23.625140093404823</v>
      </c>
    </row>
    <row r="9527" spans="1:33">
      <c r="A9527" s="4">
        <v>36732</v>
      </c>
      <c r="B9527">
        <v>-32.315950767389666</v>
      </c>
      <c r="C9527">
        <v>-60.180183461613538</v>
      </c>
      <c r="E9527">
        <v>-10.454674520149766</v>
      </c>
      <c r="F9527">
        <v>-28.955230498446397</v>
      </c>
      <c r="H9527">
        <v>22.467185164023988</v>
      </c>
      <c r="I9527">
        <v>10.797251054226905</v>
      </c>
      <c r="J9527">
        <v>1.0253916648007788</v>
      </c>
      <c r="K9527">
        <v>13.911656337457828</v>
      </c>
      <c r="M9527">
        <v>-13.048272383142873</v>
      </c>
      <c r="N9527">
        <v>-4.5169486099554916</v>
      </c>
      <c r="O9527">
        <v>-7.2547756864344279</v>
      </c>
      <c r="Q9527">
        <v>-8.8953321737132427</v>
      </c>
      <c r="R9527">
        <v>-23.866638325976325</v>
      </c>
      <c r="S9527">
        <v>-50.804403503692527</v>
      </c>
      <c r="T9527">
        <v>-7.3802820644110056</v>
      </c>
      <c r="U9527">
        <v>-12.28760901464311</v>
      </c>
      <c r="V9527">
        <v>-14.782523928311008</v>
      </c>
      <c r="W9527">
        <v>12.573701220046757</v>
      </c>
      <c r="X9527">
        <v>-11.090000267773505</v>
      </c>
      <c r="Y9527">
        <v>-25.3187024112476</v>
      </c>
      <c r="AA9527">
        <v>-22.506079533085654</v>
      </c>
      <c r="AB9527">
        <v>-48.686890849464582</v>
      </c>
      <c r="AC9527">
        <v>-18.767954900199484</v>
      </c>
      <c r="AE9527">
        <v>-5.5076687780056091</v>
      </c>
      <c r="AF9527">
        <v>-29.94340102564199</v>
      </c>
      <c r="AG9527">
        <v>-23.619818226234187</v>
      </c>
    </row>
    <row r="9528" spans="1:33">
      <c r="A9528" s="4">
        <v>36731</v>
      </c>
      <c r="B9528">
        <v>-32.343021683313339</v>
      </c>
      <c r="C9528">
        <v>-60.204717095307672</v>
      </c>
      <c r="E9528">
        <v>-10.392389017370078</v>
      </c>
      <c r="F9528">
        <v>-28.991486022780393</v>
      </c>
      <c r="H9528">
        <v>22.427458579376363</v>
      </c>
      <c r="I9528">
        <v>10.965470715338284</v>
      </c>
      <c r="J9528">
        <v>1.083959132749726</v>
      </c>
      <c r="K9528">
        <v>14.273013475917736</v>
      </c>
      <c r="M9528">
        <v>-13.021157062723717</v>
      </c>
      <c r="N9528">
        <v>-4.3944339857526131</v>
      </c>
      <c r="O9528">
        <v>-7.1520812868289738</v>
      </c>
      <c r="Q9528">
        <v>-9.034208378242397</v>
      </c>
      <c r="R9528">
        <v>-23.844443634768226</v>
      </c>
      <c r="S9528">
        <v>-50.784290805618987</v>
      </c>
      <c r="T9528">
        <v>-7.4040142233544373</v>
      </c>
      <c r="U9528">
        <v>-12.28760901464311</v>
      </c>
      <c r="V9528">
        <v>-14.782523928311008</v>
      </c>
      <c r="W9528">
        <v>12.642367108841327</v>
      </c>
      <c r="X9528">
        <v>-11.121564327422007</v>
      </c>
      <c r="Y9528">
        <v>-25.321804482314917</v>
      </c>
      <c r="AA9528">
        <v>-22.478784065014054</v>
      </c>
      <c r="AB9528">
        <v>-48.602821540336059</v>
      </c>
      <c r="AC9528">
        <v>-18.772594419357503</v>
      </c>
      <c r="AE9528">
        <v>-5.512998838430434</v>
      </c>
      <c r="AF9528">
        <v>-29.935295268516313</v>
      </c>
      <c r="AG9528">
        <v>-23.635637994741984</v>
      </c>
    </row>
    <row r="9529" spans="1:33">
      <c r="A9529" s="4">
        <v>36730</v>
      </c>
      <c r="B9529">
        <v>-32.319659083497271</v>
      </c>
      <c r="C9529">
        <v>-60.207568948844525</v>
      </c>
      <c r="E9529">
        <v>-10.462967972315667</v>
      </c>
      <c r="F9529">
        <v>-28.89069131106821</v>
      </c>
      <c r="H9529">
        <v>22.470116245972108</v>
      </c>
      <c r="I9529">
        <v>10.953686662598699</v>
      </c>
      <c r="J9529">
        <v>1.1162939057195445</v>
      </c>
      <c r="K9529">
        <v>14.023412630971976</v>
      </c>
      <c r="M9529">
        <v>-13.127040723639695</v>
      </c>
      <c r="N9529">
        <v>-4.3463738298242163</v>
      </c>
      <c r="O9529">
        <v>-7.2108269025270744</v>
      </c>
      <c r="Q9529">
        <v>-8.7870402933142344</v>
      </c>
      <c r="R9529">
        <v>-23.81346021516292</v>
      </c>
      <c r="S9529">
        <v>-50.876409563049243</v>
      </c>
      <c r="T9529">
        <v>-7.3941941569147502</v>
      </c>
      <c r="U9529">
        <v>-12.28760901464311</v>
      </c>
      <c r="V9529">
        <v>-14.782523928311008</v>
      </c>
      <c r="W9529">
        <v>12.546898117238655</v>
      </c>
      <c r="X9529">
        <v>-11.127928090375178</v>
      </c>
      <c r="Y9529">
        <v>-25.319623971866008</v>
      </c>
      <c r="AA9529">
        <v>-22.488868185577132</v>
      </c>
      <c r="AB9529">
        <v>-48.615631148246763</v>
      </c>
      <c r="AC9529">
        <v>-18.816238981231621</v>
      </c>
      <c r="AE9529">
        <v>-5.5247509977070024</v>
      </c>
      <c r="AF9529">
        <v>-29.93556156337965</v>
      </c>
      <c r="AG9529">
        <v>-23.589294235307634</v>
      </c>
    </row>
    <row r="9530" spans="1:33">
      <c r="A9530" s="4">
        <v>36729</v>
      </c>
      <c r="B9530">
        <v>-32.319659083497271</v>
      </c>
      <c r="C9530">
        <v>-60.207568948844525</v>
      </c>
      <c r="E9530">
        <v>-10.462967972315667</v>
      </c>
      <c r="F9530">
        <v>-28.89069131106821</v>
      </c>
      <c r="H9530">
        <v>22.470116245972108</v>
      </c>
      <c r="I9530">
        <v>10.953686662598699</v>
      </c>
      <c r="J9530">
        <v>1.1162939057195445</v>
      </c>
      <c r="K9530">
        <v>14.023412630971976</v>
      </c>
      <c r="M9530">
        <v>-13.127040723639695</v>
      </c>
      <c r="N9530">
        <v>-4.3463738298242163</v>
      </c>
      <c r="O9530">
        <v>-7.2108269025270744</v>
      </c>
      <c r="Q9530">
        <v>-8.7870402933142344</v>
      </c>
      <c r="R9530">
        <v>-23.81346021516292</v>
      </c>
      <c r="S9530">
        <v>-50.876409563049243</v>
      </c>
      <c r="T9530">
        <v>-7.3941941569147502</v>
      </c>
      <c r="U9530">
        <v>-12.28760901464311</v>
      </c>
      <c r="V9530">
        <v>-14.782523928311008</v>
      </c>
      <c r="W9530">
        <v>12.451527685384306</v>
      </c>
      <c r="X9530">
        <v>-11.127928090375178</v>
      </c>
      <c r="Y9530">
        <v>-25.319623971866008</v>
      </c>
      <c r="AA9530">
        <v>-22.488868185577132</v>
      </c>
      <c r="AB9530">
        <v>-48.615631148246763</v>
      </c>
      <c r="AC9530">
        <v>-18.816238981231621</v>
      </c>
      <c r="AE9530">
        <v>-5.5247509977070024</v>
      </c>
      <c r="AF9530">
        <v>-29.93556156337965</v>
      </c>
      <c r="AG9530">
        <v>-23.607282856681806</v>
      </c>
    </row>
    <row r="9531" spans="1:33">
      <c r="A9531" s="4">
        <v>36728</v>
      </c>
      <c r="B9531">
        <v>-32.319659083497271</v>
      </c>
      <c r="C9531">
        <v>-60.207568948844525</v>
      </c>
      <c r="E9531">
        <v>-10.462967972315667</v>
      </c>
      <c r="F9531">
        <v>-28.89069131106821</v>
      </c>
      <c r="H9531">
        <v>22.470116245972108</v>
      </c>
      <c r="I9531">
        <v>10.953686662598699</v>
      </c>
      <c r="J9531">
        <v>1.1162939057195445</v>
      </c>
      <c r="K9531">
        <v>14.023412630971976</v>
      </c>
      <c r="M9531">
        <v>-13.127040723639695</v>
      </c>
      <c r="N9531">
        <v>-4.3463738298242163</v>
      </c>
      <c r="O9531">
        <v>-7.2108269025270744</v>
      </c>
      <c r="Q9531">
        <v>-8.7870402933142344</v>
      </c>
      <c r="R9531">
        <v>-23.81346021516292</v>
      </c>
      <c r="S9531">
        <v>-50.876409563049243</v>
      </c>
      <c r="T9531">
        <v>-7.3941941569147502</v>
      </c>
      <c r="U9531">
        <v>-12.28760901464311</v>
      </c>
      <c r="V9531">
        <v>-14.782523928311008</v>
      </c>
      <c r="W9531">
        <v>12.356255719117286</v>
      </c>
      <c r="X9531">
        <v>-11.127928090375178</v>
      </c>
      <c r="Y9531">
        <v>-25.319623971866008</v>
      </c>
      <c r="AA9531">
        <v>-22.488868185577132</v>
      </c>
      <c r="AB9531">
        <v>-48.615631148246763</v>
      </c>
      <c r="AC9531">
        <v>-18.816238981231621</v>
      </c>
      <c r="AE9531">
        <v>-5.5247509977070024</v>
      </c>
      <c r="AF9531">
        <v>-29.93556156337965</v>
      </c>
      <c r="AG9531">
        <v>-23.625269139089937</v>
      </c>
    </row>
    <row r="9532" spans="1:33">
      <c r="A9532" s="4">
        <v>36727</v>
      </c>
      <c r="B9532">
        <v>-32.352947318643047</v>
      </c>
      <c r="C9532">
        <v>-60.234172197450228</v>
      </c>
      <c r="E9532">
        <v>-10.288160654381556</v>
      </c>
      <c r="F9532">
        <v>-28.949314067663153</v>
      </c>
      <c r="H9532">
        <v>22.34675407742408</v>
      </c>
      <c r="I9532">
        <v>10.98905147219422</v>
      </c>
      <c r="J9532">
        <v>1.2137129587605386</v>
      </c>
      <c r="K9532">
        <v>13.217164941453944</v>
      </c>
      <c r="M9532">
        <v>-13.041984555697113</v>
      </c>
      <c r="N9532">
        <v>-4.4886393909762177</v>
      </c>
      <c r="O9532">
        <v>-6.908567367758252</v>
      </c>
      <c r="Q9532">
        <v>-8.1066139138437165</v>
      </c>
      <c r="R9532">
        <v>-23.808032769128204</v>
      </c>
      <c r="S9532">
        <v>-50.850613215442145</v>
      </c>
      <c r="T9532">
        <v>-7.3779069600601588</v>
      </c>
      <c r="U9532">
        <v>-12.28760901464311</v>
      </c>
      <c r="V9532">
        <v>-14.782523928311008</v>
      </c>
      <c r="W9532">
        <v>12.496590663907028</v>
      </c>
      <c r="X9532">
        <v>-11.119681181463719</v>
      </c>
      <c r="Y9532">
        <v>-25.226687028920651</v>
      </c>
      <c r="AA9532">
        <v>-22.527033556984648</v>
      </c>
      <c r="AB9532">
        <v>-48.609166545247987</v>
      </c>
      <c r="AC9532">
        <v>-18.823814710861981</v>
      </c>
      <c r="AE9532">
        <v>-5.5236154048158426</v>
      </c>
      <c r="AF9532">
        <v>-29.926264331007175</v>
      </c>
      <c r="AG9532">
        <v>-23.626930076214222</v>
      </c>
    </row>
    <row r="9533" spans="1:33">
      <c r="A9533" s="4">
        <v>36726</v>
      </c>
      <c r="B9533">
        <v>-32.540534361118816</v>
      </c>
      <c r="C9533">
        <v>-60.361210618351947</v>
      </c>
      <c r="E9533">
        <v>-9.7930123020276909</v>
      </c>
      <c r="F9533">
        <v>-29.488375635961845</v>
      </c>
      <c r="H9533">
        <v>22.59374498871918</v>
      </c>
      <c r="I9533">
        <v>11.31044962311411</v>
      </c>
      <c r="J9533">
        <v>0.84375288828564976</v>
      </c>
      <c r="K9533">
        <v>13.594906373174268</v>
      </c>
      <c r="M9533">
        <v>-12.287403585693795</v>
      </c>
      <c r="N9533">
        <v>-4.2886879880071831</v>
      </c>
      <c r="O9533">
        <v>-6.6134077041739801</v>
      </c>
      <c r="Q9533">
        <v>-8.580133848984957</v>
      </c>
      <c r="R9533">
        <v>-23.754272792439451</v>
      </c>
      <c r="S9533">
        <v>-50.547680507974555</v>
      </c>
      <c r="T9533">
        <v>-7.4437018958344652</v>
      </c>
      <c r="U9533">
        <v>-12.28760901464311</v>
      </c>
      <c r="V9533">
        <v>-14.782523928311008</v>
      </c>
      <c r="W9533">
        <v>13.795400116174505</v>
      </c>
      <c r="X9533">
        <v>-11.07763741492586</v>
      </c>
      <c r="Y9533">
        <v>-25.221890704221551</v>
      </c>
      <c r="AA9533">
        <v>-22.539993180090605</v>
      </c>
      <c r="AB9533">
        <v>-48.533865348062946</v>
      </c>
      <c r="AC9533">
        <v>-18.832386121647303</v>
      </c>
      <c r="AE9533">
        <v>-5.5225326479066723</v>
      </c>
      <c r="AF9533">
        <v>-29.935598282927955</v>
      </c>
      <c r="AG9533">
        <v>-23.654292822340764</v>
      </c>
    </row>
    <row r="9534" spans="1:33">
      <c r="A9534" s="4">
        <v>36725</v>
      </c>
      <c r="B9534">
        <v>-32.558373133535596</v>
      </c>
      <c r="C9534">
        <v>-60.376982172924585</v>
      </c>
      <c r="E9534">
        <v>-9.6598619155702039</v>
      </c>
      <c r="F9534">
        <v>-29.478962471409773</v>
      </c>
      <c r="H9534">
        <v>22.422043641799945</v>
      </c>
      <c r="I9534">
        <v>11.41246348198419</v>
      </c>
      <c r="J9534">
        <v>1.028382691737221</v>
      </c>
      <c r="K9534">
        <v>13.837618200044162</v>
      </c>
      <c r="M9534">
        <v>-12.244846787079183</v>
      </c>
      <c r="N9534">
        <v>-4.2096539589069266</v>
      </c>
      <c r="O9534">
        <v>-6.3042241818597802</v>
      </c>
      <c r="Q9534">
        <v>-8.6444168046502767</v>
      </c>
      <c r="R9534">
        <v>-23.76684747525951</v>
      </c>
      <c r="S9534">
        <v>-50.577204277003716</v>
      </c>
      <c r="T9534">
        <v>-7.3896364967202715</v>
      </c>
      <c r="U9534">
        <v>-12.28760901464311</v>
      </c>
      <c r="V9534">
        <v>-14.782523928311008</v>
      </c>
      <c r="W9534">
        <v>13.783652234799931</v>
      </c>
      <c r="X9534">
        <v>-11.067776701385938</v>
      </c>
      <c r="Y9534">
        <v>-25.227145917976983</v>
      </c>
      <c r="AA9534">
        <v>-22.528538532435533</v>
      </c>
      <c r="AB9534">
        <v>-48.471573313652563</v>
      </c>
      <c r="AC9534">
        <v>-18.841990329740838</v>
      </c>
      <c r="AE9534">
        <v>-5.5482384927239252</v>
      </c>
      <c r="AF9534">
        <v>-29.944110374471137</v>
      </c>
      <c r="AG9534">
        <v>-23.644229602773578</v>
      </c>
    </row>
    <row r="9535" spans="1:33">
      <c r="A9535" s="4">
        <v>36724</v>
      </c>
      <c r="B9535">
        <v>-32.572273355673403</v>
      </c>
      <c r="C9535">
        <v>-60.39351684507654</v>
      </c>
      <c r="E9535">
        <v>-9.6228535689417356</v>
      </c>
      <c r="F9535">
        <v>-29.48921025773798</v>
      </c>
      <c r="H9535">
        <v>22.383719339388009</v>
      </c>
      <c r="I9535">
        <v>11.359663082679788</v>
      </c>
      <c r="J9535">
        <v>1.0287856015840617</v>
      </c>
      <c r="K9535">
        <v>14.039406476151001</v>
      </c>
      <c r="M9535">
        <v>-12.341938048662499</v>
      </c>
      <c r="N9535">
        <v>-4.142121634997693</v>
      </c>
      <c r="O9535">
        <v>-6.1184502947012902</v>
      </c>
      <c r="Q9535">
        <v>-8.9119212569822679</v>
      </c>
      <c r="R9535">
        <v>-23.770227845924666</v>
      </c>
      <c r="S9535">
        <v>-50.594416927764122</v>
      </c>
      <c r="T9535">
        <v>-7.3130898559597881</v>
      </c>
      <c r="U9535">
        <v>-12.28760901464311</v>
      </c>
      <c r="V9535">
        <v>-14.782523928311008</v>
      </c>
      <c r="W9535">
        <v>13.823925041190762</v>
      </c>
      <c r="X9535">
        <v>-11.069189908100839</v>
      </c>
      <c r="Y9535">
        <v>-25.229706786276125</v>
      </c>
      <c r="AA9535">
        <v>-22.586013003374802</v>
      </c>
      <c r="AB9535">
        <v>-48.453602851619749</v>
      </c>
      <c r="AC9535">
        <v>-18.852976711107004</v>
      </c>
      <c r="AE9535">
        <v>-5.5541785929725052</v>
      </c>
      <c r="AF9535">
        <v>-29.939248631987724</v>
      </c>
      <c r="AG9535">
        <v>-23.645734409512414</v>
      </c>
    </row>
    <row r="9536" spans="1:33">
      <c r="A9536" s="4">
        <v>36723</v>
      </c>
      <c r="B9536">
        <v>-32.506810616089439</v>
      </c>
      <c r="C9536">
        <v>-60.374119945799734</v>
      </c>
      <c r="E9536">
        <v>-9.7530020654340035</v>
      </c>
      <c r="F9536">
        <v>-29.284077905059306</v>
      </c>
      <c r="H9536">
        <v>22.350195803717384</v>
      </c>
      <c r="I9536">
        <v>11.195840278555465</v>
      </c>
      <c r="J9536">
        <v>1.2525626673948693</v>
      </c>
      <c r="K9536">
        <v>14.424192377423452</v>
      </c>
      <c r="M9536">
        <v>-12.555590841641305</v>
      </c>
      <c r="N9536">
        <v>-4.1153861331366528</v>
      </c>
      <c r="O9536">
        <v>-6.1706477599042273</v>
      </c>
      <c r="Q9536">
        <v>-9.2404737440413527</v>
      </c>
      <c r="R9536">
        <v>-23.810493828747454</v>
      </c>
      <c r="S9536">
        <v>-50.782464081035577</v>
      </c>
      <c r="T9536">
        <v>-7.2215136007825151</v>
      </c>
      <c r="U9536">
        <v>-12.28760901464311</v>
      </c>
      <c r="V9536">
        <v>-14.782523928311008</v>
      </c>
      <c r="W9536">
        <v>13.663736616913937</v>
      </c>
      <c r="X9536">
        <v>-11.164660309443391</v>
      </c>
      <c r="Y9536">
        <v>-25.254364438832923</v>
      </c>
      <c r="AA9536">
        <v>-22.593627406865195</v>
      </c>
      <c r="AB9536">
        <v>-48.502567821609276</v>
      </c>
      <c r="AC9536">
        <v>-18.820002236423434</v>
      </c>
      <c r="AE9536">
        <v>-5.5435546972007188</v>
      </c>
      <c r="AF9536">
        <v>-29.957151138148646</v>
      </c>
      <c r="AG9536">
        <v>-23.610880046408838</v>
      </c>
    </row>
    <row r="9537" spans="1:33">
      <c r="A9537" s="4">
        <v>36722</v>
      </c>
      <c r="B9537">
        <v>-32.506810616089439</v>
      </c>
      <c r="C9537">
        <v>-60.374119945799734</v>
      </c>
      <c r="E9537">
        <v>-9.7530020654340035</v>
      </c>
      <c r="F9537">
        <v>-29.284077905059306</v>
      </c>
      <c r="H9537">
        <v>22.350195803717384</v>
      </c>
      <c r="I9537">
        <v>11.195840278555465</v>
      </c>
      <c r="J9537">
        <v>1.2525626673948693</v>
      </c>
      <c r="K9537">
        <v>14.424192377423452</v>
      </c>
      <c r="M9537">
        <v>-12.555590841641305</v>
      </c>
      <c r="N9537">
        <v>-4.1153861331366528</v>
      </c>
      <c r="O9537">
        <v>-6.1706477599042273</v>
      </c>
      <c r="Q9537">
        <v>-9.2404737440413527</v>
      </c>
      <c r="R9537">
        <v>-23.810493828747454</v>
      </c>
      <c r="S9537">
        <v>-50.782464081035577</v>
      </c>
      <c r="T9537">
        <v>-7.2215136007825151</v>
      </c>
      <c r="U9537">
        <v>-12.28760901464311</v>
      </c>
      <c r="V9537">
        <v>-14.782523928311008</v>
      </c>
      <c r="W9537">
        <v>13.504124780070697</v>
      </c>
      <c r="X9537">
        <v>-11.164660309443391</v>
      </c>
      <c r="Y9537">
        <v>-25.254364438832923</v>
      </c>
      <c r="AA9537">
        <v>-22.593627406865195</v>
      </c>
      <c r="AB9537">
        <v>-48.502567821609276</v>
      </c>
      <c r="AC9537">
        <v>-18.820002236423434</v>
      </c>
      <c r="AE9537">
        <v>-5.5435546972007188</v>
      </c>
      <c r="AF9537">
        <v>-29.957151138148646</v>
      </c>
      <c r="AG9537">
        <v>-23.618290999168494</v>
      </c>
    </row>
    <row r="9538" spans="1:33">
      <c r="A9538" s="4">
        <v>36721</v>
      </c>
      <c r="B9538">
        <v>-32.506810616089439</v>
      </c>
      <c r="C9538">
        <v>-60.374119945799734</v>
      </c>
      <c r="E9538">
        <v>-9.7530020654340035</v>
      </c>
      <c r="F9538">
        <v>-29.284077905059306</v>
      </c>
      <c r="H9538">
        <v>22.350195803717384</v>
      </c>
      <c r="I9538">
        <v>11.195840278555465</v>
      </c>
      <c r="J9538">
        <v>1.2525626673948693</v>
      </c>
      <c r="K9538">
        <v>14.424192377423452</v>
      </c>
      <c r="M9538">
        <v>-12.555590841641305</v>
      </c>
      <c r="N9538">
        <v>-4.1153861331366528</v>
      </c>
      <c r="O9538">
        <v>-6.1706477599042273</v>
      </c>
      <c r="Q9538">
        <v>-9.2404737440413527</v>
      </c>
      <c r="R9538">
        <v>-23.810493828747454</v>
      </c>
      <c r="S9538">
        <v>-50.782464081035577</v>
      </c>
      <c r="T9538">
        <v>-7.2215136007825151</v>
      </c>
      <c r="U9538">
        <v>-12.28760901464311</v>
      </c>
      <c r="V9538">
        <v>-14.782523928311008</v>
      </c>
      <c r="W9538">
        <v>13.345085673912436</v>
      </c>
      <c r="X9538">
        <v>-11.164660309443391</v>
      </c>
      <c r="Y9538">
        <v>-25.254364438832923</v>
      </c>
      <c r="AA9538">
        <v>-22.593627406865195</v>
      </c>
      <c r="AB9538">
        <v>-48.502567821609276</v>
      </c>
      <c r="AC9538">
        <v>-18.820002236423434</v>
      </c>
      <c r="AE9538">
        <v>-5.5435546972007188</v>
      </c>
      <c r="AF9538">
        <v>-29.957151138148646</v>
      </c>
      <c r="AG9538">
        <v>-23.625692223853548</v>
      </c>
    </row>
    <row r="9539" spans="1:33">
      <c r="A9539" s="4">
        <v>36720</v>
      </c>
      <c r="B9539">
        <v>-32.357325076527701</v>
      </c>
      <c r="C9539">
        <v>-60.285731438982715</v>
      </c>
      <c r="E9539">
        <v>-10.113279507833795</v>
      </c>
      <c r="F9539">
        <v>-28.951829946327535</v>
      </c>
      <c r="H9539">
        <v>22.388165976727706</v>
      </c>
      <c r="I9539">
        <v>10.945742875480647</v>
      </c>
      <c r="J9539">
        <v>1.1565268492745702</v>
      </c>
      <c r="K9539">
        <v>13.712295696536472</v>
      </c>
      <c r="M9539">
        <v>-13.040106664880852</v>
      </c>
      <c r="N9539">
        <v>-4.5586981839480387</v>
      </c>
      <c r="O9539">
        <v>-6.4138327752977347</v>
      </c>
      <c r="Q9539">
        <v>-9.3382548035047535</v>
      </c>
      <c r="R9539">
        <v>-23.899469036726146</v>
      </c>
      <c r="S9539">
        <v>-51.064234114926208</v>
      </c>
      <c r="T9539">
        <v>-7.2061717430412813</v>
      </c>
      <c r="U9539">
        <v>-12.28760901464311</v>
      </c>
      <c r="V9539">
        <v>-14.782523928311008</v>
      </c>
      <c r="W9539">
        <v>12.491211746097889</v>
      </c>
      <c r="X9539">
        <v>-11.19417185907777</v>
      </c>
      <c r="Y9539">
        <v>-25.251401982446822</v>
      </c>
      <c r="AA9539">
        <v>-22.610782355282296</v>
      </c>
      <c r="AB9539">
        <v>-48.649858494027498</v>
      </c>
      <c r="AC9539">
        <v>-18.94059745961593</v>
      </c>
      <c r="AE9539">
        <v>-5.5399203835929853</v>
      </c>
      <c r="AF9539">
        <v>-29.976571656329398</v>
      </c>
      <c r="AG9539">
        <v>-23.611291314066207</v>
      </c>
    </row>
    <row r="9540" spans="1:33">
      <c r="A9540" s="4">
        <v>36719</v>
      </c>
      <c r="B9540">
        <v>-32.518808947801887</v>
      </c>
      <c r="C9540">
        <v>-60.388178652777029</v>
      </c>
      <c r="E9540">
        <v>-9.8750017934591625</v>
      </c>
      <c r="F9540">
        <v>-29.242197630563126</v>
      </c>
      <c r="H9540">
        <v>22.772247685374609</v>
      </c>
      <c r="I9540">
        <v>10.744736700988938</v>
      </c>
      <c r="J9540">
        <v>1.329456331173489</v>
      </c>
      <c r="K9540">
        <v>14.311296358102794</v>
      </c>
      <c r="M9540">
        <v>-12.631464735924553</v>
      </c>
      <c r="N9540">
        <v>-4.3960155093749904</v>
      </c>
      <c r="O9540">
        <v>-6.3615592424902445</v>
      </c>
      <c r="Q9540">
        <v>-9.3045914596524995</v>
      </c>
      <c r="R9540">
        <v>-23.905638034604621</v>
      </c>
      <c r="S9540">
        <v>-50.983709569172731</v>
      </c>
      <c r="T9540">
        <v>-7.2397584975557123</v>
      </c>
      <c r="U9540">
        <v>-12.28760901464311</v>
      </c>
      <c r="V9540">
        <v>-14.782523928311008</v>
      </c>
      <c r="W9540">
        <v>13.105336205152241</v>
      </c>
      <c r="X9540">
        <v>-11.13152181826726</v>
      </c>
      <c r="Y9540">
        <v>-25.226477646447591</v>
      </c>
      <c r="AA9540">
        <v>-22.6019963438644</v>
      </c>
      <c r="AB9540">
        <v>-48.613268962488846</v>
      </c>
      <c r="AC9540">
        <v>-18.985425704030007</v>
      </c>
      <c r="AE9540">
        <v>-5.5447599362763071</v>
      </c>
      <c r="AF9540">
        <v>-29.958250003158099</v>
      </c>
      <c r="AG9540">
        <v>-23.651373548933194</v>
      </c>
    </row>
    <row r="9541" spans="1:33">
      <c r="A9541" s="4">
        <v>36718</v>
      </c>
      <c r="B9541">
        <v>-32.465458436442205</v>
      </c>
      <c r="C9541">
        <v>-60.359396417998397</v>
      </c>
      <c r="E9541">
        <v>-9.9367639212899661</v>
      </c>
      <c r="F9541">
        <v>-29.202720753846705</v>
      </c>
      <c r="H9541">
        <v>22.649414540915629</v>
      </c>
      <c r="I9541">
        <v>10.723095307072199</v>
      </c>
      <c r="J9541">
        <v>1.3338371329406158</v>
      </c>
      <c r="K9541">
        <v>14.249506528582813</v>
      </c>
      <c r="M9541">
        <v>-12.630257600804001</v>
      </c>
      <c r="N9541">
        <v>-4.6011212618164876</v>
      </c>
      <c r="O9541">
        <v>-6.4458789105553791</v>
      </c>
      <c r="Q9541">
        <v>-9.3364608499958592</v>
      </c>
      <c r="R9541">
        <v>-24.005040486422487</v>
      </c>
      <c r="S9541">
        <v>-50.994787131155519</v>
      </c>
      <c r="T9541">
        <v>-7.2572443088677261</v>
      </c>
      <c r="U9541">
        <v>-12.28760901464311</v>
      </c>
      <c r="V9541">
        <v>-14.782523928311008</v>
      </c>
      <c r="W9541">
        <v>12.888936581995011</v>
      </c>
      <c r="X9541">
        <v>-11.123699750873612</v>
      </c>
      <c r="Y9541">
        <v>-25.218289283449863</v>
      </c>
      <c r="AA9541">
        <v>-22.589281971036485</v>
      </c>
      <c r="AB9541">
        <v>-48.603150570910337</v>
      </c>
      <c r="AC9541">
        <v>-19.039446651360109</v>
      </c>
      <c r="AE9541">
        <v>-5.5599364558998587</v>
      </c>
      <c r="AF9541">
        <v>-29.959401630108744</v>
      </c>
      <c r="AG9541">
        <v>-23.633692073125118</v>
      </c>
    </row>
    <row r="9542" spans="1:33">
      <c r="A9542" s="4">
        <v>36717</v>
      </c>
      <c r="B9542">
        <v>-32.490043759950055</v>
      </c>
      <c r="C9542">
        <v>-60.377363346209286</v>
      </c>
      <c r="E9542">
        <v>-9.9795155607622803</v>
      </c>
      <c r="F9542">
        <v>-29.18242026213224</v>
      </c>
      <c r="H9542">
        <v>22.573444872676518</v>
      </c>
      <c r="I9542">
        <v>10.835185458987539</v>
      </c>
      <c r="J9542">
        <v>1.3893246401679704</v>
      </c>
      <c r="K9542">
        <v>14.660938863402677</v>
      </c>
      <c r="M9542">
        <v>-12.670643532300531</v>
      </c>
      <c r="N9542">
        <v>-4.0828825424526798</v>
      </c>
      <c r="O9542">
        <v>-6.5176244694577861</v>
      </c>
      <c r="Q9542">
        <v>-9.6973327847334332</v>
      </c>
      <c r="R9542">
        <v>-24.012339917542775</v>
      </c>
      <c r="S9542">
        <v>-51.062337314681876</v>
      </c>
      <c r="T9542">
        <v>-7.3336832890926473</v>
      </c>
      <c r="U9542">
        <v>-12.28760901464311</v>
      </c>
      <c r="V9542">
        <v>-14.782523928311008</v>
      </c>
      <c r="W9542">
        <v>12.736665003570621</v>
      </c>
      <c r="X9542">
        <v>-11.151928274651908</v>
      </c>
      <c r="Y9542">
        <v>-25.217570355893542</v>
      </c>
      <c r="AA9542">
        <v>-22.578167270063716</v>
      </c>
      <c r="AB9542">
        <v>-48.546192179194193</v>
      </c>
      <c r="AC9542">
        <v>-19.061834146761555</v>
      </c>
      <c r="AE9542">
        <v>-5.5920188318391979</v>
      </c>
      <c r="AF9542">
        <v>-29.910448006880841</v>
      </c>
      <c r="AG9542">
        <v>-23.622800285745598</v>
      </c>
    </row>
    <row r="9543" spans="1:33">
      <c r="A9543" s="4">
        <v>36716</v>
      </c>
      <c r="B9543">
        <v>-32.435649339792121</v>
      </c>
      <c r="C9543">
        <v>-60.360540821009323</v>
      </c>
      <c r="E9543">
        <v>-10.172317446837354</v>
      </c>
      <c r="F9543">
        <v>-29.126764817636939</v>
      </c>
      <c r="H9543">
        <v>22.772846395094987</v>
      </c>
      <c r="I9543">
        <v>10.759437358053844</v>
      </c>
      <c r="J9543">
        <v>1.4756371024719783</v>
      </c>
      <c r="K9543">
        <v>14.016021954229885</v>
      </c>
      <c r="M9543">
        <v>-12.763294352653247</v>
      </c>
      <c r="N9543">
        <v>-4.2542099012736259</v>
      </c>
      <c r="O9543">
        <v>-6.8180506557410752</v>
      </c>
      <c r="Q9543">
        <v>-9.3951609391605473</v>
      </c>
      <c r="R9543">
        <v>-24.089833899516591</v>
      </c>
      <c r="S9543">
        <v>-51.14853404563344</v>
      </c>
      <c r="T9543">
        <v>-7.3408705324102783</v>
      </c>
      <c r="U9543">
        <v>-12.28760901464311</v>
      </c>
      <c r="V9543">
        <v>-14.782523928311008</v>
      </c>
      <c r="W9543">
        <v>12.612204529816523</v>
      </c>
      <c r="X9543">
        <v>-11.168179875448033</v>
      </c>
      <c r="Y9543">
        <v>-25.230515203783682</v>
      </c>
      <c r="AA9543">
        <v>-22.584473593149227</v>
      </c>
      <c r="AB9543">
        <v>-48.61204351915891</v>
      </c>
      <c r="AC9543">
        <v>-19.124184443007891</v>
      </c>
      <c r="AE9543">
        <v>-5.6072543713061123</v>
      </c>
      <c r="AF9543">
        <v>-29.915591572104844</v>
      </c>
      <c r="AG9543">
        <v>-23.63833539249697</v>
      </c>
    </row>
    <row r="9544" spans="1:33">
      <c r="A9544" s="4">
        <v>36715</v>
      </c>
      <c r="B9544">
        <v>-32.435649339792121</v>
      </c>
      <c r="C9544">
        <v>-60.360540821009323</v>
      </c>
      <c r="E9544">
        <v>-10.172317446837354</v>
      </c>
      <c r="F9544">
        <v>-29.126764817636939</v>
      </c>
      <c r="H9544">
        <v>22.772846395094987</v>
      </c>
      <c r="I9544">
        <v>10.759437358053844</v>
      </c>
      <c r="J9544">
        <v>1.4756371024719783</v>
      </c>
      <c r="K9544">
        <v>14.016021954229885</v>
      </c>
      <c r="M9544">
        <v>-12.763294352653247</v>
      </c>
      <c r="N9544">
        <v>-4.2542099012736259</v>
      </c>
      <c r="O9544">
        <v>-6.8180506557410752</v>
      </c>
      <c r="Q9544">
        <v>-9.3951609391605473</v>
      </c>
      <c r="R9544">
        <v>-24.089833899516591</v>
      </c>
      <c r="S9544">
        <v>-51.14853404563344</v>
      </c>
      <c r="T9544">
        <v>-7.3408705324102783</v>
      </c>
      <c r="U9544">
        <v>-12.28760901464311</v>
      </c>
      <c r="V9544">
        <v>-14.782523928311008</v>
      </c>
      <c r="W9544">
        <v>12.487787257096343</v>
      </c>
      <c r="X9544">
        <v>-11.168179875448033</v>
      </c>
      <c r="Y9544">
        <v>-25.230515203783682</v>
      </c>
      <c r="AA9544">
        <v>-22.584473593149227</v>
      </c>
      <c r="AB9544">
        <v>-48.61204351915891</v>
      </c>
      <c r="AC9544">
        <v>-19.124184443007891</v>
      </c>
      <c r="AE9544">
        <v>-5.6072543713061123</v>
      </c>
      <c r="AF9544">
        <v>-29.915591572104844</v>
      </c>
      <c r="AG9544">
        <v>-23.632973894468691</v>
      </c>
    </row>
    <row r="9545" spans="1:33">
      <c r="A9545" s="4">
        <v>36714</v>
      </c>
      <c r="B9545">
        <v>-32.435649339792121</v>
      </c>
      <c r="C9545">
        <v>-60.360540821009323</v>
      </c>
      <c r="E9545">
        <v>-10.172317446837354</v>
      </c>
      <c r="F9545">
        <v>-29.126764817636939</v>
      </c>
      <c r="H9545">
        <v>22.772846395094987</v>
      </c>
      <c r="I9545">
        <v>10.759437358053844</v>
      </c>
      <c r="J9545">
        <v>1.4756371024719783</v>
      </c>
      <c r="K9545">
        <v>14.016021954229885</v>
      </c>
      <c r="M9545">
        <v>-12.763294352653247</v>
      </c>
      <c r="N9545">
        <v>-4.2542099012736259</v>
      </c>
      <c r="O9545">
        <v>-6.8180506557410752</v>
      </c>
      <c r="Q9545">
        <v>-9.3951609391605473</v>
      </c>
      <c r="R9545">
        <v>-24.089833899516591</v>
      </c>
      <c r="S9545">
        <v>-51.14853404563344</v>
      </c>
      <c r="T9545">
        <v>-7.3408705324102783</v>
      </c>
      <c r="U9545">
        <v>-12.28760901464311</v>
      </c>
      <c r="V9545">
        <v>-14.782523928311008</v>
      </c>
      <c r="W9545">
        <v>12.363413233285868</v>
      </c>
      <c r="X9545">
        <v>-11.168179875448033</v>
      </c>
      <c r="Y9545">
        <v>-25.230515203783682</v>
      </c>
      <c r="AA9545">
        <v>-22.584473593149227</v>
      </c>
      <c r="AB9545">
        <v>-48.61204351915891</v>
      </c>
      <c r="AC9545">
        <v>-19.124184443007891</v>
      </c>
      <c r="AE9545">
        <v>-5.6072543713061123</v>
      </c>
      <c r="AF9545">
        <v>-29.915591572104844</v>
      </c>
      <c r="AG9545">
        <v>-23.627615206126336</v>
      </c>
    </row>
    <row r="9546" spans="1:33">
      <c r="A9546" s="4">
        <v>36713</v>
      </c>
      <c r="B9546">
        <v>-32.521734603582146</v>
      </c>
      <c r="C9546">
        <v>-60.423697411477747</v>
      </c>
      <c r="E9546">
        <v>-9.9672272432137845</v>
      </c>
      <c r="F9546">
        <v>-29.286704451503041</v>
      </c>
      <c r="H9546">
        <v>22.618152578912728</v>
      </c>
      <c r="I9546">
        <v>11.015178170721811</v>
      </c>
      <c r="J9546">
        <v>1.4133112351516957</v>
      </c>
      <c r="K9546">
        <v>14.368477028686598</v>
      </c>
      <c r="M9546">
        <v>-12.572292515681369</v>
      </c>
      <c r="N9546">
        <v>-4.1745052168311645</v>
      </c>
      <c r="O9546">
        <v>-6.5387148797639583</v>
      </c>
      <c r="Q9546">
        <v>-9.6581910019425123</v>
      </c>
      <c r="R9546">
        <v>-24.096994520342136</v>
      </c>
      <c r="S9546">
        <v>-51.073387857470365</v>
      </c>
      <c r="T9546">
        <v>-7.3658050086670528</v>
      </c>
      <c r="U9546">
        <v>-12.28760901464311</v>
      </c>
      <c r="V9546">
        <v>-14.782523928311008</v>
      </c>
      <c r="W9546">
        <v>12.648627441664175</v>
      </c>
      <c r="X9546">
        <v>-11.137907085612113</v>
      </c>
      <c r="Y9546">
        <v>-25.410198920947153</v>
      </c>
      <c r="AA9546">
        <v>-22.611948884343605</v>
      </c>
      <c r="AB9546">
        <v>-48.519872126967542</v>
      </c>
      <c r="AC9546">
        <v>-19.20154903012245</v>
      </c>
      <c r="AE9546">
        <v>-5.6376526519607921</v>
      </c>
      <c r="AF9546">
        <v>-29.942721730194179</v>
      </c>
      <c r="AG9546">
        <v>-23.647846315804927</v>
      </c>
    </row>
    <row r="9547" spans="1:33">
      <c r="A9547" s="4">
        <v>36712</v>
      </c>
      <c r="B9547">
        <v>-32.410185474320059</v>
      </c>
      <c r="C9547">
        <v>-60.359964245774869</v>
      </c>
      <c r="E9547">
        <v>-10.173862534954097</v>
      </c>
      <c r="F9547">
        <v>-29.096887379827336</v>
      </c>
      <c r="H9547">
        <v>22.695565354802639</v>
      </c>
      <c r="I9547">
        <v>10.650367841601934</v>
      </c>
      <c r="J9547">
        <v>1.3333822634855323</v>
      </c>
      <c r="K9547">
        <v>14.354758224508956</v>
      </c>
      <c r="M9547">
        <v>-12.914464783330686</v>
      </c>
      <c r="N9547">
        <v>-4.2324129635803018</v>
      </c>
      <c r="O9547">
        <v>-6.5706458066980389</v>
      </c>
      <c r="Q9547">
        <v>-9.7317252393192462</v>
      </c>
      <c r="R9547">
        <v>-24.115558845646447</v>
      </c>
      <c r="S9547">
        <v>-51.192369190081308</v>
      </c>
      <c r="T9547">
        <v>-7.3744350697892713</v>
      </c>
      <c r="U9547">
        <v>-12.28760901464311</v>
      </c>
      <c r="V9547">
        <v>-14.782523928311008</v>
      </c>
      <c r="W9547">
        <v>12.129539384021285</v>
      </c>
      <c r="X9547">
        <v>-11.252046998492574</v>
      </c>
      <c r="Y9547">
        <v>-25.43075937435799</v>
      </c>
      <c r="AA9547">
        <v>-22.629088516466311</v>
      </c>
      <c r="AB9547">
        <v>-48.706204369573314</v>
      </c>
      <c r="AC9547">
        <v>-19.258671677556094</v>
      </c>
      <c r="AE9547">
        <v>-5.653634779677688</v>
      </c>
      <c r="AF9547">
        <v>-29.999266947917462</v>
      </c>
      <c r="AG9547">
        <v>-23.668330946982323</v>
      </c>
    </row>
    <row r="9548" spans="1:33">
      <c r="A9548" s="4">
        <v>36711</v>
      </c>
      <c r="B9548">
        <v>-32.440328362492053</v>
      </c>
      <c r="C9548">
        <v>-60.393902784604371</v>
      </c>
      <c r="E9548">
        <v>-10.077656297357038</v>
      </c>
      <c r="F9548">
        <v>-29.134969852740042</v>
      </c>
      <c r="H9548">
        <v>22.362423548451901</v>
      </c>
      <c r="I9548">
        <v>10.870706381996968</v>
      </c>
      <c r="J9548">
        <v>1.4807112675092782</v>
      </c>
      <c r="K9548">
        <v>13.581749335564012</v>
      </c>
      <c r="M9548">
        <v>-12.940684777726759</v>
      </c>
      <c r="N9548">
        <v>-4.0467707346678878</v>
      </c>
      <c r="O9548">
        <v>-6.3682782876639834</v>
      </c>
      <c r="Q9548">
        <v>-9.9892845452274202</v>
      </c>
      <c r="R9548">
        <v>-24.153681506662437</v>
      </c>
      <c r="S9548">
        <v>-51.166921700762053</v>
      </c>
      <c r="T9548">
        <v>-7.520536248498928</v>
      </c>
      <c r="U9548">
        <v>-12.28760901464311</v>
      </c>
      <c r="V9548">
        <v>-14.782523928311008</v>
      </c>
      <c r="W9548">
        <v>12.113489809773512</v>
      </c>
      <c r="X9548">
        <v>-11.238003687429924</v>
      </c>
      <c r="Y9548">
        <v>-25.382512420783442</v>
      </c>
      <c r="AA9548">
        <v>-22.633564082379579</v>
      </c>
      <c r="AB9548">
        <v>-48.614363550805081</v>
      </c>
      <c r="AC9548">
        <v>-19.292752294294232</v>
      </c>
      <c r="AE9548">
        <v>-5.6759472248517113</v>
      </c>
      <c r="AF9548">
        <v>-30.030788911416707</v>
      </c>
      <c r="AG9548">
        <v>-23.687836980073897</v>
      </c>
    </row>
    <row r="9549" spans="1:33">
      <c r="A9549" s="4">
        <v>36710</v>
      </c>
      <c r="B9549">
        <v>-32.482459101919531</v>
      </c>
      <c r="C9549">
        <v>-60.418601456475869</v>
      </c>
      <c r="E9549">
        <v>-9.8953681243675931</v>
      </c>
      <c r="F9549">
        <v>-29.134969852740042</v>
      </c>
      <c r="H9549">
        <v>22.41452646688235</v>
      </c>
      <c r="I9549">
        <v>10.770089431924106</v>
      </c>
      <c r="J9549">
        <v>1.3197034771381198</v>
      </c>
      <c r="K9549">
        <v>13.630173229156071</v>
      </c>
      <c r="M9549">
        <v>-12.940684777726759</v>
      </c>
      <c r="N9549">
        <v>-4.0073029313952446</v>
      </c>
      <c r="O9549">
        <v>-5.9679001564237382</v>
      </c>
      <c r="Q9549">
        <v>-9.4142270229500014</v>
      </c>
      <c r="R9549">
        <v>-24.153681506662437</v>
      </c>
      <c r="S9549">
        <v>-51.166921700762053</v>
      </c>
      <c r="T9549">
        <v>-7.520536248498928</v>
      </c>
      <c r="U9549">
        <v>-12.28760901464311</v>
      </c>
      <c r="V9549">
        <v>-14.782523928311008</v>
      </c>
      <c r="W9549">
        <v>12.097413876280939</v>
      </c>
      <c r="X9549">
        <v>-11.238003687429924</v>
      </c>
      <c r="Y9549">
        <v>-25.382512420783442</v>
      </c>
      <c r="AA9549">
        <v>-22.640088319310635</v>
      </c>
      <c r="AB9549">
        <v>-48.620969315664638</v>
      </c>
      <c r="AC9549">
        <v>-19.293862793462424</v>
      </c>
      <c r="AE9549">
        <v>-5.6764072137931549</v>
      </c>
      <c r="AF9549">
        <v>-30.032031648023008</v>
      </c>
      <c r="AG9549">
        <v>-23.693153696706389</v>
      </c>
    </row>
    <row r="9550" spans="1:33">
      <c r="A9550" s="4">
        <v>36709</v>
      </c>
      <c r="B9550">
        <v>-32.453801195531625</v>
      </c>
      <c r="C9550">
        <v>-60.422920121334307</v>
      </c>
      <c r="E9550">
        <v>-9.9303461492411031</v>
      </c>
      <c r="F9550">
        <v>-29.284832411596582</v>
      </c>
      <c r="H9550">
        <v>22.477715486589432</v>
      </c>
      <c r="I9550">
        <v>10.764275894489586</v>
      </c>
      <c r="J9550">
        <v>1.2658007255581936</v>
      </c>
      <c r="K9550">
        <v>13.993307780212191</v>
      </c>
      <c r="M9550">
        <v>-12.874350974552812</v>
      </c>
      <c r="N9550">
        <v>-4.3017485367584527</v>
      </c>
      <c r="O9550">
        <v>-6.0436575763867353</v>
      </c>
      <c r="Q9550">
        <v>-9.5587784808083001</v>
      </c>
      <c r="R9550">
        <v>-24.135357639652611</v>
      </c>
      <c r="S9550">
        <v>-51.062859994239965</v>
      </c>
      <c r="T9550">
        <v>-7.4286022974409605</v>
      </c>
      <c r="U9550">
        <v>-12.28760901464311</v>
      </c>
      <c r="V9550">
        <v>-14.782523928311008</v>
      </c>
      <c r="W9550">
        <v>12.144261205770903</v>
      </c>
      <c r="X9550">
        <v>-11.259886675474348</v>
      </c>
      <c r="Y9550">
        <v>-25.379646590292978</v>
      </c>
      <c r="AA9550">
        <v>-22.625438761507667</v>
      </c>
      <c r="AB9550">
        <v>-48.779999362224217</v>
      </c>
      <c r="AC9550">
        <v>-19.312710295402653</v>
      </c>
      <c r="AE9550">
        <v>-5.6732438841279702</v>
      </c>
      <c r="AF9550">
        <v>-30.089948409207139</v>
      </c>
      <c r="AG9550">
        <v>-23.791865190171862</v>
      </c>
    </row>
    <row r="9551" spans="1:33">
      <c r="A9551" s="4">
        <v>36708</v>
      </c>
      <c r="B9551">
        <v>-32.453801195531625</v>
      </c>
      <c r="C9551">
        <v>-60.422920121334307</v>
      </c>
      <c r="E9551">
        <v>-9.9303461492411031</v>
      </c>
      <c r="F9551">
        <v>-29.284832411596582</v>
      </c>
      <c r="H9551">
        <v>22.477715486589432</v>
      </c>
      <c r="I9551">
        <v>10.764275894489586</v>
      </c>
      <c r="J9551">
        <v>1.2658007255581936</v>
      </c>
      <c r="K9551">
        <v>13.993307780212191</v>
      </c>
      <c r="M9551">
        <v>-12.874350974552812</v>
      </c>
      <c r="N9551">
        <v>-4.3017485367584527</v>
      </c>
      <c r="O9551">
        <v>-6.0436575763867353</v>
      </c>
      <c r="Q9551">
        <v>-9.5587784808083001</v>
      </c>
      <c r="R9551">
        <v>-24.135357639652611</v>
      </c>
      <c r="S9551">
        <v>-51.062859994239965</v>
      </c>
      <c r="T9551">
        <v>-7.4286022974409605</v>
      </c>
      <c r="U9551">
        <v>-12.28760901464311</v>
      </c>
      <c r="V9551">
        <v>-14.782523928311008</v>
      </c>
      <c r="W9551">
        <v>12.191215411396627</v>
      </c>
      <c r="X9551">
        <v>-11.259886675474348</v>
      </c>
      <c r="Y9551">
        <v>-25.379646590292978</v>
      </c>
      <c r="AA9551">
        <v>-22.625438761507667</v>
      </c>
      <c r="AB9551">
        <v>-48.779999362224217</v>
      </c>
      <c r="AC9551">
        <v>-19.312710295402653</v>
      </c>
      <c r="AE9551">
        <v>-5.6732438841279702</v>
      </c>
      <c r="AF9551">
        <v>-30.089948409207139</v>
      </c>
      <c r="AG9551">
        <v>-23.741727112090658</v>
      </c>
    </row>
    <row r="9552" spans="1:33">
      <c r="A9552" s="4">
        <v>36707</v>
      </c>
      <c r="B9552">
        <v>-32.453801195531625</v>
      </c>
      <c r="C9552">
        <v>-60.422920121334307</v>
      </c>
      <c r="E9552">
        <v>-9.9303461492411031</v>
      </c>
      <c r="F9552">
        <v>-29.284832411596582</v>
      </c>
      <c r="H9552">
        <v>22.477715486589432</v>
      </c>
      <c r="I9552">
        <v>10.764275894489586</v>
      </c>
      <c r="J9552">
        <v>1.2658007255581936</v>
      </c>
      <c r="K9552">
        <v>13.993307780212191</v>
      </c>
      <c r="M9552">
        <v>-12.874350974552812</v>
      </c>
      <c r="N9552">
        <v>-4.3017485367584527</v>
      </c>
      <c r="O9552">
        <v>-6.0436575763867353</v>
      </c>
      <c r="Q9552">
        <v>-9.5587784808083001</v>
      </c>
      <c r="R9552">
        <v>-24.135357639652611</v>
      </c>
      <c r="S9552">
        <v>-51.062859994239965</v>
      </c>
      <c r="T9552">
        <v>-7.4286022974409605</v>
      </c>
      <c r="U9552">
        <v>-12.28760901464311</v>
      </c>
      <c r="V9552">
        <v>-14.782523928311008</v>
      </c>
      <c r="W9552">
        <v>12.238276859196333</v>
      </c>
      <c r="X9552">
        <v>-11.259886675474348</v>
      </c>
      <c r="Y9552">
        <v>-25.379646590292978</v>
      </c>
      <c r="AA9552">
        <v>-22.625438761507667</v>
      </c>
      <c r="AB9552">
        <v>-48.779999362224217</v>
      </c>
      <c r="AC9552">
        <v>-19.312710295402653</v>
      </c>
      <c r="AE9552">
        <v>-5.6732438841279702</v>
      </c>
      <c r="AF9552">
        <v>-30.089948409207139</v>
      </c>
      <c r="AG9552">
        <v>-23.691599847961669</v>
      </c>
    </row>
    <row r="9553" spans="1:33">
      <c r="A9553" s="4">
        <v>36706</v>
      </c>
      <c r="B9553">
        <v>-32.44720945624222</v>
      </c>
      <c r="C9553">
        <v>-60.423681472600002</v>
      </c>
      <c r="E9553">
        <v>-9.9527621706515674</v>
      </c>
      <c r="F9553">
        <v>-29.283574604572209</v>
      </c>
      <c r="H9553">
        <v>22.482903280915821</v>
      </c>
      <c r="I9553">
        <v>10.762224012433563</v>
      </c>
      <c r="J9553">
        <v>1.1525815104672859</v>
      </c>
      <c r="K9553">
        <v>13.385481662345583</v>
      </c>
      <c r="M9553">
        <v>-12.920639491941216</v>
      </c>
      <c r="N9553">
        <v>-4.1660382331647838</v>
      </c>
      <c r="O9553">
        <v>-6.0801208120557106</v>
      </c>
      <c r="Q9553">
        <v>-9.2158761016208786</v>
      </c>
      <c r="R9553">
        <v>-24.302727798005861</v>
      </c>
      <c r="S9553">
        <v>-51.056011156499423</v>
      </c>
      <c r="T9553">
        <v>-7.4820199310969144</v>
      </c>
      <c r="U9553">
        <v>-12.28760901464311</v>
      </c>
      <c r="V9553">
        <v>-14.782523928311008</v>
      </c>
      <c r="W9553">
        <v>12.201782172217676</v>
      </c>
      <c r="X9553">
        <v>-11.162833435937074</v>
      </c>
      <c r="Y9553">
        <v>-25.391038986265272</v>
      </c>
      <c r="AA9553">
        <v>-22.645939692378505</v>
      </c>
      <c r="AB9553">
        <v>-48.276023165797035</v>
      </c>
      <c r="AC9553">
        <v>-19.30971475890982</v>
      </c>
      <c r="AE9553">
        <v>-5.6738642712528105</v>
      </c>
      <c r="AF9553">
        <v>-30.079046101548883</v>
      </c>
      <c r="AG9553">
        <v>-23.695184099938061</v>
      </c>
    </row>
    <row r="9554" spans="1:33">
      <c r="A9554" s="4">
        <v>36705</v>
      </c>
      <c r="B9554">
        <v>-32.579722916856241</v>
      </c>
      <c r="C9554">
        <v>-60.510684306375467</v>
      </c>
      <c r="E9554">
        <v>-9.7511375652612315</v>
      </c>
      <c r="F9554">
        <v>-29.613562912468993</v>
      </c>
      <c r="H9554">
        <v>22.404468664139429</v>
      </c>
      <c r="I9554">
        <v>11.102044184193986</v>
      </c>
      <c r="J9554">
        <v>0.94085635599414275</v>
      </c>
      <c r="K9554">
        <v>13.632564102808104</v>
      </c>
      <c r="M9554">
        <v>-12.507056300607886</v>
      </c>
      <c r="N9554">
        <v>-4.0695089191109304</v>
      </c>
      <c r="O9554">
        <v>-6.0812543957159022</v>
      </c>
      <c r="Q9554">
        <v>-9.7484591233630056</v>
      </c>
      <c r="R9554">
        <v>-24.271303896662303</v>
      </c>
      <c r="S9554">
        <v>-50.908464064328662</v>
      </c>
      <c r="T9554">
        <v>-7.4143788856387545</v>
      </c>
      <c r="U9554">
        <v>-12.28760901464311</v>
      </c>
      <c r="V9554">
        <v>-14.782523928311008</v>
      </c>
      <c r="W9554">
        <v>12.907243421382361</v>
      </c>
      <c r="X9554">
        <v>-11.176173104092982</v>
      </c>
      <c r="Y9554">
        <v>-25.371305242647622</v>
      </c>
      <c r="AA9554">
        <v>-22.633450728254417</v>
      </c>
      <c r="AB9554">
        <v>-48.073381250088524</v>
      </c>
      <c r="AC9554">
        <v>-19.311945788392009</v>
      </c>
      <c r="AE9554">
        <v>-5.6976572949300248</v>
      </c>
      <c r="AF9554">
        <v>-30.03265001521531</v>
      </c>
      <c r="AG9554">
        <v>-23.718914143507845</v>
      </c>
    </row>
    <row r="9555" spans="1:33">
      <c r="A9555" s="4">
        <v>36704</v>
      </c>
      <c r="B9555">
        <v>-32.572273329150008</v>
      </c>
      <c r="C9555">
        <v>-60.514121833063797</v>
      </c>
      <c r="E9555">
        <v>-9.7659336248532469</v>
      </c>
      <c r="F9555">
        <v>-29.535195142048551</v>
      </c>
      <c r="H9555">
        <v>22.287749242526587</v>
      </c>
      <c r="I9555">
        <v>11.001581390017677</v>
      </c>
      <c r="J9555">
        <v>1.0271200095959756</v>
      </c>
      <c r="K9555">
        <v>13.708880066748591</v>
      </c>
      <c r="M9555">
        <v>-12.57648871549722</v>
      </c>
      <c r="N9555">
        <v>-3.8550628128954685</v>
      </c>
      <c r="O9555">
        <v>-6.0250173799785642</v>
      </c>
      <c r="Q9555">
        <v>-9.4219231776789769</v>
      </c>
      <c r="R9555">
        <v>-24.266195156137897</v>
      </c>
      <c r="S9555">
        <v>-50.935864094983302</v>
      </c>
      <c r="T9555">
        <v>-7.3826987971711446</v>
      </c>
      <c r="U9555">
        <v>-12.28760901464311</v>
      </c>
      <c r="V9555">
        <v>-14.782523928311008</v>
      </c>
      <c r="W9555">
        <v>12.648401438177686</v>
      </c>
      <c r="X9555">
        <v>-11.179943094152293</v>
      </c>
      <c r="Y9555">
        <v>-25.372844913684276</v>
      </c>
      <c r="AA9555">
        <v>-22.635209833835233</v>
      </c>
      <c r="AB9555">
        <v>-48.08492774762135</v>
      </c>
      <c r="AC9555">
        <v>-19.318875046201754</v>
      </c>
      <c r="AE9555">
        <v>-5.6842893500888749</v>
      </c>
      <c r="AF9555">
        <v>-30.02132441818037</v>
      </c>
      <c r="AG9555">
        <v>-23.717373124263545</v>
      </c>
    </row>
    <row r="9556" spans="1:33">
      <c r="A9556" s="4">
        <v>36703</v>
      </c>
      <c r="B9556">
        <v>-32.582987889180771</v>
      </c>
      <c r="C9556">
        <v>-60.526481164091742</v>
      </c>
      <c r="E9556">
        <v>-9.8575530533187816</v>
      </c>
      <c r="F9556">
        <v>-29.607726179288505</v>
      </c>
      <c r="H9556">
        <v>22.371101470957484</v>
      </c>
      <c r="I9556">
        <v>11.077807383250786</v>
      </c>
      <c r="J9556">
        <v>0.81526647565310384</v>
      </c>
      <c r="K9556">
        <v>13.481814357638129</v>
      </c>
      <c r="M9556">
        <v>-12.445353058122066</v>
      </c>
      <c r="N9556">
        <v>-4.3781805948934931</v>
      </c>
      <c r="O9556">
        <v>-6.3854680633537839</v>
      </c>
      <c r="Q9556">
        <v>-9.3417906093998226</v>
      </c>
      <c r="R9556">
        <v>-24.271755173516524</v>
      </c>
      <c r="S9556">
        <v>-50.969175645088598</v>
      </c>
      <c r="T9556">
        <v>-7.4141592119198094</v>
      </c>
      <c r="U9556">
        <v>-12.28760901464311</v>
      </c>
      <c r="V9556">
        <v>-14.782523928311008</v>
      </c>
      <c r="W9556">
        <v>12.771502396891236</v>
      </c>
      <c r="X9556">
        <v>-11.241392460494637</v>
      </c>
      <c r="Y9556">
        <v>-25.365817725564028</v>
      </c>
      <c r="AA9556">
        <v>-22.617938146893323</v>
      </c>
      <c r="AB9556">
        <v>-48.09177576844764</v>
      </c>
      <c r="AC9556">
        <v>-19.312251753511973</v>
      </c>
      <c r="AE9556">
        <v>-5.6730813836853144</v>
      </c>
      <c r="AF9556">
        <v>-30.032460903431925</v>
      </c>
      <c r="AG9556">
        <v>-23.702258057620298</v>
      </c>
    </row>
    <row r="9557" spans="1:33">
      <c r="A9557" s="4">
        <v>36702</v>
      </c>
      <c r="B9557">
        <v>-32.66087833094835</v>
      </c>
      <c r="C9557">
        <v>-60.589889286031898</v>
      </c>
      <c r="E9557">
        <v>-9.5729728927630475</v>
      </c>
      <c r="F9557">
        <v>-29.853564201147591</v>
      </c>
      <c r="H9557">
        <v>22.280531480085244</v>
      </c>
      <c r="I9557">
        <v>11.379790162450433</v>
      </c>
      <c r="J9557">
        <v>0.70432167430823256</v>
      </c>
      <c r="K9557">
        <v>13.762841806253647</v>
      </c>
      <c r="M9557">
        <v>-12.039795269657859</v>
      </c>
      <c r="N9557">
        <v>-3.919954494244422</v>
      </c>
      <c r="O9557">
        <v>-6.1970537404981485</v>
      </c>
      <c r="Q9557">
        <v>-9.4820847886057607</v>
      </c>
      <c r="R9557">
        <v>-24.258952326171041</v>
      </c>
      <c r="S9557">
        <v>-50.79430785167677</v>
      </c>
      <c r="T9557">
        <v>-7.2735735697890362</v>
      </c>
      <c r="U9557">
        <v>-12.28760901464311</v>
      </c>
      <c r="V9557">
        <v>-14.782523928311008</v>
      </c>
      <c r="W9557">
        <v>12.932351260721447</v>
      </c>
      <c r="X9557">
        <v>-11.238658284092779</v>
      </c>
      <c r="Y9557">
        <v>-25.386843637835895</v>
      </c>
      <c r="AA9557">
        <v>-22.609790964244837</v>
      </c>
      <c r="AB9557">
        <v>-48.086440057956523</v>
      </c>
      <c r="AC9557">
        <v>-19.252948896002593</v>
      </c>
      <c r="AE9557">
        <v>-5.6756412295134027</v>
      </c>
      <c r="AF9557">
        <v>-30.032191760263714</v>
      </c>
      <c r="AG9557">
        <v>-23.682236540625439</v>
      </c>
    </row>
    <row r="9558" spans="1:33">
      <c r="A9558" s="4">
        <v>36701</v>
      </c>
      <c r="B9558">
        <v>-32.66087833094835</v>
      </c>
      <c r="C9558">
        <v>-60.589889286031898</v>
      </c>
      <c r="E9558">
        <v>-9.5729728927630475</v>
      </c>
      <c r="F9558">
        <v>-29.853564201147591</v>
      </c>
      <c r="H9558">
        <v>22.280531480085244</v>
      </c>
      <c r="I9558">
        <v>11.379790162450433</v>
      </c>
      <c r="J9558">
        <v>0.70432167430823256</v>
      </c>
      <c r="K9558">
        <v>13.762841806253647</v>
      </c>
      <c r="M9558">
        <v>-12.039795269657859</v>
      </c>
      <c r="N9558">
        <v>-3.919954494244422</v>
      </c>
      <c r="O9558">
        <v>-6.1970537404981485</v>
      </c>
      <c r="Q9558">
        <v>-9.4820847886057607</v>
      </c>
      <c r="R9558">
        <v>-24.258952326171041</v>
      </c>
      <c r="S9558">
        <v>-50.79430785167677</v>
      </c>
      <c r="T9558">
        <v>-7.2735735697890362</v>
      </c>
      <c r="U9558">
        <v>-12.28760901464311</v>
      </c>
      <c r="V9558">
        <v>-14.782523928311008</v>
      </c>
      <c r="W9558">
        <v>13.093847806098012</v>
      </c>
      <c r="X9558">
        <v>-11.238658284092779</v>
      </c>
      <c r="Y9558">
        <v>-25.386843637835895</v>
      </c>
      <c r="AA9558">
        <v>-22.609790964244837</v>
      </c>
      <c r="AB9558">
        <v>-48.086440057956523</v>
      </c>
      <c r="AC9558">
        <v>-19.252948896002593</v>
      </c>
      <c r="AE9558">
        <v>-5.6756412295134027</v>
      </c>
      <c r="AF9558">
        <v>-30.032191760263714</v>
      </c>
      <c r="AG9558">
        <v>-23.683445449023154</v>
      </c>
    </row>
    <row r="9559" spans="1:33">
      <c r="A9559" s="4">
        <v>36700</v>
      </c>
      <c r="B9559">
        <v>-32.66087833094835</v>
      </c>
      <c r="C9559">
        <v>-60.589889286031898</v>
      </c>
      <c r="E9559">
        <v>-9.5729728927630475</v>
      </c>
      <c r="F9559">
        <v>-29.853564201147591</v>
      </c>
      <c r="H9559">
        <v>22.280531480085244</v>
      </c>
      <c r="I9559">
        <v>11.379790162450433</v>
      </c>
      <c r="J9559">
        <v>0.70432167430823256</v>
      </c>
      <c r="K9559">
        <v>13.762841806253647</v>
      </c>
      <c r="M9559">
        <v>-12.039795269657859</v>
      </c>
      <c r="N9559">
        <v>-3.919954494244422</v>
      </c>
      <c r="O9559">
        <v>-6.1970537404981485</v>
      </c>
      <c r="Q9559">
        <v>-9.4820847886057607</v>
      </c>
      <c r="R9559">
        <v>-24.258952326171041</v>
      </c>
      <c r="S9559">
        <v>-50.79430785167677</v>
      </c>
      <c r="T9559">
        <v>-7.2735735697890362</v>
      </c>
      <c r="U9559">
        <v>-12.28760901464311</v>
      </c>
      <c r="V9559">
        <v>-14.782523928311008</v>
      </c>
      <c r="W9559">
        <v>13.255996096439887</v>
      </c>
      <c r="X9559">
        <v>-11.238658284092779</v>
      </c>
      <c r="Y9559">
        <v>-25.386843637835895</v>
      </c>
      <c r="AA9559">
        <v>-22.609790964244837</v>
      </c>
      <c r="AB9559">
        <v>-48.086440057956523</v>
      </c>
      <c r="AC9559">
        <v>-19.252948896002593</v>
      </c>
      <c r="AE9559">
        <v>-5.6756412295134027</v>
      </c>
      <c r="AF9559">
        <v>-30.032191760263714</v>
      </c>
      <c r="AG9559">
        <v>-23.684650223863656</v>
      </c>
    </row>
    <row r="9560" spans="1:33">
      <c r="A9560" s="4">
        <v>36699</v>
      </c>
      <c r="B9560">
        <v>-32.569031084064989</v>
      </c>
      <c r="C9560">
        <v>-60.542582696890584</v>
      </c>
      <c r="E9560">
        <v>-9.7695504575550984</v>
      </c>
      <c r="F9560">
        <v>-29.637348540842183</v>
      </c>
      <c r="H9560">
        <v>22.355033320672675</v>
      </c>
      <c r="I9560">
        <v>11.143815384558621</v>
      </c>
      <c r="J9560">
        <v>0.67950593083349986</v>
      </c>
      <c r="K9560">
        <v>13.316212252127428</v>
      </c>
      <c r="M9560">
        <v>-12.342130127292307</v>
      </c>
      <c r="N9560">
        <v>-4.2553752053524505</v>
      </c>
      <c r="O9560">
        <v>-6.2816080479871346</v>
      </c>
      <c r="Q9560">
        <v>-9.3493955296218445</v>
      </c>
      <c r="R9560">
        <v>-24.220854115946352</v>
      </c>
      <c r="S9560">
        <v>-50.914186000507144</v>
      </c>
      <c r="T9560">
        <v>-7.3684338504221216</v>
      </c>
      <c r="U9560">
        <v>-12.28760901464311</v>
      </c>
      <c r="V9560">
        <v>-14.782523928311008</v>
      </c>
      <c r="W9560">
        <v>12.778855469159041</v>
      </c>
      <c r="X9560">
        <v>-11.246866651952942</v>
      </c>
      <c r="Y9560">
        <v>-25.347415880103043</v>
      </c>
      <c r="AA9560">
        <v>-22.611465949815312</v>
      </c>
      <c r="AB9560">
        <v>-48.156409946562185</v>
      </c>
      <c r="AC9560">
        <v>-19.225494816219552</v>
      </c>
      <c r="AE9560">
        <v>-5.6795014049288</v>
      </c>
      <c r="AF9560">
        <v>-30.003294101062508</v>
      </c>
      <c r="AG9560">
        <v>-23.715404573888534</v>
      </c>
    </row>
    <row r="9561" spans="1:33">
      <c r="A9561" s="4">
        <v>36698</v>
      </c>
      <c r="B9561">
        <v>-32.528277268893248</v>
      </c>
      <c r="C9561">
        <v>-60.523687458721007</v>
      </c>
      <c r="E9561">
        <v>-9.7067775853171412</v>
      </c>
      <c r="F9561">
        <v>-29.603275259341487</v>
      </c>
      <c r="H9561">
        <v>22.107456557334217</v>
      </c>
      <c r="I9561">
        <v>11.089357739956895</v>
      </c>
      <c r="J9561">
        <v>0.86404296352104382</v>
      </c>
      <c r="K9561">
        <v>13.485537258241848</v>
      </c>
      <c r="M9561">
        <v>-12.488900257073965</v>
      </c>
      <c r="N9561">
        <v>-3.9823385503348447</v>
      </c>
      <c r="O9561">
        <v>-5.9667659484208997</v>
      </c>
      <c r="Q9561">
        <v>-9.7623377857271834</v>
      </c>
      <c r="R9561">
        <v>-24.118675140957095</v>
      </c>
      <c r="S9561">
        <v>-50.944518261422296</v>
      </c>
      <c r="T9561">
        <v>-7.2564390197114363</v>
      </c>
      <c r="U9561">
        <v>-12.28760901464311</v>
      </c>
      <c r="V9561">
        <v>-14.782523928311008</v>
      </c>
      <c r="W9561">
        <v>12.710971700317273</v>
      </c>
      <c r="X9561">
        <v>-11.250992952334698</v>
      </c>
      <c r="Y9561">
        <v>-25.353990134430688</v>
      </c>
      <c r="AA9561">
        <v>-22.613886616027258</v>
      </c>
      <c r="AB9561">
        <v>-48.239141238795312</v>
      </c>
      <c r="AC9561">
        <v>-19.164422717432927</v>
      </c>
      <c r="AE9561">
        <v>-5.6869684535089533</v>
      </c>
      <c r="AF9561">
        <v>-30.072236902066251</v>
      </c>
      <c r="AG9561">
        <v>-23.707596019235638</v>
      </c>
    </row>
    <row r="9562" spans="1:33">
      <c r="A9562" s="4">
        <v>36697</v>
      </c>
      <c r="B9562">
        <v>-32.289953963357149</v>
      </c>
      <c r="C9562">
        <v>-60.389173059313158</v>
      </c>
      <c r="E9562">
        <v>-10.186854208211855</v>
      </c>
      <c r="F9562">
        <v>-29.32799690743397</v>
      </c>
      <c r="H9562">
        <v>22.234571327987737</v>
      </c>
      <c r="I9562">
        <v>10.919118389189222</v>
      </c>
      <c r="J9562">
        <v>0.85458610242834254</v>
      </c>
      <c r="K9562">
        <v>13.524791514583697</v>
      </c>
      <c r="M9562">
        <v>-12.872060566919473</v>
      </c>
      <c r="N9562">
        <v>-4.4873353969442462</v>
      </c>
      <c r="O9562">
        <v>-6.5721528073748487</v>
      </c>
      <c r="Q9562">
        <v>-10.009857850335237</v>
      </c>
      <c r="R9562">
        <v>-24.092257795773293</v>
      </c>
      <c r="S9562">
        <v>-51.047393255514557</v>
      </c>
      <c r="T9562">
        <v>-7.2400834806371677</v>
      </c>
      <c r="U9562">
        <v>-12.28760901464311</v>
      </c>
      <c r="V9562">
        <v>-14.782523928311008</v>
      </c>
      <c r="W9562">
        <v>12.098437733342521</v>
      </c>
      <c r="X9562">
        <v>-11.267615318560559</v>
      </c>
      <c r="Y9562">
        <v>-25.364231858601812</v>
      </c>
      <c r="AA9562">
        <v>-22.627305344866784</v>
      </c>
      <c r="AB9562">
        <v>-48.357321174320688</v>
      </c>
      <c r="AC9562">
        <v>-19.163317347423913</v>
      </c>
      <c r="AE9562">
        <v>-5.6580999226343067</v>
      </c>
      <c r="AF9562">
        <v>-30.088534825016112</v>
      </c>
      <c r="AG9562">
        <v>-23.672991535902483</v>
      </c>
    </row>
    <row r="9563" spans="1:33">
      <c r="A9563" s="4">
        <v>36696</v>
      </c>
      <c r="B9563">
        <v>-32.221952516758748</v>
      </c>
      <c r="C9563">
        <v>-60.357029725956522</v>
      </c>
      <c r="E9563">
        <v>-10.402939659655644</v>
      </c>
      <c r="F9563">
        <v>-29.255452548044445</v>
      </c>
      <c r="H9563">
        <v>22.366717249649</v>
      </c>
      <c r="I9563">
        <v>10.927571450109426</v>
      </c>
      <c r="J9563">
        <v>0.85813642884238561</v>
      </c>
      <c r="K9563">
        <v>13.863867418416149</v>
      </c>
      <c r="M9563">
        <v>-12.986111503632841</v>
      </c>
      <c r="N9563">
        <v>-4.4824591947700725</v>
      </c>
      <c r="O9563">
        <v>-6.9545320706927214</v>
      </c>
      <c r="Q9563">
        <v>-10.336280171945091</v>
      </c>
      <c r="R9563">
        <v>-24.06463069654508</v>
      </c>
      <c r="S9563">
        <v>-51.169709577114048</v>
      </c>
      <c r="T9563">
        <v>-7.1902738493649991</v>
      </c>
      <c r="U9563">
        <v>-12.28760901464311</v>
      </c>
      <c r="V9563">
        <v>-14.782523928311008</v>
      </c>
      <c r="W9563">
        <v>11.956098567795536</v>
      </c>
      <c r="X9563">
        <v>-11.271595378806481</v>
      </c>
      <c r="Y9563">
        <v>-25.378037325653935</v>
      </c>
      <c r="AA9563">
        <v>-22.622951734341271</v>
      </c>
      <c r="AB9563">
        <v>-48.419244409269822</v>
      </c>
      <c r="AC9563">
        <v>-19.145179378017772</v>
      </c>
      <c r="AE9563">
        <v>-5.6400112395753865</v>
      </c>
      <c r="AF9563">
        <v>-30.071621608435962</v>
      </c>
      <c r="AG9563">
        <v>-23.675186849246572</v>
      </c>
    </row>
    <row r="9564" spans="1:33">
      <c r="A9564" s="4">
        <v>36695</v>
      </c>
      <c r="B9564">
        <v>-32.187308381161699</v>
      </c>
      <c r="C9564">
        <v>-60.353484804595908</v>
      </c>
      <c r="E9564">
        <v>-10.544312788653514</v>
      </c>
      <c r="F9564">
        <v>-29.174387950469921</v>
      </c>
      <c r="H9564">
        <v>22.357303914785831</v>
      </c>
      <c r="I9564">
        <v>10.816316255620123</v>
      </c>
      <c r="J9564">
        <v>0.77170333941430158</v>
      </c>
      <c r="K9564">
        <v>13.490444715174064</v>
      </c>
      <c r="M9564">
        <v>-13.105850420479129</v>
      </c>
      <c r="N9564">
        <v>-4.5747129566336753</v>
      </c>
      <c r="O9564">
        <v>-7.1312598263541247</v>
      </c>
      <c r="Q9564">
        <v>-10.037286901600211</v>
      </c>
      <c r="R9564">
        <v>-24.051556298409764</v>
      </c>
      <c r="S9564">
        <v>-51.205787085551357</v>
      </c>
      <c r="T9564">
        <v>-7.1250187558541995</v>
      </c>
      <c r="U9564">
        <v>-12.28760901464311</v>
      </c>
      <c r="V9564">
        <v>-14.782523928311008</v>
      </c>
      <c r="W9564">
        <v>11.91447239870898</v>
      </c>
      <c r="X9564">
        <v>-11.283603888637117</v>
      </c>
      <c r="Y9564">
        <v>-25.393632532565448</v>
      </c>
      <c r="AA9564">
        <v>-22.63781348806468</v>
      </c>
      <c r="AB9564">
        <v>-48.499769757637125</v>
      </c>
      <c r="AC9564">
        <v>-19.14744449379981</v>
      </c>
      <c r="AE9564">
        <v>-5.6664013548673182</v>
      </c>
      <c r="AF9564">
        <v>-30.103402509974998</v>
      </c>
      <c r="AG9564">
        <v>-23.697946365829551</v>
      </c>
    </row>
    <row r="9565" spans="1:33">
      <c r="A9565" s="4">
        <v>36694</v>
      </c>
      <c r="B9565">
        <v>-32.187308381161699</v>
      </c>
      <c r="C9565">
        <v>-60.353484804595908</v>
      </c>
      <c r="E9565">
        <v>-10.544312788653514</v>
      </c>
      <c r="F9565">
        <v>-29.174387950469921</v>
      </c>
      <c r="H9565">
        <v>22.357303914785831</v>
      </c>
      <c r="I9565">
        <v>10.816316255620123</v>
      </c>
      <c r="J9565">
        <v>0.77170333941430158</v>
      </c>
      <c r="K9565">
        <v>13.490444715174064</v>
      </c>
      <c r="M9565">
        <v>-13.105850420479129</v>
      </c>
      <c r="N9565">
        <v>-4.5747129566336753</v>
      </c>
      <c r="O9565">
        <v>-7.1312598263541247</v>
      </c>
      <c r="Q9565">
        <v>-10.037286901600211</v>
      </c>
      <c r="R9565">
        <v>-24.051556298409764</v>
      </c>
      <c r="S9565">
        <v>-51.205787085551357</v>
      </c>
      <c r="T9565">
        <v>-7.1250187558541995</v>
      </c>
      <c r="U9565">
        <v>-12.28760901464311</v>
      </c>
      <c r="V9565">
        <v>-14.782523928311008</v>
      </c>
      <c r="W9565">
        <v>11.872909280477188</v>
      </c>
      <c r="X9565">
        <v>-11.283603888637117</v>
      </c>
      <c r="Y9565">
        <v>-25.393632532565448</v>
      </c>
      <c r="AA9565">
        <v>-22.63781348806468</v>
      </c>
      <c r="AB9565">
        <v>-48.499769757637125</v>
      </c>
      <c r="AC9565">
        <v>-19.14744449379981</v>
      </c>
      <c r="AE9565">
        <v>-5.6664013548673182</v>
      </c>
      <c r="AF9565">
        <v>-30.103402509974998</v>
      </c>
      <c r="AG9565">
        <v>-23.690000841257913</v>
      </c>
    </row>
    <row r="9566" spans="1:33">
      <c r="A9566" s="4">
        <v>36693</v>
      </c>
      <c r="B9566">
        <v>-32.187308381161699</v>
      </c>
      <c r="C9566">
        <v>-60.353484804595908</v>
      </c>
      <c r="E9566">
        <v>-10.544312788653514</v>
      </c>
      <c r="F9566">
        <v>-29.174387950469921</v>
      </c>
      <c r="H9566">
        <v>22.357303914785831</v>
      </c>
      <c r="I9566">
        <v>10.816316255620123</v>
      </c>
      <c r="J9566">
        <v>0.77170333941430158</v>
      </c>
      <c r="K9566">
        <v>13.490444715174064</v>
      </c>
      <c r="M9566">
        <v>-13.105850420479129</v>
      </c>
      <c r="N9566">
        <v>-4.5747129566336753</v>
      </c>
      <c r="O9566">
        <v>-7.1312598263541247</v>
      </c>
      <c r="Q9566">
        <v>-10.037286901600211</v>
      </c>
      <c r="R9566">
        <v>-24.051556298409764</v>
      </c>
      <c r="S9566">
        <v>-51.205787085551357</v>
      </c>
      <c r="T9566">
        <v>-7.1250187558541995</v>
      </c>
      <c r="U9566">
        <v>-12.28760901464311</v>
      </c>
      <c r="V9566">
        <v>-14.782523928311008</v>
      </c>
      <c r="W9566">
        <v>11.831409051526691</v>
      </c>
      <c r="X9566">
        <v>-11.283603888637117</v>
      </c>
      <c r="Y9566">
        <v>-25.393632532565448</v>
      </c>
      <c r="AA9566">
        <v>-22.63781348806468</v>
      </c>
      <c r="AB9566">
        <v>-48.499769757637125</v>
      </c>
      <c r="AC9566">
        <v>-19.14744449379981</v>
      </c>
      <c r="AE9566">
        <v>-5.6664013548673182</v>
      </c>
      <c r="AF9566">
        <v>-30.103402509974998</v>
      </c>
      <c r="AG9566">
        <v>-23.682067614915198</v>
      </c>
    </row>
    <row r="9567" spans="1:33">
      <c r="A9567" s="4">
        <v>36692</v>
      </c>
      <c r="B9567">
        <v>-32.36814627676037</v>
      </c>
      <c r="C9567">
        <v>-60.473528357179809</v>
      </c>
      <c r="E9567">
        <v>-10.307311726459261</v>
      </c>
      <c r="F9567">
        <v>-29.3937577880167</v>
      </c>
      <c r="H9567">
        <v>22.250053362016558</v>
      </c>
      <c r="I9567">
        <v>10.932171145130425</v>
      </c>
      <c r="J9567">
        <v>0.81695506521943173</v>
      </c>
      <c r="K9567">
        <v>13.76556581556558</v>
      </c>
      <c r="M9567">
        <v>-12.779098011234225</v>
      </c>
      <c r="N9567">
        <v>-4.5139671816600782</v>
      </c>
      <c r="O9567">
        <v>-6.9442192930723223</v>
      </c>
      <c r="Q9567">
        <v>-10.001884191410539</v>
      </c>
      <c r="R9567">
        <v>-24.022885006472691</v>
      </c>
      <c r="S9567">
        <v>-51.091557292332993</v>
      </c>
      <c r="T9567">
        <v>-7.1906568938749302</v>
      </c>
      <c r="U9567">
        <v>-12.28760901464311</v>
      </c>
      <c r="V9567">
        <v>-14.782523928311008</v>
      </c>
      <c r="W9567">
        <v>12.228852359762172</v>
      </c>
      <c r="X9567">
        <v>-11.288876836997815</v>
      </c>
      <c r="Y9567">
        <v>-25.681105727182384</v>
      </c>
      <c r="AA9567">
        <v>-22.611062563113464</v>
      </c>
      <c r="AB9567">
        <v>-48.360448281856826</v>
      </c>
      <c r="AC9567">
        <v>-19.136747888279501</v>
      </c>
      <c r="AE9567">
        <v>-5.6725728452233284</v>
      </c>
      <c r="AF9567">
        <v>-30.069429421645651</v>
      </c>
      <c r="AG9567">
        <v>-23.676985083079856</v>
      </c>
    </row>
    <row r="9568" spans="1:33">
      <c r="A9568" s="4">
        <v>36691</v>
      </c>
      <c r="B9568">
        <v>-32.387849811227966</v>
      </c>
      <c r="C9568">
        <v>-60.492051870440761</v>
      </c>
      <c r="E9568">
        <v>-10.478150987008405</v>
      </c>
      <c r="F9568">
        <v>-29.352443229407598</v>
      </c>
      <c r="H9568">
        <v>22.494889638160927</v>
      </c>
      <c r="I9568">
        <v>10.83206564258694</v>
      </c>
      <c r="J9568">
        <v>0.92741358606292579</v>
      </c>
      <c r="K9568">
        <v>13.975744741112067</v>
      </c>
      <c r="M9568">
        <v>-12.891091475572978</v>
      </c>
      <c r="N9568">
        <v>-4.4225373568073962</v>
      </c>
      <c r="O9568">
        <v>-7.2191670552955003</v>
      </c>
      <c r="Q9568">
        <v>-9.9945886203402097</v>
      </c>
      <c r="R9568">
        <v>-23.92849424683719</v>
      </c>
      <c r="S9568">
        <v>-51.146250271968277</v>
      </c>
      <c r="T9568">
        <v>-7.2188821977626958</v>
      </c>
      <c r="U9568">
        <v>-12.28760901464311</v>
      </c>
      <c r="V9568">
        <v>-14.782523928311008</v>
      </c>
      <c r="W9568">
        <v>12.043540926538299</v>
      </c>
      <c r="X9568">
        <v>-11.293702124455734</v>
      </c>
      <c r="Y9568">
        <v>-25.693443109713684</v>
      </c>
      <c r="AA9568">
        <v>-22.6258917091575</v>
      </c>
      <c r="AB9568">
        <v>-48.54536955778994</v>
      </c>
      <c r="AC9568">
        <v>-19.125044113756886</v>
      </c>
      <c r="AE9568">
        <v>-5.7123813584586713</v>
      </c>
      <c r="AF9568">
        <v>-30.088919029109888</v>
      </c>
      <c r="AG9568">
        <v>-23.661319613811003</v>
      </c>
    </row>
    <row r="9569" spans="1:33">
      <c r="A9569" s="4">
        <v>36690</v>
      </c>
      <c r="B9569">
        <v>-32.373790429089865</v>
      </c>
      <c r="C9569">
        <v>-60.496269042357369</v>
      </c>
      <c r="E9569">
        <v>-10.369758542675314</v>
      </c>
      <c r="F9569">
        <v>-29.549364291819757</v>
      </c>
      <c r="H9569">
        <v>22.562772313885574</v>
      </c>
      <c r="I9569">
        <v>10.877422155895161</v>
      </c>
      <c r="J9569">
        <v>0.84558051894106256</v>
      </c>
      <c r="K9569">
        <v>14.536552584068716</v>
      </c>
      <c r="M9569">
        <v>-12.457055936631164</v>
      </c>
      <c r="N9569">
        <v>-4.8217168313824175</v>
      </c>
      <c r="O9569">
        <v>-7.3270311251365001</v>
      </c>
      <c r="Q9569">
        <v>-10.531567133243925</v>
      </c>
      <c r="R9569">
        <v>-23.947307498552007</v>
      </c>
      <c r="S9569">
        <v>-51.078494782401016</v>
      </c>
      <c r="T9569">
        <v>-7.1641695967635144</v>
      </c>
      <c r="U9569">
        <v>-12.28760901464311</v>
      </c>
      <c r="V9569">
        <v>-14.782523928311008</v>
      </c>
      <c r="W9569">
        <v>12.412742487818633</v>
      </c>
      <c r="X9569">
        <v>-11.291450235102403</v>
      </c>
      <c r="Y9569">
        <v>-25.685095860291668</v>
      </c>
      <c r="AA9569">
        <v>-22.609200827636798</v>
      </c>
      <c r="AB9569">
        <v>-48.61232316826095</v>
      </c>
      <c r="AC9569">
        <v>-19.100075087547665</v>
      </c>
      <c r="AE9569">
        <v>-5.7712040037727519</v>
      </c>
      <c r="AF9569">
        <v>-30.061007493232154</v>
      </c>
      <c r="AG9569">
        <v>-23.68440537667874</v>
      </c>
    </row>
    <row r="9570" spans="1:33">
      <c r="A9570" s="4">
        <v>36689</v>
      </c>
      <c r="B9570">
        <v>-32.386322041637243</v>
      </c>
      <c r="C9570">
        <v>-60.517824376888221</v>
      </c>
      <c r="E9570">
        <v>-10.511041422741357</v>
      </c>
      <c r="F9570">
        <v>-29.375699728534769</v>
      </c>
      <c r="H9570">
        <v>22.687842566948248</v>
      </c>
      <c r="I9570">
        <v>10.810334865469144</v>
      </c>
      <c r="J9570">
        <v>0.6960637603990989</v>
      </c>
      <c r="K9570">
        <v>14.008754647212697</v>
      </c>
      <c r="M9570">
        <v>-12.831050671174893</v>
      </c>
      <c r="N9570">
        <v>-5.038718124301937</v>
      </c>
      <c r="O9570">
        <v>-7.3721073467759908</v>
      </c>
      <c r="Q9570">
        <v>-10.089595954644253</v>
      </c>
      <c r="R9570">
        <v>-24.084561677152323</v>
      </c>
      <c r="S9570">
        <v>-51.091902392039628</v>
      </c>
      <c r="T9570">
        <v>-7.3459385232032588</v>
      </c>
      <c r="U9570">
        <v>-12.28760901464311</v>
      </c>
      <c r="V9570">
        <v>-14.782523928311008</v>
      </c>
      <c r="W9570">
        <v>11.894140503019045</v>
      </c>
      <c r="X9570">
        <v>-11.312305909453457</v>
      </c>
      <c r="Y9570">
        <v>-25.716712311346384</v>
      </c>
      <c r="AA9570">
        <v>-22.615257887142221</v>
      </c>
      <c r="AB9570">
        <v>-48.48434375999976</v>
      </c>
      <c r="AC9570">
        <v>-19.066495212736754</v>
      </c>
      <c r="AE9570">
        <v>-5.7488657591803189</v>
      </c>
      <c r="AF9570">
        <v>-30.069301459814</v>
      </c>
      <c r="AG9570">
        <v>-23.75577691817081</v>
      </c>
    </row>
    <row r="9571" spans="1:33">
      <c r="A9571" s="4">
        <v>36688</v>
      </c>
      <c r="B9571">
        <v>-32.411707684929794</v>
      </c>
      <c r="C9571">
        <v>-60.555516149939606</v>
      </c>
      <c r="E9571">
        <v>-10.482802868792575</v>
      </c>
      <c r="F9571">
        <v>-29.469746447121111</v>
      </c>
      <c r="H9571">
        <v>22.716794646553765</v>
      </c>
      <c r="I9571">
        <v>10.88745121109487</v>
      </c>
      <c r="J9571">
        <v>0.60355090138190803</v>
      </c>
      <c r="K9571">
        <v>14.270151536162757</v>
      </c>
      <c r="M9571">
        <v>-12.799176296387031</v>
      </c>
      <c r="N9571">
        <v>-5.0151498190648738</v>
      </c>
      <c r="O9571">
        <v>-7.353617766208032</v>
      </c>
      <c r="Q9571">
        <v>-10.340733371541347</v>
      </c>
      <c r="R9571">
        <v>-24.141996152058439</v>
      </c>
      <c r="S9571">
        <v>-51.04942924114237</v>
      </c>
      <c r="T9571">
        <v>-7.3393076996869127</v>
      </c>
      <c r="U9571">
        <v>-12.28760901464311</v>
      </c>
      <c r="V9571">
        <v>-14.782523928311008</v>
      </c>
      <c r="W9571">
        <v>11.862631873996051</v>
      </c>
      <c r="X9571">
        <v>-11.315872988101518</v>
      </c>
      <c r="Y9571">
        <v>-25.721456815839076</v>
      </c>
      <c r="AA9571">
        <v>-22.610229536216409</v>
      </c>
      <c r="AB9571">
        <v>-48.504500743416948</v>
      </c>
      <c r="AC9571">
        <v>-19.024763842793405</v>
      </c>
      <c r="AE9571">
        <v>-5.7357523935961012</v>
      </c>
      <c r="AF9571">
        <v>-30.036934762552235</v>
      </c>
      <c r="AG9571">
        <v>-23.767469621845052</v>
      </c>
    </row>
    <row r="9572" spans="1:33">
      <c r="A9572" s="4">
        <v>36687</v>
      </c>
      <c r="B9572">
        <v>-32.411707684929794</v>
      </c>
      <c r="C9572">
        <v>-60.555516149939606</v>
      </c>
      <c r="E9572">
        <v>-10.482802868792575</v>
      </c>
      <c r="F9572">
        <v>-29.469746447121111</v>
      </c>
      <c r="H9572">
        <v>22.716794646553765</v>
      </c>
      <c r="I9572">
        <v>10.88745121109487</v>
      </c>
      <c r="J9572">
        <v>0.60355090138190803</v>
      </c>
      <c r="K9572">
        <v>14.270151536162757</v>
      </c>
      <c r="M9572">
        <v>-12.799176296387031</v>
      </c>
      <c r="N9572">
        <v>-5.0151498190648738</v>
      </c>
      <c r="O9572">
        <v>-7.353617766208032</v>
      </c>
      <c r="Q9572">
        <v>-10.340733371541347</v>
      </c>
      <c r="R9572">
        <v>-24.141996152058439</v>
      </c>
      <c r="S9572">
        <v>-51.04942924114237</v>
      </c>
      <c r="T9572">
        <v>-7.3393076996869127</v>
      </c>
      <c r="U9572">
        <v>-12.28760901464311</v>
      </c>
      <c r="V9572">
        <v>-14.782523928311008</v>
      </c>
      <c r="W9572">
        <v>11.831058100596678</v>
      </c>
      <c r="X9572">
        <v>-11.315872988101518</v>
      </c>
      <c r="Y9572">
        <v>-25.721456815839076</v>
      </c>
      <c r="AA9572">
        <v>-22.610229536216409</v>
      </c>
      <c r="AB9572">
        <v>-48.504500743416948</v>
      </c>
      <c r="AC9572">
        <v>-19.024763842793405</v>
      </c>
      <c r="AE9572">
        <v>-5.7357523935961012</v>
      </c>
      <c r="AF9572">
        <v>-30.036934762552235</v>
      </c>
      <c r="AG9572">
        <v>-23.769987805344854</v>
      </c>
    </row>
    <row r="9573" spans="1:33">
      <c r="A9573" s="4">
        <v>36686</v>
      </c>
      <c r="B9573">
        <v>-32.411707684929794</v>
      </c>
      <c r="C9573">
        <v>-60.555516149939606</v>
      </c>
      <c r="E9573">
        <v>-10.482802868792575</v>
      </c>
      <c r="F9573">
        <v>-29.469746447121111</v>
      </c>
      <c r="H9573">
        <v>22.716794646553765</v>
      </c>
      <c r="I9573">
        <v>10.88745121109487</v>
      </c>
      <c r="J9573">
        <v>0.60355090138190803</v>
      </c>
      <c r="K9573">
        <v>14.270151536162757</v>
      </c>
      <c r="M9573">
        <v>-12.799176296387031</v>
      </c>
      <c r="N9573">
        <v>-5.0151498190648738</v>
      </c>
      <c r="O9573">
        <v>-7.353617766208032</v>
      </c>
      <c r="Q9573">
        <v>-10.340733371541347</v>
      </c>
      <c r="R9573">
        <v>-24.141996152058439</v>
      </c>
      <c r="S9573">
        <v>-51.04942924114237</v>
      </c>
      <c r="T9573">
        <v>-7.3393076996869127</v>
      </c>
      <c r="U9573">
        <v>-12.28760901464311</v>
      </c>
      <c r="V9573">
        <v>-14.782523928311008</v>
      </c>
      <c r="W9573">
        <v>11.799418984833565</v>
      </c>
      <c r="X9573">
        <v>-11.315872988101518</v>
      </c>
      <c r="Y9573">
        <v>-25.721456815839076</v>
      </c>
      <c r="AA9573">
        <v>-22.610229536216409</v>
      </c>
      <c r="AB9573">
        <v>-48.504500743416948</v>
      </c>
      <c r="AC9573">
        <v>-19.024763842793405</v>
      </c>
      <c r="AE9573">
        <v>-5.7357523935961012</v>
      </c>
      <c r="AF9573">
        <v>-30.036934762552235</v>
      </c>
      <c r="AG9573">
        <v>-23.772506997706429</v>
      </c>
    </row>
    <row r="9574" spans="1:33">
      <c r="A9574" s="4">
        <v>36685</v>
      </c>
      <c r="B9574">
        <v>-32.51126215207664</v>
      </c>
      <c r="C9574">
        <v>-60.620068716945774</v>
      </c>
      <c r="E9574">
        <v>-10.357591326272541</v>
      </c>
      <c r="F9574">
        <v>-29.434280966825156</v>
      </c>
      <c r="H9574">
        <v>22.637150875583018</v>
      </c>
      <c r="I9574">
        <v>10.809080526047438</v>
      </c>
      <c r="J9574">
        <v>0.79622058195569423</v>
      </c>
      <c r="K9574">
        <v>13.855905741557038</v>
      </c>
      <c r="M9574">
        <v>-12.842187501312992</v>
      </c>
      <c r="N9574">
        <v>-4.3882972958257085</v>
      </c>
      <c r="O9574">
        <v>-7.0237619031681646</v>
      </c>
      <c r="Q9574">
        <v>-9.7449309776953612</v>
      </c>
      <c r="R9574">
        <v>-24.151337316433967</v>
      </c>
      <c r="S9574">
        <v>-51.13795412595951</v>
      </c>
      <c r="T9574">
        <v>-7.3613267595150802</v>
      </c>
      <c r="U9574">
        <v>-12.28760901464311</v>
      </c>
      <c r="V9574">
        <v>-14.782523928311008</v>
      </c>
      <c r="W9574">
        <v>11.632172125324033</v>
      </c>
      <c r="X9574">
        <v>-11.320105270253677</v>
      </c>
      <c r="Y9574">
        <v>-25.664577792386496</v>
      </c>
      <c r="AA9574">
        <v>-22.593158742643553</v>
      </c>
      <c r="AB9574">
        <v>-48.476439300535525</v>
      </c>
      <c r="AC9574">
        <v>-18.983871645088882</v>
      </c>
      <c r="AE9574">
        <v>-5.7299280480400654</v>
      </c>
      <c r="AF9574">
        <v>-30.060582053561546</v>
      </c>
      <c r="AG9574">
        <v>-23.736160540278746</v>
      </c>
    </row>
    <row r="9575" spans="1:33">
      <c r="A9575" s="4">
        <v>36684</v>
      </c>
      <c r="B9575">
        <v>-32.399026342215492</v>
      </c>
      <c r="C9575">
        <v>-60.560051776988743</v>
      </c>
      <c r="E9575">
        <v>-10.355973444941327</v>
      </c>
      <c r="F9575">
        <v>-29.473015830551788</v>
      </c>
      <c r="H9575">
        <v>22.69671193985441</v>
      </c>
      <c r="I9575">
        <v>10.53749341378068</v>
      </c>
      <c r="J9575">
        <v>0.69497443288626926</v>
      </c>
      <c r="K9575">
        <v>14.024975285883286</v>
      </c>
      <c r="M9575">
        <v>-12.74550970061189</v>
      </c>
      <c r="N9575">
        <v>-4.2007511718685464</v>
      </c>
      <c r="O9575">
        <v>-7.140634279057096</v>
      </c>
      <c r="Q9575">
        <v>-9.978728053029613</v>
      </c>
      <c r="R9575">
        <v>-24.164213768529962</v>
      </c>
      <c r="S9575">
        <v>-51.179769921141947</v>
      </c>
      <c r="T9575">
        <v>-7.1705881305514367</v>
      </c>
      <c r="U9575">
        <v>-12.28760901464311</v>
      </c>
      <c r="V9575">
        <v>-14.782523928311008</v>
      </c>
      <c r="W9575">
        <v>11.654956215521992</v>
      </c>
      <c r="X9575">
        <v>-11.31717891971762</v>
      </c>
      <c r="Y9575">
        <v>-25.665321242337896</v>
      </c>
      <c r="AA9575">
        <v>-22.622393123289115</v>
      </c>
      <c r="AB9575">
        <v>-48.868338274816324</v>
      </c>
      <c r="AC9575">
        <v>-18.989306786755762</v>
      </c>
      <c r="AE9575">
        <v>-5.6795628585104083</v>
      </c>
      <c r="AF9575">
        <v>-30.045215790102375</v>
      </c>
      <c r="AG9575">
        <v>-23.698052766678543</v>
      </c>
    </row>
    <row r="9576" spans="1:33">
      <c r="A9576" s="4">
        <v>36683</v>
      </c>
      <c r="B9576">
        <v>-32.450771924410262</v>
      </c>
      <c r="C9576">
        <v>-60.597429903205821</v>
      </c>
      <c r="E9576">
        <v>-10.307923993416352</v>
      </c>
      <c r="F9576">
        <v>-29.531194553145809</v>
      </c>
      <c r="H9576">
        <v>22.744982413712236</v>
      </c>
      <c r="I9576">
        <v>10.443507476967071</v>
      </c>
      <c r="J9576">
        <v>0.88176190352380956</v>
      </c>
      <c r="K9576">
        <v>14.165136418451581</v>
      </c>
      <c r="M9576">
        <v>-12.668121378874659</v>
      </c>
      <c r="N9576">
        <v>-4.2772403388777462</v>
      </c>
      <c r="O9576">
        <v>-6.9908678813269347</v>
      </c>
      <c r="Q9576">
        <v>-10.284642574438479</v>
      </c>
      <c r="R9576">
        <v>-24.166512083382358</v>
      </c>
      <c r="S9576">
        <v>-51.217863322780936</v>
      </c>
      <c r="T9576">
        <v>-7.0119052505747561</v>
      </c>
      <c r="U9576">
        <v>-12.28760901464311</v>
      </c>
      <c r="V9576">
        <v>-14.782523928311008</v>
      </c>
      <c r="W9576">
        <v>11.687710039972558</v>
      </c>
      <c r="X9576">
        <v>-11.340613874241257</v>
      </c>
      <c r="Y9576">
        <v>-25.654763238440211</v>
      </c>
      <c r="AA9576">
        <v>-22.647379539782378</v>
      </c>
      <c r="AB9576">
        <v>-48.820358496527106</v>
      </c>
      <c r="AC9576">
        <v>-18.997067912597217</v>
      </c>
      <c r="AE9576">
        <v>-5.6343328376348438</v>
      </c>
      <c r="AF9576">
        <v>-30.101313449020068</v>
      </c>
      <c r="AG9576">
        <v>-23.668130345984821</v>
      </c>
    </row>
    <row r="9577" spans="1:33">
      <c r="A9577" s="4">
        <v>36682</v>
      </c>
      <c r="B9577">
        <v>-32.389704278650626</v>
      </c>
      <c r="C9577">
        <v>-60.566128961266372</v>
      </c>
      <c r="E9577">
        <v>-10.268958100796638</v>
      </c>
      <c r="F9577">
        <v>-29.490408752564406</v>
      </c>
      <c r="H9577">
        <v>22.660961107133986</v>
      </c>
      <c r="I9577">
        <v>10.400096650932184</v>
      </c>
      <c r="J9577">
        <v>0.90578552348594599</v>
      </c>
      <c r="K9577">
        <v>13.857068048697755</v>
      </c>
      <c r="M9577">
        <v>-12.748545191492425</v>
      </c>
      <c r="N9577">
        <v>-4.6090822487105783</v>
      </c>
      <c r="O9577">
        <v>-6.7762124643496833</v>
      </c>
      <c r="Q9577">
        <v>-10.010428973371049</v>
      </c>
      <c r="R9577">
        <v>-24.253723618327228</v>
      </c>
      <c r="S9577">
        <v>-51.357987564615797</v>
      </c>
      <c r="T9577">
        <v>-7.1128342484433915</v>
      </c>
      <c r="U9577">
        <v>-12.28760901464311</v>
      </c>
      <c r="V9577">
        <v>-14.782523928311008</v>
      </c>
      <c r="W9577">
        <v>11.49667160607504</v>
      </c>
      <c r="X9577">
        <v>-11.351440420649297</v>
      </c>
      <c r="Y9577">
        <v>-25.660661097359778</v>
      </c>
      <c r="AA9577">
        <v>-22.640051574184099</v>
      </c>
      <c r="AB9577">
        <v>-48.86138173749449</v>
      </c>
      <c r="AC9577">
        <v>-18.952603146038342</v>
      </c>
      <c r="AE9577">
        <v>-5.6078011596053585</v>
      </c>
      <c r="AF9577">
        <v>-30.128760325970035</v>
      </c>
      <c r="AG9577">
        <v>-23.666111606976145</v>
      </c>
    </row>
    <row r="9578" spans="1:33">
      <c r="A9578" s="4">
        <v>36681</v>
      </c>
      <c r="B9578">
        <v>-32.361980410834164</v>
      </c>
      <c r="C9578">
        <v>-60.567217066534973</v>
      </c>
      <c r="E9578">
        <v>-10.304675661538795</v>
      </c>
      <c r="F9578">
        <v>-29.627759423154629</v>
      </c>
      <c r="H9578">
        <v>22.892434186848675</v>
      </c>
      <c r="I9578">
        <v>10.696040707353689</v>
      </c>
      <c r="J9578">
        <v>1.1111179485666867</v>
      </c>
      <c r="K9578">
        <v>14.118607216685916</v>
      </c>
      <c r="M9578">
        <v>-12.543194208743117</v>
      </c>
      <c r="N9578">
        <v>-4.9935675315186074</v>
      </c>
      <c r="O9578">
        <v>-7.0115755277727345</v>
      </c>
      <c r="Q9578">
        <v>-10.464788062853827</v>
      </c>
      <c r="R9578">
        <v>-24.30479384792396</v>
      </c>
      <c r="S9578">
        <v>-51.35735496124115</v>
      </c>
      <c r="T9578">
        <v>-7.3504427574404048</v>
      </c>
      <c r="U9578">
        <v>-12.28760901464311</v>
      </c>
      <c r="V9578">
        <v>-14.782523928311008</v>
      </c>
      <c r="W9578">
        <v>11.508487488371571</v>
      </c>
      <c r="X9578">
        <v>-11.357027611781461</v>
      </c>
      <c r="Y9578">
        <v>-25.664639548281471</v>
      </c>
      <c r="AA9578">
        <v>-22.640636143042073</v>
      </c>
      <c r="AB9578">
        <v>-48.854096640361746</v>
      </c>
      <c r="AC9578">
        <v>-18.953413913027333</v>
      </c>
      <c r="AE9578">
        <v>-5.6267074603520228</v>
      </c>
      <c r="AF9578">
        <v>-30.145588822160974</v>
      </c>
      <c r="AG9578">
        <v>-23.655784321530319</v>
      </c>
    </row>
    <row r="9579" spans="1:33">
      <c r="A9579" s="4">
        <v>36680</v>
      </c>
      <c r="B9579">
        <v>-32.361980410834164</v>
      </c>
      <c r="C9579">
        <v>-60.567217066534973</v>
      </c>
      <c r="E9579">
        <v>-10.304675661538795</v>
      </c>
      <c r="F9579">
        <v>-29.627759423154629</v>
      </c>
      <c r="H9579">
        <v>22.892434186848675</v>
      </c>
      <c r="I9579">
        <v>10.696040707353689</v>
      </c>
      <c r="J9579">
        <v>1.1111179485666867</v>
      </c>
      <c r="K9579">
        <v>14.118607216685916</v>
      </c>
      <c r="M9579">
        <v>-12.543194208743117</v>
      </c>
      <c r="N9579">
        <v>-4.9935675315186074</v>
      </c>
      <c r="O9579">
        <v>-7.0115755277727345</v>
      </c>
      <c r="Q9579">
        <v>-10.464788062853827</v>
      </c>
      <c r="R9579">
        <v>-24.30479384792396</v>
      </c>
      <c r="S9579">
        <v>-51.35735496124115</v>
      </c>
      <c r="T9579">
        <v>-7.3504427574404048</v>
      </c>
      <c r="U9579">
        <v>-12.28760901464311</v>
      </c>
      <c r="V9579">
        <v>-14.782523928311008</v>
      </c>
      <c r="W9579">
        <v>11.520369966200249</v>
      </c>
      <c r="X9579">
        <v>-11.357027611781461</v>
      </c>
      <c r="Y9579">
        <v>-25.664639548281471</v>
      </c>
      <c r="AA9579">
        <v>-22.640636143042073</v>
      </c>
      <c r="AB9579">
        <v>-48.854096640361746</v>
      </c>
      <c r="AC9579">
        <v>-18.953413913027333</v>
      </c>
      <c r="AE9579">
        <v>-5.6267074603520228</v>
      </c>
      <c r="AF9579">
        <v>-30.145588822160974</v>
      </c>
      <c r="AG9579">
        <v>-23.672766464507035</v>
      </c>
    </row>
    <row r="9580" spans="1:33">
      <c r="A9580" s="4">
        <v>36679</v>
      </c>
      <c r="B9580">
        <v>-32.361980410834164</v>
      </c>
      <c r="C9580">
        <v>-60.567217066534973</v>
      </c>
      <c r="E9580">
        <v>-10.304675661538795</v>
      </c>
      <c r="F9580">
        <v>-29.627759423154629</v>
      </c>
      <c r="H9580">
        <v>22.892434186848675</v>
      </c>
      <c r="I9580">
        <v>10.696040707353689</v>
      </c>
      <c r="J9580">
        <v>1.1111179485666867</v>
      </c>
      <c r="K9580">
        <v>14.118607216685916</v>
      </c>
      <c r="M9580">
        <v>-12.543194208743117</v>
      </c>
      <c r="N9580">
        <v>-4.9935675315186074</v>
      </c>
      <c r="O9580">
        <v>-7.0115755277727345</v>
      </c>
      <c r="Q9580">
        <v>-10.464788062853827</v>
      </c>
      <c r="R9580">
        <v>-24.30479384792396</v>
      </c>
      <c r="S9580">
        <v>-51.35735496124115</v>
      </c>
      <c r="T9580">
        <v>-7.3504427574404048</v>
      </c>
      <c r="U9580">
        <v>-12.28760901464311</v>
      </c>
      <c r="V9580">
        <v>-14.782523928311008</v>
      </c>
      <c r="W9580">
        <v>11.532319424449497</v>
      </c>
      <c r="X9580">
        <v>-11.357027611781461</v>
      </c>
      <c r="Y9580">
        <v>-25.664639548281471</v>
      </c>
      <c r="AA9580">
        <v>-22.640636143042073</v>
      </c>
      <c r="AB9580">
        <v>-48.854096640361746</v>
      </c>
      <c r="AC9580">
        <v>-18.953413913027333</v>
      </c>
      <c r="AE9580">
        <v>-5.6267074603520228</v>
      </c>
      <c r="AF9580">
        <v>-30.145588822160974</v>
      </c>
      <c r="AG9580">
        <v>-23.689754063570774</v>
      </c>
    </row>
    <row r="9581" spans="1:33">
      <c r="A9581" s="4">
        <v>36678</v>
      </c>
      <c r="B9581">
        <v>-32.467928207280721</v>
      </c>
      <c r="C9581">
        <v>-60.637214898090612</v>
      </c>
      <c r="E9581">
        <v>-10.305886106861848</v>
      </c>
      <c r="F9581">
        <v>-29.777770198284998</v>
      </c>
      <c r="H9581">
        <v>22.653867677840253</v>
      </c>
      <c r="I9581">
        <v>11.030859395138947</v>
      </c>
      <c r="J9581">
        <v>0.73686212246086313</v>
      </c>
      <c r="K9581">
        <v>13.988011557012697</v>
      </c>
      <c r="M9581">
        <v>-12.493933500888772</v>
      </c>
      <c r="N9581">
        <v>-5.4086737904655848</v>
      </c>
      <c r="O9581">
        <v>-7.1815112298115906</v>
      </c>
      <c r="Q9581">
        <v>-10.285821718408982</v>
      </c>
      <c r="R9581">
        <v>-24.589162929253689</v>
      </c>
      <c r="S9581">
        <v>-51.307551587666836</v>
      </c>
      <c r="T9581">
        <v>-7.5361538118364564</v>
      </c>
      <c r="U9581">
        <v>-12.28760901464311</v>
      </c>
      <c r="V9581">
        <v>-14.782523928311008</v>
      </c>
      <c r="W9581">
        <v>11.431667809589172</v>
      </c>
      <c r="X9581">
        <v>-11.376850011713927</v>
      </c>
      <c r="Y9581">
        <v>-25.977581337254151</v>
      </c>
      <c r="AA9581">
        <v>-22.616669098523261</v>
      </c>
      <c r="AB9581">
        <v>-48.858324633112495</v>
      </c>
      <c r="AC9581">
        <v>-18.906277186350522</v>
      </c>
      <c r="AE9581">
        <v>-5.6618944383190524</v>
      </c>
      <c r="AF9581">
        <v>-30.137456278310964</v>
      </c>
      <c r="AG9581">
        <v>-23.752190599061279</v>
      </c>
    </row>
    <row r="9582" spans="1:33">
      <c r="A9582" s="4">
        <v>36677</v>
      </c>
      <c r="B9582">
        <v>-32.61916574539751</v>
      </c>
      <c r="C9582">
        <v>-60.737576488003789</v>
      </c>
      <c r="E9582">
        <v>-10.331654715895098</v>
      </c>
      <c r="F9582">
        <v>-30.071403538769673</v>
      </c>
      <c r="H9582">
        <v>22.796364971137635</v>
      </c>
      <c r="I9582">
        <v>11.365212786418397</v>
      </c>
      <c r="J9582">
        <v>0.45276033140166305</v>
      </c>
      <c r="K9582">
        <v>13.419092577159745</v>
      </c>
      <c r="M9582">
        <v>-12.203508204686614</v>
      </c>
      <c r="N9582">
        <v>-4.5886035338192386</v>
      </c>
      <c r="O9582">
        <v>-7.6418597845160292</v>
      </c>
      <c r="Q9582">
        <v>-10.194550073159292</v>
      </c>
      <c r="R9582">
        <v>-24.651689583879104</v>
      </c>
      <c r="S9582">
        <v>-51.136644367125619</v>
      </c>
      <c r="T9582">
        <v>-7.7001180910559697</v>
      </c>
      <c r="U9582">
        <v>-12.28760901464311</v>
      </c>
      <c r="V9582">
        <v>-14.782523928311008</v>
      </c>
      <c r="W9582">
        <v>11.697921505990024</v>
      </c>
      <c r="X9582">
        <v>-11.401295393708196</v>
      </c>
      <c r="Y9582">
        <v>-25.996530868329486</v>
      </c>
      <c r="AA9582">
        <v>-22.594883524473559</v>
      </c>
      <c r="AB9582">
        <v>-48.970635280974093</v>
      </c>
      <c r="AC9582">
        <v>-18.842143245102093</v>
      </c>
      <c r="AE9582">
        <v>-5.6540678881618902</v>
      </c>
      <c r="AF9582">
        <v>-30.04279018260381</v>
      </c>
      <c r="AG9582">
        <v>-23.698811788404484</v>
      </c>
    </row>
    <row r="9583" spans="1:33">
      <c r="A9583" s="4">
        <v>36676</v>
      </c>
      <c r="B9583">
        <v>-32.72272215514262</v>
      </c>
      <c r="C9583">
        <v>-60.817359781171568</v>
      </c>
      <c r="E9583">
        <v>-9.9493697996686308</v>
      </c>
      <c r="F9583">
        <v>-30.353741540192416</v>
      </c>
      <c r="H9583">
        <v>22.645581582733953</v>
      </c>
      <c r="I9583">
        <v>11.612274017454865</v>
      </c>
      <c r="J9583">
        <v>0.43281158418146504</v>
      </c>
      <c r="K9583">
        <v>13.485393412164683</v>
      </c>
      <c r="M9583">
        <v>-11.895399923816157</v>
      </c>
      <c r="N9583">
        <v>-4.2896729063846379</v>
      </c>
      <c r="O9583">
        <v>-7.1601532813364344</v>
      </c>
      <c r="Q9583">
        <v>-10.301791769734223</v>
      </c>
      <c r="R9583">
        <v>-24.599544569277811</v>
      </c>
      <c r="S9583">
        <v>-50.94144481500232</v>
      </c>
      <c r="T9583">
        <v>-7.71880232401017</v>
      </c>
      <c r="U9583">
        <v>-12.28760901464311</v>
      </c>
      <c r="V9583">
        <v>-14.782523928311008</v>
      </c>
      <c r="W9583">
        <v>12.333694904848528</v>
      </c>
      <c r="X9583">
        <v>-11.381590533191542</v>
      </c>
      <c r="Y9583">
        <v>-25.829807197155546</v>
      </c>
      <c r="AA9583">
        <v>-22.571717086254552</v>
      </c>
      <c r="AB9583">
        <v>-49.066225464477043</v>
      </c>
      <c r="AC9583">
        <v>-18.643380349077475</v>
      </c>
      <c r="AE9583">
        <v>-5.6142268610870047</v>
      </c>
      <c r="AF9583">
        <v>-29.911681553359742</v>
      </c>
      <c r="AG9583">
        <v>-23.666667174132627</v>
      </c>
    </row>
    <row r="9584" spans="1:33">
      <c r="A9584" s="4">
        <v>36675</v>
      </c>
      <c r="B9584">
        <v>-32.638301574963151</v>
      </c>
      <c r="C9584">
        <v>-60.7909067393161</v>
      </c>
      <c r="E9584">
        <v>-10.064589716535679</v>
      </c>
      <c r="F9584">
        <v>-30.187212698591395</v>
      </c>
      <c r="H9584">
        <v>22.569413791435665</v>
      </c>
      <c r="I9584">
        <v>11.364521515151523</v>
      </c>
      <c r="J9584">
        <v>0.22743311617423956</v>
      </c>
      <c r="K9584">
        <v>12.89244727581351</v>
      </c>
      <c r="M9584">
        <v>-12.197015122567905</v>
      </c>
      <c r="N9584">
        <v>-4.6349764696173139</v>
      </c>
      <c r="O9584">
        <v>-7.102657328510162</v>
      </c>
      <c r="Q9584">
        <v>-10.660676339823496</v>
      </c>
      <c r="R9584">
        <v>-24.62331681659461</v>
      </c>
      <c r="S9584">
        <v>-50.825910694471155</v>
      </c>
      <c r="T9584">
        <v>-7.6520967489861533</v>
      </c>
      <c r="U9584">
        <v>-12.28760901464311</v>
      </c>
      <c r="V9584">
        <v>-14.782523928311008</v>
      </c>
      <c r="W9584">
        <v>12.16403860073126</v>
      </c>
      <c r="X9584">
        <v>-11.030518261632167</v>
      </c>
      <c r="Y9584">
        <v>-25.827613519468116</v>
      </c>
      <c r="AA9584">
        <v>-22.501337222279133</v>
      </c>
      <c r="AB9584">
        <v>-48.940202334730557</v>
      </c>
      <c r="AC9584">
        <v>-18.547646404459201</v>
      </c>
      <c r="AE9584">
        <v>-5.6141651128230592</v>
      </c>
      <c r="AF9584">
        <v>-29.983870350481496</v>
      </c>
      <c r="AG9584">
        <v>-23.61085563613598</v>
      </c>
    </row>
    <row r="9585" spans="1:33">
      <c r="A9585" s="4">
        <v>36674</v>
      </c>
      <c r="B9585">
        <v>-32.638301574963151</v>
      </c>
      <c r="C9585">
        <v>-60.7909067393161</v>
      </c>
      <c r="E9585">
        <v>-10.065640694966291</v>
      </c>
      <c r="F9585">
        <v>-30.187212698591395</v>
      </c>
      <c r="H9585">
        <v>22.569413791435665</v>
      </c>
      <c r="I9585">
        <v>11.364521515151523</v>
      </c>
      <c r="J9585">
        <v>0.22743311617423956</v>
      </c>
      <c r="K9585">
        <v>12.89244727581351</v>
      </c>
      <c r="M9585">
        <v>-12.197015122567905</v>
      </c>
      <c r="N9585">
        <v>-4.6554535794007137</v>
      </c>
      <c r="O9585">
        <v>-7.102657328510162</v>
      </c>
      <c r="Q9585">
        <v>-10.519881308019336</v>
      </c>
      <c r="R9585">
        <v>-24.62331681659461</v>
      </c>
      <c r="S9585">
        <v>-50.825910694471155</v>
      </c>
      <c r="T9585">
        <v>-7.6520967489861533</v>
      </c>
      <c r="U9585">
        <v>-12.28760901464311</v>
      </c>
      <c r="V9585">
        <v>-14.782523928311008</v>
      </c>
      <c r="W9585">
        <v>11.994720114908603</v>
      </c>
      <c r="X9585">
        <v>-11.030518261632167</v>
      </c>
      <c r="Y9585">
        <v>-25.827613519468116</v>
      </c>
      <c r="AA9585">
        <v>-22.501337222279133</v>
      </c>
      <c r="AB9585">
        <v>-48.940202334730557</v>
      </c>
      <c r="AC9585">
        <v>-18.547646404459201</v>
      </c>
      <c r="AE9585">
        <v>-5.6141651128230592</v>
      </c>
      <c r="AF9585">
        <v>-29.983870350481496</v>
      </c>
      <c r="AG9585">
        <v>-23.621486560134613</v>
      </c>
    </row>
    <row r="9586" spans="1:33">
      <c r="A9586" s="4">
        <v>36673</v>
      </c>
      <c r="B9586">
        <v>-32.638301574963151</v>
      </c>
      <c r="C9586">
        <v>-60.7909067393161</v>
      </c>
      <c r="E9586">
        <v>-10.065640694966291</v>
      </c>
      <c r="F9586">
        <v>-30.187212698591395</v>
      </c>
      <c r="H9586">
        <v>22.569413791435665</v>
      </c>
      <c r="I9586">
        <v>11.364521515151523</v>
      </c>
      <c r="J9586">
        <v>0.22743311617423956</v>
      </c>
      <c r="K9586">
        <v>12.89244727581351</v>
      </c>
      <c r="M9586">
        <v>-12.197015122567905</v>
      </c>
      <c r="N9586">
        <v>-4.6554535794007137</v>
      </c>
      <c r="O9586">
        <v>-7.102657328510162</v>
      </c>
      <c r="Q9586">
        <v>-10.519881308019336</v>
      </c>
      <c r="R9586">
        <v>-24.62331681659461</v>
      </c>
      <c r="S9586">
        <v>-50.825910694471155</v>
      </c>
      <c r="T9586">
        <v>-7.6520967489861533</v>
      </c>
      <c r="U9586">
        <v>-12.28760901464311</v>
      </c>
      <c r="V9586">
        <v>-14.782523928311008</v>
      </c>
      <c r="W9586">
        <v>11.825737933061959</v>
      </c>
      <c r="X9586">
        <v>-11.030518261632167</v>
      </c>
      <c r="Y9586">
        <v>-25.827613519468116</v>
      </c>
      <c r="AA9586">
        <v>-22.501337222279133</v>
      </c>
      <c r="AB9586">
        <v>-48.940202334730557</v>
      </c>
      <c r="AC9586">
        <v>-18.547646404459201</v>
      </c>
      <c r="AE9586">
        <v>-5.6141651128230592</v>
      </c>
      <c r="AF9586">
        <v>-29.983870350481496</v>
      </c>
      <c r="AG9586">
        <v>-23.632103547295614</v>
      </c>
    </row>
    <row r="9587" spans="1:33">
      <c r="A9587" s="4">
        <v>36672</v>
      </c>
      <c r="B9587">
        <v>-32.638301574963151</v>
      </c>
      <c r="C9587">
        <v>-60.7909067393161</v>
      </c>
      <c r="E9587">
        <v>-10.065640694966291</v>
      </c>
      <c r="F9587">
        <v>-30.187212698591395</v>
      </c>
      <c r="H9587">
        <v>22.569413791435665</v>
      </c>
      <c r="I9587">
        <v>11.364521515151523</v>
      </c>
      <c r="J9587">
        <v>0.22743311617423956</v>
      </c>
      <c r="K9587">
        <v>12.89244727581351</v>
      </c>
      <c r="M9587">
        <v>-12.197015122567905</v>
      </c>
      <c r="N9587">
        <v>-4.6554535794007137</v>
      </c>
      <c r="O9587">
        <v>-7.102657328510162</v>
      </c>
      <c r="Q9587">
        <v>-10.519881308019336</v>
      </c>
      <c r="R9587">
        <v>-24.62331681659461</v>
      </c>
      <c r="S9587">
        <v>-50.825910694471155</v>
      </c>
      <c r="T9587">
        <v>-7.6520967489861533</v>
      </c>
      <c r="U9587">
        <v>-12.28760901464311</v>
      </c>
      <c r="V9587">
        <v>-14.782523928311008</v>
      </c>
      <c r="W9587">
        <v>11.657090550167041</v>
      </c>
      <c r="X9587">
        <v>-11.030518261632167</v>
      </c>
      <c r="Y9587">
        <v>-25.827613519468116</v>
      </c>
      <c r="AA9587">
        <v>-22.501337222279133</v>
      </c>
      <c r="AB9587">
        <v>-48.940202334730557</v>
      </c>
      <c r="AC9587">
        <v>-18.547646404459201</v>
      </c>
      <c r="AE9587">
        <v>-5.6141651128230592</v>
      </c>
      <c r="AF9587">
        <v>-29.983870350481496</v>
      </c>
      <c r="AG9587">
        <v>-23.642706619048681</v>
      </c>
    </row>
    <row r="9588" spans="1:33">
      <c r="A9588" s="4">
        <v>36671</v>
      </c>
      <c r="B9588">
        <v>-32.809513905961239</v>
      </c>
      <c r="C9588">
        <v>-60.901464921365999</v>
      </c>
      <c r="E9588">
        <v>-9.6342472308973583</v>
      </c>
      <c r="F9588">
        <v>-30.357427552900901</v>
      </c>
      <c r="H9588">
        <v>22.500410762177395</v>
      </c>
      <c r="I9588">
        <v>11.506205557334255</v>
      </c>
      <c r="J9588">
        <v>-2.8635996010564213E-3</v>
      </c>
      <c r="K9588">
        <v>12.68489569862075</v>
      </c>
      <c r="M9588">
        <v>-11.826182094565127</v>
      </c>
      <c r="N9588">
        <v>-4.4601243187050699</v>
      </c>
      <c r="O9588">
        <v>-6.5713100026086977</v>
      </c>
      <c r="Q9588">
        <v>-10.083151231184601</v>
      </c>
      <c r="R9588">
        <v>-24.631995309527198</v>
      </c>
      <c r="S9588">
        <v>-50.61918610092124</v>
      </c>
      <c r="T9588">
        <v>-7.6839024786735877</v>
      </c>
      <c r="U9588">
        <v>-12.28760901464311</v>
      </c>
      <c r="V9588">
        <v>-14.782523928311008</v>
      </c>
      <c r="W9588">
        <v>12.014772795843371</v>
      </c>
      <c r="X9588">
        <v>-11.022151418269416</v>
      </c>
      <c r="Y9588">
        <v>-25.889013360530825</v>
      </c>
      <c r="AA9588">
        <v>-22.504662064215836</v>
      </c>
      <c r="AB9588">
        <v>-48.760206243829451</v>
      </c>
      <c r="AC9588">
        <v>-18.521021064900452</v>
      </c>
      <c r="AE9588">
        <v>-5.6320769985653669</v>
      </c>
      <c r="AF9588">
        <v>-29.985166667360716</v>
      </c>
      <c r="AG9588">
        <v>-23.678233919744883</v>
      </c>
    </row>
    <row r="9589" spans="1:33">
      <c r="A9589" s="4">
        <v>36670</v>
      </c>
      <c r="B9589">
        <v>-32.961568582533673</v>
      </c>
      <c r="C9589">
        <v>-61.00266566445471</v>
      </c>
      <c r="E9589">
        <v>-9.2492555465253332</v>
      </c>
      <c r="F9589">
        <v>-30.691623790619261</v>
      </c>
      <c r="H9589">
        <v>22.403337155800742</v>
      </c>
      <c r="I9589">
        <v>11.833836810996473</v>
      </c>
      <c r="J9589">
        <v>0.14502955077719548</v>
      </c>
      <c r="K9589">
        <v>13.064919969193568</v>
      </c>
      <c r="M9589">
        <v>-11.405321616098135</v>
      </c>
      <c r="N9589">
        <v>-4.171780769596154</v>
      </c>
      <c r="O9589">
        <v>-6.1758322384766302</v>
      </c>
      <c r="Q9589">
        <v>-9.7143703552274587</v>
      </c>
      <c r="R9589">
        <v>-24.627994596434661</v>
      </c>
      <c r="S9589">
        <v>-50.455531439091118</v>
      </c>
      <c r="T9589">
        <v>-7.6571127561766161</v>
      </c>
      <c r="U9589">
        <v>-12.28760901464311</v>
      </c>
      <c r="V9589">
        <v>-14.782523928311008</v>
      </c>
      <c r="W9589">
        <v>12.722564250266544</v>
      </c>
      <c r="X9589">
        <v>-11.051899586865218</v>
      </c>
      <c r="Y9589">
        <v>-25.863078422360275</v>
      </c>
      <c r="AA9589">
        <v>-22.500951028913789</v>
      </c>
      <c r="AB9589">
        <v>-48.139991378210148</v>
      </c>
      <c r="AC9589">
        <v>-18.494044712086477</v>
      </c>
      <c r="AE9589">
        <v>-5.6412020118512629</v>
      </c>
      <c r="AF9589">
        <v>-29.966927532879723</v>
      </c>
      <c r="AG9589">
        <v>-23.64834556663638</v>
      </c>
    </row>
    <row r="9590" spans="1:33">
      <c r="A9590" s="4">
        <v>36669</v>
      </c>
      <c r="B9590">
        <v>-33.028493835516429</v>
      </c>
      <c r="C9590">
        <v>-61.049126399643391</v>
      </c>
      <c r="E9590">
        <v>-9.3154498277183819</v>
      </c>
      <c r="F9590">
        <v>-30.615437514307231</v>
      </c>
      <c r="H9590">
        <v>22.353679784870025</v>
      </c>
      <c r="I9590">
        <v>11.773209660388815</v>
      </c>
      <c r="J9590">
        <v>0.3152727849877266</v>
      </c>
      <c r="K9590">
        <v>12.870984915301321</v>
      </c>
      <c r="M9590">
        <v>-11.652574013712382</v>
      </c>
      <c r="N9590">
        <v>-4.0237348912502284</v>
      </c>
      <c r="O9590">
        <v>-6.0810342070830643</v>
      </c>
      <c r="Q9590">
        <v>-9.7683562818782121</v>
      </c>
      <c r="R9590">
        <v>-24.655049335610258</v>
      </c>
      <c r="S9590">
        <v>-50.371942595609184</v>
      </c>
      <c r="T9590">
        <v>-7.7753053793284721</v>
      </c>
      <c r="U9590">
        <v>-12.28760901464311</v>
      </c>
      <c r="V9590">
        <v>-14.782523928311008</v>
      </c>
      <c r="W9590">
        <v>12.471230723392424</v>
      </c>
      <c r="X9590">
        <v>-11.0553729825847</v>
      </c>
      <c r="Y9590">
        <v>-25.861847042735405</v>
      </c>
      <c r="AA9590">
        <v>-22.491110085492778</v>
      </c>
      <c r="AB9590">
        <v>-47.975258067546193</v>
      </c>
      <c r="AC9590">
        <v>-18.477613519169196</v>
      </c>
      <c r="AE9590">
        <v>-5.7033099964597653</v>
      </c>
      <c r="AF9590">
        <v>-29.990756302607451</v>
      </c>
      <c r="AG9590">
        <v>-23.681074603868097</v>
      </c>
    </row>
    <row r="9591" spans="1:33">
      <c r="A9591" s="4">
        <v>36668</v>
      </c>
      <c r="B9591">
        <v>-32.999151803726946</v>
      </c>
      <c r="C9591">
        <v>-61.035721424965729</v>
      </c>
      <c r="E9591">
        <v>-9.4237457414779584</v>
      </c>
      <c r="F9591">
        <v>-30.579991310303058</v>
      </c>
      <c r="H9591">
        <v>22.50394610814908</v>
      </c>
      <c r="I9591">
        <v>11.848024289953855</v>
      </c>
      <c r="J9591">
        <v>0.19022398001050078</v>
      </c>
      <c r="K9591">
        <v>12.624697003791582</v>
      </c>
      <c r="M9591">
        <v>-11.721441937119437</v>
      </c>
      <c r="N9591">
        <v>-4.3732869731372688</v>
      </c>
      <c r="O9591">
        <v>-6.2261403016390204</v>
      </c>
      <c r="Q9591">
        <v>-9.1941662624390688</v>
      </c>
      <c r="R9591">
        <v>-24.660524157063392</v>
      </c>
      <c r="S9591">
        <v>-50.402492776583642</v>
      </c>
      <c r="T9591">
        <v>-7.8100384259777655</v>
      </c>
      <c r="U9591">
        <v>-12.28760901464311</v>
      </c>
      <c r="V9591">
        <v>-14.782523928311008</v>
      </c>
      <c r="W9591">
        <v>12.294689167046073</v>
      </c>
      <c r="X9591">
        <v>-11.058707153205603</v>
      </c>
      <c r="Y9591">
        <v>-25.848278585643726</v>
      </c>
      <c r="AA9591">
        <v>-22.483599234054324</v>
      </c>
      <c r="AB9591">
        <v>-47.937831266878497</v>
      </c>
      <c r="AC9591">
        <v>-18.465541287587357</v>
      </c>
      <c r="AE9591">
        <v>-5.8058164239416357</v>
      </c>
      <c r="AF9591">
        <v>-30.149615389664433</v>
      </c>
      <c r="AG9591">
        <v>-23.799691016536201</v>
      </c>
    </row>
    <row r="9592" spans="1:33">
      <c r="A9592" s="4">
        <v>36667</v>
      </c>
      <c r="B9592">
        <v>-33.18838630381218</v>
      </c>
      <c r="C9592">
        <v>-61.168385176278484</v>
      </c>
      <c r="E9592">
        <v>-9.0976371435103118</v>
      </c>
      <c r="F9592">
        <v>-30.831834531448862</v>
      </c>
      <c r="H9592">
        <v>22.406472160156682</v>
      </c>
      <c r="I9592">
        <v>11.942253134251615</v>
      </c>
      <c r="J9592">
        <v>0.469687621331218</v>
      </c>
      <c r="K9592">
        <v>12.601913781780837</v>
      </c>
      <c r="M9592">
        <v>-11.453881237465083</v>
      </c>
      <c r="N9592">
        <v>-4.291399309096505</v>
      </c>
      <c r="O9592">
        <v>-5.7722091427851439</v>
      </c>
      <c r="Q9592">
        <v>-8.8496902916124043</v>
      </c>
      <c r="R9592">
        <v>-24.615162707803634</v>
      </c>
      <c r="S9592">
        <v>-50.140857988480938</v>
      </c>
      <c r="T9592">
        <v>-7.8657278743658736</v>
      </c>
      <c r="U9592">
        <v>-12.28760901464311</v>
      </c>
      <c r="V9592">
        <v>-14.782523928311008</v>
      </c>
      <c r="W9592">
        <v>12.414326582132659</v>
      </c>
      <c r="X9592">
        <v>-11.046866273335766</v>
      </c>
      <c r="Y9592">
        <v>-25.83621532987371</v>
      </c>
      <c r="AA9592">
        <v>-22.442146478394079</v>
      </c>
      <c r="AB9592">
        <v>-47.717492446418298</v>
      </c>
      <c r="AC9592">
        <v>-18.417657502727437</v>
      </c>
      <c r="AE9592">
        <v>-5.6783057164563502</v>
      </c>
      <c r="AF9592">
        <v>-30.147640586429588</v>
      </c>
      <c r="AG9592">
        <v>-23.755144196018236</v>
      </c>
    </row>
    <row r="9593" spans="1:33">
      <c r="A9593" s="4">
        <v>36666</v>
      </c>
      <c r="B9593">
        <v>-33.18838630381218</v>
      </c>
      <c r="C9593">
        <v>-61.168385176278484</v>
      </c>
      <c r="E9593">
        <v>-9.0976371435103118</v>
      </c>
      <c r="F9593">
        <v>-30.831834531448862</v>
      </c>
      <c r="H9593">
        <v>22.406472160156682</v>
      </c>
      <c r="I9593">
        <v>11.942253134251615</v>
      </c>
      <c r="J9593">
        <v>0.469687621331218</v>
      </c>
      <c r="K9593">
        <v>12.601913781780837</v>
      </c>
      <c r="M9593">
        <v>-11.453881237465083</v>
      </c>
      <c r="N9593">
        <v>-4.291399309096505</v>
      </c>
      <c r="O9593">
        <v>-5.7722091427851439</v>
      </c>
      <c r="Q9593">
        <v>-8.8496902916124043</v>
      </c>
      <c r="R9593">
        <v>-24.615162707803634</v>
      </c>
      <c r="S9593">
        <v>-50.140857988480938</v>
      </c>
      <c r="T9593">
        <v>-7.8657278743658736</v>
      </c>
      <c r="U9593">
        <v>-12.28760901464311</v>
      </c>
      <c r="V9593">
        <v>-14.782523928311008</v>
      </c>
      <c r="W9593">
        <v>12.534513524748434</v>
      </c>
      <c r="X9593">
        <v>-11.046866273335766</v>
      </c>
      <c r="Y9593">
        <v>-25.83621532987371</v>
      </c>
      <c r="AA9593">
        <v>-22.442146478394079</v>
      </c>
      <c r="AB9593">
        <v>-47.717492446418298</v>
      </c>
      <c r="AC9593">
        <v>-18.417657502727437</v>
      </c>
      <c r="AE9593">
        <v>-5.6783057164563502</v>
      </c>
      <c r="AF9593">
        <v>-30.147640586429588</v>
      </c>
      <c r="AG9593">
        <v>-23.76512570016051</v>
      </c>
    </row>
    <row r="9594" spans="1:33">
      <c r="A9594" s="4">
        <v>36665</v>
      </c>
      <c r="B9594">
        <v>-33.18838630381218</v>
      </c>
      <c r="C9594">
        <v>-61.168385176278484</v>
      </c>
      <c r="E9594">
        <v>-9.0976371435103118</v>
      </c>
      <c r="F9594">
        <v>-30.831834531448862</v>
      </c>
      <c r="H9594">
        <v>22.406472160156682</v>
      </c>
      <c r="I9594">
        <v>11.942253134251615</v>
      </c>
      <c r="J9594">
        <v>0.469687621331218</v>
      </c>
      <c r="K9594">
        <v>12.601913781780837</v>
      </c>
      <c r="M9594">
        <v>-11.453881237465083</v>
      </c>
      <c r="N9594">
        <v>-4.291399309096505</v>
      </c>
      <c r="O9594">
        <v>-5.7722091427851439</v>
      </c>
      <c r="Q9594">
        <v>-8.8496902916124043</v>
      </c>
      <c r="R9594">
        <v>-24.615162707803634</v>
      </c>
      <c r="S9594">
        <v>-50.140857988480938</v>
      </c>
      <c r="T9594">
        <v>-7.8657278743658736</v>
      </c>
      <c r="U9594">
        <v>-12.28760901464311</v>
      </c>
      <c r="V9594">
        <v>-14.782523928311008</v>
      </c>
      <c r="W9594">
        <v>12.655254023085845</v>
      </c>
      <c r="X9594">
        <v>-11.046866273335766</v>
      </c>
      <c r="Y9594">
        <v>-25.83621532987371</v>
      </c>
      <c r="AA9594">
        <v>-22.442146478394079</v>
      </c>
      <c r="AB9594">
        <v>-47.717492446418298</v>
      </c>
      <c r="AC9594">
        <v>-18.417657502727437</v>
      </c>
      <c r="AE9594">
        <v>-5.6783057164563502</v>
      </c>
      <c r="AF9594">
        <v>-30.147640586429588</v>
      </c>
      <c r="AG9594">
        <v>-23.775114961042348</v>
      </c>
    </row>
    <row r="9595" spans="1:33">
      <c r="A9595" s="4">
        <v>36664</v>
      </c>
      <c r="B9595">
        <v>-33.194887019857177</v>
      </c>
      <c r="C9595">
        <v>-61.189495778270711</v>
      </c>
      <c r="E9595">
        <v>-8.9531736634974379</v>
      </c>
      <c r="F9595">
        <v>-30.952796279559891</v>
      </c>
      <c r="H9595">
        <v>22.519410626992624</v>
      </c>
      <c r="I9595">
        <v>11.989206149717035</v>
      </c>
      <c r="J9595">
        <v>0.30016583494678173</v>
      </c>
      <c r="K9595">
        <v>12.838378932713795</v>
      </c>
      <c r="M9595">
        <v>-11.221386648406678</v>
      </c>
      <c r="N9595">
        <v>-4.2449786049168097</v>
      </c>
      <c r="O9595">
        <v>-5.6869786221218277</v>
      </c>
      <c r="Q9595">
        <v>-9.1068874988880424</v>
      </c>
      <c r="R9595">
        <v>-24.599627639935377</v>
      </c>
      <c r="S9595">
        <v>-49.846031914186653</v>
      </c>
      <c r="T9595">
        <v>-7.7486778222219357</v>
      </c>
      <c r="U9595">
        <v>-12.28760901464311</v>
      </c>
      <c r="V9595">
        <v>-14.782523928311008</v>
      </c>
      <c r="W9595">
        <v>13.004648932790161</v>
      </c>
      <c r="X9595">
        <v>-11.05225240397111</v>
      </c>
      <c r="Y9595">
        <v>-25.791276807987686</v>
      </c>
      <c r="AA9595">
        <v>-22.414387407115115</v>
      </c>
      <c r="AB9595">
        <v>-47.297261473353394</v>
      </c>
      <c r="AC9595">
        <v>-18.429569810045791</v>
      </c>
      <c r="AE9595">
        <v>-5.6270191019309408</v>
      </c>
      <c r="AF9595">
        <v>-29.971277416394642</v>
      </c>
      <c r="AG9595">
        <v>-23.714998932263867</v>
      </c>
    </row>
    <row r="9596" spans="1:33">
      <c r="A9596" s="4">
        <v>36663</v>
      </c>
      <c r="B9596">
        <v>-33.141862477086875</v>
      </c>
      <c r="C9596">
        <v>-61.165884272437573</v>
      </c>
      <c r="E9596">
        <v>-9.1482407236226777</v>
      </c>
      <c r="F9596">
        <v>-30.667330005032454</v>
      </c>
      <c r="H9596">
        <v>22.592280874429107</v>
      </c>
      <c r="I9596">
        <v>11.628445527108028</v>
      </c>
      <c r="J9596">
        <v>0.45433524358875843</v>
      </c>
      <c r="K9596">
        <v>13.262921025197798</v>
      </c>
      <c r="M9596">
        <v>-11.509602585010896</v>
      </c>
      <c r="N9596">
        <v>-4.3871594481504985</v>
      </c>
      <c r="O9596">
        <v>-5.8022930537515123</v>
      </c>
      <c r="Q9596">
        <v>-9.5601177297593836</v>
      </c>
      <c r="R9596">
        <v>-24.630489497637882</v>
      </c>
      <c r="S9596">
        <v>-49.951148985531326</v>
      </c>
      <c r="T9596">
        <v>-7.7381889647697335</v>
      </c>
      <c r="U9596">
        <v>-12.28760901464311</v>
      </c>
      <c r="V9596">
        <v>-14.782523928311008</v>
      </c>
      <c r="W9596">
        <v>12.352909722633811</v>
      </c>
      <c r="X9596">
        <v>-11.080383114521169</v>
      </c>
      <c r="Y9596">
        <v>-25.82551814191595</v>
      </c>
      <c r="AA9596">
        <v>-22.408614478281478</v>
      </c>
      <c r="AB9596">
        <v>-47.073743255521883</v>
      </c>
      <c r="AC9596">
        <v>-18.445222704880791</v>
      </c>
      <c r="AE9596">
        <v>-5.5591490397862913</v>
      </c>
      <c r="AF9596">
        <v>-29.882281263092096</v>
      </c>
      <c r="AG9596">
        <v>-23.670180469751756</v>
      </c>
    </row>
    <row r="9597" spans="1:33">
      <c r="A9597" s="4">
        <v>36662</v>
      </c>
      <c r="B9597">
        <v>-32.928725484689679</v>
      </c>
      <c r="C9597">
        <v>-61.052932258796716</v>
      </c>
      <c r="E9597">
        <v>-9.5862004582807856</v>
      </c>
      <c r="F9597">
        <v>-30.485498953554853</v>
      </c>
      <c r="H9597">
        <v>22.800670372903696</v>
      </c>
      <c r="I9597">
        <v>11.402767699004386</v>
      </c>
      <c r="J9597">
        <v>0.24670187914574626</v>
      </c>
      <c r="K9597">
        <v>13.03013228113447</v>
      </c>
      <c r="M9597">
        <v>-11.739036503168705</v>
      </c>
      <c r="N9597">
        <v>-4.8493136317656393</v>
      </c>
      <c r="O9597">
        <v>-6.4299190514267082</v>
      </c>
      <c r="Q9597">
        <v>-9.7852431105593354</v>
      </c>
      <c r="R9597">
        <v>-24.616001808830248</v>
      </c>
      <c r="S9597">
        <v>-50.025671741091884</v>
      </c>
      <c r="T9597">
        <v>-7.919556590731375</v>
      </c>
      <c r="U9597">
        <v>-12.28760901464311</v>
      </c>
      <c r="V9597">
        <v>-14.782523928311008</v>
      </c>
      <c r="W9597">
        <v>11.950421400990734</v>
      </c>
      <c r="X9597">
        <v>-11.116759667120775</v>
      </c>
      <c r="Y9597">
        <v>-25.869095875742858</v>
      </c>
      <c r="AA9597">
        <v>-22.400985348251538</v>
      </c>
      <c r="AB9597">
        <v>-46.737635637372534</v>
      </c>
      <c r="AC9597">
        <v>-18.468152563766452</v>
      </c>
      <c r="AE9597">
        <v>-5.5609595792221569</v>
      </c>
      <c r="AF9597">
        <v>-29.849800691578224</v>
      </c>
      <c r="AG9597">
        <v>-23.67853343853325</v>
      </c>
    </row>
    <row r="9598" spans="1:33">
      <c r="A9598" s="4">
        <v>36661</v>
      </c>
      <c r="B9598">
        <v>-32.979771341588545</v>
      </c>
      <c r="C9598">
        <v>-61.091080483737457</v>
      </c>
      <c r="E9598">
        <v>-9.3529268916662858</v>
      </c>
      <c r="F9598">
        <v>-30.608120425307618</v>
      </c>
      <c r="H9598">
        <v>22.7366859123278</v>
      </c>
      <c r="I9598">
        <v>11.662767672548839</v>
      </c>
      <c r="J9598">
        <v>0.15642535102354316</v>
      </c>
      <c r="K9598">
        <v>12.604675804595985</v>
      </c>
      <c r="M9598">
        <v>-11.605858370501494</v>
      </c>
      <c r="N9598">
        <v>-4.2305183991923911</v>
      </c>
      <c r="O9598">
        <v>-6.2192599373787232</v>
      </c>
      <c r="Q9598">
        <v>-9.4865252600084062</v>
      </c>
      <c r="R9598">
        <v>-24.645949170056838</v>
      </c>
      <c r="S9598">
        <v>-49.975787403264484</v>
      </c>
      <c r="T9598">
        <v>-8.0804209513880068</v>
      </c>
      <c r="U9598">
        <v>-12.28760901464311</v>
      </c>
      <c r="V9598">
        <v>-14.782523928311008</v>
      </c>
      <c r="W9598">
        <v>12.305119664985398</v>
      </c>
      <c r="X9598">
        <v>-11.107893923082273</v>
      </c>
      <c r="Y9598">
        <v>-25.864327019771878</v>
      </c>
      <c r="AA9598">
        <v>-22.37355093105603</v>
      </c>
      <c r="AB9598">
        <v>-46.661359487260079</v>
      </c>
      <c r="AC9598">
        <v>-18.458963069549426</v>
      </c>
      <c r="AE9598">
        <v>-5.5416057906357281</v>
      </c>
      <c r="AF9598">
        <v>-29.830884845549008</v>
      </c>
      <c r="AG9598">
        <v>-23.647748055903932</v>
      </c>
    </row>
    <row r="9599" spans="1:33">
      <c r="A9599" s="4">
        <v>36660</v>
      </c>
      <c r="B9599">
        <v>-33.072077369738508</v>
      </c>
      <c r="C9599">
        <v>-61.163372490347648</v>
      </c>
      <c r="E9599">
        <v>-9.0530875899067809</v>
      </c>
      <c r="F9599">
        <v>-30.776935005282169</v>
      </c>
      <c r="H9599">
        <v>22.663293316387367</v>
      </c>
      <c r="I9599">
        <v>11.818822262384373</v>
      </c>
      <c r="J9599">
        <v>0.19612126608478775</v>
      </c>
      <c r="K9599">
        <v>13.167489857234386</v>
      </c>
      <c r="M9599">
        <v>-11.355237113514434</v>
      </c>
      <c r="N9599">
        <v>-3.8541720284221697</v>
      </c>
      <c r="O9599">
        <v>-6.0091997138700606</v>
      </c>
      <c r="Q9599">
        <v>-9.7755435782970324</v>
      </c>
      <c r="R9599">
        <v>-24.779694927284837</v>
      </c>
      <c r="S9599">
        <v>-49.948828063110327</v>
      </c>
      <c r="T9599">
        <v>-7.916855378656706</v>
      </c>
      <c r="U9599">
        <v>-12.28760901464311</v>
      </c>
      <c r="V9599">
        <v>-14.782523928311008</v>
      </c>
      <c r="W9599">
        <v>12.469105421707354</v>
      </c>
      <c r="X9599">
        <v>-11.116819560762224</v>
      </c>
      <c r="Y9599">
        <v>-25.871978014122405</v>
      </c>
      <c r="AA9599">
        <v>-22.354393689888468</v>
      </c>
      <c r="AB9599">
        <v>-46.593656905239143</v>
      </c>
      <c r="AC9599">
        <v>-18.307722283511922</v>
      </c>
      <c r="AE9599">
        <v>-5.5419123123377432</v>
      </c>
      <c r="AF9599">
        <v>-29.811835866298381</v>
      </c>
      <c r="AG9599">
        <v>-23.647584872502165</v>
      </c>
    </row>
    <row r="9600" spans="1:33">
      <c r="A9600" s="4">
        <v>36659</v>
      </c>
      <c r="B9600">
        <v>-33.072077369738508</v>
      </c>
      <c r="C9600">
        <v>-61.163372490347648</v>
      </c>
      <c r="E9600">
        <v>-9.0530875899067809</v>
      </c>
      <c r="F9600">
        <v>-30.776935005282169</v>
      </c>
      <c r="H9600">
        <v>22.663293316387367</v>
      </c>
      <c r="I9600">
        <v>11.818822262384373</v>
      </c>
      <c r="J9600">
        <v>0.19612126608478775</v>
      </c>
      <c r="K9600">
        <v>13.167489857234386</v>
      </c>
      <c r="M9600">
        <v>-11.355237113514434</v>
      </c>
      <c r="N9600">
        <v>-3.8541720284221697</v>
      </c>
      <c r="O9600">
        <v>-6.0091997138700606</v>
      </c>
      <c r="Q9600">
        <v>-9.7755435782970324</v>
      </c>
      <c r="R9600">
        <v>-24.779694927284837</v>
      </c>
      <c r="S9600">
        <v>-49.948828063110327</v>
      </c>
      <c r="T9600">
        <v>-7.916855378656706</v>
      </c>
      <c r="U9600">
        <v>-12.28760901464311</v>
      </c>
      <c r="V9600">
        <v>-14.782523928311008</v>
      </c>
      <c r="W9600">
        <v>12.635243680909468</v>
      </c>
      <c r="X9600">
        <v>-11.116819560762224</v>
      </c>
      <c r="Y9600">
        <v>-25.871978014122405</v>
      </c>
      <c r="AA9600">
        <v>-22.354393689888468</v>
      </c>
      <c r="AB9600">
        <v>-46.593656905239143</v>
      </c>
      <c r="AC9600">
        <v>-18.307722283511922</v>
      </c>
      <c r="AE9600">
        <v>-5.5419123123377432</v>
      </c>
      <c r="AF9600">
        <v>-29.811835866298381</v>
      </c>
      <c r="AG9600">
        <v>-23.650038160202939</v>
      </c>
    </row>
    <row r="9601" spans="1:33">
      <c r="A9601" s="4">
        <v>36658</v>
      </c>
      <c r="B9601">
        <v>-33.072077369738508</v>
      </c>
      <c r="C9601">
        <v>-61.163372490347648</v>
      </c>
      <c r="E9601">
        <v>-9.0530875899067809</v>
      </c>
      <c r="F9601">
        <v>-30.776935005282169</v>
      </c>
      <c r="H9601">
        <v>22.663293316387367</v>
      </c>
      <c r="I9601">
        <v>11.818822262384373</v>
      </c>
      <c r="J9601">
        <v>0.19612126608478775</v>
      </c>
      <c r="K9601">
        <v>13.167489857234386</v>
      </c>
      <c r="M9601">
        <v>-11.355237113514434</v>
      </c>
      <c r="N9601">
        <v>-3.8541720284221697</v>
      </c>
      <c r="O9601">
        <v>-6.0092648159485407</v>
      </c>
      <c r="Q9601">
        <v>-9.7755435782970324</v>
      </c>
      <c r="R9601">
        <v>-24.779694927284837</v>
      </c>
      <c r="S9601">
        <v>-49.948828063110327</v>
      </c>
      <c r="T9601">
        <v>-7.916855378656706</v>
      </c>
      <c r="U9601">
        <v>-12.28760901464311</v>
      </c>
      <c r="V9601">
        <v>-14.782523928311008</v>
      </c>
      <c r="W9601">
        <v>12.803632327938715</v>
      </c>
      <c r="X9601">
        <v>-11.116819560762224</v>
      </c>
      <c r="Y9601">
        <v>-25.871978014122405</v>
      </c>
      <c r="AA9601">
        <v>-22.354393689888468</v>
      </c>
      <c r="AB9601">
        <v>-46.593656905239143</v>
      </c>
      <c r="AC9601">
        <v>-18.307722283511922</v>
      </c>
      <c r="AE9601">
        <v>-5.5419123123377432</v>
      </c>
      <c r="AF9601">
        <v>-29.811835866298381</v>
      </c>
      <c r="AG9601">
        <v>-23.652424587307337</v>
      </c>
    </row>
    <row r="9602" spans="1:33">
      <c r="A9602" s="4">
        <v>36657</v>
      </c>
      <c r="B9602">
        <v>-33.001208947042187</v>
      </c>
      <c r="C9602">
        <v>-61.120698072715477</v>
      </c>
      <c r="E9602">
        <v>-9.2175908019280257</v>
      </c>
      <c r="F9602">
        <v>-30.499693204460115</v>
      </c>
      <c r="H9602">
        <v>22.561146087345875</v>
      </c>
      <c r="I9602">
        <v>11.857739857250522</v>
      </c>
      <c r="J9602">
        <v>0.25578281377536882</v>
      </c>
      <c r="K9602">
        <v>13.278791158704678</v>
      </c>
      <c r="M9602">
        <v>-11.61807536284104</v>
      </c>
      <c r="N9602">
        <v>-3.386634474731494</v>
      </c>
      <c r="O9602">
        <v>-6.1102301003524957</v>
      </c>
      <c r="Q9602">
        <v>-10.340527575906194</v>
      </c>
      <c r="R9602">
        <v>-24.799014333613471</v>
      </c>
      <c r="S9602">
        <v>-50.088385124406642</v>
      </c>
      <c r="T9602">
        <v>-7.8340917233438887</v>
      </c>
      <c r="U9602">
        <v>-12.28760901464311</v>
      </c>
      <c r="V9602">
        <v>-14.782523928311008</v>
      </c>
      <c r="W9602">
        <v>12.19866836782586</v>
      </c>
      <c r="X9602">
        <v>-11.132838870658247</v>
      </c>
      <c r="Y9602">
        <v>-25.783745908240732</v>
      </c>
      <c r="AA9602">
        <v>-22.304526096301032</v>
      </c>
      <c r="AB9602">
        <v>-46.387762750769724</v>
      </c>
      <c r="AC9602">
        <v>-18.27442441160602</v>
      </c>
      <c r="AE9602">
        <v>-5.5324916661841286</v>
      </c>
      <c r="AF9602">
        <v>-29.779572735320386</v>
      </c>
      <c r="AG9602">
        <v>-23.602407290796236</v>
      </c>
    </row>
    <row r="9603" spans="1:33">
      <c r="A9603" s="4">
        <v>36656</v>
      </c>
      <c r="B9603">
        <v>-32.903976523459306</v>
      </c>
      <c r="C9603">
        <v>-61.07186181391679</v>
      </c>
      <c r="E9603">
        <v>-9.4144331261571068</v>
      </c>
      <c r="F9603">
        <v>-30.566769564089384</v>
      </c>
      <c r="H9603">
        <v>23.001768187345007</v>
      </c>
      <c r="I9603">
        <v>11.531814636783608</v>
      </c>
      <c r="J9603">
        <v>0.10260615322179945</v>
      </c>
      <c r="K9603">
        <v>12.329115209910043</v>
      </c>
      <c r="M9603">
        <v>-11.296787944320911</v>
      </c>
      <c r="N9603">
        <v>-3.7859928138782806</v>
      </c>
      <c r="O9603">
        <v>-6.9220603702732291</v>
      </c>
      <c r="Q9603">
        <v>-8.9837198600346397</v>
      </c>
      <c r="R9603">
        <v>-24.764443178962665</v>
      </c>
      <c r="S9603">
        <v>-50.036944385582053</v>
      </c>
      <c r="T9603">
        <v>-7.803656522870341</v>
      </c>
      <c r="U9603">
        <v>-12.28760901464311</v>
      </c>
      <c r="V9603">
        <v>-14.782523928311008</v>
      </c>
      <c r="W9603">
        <v>12.46653544992175</v>
      </c>
      <c r="X9603">
        <v>-11.13306256684578</v>
      </c>
      <c r="Y9603">
        <v>-25.792487485815769</v>
      </c>
      <c r="AA9603">
        <v>-22.323503393689236</v>
      </c>
      <c r="AB9603">
        <v>-46.609482434668884</v>
      </c>
      <c r="AC9603">
        <v>-18.26268187004429</v>
      </c>
      <c r="AE9603">
        <v>-5.518930604507716</v>
      </c>
      <c r="AF9603">
        <v>-29.802685874969796</v>
      </c>
      <c r="AG9603">
        <v>-23.62200153193082</v>
      </c>
    </row>
    <row r="9604" spans="1:33">
      <c r="A9604" s="4">
        <v>36655</v>
      </c>
      <c r="B9604">
        <v>-32.99727496659925</v>
      </c>
      <c r="C9604">
        <v>-61.133286519854096</v>
      </c>
      <c r="E9604">
        <v>-9.2413190494034723</v>
      </c>
      <c r="F9604">
        <v>-30.786457020868596</v>
      </c>
      <c r="H9604">
        <v>23.132128086351685</v>
      </c>
      <c r="I9604">
        <v>11.73732535145507</v>
      </c>
      <c r="J9604">
        <v>-8.8504350648733521E-2</v>
      </c>
      <c r="K9604">
        <v>12.375363973667518</v>
      </c>
      <c r="M9604">
        <v>-10.930942663202416</v>
      </c>
      <c r="N9604">
        <v>-3.542127683657867</v>
      </c>
      <c r="O9604">
        <v>-6.9034722763014429</v>
      </c>
      <c r="Q9604">
        <v>-9.5240228933054709</v>
      </c>
      <c r="R9604">
        <v>-24.504825413333734</v>
      </c>
      <c r="S9604">
        <v>-49.872495439419417</v>
      </c>
      <c r="T9604">
        <v>-7.762011523951756</v>
      </c>
      <c r="U9604">
        <v>-12.28760901464311</v>
      </c>
      <c r="V9604">
        <v>-14.782523928311008</v>
      </c>
      <c r="W9604">
        <v>13.137885597435599</v>
      </c>
      <c r="X9604">
        <v>-11.154313612232585</v>
      </c>
      <c r="Y9604">
        <v>-25.7745119843634</v>
      </c>
      <c r="AA9604">
        <v>-22.305546803877249</v>
      </c>
      <c r="AB9604">
        <v>-46.359134417317726</v>
      </c>
      <c r="AC9604">
        <v>-18.244881069332038</v>
      </c>
      <c r="AE9604">
        <v>-5.5031318758493342</v>
      </c>
      <c r="AF9604">
        <v>-29.779181101733144</v>
      </c>
      <c r="AG9604">
        <v>-23.605312577541696</v>
      </c>
    </row>
    <row r="9605" spans="1:33">
      <c r="A9605" s="4">
        <v>36654</v>
      </c>
      <c r="B9605">
        <v>-33.121394806370034</v>
      </c>
      <c r="C9605">
        <v>-61.210719690684051</v>
      </c>
      <c r="E9605">
        <v>-8.8955259393786861</v>
      </c>
      <c r="F9605">
        <v>-30.941596366531996</v>
      </c>
      <c r="H9605">
        <v>23.045268398104454</v>
      </c>
      <c r="I9605">
        <v>11.75909735070735</v>
      </c>
      <c r="J9605">
        <v>-2.5500708727008714E-3</v>
      </c>
      <c r="K9605">
        <v>12.529549237858959</v>
      </c>
      <c r="M9605">
        <v>-10.438667351917303</v>
      </c>
      <c r="N9605">
        <v>-3.0193144840036865</v>
      </c>
      <c r="O9605">
        <v>-6.7049090007594572</v>
      </c>
      <c r="Q9605">
        <v>-9.5377449259956251</v>
      </c>
      <c r="R9605">
        <v>-24.396302348768273</v>
      </c>
      <c r="S9605">
        <v>-49.803792418344159</v>
      </c>
      <c r="T9605">
        <v>-7.8228263253364076</v>
      </c>
      <c r="U9605">
        <v>-12.28760901464311</v>
      </c>
      <c r="V9605">
        <v>-14.782523928311008</v>
      </c>
      <c r="W9605">
        <v>13.599894031438353</v>
      </c>
      <c r="X9605">
        <v>-11.148101739264234</v>
      </c>
      <c r="Y9605">
        <v>-25.771270823522144</v>
      </c>
      <c r="AA9605">
        <v>-22.312020857417892</v>
      </c>
      <c r="AB9605">
        <v>-46.311555092601409</v>
      </c>
      <c r="AC9605">
        <v>-18.181462487554796</v>
      </c>
      <c r="AE9605">
        <v>-5.5119636513024943</v>
      </c>
      <c r="AF9605">
        <v>-29.791719155944094</v>
      </c>
      <c r="AG9605">
        <v>-23.620091848991336</v>
      </c>
    </row>
    <row r="9606" spans="1:33">
      <c r="A9606" s="4">
        <v>36653</v>
      </c>
      <c r="B9606">
        <v>-33.146705112389697</v>
      </c>
      <c r="C9606">
        <v>-61.234656520647171</v>
      </c>
      <c r="E9606">
        <v>-8.8651543737632892</v>
      </c>
      <c r="F9606">
        <v>-30.746785685370355</v>
      </c>
      <c r="H9606">
        <v>22.826429724548291</v>
      </c>
      <c r="I9606">
        <v>11.754922515086236</v>
      </c>
      <c r="J9606">
        <v>0.19798377612436013</v>
      </c>
      <c r="K9606">
        <v>12.512415493302797</v>
      </c>
      <c r="M9606">
        <v>-10.735722198776344</v>
      </c>
      <c r="N9606">
        <v>-2.5454557360240244</v>
      </c>
      <c r="O9606">
        <v>-6.4187253308707852</v>
      </c>
      <c r="Q9606">
        <v>-9.5940105564022673</v>
      </c>
      <c r="R9606">
        <v>-24.378466780663288</v>
      </c>
      <c r="S9606">
        <v>-49.906369153633712</v>
      </c>
      <c r="T9606">
        <v>-7.8722543363356579</v>
      </c>
      <c r="U9606">
        <v>-12.28760901464311</v>
      </c>
      <c r="V9606">
        <v>-14.782523928311008</v>
      </c>
      <c r="W9606">
        <v>13.502184659584486</v>
      </c>
      <c r="X9606">
        <v>-11.154140163211679</v>
      </c>
      <c r="Y9606">
        <v>-25.773902948353424</v>
      </c>
      <c r="AA9606">
        <v>-22.301696610570659</v>
      </c>
      <c r="AB9606">
        <v>-46.214547061762502</v>
      </c>
      <c r="AC9606">
        <v>-18.162463485053081</v>
      </c>
      <c r="AE9606">
        <v>-5.5474296563701557</v>
      </c>
      <c r="AF9606">
        <v>-29.814023133423063</v>
      </c>
      <c r="AG9606">
        <v>-23.500127118141535</v>
      </c>
    </row>
    <row r="9607" spans="1:33">
      <c r="A9607" s="4">
        <v>36652</v>
      </c>
      <c r="B9607">
        <v>-33.146705112389697</v>
      </c>
      <c r="C9607">
        <v>-61.234656520647171</v>
      </c>
      <c r="E9607">
        <v>-8.8651543737632892</v>
      </c>
      <c r="F9607">
        <v>-30.746785685370355</v>
      </c>
      <c r="H9607">
        <v>22.826429724548291</v>
      </c>
      <c r="I9607">
        <v>11.754922515086236</v>
      </c>
      <c r="J9607">
        <v>0.19798377612436013</v>
      </c>
      <c r="K9607">
        <v>12.512415493302797</v>
      </c>
      <c r="M9607">
        <v>-10.735722198776344</v>
      </c>
      <c r="N9607">
        <v>-2.5454557360240244</v>
      </c>
      <c r="O9607">
        <v>-6.4187253308707852</v>
      </c>
      <c r="Q9607">
        <v>-9.5940105564022673</v>
      </c>
      <c r="R9607">
        <v>-24.378466780663288</v>
      </c>
      <c r="S9607">
        <v>-49.906369153633712</v>
      </c>
      <c r="T9607">
        <v>-7.8722543363356579</v>
      </c>
      <c r="U9607">
        <v>-12.28760901464311</v>
      </c>
      <c r="V9607">
        <v>-14.782523928311008</v>
      </c>
      <c r="W9607">
        <v>13.404968690487976</v>
      </c>
      <c r="X9607">
        <v>-11.154140163211679</v>
      </c>
      <c r="Y9607">
        <v>-25.773902948353424</v>
      </c>
      <c r="AA9607">
        <v>-22.301696610570659</v>
      </c>
      <c r="AB9607">
        <v>-46.214547061762502</v>
      </c>
      <c r="AC9607">
        <v>-18.162463485053081</v>
      </c>
      <c r="AE9607">
        <v>-5.5474296563701557</v>
      </c>
      <c r="AF9607">
        <v>-29.814023133423063</v>
      </c>
      <c r="AG9607">
        <v>-23.548192412234442</v>
      </c>
    </row>
    <row r="9608" spans="1:33">
      <c r="A9608" s="4">
        <v>36651</v>
      </c>
      <c r="B9608">
        <v>-33.146705112389697</v>
      </c>
      <c r="C9608">
        <v>-61.234656520647171</v>
      </c>
      <c r="E9608">
        <v>-8.8651543737632892</v>
      </c>
      <c r="F9608">
        <v>-30.746785685370355</v>
      </c>
      <c r="H9608">
        <v>22.826429724548291</v>
      </c>
      <c r="I9608">
        <v>11.754922515086236</v>
      </c>
      <c r="J9608">
        <v>0.19798377612436013</v>
      </c>
      <c r="K9608">
        <v>12.512415493302797</v>
      </c>
      <c r="M9608">
        <v>-10.735722198776344</v>
      </c>
      <c r="N9608">
        <v>-2.5454557360240244</v>
      </c>
      <c r="O9608">
        <v>-6.4187253308707852</v>
      </c>
      <c r="Q9608">
        <v>-9.5940105564022673</v>
      </c>
      <c r="R9608">
        <v>-24.378466780663288</v>
      </c>
      <c r="S9608">
        <v>-49.906369153633712</v>
      </c>
      <c r="T9608">
        <v>-7.8722543363356579</v>
      </c>
      <c r="U9608">
        <v>-12.28760901464311</v>
      </c>
      <c r="V9608">
        <v>-14.782523928311008</v>
      </c>
      <c r="W9608">
        <v>13.308242141197681</v>
      </c>
      <c r="X9608">
        <v>-11.154140163211679</v>
      </c>
      <c r="Y9608">
        <v>-25.773902948353424</v>
      </c>
      <c r="AA9608">
        <v>-22.301696610570659</v>
      </c>
      <c r="AB9608">
        <v>-46.214547061762502</v>
      </c>
      <c r="AC9608">
        <v>-18.162463485053081</v>
      </c>
      <c r="AE9608">
        <v>-5.5474296563701557</v>
      </c>
      <c r="AF9608">
        <v>-29.814023133423063</v>
      </c>
      <c r="AG9608">
        <v>-23.596284121947221</v>
      </c>
    </row>
    <row r="9609" spans="1:33">
      <c r="A9609" s="4">
        <v>36650</v>
      </c>
      <c r="B9609">
        <v>-33.12426623164842</v>
      </c>
      <c r="C9609">
        <v>-61.21599536108846</v>
      </c>
      <c r="E9609">
        <v>-8.7463368694404693</v>
      </c>
      <c r="F9609">
        <v>-30.633058865536398</v>
      </c>
      <c r="H9609">
        <v>22.918284552935987</v>
      </c>
      <c r="I9609">
        <v>11.67410339156001</v>
      </c>
      <c r="J9609">
        <v>0.11633463543884659</v>
      </c>
      <c r="K9609">
        <v>12.349440488098566</v>
      </c>
      <c r="M9609">
        <v>-10.545881250275443</v>
      </c>
      <c r="N9609">
        <v>-2.4864610473482713</v>
      </c>
      <c r="O9609">
        <v>-6.3722637960848942</v>
      </c>
      <c r="Q9609">
        <v>-9.643367931808541</v>
      </c>
      <c r="R9609">
        <v>-24.313904973034198</v>
      </c>
      <c r="S9609">
        <v>-50.00547519191165</v>
      </c>
      <c r="T9609">
        <v>-7.7319886868995837</v>
      </c>
      <c r="U9609">
        <v>-12.28760901464311</v>
      </c>
      <c r="V9609">
        <v>-14.782523928311008</v>
      </c>
      <c r="W9609">
        <v>13.194699719522276</v>
      </c>
      <c r="X9609">
        <v>-11.142419513221498</v>
      </c>
      <c r="Y9609">
        <v>-25.360672109620126</v>
      </c>
      <c r="AA9609">
        <v>-22.298038506310064</v>
      </c>
      <c r="AB9609">
        <v>-46.275030043607714</v>
      </c>
      <c r="AC9609">
        <v>-18.172883165912296</v>
      </c>
      <c r="AE9609">
        <v>-5.5059776338455606</v>
      </c>
      <c r="AF9609">
        <v>-29.787027681038708</v>
      </c>
      <c r="AG9609">
        <v>-23.551590548645436</v>
      </c>
    </row>
    <row r="9610" spans="1:33">
      <c r="A9610" s="4">
        <v>36649</v>
      </c>
      <c r="B9610">
        <v>-32.969085191550434</v>
      </c>
      <c r="C9610">
        <v>-61.131461174902654</v>
      </c>
      <c r="E9610">
        <v>-9.1189398926967584</v>
      </c>
      <c r="F9610">
        <v>-30.369985443547648</v>
      </c>
      <c r="H9610">
        <v>23.287581132666446</v>
      </c>
      <c r="I9610">
        <v>11.401854502021294</v>
      </c>
      <c r="J9610">
        <v>6.8002989534107883E-2</v>
      </c>
      <c r="K9610">
        <v>12.382317501754045</v>
      </c>
      <c r="M9610">
        <v>-10.807593444382377</v>
      </c>
      <c r="N9610">
        <v>-2.5180283929408063</v>
      </c>
      <c r="O9610">
        <v>-6.9503617038611338</v>
      </c>
      <c r="Q9610">
        <v>-9.7046311160805487</v>
      </c>
      <c r="R9610">
        <v>-24.164585180738257</v>
      </c>
      <c r="S9610">
        <v>-50.073102920458382</v>
      </c>
      <c r="T9610">
        <v>-7.4727038341501526</v>
      </c>
      <c r="U9610">
        <v>-12.28760901464311</v>
      </c>
      <c r="V9610">
        <v>-14.782523928311008</v>
      </c>
      <c r="W9610">
        <v>12.757929677057604</v>
      </c>
      <c r="X9610">
        <v>-11.088261423569207</v>
      </c>
      <c r="Y9610">
        <v>-25.366678921396939</v>
      </c>
      <c r="AA9610">
        <v>-22.287528731518833</v>
      </c>
      <c r="AB9610">
        <v>-46.387223916354984</v>
      </c>
      <c r="AC9610">
        <v>-18.088262727419391</v>
      </c>
      <c r="AE9610">
        <v>-5.4759841480957903</v>
      </c>
      <c r="AF9610">
        <v>-29.733141642765574</v>
      </c>
      <c r="AG9610">
        <v>-23.530705976442803</v>
      </c>
    </row>
    <row r="9611" spans="1:33">
      <c r="A9611" s="4">
        <v>36648</v>
      </c>
      <c r="B9611">
        <v>-32.791617577825605</v>
      </c>
      <c r="C9611">
        <v>-61.031244955404766</v>
      </c>
      <c r="E9611">
        <v>-9.5352299537517382</v>
      </c>
      <c r="F9611">
        <v>-30.064421575914835</v>
      </c>
      <c r="H9611">
        <v>23.067311897679105</v>
      </c>
      <c r="I9611">
        <v>11.08728258457073</v>
      </c>
      <c r="J9611">
        <v>0.12739594761610817</v>
      </c>
      <c r="K9611">
        <v>12.40806214542512</v>
      </c>
      <c r="M9611">
        <v>-11.287971288917049</v>
      </c>
      <c r="N9611">
        <v>-3.032916135554558</v>
      </c>
      <c r="O9611">
        <v>-7.3453031432023721</v>
      </c>
      <c r="Q9611">
        <v>-10.019925489637714</v>
      </c>
      <c r="R9611">
        <v>-24.185783006177047</v>
      </c>
      <c r="S9611">
        <v>-50.252853511534248</v>
      </c>
      <c r="T9611">
        <v>-7.2322005135891914</v>
      </c>
      <c r="U9611">
        <v>-12.28760901464311</v>
      </c>
      <c r="V9611">
        <v>-14.782523928311008</v>
      </c>
      <c r="W9611">
        <v>12.20791812041584</v>
      </c>
      <c r="X9611">
        <v>-11.0983080137961</v>
      </c>
      <c r="Y9611">
        <v>-25.36330820807386</v>
      </c>
      <c r="AA9611">
        <v>-22.275851312953378</v>
      </c>
      <c r="AB9611">
        <v>-46.578114080653066</v>
      </c>
      <c r="AC9611">
        <v>-18.031882043422002</v>
      </c>
      <c r="AE9611">
        <v>-5.4535065488431229</v>
      </c>
      <c r="AF9611">
        <v>-29.709185383705432</v>
      </c>
      <c r="AG9611">
        <v>-23.498835598571731</v>
      </c>
    </row>
    <row r="9612" spans="1:33">
      <c r="A9612" s="4">
        <v>36647</v>
      </c>
      <c r="B9612">
        <v>-32.660189566760096</v>
      </c>
      <c r="C9612">
        <v>-60.960474193416317</v>
      </c>
      <c r="E9612">
        <v>-9.7525095467791658</v>
      </c>
      <c r="F9612">
        <v>-29.868545953054138</v>
      </c>
      <c r="H9612">
        <v>22.971387587245289</v>
      </c>
      <c r="I9612">
        <v>10.852590619039233</v>
      </c>
      <c r="J9612">
        <v>3.0775750086647236E-2</v>
      </c>
      <c r="K9612">
        <v>12.23657639901343</v>
      </c>
      <c r="M9612">
        <v>-11.604876347798552</v>
      </c>
      <c r="N9612">
        <v>-3.4549831260037394</v>
      </c>
      <c r="O9612">
        <v>-7.4703271653632584</v>
      </c>
      <c r="Q9612">
        <v>-9.9964381081398272</v>
      </c>
      <c r="R9612">
        <v>-24.221379476791142</v>
      </c>
      <c r="S9612">
        <v>-50.338554991384463</v>
      </c>
      <c r="T9612">
        <v>-7.2880345208396307</v>
      </c>
      <c r="U9612">
        <v>-12.28760901464311</v>
      </c>
      <c r="V9612">
        <v>-14.782523928311008</v>
      </c>
      <c r="W9612">
        <v>11.931080138659738</v>
      </c>
      <c r="X9612">
        <v>-11.105949976212344</v>
      </c>
      <c r="Y9612">
        <v>-25.365836878405418</v>
      </c>
      <c r="AA9612">
        <v>-22.283050896759562</v>
      </c>
      <c r="AB9612">
        <v>-46.817200213381582</v>
      </c>
      <c r="AC9612">
        <v>-17.984257868949811</v>
      </c>
      <c r="AE9612">
        <v>-5.4224702707348342</v>
      </c>
      <c r="AF9612">
        <v>-29.716632600046765</v>
      </c>
      <c r="AG9612">
        <v>-23.502174740589439</v>
      </c>
    </row>
    <row r="9613" spans="1:33">
      <c r="A9613" s="4">
        <v>36646</v>
      </c>
      <c r="B9613">
        <v>-32.679346184030365</v>
      </c>
      <c r="C9613">
        <v>-60.971620936119926</v>
      </c>
      <c r="E9613">
        <v>-9.8407759407447202</v>
      </c>
      <c r="F9613">
        <v>-29.822467861307217</v>
      </c>
      <c r="H9613">
        <v>22.983771699037959</v>
      </c>
      <c r="I9613">
        <v>10.718750582065837</v>
      </c>
      <c r="J9613">
        <v>0.11783798382771238</v>
      </c>
      <c r="K9613">
        <v>12.692290212418484</v>
      </c>
      <c r="M9613">
        <v>-11.776004099517294</v>
      </c>
      <c r="N9613">
        <v>-3.4549831260037394</v>
      </c>
      <c r="O9613">
        <v>-7.4703271653632584</v>
      </c>
      <c r="Q9613">
        <v>-10.638072646300529</v>
      </c>
      <c r="R9613">
        <v>-24.210444997859042</v>
      </c>
      <c r="S9613">
        <v>-50.412532571369269</v>
      </c>
      <c r="T9613">
        <v>-7.3340626185963345</v>
      </c>
      <c r="U9613">
        <v>-12.28760901464311</v>
      </c>
      <c r="V9613">
        <v>-14.782523928311008</v>
      </c>
      <c r="W9613">
        <v>12.059976864098815</v>
      </c>
      <c r="X9613">
        <v>-11.125162876289352</v>
      </c>
      <c r="Y9613">
        <v>-25.363965796316833</v>
      </c>
      <c r="AA9613">
        <v>-22.280241629824332</v>
      </c>
      <c r="AB9613">
        <v>-46.819886794539244</v>
      </c>
      <c r="AC9613">
        <v>-17.987557188517883</v>
      </c>
      <c r="AE9613">
        <v>-5.4229747996391211</v>
      </c>
      <c r="AF9613">
        <v>-29.718507813733424</v>
      </c>
      <c r="AG9613">
        <v>-23.506008258832551</v>
      </c>
    </row>
    <row r="9614" spans="1:33">
      <c r="A9614" s="4">
        <v>36645</v>
      </c>
      <c r="B9614">
        <v>-32.679346184030365</v>
      </c>
      <c r="C9614">
        <v>-60.971620936119926</v>
      </c>
      <c r="E9614">
        <v>-9.8407759407447202</v>
      </c>
      <c r="F9614">
        <v>-29.822467861307217</v>
      </c>
      <c r="H9614">
        <v>22.983771699037959</v>
      </c>
      <c r="I9614">
        <v>10.718750582065837</v>
      </c>
      <c r="J9614">
        <v>0.11783798382771238</v>
      </c>
      <c r="K9614">
        <v>12.692290212418484</v>
      </c>
      <c r="M9614">
        <v>-11.776004099517294</v>
      </c>
      <c r="N9614">
        <v>-3.4549831260037394</v>
      </c>
      <c r="O9614">
        <v>-7.4703271653632584</v>
      </c>
      <c r="Q9614">
        <v>-10.638072646300529</v>
      </c>
      <c r="R9614">
        <v>-24.210444997859042</v>
      </c>
      <c r="S9614">
        <v>-50.412532571369269</v>
      </c>
      <c r="T9614">
        <v>-7.3340626185963345</v>
      </c>
      <c r="U9614">
        <v>-12.28760901464311</v>
      </c>
      <c r="V9614">
        <v>-14.782523928311008</v>
      </c>
      <c r="W9614">
        <v>12.188594642288123</v>
      </c>
      <c r="X9614">
        <v>-11.125162876289352</v>
      </c>
      <c r="Y9614">
        <v>-25.363965796316833</v>
      </c>
      <c r="AA9614">
        <v>-22.280241629824332</v>
      </c>
      <c r="AB9614">
        <v>-46.819886794539244</v>
      </c>
      <c r="AC9614">
        <v>-17.987557188517883</v>
      </c>
      <c r="AE9614">
        <v>-5.4229747996391211</v>
      </c>
      <c r="AF9614">
        <v>-29.718507813733424</v>
      </c>
      <c r="AG9614">
        <v>-23.504180326657035</v>
      </c>
    </row>
    <row r="9615" spans="1:33">
      <c r="A9615" s="4">
        <v>36644</v>
      </c>
      <c r="B9615">
        <v>-32.679346184030365</v>
      </c>
      <c r="C9615">
        <v>-60.971620936119926</v>
      </c>
      <c r="E9615">
        <v>-9.8407759407447202</v>
      </c>
      <c r="F9615">
        <v>-29.822467861307217</v>
      </c>
      <c r="H9615">
        <v>22.983771699037959</v>
      </c>
      <c r="I9615">
        <v>10.718750582065837</v>
      </c>
      <c r="J9615">
        <v>0.11783798382771238</v>
      </c>
      <c r="K9615">
        <v>12.692290212418484</v>
      </c>
      <c r="M9615">
        <v>-11.776004099517294</v>
      </c>
      <c r="N9615">
        <v>-3.4549831260037394</v>
      </c>
      <c r="O9615">
        <v>-7.4703271653632584</v>
      </c>
      <c r="Q9615">
        <v>-10.638072646300529</v>
      </c>
      <c r="R9615">
        <v>-24.210444997859042</v>
      </c>
      <c r="S9615">
        <v>-50.412532571369269</v>
      </c>
      <c r="T9615">
        <v>-7.3340626185963345</v>
      </c>
      <c r="U9615">
        <v>-12.28760901464311</v>
      </c>
      <c r="V9615">
        <v>-14.782523928311008</v>
      </c>
      <c r="W9615">
        <v>12.316933693780371</v>
      </c>
      <c r="X9615">
        <v>-11.125162876289352</v>
      </c>
      <c r="Y9615">
        <v>-25.363965796316833</v>
      </c>
      <c r="AA9615">
        <v>-22.280241629824332</v>
      </c>
      <c r="AB9615">
        <v>-46.819886794539244</v>
      </c>
      <c r="AC9615">
        <v>-17.987557188517883</v>
      </c>
      <c r="AE9615">
        <v>-5.4229747996391211</v>
      </c>
      <c r="AF9615">
        <v>-29.718507813733424</v>
      </c>
      <c r="AG9615">
        <v>-23.50235210696809</v>
      </c>
    </row>
    <row r="9616" spans="1:33">
      <c r="A9616" s="4">
        <v>36643</v>
      </c>
      <c r="B9616">
        <v>-32.712474847293805</v>
      </c>
      <c r="C9616">
        <v>-61.002455389022742</v>
      </c>
      <c r="E9616">
        <v>-9.6620162435342252</v>
      </c>
      <c r="F9616">
        <v>-29.885082899092879</v>
      </c>
      <c r="H9616">
        <v>22.563677104322167</v>
      </c>
      <c r="I9616">
        <v>10.89862704096754</v>
      </c>
      <c r="J9616">
        <v>-9.3246980800927304E-3</v>
      </c>
      <c r="K9616">
        <v>12.771751573534715</v>
      </c>
      <c r="M9616">
        <v>-11.735713382107107</v>
      </c>
      <c r="N9616">
        <v>-3.3603870799141333</v>
      </c>
      <c r="O9616">
        <v>-7.1285194060406667</v>
      </c>
      <c r="Q9616">
        <v>-10.660890100399143</v>
      </c>
      <c r="R9616">
        <v>-24.176430062838634</v>
      </c>
      <c r="S9616">
        <v>-50.370609989496415</v>
      </c>
      <c r="T9616">
        <v>-7.3680440500388471</v>
      </c>
      <c r="U9616">
        <v>-12.28760901464311</v>
      </c>
      <c r="V9616">
        <v>-14.782523928311008</v>
      </c>
      <c r="W9616">
        <v>12.637216300842752</v>
      </c>
      <c r="X9616">
        <v>-11.375470989271619</v>
      </c>
      <c r="Y9616">
        <v>-25.361376957680051</v>
      </c>
      <c r="AA9616">
        <v>-22.273162570341583</v>
      </c>
      <c r="AB9616">
        <v>-46.658983202401153</v>
      </c>
      <c r="AC9616">
        <v>-17.985686985796505</v>
      </c>
      <c r="AE9616">
        <v>-5.4149860155692124</v>
      </c>
      <c r="AF9616">
        <v>-29.721391902863985</v>
      </c>
      <c r="AG9616">
        <v>-23.479317769170223</v>
      </c>
    </row>
    <row r="9617" spans="1:33">
      <c r="A9617" s="4">
        <v>36642</v>
      </c>
      <c r="B9617">
        <v>-32.609984406407904</v>
      </c>
      <c r="C9617">
        <v>-60.945525306425345</v>
      </c>
      <c r="E9617">
        <v>-9.9325475346857672</v>
      </c>
      <c r="F9617">
        <v>-29.554252048720457</v>
      </c>
      <c r="H9617">
        <v>22.059072301619381</v>
      </c>
      <c r="I9617">
        <v>10.700766509131213</v>
      </c>
      <c r="J9617">
        <v>0.3140554790361989</v>
      </c>
      <c r="K9617">
        <v>12.577896039706914</v>
      </c>
      <c r="M9617">
        <v>-12.429976500147262</v>
      </c>
      <c r="N9617">
        <v>-3.5356136711289565</v>
      </c>
      <c r="O9617">
        <v>-7.0152816289592153</v>
      </c>
      <c r="Q9617">
        <v>-10.697353067812017</v>
      </c>
      <c r="R9617">
        <v>-24.223840591514971</v>
      </c>
      <c r="S9617">
        <v>-50.547901047524519</v>
      </c>
      <c r="T9617">
        <v>-7.4118387702017401</v>
      </c>
      <c r="U9617">
        <v>-12.28760901464311</v>
      </c>
      <c r="V9617">
        <v>-14.782523928311008</v>
      </c>
      <c r="W9617">
        <v>11.992605267494966</v>
      </c>
      <c r="X9617">
        <v>-11.398973108928331</v>
      </c>
      <c r="Y9617">
        <v>-25.360826699181132</v>
      </c>
      <c r="AA9617">
        <v>-22.269740475997239</v>
      </c>
      <c r="AB9617">
        <v>-46.693162642548991</v>
      </c>
      <c r="AC9617">
        <v>-17.871930051543501</v>
      </c>
      <c r="AE9617">
        <v>-5.4042519841388241</v>
      </c>
      <c r="AF9617">
        <v>-29.718024315108508</v>
      </c>
      <c r="AG9617">
        <v>-23.481779799695559</v>
      </c>
    </row>
    <row r="9618" spans="1:33">
      <c r="A9618" s="4">
        <v>36641</v>
      </c>
      <c r="B9618">
        <v>-32.679997215515812</v>
      </c>
      <c r="C9618">
        <v>-60.99251597775767</v>
      </c>
      <c r="E9618">
        <v>-9.8604593163462795</v>
      </c>
      <c r="F9618">
        <v>-29.504425356829373</v>
      </c>
      <c r="H9618">
        <v>21.870040713972543</v>
      </c>
      <c r="I9618">
        <v>10.740939295037592</v>
      </c>
      <c r="J9618">
        <v>0.3816901852466259</v>
      </c>
      <c r="K9618">
        <v>13.42541990154173</v>
      </c>
      <c r="M9618">
        <v>-12.50374010313908</v>
      </c>
      <c r="N9618">
        <v>-3.2524658406913858</v>
      </c>
      <c r="O9618">
        <v>-6.8054997337004437</v>
      </c>
      <c r="Q9618">
        <v>-10.977304697424387</v>
      </c>
      <c r="R9618">
        <v>-24.186057644762627</v>
      </c>
      <c r="S9618">
        <v>-50.542995806050868</v>
      </c>
      <c r="T9618">
        <v>-7.3809099721708264</v>
      </c>
      <c r="U9618">
        <v>-12.28760901464311</v>
      </c>
      <c r="V9618">
        <v>-14.782523928311008</v>
      </c>
      <c r="W9618">
        <v>12.012077642107428</v>
      </c>
      <c r="X9618">
        <v>-11.393370976767287</v>
      </c>
      <c r="Y9618">
        <v>-25.342118492417455</v>
      </c>
      <c r="AA9618">
        <v>-22.242239601346895</v>
      </c>
      <c r="AB9618">
        <v>-46.545776172933358</v>
      </c>
      <c r="AC9618">
        <v>-17.842459940819396</v>
      </c>
      <c r="AE9618">
        <v>-5.3980659177440913</v>
      </c>
      <c r="AF9618">
        <v>-29.694902477967773</v>
      </c>
      <c r="AG9618">
        <v>-23.450978797911944</v>
      </c>
    </row>
    <row r="9619" spans="1:33">
      <c r="A9619" s="4">
        <v>36640</v>
      </c>
      <c r="B9619">
        <v>-32.608901375876528</v>
      </c>
      <c r="C9619">
        <v>-60.949882269449127</v>
      </c>
      <c r="E9619">
        <v>-10.121582916813779</v>
      </c>
      <c r="F9619">
        <v>-29.194745846599176</v>
      </c>
      <c r="H9619">
        <v>21.820097744672523</v>
      </c>
      <c r="I9619">
        <v>10.378295050454241</v>
      </c>
      <c r="J9619">
        <v>0.68479835037705072</v>
      </c>
      <c r="K9619">
        <v>13.19743116351701</v>
      </c>
      <c r="M9619">
        <v>-13.033915216458766</v>
      </c>
      <c r="N9619">
        <v>-3.4346486002495169</v>
      </c>
      <c r="O9619">
        <v>-6.8255486628465576</v>
      </c>
      <c r="Q9619">
        <v>-10.960196629149536</v>
      </c>
      <c r="R9619">
        <v>-24.163700693357228</v>
      </c>
      <c r="S9619">
        <v>-50.825882916222618</v>
      </c>
      <c r="T9619">
        <v>-7.4450328123790257</v>
      </c>
      <c r="U9619">
        <v>-12.28760901464311</v>
      </c>
      <c r="V9619">
        <v>-14.782523928311008</v>
      </c>
      <c r="W9619">
        <v>11.388174308998018</v>
      </c>
      <c r="X9619">
        <v>-11.397784030491039</v>
      </c>
      <c r="Y9619">
        <v>-25.309935337296977</v>
      </c>
      <c r="AA9619">
        <v>-22.246440537645611</v>
      </c>
      <c r="AB9619">
        <v>-46.514884560898814</v>
      </c>
      <c r="AC9619">
        <v>-17.898404542401977</v>
      </c>
      <c r="AE9619">
        <v>-5.396698496172732</v>
      </c>
      <c r="AF9619">
        <v>-29.723004220779515</v>
      </c>
      <c r="AG9619">
        <v>-23.394009958950491</v>
      </c>
    </row>
    <row r="9620" spans="1:33">
      <c r="A9620" s="4">
        <v>36639</v>
      </c>
      <c r="B9620">
        <v>-32.564993435194353</v>
      </c>
      <c r="C9620">
        <v>-60.949882269449127</v>
      </c>
      <c r="E9620">
        <v>-10.207886541902539</v>
      </c>
      <c r="F9620">
        <v>-29.106807787328506</v>
      </c>
      <c r="H9620">
        <v>21.820097744672523</v>
      </c>
      <c r="I9620">
        <v>10.378295050454241</v>
      </c>
      <c r="J9620">
        <v>0.68479835037705072</v>
      </c>
      <c r="K9620">
        <v>13.19743116351701</v>
      </c>
      <c r="M9620">
        <v>-13.20501155153427</v>
      </c>
      <c r="N9620">
        <v>-3.4346486002495169</v>
      </c>
      <c r="O9620">
        <v>-6.8255486628465576</v>
      </c>
      <c r="Q9620">
        <v>-10.987712203962317</v>
      </c>
      <c r="R9620">
        <v>-24.159731861226092</v>
      </c>
      <c r="S9620">
        <v>-50.832946512331624</v>
      </c>
      <c r="T9620">
        <v>-7.394569745144679</v>
      </c>
      <c r="U9620">
        <v>-12.28760901464311</v>
      </c>
      <c r="V9620">
        <v>-14.782523928311008</v>
      </c>
      <c r="W9620">
        <v>11.44095298039754</v>
      </c>
      <c r="X9620">
        <v>-11.399862617303583</v>
      </c>
      <c r="Y9620">
        <v>-25.293955842890497</v>
      </c>
      <c r="AA9620">
        <v>-22.246440537645611</v>
      </c>
      <c r="AB9620">
        <v>-46.514884560898814</v>
      </c>
      <c r="AC9620">
        <v>-17.898404542401977</v>
      </c>
      <c r="AE9620">
        <v>-5.396698496172732</v>
      </c>
      <c r="AF9620">
        <v>-29.723004220779515</v>
      </c>
      <c r="AG9620">
        <v>-23.407667796266281</v>
      </c>
    </row>
    <row r="9621" spans="1:33">
      <c r="A9621" s="4">
        <v>36638</v>
      </c>
      <c r="B9621">
        <v>-32.564993435194353</v>
      </c>
      <c r="C9621">
        <v>-60.949882269449127</v>
      </c>
      <c r="E9621">
        <v>-10.207886541902539</v>
      </c>
      <c r="F9621">
        <v>-29.106807787328506</v>
      </c>
      <c r="H9621">
        <v>21.820097744672523</v>
      </c>
      <c r="I9621">
        <v>10.378295050454241</v>
      </c>
      <c r="J9621">
        <v>0.68479835037705072</v>
      </c>
      <c r="K9621">
        <v>13.19743116351701</v>
      </c>
      <c r="M9621">
        <v>-13.20501155153427</v>
      </c>
      <c r="N9621">
        <v>-3.4346486002495169</v>
      </c>
      <c r="O9621">
        <v>-6.8255486628465576</v>
      </c>
      <c r="Q9621">
        <v>-10.987712203962317</v>
      </c>
      <c r="R9621">
        <v>-24.159731861226092</v>
      </c>
      <c r="S9621">
        <v>-50.832946512331624</v>
      </c>
      <c r="T9621">
        <v>-7.394569745144679</v>
      </c>
      <c r="U9621">
        <v>-12.28760901464311</v>
      </c>
      <c r="V9621">
        <v>-14.782523928311008</v>
      </c>
      <c r="W9621">
        <v>11.493965136996962</v>
      </c>
      <c r="X9621">
        <v>-11.399862617303583</v>
      </c>
      <c r="Y9621">
        <v>-25.293955842890497</v>
      </c>
      <c r="AA9621">
        <v>-22.246440537645611</v>
      </c>
      <c r="AB9621">
        <v>-46.514884560898814</v>
      </c>
      <c r="AC9621">
        <v>-17.898404542401977</v>
      </c>
      <c r="AE9621">
        <v>-5.396698496172732</v>
      </c>
      <c r="AF9621">
        <v>-29.723004220779515</v>
      </c>
      <c r="AG9621">
        <v>-23.421301419645545</v>
      </c>
    </row>
    <row r="9622" spans="1:33">
      <c r="A9622" s="4">
        <v>36637</v>
      </c>
      <c r="B9622">
        <v>-32.564993435194353</v>
      </c>
      <c r="C9622">
        <v>-60.949882269449127</v>
      </c>
      <c r="E9622">
        <v>-10.207886541902539</v>
      </c>
      <c r="F9622">
        <v>-29.106807787328506</v>
      </c>
      <c r="H9622">
        <v>21.820097744672523</v>
      </c>
      <c r="I9622">
        <v>10.378295050454241</v>
      </c>
      <c r="J9622">
        <v>0.68479835037705072</v>
      </c>
      <c r="K9622">
        <v>13.19743116351701</v>
      </c>
      <c r="M9622">
        <v>-13.20501155153427</v>
      </c>
      <c r="N9622">
        <v>-3.4346486002495169</v>
      </c>
      <c r="O9622">
        <v>-6.8255486628465576</v>
      </c>
      <c r="Q9622">
        <v>-10.987712203962317</v>
      </c>
      <c r="R9622">
        <v>-24.159731861226092</v>
      </c>
      <c r="S9622">
        <v>-50.832946512331624</v>
      </c>
      <c r="T9622">
        <v>-7.394569745144679</v>
      </c>
      <c r="U9622">
        <v>-12.28760901464311</v>
      </c>
      <c r="V9622">
        <v>-14.782523928311008</v>
      </c>
      <c r="W9622">
        <v>11.547210657121028</v>
      </c>
      <c r="X9622">
        <v>-11.399862617303583</v>
      </c>
      <c r="Y9622">
        <v>-25.293955842890497</v>
      </c>
      <c r="AA9622">
        <v>-22.246440537645611</v>
      </c>
      <c r="AB9622">
        <v>-46.514884560898814</v>
      </c>
      <c r="AC9622">
        <v>-17.898404542401977</v>
      </c>
      <c r="AE9622">
        <v>-5.396698496172732</v>
      </c>
      <c r="AF9622">
        <v>-29.723004220779515</v>
      </c>
      <c r="AG9622">
        <v>-23.434910871554621</v>
      </c>
    </row>
    <row r="9623" spans="1:33">
      <c r="A9623" s="4">
        <v>36636</v>
      </c>
      <c r="B9623">
        <v>-32.564993435194353</v>
      </c>
      <c r="C9623">
        <v>-60.949882269449127</v>
      </c>
      <c r="E9623">
        <v>-10.22244069613204</v>
      </c>
      <c r="F9623">
        <v>-29.106807787328506</v>
      </c>
      <c r="H9623">
        <v>21.820097744672523</v>
      </c>
      <c r="I9623">
        <v>10.378295050454241</v>
      </c>
      <c r="J9623">
        <v>0.68479835037705072</v>
      </c>
      <c r="K9623">
        <v>13.19743116351701</v>
      </c>
      <c r="M9623">
        <v>-13.241515658281713</v>
      </c>
      <c r="N9623">
        <v>-3.4456709936367247</v>
      </c>
      <c r="O9623">
        <v>-6.8255486628465576</v>
      </c>
      <c r="Q9623">
        <v>-10.910160921071935</v>
      </c>
      <c r="R9623">
        <v>-24.159731861226092</v>
      </c>
      <c r="S9623">
        <v>-50.832946512331624</v>
      </c>
      <c r="T9623">
        <v>-7.394569745144679</v>
      </c>
      <c r="U9623">
        <v>-12.28760901464311</v>
      </c>
      <c r="V9623">
        <v>-14.782523928311008</v>
      </c>
      <c r="W9623">
        <v>11.600689420848198</v>
      </c>
      <c r="X9623">
        <v>-11.399862617303583</v>
      </c>
      <c r="Y9623">
        <v>-25.293955842890497</v>
      </c>
      <c r="AA9623">
        <v>-22.246440537645611</v>
      </c>
      <c r="AB9623">
        <v>-46.514884560898814</v>
      </c>
      <c r="AC9623">
        <v>-17.898404542401977</v>
      </c>
      <c r="AE9623">
        <v>-5.396698496172732</v>
      </c>
      <c r="AF9623">
        <v>-29.723004220779515</v>
      </c>
      <c r="AG9623">
        <v>-23.448496194350611</v>
      </c>
    </row>
    <row r="9624" spans="1:33">
      <c r="A9624" s="4">
        <v>36635</v>
      </c>
      <c r="B9624">
        <v>-32.507901169395865</v>
      </c>
      <c r="C9624">
        <v>-60.921431989485761</v>
      </c>
      <c r="E9624">
        <v>-10.199791438624956</v>
      </c>
      <c r="F9624">
        <v>-29.103404212747421</v>
      </c>
      <c r="H9624">
        <v>21.777017385420123</v>
      </c>
      <c r="I9624">
        <v>10.410808873153087</v>
      </c>
      <c r="J9624">
        <v>0.74871340929927044</v>
      </c>
      <c r="K9624">
        <v>13.317407884632118</v>
      </c>
      <c r="M9624">
        <v>-13.23436425179942</v>
      </c>
      <c r="N9624">
        <v>-3.6449292671455993</v>
      </c>
      <c r="O9624">
        <v>-6.6955863201433914</v>
      </c>
      <c r="Q9624">
        <v>-11.034382789112811</v>
      </c>
      <c r="R9624">
        <v>-24.223832416461903</v>
      </c>
      <c r="S9624">
        <v>-50.854021977675444</v>
      </c>
      <c r="T9624">
        <v>-7.4639033853554082</v>
      </c>
      <c r="U9624">
        <v>-12.28760901464311</v>
      </c>
      <c r="V9624">
        <v>-14.782523928311008</v>
      </c>
      <c r="W9624">
        <v>11.670272404596375</v>
      </c>
      <c r="X9624">
        <v>-11.395578648974151</v>
      </c>
      <c r="Y9624">
        <v>-25.519266236439734</v>
      </c>
      <c r="AA9624">
        <v>-22.240160014423793</v>
      </c>
      <c r="AB9624">
        <v>-46.622064840686029</v>
      </c>
      <c r="AC9624">
        <v>-17.909250894308116</v>
      </c>
      <c r="AE9624">
        <v>-5.3960302049051165</v>
      </c>
      <c r="AF9624">
        <v>-29.729025289557811</v>
      </c>
      <c r="AG9624">
        <v>-23.45269508339176</v>
      </c>
    </row>
    <row r="9625" spans="1:33">
      <c r="A9625" s="4">
        <v>36634</v>
      </c>
      <c r="B9625">
        <v>-32.559223909810825</v>
      </c>
      <c r="C9625">
        <v>-60.956538832633619</v>
      </c>
      <c r="E9625">
        <v>-9.9386655678738833</v>
      </c>
      <c r="F9625">
        <v>-29.38562178074649</v>
      </c>
      <c r="H9625">
        <v>21.910527187014267</v>
      </c>
      <c r="I9625">
        <v>10.417616086780328</v>
      </c>
      <c r="J9625">
        <v>0.94418295680192443</v>
      </c>
      <c r="K9625">
        <v>13.80387291183132</v>
      </c>
      <c r="M9625">
        <v>-12.764570260363371</v>
      </c>
      <c r="N9625">
        <v>-4.0139886399865503</v>
      </c>
      <c r="O9625">
        <v>-6.524773561470397</v>
      </c>
      <c r="Q9625">
        <v>-11.456010682332405</v>
      </c>
      <c r="R9625">
        <v>-24.1810923297177</v>
      </c>
      <c r="S9625">
        <v>-50.740125747469847</v>
      </c>
      <c r="T9625">
        <v>-7.3483214720310883</v>
      </c>
      <c r="U9625">
        <v>-12.28760901464311</v>
      </c>
      <c r="V9625">
        <v>-14.782523928311008</v>
      </c>
      <c r="W9625">
        <v>12.432893054159493</v>
      </c>
      <c r="X9625">
        <v>-11.363668471458283</v>
      </c>
      <c r="Y9625">
        <v>-25.461566848600839</v>
      </c>
      <c r="AA9625">
        <v>-22.241942886196369</v>
      </c>
      <c r="AB9625">
        <v>-46.812325645518882</v>
      </c>
      <c r="AC9625">
        <v>-17.904295269035373</v>
      </c>
      <c r="AE9625">
        <v>-5.40199304503642</v>
      </c>
      <c r="AF9625">
        <v>-29.719331899543889</v>
      </c>
      <c r="AG9625">
        <v>-23.482882348779725</v>
      </c>
    </row>
    <row r="9626" spans="1:33">
      <c r="A9626" s="4">
        <v>36633</v>
      </c>
      <c r="B9626">
        <v>-32.511852392881664</v>
      </c>
      <c r="C9626">
        <v>-60.939817169549194</v>
      </c>
      <c r="E9626">
        <v>-9.8853541842263724</v>
      </c>
      <c r="F9626">
        <v>-29.352802342631762</v>
      </c>
      <c r="H9626">
        <v>21.785510416254269</v>
      </c>
      <c r="I9626">
        <v>10.392317567994795</v>
      </c>
      <c r="J9626">
        <v>1.1990127165587552</v>
      </c>
      <c r="K9626">
        <v>14.18965384819748</v>
      </c>
      <c r="M9626">
        <v>-12.812228304185581</v>
      </c>
      <c r="N9626">
        <v>-4.0871287987785792</v>
      </c>
      <c r="O9626">
        <v>-6.2783363368626794</v>
      </c>
      <c r="Q9626">
        <v>-11.883612763923807</v>
      </c>
      <c r="R9626">
        <v>-24.205843938015022</v>
      </c>
      <c r="S9626">
        <v>-50.757754675132773</v>
      </c>
      <c r="T9626">
        <v>-7.2940996133688714</v>
      </c>
      <c r="U9626">
        <v>-12.28760901464311</v>
      </c>
      <c r="V9626">
        <v>-14.782523928311008</v>
      </c>
      <c r="W9626">
        <v>12.357122820332037</v>
      </c>
      <c r="X9626">
        <v>-11.357171893646395</v>
      </c>
      <c r="Y9626">
        <v>-25.398677276971242</v>
      </c>
      <c r="AA9626">
        <v>-22.259254822174668</v>
      </c>
      <c r="AB9626">
        <v>-46.849750291488057</v>
      </c>
      <c r="AC9626">
        <v>-17.881945934575981</v>
      </c>
      <c r="AE9626">
        <v>-5.3994255315721631</v>
      </c>
      <c r="AF9626">
        <v>-29.727080208957304</v>
      </c>
      <c r="AG9626">
        <v>-23.505781984009587</v>
      </c>
    </row>
    <row r="9627" spans="1:33">
      <c r="A9627" s="4">
        <v>36632</v>
      </c>
      <c r="B9627">
        <v>-32.503411815167809</v>
      </c>
      <c r="C9627">
        <v>-60.95358327125372</v>
      </c>
      <c r="E9627">
        <v>-10.354476061090068</v>
      </c>
      <c r="F9627">
        <v>-28.931077557758343</v>
      </c>
      <c r="H9627">
        <v>21.82111806910163</v>
      </c>
      <c r="I9627">
        <v>9.8894542780556094</v>
      </c>
      <c r="J9627">
        <v>1.3578286535267097</v>
      </c>
      <c r="K9627">
        <v>13.441887022742776</v>
      </c>
      <c r="M9627">
        <v>-13.668355154603759</v>
      </c>
      <c r="N9627">
        <v>-4.4391875829901579</v>
      </c>
      <c r="O9627">
        <v>-6.3149689770359743</v>
      </c>
      <c r="Q9627">
        <v>-11.692422033795253</v>
      </c>
      <c r="R9627">
        <v>-24.219464378378973</v>
      </c>
      <c r="S9627">
        <v>-50.911037630359566</v>
      </c>
      <c r="T9627">
        <v>-7.4831625760113241</v>
      </c>
      <c r="U9627">
        <v>-12.28760901464311</v>
      </c>
      <c r="V9627">
        <v>-14.782523928311008</v>
      </c>
      <c r="W9627">
        <v>12.076295942861876</v>
      </c>
      <c r="X9627">
        <v>-11.390270330418247</v>
      </c>
      <c r="Y9627">
        <v>-25.423298243821563</v>
      </c>
      <c r="AA9627">
        <v>-22.235326839828772</v>
      </c>
      <c r="AB9627">
        <v>-46.801763836686384</v>
      </c>
      <c r="AC9627">
        <v>-17.876374048670812</v>
      </c>
      <c r="AE9627">
        <v>-5.4175182566330307</v>
      </c>
      <c r="AF9627">
        <v>-29.724370312776472</v>
      </c>
      <c r="AG9627">
        <v>-23.45465821209325</v>
      </c>
    </row>
    <row r="9628" spans="1:33">
      <c r="A9628" s="4">
        <v>36631</v>
      </c>
      <c r="B9628">
        <v>-32.503411815167809</v>
      </c>
      <c r="C9628">
        <v>-60.95358327125372</v>
      </c>
      <c r="E9628">
        <v>-10.354476061090068</v>
      </c>
      <c r="F9628">
        <v>-28.931077557758343</v>
      </c>
      <c r="H9628">
        <v>21.82111806910163</v>
      </c>
      <c r="I9628">
        <v>9.8894542780556094</v>
      </c>
      <c r="J9628">
        <v>1.3578286535267097</v>
      </c>
      <c r="K9628">
        <v>13.441887022742776</v>
      </c>
      <c r="M9628">
        <v>-13.668355154603759</v>
      </c>
      <c r="N9628">
        <v>-4.4391875829901579</v>
      </c>
      <c r="O9628">
        <v>-6.3149689770359743</v>
      </c>
      <c r="Q9628">
        <v>-11.692422033795253</v>
      </c>
      <c r="R9628">
        <v>-24.219464378378973</v>
      </c>
      <c r="S9628">
        <v>-50.911037630359566</v>
      </c>
      <c r="T9628">
        <v>-7.4831625760113241</v>
      </c>
      <c r="U9628">
        <v>-12.28760901464311</v>
      </c>
      <c r="V9628">
        <v>-14.782523928311008</v>
      </c>
      <c r="W9628">
        <v>11.797742767075363</v>
      </c>
      <c r="X9628">
        <v>-11.390270330418247</v>
      </c>
      <c r="Y9628">
        <v>-25.423298243821563</v>
      </c>
      <c r="AA9628">
        <v>-22.235326839828772</v>
      </c>
      <c r="AB9628">
        <v>-46.801763836686384</v>
      </c>
      <c r="AC9628">
        <v>-17.876374048670812</v>
      </c>
      <c r="AE9628">
        <v>-5.4175182566330307</v>
      </c>
      <c r="AF9628">
        <v>-29.724370312776472</v>
      </c>
      <c r="AG9628">
        <v>-23.480713590193758</v>
      </c>
    </row>
    <row r="9629" spans="1:33">
      <c r="A9629" s="4">
        <v>36630</v>
      </c>
      <c r="B9629">
        <v>-32.503411815167809</v>
      </c>
      <c r="C9629">
        <v>-60.95358327125372</v>
      </c>
      <c r="E9629">
        <v>-10.354476061090068</v>
      </c>
      <c r="F9629">
        <v>-28.931077557758343</v>
      </c>
      <c r="H9629">
        <v>21.82111806910163</v>
      </c>
      <c r="I9629">
        <v>9.8894542780556094</v>
      </c>
      <c r="J9629">
        <v>1.3578286535267097</v>
      </c>
      <c r="K9629">
        <v>13.441887022742776</v>
      </c>
      <c r="M9629">
        <v>-13.668355154603759</v>
      </c>
      <c r="N9629">
        <v>-4.4391875829901579</v>
      </c>
      <c r="O9629">
        <v>-6.3149689770359743</v>
      </c>
      <c r="Q9629">
        <v>-11.692422033795253</v>
      </c>
      <c r="R9629">
        <v>-24.219464378378973</v>
      </c>
      <c r="S9629">
        <v>-50.911037630359566</v>
      </c>
      <c r="T9629">
        <v>-7.4831625760113241</v>
      </c>
      <c r="U9629">
        <v>-12.28760901464311</v>
      </c>
      <c r="V9629">
        <v>-14.782523928311008</v>
      </c>
      <c r="W9629">
        <v>11.521430508414625</v>
      </c>
      <c r="X9629">
        <v>-11.390270330418247</v>
      </c>
      <c r="Y9629">
        <v>-25.423298243821563</v>
      </c>
      <c r="AA9629">
        <v>-22.235326839828772</v>
      </c>
      <c r="AB9629">
        <v>-46.801763836686384</v>
      </c>
      <c r="AC9629">
        <v>-17.876374048670812</v>
      </c>
      <c r="AE9629">
        <v>-5.4175182566330307</v>
      </c>
      <c r="AF9629">
        <v>-29.724370312776472</v>
      </c>
      <c r="AG9629">
        <v>-23.506774912677287</v>
      </c>
    </row>
    <row r="9630" spans="1:33">
      <c r="A9630" s="4">
        <v>36629</v>
      </c>
      <c r="B9630">
        <v>-32.48572794075838</v>
      </c>
      <c r="C9630">
        <v>-60.955073661460411</v>
      </c>
      <c r="E9630">
        <v>-10.470822858586686</v>
      </c>
      <c r="F9630">
        <v>-29.031068365531681</v>
      </c>
      <c r="H9630">
        <v>21.893394841763552</v>
      </c>
      <c r="I9630">
        <v>9.7571609417202723</v>
      </c>
      <c r="J9630">
        <v>1.1869727157032344</v>
      </c>
      <c r="K9630">
        <v>13.122572186472709</v>
      </c>
      <c r="M9630">
        <v>-13.852352723229444</v>
      </c>
      <c r="N9630">
        <v>-4.7402487750332511</v>
      </c>
      <c r="O9630">
        <v>-6.4161960931609627</v>
      </c>
      <c r="Q9630">
        <v>-10.989862165859748</v>
      </c>
      <c r="R9630">
        <v>-24.193157700430376</v>
      </c>
      <c r="S9630">
        <v>-50.774614345411649</v>
      </c>
      <c r="T9630">
        <v>-7.4796576322363819</v>
      </c>
      <c r="U9630">
        <v>-12.28760901464311</v>
      </c>
      <c r="V9630">
        <v>-14.782523928311008</v>
      </c>
      <c r="W9630">
        <v>11.834391497774789</v>
      </c>
      <c r="X9630">
        <v>-11.401160450706996</v>
      </c>
      <c r="Y9630">
        <v>-25.539781763563312</v>
      </c>
      <c r="AA9630">
        <v>-22.234925991733007</v>
      </c>
      <c r="AB9630">
        <v>-46.717866236077278</v>
      </c>
      <c r="AC9630">
        <v>-17.798225115130577</v>
      </c>
      <c r="AE9630">
        <v>-5.4060922775295239</v>
      </c>
      <c r="AF9630">
        <v>-29.720881091645907</v>
      </c>
      <c r="AG9630">
        <v>-23.521288272347448</v>
      </c>
    </row>
    <row r="9631" spans="1:33">
      <c r="A9631" s="4">
        <v>36628</v>
      </c>
      <c r="B9631">
        <v>-32.45385887545838</v>
      </c>
      <c r="C9631">
        <v>-60.946012262270692</v>
      </c>
      <c r="E9631">
        <v>-10.548482017824043</v>
      </c>
      <c r="F9631">
        <v>-29.195008065266308</v>
      </c>
      <c r="H9631">
        <v>22.15405839222548</v>
      </c>
      <c r="I9631">
        <v>9.9438941108499534</v>
      </c>
      <c r="J9631">
        <v>1.0193506054654762</v>
      </c>
      <c r="K9631">
        <v>13.188893058754431</v>
      </c>
      <c r="M9631">
        <v>-13.543310948586068</v>
      </c>
      <c r="N9631">
        <v>-4.8616152456060604</v>
      </c>
      <c r="O9631">
        <v>-6.7867193847008025</v>
      </c>
      <c r="Q9631">
        <v>-12.549443432579167</v>
      </c>
      <c r="R9631">
        <v>-24.081412698349695</v>
      </c>
      <c r="S9631">
        <v>-50.663439647056876</v>
      </c>
      <c r="T9631">
        <v>-7.5364733523701659</v>
      </c>
      <c r="U9631">
        <v>-12.28760901464311</v>
      </c>
      <c r="V9631">
        <v>-14.782523928311008</v>
      </c>
      <c r="W9631">
        <v>12.321983934627241</v>
      </c>
      <c r="X9631">
        <v>-11.385417668349703</v>
      </c>
      <c r="Y9631">
        <v>-25.527468683288504</v>
      </c>
      <c r="AA9631">
        <v>-22.241027693235623</v>
      </c>
      <c r="AB9631">
        <v>-46.703830839237384</v>
      </c>
      <c r="AC9631">
        <v>-17.784962329487954</v>
      </c>
      <c r="AE9631">
        <v>-5.3705705450945374</v>
      </c>
      <c r="AF9631">
        <v>-29.720390059254015</v>
      </c>
      <c r="AG9631">
        <v>-23.512553073229398</v>
      </c>
    </row>
    <row r="9632" spans="1:33">
      <c r="A9632" s="4">
        <v>36627</v>
      </c>
      <c r="B9632">
        <v>-32.314050384548239</v>
      </c>
      <c r="C9632">
        <v>-60.871313667360013</v>
      </c>
      <c r="E9632">
        <v>-10.786845183583566</v>
      </c>
      <c r="F9632">
        <v>-28.918446897640095</v>
      </c>
      <c r="H9632">
        <v>22.123122120895317</v>
      </c>
      <c r="I9632">
        <v>9.8810323124297668</v>
      </c>
      <c r="J9632">
        <v>1.1224129014038056</v>
      </c>
      <c r="K9632">
        <v>13.456038407188302</v>
      </c>
      <c r="M9632">
        <v>-13.897409885437312</v>
      </c>
      <c r="N9632">
        <v>-4.9867880966837959</v>
      </c>
      <c r="O9632">
        <v>-6.9140061105813828</v>
      </c>
      <c r="Q9632">
        <v>-12.856569240453766</v>
      </c>
      <c r="R9632">
        <v>-24.06642377969365</v>
      </c>
      <c r="S9632">
        <v>-50.869710673879744</v>
      </c>
      <c r="T9632">
        <v>-7.7065114026632671</v>
      </c>
      <c r="U9632">
        <v>-12.28760901464311</v>
      </c>
      <c r="V9632">
        <v>-14.782523928311008</v>
      </c>
      <c r="W9632">
        <v>11.720621822210504</v>
      </c>
      <c r="X9632">
        <v>-11.408909427094088</v>
      </c>
      <c r="Y9632">
        <v>-25.559742476454872</v>
      </c>
      <c r="AA9632">
        <v>-22.245429239208718</v>
      </c>
      <c r="AB9632">
        <v>-46.768347350137404</v>
      </c>
      <c r="AC9632">
        <v>-17.70828648954496</v>
      </c>
      <c r="AE9632">
        <v>-5.380322379962422</v>
      </c>
      <c r="AF9632">
        <v>-29.74149258977593</v>
      </c>
      <c r="AG9632">
        <v>-23.510927813994485</v>
      </c>
    </row>
    <row r="9633" spans="1:33">
      <c r="A9633" s="4">
        <v>36626</v>
      </c>
      <c r="B9633">
        <v>-32.232888378021102</v>
      </c>
      <c r="C9633">
        <v>-60.831201918472296</v>
      </c>
      <c r="E9633">
        <v>-11.095431396343301</v>
      </c>
      <c r="F9633">
        <v>-28.571729162924356</v>
      </c>
      <c r="H9633">
        <v>21.840112883454637</v>
      </c>
      <c r="I9633">
        <v>9.7931975829184381</v>
      </c>
      <c r="J9633">
        <v>1.1140554067779078</v>
      </c>
      <c r="K9633">
        <v>12.845408673511201</v>
      </c>
      <c r="M9633">
        <v>-14.581992478093881</v>
      </c>
      <c r="N9633">
        <v>-4.9235493887156139</v>
      </c>
      <c r="O9633">
        <v>-6.8749919383794236</v>
      </c>
      <c r="Q9633">
        <v>-12.746771423918389</v>
      </c>
      <c r="R9633">
        <v>-24.008624870506836</v>
      </c>
      <c r="S9633">
        <v>-51.043250193316055</v>
      </c>
      <c r="T9633">
        <v>-7.8295409291993678</v>
      </c>
      <c r="U9633">
        <v>-12.28760901464311</v>
      </c>
      <c r="V9633">
        <v>-14.782523928311008</v>
      </c>
      <c r="W9633">
        <v>11.011311620521269</v>
      </c>
      <c r="X9633">
        <v>-11.23912010321618</v>
      </c>
      <c r="Y9633">
        <v>-25.611001187909551</v>
      </c>
      <c r="AA9633">
        <v>-22.194880725652638</v>
      </c>
      <c r="AB9633">
        <v>-46.732715786655156</v>
      </c>
      <c r="AC9633">
        <v>-17.677177273836648</v>
      </c>
      <c r="AE9633">
        <v>-5.3787884361192937</v>
      </c>
      <c r="AF9633">
        <v>-29.724372654112159</v>
      </c>
      <c r="AG9633">
        <v>-23.4947271894181</v>
      </c>
    </row>
    <row r="9634" spans="1:33">
      <c r="A9634" s="4">
        <v>36625</v>
      </c>
      <c r="B9634">
        <v>-32.255491561260655</v>
      </c>
      <c r="C9634">
        <v>-60.866460216004626</v>
      </c>
      <c r="E9634">
        <v>-11.103607896220694</v>
      </c>
      <c r="F9634">
        <v>-28.677542829709452</v>
      </c>
      <c r="H9634">
        <v>22.044116574655632</v>
      </c>
      <c r="I9634">
        <v>9.9527563530435827</v>
      </c>
      <c r="J9634">
        <v>1.00663472436446</v>
      </c>
      <c r="K9634">
        <v>12.155842857872386</v>
      </c>
      <c r="M9634">
        <v>-14.323694824531245</v>
      </c>
      <c r="N9634">
        <v>-4.7511484905683403</v>
      </c>
      <c r="O9634">
        <v>-7.2382140153322894</v>
      </c>
      <c r="Q9634">
        <v>-12.121820730574868</v>
      </c>
      <c r="R9634">
        <v>-23.917647925841138</v>
      </c>
      <c r="S9634">
        <v>-50.955976272968535</v>
      </c>
      <c r="T9634">
        <v>-7.7208957029926637</v>
      </c>
      <c r="U9634">
        <v>-12.28760901464311</v>
      </c>
      <c r="V9634">
        <v>-14.782523928311008</v>
      </c>
      <c r="W9634">
        <v>11.15739003109482</v>
      </c>
      <c r="X9634">
        <v>-11.237423180321116</v>
      </c>
      <c r="Y9634">
        <v>-25.636815524840145</v>
      </c>
      <c r="AA9634">
        <v>-22.197073812458186</v>
      </c>
      <c r="AB9634">
        <v>-46.839331670474891</v>
      </c>
      <c r="AC9634">
        <v>-17.676971304373936</v>
      </c>
      <c r="AE9634">
        <v>-5.3722932918097257</v>
      </c>
      <c r="AF9634">
        <v>-29.703932324347164</v>
      </c>
      <c r="AG9634">
        <v>-23.456879668558315</v>
      </c>
    </row>
    <row r="9635" spans="1:33">
      <c r="A9635" s="4">
        <v>36624</v>
      </c>
      <c r="B9635">
        <v>-32.255491561260655</v>
      </c>
      <c r="C9635">
        <v>-60.866460216004626</v>
      </c>
      <c r="E9635">
        <v>-11.103607896220694</v>
      </c>
      <c r="F9635">
        <v>-28.677542829709452</v>
      </c>
      <c r="H9635">
        <v>22.044116574655632</v>
      </c>
      <c r="I9635">
        <v>9.9527563530435827</v>
      </c>
      <c r="J9635">
        <v>1.00663472436446</v>
      </c>
      <c r="K9635">
        <v>12.155842857872386</v>
      </c>
      <c r="M9635">
        <v>-14.323694824531245</v>
      </c>
      <c r="N9635">
        <v>-4.7511484905683403</v>
      </c>
      <c r="O9635">
        <v>-7.2382140153322894</v>
      </c>
      <c r="Q9635">
        <v>-12.121820730574868</v>
      </c>
      <c r="R9635">
        <v>-23.917647925841138</v>
      </c>
      <c r="S9635">
        <v>-50.955976272968535</v>
      </c>
      <c r="T9635">
        <v>-7.7208957029926637</v>
      </c>
      <c r="U9635">
        <v>-12.28760901464311</v>
      </c>
      <c r="V9635">
        <v>-14.782523928311008</v>
      </c>
      <c r="W9635">
        <v>11.30389713393572</v>
      </c>
      <c r="X9635">
        <v>-11.237423180321116</v>
      </c>
      <c r="Y9635">
        <v>-25.636815524840145</v>
      </c>
      <c r="AA9635">
        <v>-22.197073812458186</v>
      </c>
      <c r="AB9635">
        <v>-46.839331670474891</v>
      </c>
      <c r="AC9635">
        <v>-17.676971304373936</v>
      </c>
      <c r="AE9635">
        <v>-5.3722932918097257</v>
      </c>
      <c r="AF9635">
        <v>-29.703932324347164</v>
      </c>
      <c r="AG9635">
        <v>-23.471543791588886</v>
      </c>
    </row>
    <row r="9636" spans="1:33">
      <c r="A9636" s="4">
        <v>36623</v>
      </c>
      <c r="B9636">
        <v>-32.255491561260655</v>
      </c>
      <c r="C9636">
        <v>-60.866460216004626</v>
      </c>
      <c r="E9636">
        <v>-11.103607896220694</v>
      </c>
      <c r="F9636">
        <v>-28.677542829709452</v>
      </c>
      <c r="H9636">
        <v>22.044116574655632</v>
      </c>
      <c r="I9636">
        <v>9.9527563530435827</v>
      </c>
      <c r="J9636">
        <v>1.00663472436446</v>
      </c>
      <c r="K9636">
        <v>12.155842857872386</v>
      </c>
      <c r="M9636">
        <v>-14.323694824531245</v>
      </c>
      <c r="N9636">
        <v>-4.7511484905683403</v>
      </c>
      <c r="O9636">
        <v>-7.2382140153322894</v>
      </c>
      <c r="Q9636">
        <v>-12.121820730574868</v>
      </c>
      <c r="R9636">
        <v>-23.917647925841138</v>
      </c>
      <c r="S9636">
        <v>-50.955976272968535</v>
      </c>
      <c r="T9636">
        <v>-7.7208957029926637</v>
      </c>
      <c r="U9636">
        <v>-12.28760901464311</v>
      </c>
      <c r="V9636">
        <v>-14.782523928311008</v>
      </c>
      <c r="W9636">
        <v>11.450834591069011</v>
      </c>
      <c r="X9636">
        <v>-11.237423180321116</v>
      </c>
      <c r="Y9636">
        <v>-25.636815524840145</v>
      </c>
      <c r="AA9636">
        <v>-22.197073812458186</v>
      </c>
      <c r="AB9636">
        <v>-46.839331670474891</v>
      </c>
      <c r="AC9636">
        <v>-17.676971304373936</v>
      </c>
      <c r="AE9636">
        <v>-5.3722932918097257</v>
      </c>
      <c r="AF9636">
        <v>-29.703932324347164</v>
      </c>
      <c r="AG9636">
        <v>-23.486222437826427</v>
      </c>
    </row>
    <row r="9637" spans="1:33">
      <c r="A9637" s="4">
        <v>36622</v>
      </c>
      <c r="B9637">
        <v>-32.389605722703905</v>
      </c>
      <c r="C9637">
        <v>-60.94850279252362</v>
      </c>
      <c r="E9637">
        <v>-10.792652044535828</v>
      </c>
      <c r="F9637">
        <v>-28.945537930410978</v>
      </c>
      <c r="H9637">
        <v>21.948376941133603</v>
      </c>
      <c r="I9637">
        <v>10.060321890432931</v>
      </c>
      <c r="J9637">
        <v>1.0515203207340562</v>
      </c>
      <c r="K9637">
        <v>12.742139779131506</v>
      </c>
      <c r="M9637">
        <v>-13.967529003509611</v>
      </c>
      <c r="N9637">
        <v>-4.6535711149972201</v>
      </c>
      <c r="O9637">
        <v>-6.916971886599427</v>
      </c>
      <c r="Q9637">
        <v>-11.30454523931175</v>
      </c>
      <c r="R9637">
        <v>-23.914426200186938</v>
      </c>
      <c r="S9637">
        <v>-50.976865200574586</v>
      </c>
      <c r="T9637">
        <v>-7.5933813807414055</v>
      </c>
      <c r="U9637">
        <v>-12.28760901464311</v>
      </c>
      <c r="V9637">
        <v>-14.782523928311008</v>
      </c>
      <c r="W9637">
        <v>11.996389912233994</v>
      </c>
      <c r="X9637">
        <v>-11.217562624916297</v>
      </c>
      <c r="Y9637">
        <v>-25.599771657556829</v>
      </c>
      <c r="AA9637">
        <v>-22.183259305593864</v>
      </c>
      <c r="AB9637">
        <v>-46.805614500776905</v>
      </c>
      <c r="AC9637">
        <v>-17.659573063859085</v>
      </c>
      <c r="AE9637">
        <v>-5.3694634450937571</v>
      </c>
      <c r="AF9637">
        <v>-29.74573932407823</v>
      </c>
      <c r="AG9637">
        <v>-23.478624836838151</v>
      </c>
    </row>
    <row r="9638" spans="1:33">
      <c r="A9638" s="4">
        <v>36621</v>
      </c>
      <c r="B9638">
        <v>-32.296370104097662</v>
      </c>
      <c r="C9638">
        <v>-60.900678939838038</v>
      </c>
      <c r="E9638">
        <v>-11.114293777625477</v>
      </c>
      <c r="F9638">
        <v>-28.889820770263057</v>
      </c>
      <c r="H9638">
        <v>22.281556413280896</v>
      </c>
      <c r="I9638">
        <v>9.7244970677616607</v>
      </c>
      <c r="J9638">
        <v>0.90378925973585922</v>
      </c>
      <c r="K9638">
        <v>12.526250267119551</v>
      </c>
      <c r="M9638">
        <v>-14.047678861805551</v>
      </c>
      <c r="N9638">
        <v>-5.0472498643304675</v>
      </c>
      <c r="O9638">
        <v>-7.5043865536142249</v>
      </c>
      <c r="Q9638">
        <v>-11.522566178131342</v>
      </c>
      <c r="R9638">
        <v>-23.974205861364382</v>
      </c>
      <c r="S9638">
        <v>-51.07237926464699</v>
      </c>
      <c r="T9638">
        <v>-7.5720784857089285</v>
      </c>
      <c r="U9638">
        <v>-12.28760901464311</v>
      </c>
      <c r="V9638">
        <v>-14.782523928311008</v>
      </c>
      <c r="W9638">
        <v>11.784064874995977</v>
      </c>
      <c r="X9638">
        <v>-11.228227984231637</v>
      </c>
      <c r="Y9638">
        <v>-25.605093693646594</v>
      </c>
      <c r="AA9638">
        <v>-22.190406124574153</v>
      </c>
      <c r="AB9638">
        <v>-47.181675929726417</v>
      </c>
      <c r="AC9638">
        <v>-17.667361840285253</v>
      </c>
      <c r="AE9638">
        <v>-5.3694436908759116</v>
      </c>
      <c r="AF9638">
        <v>-29.808222344964136</v>
      </c>
      <c r="AG9638">
        <v>-23.476920997746006</v>
      </c>
    </row>
    <row r="9639" spans="1:33">
      <c r="A9639" s="4">
        <v>36620</v>
      </c>
      <c r="B9639">
        <v>-32.369651377191744</v>
      </c>
      <c r="C9639">
        <v>-60.946370809918918</v>
      </c>
      <c r="E9639">
        <v>-11.018852577846616</v>
      </c>
      <c r="F9639">
        <v>-28.760755229604541</v>
      </c>
      <c r="H9639">
        <v>21.888233424667874</v>
      </c>
      <c r="I9639">
        <v>9.804832660854899</v>
      </c>
      <c r="J9639">
        <v>1.1535987804796548</v>
      </c>
      <c r="K9639">
        <v>12.39035464905038</v>
      </c>
      <c r="M9639">
        <v>-14.179281621012592</v>
      </c>
      <c r="N9639">
        <v>-4.7859662713097464</v>
      </c>
      <c r="O9639">
        <v>-7.1900783075715822</v>
      </c>
      <c r="Q9639">
        <v>-11.120610533844328</v>
      </c>
      <c r="R9639">
        <v>-23.907614456416965</v>
      </c>
      <c r="S9639">
        <v>-51.08551855320222</v>
      </c>
      <c r="T9639">
        <v>-7.6183533435949471</v>
      </c>
      <c r="U9639">
        <v>-12.28760901464311</v>
      </c>
      <c r="V9639">
        <v>-14.782523928311008</v>
      </c>
      <c r="W9639">
        <v>11.506212082333647</v>
      </c>
      <c r="X9639">
        <v>-11.2376182830277</v>
      </c>
      <c r="Y9639">
        <v>-25.610660647790965</v>
      </c>
      <c r="AA9639">
        <v>-22.179338994483658</v>
      </c>
      <c r="AB9639">
        <v>-46.970280904542768</v>
      </c>
      <c r="AC9639">
        <v>-17.646093763117278</v>
      </c>
      <c r="AE9639">
        <v>-5.391262599406673</v>
      </c>
      <c r="AF9639">
        <v>-29.722443136365968</v>
      </c>
      <c r="AG9639">
        <v>-23.470882775674283</v>
      </c>
    </row>
    <row r="9640" spans="1:33">
      <c r="A9640" s="4">
        <v>36619</v>
      </c>
      <c r="B9640">
        <v>-32.489441569166033</v>
      </c>
      <c r="C9640">
        <v>-61.034728686614699</v>
      </c>
      <c r="E9640">
        <v>-10.807612515089986</v>
      </c>
      <c r="F9640">
        <v>-29.163601250048671</v>
      </c>
      <c r="H9640">
        <v>22.267166398100159</v>
      </c>
      <c r="I9640">
        <v>9.8788563352451462</v>
      </c>
      <c r="J9640">
        <v>0.93388073298189056</v>
      </c>
      <c r="K9640">
        <v>12.520311008452325</v>
      </c>
      <c r="M9640">
        <v>-13.609350017444072</v>
      </c>
      <c r="N9640">
        <v>-4.646469997849195</v>
      </c>
      <c r="O9640">
        <v>-7.2603620065907819</v>
      </c>
      <c r="Q9640">
        <v>-11.044947152414892</v>
      </c>
      <c r="R9640">
        <v>-23.83161089902508</v>
      </c>
      <c r="S9640">
        <v>-50.791339455246856</v>
      </c>
      <c r="T9640">
        <v>-7.6778591103837357</v>
      </c>
      <c r="U9640">
        <v>-12.28760901464311</v>
      </c>
      <c r="V9640">
        <v>-14.782523928311008</v>
      </c>
      <c r="W9640">
        <v>12.345929750847404</v>
      </c>
      <c r="X9640">
        <v>-11.230773475076674</v>
      </c>
      <c r="Y9640">
        <v>-25.636405688058232</v>
      </c>
      <c r="AA9640">
        <v>-22.176487116624884</v>
      </c>
      <c r="AB9640">
        <v>-46.276765887501682</v>
      </c>
      <c r="AC9640">
        <v>-17.643391361378775</v>
      </c>
      <c r="AE9640">
        <v>-5.3796814931495334</v>
      </c>
      <c r="AF9640">
        <v>-29.726513508175131</v>
      </c>
      <c r="AG9640">
        <v>-23.491374510310465</v>
      </c>
    </row>
    <row r="9641" spans="1:33">
      <c r="A9641" s="4">
        <v>36618</v>
      </c>
      <c r="B9641">
        <v>-32.518275973243703</v>
      </c>
      <c r="C9641">
        <v>-61.075044150340894</v>
      </c>
      <c r="E9641">
        <v>-10.733116173180051</v>
      </c>
      <c r="F9641">
        <v>-29.243582677208281</v>
      </c>
      <c r="H9641">
        <v>22.019409217792713</v>
      </c>
      <c r="I9641">
        <v>10.044307981647975</v>
      </c>
      <c r="J9641">
        <v>1.0117785866695499</v>
      </c>
      <c r="K9641">
        <v>12.474882576892753</v>
      </c>
      <c r="M9641">
        <v>-13.596252916476743</v>
      </c>
      <c r="N9641">
        <v>-4.5361453007617456</v>
      </c>
      <c r="O9641">
        <v>-7.1026095367651294</v>
      </c>
      <c r="Q9641">
        <v>-10.801888268243871</v>
      </c>
      <c r="R9641">
        <v>-23.839639850618227</v>
      </c>
      <c r="S9641">
        <v>-50.687971735155742</v>
      </c>
      <c r="T9641">
        <v>-7.6917625771043845</v>
      </c>
      <c r="U9641">
        <v>-12.28760901464311</v>
      </c>
      <c r="V9641">
        <v>-14.782523928311008</v>
      </c>
      <c r="W9641">
        <v>12.355989532035466</v>
      </c>
      <c r="X9641">
        <v>-11.247967028340611</v>
      </c>
      <c r="Y9641">
        <v>-25.644963538597366</v>
      </c>
      <c r="AA9641">
        <v>-22.169196492003891</v>
      </c>
      <c r="AB9641">
        <v>-46.786888728729195</v>
      </c>
      <c r="AC9641">
        <v>-17.612214917237822</v>
      </c>
      <c r="AE9641">
        <v>-5.3961821044174627</v>
      </c>
      <c r="AF9641">
        <v>-29.735056590334409</v>
      </c>
      <c r="AG9641">
        <v>-23.479381815376641</v>
      </c>
    </row>
    <row r="9642" spans="1:33">
      <c r="A9642" s="4">
        <v>36617</v>
      </c>
      <c r="B9642">
        <v>-32.518275973243703</v>
      </c>
      <c r="C9642">
        <v>-61.075044150340894</v>
      </c>
      <c r="E9642">
        <v>-10.733116173180051</v>
      </c>
      <c r="F9642">
        <v>-29.243582677208281</v>
      </c>
      <c r="H9642">
        <v>22.019409217792713</v>
      </c>
      <c r="I9642">
        <v>10.044307981647975</v>
      </c>
      <c r="J9642">
        <v>1.0117785866695499</v>
      </c>
      <c r="K9642">
        <v>12.474882576892753</v>
      </c>
      <c r="M9642">
        <v>-13.596252916476743</v>
      </c>
      <c r="N9642">
        <v>-4.5361453007617456</v>
      </c>
      <c r="O9642">
        <v>-7.1026095367651294</v>
      </c>
      <c r="Q9642">
        <v>-10.801888268243871</v>
      </c>
      <c r="R9642">
        <v>-23.839639850618227</v>
      </c>
      <c r="S9642">
        <v>-50.687971735155742</v>
      </c>
      <c r="T9642">
        <v>-7.6917625771043845</v>
      </c>
      <c r="U9642">
        <v>-12.28760901464311</v>
      </c>
      <c r="V9642">
        <v>-14.782523928311008</v>
      </c>
      <c r="W9642">
        <v>12.366049501114503</v>
      </c>
      <c r="X9642">
        <v>-11.247967028340611</v>
      </c>
      <c r="Y9642">
        <v>-25.644963538597366</v>
      </c>
      <c r="AA9642">
        <v>-22.169196492003891</v>
      </c>
      <c r="AB9642">
        <v>-46.786888728729195</v>
      </c>
      <c r="AC9642">
        <v>-17.612214917237822</v>
      </c>
      <c r="AE9642">
        <v>-5.3961821044174627</v>
      </c>
      <c r="AF9642">
        <v>-29.735056590334409</v>
      </c>
      <c r="AG9642">
        <v>-23.487308035259304</v>
      </c>
    </row>
    <row r="9643" spans="1:33">
      <c r="A9643" s="4">
        <v>36616</v>
      </c>
      <c r="B9643">
        <v>-32.518275973243703</v>
      </c>
      <c r="C9643">
        <v>-61.075044150340894</v>
      </c>
      <c r="E9643">
        <v>-10.733116173180051</v>
      </c>
      <c r="F9643">
        <v>-29.243582677208281</v>
      </c>
      <c r="H9643">
        <v>22.019409217792713</v>
      </c>
      <c r="I9643">
        <v>10.044307981647975</v>
      </c>
      <c r="J9643">
        <v>1.0117785866695499</v>
      </c>
      <c r="K9643">
        <v>12.474882576892753</v>
      </c>
      <c r="M9643">
        <v>-13.596252916476743</v>
      </c>
      <c r="N9643">
        <v>-4.5361453007617456</v>
      </c>
      <c r="O9643">
        <v>-7.1026095367651294</v>
      </c>
      <c r="Q9643">
        <v>-10.801888268243871</v>
      </c>
      <c r="R9643">
        <v>-23.839639850618227</v>
      </c>
      <c r="S9643">
        <v>-50.687971735155742</v>
      </c>
      <c r="T9643">
        <v>-7.6917625771043845</v>
      </c>
      <c r="U9643">
        <v>-12.28760901464311</v>
      </c>
      <c r="V9643">
        <v>-14.782523928311008</v>
      </c>
      <c r="W9643">
        <v>12.376109618557024</v>
      </c>
      <c r="X9643">
        <v>-11.247967028340611</v>
      </c>
      <c r="Y9643">
        <v>-25.644963538597366</v>
      </c>
      <c r="AA9643">
        <v>-22.169196492003891</v>
      </c>
      <c r="AB9643">
        <v>-46.786888728729195</v>
      </c>
      <c r="AC9643">
        <v>-17.612214917237822</v>
      </c>
      <c r="AE9643">
        <v>-5.3961821044174627</v>
      </c>
      <c r="AF9643">
        <v>-29.735056590334409</v>
      </c>
      <c r="AG9643">
        <v>-23.495422107920078</v>
      </c>
    </row>
    <row r="9644" spans="1:33">
      <c r="A9644" s="4">
        <v>36615</v>
      </c>
      <c r="B9644">
        <v>-32.637047121761782</v>
      </c>
      <c r="C9644">
        <v>-61.150405210990805</v>
      </c>
      <c r="E9644">
        <v>-10.729346876805806</v>
      </c>
      <c r="F9644">
        <v>-29.403991042640939</v>
      </c>
      <c r="H9644">
        <v>22.285747749875966</v>
      </c>
      <c r="I9644">
        <v>10.144075651514498</v>
      </c>
      <c r="J9644">
        <v>0.85773293220657365</v>
      </c>
      <c r="K9644">
        <v>11.637292536843489</v>
      </c>
      <c r="M9644">
        <v>-13.513568672211534</v>
      </c>
      <c r="N9644">
        <v>-4.1200275529785984</v>
      </c>
      <c r="O9644">
        <v>-7.2463616576716277</v>
      </c>
      <c r="Q9644">
        <v>-10.120329004215705</v>
      </c>
      <c r="R9644">
        <v>-23.59634281187715</v>
      </c>
      <c r="S9644">
        <v>-50.498122763668917</v>
      </c>
      <c r="T9644">
        <v>-7.8783388844398416</v>
      </c>
      <c r="U9644">
        <v>-12.28760901464311</v>
      </c>
      <c r="V9644">
        <v>-14.782523928311008</v>
      </c>
      <c r="W9644">
        <v>12.749504646544921</v>
      </c>
      <c r="X9644">
        <v>-11.157035100854557</v>
      </c>
      <c r="Y9644">
        <v>-25.318694366527353</v>
      </c>
      <c r="AA9644">
        <v>-22.149285604169449</v>
      </c>
      <c r="AB9644">
        <v>-46.682288537685437</v>
      </c>
      <c r="AC9644">
        <v>-17.496708223585728</v>
      </c>
      <c r="AE9644">
        <v>-5.3679124341009583</v>
      </c>
      <c r="AF9644">
        <v>-29.713150892802815</v>
      </c>
      <c r="AG9644">
        <v>-23.452740673878424</v>
      </c>
    </row>
    <row r="9645" spans="1:33">
      <c r="A9645" s="4">
        <v>36614</v>
      </c>
      <c r="B9645">
        <v>-32.856913612250281</v>
      </c>
      <c r="C9645">
        <v>-61.28778134688082</v>
      </c>
      <c r="E9645">
        <v>-10.376015485792081</v>
      </c>
      <c r="F9645">
        <v>-29.786795612277047</v>
      </c>
      <c r="H9645">
        <v>22.375392733379584</v>
      </c>
      <c r="I9645">
        <v>10.158502614640923</v>
      </c>
      <c r="J9645">
        <v>1.0339354106494909</v>
      </c>
      <c r="K9645">
        <v>12.032644338616578</v>
      </c>
      <c r="M9645">
        <v>-13.152135855758715</v>
      </c>
      <c r="N9645">
        <v>-3.7945645827079062</v>
      </c>
      <c r="O9645">
        <v>-6.8808537315293847</v>
      </c>
      <c r="Q9645">
        <v>-10.079265772997559</v>
      </c>
      <c r="R9645">
        <v>-23.488467788147645</v>
      </c>
      <c r="S9645">
        <v>-49.655972110476085</v>
      </c>
      <c r="T9645">
        <v>-7.7417345726338453</v>
      </c>
      <c r="U9645">
        <v>-12.28760901464311</v>
      </c>
      <c r="V9645">
        <v>-14.782523928311008</v>
      </c>
      <c r="W9645">
        <v>13.661341731593097</v>
      </c>
      <c r="X9645">
        <v>-10.994500014979991</v>
      </c>
      <c r="Y9645">
        <v>-25.287409064312357</v>
      </c>
      <c r="AA9645">
        <v>-22.091433008518749</v>
      </c>
      <c r="AB9645">
        <v>-45.983676108117692</v>
      </c>
      <c r="AC9645">
        <v>-17.411888943650666</v>
      </c>
      <c r="AE9645">
        <v>-5.3550730869469731</v>
      </c>
      <c r="AF9645">
        <v>-29.685268290752731</v>
      </c>
      <c r="AG9645">
        <v>-23.468497281568617</v>
      </c>
    </row>
    <row r="9646" spans="1:33">
      <c r="A9646" s="4">
        <v>36613</v>
      </c>
      <c r="B9646">
        <v>-32.819336285810664</v>
      </c>
      <c r="C9646">
        <v>-61.272394400091613</v>
      </c>
      <c r="E9646">
        <v>-10.338103779734837</v>
      </c>
      <c r="F9646">
        <v>-29.808865730125376</v>
      </c>
      <c r="H9646">
        <v>22.363364414194223</v>
      </c>
      <c r="I9646">
        <v>10.001951313342644</v>
      </c>
      <c r="J9646">
        <v>1.1760054374767179</v>
      </c>
      <c r="K9646">
        <v>12.068298586284484</v>
      </c>
      <c r="M9646">
        <v>-13.153240898613205</v>
      </c>
      <c r="N9646">
        <v>-4.0852104901751574</v>
      </c>
      <c r="O9646">
        <v>-6.6578218654023686</v>
      </c>
      <c r="Q9646">
        <v>-10.02759654691495</v>
      </c>
      <c r="R9646">
        <v>-23.46548235632288</v>
      </c>
      <c r="S9646">
        <v>-49.541626742950093</v>
      </c>
      <c r="T9646">
        <v>-7.6674695374815371</v>
      </c>
      <c r="U9646">
        <v>-12.28760901464311</v>
      </c>
      <c r="V9646">
        <v>-14.782523928311008</v>
      </c>
      <c r="W9646">
        <v>13.703437908230455</v>
      </c>
      <c r="X9646">
        <v>-10.995924215634915</v>
      </c>
      <c r="Y9646">
        <v>-25.278113394096479</v>
      </c>
      <c r="AA9646">
        <v>-22.084638395105458</v>
      </c>
      <c r="AB9646">
        <v>-45.959441432154037</v>
      </c>
      <c r="AC9646">
        <v>-17.41945797053387</v>
      </c>
      <c r="AE9646">
        <v>-5.3882888008912602</v>
      </c>
      <c r="AF9646">
        <v>-29.684266834813783</v>
      </c>
      <c r="AG9646">
        <v>-23.500597056464329</v>
      </c>
    </row>
    <row r="9647" spans="1:33">
      <c r="A9647" s="4">
        <v>36612</v>
      </c>
      <c r="B9647">
        <v>-32.907546489229304</v>
      </c>
      <c r="C9647">
        <v>-61.331385294069172</v>
      </c>
      <c r="E9647">
        <v>-10.179356310115324</v>
      </c>
      <c r="F9647">
        <v>-29.848907638702599</v>
      </c>
      <c r="H9647">
        <v>22.281054053935279</v>
      </c>
      <c r="I9647">
        <v>10.08436112677677</v>
      </c>
      <c r="J9647">
        <v>1.1885399623542412</v>
      </c>
      <c r="K9647">
        <v>11.93674258791431</v>
      </c>
      <c r="M9647">
        <v>-13.19739524857637</v>
      </c>
      <c r="N9647">
        <v>-3.8016321973637019</v>
      </c>
      <c r="O9647">
        <v>-6.3263304427877927</v>
      </c>
      <c r="Q9647">
        <v>-9.91638947803051</v>
      </c>
      <c r="R9647">
        <v>-23.419805500873693</v>
      </c>
      <c r="S9647">
        <v>-49.409911410673971</v>
      </c>
      <c r="T9647">
        <v>-7.4305801002931986</v>
      </c>
      <c r="U9647">
        <v>-12.28760901464311</v>
      </c>
      <c r="V9647">
        <v>-14.782523928311008</v>
      </c>
      <c r="W9647">
        <v>13.7887544172453</v>
      </c>
      <c r="X9647">
        <v>-10.993483603359394</v>
      </c>
      <c r="Y9647">
        <v>-25.294280893119662</v>
      </c>
      <c r="AA9647">
        <v>-22.065127649331146</v>
      </c>
      <c r="AB9647">
        <v>-45.819035870115755</v>
      </c>
      <c r="AC9647">
        <v>-17.396224550380907</v>
      </c>
      <c r="AE9647">
        <v>-5.3828201931559647</v>
      </c>
      <c r="AF9647">
        <v>-29.646303882786285</v>
      </c>
      <c r="AG9647">
        <v>-23.514486103028744</v>
      </c>
    </row>
    <row r="9648" spans="1:33">
      <c r="A9648" s="4">
        <v>36611</v>
      </c>
      <c r="B9648">
        <v>-32.769775197787084</v>
      </c>
      <c r="C9648">
        <v>-61.27060145157504</v>
      </c>
      <c r="E9648">
        <v>-10.591382609516174</v>
      </c>
      <c r="F9648">
        <v>-29.855067311045588</v>
      </c>
      <c r="H9648">
        <v>22.819739953013411</v>
      </c>
      <c r="I9648">
        <v>10.028116298977508</v>
      </c>
      <c r="J9648">
        <v>1.1342189269859517</v>
      </c>
      <c r="K9648">
        <v>12.460628918370901</v>
      </c>
      <c r="M9648">
        <v>-13.160305853507083</v>
      </c>
      <c r="N9648">
        <v>-4.20842591676778</v>
      </c>
      <c r="O9648">
        <v>-7.2356491214584935</v>
      </c>
      <c r="Q9648">
        <v>-10.265318175768272</v>
      </c>
      <c r="R9648">
        <v>-23.42302488939346</v>
      </c>
      <c r="S9648">
        <v>-49.201464903339776</v>
      </c>
      <c r="T9648">
        <v>-7.2707972449235996</v>
      </c>
      <c r="U9648">
        <v>-12.28760901464311</v>
      </c>
      <c r="V9648">
        <v>-14.782523928311008</v>
      </c>
      <c r="W9648">
        <v>13.787475614457506</v>
      </c>
      <c r="X9648">
        <v>-10.986150760965486</v>
      </c>
      <c r="Y9648">
        <v>-25.26140620611676</v>
      </c>
      <c r="AA9648">
        <v>-22.023831911101666</v>
      </c>
      <c r="AB9648">
        <v>-45.584605325531825</v>
      </c>
      <c r="AC9648">
        <v>-17.417749022303624</v>
      </c>
      <c r="AE9648">
        <v>-5.3920064537916517</v>
      </c>
      <c r="AF9648">
        <v>-29.658391023011461</v>
      </c>
      <c r="AG9648">
        <v>-23.574990572150583</v>
      </c>
    </row>
    <row r="9649" spans="1:33">
      <c r="A9649" s="4">
        <v>36610</v>
      </c>
      <c r="B9649">
        <v>-32.769775197787084</v>
      </c>
      <c r="C9649">
        <v>-61.27060145157504</v>
      </c>
      <c r="E9649">
        <v>-10.591382609516174</v>
      </c>
      <c r="F9649">
        <v>-29.855067311045588</v>
      </c>
      <c r="H9649">
        <v>22.819739953013411</v>
      </c>
      <c r="I9649">
        <v>10.028116298977508</v>
      </c>
      <c r="J9649">
        <v>1.1342189269859517</v>
      </c>
      <c r="K9649">
        <v>12.460628918370901</v>
      </c>
      <c r="M9649">
        <v>-13.160305853507083</v>
      </c>
      <c r="N9649">
        <v>-4.20842591676778</v>
      </c>
      <c r="O9649">
        <v>-7.2356491214584935</v>
      </c>
      <c r="Q9649">
        <v>-10.265318175768272</v>
      </c>
      <c r="R9649">
        <v>-23.42302488939346</v>
      </c>
      <c r="S9649">
        <v>-49.201464903339776</v>
      </c>
      <c r="T9649">
        <v>-7.2707972449235996</v>
      </c>
      <c r="U9649">
        <v>-12.28760901464311</v>
      </c>
      <c r="V9649">
        <v>-14.782523928311008</v>
      </c>
      <c r="W9649">
        <v>13.786194431348235</v>
      </c>
      <c r="X9649">
        <v>-10.986150760965486</v>
      </c>
      <c r="Y9649">
        <v>-25.26140620611676</v>
      </c>
      <c r="AA9649">
        <v>-22.023831911101666</v>
      </c>
      <c r="AB9649">
        <v>-45.584605325531825</v>
      </c>
      <c r="AC9649">
        <v>-17.417749022303624</v>
      </c>
      <c r="AE9649">
        <v>-5.3920064537916517</v>
      </c>
      <c r="AF9649">
        <v>-29.658391023011461</v>
      </c>
      <c r="AG9649">
        <v>-23.546352136205471</v>
      </c>
    </row>
    <row r="9650" spans="1:33">
      <c r="A9650" s="4">
        <v>36609</v>
      </c>
      <c r="B9650">
        <v>-32.769775197787084</v>
      </c>
      <c r="C9650">
        <v>-61.27060145157504</v>
      </c>
      <c r="E9650">
        <v>-10.591382609516174</v>
      </c>
      <c r="F9650">
        <v>-29.855067311045588</v>
      </c>
      <c r="H9650">
        <v>22.819739953013411</v>
      </c>
      <c r="I9650">
        <v>10.028116298977508</v>
      </c>
      <c r="J9650">
        <v>1.1342189269859517</v>
      </c>
      <c r="K9650">
        <v>12.460628918370901</v>
      </c>
      <c r="M9650">
        <v>-13.160305853507083</v>
      </c>
      <c r="N9650">
        <v>-4.20842591676778</v>
      </c>
      <c r="O9650">
        <v>-7.2356491214584935</v>
      </c>
      <c r="Q9650">
        <v>-10.265318175768272</v>
      </c>
      <c r="R9650">
        <v>-23.42302488939346</v>
      </c>
      <c r="S9650">
        <v>-49.201464903339776</v>
      </c>
      <c r="T9650">
        <v>-7.2707972449235996</v>
      </c>
      <c r="U9650">
        <v>-12.28760901464311</v>
      </c>
      <c r="V9650">
        <v>-14.782523928311008</v>
      </c>
      <c r="W9650">
        <v>13.784910865791062</v>
      </c>
      <c r="X9650">
        <v>-10.986150760965486</v>
      </c>
      <c r="Y9650">
        <v>-25.26140620611676</v>
      </c>
      <c r="AA9650">
        <v>-22.023831911101666</v>
      </c>
      <c r="AB9650">
        <v>-45.584605325531825</v>
      </c>
      <c r="AC9650">
        <v>-17.417749022303624</v>
      </c>
      <c r="AE9650">
        <v>-5.3920064537916517</v>
      </c>
      <c r="AF9650">
        <v>-29.658391023011461</v>
      </c>
      <c r="AG9650">
        <v>-23.517782163930235</v>
      </c>
    </row>
    <row r="9651" spans="1:33">
      <c r="A9651" s="4">
        <v>36608</v>
      </c>
      <c r="B9651">
        <v>-32.589844086423597</v>
      </c>
      <c r="C9651">
        <v>-61.166549934363367</v>
      </c>
      <c r="E9651">
        <v>-10.939918370346945</v>
      </c>
      <c r="F9651">
        <v>-29.500368476103887</v>
      </c>
      <c r="H9651">
        <v>22.546284624107813</v>
      </c>
      <c r="I9651">
        <v>9.8656944006018819</v>
      </c>
      <c r="J9651">
        <v>1.521001149315353</v>
      </c>
      <c r="K9651">
        <v>12.327807031863472</v>
      </c>
      <c r="M9651">
        <v>-13.786572817353345</v>
      </c>
      <c r="N9651">
        <v>-4.4337726514955307</v>
      </c>
      <c r="O9651">
        <v>-7.2815223609199506</v>
      </c>
      <c r="Q9651">
        <v>-10.225997229381562</v>
      </c>
      <c r="R9651">
        <v>-23.502589251043887</v>
      </c>
      <c r="S9651">
        <v>-49.413849922319187</v>
      </c>
      <c r="T9651">
        <v>-7.3671811693379823</v>
      </c>
      <c r="U9651">
        <v>-12.28760901464311</v>
      </c>
      <c r="V9651">
        <v>-14.782523928311008</v>
      </c>
      <c r="W9651">
        <v>12.836435644343467</v>
      </c>
      <c r="X9651">
        <v>-10.997720403576039</v>
      </c>
      <c r="Y9651">
        <v>-25.375638852365228</v>
      </c>
      <c r="AA9651">
        <v>-22.069215002973067</v>
      </c>
      <c r="AB9651">
        <v>-45.721406289433318</v>
      </c>
      <c r="AC9651">
        <v>-17.417374129544157</v>
      </c>
      <c r="AE9651">
        <v>-5.3957390811769557</v>
      </c>
      <c r="AF9651">
        <v>-29.680970198568573</v>
      </c>
      <c r="AG9651">
        <v>-23.505467118211442</v>
      </c>
    </row>
    <row r="9652" spans="1:33">
      <c r="A9652" s="4">
        <v>36607</v>
      </c>
      <c r="B9652">
        <v>-32.688194757381822</v>
      </c>
      <c r="C9652">
        <v>-61.228878305978732</v>
      </c>
      <c r="E9652">
        <v>-10.789139902869437</v>
      </c>
      <c r="F9652">
        <v>-29.607597274025025</v>
      </c>
      <c r="H9652">
        <v>22.551787473370695</v>
      </c>
      <c r="I9652">
        <v>9.9999125246835092</v>
      </c>
      <c r="J9652">
        <v>1.4338622249742343</v>
      </c>
      <c r="K9652">
        <v>12.751815138706164</v>
      </c>
      <c r="M9652">
        <v>-13.78091075610007</v>
      </c>
      <c r="N9652">
        <v>-4.3882067646559335</v>
      </c>
      <c r="O9652">
        <v>-6.9072798379513642</v>
      </c>
      <c r="Q9652">
        <v>-10.2640730366643</v>
      </c>
      <c r="R9652">
        <v>-23.436931697979361</v>
      </c>
      <c r="S9652">
        <v>-49.392509685628916</v>
      </c>
      <c r="T9652">
        <v>-7.4991369450370939</v>
      </c>
      <c r="U9652">
        <v>-12.28760901464311</v>
      </c>
      <c r="V9652">
        <v>-14.782523928311008</v>
      </c>
      <c r="W9652">
        <v>13.026686602482656</v>
      </c>
      <c r="X9652">
        <v>-11.001074953114184</v>
      </c>
      <c r="Y9652">
        <v>-25.400372167567852</v>
      </c>
      <c r="AA9652">
        <v>-22.055362636457147</v>
      </c>
      <c r="AB9652">
        <v>-45.607121574910806</v>
      </c>
      <c r="AC9652">
        <v>-17.406664444775373</v>
      </c>
      <c r="AE9652">
        <v>-5.3628751025771066</v>
      </c>
      <c r="AF9652">
        <v>-29.639858035301827</v>
      </c>
      <c r="AG9652">
        <v>-23.462647409224019</v>
      </c>
    </row>
    <row r="9653" spans="1:33">
      <c r="A9653" s="4">
        <v>36606</v>
      </c>
      <c r="B9653">
        <v>-32.664252751010352</v>
      </c>
      <c r="C9653">
        <v>-61.223149057449206</v>
      </c>
      <c r="E9653">
        <v>-10.775404519292422</v>
      </c>
      <c r="F9653">
        <v>-29.625739283951987</v>
      </c>
      <c r="H9653">
        <v>23.017665112614921</v>
      </c>
      <c r="I9653">
        <v>9.796752313812604</v>
      </c>
      <c r="J9653">
        <v>1.249740640830808</v>
      </c>
      <c r="K9653">
        <v>12.365542941704661</v>
      </c>
      <c r="M9653">
        <v>-14.069819155903616</v>
      </c>
      <c r="N9653">
        <v>-4.6178489534589744</v>
      </c>
      <c r="O9653">
        <v>-6.5537062103113328</v>
      </c>
      <c r="Q9653">
        <v>-10.448556012020632</v>
      </c>
      <c r="R9653">
        <v>-23.460933088411934</v>
      </c>
      <c r="S9653">
        <v>-49.364305478956624</v>
      </c>
      <c r="T9653">
        <v>-7.3641258327686359</v>
      </c>
      <c r="U9653">
        <v>-12.28760901464311</v>
      </c>
      <c r="V9653">
        <v>-14.782523928311008</v>
      </c>
      <c r="W9653">
        <v>12.954370284806089</v>
      </c>
      <c r="X9653">
        <v>-10.946194457947016</v>
      </c>
      <c r="Y9653">
        <v>-25.449938820392518</v>
      </c>
      <c r="AA9653">
        <v>-22.057601226096963</v>
      </c>
      <c r="AB9653">
        <v>-45.683776755681535</v>
      </c>
      <c r="AC9653">
        <v>-17.41653000015198</v>
      </c>
      <c r="AE9653">
        <v>-5.3718231595691179</v>
      </c>
      <c r="AF9653">
        <v>-29.63991717304954</v>
      </c>
      <c r="AG9653">
        <v>-23.47074081326987</v>
      </c>
    </row>
    <row r="9654" spans="1:33">
      <c r="A9654" s="4">
        <v>36605</v>
      </c>
      <c r="B9654">
        <v>-32.688479021453858</v>
      </c>
      <c r="C9654">
        <v>-61.244283967281376</v>
      </c>
      <c r="E9654">
        <v>-10.774600031813264</v>
      </c>
      <c r="F9654">
        <v>-29.703200915513293</v>
      </c>
      <c r="H9654">
        <v>23.147476057396887</v>
      </c>
      <c r="I9654">
        <v>10.00042149365683</v>
      </c>
      <c r="J9654">
        <v>1.1530497446002386</v>
      </c>
      <c r="K9654">
        <v>12.033373709316763</v>
      </c>
      <c r="M9654">
        <v>-14.03197838482329</v>
      </c>
      <c r="N9654">
        <v>-4.4651731676080004</v>
      </c>
      <c r="O9654">
        <v>-6.6737289986703132</v>
      </c>
      <c r="Q9654">
        <v>-10.099621387877463</v>
      </c>
      <c r="R9654">
        <v>-23.431026189702791</v>
      </c>
      <c r="S9654">
        <v>-49.264233420677648</v>
      </c>
      <c r="T9654">
        <v>-7.2504751203674971</v>
      </c>
      <c r="U9654">
        <v>-12.28760901464311</v>
      </c>
      <c r="V9654">
        <v>-14.782523928311008</v>
      </c>
      <c r="W9654">
        <v>13.093113963991172</v>
      </c>
      <c r="X9654">
        <v>-10.948249159489478</v>
      </c>
      <c r="Y9654">
        <v>-25.459651948715461</v>
      </c>
      <c r="AA9654">
        <v>-22.070334291168905</v>
      </c>
      <c r="AB9654">
        <v>-45.633601581381136</v>
      </c>
      <c r="AC9654">
        <v>-17.416862686441846</v>
      </c>
      <c r="AE9654">
        <v>-5.35984415833056</v>
      </c>
      <c r="AF9654">
        <v>-29.639412574413385</v>
      </c>
      <c r="AG9654">
        <v>-23.464574991085357</v>
      </c>
    </row>
    <row r="9655" spans="1:33">
      <c r="A9655" s="4">
        <v>36604</v>
      </c>
      <c r="B9655">
        <v>-32.702756592508081</v>
      </c>
      <c r="C9655">
        <v>-61.267494618049383</v>
      </c>
      <c r="E9655">
        <v>-10.845737473249727</v>
      </c>
      <c r="F9655">
        <v>-29.730176956448545</v>
      </c>
      <c r="H9655">
        <v>23.377251372937096</v>
      </c>
      <c r="I9655">
        <v>9.9830814757630293</v>
      </c>
      <c r="J9655">
        <v>1.0757689873299938</v>
      </c>
      <c r="K9655">
        <v>11.893107907919202</v>
      </c>
      <c r="M9655">
        <v>-14.035038319370344</v>
      </c>
      <c r="N9655">
        <v>-4.3856271328007779</v>
      </c>
      <c r="O9655">
        <v>-6.8476267857681563</v>
      </c>
      <c r="Q9655">
        <v>-9.947871383658196</v>
      </c>
      <c r="R9655">
        <v>-23.447274002117126</v>
      </c>
      <c r="S9655">
        <v>-49.260911692169785</v>
      </c>
      <c r="T9655">
        <v>-7.1892930977536054</v>
      </c>
      <c r="U9655">
        <v>-12.28760901464311</v>
      </c>
      <c r="V9655">
        <v>-14.782523928311008</v>
      </c>
      <c r="W9655">
        <v>13.015356421410715</v>
      </c>
      <c r="X9655">
        <v>-10.953981580208279</v>
      </c>
      <c r="Y9655">
        <v>-25.48367920060511</v>
      </c>
      <c r="AA9655">
        <v>-22.081205166394469</v>
      </c>
      <c r="AB9655">
        <v>-45.627095783002915</v>
      </c>
      <c r="AC9655">
        <v>-17.41636613974056</v>
      </c>
      <c r="AE9655">
        <v>-5.3420321736930276</v>
      </c>
      <c r="AF9655">
        <v>-29.637949080774092</v>
      </c>
      <c r="AG9655">
        <v>-23.459110983905276</v>
      </c>
    </row>
    <row r="9656" spans="1:33">
      <c r="A9656" s="4">
        <v>36603</v>
      </c>
      <c r="B9656">
        <v>-32.702756592508081</v>
      </c>
      <c r="C9656">
        <v>-61.267494618049383</v>
      </c>
      <c r="E9656">
        <v>-10.845737473249727</v>
      </c>
      <c r="F9656">
        <v>-29.730176956448545</v>
      </c>
      <c r="H9656">
        <v>23.377251372937096</v>
      </c>
      <c r="I9656">
        <v>9.9830814757630293</v>
      </c>
      <c r="J9656">
        <v>1.0757689873299938</v>
      </c>
      <c r="K9656">
        <v>11.893107907919202</v>
      </c>
      <c r="M9656">
        <v>-14.035038319370344</v>
      </c>
      <c r="N9656">
        <v>-4.3856271328007779</v>
      </c>
      <c r="O9656">
        <v>-6.8476267857681563</v>
      </c>
      <c r="Q9656">
        <v>-9.947871383658196</v>
      </c>
      <c r="R9656">
        <v>-23.447274002117126</v>
      </c>
      <c r="S9656">
        <v>-49.260911692169785</v>
      </c>
      <c r="T9656">
        <v>-7.1892930977536054</v>
      </c>
      <c r="U9656">
        <v>-12.28760901464311</v>
      </c>
      <c r="V9656">
        <v>-14.782523928311008</v>
      </c>
      <c r="W9656">
        <v>12.937619840449898</v>
      </c>
      <c r="X9656">
        <v>-10.953981580208279</v>
      </c>
      <c r="Y9656">
        <v>-25.48367920060511</v>
      </c>
      <c r="AA9656">
        <v>-22.081205166394469</v>
      </c>
      <c r="AB9656">
        <v>-45.627095783002915</v>
      </c>
      <c r="AC9656">
        <v>-17.41636613974056</v>
      </c>
      <c r="AE9656">
        <v>-5.3420321736930276</v>
      </c>
      <c r="AF9656">
        <v>-29.637949080774092</v>
      </c>
      <c r="AG9656">
        <v>-23.466786328592661</v>
      </c>
    </row>
    <row r="9657" spans="1:33">
      <c r="A9657" s="4">
        <v>36602</v>
      </c>
      <c r="B9657">
        <v>-32.702756592508081</v>
      </c>
      <c r="C9657">
        <v>-61.267494618049383</v>
      </c>
      <c r="E9657">
        <v>-10.845737473249727</v>
      </c>
      <c r="F9657">
        <v>-29.730176956448545</v>
      </c>
      <c r="H9657">
        <v>23.377251372937096</v>
      </c>
      <c r="I9657">
        <v>9.9830814757630293</v>
      </c>
      <c r="J9657">
        <v>1.0757689873299938</v>
      </c>
      <c r="K9657">
        <v>11.893107907919202</v>
      </c>
      <c r="M9657">
        <v>-14.035038319370344</v>
      </c>
      <c r="N9657">
        <v>-4.3856271328007779</v>
      </c>
      <c r="O9657">
        <v>-6.8476267857681563</v>
      </c>
      <c r="Q9657">
        <v>-9.947871383658196</v>
      </c>
      <c r="R9657">
        <v>-23.447274002117126</v>
      </c>
      <c r="S9657">
        <v>-49.260911692169785</v>
      </c>
      <c r="T9657">
        <v>-7.1892930977536054</v>
      </c>
      <c r="U9657">
        <v>-12.28760901464311</v>
      </c>
      <c r="V9657">
        <v>-14.782523928311008</v>
      </c>
      <c r="W9657">
        <v>12.859904228494429</v>
      </c>
      <c r="X9657">
        <v>-10.953981580208279</v>
      </c>
      <c r="Y9657">
        <v>-25.48367920060511</v>
      </c>
      <c r="AA9657">
        <v>-22.081205166394469</v>
      </c>
      <c r="AB9657">
        <v>-45.627095783002915</v>
      </c>
      <c r="AC9657">
        <v>-17.41636613974056</v>
      </c>
      <c r="AE9657">
        <v>-5.3420321736930276</v>
      </c>
      <c r="AF9657">
        <v>-29.637949080774092</v>
      </c>
      <c r="AG9657">
        <v>-23.47446449235035</v>
      </c>
    </row>
    <row r="9658" spans="1:33">
      <c r="A9658" s="4">
        <v>36601</v>
      </c>
      <c r="B9658">
        <v>-32.784425035595817</v>
      </c>
      <c r="C9658">
        <v>-61.318805412149814</v>
      </c>
      <c r="E9658">
        <v>-10.818230468046139</v>
      </c>
      <c r="F9658">
        <v>-29.863526801800006</v>
      </c>
      <c r="H9658">
        <v>23.288659134666958</v>
      </c>
      <c r="I9658">
        <v>10.085070646900803</v>
      </c>
      <c r="J9658">
        <v>0.82554786862387175</v>
      </c>
      <c r="K9658">
        <v>11.899128449135048</v>
      </c>
      <c r="M9658">
        <v>-13.808814487036059</v>
      </c>
      <c r="N9658">
        <v>-4.1638836141954982</v>
      </c>
      <c r="O9658">
        <v>-7.0816769032222453</v>
      </c>
      <c r="Q9658">
        <v>-9.7910932249262572</v>
      </c>
      <c r="R9658">
        <v>-23.468564165522281</v>
      </c>
      <c r="S9658">
        <v>-49.143836726259927</v>
      </c>
      <c r="T9658">
        <v>-7.3973803874097968</v>
      </c>
      <c r="U9658">
        <v>-12.28760901464311</v>
      </c>
      <c r="V9658">
        <v>-14.782523928311008</v>
      </c>
      <c r="W9658">
        <v>13.163001966096033</v>
      </c>
      <c r="X9658">
        <v>-10.954665804668309</v>
      </c>
      <c r="Y9658">
        <v>-24.961783323922589</v>
      </c>
      <c r="AA9658">
        <v>-22.094823192389498</v>
      </c>
      <c r="AB9658">
        <v>-45.601922978176532</v>
      </c>
      <c r="AC9658">
        <v>-17.364134392232756</v>
      </c>
      <c r="AE9658">
        <v>-5.321681743845204</v>
      </c>
      <c r="AF9658">
        <v>-29.66342085838572</v>
      </c>
      <c r="AG9658">
        <v>-23.466991211779643</v>
      </c>
    </row>
    <row r="9659" spans="1:33">
      <c r="A9659" s="4">
        <v>36600</v>
      </c>
      <c r="B9659">
        <v>-32.899644670174453</v>
      </c>
      <c r="C9659">
        <v>-61.391817443894148</v>
      </c>
      <c r="E9659">
        <v>-10.490194724103105</v>
      </c>
      <c r="F9659">
        <v>-29.963306066613868</v>
      </c>
      <c r="H9659">
        <v>22.912707172658699</v>
      </c>
      <c r="I9659">
        <v>10.455995199755549</v>
      </c>
      <c r="J9659">
        <v>0.91279399441046394</v>
      </c>
      <c r="K9659">
        <v>12.184004300029486</v>
      </c>
      <c r="M9659">
        <v>-13.600426013420616</v>
      </c>
      <c r="N9659">
        <v>-3.6757319237346451</v>
      </c>
      <c r="O9659">
        <v>-6.5827417078657504</v>
      </c>
      <c r="Q9659">
        <v>-9.5750716462386549</v>
      </c>
      <c r="R9659">
        <v>-23.476672598832565</v>
      </c>
      <c r="S9659">
        <v>-49.059457994550549</v>
      </c>
      <c r="T9659">
        <v>-7.357676813870512</v>
      </c>
      <c r="U9659">
        <v>-12.28760901464311</v>
      </c>
      <c r="V9659">
        <v>-14.782523928311008</v>
      </c>
      <c r="W9659">
        <v>13.32264269560568</v>
      </c>
      <c r="X9659">
        <v>-10.790827234369587</v>
      </c>
      <c r="Y9659">
        <v>-24.974575295526122</v>
      </c>
      <c r="AA9659">
        <v>-22.074440811785479</v>
      </c>
      <c r="AB9659">
        <v>-45.425733132928173</v>
      </c>
      <c r="AC9659">
        <v>-17.32257450918668</v>
      </c>
      <c r="AE9659">
        <v>-5.338892548676327</v>
      </c>
      <c r="AF9659">
        <v>-29.65869342864022</v>
      </c>
      <c r="AG9659">
        <v>-23.451205540294822</v>
      </c>
    </row>
    <row r="9660" spans="1:33">
      <c r="A9660" s="4">
        <v>36599</v>
      </c>
      <c r="B9660">
        <v>-32.959035526896329</v>
      </c>
      <c r="C9660">
        <v>-61.432040456522095</v>
      </c>
      <c r="E9660">
        <v>-10.482172769749127</v>
      </c>
      <c r="F9660">
        <v>-30.072142139589616</v>
      </c>
      <c r="H9660">
        <v>22.839964767315379</v>
      </c>
      <c r="I9660">
        <v>10.639488137357418</v>
      </c>
      <c r="J9660">
        <v>1.214672080769688</v>
      </c>
      <c r="K9660">
        <v>11.272302450416547</v>
      </c>
      <c r="M9660">
        <v>-13.523295256406712</v>
      </c>
      <c r="N9660">
        <v>-3.5792405637775886</v>
      </c>
      <c r="O9660">
        <v>-6.569484453318708</v>
      </c>
      <c r="Q9660">
        <v>-9.1521436302121231</v>
      </c>
      <c r="R9660">
        <v>-23.325764387179333</v>
      </c>
      <c r="S9660">
        <v>-48.935515295868214</v>
      </c>
      <c r="T9660">
        <v>-7.3633366691704367</v>
      </c>
      <c r="U9660">
        <v>-12.28760901464311</v>
      </c>
      <c r="V9660">
        <v>-14.782523928311008</v>
      </c>
      <c r="W9660">
        <v>13.496050731294744</v>
      </c>
      <c r="X9660">
        <v>-10.7809500822042</v>
      </c>
      <c r="Y9660">
        <v>-24.955469434890915</v>
      </c>
      <c r="AA9660">
        <v>-22.062535842624513</v>
      </c>
      <c r="AB9660">
        <v>-45.243387351883293</v>
      </c>
      <c r="AC9660">
        <v>-17.308227950862104</v>
      </c>
      <c r="AE9660">
        <v>-5.3316501821566789</v>
      </c>
      <c r="AF9660">
        <v>-29.669735862555328</v>
      </c>
      <c r="AG9660">
        <v>-23.427058241253278</v>
      </c>
    </row>
    <row r="9661" spans="1:33">
      <c r="A9661" s="4">
        <v>36598</v>
      </c>
      <c r="B9661">
        <v>-32.980260930019881</v>
      </c>
      <c r="C9661">
        <v>-61.451499709473644</v>
      </c>
      <c r="E9661">
        <v>-10.361543774152096</v>
      </c>
      <c r="F9661">
        <v>-30.305819464680113</v>
      </c>
      <c r="H9661">
        <v>23.038715980661166</v>
      </c>
      <c r="I9661">
        <v>10.672339872769925</v>
      </c>
      <c r="J9661">
        <v>1.0952761182063853</v>
      </c>
      <c r="K9661">
        <v>10.869837079961073</v>
      </c>
      <c r="M9661">
        <v>-13.187349563877532</v>
      </c>
      <c r="N9661">
        <v>-3.702707231162762</v>
      </c>
      <c r="O9661">
        <v>-6.5667693558898321</v>
      </c>
      <c r="Q9661">
        <v>-8.7203074101690987</v>
      </c>
      <c r="R9661">
        <v>-22.858300374712698</v>
      </c>
      <c r="S9661">
        <v>-48.716386648713573</v>
      </c>
      <c r="T9661">
        <v>-7.1672978348267264</v>
      </c>
      <c r="U9661">
        <v>-12.28760901464311</v>
      </c>
      <c r="V9661">
        <v>-14.782523928311008</v>
      </c>
      <c r="W9661">
        <v>13.962585432119994</v>
      </c>
      <c r="X9661">
        <v>-10.775708831622353</v>
      </c>
      <c r="Y9661">
        <v>-24.956371497568298</v>
      </c>
      <c r="AA9661">
        <v>-22.071606128844465</v>
      </c>
      <c r="AB9661">
        <v>-45.333091502003157</v>
      </c>
      <c r="AC9661">
        <v>-17.309807217645528</v>
      </c>
      <c r="AE9661">
        <v>-5.3696627363074043</v>
      </c>
      <c r="AF9661">
        <v>-29.710984228689824</v>
      </c>
      <c r="AG9661">
        <v>-23.418455224537354</v>
      </c>
    </row>
    <row r="9662" spans="1:33">
      <c r="A9662" s="4">
        <v>36597</v>
      </c>
      <c r="B9662">
        <v>-33.060923137899962</v>
      </c>
      <c r="C9662">
        <v>-61.516129027012482</v>
      </c>
      <c r="E9662">
        <v>-10.300077534399904</v>
      </c>
      <c r="F9662">
        <v>-30.371289684859562</v>
      </c>
      <c r="H9662">
        <v>23.091083102412398</v>
      </c>
      <c r="I9662">
        <v>10.737997472887955</v>
      </c>
      <c r="J9662">
        <v>1.0456283926874193</v>
      </c>
      <c r="K9662">
        <v>11.349848154248605</v>
      </c>
      <c r="M9662">
        <v>-13.144997192901116</v>
      </c>
      <c r="N9662">
        <v>-3.5485257719530523</v>
      </c>
      <c r="O9662">
        <v>-6.5053506385669948</v>
      </c>
      <c r="Q9662">
        <v>-8.9670281193657218</v>
      </c>
      <c r="R9662">
        <v>-22.820605314597913</v>
      </c>
      <c r="S9662">
        <v>-48.621873634349598</v>
      </c>
      <c r="T9662">
        <v>-7.0745268668198236</v>
      </c>
      <c r="U9662">
        <v>-12.28760901464311</v>
      </c>
      <c r="V9662">
        <v>-14.782523928311008</v>
      </c>
      <c r="W9662">
        <v>13.916065603181167</v>
      </c>
      <c r="X9662">
        <v>-10.782216112039251</v>
      </c>
      <c r="Y9662">
        <v>-24.970890144757604</v>
      </c>
      <c r="AA9662">
        <v>-22.068317453177912</v>
      </c>
      <c r="AB9662">
        <v>-45.204973474213716</v>
      </c>
      <c r="AC9662">
        <v>-17.308070297284445</v>
      </c>
      <c r="AE9662">
        <v>-5.3151559540338269</v>
      </c>
      <c r="AF9662">
        <v>-29.679246021990167</v>
      </c>
      <c r="AG9662">
        <v>-23.374745741142576</v>
      </c>
    </row>
    <row r="9663" spans="1:33">
      <c r="A9663" s="4">
        <v>36596</v>
      </c>
      <c r="B9663">
        <v>-33.060923137899962</v>
      </c>
      <c r="C9663">
        <v>-61.516129027012482</v>
      </c>
      <c r="E9663">
        <v>-10.300077534399904</v>
      </c>
      <c r="F9663">
        <v>-30.371289684859562</v>
      </c>
      <c r="H9663">
        <v>23.091083102412398</v>
      </c>
      <c r="I9663">
        <v>10.737997472887955</v>
      </c>
      <c r="J9663">
        <v>1.0456283926874193</v>
      </c>
      <c r="K9663">
        <v>11.349848154248605</v>
      </c>
      <c r="M9663">
        <v>-13.144997192901116</v>
      </c>
      <c r="N9663">
        <v>-3.5485257719530523</v>
      </c>
      <c r="O9663">
        <v>-6.5053506385669948</v>
      </c>
      <c r="Q9663">
        <v>-8.9670281193657218</v>
      </c>
      <c r="R9663">
        <v>-22.820605314597913</v>
      </c>
      <c r="S9663">
        <v>-48.621873634349598</v>
      </c>
      <c r="T9663">
        <v>-7.0745268668198236</v>
      </c>
      <c r="U9663">
        <v>-12.28760901464311</v>
      </c>
      <c r="V9663">
        <v>-14.782523928311008</v>
      </c>
      <c r="W9663">
        <v>13.869458671900546</v>
      </c>
      <c r="X9663">
        <v>-10.782216112039251</v>
      </c>
      <c r="Y9663">
        <v>-24.970890144757604</v>
      </c>
      <c r="AA9663">
        <v>-22.068317453177912</v>
      </c>
      <c r="AB9663">
        <v>-45.204973474213716</v>
      </c>
      <c r="AC9663">
        <v>-17.308070297284445</v>
      </c>
      <c r="AE9663">
        <v>-5.3151559540338269</v>
      </c>
      <c r="AF9663">
        <v>-29.679246021990167</v>
      </c>
      <c r="AG9663">
        <v>-23.405006405674428</v>
      </c>
    </row>
    <row r="9664" spans="1:33">
      <c r="A9664" s="4">
        <v>36595</v>
      </c>
      <c r="B9664">
        <v>-33.060923137899962</v>
      </c>
      <c r="C9664">
        <v>-61.516129027012482</v>
      </c>
      <c r="E9664">
        <v>-10.300077534399904</v>
      </c>
      <c r="F9664">
        <v>-30.371289684859562</v>
      </c>
      <c r="H9664">
        <v>23.091083102412398</v>
      </c>
      <c r="I9664">
        <v>10.737997472887955</v>
      </c>
      <c r="J9664">
        <v>1.0456283926874193</v>
      </c>
      <c r="K9664">
        <v>11.349848154248605</v>
      </c>
      <c r="M9664">
        <v>-13.144997192901116</v>
      </c>
      <c r="N9664">
        <v>-3.5485257719530523</v>
      </c>
      <c r="O9664">
        <v>-6.5053506385669948</v>
      </c>
      <c r="Q9664">
        <v>-8.9670281193657218</v>
      </c>
      <c r="R9664">
        <v>-22.820605314597913</v>
      </c>
      <c r="S9664">
        <v>-48.621873634349598</v>
      </c>
      <c r="T9664">
        <v>-7.0745268668198236</v>
      </c>
      <c r="U9664">
        <v>-12.28760901464311</v>
      </c>
      <c r="V9664">
        <v>-14.782523928311008</v>
      </c>
      <c r="W9664">
        <v>13.822764480385956</v>
      </c>
      <c r="X9664">
        <v>-10.782216112039251</v>
      </c>
      <c r="Y9664">
        <v>-24.970890144757604</v>
      </c>
      <c r="AA9664">
        <v>-22.068317453177912</v>
      </c>
      <c r="AB9664">
        <v>-45.204973474213716</v>
      </c>
      <c r="AC9664">
        <v>-17.308070297284445</v>
      </c>
      <c r="AE9664">
        <v>-5.3151559540338269</v>
      </c>
      <c r="AF9664">
        <v>-29.679246021990167</v>
      </c>
      <c r="AG9664">
        <v>-23.435300766006478</v>
      </c>
    </row>
    <row r="9665" spans="1:33">
      <c r="A9665" s="4">
        <v>36594</v>
      </c>
      <c r="B9665">
        <v>-32.941572432489892</v>
      </c>
      <c r="C9665">
        <v>-61.44509539269734</v>
      </c>
      <c r="E9665">
        <v>-10.61260413076613</v>
      </c>
      <c r="F9665">
        <v>-30.235064431097243</v>
      </c>
      <c r="H9665">
        <v>23.175994722767328</v>
      </c>
      <c r="I9665">
        <v>10.723096019894115</v>
      </c>
      <c r="J9665">
        <v>1.1475609182772359</v>
      </c>
      <c r="K9665">
        <v>10.826322583124679</v>
      </c>
      <c r="M9665">
        <v>-13.359508661439747</v>
      </c>
      <c r="N9665">
        <v>-3.7369543116125925</v>
      </c>
      <c r="O9665">
        <v>-6.9205806737406732</v>
      </c>
      <c r="Q9665">
        <v>-8.6726181054499847</v>
      </c>
      <c r="R9665">
        <v>-22.790881583243859</v>
      </c>
      <c r="S9665">
        <v>-48.699908894606679</v>
      </c>
      <c r="T9665">
        <v>-7.0237710989157733</v>
      </c>
      <c r="U9665">
        <v>-12.28760901464311</v>
      </c>
      <c r="V9665">
        <v>-14.782523928311008</v>
      </c>
      <c r="W9665">
        <v>13.44686517572886</v>
      </c>
      <c r="X9665">
        <v>-10.840070301707954</v>
      </c>
      <c r="Y9665">
        <v>-24.810428379288822</v>
      </c>
      <c r="AA9665">
        <v>-22.070237360594646</v>
      </c>
      <c r="AB9665">
        <v>-45.467323242658274</v>
      </c>
      <c r="AC9665">
        <v>-17.283613055028397</v>
      </c>
      <c r="AE9665">
        <v>-5.3036316251335052</v>
      </c>
      <c r="AF9665">
        <v>-29.694247615016522</v>
      </c>
      <c r="AG9665">
        <v>-23.407985875995337</v>
      </c>
    </row>
    <row r="9666" spans="1:33">
      <c r="A9666" s="4">
        <v>36593</v>
      </c>
      <c r="B9666">
        <v>-33.04128538448775</v>
      </c>
      <c r="C9666">
        <v>-61.5119763675984</v>
      </c>
      <c r="E9666">
        <v>-10.52144410115659</v>
      </c>
      <c r="F9666">
        <v>-30.279141302883886</v>
      </c>
      <c r="H9666">
        <v>23.285363435434704</v>
      </c>
      <c r="I9666">
        <v>11.089988258528223</v>
      </c>
      <c r="J9666">
        <v>1.1956866582304002</v>
      </c>
      <c r="K9666">
        <v>11.400027614563697</v>
      </c>
      <c r="M9666">
        <v>-13.2658084171767</v>
      </c>
      <c r="N9666">
        <v>-3.2978513815250921</v>
      </c>
      <c r="O9666">
        <v>-6.9189806106984832</v>
      </c>
      <c r="Q9666">
        <v>-9.0072661723192198</v>
      </c>
      <c r="R9666">
        <v>-22.774408142751312</v>
      </c>
      <c r="S9666">
        <v>-48.64704027266076</v>
      </c>
      <c r="T9666">
        <v>-6.9132429274752099</v>
      </c>
      <c r="U9666">
        <v>-12.28760901464311</v>
      </c>
      <c r="V9666">
        <v>-14.782523928311008</v>
      </c>
      <c r="W9666">
        <v>13.557282107273494</v>
      </c>
      <c r="X9666">
        <v>-10.845739527558422</v>
      </c>
      <c r="Y9666">
        <v>-24.837555319127929</v>
      </c>
      <c r="AA9666">
        <v>-22.058532009298659</v>
      </c>
      <c r="AB9666">
        <v>-45.220443230338972</v>
      </c>
      <c r="AC9666">
        <v>-17.270187425319165</v>
      </c>
      <c r="AE9666">
        <v>-5.3236051833873432</v>
      </c>
      <c r="AF9666">
        <v>-29.628835555571541</v>
      </c>
      <c r="AG9666">
        <v>-23.399039502043252</v>
      </c>
    </row>
    <row r="9667" spans="1:33">
      <c r="A9667" s="4">
        <v>36592</v>
      </c>
      <c r="B9667">
        <v>-33.050061639834354</v>
      </c>
      <c r="C9667">
        <v>-61.521096307468369</v>
      </c>
      <c r="E9667">
        <v>-10.685327084139402</v>
      </c>
      <c r="F9667">
        <v>-30.242486532971057</v>
      </c>
      <c r="H9667">
        <v>23.430079147338589</v>
      </c>
      <c r="I9667">
        <v>10.856672175304951</v>
      </c>
      <c r="J9667">
        <v>1.145164987917056</v>
      </c>
      <c r="K9667">
        <v>11.055644451826339</v>
      </c>
      <c r="M9667">
        <v>-13.302436894820758</v>
      </c>
      <c r="N9667">
        <v>-3.7217722161394846</v>
      </c>
      <c r="O9667">
        <v>-7.2235247328549121</v>
      </c>
      <c r="Q9667">
        <v>-8.8174752688990736</v>
      </c>
      <c r="R9667">
        <v>-22.772758299477573</v>
      </c>
      <c r="S9667">
        <v>-48.659927275691842</v>
      </c>
      <c r="T9667">
        <v>-6.8978937419656887</v>
      </c>
      <c r="U9667">
        <v>-12.28760901464311</v>
      </c>
      <c r="V9667">
        <v>-14.782523928311008</v>
      </c>
      <c r="W9667">
        <v>13.413996315573939</v>
      </c>
      <c r="X9667">
        <v>-10.848332736995857</v>
      </c>
      <c r="Y9667">
        <v>-24.862500763024443</v>
      </c>
      <c r="AA9667">
        <v>-22.061825569640845</v>
      </c>
      <c r="AB9667">
        <v>-45.230532742171803</v>
      </c>
      <c r="AC9667">
        <v>-17.261308342722415</v>
      </c>
      <c r="AE9667">
        <v>-5.3354464147631546</v>
      </c>
      <c r="AF9667">
        <v>-29.664339538067395</v>
      </c>
      <c r="AG9667">
        <v>-23.406253591493964</v>
      </c>
    </row>
    <row r="9668" spans="1:33">
      <c r="A9668" s="4">
        <v>36591</v>
      </c>
      <c r="B9668">
        <v>-33.083391489495028</v>
      </c>
      <c r="C9668">
        <v>-61.549396478810039</v>
      </c>
      <c r="E9668">
        <v>-10.626614608069787</v>
      </c>
      <c r="F9668">
        <v>-30.29016494030472</v>
      </c>
      <c r="H9668">
        <v>23.349451364085397</v>
      </c>
      <c r="I9668">
        <v>10.983202977422678</v>
      </c>
      <c r="J9668">
        <v>1.0656603832602372</v>
      </c>
      <c r="K9668">
        <v>11.279004058155849</v>
      </c>
      <c r="M9668">
        <v>-13.321772700877986</v>
      </c>
      <c r="N9668">
        <v>-3.6039573211877922</v>
      </c>
      <c r="O9668">
        <v>-7.1327982778329897</v>
      </c>
      <c r="Q9668">
        <v>-8.8333593343355972</v>
      </c>
      <c r="R9668">
        <v>-22.800701782294809</v>
      </c>
      <c r="S9668">
        <v>-48.604321881534261</v>
      </c>
      <c r="T9668">
        <v>-6.7886898595456557</v>
      </c>
      <c r="U9668">
        <v>-12.28760901464311</v>
      </c>
      <c r="V9668">
        <v>-14.782523928311008</v>
      </c>
      <c r="W9668">
        <v>13.44941206757828</v>
      </c>
      <c r="X9668">
        <v>-10.859171941569883</v>
      </c>
      <c r="Y9668">
        <v>-24.893091847724165</v>
      </c>
      <c r="AA9668">
        <v>-22.06033449045367</v>
      </c>
      <c r="AB9668">
        <v>-44.939889551407198</v>
      </c>
      <c r="AC9668">
        <v>-17.234601810115763</v>
      </c>
      <c r="AE9668">
        <v>-5.3578562535533507</v>
      </c>
      <c r="AF9668">
        <v>-29.617911614360651</v>
      </c>
      <c r="AG9668">
        <v>-23.420421385594565</v>
      </c>
    </row>
    <row r="9669" spans="1:33">
      <c r="A9669" s="4">
        <v>36590</v>
      </c>
      <c r="B9669">
        <v>-33.075733427536861</v>
      </c>
      <c r="C9669">
        <v>-61.559044027775542</v>
      </c>
      <c r="E9669">
        <v>-10.607701545921827</v>
      </c>
      <c r="F9669">
        <v>-30.155394940540376</v>
      </c>
      <c r="H9669">
        <v>22.978035013626055</v>
      </c>
      <c r="I9669">
        <v>10.872451491396063</v>
      </c>
      <c r="J9669">
        <v>1.2828413089533086</v>
      </c>
      <c r="K9669">
        <v>11.686385960486717</v>
      </c>
      <c r="M9669">
        <v>-13.566953470872633</v>
      </c>
      <c r="N9669">
        <v>-3.5851410841122373</v>
      </c>
      <c r="O9669">
        <v>-6.865600211977295</v>
      </c>
      <c r="Q9669">
        <v>-9.010061827503506</v>
      </c>
      <c r="R9669">
        <v>-22.825013429669568</v>
      </c>
      <c r="S9669">
        <v>-48.689955473313603</v>
      </c>
      <c r="T9669">
        <v>-6.7846706093704228</v>
      </c>
      <c r="U9669">
        <v>-12.28760901464311</v>
      </c>
      <c r="V9669">
        <v>-14.782523928311008</v>
      </c>
      <c r="W9669">
        <v>13.300730817170333</v>
      </c>
      <c r="X9669">
        <v>-10.851226726940737</v>
      </c>
      <c r="Y9669">
        <v>-24.888711217811078</v>
      </c>
      <c r="AA9669">
        <v>-22.076424222323297</v>
      </c>
      <c r="AB9669">
        <v>-45.36331096479941</v>
      </c>
      <c r="AC9669">
        <v>-17.216260053584278</v>
      </c>
      <c r="AE9669">
        <v>-5.3109899117215633</v>
      </c>
      <c r="AF9669">
        <v>-29.59248087477539</v>
      </c>
      <c r="AG9669">
        <v>-23.406450216663629</v>
      </c>
    </row>
    <row r="9670" spans="1:33">
      <c r="A9670" s="4">
        <v>36589</v>
      </c>
      <c r="B9670">
        <v>-33.075733427536861</v>
      </c>
      <c r="C9670">
        <v>-61.559044027775542</v>
      </c>
      <c r="E9670">
        <v>-10.607701545921827</v>
      </c>
      <c r="F9670">
        <v>-30.155394940540376</v>
      </c>
      <c r="H9670">
        <v>22.978035013626055</v>
      </c>
      <c r="I9670">
        <v>10.872451491396063</v>
      </c>
      <c r="J9670">
        <v>1.2828413089533086</v>
      </c>
      <c r="K9670">
        <v>11.686385960486717</v>
      </c>
      <c r="M9670">
        <v>-13.566953470872633</v>
      </c>
      <c r="N9670">
        <v>-3.5851410841122373</v>
      </c>
      <c r="O9670">
        <v>-6.865600211977295</v>
      </c>
      <c r="Q9670">
        <v>-9.010061827503506</v>
      </c>
      <c r="R9670">
        <v>-22.825013429669568</v>
      </c>
      <c r="S9670">
        <v>-48.689955473313603</v>
      </c>
      <c r="T9670">
        <v>-6.7846706093704228</v>
      </c>
      <c r="U9670">
        <v>-12.28760901464311</v>
      </c>
      <c r="V9670">
        <v>-14.782523928311008</v>
      </c>
      <c r="W9670">
        <v>13.152322800866884</v>
      </c>
      <c r="X9670">
        <v>-10.851226726940737</v>
      </c>
      <c r="Y9670">
        <v>-24.888711217811078</v>
      </c>
      <c r="AA9670">
        <v>-22.076424222323297</v>
      </c>
      <c r="AB9670">
        <v>-45.36331096479941</v>
      </c>
      <c r="AC9670">
        <v>-17.216260053584278</v>
      </c>
      <c r="AE9670">
        <v>-5.3109899117215633</v>
      </c>
      <c r="AF9670">
        <v>-29.59248087477539</v>
      </c>
      <c r="AG9670">
        <v>-23.416623055010774</v>
      </c>
    </row>
    <row r="9671" spans="1:33">
      <c r="A9671" s="4">
        <v>36588</v>
      </c>
      <c r="B9671">
        <v>-33.075733427536861</v>
      </c>
      <c r="C9671">
        <v>-61.559044027775542</v>
      </c>
      <c r="E9671">
        <v>-10.607701545921827</v>
      </c>
      <c r="F9671">
        <v>-30.155394940540376</v>
      </c>
      <c r="H9671">
        <v>22.978035013626055</v>
      </c>
      <c r="I9671">
        <v>10.872451491396063</v>
      </c>
      <c r="J9671">
        <v>1.2828413089533086</v>
      </c>
      <c r="K9671">
        <v>11.686385960486717</v>
      </c>
      <c r="M9671">
        <v>-13.566953470872633</v>
      </c>
      <c r="N9671">
        <v>-3.5851410841122373</v>
      </c>
      <c r="O9671">
        <v>-6.865600211977295</v>
      </c>
      <c r="Q9671">
        <v>-9.010061827503506</v>
      </c>
      <c r="R9671">
        <v>-22.825013429669568</v>
      </c>
      <c r="S9671">
        <v>-48.689955473313603</v>
      </c>
      <c r="T9671">
        <v>-6.7846706093704228</v>
      </c>
      <c r="U9671">
        <v>-12.28760901464311</v>
      </c>
      <c r="V9671">
        <v>-14.782523928311008</v>
      </c>
      <c r="W9671">
        <v>13.004187066947921</v>
      </c>
      <c r="X9671">
        <v>-10.851226726940737</v>
      </c>
      <c r="Y9671">
        <v>-24.888711217811078</v>
      </c>
      <c r="AA9671">
        <v>-22.076424222323297</v>
      </c>
      <c r="AB9671">
        <v>-45.36331096479941</v>
      </c>
      <c r="AC9671">
        <v>-17.216260053584278</v>
      </c>
      <c r="AE9671">
        <v>-5.3109899117215633</v>
      </c>
      <c r="AF9671">
        <v>-29.59248087477539</v>
      </c>
      <c r="AG9671">
        <v>-23.426797493813709</v>
      </c>
    </row>
    <row r="9672" spans="1:33">
      <c r="A9672" s="4">
        <v>36587</v>
      </c>
      <c r="B9672">
        <v>-33.180509501025341</v>
      </c>
      <c r="C9672">
        <v>-61.627162319391729</v>
      </c>
      <c r="E9672">
        <v>-10.508116687722008</v>
      </c>
      <c r="F9672">
        <v>-30.277419743170938</v>
      </c>
      <c r="H9672">
        <v>22.754701682582848</v>
      </c>
      <c r="I9672">
        <v>11.144428417024528</v>
      </c>
      <c r="J9672">
        <v>1.3357684135665551</v>
      </c>
      <c r="K9672">
        <v>12.244990349196684</v>
      </c>
      <c r="M9672">
        <v>-13.429765702023772</v>
      </c>
      <c r="N9672">
        <v>-3.1987187357409681</v>
      </c>
      <c r="O9672">
        <v>-6.8519077600692526</v>
      </c>
      <c r="Q9672">
        <v>-8.9568189433851444</v>
      </c>
      <c r="R9672">
        <v>-22.823118781436321</v>
      </c>
      <c r="S9672">
        <v>-48.636601920366338</v>
      </c>
      <c r="T9672">
        <v>-6.916469295966948</v>
      </c>
      <c r="U9672">
        <v>-12.28760901464311</v>
      </c>
      <c r="V9672">
        <v>-14.782523928311008</v>
      </c>
      <c r="W9672">
        <v>13.240590377238476</v>
      </c>
      <c r="X9672">
        <v>-10.847081901886668</v>
      </c>
      <c r="Y9672">
        <v>-24.929719385423553</v>
      </c>
      <c r="AA9672">
        <v>-22.065852557638394</v>
      </c>
      <c r="AB9672">
        <v>-45.361873995905199</v>
      </c>
      <c r="AC9672">
        <v>-17.2457949079256</v>
      </c>
      <c r="AE9672">
        <v>-5.3508360761130405</v>
      </c>
      <c r="AF9672">
        <v>-29.604749482869479</v>
      </c>
      <c r="AG9672">
        <v>-23.445502198366384</v>
      </c>
    </row>
    <row r="9673" spans="1:33">
      <c r="A9673" s="4">
        <v>36586</v>
      </c>
      <c r="B9673">
        <v>-33.172166185060931</v>
      </c>
      <c r="C9673">
        <v>-61.627916577366193</v>
      </c>
      <c r="E9673">
        <v>-10.677120701295863</v>
      </c>
      <c r="F9673">
        <v>-30.290925017011119</v>
      </c>
      <c r="H9673">
        <v>22.792115382722855</v>
      </c>
      <c r="I9673">
        <v>10.948278515142846</v>
      </c>
      <c r="J9673">
        <v>1.3960650324076624</v>
      </c>
      <c r="K9673">
        <v>12.556418055759778</v>
      </c>
      <c r="M9673">
        <v>-13.613929855709785</v>
      </c>
      <c r="N9673">
        <v>-3.4530388359136737</v>
      </c>
      <c r="O9673">
        <v>-6.997329767631399</v>
      </c>
      <c r="Q9673">
        <v>-9.3949395709284289</v>
      </c>
      <c r="R9673">
        <v>-22.829335476897086</v>
      </c>
      <c r="S9673">
        <v>-48.670139100810204</v>
      </c>
      <c r="T9673">
        <v>-7.0091279777987125</v>
      </c>
      <c r="U9673">
        <v>-12.28760901464311</v>
      </c>
      <c r="V9673">
        <v>-14.782523928311008</v>
      </c>
      <c r="W9673">
        <v>13.237785149944642</v>
      </c>
      <c r="X9673">
        <v>-10.843254836848814</v>
      </c>
      <c r="Y9673">
        <v>-24.917046759443423</v>
      </c>
      <c r="AA9673">
        <v>-22.072285273320915</v>
      </c>
      <c r="AB9673">
        <v>-45.687018294145076</v>
      </c>
      <c r="AC9673">
        <v>-17.239858079704192</v>
      </c>
      <c r="AE9673">
        <v>-5.3567420821717349</v>
      </c>
      <c r="AF9673">
        <v>-29.618858058274967</v>
      </c>
      <c r="AG9673">
        <v>-23.43882516283729</v>
      </c>
    </row>
    <row r="9674" spans="1:33">
      <c r="A9674" s="4">
        <v>36585</v>
      </c>
      <c r="B9674">
        <v>-33.215575055403662</v>
      </c>
      <c r="C9674">
        <v>-61.662058410483318</v>
      </c>
      <c r="E9674">
        <v>-10.628289147638142</v>
      </c>
      <c r="F9674">
        <v>-30.28703224343495</v>
      </c>
      <c r="H9674">
        <v>22.658695881109693</v>
      </c>
      <c r="I9674">
        <v>10.967349125401967</v>
      </c>
      <c r="J9674">
        <v>1.2634656086031555</v>
      </c>
      <c r="K9674">
        <v>11.854403954934583</v>
      </c>
      <c r="M9674">
        <v>-13.624497252765281</v>
      </c>
      <c r="N9674">
        <v>-3.41328072401204</v>
      </c>
      <c r="O9674">
        <v>-6.9779885733707232</v>
      </c>
      <c r="Q9674">
        <v>-8.5655730637486016</v>
      </c>
      <c r="R9674">
        <v>-22.801492377615261</v>
      </c>
      <c r="S9674">
        <v>-48.561325921324674</v>
      </c>
      <c r="T9674">
        <v>-7.0478682883970691</v>
      </c>
      <c r="U9674">
        <v>-12.28760901464311</v>
      </c>
      <c r="V9674">
        <v>-14.782523928311008</v>
      </c>
      <c r="W9674">
        <v>13.215594239025762</v>
      </c>
      <c r="X9674">
        <v>-10.850000912670282</v>
      </c>
      <c r="Y9674">
        <v>-24.903019457529368</v>
      </c>
      <c r="AA9674">
        <v>-22.069629405511733</v>
      </c>
      <c r="AB9674">
        <v>-45.685876207652534</v>
      </c>
      <c r="AC9674">
        <v>-17.24221645308927</v>
      </c>
      <c r="AE9674">
        <v>-5.3652394020636223</v>
      </c>
      <c r="AF9674">
        <v>-29.627732369120125</v>
      </c>
      <c r="AG9674">
        <v>-23.456436449062835</v>
      </c>
    </row>
    <row r="9675" spans="1:33">
      <c r="A9675" s="4">
        <v>36584</v>
      </c>
      <c r="B9675">
        <v>-33.196278441955798</v>
      </c>
      <c r="C9675">
        <v>-61.658494816664337</v>
      </c>
      <c r="E9675">
        <v>-10.742899042557625</v>
      </c>
      <c r="F9675">
        <v>-30.426361499497119</v>
      </c>
      <c r="H9675">
        <v>23.117890610171671</v>
      </c>
      <c r="I9675">
        <v>11.044524507613147</v>
      </c>
      <c r="J9675">
        <v>1.2879279886822275</v>
      </c>
      <c r="K9675">
        <v>11.955569940777309</v>
      </c>
      <c r="M9675">
        <v>-13.334658303366567</v>
      </c>
      <c r="N9675">
        <v>-3.6556637221804067</v>
      </c>
      <c r="O9675">
        <v>-7.5325463796506682</v>
      </c>
      <c r="Q9675">
        <v>-9.2044007813689461</v>
      </c>
      <c r="R9675">
        <v>-22.790037148280419</v>
      </c>
      <c r="S9675">
        <v>-48.431097576700445</v>
      </c>
      <c r="T9675">
        <v>-7.1288807735122077</v>
      </c>
      <c r="U9675">
        <v>-12.28760901464311</v>
      </c>
      <c r="V9675">
        <v>-14.782523928311008</v>
      </c>
      <c r="W9675">
        <v>13.521608431237198</v>
      </c>
      <c r="X9675">
        <v>-10.835230794400658</v>
      </c>
      <c r="Y9675">
        <v>-24.848005561034739</v>
      </c>
      <c r="AA9675">
        <v>-22.079828561192187</v>
      </c>
      <c r="AB9675">
        <v>-45.834929820503476</v>
      </c>
      <c r="AC9675">
        <v>-17.265090194105667</v>
      </c>
      <c r="AE9675">
        <v>-5.3330788560991067</v>
      </c>
      <c r="AF9675">
        <v>-29.643300082846707</v>
      </c>
      <c r="AG9675">
        <v>-23.408842009391989</v>
      </c>
    </row>
    <row r="9676" spans="1:33">
      <c r="A9676" s="4">
        <v>36583</v>
      </c>
      <c r="B9676">
        <v>-33.142017316760302</v>
      </c>
      <c r="C9676">
        <v>-61.641563326735529</v>
      </c>
      <c r="E9676">
        <v>-10.885971347684688</v>
      </c>
      <c r="F9676">
        <v>-30.214639866105912</v>
      </c>
      <c r="H9676">
        <v>23.094566326525097</v>
      </c>
      <c r="I9676">
        <v>10.619947908632767</v>
      </c>
      <c r="J9676">
        <v>1.3414561116381662</v>
      </c>
      <c r="K9676">
        <v>12.325789581157863</v>
      </c>
      <c r="M9676">
        <v>-13.715641805276277</v>
      </c>
      <c r="N9676">
        <v>-3.9546256589581361</v>
      </c>
      <c r="O9676">
        <v>-7.4871735425175387</v>
      </c>
      <c r="Q9676">
        <v>-7.9796276392172842</v>
      </c>
      <c r="R9676">
        <v>-22.688491277727167</v>
      </c>
      <c r="S9676">
        <v>-48.12943330824988</v>
      </c>
      <c r="T9676">
        <v>-7.1669007254614172</v>
      </c>
      <c r="U9676">
        <v>-12.28760901464311</v>
      </c>
      <c r="V9676">
        <v>-14.782523928311008</v>
      </c>
      <c r="W9676">
        <v>13.326864439473439</v>
      </c>
      <c r="X9676">
        <v>-10.864356052585705</v>
      </c>
      <c r="Y9676">
        <v>-24.873398055464989</v>
      </c>
      <c r="AA9676">
        <v>-22.063354259440786</v>
      </c>
      <c r="AB9676">
        <v>-46.087563714182345</v>
      </c>
      <c r="AC9676">
        <v>-17.263564447925731</v>
      </c>
      <c r="AE9676">
        <v>-5.3340737146488095</v>
      </c>
      <c r="AF9676">
        <v>-29.646768576003339</v>
      </c>
      <c r="AG9676">
        <v>-23.489152238475569</v>
      </c>
    </row>
    <row r="9677" spans="1:33">
      <c r="A9677" s="4">
        <v>36582</v>
      </c>
      <c r="B9677">
        <v>-33.142017316760302</v>
      </c>
      <c r="C9677">
        <v>-61.641563326735529</v>
      </c>
      <c r="E9677">
        <v>-10.885971347684688</v>
      </c>
      <c r="F9677">
        <v>-30.214639866105912</v>
      </c>
      <c r="H9677">
        <v>23.094566326525097</v>
      </c>
      <c r="I9677">
        <v>10.619947908632767</v>
      </c>
      <c r="J9677">
        <v>1.3414561116381662</v>
      </c>
      <c r="K9677">
        <v>12.325789581157863</v>
      </c>
      <c r="M9677">
        <v>-13.715641805276277</v>
      </c>
      <c r="N9677">
        <v>-3.9546256589581361</v>
      </c>
      <c r="O9677">
        <v>-7.4871735425175387</v>
      </c>
      <c r="Q9677">
        <v>-7.9796276392172842</v>
      </c>
      <c r="R9677">
        <v>-22.688491277727167</v>
      </c>
      <c r="S9677">
        <v>-48.12943330824988</v>
      </c>
      <c r="T9677">
        <v>-7.1669007254614172</v>
      </c>
      <c r="U9677">
        <v>-12.28760901464311</v>
      </c>
      <c r="V9677">
        <v>-14.782523928311008</v>
      </c>
      <c r="W9677">
        <v>13.132528541224247</v>
      </c>
      <c r="X9677">
        <v>-10.864356052585705</v>
      </c>
      <c r="Y9677">
        <v>-24.873398055464989</v>
      </c>
      <c r="AA9677">
        <v>-22.063354259440786</v>
      </c>
      <c r="AB9677">
        <v>-46.087563714182345</v>
      </c>
      <c r="AC9677">
        <v>-17.263564447925731</v>
      </c>
      <c r="AE9677">
        <v>-5.3340737146488095</v>
      </c>
      <c r="AF9677">
        <v>-29.646768576003339</v>
      </c>
      <c r="AG9677">
        <v>-23.462684461115813</v>
      </c>
    </row>
    <row r="9678" spans="1:33">
      <c r="A9678" s="4">
        <v>36581</v>
      </c>
      <c r="B9678">
        <v>-33.142017316760302</v>
      </c>
      <c r="C9678">
        <v>-61.641563326735529</v>
      </c>
      <c r="E9678">
        <v>-10.885971347684688</v>
      </c>
      <c r="F9678">
        <v>-30.214639866105912</v>
      </c>
      <c r="H9678">
        <v>23.094566326525097</v>
      </c>
      <c r="I9678">
        <v>10.619947908632767</v>
      </c>
      <c r="J9678">
        <v>1.3414561116381662</v>
      </c>
      <c r="K9678">
        <v>12.325789581157863</v>
      </c>
      <c r="M9678">
        <v>-13.715641805276277</v>
      </c>
      <c r="N9678">
        <v>-3.9546256589581361</v>
      </c>
      <c r="O9678">
        <v>-7.4871735425175387</v>
      </c>
      <c r="Q9678">
        <v>-7.9796276392172842</v>
      </c>
      <c r="R9678">
        <v>-22.688491277727167</v>
      </c>
      <c r="S9678">
        <v>-48.12943330824988</v>
      </c>
      <c r="T9678">
        <v>-7.1669007254614172</v>
      </c>
      <c r="U9678">
        <v>-12.28760901464311</v>
      </c>
      <c r="V9678">
        <v>-14.782523928311008</v>
      </c>
      <c r="W9678">
        <v>12.938600325511459</v>
      </c>
      <c r="X9678">
        <v>-10.864356052585705</v>
      </c>
      <c r="Y9678">
        <v>-24.873398055464989</v>
      </c>
      <c r="AA9678">
        <v>-22.063354259440786</v>
      </c>
      <c r="AB9678">
        <v>-46.087563714182345</v>
      </c>
      <c r="AC9678">
        <v>-17.263564447925731</v>
      </c>
      <c r="AE9678">
        <v>-5.3340737146488095</v>
      </c>
      <c r="AF9678">
        <v>-29.646768576003339</v>
      </c>
      <c r="AG9678">
        <v>-23.436146374551157</v>
      </c>
    </row>
    <row r="9679" spans="1:33">
      <c r="A9679" s="4">
        <v>36580</v>
      </c>
      <c r="B9679">
        <v>-33.061462714395262</v>
      </c>
      <c r="C9679">
        <v>-61.604003270214733</v>
      </c>
      <c r="E9679">
        <v>-10.880024136446991</v>
      </c>
      <c r="F9679">
        <v>-30.134526181275461</v>
      </c>
      <c r="H9679">
        <v>22.969215262964497</v>
      </c>
      <c r="I9679">
        <v>10.567627968669257</v>
      </c>
      <c r="J9679">
        <v>1.3030604363058842</v>
      </c>
      <c r="K9679">
        <v>11.166786839894698</v>
      </c>
      <c r="M9679">
        <v>-13.782563252170448</v>
      </c>
      <c r="N9679">
        <v>-4.4335404878124223</v>
      </c>
      <c r="O9679">
        <v>-7.3521423136858175</v>
      </c>
      <c r="Q9679">
        <v>-7.3891085300083148</v>
      </c>
      <c r="R9679">
        <v>-22.726822230859426</v>
      </c>
      <c r="S9679">
        <v>-48.544159699595966</v>
      </c>
      <c r="T9679">
        <v>-7.1286889501219974</v>
      </c>
      <c r="U9679">
        <v>-12.28760901464311</v>
      </c>
      <c r="V9679">
        <v>-14.782523928311008</v>
      </c>
      <c r="W9679">
        <v>12.681464280959759</v>
      </c>
      <c r="X9679">
        <v>-10.883771655933614</v>
      </c>
      <c r="Y9679">
        <v>-24.728348755941894</v>
      </c>
      <c r="AA9679">
        <v>-22.071285948042728</v>
      </c>
      <c r="AB9679">
        <v>-46.188873169512199</v>
      </c>
      <c r="AC9679">
        <v>-17.262119222626893</v>
      </c>
      <c r="AE9679">
        <v>-5.3179496359063876</v>
      </c>
      <c r="AF9679">
        <v>-29.623885565104203</v>
      </c>
      <c r="AG9679">
        <v>-23.436986267260778</v>
      </c>
    </row>
    <row r="9680" spans="1:33">
      <c r="A9680" s="4">
        <v>36579</v>
      </c>
      <c r="B9680">
        <v>-33.162026187365726</v>
      </c>
      <c r="C9680">
        <v>-61.670624961489807</v>
      </c>
      <c r="E9680">
        <v>-10.479921120723262</v>
      </c>
      <c r="F9680">
        <v>-30.345048075634324</v>
      </c>
      <c r="H9680">
        <v>22.660094620581447</v>
      </c>
      <c r="I9680">
        <v>10.918093887458696</v>
      </c>
      <c r="J9680">
        <v>1.0576407218549946</v>
      </c>
      <c r="K9680">
        <v>11.186330304461833</v>
      </c>
      <c r="M9680">
        <v>-13.513464035222128</v>
      </c>
      <c r="N9680">
        <v>-4.0248962435120319</v>
      </c>
      <c r="O9680">
        <v>-6.7984237676650423</v>
      </c>
      <c r="Q9680">
        <v>-7.2146303587358318</v>
      </c>
      <c r="R9680">
        <v>-22.669219208671493</v>
      </c>
      <c r="S9680">
        <v>-48.331485159021803</v>
      </c>
      <c r="T9680">
        <v>-7.0187157665005486</v>
      </c>
      <c r="U9680">
        <v>-12.28760901464311</v>
      </c>
      <c r="V9680">
        <v>-14.782523928311008</v>
      </c>
      <c r="W9680">
        <v>13.160555169514737</v>
      </c>
      <c r="X9680">
        <v>-10.825009688814902</v>
      </c>
      <c r="Y9680">
        <v>-24.746087547565182</v>
      </c>
      <c r="AA9680">
        <v>-22.087167229914968</v>
      </c>
      <c r="AB9680">
        <v>-45.953290173831959</v>
      </c>
      <c r="AC9680">
        <v>-17.615662338264983</v>
      </c>
      <c r="AE9680">
        <v>-5.3230489356837865</v>
      </c>
      <c r="AF9680">
        <v>-29.609049126641921</v>
      </c>
      <c r="AG9680">
        <v>-23.451440064744773</v>
      </c>
    </row>
    <row r="9681" spans="1:33">
      <c r="A9681" s="4">
        <v>36578</v>
      </c>
      <c r="B9681">
        <v>-33.051957074036892</v>
      </c>
      <c r="C9681">
        <v>-61.608824212988331</v>
      </c>
      <c r="E9681">
        <v>-10.745489311765184</v>
      </c>
      <c r="F9681">
        <v>-30.075045265227686</v>
      </c>
      <c r="H9681">
        <v>22.616043224958332</v>
      </c>
      <c r="I9681">
        <v>10.675908733730495</v>
      </c>
      <c r="J9681">
        <v>1.176768541998058</v>
      </c>
      <c r="K9681">
        <v>10.845363971912519</v>
      </c>
      <c r="M9681">
        <v>-13.911732155010554</v>
      </c>
      <c r="N9681">
        <v>-3.9561260122747797</v>
      </c>
      <c r="O9681">
        <v>-6.9980002627536777</v>
      </c>
      <c r="Q9681">
        <v>-7.0485104358652677</v>
      </c>
      <c r="R9681">
        <v>-22.631671568294848</v>
      </c>
      <c r="S9681">
        <v>-48.51882799977264</v>
      </c>
      <c r="T9681">
        <v>-7.2152040791552992</v>
      </c>
      <c r="U9681">
        <v>-12.28760901464311</v>
      </c>
      <c r="V9681">
        <v>-14.782523928311008</v>
      </c>
      <c r="W9681">
        <v>12.498508745185404</v>
      </c>
      <c r="X9681">
        <v>-10.834642846716008</v>
      </c>
      <c r="Y9681">
        <v>-24.736206037596403</v>
      </c>
      <c r="AA9681">
        <v>-22.104609342795428</v>
      </c>
      <c r="AB9681">
        <v>-46.019115871952529</v>
      </c>
      <c r="AC9681">
        <v>-17.684973384532682</v>
      </c>
      <c r="AE9681">
        <v>-5.297950543832215</v>
      </c>
      <c r="AF9681">
        <v>-29.59361578666703</v>
      </c>
      <c r="AG9681">
        <v>-23.437848186301864</v>
      </c>
    </row>
    <row r="9682" spans="1:33">
      <c r="A9682" s="4">
        <v>36577</v>
      </c>
      <c r="B9682">
        <v>-33.244843270051433</v>
      </c>
      <c r="C9682">
        <v>-61.745897734495017</v>
      </c>
      <c r="E9682">
        <v>-10.339247346581843</v>
      </c>
      <c r="F9682">
        <v>-30.463446435480449</v>
      </c>
      <c r="H9682">
        <v>22.581530854145186</v>
      </c>
      <c r="I9682">
        <v>11.326809635601023</v>
      </c>
      <c r="J9682">
        <v>0.86016050099982522</v>
      </c>
      <c r="K9682">
        <v>9.7510610343086057</v>
      </c>
      <c r="M9682">
        <v>-13.329766649648661</v>
      </c>
      <c r="N9682">
        <v>-3.4548435550010481</v>
      </c>
      <c r="O9682">
        <v>-6.8426266476918443</v>
      </c>
      <c r="Q9682">
        <v>-5.4926779710374234</v>
      </c>
      <c r="R9682">
        <v>-22.634057063124587</v>
      </c>
      <c r="S9682">
        <v>-48.247907158338855</v>
      </c>
      <c r="T9682">
        <v>-7.2131922502657346</v>
      </c>
      <c r="U9682">
        <v>-12.28760901464311</v>
      </c>
      <c r="V9682">
        <v>-14.782523928311008</v>
      </c>
      <c r="W9682">
        <v>12.708728037531003</v>
      </c>
      <c r="X9682">
        <v>-10.83610657721303</v>
      </c>
      <c r="Y9682">
        <v>-24.759750883033888</v>
      </c>
      <c r="AA9682">
        <v>-22.096680220461735</v>
      </c>
      <c r="AB9682">
        <v>-45.799745717055906</v>
      </c>
      <c r="AC9682">
        <v>-17.437408200099156</v>
      </c>
      <c r="AE9682">
        <v>-5.2943203719362941</v>
      </c>
      <c r="AF9682">
        <v>-29.560086537040547</v>
      </c>
      <c r="AG9682">
        <v>-23.426260063439344</v>
      </c>
    </row>
    <row r="9683" spans="1:33">
      <c r="A9683" s="4">
        <v>36576</v>
      </c>
      <c r="B9683">
        <v>-33.398342982772604</v>
      </c>
      <c r="C9683">
        <v>-61.833860882149914</v>
      </c>
      <c r="E9683">
        <v>-10.096684456848465</v>
      </c>
      <c r="F9683">
        <v>-30.463446435480449</v>
      </c>
      <c r="H9683">
        <v>22.328071085226071</v>
      </c>
      <c r="I9683">
        <v>11.394017242526161</v>
      </c>
      <c r="J9683">
        <v>0.66429285198006482</v>
      </c>
      <c r="K9683">
        <v>9.9321602178339816</v>
      </c>
      <c r="M9683">
        <v>-13.329766649648661</v>
      </c>
      <c r="N9683">
        <v>-3.1548497224746797</v>
      </c>
      <c r="O9683">
        <v>-6.3560045376790129</v>
      </c>
      <c r="Q9683">
        <v>-6.3453810117366345</v>
      </c>
      <c r="R9683">
        <v>-22.634057063124587</v>
      </c>
      <c r="S9683">
        <v>-48.247907158338855</v>
      </c>
      <c r="T9683">
        <v>-7.2131922502657346</v>
      </c>
      <c r="U9683">
        <v>-12.28760901464311</v>
      </c>
      <c r="V9683">
        <v>-14.782523928311008</v>
      </c>
      <c r="W9683">
        <v>12.920050172049358</v>
      </c>
      <c r="X9683">
        <v>-10.83610657721303</v>
      </c>
      <c r="Y9683">
        <v>-24.759750883033888</v>
      </c>
      <c r="AA9683">
        <v>-22.058063552265637</v>
      </c>
      <c r="AB9683">
        <v>-45.697992777742236</v>
      </c>
      <c r="AC9683">
        <v>-17.160121679307395</v>
      </c>
      <c r="AE9683">
        <v>-5.3398759081450891</v>
      </c>
      <c r="AF9683">
        <v>-29.570784578235305</v>
      </c>
      <c r="AG9683">
        <v>-23.365700214194746</v>
      </c>
    </row>
    <row r="9684" spans="1:33">
      <c r="A9684" s="4">
        <v>36575</v>
      </c>
      <c r="B9684">
        <v>-33.398342982772604</v>
      </c>
      <c r="C9684">
        <v>-61.833860882149914</v>
      </c>
      <c r="E9684">
        <v>-10.096684456848465</v>
      </c>
      <c r="F9684">
        <v>-30.463446435480449</v>
      </c>
      <c r="H9684">
        <v>22.328071085226071</v>
      </c>
      <c r="I9684">
        <v>11.394017242526161</v>
      </c>
      <c r="J9684">
        <v>0.66429285198006482</v>
      </c>
      <c r="K9684">
        <v>9.9321602178339816</v>
      </c>
      <c r="M9684">
        <v>-13.329766649648661</v>
      </c>
      <c r="N9684">
        <v>-3.1548497224746797</v>
      </c>
      <c r="O9684">
        <v>-6.3560045376790129</v>
      </c>
      <c r="Q9684">
        <v>-6.3453810117366345</v>
      </c>
      <c r="R9684">
        <v>-22.634057063124587</v>
      </c>
      <c r="S9684">
        <v>-48.247907158338855</v>
      </c>
      <c r="T9684">
        <v>-7.2131922502657346</v>
      </c>
      <c r="U9684">
        <v>-12.28760901464311</v>
      </c>
      <c r="V9684">
        <v>-14.782523928311008</v>
      </c>
      <c r="W9684">
        <v>13.13248460132192</v>
      </c>
      <c r="X9684">
        <v>-10.83610657721303</v>
      </c>
      <c r="Y9684">
        <v>-24.759750883033888</v>
      </c>
      <c r="AA9684">
        <v>-22.058063552265637</v>
      </c>
      <c r="AB9684">
        <v>-45.697992777742236</v>
      </c>
      <c r="AC9684">
        <v>-17.160121679307395</v>
      </c>
      <c r="AE9684">
        <v>-5.3398759081450891</v>
      </c>
      <c r="AF9684">
        <v>-29.570784578235305</v>
      </c>
      <c r="AG9684">
        <v>-23.405121512368027</v>
      </c>
    </row>
    <row r="9685" spans="1:33">
      <c r="A9685" s="4">
        <v>36574</v>
      </c>
      <c r="B9685">
        <v>-33.398342982772604</v>
      </c>
      <c r="C9685">
        <v>-61.833860882149914</v>
      </c>
      <c r="E9685">
        <v>-10.096684456848465</v>
      </c>
      <c r="F9685">
        <v>-30.463446435480449</v>
      </c>
      <c r="H9685">
        <v>22.328071085226071</v>
      </c>
      <c r="I9685">
        <v>11.394017242526161</v>
      </c>
      <c r="J9685">
        <v>0.66429285198006482</v>
      </c>
      <c r="K9685">
        <v>9.9321602178339816</v>
      </c>
      <c r="M9685">
        <v>-13.329766649648661</v>
      </c>
      <c r="N9685">
        <v>-3.1548497224746797</v>
      </c>
      <c r="O9685">
        <v>-6.3560045376790129</v>
      </c>
      <c r="Q9685">
        <v>-6.3453810117366345</v>
      </c>
      <c r="R9685">
        <v>-22.634057063124587</v>
      </c>
      <c r="S9685">
        <v>-48.247907158338855</v>
      </c>
      <c r="T9685">
        <v>-7.2131922502657346</v>
      </c>
      <c r="U9685">
        <v>-12.28760901464311</v>
      </c>
      <c r="V9685">
        <v>-14.782523928311008</v>
      </c>
      <c r="W9685">
        <v>13.346040893103222</v>
      </c>
      <c r="X9685">
        <v>-10.83610657721303</v>
      </c>
      <c r="Y9685">
        <v>-24.759750883033888</v>
      </c>
      <c r="AA9685">
        <v>-22.058063552265637</v>
      </c>
      <c r="AB9685">
        <v>-45.697992777742236</v>
      </c>
      <c r="AC9685">
        <v>-17.160121679307395</v>
      </c>
      <c r="AE9685">
        <v>-5.3398759081450891</v>
      </c>
      <c r="AF9685">
        <v>-29.570784578235305</v>
      </c>
      <c r="AG9685">
        <v>-23.444615984468797</v>
      </c>
    </row>
    <row r="9686" spans="1:33">
      <c r="A9686" s="4">
        <v>36573</v>
      </c>
      <c r="B9686">
        <v>-33.538993728141051</v>
      </c>
      <c r="C9686">
        <v>-61.921344629856627</v>
      </c>
      <c r="E9686">
        <v>-9.728261995856343</v>
      </c>
      <c r="F9686">
        <v>-30.705826080800122</v>
      </c>
      <c r="H9686">
        <v>22.240418058890882</v>
      </c>
      <c r="I9686">
        <v>11.373598461307125</v>
      </c>
      <c r="J9686">
        <v>0.47714106942133583</v>
      </c>
      <c r="K9686">
        <v>10.187840833035395</v>
      </c>
      <c r="M9686">
        <v>-12.947093555231334</v>
      </c>
      <c r="N9686">
        <v>-3.1227480932775507</v>
      </c>
      <c r="O9686">
        <v>-5.9655670215348238</v>
      </c>
      <c r="Q9686">
        <v>-6.1492460236058548</v>
      </c>
      <c r="R9686">
        <v>-22.635286153446401</v>
      </c>
      <c r="S9686">
        <v>-48.082779024022429</v>
      </c>
      <c r="T9686">
        <v>-7.2153532751254659</v>
      </c>
      <c r="U9686">
        <v>-12.28760901464311</v>
      </c>
      <c r="V9686">
        <v>-14.782523928311008</v>
      </c>
      <c r="W9686">
        <v>13.945898620246936</v>
      </c>
      <c r="X9686">
        <v>-10.833588646558695</v>
      </c>
      <c r="Y9686">
        <v>-24.678567048324865</v>
      </c>
      <c r="AA9686">
        <v>-22.049643109534898</v>
      </c>
      <c r="AB9686">
        <v>-45.674592236853918</v>
      </c>
      <c r="AC9686">
        <v>-17.142829612564043</v>
      </c>
      <c r="AE9686">
        <v>-5.3408768153336013</v>
      </c>
      <c r="AF9686">
        <v>-29.574075870281675</v>
      </c>
      <c r="AG9686">
        <v>-23.473627363575204</v>
      </c>
    </row>
    <row r="9687" spans="1:33">
      <c r="A9687" s="4">
        <v>36572</v>
      </c>
      <c r="B9687">
        <v>-33.516301432387451</v>
      </c>
      <c r="C9687">
        <v>-61.910315529248024</v>
      </c>
      <c r="E9687">
        <v>-9.5448857816315069</v>
      </c>
      <c r="F9687">
        <v>-30.745925384822755</v>
      </c>
      <c r="H9687">
        <v>21.947455942658053</v>
      </c>
      <c r="I9687">
        <v>11.597638537688539</v>
      </c>
      <c r="J9687">
        <v>0.29286014096656743</v>
      </c>
      <c r="K9687">
        <v>9.9830573031092911</v>
      </c>
      <c r="M9687">
        <v>-12.886043203790749</v>
      </c>
      <c r="N9687">
        <v>-3.0901999180940862</v>
      </c>
      <c r="O9687">
        <v>-5.6333511438394197</v>
      </c>
      <c r="Q9687">
        <v>-6.5091277112864816</v>
      </c>
      <c r="R9687">
        <v>-22.626264445284178</v>
      </c>
      <c r="S9687">
        <v>-48.155544012157236</v>
      </c>
      <c r="T9687">
        <v>-7.2357634691803128</v>
      </c>
      <c r="U9687">
        <v>-12.28760901464311</v>
      </c>
      <c r="V9687">
        <v>-14.782523928311008</v>
      </c>
      <c r="W9687">
        <v>13.983257591082861</v>
      </c>
      <c r="X9687">
        <v>-10.831748540220687</v>
      </c>
      <c r="Y9687">
        <v>-24.699690833998289</v>
      </c>
      <c r="AA9687">
        <v>-22.046021421753665</v>
      </c>
      <c r="AB9687">
        <v>-45.716658973703204</v>
      </c>
      <c r="AC9687">
        <v>-17.110222806281158</v>
      </c>
      <c r="AE9687">
        <v>-5.3388146671787382</v>
      </c>
      <c r="AF9687">
        <v>-29.576733706620359</v>
      </c>
      <c r="AG9687">
        <v>-23.44363267613241</v>
      </c>
    </row>
    <row r="9688" spans="1:33">
      <c r="A9688" s="4">
        <v>36571</v>
      </c>
      <c r="B9688">
        <v>-33.466479467236283</v>
      </c>
      <c r="C9688">
        <v>-61.884618399533743</v>
      </c>
      <c r="E9688">
        <v>-9.7597178817917865</v>
      </c>
      <c r="F9688">
        <v>-30.730725551811346</v>
      </c>
      <c r="H9688">
        <v>22.429141100570945</v>
      </c>
      <c r="I9688">
        <v>11.454090602611018</v>
      </c>
      <c r="J9688">
        <v>0.2757037500798134</v>
      </c>
      <c r="K9688">
        <v>10.063246939657233</v>
      </c>
      <c r="M9688">
        <v>-12.845186232669306</v>
      </c>
      <c r="N9688">
        <v>-3.3552480802750466</v>
      </c>
      <c r="O9688">
        <v>-6.1592141081571157</v>
      </c>
      <c r="Q9688">
        <v>-5.9260865887726766</v>
      </c>
      <c r="R9688">
        <v>-22.633226364118713</v>
      </c>
      <c r="S9688">
        <v>-48.147576804270912</v>
      </c>
      <c r="T9688">
        <v>-7.0424647995646836</v>
      </c>
      <c r="U9688">
        <v>-12.28760901464311</v>
      </c>
      <c r="V9688">
        <v>-14.782523928311008</v>
      </c>
      <c r="W9688">
        <v>13.89391369893103</v>
      </c>
      <c r="X9688">
        <v>-10.81684986611134</v>
      </c>
      <c r="Y9688">
        <v>-24.725915367544729</v>
      </c>
      <c r="AA9688">
        <v>-22.045522914403122</v>
      </c>
      <c r="AB9688">
        <v>-45.806834685719046</v>
      </c>
      <c r="AC9688">
        <v>-17.133680116157478</v>
      </c>
      <c r="AE9688">
        <v>-5.3237149452313872</v>
      </c>
      <c r="AF9688">
        <v>-29.592640410574361</v>
      </c>
      <c r="AG9688">
        <v>-23.436193537232654</v>
      </c>
    </row>
    <row r="9689" spans="1:33">
      <c r="A9689" s="4">
        <v>36570</v>
      </c>
      <c r="B9689">
        <v>-33.437104149706784</v>
      </c>
      <c r="C9689">
        <v>-61.872069624359959</v>
      </c>
      <c r="E9689">
        <v>-9.8343160731549659</v>
      </c>
      <c r="F9689">
        <v>-30.616218380718806</v>
      </c>
      <c r="H9689">
        <v>22.419426408412662</v>
      </c>
      <c r="I9689">
        <v>11.255002463094627</v>
      </c>
      <c r="J9689">
        <v>0.31217722784538182</v>
      </c>
      <c r="K9689">
        <v>9.6270232338530093</v>
      </c>
      <c r="M9689">
        <v>-13.093935441842945</v>
      </c>
      <c r="N9689">
        <v>-3.4287745323547227</v>
      </c>
      <c r="O9689">
        <v>-6.0515325939479112</v>
      </c>
      <c r="Q9689">
        <v>-6.1330530941036443</v>
      </c>
      <c r="R9689">
        <v>-22.684025249913759</v>
      </c>
      <c r="S9689">
        <v>-48.174706149951994</v>
      </c>
      <c r="T9689">
        <v>-7.0816523721499749</v>
      </c>
      <c r="U9689">
        <v>-12.28760901464311</v>
      </c>
      <c r="V9689">
        <v>-14.782523928311008</v>
      </c>
      <c r="W9689">
        <v>13.606589924505158</v>
      </c>
      <c r="X9689">
        <v>-10.822973075833417</v>
      </c>
      <c r="Y9689">
        <v>-24.747710918600134</v>
      </c>
      <c r="AA9689">
        <v>-22.0537307939274</v>
      </c>
      <c r="AB9689">
        <v>-45.878130059821423</v>
      </c>
      <c r="AC9689">
        <v>-17.139948293200305</v>
      </c>
      <c r="AE9689">
        <v>-5.3118603649006957</v>
      </c>
      <c r="AF9689">
        <v>-29.594391719304838</v>
      </c>
      <c r="AG9689">
        <v>-23.426126543024822</v>
      </c>
    </row>
    <row r="9690" spans="1:33">
      <c r="A9690" s="4">
        <v>36569</v>
      </c>
      <c r="B9690">
        <v>-33.622436277402528</v>
      </c>
      <c r="C9690">
        <v>-61.998658644608469</v>
      </c>
      <c r="E9690">
        <v>-9.4498006211117342</v>
      </c>
      <c r="F9690">
        <v>-30.895704004155448</v>
      </c>
      <c r="H9690">
        <v>22.421519060731669</v>
      </c>
      <c r="I9690">
        <v>11.410845139043985</v>
      </c>
      <c r="J9690">
        <v>0.18373215251617125</v>
      </c>
      <c r="K9690">
        <v>9.9052420928528022</v>
      </c>
      <c r="M9690">
        <v>-12.602088729786303</v>
      </c>
      <c r="N9690">
        <v>-3.0853727584161845</v>
      </c>
      <c r="O9690">
        <v>-5.7462037288046588</v>
      </c>
      <c r="Q9690">
        <v>-6.123947046873937</v>
      </c>
      <c r="R9690">
        <v>-22.662865017041668</v>
      </c>
      <c r="S9690">
        <v>-47.984389894912397</v>
      </c>
      <c r="T9690">
        <v>-7.0606908016836485</v>
      </c>
      <c r="U9690">
        <v>-12.28760901464311</v>
      </c>
      <c r="V9690">
        <v>-14.782523928311008</v>
      </c>
      <c r="W9690">
        <v>13.825482269613815</v>
      </c>
      <c r="X9690">
        <v>-10.81264909293597</v>
      </c>
      <c r="Y9690">
        <v>-24.743730156664284</v>
      </c>
      <c r="AA9690">
        <v>-22.058566168450014</v>
      </c>
      <c r="AB9690">
        <v>-45.760622097354961</v>
      </c>
      <c r="AC9690">
        <v>-17.12928550229644</v>
      </c>
      <c r="AE9690">
        <v>-5.3240890583284823</v>
      </c>
      <c r="AF9690">
        <v>-29.574869163348566</v>
      </c>
      <c r="AG9690">
        <v>-23.418887816929939</v>
      </c>
    </row>
    <row r="9691" spans="1:33">
      <c r="A9691" s="4">
        <v>36568</v>
      </c>
      <c r="B9691">
        <v>-33.622436277402528</v>
      </c>
      <c r="C9691">
        <v>-61.998658644608469</v>
      </c>
      <c r="E9691">
        <v>-9.4498006211117342</v>
      </c>
      <c r="F9691">
        <v>-30.895704004155448</v>
      </c>
      <c r="H9691">
        <v>22.421519060731669</v>
      </c>
      <c r="I9691">
        <v>11.410845139043985</v>
      </c>
      <c r="J9691">
        <v>0.18373215251617125</v>
      </c>
      <c r="K9691">
        <v>9.9052420928528022</v>
      </c>
      <c r="M9691">
        <v>-12.602088729786303</v>
      </c>
      <c r="N9691">
        <v>-3.0853727584161845</v>
      </c>
      <c r="O9691">
        <v>-5.7462037288046588</v>
      </c>
      <c r="Q9691">
        <v>-6.123947046873937</v>
      </c>
      <c r="R9691">
        <v>-22.662865017041668</v>
      </c>
      <c r="S9691">
        <v>-47.984389894912397</v>
      </c>
      <c r="T9691">
        <v>-7.0606908016836485</v>
      </c>
      <c r="U9691">
        <v>-12.28760901464311</v>
      </c>
      <c r="V9691">
        <v>-14.782523928311008</v>
      </c>
      <c r="W9691">
        <v>14.046800404378445</v>
      </c>
      <c r="X9691">
        <v>-10.81264909293597</v>
      </c>
      <c r="Y9691">
        <v>-24.743730156664284</v>
      </c>
      <c r="AA9691">
        <v>-22.058566168450014</v>
      </c>
      <c r="AB9691">
        <v>-45.760622097354961</v>
      </c>
      <c r="AC9691">
        <v>-17.12928550229644</v>
      </c>
      <c r="AE9691">
        <v>-5.3240890583284823</v>
      </c>
      <c r="AF9691">
        <v>-29.574869163348566</v>
      </c>
      <c r="AG9691">
        <v>-23.418773995104971</v>
      </c>
    </row>
    <row r="9692" spans="1:33">
      <c r="A9692" s="4">
        <v>36567</v>
      </c>
      <c r="B9692">
        <v>-33.622436277402528</v>
      </c>
      <c r="C9692">
        <v>-61.998658644608469</v>
      </c>
      <c r="E9692">
        <v>-9.4498006211117342</v>
      </c>
      <c r="F9692">
        <v>-30.895704004155448</v>
      </c>
      <c r="H9692">
        <v>22.421519060731669</v>
      </c>
      <c r="I9692">
        <v>11.410845139043985</v>
      </c>
      <c r="J9692">
        <v>0.18373215251617125</v>
      </c>
      <c r="K9692">
        <v>9.9052420928528022</v>
      </c>
      <c r="M9692">
        <v>-12.602088729786303</v>
      </c>
      <c r="N9692">
        <v>-3.0853727584161845</v>
      </c>
      <c r="O9692">
        <v>-5.7462037288046588</v>
      </c>
      <c r="Q9692">
        <v>-6.123947046873937</v>
      </c>
      <c r="R9692">
        <v>-22.662865017041668</v>
      </c>
      <c r="S9692">
        <v>-47.984389894912397</v>
      </c>
      <c r="T9692">
        <v>-7.0606908016836485</v>
      </c>
      <c r="U9692">
        <v>-12.28760901464311</v>
      </c>
      <c r="V9692">
        <v>-14.782523928311008</v>
      </c>
      <c r="W9692">
        <v>14.270604834864599</v>
      </c>
      <c r="X9692">
        <v>-10.81264909293597</v>
      </c>
      <c r="Y9692">
        <v>-24.743730156664284</v>
      </c>
      <c r="AA9692">
        <v>-22.058566168450014</v>
      </c>
      <c r="AB9692">
        <v>-45.760622097354961</v>
      </c>
      <c r="AC9692">
        <v>-17.12928550229644</v>
      </c>
      <c r="AE9692">
        <v>-5.3240890583284823</v>
      </c>
      <c r="AF9692">
        <v>-29.574869163348566</v>
      </c>
      <c r="AG9692">
        <v>-23.418521946471046</v>
      </c>
    </row>
    <row r="9693" spans="1:33">
      <c r="A9693" s="4">
        <v>36566</v>
      </c>
      <c r="B9693">
        <v>-33.664413669287256</v>
      </c>
      <c r="C9693">
        <v>-62.032088947718911</v>
      </c>
      <c r="E9693">
        <v>-9.3143491882976832</v>
      </c>
      <c r="F9693">
        <v>-31.028427851413809</v>
      </c>
      <c r="H9693">
        <v>22.382711877847754</v>
      </c>
      <c r="I9693">
        <v>11.471051495745897</v>
      </c>
      <c r="J9693">
        <v>0.15780486496122137</v>
      </c>
      <c r="K9693">
        <v>10.390090494712339</v>
      </c>
      <c r="M9693">
        <v>-12.363578487043654</v>
      </c>
      <c r="N9693">
        <v>-3.0525970149184616</v>
      </c>
      <c r="O9693">
        <v>-5.706409154035569</v>
      </c>
      <c r="Q9693">
        <v>-6.3733051522946766</v>
      </c>
      <c r="R9693">
        <v>-22.632642522066902</v>
      </c>
      <c r="S9693">
        <v>-47.933267120220272</v>
      </c>
      <c r="T9693">
        <v>-7.0194265323956841</v>
      </c>
      <c r="U9693">
        <v>-12.28760901464311</v>
      </c>
      <c r="V9693">
        <v>-14.782523928311008</v>
      </c>
      <c r="W9693">
        <v>14.572332248249879</v>
      </c>
      <c r="X9693">
        <v>-10.809566578008699</v>
      </c>
      <c r="Y9693">
        <v>-25.055885082620861</v>
      </c>
      <c r="AA9693">
        <v>-22.056161795555667</v>
      </c>
      <c r="AB9693">
        <v>-45.748463788590769</v>
      </c>
      <c r="AC9693">
        <v>-17.11058307496566</v>
      </c>
      <c r="AE9693">
        <v>-5.282785450369758</v>
      </c>
      <c r="AF9693">
        <v>-29.600882674625069</v>
      </c>
      <c r="AG9693">
        <v>-23.443062330706709</v>
      </c>
    </row>
    <row r="9694" spans="1:33">
      <c r="A9694" s="4">
        <v>36565</v>
      </c>
      <c r="B9694">
        <v>-33.530486678387533</v>
      </c>
      <c r="C9694">
        <v>-61.961139031062416</v>
      </c>
      <c r="E9694">
        <v>-9.763353232068809</v>
      </c>
      <c r="F9694">
        <v>-30.810873151604412</v>
      </c>
      <c r="H9694">
        <v>22.301007048041299</v>
      </c>
      <c r="I9694">
        <v>11.22043797188536</v>
      </c>
      <c r="J9694">
        <v>0.29582421138729842</v>
      </c>
      <c r="K9694">
        <v>9.9060483912363821</v>
      </c>
      <c r="M9694">
        <v>-12.871909574449091</v>
      </c>
      <c r="N9694">
        <v>-3.3343575908992449</v>
      </c>
      <c r="O9694">
        <v>-6.123496326830562</v>
      </c>
      <c r="Q9694">
        <v>-6.3718400521789249</v>
      </c>
      <c r="R9694">
        <v>-22.603348630785035</v>
      </c>
      <c r="S9694">
        <v>-48.011205637053202</v>
      </c>
      <c r="T9694">
        <v>-7.0685092265299829</v>
      </c>
      <c r="U9694">
        <v>-12.28760901464311</v>
      </c>
      <c r="V9694">
        <v>-14.782523928311008</v>
      </c>
      <c r="W9694">
        <v>13.944132561253468</v>
      </c>
      <c r="X9694">
        <v>-11.047744769097505</v>
      </c>
      <c r="Y9694">
        <v>-25.07825882220645</v>
      </c>
      <c r="AA9694">
        <v>-22.066346147280541</v>
      </c>
      <c r="AB9694">
        <v>-45.821966103880825</v>
      </c>
      <c r="AC9694">
        <v>-17.089963088507758</v>
      </c>
      <c r="AE9694">
        <v>-5.3025819587012393</v>
      </c>
      <c r="AF9694">
        <v>-29.559734067855288</v>
      </c>
      <c r="AG9694">
        <v>-23.450898947228225</v>
      </c>
    </row>
    <row r="9695" spans="1:33">
      <c r="A9695" s="4">
        <v>36564</v>
      </c>
      <c r="B9695">
        <v>-33.437295535878704</v>
      </c>
      <c r="C9695">
        <v>-61.914980798110165</v>
      </c>
      <c r="E9695">
        <v>-10.182137231381489</v>
      </c>
      <c r="F9695">
        <v>-30.571946997015559</v>
      </c>
      <c r="H9695">
        <v>22.473685137902578</v>
      </c>
      <c r="I9695">
        <v>10.906028827784482</v>
      </c>
      <c r="J9695">
        <v>7.9571510315986416E-2</v>
      </c>
      <c r="K9695">
        <v>9.3207897238331157</v>
      </c>
      <c r="M9695">
        <v>-13.212791705357418</v>
      </c>
      <c r="N9695">
        <v>-3.3767316935284839</v>
      </c>
      <c r="O9695">
        <v>-6.7733588123396231</v>
      </c>
      <c r="Q9695">
        <v>-5.8932879264679059</v>
      </c>
      <c r="R9695">
        <v>-22.635600463748162</v>
      </c>
      <c r="S9695">
        <v>-48.097086533684234</v>
      </c>
      <c r="T9695">
        <v>-7.0148413046915721</v>
      </c>
      <c r="U9695">
        <v>-12.28760901464311</v>
      </c>
      <c r="V9695">
        <v>-14.782523928311008</v>
      </c>
      <c r="W9695">
        <v>13.247393301707945</v>
      </c>
      <c r="X9695">
        <v>-11.052115717589771</v>
      </c>
      <c r="Y9695">
        <v>-25.073936745266252</v>
      </c>
      <c r="AA9695">
        <v>-22.069965321770496</v>
      </c>
      <c r="AB9695">
        <v>-45.954907121069432</v>
      </c>
      <c r="AC9695">
        <v>-17.12522708386679</v>
      </c>
      <c r="AE9695">
        <v>-5.2757691257596804</v>
      </c>
      <c r="AF9695">
        <v>-29.573421335682553</v>
      </c>
      <c r="AG9695">
        <v>-23.422963618230739</v>
      </c>
    </row>
    <row r="9696" spans="1:33">
      <c r="A9696" s="4">
        <v>36563</v>
      </c>
      <c r="B9696">
        <v>-33.535054013152319</v>
      </c>
      <c r="C9696">
        <v>-61.980021260191933</v>
      </c>
      <c r="E9696">
        <v>-9.8534688959432941</v>
      </c>
      <c r="F9696">
        <v>-30.837217056534044</v>
      </c>
      <c r="H9696">
        <v>22.396449162107032</v>
      </c>
      <c r="I9696">
        <v>11.397816341006163</v>
      </c>
      <c r="J9696">
        <v>-0.19116699578523821</v>
      </c>
      <c r="K9696">
        <v>9.6934504690655103</v>
      </c>
      <c r="M9696">
        <v>-12.703262102837954</v>
      </c>
      <c r="N9696">
        <v>-3.0327097468357209</v>
      </c>
      <c r="O9696">
        <v>-6.6460976858998322</v>
      </c>
      <c r="Q9696">
        <v>-5.8860424649003988</v>
      </c>
      <c r="R9696">
        <v>-22.618916265858616</v>
      </c>
      <c r="S9696">
        <v>-48.065646364704641</v>
      </c>
      <c r="T9696">
        <v>-7.1323298878038059</v>
      </c>
      <c r="U9696">
        <v>-12.28760901464311</v>
      </c>
      <c r="V9696">
        <v>-14.782523928311008</v>
      </c>
      <c r="W9696">
        <v>13.956071858049455</v>
      </c>
      <c r="X9696">
        <v>-11.028748073380498</v>
      </c>
      <c r="Y9696">
        <v>-25.025721441015108</v>
      </c>
      <c r="AA9696">
        <v>-22.071757610855911</v>
      </c>
      <c r="AB9696">
        <v>-45.844607198281871</v>
      </c>
      <c r="AC9696">
        <v>-17.124134656242845</v>
      </c>
      <c r="AE9696">
        <v>-5.293472040074974</v>
      </c>
      <c r="AF9696">
        <v>-29.603123477958576</v>
      </c>
      <c r="AG9696">
        <v>-23.423211740383749</v>
      </c>
    </row>
    <row r="9697" spans="1:33">
      <c r="A9697" s="4">
        <v>36562</v>
      </c>
      <c r="B9697">
        <v>-33.381973461965515</v>
      </c>
      <c r="C9697">
        <v>-61.908318739727711</v>
      </c>
      <c r="E9697">
        <v>-10.101652730376159</v>
      </c>
      <c r="F9697">
        <v>-30.538595369023312</v>
      </c>
      <c r="H9697">
        <v>22.170494734730653</v>
      </c>
      <c r="I9697">
        <v>11.315140683350336</v>
      </c>
      <c r="J9697">
        <v>-8.9175555488381519E-2</v>
      </c>
      <c r="K9697">
        <v>9.7442890250338081</v>
      </c>
      <c r="M9697">
        <v>-13.193424438337601</v>
      </c>
      <c r="N9697">
        <v>-3.2802840527624966</v>
      </c>
      <c r="O9697">
        <v>-6.646253228534917</v>
      </c>
      <c r="Q9697">
        <v>-6.2442294217783996</v>
      </c>
      <c r="R9697">
        <v>-22.635361387216818</v>
      </c>
      <c r="S9697">
        <v>-48.259521194985524</v>
      </c>
      <c r="T9697">
        <v>-7.3309844008430929</v>
      </c>
      <c r="U9697">
        <v>-12.28760901464311</v>
      </c>
      <c r="V9697">
        <v>-14.782523928311008</v>
      </c>
      <c r="W9697">
        <v>13.696408197474355</v>
      </c>
      <c r="X9697">
        <v>-11.032428326187585</v>
      </c>
      <c r="Y9697">
        <v>-25.020997909011697</v>
      </c>
      <c r="AA9697">
        <v>-22.067833733688929</v>
      </c>
      <c r="AB9697">
        <v>-45.977746669375342</v>
      </c>
      <c r="AC9697">
        <v>-17.127480838425285</v>
      </c>
      <c r="AE9697">
        <v>-5.2906847415915337</v>
      </c>
      <c r="AF9697">
        <v>-29.595674060108564</v>
      </c>
      <c r="AG9697">
        <v>-23.3793262220006</v>
      </c>
    </row>
    <row r="9698" spans="1:33">
      <c r="A9698" s="4">
        <v>36561</v>
      </c>
      <c r="B9698">
        <v>-33.381973461965515</v>
      </c>
      <c r="C9698">
        <v>-61.908318739727711</v>
      </c>
      <c r="E9698">
        <v>-10.101652730376159</v>
      </c>
      <c r="F9698">
        <v>-30.538595369023312</v>
      </c>
      <c r="H9698">
        <v>22.170494734730653</v>
      </c>
      <c r="I9698">
        <v>11.315140683350336</v>
      </c>
      <c r="J9698">
        <v>-8.9175555488381519E-2</v>
      </c>
      <c r="K9698">
        <v>9.7442890250338081</v>
      </c>
      <c r="M9698">
        <v>-13.193424438337601</v>
      </c>
      <c r="N9698">
        <v>-3.2802840527624966</v>
      </c>
      <c r="O9698">
        <v>-6.646253228534917</v>
      </c>
      <c r="Q9698">
        <v>-6.2442294217783996</v>
      </c>
      <c r="R9698">
        <v>-22.635361387216818</v>
      </c>
      <c r="S9698">
        <v>-48.259521194985524</v>
      </c>
      <c r="T9698">
        <v>-7.3309844008430929</v>
      </c>
      <c r="U9698">
        <v>-12.28760901464311</v>
      </c>
      <c r="V9698">
        <v>-14.782523928311008</v>
      </c>
      <c r="W9698">
        <v>13.437914843190384</v>
      </c>
      <c r="X9698">
        <v>-11.032428326187585</v>
      </c>
      <c r="Y9698">
        <v>-25.020997909011697</v>
      </c>
      <c r="AA9698">
        <v>-22.067833733688929</v>
      </c>
      <c r="AB9698">
        <v>-45.977746669375342</v>
      </c>
      <c r="AC9698">
        <v>-17.127480838425285</v>
      </c>
      <c r="AE9698">
        <v>-5.2906847415915337</v>
      </c>
      <c r="AF9698">
        <v>-29.595674060108564</v>
      </c>
      <c r="AG9698">
        <v>-23.391453790034305</v>
      </c>
    </row>
    <row r="9699" spans="1:33">
      <c r="A9699" s="4">
        <v>36560</v>
      </c>
      <c r="B9699">
        <v>-33.381973461965515</v>
      </c>
      <c r="C9699">
        <v>-61.908318739727711</v>
      </c>
      <c r="E9699">
        <v>-10.101652730376159</v>
      </c>
      <c r="F9699">
        <v>-30.538595369023312</v>
      </c>
      <c r="H9699">
        <v>22.170494734730653</v>
      </c>
      <c r="I9699">
        <v>11.315140683350336</v>
      </c>
      <c r="J9699">
        <v>-8.9175555488381519E-2</v>
      </c>
      <c r="K9699">
        <v>9.7442890250338081</v>
      </c>
      <c r="M9699">
        <v>-13.193424438337601</v>
      </c>
      <c r="N9699">
        <v>-3.2802840527624966</v>
      </c>
      <c r="O9699">
        <v>-6.646253228534917</v>
      </c>
      <c r="Q9699">
        <v>-6.2442294217783996</v>
      </c>
      <c r="R9699">
        <v>-22.635361387216818</v>
      </c>
      <c r="S9699">
        <v>-48.259521194985524</v>
      </c>
      <c r="T9699">
        <v>-7.3309844008430929</v>
      </c>
      <c r="U9699">
        <v>-12.28760901464311</v>
      </c>
      <c r="V9699">
        <v>-14.782523928311008</v>
      </c>
      <c r="W9699">
        <v>13.180583257108708</v>
      </c>
      <c r="X9699">
        <v>-11.032428326187585</v>
      </c>
      <c r="Y9699">
        <v>-25.020997909011697</v>
      </c>
      <c r="AA9699">
        <v>-22.067833733688929</v>
      </c>
      <c r="AB9699">
        <v>-45.977746669375342</v>
      </c>
      <c r="AC9699">
        <v>-17.127480838425285</v>
      </c>
      <c r="AE9699">
        <v>-5.2906847415915337</v>
      </c>
      <c r="AF9699">
        <v>-29.595674060108564</v>
      </c>
      <c r="AG9699">
        <v>-23.403531747054345</v>
      </c>
    </row>
    <row r="9700" spans="1:33">
      <c r="A9700" s="4">
        <v>36559</v>
      </c>
      <c r="B9700">
        <v>-33.28866117536424</v>
      </c>
      <c r="C9700">
        <v>-61.853788979222934</v>
      </c>
      <c r="E9700">
        <v>-10.452338946412482</v>
      </c>
      <c r="F9700">
        <v>-30.395065995837342</v>
      </c>
      <c r="H9700">
        <v>22.473867992242205</v>
      </c>
      <c r="I9700">
        <v>10.937141834483427</v>
      </c>
      <c r="J9700">
        <v>0.35739523681120033</v>
      </c>
      <c r="K9700">
        <v>9.2153505147219477</v>
      </c>
      <c r="M9700">
        <v>-13.407964274783325</v>
      </c>
      <c r="N9700">
        <v>-3.7446066393095521</v>
      </c>
      <c r="O9700">
        <v>-7.1254826057464129</v>
      </c>
      <c r="Q9700">
        <v>-6.1074215799421836</v>
      </c>
      <c r="R9700">
        <v>-22.554715981331583</v>
      </c>
      <c r="S9700">
        <v>-48.417465890865998</v>
      </c>
      <c r="T9700">
        <v>-7.4459629841612411</v>
      </c>
      <c r="U9700">
        <v>-12.28760901464311</v>
      </c>
      <c r="V9700">
        <v>-14.782523928311008</v>
      </c>
      <c r="W9700">
        <v>12.816268833090817</v>
      </c>
      <c r="X9700">
        <v>-10.762758339348082</v>
      </c>
      <c r="Y9700">
        <v>-24.626049046607832</v>
      </c>
      <c r="AA9700">
        <v>-22.0877275263678</v>
      </c>
      <c r="AB9700">
        <v>-46.12804870989136</v>
      </c>
      <c r="AC9700">
        <v>-17.125405557984678</v>
      </c>
      <c r="AE9700">
        <v>-5.2731448245084067</v>
      </c>
      <c r="AF9700">
        <v>-29.571465193778025</v>
      </c>
      <c r="AG9700">
        <v>-23.388520036460008</v>
      </c>
    </row>
    <row r="9701" spans="1:33">
      <c r="A9701" s="4">
        <v>36558</v>
      </c>
      <c r="B9701">
        <v>-33.434251534735225</v>
      </c>
      <c r="C9701">
        <v>-61.95271154220827</v>
      </c>
      <c r="E9701">
        <v>-10.037679963787042</v>
      </c>
      <c r="F9701">
        <v>-30.750455789491753</v>
      </c>
      <c r="H9701">
        <v>22.348286957095979</v>
      </c>
      <c r="I9701">
        <v>11.224965174064423</v>
      </c>
      <c r="J9701">
        <v>-0.31534028504725597</v>
      </c>
      <c r="K9701">
        <v>9.0650225063256755</v>
      </c>
      <c r="M9701">
        <v>-12.943572563333731</v>
      </c>
      <c r="N9701">
        <v>-3.7026999234101226</v>
      </c>
      <c r="O9701">
        <v>-6.7105421334721456</v>
      </c>
      <c r="Q9701">
        <v>-5.6755628655802326</v>
      </c>
      <c r="R9701">
        <v>-22.546406926683133</v>
      </c>
      <c r="S9701">
        <v>-48.203112503417792</v>
      </c>
      <c r="T9701">
        <v>-7.2047279273373874</v>
      </c>
      <c r="U9701">
        <v>-12.28760901464311</v>
      </c>
      <c r="V9701">
        <v>-14.782523928311008</v>
      </c>
      <c r="W9701">
        <v>13.598607715397975</v>
      </c>
      <c r="X9701">
        <v>-10.797349125164132</v>
      </c>
      <c r="Y9701">
        <v>-24.740619310780204</v>
      </c>
      <c r="AA9701">
        <v>-22.096227768823155</v>
      </c>
      <c r="AB9701">
        <v>-46.168345743320735</v>
      </c>
      <c r="AC9701">
        <v>-17.101636125930099</v>
      </c>
      <c r="AE9701">
        <v>-5.2082770873654596</v>
      </c>
      <c r="AF9701">
        <v>-29.606060899838667</v>
      </c>
      <c r="AG9701">
        <v>-23.335255321208294</v>
      </c>
    </row>
    <row r="9702" spans="1:33">
      <c r="A9702" s="4">
        <v>36557</v>
      </c>
      <c r="B9702">
        <v>-33.366744010481938</v>
      </c>
      <c r="C9702">
        <v>-61.920800423020346</v>
      </c>
      <c r="E9702">
        <v>-10.086718864763498</v>
      </c>
      <c r="F9702">
        <v>-30.851761526749684</v>
      </c>
      <c r="H9702">
        <v>22.325866880754845</v>
      </c>
      <c r="I9702">
        <v>11.588853828055463</v>
      </c>
      <c r="J9702">
        <v>-0.55798973219521031</v>
      </c>
      <c r="K9702">
        <v>9.1655644443033708</v>
      </c>
      <c r="M9702">
        <v>-13.074886851800571</v>
      </c>
      <c r="N9702">
        <v>-4.1478361233494354</v>
      </c>
      <c r="O9702">
        <v>-6.788956813797526</v>
      </c>
      <c r="Q9702">
        <v>-4.9154642756920879</v>
      </c>
      <c r="R9702">
        <v>-22.396950955634082</v>
      </c>
      <c r="S9702">
        <v>-48.202715964400213</v>
      </c>
      <c r="T9702">
        <v>-7.2163123920765031</v>
      </c>
      <c r="U9702">
        <v>-12.28760901464311</v>
      </c>
      <c r="V9702">
        <v>-14.782523928311008</v>
      </c>
      <c r="W9702">
        <v>13.756335111206241</v>
      </c>
      <c r="X9702">
        <v>-10.794984415791248</v>
      </c>
      <c r="Y9702">
        <v>-24.770383268116362</v>
      </c>
      <c r="AA9702">
        <v>-22.100866117982221</v>
      </c>
      <c r="AB9702">
        <v>-45.619080261086054</v>
      </c>
      <c r="AC9702">
        <v>-17.094067163107098</v>
      </c>
      <c r="AE9702">
        <v>-5.257873979354116</v>
      </c>
      <c r="AF9702">
        <v>-29.619266104348569</v>
      </c>
      <c r="AG9702">
        <v>-23.339788553539108</v>
      </c>
    </row>
    <row r="9703" spans="1:33">
      <c r="A9703" s="4">
        <v>36556</v>
      </c>
      <c r="B9703">
        <v>-33.499150748303421</v>
      </c>
      <c r="C9703">
        <v>-62.004312810790417</v>
      </c>
      <c r="E9703">
        <v>-9.7431268756876648</v>
      </c>
      <c r="F9703">
        <v>-30.995476025455332</v>
      </c>
      <c r="H9703">
        <v>21.832506345371399</v>
      </c>
      <c r="I9703">
        <v>12.01618960459281</v>
      </c>
      <c r="J9703">
        <v>-0.55357905457623247</v>
      </c>
      <c r="K9703">
        <v>9.4517380159509656</v>
      </c>
      <c r="M9703">
        <v>-12.726122025515039</v>
      </c>
      <c r="N9703">
        <v>-3.6963960184841369</v>
      </c>
      <c r="O9703">
        <v>-6.4170294555454745</v>
      </c>
      <c r="Q9703">
        <v>-4.9522616361356881</v>
      </c>
      <c r="R9703">
        <v>-22.413016370949606</v>
      </c>
      <c r="S9703">
        <v>-48.183446267450982</v>
      </c>
      <c r="T9703">
        <v>-7.3316955513116682</v>
      </c>
      <c r="U9703">
        <v>-12.28760901464311</v>
      </c>
      <c r="V9703">
        <v>-14.782523928311008</v>
      </c>
      <c r="W9703">
        <v>14.068495579784582</v>
      </c>
      <c r="X9703">
        <v>-10.819865180239802</v>
      </c>
      <c r="Y9703">
        <v>-24.807068145317146</v>
      </c>
      <c r="AA9703">
        <v>-22.092645009789052</v>
      </c>
      <c r="AB9703">
        <v>-46.050992736375932</v>
      </c>
      <c r="AC9703">
        <v>-16.988782375569684</v>
      </c>
      <c r="AE9703">
        <v>-5.2602708120594741</v>
      </c>
      <c r="AF9703">
        <v>-29.630257316652958</v>
      </c>
      <c r="AG9703">
        <v>-23.364204851194231</v>
      </c>
    </row>
    <row r="9704" spans="1:33">
      <c r="A9704" s="4">
        <v>36555</v>
      </c>
      <c r="B9704">
        <v>-33.500773370476566</v>
      </c>
      <c r="C9704">
        <v>-62.016096421704006</v>
      </c>
      <c r="E9704">
        <v>-9.6305393750587172</v>
      </c>
      <c r="F9704">
        <v>-30.809814020979402</v>
      </c>
      <c r="H9704">
        <v>21.172210649806118</v>
      </c>
      <c r="I9704">
        <v>12.33465009380663</v>
      </c>
      <c r="J9704">
        <v>-0.45523538947141162</v>
      </c>
      <c r="K9704">
        <v>9.4412169870948617</v>
      </c>
      <c r="M9704">
        <v>-13.205016654925899</v>
      </c>
      <c r="N9704">
        <v>-3.4270522523473943</v>
      </c>
      <c r="O9704">
        <v>-5.7846678234980971</v>
      </c>
      <c r="Q9704">
        <v>-4.8487835904906262</v>
      </c>
      <c r="R9704">
        <v>-22.195711076383844</v>
      </c>
      <c r="S9704">
        <v>-48.214111026134852</v>
      </c>
      <c r="T9704">
        <v>-7.1543673502449678</v>
      </c>
      <c r="U9704">
        <v>-12.28760901464311</v>
      </c>
      <c r="V9704">
        <v>-14.782523928311008</v>
      </c>
      <c r="W9704">
        <v>13.913726314907422</v>
      </c>
      <c r="X9704">
        <v>-10.783508514186323</v>
      </c>
      <c r="Y9704">
        <v>-24.702762888335528</v>
      </c>
      <c r="AA9704">
        <v>-22.110506747079512</v>
      </c>
      <c r="AB9704">
        <v>-45.796575530097719</v>
      </c>
      <c r="AC9704">
        <v>-16.955684180111959</v>
      </c>
      <c r="AE9704">
        <v>-5.28576844381125</v>
      </c>
      <c r="AF9704">
        <v>-29.640331315089469</v>
      </c>
      <c r="AG9704">
        <v>-23.181252324165385</v>
      </c>
    </row>
    <row r="9705" spans="1:33">
      <c r="A9705" s="4">
        <v>36554</v>
      </c>
      <c r="B9705">
        <v>-33.500773370476566</v>
      </c>
      <c r="C9705">
        <v>-62.016096421704006</v>
      </c>
      <c r="E9705">
        <v>-9.6305393750587172</v>
      </c>
      <c r="F9705">
        <v>-30.809814020979402</v>
      </c>
      <c r="H9705">
        <v>21.172210649806118</v>
      </c>
      <c r="I9705">
        <v>12.33465009380663</v>
      </c>
      <c r="J9705">
        <v>-0.45523538947141162</v>
      </c>
      <c r="K9705">
        <v>9.4412169870948617</v>
      </c>
      <c r="M9705">
        <v>-13.205016654925899</v>
      </c>
      <c r="N9705">
        <v>-3.4270522523473943</v>
      </c>
      <c r="O9705">
        <v>-5.7846678234980971</v>
      </c>
      <c r="Q9705">
        <v>-4.8487835904906262</v>
      </c>
      <c r="R9705">
        <v>-22.195711076383844</v>
      </c>
      <c r="S9705">
        <v>-48.214111026134852</v>
      </c>
      <c r="T9705">
        <v>-7.1543673502449678</v>
      </c>
      <c r="U9705">
        <v>-12.28760901464311</v>
      </c>
      <c r="V9705">
        <v>-14.782523928311008</v>
      </c>
      <c r="W9705">
        <v>13.759860982572263</v>
      </c>
      <c r="X9705">
        <v>-10.783508514186323</v>
      </c>
      <c r="Y9705">
        <v>-24.702762888335528</v>
      </c>
      <c r="AA9705">
        <v>-22.110506747079512</v>
      </c>
      <c r="AB9705">
        <v>-45.796575530097719</v>
      </c>
      <c r="AC9705">
        <v>-16.955684180111959</v>
      </c>
      <c r="AE9705">
        <v>-5.28576844381125</v>
      </c>
      <c r="AF9705">
        <v>-29.640331315089469</v>
      </c>
      <c r="AG9705">
        <v>-23.261717162723201</v>
      </c>
    </row>
    <row r="9706" spans="1:33">
      <c r="A9706" s="4">
        <v>36553</v>
      </c>
      <c r="B9706">
        <v>-33.500773370476566</v>
      </c>
      <c r="C9706">
        <v>-62.016096421704006</v>
      </c>
      <c r="E9706">
        <v>-9.6305393750587172</v>
      </c>
      <c r="F9706">
        <v>-30.809814020979402</v>
      </c>
      <c r="H9706">
        <v>21.172210649806118</v>
      </c>
      <c r="I9706">
        <v>12.33465009380663</v>
      </c>
      <c r="J9706">
        <v>-0.45523538947141162</v>
      </c>
      <c r="K9706">
        <v>9.4412169870948617</v>
      </c>
      <c r="M9706">
        <v>-13.205016654925899</v>
      </c>
      <c r="N9706">
        <v>-3.4270522523473943</v>
      </c>
      <c r="O9706">
        <v>-5.7846678234980971</v>
      </c>
      <c r="Q9706">
        <v>-4.8487835904906262</v>
      </c>
      <c r="R9706">
        <v>-22.195711076383844</v>
      </c>
      <c r="S9706">
        <v>-48.214111026134852</v>
      </c>
      <c r="T9706">
        <v>-7.1543673502449678</v>
      </c>
      <c r="U9706">
        <v>-12.28760901464311</v>
      </c>
      <c r="V9706">
        <v>-14.782523928311008</v>
      </c>
      <c r="W9706">
        <v>13.60689128117896</v>
      </c>
      <c r="X9706">
        <v>-10.783508514186323</v>
      </c>
      <c r="Y9706">
        <v>-24.702762888335528</v>
      </c>
      <c r="AA9706">
        <v>-22.110506747079512</v>
      </c>
      <c r="AB9706">
        <v>-45.796575530097719</v>
      </c>
      <c r="AC9706">
        <v>-16.955684180111959</v>
      </c>
      <c r="AE9706">
        <v>-5.28576844381125</v>
      </c>
      <c r="AF9706">
        <v>-29.640331315089469</v>
      </c>
      <c r="AG9706">
        <v>-23.342222661383289</v>
      </c>
    </row>
    <row r="9707" spans="1:33">
      <c r="A9707" s="4">
        <v>36552</v>
      </c>
      <c r="B9707">
        <v>-33.617450142298253</v>
      </c>
      <c r="C9707">
        <v>-62.081192536683439</v>
      </c>
      <c r="E9707">
        <v>-9.54589925670669</v>
      </c>
      <c r="F9707">
        <v>-30.992939091648992</v>
      </c>
      <c r="H9707">
        <v>21.468539833795305</v>
      </c>
      <c r="I9707">
        <v>12.384998707337644</v>
      </c>
      <c r="J9707">
        <v>-0.28833045006101088</v>
      </c>
      <c r="K9707">
        <v>9.5204230425525367</v>
      </c>
      <c r="M9707">
        <v>-13.032755592452986</v>
      </c>
      <c r="N9707">
        <v>-2.6839523659042328</v>
      </c>
      <c r="O9707">
        <v>-5.7953701590484314</v>
      </c>
      <c r="Q9707">
        <v>-4.8553818619422486</v>
      </c>
      <c r="R9707">
        <v>-22.074165481390338</v>
      </c>
      <c r="S9707">
        <v>-48.205929095851253</v>
      </c>
      <c r="T9707">
        <v>-6.9665122703579527</v>
      </c>
      <c r="U9707">
        <v>-12.28760901464311</v>
      </c>
      <c r="V9707">
        <v>-14.782523928311008</v>
      </c>
      <c r="W9707">
        <v>14.119175203775328</v>
      </c>
      <c r="X9707">
        <v>-10.595306678507242</v>
      </c>
      <c r="Y9707">
        <v>-24.50419866255686</v>
      </c>
      <c r="AA9707">
        <v>-22.113690155526427</v>
      </c>
      <c r="AB9707">
        <v>-45.778260642004909</v>
      </c>
      <c r="AC9707">
        <v>-16.960987173898516</v>
      </c>
      <c r="AE9707">
        <v>-5.2775097369485025</v>
      </c>
      <c r="AF9707">
        <v>-29.628354382874406</v>
      </c>
      <c r="AG9707">
        <v>-23.358066800366018</v>
      </c>
    </row>
    <row r="9708" spans="1:33">
      <c r="A9708" s="4">
        <v>36551</v>
      </c>
      <c r="B9708">
        <v>-33.461770519443988</v>
      </c>
      <c r="C9708">
        <v>-61.996524517194359</v>
      </c>
      <c r="E9708">
        <v>-9.5898376567769219</v>
      </c>
      <c r="F9708">
        <v>-31.06279350954965</v>
      </c>
      <c r="H9708">
        <v>21.821262856555308</v>
      </c>
      <c r="I9708">
        <v>12.132651379036957</v>
      </c>
      <c r="J9708">
        <v>-0.32142141604528263</v>
      </c>
      <c r="K9708">
        <v>8.9659343420622122</v>
      </c>
      <c r="M9708">
        <v>-12.793092426995301</v>
      </c>
      <c r="N9708">
        <v>-3.058623575581052</v>
      </c>
      <c r="O9708">
        <v>-6.012927628975163</v>
      </c>
      <c r="Q9708">
        <v>-4.7964807187503027</v>
      </c>
      <c r="R9708">
        <v>-22.070191312153327</v>
      </c>
      <c r="S9708">
        <v>-48.262631820164415</v>
      </c>
      <c r="T9708">
        <v>-7.017719563900414</v>
      </c>
      <c r="U9708">
        <v>-12.28760901464311</v>
      </c>
      <c r="V9708">
        <v>-14.782523928311008</v>
      </c>
      <c r="W9708">
        <v>14.366727551414883</v>
      </c>
      <c r="X9708">
        <v>-10.609495463636947</v>
      </c>
      <c r="Y9708">
        <v>-24.48106619441522</v>
      </c>
      <c r="AA9708">
        <v>-22.07834567920267</v>
      </c>
      <c r="AB9708">
        <v>-46.09854865212283</v>
      </c>
      <c r="AC9708">
        <v>-16.950160228250979</v>
      </c>
      <c r="AE9708">
        <v>-5.2772176519114566</v>
      </c>
      <c r="AF9708">
        <v>-29.671742868199985</v>
      </c>
      <c r="AG9708">
        <v>-23.340901852220426</v>
      </c>
    </row>
    <row r="9709" spans="1:33">
      <c r="A9709" s="4">
        <v>36550</v>
      </c>
      <c r="B9709">
        <v>-33.473545530031203</v>
      </c>
      <c r="C9709">
        <v>-62.00690120322939</v>
      </c>
      <c r="E9709">
        <v>-9.7368470712926154</v>
      </c>
      <c r="F9709">
        <v>-31.166812891341309</v>
      </c>
      <c r="H9709">
        <v>21.817214063627816</v>
      </c>
      <c r="I9709">
        <v>12.195184352860039</v>
      </c>
      <c r="J9709">
        <v>-0.37199273526678667</v>
      </c>
      <c r="K9709">
        <v>9.0270712643129656</v>
      </c>
      <c r="M9709">
        <v>-12.718321166535702</v>
      </c>
      <c r="N9709">
        <v>-3.1022028543829663</v>
      </c>
      <c r="O9709">
        <v>-6.4814930337452665</v>
      </c>
      <c r="Q9709">
        <v>-4.7967889748825314</v>
      </c>
      <c r="R9709">
        <v>-22.047273683798949</v>
      </c>
      <c r="S9709">
        <v>-48.248455690098737</v>
      </c>
      <c r="T9709">
        <v>-7.0974247631529295</v>
      </c>
      <c r="U9709">
        <v>-12.28760901464311</v>
      </c>
      <c r="V9709">
        <v>-14.782523928311008</v>
      </c>
      <c r="W9709">
        <v>14.696213160159317</v>
      </c>
      <c r="X9709">
        <v>-10.598481410136898</v>
      </c>
      <c r="Y9709">
        <v>-24.457870276194612</v>
      </c>
      <c r="AA9709">
        <v>-22.083785110266547</v>
      </c>
      <c r="AB9709">
        <v>-46.383239116918709</v>
      </c>
      <c r="AC9709">
        <v>-16.95277862281101</v>
      </c>
      <c r="AE9709">
        <v>-5.2594039671094635</v>
      </c>
      <c r="AF9709">
        <v>-29.668942053500828</v>
      </c>
      <c r="AG9709">
        <v>-23.352554777534138</v>
      </c>
    </row>
    <row r="9710" spans="1:33">
      <c r="A9710" s="4">
        <v>36549</v>
      </c>
      <c r="B9710">
        <v>-33.617039610121324</v>
      </c>
      <c r="C9710">
        <v>-62.092746316549885</v>
      </c>
      <c r="E9710">
        <v>-9.5301959159193927</v>
      </c>
      <c r="F9710">
        <v>-31.197102805012207</v>
      </c>
      <c r="H9710">
        <v>21.579941256878172</v>
      </c>
      <c r="I9710">
        <v>12.277738205293247</v>
      </c>
      <c r="J9710">
        <v>-0.44527980702677894</v>
      </c>
      <c r="K9710">
        <v>8.9151331637213929</v>
      </c>
      <c r="M9710">
        <v>-12.898390307835584</v>
      </c>
      <c r="N9710">
        <v>-2.6429525131672023</v>
      </c>
      <c r="O9710">
        <v>-5.9439561392787539</v>
      </c>
      <c r="Q9710">
        <v>-5.0012332554243955</v>
      </c>
      <c r="R9710">
        <v>-22.040984493527333</v>
      </c>
      <c r="S9710">
        <v>-48.250971882888294</v>
      </c>
      <c r="T9710">
        <v>-7.1328580221316997</v>
      </c>
      <c r="U9710">
        <v>-12.28760901464311</v>
      </c>
      <c r="V9710">
        <v>-14.782523928311008</v>
      </c>
      <c r="W9710">
        <v>14.797225157174765</v>
      </c>
      <c r="X9710">
        <v>-10.590080723731461</v>
      </c>
      <c r="Y9710">
        <v>-24.453246007246904</v>
      </c>
      <c r="AA9710">
        <v>-22.08883682357812</v>
      </c>
      <c r="AB9710">
        <v>-46.222929418639282</v>
      </c>
      <c r="AC9710">
        <v>-16.946921164942538</v>
      </c>
      <c r="AE9710">
        <v>-5.2679319954722672</v>
      </c>
      <c r="AF9710">
        <v>-29.643688909479081</v>
      </c>
      <c r="AG9710">
        <v>-23.331097714621706</v>
      </c>
    </row>
    <row r="9711" spans="1:33">
      <c r="A9711" s="4">
        <v>36548</v>
      </c>
      <c r="B9711">
        <v>-33.756677398863488</v>
      </c>
      <c r="C9711">
        <v>-62.191229459955863</v>
      </c>
      <c r="E9711">
        <v>-9.2697981115946106</v>
      </c>
      <c r="F9711">
        <v>-31.426829225772153</v>
      </c>
      <c r="H9711">
        <v>21.715382145112343</v>
      </c>
      <c r="I9711">
        <v>12.112799878627072</v>
      </c>
      <c r="J9711">
        <v>-0.61163528852206639</v>
      </c>
      <c r="K9711">
        <v>9.163960302491887</v>
      </c>
      <c r="M9711">
        <v>-12.497980907365076</v>
      </c>
      <c r="N9711">
        <v>-2.3878816321238361</v>
      </c>
      <c r="O9711">
        <v>-5.810527122452072</v>
      </c>
      <c r="Q9711">
        <v>-5.0271325585426041</v>
      </c>
      <c r="R9711">
        <v>-22.111917334094088</v>
      </c>
      <c r="S9711">
        <v>-48.144019305645948</v>
      </c>
      <c r="T9711">
        <v>-7.1634843426681272</v>
      </c>
      <c r="U9711">
        <v>-12.28760901464311</v>
      </c>
      <c r="V9711">
        <v>-14.782523928311008</v>
      </c>
      <c r="W9711">
        <v>14.997870967729469</v>
      </c>
      <c r="X9711">
        <v>-10.602123051355676</v>
      </c>
      <c r="Y9711">
        <v>-24.482102135545517</v>
      </c>
      <c r="AA9711">
        <v>-22.096574160892686</v>
      </c>
      <c r="AB9711">
        <v>-46.279689916175172</v>
      </c>
      <c r="AC9711">
        <v>-16.925384786930508</v>
      </c>
      <c r="AE9711">
        <v>-5.2863096846197806</v>
      </c>
      <c r="AF9711">
        <v>-29.657826314369473</v>
      </c>
      <c r="AG9711">
        <v>-23.447783995353845</v>
      </c>
    </row>
    <row r="9712" spans="1:33">
      <c r="A9712" s="4">
        <v>36547</v>
      </c>
      <c r="B9712">
        <v>-33.756677398863488</v>
      </c>
      <c r="C9712">
        <v>-62.191229459955863</v>
      </c>
      <c r="E9712">
        <v>-9.2697981115946106</v>
      </c>
      <c r="F9712">
        <v>-31.426829225772153</v>
      </c>
      <c r="H9712">
        <v>21.715382145112343</v>
      </c>
      <c r="I9712">
        <v>12.112799878627072</v>
      </c>
      <c r="J9712">
        <v>-0.61163528852206639</v>
      </c>
      <c r="K9712">
        <v>9.163960302491887</v>
      </c>
      <c r="M9712">
        <v>-12.497980907365076</v>
      </c>
      <c r="N9712">
        <v>-2.3878816321238361</v>
      </c>
      <c r="O9712">
        <v>-5.810527122452072</v>
      </c>
      <c r="Q9712">
        <v>-5.0271325585426041</v>
      </c>
      <c r="R9712">
        <v>-22.111917334094088</v>
      </c>
      <c r="S9712">
        <v>-48.144019305645948</v>
      </c>
      <c r="T9712">
        <v>-7.1634843426681272</v>
      </c>
      <c r="U9712">
        <v>-12.28760901464311</v>
      </c>
      <c r="V9712">
        <v>-14.782523928311008</v>
      </c>
      <c r="W9712">
        <v>15.199236953529095</v>
      </c>
      <c r="X9712">
        <v>-10.602123051355676</v>
      </c>
      <c r="Y9712">
        <v>-24.482102135545517</v>
      </c>
      <c r="AA9712">
        <v>-22.096574160892686</v>
      </c>
      <c r="AB9712">
        <v>-46.279689916175172</v>
      </c>
      <c r="AC9712">
        <v>-16.925384786930508</v>
      </c>
      <c r="AE9712">
        <v>-5.2863096846197806</v>
      </c>
      <c r="AF9712">
        <v>-29.657826314369473</v>
      </c>
      <c r="AG9712">
        <v>-23.400297355581088</v>
      </c>
    </row>
    <row r="9713" spans="1:33">
      <c r="A9713" s="4">
        <v>36546</v>
      </c>
      <c r="B9713">
        <v>-33.756677398863488</v>
      </c>
      <c r="C9713">
        <v>-62.191229459955863</v>
      </c>
      <c r="E9713">
        <v>-9.2697981115946106</v>
      </c>
      <c r="F9713">
        <v>-31.426829225772153</v>
      </c>
      <c r="H9713">
        <v>21.715382145112343</v>
      </c>
      <c r="I9713">
        <v>12.112799878627072</v>
      </c>
      <c r="J9713">
        <v>-0.61163528852206639</v>
      </c>
      <c r="K9713">
        <v>9.163960302491887</v>
      </c>
      <c r="M9713">
        <v>-12.497980907365076</v>
      </c>
      <c r="N9713">
        <v>-2.3878816321238361</v>
      </c>
      <c r="O9713">
        <v>-5.810527122452072</v>
      </c>
      <c r="Q9713">
        <v>-5.0271325585426041</v>
      </c>
      <c r="R9713">
        <v>-22.111917334094088</v>
      </c>
      <c r="S9713">
        <v>-48.144019305645948</v>
      </c>
      <c r="T9713">
        <v>-7.1634843426681272</v>
      </c>
      <c r="U9713">
        <v>-12.28760901464311</v>
      </c>
      <c r="V9713">
        <v>-14.782523928311008</v>
      </c>
      <c r="W9713">
        <v>15.40132682876245</v>
      </c>
      <c r="X9713">
        <v>-10.602123051355676</v>
      </c>
      <c r="Y9713">
        <v>-24.482102135545517</v>
      </c>
      <c r="AA9713">
        <v>-22.096574160892686</v>
      </c>
      <c r="AB9713">
        <v>-46.279689916175172</v>
      </c>
      <c r="AC9713">
        <v>-16.925384786930508</v>
      </c>
      <c r="AE9713">
        <v>-5.2863096846197806</v>
      </c>
      <c r="AF9713">
        <v>-29.657826314369473</v>
      </c>
      <c r="AG9713">
        <v>-23.352699264510747</v>
      </c>
    </row>
    <row r="9714" spans="1:33">
      <c r="A9714" s="4">
        <v>36545</v>
      </c>
      <c r="B9714">
        <v>-33.816856985064774</v>
      </c>
      <c r="C9714">
        <v>-62.230286621478811</v>
      </c>
      <c r="E9714">
        <v>-9.2569370757568379</v>
      </c>
      <c r="F9714">
        <v>-31.466451630739442</v>
      </c>
      <c r="H9714">
        <v>21.734349506081614</v>
      </c>
      <c r="I9714">
        <v>12.036360679582003</v>
      </c>
      <c r="J9714">
        <v>-0.48645821443015791</v>
      </c>
      <c r="K9714">
        <v>9.4678816970264421</v>
      </c>
      <c r="M9714">
        <v>-12.596794583121124</v>
      </c>
      <c r="N9714">
        <v>-2.3483052100738604</v>
      </c>
      <c r="O9714">
        <v>-5.6893720027552348</v>
      </c>
      <c r="Q9714">
        <v>-5.0701821333297374</v>
      </c>
      <c r="R9714">
        <v>-22.163388097942288</v>
      </c>
      <c r="S9714">
        <v>-48.128989260404921</v>
      </c>
      <c r="T9714">
        <v>-7.2330621247095621</v>
      </c>
      <c r="U9714">
        <v>-12.28760901464311</v>
      </c>
      <c r="V9714">
        <v>-14.782523928311008</v>
      </c>
      <c r="W9714">
        <v>15.477025336588369</v>
      </c>
      <c r="X9714">
        <v>-10.655044876337442</v>
      </c>
      <c r="Y9714">
        <v>-24.646096032217883</v>
      </c>
      <c r="AA9714">
        <v>-22.080940372995258</v>
      </c>
      <c r="AB9714">
        <v>-46.291151141119371</v>
      </c>
      <c r="AC9714">
        <v>-16.839101900199367</v>
      </c>
      <c r="AE9714">
        <v>-5.2837310958217358</v>
      </c>
      <c r="AF9714">
        <v>-29.681357625331557</v>
      </c>
      <c r="AG9714">
        <v>-23.352386914571298</v>
      </c>
    </row>
    <row r="9715" spans="1:33">
      <c r="A9715" s="4">
        <v>36544</v>
      </c>
      <c r="B9715">
        <v>-33.755300763023826</v>
      </c>
      <c r="C9715">
        <v>-62.20019313714316</v>
      </c>
      <c r="E9715">
        <v>-9.4409881453308344</v>
      </c>
      <c r="F9715">
        <v>-31.379660121518725</v>
      </c>
      <c r="H9715">
        <v>21.912559945222142</v>
      </c>
      <c r="I9715">
        <v>12.056927163249156</v>
      </c>
      <c r="J9715">
        <v>-0.3646262036339607</v>
      </c>
      <c r="K9715">
        <v>9.1574488211535936</v>
      </c>
      <c r="M9715">
        <v>-12.81856805288551</v>
      </c>
      <c r="N9715">
        <v>-2.2796842450700154</v>
      </c>
      <c r="O9715">
        <v>-5.8148502299687976</v>
      </c>
      <c r="Q9715">
        <v>-6.1763860358499159</v>
      </c>
      <c r="R9715">
        <v>-22.181015195881514</v>
      </c>
      <c r="S9715">
        <v>-48.191067268049039</v>
      </c>
      <c r="T9715">
        <v>-7.2180095031102951</v>
      </c>
      <c r="U9715">
        <v>-12.28760901464311</v>
      </c>
      <c r="V9715">
        <v>-14.782523928311008</v>
      </c>
      <c r="W9715">
        <v>15.272080983884166</v>
      </c>
      <c r="X9715">
        <v>-10.735055603070137</v>
      </c>
      <c r="Y9715">
        <v>-24.618873981390365</v>
      </c>
      <c r="AA9715">
        <v>-22.084589751953445</v>
      </c>
      <c r="AB9715">
        <v>-46.353559745911689</v>
      </c>
      <c r="AC9715">
        <v>-16.789786871682793</v>
      </c>
      <c r="AE9715">
        <v>-5.2186238217858119</v>
      </c>
      <c r="AF9715">
        <v>-29.671037939559639</v>
      </c>
      <c r="AG9715">
        <v>-23.298385062855118</v>
      </c>
    </row>
    <row r="9716" spans="1:33">
      <c r="A9716" s="4">
        <v>36543</v>
      </c>
      <c r="B9716">
        <v>-33.826156661124628</v>
      </c>
      <c r="C9716">
        <v>-62.249584172623187</v>
      </c>
      <c r="E9716">
        <v>-8.978448616797408</v>
      </c>
      <c r="F9716">
        <v>-31.469104042195113</v>
      </c>
      <c r="H9716">
        <v>21.825861106682922</v>
      </c>
      <c r="I9716">
        <v>12.219620999053006</v>
      </c>
      <c r="J9716">
        <v>-0.46448317072034229</v>
      </c>
      <c r="K9716">
        <v>9.6979394157612262</v>
      </c>
      <c r="M9716">
        <v>-12.590680701032582</v>
      </c>
      <c r="N9716">
        <v>-1.9835374310021905</v>
      </c>
      <c r="O9716">
        <v>-5.0497085627987559</v>
      </c>
      <c r="Q9716">
        <v>-6.3098753890120918</v>
      </c>
      <c r="R9716">
        <v>-22.180967059884367</v>
      </c>
      <c r="S9716">
        <v>-48.123072672726252</v>
      </c>
      <c r="T9716">
        <v>-7.1762135176373931</v>
      </c>
      <c r="U9716">
        <v>-12.28760901464311</v>
      </c>
      <c r="V9716">
        <v>-14.782523928311008</v>
      </c>
      <c r="W9716">
        <v>15.56205964533055</v>
      </c>
      <c r="X9716">
        <v>-10.728059315615283</v>
      </c>
      <c r="Y9716">
        <v>-24.599187876046599</v>
      </c>
      <c r="AA9716">
        <v>-22.072775848157448</v>
      </c>
      <c r="AB9716">
        <v>-46.2599395032572</v>
      </c>
      <c r="AC9716">
        <v>-16.770967367672199</v>
      </c>
      <c r="AE9716">
        <v>-5.2268359695074764</v>
      </c>
      <c r="AF9716">
        <v>-29.695145204189771</v>
      </c>
      <c r="AG9716">
        <v>-23.286436804791805</v>
      </c>
    </row>
    <row r="9717" spans="1:33">
      <c r="A9717" s="4">
        <v>36542</v>
      </c>
      <c r="B9717">
        <v>-33.662705836396754</v>
      </c>
      <c r="C9717">
        <v>-62.178967093938766</v>
      </c>
      <c r="E9717">
        <v>-9.118449813507894</v>
      </c>
      <c r="F9717">
        <v>-31.311514429899546</v>
      </c>
      <c r="H9717">
        <v>22.377919113127476</v>
      </c>
      <c r="I9717">
        <v>11.958919168889054</v>
      </c>
      <c r="J9717">
        <v>-0.41708832185160816</v>
      </c>
      <c r="K9717">
        <v>9.3335884795059343</v>
      </c>
      <c r="M9717">
        <v>-12.837396765646986</v>
      </c>
      <c r="N9717">
        <v>-1.7607307369883074</v>
      </c>
      <c r="O9717">
        <v>-5.1023156083716827</v>
      </c>
      <c r="Q9717">
        <v>-6.1958971134489076</v>
      </c>
      <c r="R9717">
        <v>-22.152762320475645</v>
      </c>
      <c r="S9717">
        <v>-48.21474930696521</v>
      </c>
      <c r="T9717">
        <v>-7.0405507535605523</v>
      </c>
      <c r="U9717">
        <v>-12.28760901464311</v>
      </c>
      <c r="V9717">
        <v>-14.782523928311008</v>
      </c>
      <c r="W9717">
        <v>15.501668601985415</v>
      </c>
      <c r="X9717">
        <v>-10.754930141751572</v>
      </c>
      <c r="Y9717">
        <v>-24.587681359830455</v>
      </c>
      <c r="AA9717">
        <v>-22.09888788884578</v>
      </c>
      <c r="AB9717">
        <v>-46.478804119441641</v>
      </c>
      <c r="AC9717">
        <v>-16.821063611253479</v>
      </c>
      <c r="AE9717">
        <v>-5.2166056214679344</v>
      </c>
      <c r="AF9717">
        <v>-29.721040683084325</v>
      </c>
      <c r="AG9717">
        <v>-23.257931732476138</v>
      </c>
    </row>
    <row r="9718" spans="1:33">
      <c r="A9718" s="4">
        <v>36541</v>
      </c>
      <c r="B9718">
        <v>-33.662705836396754</v>
      </c>
      <c r="C9718">
        <v>-62.178967093938766</v>
      </c>
      <c r="E9718">
        <v>-9.2700352982626271</v>
      </c>
      <c r="F9718">
        <v>-31.311514429899546</v>
      </c>
      <c r="H9718">
        <v>22.377919113127476</v>
      </c>
      <c r="I9718">
        <v>11.958919168889054</v>
      </c>
      <c r="J9718">
        <v>-0.41708832185160816</v>
      </c>
      <c r="K9718">
        <v>9.3335884795059343</v>
      </c>
      <c r="M9718">
        <v>-12.837396765646986</v>
      </c>
      <c r="N9718">
        <v>-1.690835022361739</v>
      </c>
      <c r="O9718">
        <v>-5.3822017624392799</v>
      </c>
      <c r="Q9718">
        <v>-6.2589573811240911</v>
      </c>
      <c r="R9718">
        <v>-22.152762320475645</v>
      </c>
      <c r="S9718">
        <v>-48.21474930696521</v>
      </c>
      <c r="T9718">
        <v>-7.0405507535605523</v>
      </c>
      <c r="U9718">
        <v>-12.28760901464311</v>
      </c>
      <c r="V9718">
        <v>-14.782523928311008</v>
      </c>
      <c r="W9718">
        <v>15.441297081577602</v>
      </c>
      <c r="X9718">
        <v>-10.754930141751572</v>
      </c>
      <c r="Y9718">
        <v>-24.587681359830455</v>
      </c>
      <c r="AA9718">
        <v>-22.09888788884578</v>
      </c>
      <c r="AB9718">
        <v>-46.478804119441641</v>
      </c>
      <c r="AC9718">
        <v>-16.821063611253479</v>
      </c>
      <c r="AE9718">
        <v>-5.2166056214679344</v>
      </c>
      <c r="AF9718">
        <v>-29.721040683084325</v>
      </c>
      <c r="AG9718">
        <v>-23.287955355033489</v>
      </c>
    </row>
    <row r="9719" spans="1:33">
      <c r="A9719" s="4">
        <v>36540</v>
      </c>
      <c r="B9719">
        <v>-33.662705836396754</v>
      </c>
      <c r="C9719">
        <v>-62.178967093938766</v>
      </c>
      <c r="E9719">
        <v>-9.2700352982626271</v>
      </c>
      <c r="F9719">
        <v>-31.311514429899546</v>
      </c>
      <c r="H9719">
        <v>22.377919113127476</v>
      </c>
      <c r="I9719">
        <v>11.958919168889054</v>
      </c>
      <c r="J9719">
        <v>-0.41708832185160816</v>
      </c>
      <c r="K9719">
        <v>9.3335884795059343</v>
      </c>
      <c r="M9719">
        <v>-12.837396765646986</v>
      </c>
      <c r="N9719">
        <v>-1.690835022361739</v>
      </c>
      <c r="O9719">
        <v>-5.3822017624392799</v>
      </c>
      <c r="Q9719">
        <v>-6.2589573811240911</v>
      </c>
      <c r="R9719">
        <v>-22.152762320475645</v>
      </c>
      <c r="S9719">
        <v>-48.21474930696521</v>
      </c>
      <c r="T9719">
        <v>-7.0405507535605523</v>
      </c>
      <c r="U9719">
        <v>-12.28760901464311</v>
      </c>
      <c r="V9719">
        <v>-14.782523928311008</v>
      </c>
      <c r="W9719">
        <v>15.380945383294645</v>
      </c>
      <c r="X9719">
        <v>-10.754930141751572</v>
      </c>
      <c r="Y9719">
        <v>-24.587681359830455</v>
      </c>
      <c r="AA9719">
        <v>-22.09888788884578</v>
      </c>
      <c r="AB9719">
        <v>-46.478804119441641</v>
      </c>
      <c r="AC9719">
        <v>-16.821063611253479</v>
      </c>
      <c r="AE9719">
        <v>-5.2166056214679344</v>
      </c>
      <c r="AF9719">
        <v>-29.721040683084325</v>
      </c>
      <c r="AG9719">
        <v>-23.317895083298779</v>
      </c>
    </row>
    <row r="9720" spans="1:33">
      <c r="A9720" s="4">
        <v>36539</v>
      </c>
      <c r="B9720">
        <v>-33.662705836396754</v>
      </c>
      <c r="C9720">
        <v>-62.178967093938766</v>
      </c>
      <c r="E9720">
        <v>-9.2700352982626271</v>
      </c>
      <c r="F9720">
        <v>-31.311514429899546</v>
      </c>
      <c r="H9720">
        <v>22.377919113127476</v>
      </c>
      <c r="I9720">
        <v>11.958919168889054</v>
      </c>
      <c r="J9720">
        <v>-0.41708832185160816</v>
      </c>
      <c r="K9720">
        <v>9.3335884795059343</v>
      </c>
      <c r="M9720">
        <v>-12.837396765646986</v>
      </c>
      <c r="N9720">
        <v>-1.690835022361739</v>
      </c>
      <c r="O9720">
        <v>-5.3822017624392799</v>
      </c>
      <c r="Q9720">
        <v>-6.2589573811240911</v>
      </c>
      <c r="R9720">
        <v>-22.152762320475645</v>
      </c>
      <c r="S9720">
        <v>-48.21474930696521</v>
      </c>
      <c r="T9720">
        <v>-7.0405507535605523</v>
      </c>
      <c r="U9720">
        <v>-12.28760901464311</v>
      </c>
      <c r="V9720">
        <v>-14.782523928311008</v>
      </c>
      <c r="W9720">
        <v>15.320613803588571</v>
      </c>
      <c r="X9720">
        <v>-10.754930141751572</v>
      </c>
      <c r="Y9720">
        <v>-24.587681359830455</v>
      </c>
      <c r="AA9720">
        <v>-22.09888788884578</v>
      </c>
      <c r="AB9720">
        <v>-46.478804119441641</v>
      </c>
      <c r="AC9720">
        <v>-16.821063611253479</v>
      </c>
      <c r="AE9720">
        <v>-5.2166056214679344</v>
      </c>
      <c r="AF9720">
        <v>-29.721040683084325</v>
      </c>
      <c r="AG9720">
        <v>-23.347751242967007</v>
      </c>
    </row>
    <row r="9721" spans="1:33">
      <c r="A9721" s="4">
        <v>36538</v>
      </c>
      <c r="B9721">
        <v>-33.624990079340762</v>
      </c>
      <c r="C9721">
        <v>-62.160551213662281</v>
      </c>
      <c r="E9721">
        <v>-9.2634350929857874</v>
      </c>
      <c r="F9721">
        <v>-31.166279643928974</v>
      </c>
      <c r="H9721">
        <v>22.50105743899924</v>
      </c>
      <c r="I9721">
        <v>11.612430000742549</v>
      </c>
      <c r="J9721">
        <v>-0.43030648145155226</v>
      </c>
      <c r="K9721">
        <v>9.1463353874040081</v>
      </c>
      <c r="M9721">
        <v>-12.856630799320513</v>
      </c>
      <c r="N9721">
        <v>-2.0694173873645667</v>
      </c>
      <c r="O9721">
        <v>-5.3284242549231209</v>
      </c>
      <c r="Q9721">
        <v>-6.5846491686013451</v>
      </c>
      <c r="R9721">
        <v>-22.245864970201907</v>
      </c>
      <c r="S9721">
        <v>-48.307223903640264</v>
      </c>
      <c r="T9721">
        <v>-7.0997537927543846</v>
      </c>
      <c r="U9721">
        <v>-12.28760901464311</v>
      </c>
      <c r="V9721">
        <v>-14.782523928311008</v>
      </c>
      <c r="W9721">
        <v>15.004102975198634</v>
      </c>
      <c r="X9721">
        <v>-10.751969121555021</v>
      </c>
      <c r="Y9721">
        <v>-24.555251309148446</v>
      </c>
      <c r="AA9721">
        <v>-22.118474370016756</v>
      </c>
      <c r="AB9721">
        <v>-46.579587572435322</v>
      </c>
      <c r="AC9721">
        <v>-16.890325278227763</v>
      </c>
      <c r="AE9721">
        <v>-5.2085163551807625</v>
      </c>
      <c r="AF9721">
        <v>-29.73230566478874</v>
      </c>
      <c r="AG9721">
        <v>-23.37494403708061</v>
      </c>
    </row>
    <row r="9722" spans="1:33">
      <c r="A9722" s="4">
        <v>36537</v>
      </c>
      <c r="B9722">
        <v>-33.753559132055415</v>
      </c>
      <c r="C9722">
        <v>-62.244917712200269</v>
      </c>
      <c r="E9722">
        <v>-8.7138831179629079</v>
      </c>
      <c r="F9722">
        <v>-31.476555918554766</v>
      </c>
      <c r="H9722">
        <v>22.296075040068871</v>
      </c>
      <c r="I9722">
        <v>11.924262178404391</v>
      </c>
      <c r="J9722">
        <v>-0.42672137983822722</v>
      </c>
      <c r="K9722">
        <v>9.3934710014781189</v>
      </c>
      <c r="M9722">
        <v>-12.301872559535681</v>
      </c>
      <c r="N9722">
        <v>-1.8759954700465187</v>
      </c>
      <c r="O9722">
        <v>-4.6872756070627304</v>
      </c>
      <c r="Q9722">
        <v>-6.6095933215970604</v>
      </c>
      <c r="R9722">
        <v>-22.184018141970014</v>
      </c>
      <c r="S9722">
        <v>-48.061278698444276</v>
      </c>
      <c r="T9722">
        <v>-7.0994439378373784</v>
      </c>
      <c r="U9722">
        <v>-12.28760901464311</v>
      </c>
      <c r="V9722">
        <v>-14.782523928311008</v>
      </c>
      <c r="W9722">
        <v>15.891042127105919</v>
      </c>
      <c r="X9722">
        <v>-10.730286991384048</v>
      </c>
      <c r="Y9722">
        <v>-24.495766141775221</v>
      </c>
      <c r="AA9722">
        <v>-22.125325706010571</v>
      </c>
      <c r="AB9722">
        <v>-46.56723037191356</v>
      </c>
      <c r="AC9722">
        <v>-16.915707319805065</v>
      </c>
      <c r="AE9722">
        <v>-5.2060991005703556</v>
      </c>
      <c r="AF9722">
        <v>-29.700921601348369</v>
      </c>
      <c r="AG9722">
        <v>-23.396331181267044</v>
      </c>
    </row>
    <row r="9723" spans="1:33">
      <c r="A9723" s="4">
        <v>36536</v>
      </c>
      <c r="B9723">
        <v>-33.676407087690123</v>
      </c>
      <c r="C9723">
        <v>-62.203725582161482</v>
      </c>
      <c r="E9723">
        <v>-9.0395061959906542</v>
      </c>
      <c r="F9723">
        <v>-31.400957951276055</v>
      </c>
      <c r="H9723">
        <v>22.638868367947367</v>
      </c>
      <c r="I9723">
        <v>11.881788680200685</v>
      </c>
      <c r="J9723">
        <v>-0.50893710329430064</v>
      </c>
      <c r="K9723">
        <v>9.4921978963432991</v>
      </c>
      <c r="M9723">
        <v>-12.647671148413835</v>
      </c>
      <c r="N9723">
        <v>-2.0211220283025568</v>
      </c>
      <c r="O9723">
        <v>-5.0570120169922887</v>
      </c>
      <c r="Q9723">
        <v>-6.8344922711909106</v>
      </c>
      <c r="R9723">
        <v>-22.179653907668779</v>
      </c>
      <c r="S9723">
        <v>-48.121014420160535</v>
      </c>
      <c r="T9723">
        <v>-7.0737166747726832</v>
      </c>
      <c r="U9723">
        <v>-12.28760901464311</v>
      </c>
      <c r="V9723">
        <v>-14.782523928311008</v>
      </c>
      <c r="W9723">
        <v>15.736614336985966</v>
      </c>
      <c r="X9723">
        <v>-10.841940519161611</v>
      </c>
      <c r="Y9723">
        <v>-24.479048311948659</v>
      </c>
      <c r="AA9723">
        <v>-22.104565741028566</v>
      </c>
      <c r="AB9723">
        <v>-46.625592134688787</v>
      </c>
      <c r="AC9723">
        <v>-16.893706681569213</v>
      </c>
      <c r="AE9723">
        <v>-5.1759932226248395</v>
      </c>
      <c r="AF9723">
        <v>-29.682738216785253</v>
      </c>
      <c r="AG9723">
        <v>-23.401448646018309</v>
      </c>
    </row>
    <row r="9724" spans="1:33">
      <c r="A9724" s="4">
        <v>36535</v>
      </c>
      <c r="B9724">
        <v>-33.422750326022793</v>
      </c>
      <c r="C9724">
        <v>-62.058189904391099</v>
      </c>
      <c r="E9724">
        <v>-9.5046751647807781</v>
      </c>
      <c r="F9724">
        <v>-31.088097837690015</v>
      </c>
      <c r="H9724">
        <v>22.558546188712072</v>
      </c>
      <c r="I9724">
        <v>11.501520370130208</v>
      </c>
      <c r="J9724">
        <v>-0.7121241435490191</v>
      </c>
      <c r="K9724">
        <v>9.3685415707585946</v>
      </c>
      <c r="M9724">
        <v>-13.193548510761289</v>
      </c>
      <c r="N9724">
        <v>-2.4563704835115487</v>
      </c>
      <c r="O9724">
        <v>-5.4698910767117042</v>
      </c>
      <c r="Q9724">
        <v>-6.8980840307345659</v>
      </c>
      <c r="R9724">
        <v>-22.180251853193795</v>
      </c>
      <c r="S9724">
        <v>-48.305278069569603</v>
      </c>
      <c r="T9724">
        <v>-7.0272160122850096</v>
      </c>
      <c r="U9724">
        <v>-12.28760901464311</v>
      </c>
      <c r="V9724">
        <v>-14.782523928311008</v>
      </c>
      <c r="W9724">
        <v>14.941700540656797</v>
      </c>
      <c r="X9724">
        <v>-10.849454088024657</v>
      </c>
      <c r="Y9724">
        <v>-24.477888951350494</v>
      </c>
      <c r="AA9724">
        <v>-22.094516881720011</v>
      </c>
      <c r="AB9724">
        <v>-46.964442111882875</v>
      </c>
      <c r="AC9724">
        <v>-16.974285208723146</v>
      </c>
      <c r="AE9724">
        <v>-5.1716051899269644</v>
      </c>
      <c r="AF9724">
        <v>-29.692232928504097</v>
      </c>
      <c r="AG9724">
        <v>-23.405818148115813</v>
      </c>
    </row>
    <row r="9725" spans="1:33">
      <c r="A9725" s="4">
        <v>36534</v>
      </c>
      <c r="B9725">
        <v>-33.450413393901584</v>
      </c>
      <c r="C9725">
        <v>-62.087965718622499</v>
      </c>
      <c r="E9725">
        <v>-9.3642780246143502</v>
      </c>
      <c r="F9725">
        <v>-30.948109501092432</v>
      </c>
      <c r="H9725">
        <v>22.12532968410153</v>
      </c>
      <c r="I9725">
        <v>11.572872244582726</v>
      </c>
      <c r="J9725">
        <v>-0.57977330200044719</v>
      </c>
      <c r="K9725">
        <v>9.4966053463176934</v>
      </c>
      <c r="M9725">
        <v>-13.362127655224384</v>
      </c>
      <c r="N9725">
        <v>-2.1870604102126663</v>
      </c>
      <c r="O9725">
        <v>-5.0656456453659331</v>
      </c>
      <c r="Q9725">
        <v>-6.949345603841337</v>
      </c>
      <c r="R9725">
        <v>-22.159836038198577</v>
      </c>
      <c r="S9725">
        <v>-48.372435387287261</v>
      </c>
      <c r="T9725">
        <v>-7.0692140082758925</v>
      </c>
      <c r="U9725">
        <v>-12.28760901464311</v>
      </c>
      <c r="V9725">
        <v>-14.782523928311008</v>
      </c>
      <c r="W9725">
        <v>14.881813741054046</v>
      </c>
      <c r="X9725">
        <v>-10.830009469713517</v>
      </c>
      <c r="Y9725">
        <v>-24.429607757375834</v>
      </c>
      <c r="AA9725">
        <v>-22.139409796347351</v>
      </c>
      <c r="AB9725">
        <v>-46.937310960981051</v>
      </c>
      <c r="AC9725">
        <v>-17.018691988777164</v>
      </c>
      <c r="AE9725">
        <v>-5.1876583618729342</v>
      </c>
      <c r="AF9725">
        <v>-29.679769022442855</v>
      </c>
      <c r="AG9725">
        <v>-23.280843922233601</v>
      </c>
    </row>
    <row r="9726" spans="1:33">
      <c r="A9726" s="4">
        <v>36533</v>
      </c>
      <c r="B9726">
        <v>-33.450413393901584</v>
      </c>
      <c r="C9726">
        <v>-62.087965718622499</v>
      </c>
      <c r="E9726">
        <v>-9.3642780246143502</v>
      </c>
      <c r="F9726">
        <v>-30.948109501092432</v>
      </c>
      <c r="H9726">
        <v>22.12532968410153</v>
      </c>
      <c r="I9726">
        <v>11.572872244582726</v>
      </c>
      <c r="J9726">
        <v>-0.57977330200044719</v>
      </c>
      <c r="K9726">
        <v>9.4966053463176934</v>
      </c>
      <c r="M9726">
        <v>-13.362127655224384</v>
      </c>
      <c r="N9726">
        <v>-2.1870604102126663</v>
      </c>
      <c r="O9726">
        <v>-5.0656456453659331</v>
      </c>
      <c r="Q9726">
        <v>-6.949345603841337</v>
      </c>
      <c r="R9726">
        <v>-22.159836038198577</v>
      </c>
      <c r="S9726">
        <v>-48.372435387287261</v>
      </c>
      <c r="T9726">
        <v>-7.0692140082758925</v>
      </c>
      <c r="U9726">
        <v>-12.28760901464311</v>
      </c>
      <c r="V9726">
        <v>-14.782523928311008</v>
      </c>
      <c r="W9726">
        <v>14.82205521124196</v>
      </c>
      <c r="X9726">
        <v>-10.830009469713517</v>
      </c>
      <c r="Y9726">
        <v>-24.429607757375834</v>
      </c>
      <c r="AA9726">
        <v>-22.139409796347351</v>
      </c>
      <c r="AB9726">
        <v>-46.937310960981051</v>
      </c>
      <c r="AC9726">
        <v>-17.018691988777164</v>
      </c>
      <c r="AE9726">
        <v>-5.1876583618729342</v>
      </c>
      <c r="AF9726">
        <v>-29.679769022442855</v>
      </c>
      <c r="AG9726">
        <v>-23.310255241292211</v>
      </c>
    </row>
    <row r="9727" spans="1:33">
      <c r="A9727" s="4">
        <v>36532</v>
      </c>
      <c r="B9727">
        <v>-33.450413393901584</v>
      </c>
      <c r="C9727">
        <v>-62.087965718622499</v>
      </c>
      <c r="E9727">
        <v>-9.3642780246143502</v>
      </c>
      <c r="F9727">
        <v>-30.948109501092432</v>
      </c>
      <c r="H9727">
        <v>22.12532968410153</v>
      </c>
      <c r="I9727">
        <v>11.572872244582726</v>
      </c>
      <c r="J9727">
        <v>-0.57977330200044719</v>
      </c>
      <c r="K9727">
        <v>9.4966053463176934</v>
      </c>
      <c r="M9727">
        <v>-13.362127655224384</v>
      </c>
      <c r="N9727">
        <v>-2.1870604102126663</v>
      </c>
      <c r="O9727">
        <v>-5.0657125325284369</v>
      </c>
      <c r="Q9727">
        <v>-6.949345603841337</v>
      </c>
      <c r="R9727">
        <v>-22.159836038198577</v>
      </c>
      <c r="S9727">
        <v>-48.372435387287261</v>
      </c>
      <c r="T9727">
        <v>-7.0692140082758925</v>
      </c>
      <c r="U9727">
        <v>-12.28760901464311</v>
      </c>
      <c r="V9727">
        <v>-14.782523928311008</v>
      </c>
      <c r="W9727">
        <v>14.762424501861432</v>
      </c>
      <c r="X9727">
        <v>-10.830009469713517</v>
      </c>
      <c r="Y9727">
        <v>-24.429607757375834</v>
      </c>
      <c r="AA9727">
        <v>-22.139409796347351</v>
      </c>
      <c r="AB9727">
        <v>-46.937310960981051</v>
      </c>
      <c r="AC9727">
        <v>-17.018691988777164</v>
      </c>
      <c r="AE9727">
        <v>-5.1876583618729342</v>
      </c>
      <c r="AF9727">
        <v>-29.679769022442855</v>
      </c>
      <c r="AG9727">
        <v>-23.33968718580762</v>
      </c>
    </row>
    <row r="9728" spans="1:33">
      <c r="A9728" s="4">
        <v>36531</v>
      </c>
      <c r="B9728">
        <v>-33.600124267289829</v>
      </c>
      <c r="C9728">
        <v>-62.18239172373395</v>
      </c>
      <c r="E9728">
        <v>-9.0038864461244827</v>
      </c>
      <c r="F9728">
        <v>-31.110810891359947</v>
      </c>
      <c r="H9728">
        <v>22.023725888056518</v>
      </c>
      <c r="I9728">
        <v>12.085538397890133</v>
      </c>
      <c r="J9728">
        <v>-0.47496385845653322</v>
      </c>
      <c r="K9728">
        <v>9.5835955651337486</v>
      </c>
      <c r="M9728">
        <v>-12.958401746681389</v>
      </c>
      <c r="N9728">
        <v>-0.34213304514506149</v>
      </c>
      <c r="O9728">
        <v>-4.801772682935308</v>
      </c>
      <c r="Q9728">
        <v>-6.837625839736333</v>
      </c>
      <c r="R9728">
        <v>-22.157844159227892</v>
      </c>
      <c r="S9728">
        <v>-48.213380152733428</v>
      </c>
      <c r="T9728">
        <v>-7.1175541668159497</v>
      </c>
      <c r="U9728">
        <v>-12.28760901464311</v>
      </c>
      <c r="V9728">
        <v>-14.782523928311008</v>
      </c>
      <c r="W9728">
        <v>15.269693781553258</v>
      </c>
      <c r="X9728">
        <v>-10.824958208541716</v>
      </c>
      <c r="Y9728">
        <v>-24.581932263745458</v>
      </c>
      <c r="AA9728">
        <v>-22.093651793794777</v>
      </c>
      <c r="AB9728">
        <v>-46.450278343623928</v>
      </c>
      <c r="AC9728">
        <v>-17.043098339081922</v>
      </c>
      <c r="AE9728">
        <v>-5.2152189062571352</v>
      </c>
      <c r="AF9728">
        <v>-29.684271360065949</v>
      </c>
      <c r="AG9728">
        <v>-23.347268162655752</v>
      </c>
    </row>
    <row r="9729" spans="1:33">
      <c r="A9729" s="4">
        <v>36530</v>
      </c>
      <c r="B9729">
        <v>-33.628908888095637</v>
      </c>
      <c r="C9729">
        <v>-62.209298778283767</v>
      </c>
      <c r="E9729">
        <v>-8.7278186139081129</v>
      </c>
      <c r="F9729">
        <v>-31.30927778038334</v>
      </c>
      <c r="H9729">
        <v>22.046032996289583</v>
      </c>
      <c r="I9729">
        <v>12.075136639195634</v>
      </c>
      <c r="J9729">
        <v>-0.77682838015114442</v>
      </c>
      <c r="K9729">
        <v>10.287889939389032</v>
      </c>
      <c r="M9729">
        <v>-12.442573200255765</v>
      </c>
      <c r="N9729">
        <v>-0.74172131287090792</v>
      </c>
      <c r="O9729">
        <v>-4.6590278417334758</v>
      </c>
      <c r="Q9729">
        <v>-7.2084731764943086</v>
      </c>
      <c r="R9729">
        <v>-22.139600592927195</v>
      </c>
      <c r="S9729">
        <v>-48.108900837581203</v>
      </c>
      <c r="T9729">
        <v>-7.0971800429031475</v>
      </c>
      <c r="U9729">
        <v>-12.28760901464311</v>
      </c>
      <c r="V9729">
        <v>-14.782523928311008</v>
      </c>
      <c r="W9729">
        <v>15.867489266158017</v>
      </c>
      <c r="X9729">
        <v>-10.823991143286705</v>
      </c>
      <c r="Y9729">
        <v>-24.567462643193551</v>
      </c>
      <c r="AA9729">
        <v>-22.094680647514124</v>
      </c>
      <c r="AB9729">
        <v>-46.419884490892706</v>
      </c>
      <c r="AC9729">
        <v>-17.113295146970529</v>
      </c>
      <c r="AE9729">
        <v>-5.213092155573321</v>
      </c>
      <c r="AF9729">
        <v>-29.695368311104602</v>
      </c>
      <c r="AG9729">
        <v>-23.398637736414628</v>
      </c>
    </row>
    <row r="9730" spans="1:33">
      <c r="A9730" s="4">
        <v>36529</v>
      </c>
      <c r="B9730">
        <v>-33.553985070962071</v>
      </c>
      <c r="C9730">
        <v>-62.169600444913655</v>
      </c>
      <c r="E9730">
        <v>-9.0516072399174305</v>
      </c>
      <c r="F9730">
        <v>-30.989678702398706</v>
      </c>
      <c r="H9730">
        <v>22.257834912149704</v>
      </c>
      <c r="I9730">
        <v>11.608499804133814</v>
      </c>
      <c r="J9730">
        <v>-0.1845320422744976</v>
      </c>
      <c r="K9730">
        <v>9.573846681567872</v>
      </c>
      <c r="M9730">
        <v>-12.991574480954185</v>
      </c>
      <c r="N9730">
        <v>-0.47762655687527911</v>
      </c>
      <c r="O9730">
        <v>-4.8813872071933702</v>
      </c>
      <c r="Q9730">
        <v>-6.823995231313944</v>
      </c>
      <c r="R9730">
        <v>-22.126045121462639</v>
      </c>
      <c r="S9730">
        <v>-48.259738325321791</v>
      </c>
      <c r="T9730">
        <v>-7.1154493865688409</v>
      </c>
      <c r="U9730">
        <v>-12.28760901464311</v>
      </c>
      <c r="V9730">
        <v>-14.782523928311008</v>
      </c>
      <c r="W9730">
        <v>15.10402728640274</v>
      </c>
      <c r="X9730">
        <v>-11.028784723366812</v>
      </c>
      <c r="Y9730">
        <v>-24.544312581251432</v>
      </c>
      <c r="AA9730">
        <v>-22.104905534260993</v>
      </c>
      <c r="AB9730">
        <v>-46.175129675852375</v>
      </c>
      <c r="AC9730">
        <v>-17.147239107042751</v>
      </c>
      <c r="AE9730">
        <v>-5.2276792038997542</v>
      </c>
      <c r="AF9730">
        <v>-29.771357912985394</v>
      </c>
      <c r="AG9730">
        <v>-23.430708887123942</v>
      </c>
    </row>
    <row r="9731" spans="1:33">
      <c r="A9731" s="4">
        <v>36528</v>
      </c>
      <c r="B9731">
        <v>-33.351197565294044</v>
      </c>
      <c r="C9731">
        <v>-62.067709577857237</v>
      </c>
      <c r="E9731">
        <v>-9.1224233801196704</v>
      </c>
      <c r="F9731">
        <v>-31.259868540332363</v>
      </c>
      <c r="H9731">
        <v>22.794900748705842</v>
      </c>
      <c r="I9731">
        <v>11.719819748295791</v>
      </c>
      <c r="J9731">
        <v>4.2520869014566642E-2</v>
      </c>
      <c r="K9731">
        <v>10.399265197036272</v>
      </c>
      <c r="M9731">
        <v>-12.612024115155393</v>
      </c>
      <c r="N9731">
        <v>0.28886645625793506</v>
      </c>
      <c r="O9731">
        <v>-5.376714635577116</v>
      </c>
      <c r="Q9731">
        <v>-7.6175597090756213</v>
      </c>
      <c r="R9731">
        <v>-22.100469646866031</v>
      </c>
      <c r="S9731">
        <v>-47.982399168271236</v>
      </c>
      <c r="T9731">
        <v>-7.0201763504991987</v>
      </c>
      <c r="U9731">
        <v>-12.28760901464311</v>
      </c>
      <c r="V9731">
        <v>-14.782523928311008</v>
      </c>
      <c r="W9731">
        <v>15.883944562615554</v>
      </c>
      <c r="X9731">
        <v>-11.090658372601524</v>
      </c>
      <c r="Y9731">
        <v>-24.52200430244261</v>
      </c>
      <c r="AA9731">
        <v>-22.200693606150438</v>
      </c>
      <c r="AB9731">
        <v>-46.380831526202414</v>
      </c>
      <c r="AC9731">
        <v>-17.240643166316502</v>
      </c>
      <c r="AE9731">
        <v>-5.138806235794263</v>
      </c>
      <c r="AF9731">
        <v>-29.766504845174524</v>
      </c>
      <c r="AG9731">
        <v>-23.392982360188626</v>
      </c>
    </row>
    <row r="9732" spans="1:33">
      <c r="A9732" s="4">
        <v>36527</v>
      </c>
      <c r="B9732">
        <v>-33.267529912700269</v>
      </c>
      <c r="C9732">
        <v>-62.02764708949406</v>
      </c>
      <c r="E9732">
        <v>-9.4571961941309866</v>
      </c>
      <c r="F9732">
        <v>-30.892856102310262</v>
      </c>
      <c r="H9732">
        <v>22.607129653190142</v>
      </c>
      <c r="I9732">
        <v>11.522070362989979</v>
      </c>
      <c r="J9732">
        <v>-0.11923215910067597</v>
      </c>
      <c r="K9732">
        <v>10.206121707134798</v>
      </c>
      <c r="M9732">
        <v>-13.188290180009389</v>
      </c>
      <c r="N9732">
        <v>-0.76634890976485792</v>
      </c>
      <c r="O9732">
        <v>-5.376714635577116</v>
      </c>
      <c r="Q9732">
        <v>-7.6369925438265085</v>
      </c>
      <c r="R9732">
        <v>-22.074731013120427</v>
      </c>
      <c r="S9732">
        <v>-48.131421165584264</v>
      </c>
      <c r="T9732">
        <v>-6.950475370887176</v>
      </c>
      <c r="U9732">
        <v>-12.28760901464311</v>
      </c>
      <c r="V9732">
        <v>-14.782523928311008</v>
      </c>
      <c r="W9732">
        <v>15.632166577922362</v>
      </c>
      <c r="X9732">
        <v>-11.025861022483113</v>
      </c>
      <c r="Y9732">
        <v>-24.46419171087588</v>
      </c>
      <c r="AA9732">
        <v>-22.133459117714636</v>
      </c>
      <c r="AB9732">
        <v>-46.401249653646239</v>
      </c>
      <c r="AC9732">
        <v>-17.244166876588579</v>
      </c>
      <c r="AE9732">
        <v>-5.1459767517064705</v>
      </c>
      <c r="AF9732">
        <v>-29.760752578402474</v>
      </c>
      <c r="AG9732">
        <v>-23.307823656741789</v>
      </c>
    </row>
    <row r="9733" spans="1:33">
      <c r="A9733" s="4">
        <v>36526</v>
      </c>
      <c r="B9733">
        <v>-33.267529912700269</v>
      </c>
      <c r="C9733">
        <v>-62.02764708949406</v>
      </c>
      <c r="E9733">
        <v>-9.4571961941309866</v>
      </c>
      <c r="F9733">
        <v>-30.892856102310262</v>
      </c>
      <c r="H9733">
        <v>22.607129653190142</v>
      </c>
      <c r="I9733">
        <v>11.522070362989979</v>
      </c>
      <c r="J9733">
        <v>-0.11923215910067597</v>
      </c>
      <c r="K9733">
        <v>10.206121707134798</v>
      </c>
      <c r="M9733">
        <v>-13.188290180009389</v>
      </c>
      <c r="N9733">
        <v>-0.76634890976485792</v>
      </c>
      <c r="O9733">
        <v>-5.376714635577116</v>
      </c>
      <c r="Q9733">
        <v>-7.6369925438265085</v>
      </c>
      <c r="R9733">
        <v>-22.074731013120427</v>
      </c>
      <c r="S9733">
        <v>-48.131421165584264</v>
      </c>
      <c r="T9733">
        <v>-6.950475370887176</v>
      </c>
      <c r="U9733">
        <v>-12.28760901464311</v>
      </c>
      <c r="V9733">
        <v>-14.782523928311008</v>
      </c>
      <c r="W9733">
        <v>15.381834210394871</v>
      </c>
      <c r="X9733">
        <v>-11.025861022483113</v>
      </c>
      <c r="Y9733">
        <v>-24.46419171087588</v>
      </c>
      <c r="AA9733">
        <v>-22.133459117714636</v>
      </c>
      <c r="AB9733">
        <v>-46.401249653646239</v>
      </c>
      <c r="AC9733">
        <v>-17.244166876588579</v>
      </c>
      <c r="AE9733">
        <v>-5.1459767517064705</v>
      </c>
      <c r="AF9733">
        <v>-29.760752578402474</v>
      </c>
      <c r="AG9733">
        <v>-23.344577772416315</v>
      </c>
    </row>
    <row r="9734" spans="1:33">
      <c r="A9734" s="4">
        <v>36525</v>
      </c>
      <c r="B9734">
        <v>-33.267529912700269</v>
      </c>
      <c r="C9734">
        <v>-62.02764708949406</v>
      </c>
      <c r="E9734">
        <v>-9.4571961941309866</v>
      </c>
      <c r="F9734">
        <v>-30.892856102310262</v>
      </c>
      <c r="H9734">
        <v>22.607129653190142</v>
      </c>
      <c r="I9734">
        <v>11.522070362989979</v>
      </c>
      <c r="J9734">
        <v>-0.11923215910067597</v>
      </c>
      <c r="K9734">
        <v>10.206121707134798</v>
      </c>
      <c r="M9734">
        <v>-13.188290180009389</v>
      </c>
      <c r="N9734">
        <v>-0.76634890976485792</v>
      </c>
      <c r="O9734">
        <v>-5.376714635577116</v>
      </c>
      <c r="Q9734">
        <v>-7.6369925438265085</v>
      </c>
      <c r="R9734">
        <v>-22.074731013120427</v>
      </c>
      <c r="S9734">
        <v>-48.131421165584264</v>
      </c>
      <c r="T9734">
        <v>-6.950475370887176</v>
      </c>
      <c r="U9734">
        <v>-12.28760901464311</v>
      </c>
      <c r="V9734">
        <v>-14.782523928311008</v>
      </c>
      <c r="W9734">
        <v>15.132933555756594</v>
      </c>
      <c r="X9734">
        <v>-11.025861022483113</v>
      </c>
      <c r="Y9734">
        <v>-24.46419171087588</v>
      </c>
      <c r="AA9734">
        <v>-22.133459117714636</v>
      </c>
      <c r="AB9734">
        <v>-46.401249653646239</v>
      </c>
      <c r="AC9734">
        <v>-17.244166876588579</v>
      </c>
      <c r="AE9734">
        <v>-5.1459767517064705</v>
      </c>
      <c r="AF9734">
        <v>-29.760752578402474</v>
      </c>
      <c r="AG9734">
        <v>-23.380824570779637</v>
      </c>
    </row>
    <row r="9735" spans="1:33">
      <c r="A9735" s="4">
        <v>36524</v>
      </c>
      <c r="B9735">
        <v>-33.230029111359585</v>
      </c>
      <c r="C9735">
        <v>-61.996390179230062</v>
      </c>
      <c r="E9735">
        <v>-9.6311662700016001</v>
      </c>
      <c r="F9735">
        <v>-30.707597043695984</v>
      </c>
      <c r="H9735">
        <v>22.482882044789434</v>
      </c>
      <c r="I9735">
        <v>11.421520193548346</v>
      </c>
      <c r="J9735">
        <v>0.11753856402141594</v>
      </c>
      <c r="K9735">
        <v>10.093079196313568</v>
      </c>
      <c r="M9735">
        <v>-13.516270081289321</v>
      </c>
      <c r="O9735">
        <v>-5.4013400753107561</v>
      </c>
      <c r="Q9735">
        <v>-7.6985146786771139</v>
      </c>
      <c r="R9735">
        <v>-22.179049244038168</v>
      </c>
      <c r="S9735">
        <v>-48.293590276933273</v>
      </c>
      <c r="T9735">
        <v>-7.0150641438270469</v>
      </c>
      <c r="U9735">
        <v>-12.28760901464311</v>
      </c>
      <c r="V9735">
        <v>-14.782523928311008</v>
      </c>
      <c r="W9735">
        <v>14.641372979724878</v>
      </c>
      <c r="X9735">
        <v>-11.099717130858878</v>
      </c>
      <c r="Y9735">
        <v>-24.43550295614547</v>
      </c>
      <c r="AA9735">
        <v>-22.125113717347901</v>
      </c>
      <c r="AB9735">
        <v>-46.021633498916202</v>
      </c>
      <c r="AC9735">
        <v>-17.244646123376668</v>
      </c>
      <c r="AE9735">
        <v>-5.1820309504058173</v>
      </c>
      <c r="AF9735">
        <v>-29.788785363921733</v>
      </c>
      <c r="AG9735">
        <v>-23.398547530889402</v>
      </c>
    </row>
    <row r="9736" spans="1:33">
      <c r="A9736" s="4">
        <v>36523</v>
      </c>
      <c r="B9736">
        <v>-33.176923779943465</v>
      </c>
      <c r="C9736">
        <v>-61.971316516171555</v>
      </c>
      <c r="E9736">
        <v>-9.7683404771087083</v>
      </c>
      <c r="F9736">
        <v>-30.77030877589489</v>
      </c>
      <c r="H9736">
        <v>22.732612572221186</v>
      </c>
      <c r="I9736">
        <v>11.265510698380666</v>
      </c>
      <c r="J9736">
        <v>5.5123940297136187E-2</v>
      </c>
      <c r="K9736">
        <v>9.6958336873157265</v>
      </c>
      <c r="M9736">
        <v>-13.432308211639494</v>
      </c>
      <c r="O9736">
        <v>-5.7307225282222305</v>
      </c>
      <c r="Q9736">
        <v>-7.4875844970391654</v>
      </c>
      <c r="R9736">
        <v>-22.178647785996844</v>
      </c>
      <c r="S9736">
        <v>-48.224235135511982</v>
      </c>
      <c r="T9736">
        <v>-7.0459535394718529</v>
      </c>
      <c r="U9736">
        <v>-12.28760901464311</v>
      </c>
      <c r="V9736">
        <v>-14.782523928311008</v>
      </c>
      <c r="W9736">
        <v>14.808894635918747</v>
      </c>
      <c r="X9736">
        <v>-10.884770879806823</v>
      </c>
      <c r="Y9736">
        <v>-24.420938200508161</v>
      </c>
      <c r="AA9736">
        <v>-22.14604744194898</v>
      </c>
      <c r="AB9736">
        <v>-46.564502292448509</v>
      </c>
      <c r="AC9736">
        <v>-17.242677687915403</v>
      </c>
      <c r="AE9736">
        <v>-5.175143952292089</v>
      </c>
      <c r="AF9736">
        <v>-29.810228117646886</v>
      </c>
      <c r="AG9736">
        <v>-23.416905454954374</v>
      </c>
    </row>
    <row r="9737" spans="1:33">
      <c r="A9737" s="4">
        <v>36522</v>
      </c>
      <c r="B9737">
        <v>-33.153542098507032</v>
      </c>
      <c r="C9737">
        <v>-61.974693329333505</v>
      </c>
      <c r="E9737">
        <v>-9.7424918508261982</v>
      </c>
      <c r="F9737">
        <v>-30.85173897847902</v>
      </c>
      <c r="H9737">
        <v>22.72654363887905</v>
      </c>
      <c r="I9737">
        <v>11.224935669472316</v>
      </c>
      <c r="J9737">
        <v>-0.16964688145147022</v>
      </c>
      <c r="K9737">
        <v>10.361204399504146</v>
      </c>
      <c r="M9737">
        <v>-13.281769798403189</v>
      </c>
      <c r="O9737">
        <v>-5.8181172283137528</v>
      </c>
      <c r="Q9737">
        <v>-7.8401995228439745</v>
      </c>
      <c r="R9737">
        <v>-22.190298021421611</v>
      </c>
      <c r="S9737">
        <v>-48.199153945642358</v>
      </c>
      <c r="T9737">
        <v>-7.0637027932021113</v>
      </c>
      <c r="U9737">
        <v>-12.28760901464311</v>
      </c>
      <c r="V9737">
        <v>-14.782523928311008</v>
      </c>
      <c r="W9737">
        <v>15.053537894467524</v>
      </c>
      <c r="X9737">
        <v>-10.870089566659431</v>
      </c>
      <c r="Y9737">
        <v>-24.43008698962214</v>
      </c>
      <c r="AA9737">
        <v>-22.176072394819116</v>
      </c>
      <c r="AB9737">
        <v>-46.697783716738748</v>
      </c>
      <c r="AC9737">
        <v>-17.246347226145659</v>
      </c>
      <c r="AE9737">
        <v>-5.1514076551436858</v>
      </c>
      <c r="AF9737">
        <v>-29.782112017277342</v>
      </c>
      <c r="AG9737">
        <v>-23.435188409527612</v>
      </c>
    </row>
    <row r="9738" spans="1:33">
      <c r="A9738" s="4">
        <v>36521</v>
      </c>
      <c r="B9738">
        <v>-33.167143322736521</v>
      </c>
      <c r="C9738">
        <v>-61.993126101736372</v>
      </c>
      <c r="E9738">
        <v>-9.8493065695624438</v>
      </c>
      <c r="F9738">
        <v>-30.761570602530526</v>
      </c>
      <c r="H9738">
        <v>22.758973439536234</v>
      </c>
      <c r="I9738">
        <v>10.990109971072528</v>
      </c>
      <c r="J9738">
        <v>-0.13696163076713219</v>
      </c>
      <c r="K9738">
        <v>10.402508683708646</v>
      </c>
      <c r="M9738">
        <v>-13.490111677939638</v>
      </c>
      <c r="O9738">
        <v>-5.8181172283137528</v>
      </c>
      <c r="Q9738">
        <v>-7.8401995228439745</v>
      </c>
      <c r="R9738">
        <v>-22.191787747041076</v>
      </c>
      <c r="S9738">
        <v>-48.256842579059388</v>
      </c>
      <c r="T9738">
        <v>-7.1083629537061341</v>
      </c>
      <c r="U9738">
        <v>-12.28760901464311</v>
      </c>
      <c r="V9738">
        <v>-14.782523928311008</v>
      </c>
      <c r="W9738">
        <v>14.85007825741414</v>
      </c>
      <c r="X9738">
        <v>-10.873969805276531</v>
      </c>
      <c r="Y9738">
        <v>-24.581379759743214</v>
      </c>
      <c r="AA9738">
        <v>-22.151291423717339</v>
      </c>
      <c r="AB9738">
        <v>-46.712931956276428</v>
      </c>
      <c r="AC9738">
        <v>-17.248488203684943</v>
      </c>
      <c r="AE9738">
        <v>-5.1559722560303811</v>
      </c>
      <c r="AF9738">
        <v>-29.783403436706152</v>
      </c>
      <c r="AG9738">
        <v>-23.436612123087613</v>
      </c>
    </row>
    <row r="9739" spans="1:33">
      <c r="A9739" s="4">
        <v>36520</v>
      </c>
      <c r="B9739">
        <v>-33.209474714916681</v>
      </c>
      <c r="C9739">
        <v>-62.040146309757709</v>
      </c>
      <c r="E9739">
        <v>-9.7895625939762141</v>
      </c>
      <c r="F9739">
        <v>-30.85905294681497</v>
      </c>
      <c r="H9739">
        <v>22.835571889299516</v>
      </c>
      <c r="I9739">
        <v>10.963412361209805</v>
      </c>
      <c r="J9739">
        <v>-0.12606645205329414</v>
      </c>
      <c r="K9739">
        <v>10.459617366354962</v>
      </c>
      <c r="M9739">
        <v>-13.343018325471562</v>
      </c>
      <c r="O9739">
        <v>-5.8181172283137528</v>
      </c>
      <c r="Q9739">
        <v>-7.866509620187685</v>
      </c>
      <c r="R9739">
        <v>-22.178782785005794</v>
      </c>
      <c r="S9739">
        <v>-48.199839757310428</v>
      </c>
      <c r="T9739">
        <v>-7.1252246983805207</v>
      </c>
      <c r="U9739">
        <v>-12.28760901464311</v>
      </c>
      <c r="V9739">
        <v>-14.782523928311008</v>
      </c>
      <c r="W9739">
        <v>14.916847827223975</v>
      </c>
      <c r="X9739">
        <v>-10.815644744246811</v>
      </c>
      <c r="Y9739">
        <v>-24.565851686364496</v>
      </c>
      <c r="AA9739">
        <v>-22.160981807227373</v>
      </c>
      <c r="AB9739">
        <v>-46.730063945214482</v>
      </c>
      <c r="AC9739">
        <v>-17.254758776519608</v>
      </c>
      <c r="AE9739">
        <v>-5.1570795042166537</v>
      </c>
      <c r="AF9739">
        <v>-29.785905713378142</v>
      </c>
      <c r="AG9739">
        <v>-23.470571263770438</v>
      </c>
    </row>
    <row r="9740" spans="1:33">
      <c r="A9740" s="4">
        <v>36519</v>
      </c>
      <c r="B9740">
        <v>-33.209474714916681</v>
      </c>
      <c r="C9740">
        <v>-62.040146309757709</v>
      </c>
      <c r="E9740">
        <v>-9.7895625939762141</v>
      </c>
      <c r="F9740">
        <v>-30.85905294681497</v>
      </c>
      <c r="H9740">
        <v>22.835571889299516</v>
      </c>
      <c r="I9740">
        <v>10.963412361209805</v>
      </c>
      <c r="J9740">
        <v>-0.12606645205329414</v>
      </c>
      <c r="K9740">
        <v>10.459617366354962</v>
      </c>
      <c r="M9740">
        <v>-13.343018325471562</v>
      </c>
      <c r="O9740">
        <v>-5.8181172283137528</v>
      </c>
      <c r="Q9740">
        <v>-7.866509620187685</v>
      </c>
      <c r="R9740">
        <v>-22.178782785005794</v>
      </c>
      <c r="S9740">
        <v>-48.199839757310428</v>
      </c>
      <c r="T9740">
        <v>-7.1252246983805207</v>
      </c>
      <c r="U9740">
        <v>-12.28760901464311</v>
      </c>
      <c r="V9740">
        <v>-14.782523928311008</v>
      </c>
      <c r="W9740">
        <v>14.98352544813963</v>
      </c>
      <c r="X9740">
        <v>-10.815644744246811</v>
      </c>
      <c r="Y9740">
        <v>-24.565851686364496</v>
      </c>
      <c r="AA9740">
        <v>-22.160981807227373</v>
      </c>
      <c r="AB9740">
        <v>-46.730063945214482</v>
      </c>
      <c r="AC9740">
        <v>-17.254758776519608</v>
      </c>
      <c r="AE9740">
        <v>-5.1570795042166537</v>
      </c>
      <c r="AF9740">
        <v>-29.785905713378142</v>
      </c>
      <c r="AG9740">
        <v>-23.462275420618454</v>
      </c>
    </row>
    <row r="9741" spans="1:33">
      <c r="A9741" s="4">
        <v>36518</v>
      </c>
      <c r="B9741">
        <v>-33.209474714916681</v>
      </c>
      <c r="C9741">
        <v>-62.040146309757709</v>
      </c>
      <c r="E9741">
        <v>-9.7895625939762141</v>
      </c>
      <c r="F9741">
        <v>-30.85905294681497</v>
      </c>
      <c r="H9741">
        <v>22.835571889299516</v>
      </c>
      <c r="I9741">
        <v>10.963412361209805</v>
      </c>
      <c r="J9741">
        <v>-0.12606645205329414</v>
      </c>
      <c r="K9741">
        <v>10.459617366354962</v>
      </c>
      <c r="M9741">
        <v>-13.343018325471562</v>
      </c>
      <c r="O9741">
        <v>-5.8181172283137528</v>
      </c>
      <c r="Q9741">
        <v>-7.866509620187685</v>
      </c>
      <c r="R9741">
        <v>-22.178782785005794</v>
      </c>
      <c r="S9741">
        <v>-48.199839757310428</v>
      </c>
      <c r="T9741">
        <v>-7.1252246983805207</v>
      </c>
      <c r="U9741">
        <v>-12.28760901464311</v>
      </c>
      <c r="V9741">
        <v>-14.782523928311008</v>
      </c>
      <c r="W9741">
        <v>15.050110233149155</v>
      </c>
      <c r="X9741">
        <v>-10.815644744246811</v>
      </c>
      <c r="Y9741">
        <v>-24.565851686364496</v>
      </c>
      <c r="AA9741">
        <v>-22.160981807227373</v>
      </c>
      <c r="AB9741">
        <v>-46.730063945214482</v>
      </c>
      <c r="AC9741">
        <v>-17.254758776519608</v>
      </c>
      <c r="AE9741">
        <v>-5.1570795042166537</v>
      </c>
      <c r="AF9741">
        <v>-29.785905713378142</v>
      </c>
      <c r="AG9741">
        <v>-23.453963883137916</v>
      </c>
    </row>
    <row r="9742" spans="1:33">
      <c r="A9742" s="4">
        <v>36517</v>
      </c>
      <c r="B9742">
        <v>-33.188162332152444</v>
      </c>
      <c r="C9742">
        <v>-62.028033589756362</v>
      </c>
      <c r="E9742">
        <v>-9.7913754652157081</v>
      </c>
      <c r="F9742">
        <v>-30.85905294681497</v>
      </c>
      <c r="H9742">
        <v>22.760867073078117</v>
      </c>
      <c r="I9742">
        <v>11.119938787146523</v>
      </c>
      <c r="J9742">
        <v>-0.1792408097873448</v>
      </c>
      <c r="K9742">
        <v>10.494664175564154</v>
      </c>
      <c r="M9742">
        <v>-13.342951647623423</v>
      </c>
      <c r="O9742">
        <v>-5.8203585007855878</v>
      </c>
      <c r="Q9742">
        <v>-7.9683830407991394</v>
      </c>
      <c r="R9742">
        <v>-22.178782785005794</v>
      </c>
      <c r="S9742">
        <v>-48.199839757310428</v>
      </c>
      <c r="T9742">
        <v>-7.1252246983805207</v>
      </c>
      <c r="U9742">
        <v>-12.28760901464311</v>
      </c>
      <c r="V9742">
        <v>-14.782523928311008</v>
      </c>
      <c r="W9742">
        <v>15.116601290836428</v>
      </c>
      <c r="X9742">
        <v>-10.815644744246811</v>
      </c>
      <c r="Y9742">
        <v>-24.565851686364496</v>
      </c>
      <c r="AA9742">
        <v>-22.154647508005937</v>
      </c>
      <c r="AB9742">
        <v>-46.735815643451382</v>
      </c>
      <c r="AC9742">
        <v>-17.258134927045816</v>
      </c>
      <c r="AE9742">
        <v>-5.1550985703191117</v>
      </c>
      <c r="AF9742">
        <v>-29.785692142040759</v>
      </c>
      <c r="AG9742">
        <v>-23.444944874848687</v>
      </c>
    </row>
    <row r="9743" spans="1:33">
      <c r="A9743" s="4">
        <v>36516</v>
      </c>
      <c r="B9743">
        <v>-33.208158886672237</v>
      </c>
      <c r="C9743">
        <v>-62.051067497014628</v>
      </c>
      <c r="E9743">
        <v>-9.7651524246582682</v>
      </c>
      <c r="F9743">
        <v>-30.807461145217218</v>
      </c>
      <c r="H9743">
        <v>22.83500829883485</v>
      </c>
      <c r="I9743">
        <v>11.160899778165742</v>
      </c>
      <c r="J9743">
        <v>-8.7385571329605227E-2</v>
      </c>
      <c r="K9743">
        <v>10.616579190763559</v>
      </c>
      <c r="M9743">
        <v>-13.389468377739576</v>
      </c>
      <c r="O9743">
        <v>-5.735936458782092</v>
      </c>
      <c r="Q9743">
        <v>-7.9867831071951372</v>
      </c>
      <c r="R9743">
        <v>-22.18180526281725</v>
      </c>
      <c r="S9743">
        <v>-48.237056255029685</v>
      </c>
      <c r="T9743">
        <v>-7.2241902118488213</v>
      </c>
      <c r="U9743">
        <v>-12.28760901464311</v>
      </c>
      <c r="V9743">
        <v>-14.782523928311008</v>
      </c>
      <c r="W9743">
        <v>15.05879938261667</v>
      </c>
      <c r="X9743">
        <v>-10.819319707832378</v>
      </c>
      <c r="Y9743">
        <v>-24.56561574605945</v>
      </c>
      <c r="AA9743">
        <v>-22.144643844693107</v>
      </c>
      <c r="AB9743">
        <v>-46.582446503028052</v>
      </c>
      <c r="AC9743">
        <v>-17.278702190886236</v>
      </c>
      <c r="AE9743">
        <v>-5.194148534357339</v>
      </c>
      <c r="AF9743">
        <v>-29.798222338242553</v>
      </c>
      <c r="AG9743">
        <v>-23.433911086769015</v>
      </c>
    </row>
    <row r="9744" spans="1:33">
      <c r="A9744" s="4">
        <v>36515</v>
      </c>
      <c r="B9744">
        <v>-33.168848295242896</v>
      </c>
      <c r="C9744">
        <v>-62.036890026473365</v>
      </c>
      <c r="E9744">
        <v>-9.9553464607183315</v>
      </c>
      <c r="F9744">
        <v>-30.783925053193101</v>
      </c>
      <c r="H9744">
        <v>23.284019356376433</v>
      </c>
      <c r="I9744">
        <v>11.050191691867312</v>
      </c>
      <c r="J9744">
        <v>-5.7722525801978009E-2</v>
      </c>
      <c r="K9744">
        <v>10.635817948803506</v>
      </c>
      <c r="M9744">
        <v>-13.374200373892208</v>
      </c>
      <c r="O9744">
        <v>-6.1287339761923647</v>
      </c>
      <c r="Q9744">
        <v>-7.9250391201895525</v>
      </c>
      <c r="R9744">
        <v>-22.171066462261933</v>
      </c>
      <c r="S9744">
        <v>-48.259350217626249</v>
      </c>
      <c r="T9744">
        <v>-7.28541516781128</v>
      </c>
      <c r="U9744">
        <v>-12.28760901464311</v>
      </c>
      <c r="V9744">
        <v>-14.782523928311008</v>
      </c>
      <c r="W9744">
        <v>15.091284343582771</v>
      </c>
      <c r="X9744">
        <v>-10.81965201068374</v>
      </c>
      <c r="Y9744">
        <v>-24.332029585268913</v>
      </c>
      <c r="AA9744">
        <v>-22.137588610956925</v>
      </c>
      <c r="AB9744">
        <v>-46.069021403835627</v>
      </c>
      <c r="AC9744">
        <v>-17.2756179226634</v>
      </c>
      <c r="AE9744">
        <v>-5.167072255932041</v>
      </c>
      <c r="AF9744">
        <v>-29.76632210790406</v>
      </c>
      <c r="AG9744">
        <v>-23.393838384105663</v>
      </c>
    </row>
    <row r="9745" spans="1:33">
      <c r="A9745" s="4">
        <v>36514</v>
      </c>
      <c r="B9745">
        <v>-33.157827962728362</v>
      </c>
      <c r="C9745">
        <v>-62.040379715487191</v>
      </c>
      <c r="E9745">
        <v>-9.9936752844858887</v>
      </c>
      <c r="F9745">
        <v>-30.714125952949331</v>
      </c>
      <c r="H9745">
        <v>23.362325792585992</v>
      </c>
      <c r="I9745">
        <v>10.999946967280792</v>
      </c>
      <c r="J9745">
        <v>-0.11279954948844306</v>
      </c>
      <c r="K9745">
        <v>10.823566409644187</v>
      </c>
      <c r="M9745">
        <v>-13.39078327603643</v>
      </c>
      <c r="O9745">
        <v>-6.2585804020315265</v>
      </c>
      <c r="Q9745">
        <v>-8.2299293463471912</v>
      </c>
      <c r="R9745">
        <v>-22.183743461209076</v>
      </c>
      <c r="S9745">
        <v>-48.269553109741473</v>
      </c>
      <c r="T9745">
        <v>-7.2662399550430621</v>
      </c>
      <c r="U9745">
        <v>-12.28760901464311</v>
      </c>
      <c r="V9745">
        <v>-14.782523928311008</v>
      </c>
      <c r="W9745">
        <v>14.999035712168933</v>
      </c>
      <c r="X9745">
        <v>-10.835481254745034</v>
      </c>
      <c r="Y9745">
        <v>-24.570925681520279</v>
      </c>
      <c r="AA9745">
        <v>-22.156908077757237</v>
      </c>
      <c r="AB9745">
        <v>-46.068297227191849</v>
      </c>
      <c r="AC9745">
        <v>-17.282560632087609</v>
      </c>
      <c r="AE9745">
        <v>-5.1758349796477034</v>
      </c>
      <c r="AF9745">
        <v>-29.802448635822643</v>
      </c>
      <c r="AG9745">
        <v>-23.42278878158136</v>
      </c>
    </row>
    <row r="9746" spans="1:33">
      <c r="A9746" s="4">
        <v>36513</v>
      </c>
      <c r="B9746">
        <v>-33.157452521936392</v>
      </c>
      <c r="C9746">
        <v>-62.047660824741342</v>
      </c>
      <c r="E9746">
        <v>-10.138504959998087</v>
      </c>
      <c r="F9746">
        <v>-30.533509661886882</v>
      </c>
      <c r="H9746">
        <v>23.289568654203947</v>
      </c>
      <c r="I9746">
        <v>10.774376951650851</v>
      </c>
      <c r="J9746">
        <v>-9.6409154229021965E-2</v>
      </c>
      <c r="K9746">
        <v>10.597748170627369</v>
      </c>
      <c r="M9746">
        <v>-13.647878310460229</v>
      </c>
      <c r="O9746">
        <v>-6.3411503488382692</v>
      </c>
      <c r="Q9746">
        <v>-8.1302672728119774</v>
      </c>
      <c r="R9746">
        <v>-22.194339065737594</v>
      </c>
      <c r="S9746">
        <v>-48.386581955937956</v>
      </c>
      <c r="T9746">
        <v>-7.2555482159847031</v>
      </c>
      <c r="U9746">
        <v>-12.28760901464311</v>
      </c>
      <c r="V9746">
        <v>-14.782523928311008</v>
      </c>
      <c r="W9746">
        <v>14.906056583792648</v>
      </c>
      <c r="X9746">
        <v>-10.840868764772893</v>
      </c>
      <c r="Y9746">
        <v>-24.581223614436993</v>
      </c>
      <c r="AA9746">
        <v>-22.142363197243981</v>
      </c>
      <c r="AB9746">
        <v>-46.668126814770474</v>
      </c>
      <c r="AC9746">
        <v>-17.27581453460941</v>
      </c>
      <c r="AE9746">
        <v>-5.1689384106479821</v>
      </c>
      <c r="AF9746">
        <v>-29.797466210924966</v>
      </c>
      <c r="AG9746">
        <v>-23.409772458384566</v>
      </c>
    </row>
    <row r="9747" spans="1:33">
      <c r="A9747" s="4">
        <v>36512</v>
      </c>
      <c r="B9747">
        <v>-33.157452521936392</v>
      </c>
      <c r="C9747">
        <v>-62.047660824741342</v>
      </c>
      <c r="E9747">
        <v>-10.138504959998087</v>
      </c>
      <c r="F9747">
        <v>-30.533509661886882</v>
      </c>
      <c r="H9747">
        <v>23.289568654203947</v>
      </c>
      <c r="I9747">
        <v>10.774376951650851</v>
      </c>
      <c r="J9747">
        <v>-9.6409154229021965E-2</v>
      </c>
      <c r="K9747">
        <v>10.597748170627369</v>
      </c>
      <c r="M9747">
        <v>-13.647878310460229</v>
      </c>
      <c r="O9747">
        <v>-6.3411503488382692</v>
      </c>
      <c r="Q9747">
        <v>-8.1302672728119774</v>
      </c>
      <c r="R9747">
        <v>-22.194339065737594</v>
      </c>
      <c r="S9747">
        <v>-48.386581955937956</v>
      </c>
      <c r="T9747">
        <v>-7.2555482159847031</v>
      </c>
      <c r="U9747">
        <v>-12.28760901464311</v>
      </c>
      <c r="V9747">
        <v>-14.782523928311008</v>
      </c>
      <c r="W9747">
        <v>14.813334744259677</v>
      </c>
      <c r="X9747">
        <v>-10.840868764772893</v>
      </c>
      <c r="Y9747">
        <v>-24.581223614436993</v>
      </c>
      <c r="AA9747">
        <v>-22.142363197243981</v>
      </c>
      <c r="AB9747">
        <v>-46.668126814770474</v>
      </c>
      <c r="AC9747">
        <v>-17.27581453460941</v>
      </c>
      <c r="AE9747">
        <v>-5.1689384106479821</v>
      </c>
      <c r="AF9747">
        <v>-29.797466210924966</v>
      </c>
      <c r="AG9747">
        <v>-23.423487677289216</v>
      </c>
    </row>
    <row r="9748" spans="1:33">
      <c r="A9748" s="4">
        <v>36511</v>
      </c>
      <c r="B9748">
        <v>-33.157452521936392</v>
      </c>
      <c r="C9748">
        <v>-62.047660824741342</v>
      </c>
      <c r="E9748">
        <v>-10.138504959998087</v>
      </c>
      <c r="F9748">
        <v>-30.533509661886882</v>
      </c>
      <c r="H9748">
        <v>23.289568654203947</v>
      </c>
      <c r="I9748">
        <v>10.774376951650851</v>
      </c>
      <c r="J9748">
        <v>-9.6409154229021965E-2</v>
      </c>
      <c r="K9748">
        <v>10.597748170627369</v>
      </c>
      <c r="M9748">
        <v>-13.647878310460229</v>
      </c>
      <c r="O9748">
        <v>-6.3411503488382692</v>
      </c>
      <c r="Q9748">
        <v>-8.1302672728119774</v>
      </c>
      <c r="R9748">
        <v>-22.194339065737594</v>
      </c>
      <c r="S9748">
        <v>-48.386581955937956</v>
      </c>
      <c r="T9748">
        <v>-7.2555482159847031</v>
      </c>
      <c r="U9748">
        <v>-12.28760901464311</v>
      </c>
      <c r="V9748">
        <v>-14.782523928311008</v>
      </c>
      <c r="W9748">
        <v>14.72086906301999</v>
      </c>
      <c r="X9748">
        <v>-10.840868764772893</v>
      </c>
      <c r="Y9748">
        <v>-24.581223614436993</v>
      </c>
      <c r="AA9748">
        <v>-22.142363197243981</v>
      </c>
      <c r="AB9748">
        <v>-46.668126814770474</v>
      </c>
      <c r="AC9748">
        <v>-17.27581453460941</v>
      </c>
      <c r="AE9748">
        <v>-5.1689384106479821</v>
      </c>
      <c r="AF9748">
        <v>-29.797466210924966</v>
      </c>
      <c r="AG9748">
        <v>-23.437205230867775</v>
      </c>
    </row>
    <row r="9749" spans="1:33">
      <c r="A9749" s="4">
        <v>36510</v>
      </c>
      <c r="B9749">
        <v>-33.111981064096767</v>
      </c>
      <c r="C9749">
        <v>-62.02405948222075</v>
      </c>
      <c r="E9749">
        <v>-10.118941901811354</v>
      </c>
      <c r="F9749">
        <v>-30.523673075997451</v>
      </c>
      <c r="H9749">
        <v>23.282200382178232</v>
      </c>
      <c r="I9749">
        <v>10.676393290245073</v>
      </c>
      <c r="J9749">
        <v>-0.23582725721414022</v>
      </c>
      <c r="K9749">
        <v>10.454217362785869</v>
      </c>
      <c r="M9749">
        <v>-13.606715206201415</v>
      </c>
      <c r="O9749">
        <v>-6.3031998411402839</v>
      </c>
      <c r="Q9749">
        <v>-8.1312428308738731</v>
      </c>
      <c r="R9749">
        <v>-22.21496566983167</v>
      </c>
      <c r="S9749">
        <v>-48.403975062389136</v>
      </c>
      <c r="T9749">
        <v>-7.2434483237126557</v>
      </c>
      <c r="U9749">
        <v>-12.28760901464311</v>
      </c>
      <c r="V9749">
        <v>-14.782523928311008</v>
      </c>
      <c r="W9749">
        <v>14.817040621599432</v>
      </c>
      <c r="X9749">
        <v>-10.840795051913318</v>
      </c>
      <c r="Y9749">
        <v>-24.660772320838589</v>
      </c>
      <c r="AA9749">
        <v>-22.164018428451641</v>
      </c>
      <c r="AB9749">
        <v>-46.783564843468461</v>
      </c>
      <c r="AC9749">
        <v>-17.270946300408724</v>
      </c>
      <c r="AE9749">
        <v>-5.1474206929062518</v>
      </c>
      <c r="AF9749">
        <v>-29.761741505617081</v>
      </c>
      <c r="AG9749">
        <v>-23.388858063751144</v>
      </c>
    </row>
    <row r="9750" spans="1:33">
      <c r="A9750" s="4">
        <v>36509</v>
      </c>
      <c r="B9750">
        <v>-32.798969889521445</v>
      </c>
      <c r="C9750">
        <v>-61.845426829954683</v>
      </c>
      <c r="E9750">
        <v>-10.750819559693042</v>
      </c>
      <c r="F9750">
        <v>-30.297701105040005</v>
      </c>
      <c r="H9750">
        <v>23.560063607119531</v>
      </c>
      <c r="I9750">
        <v>10.293664812667643</v>
      </c>
      <c r="J9750">
        <v>-0.59670146021805692</v>
      </c>
      <c r="K9750">
        <v>10.584742350876923</v>
      </c>
      <c r="M9750">
        <v>-13.793135580658713</v>
      </c>
      <c r="O9750">
        <v>-7.348544978950116</v>
      </c>
      <c r="Q9750">
        <v>-8.811356671921402</v>
      </c>
      <c r="R9750">
        <v>-22.256032839596912</v>
      </c>
      <c r="S9750">
        <v>-48.528902968262663</v>
      </c>
      <c r="T9750">
        <v>-7.2603761539620848</v>
      </c>
      <c r="U9750">
        <v>-12.28760901464311</v>
      </c>
      <c r="V9750">
        <v>-14.782523928311008</v>
      </c>
      <c r="W9750">
        <v>14.34301728201028</v>
      </c>
      <c r="X9750">
        <v>-10.837965883603331</v>
      </c>
      <c r="Y9750">
        <v>-24.697585067472531</v>
      </c>
      <c r="AA9750">
        <v>-22.191796986993296</v>
      </c>
      <c r="AB9750">
        <v>-47.90620319694505</v>
      </c>
      <c r="AC9750">
        <v>-17.297308347754409</v>
      </c>
      <c r="AE9750">
        <v>-5.1046839869236464</v>
      </c>
      <c r="AF9750">
        <v>-29.79176147904154</v>
      </c>
      <c r="AG9750">
        <v>-23.4314557023567</v>
      </c>
    </row>
    <row r="9751" spans="1:33">
      <c r="A9751" s="4">
        <v>36508</v>
      </c>
      <c r="B9751">
        <v>-32.827065861361447</v>
      </c>
      <c r="C9751">
        <v>-61.865145422605664</v>
      </c>
      <c r="E9751">
        <v>-10.788110909640352</v>
      </c>
      <c r="F9751">
        <v>-30.162165823288987</v>
      </c>
      <c r="H9751">
        <v>23.471182250852479</v>
      </c>
      <c r="I9751">
        <v>10.195743216204562</v>
      </c>
      <c r="J9751">
        <v>-0.20301052715976198</v>
      </c>
      <c r="K9751">
        <v>11.266279545594955</v>
      </c>
      <c r="M9751">
        <v>-13.762422863785474</v>
      </c>
      <c r="O9751">
        <v>-7.4471340202312604</v>
      </c>
      <c r="Q9751">
        <v>-9.1362906412366129</v>
      </c>
      <c r="R9751">
        <v>-22.314897300219855</v>
      </c>
      <c r="S9751">
        <v>-48.67881149827209</v>
      </c>
      <c r="T9751">
        <v>-7.2722565709017033</v>
      </c>
      <c r="U9751">
        <v>-12.28760901464311</v>
      </c>
      <c r="V9751">
        <v>-14.782523928311008</v>
      </c>
      <c r="W9751">
        <v>14.107966726773213</v>
      </c>
      <c r="X9751">
        <v>-10.847597501749078</v>
      </c>
      <c r="Y9751">
        <v>-24.715696006601647</v>
      </c>
      <c r="AA9751">
        <v>-22.20035400372636</v>
      </c>
      <c r="AB9751">
        <v>-47.277394472977832</v>
      </c>
      <c r="AC9751">
        <v>-17.313998857442314</v>
      </c>
      <c r="AE9751">
        <v>-5.0549255319046154</v>
      </c>
      <c r="AF9751">
        <v>-29.744110619650598</v>
      </c>
      <c r="AG9751">
        <v>-23.391220654282009</v>
      </c>
    </row>
    <row r="9752" spans="1:33">
      <c r="A9752" s="4">
        <v>36507</v>
      </c>
      <c r="B9752">
        <v>-32.583069038157646</v>
      </c>
      <c r="C9752">
        <v>-61.725387356714144</v>
      </c>
      <c r="E9752">
        <v>-11.341514400433368</v>
      </c>
      <c r="F9752">
        <v>-29.74090331285656</v>
      </c>
      <c r="H9752">
        <v>23.290053809824627</v>
      </c>
      <c r="I9752">
        <v>10.013904443037092</v>
      </c>
      <c r="J9752">
        <v>-7.8484117757795957E-2</v>
      </c>
      <c r="K9752">
        <v>11.001067964028593</v>
      </c>
      <c r="M9752">
        <v>-14.404821160396011</v>
      </c>
      <c r="O9752">
        <v>-7.9346738105833765</v>
      </c>
      <c r="Q9752">
        <v>-9.3055989030509068</v>
      </c>
      <c r="R9752">
        <v>-22.336615920698833</v>
      </c>
      <c r="S9752">
        <v>-48.907161337364883</v>
      </c>
      <c r="T9752">
        <v>-7.2826346770576862</v>
      </c>
      <c r="U9752">
        <v>-12.28760901464311</v>
      </c>
      <c r="V9752">
        <v>-14.782523928311008</v>
      </c>
      <c r="W9752">
        <v>13.19421820457589</v>
      </c>
      <c r="X9752">
        <v>-10.841136932435901</v>
      </c>
      <c r="Y9752">
        <v>-24.742011872841061</v>
      </c>
      <c r="AA9752">
        <v>-22.184133144880235</v>
      </c>
      <c r="AB9752">
        <v>-47.436417234550433</v>
      </c>
      <c r="AC9752">
        <v>-17.314500602526266</v>
      </c>
      <c r="AE9752">
        <v>-5.0476593280646824</v>
      </c>
      <c r="AF9752">
        <v>-29.731419476053119</v>
      </c>
      <c r="AG9752">
        <v>-23.353001016933362</v>
      </c>
    </row>
    <row r="9753" spans="1:33">
      <c r="A9753" s="4">
        <v>36506</v>
      </c>
      <c r="B9753">
        <v>-32.562742532824359</v>
      </c>
      <c r="C9753">
        <v>-61.721813501454101</v>
      </c>
      <c r="E9753">
        <v>-11.495645281004286</v>
      </c>
      <c r="F9753">
        <v>-29.653993226988575</v>
      </c>
      <c r="H9753">
        <v>23.270415371186232</v>
      </c>
      <c r="I9753">
        <v>9.7345324703184843</v>
      </c>
      <c r="J9753">
        <v>-2.52759005744565E-2</v>
      </c>
      <c r="K9753">
        <v>10.855452674461688</v>
      </c>
      <c r="M9753">
        <v>-14.526547010191123</v>
      </c>
      <c r="O9753">
        <v>-8.1209299484591213</v>
      </c>
      <c r="Q9753">
        <v>-9.3003121941973745</v>
      </c>
      <c r="R9753">
        <v>-22.347447269533376</v>
      </c>
      <c r="S9753">
        <v>-49.066246153492386</v>
      </c>
      <c r="T9753">
        <v>-7.2084016390442969</v>
      </c>
      <c r="U9753">
        <v>-12.28760901464311</v>
      </c>
      <c r="V9753">
        <v>-14.782523928311008</v>
      </c>
      <c r="W9753">
        <v>13.240338236508833</v>
      </c>
      <c r="X9753">
        <v>-10.858055665343755</v>
      </c>
      <c r="Y9753">
        <v>-24.742396386900168</v>
      </c>
      <c r="AA9753">
        <v>-22.199730272667153</v>
      </c>
      <c r="AB9753">
        <v>-47.573967393429626</v>
      </c>
      <c r="AC9753">
        <v>-17.326283175138357</v>
      </c>
      <c r="AE9753">
        <v>-5.0767047248627932</v>
      </c>
      <c r="AF9753">
        <v>-29.764445525852835</v>
      </c>
      <c r="AG9753">
        <v>-23.441441157331894</v>
      </c>
    </row>
    <row r="9754" spans="1:33">
      <c r="A9754" s="4">
        <v>36505</v>
      </c>
      <c r="B9754">
        <v>-32.562742532824359</v>
      </c>
      <c r="C9754">
        <v>-61.721813501454101</v>
      </c>
      <c r="E9754">
        <v>-11.495645281004286</v>
      </c>
      <c r="F9754">
        <v>-29.653993226988575</v>
      </c>
      <c r="H9754">
        <v>23.270415371186232</v>
      </c>
      <c r="I9754">
        <v>9.7345324703184843</v>
      </c>
      <c r="J9754">
        <v>-2.52759005744565E-2</v>
      </c>
      <c r="K9754">
        <v>10.855452674461688</v>
      </c>
      <c r="M9754">
        <v>-14.526547010191123</v>
      </c>
      <c r="O9754">
        <v>-8.1209299484591213</v>
      </c>
      <c r="Q9754">
        <v>-9.3003121941973745</v>
      </c>
      <c r="R9754">
        <v>-22.347447269533376</v>
      </c>
      <c r="S9754">
        <v>-49.066246153492386</v>
      </c>
      <c r="T9754">
        <v>-7.2084016390442969</v>
      </c>
      <c r="U9754">
        <v>-12.28760901464311</v>
      </c>
      <c r="V9754">
        <v>-14.782523928311008</v>
      </c>
      <c r="W9754">
        <v>13.28652642935586</v>
      </c>
      <c r="X9754">
        <v>-10.858055665343755</v>
      </c>
      <c r="Y9754">
        <v>-24.742396386900168</v>
      </c>
      <c r="AA9754">
        <v>-22.199730272667153</v>
      </c>
      <c r="AB9754">
        <v>-47.573967393429626</v>
      </c>
      <c r="AC9754">
        <v>-17.326283175138357</v>
      </c>
      <c r="AE9754">
        <v>-5.0767047248627932</v>
      </c>
      <c r="AF9754">
        <v>-29.764445525852835</v>
      </c>
      <c r="AG9754">
        <v>-23.412436562524306</v>
      </c>
    </row>
    <row r="9755" spans="1:33">
      <c r="A9755" s="4">
        <v>36504</v>
      </c>
      <c r="B9755">
        <v>-32.562742532824359</v>
      </c>
      <c r="C9755">
        <v>-61.721813501454101</v>
      </c>
      <c r="E9755">
        <v>-11.495645281004286</v>
      </c>
      <c r="F9755">
        <v>-29.653993226988575</v>
      </c>
      <c r="H9755">
        <v>23.270415371186232</v>
      </c>
      <c r="I9755">
        <v>9.7345324703184843</v>
      </c>
      <c r="J9755">
        <v>-2.52759005744565E-2</v>
      </c>
      <c r="K9755">
        <v>10.855452674461688</v>
      </c>
      <c r="M9755">
        <v>-14.526547010191123</v>
      </c>
      <c r="O9755">
        <v>-8.1209299484591213</v>
      </c>
      <c r="Q9755">
        <v>-9.3003121941973745</v>
      </c>
      <c r="R9755">
        <v>-22.347447269533376</v>
      </c>
      <c r="S9755">
        <v>-49.066246153492386</v>
      </c>
      <c r="T9755">
        <v>-7.2084016390442969</v>
      </c>
      <c r="U9755">
        <v>-12.28760901464311</v>
      </c>
      <c r="V9755">
        <v>-14.782523928311008</v>
      </c>
      <c r="W9755">
        <v>13.33278261791375</v>
      </c>
      <c r="X9755">
        <v>-10.858055665343755</v>
      </c>
      <c r="Y9755">
        <v>-24.742396386900168</v>
      </c>
      <c r="AA9755">
        <v>-22.199730272667153</v>
      </c>
      <c r="AB9755">
        <v>-47.573967393429626</v>
      </c>
      <c r="AC9755">
        <v>-17.326283175138357</v>
      </c>
      <c r="AE9755">
        <v>-5.0767047248627932</v>
      </c>
      <c r="AF9755">
        <v>-29.764445525852835</v>
      </c>
      <c r="AG9755">
        <v>-23.383438628115044</v>
      </c>
    </row>
    <row r="9756" spans="1:33">
      <c r="A9756" s="4">
        <v>36503</v>
      </c>
      <c r="B9756">
        <v>-32.690668505041003</v>
      </c>
      <c r="C9756">
        <v>-61.80013312341341</v>
      </c>
      <c r="E9756">
        <v>-11.154220645304363</v>
      </c>
      <c r="F9756">
        <v>-29.873394491760365</v>
      </c>
      <c r="H9756">
        <v>23.066091260315957</v>
      </c>
      <c r="I9756">
        <v>10.153096056969659</v>
      </c>
      <c r="J9756">
        <v>-0.16644657409841557</v>
      </c>
      <c r="K9756">
        <v>11.251744898846397</v>
      </c>
      <c r="M9756">
        <v>-14.103640351115189</v>
      </c>
      <c r="O9756">
        <v>-7.8663606592460269</v>
      </c>
      <c r="Q9756">
        <v>-9.2617043197810034</v>
      </c>
      <c r="R9756">
        <v>-22.327381629614635</v>
      </c>
      <c r="S9756">
        <v>-48.970795883909332</v>
      </c>
      <c r="T9756">
        <v>-7.1992145756056232</v>
      </c>
      <c r="U9756">
        <v>-12.28760901464311</v>
      </c>
      <c r="V9756">
        <v>-14.782523928311008</v>
      </c>
      <c r="W9756">
        <v>13.88672865787251</v>
      </c>
      <c r="X9756">
        <v>-10.855895624609573</v>
      </c>
      <c r="Y9756">
        <v>-24.814200272425026</v>
      </c>
      <c r="AA9756">
        <v>-22.192227874080672</v>
      </c>
      <c r="AB9756">
        <v>-47.402661939020199</v>
      </c>
      <c r="AC9756">
        <v>-17.346083826089355</v>
      </c>
      <c r="AE9756">
        <v>-5.0642186865981813</v>
      </c>
      <c r="AF9756">
        <v>-29.730459534571111</v>
      </c>
      <c r="AG9756">
        <v>-23.398809923094078</v>
      </c>
    </row>
    <row r="9757" spans="1:33">
      <c r="A9757" s="4">
        <v>36502</v>
      </c>
      <c r="B9757">
        <v>-32.789709523039704</v>
      </c>
      <c r="C9757">
        <v>-61.862090779442212</v>
      </c>
      <c r="E9757">
        <v>-10.883188454997935</v>
      </c>
      <c r="F9757">
        <v>-29.945979683530979</v>
      </c>
      <c r="H9757">
        <v>22.777060244052166</v>
      </c>
      <c r="I9757">
        <v>10.198521415506946</v>
      </c>
      <c r="J9757">
        <v>6.2233830767354448E-2</v>
      </c>
      <c r="K9757">
        <v>11.655687026099429</v>
      </c>
      <c r="M9757">
        <v>-13.959654536917327</v>
      </c>
      <c r="O9757">
        <v>-7.3864262736258581</v>
      </c>
      <c r="Q9757">
        <v>-9.3422983376846673</v>
      </c>
      <c r="R9757">
        <v>-22.315145273220665</v>
      </c>
      <c r="S9757">
        <v>-48.946038471155177</v>
      </c>
      <c r="T9757">
        <v>-7.1846595198284007</v>
      </c>
      <c r="U9757">
        <v>-12.28760901464311</v>
      </c>
      <c r="V9757">
        <v>-14.782523928311008</v>
      </c>
      <c r="W9757">
        <v>14.049116452605944</v>
      </c>
      <c r="X9757">
        <v>-10.845105474596608</v>
      </c>
      <c r="Y9757">
        <v>-24.808534435655517</v>
      </c>
      <c r="AA9757">
        <v>-22.17167979772708</v>
      </c>
      <c r="AB9757">
        <v>-47.299358455757279</v>
      </c>
      <c r="AC9757">
        <v>-17.321844807274815</v>
      </c>
      <c r="AE9757">
        <v>-5.0975801244897525</v>
      </c>
      <c r="AF9757">
        <v>-29.719979813848127</v>
      </c>
      <c r="AG9757">
        <v>-23.440998122123517</v>
      </c>
    </row>
    <row r="9758" spans="1:33">
      <c r="A9758" s="4">
        <v>36501</v>
      </c>
      <c r="B9758">
        <v>-32.738732336142434</v>
      </c>
      <c r="C9758">
        <v>-61.837429662762872</v>
      </c>
      <c r="E9758">
        <v>-10.922981341630006</v>
      </c>
      <c r="F9758">
        <v>-29.834011524049572</v>
      </c>
      <c r="H9758">
        <v>22.707035098212131</v>
      </c>
      <c r="I9758">
        <v>9.864864826460547</v>
      </c>
      <c r="J9758">
        <v>0.18754610535596328</v>
      </c>
      <c r="K9758">
        <v>10.973998088662356</v>
      </c>
      <c r="M9758">
        <v>-14.10248138136302</v>
      </c>
      <c r="O9758">
        <v>-7.2848846657685442</v>
      </c>
      <c r="Q9758">
        <v>-9.1006702839097926</v>
      </c>
      <c r="R9758">
        <v>-22.323542771411525</v>
      </c>
      <c r="S9758">
        <v>-49.038236377854737</v>
      </c>
      <c r="T9758">
        <v>-7.2451388568975545</v>
      </c>
      <c r="U9758">
        <v>-12.28760901464311</v>
      </c>
      <c r="V9758">
        <v>-14.782523928311008</v>
      </c>
      <c r="W9758">
        <v>13.772076124862025</v>
      </c>
      <c r="X9758">
        <v>-10.853357628200726</v>
      </c>
      <c r="Y9758">
        <v>-24.811438653512411</v>
      </c>
      <c r="AA9758">
        <v>-22.198339861543431</v>
      </c>
      <c r="AB9758">
        <v>-47.480353974721801</v>
      </c>
      <c r="AC9758">
        <v>-17.321080775072289</v>
      </c>
      <c r="AE9758">
        <v>-5.0455215528489248</v>
      </c>
      <c r="AF9758">
        <v>-29.7431472220225</v>
      </c>
      <c r="AG9758">
        <v>-23.454198681879362</v>
      </c>
    </row>
    <row r="9759" spans="1:33">
      <c r="A9759" s="4">
        <v>36500</v>
      </c>
      <c r="B9759">
        <v>-32.841409874597574</v>
      </c>
      <c r="C9759">
        <v>-61.901819855080468</v>
      </c>
      <c r="E9759">
        <v>-10.627903894423241</v>
      </c>
      <c r="F9759">
        <v>-29.999200667326818</v>
      </c>
      <c r="H9759">
        <v>22.345176741507558</v>
      </c>
      <c r="I9759">
        <v>10.139813559637332</v>
      </c>
      <c r="J9759">
        <v>-7.63751637429948E-2</v>
      </c>
      <c r="K9759">
        <v>11.089848970128145</v>
      </c>
      <c r="M9759">
        <v>-13.845986651298787</v>
      </c>
      <c r="O9759">
        <v>-6.8923856683614275</v>
      </c>
      <c r="Q9759">
        <v>-9.3326956305273399</v>
      </c>
      <c r="R9759">
        <v>-22.309641892732913</v>
      </c>
      <c r="S9759">
        <v>-48.966074096638714</v>
      </c>
      <c r="T9759">
        <v>-7.2192246125921997</v>
      </c>
      <c r="U9759">
        <v>-12.28760901464311</v>
      </c>
      <c r="V9759">
        <v>-14.782523928311008</v>
      </c>
      <c r="W9759">
        <v>14.17166094963666</v>
      </c>
      <c r="X9759">
        <v>-10.865740000760354</v>
      </c>
      <c r="Y9759">
        <v>-24.804820858210022</v>
      </c>
      <c r="AA9759">
        <v>-22.162443170965872</v>
      </c>
      <c r="AB9759">
        <v>-47.464302382468539</v>
      </c>
      <c r="AC9759">
        <v>-17.303783721253055</v>
      </c>
      <c r="AE9759">
        <v>-5.0466994274755592</v>
      </c>
      <c r="AF9759">
        <v>-29.708868229096737</v>
      </c>
      <c r="AG9759">
        <v>-23.403718180386662</v>
      </c>
    </row>
    <row r="9760" spans="1:33">
      <c r="A9760" s="4">
        <v>36499</v>
      </c>
      <c r="B9760">
        <v>-33.003182747088459</v>
      </c>
      <c r="C9760">
        <v>-62.011492623359814</v>
      </c>
      <c r="E9760">
        <v>-10.430655450567343</v>
      </c>
      <c r="F9760">
        <v>-30.055222100230836</v>
      </c>
      <c r="H9760">
        <v>22.45415846552099</v>
      </c>
      <c r="I9760">
        <v>10.282141491580717</v>
      </c>
      <c r="J9760">
        <v>7.180740537462782E-2</v>
      </c>
      <c r="K9760">
        <v>10.917325182807417</v>
      </c>
      <c r="M9760">
        <v>-13.68581729973603</v>
      </c>
      <c r="O9760">
        <v>-6.7573725812534349</v>
      </c>
      <c r="Q9760">
        <v>-8.8452310517791517</v>
      </c>
      <c r="R9760">
        <v>-22.307454337296974</v>
      </c>
      <c r="S9760">
        <v>-49.058243872649939</v>
      </c>
      <c r="T9760">
        <v>-7.2279979688315166</v>
      </c>
      <c r="U9760">
        <v>-12.28760901464311</v>
      </c>
      <c r="V9760">
        <v>-14.782523928311008</v>
      </c>
      <c r="W9760">
        <v>14.224694071296824</v>
      </c>
      <c r="X9760">
        <v>-10.870195380984896</v>
      </c>
      <c r="Y9760">
        <v>-24.794243557808244</v>
      </c>
      <c r="AA9760">
        <v>-22.185053395398512</v>
      </c>
      <c r="AB9760">
        <v>-47.328176099476217</v>
      </c>
      <c r="AC9760">
        <v>-17.297362939207645</v>
      </c>
      <c r="AE9760">
        <v>-5.0988805136578037</v>
      </c>
      <c r="AF9760">
        <v>-29.770230138507671</v>
      </c>
      <c r="AG9760">
        <v>-23.319888211526958</v>
      </c>
    </row>
    <row r="9761" spans="1:33">
      <c r="A9761" s="4">
        <v>36498</v>
      </c>
      <c r="B9761">
        <v>-33.003182747088459</v>
      </c>
      <c r="C9761">
        <v>-62.011492623359814</v>
      </c>
      <c r="E9761">
        <v>-10.430655450567343</v>
      </c>
      <c r="F9761">
        <v>-30.055222100230836</v>
      </c>
      <c r="H9761">
        <v>22.45415846552099</v>
      </c>
      <c r="I9761">
        <v>10.282141491580717</v>
      </c>
      <c r="J9761">
        <v>7.180740537462782E-2</v>
      </c>
      <c r="K9761">
        <v>10.917325182807417</v>
      </c>
      <c r="M9761">
        <v>-13.68581729973603</v>
      </c>
      <c r="O9761">
        <v>-6.7573725812534349</v>
      </c>
      <c r="Q9761">
        <v>-8.8452310517791517</v>
      </c>
      <c r="R9761">
        <v>-22.307454337296974</v>
      </c>
      <c r="S9761">
        <v>-49.058243872649939</v>
      </c>
      <c r="T9761">
        <v>-7.2279979688315166</v>
      </c>
      <c r="U9761">
        <v>-12.28760901464311</v>
      </c>
      <c r="V9761">
        <v>-14.782523928311008</v>
      </c>
      <c r="W9761">
        <v>14.277794155965864</v>
      </c>
      <c r="X9761">
        <v>-10.870195380984896</v>
      </c>
      <c r="Y9761">
        <v>-24.794243557808244</v>
      </c>
      <c r="AA9761">
        <v>-22.185053395398512</v>
      </c>
      <c r="AB9761">
        <v>-47.328176099476217</v>
      </c>
      <c r="AC9761">
        <v>-17.297362939207645</v>
      </c>
      <c r="AE9761">
        <v>-5.0988805136578037</v>
      </c>
      <c r="AF9761">
        <v>-29.770230138507671</v>
      </c>
      <c r="AG9761">
        <v>-23.390143768286009</v>
      </c>
    </row>
    <row r="9762" spans="1:33">
      <c r="A9762" s="4">
        <v>36497</v>
      </c>
      <c r="B9762">
        <v>-33.003182747088459</v>
      </c>
      <c r="C9762">
        <v>-62.011492623359814</v>
      </c>
      <c r="E9762">
        <v>-10.430655450567343</v>
      </c>
      <c r="F9762">
        <v>-30.055222100230836</v>
      </c>
      <c r="H9762">
        <v>22.45415846552099</v>
      </c>
      <c r="I9762">
        <v>10.282141491580717</v>
      </c>
      <c r="J9762">
        <v>7.180740537462782E-2</v>
      </c>
      <c r="K9762">
        <v>10.917325182807417</v>
      </c>
      <c r="M9762">
        <v>-13.68581729973603</v>
      </c>
      <c r="O9762">
        <v>-6.7573725812534349</v>
      </c>
      <c r="Q9762">
        <v>-8.8452310517791517</v>
      </c>
      <c r="R9762">
        <v>-22.307454337296974</v>
      </c>
      <c r="S9762">
        <v>-49.058243872649939</v>
      </c>
      <c r="T9762">
        <v>-7.2279979688315166</v>
      </c>
      <c r="U9762">
        <v>-12.28760901464311</v>
      </c>
      <c r="V9762">
        <v>-14.782523928311008</v>
      </c>
      <c r="W9762">
        <v>14.330961329521699</v>
      </c>
      <c r="X9762">
        <v>-10.870195380984896</v>
      </c>
      <c r="Y9762">
        <v>-24.794243557808244</v>
      </c>
      <c r="AA9762">
        <v>-22.185053395398512</v>
      </c>
      <c r="AB9762">
        <v>-47.328176099476217</v>
      </c>
      <c r="AC9762">
        <v>-17.297362939207645</v>
      </c>
      <c r="AE9762">
        <v>-5.0988805136578037</v>
      </c>
      <c r="AF9762">
        <v>-29.770230138507671</v>
      </c>
      <c r="AG9762">
        <v>-23.460681371007652</v>
      </c>
    </row>
    <row r="9763" spans="1:33">
      <c r="A9763" s="4">
        <v>36496</v>
      </c>
      <c r="B9763">
        <v>-33.144709117491047</v>
      </c>
      <c r="C9763">
        <v>-62.103458910578297</v>
      </c>
      <c r="E9763">
        <v>-10.389382350728965</v>
      </c>
      <c r="F9763">
        <v>-30.325311042693514</v>
      </c>
      <c r="H9763">
        <v>23.196444428505856</v>
      </c>
      <c r="I9763">
        <v>10.309588006996151</v>
      </c>
      <c r="J9763">
        <v>6.67095417370831E-2</v>
      </c>
      <c r="K9763">
        <v>11.435540932792819</v>
      </c>
      <c r="M9763">
        <v>-13.254513180510912</v>
      </c>
      <c r="O9763">
        <v>-7.1419395635608112</v>
      </c>
      <c r="Q9763">
        <v>-8.9871796282499048</v>
      </c>
      <c r="R9763">
        <v>-22.282015428617882</v>
      </c>
      <c r="S9763">
        <v>-48.946183828345099</v>
      </c>
      <c r="T9763">
        <v>-7.2272803570160278</v>
      </c>
      <c r="U9763">
        <v>-12.28760901464311</v>
      </c>
      <c r="V9763">
        <v>-14.782523928311008</v>
      </c>
      <c r="W9763">
        <v>15.033106334691752</v>
      </c>
      <c r="X9763">
        <v>-10.846965864806222</v>
      </c>
      <c r="Y9763">
        <v>-24.80816111834784</v>
      </c>
      <c r="AA9763">
        <v>-22.17063684169122</v>
      </c>
      <c r="AB9763">
        <v>-47.193058618300185</v>
      </c>
      <c r="AC9763">
        <v>-17.308398849625078</v>
      </c>
      <c r="AE9763">
        <v>-5.127088429772968</v>
      </c>
      <c r="AF9763">
        <v>-29.739004122177192</v>
      </c>
      <c r="AG9763">
        <v>-23.494414001218459</v>
      </c>
    </row>
    <row r="9764" spans="1:33">
      <c r="A9764" s="4">
        <v>36495</v>
      </c>
      <c r="B9764">
        <v>-32.992122101733997</v>
      </c>
      <c r="C9764">
        <v>-62.020481575654038</v>
      </c>
      <c r="E9764">
        <v>-10.656499594919069</v>
      </c>
      <c r="F9764">
        <v>-30.241400800719319</v>
      </c>
      <c r="H9764">
        <v>23.286628357266295</v>
      </c>
      <c r="I9764">
        <v>10.123641170714649</v>
      </c>
      <c r="J9764">
        <v>-0.28628344405748862</v>
      </c>
      <c r="K9764">
        <v>11.198091179664999</v>
      </c>
      <c r="M9764">
        <v>-13.411765734341174</v>
      </c>
      <c r="O9764">
        <v>-7.5503172686819227</v>
      </c>
      <c r="Q9764">
        <v>-8.8877592996064152</v>
      </c>
      <c r="R9764">
        <v>-22.291011574885218</v>
      </c>
      <c r="S9764">
        <v>-48.994272592551503</v>
      </c>
      <c r="T9764">
        <v>-7.2918942621349885</v>
      </c>
      <c r="U9764">
        <v>-12.28760901464311</v>
      </c>
      <c r="V9764">
        <v>-14.782523928311008</v>
      </c>
      <c r="W9764">
        <v>14.868603306981882</v>
      </c>
      <c r="X9764">
        <v>-10.857018089346965</v>
      </c>
      <c r="Y9764">
        <v>-24.816143521398899</v>
      </c>
      <c r="AA9764">
        <v>-22.16984353483997</v>
      </c>
      <c r="AB9764">
        <v>-47.461868678598925</v>
      </c>
      <c r="AC9764">
        <v>-17.304543452310782</v>
      </c>
      <c r="AE9764">
        <v>-5.0837018193093115</v>
      </c>
      <c r="AF9764">
        <v>-29.762081247047078</v>
      </c>
      <c r="AG9764">
        <v>-23.461722497219966</v>
      </c>
    </row>
    <row r="9765" spans="1:33">
      <c r="A9765" s="4">
        <v>36494</v>
      </c>
      <c r="B9765">
        <v>-33.034832965198277</v>
      </c>
      <c r="C9765">
        <v>-62.048637708324812</v>
      </c>
      <c r="E9765">
        <v>-10.69661814706285</v>
      </c>
      <c r="F9765">
        <v>-30.149435430346003</v>
      </c>
      <c r="H9765">
        <v>23.318513858065828</v>
      </c>
      <c r="I9765">
        <v>10.030579124762056</v>
      </c>
      <c r="J9765">
        <v>-0.14622579345088127</v>
      </c>
      <c r="K9765">
        <v>11.242873280422089</v>
      </c>
      <c r="M9765">
        <v>-13.436275034917799</v>
      </c>
      <c r="O9765">
        <v>-7.6182693838030957</v>
      </c>
      <c r="Q9765">
        <v>-8.9563358735114207</v>
      </c>
      <c r="R9765">
        <v>-22.288416313396624</v>
      </c>
      <c r="S9765">
        <v>-49.054071886374473</v>
      </c>
      <c r="T9765">
        <v>-7.2613316775573509</v>
      </c>
      <c r="U9765">
        <v>-12.28760901464311</v>
      </c>
      <c r="V9765">
        <v>-14.782523928311008</v>
      </c>
      <c r="W9765">
        <v>14.708209696004886</v>
      </c>
      <c r="X9765">
        <v>-10.863925446994344</v>
      </c>
      <c r="Y9765">
        <v>-24.788396297864637</v>
      </c>
      <c r="AA9765">
        <v>-22.164381436652775</v>
      </c>
      <c r="AB9765">
        <v>-47.381475982287377</v>
      </c>
      <c r="AC9765">
        <v>-17.28567689421061</v>
      </c>
      <c r="AE9765">
        <v>-5.1170226031220523</v>
      </c>
      <c r="AF9765">
        <v>-29.787690149067899</v>
      </c>
      <c r="AG9765">
        <v>-23.466512822379912</v>
      </c>
    </row>
    <row r="9766" spans="1:33">
      <c r="A9766" s="4">
        <v>36493</v>
      </c>
      <c r="B9766">
        <v>-33.241728838384148</v>
      </c>
      <c r="C9766">
        <v>-62.174550552875928</v>
      </c>
      <c r="E9766">
        <v>-10.54432018345554</v>
      </c>
      <c r="F9766">
        <v>-30.272487612238081</v>
      </c>
      <c r="H9766">
        <v>23.501362554266663</v>
      </c>
      <c r="I9766">
        <v>10.192822492395081</v>
      </c>
      <c r="J9766">
        <v>1.0129575577337846E-2</v>
      </c>
      <c r="K9766">
        <v>11.774474036139409</v>
      </c>
      <c r="M9766">
        <v>-13.23090563016406</v>
      </c>
      <c r="O9766">
        <v>-7.5759360140413747</v>
      </c>
      <c r="Q9766">
        <v>-9.2013558729475591</v>
      </c>
      <c r="R9766">
        <v>-22.377089427680957</v>
      </c>
      <c r="S9766">
        <v>-48.977339571454934</v>
      </c>
      <c r="T9766">
        <v>-7.2855217850905802</v>
      </c>
      <c r="U9766">
        <v>-12.28760901464311</v>
      </c>
      <c r="V9766">
        <v>-14.782523928311008</v>
      </c>
      <c r="W9766">
        <v>15.047660301866173</v>
      </c>
      <c r="X9766">
        <v>-10.887714527291351</v>
      </c>
      <c r="Y9766">
        <v>-24.821097458255736</v>
      </c>
      <c r="AA9766">
        <v>-22.086437594272311</v>
      </c>
      <c r="AB9766">
        <v>-46.662628882110113</v>
      </c>
      <c r="AC9766">
        <v>-17.232161906706537</v>
      </c>
      <c r="AE9766">
        <v>-5.1647180172829366</v>
      </c>
      <c r="AF9766">
        <v>-29.788570530635496</v>
      </c>
      <c r="AG9766">
        <v>-23.479057662616484</v>
      </c>
    </row>
    <row r="9767" spans="1:33">
      <c r="A9767" s="4">
        <v>36492</v>
      </c>
      <c r="B9767">
        <v>-33.158776893534707</v>
      </c>
      <c r="C9767">
        <v>-62.140423340910509</v>
      </c>
      <c r="E9767">
        <v>-10.789225822549142</v>
      </c>
      <c r="F9767">
        <v>-29.980019003448902</v>
      </c>
      <c r="H9767">
        <v>23.201962328426902</v>
      </c>
      <c r="I9767">
        <v>9.9741023754181839</v>
      </c>
      <c r="J9767">
        <v>0.49030100904387552</v>
      </c>
      <c r="K9767">
        <v>11.496322599170668</v>
      </c>
      <c r="M9767">
        <v>-13.654906711454288</v>
      </c>
      <c r="O9767">
        <v>-7.6400306313512516</v>
      </c>
      <c r="Q9767">
        <v>-9.1634661587787747</v>
      </c>
      <c r="R9767">
        <v>-22.425149370597296</v>
      </c>
      <c r="S9767">
        <v>-49.220095688934187</v>
      </c>
      <c r="T9767">
        <v>-7.1980333864316322</v>
      </c>
      <c r="U9767">
        <v>-12.28760901464311</v>
      </c>
      <c r="V9767">
        <v>-14.782523928311008</v>
      </c>
      <c r="W9767">
        <v>14.860420455640067</v>
      </c>
      <c r="X9767">
        <v>-10.8917050671689</v>
      </c>
      <c r="Y9767">
        <v>-24.824144682867541</v>
      </c>
      <c r="AA9767">
        <v>-22.120408445627888</v>
      </c>
      <c r="AB9767">
        <v>-47.351157784220497</v>
      </c>
      <c r="AC9767">
        <v>-17.191477784235545</v>
      </c>
      <c r="AE9767">
        <v>-5.1425636632041289</v>
      </c>
      <c r="AF9767">
        <v>-29.793695844887097</v>
      </c>
      <c r="AG9767">
        <v>-23.458128026096304</v>
      </c>
    </row>
    <row r="9768" spans="1:33">
      <c r="A9768" s="4">
        <v>36491</v>
      </c>
      <c r="B9768">
        <v>-33.158776893534707</v>
      </c>
      <c r="C9768">
        <v>-62.140423340910509</v>
      </c>
      <c r="E9768">
        <v>-10.789225822549142</v>
      </c>
      <c r="F9768">
        <v>-29.980019003448902</v>
      </c>
      <c r="H9768">
        <v>23.201962328426902</v>
      </c>
      <c r="I9768">
        <v>9.9741023754181839</v>
      </c>
      <c r="J9768">
        <v>0.49030100904387552</v>
      </c>
      <c r="K9768">
        <v>11.496322599170668</v>
      </c>
      <c r="M9768">
        <v>-13.654906711454288</v>
      </c>
      <c r="O9768">
        <v>-7.6400306313512516</v>
      </c>
      <c r="Q9768">
        <v>-9.1634661587787747</v>
      </c>
      <c r="R9768">
        <v>-22.425149370597296</v>
      </c>
      <c r="S9768">
        <v>-49.220095688934187</v>
      </c>
      <c r="T9768">
        <v>-7.1980333864316322</v>
      </c>
      <c r="U9768">
        <v>-12.28760901464311</v>
      </c>
      <c r="V9768">
        <v>-14.782523928311008</v>
      </c>
      <c r="W9768">
        <v>14.674693416886257</v>
      </c>
      <c r="X9768">
        <v>-10.8917050671689</v>
      </c>
      <c r="Y9768">
        <v>-24.824144682867541</v>
      </c>
      <c r="AA9768">
        <v>-22.120408445627888</v>
      </c>
      <c r="AB9768">
        <v>-47.351157784220497</v>
      </c>
      <c r="AC9768">
        <v>-17.191477784235545</v>
      </c>
      <c r="AE9768">
        <v>-5.1425636632041289</v>
      </c>
      <c r="AF9768">
        <v>-29.793695844887097</v>
      </c>
      <c r="AG9768">
        <v>-23.471516150210562</v>
      </c>
    </row>
    <row r="9769" spans="1:33">
      <c r="A9769" s="4">
        <v>36490</v>
      </c>
      <c r="B9769">
        <v>-33.158776893534707</v>
      </c>
      <c r="C9769">
        <v>-62.140423340910509</v>
      </c>
      <c r="E9769">
        <v>-10.789225822549142</v>
      </c>
      <c r="F9769">
        <v>-29.980019003448902</v>
      </c>
      <c r="H9769">
        <v>23.201962328426902</v>
      </c>
      <c r="I9769">
        <v>9.9741023754181839</v>
      </c>
      <c r="J9769">
        <v>0.49030100904387552</v>
      </c>
      <c r="K9769">
        <v>11.496322599170668</v>
      </c>
      <c r="M9769">
        <v>-13.654906711454288</v>
      </c>
      <c r="O9769">
        <v>-7.6400306313512516</v>
      </c>
      <c r="Q9769">
        <v>-9.1634661587787747</v>
      </c>
      <c r="R9769">
        <v>-22.425149370597296</v>
      </c>
      <c r="S9769">
        <v>-49.220095688934187</v>
      </c>
      <c r="T9769">
        <v>-7.1980333864316322</v>
      </c>
      <c r="U9769">
        <v>-12.28760901464311</v>
      </c>
      <c r="V9769">
        <v>-14.782523928311008</v>
      </c>
      <c r="W9769">
        <v>14.490460375551123</v>
      </c>
      <c r="X9769">
        <v>-10.8917050671689</v>
      </c>
      <c r="Y9769">
        <v>-24.824144682867541</v>
      </c>
      <c r="AA9769">
        <v>-22.120408445627888</v>
      </c>
      <c r="AB9769">
        <v>-47.351157784220497</v>
      </c>
      <c r="AC9769">
        <v>-17.191477784235545</v>
      </c>
      <c r="AE9769">
        <v>-5.1425636632041289</v>
      </c>
      <c r="AF9769">
        <v>-29.793695844887097</v>
      </c>
      <c r="AG9769">
        <v>-23.485023257315035</v>
      </c>
    </row>
    <row r="9770" spans="1:33">
      <c r="A9770" s="4">
        <v>36489</v>
      </c>
      <c r="B9770">
        <v>-33.027896718169316</v>
      </c>
      <c r="C9770">
        <v>-62.074912815109755</v>
      </c>
      <c r="E9770">
        <v>-10.730691030806298</v>
      </c>
      <c r="F9770">
        <v>-29.88077467833763</v>
      </c>
      <c r="H9770">
        <v>22.869756007730317</v>
      </c>
      <c r="I9770">
        <v>10.056626147543497</v>
      </c>
      <c r="J9770">
        <v>0.44177009913192933</v>
      </c>
      <c r="K9770">
        <v>11.121705996500168</v>
      </c>
      <c r="M9770">
        <v>-13.836181918262753</v>
      </c>
      <c r="O9770">
        <v>-7.3098117724260163</v>
      </c>
      <c r="Q9770">
        <v>-9.0796421112109016</v>
      </c>
      <c r="R9770">
        <v>-22.434270908745745</v>
      </c>
      <c r="S9770">
        <v>-49.307096111909424</v>
      </c>
      <c r="T9770">
        <v>-7.1801091265467818</v>
      </c>
      <c r="U9770">
        <v>-12.28760901464311</v>
      </c>
      <c r="V9770">
        <v>-14.782523928311008</v>
      </c>
      <c r="W9770">
        <v>14.398972623436009</v>
      </c>
      <c r="X9770">
        <v>-10.910119634414187</v>
      </c>
      <c r="Y9770">
        <v>-24.841276608420486</v>
      </c>
      <c r="AA9770">
        <v>-22.135994464991683</v>
      </c>
      <c r="AB9770">
        <v>-47.482438630259281</v>
      </c>
      <c r="AC9770">
        <v>-17.195901561330643</v>
      </c>
      <c r="AE9770">
        <v>-5.1317871731754678</v>
      </c>
      <c r="AF9770">
        <v>-29.81548115929273</v>
      </c>
      <c r="AG9770">
        <v>-23.463062655102433</v>
      </c>
    </row>
    <row r="9771" spans="1:33">
      <c r="A9771" s="4">
        <v>36488</v>
      </c>
      <c r="B9771">
        <v>-33.059536306142661</v>
      </c>
      <c r="C9771">
        <v>-62.092829739822925</v>
      </c>
      <c r="E9771">
        <v>-10.764111575196608</v>
      </c>
      <c r="F9771">
        <v>-29.88077467833763</v>
      </c>
      <c r="H9771">
        <v>23.236006624029912</v>
      </c>
      <c r="I9771">
        <v>9.9345189325336491</v>
      </c>
      <c r="J9771">
        <v>0.46905286983221117</v>
      </c>
      <c r="K9771">
        <v>11.642363350665136</v>
      </c>
      <c r="M9771">
        <v>-13.836181918262753</v>
      </c>
      <c r="O9771">
        <v>-7.374043965710797</v>
      </c>
      <c r="Q9771">
        <v>-9.3783998678984233</v>
      </c>
      <c r="R9771">
        <v>-22.434270908745745</v>
      </c>
      <c r="S9771">
        <v>-49.307096111909424</v>
      </c>
      <c r="T9771">
        <v>-7.1801091265467818</v>
      </c>
      <c r="U9771">
        <v>-12.28760901464311</v>
      </c>
      <c r="V9771">
        <v>-14.782523928311008</v>
      </c>
      <c r="W9771">
        <v>14.307702544006659</v>
      </c>
      <c r="X9771">
        <v>-10.910119634414187</v>
      </c>
      <c r="Y9771">
        <v>-24.841276608420486</v>
      </c>
      <c r="AA9771">
        <v>-22.138090581797528</v>
      </c>
      <c r="AB9771">
        <v>-47.48210719767215</v>
      </c>
      <c r="AC9771">
        <v>-17.23677101205493</v>
      </c>
      <c r="AE9771">
        <v>-5.1331817119632177</v>
      </c>
      <c r="AF9771">
        <v>-29.774330362995968</v>
      </c>
      <c r="AG9771">
        <v>-23.454192022964619</v>
      </c>
    </row>
    <row r="9772" spans="1:33">
      <c r="A9772" s="4">
        <v>36487</v>
      </c>
      <c r="B9772">
        <v>-32.901898106665257</v>
      </c>
      <c r="C9772">
        <v>-62.006132183919597</v>
      </c>
      <c r="E9772">
        <v>-11.04877976806516</v>
      </c>
      <c r="F9772">
        <v>-29.834727506610946</v>
      </c>
      <c r="H9772">
        <v>23.311110288737467</v>
      </c>
      <c r="I9772">
        <v>9.8539589515037562</v>
      </c>
      <c r="J9772">
        <v>3.8776011750016437E-2</v>
      </c>
      <c r="K9772">
        <v>11.110929809133282</v>
      </c>
      <c r="M9772">
        <v>-13.920621476825517</v>
      </c>
      <c r="O9772">
        <v>-7.8721871229085423</v>
      </c>
      <c r="Q9772">
        <v>-9.299295832005285</v>
      </c>
      <c r="R9772">
        <v>-22.440820694322852</v>
      </c>
      <c r="S9772">
        <v>-49.316604074415494</v>
      </c>
      <c r="T9772">
        <v>-7.1389334504045792</v>
      </c>
      <c r="U9772">
        <v>-12.28760901464311</v>
      </c>
      <c r="V9772">
        <v>-14.782523928311008</v>
      </c>
      <c r="W9772">
        <v>14.235695171873644</v>
      </c>
      <c r="X9772">
        <v>-10.912000791359375</v>
      </c>
      <c r="Y9772">
        <v>-24.827496759968852</v>
      </c>
      <c r="AA9772">
        <v>-22.167506343175546</v>
      </c>
      <c r="AB9772">
        <v>-47.709841170980262</v>
      </c>
      <c r="AC9772">
        <v>-17.251739385013735</v>
      </c>
      <c r="AE9772">
        <v>-5.1169543773573167</v>
      </c>
      <c r="AF9772">
        <v>-29.742975022383106</v>
      </c>
      <c r="AG9772">
        <v>-23.486257764230757</v>
      </c>
    </row>
    <row r="9773" spans="1:33">
      <c r="A9773" s="4">
        <v>36486</v>
      </c>
      <c r="B9773">
        <v>-32.921879370953718</v>
      </c>
      <c r="C9773">
        <v>-62.021698972276589</v>
      </c>
      <c r="E9773">
        <v>-11.067947040107455</v>
      </c>
      <c r="F9773">
        <v>-29.828320347782025</v>
      </c>
      <c r="H9773">
        <v>23.26029089435346</v>
      </c>
      <c r="I9773">
        <v>9.8223402049987669</v>
      </c>
      <c r="J9773">
        <v>-0.16540615239691192</v>
      </c>
      <c r="K9773">
        <v>11.477928031572461</v>
      </c>
      <c r="M9773">
        <v>-13.952940042188416</v>
      </c>
      <c r="O9773">
        <v>-7.9041762623480167</v>
      </c>
      <c r="Q9773">
        <v>-9.3842522593945432</v>
      </c>
      <c r="R9773">
        <v>-22.464536087135841</v>
      </c>
      <c r="S9773">
        <v>-49.314909660127228</v>
      </c>
      <c r="T9773">
        <v>-7.1635161925240567</v>
      </c>
      <c r="U9773">
        <v>-12.28760901464311</v>
      </c>
      <c r="V9773">
        <v>-14.782523928311008</v>
      </c>
      <c r="W9773">
        <v>14.23928678008302</v>
      </c>
      <c r="X9773">
        <v>-10.911326179526498</v>
      </c>
      <c r="Y9773">
        <v>-24.844709224572114</v>
      </c>
      <c r="AA9773">
        <v>-22.162328303419741</v>
      </c>
      <c r="AB9773">
        <v>-47.659999435443687</v>
      </c>
      <c r="AC9773">
        <v>-17.247263250609407</v>
      </c>
      <c r="AE9773">
        <v>-5.1351325297742392</v>
      </c>
      <c r="AF9773">
        <v>-29.801755380110478</v>
      </c>
      <c r="AG9773">
        <v>-23.501441503974362</v>
      </c>
    </row>
    <row r="9774" spans="1:33">
      <c r="A9774" s="4">
        <v>36485</v>
      </c>
      <c r="B9774">
        <v>-32.862114635509542</v>
      </c>
      <c r="C9774">
        <v>-62.001605192181522</v>
      </c>
      <c r="E9774">
        <v>-11.351881420340817</v>
      </c>
      <c r="F9774">
        <v>-29.735517021145398</v>
      </c>
      <c r="H9774">
        <v>23.530348241101692</v>
      </c>
      <c r="I9774">
        <v>9.8423746465013693</v>
      </c>
      <c r="J9774">
        <v>-0.26947665897924367</v>
      </c>
      <c r="K9774">
        <v>11.577384310311928</v>
      </c>
      <c r="M9774">
        <v>-14.120024756273182</v>
      </c>
      <c r="O9774">
        <v>-8.3697268656104882</v>
      </c>
      <c r="Q9774">
        <v>-9.6282198201807603</v>
      </c>
      <c r="R9774">
        <v>-22.477960155354339</v>
      </c>
      <c r="S9774">
        <v>-49.380740469028325</v>
      </c>
      <c r="T9774">
        <v>-7.142543872732162</v>
      </c>
      <c r="U9774">
        <v>-12.28760901464311</v>
      </c>
      <c r="V9774">
        <v>-14.782523928311008</v>
      </c>
      <c r="W9774">
        <v>14.181042907344121</v>
      </c>
      <c r="X9774">
        <v>-10.93164668925958</v>
      </c>
      <c r="Y9774">
        <v>-24.871134120401877</v>
      </c>
      <c r="AA9774">
        <v>-22.150894828672065</v>
      </c>
      <c r="AB9774">
        <v>-47.633688705038381</v>
      </c>
      <c r="AC9774">
        <v>-17.234893628538529</v>
      </c>
      <c r="AE9774">
        <v>-5.1227138151402443</v>
      </c>
      <c r="AF9774">
        <v>-29.779010453771619</v>
      </c>
      <c r="AG9774">
        <v>-23.444067020719174</v>
      </c>
    </row>
    <row r="9775" spans="1:33">
      <c r="A9775" s="4">
        <v>36484</v>
      </c>
      <c r="B9775">
        <v>-32.862114635509542</v>
      </c>
      <c r="C9775">
        <v>-62.001605192181522</v>
      </c>
      <c r="E9775">
        <v>-11.351881420340817</v>
      </c>
      <c r="F9775">
        <v>-29.735517021145398</v>
      </c>
      <c r="H9775">
        <v>23.530348241101692</v>
      </c>
      <c r="I9775">
        <v>9.8423746465013693</v>
      </c>
      <c r="J9775">
        <v>-0.26947665897924367</v>
      </c>
      <c r="K9775">
        <v>11.577384310311928</v>
      </c>
      <c r="M9775">
        <v>-14.120024756273182</v>
      </c>
      <c r="O9775">
        <v>-8.3697268656104882</v>
      </c>
      <c r="Q9775">
        <v>-9.6282198201807603</v>
      </c>
      <c r="R9775">
        <v>-22.477960155354339</v>
      </c>
      <c r="S9775">
        <v>-49.380740469028325</v>
      </c>
      <c r="T9775">
        <v>-7.142543872732162</v>
      </c>
      <c r="U9775">
        <v>-12.28760901464311</v>
      </c>
      <c r="V9775">
        <v>-14.782523928311008</v>
      </c>
      <c r="W9775">
        <v>14.122881984544918</v>
      </c>
      <c r="X9775">
        <v>-10.93164668925958</v>
      </c>
      <c r="Y9775">
        <v>-24.871134120401877</v>
      </c>
      <c r="AA9775">
        <v>-22.150894828672065</v>
      </c>
      <c r="AB9775">
        <v>-47.633688705038381</v>
      </c>
      <c r="AC9775">
        <v>-17.234893628538529</v>
      </c>
      <c r="AE9775">
        <v>-5.1227138151402443</v>
      </c>
      <c r="AF9775">
        <v>-29.779010453771619</v>
      </c>
      <c r="AG9775">
        <v>-23.470751293181024</v>
      </c>
    </row>
    <row r="9776" spans="1:33">
      <c r="A9776" s="4">
        <v>36483</v>
      </c>
      <c r="B9776">
        <v>-32.862114635509542</v>
      </c>
      <c r="C9776">
        <v>-62.001605192181522</v>
      </c>
      <c r="E9776">
        <v>-11.351881420340817</v>
      </c>
      <c r="F9776">
        <v>-29.735517021145398</v>
      </c>
      <c r="H9776">
        <v>23.530348241101692</v>
      </c>
      <c r="I9776">
        <v>9.8423746465013693</v>
      </c>
      <c r="J9776">
        <v>-0.26947665897924367</v>
      </c>
      <c r="K9776">
        <v>11.577384310311928</v>
      </c>
      <c r="M9776">
        <v>-14.120024756273182</v>
      </c>
      <c r="O9776">
        <v>-8.3697268656104882</v>
      </c>
      <c r="Q9776">
        <v>-9.6282198201807603</v>
      </c>
      <c r="R9776">
        <v>-22.477960155354339</v>
      </c>
      <c r="S9776">
        <v>-49.380740469028325</v>
      </c>
      <c r="T9776">
        <v>-7.142543872732162</v>
      </c>
      <c r="U9776">
        <v>-12.28760901464311</v>
      </c>
      <c r="V9776">
        <v>-14.782523928311008</v>
      </c>
      <c r="W9776">
        <v>14.064803792752457</v>
      </c>
      <c r="X9776">
        <v>-10.93164668925958</v>
      </c>
      <c r="Y9776">
        <v>-24.871134120401877</v>
      </c>
      <c r="AA9776">
        <v>-22.150894828672065</v>
      </c>
      <c r="AB9776">
        <v>-47.633688705038381</v>
      </c>
      <c r="AC9776">
        <v>-17.234893628538529</v>
      </c>
      <c r="AE9776">
        <v>-5.1227138151402443</v>
      </c>
      <c r="AF9776">
        <v>-29.779010453771619</v>
      </c>
      <c r="AG9776">
        <v>-23.497422046090506</v>
      </c>
    </row>
    <row r="9777" spans="1:33">
      <c r="A9777" s="4">
        <v>36482</v>
      </c>
      <c r="B9777">
        <v>-32.821171509236819</v>
      </c>
      <c r="C9777">
        <v>-61.98557045687825</v>
      </c>
      <c r="E9777">
        <v>-11.419448844266469</v>
      </c>
      <c r="F9777">
        <v>-29.733925037765729</v>
      </c>
      <c r="H9777">
        <v>23.630534239722877</v>
      </c>
      <c r="I9777">
        <v>9.6513437682250895</v>
      </c>
      <c r="J9777">
        <v>-0.51401579406893916</v>
      </c>
      <c r="K9777">
        <v>11.404283545169292</v>
      </c>
      <c r="M9777">
        <v>-14.095445145223039</v>
      </c>
      <c r="O9777">
        <v>-8.5049331549816714</v>
      </c>
      <c r="Q9777">
        <v>-9.6262164528280607</v>
      </c>
      <c r="R9777">
        <v>-22.479940301619223</v>
      </c>
      <c r="S9777">
        <v>-49.439117132576094</v>
      </c>
      <c r="T9777">
        <v>-7.1492458986796947</v>
      </c>
      <c r="U9777">
        <v>-12.28760901464311</v>
      </c>
      <c r="V9777">
        <v>-14.782523928311008</v>
      </c>
      <c r="W9777">
        <v>14.075369467288041</v>
      </c>
      <c r="X9777">
        <v>-11.133011125135369</v>
      </c>
      <c r="Y9777">
        <v>-25.194007452896926</v>
      </c>
      <c r="AA9777">
        <v>-22.175594300002601</v>
      </c>
      <c r="AB9777">
        <v>-47.775625729885398</v>
      </c>
      <c r="AC9777">
        <v>-17.192289738062712</v>
      </c>
      <c r="AE9777">
        <v>-5.0916308634273264</v>
      </c>
      <c r="AF9777">
        <v>-29.794704356846893</v>
      </c>
      <c r="AG9777">
        <v>-23.52018251590404</v>
      </c>
    </row>
    <row r="9778" spans="1:33">
      <c r="A9778" s="4">
        <v>36481</v>
      </c>
      <c r="B9778">
        <v>-32.668428834979636</v>
      </c>
      <c r="C9778">
        <v>-61.90509510520878</v>
      </c>
      <c r="E9778">
        <v>-11.611810294417282</v>
      </c>
      <c r="F9778">
        <v>-29.642437492678809</v>
      </c>
      <c r="H9778">
        <v>23.764179538348259</v>
      </c>
      <c r="I9778">
        <v>9.6959133846884953</v>
      </c>
      <c r="J9778">
        <v>-0.46929708100492462</v>
      </c>
      <c r="K9778">
        <v>11.54334899108882</v>
      </c>
      <c r="M9778">
        <v>-14.251442363912943</v>
      </c>
      <c r="O9778">
        <v>-8.7257144099865229</v>
      </c>
      <c r="Q9778">
        <v>-10.107401488091156</v>
      </c>
      <c r="R9778">
        <v>-22.457271847799873</v>
      </c>
      <c r="S9778">
        <v>-49.463524800822888</v>
      </c>
      <c r="T9778">
        <v>-7.1650976631201786</v>
      </c>
      <c r="U9778">
        <v>-12.28760901464311</v>
      </c>
      <c r="V9778">
        <v>-14.782523928311008</v>
      </c>
      <c r="W9778">
        <v>13.887124108722062</v>
      </c>
      <c r="X9778">
        <v>-11.136522336604685</v>
      </c>
      <c r="Y9778">
        <v>-25.1869234567245</v>
      </c>
      <c r="AA9778">
        <v>-22.110387823955975</v>
      </c>
      <c r="AB9778">
        <v>-47.901061846617885</v>
      </c>
      <c r="AC9778">
        <v>-17.218821596744078</v>
      </c>
      <c r="AE9778">
        <v>-5.2464726134439701</v>
      </c>
      <c r="AF9778">
        <v>-29.969926651186199</v>
      </c>
      <c r="AG9778">
        <v>-23.62934445244467</v>
      </c>
    </row>
    <row r="9779" spans="1:33">
      <c r="A9779" s="4">
        <v>36480</v>
      </c>
      <c r="B9779">
        <v>-32.376378849702604</v>
      </c>
      <c r="C9779">
        <v>-61.743706398145051</v>
      </c>
      <c r="E9779">
        <v>-12.147317845714852</v>
      </c>
      <c r="F9779">
        <v>-29.394562999259946</v>
      </c>
      <c r="H9779">
        <v>23.73507231135774</v>
      </c>
      <c r="I9779">
        <v>9.5743578044099564</v>
      </c>
      <c r="J9779">
        <v>-0.14970568231201753</v>
      </c>
      <c r="K9779">
        <v>11.349700590438289</v>
      </c>
      <c r="M9779">
        <v>-14.727244152330513</v>
      </c>
      <c r="O9779">
        <v>-9.2362414014045129</v>
      </c>
      <c r="Q9779">
        <v>-10.255166456898863</v>
      </c>
      <c r="R9779">
        <v>-22.45663384427867</v>
      </c>
      <c r="S9779">
        <v>-49.615283581842817</v>
      </c>
      <c r="T9779">
        <v>-7.2843003376190012</v>
      </c>
      <c r="U9779">
        <v>-12.28760901464311</v>
      </c>
      <c r="V9779">
        <v>-14.782523928311008</v>
      </c>
      <c r="W9779">
        <v>13.308888353673481</v>
      </c>
      <c r="X9779">
        <v>-11.143928051525037</v>
      </c>
      <c r="Y9779">
        <v>-25.192704658070312</v>
      </c>
      <c r="AA9779">
        <v>-22.226355390841604</v>
      </c>
      <c r="AB9779">
        <v>-48.229141913852771</v>
      </c>
      <c r="AC9779">
        <v>-17.21503774231725</v>
      </c>
      <c r="AE9779">
        <v>-5.0294737459914245</v>
      </c>
      <c r="AF9779">
        <v>-29.869709406919156</v>
      </c>
      <c r="AG9779">
        <v>-23.469947042755905</v>
      </c>
    </row>
    <row r="9780" spans="1:33">
      <c r="A9780" s="4">
        <v>36479</v>
      </c>
      <c r="B9780">
        <v>-32.422711303606945</v>
      </c>
      <c r="C9780">
        <v>-61.775867240435986</v>
      </c>
      <c r="E9780">
        <v>-12.093328359582088</v>
      </c>
      <c r="F9780">
        <v>-29.297249763380648</v>
      </c>
      <c r="H9780">
        <v>23.406311878729525</v>
      </c>
      <c r="I9780">
        <v>9.7487457906697159</v>
      </c>
      <c r="J9780">
        <v>2.4657229339879905E-2</v>
      </c>
      <c r="K9780">
        <v>11.170242665293983</v>
      </c>
      <c r="M9780">
        <v>-14.770701000308122</v>
      </c>
      <c r="O9780">
        <v>-9.0525005014185354</v>
      </c>
      <c r="Q9780">
        <v>-10.176105298075001</v>
      </c>
      <c r="R9780">
        <v>-22.454336394562233</v>
      </c>
      <c r="S9780">
        <v>-49.677036949391194</v>
      </c>
      <c r="T9780">
        <v>-7.306350503275894</v>
      </c>
      <c r="U9780">
        <v>-12.28760901464311</v>
      </c>
      <c r="V9780">
        <v>-14.782523928311008</v>
      </c>
      <c r="W9780">
        <v>13.123049846126136</v>
      </c>
      <c r="X9780">
        <v>-11.141573533357644</v>
      </c>
      <c r="Y9780">
        <v>-25.178744055294118</v>
      </c>
      <c r="AA9780">
        <v>-22.244359586332862</v>
      </c>
      <c r="AB9780">
        <v>-48.182883980793747</v>
      </c>
      <c r="AC9780">
        <v>-17.176399710247935</v>
      </c>
      <c r="AE9780">
        <v>-5.0497173704422522</v>
      </c>
      <c r="AF9780">
        <v>-29.829885539707846</v>
      </c>
      <c r="AG9780">
        <v>-23.451151207785585</v>
      </c>
    </row>
    <row r="9781" spans="1:33">
      <c r="A9781" s="4">
        <v>36478</v>
      </c>
      <c r="B9781">
        <v>-32.442308455973006</v>
      </c>
      <c r="C9781">
        <v>-61.796584318966474</v>
      </c>
      <c r="E9781">
        <v>-12.117420485816254</v>
      </c>
      <c r="F9781">
        <v>-29.301191245932372</v>
      </c>
      <c r="H9781">
        <v>23.482273887413001</v>
      </c>
      <c r="I9781">
        <v>9.4885948586783257</v>
      </c>
      <c r="J9781">
        <v>-0.20629581693310683</v>
      </c>
      <c r="K9781">
        <v>10.78667695773656</v>
      </c>
      <c r="M9781">
        <v>-14.809825896744528</v>
      </c>
      <c r="O9781">
        <v>-9.0621356847794488</v>
      </c>
      <c r="Q9781">
        <v>-9.8510690557192078</v>
      </c>
      <c r="R9781">
        <v>-22.61736561220232</v>
      </c>
      <c r="S9781">
        <v>-49.508013594655722</v>
      </c>
      <c r="T9781">
        <v>-7.274454177657347</v>
      </c>
      <c r="U9781">
        <v>-12.28760901464311</v>
      </c>
      <c r="V9781">
        <v>-14.782523928311008</v>
      </c>
      <c r="W9781">
        <v>13.135980307259715</v>
      </c>
      <c r="X9781">
        <v>-11.14816316518737</v>
      </c>
      <c r="Y9781">
        <v>-25.157122194891329</v>
      </c>
      <c r="AA9781">
        <v>-22.250715802396158</v>
      </c>
      <c r="AB9781">
        <v>-48.204404052020379</v>
      </c>
      <c r="AC9781">
        <v>-17.18198448989834</v>
      </c>
      <c r="AE9781">
        <v>-5.0497111461105959</v>
      </c>
      <c r="AF9781">
        <v>-29.894501198803539</v>
      </c>
      <c r="AG9781">
        <v>-23.564752547656127</v>
      </c>
    </row>
    <row r="9782" spans="1:33">
      <c r="A9782" s="4">
        <v>36477</v>
      </c>
      <c r="B9782">
        <v>-32.442308455973006</v>
      </c>
      <c r="C9782">
        <v>-61.796584318966474</v>
      </c>
      <c r="E9782">
        <v>-12.117420485816254</v>
      </c>
      <c r="F9782">
        <v>-29.301191245932372</v>
      </c>
      <c r="H9782">
        <v>23.482273887413001</v>
      </c>
      <c r="I9782">
        <v>9.4885948586783257</v>
      </c>
      <c r="J9782">
        <v>-0.20629581693310683</v>
      </c>
      <c r="K9782">
        <v>10.78667695773656</v>
      </c>
      <c r="M9782">
        <v>-14.809825896744528</v>
      </c>
      <c r="O9782">
        <v>-9.0621356847794488</v>
      </c>
      <c r="Q9782">
        <v>-9.8510690557192078</v>
      </c>
      <c r="R9782">
        <v>-22.61736561220232</v>
      </c>
      <c r="S9782">
        <v>-49.508013594655722</v>
      </c>
      <c r="T9782">
        <v>-7.274454177657347</v>
      </c>
      <c r="U9782">
        <v>-12.28760901464311</v>
      </c>
      <c r="V9782">
        <v>-14.782523928311008</v>
      </c>
      <c r="W9782">
        <v>13.149173030730935</v>
      </c>
      <c r="X9782">
        <v>-11.14816316518737</v>
      </c>
      <c r="Y9782">
        <v>-25.157122194891329</v>
      </c>
      <c r="AA9782">
        <v>-22.250715802396158</v>
      </c>
      <c r="AB9782">
        <v>-48.204404052020379</v>
      </c>
      <c r="AC9782">
        <v>-17.18198448989834</v>
      </c>
      <c r="AE9782">
        <v>-5.0497111461105959</v>
      </c>
      <c r="AF9782">
        <v>-29.894501198803539</v>
      </c>
      <c r="AG9782">
        <v>-23.524562720853709</v>
      </c>
    </row>
    <row r="9783" spans="1:33">
      <c r="A9783" s="4">
        <v>36476</v>
      </c>
      <c r="B9783">
        <v>-32.442308455973006</v>
      </c>
      <c r="C9783">
        <v>-61.796584318966474</v>
      </c>
      <c r="E9783">
        <v>-12.117420485816254</v>
      </c>
      <c r="F9783">
        <v>-29.301191245932372</v>
      </c>
      <c r="H9783">
        <v>23.482273887413001</v>
      </c>
      <c r="I9783">
        <v>9.4885948586783257</v>
      </c>
      <c r="J9783">
        <v>-0.20629581693310683</v>
      </c>
      <c r="K9783">
        <v>10.78667695773656</v>
      </c>
      <c r="M9783">
        <v>-14.809825896744528</v>
      </c>
      <c r="O9783">
        <v>-9.0621356847794488</v>
      </c>
      <c r="Q9783">
        <v>-9.8510690557192078</v>
      </c>
      <c r="R9783">
        <v>-22.61736561220232</v>
      </c>
      <c r="S9783">
        <v>-49.508013594655722</v>
      </c>
      <c r="T9783">
        <v>-7.274454177657347</v>
      </c>
      <c r="U9783">
        <v>-12.28760901464311</v>
      </c>
      <c r="V9783">
        <v>-14.782523928311008</v>
      </c>
      <c r="W9783">
        <v>13.162642002380082</v>
      </c>
      <c r="X9783">
        <v>-11.14816316518737</v>
      </c>
      <c r="Y9783">
        <v>-25.157122194891329</v>
      </c>
      <c r="AA9783">
        <v>-22.250715802396158</v>
      </c>
      <c r="AB9783">
        <v>-48.204404052020379</v>
      </c>
      <c r="AC9783">
        <v>-17.18198448989834</v>
      </c>
      <c r="AE9783">
        <v>-5.0497111461105959</v>
      </c>
      <c r="AF9783">
        <v>-29.894501198803539</v>
      </c>
      <c r="AG9783">
        <v>-23.484347184263541</v>
      </c>
    </row>
    <row r="9784" spans="1:33">
      <c r="A9784" s="4">
        <v>36475</v>
      </c>
      <c r="B9784">
        <v>-32.662915224967605</v>
      </c>
      <c r="C9784">
        <v>-61.925115891692215</v>
      </c>
      <c r="E9784">
        <v>-11.608735526274685</v>
      </c>
      <c r="F9784">
        <v>-29.559765648369535</v>
      </c>
      <c r="H9784">
        <v>23.220846286005624</v>
      </c>
      <c r="I9784">
        <v>9.8335050345626627</v>
      </c>
      <c r="J9784">
        <v>-0.33410289488605827</v>
      </c>
      <c r="K9784">
        <v>10.752036363595025</v>
      </c>
      <c r="M9784">
        <v>-14.411092626698334</v>
      </c>
      <c r="O9784">
        <v>-8.4400603062142636</v>
      </c>
      <c r="Q9784">
        <v>-9.5876804226966499</v>
      </c>
      <c r="R9784">
        <v>-22.597679677162148</v>
      </c>
      <c r="S9784">
        <v>-49.54319160517241</v>
      </c>
      <c r="T9784">
        <v>-7.3368833548016852</v>
      </c>
      <c r="U9784">
        <v>-12.28760901464311</v>
      </c>
      <c r="V9784">
        <v>-14.782523928311008</v>
      </c>
      <c r="W9784">
        <v>13.400453759699232</v>
      </c>
      <c r="X9784">
        <v>-11.147114053577596</v>
      </c>
      <c r="Y9784">
        <v>-25.096746072983549</v>
      </c>
      <c r="AA9784">
        <v>-22.215967603552841</v>
      </c>
      <c r="AB9784">
        <v>-47.721084118778279</v>
      </c>
      <c r="AC9784">
        <v>-17.112482239576593</v>
      </c>
      <c r="AE9784">
        <v>-5.1197908260797789</v>
      </c>
      <c r="AF9784">
        <v>-29.848802913310948</v>
      </c>
      <c r="AG9784">
        <v>-23.444568290972725</v>
      </c>
    </row>
    <row r="9785" spans="1:33">
      <c r="A9785" s="4">
        <v>36474</v>
      </c>
      <c r="B9785">
        <v>-32.690460839271111</v>
      </c>
      <c r="C9785">
        <v>-61.940691203213376</v>
      </c>
      <c r="E9785">
        <v>-11.392949956466509</v>
      </c>
      <c r="F9785">
        <v>-29.559765648369535</v>
      </c>
      <c r="H9785">
        <v>23.188427568978426</v>
      </c>
      <c r="I9785">
        <v>9.8487599863026389</v>
      </c>
      <c r="J9785">
        <v>-0.31373297019976576</v>
      </c>
      <c r="K9785">
        <v>11.174050036743495</v>
      </c>
      <c r="M9785">
        <v>-14.411092626698334</v>
      </c>
      <c r="O9785">
        <v>-8.0322463925883909</v>
      </c>
      <c r="Q9785">
        <v>-8.6621608927776208</v>
      </c>
      <c r="R9785">
        <v>-22.597679677162148</v>
      </c>
      <c r="S9785">
        <v>-49.54319160517241</v>
      </c>
      <c r="T9785">
        <v>-7.3368833548016852</v>
      </c>
      <c r="U9785">
        <v>-12.28760901464311</v>
      </c>
      <c r="V9785">
        <v>-14.782523928311008</v>
      </c>
      <c r="W9785">
        <v>13.639814342036189</v>
      </c>
      <c r="X9785">
        <v>-11.147114053577596</v>
      </c>
      <c r="Y9785">
        <v>-25.096746072983549</v>
      </c>
      <c r="AA9785">
        <v>-22.215868177195404</v>
      </c>
      <c r="AB9785">
        <v>-48.073810519951302</v>
      </c>
      <c r="AC9785">
        <v>-17.117239275100232</v>
      </c>
      <c r="AE9785">
        <v>-5.0797429696063858</v>
      </c>
      <c r="AF9785">
        <v>-29.842379359036272</v>
      </c>
      <c r="AG9785">
        <v>-23.444980893626706</v>
      </c>
    </row>
    <row r="9786" spans="1:33">
      <c r="A9786" s="4">
        <v>36473</v>
      </c>
      <c r="B9786">
        <v>-32.572545375323742</v>
      </c>
      <c r="C9786">
        <v>-61.881911243530809</v>
      </c>
      <c r="E9786">
        <v>-11.390229283641759</v>
      </c>
      <c r="F9786">
        <v>-29.461709613735053</v>
      </c>
      <c r="H9786">
        <v>23.132563460956135</v>
      </c>
      <c r="I9786">
        <v>9.8442717985471688</v>
      </c>
      <c r="J9786">
        <v>-0.55040496488946644</v>
      </c>
      <c r="K9786">
        <v>11.089123127023285</v>
      </c>
      <c r="M9786">
        <v>-14.611707581441294</v>
      </c>
      <c r="O9786">
        <v>-7.7874629855524802</v>
      </c>
      <c r="Q9786">
        <v>-8.9884464142533318</v>
      </c>
      <c r="R9786">
        <v>-22.584004956958964</v>
      </c>
      <c r="S9786">
        <v>-49.56644175557323</v>
      </c>
      <c r="T9786">
        <v>-7.3050653152202756</v>
      </c>
      <c r="U9786">
        <v>-12.28760901464311</v>
      </c>
      <c r="V9786">
        <v>-14.782523928311008</v>
      </c>
      <c r="W9786">
        <v>13.401010410528897</v>
      </c>
      <c r="X9786">
        <v>-11.163132743668996</v>
      </c>
      <c r="Y9786">
        <v>-25.099845375471872</v>
      </c>
      <c r="AA9786">
        <v>-22.23767514820544</v>
      </c>
      <c r="AB9786">
        <v>-48.416916335633175</v>
      </c>
      <c r="AC9786">
        <v>-17.078715930470139</v>
      </c>
      <c r="AE9786">
        <v>-5.0771441907381671</v>
      </c>
      <c r="AF9786">
        <v>-29.843776368275527</v>
      </c>
      <c r="AG9786">
        <v>-23.381846725046628</v>
      </c>
    </row>
    <row r="9787" spans="1:33">
      <c r="A9787" s="4">
        <v>36472</v>
      </c>
      <c r="B9787">
        <v>-32.515258637070417</v>
      </c>
      <c r="C9787">
        <v>-61.851344765638487</v>
      </c>
      <c r="E9787">
        <v>-11.535165430226783</v>
      </c>
      <c r="F9787">
        <v>-29.430764202369346</v>
      </c>
      <c r="H9787">
        <v>23.281294688841442</v>
      </c>
      <c r="I9787">
        <v>9.9118985837981342</v>
      </c>
      <c r="J9787">
        <v>-0.78196475348941874</v>
      </c>
      <c r="K9787">
        <v>10.936653673641516</v>
      </c>
      <c r="M9787">
        <v>-14.661551897421432</v>
      </c>
      <c r="O9787">
        <v>-7.9658237342710976</v>
      </c>
      <c r="Q9787">
        <v>-9.0055142851504968</v>
      </c>
      <c r="R9787">
        <v>-22.571433563017379</v>
      </c>
      <c r="S9787">
        <v>-49.654142241410305</v>
      </c>
      <c r="T9787">
        <v>-7.3031573594231531</v>
      </c>
      <c r="U9787">
        <v>-12.28760901464311</v>
      </c>
      <c r="V9787">
        <v>-14.782523928311008</v>
      </c>
      <c r="W9787">
        <v>13.314189110118704</v>
      </c>
      <c r="X9787">
        <v>-11.174906142923334</v>
      </c>
      <c r="Y9787">
        <v>-25.086060086617209</v>
      </c>
      <c r="AA9787">
        <v>-22.24343151777181</v>
      </c>
      <c r="AB9787">
        <v>-48.435778937720386</v>
      </c>
      <c r="AC9787">
        <v>-17.064071674187474</v>
      </c>
      <c r="AE9787">
        <v>-5.1119788635110126</v>
      </c>
      <c r="AF9787">
        <v>-29.843533055874545</v>
      </c>
      <c r="AG9787">
        <v>-23.425268960735224</v>
      </c>
    </row>
    <row r="9788" spans="1:33">
      <c r="A9788" s="4">
        <v>36471</v>
      </c>
      <c r="B9788">
        <v>-32.596121641691383</v>
      </c>
      <c r="C9788">
        <v>-61.90751035685706</v>
      </c>
      <c r="E9788">
        <v>-11.704525802854434</v>
      </c>
      <c r="F9788">
        <v>-29.376546499099675</v>
      </c>
      <c r="H9788">
        <v>23.555128749474832</v>
      </c>
      <c r="I9788">
        <v>9.8611836165376872</v>
      </c>
      <c r="J9788">
        <v>-0.36980010363515703</v>
      </c>
      <c r="K9788">
        <v>11.242825378810835</v>
      </c>
      <c r="M9788">
        <v>-14.84436769465745</v>
      </c>
      <c r="O9788">
        <v>-8.1838323660231964</v>
      </c>
      <c r="Q9788">
        <v>-9.1240426300050643</v>
      </c>
      <c r="R9788">
        <v>-22.563765422731137</v>
      </c>
      <c r="S9788">
        <v>-49.586665011185183</v>
      </c>
      <c r="T9788">
        <v>-7.3120349033870013</v>
      </c>
      <c r="U9788">
        <v>-12.28760901464311</v>
      </c>
      <c r="V9788">
        <v>-14.782523928311008</v>
      </c>
      <c r="W9788">
        <v>13.203975927114442</v>
      </c>
      <c r="X9788">
        <v>-11.17271692033917</v>
      </c>
      <c r="Y9788">
        <v>-25.064829354253959</v>
      </c>
      <c r="AA9788">
        <v>-22.216522612985472</v>
      </c>
      <c r="AB9788">
        <v>-48.281445888606619</v>
      </c>
      <c r="AC9788">
        <v>-17.041841425546366</v>
      </c>
      <c r="AE9788">
        <v>-5.122868432003898</v>
      </c>
      <c r="AF9788">
        <v>-29.845737853734107</v>
      </c>
      <c r="AG9788">
        <v>-23.336163898476485</v>
      </c>
    </row>
    <row r="9789" spans="1:33">
      <c r="A9789" s="4">
        <v>36470</v>
      </c>
      <c r="B9789">
        <v>-32.596121641691383</v>
      </c>
      <c r="C9789">
        <v>-61.90751035685706</v>
      </c>
      <c r="E9789">
        <v>-11.704525802854434</v>
      </c>
      <c r="F9789">
        <v>-29.376546499099675</v>
      </c>
      <c r="H9789">
        <v>23.555128749474832</v>
      </c>
      <c r="I9789">
        <v>9.8611836165376872</v>
      </c>
      <c r="J9789">
        <v>-0.36980010363515703</v>
      </c>
      <c r="K9789">
        <v>11.242825378810835</v>
      </c>
      <c r="M9789">
        <v>-14.84436769465745</v>
      </c>
      <c r="O9789">
        <v>-8.1838323660231964</v>
      </c>
      <c r="Q9789">
        <v>-9.1240426300050643</v>
      </c>
      <c r="R9789">
        <v>-22.563765422731137</v>
      </c>
      <c r="S9789">
        <v>-49.586665011185183</v>
      </c>
      <c r="T9789">
        <v>-7.3120349033870013</v>
      </c>
      <c r="U9789">
        <v>-12.28760901464311</v>
      </c>
      <c r="V9789">
        <v>-14.782523928311008</v>
      </c>
      <c r="W9789">
        <v>13.093826944393626</v>
      </c>
      <c r="X9789">
        <v>-11.17271692033917</v>
      </c>
      <c r="Y9789">
        <v>-25.064829354253959</v>
      </c>
      <c r="AA9789">
        <v>-22.216522612985472</v>
      </c>
      <c r="AB9789">
        <v>-48.281445888606619</v>
      </c>
      <c r="AC9789">
        <v>-17.041841425546366</v>
      </c>
      <c r="AE9789">
        <v>-5.122868432003898</v>
      </c>
      <c r="AF9789">
        <v>-29.845737853734107</v>
      </c>
      <c r="AG9789">
        <v>-23.389191385283496</v>
      </c>
    </row>
    <row r="9790" spans="1:33">
      <c r="A9790" s="4">
        <v>36469</v>
      </c>
      <c r="B9790">
        <v>-32.596121641691383</v>
      </c>
      <c r="C9790">
        <v>-61.90751035685706</v>
      </c>
      <c r="E9790">
        <v>-11.704525802854434</v>
      </c>
      <c r="F9790">
        <v>-29.376546499099675</v>
      </c>
      <c r="H9790">
        <v>23.555128749474832</v>
      </c>
      <c r="I9790">
        <v>9.8611836165376872</v>
      </c>
      <c r="J9790">
        <v>-0.36980010363515703</v>
      </c>
      <c r="K9790">
        <v>11.242825378810835</v>
      </c>
      <c r="M9790">
        <v>-14.84436769465745</v>
      </c>
      <c r="O9790">
        <v>-8.1838323660231964</v>
      </c>
      <c r="Q9790">
        <v>-9.1240426300050643</v>
      </c>
      <c r="R9790">
        <v>-22.563765422731137</v>
      </c>
      <c r="S9790">
        <v>-49.586665011185183</v>
      </c>
      <c r="T9790">
        <v>-7.3120349033870013</v>
      </c>
      <c r="U9790">
        <v>-12.28760901464311</v>
      </c>
      <c r="V9790">
        <v>-14.782523928311008</v>
      </c>
      <c r="W9790">
        <v>12.983742179114202</v>
      </c>
      <c r="X9790">
        <v>-11.17271692033917</v>
      </c>
      <c r="Y9790">
        <v>-25.064829354253959</v>
      </c>
      <c r="AA9790">
        <v>-22.216522612985472</v>
      </c>
      <c r="AB9790">
        <v>-48.281445888606619</v>
      </c>
      <c r="AC9790">
        <v>-17.041841425546366</v>
      </c>
      <c r="AE9790">
        <v>-5.122868432003898</v>
      </c>
      <c r="AF9790">
        <v>-29.845737853734107</v>
      </c>
      <c r="AG9790">
        <v>-23.442278519838652</v>
      </c>
    </row>
    <row r="9791" spans="1:33">
      <c r="A9791" s="4">
        <v>36468</v>
      </c>
      <c r="B9791">
        <v>-32.73191845191046</v>
      </c>
      <c r="C9791">
        <v>-61.989508425076288</v>
      </c>
      <c r="E9791">
        <v>-11.562900794350085</v>
      </c>
      <c r="F9791">
        <v>-29.536703126565172</v>
      </c>
      <c r="H9791">
        <v>23.40180692959737</v>
      </c>
      <c r="I9791">
        <v>9.9585490822033478</v>
      </c>
      <c r="J9791">
        <v>-0.13329077847883752</v>
      </c>
      <c r="K9791">
        <v>11.260850708569976</v>
      </c>
      <c r="M9791">
        <v>-14.623619829118056</v>
      </c>
      <c r="O9791">
        <v>-8.1266222387427689</v>
      </c>
      <c r="Q9791">
        <v>-9.2034347455895755</v>
      </c>
      <c r="R9791">
        <v>-22.546904347167072</v>
      </c>
      <c r="S9791">
        <v>-49.507845350744454</v>
      </c>
      <c r="T9791">
        <v>-7.3474609379655931</v>
      </c>
      <c r="U9791">
        <v>-12.28760901464311</v>
      </c>
      <c r="V9791">
        <v>-14.782523928311008</v>
      </c>
      <c r="W9791">
        <v>13.265007288877655</v>
      </c>
      <c r="X9791">
        <v>-11.170381369774674</v>
      </c>
      <c r="Y9791">
        <v>-25.243131884475872</v>
      </c>
      <c r="AA9791">
        <v>-22.214870842365315</v>
      </c>
      <c r="AB9791">
        <v>-48.352685719963148</v>
      </c>
      <c r="AC9791">
        <v>-16.996927164917551</v>
      </c>
      <c r="AE9791">
        <v>-5.1444627847739639</v>
      </c>
      <c r="AF9791">
        <v>-29.837742514511959</v>
      </c>
      <c r="AG9791">
        <v>-23.502590401059294</v>
      </c>
    </row>
    <row r="9792" spans="1:33">
      <c r="A9792" s="4">
        <v>36467</v>
      </c>
      <c r="B9792">
        <v>-32.926945193241934</v>
      </c>
      <c r="C9792">
        <v>-62.107738912793977</v>
      </c>
      <c r="E9792">
        <v>-11.186612618525643</v>
      </c>
      <c r="F9792">
        <v>-29.728769430486153</v>
      </c>
      <c r="H9792">
        <v>22.967063435260897</v>
      </c>
      <c r="I9792">
        <v>10.36437118042484</v>
      </c>
      <c r="J9792">
        <v>1.5772951338448138E-2</v>
      </c>
      <c r="K9792">
        <v>10.978291037884418</v>
      </c>
      <c r="M9792">
        <v>-14.477983051632663</v>
      </c>
      <c r="O9792">
        <v>-7.5770160717492701</v>
      </c>
      <c r="Q9792">
        <v>-8.9192408451075949</v>
      </c>
      <c r="R9792">
        <v>-22.540612474562209</v>
      </c>
      <c r="S9792">
        <v>-49.615206414090373</v>
      </c>
      <c r="T9792">
        <v>-7.3850262103094622</v>
      </c>
      <c r="U9792">
        <v>-12.28760901464311</v>
      </c>
      <c r="V9792">
        <v>-14.782523928311008</v>
      </c>
      <c r="W9792">
        <v>13.601782542747316</v>
      </c>
      <c r="X9792">
        <v>-11.18296939785678</v>
      </c>
      <c r="Y9792">
        <v>-25.240728543075875</v>
      </c>
      <c r="AA9792">
        <v>-22.184091573426599</v>
      </c>
      <c r="AB9792">
        <v>-48.17796922447841</v>
      </c>
      <c r="AC9792">
        <v>-16.980167839555989</v>
      </c>
      <c r="AE9792">
        <v>-5.1760334372527979</v>
      </c>
      <c r="AF9792">
        <v>-29.754985738990939</v>
      </c>
      <c r="AG9792">
        <v>-23.478725076671367</v>
      </c>
    </row>
    <row r="9793" spans="1:33">
      <c r="A9793" s="4">
        <v>36466</v>
      </c>
      <c r="B9793">
        <v>-32.882002580264171</v>
      </c>
      <c r="C9793">
        <v>-62.088578811690297</v>
      </c>
      <c r="E9793">
        <v>-11.122583739941433</v>
      </c>
      <c r="F9793">
        <v>-29.770977353005819</v>
      </c>
      <c r="H9793">
        <v>22.886906041055894</v>
      </c>
      <c r="I9793">
        <v>10.285494287519484</v>
      </c>
      <c r="J9793">
        <v>0.22028966717707021</v>
      </c>
      <c r="K9793">
        <v>11.172118502414634</v>
      </c>
      <c r="M9793">
        <v>-14.398397183437609</v>
      </c>
      <c r="O9793">
        <v>-7.4763981361792418</v>
      </c>
      <c r="Q9793">
        <v>-8.9835400666499794</v>
      </c>
      <c r="R9793">
        <v>-22.547755545394281</v>
      </c>
      <c r="S9793">
        <v>-49.56472624271241</v>
      </c>
      <c r="T9793">
        <v>-7.4000648190719858</v>
      </c>
      <c r="U9793">
        <v>-12.28760901464311</v>
      </c>
      <c r="V9793">
        <v>-14.782523928311008</v>
      </c>
      <c r="W9793">
        <v>13.589495410984327</v>
      </c>
      <c r="X9793">
        <v>-11.18619783115922</v>
      </c>
      <c r="Y9793">
        <v>-25.246216531672943</v>
      </c>
      <c r="AA9793">
        <v>-22.214667903720979</v>
      </c>
      <c r="AB9793">
        <v>-48.293188674284295</v>
      </c>
      <c r="AC9793">
        <v>-16.96959698193082</v>
      </c>
      <c r="AE9793">
        <v>-5.1216683209892722</v>
      </c>
      <c r="AF9793">
        <v>-29.824316312977032</v>
      </c>
      <c r="AG9793">
        <v>-23.421372786104172</v>
      </c>
    </row>
    <row r="9794" spans="1:33">
      <c r="A9794" s="4">
        <v>36465</v>
      </c>
      <c r="B9794">
        <v>-33.062434413494984</v>
      </c>
      <c r="C9794">
        <v>-62.195416015769581</v>
      </c>
      <c r="E9794">
        <v>-10.926340514781174</v>
      </c>
      <c r="F9794">
        <v>-29.907865937941637</v>
      </c>
      <c r="H9794">
        <v>22.565582266957975</v>
      </c>
      <c r="I9794">
        <v>10.362630989459291</v>
      </c>
      <c r="J9794">
        <v>0.32090267121063221</v>
      </c>
      <c r="K9794">
        <v>11.005215192361106</v>
      </c>
      <c r="M9794">
        <v>-14.196356427890095</v>
      </c>
      <c r="O9794">
        <v>-7.2469112864905156</v>
      </c>
      <c r="Q9794">
        <v>-8.6478082351994914</v>
      </c>
      <c r="R9794">
        <v>-22.553599593340337</v>
      </c>
      <c r="S9794">
        <v>-49.711340327079412</v>
      </c>
      <c r="T9794">
        <v>-7.3168644570311727</v>
      </c>
      <c r="U9794">
        <v>-12.28760901464311</v>
      </c>
      <c r="V9794">
        <v>-14.782523928311008</v>
      </c>
      <c r="W9794">
        <v>13.772927945184051</v>
      </c>
      <c r="X9794">
        <v>-11.180580159497197</v>
      </c>
      <c r="Y9794">
        <v>-25.231819668541931</v>
      </c>
      <c r="AA9794">
        <v>-22.176946599464401</v>
      </c>
      <c r="AB9794">
        <v>-48.219784974698101</v>
      </c>
      <c r="AC9794">
        <v>-16.99101078897543</v>
      </c>
      <c r="AE9794">
        <v>-5.3153628498543384</v>
      </c>
      <c r="AF9794">
        <v>-29.923070996689631</v>
      </c>
      <c r="AG9794">
        <v>-23.52215582448413</v>
      </c>
    </row>
    <row r="9795" spans="1:33">
      <c r="A9795" s="4">
        <v>36464</v>
      </c>
      <c r="B9795">
        <v>-33.063769238514865</v>
      </c>
      <c r="C9795">
        <v>-62.195936279243355</v>
      </c>
      <c r="E9795">
        <v>-11.247430001423695</v>
      </c>
      <c r="F9795">
        <v>-29.773894348079153</v>
      </c>
      <c r="H9795">
        <v>22.446088153200421</v>
      </c>
      <c r="I9795">
        <v>10.346157571960561</v>
      </c>
      <c r="J9795">
        <v>9.9678711116396812E-2</v>
      </c>
      <c r="K9795">
        <v>11.000910321634947</v>
      </c>
      <c r="M9795">
        <v>-14.511602352145587</v>
      </c>
      <c r="O9795">
        <v>-7.7662162274377238</v>
      </c>
      <c r="Q9795">
        <v>-8.7058487800633344</v>
      </c>
      <c r="R9795">
        <v>-22.557726803396918</v>
      </c>
      <c r="S9795">
        <v>-49.693436923353794</v>
      </c>
      <c r="T9795">
        <v>-7.3538022181482035</v>
      </c>
      <c r="U9795">
        <v>-12.28760901464311</v>
      </c>
      <c r="V9795">
        <v>-14.782523928311008</v>
      </c>
      <c r="W9795">
        <v>13.536495321534915</v>
      </c>
      <c r="X9795">
        <v>-11.162929687889019</v>
      </c>
      <c r="Y9795">
        <v>-25.228105883150576</v>
      </c>
      <c r="AA9795">
        <v>-22.187594444371868</v>
      </c>
      <c r="AB9795">
        <v>-48.208802835306827</v>
      </c>
      <c r="AC9795">
        <v>-16.893159964449183</v>
      </c>
      <c r="AE9795">
        <v>-5.1629949597527371</v>
      </c>
      <c r="AF9795">
        <v>-29.825238579515556</v>
      </c>
      <c r="AG9795">
        <v>-23.388501742557708</v>
      </c>
    </row>
    <row r="9796" spans="1:33">
      <c r="A9796" s="4">
        <v>36463</v>
      </c>
      <c r="B9796">
        <v>-33.063769238514865</v>
      </c>
      <c r="C9796">
        <v>-62.195936279243355</v>
      </c>
      <c r="E9796">
        <v>-11.247430001423695</v>
      </c>
      <c r="F9796">
        <v>-29.773894348079153</v>
      </c>
      <c r="H9796">
        <v>22.446088153200421</v>
      </c>
      <c r="I9796">
        <v>10.346157571960561</v>
      </c>
      <c r="J9796">
        <v>9.9678711116396812E-2</v>
      </c>
      <c r="K9796">
        <v>11.000910321634947</v>
      </c>
      <c r="M9796">
        <v>-14.511602352145587</v>
      </c>
      <c r="O9796">
        <v>-7.7662162274377238</v>
      </c>
      <c r="Q9796">
        <v>-8.7058487800633344</v>
      </c>
      <c r="R9796">
        <v>-22.557726803396918</v>
      </c>
      <c r="S9796">
        <v>-49.693436923353794</v>
      </c>
      <c r="T9796">
        <v>-7.3538022181482035</v>
      </c>
      <c r="U9796">
        <v>-12.28760901464311</v>
      </c>
      <c r="V9796">
        <v>-14.782523928311008</v>
      </c>
      <c r="W9796">
        <v>13.300478345614877</v>
      </c>
      <c r="X9796">
        <v>-11.162929687889019</v>
      </c>
      <c r="Y9796">
        <v>-25.228105883150576</v>
      </c>
      <c r="AA9796">
        <v>-22.187594444371868</v>
      </c>
      <c r="AB9796">
        <v>-48.208802835306827</v>
      </c>
      <c r="AC9796">
        <v>-16.893159964449183</v>
      </c>
      <c r="AE9796">
        <v>-5.1629949597527371</v>
      </c>
      <c r="AF9796">
        <v>-29.825238579515556</v>
      </c>
      <c r="AG9796">
        <v>-23.39408747345901</v>
      </c>
    </row>
    <row r="9797" spans="1:33">
      <c r="A9797" s="4">
        <v>36462</v>
      </c>
      <c r="B9797">
        <v>-33.063769238514865</v>
      </c>
      <c r="C9797">
        <v>-62.195936279243355</v>
      </c>
      <c r="E9797">
        <v>-11.247430001423695</v>
      </c>
      <c r="F9797">
        <v>-29.773894348079153</v>
      </c>
      <c r="H9797">
        <v>22.446088153200421</v>
      </c>
      <c r="I9797">
        <v>10.346157571960561</v>
      </c>
      <c r="J9797">
        <v>9.9678711116396812E-2</v>
      </c>
      <c r="K9797">
        <v>11.000910321634947</v>
      </c>
      <c r="M9797">
        <v>-14.511602352145587</v>
      </c>
      <c r="O9797">
        <v>-7.7662162274377238</v>
      </c>
      <c r="Q9797">
        <v>-8.7058487800633344</v>
      </c>
      <c r="R9797">
        <v>-22.557726803396918</v>
      </c>
      <c r="S9797">
        <v>-49.693436923353794</v>
      </c>
      <c r="T9797">
        <v>-7.3538022181482035</v>
      </c>
      <c r="U9797">
        <v>-12.28760901464311</v>
      </c>
      <c r="V9797">
        <v>-14.782523928311008</v>
      </c>
      <c r="W9797">
        <v>13.064875949301054</v>
      </c>
      <c r="X9797">
        <v>-11.162929687889019</v>
      </c>
      <c r="Y9797">
        <v>-25.228105883150576</v>
      </c>
      <c r="AA9797">
        <v>-22.187594444371868</v>
      </c>
      <c r="AB9797">
        <v>-48.208802835306827</v>
      </c>
      <c r="AC9797">
        <v>-16.893159964449183</v>
      </c>
      <c r="AE9797">
        <v>-5.1629949597527371</v>
      </c>
      <c r="AF9797">
        <v>-29.825238579515556</v>
      </c>
      <c r="AG9797">
        <v>-23.39969089100687</v>
      </c>
    </row>
    <row r="9798" spans="1:33">
      <c r="A9798" s="4">
        <v>36461</v>
      </c>
      <c r="B9798">
        <v>-33.346311291671427</v>
      </c>
      <c r="C9798">
        <v>-62.378727086121472</v>
      </c>
      <c r="E9798">
        <v>-10.794499739216718</v>
      </c>
      <c r="F9798">
        <v>-30.182724599534907</v>
      </c>
      <c r="H9798">
        <v>22.278008603607887</v>
      </c>
      <c r="I9798">
        <v>10.539441693841084</v>
      </c>
      <c r="J9798">
        <v>-7.7948219549838882E-2</v>
      </c>
      <c r="K9798">
        <v>11.077631848080571</v>
      </c>
      <c r="M9798">
        <v>-13.704675937522694</v>
      </c>
      <c r="O9798">
        <v>-7.6444137019741873</v>
      </c>
      <c r="Q9798">
        <v>-8.5097644434940491</v>
      </c>
      <c r="R9798">
        <v>-22.625380397506405</v>
      </c>
      <c r="S9798">
        <v>-49.059554765203053</v>
      </c>
      <c r="T9798">
        <v>-7.4017308244408042</v>
      </c>
      <c r="U9798">
        <v>-12.28760901464311</v>
      </c>
      <c r="V9798">
        <v>-14.782523928311008</v>
      </c>
      <c r="W9798">
        <v>14.081765127237617</v>
      </c>
      <c r="X9798">
        <v>-11.218846631409349</v>
      </c>
      <c r="Y9798">
        <v>-25.196589612795393</v>
      </c>
      <c r="AA9798">
        <v>-22.183415262573163</v>
      </c>
      <c r="AB9798">
        <v>-48.270653195019108</v>
      </c>
      <c r="AC9798">
        <v>-16.890968497742435</v>
      </c>
      <c r="AE9798">
        <v>-5.1318258073309977</v>
      </c>
      <c r="AF9798">
        <v>-29.839147292771912</v>
      </c>
      <c r="AG9798">
        <v>-23.467462565654927</v>
      </c>
    </row>
    <row r="9799" spans="1:33">
      <c r="A9799" s="4">
        <v>36460</v>
      </c>
      <c r="B9799">
        <v>-33.559048419657032</v>
      </c>
      <c r="C9799">
        <v>-62.508683401064033</v>
      </c>
      <c r="E9799">
        <v>-10.317110995808349</v>
      </c>
      <c r="F9799">
        <v>-30.445731180429647</v>
      </c>
      <c r="H9799">
        <v>22.039537871238537</v>
      </c>
      <c r="I9799">
        <v>11.075000556330934</v>
      </c>
      <c r="J9799">
        <v>-0.57068912453442522</v>
      </c>
      <c r="K9799">
        <v>10.59573637576689</v>
      </c>
      <c r="M9799">
        <v>-13.248221225118613</v>
      </c>
      <c r="O9799">
        <v>-7.204705173131245</v>
      </c>
      <c r="Q9799">
        <v>-8.2361555719661936</v>
      </c>
      <c r="R9799">
        <v>-22.604333070008209</v>
      </c>
      <c r="S9799">
        <v>-48.956595965836591</v>
      </c>
      <c r="T9799">
        <v>-7.4939829550629753</v>
      </c>
      <c r="U9799">
        <v>-12.28760901464311</v>
      </c>
      <c r="V9799">
        <v>-14.782523928311008</v>
      </c>
      <c r="W9799">
        <v>14.700600936028025</v>
      </c>
      <c r="X9799">
        <v>-11.286554229627129</v>
      </c>
      <c r="Y9799">
        <v>-25.157525375943692</v>
      </c>
      <c r="AA9799">
        <v>-22.127054886360582</v>
      </c>
      <c r="AB9799">
        <v>-47.878381191548655</v>
      </c>
      <c r="AC9799">
        <v>-16.790485660058735</v>
      </c>
      <c r="AE9799">
        <v>-5.1162440936627149</v>
      </c>
      <c r="AF9799">
        <v>-29.827128820373417</v>
      </c>
      <c r="AG9799">
        <v>-23.485993997153287</v>
      </c>
    </row>
    <row r="9800" spans="1:33">
      <c r="A9800" s="4">
        <v>36459</v>
      </c>
      <c r="B9800">
        <v>-33.784048485212807</v>
      </c>
      <c r="C9800">
        <v>-62.642506302704689</v>
      </c>
      <c r="E9800">
        <v>-10.19242594761522</v>
      </c>
      <c r="F9800">
        <v>-30.638781003904541</v>
      </c>
      <c r="H9800">
        <v>21.786556343622919</v>
      </c>
      <c r="I9800">
        <v>11.275339463341382</v>
      </c>
      <c r="J9800">
        <v>-0.38629081131055898</v>
      </c>
      <c r="K9800">
        <v>11.30727887035124</v>
      </c>
      <c r="M9800">
        <v>-12.900824400748249</v>
      </c>
      <c r="O9800">
        <v>-7.4456547500078472</v>
      </c>
      <c r="Q9800">
        <v>-8.2187761825288277</v>
      </c>
      <c r="R9800">
        <v>-22.586167023186732</v>
      </c>
      <c r="S9800">
        <v>-48.974553447831923</v>
      </c>
      <c r="T9800">
        <v>-7.4791064626985531</v>
      </c>
      <c r="U9800">
        <v>-12.28760901464311</v>
      </c>
      <c r="V9800">
        <v>-14.782523928311008</v>
      </c>
      <c r="W9800">
        <v>15.13642261627048</v>
      </c>
      <c r="X9800">
        <v>-11.287859438014095</v>
      </c>
      <c r="Y9800">
        <v>-25.122537526283068</v>
      </c>
      <c r="AA9800">
        <v>-22.127831651939417</v>
      </c>
      <c r="AB9800">
        <v>-47.644374589345183</v>
      </c>
      <c r="AC9800">
        <v>-16.747869727520296</v>
      </c>
      <c r="AE9800">
        <v>-5.1149427858532306</v>
      </c>
      <c r="AF9800">
        <v>-29.913810086943641</v>
      </c>
      <c r="AG9800">
        <v>-23.532042726889131</v>
      </c>
    </row>
    <row r="9801" spans="1:33">
      <c r="A9801" s="4">
        <v>36458</v>
      </c>
      <c r="B9801">
        <v>-33.826646343957336</v>
      </c>
      <c r="C9801">
        <v>-62.669395371695877</v>
      </c>
      <c r="E9801">
        <v>-10.055855366129478</v>
      </c>
      <c r="F9801">
        <v>-30.5905607009542</v>
      </c>
      <c r="H9801">
        <v>21.491557643583576</v>
      </c>
      <c r="I9801">
        <v>11.285945497780546</v>
      </c>
      <c r="J9801">
        <v>7.2154755603833109E-2</v>
      </c>
      <c r="K9801">
        <v>11.720862716084895</v>
      </c>
      <c r="M9801">
        <v>-13.050002007624215</v>
      </c>
      <c r="O9801">
        <v>-6.9124178890691326</v>
      </c>
      <c r="Q9801">
        <v>-8.6032123238450708</v>
      </c>
      <c r="R9801">
        <v>-22.571551041700843</v>
      </c>
      <c r="S9801">
        <v>-48.943257787495796</v>
      </c>
      <c r="T9801">
        <v>-7.4785563006504816</v>
      </c>
      <c r="U9801">
        <v>-12.28760901464311</v>
      </c>
      <c r="V9801">
        <v>-14.782523928311008</v>
      </c>
      <c r="W9801">
        <v>14.941509636431832</v>
      </c>
      <c r="X9801">
        <v>-11.2946621479947</v>
      </c>
      <c r="Y9801">
        <v>-25.104097983944769</v>
      </c>
      <c r="AA9801">
        <v>-22.099987886458621</v>
      </c>
      <c r="AB9801">
        <v>-47.596505128646051</v>
      </c>
      <c r="AC9801">
        <v>-16.622600700381142</v>
      </c>
      <c r="AE9801">
        <v>-5.1575681328971541</v>
      </c>
      <c r="AF9801">
        <v>-29.894052823318972</v>
      </c>
      <c r="AG9801">
        <v>-23.546022948388725</v>
      </c>
    </row>
    <row r="9802" spans="1:33">
      <c r="A9802" s="4">
        <v>36457</v>
      </c>
      <c r="B9802">
        <v>-33.730511504559018</v>
      </c>
      <c r="C9802">
        <v>-62.626464572238689</v>
      </c>
      <c r="E9802">
        <v>-10.184355908838256</v>
      </c>
      <c r="F9802">
        <v>-30.588487271023993</v>
      </c>
      <c r="H9802">
        <v>21.845043266506863</v>
      </c>
      <c r="I9802">
        <v>11.012646681109331</v>
      </c>
      <c r="J9802">
        <v>7.8606904267132904E-2</v>
      </c>
      <c r="K9802">
        <v>11.415421205750434</v>
      </c>
      <c r="M9802">
        <v>-13.028115057448147</v>
      </c>
      <c r="O9802">
        <v>-7.143541884991194</v>
      </c>
      <c r="Q9802">
        <v>-8.4311660008682594</v>
      </c>
      <c r="R9802">
        <v>-22.569583734639139</v>
      </c>
      <c r="S9802">
        <v>-48.979211408188995</v>
      </c>
      <c r="T9802">
        <v>-7.4627241666716344</v>
      </c>
      <c r="U9802">
        <v>-12.28760901464311</v>
      </c>
      <c r="V9802">
        <v>-14.782523928311008</v>
      </c>
      <c r="W9802">
        <v>14.886450902206377</v>
      </c>
      <c r="X9802">
        <v>-11.300121813838956</v>
      </c>
      <c r="Y9802">
        <v>-25.105577759100825</v>
      </c>
      <c r="AA9802">
        <v>-22.131359262692911</v>
      </c>
      <c r="AB9802">
        <v>-47.83623813154054</v>
      </c>
      <c r="AC9802">
        <v>-16.708813885222099</v>
      </c>
      <c r="AE9802">
        <v>-5.0856349354723847</v>
      </c>
      <c r="AF9802">
        <v>-29.861316011313235</v>
      </c>
      <c r="AG9802">
        <v>-23.623668959779991</v>
      </c>
    </row>
    <row r="9803" spans="1:33">
      <c r="A9803" s="4">
        <v>36456</v>
      </c>
      <c r="B9803">
        <v>-33.730511504559018</v>
      </c>
      <c r="C9803">
        <v>-62.626464572238689</v>
      </c>
      <c r="E9803">
        <v>-10.184355908838256</v>
      </c>
      <c r="F9803">
        <v>-30.588487271023993</v>
      </c>
      <c r="H9803">
        <v>21.845043266506863</v>
      </c>
      <c r="I9803">
        <v>11.012646681109331</v>
      </c>
      <c r="J9803">
        <v>7.8606904267132904E-2</v>
      </c>
      <c r="K9803">
        <v>11.415421205750434</v>
      </c>
      <c r="M9803">
        <v>-13.028115057448147</v>
      </c>
      <c r="O9803">
        <v>-7.143541884991194</v>
      </c>
      <c r="Q9803">
        <v>-8.4311660008682594</v>
      </c>
      <c r="R9803">
        <v>-22.569583734639139</v>
      </c>
      <c r="S9803">
        <v>-48.979211408188995</v>
      </c>
      <c r="T9803">
        <v>-7.4627241666716344</v>
      </c>
      <c r="U9803">
        <v>-12.28760901464311</v>
      </c>
      <c r="V9803">
        <v>-14.782523928311008</v>
      </c>
      <c r="W9803">
        <v>14.831325288946999</v>
      </c>
      <c r="X9803">
        <v>-11.300121813838956</v>
      </c>
      <c r="Y9803">
        <v>-25.105577759100825</v>
      </c>
      <c r="AA9803">
        <v>-22.131359262692911</v>
      </c>
      <c r="AB9803">
        <v>-47.83623813154054</v>
      </c>
      <c r="AC9803">
        <v>-16.708813885222099</v>
      </c>
      <c r="AE9803">
        <v>-5.0856349354723847</v>
      </c>
      <c r="AF9803">
        <v>-29.861316011313235</v>
      </c>
      <c r="AG9803">
        <v>-23.572407405630003</v>
      </c>
    </row>
    <row r="9804" spans="1:33">
      <c r="A9804" s="4">
        <v>36455</v>
      </c>
      <c r="B9804">
        <v>-33.730511504559018</v>
      </c>
      <c r="C9804">
        <v>-62.626464572238689</v>
      </c>
      <c r="E9804">
        <v>-10.184355908838256</v>
      </c>
      <c r="F9804">
        <v>-30.588487271023993</v>
      </c>
      <c r="H9804">
        <v>21.845043266506863</v>
      </c>
      <c r="I9804">
        <v>11.012646681109331</v>
      </c>
      <c r="J9804">
        <v>7.8606904267132904E-2</v>
      </c>
      <c r="K9804">
        <v>11.415421205750434</v>
      </c>
      <c r="M9804">
        <v>-13.028115057448147</v>
      </c>
      <c r="O9804">
        <v>-7.143541884991194</v>
      </c>
      <c r="Q9804">
        <v>-8.4311660008682594</v>
      </c>
      <c r="R9804">
        <v>-22.569583734639139</v>
      </c>
      <c r="S9804">
        <v>-48.979211408188995</v>
      </c>
      <c r="T9804">
        <v>-7.4627241666716344</v>
      </c>
      <c r="U9804">
        <v>-12.28760901464311</v>
      </c>
      <c r="V9804">
        <v>-14.782523928311008</v>
      </c>
      <c r="W9804">
        <v>14.7761328564808</v>
      </c>
      <c r="X9804">
        <v>-11.300121813838956</v>
      </c>
      <c r="Y9804">
        <v>-25.105577759100825</v>
      </c>
      <c r="AA9804">
        <v>-22.131359262692911</v>
      </c>
      <c r="AB9804">
        <v>-47.83623813154054</v>
      </c>
      <c r="AC9804">
        <v>-16.708813885222099</v>
      </c>
      <c r="AE9804">
        <v>-5.0856349354723847</v>
      </c>
      <c r="AF9804">
        <v>-29.861316011313235</v>
      </c>
      <c r="AG9804">
        <v>-23.521237297241257</v>
      </c>
    </row>
    <row r="9805" spans="1:33">
      <c r="A9805" s="4">
        <v>36454</v>
      </c>
      <c r="B9805">
        <v>-33.718003302890182</v>
      </c>
      <c r="C9805">
        <v>-62.623374686912847</v>
      </c>
      <c r="E9805">
        <v>-10.20327039759114</v>
      </c>
      <c r="F9805">
        <v>-30.571665980448529</v>
      </c>
      <c r="H9805">
        <v>21.914867758153406</v>
      </c>
      <c r="I9805">
        <v>11.038266781364243</v>
      </c>
      <c r="J9805">
        <v>8.2411086517211629E-2</v>
      </c>
      <c r="K9805">
        <v>11.749152492824948</v>
      </c>
      <c r="M9805">
        <v>-13.079293933343934</v>
      </c>
      <c r="O9805">
        <v>-7.166308531110829</v>
      </c>
      <c r="Q9805">
        <v>-8.5534718835865533</v>
      </c>
      <c r="R9805">
        <v>-22.568232651692284</v>
      </c>
      <c r="S9805">
        <v>-48.91128630558844</v>
      </c>
      <c r="T9805">
        <v>-7.5574607811824421</v>
      </c>
      <c r="U9805">
        <v>-12.28760901464311</v>
      </c>
      <c r="V9805">
        <v>-14.782523928311008</v>
      </c>
      <c r="W9805">
        <v>14.831622593910708</v>
      </c>
      <c r="X9805">
        <v>-11.305189134749682</v>
      </c>
      <c r="Y9805">
        <v>-25.274872727929449</v>
      </c>
      <c r="AA9805">
        <v>-22.113029720116373</v>
      </c>
      <c r="AB9805">
        <v>-47.850903725584047</v>
      </c>
      <c r="AC9805">
        <v>-16.72173068708301</v>
      </c>
      <c r="AE9805">
        <v>-5.079521118473167</v>
      </c>
      <c r="AF9805">
        <v>-29.879053889831624</v>
      </c>
      <c r="AG9805">
        <v>-23.520916654400466</v>
      </c>
    </row>
    <row r="9806" spans="1:33">
      <c r="A9806" s="4">
        <v>36453</v>
      </c>
      <c r="B9806">
        <v>-33.791550139404777</v>
      </c>
      <c r="C9806">
        <v>-62.669383526179885</v>
      </c>
      <c r="E9806">
        <v>-9.9537702205980167</v>
      </c>
      <c r="F9806">
        <v>-30.527572056940528</v>
      </c>
      <c r="H9806">
        <v>21.658583717144865</v>
      </c>
      <c r="I9806">
        <v>11.379801275053609</v>
      </c>
      <c r="J9806">
        <v>0.11136492869535175</v>
      </c>
      <c r="K9806">
        <v>11.731801188049971</v>
      </c>
      <c r="M9806">
        <v>-13.183108151501315</v>
      </c>
      <c r="O9806">
        <v>-6.6004231506128832</v>
      </c>
      <c r="Q9806">
        <v>-8.5278411271192738</v>
      </c>
      <c r="R9806">
        <v>-22.578320400439537</v>
      </c>
      <c r="S9806">
        <v>-48.921956699782363</v>
      </c>
      <c r="T9806">
        <v>-7.5371416471836028</v>
      </c>
      <c r="U9806">
        <v>-12.28760901464311</v>
      </c>
      <c r="V9806">
        <v>-14.782523928311008</v>
      </c>
      <c r="W9806">
        <v>14.792300993593813</v>
      </c>
      <c r="X9806">
        <v>-11.307823893497314</v>
      </c>
      <c r="Y9806">
        <v>-25.291828614906436</v>
      </c>
      <c r="AA9806">
        <v>-22.068844355332743</v>
      </c>
      <c r="AB9806">
        <v>-47.667034628214758</v>
      </c>
      <c r="AC9806">
        <v>-16.698909724188013</v>
      </c>
      <c r="AE9806">
        <v>-5.1178087088906778</v>
      </c>
      <c r="AF9806">
        <v>-29.894716618806356</v>
      </c>
      <c r="AG9806">
        <v>-23.537142159559039</v>
      </c>
    </row>
    <row r="9807" spans="1:33">
      <c r="A9807" s="4">
        <v>36452</v>
      </c>
      <c r="B9807">
        <v>-33.628044616017533</v>
      </c>
      <c r="C9807">
        <v>-62.58067174191374</v>
      </c>
      <c r="E9807">
        <v>-10.055621634422053</v>
      </c>
      <c r="F9807">
        <v>-30.518930906225378</v>
      </c>
      <c r="H9807">
        <v>21.574895742468357</v>
      </c>
      <c r="I9807">
        <v>11.449714755036126</v>
      </c>
      <c r="J9807">
        <v>-0.13079561942129203</v>
      </c>
      <c r="K9807">
        <v>11.482217081125825</v>
      </c>
      <c r="M9807">
        <v>-13.262119102305391</v>
      </c>
      <c r="O9807">
        <v>-6.718463315959994</v>
      </c>
      <c r="Q9807">
        <v>-8.7791497637456217</v>
      </c>
      <c r="R9807">
        <v>-22.58192685341956</v>
      </c>
      <c r="S9807">
        <v>-49.00491256601601</v>
      </c>
      <c r="T9807">
        <v>-7.5349612729697526</v>
      </c>
      <c r="U9807">
        <v>-12.28760901464311</v>
      </c>
      <c r="V9807">
        <v>-14.782523928311008</v>
      </c>
      <c r="W9807">
        <v>14.863905652467537</v>
      </c>
      <c r="X9807">
        <v>-11.309181794524463</v>
      </c>
      <c r="Y9807">
        <v>-25.290362275417877</v>
      </c>
      <c r="AA9807">
        <v>-22.08507024507928</v>
      </c>
      <c r="AB9807">
        <v>-47.779744011030211</v>
      </c>
      <c r="AC9807">
        <v>-16.676416730225128</v>
      </c>
      <c r="AE9807">
        <v>-5.1205742996938852</v>
      </c>
      <c r="AF9807">
        <v>-29.902431277226341</v>
      </c>
      <c r="AG9807">
        <v>-23.527441066626437</v>
      </c>
    </row>
    <row r="9808" spans="1:33">
      <c r="A9808" s="4">
        <v>36451</v>
      </c>
      <c r="B9808">
        <v>-33.607951272093999</v>
      </c>
      <c r="C9808">
        <v>-62.572008660465613</v>
      </c>
      <c r="E9808">
        <v>-10.130025433516394</v>
      </c>
      <c r="F9808">
        <v>-30.37059757570924</v>
      </c>
      <c r="H9808">
        <v>21.403032983353356</v>
      </c>
      <c r="I9808">
        <v>11.518188645715739</v>
      </c>
      <c r="J9808">
        <v>0.28670189641910326</v>
      </c>
      <c r="K9808">
        <v>12.105683489496414</v>
      </c>
      <c r="M9808">
        <v>-13.599779793598259</v>
      </c>
      <c r="O9808">
        <v>-6.5612548740023868</v>
      </c>
      <c r="Q9808">
        <v>-9.3923719641481256</v>
      </c>
      <c r="R9808">
        <v>-22.573305869869401</v>
      </c>
      <c r="S9808">
        <v>-49.012528336644401</v>
      </c>
      <c r="T9808">
        <v>-7.5986971315405611</v>
      </c>
      <c r="U9808">
        <v>-12.28760901464311</v>
      </c>
      <c r="V9808">
        <v>-14.782523928311008</v>
      </c>
      <c r="W9808">
        <v>14.602690144057931</v>
      </c>
      <c r="X9808">
        <v>-11.313392088294947</v>
      </c>
      <c r="Y9808">
        <v>-25.278504401685211</v>
      </c>
      <c r="AA9808">
        <v>-22.077886244128507</v>
      </c>
      <c r="AB9808">
        <v>-47.710809210582042</v>
      </c>
      <c r="AC9808">
        <v>-16.648165503102902</v>
      </c>
      <c r="AE9808">
        <v>-5.0846540858417768</v>
      </c>
      <c r="AF9808">
        <v>-29.848014387578161</v>
      </c>
      <c r="AG9808">
        <v>-23.484349730754133</v>
      </c>
    </row>
    <row r="9809" spans="1:33">
      <c r="A9809" s="4">
        <v>36450</v>
      </c>
      <c r="B9809">
        <v>-33.617453552012805</v>
      </c>
      <c r="C9809">
        <v>-62.590011083169429</v>
      </c>
      <c r="E9809">
        <v>-10.149121148660413</v>
      </c>
      <c r="F9809">
        <v>-30.234206666186154</v>
      </c>
      <c r="H9809">
        <v>21.235480813485495</v>
      </c>
      <c r="I9809">
        <v>11.266784619159509</v>
      </c>
      <c r="J9809">
        <v>0.3667889123149024</v>
      </c>
      <c r="K9809">
        <v>11.718215386073723</v>
      </c>
      <c r="M9809">
        <v>-13.883393922614147</v>
      </c>
      <c r="O9809">
        <v>-6.2803784290138793</v>
      </c>
      <c r="Q9809">
        <v>-9.4341320258428283</v>
      </c>
      <c r="R9809">
        <v>-22.590714112995229</v>
      </c>
      <c r="S9809">
        <v>-48.803716859721128</v>
      </c>
      <c r="T9809">
        <v>-7.6359302927249928</v>
      </c>
      <c r="U9809">
        <v>-12.28760901464311</v>
      </c>
      <c r="V9809">
        <v>-14.782523928311008</v>
      </c>
      <c r="W9809">
        <v>14.574912395075998</v>
      </c>
      <c r="X9809">
        <v>-11.320787358047653</v>
      </c>
      <c r="Y9809">
        <v>-25.2682745787057</v>
      </c>
      <c r="AA9809">
        <v>-22.078015522904565</v>
      </c>
      <c r="AB9809">
        <v>-47.72032171611189</v>
      </c>
      <c r="AC9809">
        <v>-16.587456784714504</v>
      </c>
      <c r="AE9809">
        <v>-5.1030451810089801</v>
      </c>
      <c r="AF9809">
        <v>-29.828828160815135</v>
      </c>
      <c r="AG9809">
        <v>-23.500055624137133</v>
      </c>
    </row>
    <row r="9810" spans="1:33">
      <c r="A9810" s="4">
        <v>36449</v>
      </c>
      <c r="B9810">
        <v>-33.617453552012805</v>
      </c>
      <c r="C9810">
        <v>-62.590011083169429</v>
      </c>
      <c r="E9810">
        <v>-10.149121148660413</v>
      </c>
      <c r="F9810">
        <v>-30.234206666186154</v>
      </c>
      <c r="H9810">
        <v>21.235480813485495</v>
      </c>
      <c r="I9810">
        <v>11.266784619159509</v>
      </c>
      <c r="J9810">
        <v>0.3667889123149024</v>
      </c>
      <c r="K9810">
        <v>11.718215386073723</v>
      </c>
      <c r="M9810">
        <v>-13.883393922614147</v>
      </c>
      <c r="O9810">
        <v>-6.2803784290138793</v>
      </c>
      <c r="Q9810">
        <v>-9.4341320258428283</v>
      </c>
      <c r="R9810">
        <v>-22.590714112995229</v>
      </c>
      <c r="S9810">
        <v>-48.803716859721128</v>
      </c>
      <c r="T9810">
        <v>-7.6359302927249928</v>
      </c>
      <c r="U9810">
        <v>-12.28760901464311</v>
      </c>
      <c r="V9810">
        <v>-14.782523928311008</v>
      </c>
      <c r="W9810">
        <v>14.547377548212339</v>
      </c>
      <c r="X9810">
        <v>-11.320787358047653</v>
      </c>
      <c r="Y9810">
        <v>-25.2682745787057</v>
      </c>
      <c r="AA9810">
        <v>-22.078015522904565</v>
      </c>
      <c r="AB9810">
        <v>-47.72032171611189</v>
      </c>
      <c r="AC9810">
        <v>-16.587456784714504</v>
      </c>
      <c r="AE9810">
        <v>-5.1030451810089801</v>
      </c>
      <c r="AF9810">
        <v>-29.828828160815135</v>
      </c>
      <c r="AG9810">
        <v>-23.50021530558837</v>
      </c>
    </row>
    <row r="9811" spans="1:33">
      <c r="A9811" s="4">
        <v>36448</v>
      </c>
      <c r="B9811">
        <v>-33.617453552012805</v>
      </c>
      <c r="C9811">
        <v>-62.590011083169429</v>
      </c>
      <c r="E9811">
        <v>-10.149121148660413</v>
      </c>
      <c r="F9811">
        <v>-30.234206666186154</v>
      </c>
      <c r="H9811">
        <v>21.235480813485495</v>
      </c>
      <c r="I9811">
        <v>11.266784619159509</v>
      </c>
      <c r="J9811">
        <v>0.3667889123149024</v>
      </c>
      <c r="K9811">
        <v>11.718215386073723</v>
      </c>
      <c r="M9811">
        <v>-13.883393922614147</v>
      </c>
      <c r="O9811">
        <v>-6.2803784290138793</v>
      </c>
      <c r="Q9811">
        <v>-9.4341320258428283</v>
      </c>
      <c r="R9811">
        <v>-22.590714112995229</v>
      </c>
      <c r="S9811">
        <v>-48.803716859721128</v>
      </c>
      <c r="T9811">
        <v>-7.6359302927249928</v>
      </c>
      <c r="U9811">
        <v>-12.28760901464311</v>
      </c>
      <c r="V9811">
        <v>-14.782523928311008</v>
      </c>
      <c r="W9811">
        <v>14.520084017624853</v>
      </c>
      <c r="X9811">
        <v>-11.320787358047653</v>
      </c>
      <c r="Y9811">
        <v>-25.2682745787057</v>
      </c>
      <c r="AA9811">
        <v>-22.078015522904565</v>
      </c>
      <c r="AB9811">
        <v>-47.72032171611189</v>
      </c>
      <c r="AC9811">
        <v>-16.587456784714504</v>
      </c>
      <c r="AE9811">
        <v>-5.1030451810089801</v>
      </c>
      <c r="AF9811">
        <v>-29.828828160815135</v>
      </c>
      <c r="AG9811">
        <v>-23.500375030020848</v>
      </c>
    </row>
    <row r="9812" spans="1:33">
      <c r="A9812" s="4">
        <v>36447</v>
      </c>
      <c r="B9812">
        <v>-33.563332641935446</v>
      </c>
      <c r="C9812">
        <v>-62.56876070408839</v>
      </c>
      <c r="E9812">
        <v>-9.6973586465277606</v>
      </c>
      <c r="F9812">
        <v>-30.503177942313187</v>
      </c>
      <c r="H9812">
        <v>21.539703109319518</v>
      </c>
      <c r="I9812">
        <v>11.197991388464757</v>
      </c>
      <c r="J9812">
        <v>0.14347722298788312</v>
      </c>
      <c r="K9812">
        <v>12.268815706994246</v>
      </c>
      <c r="M9812">
        <v>-13.438405606958227</v>
      </c>
      <c r="O9812">
        <v>-5.7863423983617253</v>
      </c>
      <c r="Q9812">
        <v>-9.4609876903416961</v>
      </c>
      <c r="R9812">
        <v>-22.80511085939186</v>
      </c>
      <c r="S9812">
        <v>-48.911920853687171</v>
      </c>
      <c r="T9812">
        <v>-7.455850366476767</v>
      </c>
      <c r="U9812">
        <v>-12.28760901464311</v>
      </c>
      <c r="V9812">
        <v>-14.782523928311008</v>
      </c>
      <c r="W9812">
        <v>15.302258274516518</v>
      </c>
      <c r="X9812">
        <v>-11.326671789338704</v>
      </c>
      <c r="Y9812">
        <v>-25.096885874830932</v>
      </c>
      <c r="AA9812">
        <v>-22.069726216734679</v>
      </c>
      <c r="AB9812">
        <v>-47.754972432436894</v>
      </c>
      <c r="AC9812">
        <v>-16.592826963030518</v>
      </c>
      <c r="AE9812">
        <v>-5.1125449383160628</v>
      </c>
      <c r="AF9812">
        <v>-29.856833465219168</v>
      </c>
      <c r="AG9812">
        <v>-23.522982895707457</v>
      </c>
    </row>
    <row r="9813" spans="1:33">
      <c r="A9813" s="4">
        <v>36446</v>
      </c>
      <c r="B9813">
        <v>-33.512565540660617</v>
      </c>
      <c r="C9813">
        <v>-62.545859873141843</v>
      </c>
      <c r="E9813">
        <v>-10.178507109399277</v>
      </c>
      <c r="F9813">
        <v>-30.378241687823177</v>
      </c>
      <c r="H9813">
        <v>21.443808653372258</v>
      </c>
      <c r="I9813">
        <v>11.194215992795179</v>
      </c>
      <c r="J9813">
        <v>0.21170745359593468</v>
      </c>
      <c r="K9813">
        <v>12.619059474154184</v>
      </c>
      <c r="M9813">
        <v>-13.590288611951692</v>
      </c>
      <c r="O9813">
        <v>-6.496603413660992</v>
      </c>
      <c r="Q9813">
        <v>-9.7708057968376636</v>
      </c>
      <c r="R9813">
        <v>-22.821207338748081</v>
      </c>
      <c r="S9813">
        <v>-49.015642049759045</v>
      </c>
      <c r="T9813">
        <v>-7.3601756196964203</v>
      </c>
      <c r="U9813">
        <v>-12.28760901464311</v>
      </c>
      <c r="V9813">
        <v>-14.782523928311008</v>
      </c>
      <c r="W9813">
        <v>15.11793678483248</v>
      </c>
      <c r="X9813">
        <v>-11.334641215923654</v>
      </c>
      <c r="Y9813">
        <v>-25.125184035833712</v>
      </c>
      <c r="AA9813">
        <v>-22.068543416851739</v>
      </c>
      <c r="AB9813">
        <v>-47.759233791049638</v>
      </c>
      <c r="AC9813">
        <v>-16.594406972137833</v>
      </c>
      <c r="AE9813">
        <v>-5.1126949145854041</v>
      </c>
      <c r="AF9813">
        <v>-29.857593860672779</v>
      </c>
      <c r="AG9813">
        <v>-23.517506546619956</v>
      </c>
    </row>
    <row r="9814" spans="1:33">
      <c r="A9814" s="4">
        <v>36445</v>
      </c>
      <c r="B9814">
        <v>-33.52579425405132</v>
      </c>
      <c r="C9814">
        <v>-62.553020522610204</v>
      </c>
      <c r="E9814">
        <v>-10.202597040735967</v>
      </c>
      <c r="F9814">
        <v>-30.181393279298319</v>
      </c>
      <c r="H9814">
        <v>21.22421419261191</v>
      </c>
      <c r="I9814">
        <v>10.82905731555384</v>
      </c>
      <c r="J9814">
        <v>0.75810284467262079</v>
      </c>
      <c r="K9814">
        <v>12.648718979487072</v>
      </c>
      <c r="M9814">
        <v>-13.951708954572325</v>
      </c>
      <c r="O9814">
        <v>-6.1833149202574162</v>
      </c>
      <c r="Q9814">
        <v>-9.5945060584847681</v>
      </c>
      <c r="R9814">
        <v>-22.82417505003977</v>
      </c>
      <c r="S9814">
        <v>-48.929148406077452</v>
      </c>
      <c r="T9814">
        <v>-7.3969609102688452</v>
      </c>
      <c r="U9814">
        <v>-12.28760901464311</v>
      </c>
      <c r="V9814">
        <v>-14.782523928311008</v>
      </c>
      <c r="W9814">
        <v>14.743524216915205</v>
      </c>
      <c r="X9814">
        <v>-11.311129667354891</v>
      </c>
      <c r="Y9814">
        <v>-25.129018439314578</v>
      </c>
      <c r="AA9814">
        <v>-22.061843704383733</v>
      </c>
      <c r="AB9814">
        <v>-47.764337194270489</v>
      </c>
      <c r="AC9814">
        <v>-16.572603630911615</v>
      </c>
      <c r="AE9814">
        <v>-5.130524270624548</v>
      </c>
      <c r="AF9814">
        <v>-29.882562854651368</v>
      </c>
      <c r="AG9814">
        <v>-23.527797726463731</v>
      </c>
    </row>
    <row r="9815" spans="1:33">
      <c r="A9815" s="4">
        <v>36444</v>
      </c>
      <c r="B9815">
        <v>-33.316628687631663</v>
      </c>
      <c r="C9815">
        <v>-62.452677184604525</v>
      </c>
      <c r="E9815">
        <v>-10.495272712924546</v>
      </c>
      <c r="F9815">
        <v>-30.080378811433164</v>
      </c>
      <c r="H9815">
        <v>21.294090566215147</v>
      </c>
      <c r="I9815">
        <v>10.691306163576897</v>
      </c>
      <c r="J9815">
        <v>0.77398265865782889</v>
      </c>
      <c r="K9815">
        <v>12.302320723644883</v>
      </c>
      <c r="M9815">
        <v>-14.160749261751832</v>
      </c>
      <c r="O9815">
        <v>-6.506407147901399</v>
      </c>
      <c r="Q9815">
        <v>-9.4969793279257573</v>
      </c>
      <c r="R9815">
        <v>-22.830325103392624</v>
      </c>
      <c r="S9815">
        <v>-49.035795229215353</v>
      </c>
      <c r="T9815">
        <v>-7.381466983110144</v>
      </c>
      <c r="U9815">
        <v>-12.28760901464311</v>
      </c>
      <c r="V9815">
        <v>-14.782523928311008</v>
      </c>
      <c r="W9815">
        <v>14.799055732147906</v>
      </c>
      <c r="X9815">
        <v>-11.321131672229996</v>
      </c>
      <c r="Y9815">
        <v>-25.147598018805326</v>
      </c>
      <c r="AA9815">
        <v>-22.09654592872694</v>
      </c>
      <c r="AB9815">
        <v>-48.005110817124688</v>
      </c>
      <c r="AC9815">
        <v>-16.557223640500936</v>
      </c>
      <c r="AE9815">
        <v>-5.1305727386776567</v>
      </c>
      <c r="AF9815">
        <v>-29.885048278300488</v>
      </c>
      <c r="AG9815">
        <v>-23.542104285327284</v>
      </c>
    </row>
    <row r="9816" spans="1:33">
      <c r="A9816" s="4">
        <v>36443</v>
      </c>
      <c r="B9816">
        <v>-33.327744638289687</v>
      </c>
      <c r="C9816">
        <v>-62.458936229094064</v>
      </c>
      <c r="E9816">
        <v>-10.47877659371423</v>
      </c>
      <c r="F9816">
        <v>-30.080378811433164</v>
      </c>
      <c r="H9816">
        <v>21.225605347273159</v>
      </c>
      <c r="I9816">
        <v>10.634269750186064</v>
      </c>
      <c r="J9816">
        <v>0.72874027635718619</v>
      </c>
      <c r="K9816">
        <v>12.301955559098985</v>
      </c>
      <c r="M9816">
        <v>-14.160749261751832</v>
      </c>
      <c r="O9816">
        <v>-6.4616717266829369</v>
      </c>
      <c r="Q9816">
        <v>-9.5328664467356248</v>
      </c>
      <c r="R9816">
        <v>-22.830325103392624</v>
      </c>
      <c r="S9816">
        <v>-49.035795229215353</v>
      </c>
      <c r="T9816">
        <v>-7.381466983110144</v>
      </c>
      <c r="U9816">
        <v>-12.28760901464311</v>
      </c>
      <c r="V9816">
        <v>-14.782523928311008</v>
      </c>
      <c r="W9816">
        <v>14.854590725439508</v>
      </c>
      <c r="X9816">
        <v>-11.321131672229996</v>
      </c>
      <c r="Y9816">
        <v>-25.147598018805326</v>
      </c>
      <c r="AA9816">
        <v>-22.09292630917551</v>
      </c>
      <c r="AB9816">
        <v>-48.094710547725114</v>
      </c>
      <c r="AC9816">
        <v>-16.501090547705218</v>
      </c>
      <c r="AE9816">
        <v>-5.1592070828869225</v>
      </c>
      <c r="AF9816">
        <v>-29.911937728658927</v>
      </c>
      <c r="AG9816">
        <v>-23.599793456894588</v>
      </c>
    </row>
    <row r="9817" spans="1:33">
      <c r="A9817" s="4">
        <v>36442</v>
      </c>
      <c r="B9817">
        <v>-33.327744638289687</v>
      </c>
      <c r="C9817">
        <v>-62.458936229094064</v>
      </c>
      <c r="E9817">
        <v>-10.47877659371423</v>
      </c>
      <c r="F9817">
        <v>-30.080378811433164</v>
      </c>
      <c r="H9817">
        <v>21.225605347273159</v>
      </c>
      <c r="I9817">
        <v>10.634269750186064</v>
      </c>
      <c r="J9817">
        <v>0.72874027635718619</v>
      </c>
      <c r="K9817">
        <v>12.301955559098985</v>
      </c>
      <c r="M9817">
        <v>-14.160749261751832</v>
      </c>
      <c r="O9817">
        <v>-6.4616717266829369</v>
      </c>
      <c r="Q9817">
        <v>-9.5328664467356248</v>
      </c>
      <c r="R9817">
        <v>-22.830325103392624</v>
      </c>
      <c r="S9817">
        <v>-49.035795229215353</v>
      </c>
      <c r="T9817">
        <v>-7.381466983110144</v>
      </c>
      <c r="U9817">
        <v>-12.28760901464311</v>
      </c>
      <c r="V9817">
        <v>-14.782523928311008</v>
      </c>
      <c r="W9817">
        <v>14.910129125309183</v>
      </c>
      <c r="X9817">
        <v>-11.321131672229996</v>
      </c>
      <c r="Y9817">
        <v>-25.147598018805326</v>
      </c>
      <c r="AA9817">
        <v>-22.09292630917551</v>
      </c>
      <c r="AB9817">
        <v>-48.094710547725114</v>
      </c>
      <c r="AC9817">
        <v>-16.501090547705218</v>
      </c>
      <c r="AE9817">
        <v>-5.1592070828869225</v>
      </c>
      <c r="AF9817">
        <v>-29.911937728658927</v>
      </c>
      <c r="AG9817">
        <v>-23.584997666361389</v>
      </c>
    </row>
    <row r="9818" spans="1:33">
      <c r="A9818" s="4">
        <v>36441</v>
      </c>
      <c r="B9818">
        <v>-33.327744638289687</v>
      </c>
      <c r="C9818">
        <v>-62.458936229094064</v>
      </c>
      <c r="E9818">
        <v>-10.47877659371423</v>
      </c>
      <c r="F9818">
        <v>-30.080378811433164</v>
      </c>
      <c r="H9818">
        <v>21.225605347273159</v>
      </c>
      <c r="I9818">
        <v>10.634269750186064</v>
      </c>
      <c r="J9818">
        <v>0.72874027635718619</v>
      </c>
      <c r="K9818">
        <v>12.301955559098985</v>
      </c>
      <c r="M9818">
        <v>-14.160749261751832</v>
      </c>
      <c r="O9818">
        <v>-6.4616717266829369</v>
      </c>
      <c r="Q9818">
        <v>-9.5328664467356248</v>
      </c>
      <c r="R9818">
        <v>-22.830325103392624</v>
      </c>
      <c r="S9818">
        <v>-49.035795229215353</v>
      </c>
      <c r="T9818">
        <v>-7.381466983110144</v>
      </c>
      <c r="U9818">
        <v>-12.28760901464311</v>
      </c>
      <c r="V9818">
        <v>-14.782523928311008</v>
      </c>
      <c r="W9818">
        <v>14.96567086060314</v>
      </c>
      <c r="X9818">
        <v>-11.321131672229996</v>
      </c>
      <c r="Y9818">
        <v>-25.147598018805326</v>
      </c>
      <c r="AA9818">
        <v>-22.09292630917551</v>
      </c>
      <c r="AB9818">
        <v>-48.094710547725114</v>
      </c>
      <c r="AC9818">
        <v>-16.501090547705218</v>
      </c>
      <c r="AE9818">
        <v>-5.1592070828869225</v>
      </c>
      <c r="AF9818">
        <v>-29.911937728658927</v>
      </c>
      <c r="AG9818">
        <v>-23.570200630606081</v>
      </c>
    </row>
    <row r="9819" spans="1:33">
      <c r="A9819" s="4">
        <v>36440</v>
      </c>
      <c r="B9819">
        <v>-33.273267719287588</v>
      </c>
      <c r="C9819">
        <v>-62.433815408265353</v>
      </c>
      <c r="E9819">
        <v>-10.562832722525457</v>
      </c>
      <c r="F9819">
        <v>-30.098466700245226</v>
      </c>
      <c r="H9819">
        <v>21.150961278729326</v>
      </c>
      <c r="I9819">
        <v>10.779137089304754</v>
      </c>
      <c r="J9819">
        <v>0.69810563658141689</v>
      </c>
      <c r="K9819">
        <v>12.068314108439267</v>
      </c>
      <c r="M9819">
        <v>-14.171712005651358</v>
      </c>
      <c r="O9819">
        <v>-6.6116858202141486</v>
      </c>
      <c r="Q9819">
        <v>-9.4952988172544366</v>
      </c>
      <c r="R9819">
        <v>-22.833071413602752</v>
      </c>
      <c r="S9819">
        <v>-49.059226468773332</v>
      </c>
      <c r="T9819">
        <v>-7.4828838734773768</v>
      </c>
      <c r="U9819">
        <v>-12.28760901464311</v>
      </c>
      <c r="V9819">
        <v>-14.782523928311008</v>
      </c>
      <c r="W9819">
        <v>15.092994668031395</v>
      </c>
      <c r="X9819">
        <v>-11.324280956399974</v>
      </c>
      <c r="Y9819">
        <v>-25.343321164139439</v>
      </c>
      <c r="AA9819">
        <v>-22.105147673601238</v>
      </c>
      <c r="AB9819">
        <v>-48.21427855474716</v>
      </c>
      <c r="AC9819">
        <v>-16.483342004055004</v>
      </c>
      <c r="AE9819">
        <v>-5.1567529949641369</v>
      </c>
      <c r="AF9819">
        <v>-29.919134556894221</v>
      </c>
      <c r="AG9819">
        <v>-23.564743374071895</v>
      </c>
    </row>
    <row r="9820" spans="1:33">
      <c r="A9820" s="4">
        <v>36439</v>
      </c>
      <c r="B9820">
        <v>-33.260623950613251</v>
      </c>
      <c r="C9820">
        <v>-62.42989538357083</v>
      </c>
      <c r="E9820">
        <v>-10.401777874694332</v>
      </c>
      <c r="F9820">
        <v>-30.096160616804298</v>
      </c>
      <c r="H9820">
        <v>20.89473686564331</v>
      </c>
      <c r="I9820">
        <v>10.937479707454472</v>
      </c>
      <c r="J9820">
        <v>0.89474467949419534</v>
      </c>
      <c r="K9820">
        <v>12.34116564111649</v>
      </c>
      <c r="M9820">
        <v>-14.101734966976721</v>
      </c>
      <c r="O9820">
        <v>-6.3241703702415037</v>
      </c>
      <c r="Q9820">
        <v>-9.5260778294125572</v>
      </c>
      <c r="R9820">
        <v>-22.813572567070622</v>
      </c>
      <c r="S9820">
        <v>-49.016442589237322</v>
      </c>
      <c r="T9820">
        <v>-7.6062842071546015</v>
      </c>
      <c r="U9820">
        <v>-12.28760901464311</v>
      </c>
      <c r="V9820">
        <v>-14.782523928311008</v>
      </c>
      <c r="W9820">
        <v>15.140558964092435</v>
      </c>
      <c r="X9820">
        <v>-11.3268435701995</v>
      </c>
      <c r="Y9820">
        <v>-25.335315494506403</v>
      </c>
      <c r="AA9820">
        <v>-22.099171400979387</v>
      </c>
      <c r="AB9820">
        <v>-48.195159227980525</v>
      </c>
      <c r="AC9820">
        <v>-16.47681709135891</v>
      </c>
      <c r="AE9820">
        <v>-5.1546027015307629</v>
      </c>
      <c r="AF9820">
        <v>-29.888632822079529</v>
      </c>
      <c r="AG9820">
        <v>-23.558994675208993</v>
      </c>
    </row>
    <row r="9821" spans="1:33">
      <c r="A9821" s="4">
        <v>36438</v>
      </c>
      <c r="B9821">
        <v>-33.157321093047656</v>
      </c>
      <c r="C9821">
        <v>-62.377696988835353</v>
      </c>
      <c r="E9821">
        <v>-10.355763952580517</v>
      </c>
      <c r="F9821">
        <v>-30.076348569324395</v>
      </c>
      <c r="H9821">
        <v>20.7481289727194</v>
      </c>
      <c r="I9821">
        <v>11.199944266938445</v>
      </c>
      <c r="J9821">
        <v>0.99762588565823762</v>
      </c>
      <c r="K9821">
        <v>12.601132834828761</v>
      </c>
      <c r="M9821">
        <v>-13.811544295035077</v>
      </c>
      <c r="O9821">
        <v>-6.4393966962465754</v>
      </c>
      <c r="Q9821">
        <v>-9.968083868974901</v>
      </c>
      <c r="R9821">
        <v>-22.828025048374414</v>
      </c>
      <c r="S9821">
        <v>-49.255790827735566</v>
      </c>
      <c r="T9821">
        <v>-7.6776357092178955</v>
      </c>
      <c r="U9821">
        <v>-12.28760901464311</v>
      </c>
      <c r="V9821">
        <v>-14.782523928311008</v>
      </c>
      <c r="W9821">
        <v>15.234310570190317</v>
      </c>
      <c r="X9821">
        <v>-11.332210935959111</v>
      </c>
      <c r="Y9821">
        <v>-25.336840329413107</v>
      </c>
      <c r="AA9821">
        <v>-22.082417554930402</v>
      </c>
      <c r="AB9821">
        <v>-48.289336459287433</v>
      </c>
      <c r="AC9821">
        <v>-16.463722618796595</v>
      </c>
      <c r="AE9821">
        <v>-5.1357250123976286</v>
      </c>
      <c r="AF9821">
        <v>-29.917925312248187</v>
      </c>
      <c r="AG9821">
        <v>-23.483335575444841</v>
      </c>
    </row>
    <row r="9822" spans="1:33">
      <c r="A9822" s="4">
        <v>36437</v>
      </c>
      <c r="B9822">
        <v>-33.075315854403712</v>
      </c>
      <c r="C9822">
        <v>-62.327368349222546</v>
      </c>
      <c r="E9822">
        <v>-10.623156784846927</v>
      </c>
      <c r="F9822">
        <v>-29.763367165657712</v>
      </c>
      <c r="H9822">
        <v>20.62249662268465</v>
      </c>
      <c r="I9822">
        <v>11.162483196062681</v>
      </c>
      <c r="J9822">
        <v>1.0123113166345235</v>
      </c>
      <c r="K9822">
        <v>13.08717839976407</v>
      </c>
      <c r="M9822">
        <v>-14.325525101646889</v>
      </c>
      <c r="O9822">
        <v>-6.5717123984093035</v>
      </c>
      <c r="Q9822">
        <v>-9.6027106843320382</v>
      </c>
      <c r="R9822">
        <v>-22.848767490472781</v>
      </c>
      <c r="S9822">
        <v>-49.086461784242516</v>
      </c>
      <c r="T9822">
        <v>-7.7578070369314958</v>
      </c>
      <c r="U9822">
        <v>-12.28760901464311</v>
      </c>
      <c r="V9822">
        <v>-14.782523928311008</v>
      </c>
      <c r="W9822">
        <v>14.524905014266892</v>
      </c>
      <c r="X9822">
        <v>-11.364095809731779</v>
      </c>
      <c r="Y9822">
        <v>-25.367204899957244</v>
      </c>
      <c r="AA9822">
        <v>-22.097099964043039</v>
      </c>
      <c r="AB9822">
        <v>-48.301092520482172</v>
      </c>
      <c r="AC9822">
        <v>-16.482119673024769</v>
      </c>
      <c r="AE9822">
        <v>-5.1591994490985655</v>
      </c>
      <c r="AF9822">
        <v>-29.894436236031794</v>
      </c>
      <c r="AG9822">
        <v>-23.485914962182392</v>
      </c>
    </row>
    <row r="9823" spans="1:33">
      <c r="A9823" s="4">
        <v>36436</v>
      </c>
      <c r="B9823">
        <v>-33.178433438847648</v>
      </c>
      <c r="C9823">
        <v>-62.40378440376972</v>
      </c>
      <c r="E9823">
        <v>-10.417919142162503</v>
      </c>
      <c r="F9823">
        <v>-29.956582995409576</v>
      </c>
      <c r="H9823">
        <v>20.507368402672512</v>
      </c>
      <c r="I9823">
        <v>10.957098079328873</v>
      </c>
      <c r="J9823">
        <v>1.0043113928640537</v>
      </c>
      <c r="K9823">
        <v>13.243409865516838</v>
      </c>
      <c r="M9823">
        <v>-13.969870056067549</v>
      </c>
      <c r="O9823">
        <v>-6.4161057782591797</v>
      </c>
      <c r="Q9823">
        <v>-10.305874138597687</v>
      </c>
      <c r="R9823">
        <v>-22.847216089433672</v>
      </c>
      <c r="S9823">
        <v>-49.879344876403067</v>
      </c>
      <c r="T9823">
        <v>-7.7407974455844908</v>
      </c>
      <c r="U9823">
        <v>-12.28760901464311</v>
      </c>
      <c r="V9823">
        <v>-14.782523928311008</v>
      </c>
      <c r="W9823">
        <v>14.753501587792584</v>
      </c>
      <c r="X9823">
        <v>-11.368191164008365</v>
      </c>
      <c r="Y9823">
        <v>-25.366371529113678</v>
      </c>
      <c r="AA9823">
        <v>-22.064114755845623</v>
      </c>
      <c r="AB9823">
        <v>-47.848047018897169</v>
      </c>
      <c r="AC9823">
        <v>-16.499510622050479</v>
      </c>
      <c r="AE9823">
        <v>-5.1932027586927489</v>
      </c>
      <c r="AF9823">
        <v>-29.869598432272753</v>
      </c>
      <c r="AG9823">
        <v>-23.601395019742682</v>
      </c>
    </row>
    <row r="9824" spans="1:33">
      <c r="A9824" s="4">
        <v>36435</v>
      </c>
      <c r="B9824">
        <v>-33.178433438847648</v>
      </c>
      <c r="C9824">
        <v>-62.40378440376972</v>
      </c>
      <c r="E9824">
        <v>-10.417919142162503</v>
      </c>
      <c r="F9824">
        <v>-29.956582995409576</v>
      </c>
      <c r="H9824">
        <v>20.507368402672512</v>
      </c>
      <c r="I9824">
        <v>10.957098079328873</v>
      </c>
      <c r="J9824">
        <v>1.0043113928640537</v>
      </c>
      <c r="K9824">
        <v>13.243409865516838</v>
      </c>
      <c r="M9824">
        <v>-13.969870056067549</v>
      </c>
      <c r="O9824">
        <v>-6.4161057782591797</v>
      </c>
      <c r="Q9824">
        <v>-10.305874138597687</v>
      </c>
      <c r="R9824">
        <v>-22.847216089433672</v>
      </c>
      <c r="S9824">
        <v>-49.879344876403067</v>
      </c>
      <c r="T9824">
        <v>-7.7407974455844908</v>
      </c>
      <c r="U9824">
        <v>-12.28760901464311</v>
      </c>
      <c r="V9824">
        <v>-14.782523928311008</v>
      </c>
      <c r="W9824">
        <v>14.982793516592707</v>
      </c>
      <c r="X9824">
        <v>-11.368191164008365</v>
      </c>
      <c r="Y9824">
        <v>-25.366371529113678</v>
      </c>
      <c r="AA9824">
        <v>-22.064114755845623</v>
      </c>
      <c r="AB9824">
        <v>-47.848047018897169</v>
      </c>
      <c r="AC9824">
        <v>-16.499510622050479</v>
      </c>
      <c r="AE9824">
        <v>-5.1932027586927489</v>
      </c>
      <c r="AF9824">
        <v>-29.869598432272753</v>
      </c>
      <c r="AG9824">
        <v>-23.558769119329071</v>
      </c>
    </row>
    <row r="9825" spans="1:33">
      <c r="A9825" s="4">
        <v>36434</v>
      </c>
      <c r="B9825">
        <v>-33.178433438847648</v>
      </c>
      <c r="C9825">
        <v>-62.40378440376972</v>
      </c>
      <c r="E9825">
        <v>-10.417919142162503</v>
      </c>
      <c r="F9825">
        <v>-29.956582995409576</v>
      </c>
      <c r="H9825">
        <v>20.507368402672512</v>
      </c>
      <c r="I9825">
        <v>10.957098079328873</v>
      </c>
      <c r="J9825">
        <v>1.0043113928640537</v>
      </c>
      <c r="K9825">
        <v>13.243409865516838</v>
      </c>
      <c r="M9825">
        <v>-13.969870056067549</v>
      </c>
      <c r="O9825">
        <v>-6.4161057782591797</v>
      </c>
      <c r="Q9825">
        <v>-10.305874138597687</v>
      </c>
      <c r="R9825">
        <v>-22.847216089433672</v>
      </c>
      <c r="S9825">
        <v>-49.879344876403067</v>
      </c>
      <c r="T9825">
        <v>-7.7407974455844908</v>
      </c>
      <c r="U9825">
        <v>-12.28760901464311</v>
      </c>
      <c r="V9825">
        <v>-14.782523928311008</v>
      </c>
      <c r="W9825">
        <v>15.212784048651912</v>
      </c>
      <c r="X9825">
        <v>-11.368191164008365</v>
      </c>
      <c r="Y9825">
        <v>-25.366371529113678</v>
      </c>
      <c r="AA9825">
        <v>-22.064114755845623</v>
      </c>
      <c r="AB9825">
        <v>-47.848047018897169</v>
      </c>
      <c r="AC9825">
        <v>-16.499510622050479</v>
      </c>
      <c r="AE9825">
        <v>-5.1932027586927489</v>
      </c>
      <c r="AF9825">
        <v>-29.869598432272753</v>
      </c>
      <c r="AG9825">
        <v>-23.516062594825428</v>
      </c>
    </row>
    <row r="9826" spans="1:33">
      <c r="A9826" s="4">
        <v>36433</v>
      </c>
      <c r="B9826">
        <v>-32.927645148098989</v>
      </c>
      <c r="C9826">
        <v>-62.258906369421993</v>
      </c>
      <c r="E9826">
        <v>-10.905133528126072</v>
      </c>
      <c r="F9826">
        <v>-29.590237455199372</v>
      </c>
      <c r="H9826">
        <v>20.641223922053513</v>
      </c>
      <c r="I9826">
        <v>10.374771574900677</v>
      </c>
      <c r="J9826">
        <v>1.3251355130081492</v>
      </c>
      <c r="K9826">
        <v>12.852596923365155</v>
      </c>
      <c r="M9826">
        <v>-14.609637553287811</v>
      </c>
      <c r="O9826">
        <v>-6.8116898806718496</v>
      </c>
      <c r="Q9826">
        <v>-10.276494378124042</v>
      </c>
      <c r="R9826">
        <v>-22.871815412785892</v>
      </c>
      <c r="S9826">
        <v>-49.331591117087093</v>
      </c>
      <c r="T9826">
        <v>-7.8455530915631755</v>
      </c>
      <c r="U9826">
        <v>-12.28760901464311</v>
      </c>
      <c r="V9826">
        <v>-14.782523928311008</v>
      </c>
      <c r="W9826">
        <v>14.415052848234993</v>
      </c>
      <c r="X9826">
        <v>-11.37093138868876</v>
      </c>
      <c r="Y9826">
        <v>-25.42369275967306</v>
      </c>
      <c r="AA9826">
        <v>-22.101040588847425</v>
      </c>
      <c r="AB9826">
        <v>-48.662671991493653</v>
      </c>
      <c r="AC9826">
        <v>-16.547345516695017</v>
      </c>
      <c r="AE9826">
        <v>-5.1360679607835635</v>
      </c>
      <c r="AF9826">
        <v>-29.918470762549148</v>
      </c>
      <c r="AG9826">
        <v>-23.489557101469003</v>
      </c>
    </row>
    <row r="9827" spans="1:33">
      <c r="A9827" s="4">
        <v>36432</v>
      </c>
      <c r="B9827">
        <v>-33.025905447615486</v>
      </c>
      <c r="C9827">
        <v>-62.322684828452921</v>
      </c>
      <c r="E9827">
        <v>-10.468576859793458</v>
      </c>
      <c r="F9827">
        <v>-29.863205047482253</v>
      </c>
      <c r="H9827">
        <v>20.364492879465573</v>
      </c>
      <c r="I9827">
        <v>10.82184922563853</v>
      </c>
      <c r="J9827">
        <v>1.3513207466935029</v>
      </c>
      <c r="K9827">
        <v>13.284649780288674</v>
      </c>
      <c r="M9827">
        <v>-14.19743793475979</v>
      </c>
      <c r="O9827">
        <v>-6.2359849792068474</v>
      </c>
      <c r="Q9827">
        <v>-10.312102750816649</v>
      </c>
      <c r="R9827">
        <v>-22.910816744909766</v>
      </c>
      <c r="S9827">
        <v>-49.214066611193154</v>
      </c>
      <c r="T9827">
        <v>-7.7617997462115511</v>
      </c>
      <c r="U9827">
        <v>-12.28760901464311</v>
      </c>
      <c r="V9827">
        <v>-14.782523928311008</v>
      </c>
      <c r="W9827">
        <v>15.085857347170275</v>
      </c>
      <c r="X9827">
        <v>-11.449633695894661</v>
      </c>
      <c r="Y9827">
        <v>-25.1875940687964</v>
      </c>
      <c r="AA9827">
        <v>-22.063651809098332</v>
      </c>
      <c r="AB9827">
        <v>-48.585277594609025</v>
      </c>
      <c r="AC9827">
        <v>-16.520757512887542</v>
      </c>
      <c r="AE9827">
        <v>-5.1630494878633755</v>
      </c>
      <c r="AF9827">
        <v>-29.866162753220266</v>
      </c>
      <c r="AG9827">
        <v>-23.479489444791625</v>
      </c>
    </row>
    <row r="9828" spans="1:33">
      <c r="A9828" s="4">
        <v>36431</v>
      </c>
      <c r="B9828">
        <v>-32.917123374970146</v>
      </c>
      <c r="C9828">
        <v>-62.263515943331377</v>
      </c>
      <c r="E9828">
        <v>-10.76623343671929</v>
      </c>
      <c r="F9828">
        <v>-29.585907677878154</v>
      </c>
      <c r="H9828">
        <v>20.34156090603804</v>
      </c>
      <c r="I9828">
        <v>10.427674973642979</v>
      </c>
      <c r="J9828">
        <v>1.55938583780096</v>
      </c>
      <c r="K9828">
        <v>13.55542325905374</v>
      </c>
      <c r="M9828">
        <v>-14.697600259687377</v>
      </c>
      <c r="O9828">
        <v>-6.3523295486271394</v>
      </c>
      <c r="Q9828">
        <v>-10.653281855230418</v>
      </c>
      <c r="R9828">
        <v>-22.939370256268319</v>
      </c>
      <c r="S9828">
        <v>-49.143245100104672</v>
      </c>
      <c r="T9828">
        <v>-7.8308592813566378</v>
      </c>
      <c r="U9828">
        <v>-12.28760901464311</v>
      </c>
      <c r="V9828">
        <v>-14.782523928311008</v>
      </c>
      <c r="W9828">
        <v>14.461421778025738</v>
      </c>
      <c r="X9828">
        <v>-11.456437735861158</v>
      </c>
      <c r="Y9828">
        <v>-25.206336080591996</v>
      </c>
      <c r="AA9828">
        <v>-22.065441408517117</v>
      </c>
      <c r="AB9828">
        <v>-48.670310036675993</v>
      </c>
      <c r="AC9828">
        <v>-16.751193539123506</v>
      </c>
      <c r="AE9828">
        <v>-5.1397303247601798</v>
      </c>
      <c r="AF9828">
        <v>-29.860403108415071</v>
      </c>
      <c r="AG9828">
        <v>-23.531169479755931</v>
      </c>
    </row>
    <row r="9829" spans="1:33">
      <c r="A9829" s="4">
        <v>36430</v>
      </c>
      <c r="B9829">
        <v>-32.840961645884462</v>
      </c>
      <c r="C9829">
        <v>-62.227852052527503</v>
      </c>
      <c r="E9829">
        <v>-11.020260292714823</v>
      </c>
      <c r="F9829">
        <v>-29.3967026501806</v>
      </c>
      <c r="H9829">
        <v>20.451656611697729</v>
      </c>
      <c r="I9829">
        <v>10.345477874553538</v>
      </c>
      <c r="J9829">
        <v>1.7397272680625946</v>
      </c>
      <c r="K9829">
        <v>12.601416799708204</v>
      </c>
      <c r="M9829">
        <v>-15.058751521273194</v>
      </c>
      <c r="O9829">
        <v>-6.5266005605273421</v>
      </c>
      <c r="Q9829">
        <v>-10.938245858116701</v>
      </c>
      <c r="R9829">
        <v>-22.957392247564044</v>
      </c>
      <c r="S9829">
        <v>-49.402472211935148</v>
      </c>
      <c r="T9829">
        <v>-7.8459722609854481</v>
      </c>
      <c r="U9829">
        <v>-12.28760901464311</v>
      </c>
      <c r="V9829">
        <v>-14.782523928311008</v>
      </c>
      <c r="W9829">
        <v>14.003569481677687</v>
      </c>
      <c r="X9829">
        <v>-11.460402422418056</v>
      </c>
      <c r="Y9829">
        <v>-25.226633152635472</v>
      </c>
      <c r="AA9829">
        <v>-22.073142926769094</v>
      </c>
      <c r="AB9829">
        <v>-48.602001317331514</v>
      </c>
      <c r="AC9829">
        <v>-16.751193539123506</v>
      </c>
      <c r="AE9829">
        <v>-5.1042254386170782</v>
      </c>
      <c r="AF9829">
        <v>-29.882339011424207</v>
      </c>
      <c r="AG9829">
        <v>-23.51799549812219</v>
      </c>
    </row>
    <row r="9830" spans="1:33">
      <c r="A9830" s="4">
        <v>36429</v>
      </c>
      <c r="B9830">
        <v>-32.652881093794761</v>
      </c>
      <c r="C9830">
        <v>-62.134241691798302</v>
      </c>
      <c r="E9830">
        <v>-11.537416621390889</v>
      </c>
      <c r="F9830">
        <v>-29.137559136214037</v>
      </c>
      <c r="H9830">
        <v>20.570707096146251</v>
      </c>
      <c r="I9830">
        <v>10.02331078943142</v>
      </c>
      <c r="J9830">
        <v>1.6378264334731512</v>
      </c>
      <c r="K9830">
        <v>12.170225676531501</v>
      </c>
      <c r="M9830">
        <v>-15.40972762012602</v>
      </c>
      <c r="O9830">
        <v>-7.3407253968272244</v>
      </c>
      <c r="Q9830">
        <v>-10.794594443199074</v>
      </c>
      <c r="R9830">
        <v>-22.959232441098294</v>
      </c>
      <c r="S9830">
        <v>-49.166746806380267</v>
      </c>
      <c r="T9830">
        <v>-7.8999956947363899</v>
      </c>
      <c r="U9830">
        <v>-12.28760901464311</v>
      </c>
      <c r="V9830">
        <v>-14.782523928311008</v>
      </c>
      <c r="W9830">
        <v>13.832385315338726</v>
      </c>
      <c r="X9830">
        <v>-11.475675549064675</v>
      </c>
      <c r="Y9830">
        <v>-25.215477460503905</v>
      </c>
      <c r="AA9830">
        <v>-22.086186330831609</v>
      </c>
      <c r="AB9830">
        <v>-48.819145131269657</v>
      </c>
      <c r="AC9830">
        <v>-16.751193539123506</v>
      </c>
      <c r="AE9830">
        <v>-5.0916454040195447</v>
      </c>
      <c r="AF9830">
        <v>-29.912246057978891</v>
      </c>
      <c r="AG9830">
        <v>-23.559095365041415</v>
      </c>
    </row>
    <row r="9831" spans="1:33">
      <c r="A9831" s="4">
        <v>36428</v>
      </c>
      <c r="B9831">
        <v>-32.652881093794761</v>
      </c>
      <c r="C9831">
        <v>-62.134241691798302</v>
      </c>
      <c r="E9831">
        <v>-11.537416621390889</v>
      </c>
      <c r="F9831">
        <v>-29.137559136214037</v>
      </c>
      <c r="H9831">
        <v>20.570707096146251</v>
      </c>
      <c r="I9831">
        <v>10.02331078943142</v>
      </c>
      <c r="J9831">
        <v>1.6378264334731512</v>
      </c>
      <c r="K9831">
        <v>12.170225676531501</v>
      </c>
      <c r="M9831">
        <v>-15.40972762012602</v>
      </c>
      <c r="O9831">
        <v>-7.3407253968272244</v>
      </c>
      <c r="Q9831">
        <v>-10.794594443199074</v>
      </c>
      <c r="R9831">
        <v>-22.959232441098294</v>
      </c>
      <c r="S9831">
        <v>-49.166746806380267</v>
      </c>
      <c r="T9831">
        <v>-7.8999956947363899</v>
      </c>
      <c r="U9831">
        <v>-12.28760901464311</v>
      </c>
      <c r="V9831">
        <v>-14.782523928311008</v>
      </c>
      <c r="W9831">
        <v>13.662021742045098</v>
      </c>
      <c r="X9831">
        <v>-11.475675549064675</v>
      </c>
      <c r="Y9831">
        <v>-25.215477460503905</v>
      </c>
      <c r="AA9831">
        <v>-22.086186330831609</v>
      </c>
      <c r="AB9831">
        <v>-48.819145131269657</v>
      </c>
      <c r="AC9831">
        <v>-16.751193539123506</v>
      </c>
      <c r="AE9831">
        <v>-5.0916454040195447</v>
      </c>
      <c r="AF9831">
        <v>-29.912246057978891</v>
      </c>
      <c r="AG9831">
        <v>-23.537772885486646</v>
      </c>
    </row>
    <row r="9832" spans="1:33">
      <c r="A9832" s="4">
        <v>36427</v>
      </c>
      <c r="B9832">
        <v>-32.652881093794761</v>
      </c>
      <c r="C9832">
        <v>-62.134241691798302</v>
      </c>
      <c r="E9832">
        <v>-11.537416621390889</v>
      </c>
      <c r="F9832">
        <v>-29.137559136214037</v>
      </c>
      <c r="H9832">
        <v>20.570707096146251</v>
      </c>
      <c r="I9832">
        <v>10.02331078943142</v>
      </c>
      <c r="J9832">
        <v>1.6378264334731512</v>
      </c>
      <c r="K9832">
        <v>12.170225676531501</v>
      </c>
      <c r="M9832">
        <v>-15.40972762012602</v>
      </c>
      <c r="O9832">
        <v>-7.3407253968272244</v>
      </c>
      <c r="Q9832">
        <v>-10.794594443199074</v>
      </c>
      <c r="R9832">
        <v>-22.959232441098294</v>
      </c>
      <c r="S9832">
        <v>-49.166746806380267</v>
      </c>
      <c r="T9832">
        <v>-7.8999956947363899</v>
      </c>
      <c r="U9832">
        <v>-12.28760901464311</v>
      </c>
      <c r="V9832">
        <v>-14.782523928311008</v>
      </c>
      <c r="W9832">
        <v>13.492471774554133</v>
      </c>
      <c r="X9832">
        <v>-11.475675549064675</v>
      </c>
      <c r="Y9832">
        <v>-25.215477460503905</v>
      </c>
      <c r="AA9832">
        <v>-22.086186330831609</v>
      </c>
      <c r="AB9832">
        <v>-48.819145131269657</v>
      </c>
      <c r="AC9832">
        <v>-16.751193539123506</v>
      </c>
      <c r="AE9832">
        <v>-5.0916454040195447</v>
      </c>
      <c r="AF9832">
        <v>-29.912246057978891</v>
      </c>
      <c r="AG9832">
        <v>-23.516522690833156</v>
      </c>
    </row>
    <row r="9833" spans="1:33">
      <c r="A9833" s="4">
        <v>36426</v>
      </c>
      <c r="B9833">
        <v>-32.917599692905313</v>
      </c>
      <c r="C9833">
        <v>-62.293922121252727</v>
      </c>
      <c r="E9833">
        <v>-11.273524010881985</v>
      </c>
      <c r="F9833">
        <v>-29.463926978947711</v>
      </c>
      <c r="H9833">
        <v>20.672911381913053</v>
      </c>
      <c r="I9833">
        <v>10.025968879091934</v>
      </c>
      <c r="J9833">
        <v>1.7126041241170213</v>
      </c>
      <c r="K9833">
        <v>12.345494136435647</v>
      </c>
      <c r="M9833">
        <v>-15.001749197445562</v>
      </c>
      <c r="O9833">
        <v>-7.2121539139998845</v>
      </c>
      <c r="Q9833">
        <v>-10.360068421514839</v>
      </c>
      <c r="R9833">
        <v>-22.959091947195304</v>
      </c>
      <c r="S9833">
        <v>-48.994171227863056</v>
      </c>
      <c r="T9833">
        <v>-7.8386084243661998</v>
      </c>
      <c r="U9833">
        <v>-12.28760901464311</v>
      </c>
      <c r="V9833">
        <v>-14.782523928311008</v>
      </c>
      <c r="W9833">
        <v>14.248587123972939</v>
      </c>
      <c r="X9833">
        <v>-11.473171796617564</v>
      </c>
      <c r="Y9833">
        <v>-25.117999391883501</v>
      </c>
      <c r="AA9833">
        <v>-22.096846078126063</v>
      </c>
      <c r="AB9833">
        <v>-48.576634014501188</v>
      </c>
      <c r="AC9833">
        <v>-16.751193539123506</v>
      </c>
      <c r="AE9833">
        <v>-5.0909364086484175</v>
      </c>
      <c r="AF9833">
        <v>-29.895431996771677</v>
      </c>
      <c r="AG9833">
        <v>-23.536682333310495</v>
      </c>
    </row>
    <row r="9834" spans="1:33">
      <c r="A9834" s="4">
        <v>36425</v>
      </c>
      <c r="B9834">
        <v>-33.039360748395978</v>
      </c>
      <c r="C9834">
        <v>-62.36972564346658</v>
      </c>
      <c r="E9834">
        <v>-11.178192750669794</v>
      </c>
      <c r="F9834">
        <v>-29.702020811188106</v>
      </c>
      <c r="H9834">
        <v>20.860698534193546</v>
      </c>
      <c r="I9834">
        <v>10.223529381149277</v>
      </c>
      <c r="J9834">
        <v>1.6922407971477185</v>
      </c>
      <c r="K9834">
        <v>12.518290258841176</v>
      </c>
      <c r="M9834">
        <v>-14.595891425756051</v>
      </c>
      <c r="O9834">
        <v>-7.4333109293897621</v>
      </c>
      <c r="Q9834">
        <v>-10.596277985021203</v>
      </c>
      <c r="R9834">
        <v>-22.925044432167311</v>
      </c>
      <c r="S9834">
        <v>-48.926720569953062</v>
      </c>
      <c r="T9834">
        <v>-7.8335921195551208</v>
      </c>
      <c r="U9834">
        <v>-12.28760901464311</v>
      </c>
      <c r="V9834">
        <v>-14.782523928311008</v>
      </c>
      <c r="W9834">
        <v>14.821209005270333</v>
      </c>
      <c r="X9834">
        <v>-11.528551592650217</v>
      </c>
      <c r="Y9834">
        <v>-25.102694258119797</v>
      </c>
      <c r="AA9834">
        <v>-22.06473406682673</v>
      </c>
      <c r="AB9834">
        <v>-48.464190927503751</v>
      </c>
      <c r="AC9834">
        <v>-16.751193539123506</v>
      </c>
      <c r="AE9834">
        <v>-5.0996805754960235</v>
      </c>
      <c r="AF9834">
        <v>-29.805549587831351</v>
      </c>
      <c r="AG9834">
        <v>-23.527439120724054</v>
      </c>
    </row>
    <row r="9835" spans="1:33">
      <c r="A9835" s="4">
        <v>36424</v>
      </c>
      <c r="B9835">
        <v>-32.998666327840823</v>
      </c>
      <c r="C9835">
        <v>-62.351746897776415</v>
      </c>
      <c r="E9835">
        <v>-11.338463933605027</v>
      </c>
      <c r="F9835">
        <v>-29.756418900025423</v>
      </c>
      <c r="H9835">
        <v>21.054297925163823</v>
      </c>
      <c r="I9835">
        <v>10.460459895356863</v>
      </c>
      <c r="J9835">
        <v>1.5846756959405468</v>
      </c>
      <c r="K9835">
        <v>12.553898000285656</v>
      </c>
      <c r="M9835">
        <v>-14.486682044246479</v>
      </c>
      <c r="O9835">
        <v>-7.9328180232824081</v>
      </c>
      <c r="Q9835">
        <v>-10.40578486742551</v>
      </c>
      <c r="R9835">
        <v>-22.912588896170831</v>
      </c>
      <c r="S9835">
        <v>-48.916685295187413</v>
      </c>
      <c r="T9835">
        <v>-7.9180465211894102</v>
      </c>
      <c r="U9835">
        <v>-12.28760901464311</v>
      </c>
      <c r="V9835">
        <v>-14.782523928311008</v>
      </c>
      <c r="W9835">
        <v>14.918347959651058</v>
      </c>
      <c r="X9835">
        <v>-11.527246284828678</v>
      </c>
      <c r="Y9835">
        <v>-25.094712077336709</v>
      </c>
      <c r="AA9835">
        <v>-22.075662782886823</v>
      </c>
      <c r="AB9835">
        <v>-48.499910902544386</v>
      </c>
      <c r="AC9835">
        <v>-16.751193539123506</v>
      </c>
      <c r="AE9835">
        <v>-5.0871194091254068</v>
      </c>
      <c r="AF9835">
        <v>-29.803872669744067</v>
      </c>
      <c r="AG9835">
        <v>-23.498789481802504</v>
      </c>
    </row>
    <row r="9836" spans="1:33">
      <c r="A9836" s="4">
        <v>36423</v>
      </c>
      <c r="B9836">
        <v>-32.944531399495517</v>
      </c>
      <c r="C9836">
        <v>-62.327102673223436</v>
      </c>
      <c r="E9836">
        <v>-11.540769498066538</v>
      </c>
      <c r="F9836">
        <v>-29.692337398522156</v>
      </c>
      <c r="H9836">
        <v>21.237359119456059</v>
      </c>
      <c r="I9836">
        <v>10.510647317513829</v>
      </c>
      <c r="J9836">
        <v>1.4826126355816029</v>
      </c>
      <c r="K9836">
        <v>12.594461087558599</v>
      </c>
      <c r="M9836">
        <v>-14.550607573596054</v>
      </c>
      <c r="O9836">
        <v>-8.2974978835886617</v>
      </c>
      <c r="Q9836">
        <v>-10.498326982270854</v>
      </c>
      <c r="R9836">
        <v>-22.910167434647121</v>
      </c>
      <c r="S9836">
        <v>-48.932258735675035</v>
      </c>
      <c r="T9836">
        <v>-7.8531795954841499</v>
      </c>
      <c r="U9836">
        <v>-12.28760901464311</v>
      </c>
      <c r="V9836">
        <v>-14.782523928311008</v>
      </c>
      <c r="W9836">
        <v>14.771379661069076</v>
      </c>
      <c r="X9836">
        <v>-11.528783737510665</v>
      </c>
      <c r="Y9836">
        <v>-25.099781407346882</v>
      </c>
      <c r="AA9836">
        <v>-22.047094494822034</v>
      </c>
      <c r="AB9836">
        <v>-41.310310668220836</v>
      </c>
      <c r="AC9836">
        <v>-16.751193539123506</v>
      </c>
      <c r="AE9836">
        <v>-5.0971406425916115</v>
      </c>
      <c r="AF9836">
        <v>-29.800796639838339</v>
      </c>
      <c r="AG9836">
        <v>-23.463260859525803</v>
      </c>
    </row>
    <row r="9837" spans="1:33">
      <c r="A9837" s="4">
        <v>36422</v>
      </c>
      <c r="B9837">
        <v>-32.912534411290963</v>
      </c>
      <c r="C9837">
        <v>-62.324569653314896</v>
      </c>
      <c r="E9837">
        <v>-11.727068648808597</v>
      </c>
      <c r="F9837">
        <v>-29.569995913700367</v>
      </c>
      <c r="H9837">
        <v>21.45589665684939</v>
      </c>
      <c r="I9837">
        <v>10.028207932463857</v>
      </c>
      <c r="J9837">
        <v>1.5111171493211089</v>
      </c>
      <c r="K9837">
        <v>12.713973823455987</v>
      </c>
      <c r="M9837">
        <v>-14.665244702334931</v>
      </c>
      <c r="O9837">
        <v>-8.585094063561499</v>
      </c>
      <c r="Q9837">
        <v>-10.591178751662071</v>
      </c>
      <c r="R9837">
        <v>-22.921543907762398</v>
      </c>
      <c r="S9837">
        <v>-48.876517449190693</v>
      </c>
      <c r="T9837">
        <v>-7.8416634189765801</v>
      </c>
      <c r="U9837">
        <v>-12.28760901464311</v>
      </c>
      <c r="V9837">
        <v>-14.782523928311008</v>
      </c>
      <c r="W9837">
        <v>14.687687415431199</v>
      </c>
      <c r="X9837">
        <v>-11.535458189415692</v>
      </c>
      <c r="Y9837">
        <v>-25.098830926290645</v>
      </c>
      <c r="AA9837">
        <v>-22.060173873486121</v>
      </c>
      <c r="AB9837">
        <v>-48.609209688924167</v>
      </c>
      <c r="AC9837">
        <v>-16.751193539123506</v>
      </c>
      <c r="AE9837">
        <v>-5.0903001941396582</v>
      </c>
      <c r="AF9837">
        <v>-29.88625842090488</v>
      </c>
      <c r="AG9837">
        <v>-23.531147710848941</v>
      </c>
    </row>
    <row r="9838" spans="1:33">
      <c r="A9838" s="4">
        <v>36421</v>
      </c>
      <c r="B9838">
        <v>-32.912534411290963</v>
      </c>
      <c r="C9838">
        <v>-62.324569653314896</v>
      </c>
      <c r="E9838">
        <v>-11.727068648808597</v>
      </c>
      <c r="F9838">
        <v>-29.569995913700367</v>
      </c>
      <c r="H9838">
        <v>21.45589665684939</v>
      </c>
      <c r="I9838">
        <v>10.028207932463857</v>
      </c>
      <c r="J9838">
        <v>1.5111171493211089</v>
      </c>
      <c r="K9838">
        <v>12.713973823455987</v>
      </c>
      <c r="M9838">
        <v>-14.665244702334931</v>
      </c>
      <c r="O9838">
        <v>-8.585094063561499</v>
      </c>
      <c r="Q9838">
        <v>-10.591178751662071</v>
      </c>
      <c r="R9838">
        <v>-22.921543907762398</v>
      </c>
      <c r="S9838">
        <v>-48.876517449190693</v>
      </c>
      <c r="T9838">
        <v>-7.8416634189765801</v>
      </c>
      <c r="U9838">
        <v>-12.28760901464311</v>
      </c>
      <c r="V9838">
        <v>-14.782523928311008</v>
      </c>
      <c r="W9838">
        <v>14.604100255727587</v>
      </c>
      <c r="X9838">
        <v>-11.535458189415692</v>
      </c>
      <c r="Y9838">
        <v>-25.098830926290645</v>
      </c>
      <c r="AA9838">
        <v>-22.060173873486121</v>
      </c>
      <c r="AB9838">
        <v>-48.609209688924167</v>
      </c>
      <c r="AC9838">
        <v>-16.751193539123506</v>
      </c>
      <c r="AE9838">
        <v>-5.0903001941396582</v>
      </c>
      <c r="AF9838">
        <v>-29.88625842090488</v>
      </c>
      <c r="AG9838">
        <v>-23.506881835064448</v>
      </c>
    </row>
    <row r="9839" spans="1:33">
      <c r="A9839" s="4">
        <v>36420</v>
      </c>
      <c r="B9839">
        <v>-32.912534411290963</v>
      </c>
      <c r="C9839">
        <v>-62.324569653314896</v>
      </c>
      <c r="E9839">
        <v>-11.727068648808597</v>
      </c>
      <c r="F9839">
        <v>-29.569995913700367</v>
      </c>
      <c r="H9839">
        <v>21.45589665684939</v>
      </c>
      <c r="I9839">
        <v>10.028207932463857</v>
      </c>
      <c r="J9839">
        <v>1.5111171493211089</v>
      </c>
      <c r="K9839">
        <v>12.713973823455987</v>
      </c>
      <c r="M9839">
        <v>-14.665244702334931</v>
      </c>
      <c r="O9839">
        <v>-8.585094063561499</v>
      </c>
      <c r="Q9839">
        <v>-10.591178751662071</v>
      </c>
      <c r="R9839">
        <v>-22.921543907762398</v>
      </c>
      <c r="S9839">
        <v>-48.876517449190693</v>
      </c>
      <c r="T9839">
        <v>-7.8416634189765801</v>
      </c>
      <c r="U9839">
        <v>-12.28760901464311</v>
      </c>
      <c r="V9839">
        <v>-14.782523928311008</v>
      </c>
      <c r="W9839">
        <v>14.520618036808656</v>
      </c>
      <c r="X9839">
        <v>-11.535458189415692</v>
      </c>
      <c r="Y9839">
        <v>-25.098830926290645</v>
      </c>
      <c r="AA9839">
        <v>-22.060173873486121</v>
      </c>
      <c r="AB9839">
        <v>-48.609209688924167</v>
      </c>
      <c r="AC9839">
        <v>-16.751193539123506</v>
      </c>
      <c r="AE9839">
        <v>-5.0903001941396582</v>
      </c>
      <c r="AF9839">
        <v>-29.88625842090488</v>
      </c>
      <c r="AG9839">
        <v>-23.482631079033311</v>
      </c>
    </row>
    <row r="9840" spans="1:33">
      <c r="A9840" s="4">
        <v>36419</v>
      </c>
      <c r="B9840">
        <v>-33.039255108964468</v>
      </c>
      <c r="C9840">
        <v>-62.399523270269455</v>
      </c>
      <c r="E9840">
        <v>-11.41171820118177</v>
      </c>
      <c r="F9840">
        <v>-29.702464992591246</v>
      </c>
      <c r="H9840">
        <v>21.176802196503814</v>
      </c>
      <c r="I9840">
        <v>10.257085851291279</v>
      </c>
      <c r="J9840">
        <v>1.6895557709606805</v>
      </c>
      <c r="K9840">
        <v>11.981227670031998</v>
      </c>
      <c r="M9840">
        <v>-14.424652055150261</v>
      </c>
      <c r="O9840">
        <v>-8.1356717633920113</v>
      </c>
      <c r="Q9840">
        <v>-10.2642479150241</v>
      </c>
      <c r="R9840">
        <v>-22.889736272784134</v>
      </c>
      <c r="S9840">
        <v>-48.809544092147036</v>
      </c>
      <c r="T9840">
        <v>-7.7284043902086523</v>
      </c>
      <c r="U9840">
        <v>-12.28760901464311</v>
      </c>
      <c r="V9840">
        <v>-14.782523928311008</v>
      </c>
      <c r="W9840">
        <v>14.90073464474024</v>
      </c>
      <c r="X9840">
        <v>-11.637804239363021</v>
      </c>
      <c r="Y9840">
        <v>-25.552164111603588</v>
      </c>
      <c r="AA9840">
        <v>-22.069185526754936</v>
      </c>
      <c r="AB9840">
        <v>-48.463649091985751</v>
      </c>
      <c r="AC9840">
        <v>-16.751193539123506</v>
      </c>
      <c r="AE9840">
        <v>-5.0975945080964635</v>
      </c>
      <c r="AF9840">
        <v>-29.850136922098599</v>
      </c>
      <c r="AG9840">
        <v>-23.493063106765831</v>
      </c>
    </row>
    <row r="9841" spans="1:33">
      <c r="A9841" s="4">
        <v>36418</v>
      </c>
      <c r="B9841">
        <v>-33.212654668935272</v>
      </c>
      <c r="C9841">
        <v>-62.506104344854243</v>
      </c>
      <c r="E9841">
        <v>-11.133280960448147</v>
      </c>
      <c r="F9841">
        <v>-29.824062990752068</v>
      </c>
      <c r="H9841">
        <v>21.13908846091141</v>
      </c>
      <c r="I9841">
        <v>10.399864779288933</v>
      </c>
      <c r="J9841">
        <v>2.0510979578535</v>
      </c>
      <c r="K9841">
        <v>12.13203841086343</v>
      </c>
      <c r="M9841">
        <v>-14.198209152452776</v>
      </c>
      <c r="O9841">
        <v>-7.756354125493985</v>
      </c>
      <c r="Q9841">
        <v>-9.8692913796389945</v>
      </c>
      <c r="R9841">
        <v>-22.857226602994686</v>
      </c>
      <c r="S9841">
        <v>-48.725344851229259</v>
      </c>
      <c r="T9841">
        <v>-7.774995346059427</v>
      </c>
      <c r="U9841">
        <v>-12.28760901464311</v>
      </c>
      <c r="V9841">
        <v>-14.782523928311008</v>
      </c>
      <c r="W9841">
        <v>15.251964179687178</v>
      </c>
      <c r="X9841">
        <v>-11.640032573408149</v>
      </c>
      <c r="Y9841">
        <v>-25.529494752469304</v>
      </c>
      <c r="AA9841">
        <v>-22.056524720660917</v>
      </c>
      <c r="AB9841">
        <v>-48.262289828898261</v>
      </c>
      <c r="AC9841">
        <v>-16.751193539123506</v>
      </c>
      <c r="AE9841">
        <v>-5.1203799703089743</v>
      </c>
      <c r="AF9841">
        <v>-29.83355701667378</v>
      </c>
      <c r="AG9841">
        <v>-23.526537026391921</v>
      </c>
    </row>
    <row r="9842" spans="1:33">
      <c r="A9842" s="4">
        <v>36417</v>
      </c>
      <c r="B9842">
        <v>-33.163252020160556</v>
      </c>
      <c r="C9842">
        <v>-62.490481539122179</v>
      </c>
      <c r="E9842">
        <v>-11.069727032346364</v>
      </c>
      <c r="F9842">
        <v>-29.916922210116809</v>
      </c>
      <c r="H9842">
        <v>21.194514776336433</v>
      </c>
      <c r="I9842">
        <v>10.317305862058703</v>
      </c>
      <c r="J9842">
        <v>1.9148554441848376</v>
      </c>
      <c r="K9842">
        <v>12.639302331074731</v>
      </c>
      <c r="M9842">
        <v>-14.029527466653235</v>
      </c>
      <c r="O9842">
        <v>-7.7770107179932211</v>
      </c>
      <c r="Q9842">
        <v>-10.093154130470509</v>
      </c>
      <c r="R9842">
        <v>-22.944786397979072</v>
      </c>
      <c r="S9842">
        <v>-48.859867276052327</v>
      </c>
      <c r="T9842">
        <v>-7.9030479436955119</v>
      </c>
      <c r="U9842">
        <v>-12.28760901464311</v>
      </c>
      <c r="V9842">
        <v>-14.782523928311008</v>
      </c>
      <c r="W9842">
        <v>15.50923133791207</v>
      </c>
      <c r="X9842">
        <v>-11.648554601358313</v>
      </c>
      <c r="Y9842">
        <v>-25.532906677455088</v>
      </c>
      <c r="AA9842">
        <v>-22.044494256348287</v>
      </c>
      <c r="AB9842">
        <v>-48.402841656364195</v>
      </c>
      <c r="AC9842">
        <v>-16.751193539123506</v>
      </c>
      <c r="AE9842">
        <v>-5.1145751346048769</v>
      </c>
      <c r="AF9842">
        <v>-29.862513058935662</v>
      </c>
      <c r="AG9842">
        <v>-23.510376783274097</v>
      </c>
    </row>
    <row r="9843" spans="1:33">
      <c r="A9843" s="4">
        <v>36416</v>
      </c>
      <c r="B9843">
        <v>-33.138656178149972</v>
      </c>
      <c r="C9843">
        <v>-62.48003881258316</v>
      </c>
      <c r="E9843">
        <v>-11.150870648927125</v>
      </c>
      <c r="F9843">
        <v>-29.711028714261872</v>
      </c>
      <c r="H9843">
        <v>21.020214662587634</v>
      </c>
      <c r="I9843">
        <v>9.8759050769593273</v>
      </c>
      <c r="J9843">
        <v>2.0081190439435801</v>
      </c>
      <c r="K9843">
        <v>12.498533842261367</v>
      </c>
      <c r="M9843">
        <v>-14.318367568689467</v>
      </c>
      <c r="O9843">
        <v>-7.6565322250746135</v>
      </c>
      <c r="Q9843">
        <v>-9.9441842809729621</v>
      </c>
      <c r="R9843">
        <v>-22.967849023224034</v>
      </c>
      <c r="S9843">
        <v>-48.838244550962216</v>
      </c>
      <c r="T9843">
        <v>-7.9598444851964274</v>
      </c>
      <c r="U9843">
        <v>-12.28760901464311</v>
      </c>
      <c r="V9843">
        <v>-14.782523928311008</v>
      </c>
      <c r="W9843">
        <v>15.059480186490987</v>
      </c>
      <c r="X9843">
        <v>-11.652651849778067</v>
      </c>
      <c r="Y9843">
        <v>-25.561108240990166</v>
      </c>
      <c r="AA9843">
        <v>-22.109567021715705</v>
      </c>
      <c r="AB9843">
        <v>-48.241534154555076</v>
      </c>
      <c r="AC9843">
        <v>-16.751193539123506</v>
      </c>
      <c r="AE9843">
        <v>-5.1115548176157688</v>
      </c>
      <c r="AF9843">
        <v>-29.870175501164042</v>
      </c>
      <c r="AG9843">
        <v>-23.525516639472528</v>
      </c>
    </row>
    <row r="9844" spans="1:33">
      <c r="A9844" s="4">
        <v>36415</v>
      </c>
      <c r="B9844">
        <v>-33.052991738880806</v>
      </c>
      <c r="C9844">
        <v>-62.446742426886161</v>
      </c>
      <c r="E9844">
        <v>-11.374233726742105</v>
      </c>
      <c r="F9844">
        <v>-29.621929401183124</v>
      </c>
      <c r="H9844">
        <v>21.140737279430226</v>
      </c>
      <c r="I9844">
        <v>9.4854755365958852</v>
      </c>
      <c r="J9844">
        <v>1.9005326280911135</v>
      </c>
      <c r="K9844">
        <v>11.721943924437454</v>
      </c>
      <c r="M9844">
        <v>-14.506130916167521</v>
      </c>
      <c r="O9844">
        <v>-7.9574655520466564</v>
      </c>
      <c r="Q9844">
        <v>-9.4080104536583065</v>
      </c>
      <c r="R9844">
        <v>-22.981530261867618</v>
      </c>
      <c r="S9844">
        <v>-48.64605917349126</v>
      </c>
      <c r="T9844">
        <v>-8.0324157082744136</v>
      </c>
      <c r="U9844">
        <v>-12.28760901464311</v>
      </c>
      <c r="V9844">
        <v>-14.782523928311008</v>
      </c>
      <c r="W9844">
        <v>15.015211661108154</v>
      </c>
      <c r="X9844">
        <v>-11.655080555078968</v>
      </c>
      <c r="Y9844">
        <v>-25.562026177869413</v>
      </c>
      <c r="AA9844">
        <v>-22.126481701450246</v>
      </c>
      <c r="AB9844">
        <v>-48.430831180810621</v>
      </c>
      <c r="AC9844">
        <v>-17.783145744012515</v>
      </c>
      <c r="AE9844">
        <v>-5.1054837567102425</v>
      </c>
      <c r="AF9844">
        <v>-29.877322482252168</v>
      </c>
      <c r="AG9844">
        <v>-23.610027708188781</v>
      </c>
    </row>
    <row r="9845" spans="1:33">
      <c r="A9845" s="4">
        <v>36414</v>
      </c>
      <c r="B9845">
        <v>-33.052991738880806</v>
      </c>
      <c r="C9845">
        <v>-62.446742426886161</v>
      </c>
      <c r="E9845">
        <v>-11.374233726742105</v>
      </c>
      <c r="F9845">
        <v>-29.621929401183124</v>
      </c>
      <c r="H9845">
        <v>21.140737279430226</v>
      </c>
      <c r="I9845">
        <v>9.4854755365958852</v>
      </c>
      <c r="J9845">
        <v>1.9005326280911135</v>
      </c>
      <c r="K9845">
        <v>11.721943924437454</v>
      </c>
      <c r="M9845">
        <v>-14.506130916167521</v>
      </c>
      <c r="O9845">
        <v>-7.9574655520466564</v>
      </c>
      <c r="Q9845">
        <v>-9.4080104536583065</v>
      </c>
      <c r="R9845">
        <v>-22.981530261867618</v>
      </c>
      <c r="S9845">
        <v>-48.64605917349126</v>
      </c>
      <c r="T9845">
        <v>-8.0324157082744136</v>
      </c>
      <c r="U9845">
        <v>-12.28760901464311</v>
      </c>
      <c r="V9845">
        <v>-14.782523928311008</v>
      </c>
      <c r="W9845">
        <v>14.971059200145589</v>
      </c>
      <c r="X9845">
        <v>-11.655080555078968</v>
      </c>
      <c r="Y9845">
        <v>-25.562026177869413</v>
      </c>
      <c r="AA9845">
        <v>-22.126481701450246</v>
      </c>
      <c r="AB9845">
        <v>-48.430831180810621</v>
      </c>
      <c r="AC9845">
        <v>-17.783145744012515</v>
      </c>
      <c r="AE9845">
        <v>-5.1054837567102425</v>
      </c>
      <c r="AF9845">
        <v>-29.877322482252168</v>
      </c>
      <c r="AG9845">
        <v>-23.535193248326635</v>
      </c>
    </row>
    <row r="9846" spans="1:33">
      <c r="A9846" s="4">
        <v>36413</v>
      </c>
      <c r="B9846">
        <v>-33.052991738880806</v>
      </c>
      <c r="C9846">
        <v>-62.446742426886161</v>
      </c>
      <c r="E9846">
        <v>-11.374233726742105</v>
      </c>
      <c r="F9846">
        <v>-29.621929401183124</v>
      </c>
      <c r="H9846">
        <v>21.140737279430226</v>
      </c>
      <c r="I9846">
        <v>9.4854755365958852</v>
      </c>
      <c r="J9846">
        <v>1.9005326280911135</v>
      </c>
      <c r="K9846">
        <v>11.721943924437454</v>
      </c>
      <c r="M9846">
        <v>-14.506130916167521</v>
      </c>
      <c r="O9846">
        <v>-7.9574655520466564</v>
      </c>
      <c r="Q9846">
        <v>-9.4080104536583065</v>
      </c>
      <c r="R9846">
        <v>-22.981530261867618</v>
      </c>
      <c r="S9846">
        <v>-48.64605917349126</v>
      </c>
      <c r="T9846">
        <v>-8.0324157082744136</v>
      </c>
      <c r="U9846">
        <v>-12.28760901464311</v>
      </c>
      <c r="V9846">
        <v>-14.782523928311008</v>
      </c>
      <c r="W9846">
        <v>14.927022344418447</v>
      </c>
      <c r="X9846">
        <v>-11.655080555078968</v>
      </c>
      <c r="Y9846">
        <v>-25.562026177869413</v>
      </c>
      <c r="AA9846">
        <v>-22.126481701450246</v>
      </c>
      <c r="AB9846">
        <v>-48.430831180810621</v>
      </c>
      <c r="AC9846">
        <v>-17.783145744012515</v>
      </c>
      <c r="AE9846">
        <v>-5.1054837567102425</v>
      </c>
      <c r="AF9846">
        <v>-29.877322482252168</v>
      </c>
      <c r="AG9846">
        <v>-23.460427172101092</v>
      </c>
    </row>
    <row r="9847" spans="1:33">
      <c r="A9847" s="4">
        <v>36412</v>
      </c>
      <c r="B9847">
        <v>-33.119735227294626</v>
      </c>
      <c r="C9847">
        <v>-62.498995787619563</v>
      </c>
      <c r="E9847">
        <v>-11.342804453827952</v>
      </c>
      <c r="F9847">
        <v>-29.854637930576786</v>
      </c>
      <c r="H9847">
        <v>21.728892495719435</v>
      </c>
      <c r="I9847">
        <v>9.451447224646742</v>
      </c>
      <c r="J9847">
        <v>1.9069834067998386</v>
      </c>
      <c r="K9847">
        <v>11.96630400260355</v>
      </c>
      <c r="M9847">
        <v>-14.128010352248168</v>
      </c>
      <c r="O9847">
        <v>-8.2659946774345059</v>
      </c>
      <c r="Q9847">
        <v>-9.3354546467400326</v>
      </c>
      <c r="R9847">
        <v>-22.994830216961986</v>
      </c>
      <c r="S9847">
        <v>-48.783373846902144</v>
      </c>
      <c r="T9847">
        <v>-7.9953485013497811</v>
      </c>
      <c r="U9847">
        <v>-12.28760901464311</v>
      </c>
      <c r="V9847">
        <v>-14.782523928311008</v>
      </c>
      <c r="W9847">
        <v>15.549753677800538</v>
      </c>
      <c r="X9847">
        <v>-11.661518102980153</v>
      </c>
      <c r="Y9847">
        <v>-25.950136775230419</v>
      </c>
      <c r="AA9847">
        <v>-22.137708702633631</v>
      </c>
      <c r="AB9847">
        <v>-48.030714682440731</v>
      </c>
      <c r="AC9847">
        <v>-17.443056887370489</v>
      </c>
      <c r="AE9847">
        <v>-5.1169488615313128</v>
      </c>
      <c r="AF9847">
        <v>-29.877343085608317</v>
      </c>
      <c r="AG9847">
        <v>-23.442795605270945</v>
      </c>
    </row>
    <row r="9848" spans="1:33">
      <c r="A9848" s="4">
        <v>36411</v>
      </c>
      <c r="B9848">
        <v>-33.036701855074526</v>
      </c>
      <c r="C9848">
        <v>-62.456037203768631</v>
      </c>
      <c r="E9848">
        <v>-11.478601623280412</v>
      </c>
      <c r="F9848">
        <v>-29.708130655241888</v>
      </c>
      <c r="H9848">
        <v>21.645584359663644</v>
      </c>
      <c r="I9848">
        <v>9.4398849922178556</v>
      </c>
      <c r="J9848">
        <v>1.9129274728750971</v>
      </c>
      <c r="K9848">
        <v>12.023257474575331</v>
      </c>
      <c r="M9848">
        <v>-14.385226004235648</v>
      </c>
      <c r="O9848">
        <v>-8.1855972012491236</v>
      </c>
      <c r="Q9848">
        <v>-9.1751116339776786</v>
      </c>
      <c r="R9848">
        <v>-23.006688668681591</v>
      </c>
      <c r="S9848">
        <v>-48.715071185275029</v>
      </c>
      <c r="T9848">
        <v>-8.1873528076119584</v>
      </c>
      <c r="U9848">
        <v>-12.28760901464311</v>
      </c>
      <c r="V9848">
        <v>-14.782523928311008</v>
      </c>
      <c r="W9848">
        <v>15.212827201101376</v>
      </c>
      <c r="X9848">
        <v>-11.662970502996089</v>
      </c>
      <c r="Y9848">
        <v>-25.962500151230373</v>
      </c>
      <c r="AA9848">
        <v>-22.137646299793687</v>
      </c>
      <c r="AB9848">
        <v>-48.489126870868049</v>
      </c>
      <c r="AC9848">
        <v>-17.484429879205422</v>
      </c>
      <c r="AE9848">
        <v>-5.1015250618707881</v>
      </c>
      <c r="AF9848">
        <v>-29.879771552333452</v>
      </c>
      <c r="AG9848">
        <v>-23.4626829607882</v>
      </c>
    </row>
    <row r="9849" spans="1:33">
      <c r="A9849" s="4">
        <v>36410</v>
      </c>
      <c r="B9849">
        <v>-33.080854014083201</v>
      </c>
      <c r="C9849">
        <v>-62.48319128989592</v>
      </c>
      <c r="E9849">
        <v>-11.776559657943309</v>
      </c>
      <c r="F9849">
        <v>-29.779751217320921</v>
      </c>
      <c r="H9849">
        <v>22.505948720597814</v>
      </c>
      <c r="I9849">
        <v>9.5110389683061669</v>
      </c>
      <c r="J9849">
        <v>1.8803532896740478</v>
      </c>
      <c r="K9849">
        <v>12.466593754852397</v>
      </c>
      <c r="M9849">
        <v>-14.291217855896761</v>
      </c>
      <c r="O9849">
        <v>-8.964944442338691</v>
      </c>
      <c r="Q9849">
        <v>-9.2680490335654184</v>
      </c>
      <c r="R9849">
        <v>-23.010632508458116</v>
      </c>
      <c r="S9849">
        <v>-48.685830259544908</v>
      </c>
      <c r="T9849">
        <v>-8.2580176335139583</v>
      </c>
      <c r="U9849">
        <v>-12.28760901464311</v>
      </c>
      <c r="V9849">
        <v>-14.782523928311008</v>
      </c>
      <c r="W9849">
        <v>15.395262569066787</v>
      </c>
      <c r="X9849">
        <v>-11.666364626444476</v>
      </c>
      <c r="Y9849">
        <v>-25.958212379863753</v>
      </c>
      <c r="AA9849">
        <v>-22.106873476746429</v>
      </c>
      <c r="AB9849">
        <v>-48.334256934294416</v>
      </c>
      <c r="AC9849">
        <v>-16.675171894546722</v>
      </c>
      <c r="AE9849">
        <v>-5.1752286045075664</v>
      </c>
      <c r="AF9849">
        <v>-29.887637874578985</v>
      </c>
      <c r="AG9849">
        <v>-23.451978084186692</v>
      </c>
    </row>
    <row r="9850" spans="1:33">
      <c r="A9850" s="4">
        <v>36409</v>
      </c>
      <c r="B9850">
        <v>-32.759420394699902</v>
      </c>
      <c r="C9850">
        <v>-62.321724444481674</v>
      </c>
      <c r="E9850">
        <v>-12.144295691178002</v>
      </c>
      <c r="F9850">
        <v>-29.571285637244941</v>
      </c>
      <c r="H9850">
        <v>22.481034156329699</v>
      </c>
      <c r="I9850">
        <v>9.2285744489997228</v>
      </c>
      <c r="J9850">
        <v>2.5039206325514982</v>
      </c>
      <c r="K9850">
        <v>11.952905021221554</v>
      </c>
      <c r="M9850">
        <v>-14.641535459870553</v>
      </c>
      <c r="O9850">
        <v>-9.3476907789513746</v>
      </c>
      <c r="Q9850">
        <v>-9.2765169428310799</v>
      </c>
      <c r="R9850">
        <v>-23.030147192750178</v>
      </c>
      <c r="S9850">
        <v>-48.423195525949858</v>
      </c>
      <c r="T9850">
        <v>-8.3015362056298727</v>
      </c>
      <c r="U9850">
        <v>-12.28760901464311</v>
      </c>
      <c r="V9850">
        <v>-14.782523928311008</v>
      </c>
      <c r="W9850">
        <v>15.288419841289652</v>
      </c>
      <c r="X9850">
        <v>-11.675280462457508</v>
      </c>
      <c r="Y9850">
        <v>-25.979109581711242</v>
      </c>
      <c r="AA9850">
        <v>-22.145163934366309</v>
      </c>
      <c r="AB9850">
        <v>-48.74291797182574</v>
      </c>
      <c r="AC9850">
        <v>-16.941755052040833</v>
      </c>
      <c r="AE9850">
        <v>-5.1604980600071286</v>
      </c>
      <c r="AF9850">
        <v>-29.902341303470209</v>
      </c>
      <c r="AG9850">
        <v>-23.451884684048323</v>
      </c>
    </row>
    <row r="9851" spans="1:33">
      <c r="A9851" s="4">
        <v>36408</v>
      </c>
      <c r="B9851">
        <v>-32.845271773205539</v>
      </c>
      <c r="C9851">
        <v>-62.36983128584361</v>
      </c>
      <c r="E9851">
        <v>-12.127916505393983</v>
      </c>
      <c r="F9851">
        <v>-29.571285637244941</v>
      </c>
      <c r="H9851">
        <v>22.526278185706943</v>
      </c>
      <c r="I9851">
        <v>9.0129025077420266</v>
      </c>
      <c r="J9851">
        <v>2.5713622861259751</v>
      </c>
      <c r="K9851">
        <v>11.496972960995322</v>
      </c>
      <c r="M9851">
        <v>-14.641535459870553</v>
      </c>
      <c r="O9851">
        <v>-9.3229883874066104</v>
      </c>
      <c r="Q9851">
        <v>-8.7636778411035294</v>
      </c>
      <c r="R9851">
        <v>-23.030147192750178</v>
      </c>
      <c r="S9851">
        <v>-48.423195525949858</v>
      </c>
      <c r="T9851">
        <v>-8.3015362056298727</v>
      </c>
      <c r="U9851">
        <v>-12.28760901464311</v>
      </c>
      <c r="V9851">
        <v>-14.782523928311008</v>
      </c>
      <c r="W9851">
        <v>15.18192002036902</v>
      </c>
      <c r="X9851">
        <v>-11.675280462457508</v>
      </c>
      <c r="Y9851">
        <v>-25.979109581711242</v>
      </c>
      <c r="AA9851">
        <v>-22.164862738589335</v>
      </c>
      <c r="AB9851">
        <v>-48.758167935548592</v>
      </c>
      <c r="AC9851">
        <v>-17.023439613428323</v>
      </c>
      <c r="AE9851">
        <v>-5.116723591845556</v>
      </c>
      <c r="AF9851">
        <v>-29.897947447110965</v>
      </c>
      <c r="AG9851">
        <v>-23.479594512853922</v>
      </c>
    </row>
    <row r="9852" spans="1:33">
      <c r="A9852" s="4">
        <v>36407</v>
      </c>
      <c r="B9852">
        <v>-32.845271773205539</v>
      </c>
      <c r="C9852">
        <v>-62.36983128584361</v>
      </c>
      <c r="E9852">
        <v>-12.127916505393983</v>
      </c>
      <c r="F9852">
        <v>-29.571285637244941</v>
      </c>
      <c r="H9852">
        <v>22.526278185706943</v>
      </c>
      <c r="I9852">
        <v>9.0129025077420266</v>
      </c>
      <c r="J9852">
        <v>2.5713622861259751</v>
      </c>
      <c r="K9852">
        <v>11.496972960995322</v>
      </c>
      <c r="M9852">
        <v>-14.641535459870553</v>
      </c>
      <c r="O9852">
        <v>-9.3229883874066104</v>
      </c>
      <c r="Q9852">
        <v>-8.7636778411035294</v>
      </c>
      <c r="R9852">
        <v>-23.030147192750178</v>
      </c>
      <c r="S9852">
        <v>-48.423195525949858</v>
      </c>
      <c r="T9852">
        <v>-8.3015362056298727</v>
      </c>
      <c r="U9852">
        <v>-12.28760901464311</v>
      </c>
      <c r="V9852">
        <v>-14.782523928311008</v>
      </c>
      <c r="W9852">
        <v>15.075761007205003</v>
      </c>
      <c r="X9852">
        <v>-11.675280462457508</v>
      </c>
      <c r="Y9852">
        <v>-25.979109581711242</v>
      </c>
      <c r="AA9852">
        <v>-22.164862738589335</v>
      </c>
      <c r="AB9852">
        <v>-48.758167935548592</v>
      </c>
      <c r="AC9852">
        <v>-17.023439613428323</v>
      </c>
      <c r="AE9852">
        <v>-5.116723591845556</v>
      </c>
      <c r="AF9852">
        <v>-29.897947447110965</v>
      </c>
      <c r="AG9852">
        <v>-23.480620843759155</v>
      </c>
    </row>
    <row r="9853" spans="1:33">
      <c r="A9853" s="4">
        <v>36406</v>
      </c>
      <c r="B9853">
        <v>-32.845271773205539</v>
      </c>
      <c r="C9853">
        <v>-62.36983128584361</v>
      </c>
      <c r="E9853">
        <v>-12.127916505393983</v>
      </c>
      <c r="F9853">
        <v>-29.571285637244941</v>
      </c>
      <c r="H9853">
        <v>22.526278185706943</v>
      </c>
      <c r="I9853">
        <v>9.0129025077420266</v>
      </c>
      <c r="J9853">
        <v>2.5713622861259751</v>
      </c>
      <c r="K9853">
        <v>11.496972960995322</v>
      </c>
      <c r="M9853">
        <v>-14.641535459870553</v>
      </c>
      <c r="O9853">
        <v>-9.3229883874066104</v>
      </c>
      <c r="Q9853">
        <v>-8.7636778411035294</v>
      </c>
      <c r="R9853">
        <v>-23.030147192750178</v>
      </c>
      <c r="S9853">
        <v>-48.423195525949858</v>
      </c>
      <c r="T9853">
        <v>-8.3015362056298727</v>
      </c>
      <c r="U9853">
        <v>-12.28760901464311</v>
      </c>
      <c r="V9853">
        <v>-14.782523928311008</v>
      </c>
      <c r="W9853">
        <v>14.969940720773451</v>
      </c>
      <c r="X9853">
        <v>-11.675280462457508</v>
      </c>
      <c r="Y9853">
        <v>-25.979109581711242</v>
      </c>
      <c r="AA9853">
        <v>-22.164862738589335</v>
      </c>
      <c r="AB9853">
        <v>-48.758167935548592</v>
      </c>
      <c r="AC9853">
        <v>-17.023439613428323</v>
      </c>
      <c r="AE9853">
        <v>-5.116723591845556</v>
      </c>
      <c r="AF9853">
        <v>-29.897947447110965</v>
      </c>
      <c r="AG9853">
        <v>-23.481646971149459</v>
      </c>
    </row>
    <row r="9854" spans="1:33">
      <c r="A9854" s="4">
        <v>36405</v>
      </c>
      <c r="B9854">
        <v>-33.141188184201781</v>
      </c>
      <c r="C9854">
        <v>-62.548561477873378</v>
      </c>
      <c r="E9854">
        <v>-11.457882222898633</v>
      </c>
      <c r="F9854">
        <v>-30.000421802495993</v>
      </c>
      <c r="H9854">
        <v>22.442583356367976</v>
      </c>
      <c r="I9854">
        <v>9.3530108019138822</v>
      </c>
      <c r="J9854">
        <v>1.7133801362327432</v>
      </c>
      <c r="K9854">
        <v>12.357110331237337</v>
      </c>
      <c r="M9854">
        <v>-13.911657665703032</v>
      </c>
      <c r="O9854">
        <v>-8.6590810750186051</v>
      </c>
      <c r="Q9854">
        <v>-8.9292705393507248</v>
      </c>
      <c r="R9854">
        <v>-23.037019765481148</v>
      </c>
      <c r="S9854">
        <v>-48.567362546729512</v>
      </c>
      <c r="T9854">
        <v>-8.4701498696947368</v>
      </c>
      <c r="U9854">
        <v>-12.28760901464311</v>
      </c>
      <c r="V9854">
        <v>-14.782523928311008</v>
      </c>
      <c r="W9854">
        <v>15.96658247746268</v>
      </c>
      <c r="X9854">
        <v>-11.679300338984092</v>
      </c>
      <c r="Y9854">
        <v>-26.124406326294462</v>
      </c>
      <c r="AA9854">
        <v>-22.140432899813106</v>
      </c>
      <c r="AB9854">
        <v>-48.5574845080911</v>
      </c>
      <c r="AC9854">
        <v>-17.170230568884676</v>
      </c>
      <c r="AE9854">
        <v>-5.1317489903482425</v>
      </c>
      <c r="AF9854">
        <v>-29.863843418659712</v>
      </c>
      <c r="AG9854">
        <v>-23.498014442451634</v>
      </c>
    </row>
    <row r="9855" spans="1:33">
      <c r="A9855" s="4">
        <v>36404</v>
      </c>
      <c r="B9855">
        <v>-32.929533223043492</v>
      </c>
      <c r="C9855">
        <v>-62.436553488775168</v>
      </c>
      <c r="E9855">
        <v>-12.009979433358168</v>
      </c>
      <c r="F9855">
        <v>-29.817508779373114</v>
      </c>
      <c r="H9855">
        <v>22.884889563759387</v>
      </c>
      <c r="I9855">
        <v>9.0222461162062331</v>
      </c>
      <c r="J9855">
        <v>1.3463761258807807</v>
      </c>
      <c r="K9855">
        <v>12.113782463041105</v>
      </c>
      <c r="M9855">
        <v>-14.157831511072388</v>
      </c>
      <c r="O9855">
        <v>-9.6150207408113602</v>
      </c>
      <c r="Q9855">
        <v>-9.6823387573134738</v>
      </c>
      <c r="R9855">
        <v>-23.06615170271381</v>
      </c>
      <c r="S9855">
        <v>-48.560525193203134</v>
      </c>
      <c r="T9855">
        <v>-8.4801080813205516</v>
      </c>
      <c r="U9855">
        <v>-12.28760901464311</v>
      </c>
      <c r="V9855">
        <v>-14.782523928311008</v>
      </c>
      <c r="W9855">
        <v>15.451678423892119</v>
      </c>
      <c r="X9855">
        <v>-11.684515238009752</v>
      </c>
      <c r="Y9855">
        <v>-26.168612630363967</v>
      </c>
      <c r="AA9855">
        <v>-22.164562309562896</v>
      </c>
      <c r="AB9855">
        <v>-48.833966379101454</v>
      </c>
      <c r="AC9855">
        <v>-16.925295930515489</v>
      </c>
      <c r="AE9855">
        <v>-5.0902265511189739</v>
      </c>
      <c r="AF9855">
        <v>-29.897123958483007</v>
      </c>
      <c r="AG9855">
        <v>-23.497527666478931</v>
      </c>
    </row>
    <row r="9856" spans="1:33">
      <c r="A9856" s="4">
        <v>36403</v>
      </c>
      <c r="B9856">
        <v>-32.893865733441132</v>
      </c>
      <c r="C9856">
        <v>-62.422234909400686</v>
      </c>
      <c r="E9856">
        <v>-12.193011834362864</v>
      </c>
      <c r="F9856">
        <v>-29.78642601557921</v>
      </c>
      <c r="H9856">
        <v>23.186646423615159</v>
      </c>
      <c r="I9856">
        <v>8.7922565307496825</v>
      </c>
      <c r="J9856">
        <v>1.1701833109532629</v>
      </c>
      <c r="K9856">
        <v>12.25707532469562</v>
      </c>
      <c r="M9856">
        <v>-14.217937380874574</v>
      </c>
      <c r="O9856">
        <v>-9.8646114329012278</v>
      </c>
      <c r="Q9856">
        <v>-9.8444425141248786</v>
      </c>
      <c r="R9856">
        <v>-23.061305569784054</v>
      </c>
      <c r="S9856">
        <v>-48.485920929777912</v>
      </c>
      <c r="T9856">
        <v>-8.4782920801355033</v>
      </c>
      <c r="U9856">
        <v>-12.28760901464311</v>
      </c>
      <c r="V9856">
        <v>-14.782523928311008</v>
      </c>
      <c r="W9856">
        <v>15.415731494951544</v>
      </c>
      <c r="X9856">
        <v>-11.572958034910158</v>
      </c>
      <c r="Y9856">
        <v>-26.163497222684256</v>
      </c>
      <c r="AA9856">
        <v>-22.153116950986444</v>
      </c>
      <c r="AB9856">
        <v>-48.949965672545979</v>
      </c>
      <c r="AC9856">
        <v>-16.751193539123534</v>
      </c>
      <c r="AE9856">
        <v>-5.0923089576392329</v>
      </c>
      <c r="AF9856">
        <v>-29.891417587038021</v>
      </c>
      <c r="AG9856">
        <v>-23.531301164383706</v>
      </c>
    </row>
    <row r="9857" spans="1:33">
      <c r="A9857" s="4">
        <v>36402</v>
      </c>
      <c r="B9857">
        <v>-32.796241677818372</v>
      </c>
      <c r="C9857">
        <v>-62.374577048141091</v>
      </c>
      <c r="E9857">
        <v>-12.156293326772015</v>
      </c>
      <c r="F9857">
        <v>-29.748428158118259</v>
      </c>
      <c r="H9857">
        <v>23.080710094761002</v>
      </c>
      <c r="I9857">
        <v>8.2601289940963767</v>
      </c>
      <c r="J9857">
        <v>1.551457556650206</v>
      </c>
      <c r="K9857">
        <v>12.332781761487198</v>
      </c>
      <c r="M9857">
        <v>-14.289873896425092</v>
      </c>
      <c r="O9857">
        <v>-9.6534829563344999</v>
      </c>
      <c r="Q9857">
        <v>-10.263691291528872</v>
      </c>
      <c r="R9857">
        <v>-23.100709868426677</v>
      </c>
      <c r="S9857">
        <v>-48.618154686006697</v>
      </c>
      <c r="T9857">
        <v>-8.4073823835823731</v>
      </c>
      <c r="U9857">
        <v>-12.28760901464311</v>
      </c>
      <c r="V9857">
        <v>-14.782523928311008</v>
      </c>
      <c r="W9857">
        <v>15.309682687965037</v>
      </c>
      <c r="X9857">
        <v>-11.569481124210739</v>
      </c>
      <c r="Y9857">
        <v>-25.990669273395852</v>
      </c>
      <c r="AA9857">
        <v>-22.228653640395407</v>
      </c>
      <c r="AB9857">
        <v>-49.490310996645448</v>
      </c>
      <c r="AC9857">
        <v>-16.066905660493063</v>
      </c>
      <c r="AE9857">
        <v>-5.0443730649201655</v>
      </c>
      <c r="AF9857">
        <v>-29.917287382342622</v>
      </c>
      <c r="AG9857">
        <v>-23.506872840197062</v>
      </c>
    </row>
    <row r="9858" spans="1:33">
      <c r="A9858" s="4">
        <v>36401</v>
      </c>
      <c r="B9858">
        <v>-32.663694163135233</v>
      </c>
      <c r="C9858">
        <v>-62.311665442569272</v>
      </c>
      <c r="E9858">
        <v>-12.451191208390512</v>
      </c>
      <c r="F9858">
        <v>-29.409937067821474</v>
      </c>
      <c r="H9858">
        <v>22.808393408669474</v>
      </c>
      <c r="I9858">
        <v>8.2761096515496746</v>
      </c>
      <c r="J9858">
        <v>1.7368878805744856</v>
      </c>
      <c r="K9858">
        <v>12.811710115604981</v>
      </c>
      <c r="M9858">
        <v>-14.8626402970051</v>
      </c>
      <c r="O9858">
        <v>-9.6534829563344999</v>
      </c>
      <c r="Q9858">
        <v>-10.852481314710346</v>
      </c>
      <c r="R9858">
        <v>-23.104425431848114</v>
      </c>
      <c r="S9858">
        <v>-48.834753550009822</v>
      </c>
      <c r="T9858">
        <v>-8.262259611396388</v>
      </c>
      <c r="U9858">
        <v>-12.28760901464311</v>
      </c>
      <c r="V9858">
        <v>-14.782523928311008</v>
      </c>
      <c r="W9858">
        <v>15.074987069300775</v>
      </c>
      <c r="X9858">
        <v>-11.551713229224248</v>
      </c>
      <c r="Y9858">
        <v>-25.972590605619871</v>
      </c>
      <c r="AA9858">
        <v>-22.176492749585293</v>
      </c>
      <c r="AB9858">
        <v>-49.500554764084825</v>
      </c>
      <c r="AC9858">
        <v>-16.052701764179915</v>
      </c>
      <c r="AE9858">
        <v>-5.0535799999281323</v>
      </c>
      <c r="AF9858">
        <v>-29.912639117390981</v>
      </c>
      <c r="AG9858">
        <v>-23.393646671607343</v>
      </c>
    </row>
    <row r="9859" spans="1:33">
      <c r="A9859" s="4">
        <v>36400</v>
      </c>
      <c r="B9859">
        <v>-32.663694163135233</v>
      </c>
      <c r="C9859">
        <v>-62.311665442569272</v>
      </c>
      <c r="E9859">
        <v>-12.451191208390512</v>
      </c>
      <c r="F9859">
        <v>-29.409937067821474</v>
      </c>
      <c r="H9859">
        <v>22.808393408669474</v>
      </c>
      <c r="I9859">
        <v>8.2761096515496746</v>
      </c>
      <c r="J9859">
        <v>1.7368878805744856</v>
      </c>
      <c r="K9859">
        <v>12.811710115604981</v>
      </c>
      <c r="M9859">
        <v>-14.8626402970051</v>
      </c>
      <c r="O9859">
        <v>-9.6534829563344999</v>
      </c>
      <c r="Q9859">
        <v>-10.852481314710346</v>
      </c>
      <c r="R9859">
        <v>-23.104425431848114</v>
      </c>
      <c r="S9859">
        <v>-48.834753550009822</v>
      </c>
      <c r="T9859">
        <v>-8.262259611396388</v>
      </c>
      <c r="U9859">
        <v>-12.28760901464311</v>
      </c>
      <c r="V9859">
        <v>-14.782523928311008</v>
      </c>
      <c r="W9859">
        <v>14.841688811965653</v>
      </c>
      <c r="X9859">
        <v>-11.551713229224248</v>
      </c>
      <c r="Y9859">
        <v>-25.972590605619871</v>
      </c>
      <c r="AA9859">
        <v>-22.176492749585293</v>
      </c>
      <c r="AB9859">
        <v>-49.500554764084825</v>
      </c>
      <c r="AC9859">
        <v>-16.052701764179915</v>
      </c>
      <c r="AE9859">
        <v>-5.0535799999281323</v>
      </c>
      <c r="AF9859">
        <v>-29.912639117390981</v>
      </c>
      <c r="AG9859">
        <v>-23.448027872445763</v>
      </c>
    </row>
    <row r="9860" spans="1:33">
      <c r="A9860" s="4">
        <v>36399</v>
      </c>
      <c r="B9860">
        <v>-32.663694163135233</v>
      </c>
      <c r="C9860">
        <v>-62.311665442569272</v>
      </c>
      <c r="E9860">
        <v>-12.451191208390512</v>
      </c>
      <c r="F9860">
        <v>-29.409937067821474</v>
      </c>
      <c r="H9860">
        <v>22.808393408669474</v>
      </c>
      <c r="I9860">
        <v>8.2761096515496746</v>
      </c>
      <c r="J9860">
        <v>1.7368878805744856</v>
      </c>
      <c r="K9860">
        <v>12.811710115604981</v>
      </c>
      <c r="M9860">
        <v>-14.8626402970051</v>
      </c>
      <c r="O9860">
        <v>-9.6534829563344999</v>
      </c>
      <c r="Q9860">
        <v>-10.852481314710346</v>
      </c>
      <c r="R9860">
        <v>-23.104425431848114</v>
      </c>
      <c r="S9860">
        <v>-48.834753550009822</v>
      </c>
      <c r="T9860">
        <v>-8.262259611396388</v>
      </c>
      <c r="U9860">
        <v>-12.28760901464311</v>
      </c>
      <c r="V9860">
        <v>-14.782523928311008</v>
      </c>
      <c r="W9860">
        <v>14.609772818075555</v>
      </c>
      <c r="X9860">
        <v>-11.551713229224248</v>
      </c>
      <c r="Y9860">
        <v>-25.972590605619871</v>
      </c>
      <c r="AA9860">
        <v>-22.176492749585293</v>
      </c>
      <c r="AB9860">
        <v>-49.500554764084825</v>
      </c>
      <c r="AC9860">
        <v>-16.052701764179915</v>
      </c>
      <c r="AE9860">
        <v>-5.0535799999281323</v>
      </c>
      <c r="AF9860">
        <v>-29.912639117390981</v>
      </c>
      <c r="AG9860">
        <v>-23.502238937984174</v>
      </c>
    </row>
    <row r="9861" spans="1:33">
      <c r="A9861" s="4">
        <v>36398</v>
      </c>
      <c r="B9861">
        <v>-32.52289873198599</v>
      </c>
      <c r="C9861">
        <v>-62.229091654235681</v>
      </c>
      <c r="E9861">
        <v>-12.649188966184312</v>
      </c>
      <c r="F9861">
        <v>-29.077592352880899</v>
      </c>
      <c r="H9861">
        <v>22.687678356824549</v>
      </c>
      <c r="I9861">
        <v>8.0162244212293814</v>
      </c>
      <c r="J9861">
        <v>1.613185366558838</v>
      </c>
      <c r="K9861">
        <v>12.905952930743965</v>
      </c>
      <c r="M9861">
        <v>-15.39992211027517</v>
      </c>
      <c r="O9861">
        <v>-9.560174215901057</v>
      </c>
      <c r="Q9861">
        <v>-11.133933161367523</v>
      </c>
      <c r="R9861">
        <v>-23.109517892730949</v>
      </c>
      <c r="S9861">
        <v>-48.846011533110236</v>
      </c>
      <c r="T9861">
        <v>-8.0540619568486136</v>
      </c>
      <c r="U9861">
        <v>-12.28760901464311</v>
      </c>
      <c r="V9861">
        <v>-14.782523928311008</v>
      </c>
      <c r="W9861">
        <v>13.746254352825375</v>
      </c>
      <c r="X9861">
        <v>-11.617621748912555</v>
      </c>
      <c r="Y9861">
        <v>-25.930966002357692</v>
      </c>
      <c r="AA9861">
        <v>-22.149104534069053</v>
      </c>
      <c r="AB9861">
        <v>-49.619254444475438</v>
      </c>
      <c r="AC9861">
        <v>-16.18486826181055</v>
      </c>
      <c r="AE9861">
        <v>-5.0499759036032401</v>
      </c>
      <c r="AF9861">
        <v>-29.905631837187386</v>
      </c>
      <c r="AG9861">
        <v>-23.470204164794055</v>
      </c>
    </row>
    <row r="9862" spans="1:33">
      <c r="A9862" s="4">
        <v>36397</v>
      </c>
      <c r="B9862">
        <v>-32.598180973114594</v>
      </c>
      <c r="C9862">
        <v>-62.272850111811437</v>
      </c>
      <c r="E9862">
        <v>-12.639005634627694</v>
      </c>
      <c r="F9862">
        <v>-29.009307612149144</v>
      </c>
      <c r="H9862">
        <v>22.220110385901663</v>
      </c>
      <c r="I9862">
        <v>7.9207432089005465</v>
      </c>
      <c r="J9862">
        <v>1.9440815148966948</v>
      </c>
      <c r="K9862">
        <v>12.017757028955998</v>
      </c>
      <c r="M9862">
        <v>-15.57057751171466</v>
      </c>
      <c r="O9862">
        <v>-9.3760101227898929</v>
      </c>
      <c r="Q9862">
        <v>-10.700522311586852</v>
      </c>
      <c r="R9862">
        <v>-23.077267197062127</v>
      </c>
      <c r="S9862">
        <v>-48.578701237311428</v>
      </c>
      <c r="T9862">
        <v>-8.0708826586461981</v>
      </c>
      <c r="U9862">
        <v>-12.28760901464311</v>
      </c>
      <c r="V9862">
        <v>-14.782523928311008</v>
      </c>
      <c r="W9862">
        <v>13.547087999540679</v>
      </c>
      <c r="X9862">
        <v>-11.63196639277767</v>
      </c>
      <c r="Y9862">
        <v>-25.930283559044227</v>
      </c>
      <c r="AA9862">
        <v>-22.158949095658045</v>
      </c>
      <c r="AB9862">
        <v>-49.589077307662841</v>
      </c>
      <c r="AC9862">
        <v>-16.510958486241648</v>
      </c>
      <c r="AE9862">
        <v>-5.0481002218520246</v>
      </c>
      <c r="AF9862">
        <v>-29.900369052055382</v>
      </c>
      <c r="AG9862">
        <v>-23.455113444236801</v>
      </c>
    </row>
    <row r="9863" spans="1:33">
      <c r="A9863" s="4">
        <v>36396</v>
      </c>
      <c r="B9863">
        <v>-32.68111725301155</v>
      </c>
      <c r="C9863">
        <v>-62.328151190637392</v>
      </c>
      <c r="E9863">
        <v>-11.992401800238454</v>
      </c>
      <c r="F9863">
        <v>-29.350392118744523</v>
      </c>
      <c r="H9863">
        <v>22.379405046241118</v>
      </c>
      <c r="I9863">
        <v>8.270459670651519</v>
      </c>
      <c r="J9863">
        <v>1.4818164931121913</v>
      </c>
      <c r="K9863">
        <v>12.155023465744222</v>
      </c>
      <c r="M9863">
        <v>-14.968699244207201</v>
      </c>
      <c r="O9863">
        <v>-8.5734393775018276</v>
      </c>
      <c r="Q9863">
        <v>-10.751493615618728</v>
      </c>
      <c r="R9863">
        <v>-23.068514791326891</v>
      </c>
      <c r="S9863">
        <v>-48.468007582076055</v>
      </c>
      <c r="T9863">
        <v>-8.2646425899740592</v>
      </c>
      <c r="U9863">
        <v>-12.28760901464311</v>
      </c>
      <c r="V9863">
        <v>-14.782523928311008</v>
      </c>
      <c r="W9863">
        <v>14.289526107386294</v>
      </c>
      <c r="X9863">
        <v>-11.631856321893608</v>
      </c>
      <c r="Y9863">
        <v>-25.92597490531395</v>
      </c>
      <c r="AA9863">
        <v>-22.162318987931343</v>
      </c>
      <c r="AB9863">
        <v>-49.593652961756199</v>
      </c>
      <c r="AC9863">
        <v>-16.514592292794617</v>
      </c>
      <c r="AE9863">
        <v>-5.0478999456383775</v>
      </c>
      <c r="AF9863">
        <v>-29.903433439620983</v>
      </c>
      <c r="AG9863">
        <v>-23.465435620927423</v>
      </c>
    </row>
    <row r="9864" spans="1:33">
      <c r="A9864" s="4">
        <v>36395</v>
      </c>
      <c r="B9864">
        <v>-32.676337010077745</v>
      </c>
      <c r="C9864">
        <v>-62.331292621480799</v>
      </c>
      <c r="E9864">
        <v>-11.780940793397733</v>
      </c>
      <c r="F9864">
        <v>-29.5301521712165</v>
      </c>
      <c r="H9864">
        <v>22.368875705839258</v>
      </c>
      <c r="I9864">
        <v>8.5401639518881041</v>
      </c>
      <c r="J9864">
        <v>1.2193643693392886</v>
      </c>
      <c r="K9864">
        <v>12.096332016229681</v>
      </c>
      <c r="M9864">
        <v>-14.63285553397813</v>
      </c>
      <c r="O9864">
        <v>-8.3806754619031665</v>
      </c>
      <c r="Q9864">
        <v>-10.780917832808555</v>
      </c>
      <c r="R9864">
        <v>-23.075326949283308</v>
      </c>
      <c r="S9864">
        <v>-48.464733369871261</v>
      </c>
      <c r="T9864">
        <v>-8.2442236840031171</v>
      </c>
      <c r="U9864">
        <v>-12.28760901464311</v>
      </c>
      <c r="V9864">
        <v>-14.782523928311008</v>
      </c>
      <c r="W9864">
        <v>14.63726671837064</v>
      </c>
      <c r="X9864">
        <v>-11.626061903445063</v>
      </c>
      <c r="Y9864">
        <v>-25.920559338213494</v>
      </c>
      <c r="AA9864">
        <v>-22.151436210894389</v>
      </c>
      <c r="AB9864">
        <v>-49.838550768510373</v>
      </c>
      <c r="AC9864">
        <v>-16.622544235738758</v>
      </c>
      <c r="AE9864">
        <v>-5.0367059845508351</v>
      </c>
      <c r="AF9864">
        <v>-29.928325729096471</v>
      </c>
      <c r="AG9864">
        <v>-23.478478231732424</v>
      </c>
    </row>
    <row r="9865" spans="1:33">
      <c r="A9865" s="4">
        <v>36394</v>
      </c>
      <c r="B9865">
        <v>-32.708484574231207</v>
      </c>
      <c r="C9865">
        <v>-62.355103664680506</v>
      </c>
      <c r="E9865">
        <v>-11.805675246411056</v>
      </c>
      <c r="F9865">
        <v>-29.53538599697454</v>
      </c>
      <c r="H9865">
        <v>22.40154293843581</v>
      </c>
      <c r="I9865">
        <v>8.7568209883607437</v>
      </c>
      <c r="J9865">
        <v>1.1782286796723156</v>
      </c>
      <c r="K9865">
        <v>12.045562999119369</v>
      </c>
      <c r="M9865">
        <v>-14.589669518356956</v>
      </c>
      <c r="O9865">
        <v>-8.5262093324568582</v>
      </c>
      <c r="Q9865">
        <v>-10.794406328671414</v>
      </c>
      <c r="R9865">
        <v>-23.111056661576384</v>
      </c>
      <c r="S9865">
        <v>-48.461201441475886</v>
      </c>
      <c r="T9865">
        <v>-8.3248775469392058</v>
      </c>
      <c r="U9865">
        <v>-12.28760901464311</v>
      </c>
      <c r="V9865">
        <v>-14.782523928311008</v>
      </c>
      <c r="W9865">
        <v>14.551453008016651</v>
      </c>
      <c r="X9865">
        <v>-11.634328401513542</v>
      </c>
      <c r="Y9865">
        <v>-25.920085541992506</v>
      </c>
      <c r="AA9865">
        <v>-22.157355478159175</v>
      </c>
      <c r="AB9865">
        <v>-49.791295179747209</v>
      </c>
      <c r="AC9865">
        <v>-16.470617822336848</v>
      </c>
      <c r="AE9865">
        <v>-5.0171719680123203</v>
      </c>
      <c r="AF9865">
        <v>-29.939771681056243</v>
      </c>
      <c r="AG9865">
        <v>-23.413809702870296</v>
      </c>
    </row>
    <row r="9866" spans="1:33">
      <c r="A9866" s="4">
        <v>36393</v>
      </c>
      <c r="B9866">
        <v>-32.708484574231207</v>
      </c>
      <c r="C9866">
        <v>-62.355103664680506</v>
      </c>
      <c r="E9866">
        <v>-11.805675246411056</v>
      </c>
      <c r="F9866">
        <v>-29.53538599697454</v>
      </c>
      <c r="H9866">
        <v>22.40154293843581</v>
      </c>
      <c r="I9866">
        <v>8.7568209883607437</v>
      </c>
      <c r="J9866">
        <v>1.1782286796723156</v>
      </c>
      <c r="K9866">
        <v>12.045562999119369</v>
      </c>
      <c r="M9866">
        <v>-14.589669518356956</v>
      </c>
      <c r="O9866">
        <v>-8.5262093324568582</v>
      </c>
      <c r="Q9866">
        <v>-10.794406328671414</v>
      </c>
      <c r="R9866">
        <v>-23.111056661576384</v>
      </c>
      <c r="S9866">
        <v>-48.461201441475886</v>
      </c>
      <c r="T9866">
        <v>-8.3248775469392058</v>
      </c>
      <c r="U9866">
        <v>-12.28760901464311</v>
      </c>
      <c r="V9866">
        <v>-14.782523928311008</v>
      </c>
      <c r="W9866">
        <v>14.465627642780191</v>
      </c>
      <c r="X9866">
        <v>-11.634328401513542</v>
      </c>
      <c r="Y9866">
        <v>-25.920085541992506</v>
      </c>
      <c r="AA9866">
        <v>-22.157355478159175</v>
      </c>
      <c r="AB9866">
        <v>-49.791295179747209</v>
      </c>
      <c r="AC9866">
        <v>-16.470617822336848</v>
      </c>
      <c r="AE9866">
        <v>-5.0171719680123203</v>
      </c>
      <c r="AF9866">
        <v>-29.939771681056243</v>
      </c>
      <c r="AG9866">
        <v>-23.443593768709889</v>
      </c>
    </row>
    <row r="9867" spans="1:33">
      <c r="A9867" s="4">
        <v>36392</v>
      </c>
      <c r="B9867">
        <v>-32.708484574231207</v>
      </c>
      <c r="C9867">
        <v>-62.355103664680506</v>
      </c>
      <c r="E9867">
        <v>-11.805675246411056</v>
      </c>
      <c r="F9867">
        <v>-29.53538599697454</v>
      </c>
      <c r="H9867">
        <v>22.40154293843581</v>
      </c>
      <c r="I9867">
        <v>8.7568209883607437</v>
      </c>
      <c r="J9867">
        <v>1.1782286796723156</v>
      </c>
      <c r="K9867">
        <v>12.045562999119369</v>
      </c>
      <c r="M9867">
        <v>-14.589669518356956</v>
      </c>
      <c r="O9867">
        <v>-8.5262093324568582</v>
      </c>
      <c r="Q9867">
        <v>-10.794406328671414</v>
      </c>
      <c r="R9867">
        <v>-23.111056661576384</v>
      </c>
      <c r="S9867">
        <v>-48.461201441475886</v>
      </c>
      <c r="T9867">
        <v>-8.3248775469392058</v>
      </c>
      <c r="U9867">
        <v>-12.28760901464311</v>
      </c>
      <c r="V9867">
        <v>-14.782523928311008</v>
      </c>
      <c r="W9867">
        <v>14.379790604739952</v>
      </c>
      <c r="X9867">
        <v>-11.634328401513542</v>
      </c>
      <c r="Y9867">
        <v>-25.920085541992506</v>
      </c>
      <c r="AA9867">
        <v>-22.157355478159175</v>
      </c>
      <c r="AB9867">
        <v>-49.791295179747209</v>
      </c>
      <c r="AC9867">
        <v>-16.470617822336848</v>
      </c>
      <c r="AE9867">
        <v>-5.0171719680123203</v>
      </c>
      <c r="AF9867">
        <v>-29.939771681056243</v>
      </c>
      <c r="AG9867">
        <v>-23.473392785194164</v>
      </c>
    </row>
    <row r="9868" spans="1:33">
      <c r="A9868" s="4">
        <v>36391</v>
      </c>
      <c r="B9868">
        <v>-32.784472461522498</v>
      </c>
      <c r="C9868">
        <v>-62.399807716855456</v>
      </c>
      <c r="E9868">
        <v>-11.753363582820924</v>
      </c>
      <c r="F9868">
        <v>-29.608291468835546</v>
      </c>
      <c r="H9868">
        <v>22.712868438574077</v>
      </c>
      <c r="I9868">
        <v>8.6208446633299474</v>
      </c>
      <c r="J9868">
        <v>1.2217862644244377</v>
      </c>
      <c r="K9868">
        <v>12.152150347736196</v>
      </c>
      <c r="M9868">
        <v>-14.402271320753371</v>
      </c>
      <c r="O9868">
        <v>-8.623961952767047</v>
      </c>
      <c r="Q9868">
        <v>-10.870978840946478</v>
      </c>
      <c r="R9868">
        <v>-23.159075269752563</v>
      </c>
      <c r="S9868">
        <v>-48.574969626706292</v>
      </c>
      <c r="T9868">
        <v>-8.2161039502526592</v>
      </c>
      <c r="U9868">
        <v>-12.28760901464311</v>
      </c>
      <c r="V9868">
        <v>-14.782523928311008</v>
      </c>
      <c r="W9868">
        <v>14.553431079704637</v>
      </c>
      <c r="X9868">
        <v>-11.641420422178498</v>
      </c>
      <c r="Y9868">
        <v>-26.12969501520864</v>
      </c>
      <c r="AA9868">
        <v>-22.163780697326217</v>
      </c>
      <c r="AB9868">
        <v>-49.729728909808259</v>
      </c>
      <c r="AC9868">
        <v>-16.231479219176265</v>
      </c>
      <c r="AE9868">
        <v>-5.0448547786079985</v>
      </c>
      <c r="AF9868">
        <v>-29.921060575567637</v>
      </c>
      <c r="AG9868">
        <v>-23.467025530687053</v>
      </c>
    </row>
    <row r="9869" spans="1:33">
      <c r="A9869" s="4">
        <v>36390</v>
      </c>
      <c r="B9869">
        <v>-32.812113931372664</v>
      </c>
      <c r="C9869">
        <v>-62.421010293321636</v>
      </c>
      <c r="E9869">
        <v>-11.777054910030586</v>
      </c>
      <c r="F9869">
        <v>-29.530047249209971</v>
      </c>
      <c r="H9869">
        <v>22.480334230078114</v>
      </c>
      <c r="I9869">
        <v>8.4273041946985217</v>
      </c>
      <c r="J9869">
        <v>1.3576544401209532</v>
      </c>
      <c r="K9869">
        <v>12.31277461996396</v>
      </c>
      <c r="M9869">
        <v>-14.516622525755707</v>
      </c>
      <c r="O9869">
        <v>-8.4814247203061512</v>
      </c>
      <c r="Q9869">
        <v>-11.079593405134716</v>
      </c>
      <c r="R9869">
        <v>-23.176751165702285</v>
      </c>
      <c r="S9869">
        <v>-48.569134065169592</v>
      </c>
      <c r="T9869">
        <v>-8.1206904117951382</v>
      </c>
      <c r="U9869">
        <v>-12.28760901464311</v>
      </c>
      <c r="V9869">
        <v>-14.782523928311008</v>
      </c>
      <c r="W9869">
        <v>14.368050257346226</v>
      </c>
      <c r="X9869">
        <v>-11.637479933629763</v>
      </c>
      <c r="Y9869">
        <v>-26.139668731141953</v>
      </c>
      <c r="AA9869">
        <v>-22.17156970044249</v>
      </c>
      <c r="AB9869">
        <v>-49.747912070046638</v>
      </c>
      <c r="AC9869">
        <v>-16.42437565679316</v>
      </c>
      <c r="AE9869">
        <v>-5.0154532241335801</v>
      </c>
      <c r="AF9869">
        <v>-29.898570597875903</v>
      </c>
      <c r="AG9869">
        <v>-23.444834840419873</v>
      </c>
    </row>
    <row r="9870" spans="1:33">
      <c r="A9870" s="4">
        <v>36389</v>
      </c>
      <c r="B9870">
        <v>-32.859369706923857</v>
      </c>
      <c r="C9870">
        <v>-62.459060305617285</v>
      </c>
      <c r="E9870">
        <v>-11.604288515305612</v>
      </c>
      <c r="F9870">
        <v>-29.563273969500571</v>
      </c>
      <c r="H9870">
        <v>22.169471625747946</v>
      </c>
      <c r="I9870">
        <v>8.5537696473995055</v>
      </c>
      <c r="J9870">
        <v>1.4297211781006496</v>
      </c>
      <c r="K9870">
        <v>11.834463436389228</v>
      </c>
      <c r="M9870">
        <v>-14.521955695868456</v>
      </c>
      <c r="O9870">
        <v>-8.0796487197960261</v>
      </c>
      <c r="Q9870">
        <v>-10.971328143355322</v>
      </c>
      <c r="R9870">
        <v>-23.195898958074807</v>
      </c>
      <c r="S9870">
        <v>-48.317249132424763</v>
      </c>
      <c r="T9870">
        <v>-7.9901608860445066</v>
      </c>
      <c r="U9870">
        <v>-12.28760901464311</v>
      </c>
      <c r="V9870">
        <v>-14.782523928311008</v>
      </c>
      <c r="W9870">
        <v>14.461814476511933</v>
      </c>
      <c r="X9870">
        <v>-11.63876726190432</v>
      </c>
      <c r="Y9870">
        <v>-26.162532908492793</v>
      </c>
      <c r="AA9870">
        <v>-22.154691214835779</v>
      </c>
      <c r="AB9870">
        <v>-49.755705226831815</v>
      </c>
      <c r="AC9870">
        <v>-16.697344041601738</v>
      </c>
      <c r="AE9870">
        <v>-5.0105212188397985</v>
      </c>
      <c r="AF9870">
        <v>-29.952994546371329</v>
      </c>
      <c r="AG9870">
        <v>-23.495016256730864</v>
      </c>
    </row>
    <row r="9871" spans="1:33">
      <c r="A9871" s="4">
        <v>36388</v>
      </c>
      <c r="B9871">
        <v>-33.013944708542553</v>
      </c>
      <c r="C9871">
        <v>-62.554475194030189</v>
      </c>
      <c r="E9871">
        <v>-11.186410170703681</v>
      </c>
      <c r="F9871">
        <v>-29.826764383229502</v>
      </c>
      <c r="H9871">
        <v>22.281014287524783</v>
      </c>
      <c r="I9871">
        <v>8.7027793371028679</v>
      </c>
      <c r="J9871">
        <v>1.0982876497073164</v>
      </c>
      <c r="K9871">
        <v>11.550313821974981</v>
      </c>
      <c r="M9871">
        <v>-14.056161495493129</v>
      </c>
      <c r="O9871">
        <v>-7.7416231083474685</v>
      </c>
      <c r="Q9871">
        <v>-11.146772791243436</v>
      </c>
      <c r="R9871">
        <v>-23.18924723287185</v>
      </c>
      <c r="S9871">
        <v>-48.332975841741813</v>
      </c>
      <c r="T9871">
        <v>-8.1554746406677481</v>
      </c>
      <c r="U9871">
        <v>-12.28760901464311</v>
      </c>
      <c r="V9871">
        <v>-14.782523928311008</v>
      </c>
      <c r="W9871">
        <v>15.170251150270374</v>
      </c>
      <c r="X9871">
        <v>-11.639004547220097</v>
      </c>
      <c r="Y9871">
        <v>-26.15585573907552</v>
      </c>
      <c r="AA9871">
        <v>-22.152067002252096</v>
      </c>
      <c r="AB9871">
        <v>-49.751979843750846</v>
      </c>
      <c r="AC9871">
        <v>-16.700000924445689</v>
      </c>
      <c r="AE9871">
        <v>-5.0152897853861163</v>
      </c>
      <c r="AF9871">
        <v>-29.969760928844963</v>
      </c>
      <c r="AG9871">
        <v>-23.510893614780386</v>
      </c>
    </row>
    <row r="9872" spans="1:33">
      <c r="A9872" s="4">
        <v>36387</v>
      </c>
      <c r="B9872">
        <v>-32.953374044232575</v>
      </c>
      <c r="C9872">
        <v>-62.534164774166747</v>
      </c>
      <c r="E9872">
        <v>-11.133431509700628</v>
      </c>
      <c r="F9872">
        <v>-29.838835714515128</v>
      </c>
      <c r="H9872">
        <v>22.182262129099001</v>
      </c>
      <c r="I9872">
        <v>8.8934567301477614</v>
      </c>
      <c r="J9872">
        <v>0.87848456257859198</v>
      </c>
      <c r="K9872">
        <v>11.200873030666841</v>
      </c>
      <c r="M9872">
        <v>-14.00136991030557</v>
      </c>
      <c r="O9872">
        <v>-7.661738976986797</v>
      </c>
      <c r="Q9872">
        <v>-10.79155786745865</v>
      </c>
      <c r="R9872">
        <v>-23.219750188964042</v>
      </c>
      <c r="S9872">
        <v>-48.371118675685764</v>
      </c>
      <c r="T9872">
        <v>-8.3215259620779136</v>
      </c>
      <c r="U9872">
        <v>-12.28760901464311</v>
      </c>
      <c r="V9872">
        <v>-14.782523928311008</v>
      </c>
      <c r="W9872">
        <v>15.200926830002075</v>
      </c>
      <c r="X9872">
        <v>-11.648540676314056</v>
      </c>
      <c r="Y9872">
        <v>-26.147862614811217</v>
      </c>
      <c r="AA9872">
        <v>-22.188518442384151</v>
      </c>
      <c r="AB9872">
        <v>-49.747653949609528</v>
      </c>
      <c r="AC9872">
        <v>-16.501267502946504</v>
      </c>
      <c r="AE9872">
        <v>-5.0246837173862389</v>
      </c>
      <c r="AF9872">
        <v>-29.957166481878744</v>
      </c>
      <c r="AG9872">
        <v>-23.53314910287331</v>
      </c>
    </row>
    <row r="9873" spans="1:33">
      <c r="A9873" s="4">
        <v>36386</v>
      </c>
      <c r="B9873">
        <v>-32.953374044232575</v>
      </c>
      <c r="C9873">
        <v>-62.534164774166747</v>
      </c>
      <c r="E9873">
        <v>-11.133431509700628</v>
      </c>
      <c r="F9873">
        <v>-29.838835714515128</v>
      </c>
      <c r="H9873">
        <v>22.182262129099001</v>
      </c>
      <c r="I9873">
        <v>8.8934567301477614</v>
      </c>
      <c r="J9873">
        <v>0.87848456257859198</v>
      </c>
      <c r="K9873">
        <v>11.200873030666841</v>
      </c>
      <c r="M9873">
        <v>-14.00136991030557</v>
      </c>
      <c r="O9873">
        <v>-7.661738976986797</v>
      </c>
      <c r="Q9873">
        <v>-10.79155786745865</v>
      </c>
      <c r="R9873">
        <v>-23.219750188964042</v>
      </c>
      <c r="S9873">
        <v>-48.371118675685764</v>
      </c>
      <c r="T9873">
        <v>-8.3215259620779136</v>
      </c>
      <c r="U9873">
        <v>-12.28760901464311</v>
      </c>
      <c r="V9873">
        <v>-14.782523928311008</v>
      </c>
      <c r="W9873">
        <v>15.230574786894962</v>
      </c>
      <c r="X9873">
        <v>-11.648540676314056</v>
      </c>
      <c r="Y9873">
        <v>-26.147862614811217</v>
      </c>
      <c r="AA9873">
        <v>-22.188518442384151</v>
      </c>
      <c r="AB9873">
        <v>-49.747653949609528</v>
      </c>
      <c r="AC9873">
        <v>-16.501267502946504</v>
      </c>
      <c r="AE9873">
        <v>-5.0246837173862389</v>
      </c>
      <c r="AF9873">
        <v>-29.957166481878744</v>
      </c>
      <c r="AG9873">
        <v>-23.532338945095148</v>
      </c>
    </row>
    <row r="9874" spans="1:33">
      <c r="A9874" s="4">
        <v>36385</v>
      </c>
      <c r="B9874">
        <v>-32.953374044232575</v>
      </c>
      <c r="C9874">
        <v>-62.534164774166747</v>
      </c>
      <c r="E9874">
        <v>-11.133431509700628</v>
      </c>
      <c r="F9874">
        <v>-29.838835714515128</v>
      </c>
      <c r="H9874">
        <v>22.182262129099001</v>
      </c>
      <c r="I9874">
        <v>8.8934567301477614</v>
      </c>
      <c r="J9874">
        <v>0.87848456257859198</v>
      </c>
      <c r="K9874">
        <v>11.200873030666841</v>
      </c>
      <c r="M9874">
        <v>-14.00136991030557</v>
      </c>
      <c r="O9874">
        <v>-7.661738976986797</v>
      </c>
      <c r="Q9874">
        <v>-10.79155786745865</v>
      </c>
      <c r="R9874">
        <v>-23.219750188964042</v>
      </c>
      <c r="S9874">
        <v>-48.371118675685764</v>
      </c>
      <c r="T9874">
        <v>-8.3215259620779136</v>
      </c>
      <c r="U9874">
        <v>-12.28760901464311</v>
      </c>
      <c r="V9874">
        <v>-14.782523928311008</v>
      </c>
      <c r="W9874">
        <v>15.259128408545081</v>
      </c>
      <c r="X9874">
        <v>-11.648540676314056</v>
      </c>
      <c r="Y9874">
        <v>-26.147862614811217</v>
      </c>
      <c r="AA9874">
        <v>-22.188518442384151</v>
      </c>
      <c r="AB9874">
        <v>-49.747653949609528</v>
      </c>
      <c r="AC9874">
        <v>-16.501267502946504</v>
      </c>
      <c r="AE9874">
        <v>-5.0246837173862389</v>
      </c>
      <c r="AF9874">
        <v>-29.957166481878744</v>
      </c>
      <c r="AG9874">
        <v>-23.531565717632702</v>
      </c>
    </row>
    <row r="9875" spans="1:33">
      <c r="A9875" s="4">
        <v>36384</v>
      </c>
      <c r="B9875">
        <v>-33.083558148348629</v>
      </c>
      <c r="C9875">
        <v>-62.618958370143801</v>
      </c>
      <c r="E9875">
        <v>-10.837755722665449</v>
      </c>
      <c r="F9875">
        <v>-30.138678354717698</v>
      </c>
      <c r="H9875">
        <v>22.404966441887851</v>
      </c>
      <c r="I9875">
        <v>9.1581275208528297</v>
      </c>
      <c r="J9875">
        <v>0.56334617716449031</v>
      </c>
      <c r="K9875">
        <v>11.778655823865421</v>
      </c>
      <c r="M9875">
        <v>-13.538342828266082</v>
      </c>
      <c r="O9875">
        <v>-7.6009842273538055</v>
      </c>
      <c r="Q9875">
        <v>-11.033904852000148</v>
      </c>
      <c r="R9875">
        <v>-22.88554284963908</v>
      </c>
      <c r="S9875">
        <v>-48.108603676142344</v>
      </c>
      <c r="T9875">
        <v>-8.6653442594421932</v>
      </c>
      <c r="U9875">
        <v>-12.28760901464311</v>
      </c>
      <c r="V9875">
        <v>-14.782523928311008</v>
      </c>
      <c r="W9875">
        <v>16.144022230995731</v>
      </c>
      <c r="X9875">
        <v>-11.646875918879601</v>
      </c>
      <c r="Y9875">
        <v>-26.416507051435133</v>
      </c>
      <c r="AA9875">
        <v>-22.14167162844133</v>
      </c>
      <c r="AB9875">
        <v>-49.018465440267342</v>
      </c>
      <c r="AC9875">
        <v>-16.721640929270592</v>
      </c>
      <c r="AE9875">
        <v>-5.0248068834884236</v>
      </c>
      <c r="AF9875">
        <v>-29.971495950615491</v>
      </c>
      <c r="AG9875">
        <v>-23.521974927075973</v>
      </c>
    </row>
    <row r="9876" spans="1:33">
      <c r="A9876" s="4">
        <v>36383</v>
      </c>
      <c r="B9876">
        <v>-33.207603633712637</v>
      </c>
      <c r="C9876">
        <v>-62.695067702927545</v>
      </c>
      <c r="E9876">
        <v>-10.630498062903143</v>
      </c>
      <c r="F9876">
        <v>-30.062001776466715</v>
      </c>
      <c r="H9876">
        <v>22.467813306094371</v>
      </c>
      <c r="I9876">
        <v>9.2323620332836072</v>
      </c>
      <c r="J9876">
        <v>0.65382450422318072</v>
      </c>
      <c r="K9876">
        <v>11.986433646250944</v>
      </c>
      <c r="M9876">
        <v>-13.605000116718742</v>
      </c>
      <c r="O9876">
        <v>-7.2726525733347529</v>
      </c>
      <c r="Q9876">
        <v>-11.068790214779185</v>
      </c>
      <c r="R9876">
        <v>-22.869261091588797</v>
      </c>
      <c r="S9876">
        <v>-47.95639336122224</v>
      </c>
      <c r="T9876">
        <v>-8.8551384862468296</v>
      </c>
      <c r="U9876">
        <v>-12.28760901464311</v>
      </c>
      <c r="V9876">
        <v>-14.782523928311008</v>
      </c>
      <c r="W9876">
        <v>16.074571829131145</v>
      </c>
      <c r="X9876">
        <v>-11.64576671906859</v>
      </c>
      <c r="Y9876">
        <v>-26.395918337256916</v>
      </c>
      <c r="AA9876">
        <v>-22.116337881215969</v>
      </c>
      <c r="AB9876">
        <v>-48.769512200469848</v>
      </c>
      <c r="AC9876">
        <v>-16.428800326169807</v>
      </c>
      <c r="AE9876">
        <v>-5.0701657375902585</v>
      </c>
      <c r="AF9876">
        <v>-30.021966307864261</v>
      </c>
      <c r="AG9876">
        <v>-23.592924559486278</v>
      </c>
    </row>
    <row r="9877" spans="1:33">
      <c r="A9877" s="4">
        <v>36382</v>
      </c>
      <c r="B9877">
        <v>-33.2768014911791</v>
      </c>
      <c r="C9877">
        <v>-62.743552128873475</v>
      </c>
      <c r="E9877">
        <v>-10.469108235988472</v>
      </c>
      <c r="F9877">
        <v>-30.181688364979607</v>
      </c>
      <c r="H9877">
        <v>22.669275659663128</v>
      </c>
      <c r="I9877">
        <v>9.0976248711797325</v>
      </c>
      <c r="J9877">
        <v>0.77464055919229224</v>
      </c>
      <c r="K9877">
        <v>11.987120382658617</v>
      </c>
      <c r="M9877">
        <v>-13.294906908430875</v>
      </c>
      <c r="O9877">
        <v>-7.288716974760689</v>
      </c>
      <c r="Q9877">
        <v>-10.9723457800864</v>
      </c>
      <c r="R9877">
        <v>-22.87702265168015</v>
      </c>
      <c r="S9877">
        <v>-47.994005784300356</v>
      </c>
      <c r="T9877">
        <v>-8.9539145154363382</v>
      </c>
      <c r="U9877">
        <v>-12.28760901464311</v>
      </c>
      <c r="V9877">
        <v>-14.782523928311008</v>
      </c>
      <c r="W9877">
        <v>16.476243583511803</v>
      </c>
      <c r="X9877">
        <v>-11.67886760512495</v>
      </c>
      <c r="Y9877">
        <v>-26.37900770428989</v>
      </c>
      <c r="AA9877">
        <v>-22.101717608674093</v>
      </c>
      <c r="AB9877">
        <v>-48.607064936463452</v>
      </c>
      <c r="AC9877">
        <v>-16.389694240757123</v>
      </c>
      <c r="AE9877">
        <v>-5.1206656933037777</v>
      </c>
      <c r="AF9877">
        <v>-30.027032538481095</v>
      </c>
      <c r="AG9877">
        <v>-23.640312319936356</v>
      </c>
    </row>
    <row r="9878" spans="1:33">
      <c r="A9878" s="4">
        <v>36381</v>
      </c>
      <c r="B9878">
        <v>-33.25918213801927</v>
      </c>
      <c r="C9878">
        <v>-62.738850075829113</v>
      </c>
      <c r="E9878">
        <v>-10.317313027154697</v>
      </c>
      <c r="F9878">
        <v>-30.129437667793368</v>
      </c>
      <c r="H9878">
        <v>22.752307048504122</v>
      </c>
      <c r="I9878">
        <v>9.4582447256900082</v>
      </c>
      <c r="J9878">
        <v>0.93603592386990897</v>
      </c>
      <c r="K9878">
        <v>12.529554906528517</v>
      </c>
      <c r="M9878">
        <v>-13.284917375669451</v>
      </c>
      <c r="O9878">
        <v>-7.0684039657332391</v>
      </c>
      <c r="Q9878">
        <v>-11.458030220363966</v>
      </c>
      <c r="R9878">
        <v>-22.86459409529661</v>
      </c>
      <c r="S9878">
        <v>-47.908776234993248</v>
      </c>
      <c r="T9878">
        <v>-8.8078500808826306</v>
      </c>
      <c r="U9878">
        <v>-12.28760901464311</v>
      </c>
      <c r="V9878">
        <v>-14.782523928311008</v>
      </c>
      <c r="W9878">
        <v>16.399433747722256</v>
      </c>
      <c r="X9878">
        <v>-11.679193496787079</v>
      </c>
      <c r="Y9878">
        <v>-26.371068680238608</v>
      </c>
      <c r="AA9878">
        <v>-22.100850647620675</v>
      </c>
      <c r="AB9878">
        <v>-48.596763828225143</v>
      </c>
      <c r="AC9878">
        <v>-16.608704968811679</v>
      </c>
      <c r="AE9878">
        <v>-5.1787902212634691</v>
      </c>
      <c r="AF9878">
        <v>-30.010340450851885</v>
      </c>
      <c r="AG9878">
        <v>-23.671052343847848</v>
      </c>
    </row>
    <row r="9879" spans="1:33">
      <c r="A9879" s="4">
        <v>36380</v>
      </c>
      <c r="B9879">
        <v>-33.15595661090272</v>
      </c>
      <c r="C9879">
        <v>-62.685670872368753</v>
      </c>
      <c r="E9879">
        <v>-10.400285789013878</v>
      </c>
      <c r="F9879">
        <v>-29.87266149966861</v>
      </c>
      <c r="H9879">
        <v>22.262902558051763</v>
      </c>
      <c r="I9879">
        <v>9.5026057554235592</v>
      </c>
      <c r="J9879">
        <v>1.388880659018028</v>
      </c>
      <c r="K9879">
        <v>13.052752041145681</v>
      </c>
      <c r="M9879">
        <v>-13.766752569271262</v>
      </c>
      <c r="O9879">
        <v>-6.6737316382737504</v>
      </c>
      <c r="Q9879">
        <v>-12.018920235501014</v>
      </c>
      <c r="R9879">
        <v>-22.831060106442564</v>
      </c>
      <c r="S9879">
        <v>-47.867498104964582</v>
      </c>
      <c r="T9879">
        <v>-8.7396553962656185</v>
      </c>
      <c r="U9879">
        <v>-12.28760901464311</v>
      </c>
      <c r="V9879">
        <v>-14.782523928311008</v>
      </c>
      <c r="W9879">
        <v>16.298013953789507</v>
      </c>
      <c r="X9879">
        <v>-11.685183607600663</v>
      </c>
      <c r="Y9879">
        <v>-26.309088364050723</v>
      </c>
      <c r="AA9879">
        <v>-22.062521228646943</v>
      </c>
      <c r="AB9879">
        <v>-48.580208705864891</v>
      </c>
      <c r="AC9879">
        <v>-16.750978336191835</v>
      </c>
      <c r="AE9879">
        <v>-5.2109449780136714</v>
      </c>
      <c r="AF9879">
        <v>-30.009913702173236</v>
      </c>
      <c r="AG9879">
        <v>-23.568771487291642</v>
      </c>
    </row>
    <row r="9880" spans="1:33">
      <c r="A9880" s="4">
        <v>36379</v>
      </c>
      <c r="B9880">
        <v>-33.15595661090272</v>
      </c>
      <c r="C9880">
        <v>-62.685670872368753</v>
      </c>
      <c r="E9880">
        <v>-10.400285789013878</v>
      </c>
      <c r="F9880">
        <v>-29.87266149966861</v>
      </c>
      <c r="H9880">
        <v>22.262902558051763</v>
      </c>
      <c r="I9880">
        <v>9.5026057554235592</v>
      </c>
      <c r="J9880">
        <v>1.388880659018028</v>
      </c>
      <c r="K9880">
        <v>13.052752041145681</v>
      </c>
      <c r="M9880">
        <v>-13.766752569271262</v>
      </c>
      <c r="O9880">
        <v>-6.6737316382737504</v>
      </c>
      <c r="Q9880">
        <v>-12.018920235501014</v>
      </c>
      <c r="R9880">
        <v>-22.831060106442564</v>
      </c>
      <c r="S9880">
        <v>-47.867498104964582</v>
      </c>
      <c r="T9880">
        <v>-8.7396553962656185</v>
      </c>
      <c r="U9880">
        <v>-12.28760901464311</v>
      </c>
      <c r="V9880">
        <v>-14.782523928311008</v>
      </c>
      <c r="W9880">
        <v>16.196796118643547</v>
      </c>
      <c r="X9880">
        <v>-11.685183607600663</v>
      </c>
      <c r="Y9880">
        <v>-26.309088364050723</v>
      </c>
      <c r="AA9880">
        <v>-22.062521228646943</v>
      </c>
      <c r="AB9880">
        <v>-48.580208705864891</v>
      </c>
      <c r="AC9880">
        <v>-16.750978336191835</v>
      </c>
      <c r="AE9880">
        <v>-5.2109449780136714</v>
      </c>
      <c r="AF9880">
        <v>-30.009913702173236</v>
      </c>
      <c r="AG9880">
        <v>-23.615756662694622</v>
      </c>
    </row>
    <row r="9881" spans="1:33">
      <c r="A9881" s="4">
        <v>36378</v>
      </c>
      <c r="B9881">
        <v>-33.15595661090272</v>
      </c>
      <c r="C9881">
        <v>-62.685670872368753</v>
      </c>
      <c r="E9881">
        <v>-10.400285789013878</v>
      </c>
      <c r="F9881">
        <v>-29.87266149966861</v>
      </c>
      <c r="H9881">
        <v>22.262902558051763</v>
      </c>
      <c r="I9881">
        <v>9.5026057554235592</v>
      </c>
      <c r="J9881">
        <v>1.388880659018028</v>
      </c>
      <c r="K9881">
        <v>13.052752041145681</v>
      </c>
      <c r="M9881">
        <v>-13.766752569271262</v>
      </c>
      <c r="O9881">
        <v>-6.6737316382737504</v>
      </c>
      <c r="Q9881">
        <v>-12.018920235501014</v>
      </c>
      <c r="R9881">
        <v>-22.831060106442564</v>
      </c>
      <c r="S9881">
        <v>-47.867498104964582</v>
      </c>
      <c r="T9881">
        <v>-8.7396553962656185</v>
      </c>
      <c r="U9881">
        <v>-12.28760901464311</v>
      </c>
      <c r="V9881">
        <v>-14.782523928311008</v>
      </c>
      <c r="W9881">
        <v>16.095779981489969</v>
      </c>
      <c r="X9881">
        <v>-11.685183607600663</v>
      </c>
      <c r="Y9881">
        <v>-26.309088364050723</v>
      </c>
      <c r="AA9881">
        <v>-22.062521228646943</v>
      </c>
      <c r="AB9881">
        <v>-48.580208705864891</v>
      </c>
      <c r="AC9881">
        <v>-16.750978336191835</v>
      </c>
      <c r="AE9881">
        <v>-5.2109449780136714</v>
      </c>
      <c r="AF9881">
        <v>-30.009913702173236</v>
      </c>
      <c r="AG9881">
        <v>-23.662662462287727</v>
      </c>
    </row>
    <row r="9882" spans="1:33">
      <c r="A9882" s="4">
        <v>36377</v>
      </c>
      <c r="B9882">
        <v>-32.946739002696376</v>
      </c>
      <c r="C9882">
        <v>-62.556825638790343</v>
      </c>
      <c r="E9882">
        <v>-10.821735484613953</v>
      </c>
      <c r="F9882">
        <v>-29.43672374803522</v>
      </c>
      <c r="H9882">
        <v>22.464030895282619</v>
      </c>
      <c r="I9882">
        <v>9.010913333163046</v>
      </c>
      <c r="J9882">
        <v>1.6084396793346372</v>
      </c>
      <c r="K9882">
        <v>13.027772926689067</v>
      </c>
      <c r="M9882">
        <v>-14.550241607754472</v>
      </c>
      <c r="O9882">
        <v>-6.8560976998613228</v>
      </c>
      <c r="Q9882">
        <v>-12.193445017216249</v>
      </c>
      <c r="R9882">
        <v>-22.879534605552593</v>
      </c>
      <c r="S9882">
        <v>-48.184665186515666</v>
      </c>
      <c r="T9882">
        <v>-8.8720517504766576</v>
      </c>
      <c r="U9882">
        <v>-12.28760901464311</v>
      </c>
      <c r="V9882">
        <v>-14.782523928311008</v>
      </c>
      <c r="W9882">
        <v>15.132594613320791</v>
      </c>
      <c r="X9882">
        <v>-11.698221799741731</v>
      </c>
      <c r="Y9882">
        <v>-25.968993971811344</v>
      </c>
      <c r="AA9882">
        <v>-22.066701415117478</v>
      </c>
      <c r="AB9882">
        <v>-48.660733806666038</v>
      </c>
      <c r="AC9882">
        <v>-16.508199623717786</v>
      </c>
      <c r="AE9882">
        <v>-5.178557254147492</v>
      </c>
      <c r="AF9882">
        <v>-29.925951129051924</v>
      </c>
      <c r="AG9882">
        <v>-23.555521467320503</v>
      </c>
    </row>
    <row r="9883" spans="1:33">
      <c r="A9883" s="4">
        <v>36376</v>
      </c>
      <c r="B9883">
        <v>-32.928878618685715</v>
      </c>
      <c r="C9883">
        <v>-62.560523150022753</v>
      </c>
      <c r="E9883">
        <v>-10.865347166987021</v>
      </c>
      <c r="F9883">
        <v>-29.61236562201978</v>
      </c>
      <c r="H9883">
        <v>22.344949412717654</v>
      </c>
      <c r="I9883">
        <v>8.6357847571890716</v>
      </c>
      <c r="J9883">
        <v>1.6166282756634445</v>
      </c>
      <c r="K9883">
        <v>12.667654634290187</v>
      </c>
      <c r="M9883">
        <v>-14.387322573046262</v>
      </c>
      <c r="O9883">
        <v>-6.9578051350469963</v>
      </c>
      <c r="Q9883">
        <v>-12.12796377548004</v>
      </c>
      <c r="R9883">
        <v>-22.91238530809315</v>
      </c>
      <c r="S9883">
        <v>-47.933567158250156</v>
      </c>
      <c r="T9883">
        <v>-8.7593849412312181</v>
      </c>
      <c r="U9883">
        <v>-12.28760901464311</v>
      </c>
      <c r="V9883">
        <v>-14.782523928311008</v>
      </c>
      <c r="W9883">
        <v>15.72390710845761</v>
      </c>
      <c r="X9883">
        <v>-11.707817098934385</v>
      </c>
      <c r="Y9883">
        <v>-26.024168650646757</v>
      </c>
      <c r="AA9883">
        <v>-22.074425819311273</v>
      </c>
      <c r="AB9883">
        <v>-48.679350674993756</v>
      </c>
      <c r="AC9883">
        <v>-16.223169332117408</v>
      </c>
      <c r="AE9883">
        <v>-5.1266187795565088</v>
      </c>
      <c r="AF9883">
        <v>-29.929112404658923</v>
      </c>
      <c r="AG9883">
        <v>-23.508918407797694</v>
      </c>
    </row>
    <row r="9884" spans="1:33">
      <c r="A9884" s="4">
        <v>36375</v>
      </c>
      <c r="B9884">
        <v>-32.943223517972456</v>
      </c>
      <c r="C9884">
        <v>-62.576970487778638</v>
      </c>
      <c r="E9884">
        <v>-10.665475404851236</v>
      </c>
      <c r="F9884">
        <v>-29.659721112596898</v>
      </c>
      <c r="H9884">
        <v>22.375672508176208</v>
      </c>
      <c r="I9884">
        <v>8.6688714725815572</v>
      </c>
      <c r="J9884">
        <v>1.5677042393904088</v>
      </c>
      <c r="K9884">
        <v>12.417853761632117</v>
      </c>
      <c r="M9884">
        <v>-14.318009625299723</v>
      </c>
      <c r="O9884">
        <v>-6.5552241449508415</v>
      </c>
      <c r="Q9884">
        <v>-11.882153042505465</v>
      </c>
      <c r="R9884">
        <v>-22.915142619411483</v>
      </c>
      <c r="S9884">
        <v>-47.947650283228747</v>
      </c>
      <c r="T9884">
        <v>-8.6784615474899169</v>
      </c>
      <c r="U9884">
        <v>-12.28760901464311</v>
      </c>
      <c r="V9884">
        <v>-14.782523928311008</v>
      </c>
      <c r="W9884">
        <v>15.933299459324246</v>
      </c>
      <c r="X9884">
        <v>-11.703916143072775</v>
      </c>
      <c r="Y9884">
        <v>-26.004602191866041</v>
      </c>
      <c r="AA9884">
        <v>-22.103615146110172</v>
      </c>
      <c r="AB9884">
        <v>-48.614381666834916</v>
      </c>
      <c r="AC9884">
        <v>-16.181895450080702</v>
      </c>
      <c r="AE9884">
        <v>-5.1265437429229053</v>
      </c>
      <c r="AF9884">
        <v>-29.932160930988601</v>
      </c>
      <c r="AG9884">
        <v>-23.511659671861722</v>
      </c>
    </row>
    <row r="9885" spans="1:33">
      <c r="A9885" s="4">
        <v>36374</v>
      </c>
      <c r="B9885">
        <v>-32.869320144311359</v>
      </c>
      <c r="C9885">
        <v>-62.537341783613243</v>
      </c>
      <c r="E9885">
        <v>-10.738014706945904</v>
      </c>
      <c r="F9885">
        <v>-29.572868319189354</v>
      </c>
      <c r="H9885">
        <v>22.438551008503026</v>
      </c>
      <c r="I9885">
        <v>8.7422030699787427</v>
      </c>
      <c r="J9885">
        <v>1.4638767341061509</v>
      </c>
      <c r="K9885">
        <v>12.813682940529205</v>
      </c>
      <c r="M9885">
        <v>-14.528859412311149</v>
      </c>
      <c r="O9885">
        <v>-6.5240501257618462</v>
      </c>
      <c r="Q9885">
        <v>-12.1558844314537</v>
      </c>
      <c r="R9885">
        <v>-22.900971666275552</v>
      </c>
      <c r="S9885">
        <v>-47.898823114898534</v>
      </c>
      <c r="T9885">
        <v>-8.4586569305215988</v>
      </c>
      <c r="U9885">
        <v>-12.28760901464311</v>
      </c>
      <c r="V9885">
        <v>-14.782523928311008</v>
      </c>
      <c r="W9885">
        <v>15.836373630263267</v>
      </c>
      <c r="X9885">
        <v>-11.709232697823808</v>
      </c>
      <c r="Y9885">
        <v>-25.990960983165095</v>
      </c>
      <c r="AA9885">
        <v>-22.083836217353991</v>
      </c>
      <c r="AB9885">
        <v>-48.544805689718217</v>
      </c>
      <c r="AC9885">
        <v>-16.128578808457434</v>
      </c>
      <c r="AE9885">
        <v>-5.1011397399528278</v>
      </c>
      <c r="AF9885">
        <v>-29.805788878550246</v>
      </c>
      <c r="AG9885">
        <v>-23.510906876014616</v>
      </c>
    </row>
    <row r="9886" spans="1:33">
      <c r="A9886" s="4">
        <v>36373</v>
      </c>
      <c r="B9886">
        <v>-32.734968335566379</v>
      </c>
      <c r="C9886">
        <v>-62.468607370963028</v>
      </c>
      <c r="E9886">
        <v>-10.468170054876708</v>
      </c>
      <c r="F9886">
        <v>-29.543507220527061</v>
      </c>
      <c r="H9886">
        <v>21.924518056635961</v>
      </c>
      <c r="I9886">
        <v>8.9127077517531887</v>
      </c>
      <c r="J9886">
        <v>0.95713523380476317</v>
      </c>
      <c r="K9886">
        <v>12.559071673787514</v>
      </c>
      <c r="M9886">
        <v>-14.514355381006993</v>
      </c>
      <c r="O9886">
        <v>-5.9016823904965321</v>
      </c>
      <c r="Q9886">
        <v>-12.184157532939324</v>
      </c>
      <c r="R9886">
        <v>-22.902969135470698</v>
      </c>
      <c r="S9886">
        <v>-47.888959990648083</v>
      </c>
      <c r="T9886">
        <v>-8.354027473066779</v>
      </c>
      <c r="U9886">
        <v>-12.28760901464311</v>
      </c>
      <c r="V9886">
        <v>-14.782523928311008</v>
      </c>
      <c r="W9886">
        <v>15.934503054573995</v>
      </c>
      <c r="X9886">
        <v>-11.69037399262281</v>
      </c>
      <c r="Y9886">
        <v>-26.006683971614521</v>
      </c>
      <c r="AA9886">
        <v>-22.074208691561921</v>
      </c>
      <c r="AB9886">
        <v>-48.780952805080361</v>
      </c>
      <c r="AC9886">
        <v>-16.751281718663364</v>
      </c>
      <c r="AE9886">
        <v>-5.1191622369202321</v>
      </c>
      <c r="AF9886">
        <v>-29.874030102003729</v>
      </c>
      <c r="AG9886">
        <v>-23.570929578022387</v>
      </c>
    </row>
    <row r="9887" spans="1:33">
      <c r="A9887" s="4">
        <v>36372</v>
      </c>
      <c r="B9887">
        <v>-32.734968335566379</v>
      </c>
      <c r="C9887">
        <v>-62.468607370963028</v>
      </c>
      <c r="E9887">
        <v>-10.468170054876708</v>
      </c>
      <c r="F9887">
        <v>-29.543507220527061</v>
      </c>
      <c r="H9887">
        <v>21.924518056635961</v>
      </c>
      <c r="I9887">
        <v>8.9127077517531887</v>
      </c>
      <c r="J9887">
        <v>0.95713523380476317</v>
      </c>
      <c r="K9887">
        <v>12.559071673787514</v>
      </c>
      <c r="M9887">
        <v>-14.514355381006993</v>
      </c>
      <c r="O9887">
        <v>-5.9016823904965321</v>
      </c>
      <c r="Q9887">
        <v>-12.184157532939324</v>
      </c>
      <c r="R9887">
        <v>-22.902969135470698</v>
      </c>
      <c r="S9887">
        <v>-47.888959990648083</v>
      </c>
      <c r="T9887">
        <v>-8.354027473066779</v>
      </c>
      <c r="U9887">
        <v>-12.28760901464311</v>
      </c>
      <c r="V9887">
        <v>-14.782523928311008</v>
      </c>
      <c r="W9887">
        <v>16.032499140290923</v>
      </c>
      <c r="X9887">
        <v>-11.69037399262281</v>
      </c>
      <c r="Y9887">
        <v>-26.006683971614521</v>
      </c>
      <c r="AA9887">
        <v>-22.074208691561921</v>
      </c>
      <c r="AB9887">
        <v>-48.780952805080361</v>
      </c>
      <c r="AC9887">
        <v>-16.751281718663364</v>
      </c>
      <c r="AE9887">
        <v>-5.1191622369202321</v>
      </c>
      <c r="AF9887">
        <v>-29.874030102003729</v>
      </c>
      <c r="AG9887">
        <v>-23.512748333586799</v>
      </c>
    </row>
    <row r="9888" spans="1:33">
      <c r="A9888" s="4">
        <v>36371</v>
      </c>
      <c r="B9888">
        <v>-32.734968335566379</v>
      </c>
      <c r="C9888">
        <v>-62.468607370963028</v>
      </c>
      <c r="E9888">
        <v>-10.468170054876708</v>
      </c>
      <c r="F9888">
        <v>-29.543507220527061</v>
      </c>
      <c r="H9888">
        <v>21.924518056635961</v>
      </c>
      <c r="I9888">
        <v>8.9127077517531887</v>
      </c>
      <c r="J9888">
        <v>0.95713523380476317</v>
      </c>
      <c r="K9888">
        <v>12.559071673787514</v>
      </c>
      <c r="M9888">
        <v>-14.514355381006993</v>
      </c>
      <c r="O9888">
        <v>-5.9016823904965321</v>
      </c>
      <c r="Q9888">
        <v>-12.184157532939324</v>
      </c>
      <c r="R9888">
        <v>-22.902969135470698</v>
      </c>
      <c r="S9888">
        <v>-47.888959990648083</v>
      </c>
      <c r="T9888">
        <v>-8.354027473066779</v>
      </c>
      <c r="U9888">
        <v>-12.28760901464311</v>
      </c>
      <c r="V9888">
        <v>-14.782523928311008</v>
      </c>
      <c r="W9888">
        <v>16.130361709210945</v>
      </c>
      <c r="X9888">
        <v>-11.69037399262281</v>
      </c>
      <c r="Y9888">
        <v>-26.006683971614521</v>
      </c>
      <c r="AA9888">
        <v>-22.074208691561921</v>
      </c>
      <c r="AB9888">
        <v>-48.780952805080361</v>
      </c>
      <c r="AC9888">
        <v>-16.751281718663364</v>
      </c>
      <c r="AE9888">
        <v>-5.1191622369202321</v>
      </c>
      <c r="AF9888">
        <v>-29.874030102003729</v>
      </c>
      <c r="AG9888">
        <v>-23.454698320936686</v>
      </c>
    </row>
    <row r="9889" spans="1:33">
      <c r="A9889" s="4">
        <v>36370</v>
      </c>
      <c r="B9889">
        <v>-32.647935108416604</v>
      </c>
      <c r="C9889">
        <v>-62.427220315598809</v>
      </c>
      <c r="E9889">
        <v>-10.535017982011851</v>
      </c>
      <c r="F9889">
        <v>-29.44105548608141</v>
      </c>
      <c r="H9889">
        <v>21.6489899826624</v>
      </c>
      <c r="I9889">
        <v>8.5612404084421883</v>
      </c>
      <c r="J9889">
        <v>1.1547285350103351</v>
      </c>
      <c r="K9889">
        <v>13.146675770949727</v>
      </c>
      <c r="M9889">
        <v>-14.721011525219041</v>
      </c>
      <c r="O9889">
        <v>-5.7618403973567496</v>
      </c>
      <c r="Q9889">
        <v>-12.60942497999828</v>
      </c>
      <c r="R9889">
        <v>-22.477873751508184</v>
      </c>
      <c r="S9889">
        <v>-47.951101751981028</v>
      </c>
      <c r="T9889">
        <v>-8.330912264015339</v>
      </c>
      <c r="U9889">
        <v>-12.28760901464311</v>
      </c>
      <c r="V9889">
        <v>-14.782523928311008</v>
      </c>
      <c r="W9889">
        <v>15.991586519293222</v>
      </c>
      <c r="X9889">
        <v>-11.677524711163315</v>
      </c>
      <c r="Y9889">
        <v>-25.850100664005367</v>
      </c>
      <c r="AA9889">
        <v>-22.067378145309831</v>
      </c>
      <c r="AB9889">
        <v>-48.946356070869903</v>
      </c>
      <c r="AC9889">
        <v>-18.290975088148514</v>
      </c>
      <c r="AE9889">
        <v>-5.0791962044458074</v>
      </c>
      <c r="AF9889">
        <v>-29.899663016029365</v>
      </c>
      <c r="AG9889">
        <v>-23.478003720555478</v>
      </c>
    </row>
    <row r="9890" spans="1:33">
      <c r="A9890" s="4">
        <v>36369</v>
      </c>
      <c r="B9890">
        <v>-32.332002431451372</v>
      </c>
      <c r="C9890">
        <v>-62.250483254296832</v>
      </c>
      <c r="E9890">
        <v>-11.039293855626369</v>
      </c>
      <c r="F9890">
        <v>-29.221320376941932</v>
      </c>
      <c r="H9890">
        <v>21.626186264342962</v>
      </c>
      <c r="I9890">
        <v>8.905156608942292</v>
      </c>
      <c r="J9890">
        <v>1.1164330312778219</v>
      </c>
      <c r="K9890">
        <v>12.705124445985774</v>
      </c>
      <c r="M9890">
        <v>-15.049760056474653</v>
      </c>
      <c r="O9890">
        <v>-6.3848129762890693</v>
      </c>
      <c r="Q9890">
        <v>-12.643309841047511</v>
      </c>
      <c r="R9890">
        <v>-22.485281399861648</v>
      </c>
      <c r="S9890">
        <v>-47.870561472289829</v>
      </c>
      <c r="T9890">
        <v>-8.2709766699059628</v>
      </c>
      <c r="U9890">
        <v>-12.28760901464311</v>
      </c>
      <c r="V9890">
        <v>-14.782523928311008</v>
      </c>
      <c r="W9890">
        <v>15.548473642600342</v>
      </c>
      <c r="X9890">
        <v>-11.665972620484865</v>
      </c>
      <c r="Y9890">
        <v>-25.872623077379927</v>
      </c>
      <c r="AA9890">
        <v>-22.096955758645009</v>
      </c>
      <c r="AB9890">
        <v>-48.98846322202607</v>
      </c>
      <c r="AC9890">
        <v>-18.804378258661345</v>
      </c>
      <c r="AE9890">
        <v>-5.0699748204679196</v>
      </c>
      <c r="AF9890">
        <v>-29.896461733033192</v>
      </c>
      <c r="AG9890">
        <v>-23.441027439839061</v>
      </c>
    </row>
    <row r="9891" spans="1:33">
      <c r="A9891" s="4">
        <v>36368</v>
      </c>
      <c r="B9891">
        <v>-32.2983727215789</v>
      </c>
      <c r="C9891">
        <v>-62.233684644422667</v>
      </c>
      <c r="E9891">
        <v>-10.713716473322819</v>
      </c>
      <c r="F9891">
        <v>-29.222791884179273</v>
      </c>
      <c r="H9891">
        <v>21.603404710627998</v>
      </c>
      <c r="I9891">
        <v>9.1499542662649418</v>
      </c>
      <c r="J9891">
        <v>0.96019350665524428</v>
      </c>
      <c r="K9891">
        <v>12.5753420189655</v>
      </c>
      <c r="M9891">
        <v>-15.051899232486065</v>
      </c>
      <c r="O9891">
        <v>-5.7044027880805714</v>
      </c>
      <c r="Q9891">
        <v>-12.549611328029115</v>
      </c>
      <c r="R9891">
        <v>-22.494594202152101</v>
      </c>
      <c r="S9891">
        <v>-47.864581119124274</v>
      </c>
      <c r="T9891">
        <v>-8.4636458286126697</v>
      </c>
      <c r="U9891">
        <v>-12.28760901464311</v>
      </c>
      <c r="V9891">
        <v>-14.782523928311008</v>
      </c>
      <c r="W9891">
        <v>15.650749936038594</v>
      </c>
      <c r="X9891">
        <v>-11.673416526790007</v>
      </c>
      <c r="Y9891">
        <v>-25.89630910861824</v>
      </c>
      <c r="AA9891">
        <v>-22.050151242725377</v>
      </c>
      <c r="AB9891">
        <v>-48.965078070994394</v>
      </c>
      <c r="AC9891">
        <v>-18.843580080100025</v>
      </c>
      <c r="AE9891">
        <v>-5.0601285570807732</v>
      </c>
      <c r="AF9891">
        <v>-29.896237732985384</v>
      </c>
      <c r="AG9891">
        <v>-23.41655304135017</v>
      </c>
    </row>
    <row r="9892" spans="1:33">
      <c r="A9892" s="4">
        <v>36367</v>
      </c>
      <c r="B9892">
        <v>-32.369756609004725</v>
      </c>
      <c r="C9892">
        <v>-62.277859391280273</v>
      </c>
      <c r="E9892">
        <v>-10.357665935329223</v>
      </c>
      <c r="F9892">
        <v>-29.340416180308537</v>
      </c>
      <c r="H9892">
        <v>21.648463015057857</v>
      </c>
      <c r="I9892">
        <v>8.8635152533706503</v>
      </c>
      <c r="J9892">
        <v>0.85481863290026183</v>
      </c>
      <c r="K9892">
        <v>12.473687525416821</v>
      </c>
      <c r="M9892">
        <v>-14.853184772053567</v>
      </c>
      <c r="O9892">
        <v>-5.1156404351604294</v>
      </c>
      <c r="Q9892">
        <v>-12.473422697224166</v>
      </c>
      <c r="R9892">
        <v>-22.496892808143258</v>
      </c>
      <c r="S9892">
        <v>-47.771190225316971</v>
      </c>
      <c r="T9892">
        <v>-8.487371468029167</v>
      </c>
      <c r="U9892">
        <v>-12.28760901464311</v>
      </c>
      <c r="V9892">
        <v>-14.782523928311008</v>
      </c>
      <c r="W9892">
        <v>16.050947030810249</v>
      </c>
      <c r="X9892">
        <v>-11.670867170228732</v>
      </c>
      <c r="Y9892">
        <v>-25.904358510276538</v>
      </c>
      <c r="AA9892">
        <v>-22.040003914407407</v>
      </c>
      <c r="AB9892">
        <v>-48.994151680971868</v>
      </c>
      <c r="AC9892">
        <v>-19.012691526416731</v>
      </c>
      <c r="AE9892">
        <v>-5.0953804698904861</v>
      </c>
      <c r="AF9892">
        <v>-29.901177760273058</v>
      </c>
      <c r="AG9892">
        <v>-23.43041562841519</v>
      </c>
    </row>
    <row r="9893" spans="1:33">
      <c r="A9893" s="4">
        <v>36366</v>
      </c>
      <c r="B9893">
        <v>-32.328688867588141</v>
      </c>
      <c r="C9893">
        <v>-62.268316377241177</v>
      </c>
      <c r="E9893">
        <v>-10.364826036181611</v>
      </c>
      <c r="F9893">
        <v>-29.286690745540952</v>
      </c>
      <c r="H9893">
        <v>21.666682044752022</v>
      </c>
      <c r="I9893">
        <v>8.9218297850057127</v>
      </c>
      <c r="J9893">
        <v>1.1666739923468441</v>
      </c>
      <c r="K9893">
        <v>12.479689442545123</v>
      </c>
      <c r="M9893">
        <v>-14.967459475691527</v>
      </c>
      <c r="O9893">
        <v>-4.9628256555483148</v>
      </c>
      <c r="Q9893">
        <v>-12.470491041063497</v>
      </c>
      <c r="R9893">
        <v>-22.49501187368773</v>
      </c>
      <c r="S9893">
        <v>-47.783261594112162</v>
      </c>
      <c r="T9893">
        <v>-8.3795797930772835</v>
      </c>
      <c r="U9893">
        <v>-12.28760901464311</v>
      </c>
      <c r="V9893">
        <v>-14.782523928311008</v>
      </c>
      <c r="W9893">
        <v>16.091102292829774</v>
      </c>
      <c r="X9893">
        <v>-11.376468140399012</v>
      </c>
      <c r="Y9893">
        <v>-25.923088458116823</v>
      </c>
      <c r="AA9893">
        <v>-22.047941338774251</v>
      </c>
      <c r="AB9893">
        <v>-48.684937758607703</v>
      </c>
      <c r="AC9893">
        <v>-18.301855695627893</v>
      </c>
      <c r="AE9893">
        <v>-5.0697062528260091</v>
      </c>
      <c r="AF9893">
        <v>-29.863138084477143</v>
      </c>
      <c r="AG9893">
        <v>-23.395175378566563</v>
      </c>
    </row>
    <row r="9894" spans="1:33">
      <c r="A9894" s="4">
        <v>36365</v>
      </c>
      <c r="B9894">
        <v>-32.328688867588141</v>
      </c>
      <c r="C9894">
        <v>-62.268316377241177</v>
      </c>
      <c r="E9894">
        <v>-10.364826036181611</v>
      </c>
      <c r="F9894">
        <v>-29.286690745540952</v>
      </c>
      <c r="H9894">
        <v>21.666682044752022</v>
      </c>
      <c r="I9894">
        <v>8.9218297850057127</v>
      </c>
      <c r="J9894">
        <v>1.1666739923468441</v>
      </c>
      <c r="K9894">
        <v>12.479689442545123</v>
      </c>
      <c r="M9894">
        <v>-14.967459475691527</v>
      </c>
      <c r="O9894">
        <v>-4.9628256555483148</v>
      </c>
      <c r="Q9894">
        <v>-12.470491041063497</v>
      </c>
      <c r="R9894">
        <v>-22.49501187368773</v>
      </c>
      <c r="S9894">
        <v>-47.783261594112162</v>
      </c>
      <c r="T9894">
        <v>-8.3795797930772835</v>
      </c>
      <c r="U9894">
        <v>-12.28760901464311</v>
      </c>
      <c r="V9894">
        <v>-14.782523928311008</v>
      </c>
      <c r="W9894">
        <v>16.131067793074777</v>
      </c>
      <c r="X9894">
        <v>-11.376468140399012</v>
      </c>
      <c r="Y9894">
        <v>-25.923088458116823</v>
      </c>
      <c r="AA9894">
        <v>-22.047941338774251</v>
      </c>
      <c r="AB9894">
        <v>-48.684937758607703</v>
      </c>
      <c r="AC9894">
        <v>-18.301855695627893</v>
      </c>
      <c r="AE9894">
        <v>-5.0697062528260091</v>
      </c>
      <c r="AF9894">
        <v>-29.863138084477143</v>
      </c>
      <c r="AG9894">
        <v>-23.423354908084704</v>
      </c>
    </row>
    <row r="9895" spans="1:33">
      <c r="A9895" s="4">
        <v>36364</v>
      </c>
      <c r="B9895">
        <v>-32.328688867588141</v>
      </c>
      <c r="C9895">
        <v>-62.268316377241177</v>
      </c>
      <c r="E9895">
        <v>-10.364826036181611</v>
      </c>
      <c r="F9895">
        <v>-29.286690745540952</v>
      </c>
      <c r="H9895">
        <v>21.666682044752022</v>
      </c>
      <c r="I9895">
        <v>8.9218297850057127</v>
      </c>
      <c r="J9895">
        <v>1.1666739923468441</v>
      </c>
      <c r="K9895">
        <v>12.479689442545123</v>
      </c>
      <c r="M9895">
        <v>-14.967459475691527</v>
      </c>
      <c r="O9895">
        <v>-4.9628256555483148</v>
      </c>
      <c r="Q9895">
        <v>-12.470491041063497</v>
      </c>
      <c r="R9895">
        <v>-22.49501187368773</v>
      </c>
      <c r="S9895">
        <v>-47.783261594112162</v>
      </c>
      <c r="T9895">
        <v>-8.3795797930772835</v>
      </c>
      <c r="U9895">
        <v>-12.28760901464311</v>
      </c>
      <c r="V9895">
        <v>-14.782523928311008</v>
      </c>
      <c r="W9895">
        <v>16.170843608548054</v>
      </c>
      <c r="X9895">
        <v>-11.376468140399012</v>
      </c>
      <c r="Y9895">
        <v>-25.923088458116823</v>
      </c>
      <c r="AA9895">
        <v>-22.047941338774251</v>
      </c>
      <c r="AB9895">
        <v>-48.684937758607703</v>
      </c>
      <c r="AC9895">
        <v>-18.301855695627893</v>
      </c>
      <c r="AE9895">
        <v>-5.0697062528260091</v>
      </c>
      <c r="AF9895">
        <v>-29.863138084477143</v>
      </c>
      <c r="AG9895">
        <v>-23.451528926160648</v>
      </c>
    </row>
    <row r="9896" spans="1:33">
      <c r="A9896" s="4">
        <v>36363</v>
      </c>
      <c r="B9896">
        <v>-32.273937164014427</v>
      </c>
      <c r="C9896">
        <v>-62.238474971093368</v>
      </c>
      <c r="E9896">
        <v>-10.709705840102828</v>
      </c>
      <c r="F9896">
        <v>-29.116880867879615</v>
      </c>
      <c r="H9896">
        <v>21.986787923298508</v>
      </c>
      <c r="I9896">
        <v>8.4943310692332972</v>
      </c>
      <c r="J9896">
        <v>1.7574395151963387</v>
      </c>
      <c r="K9896">
        <v>13.306364427266828</v>
      </c>
      <c r="M9896">
        <v>-15.228973350811657</v>
      </c>
      <c r="O9896">
        <v>-5.2975481974440584</v>
      </c>
      <c r="Q9896">
        <v>-12.652845436738559</v>
      </c>
      <c r="R9896">
        <v>-22.509002656449312</v>
      </c>
      <c r="S9896">
        <v>-47.763655921892415</v>
      </c>
      <c r="T9896">
        <v>-8.1886275850349364</v>
      </c>
      <c r="U9896">
        <v>-12.28760901464311</v>
      </c>
      <c r="V9896">
        <v>-14.782523928311008</v>
      </c>
      <c r="W9896">
        <v>15.763988750378857</v>
      </c>
      <c r="X9896">
        <v>-11.385086078519379</v>
      </c>
      <c r="Y9896">
        <v>-25.598348938933498</v>
      </c>
      <c r="AA9896">
        <v>-22.034380690746332</v>
      </c>
      <c r="AB9896">
        <v>-48.652830354974682</v>
      </c>
      <c r="AC9896">
        <v>-17.813343891881175</v>
      </c>
      <c r="AE9896">
        <v>-5.0776635190639752</v>
      </c>
      <c r="AF9896">
        <v>-29.868865048729688</v>
      </c>
      <c r="AG9896">
        <v>-23.426792888075227</v>
      </c>
    </row>
    <row r="9897" spans="1:33">
      <c r="A9897" s="4">
        <v>36362</v>
      </c>
      <c r="B9897">
        <v>-32.161575070588057</v>
      </c>
      <c r="C9897">
        <v>-62.175591444300892</v>
      </c>
      <c r="E9897">
        <v>-10.885317984712657</v>
      </c>
      <c r="F9897">
        <v>-28.787633659979221</v>
      </c>
      <c r="H9897">
        <v>21.822988468745891</v>
      </c>
      <c r="I9897">
        <v>7.904363441539104</v>
      </c>
      <c r="J9897">
        <v>2.1566657288498874</v>
      </c>
      <c r="K9897">
        <v>13.423212740019096</v>
      </c>
      <c r="M9897">
        <v>-15.573765581574023</v>
      </c>
      <c r="O9897">
        <v>-5.3417531242142218</v>
      </c>
      <c r="Q9897">
        <v>-12.674794689056739</v>
      </c>
      <c r="R9897">
        <v>-22.547983860079569</v>
      </c>
      <c r="S9897">
        <v>-47.99671288630848</v>
      </c>
      <c r="T9897">
        <v>-8.0521217083174008</v>
      </c>
      <c r="U9897">
        <v>-12.28760901464311</v>
      </c>
      <c r="V9897">
        <v>-14.782523928311008</v>
      </c>
      <c r="W9897">
        <v>14.926442492820229</v>
      </c>
      <c r="X9897">
        <v>-11.392963542101384</v>
      </c>
      <c r="Y9897">
        <v>-25.581103340124372</v>
      </c>
      <c r="AA9897">
        <v>-21.921004535282478</v>
      </c>
      <c r="AB9897">
        <v>-48.572566266308172</v>
      </c>
      <c r="AC9897">
        <v>-18.282233972728974</v>
      </c>
      <c r="AE9897">
        <v>-5.0825306096487708</v>
      </c>
      <c r="AF9897">
        <v>-29.859128624730786</v>
      </c>
      <c r="AG9897">
        <v>-23.427753548457304</v>
      </c>
    </row>
    <row r="9898" spans="1:33">
      <c r="A9898" s="4">
        <v>36361</v>
      </c>
      <c r="B9898">
        <v>-32.265647081888716</v>
      </c>
      <c r="C9898">
        <v>-62.240735684317521</v>
      </c>
      <c r="E9898">
        <v>-10.969305596183659</v>
      </c>
      <c r="F9898">
        <v>-28.71679924305333</v>
      </c>
      <c r="H9898">
        <v>22.014368064965169</v>
      </c>
      <c r="I9898">
        <v>7.8213211802715676</v>
      </c>
      <c r="J9898">
        <v>2.4677132889995761</v>
      </c>
      <c r="K9898">
        <v>13.068379338892782</v>
      </c>
      <c r="M9898">
        <v>-15.893198429534266</v>
      </c>
      <c r="O9898">
        <v>-5.365198074791806</v>
      </c>
      <c r="Q9898">
        <v>-12.297569602392045</v>
      </c>
      <c r="R9898">
        <v>-22.55085844016115</v>
      </c>
      <c r="S9898">
        <v>-48.03305892077848</v>
      </c>
      <c r="T9898">
        <v>-8.0535260669972075</v>
      </c>
      <c r="U9898">
        <v>-12.28760901464311</v>
      </c>
      <c r="V9898">
        <v>-14.782523928311008</v>
      </c>
      <c r="W9898">
        <v>14.76579495419719</v>
      </c>
      <c r="X9898">
        <v>-11.400386837721854</v>
      </c>
      <c r="Y9898">
        <v>-25.591222148066748</v>
      </c>
      <c r="AA9898">
        <v>-22.228869319244495</v>
      </c>
      <c r="AB9898">
        <v>-48.583214725088162</v>
      </c>
      <c r="AC9898">
        <v>-17.718481977399605</v>
      </c>
      <c r="AE9898">
        <v>-5.107991718466991</v>
      </c>
      <c r="AF9898">
        <v>-29.849973671074054</v>
      </c>
      <c r="AG9898">
        <v>-23.451848916627242</v>
      </c>
    </row>
    <row r="9899" spans="1:33">
      <c r="A9899" s="4">
        <v>36360</v>
      </c>
      <c r="B9899">
        <v>-32.374348098774846</v>
      </c>
      <c r="C9899">
        <v>-62.312546917180072</v>
      </c>
      <c r="E9899">
        <v>-10.813680390005288</v>
      </c>
      <c r="F9899">
        <v>-28.775104236927319</v>
      </c>
      <c r="H9899">
        <v>22.269247596955381</v>
      </c>
      <c r="I9899">
        <v>8.0022633366437503</v>
      </c>
      <c r="J9899">
        <v>2.7640577750909472</v>
      </c>
      <c r="K9899">
        <v>13.420245770022305</v>
      </c>
      <c r="M9899">
        <v>-15.765564156045713</v>
      </c>
      <c r="O9899">
        <v>-5.1839373099159189</v>
      </c>
      <c r="Q9899">
        <v>-13.144371868915414</v>
      </c>
      <c r="R9899">
        <v>-22.551701622451844</v>
      </c>
      <c r="S9899">
        <v>-47.987524400834417</v>
      </c>
      <c r="T9899">
        <v>-8.0051121155038061</v>
      </c>
      <c r="U9899">
        <v>-12.28760901464311</v>
      </c>
      <c r="V9899">
        <v>-14.782523928311008</v>
      </c>
      <c r="W9899">
        <v>14.892496241660183</v>
      </c>
      <c r="X9899">
        <v>-11.399058801367843</v>
      </c>
      <c r="Y9899">
        <v>-25.61599820051164</v>
      </c>
      <c r="AA9899">
        <v>-22.397711393161103</v>
      </c>
      <c r="AB9899">
        <v>-48.595165951135357</v>
      </c>
      <c r="AC9899">
        <v>-16.385520982509661</v>
      </c>
      <c r="AE9899">
        <v>-5.1079326272641055</v>
      </c>
      <c r="AF9899">
        <v>-29.826621999860876</v>
      </c>
      <c r="AG9899">
        <v>-23.438531170478058</v>
      </c>
    </row>
    <row r="9900" spans="1:33">
      <c r="A9900" s="4">
        <v>36359</v>
      </c>
      <c r="B9900">
        <v>-32.344526874814008</v>
      </c>
      <c r="C9900">
        <v>-62.316061713080472</v>
      </c>
      <c r="E9900">
        <v>-10.731980145600332</v>
      </c>
      <c r="F9900">
        <v>-28.782722610945171</v>
      </c>
      <c r="H9900">
        <v>22.210043885086961</v>
      </c>
      <c r="I9900">
        <v>8.0352114766411518</v>
      </c>
      <c r="J9900">
        <v>2.8959645582889095</v>
      </c>
      <c r="K9900">
        <v>12.279769026790007</v>
      </c>
      <c r="M9900">
        <v>-15.727637867426097</v>
      </c>
      <c r="O9900">
        <v>-5.0814335960122747</v>
      </c>
      <c r="Q9900">
        <v>-11.92662345671971</v>
      </c>
      <c r="R9900">
        <v>-22.555215182096077</v>
      </c>
      <c r="S9900">
        <v>-47.981464382177627</v>
      </c>
      <c r="T9900">
        <v>-7.9983226913676333</v>
      </c>
      <c r="U9900">
        <v>-12.28760901464311</v>
      </c>
      <c r="V9900">
        <v>-14.782523928311008</v>
      </c>
      <c r="W9900">
        <v>14.910749972633084</v>
      </c>
      <c r="X9900">
        <v>-11.400531187842617</v>
      </c>
      <c r="Y9900">
        <v>-25.64440934548135</v>
      </c>
      <c r="AA9900">
        <v>-22.432217665847105</v>
      </c>
      <c r="AB9900">
        <v>-48.630060818450225</v>
      </c>
      <c r="AC9900">
        <v>-16.531644960247348</v>
      </c>
      <c r="AE9900">
        <v>-5.114556443448123</v>
      </c>
      <c r="AF9900">
        <v>-29.816304295234985</v>
      </c>
      <c r="AG9900">
        <v>-23.450136157647734</v>
      </c>
    </row>
    <row r="9901" spans="1:33">
      <c r="A9901" s="4">
        <v>36358</v>
      </c>
      <c r="B9901">
        <v>-32.344526874814008</v>
      </c>
      <c r="C9901">
        <v>-62.316061713080472</v>
      </c>
      <c r="E9901">
        <v>-10.731980145600332</v>
      </c>
      <c r="F9901">
        <v>-28.782722610945171</v>
      </c>
      <c r="H9901">
        <v>22.210043885086961</v>
      </c>
      <c r="I9901">
        <v>8.0352114766411518</v>
      </c>
      <c r="J9901">
        <v>2.8959645582889095</v>
      </c>
      <c r="K9901">
        <v>12.279769026790007</v>
      </c>
      <c r="M9901">
        <v>-15.727637867426097</v>
      </c>
      <c r="O9901">
        <v>-5.0814335960122747</v>
      </c>
      <c r="Q9901">
        <v>-11.92662345671971</v>
      </c>
      <c r="R9901">
        <v>-22.555215182096077</v>
      </c>
      <c r="S9901">
        <v>-47.981464382177627</v>
      </c>
      <c r="T9901">
        <v>-7.9983226913676333</v>
      </c>
      <c r="U9901">
        <v>-12.28760901464311</v>
      </c>
      <c r="V9901">
        <v>-14.782523928311008</v>
      </c>
      <c r="W9901">
        <v>14.92914366791986</v>
      </c>
      <c r="X9901">
        <v>-11.400531187842617</v>
      </c>
      <c r="Y9901">
        <v>-25.64440934548135</v>
      </c>
      <c r="AA9901">
        <v>-22.432217665847105</v>
      </c>
      <c r="AB9901">
        <v>-48.630060818450225</v>
      </c>
      <c r="AC9901">
        <v>-16.531644960247348</v>
      </c>
      <c r="AE9901">
        <v>-5.114556443448123</v>
      </c>
      <c r="AF9901">
        <v>-29.816304295234985</v>
      </c>
      <c r="AG9901">
        <v>-23.424624835054416</v>
      </c>
    </row>
    <row r="9902" spans="1:33">
      <c r="A9902" s="4">
        <v>36357</v>
      </c>
      <c r="B9902">
        <v>-32.344526874814008</v>
      </c>
      <c r="C9902">
        <v>-62.316061713080472</v>
      </c>
      <c r="E9902">
        <v>-10.731980145600332</v>
      </c>
      <c r="F9902">
        <v>-28.782722610945171</v>
      </c>
      <c r="H9902">
        <v>22.210043885086961</v>
      </c>
      <c r="I9902">
        <v>8.0352114766411518</v>
      </c>
      <c r="J9902">
        <v>2.8959645582889095</v>
      </c>
      <c r="K9902">
        <v>12.279769026790007</v>
      </c>
      <c r="M9902">
        <v>-15.727637867426097</v>
      </c>
      <c r="O9902">
        <v>-5.0814335960122747</v>
      </c>
      <c r="Q9902">
        <v>-11.92662345671971</v>
      </c>
      <c r="R9902">
        <v>-22.555215182096077</v>
      </c>
      <c r="S9902">
        <v>-47.981464382177627</v>
      </c>
      <c r="T9902">
        <v>-7.9983226913676333</v>
      </c>
      <c r="U9902">
        <v>-12.28760901464311</v>
      </c>
      <c r="V9902">
        <v>-14.782523928311008</v>
      </c>
      <c r="W9902">
        <v>14.947677416742195</v>
      </c>
      <c r="X9902">
        <v>-11.400531187842617</v>
      </c>
      <c r="Y9902">
        <v>-25.64440934548135</v>
      </c>
      <c r="AA9902">
        <v>-22.432217665847105</v>
      </c>
      <c r="AB9902">
        <v>-48.630060818450225</v>
      </c>
      <c r="AC9902">
        <v>-16.531644960247348</v>
      </c>
      <c r="AE9902">
        <v>-5.114556443448123</v>
      </c>
      <c r="AF9902">
        <v>-29.816304295234985</v>
      </c>
      <c r="AG9902">
        <v>-23.399111909616281</v>
      </c>
    </row>
    <row r="9903" spans="1:33">
      <c r="A9903" s="4">
        <v>36356</v>
      </c>
      <c r="B9903">
        <v>-32.373430190293845</v>
      </c>
      <c r="C9903">
        <v>-62.340124918578198</v>
      </c>
      <c r="E9903">
        <v>-10.471692036972939</v>
      </c>
      <c r="F9903">
        <v>-28.889973236584026</v>
      </c>
      <c r="H9903">
        <v>21.993378492714939</v>
      </c>
      <c r="I9903">
        <v>8.5500003505570135</v>
      </c>
      <c r="J9903">
        <v>2.2305823793032857</v>
      </c>
      <c r="K9903">
        <v>12.540994468420138</v>
      </c>
      <c r="M9903">
        <v>-15.545137602559038</v>
      </c>
      <c r="O9903">
        <v>-4.7197197609921631</v>
      </c>
      <c r="Q9903">
        <v>-11.985494785003155</v>
      </c>
      <c r="R9903">
        <v>-22.549494948350684</v>
      </c>
      <c r="S9903">
        <v>-47.900055017206064</v>
      </c>
      <c r="T9903">
        <v>-7.869870807068267</v>
      </c>
      <c r="U9903">
        <v>-12.28760901464311</v>
      </c>
      <c r="V9903">
        <v>-14.782523928311008</v>
      </c>
      <c r="W9903">
        <v>15.183940022587294</v>
      </c>
      <c r="X9903">
        <v>-11.344307831402958</v>
      </c>
      <c r="Y9903">
        <v>-25.145474777371632</v>
      </c>
      <c r="AA9903">
        <v>-22.388471730366049</v>
      </c>
      <c r="AB9903">
        <v>-48.646559444242676</v>
      </c>
      <c r="AC9903">
        <v>-16.884124195886457</v>
      </c>
      <c r="AE9903">
        <v>-5.1075401955813078</v>
      </c>
      <c r="AF9903">
        <v>-29.800450780692984</v>
      </c>
      <c r="AG9903">
        <v>-23.38199030229238</v>
      </c>
    </row>
    <row r="9904" spans="1:33">
      <c r="A9904" s="4">
        <v>36355</v>
      </c>
      <c r="B9904">
        <v>-32.178985052530734</v>
      </c>
      <c r="C9904">
        <v>-62.23494349334203</v>
      </c>
      <c r="E9904">
        <v>-10.676851279928798</v>
      </c>
      <c r="F9904">
        <v>-28.930557051569437</v>
      </c>
      <c r="H9904">
        <v>22.159115099575601</v>
      </c>
      <c r="I9904">
        <v>8.328019071440778</v>
      </c>
      <c r="J9904">
        <v>1.8238282787699944</v>
      </c>
      <c r="K9904">
        <v>12.199991039110429</v>
      </c>
      <c r="M9904">
        <v>-15.450191489363547</v>
      </c>
      <c r="O9904">
        <v>-5.2112514101531957</v>
      </c>
      <c r="Q9904">
        <v>-12.06726737898029</v>
      </c>
      <c r="R9904">
        <v>-22.592243864519006</v>
      </c>
      <c r="S9904">
        <v>-47.916388762224081</v>
      </c>
      <c r="T9904">
        <v>-7.8318936472474689</v>
      </c>
      <c r="U9904">
        <v>-12.28760901464311</v>
      </c>
      <c r="V9904">
        <v>-14.782523928311008</v>
      </c>
      <c r="W9904">
        <v>15.205855671673291</v>
      </c>
      <c r="X9904">
        <v>-11.354359639354669</v>
      </c>
      <c r="Y9904">
        <v>-25.157062946760448</v>
      </c>
      <c r="AA9904">
        <v>-22.030826406327549</v>
      </c>
      <c r="AB9904">
        <v>-48.658364633310335</v>
      </c>
      <c r="AC9904">
        <v>-16.489550245848406</v>
      </c>
      <c r="AE9904">
        <v>-5.0468250897704081</v>
      </c>
      <c r="AF9904">
        <v>-29.827136379427159</v>
      </c>
      <c r="AG9904">
        <v>-23.353178149938444</v>
      </c>
    </row>
    <row r="9905" spans="1:33">
      <c r="A9905" s="4">
        <v>36354</v>
      </c>
      <c r="B9905">
        <v>-32.129146151949286</v>
      </c>
      <c r="C9905">
        <v>-62.211058769630952</v>
      </c>
      <c r="E9905">
        <v>-10.774735232827581</v>
      </c>
      <c r="F9905">
        <v>-28.824532446761836</v>
      </c>
      <c r="H9905">
        <v>22.052832163869482</v>
      </c>
      <c r="I9905">
        <v>8.5147387166531558</v>
      </c>
      <c r="J9905">
        <v>1.8297940289189825</v>
      </c>
      <c r="K9905">
        <v>11.83103633074623</v>
      </c>
      <c r="M9905">
        <v>-15.521019895682599</v>
      </c>
      <c r="O9905">
        <v>-5.3464771508152751</v>
      </c>
      <c r="Q9905">
        <v>-11.778015123533862</v>
      </c>
      <c r="R9905">
        <v>-22.61088586019504</v>
      </c>
      <c r="S9905">
        <v>-48.037367459502235</v>
      </c>
      <c r="T9905">
        <v>-7.8974513787873377</v>
      </c>
      <c r="U9905">
        <v>-12.28760901464311</v>
      </c>
      <c r="V9905">
        <v>-14.782523928311008</v>
      </c>
      <c r="W9905">
        <v>14.894259969766566</v>
      </c>
      <c r="X9905">
        <v>-11.363127685329786</v>
      </c>
      <c r="Y9905">
        <v>-25.158560521981272</v>
      </c>
      <c r="AA9905">
        <v>-22.04549883919583</v>
      </c>
      <c r="AB9905">
        <v>-48.591489031515337</v>
      </c>
      <c r="AC9905">
        <v>-16.504446771497683</v>
      </c>
      <c r="AE9905">
        <v>-5.0753502127377033</v>
      </c>
      <c r="AF9905">
        <v>-29.801254661165189</v>
      </c>
      <c r="AG9905">
        <v>-23.32380219742069</v>
      </c>
    </row>
    <row r="9906" spans="1:33">
      <c r="A9906" s="4">
        <v>36353</v>
      </c>
      <c r="B9906">
        <v>-32.300495495651205</v>
      </c>
      <c r="C9906">
        <v>-62.314653708788022</v>
      </c>
      <c r="E9906">
        <v>-10.568304437387354</v>
      </c>
      <c r="F9906">
        <v>-28.888669284090469</v>
      </c>
      <c r="H9906">
        <v>22.055300437122497</v>
      </c>
      <c r="I9906">
        <v>8.491182929618148</v>
      </c>
      <c r="J9906">
        <v>2.1392198808494811</v>
      </c>
      <c r="K9906">
        <v>11.306136030302198</v>
      </c>
      <c r="M9906">
        <v>-15.401068142242451</v>
      </c>
      <c r="O9906">
        <v>-5.0940239832784329</v>
      </c>
      <c r="Q9906">
        <v>-11.27387241792978</v>
      </c>
      <c r="R9906">
        <v>-22.620069325811585</v>
      </c>
      <c r="S9906">
        <v>-48.033329036087025</v>
      </c>
      <c r="T9906">
        <v>-7.9043911052641533</v>
      </c>
      <c r="U9906">
        <v>-12.28760901464311</v>
      </c>
      <c r="V9906">
        <v>-14.782523928311008</v>
      </c>
      <c r="W9906">
        <v>15.009839064442971</v>
      </c>
      <c r="X9906">
        <v>-11.364626649369697</v>
      </c>
      <c r="Y9906">
        <v>-25.172452861958845</v>
      </c>
      <c r="AA9906">
        <v>-22.052618318016144</v>
      </c>
      <c r="AB9906">
        <v>-48.383431935063427</v>
      </c>
      <c r="AC9906">
        <v>-16.04839697295759</v>
      </c>
      <c r="AE9906">
        <v>-5.0889797825397665</v>
      </c>
      <c r="AF9906">
        <v>-29.795840338352008</v>
      </c>
      <c r="AG9906">
        <v>-23.355356750352158</v>
      </c>
    </row>
    <row r="9907" spans="1:33">
      <c r="A9907" s="4">
        <v>36352</v>
      </c>
      <c r="B9907">
        <v>-32.490254162871949</v>
      </c>
      <c r="C9907">
        <v>-62.437632468090023</v>
      </c>
      <c r="E9907">
        <v>-10.125446618603732</v>
      </c>
      <c r="F9907">
        <v>-29.275436039640482</v>
      </c>
      <c r="H9907">
        <v>21.981152160268991</v>
      </c>
      <c r="I9907">
        <v>8.6437384111570026</v>
      </c>
      <c r="J9907">
        <v>1.9959098317220167</v>
      </c>
      <c r="K9907">
        <v>11.712639320870124</v>
      </c>
      <c r="M9907">
        <v>-14.779639622190174</v>
      </c>
      <c r="O9907">
        <v>-4.7855283260269061</v>
      </c>
      <c r="Q9907">
        <v>-11.37213551265836</v>
      </c>
      <c r="R9907">
        <v>-22.622383392807876</v>
      </c>
      <c r="S9907">
        <v>-47.981631409111323</v>
      </c>
      <c r="T9907">
        <v>-7.7797159591661824</v>
      </c>
      <c r="U9907">
        <v>-12.28760901464311</v>
      </c>
      <c r="V9907">
        <v>-14.782523928311008</v>
      </c>
      <c r="W9907">
        <v>15.24383344624674</v>
      </c>
      <c r="X9907">
        <v>-11.366005734322755</v>
      </c>
      <c r="Y9907">
        <v>-25.18549874826536</v>
      </c>
      <c r="AA9907">
        <v>-22.03580843723006</v>
      </c>
      <c r="AB9907">
        <v>-48.390245913912942</v>
      </c>
      <c r="AC9907">
        <v>-16.896201919934725</v>
      </c>
      <c r="AE9907">
        <v>-5.0988195784046866</v>
      </c>
      <c r="AF9907">
        <v>-29.798952927186946</v>
      </c>
      <c r="AG9907">
        <v>-23.448618185158296</v>
      </c>
    </row>
    <row r="9908" spans="1:33">
      <c r="A9908" s="4">
        <v>36351</v>
      </c>
      <c r="B9908">
        <v>-32.490254162871949</v>
      </c>
      <c r="C9908">
        <v>-62.437632468090023</v>
      </c>
      <c r="E9908">
        <v>-10.125446618603732</v>
      </c>
      <c r="F9908">
        <v>-29.275436039640482</v>
      </c>
      <c r="H9908">
        <v>21.981152160268991</v>
      </c>
      <c r="I9908">
        <v>8.6437384111570026</v>
      </c>
      <c r="J9908">
        <v>1.9959098317220167</v>
      </c>
      <c r="K9908">
        <v>11.712639320870124</v>
      </c>
      <c r="M9908">
        <v>-14.779639622190174</v>
      </c>
      <c r="O9908">
        <v>-4.7855283260269061</v>
      </c>
      <c r="Q9908">
        <v>-11.37213551265836</v>
      </c>
      <c r="R9908">
        <v>-22.622383392807876</v>
      </c>
      <c r="S9908">
        <v>-47.981631409111323</v>
      </c>
      <c r="T9908">
        <v>-7.7797159591661824</v>
      </c>
      <c r="U9908">
        <v>-12.28760901464311</v>
      </c>
      <c r="V9908">
        <v>-14.782523928311008</v>
      </c>
      <c r="W9908">
        <v>15.479349468429263</v>
      </c>
      <c r="X9908">
        <v>-11.366005734322755</v>
      </c>
      <c r="Y9908">
        <v>-25.18549874826536</v>
      </c>
      <c r="AA9908">
        <v>-22.03580843723006</v>
      </c>
      <c r="AB9908">
        <v>-48.390245913912942</v>
      </c>
      <c r="AC9908">
        <v>-16.896201919934725</v>
      </c>
      <c r="AE9908">
        <v>-5.0988195784046866</v>
      </c>
      <c r="AF9908">
        <v>-29.798952927186946</v>
      </c>
      <c r="AG9908">
        <v>-23.403983553486512</v>
      </c>
    </row>
    <row r="9909" spans="1:33">
      <c r="A9909" s="4">
        <v>36350</v>
      </c>
      <c r="B9909">
        <v>-32.490254162871949</v>
      </c>
      <c r="C9909">
        <v>-62.437632468090023</v>
      </c>
      <c r="E9909">
        <v>-10.125446618603732</v>
      </c>
      <c r="F9909">
        <v>-29.275436039640482</v>
      </c>
      <c r="H9909">
        <v>21.981152160268991</v>
      </c>
      <c r="I9909">
        <v>8.6437384111570026</v>
      </c>
      <c r="J9909">
        <v>1.9959098317220167</v>
      </c>
      <c r="K9909">
        <v>11.712639320870124</v>
      </c>
      <c r="M9909">
        <v>-14.779639622190174</v>
      </c>
      <c r="O9909">
        <v>-4.7855283260269061</v>
      </c>
      <c r="Q9909">
        <v>-11.37213551265836</v>
      </c>
      <c r="R9909">
        <v>-22.622383392807876</v>
      </c>
      <c r="S9909">
        <v>-47.981631409111323</v>
      </c>
      <c r="T9909">
        <v>-7.7797159591661824</v>
      </c>
      <c r="U9909">
        <v>-12.28760901464311</v>
      </c>
      <c r="V9909">
        <v>-14.782523928311008</v>
      </c>
      <c r="W9909">
        <v>15.716403836624963</v>
      </c>
      <c r="X9909">
        <v>-11.366005734322755</v>
      </c>
      <c r="Y9909">
        <v>-25.18549874826536</v>
      </c>
      <c r="AA9909">
        <v>-22.03580843723006</v>
      </c>
      <c r="AB9909">
        <v>-48.390245913912942</v>
      </c>
      <c r="AC9909">
        <v>-16.896201919934725</v>
      </c>
      <c r="AE9909">
        <v>-5.0988195784046866</v>
      </c>
      <c r="AF9909">
        <v>-29.798952927186946</v>
      </c>
      <c r="AG9909">
        <v>-23.359154392874842</v>
      </c>
    </row>
    <row r="9910" spans="1:33">
      <c r="A9910" s="4">
        <v>36349</v>
      </c>
      <c r="B9910">
        <v>-32.530392259216697</v>
      </c>
      <c r="C9910">
        <v>-62.462250940911765</v>
      </c>
      <c r="E9910">
        <v>-10.226187364705055</v>
      </c>
      <c r="F9910">
        <v>-29.252692215899302</v>
      </c>
      <c r="H9910">
        <v>21.846440009918993</v>
      </c>
      <c r="I9910">
        <v>8.8190157346018481</v>
      </c>
      <c r="J9910">
        <v>2.0464806391838408</v>
      </c>
      <c r="K9910">
        <v>11.204879067778364</v>
      </c>
      <c r="M9910">
        <v>-14.902083992807263</v>
      </c>
      <c r="O9910">
        <v>-5.0394293733829585</v>
      </c>
      <c r="Q9910">
        <v>-11.01645648323472</v>
      </c>
      <c r="R9910">
        <v>-22.617385956601993</v>
      </c>
      <c r="S9910">
        <v>-48.047005481564106</v>
      </c>
      <c r="T9910">
        <v>-7.8274194324174147</v>
      </c>
      <c r="U9910">
        <v>-12.28760901464311</v>
      </c>
      <c r="V9910">
        <v>-14.782523928311008</v>
      </c>
      <c r="W9910">
        <v>15.625764270905719</v>
      </c>
      <c r="X9910">
        <v>-11.374786326432869</v>
      </c>
      <c r="Y9910">
        <v>-25.058162166127431</v>
      </c>
      <c r="AA9910">
        <v>-22.025584110884324</v>
      </c>
      <c r="AB9910">
        <v>-48.308183667618565</v>
      </c>
      <c r="AC9910">
        <v>-16.512499420017022</v>
      </c>
      <c r="AE9910">
        <v>-5.1050096590692675</v>
      </c>
      <c r="AF9910">
        <v>-29.820696653442539</v>
      </c>
      <c r="AG9910">
        <v>-23.352344625492279</v>
      </c>
    </row>
    <row r="9911" spans="1:33">
      <c r="A9911" s="4">
        <v>36348</v>
      </c>
      <c r="B9911">
        <v>-32.520147563483448</v>
      </c>
      <c r="C9911">
        <v>-62.4655265134624</v>
      </c>
      <c r="E9911">
        <v>-10.297057046677494</v>
      </c>
      <c r="F9911">
        <v>-29.482157642464088</v>
      </c>
      <c r="H9911">
        <v>22.233906680865246</v>
      </c>
      <c r="I9911">
        <v>8.9205826822100107</v>
      </c>
      <c r="J9911">
        <v>1.761073492446414</v>
      </c>
      <c r="K9911">
        <v>11.727168862934107</v>
      </c>
      <c r="M9911">
        <v>-14.463803170173364</v>
      </c>
      <c r="O9911">
        <v>-5.5313074794140249</v>
      </c>
      <c r="Q9911">
        <v>-11.394473881089809</v>
      </c>
      <c r="R9911">
        <v>-22.605806917309167</v>
      </c>
      <c r="S9911">
        <v>-47.922996193173894</v>
      </c>
      <c r="T9911">
        <v>-7.7278711492749608</v>
      </c>
      <c r="U9911">
        <v>-12.28760901464311</v>
      </c>
      <c r="V9911">
        <v>-14.782523928311008</v>
      </c>
      <c r="W9911">
        <v>16.169090959003299</v>
      </c>
      <c r="X9911">
        <v>-11.37535528572532</v>
      </c>
      <c r="Y9911">
        <v>-25.06983953160325</v>
      </c>
      <c r="AA9911">
        <v>-22.006957685619753</v>
      </c>
      <c r="AB9911">
        <v>-48.413840371521019</v>
      </c>
      <c r="AC9911">
        <v>-16.56330528029693</v>
      </c>
      <c r="AE9911">
        <v>-5.1208088905820688</v>
      </c>
      <c r="AF9911">
        <v>-29.831959414388848</v>
      </c>
      <c r="AG9911">
        <v>-23.371874334326108</v>
      </c>
    </row>
    <row r="9912" spans="1:33">
      <c r="A9912" s="4">
        <v>36347</v>
      </c>
      <c r="B9912">
        <v>-32.402857715143284</v>
      </c>
      <c r="C9912">
        <v>-62.408979664848943</v>
      </c>
      <c r="E9912">
        <v>-10.300163834342229</v>
      </c>
      <c r="F9912">
        <v>-29.384686423010663</v>
      </c>
      <c r="H9912">
        <v>22.12094945262541</v>
      </c>
      <c r="I9912">
        <v>8.5916467229877185</v>
      </c>
      <c r="J9912">
        <v>1.6543191102060746</v>
      </c>
      <c r="K9912">
        <v>11.989132987101954</v>
      </c>
      <c r="M9912">
        <v>-14.271859756208926</v>
      </c>
      <c r="O9912">
        <v>-5.652907022899285</v>
      </c>
      <c r="Q9912">
        <v>-11.752320313896163</v>
      </c>
      <c r="R9912">
        <v>-22.604883097299449</v>
      </c>
      <c r="S9912">
        <v>-47.997665645164624</v>
      </c>
      <c r="T9912">
        <v>-7.7108997097650871</v>
      </c>
      <c r="U9912">
        <v>-12.28760901464311</v>
      </c>
      <c r="V9912">
        <v>-14.782523928311008</v>
      </c>
      <c r="W9912">
        <v>15.917683258144507</v>
      </c>
      <c r="X9912">
        <v>-11.381779657489048</v>
      </c>
      <c r="Y9912">
        <v>-25.07955531857742</v>
      </c>
      <c r="AA9912">
        <v>-22.022018551751572</v>
      </c>
      <c r="AB9912">
        <v>-48.726582966559249</v>
      </c>
      <c r="AC9912">
        <v>-16.579136689052504</v>
      </c>
      <c r="AE9912">
        <v>-5.2185169094200887</v>
      </c>
      <c r="AF9912">
        <v>-29.903764113847103</v>
      </c>
      <c r="AG9912">
        <v>-23.424901192191101</v>
      </c>
    </row>
    <row r="9913" spans="1:33">
      <c r="A9913" s="4">
        <v>36346</v>
      </c>
      <c r="B9913">
        <v>-32.239381423900355</v>
      </c>
      <c r="C9913">
        <v>-62.340266784402964</v>
      </c>
      <c r="E9913">
        <v>-10.664251416864587</v>
      </c>
      <c r="F9913">
        <v>-29.244874276057274</v>
      </c>
      <c r="H9913">
        <v>22.534311314421984</v>
      </c>
      <c r="I9913">
        <v>8.3659679895705494</v>
      </c>
      <c r="J9913">
        <v>1.6117805882737599</v>
      </c>
      <c r="K9913">
        <v>11.550221502065867</v>
      </c>
      <c r="M9913">
        <v>-14.524969113680356</v>
      </c>
      <c r="O9913">
        <v>-6.1220387931294056</v>
      </c>
      <c r="Q9913">
        <v>-12.034408774245463</v>
      </c>
      <c r="R9913">
        <v>-22.612955440424116</v>
      </c>
      <c r="S9913">
        <v>-48.114408789380015</v>
      </c>
      <c r="T9913">
        <v>-7.7769775058456219</v>
      </c>
      <c r="U9913">
        <v>-12.28760901464311</v>
      </c>
      <c r="V9913">
        <v>-14.782523928311008</v>
      </c>
      <c r="W9913">
        <v>15.817094310982327</v>
      </c>
      <c r="X9913">
        <v>-11.385440377225393</v>
      </c>
      <c r="Y9913">
        <v>-25.078132606390895</v>
      </c>
      <c r="AA9913">
        <v>-22.028716218948944</v>
      </c>
      <c r="AB9913">
        <v>-48.903384248990399</v>
      </c>
      <c r="AC9913">
        <v>-15.63209427496092</v>
      </c>
      <c r="AE9913">
        <v>-5.0888612910507902</v>
      </c>
      <c r="AF9913">
        <v>-29.845071941864859</v>
      </c>
      <c r="AG9913">
        <v>-23.224247170189415</v>
      </c>
    </row>
    <row r="9914" spans="1:33">
      <c r="A9914" s="4">
        <v>36345</v>
      </c>
      <c r="B9914">
        <v>-32.239381423900355</v>
      </c>
      <c r="C9914">
        <v>-62.340266784402964</v>
      </c>
      <c r="E9914">
        <v>-10.830541883669497</v>
      </c>
      <c r="F9914">
        <v>-29.244874276057274</v>
      </c>
      <c r="H9914">
        <v>22.534311314421984</v>
      </c>
      <c r="I9914">
        <v>8.3659679895705494</v>
      </c>
      <c r="J9914">
        <v>1.6117805882737599</v>
      </c>
      <c r="K9914">
        <v>11.550221502065867</v>
      </c>
      <c r="M9914">
        <v>-14.524969113680356</v>
      </c>
      <c r="O9914">
        <v>-6.458668912109701</v>
      </c>
      <c r="Q9914">
        <v>-11.496743084717139</v>
      </c>
      <c r="R9914">
        <v>-22.612955440424116</v>
      </c>
      <c r="S9914">
        <v>-48.114408789380015</v>
      </c>
      <c r="T9914">
        <v>-7.7769775058456219</v>
      </c>
      <c r="U9914">
        <v>-12.28760901464311</v>
      </c>
      <c r="V9914">
        <v>-14.782523928311008</v>
      </c>
      <c r="W9914">
        <v>15.716635389697387</v>
      </c>
      <c r="X9914">
        <v>-11.385440377225393</v>
      </c>
      <c r="Y9914">
        <v>-25.078132606390895</v>
      </c>
      <c r="AA9914">
        <v>-22.028716218948944</v>
      </c>
      <c r="AB9914">
        <v>-48.903384248990399</v>
      </c>
      <c r="AC9914">
        <v>-15.63209427496092</v>
      </c>
      <c r="AE9914">
        <v>-5.0888612910507902</v>
      </c>
      <c r="AF9914">
        <v>-29.845071941864859</v>
      </c>
      <c r="AG9914">
        <v>-23.255830211554979</v>
      </c>
    </row>
    <row r="9915" spans="1:33">
      <c r="A9915" s="4">
        <v>36344</v>
      </c>
      <c r="B9915">
        <v>-32.239381423900355</v>
      </c>
      <c r="C9915">
        <v>-62.340266784402964</v>
      </c>
      <c r="E9915">
        <v>-10.830541883669497</v>
      </c>
      <c r="F9915">
        <v>-29.244874276057274</v>
      </c>
      <c r="H9915">
        <v>22.534311314421984</v>
      </c>
      <c r="I9915">
        <v>8.3659679895705494</v>
      </c>
      <c r="J9915">
        <v>1.6117805882737599</v>
      </c>
      <c r="K9915">
        <v>11.550221502065867</v>
      </c>
      <c r="M9915">
        <v>-14.524969113680356</v>
      </c>
      <c r="O9915">
        <v>-6.458668912109701</v>
      </c>
      <c r="Q9915">
        <v>-11.496743084717139</v>
      </c>
      <c r="R9915">
        <v>-22.612955440424116</v>
      </c>
      <c r="S9915">
        <v>-48.114408789380015</v>
      </c>
      <c r="T9915">
        <v>-7.7769775058456219</v>
      </c>
      <c r="U9915">
        <v>-12.28760901464311</v>
      </c>
      <c r="V9915">
        <v>-14.782523928311008</v>
      </c>
      <c r="W9915">
        <v>15.616306190257106</v>
      </c>
      <c r="X9915">
        <v>-11.385440377225393</v>
      </c>
      <c r="Y9915">
        <v>-25.078132606390895</v>
      </c>
      <c r="AA9915">
        <v>-22.028716218948944</v>
      </c>
      <c r="AB9915">
        <v>-48.903384248990399</v>
      </c>
      <c r="AC9915">
        <v>-15.63209427496092</v>
      </c>
      <c r="AE9915">
        <v>-5.0888612910507902</v>
      </c>
      <c r="AF9915">
        <v>-29.845071941864859</v>
      </c>
      <c r="AG9915">
        <v>-23.28732488616852</v>
      </c>
    </row>
    <row r="9916" spans="1:33">
      <c r="A9916" s="4">
        <v>36343</v>
      </c>
      <c r="B9916">
        <v>-32.239381423900355</v>
      </c>
      <c r="C9916">
        <v>-62.340266784402964</v>
      </c>
      <c r="E9916">
        <v>-10.830541883669497</v>
      </c>
      <c r="F9916">
        <v>-29.244874276057274</v>
      </c>
      <c r="H9916">
        <v>22.534311314421984</v>
      </c>
      <c r="I9916">
        <v>8.3659679895705494</v>
      </c>
      <c r="J9916">
        <v>1.6117805882737599</v>
      </c>
      <c r="K9916">
        <v>11.550221502065867</v>
      </c>
      <c r="M9916">
        <v>-14.524969113680356</v>
      </c>
      <c r="O9916">
        <v>-6.4587361532225742</v>
      </c>
      <c r="Q9916">
        <v>-11.496743084717139</v>
      </c>
      <c r="R9916">
        <v>-22.612955440424116</v>
      </c>
      <c r="S9916">
        <v>-48.114408789380015</v>
      </c>
      <c r="T9916">
        <v>-7.7769775058456219</v>
      </c>
      <c r="U9916">
        <v>-12.28760901464311</v>
      </c>
      <c r="V9916">
        <v>-14.782523928311008</v>
      </c>
      <c r="W9916">
        <v>15.51610640973999</v>
      </c>
      <c r="X9916">
        <v>-11.385440377225393</v>
      </c>
      <c r="Y9916">
        <v>-25.078132606390895</v>
      </c>
      <c r="AA9916">
        <v>-22.028716218948944</v>
      </c>
      <c r="AB9916">
        <v>-48.903384248990399</v>
      </c>
      <c r="AC9916">
        <v>-15.63209427496092</v>
      </c>
      <c r="AE9916">
        <v>-5.0888612910507902</v>
      </c>
      <c r="AF9916">
        <v>-29.845071941864859</v>
      </c>
      <c r="AG9916">
        <v>-23.318731551407552</v>
      </c>
    </row>
    <row r="9917" spans="1:33">
      <c r="A9917" s="4">
        <v>36342</v>
      </c>
      <c r="B9917">
        <v>-32.31741817445112</v>
      </c>
      <c r="C9917">
        <v>-62.390436525881007</v>
      </c>
      <c r="E9917">
        <v>-10.636017149028476</v>
      </c>
      <c r="F9917">
        <v>-29.311093755683288</v>
      </c>
      <c r="H9917">
        <v>22.32241734970664</v>
      </c>
      <c r="I9917">
        <v>7.9734743054811901</v>
      </c>
      <c r="J9917">
        <v>1.5655259005960858</v>
      </c>
      <c r="K9917">
        <v>12.097719051274808</v>
      </c>
      <c r="M9917">
        <v>-14.550190886895621</v>
      </c>
      <c r="O9917">
        <v>-5.9555691968463833</v>
      </c>
      <c r="Q9917">
        <v>-12.186853793349925</v>
      </c>
      <c r="R9917">
        <v>-22.589878326094919</v>
      </c>
      <c r="S9917">
        <v>-48.104285247099696</v>
      </c>
      <c r="T9917">
        <v>-7.791589770309443</v>
      </c>
      <c r="U9917">
        <v>-12.28760901464311</v>
      </c>
      <c r="V9917">
        <v>-14.782523928311008</v>
      </c>
      <c r="W9917">
        <v>15.673270091517949</v>
      </c>
      <c r="X9917">
        <v>-11.393549211849574</v>
      </c>
      <c r="Y9917">
        <v>-25.100819149282657</v>
      </c>
      <c r="AA9917">
        <v>-22.011121125682052</v>
      </c>
      <c r="AB9917">
        <v>-48.163070928414676</v>
      </c>
      <c r="AC9917">
        <v>-16.241286750676977</v>
      </c>
      <c r="AE9917">
        <v>-5.0915363590917195</v>
      </c>
      <c r="AF9917">
        <v>-29.859265067006973</v>
      </c>
      <c r="AG9917">
        <v>-23.329252101531125</v>
      </c>
    </row>
    <row r="9918" spans="1:33">
      <c r="A9918" s="4">
        <v>36341</v>
      </c>
      <c r="B9918">
        <v>-32.307861103460198</v>
      </c>
      <c r="C9918">
        <v>-62.388641180224525</v>
      </c>
      <c r="E9918">
        <v>-10.962632782737785</v>
      </c>
      <c r="F9918">
        <v>-29.187068469163108</v>
      </c>
      <c r="H9918">
        <v>22.647312024971967</v>
      </c>
      <c r="I9918">
        <v>7.2645817650749649</v>
      </c>
      <c r="J9918">
        <v>1.5015386163149742</v>
      </c>
      <c r="K9918">
        <v>11.420752164711729</v>
      </c>
      <c r="M9918">
        <v>-14.808253318330671</v>
      </c>
      <c r="O9918">
        <v>-6.4259054707441976</v>
      </c>
      <c r="Q9918">
        <v>-11.428176948172037</v>
      </c>
      <c r="R9918">
        <v>-22.621464856978307</v>
      </c>
      <c r="S9918">
        <v>-48.209939263282486</v>
      </c>
      <c r="T9918">
        <v>-7.7899750621207318</v>
      </c>
      <c r="U9918">
        <v>-12.28760901464311</v>
      </c>
      <c r="V9918">
        <v>-14.782523928311008</v>
      </c>
      <c r="W9918">
        <v>15.334947810597342</v>
      </c>
      <c r="X9918">
        <v>-11.378575689914996</v>
      </c>
      <c r="Y9918">
        <v>-25.110754464344495</v>
      </c>
      <c r="AA9918">
        <v>-22.065984727201084</v>
      </c>
      <c r="AB9918">
        <v>-49.135370655536072</v>
      </c>
      <c r="AC9918">
        <v>-16.751281718663364</v>
      </c>
      <c r="AE9918">
        <v>-5.0669942102223047</v>
      </c>
      <c r="AF9918">
        <v>-29.853697731870781</v>
      </c>
      <c r="AG9918">
        <v>-23.331879738494038</v>
      </c>
    </row>
    <row r="9919" spans="1:33">
      <c r="A9919" s="4">
        <v>36340</v>
      </c>
      <c r="B9919">
        <v>-32.370260033596082</v>
      </c>
      <c r="C9919">
        <v>-62.439529348743427</v>
      </c>
      <c r="E9919">
        <v>-10.276558693000865</v>
      </c>
      <c r="F9919">
        <v>-29.57686994763479</v>
      </c>
      <c r="H9919">
        <v>22.39976495488709</v>
      </c>
      <c r="I9919">
        <v>7.8913372503331516</v>
      </c>
      <c r="J9919">
        <v>1.3376473629317331</v>
      </c>
      <c r="K9919">
        <v>11.70008131495112</v>
      </c>
      <c r="M9919">
        <v>-14.095176880662734</v>
      </c>
      <c r="O9919">
        <v>-5.7329709465422098</v>
      </c>
      <c r="Q9919">
        <v>-11.482215556742574</v>
      </c>
      <c r="R9919">
        <v>-22.546111262484743</v>
      </c>
      <c r="S9919">
        <v>-47.843651128816269</v>
      </c>
      <c r="T9919">
        <v>-7.877871812635604</v>
      </c>
      <c r="U9919">
        <v>-12.28760901464311</v>
      </c>
      <c r="V9919">
        <v>-14.782523928311008</v>
      </c>
      <c r="W9919">
        <v>16.247465635590515</v>
      </c>
      <c r="X9919">
        <v>-11.348599483719923</v>
      </c>
      <c r="Y9919">
        <v>-25.195157520011762</v>
      </c>
      <c r="AA9919">
        <v>-22.069836426181794</v>
      </c>
      <c r="AB9919">
        <v>-49.163757912764183</v>
      </c>
      <c r="AC9919">
        <v>-15.722818728143892</v>
      </c>
      <c r="AE9919">
        <v>-5.0643692577198749</v>
      </c>
      <c r="AF9919">
        <v>-29.878883521962194</v>
      </c>
      <c r="AG9919">
        <v>-23.329944855723156</v>
      </c>
    </row>
    <row r="9920" spans="1:33">
      <c r="A9920" s="4">
        <v>36339</v>
      </c>
      <c r="B9920">
        <v>-32.425795782702721</v>
      </c>
      <c r="C9920">
        <v>-62.475682396275502</v>
      </c>
      <c r="E9920">
        <v>-10.125312139801025</v>
      </c>
      <c r="F9920">
        <v>-29.698430609703578</v>
      </c>
      <c r="H9920">
        <v>22.424108462138335</v>
      </c>
      <c r="I9920">
        <v>8.167918879910772</v>
      </c>
      <c r="J9920">
        <v>1.295756462418197</v>
      </c>
      <c r="K9920">
        <v>11.655242004011342</v>
      </c>
      <c r="M9920">
        <v>-13.914785270480181</v>
      </c>
      <c r="O9920">
        <v>-5.6949246615858016</v>
      </c>
      <c r="Q9920">
        <v>-11.422351880628256</v>
      </c>
      <c r="R9920">
        <v>-22.550817763637568</v>
      </c>
      <c r="S9920">
        <v>-47.765328159993572</v>
      </c>
      <c r="T9920">
        <v>-7.8631588322730011</v>
      </c>
      <c r="U9920">
        <v>-12.28760901464311</v>
      </c>
      <c r="V9920">
        <v>-14.782523928311008</v>
      </c>
      <c r="W9920">
        <v>16.491738831912812</v>
      </c>
      <c r="X9920">
        <v>-11.346572131281491</v>
      </c>
      <c r="Y9920">
        <v>-25.180425871820177</v>
      </c>
      <c r="AA9920">
        <v>-22.067464039067204</v>
      </c>
      <c r="AB9920">
        <v>-49.141137082510255</v>
      </c>
      <c r="AC9920">
        <v>-15.795253437920493</v>
      </c>
      <c r="AE9920">
        <v>-4.9981213754139304</v>
      </c>
      <c r="AF9920">
        <v>-29.881081886045351</v>
      </c>
      <c r="AG9920">
        <v>-23.323181689098121</v>
      </c>
    </row>
    <row r="9921" spans="1:33">
      <c r="A9921" s="4">
        <v>36338</v>
      </c>
      <c r="B9921">
        <v>-32.488215563169334</v>
      </c>
      <c r="C9921">
        <v>-62.527758691076826</v>
      </c>
      <c r="E9921">
        <v>-9.9173164649872945</v>
      </c>
      <c r="F9921">
        <v>-29.942977644018683</v>
      </c>
      <c r="H9921">
        <v>22.379767959514325</v>
      </c>
      <c r="I9921">
        <v>8.4116742198535803</v>
      </c>
      <c r="J9921">
        <v>1.1164421483491793</v>
      </c>
      <c r="K9921">
        <v>11.385851661364782</v>
      </c>
      <c r="M9921">
        <v>-13.528396392167011</v>
      </c>
      <c r="O9921">
        <v>-5.5439118394343581</v>
      </c>
      <c r="Q9921">
        <v>-11.257072325548819</v>
      </c>
      <c r="R9921">
        <v>-22.540241558574806</v>
      </c>
      <c r="S9921">
        <v>-47.643385522703575</v>
      </c>
      <c r="T9921">
        <v>-7.8107944950036909</v>
      </c>
      <c r="U9921">
        <v>-12.28760901464311</v>
      </c>
      <c r="V9921">
        <v>-14.782523928311008</v>
      </c>
      <c r="W9921">
        <v>16.641156431396539</v>
      </c>
      <c r="X9921">
        <v>-11.344482884724613</v>
      </c>
      <c r="Y9921">
        <v>-25.181134379753018</v>
      </c>
      <c r="AA9921">
        <v>-22.08530308948346</v>
      </c>
      <c r="AB9921">
        <v>-49.18758522408325</v>
      </c>
      <c r="AC9921">
        <v>-16.33598882761946</v>
      </c>
      <c r="AE9921">
        <v>-4.9992671894520271</v>
      </c>
      <c r="AF9921">
        <v>-29.844798505033609</v>
      </c>
      <c r="AG9921">
        <v>-23.343689099168813</v>
      </c>
    </row>
    <row r="9922" spans="1:33">
      <c r="A9922" s="4">
        <v>36337</v>
      </c>
      <c r="B9922">
        <v>-32.488215563169334</v>
      </c>
      <c r="C9922">
        <v>-62.527758691076826</v>
      </c>
      <c r="E9922">
        <v>-9.9173164649872945</v>
      </c>
      <c r="F9922">
        <v>-29.942977644018683</v>
      </c>
      <c r="H9922">
        <v>22.379767959514325</v>
      </c>
      <c r="I9922">
        <v>8.4116742198535803</v>
      </c>
      <c r="J9922">
        <v>1.1164421483491793</v>
      </c>
      <c r="K9922">
        <v>11.385851661364782</v>
      </c>
      <c r="M9922">
        <v>-13.528396392167011</v>
      </c>
      <c r="O9922">
        <v>-5.5439118394343581</v>
      </c>
      <c r="Q9922">
        <v>-11.257072325548819</v>
      </c>
      <c r="R9922">
        <v>-22.540241558574806</v>
      </c>
      <c r="S9922">
        <v>-47.643385522703575</v>
      </c>
      <c r="T9922">
        <v>-7.8107944950036909</v>
      </c>
      <c r="U9922">
        <v>-12.28760901464311</v>
      </c>
      <c r="V9922">
        <v>-14.782523928311008</v>
      </c>
      <c r="W9922">
        <v>16.790921387335672</v>
      </c>
      <c r="X9922">
        <v>-11.344482884724613</v>
      </c>
      <c r="Y9922">
        <v>-25.181134379753018</v>
      </c>
      <c r="AA9922">
        <v>-22.08530308948346</v>
      </c>
      <c r="AB9922">
        <v>-49.18758522408325</v>
      </c>
      <c r="AC9922">
        <v>-16.33598882761946</v>
      </c>
      <c r="AE9922">
        <v>-4.9992671894520271</v>
      </c>
      <c r="AF9922">
        <v>-29.844798505033609</v>
      </c>
      <c r="AG9922">
        <v>-23.304786506062385</v>
      </c>
    </row>
    <row r="9923" spans="1:33">
      <c r="A9923" s="4">
        <v>36336</v>
      </c>
      <c r="B9923">
        <v>-32.488215563169334</v>
      </c>
      <c r="C9923">
        <v>-62.527758691076826</v>
      </c>
      <c r="E9923">
        <v>-9.9173164649872945</v>
      </c>
      <c r="F9923">
        <v>-29.942977644018683</v>
      </c>
      <c r="H9923">
        <v>22.379767959514325</v>
      </c>
      <c r="I9923">
        <v>8.4116742198535803</v>
      </c>
      <c r="J9923">
        <v>1.1164421483491793</v>
      </c>
      <c r="K9923">
        <v>11.385851661364782</v>
      </c>
      <c r="M9923">
        <v>-13.528396392167011</v>
      </c>
      <c r="O9923">
        <v>-5.5439118394343581</v>
      </c>
      <c r="Q9923">
        <v>-11.257072325548819</v>
      </c>
      <c r="R9923">
        <v>-22.540241558574806</v>
      </c>
      <c r="S9923">
        <v>-47.643385522703575</v>
      </c>
      <c r="T9923">
        <v>-7.8107944950036909</v>
      </c>
      <c r="U9923">
        <v>-12.28760901464311</v>
      </c>
      <c r="V9923">
        <v>-14.782523928311008</v>
      </c>
      <c r="W9923">
        <v>16.941033346149396</v>
      </c>
      <c r="X9923">
        <v>-11.344482884724613</v>
      </c>
      <c r="Y9923">
        <v>-25.181134379753018</v>
      </c>
      <c r="AA9923">
        <v>-22.08530308948346</v>
      </c>
      <c r="AB9923">
        <v>-49.18758522408325</v>
      </c>
      <c r="AC9923">
        <v>-16.33598882761946</v>
      </c>
      <c r="AE9923">
        <v>-4.9992671894520271</v>
      </c>
      <c r="AF9923">
        <v>-29.844798505033609</v>
      </c>
      <c r="AG9923">
        <v>-23.265818411775854</v>
      </c>
    </row>
    <row r="9924" spans="1:33">
      <c r="A9924" s="4">
        <v>36335</v>
      </c>
      <c r="B9924">
        <v>-32.557281694387953</v>
      </c>
      <c r="C9924">
        <v>-62.566304476767584</v>
      </c>
      <c r="E9924">
        <v>-9.4232273782218101</v>
      </c>
      <c r="F9924">
        <v>-30.010594285047148</v>
      </c>
      <c r="H9924">
        <v>21.831037197355528</v>
      </c>
      <c r="I9924">
        <v>8.866968100048453</v>
      </c>
      <c r="J9924">
        <v>1.0870926409234301</v>
      </c>
      <c r="K9924">
        <v>11.863161490276369</v>
      </c>
      <c r="M9924">
        <v>-13.41362182951552</v>
      </c>
      <c r="O9924">
        <v>-4.5730583221776868</v>
      </c>
      <c r="Q9924">
        <v>-11.416977544302171</v>
      </c>
      <c r="R9924">
        <v>-22.539939160427664</v>
      </c>
      <c r="S9924">
        <v>-47.617931830402014</v>
      </c>
      <c r="T9924">
        <v>-7.8501530620987268</v>
      </c>
      <c r="U9924">
        <v>-12.28760901464311</v>
      </c>
      <c r="V9924">
        <v>-14.782523928311008</v>
      </c>
      <c r="W9924">
        <v>17.23113369170828</v>
      </c>
      <c r="X9924">
        <v>-11.35099274632951</v>
      </c>
      <c r="Y9924">
        <v>-25.155222607533318</v>
      </c>
      <c r="AA9924">
        <v>-22.031404000411356</v>
      </c>
      <c r="AB9924">
        <v>-49.082837453739124</v>
      </c>
      <c r="AC9924">
        <v>-16.097999889258332</v>
      </c>
      <c r="AE9924">
        <v>-5.0396523648610128</v>
      </c>
      <c r="AF9924">
        <v>-29.833426315961987</v>
      </c>
      <c r="AG9924">
        <v>-23.250347389669955</v>
      </c>
    </row>
    <row r="9925" spans="1:33">
      <c r="A9925" s="4">
        <v>36334</v>
      </c>
      <c r="B9925">
        <v>-32.340730527786405</v>
      </c>
      <c r="C9925">
        <v>-62.446892423360964</v>
      </c>
      <c r="E9925">
        <v>-9.8222948911831764</v>
      </c>
      <c r="F9925">
        <v>-29.875326791418658</v>
      </c>
      <c r="H9925">
        <v>22.228352615336405</v>
      </c>
      <c r="I9925">
        <v>8.4276816646359407</v>
      </c>
      <c r="J9925">
        <v>0.91962841647776372</v>
      </c>
      <c r="K9925">
        <v>11.67700177305619</v>
      </c>
      <c r="M9925">
        <v>-13.631933214795538</v>
      </c>
      <c r="O9925">
        <v>-5.2687073291139939</v>
      </c>
      <c r="Q9925">
        <v>-11.615640288416031</v>
      </c>
      <c r="R9925">
        <v>-22.5579581762331</v>
      </c>
      <c r="S9925">
        <v>-47.694136757203609</v>
      </c>
      <c r="T9925">
        <v>-7.7568240262590109</v>
      </c>
      <c r="U9925">
        <v>-12.28760901464311</v>
      </c>
      <c r="V9925">
        <v>-14.782523928311008</v>
      </c>
      <c r="W9925">
        <v>16.967855386837186</v>
      </c>
      <c r="X9925">
        <v>-11.360283637910243</v>
      </c>
      <c r="Y9925">
        <v>-25.168821158298869</v>
      </c>
      <c r="AA9925">
        <v>-22.051633723911706</v>
      </c>
      <c r="AB9925">
        <v>-49.354042242694973</v>
      </c>
      <c r="AC9925">
        <v>-15.953163769192457</v>
      </c>
      <c r="AE9925">
        <v>-5.0280092971871255</v>
      </c>
      <c r="AF9925">
        <v>-29.824904979746577</v>
      </c>
      <c r="AG9925">
        <v>-23.303227947826457</v>
      </c>
    </row>
    <row r="9926" spans="1:33">
      <c r="A9926" s="4">
        <v>36333</v>
      </c>
      <c r="B9926">
        <v>-32.115013357275785</v>
      </c>
      <c r="C9926">
        <v>-62.327691864983805</v>
      </c>
      <c r="E9926">
        <v>-10.176907000189587</v>
      </c>
      <c r="F9926">
        <v>-29.648848031212509</v>
      </c>
      <c r="H9926">
        <v>21.993269901194878</v>
      </c>
      <c r="I9926">
        <v>8.423535337294723</v>
      </c>
      <c r="J9926">
        <v>0.77755738865074875</v>
      </c>
      <c r="K9926">
        <v>11.9117291232415</v>
      </c>
      <c r="M9926">
        <v>-14.076648731525651</v>
      </c>
      <c r="O9926">
        <v>-5.4696248960979403</v>
      </c>
      <c r="Q9926">
        <v>-11.83493176478585</v>
      </c>
      <c r="R9926">
        <v>-22.56813908246086</v>
      </c>
      <c r="S9926">
        <v>-47.817103432427942</v>
      </c>
      <c r="T9926">
        <v>-7.6299943520366469</v>
      </c>
      <c r="U9926">
        <v>-12.28760901464311</v>
      </c>
      <c r="V9926">
        <v>-14.782523928311008</v>
      </c>
      <c r="W9926">
        <v>16.529611081235188</v>
      </c>
      <c r="X9926">
        <v>-11.357810708681299</v>
      </c>
      <c r="Y9926">
        <v>-25.180454855747541</v>
      </c>
      <c r="AA9926">
        <v>-22.062451876955109</v>
      </c>
      <c r="AB9926">
        <v>-49.550260213220611</v>
      </c>
      <c r="AC9926">
        <v>-15.611998034367815</v>
      </c>
      <c r="AE9926">
        <v>-5.0279257383685092</v>
      </c>
      <c r="AF9926">
        <v>-29.883091692639653</v>
      </c>
      <c r="AG9926">
        <v>-23.314641789610249</v>
      </c>
    </row>
    <row r="9927" spans="1:33">
      <c r="A9927" s="4">
        <v>36332</v>
      </c>
      <c r="B9927">
        <v>-31.996329386243687</v>
      </c>
      <c r="C9927">
        <v>-62.262928111352132</v>
      </c>
      <c r="E9927">
        <v>-10.509536340752263</v>
      </c>
      <c r="F9927">
        <v>-29.530711964071855</v>
      </c>
      <c r="H9927">
        <v>22.260111662580172</v>
      </c>
      <c r="I9927">
        <v>8.064788050112881</v>
      </c>
      <c r="J9927">
        <v>0.96490725068598238</v>
      </c>
      <c r="K9927">
        <v>12.403146418094749</v>
      </c>
      <c r="M9927">
        <v>-14.363189887171259</v>
      </c>
      <c r="O9927">
        <v>-5.7913228524630256</v>
      </c>
      <c r="Q9927">
        <v>-12.147262357011641</v>
      </c>
      <c r="R9927">
        <v>-22.57943876439235</v>
      </c>
      <c r="S9927">
        <v>-47.902469074355224</v>
      </c>
      <c r="T9927">
        <v>-7.5539933605089971</v>
      </c>
      <c r="U9927">
        <v>-12.28760901464311</v>
      </c>
      <c r="V9927">
        <v>-14.782523928311008</v>
      </c>
      <c r="W9927">
        <v>16.330439023298737</v>
      </c>
      <c r="X9927">
        <v>-11.362794480092504</v>
      </c>
      <c r="Y9927">
        <v>-25.187986028046495</v>
      </c>
      <c r="AA9927">
        <v>-22.050585265460853</v>
      </c>
      <c r="AB9927">
        <v>-49.686278559094141</v>
      </c>
      <c r="AC9927">
        <v>-15.704337512685484</v>
      </c>
      <c r="AE9927">
        <v>-5.0152508387702852</v>
      </c>
      <c r="AF9927">
        <v>-29.89310585910637</v>
      </c>
      <c r="AG9927">
        <v>-23.293033296980397</v>
      </c>
    </row>
    <row r="9928" spans="1:33">
      <c r="A9928" s="4">
        <v>36331</v>
      </c>
      <c r="B9928">
        <v>-31.805351140899717</v>
      </c>
      <c r="C9928">
        <v>-62.169734838951413</v>
      </c>
      <c r="E9928">
        <v>-10.966099648158846</v>
      </c>
      <c r="F9928">
        <v>-29.3212409027673</v>
      </c>
      <c r="H9928">
        <v>22.461252922094445</v>
      </c>
      <c r="I9928">
        <v>7.7110977235644214</v>
      </c>
      <c r="J9928">
        <v>1.009655599151273</v>
      </c>
      <c r="K9928">
        <v>11.740590771262021</v>
      </c>
      <c r="M9928">
        <v>-14.72078022397173</v>
      </c>
      <c r="O9928">
        <v>-6.3744586839354298</v>
      </c>
      <c r="Q9928">
        <v>-12.262727800905907</v>
      </c>
      <c r="R9928">
        <v>-22.58808374019921</v>
      </c>
      <c r="S9928">
        <v>-48.029265058907065</v>
      </c>
      <c r="T9928">
        <v>-7.5273132169307928</v>
      </c>
      <c r="U9928">
        <v>-12.28760901464311</v>
      </c>
      <c r="V9928">
        <v>-14.782523928311008</v>
      </c>
      <c r="W9928">
        <v>16.259339186410401</v>
      </c>
      <c r="X9928">
        <v>-11.370748463860636</v>
      </c>
      <c r="Y9928">
        <v>-25.192298372230766</v>
      </c>
      <c r="AA9928">
        <v>-22.084661497750986</v>
      </c>
      <c r="AB9928">
        <v>-49.908448269093739</v>
      </c>
      <c r="AC9928">
        <v>-15.92119542888527</v>
      </c>
      <c r="AE9928">
        <v>-5.0091690649600196</v>
      </c>
      <c r="AF9928">
        <v>-29.867550953849161</v>
      </c>
      <c r="AG9928">
        <v>-23.352005087457272</v>
      </c>
    </row>
    <row r="9929" spans="1:33">
      <c r="A9929" s="4">
        <v>36330</v>
      </c>
      <c r="B9929">
        <v>-31.805351140899717</v>
      </c>
      <c r="C9929">
        <v>-62.169734838951413</v>
      </c>
      <c r="E9929">
        <v>-10.966099648158846</v>
      </c>
      <c r="F9929">
        <v>-29.3212409027673</v>
      </c>
      <c r="H9929">
        <v>22.461252922094445</v>
      </c>
      <c r="I9929">
        <v>7.7110977235644214</v>
      </c>
      <c r="J9929">
        <v>1.009655599151273</v>
      </c>
      <c r="K9929">
        <v>11.740590771262021</v>
      </c>
      <c r="M9929">
        <v>-14.72078022397173</v>
      </c>
      <c r="O9929">
        <v>-6.3744586839354298</v>
      </c>
      <c r="Q9929">
        <v>-12.262727800905907</v>
      </c>
      <c r="R9929">
        <v>-22.58808374019921</v>
      </c>
      <c r="S9929">
        <v>-48.029265058907065</v>
      </c>
      <c r="T9929">
        <v>-7.5273132169307928</v>
      </c>
      <c r="U9929">
        <v>-12.28760901464311</v>
      </c>
      <c r="V9929">
        <v>-14.782523928311008</v>
      </c>
      <c r="W9929">
        <v>16.188662033086089</v>
      </c>
      <c r="X9929">
        <v>-11.370748463860636</v>
      </c>
      <c r="Y9929">
        <v>-25.192298372230766</v>
      </c>
      <c r="AA9929">
        <v>-22.084661497750986</v>
      </c>
      <c r="AB9929">
        <v>-49.908448269093739</v>
      </c>
      <c r="AC9929">
        <v>-15.92119542888527</v>
      </c>
      <c r="AE9929">
        <v>-5.0091690649600196</v>
      </c>
      <c r="AF9929">
        <v>-29.867550953849161</v>
      </c>
      <c r="AG9929">
        <v>-23.330351783436214</v>
      </c>
    </row>
    <row r="9930" spans="1:33">
      <c r="A9930" s="4">
        <v>36329</v>
      </c>
      <c r="B9930">
        <v>-31.805351140899717</v>
      </c>
      <c r="C9930">
        <v>-62.169734838951413</v>
      </c>
      <c r="E9930">
        <v>-10.966099648158846</v>
      </c>
      <c r="F9930">
        <v>-29.3212409027673</v>
      </c>
      <c r="H9930">
        <v>22.461252922094445</v>
      </c>
      <c r="I9930">
        <v>7.7110977235644214</v>
      </c>
      <c r="J9930">
        <v>1.009655599151273</v>
      </c>
      <c r="K9930">
        <v>11.740590771262021</v>
      </c>
      <c r="M9930">
        <v>-14.72078022397173</v>
      </c>
      <c r="O9930">
        <v>-6.3744586839354298</v>
      </c>
      <c r="Q9930">
        <v>-12.262727800905907</v>
      </c>
      <c r="R9930">
        <v>-22.58808374019921</v>
      </c>
      <c r="S9930">
        <v>-48.029265058907065</v>
      </c>
      <c r="T9930">
        <v>-7.5273132169307928</v>
      </c>
      <c r="U9930">
        <v>-12.28760901464311</v>
      </c>
      <c r="V9930">
        <v>-14.782523928311008</v>
      </c>
      <c r="W9930">
        <v>16.118403709914347</v>
      </c>
      <c r="X9930">
        <v>-11.370748463860636</v>
      </c>
      <c r="Y9930">
        <v>-25.192298372230766</v>
      </c>
      <c r="AA9930">
        <v>-22.084661497750986</v>
      </c>
      <c r="AB9930">
        <v>-49.908448269093739</v>
      </c>
      <c r="AC9930">
        <v>-15.92119542888527</v>
      </c>
      <c r="AE9930">
        <v>-5.0091690649600196</v>
      </c>
      <c r="AF9930">
        <v>-29.867550953849161</v>
      </c>
      <c r="AG9930">
        <v>-23.30875068179752</v>
      </c>
    </row>
    <row r="9931" spans="1:33">
      <c r="A9931" s="4">
        <v>36328</v>
      </c>
      <c r="B9931">
        <v>-31.781604917013198</v>
      </c>
      <c r="C9931">
        <v>-62.153757102308546</v>
      </c>
      <c r="E9931">
        <v>-10.973532799440676</v>
      </c>
      <c r="F9931">
        <v>-29.162286969257607</v>
      </c>
      <c r="H9931">
        <v>22.379600573552125</v>
      </c>
      <c r="I9931">
        <v>7.6167550619992852</v>
      </c>
      <c r="J9931">
        <v>1.113036172647881</v>
      </c>
      <c r="K9931">
        <v>11.060801879756085</v>
      </c>
      <c r="M9931">
        <v>-14.757743524988513</v>
      </c>
      <c r="O9931">
        <v>-6.3833700032190137</v>
      </c>
      <c r="Q9931">
        <v>-12.085180210212727</v>
      </c>
      <c r="R9931">
        <v>-22.599901575352661</v>
      </c>
      <c r="S9931">
        <v>-48.160601911839741</v>
      </c>
      <c r="T9931">
        <v>-7.639196224224861</v>
      </c>
      <c r="U9931">
        <v>-12.28760901464311</v>
      </c>
      <c r="V9931">
        <v>-14.782523928311008</v>
      </c>
      <c r="W9931">
        <v>15.728054453227642</v>
      </c>
      <c r="X9931">
        <v>-11.25845052143427</v>
      </c>
      <c r="Y9931">
        <v>-25.105430307092888</v>
      </c>
      <c r="AA9931">
        <v>-22.088416709095895</v>
      </c>
      <c r="AB9931">
        <v>-49.915516300870507</v>
      </c>
      <c r="AC9931">
        <v>-15.487965769000454</v>
      </c>
      <c r="AE9931">
        <v>-5.0057131782806152</v>
      </c>
      <c r="AF9931">
        <v>-29.855894807030296</v>
      </c>
      <c r="AG9931">
        <v>-23.317048516130484</v>
      </c>
    </row>
    <row r="9932" spans="1:33">
      <c r="A9932" s="4">
        <v>36327</v>
      </c>
      <c r="B9932">
        <v>-31.945861902344475</v>
      </c>
      <c r="C9932">
        <v>-62.259434160756221</v>
      </c>
      <c r="E9932">
        <v>-10.349306913804043</v>
      </c>
      <c r="F9932">
        <v>-29.668435734105643</v>
      </c>
      <c r="H9932">
        <v>22.357866843592305</v>
      </c>
      <c r="I9932">
        <v>8.4000808707311592</v>
      </c>
      <c r="J9932">
        <v>0.5815565797958584</v>
      </c>
      <c r="K9932">
        <v>10.912385713727573</v>
      </c>
      <c r="M9932">
        <v>-13.915067757363374</v>
      </c>
      <c r="O9932">
        <v>-5.8326862823753629</v>
      </c>
      <c r="Q9932">
        <v>-12.097755918222902</v>
      </c>
      <c r="R9932">
        <v>-22.574499902907633</v>
      </c>
      <c r="S9932">
        <v>-47.88715859565896</v>
      </c>
      <c r="T9932">
        <v>-7.8219734297239256</v>
      </c>
      <c r="U9932">
        <v>-12.28760901464311</v>
      </c>
      <c r="V9932">
        <v>-14.782523928311008</v>
      </c>
      <c r="W9932">
        <v>16.954754824964553</v>
      </c>
      <c r="X9932">
        <v>-11.25567854095469</v>
      </c>
      <c r="Y9932">
        <v>-25.099360444654394</v>
      </c>
      <c r="AA9932">
        <v>-22.069365702744363</v>
      </c>
      <c r="AB9932">
        <v>-49.853094856572497</v>
      </c>
      <c r="AC9932">
        <v>-15.665019143041206</v>
      </c>
      <c r="AE9932">
        <v>-5.0185629637765885</v>
      </c>
      <c r="AF9932">
        <v>-29.858651635367721</v>
      </c>
      <c r="AG9932">
        <v>-23.314997377222255</v>
      </c>
    </row>
    <row r="9933" spans="1:33">
      <c r="A9933" s="4">
        <v>36326</v>
      </c>
      <c r="B9933">
        <v>-31.995245015960379</v>
      </c>
      <c r="C9933">
        <v>-62.298152933035695</v>
      </c>
      <c r="E9933">
        <v>-10.078193182793228</v>
      </c>
      <c r="F9933">
        <v>-29.760532197051774</v>
      </c>
      <c r="H9933">
        <v>22.375284177900951</v>
      </c>
      <c r="I9933">
        <v>8.6055005005412113</v>
      </c>
      <c r="J9933">
        <v>0.37178164260893709</v>
      </c>
      <c r="K9933">
        <v>10.615052893771136</v>
      </c>
      <c r="M9933">
        <v>-13.544083497380029</v>
      </c>
      <c r="O9933">
        <v>-5.6615958778523208</v>
      </c>
      <c r="Q9933">
        <v>-12.042896983716858</v>
      </c>
      <c r="R9933">
        <v>-22.570003602866109</v>
      </c>
      <c r="S9933">
        <v>-47.796581559203965</v>
      </c>
      <c r="T9933">
        <v>-7.8378910086930205</v>
      </c>
      <c r="U9933">
        <v>-12.28760901464311</v>
      </c>
      <c r="V9933">
        <v>-14.782523928311008</v>
      </c>
      <c r="W9933">
        <v>17.186422525112022</v>
      </c>
      <c r="X9933">
        <v>-11.25604214261709</v>
      </c>
      <c r="Y9933">
        <v>-25.094936387062432</v>
      </c>
      <c r="AA9933">
        <v>-22.076970639051837</v>
      </c>
      <c r="AB9933">
        <v>-49.823678997180565</v>
      </c>
      <c r="AC9933">
        <v>-16.263315194021416</v>
      </c>
      <c r="AE9933">
        <v>-5.0241977351171698</v>
      </c>
      <c r="AF9933">
        <v>-29.888304994402858</v>
      </c>
      <c r="AG9933">
        <v>-23.337328547159501</v>
      </c>
    </row>
    <row r="9934" spans="1:33">
      <c r="A9934" s="4">
        <v>36325</v>
      </c>
      <c r="B9934">
        <v>-32.108753151582164</v>
      </c>
      <c r="C9934">
        <v>-62.369581212281552</v>
      </c>
      <c r="E9934">
        <v>-9.8440834996460183</v>
      </c>
      <c r="F9934">
        <v>-29.772798201179256</v>
      </c>
      <c r="H9934">
        <v>21.901142220417285</v>
      </c>
      <c r="I9934">
        <v>8.4667424648654048</v>
      </c>
      <c r="J9934">
        <v>0.50409557243949621</v>
      </c>
      <c r="K9934">
        <v>10.6228135693176</v>
      </c>
      <c r="M9934">
        <v>-13.536693784479723</v>
      </c>
      <c r="O9934">
        <v>-5.2046190520167386</v>
      </c>
      <c r="Q9934">
        <v>-11.66314195488745</v>
      </c>
      <c r="R9934">
        <v>-22.410131229751755</v>
      </c>
      <c r="S9934">
        <v>-47.748594281296398</v>
      </c>
      <c r="T9934">
        <v>-7.7131645135619635</v>
      </c>
      <c r="U9934">
        <v>-12.28760901464311</v>
      </c>
      <c r="V9934">
        <v>-14.782523928311008</v>
      </c>
      <c r="W9934">
        <v>17.225987979195281</v>
      </c>
      <c r="X9934">
        <v>-11.266135330597521</v>
      </c>
      <c r="Y9934">
        <v>-25.089251005630004</v>
      </c>
      <c r="AA9934">
        <v>-22.058569018414246</v>
      </c>
      <c r="AB9934">
        <v>-49.662968530487063</v>
      </c>
      <c r="AC9934">
        <v>-16.036020386010719</v>
      </c>
      <c r="AE9934">
        <v>-5.0144636512910949</v>
      </c>
      <c r="AF9934">
        <v>-29.89771604193632</v>
      </c>
      <c r="AG9934">
        <v>-23.334450275316101</v>
      </c>
    </row>
    <row r="9935" spans="1:33">
      <c r="A9935" s="4">
        <v>36324</v>
      </c>
      <c r="B9935">
        <v>-32.238667847817183</v>
      </c>
      <c r="C9935">
        <v>-62.461307659342332</v>
      </c>
      <c r="E9935">
        <v>-9.9370161076153778</v>
      </c>
      <c r="F9935">
        <v>-29.945518580497577</v>
      </c>
      <c r="H9935">
        <v>21.951433388774547</v>
      </c>
      <c r="I9935">
        <v>8.2058551450477211</v>
      </c>
      <c r="J9935">
        <v>0.80696135574814321</v>
      </c>
      <c r="K9935">
        <v>10.818384694444873</v>
      </c>
      <c r="M9935">
        <v>-13.952429077309347</v>
      </c>
      <c r="O9935">
        <v>-5.1512273956059005</v>
      </c>
      <c r="Q9935">
        <v>-11.675059701013595</v>
      </c>
      <c r="R9935">
        <v>-22.404365296285633</v>
      </c>
      <c r="S9935">
        <v>-47.672426794545828</v>
      </c>
      <c r="T9935">
        <v>-7.5894070758164247</v>
      </c>
      <c r="U9935">
        <v>-12.28760901464311</v>
      </c>
      <c r="V9935">
        <v>-14.782523928311008</v>
      </c>
      <c r="W9935">
        <v>17.36182265203179</v>
      </c>
      <c r="X9935">
        <v>-11.267028647185555</v>
      </c>
      <c r="Y9935">
        <v>-25.083245965997719</v>
      </c>
      <c r="AA9935">
        <v>-22.051335403250803</v>
      </c>
      <c r="AB9935">
        <v>-49.650781678914271</v>
      </c>
      <c r="AC9935">
        <v>-16.591928687103632</v>
      </c>
      <c r="AE9935">
        <v>-5.0069592319898106</v>
      </c>
      <c r="AF9935">
        <v>-29.916522437990182</v>
      </c>
      <c r="AG9935">
        <v>-23.402991533545986</v>
      </c>
    </row>
    <row r="9936" spans="1:33">
      <c r="A9936" s="4">
        <v>36323</v>
      </c>
      <c r="B9936">
        <v>-32.238667847817183</v>
      </c>
      <c r="C9936">
        <v>-62.461307659342332</v>
      </c>
      <c r="E9936">
        <v>-9.9370161076153778</v>
      </c>
      <c r="F9936">
        <v>-29.945518580497577</v>
      </c>
      <c r="H9936">
        <v>21.951433388774547</v>
      </c>
      <c r="I9936">
        <v>8.2058551450477211</v>
      </c>
      <c r="J9936">
        <v>0.80696135574814321</v>
      </c>
      <c r="K9936">
        <v>10.818384694444873</v>
      </c>
      <c r="M9936">
        <v>-13.952429077309347</v>
      </c>
      <c r="O9936">
        <v>-5.1512273956059005</v>
      </c>
      <c r="Q9936">
        <v>-11.675059701013595</v>
      </c>
      <c r="R9936">
        <v>-22.404365296285633</v>
      </c>
      <c r="S9936">
        <v>-47.672426794545828</v>
      </c>
      <c r="T9936">
        <v>-7.5894070758164247</v>
      </c>
      <c r="U9936">
        <v>-12.28760901464311</v>
      </c>
      <c r="V9936">
        <v>-14.782523928311008</v>
      </c>
      <c r="W9936">
        <v>17.498237963559717</v>
      </c>
      <c r="X9936">
        <v>-11.267028647185555</v>
      </c>
      <c r="Y9936">
        <v>-25.083245965997719</v>
      </c>
      <c r="AA9936">
        <v>-22.051335403250803</v>
      </c>
      <c r="AB9936">
        <v>-49.650781678914271</v>
      </c>
      <c r="AC9936">
        <v>-16.591928687103632</v>
      </c>
      <c r="AE9936">
        <v>-5.0069592319898106</v>
      </c>
      <c r="AF9936">
        <v>-29.916522437990182</v>
      </c>
      <c r="AG9936">
        <v>-23.37343345418806</v>
      </c>
    </row>
    <row r="9937" spans="1:33">
      <c r="A9937" s="4">
        <v>36322</v>
      </c>
      <c r="B9937">
        <v>-32.238667847817183</v>
      </c>
      <c r="C9937">
        <v>-62.461307659342332</v>
      </c>
      <c r="E9937">
        <v>-9.9370161076153778</v>
      </c>
      <c r="F9937">
        <v>-29.945518580497577</v>
      </c>
      <c r="H9937">
        <v>21.951433388774547</v>
      </c>
      <c r="I9937">
        <v>8.2058551450477211</v>
      </c>
      <c r="J9937">
        <v>0.80696135574814321</v>
      </c>
      <c r="K9937">
        <v>10.818384694444873</v>
      </c>
      <c r="M9937">
        <v>-13.952429077309347</v>
      </c>
      <c r="O9937">
        <v>-5.1512273956059005</v>
      </c>
      <c r="Q9937">
        <v>-11.675059701013595</v>
      </c>
      <c r="R9937">
        <v>-22.404365296285633</v>
      </c>
      <c r="S9937">
        <v>-47.672426794545828</v>
      </c>
      <c r="T9937">
        <v>-7.5894070758164247</v>
      </c>
      <c r="U9937">
        <v>-12.28760901464311</v>
      </c>
      <c r="V9937">
        <v>-14.782523928311008</v>
      </c>
      <c r="W9937">
        <v>17.635238370058687</v>
      </c>
      <c r="X9937">
        <v>-11.267028647185555</v>
      </c>
      <c r="Y9937">
        <v>-25.083245965997719</v>
      </c>
      <c r="AA9937">
        <v>-22.051335403250803</v>
      </c>
      <c r="AB9937">
        <v>-49.650781678914271</v>
      </c>
      <c r="AC9937">
        <v>-16.591928687103632</v>
      </c>
      <c r="AE9937">
        <v>-5.0069592319898106</v>
      </c>
      <c r="AF9937">
        <v>-29.916522437990182</v>
      </c>
      <c r="AG9937">
        <v>-23.343849097445414</v>
      </c>
    </row>
    <row r="9938" spans="1:33">
      <c r="A9938" s="4">
        <v>36321</v>
      </c>
      <c r="B9938">
        <v>-32.039881969438213</v>
      </c>
      <c r="C9938">
        <v>-62.347858975131167</v>
      </c>
      <c r="E9938">
        <v>-9.9426780460202195</v>
      </c>
      <c r="F9938">
        <v>-29.609546218609637</v>
      </c>
      <c r="H9938">
        <v>21.56766380652914</v>
      </c>
      <c r="I9938">
        <v>8.8978936381571998</v>
      </c>
      <c r="J9938">
        <v>0.50659223877458714</v>
      </c>
      <c r="K9938">
        <v>10.833757114068973</v>
      </c>
      <c r="M9938">
        <v>-13.999553401622506</v>
      </c>
      <c r="O9938">
        <v>-5.1129753629539039</v>
      </c>
      <c r="Q9938">
        <v>-12.11171014248734</v>
      </c>
      <c r="R9938">
        <v>-22.427106481332615</v>
      </c>
      <c r="S9938">
        <v>-47.777818282472893</v>
      </c>
      <c r="T9938">
        <v>-7.4968968702843028</v>
      </c>
      <c r="U9938">
        <v>-12.28760901464311</v>
      </c>
      <c r="V9938">
        <v>-14.782523928311008</v>
      </c>
      <c r="W9938">
        <v>16.942613989567135</v>
      </c>
      <c r="X9938">
        <v>-11.253940972905298</v>
      </c>
      <c r="Y9938">
        <v>-25.04248840001884</v>
      </c>
      <c r="AA9938">
        <v>-22.026269923003468</v>
      </c>
      <c r="AB9938">
        <v>-49.645377000755111</v>
      </c>
      <c r="AC9938">
        <v>-16.779169123551739</v>
      </c>
      <c r="AE9938">
        <v>-5.0363423481420853</v>
      </c>
      <c r="AF9938">
        <v>-29.897364791284787</v>
      </c>
      <c r="AG9938">
        <v>-23.347213931307067</v>
      </c>
    </row>
    <row r="9939" spans="1:33">
      <c r="A9939" s="4">
        <v>36320</v>
      </c>
      <c r="B9939">
        <v>-31.798275016776145</v>
      </c>
      <c r="C9939">
        <v>-62.214740145728555</v>
      </c>
      <c r="E9939">
        <v>-10.307566971442554</v>
      </c>
      <c r="F9939">
        <v>-29.439308431581154</v>
      </c>
      <c r="H9939">
        <v>21.799714278466567</v>
      </c>
      <c r="I9939">
        <v>8.5583761835731593</v>
      </c>
      <c r="J9939">
        <v>5.0414500896295067E-2</v>
      </c>
      <c r="K9939">
        <v>10.793433360768745</v>
      </c>
      <c r="M9939">
        <v>-14.162840754096678</v>
      </c>
      <c r="O9939">
        <v>-5.6429239276462937</v>
      </c>
      <c r="Q9939">
        <v>-12.294201929573319</v>
      </c>
      <c r="R9939">
        <v>-22.446770236058271</v>
      </c>
      <c r="S9939">
        <v>-47.85783235942084</v>
      </c>
      <c r="T9939">
        <v>-7.4325635151440537</v>
      </c>
      <c r="U9939">
        <v>-12.28760901464311</v>
      </c>
      <c r="V9939">
        <v>-14.782523928311008</v>
      </c>
      <c r="W9939">
        <v>16.686511314337764</v>
      </c>
      <c r="X9939">
        <v>-11.258644139842957</v>
      </c>
      <c r="Y9939">
        <v>-25.051010023076572</v>
      </c>
      <c r="AA9939">
        <v>-22.041417430518308</v>
      </c>
      <c r="AB9939">
        <v>-49.988687617161553</v>
      </c>
      <c r="AC9939">
        <v>-16.495584112949459</v>
      </c>
      <c r="AE9939">
        <v>-5.0016734345189775</v>
      </c>
      <c r="AF9939">
        <v>-29.889074946530044</v>
      </c>
      <c r="AG9939">
        <v>-23.317103531515272</v>
      </c>
    </row>
    <row r="9940" spans="1:33">
      <c r="A9940" s="4">
        <v>36319</v>
      </c>
      <c r="B9940">
        <v>-31.724705785351333</v>
      </c>
      <c r="C9940">
        <v>-62.177302119050104</v>
      </c>
      <c r="E9940">
        <v>-10.483599328326122</v>
      </c>
      <c r="F9940">
        <v>-29.358304217851284</v>
      </c>
      <c r="H9940">
        <v>21.781566919276088</v>
      </c>
      <c r="I9940">
        <v>8.4031709310174989</v>
      </c>
      <c r="J9940">
        <v>0.14378811378308853</v>
      </c>
      <c r="K9940">
        <v>10.917974133746952</v>
      </c>
      <c r="M9940">
        <v>-14.339297475459261</v>
      </c>
      <c r="O9940">
        <v>-5.8131850322006215</v>
      </c>
      <c r="Q9940">
        <v>-12.450408266663317</v>
      </c>
      <c r="R9940">
        <v>-22.44721773315112</v>
      </c>
      <c r="S9940">
        <v>-47.904395714120831</v>
      </c>
      <c r="T9940">
        <v>-7.3860469059830507</v>
      </c>
      <c r="U9940">
        <v>-12.28760901464311</v>
      </c>
      <c r="V9940">
        <v>-14.782523928311008</v>
      </c>
      <c r="W9940">
        <v>16.643905318033859</v>
      </c>
      <c r="X9940">
        <v>-11.256976593601735</v>
      </c>
      <c r="Y9940">
        <v>-25.025605282236342</v>
      </c>
      <c r="AA9940">
        <v>-22.063361997495306</v>
      </c>
      <c r="AB9940">
        <v>-50.068013507459099</v>
      </c>
      <c r="AC9940">
        <v>-16.420226540674008</v>
      </c>
      <c r="AE9940">
        <v>-5.0087587373917586</v>
      </c>
      <c r="AF9940">
        <v>-29.916916807674966</v>
      </c>
      <c r="AG9940">
        <v>-23.33863025304494</v>
      </c>
    </row>
    <row r="9941" spans="1:33">
      <c r="A9941" s="4">
        <v>36318</v>
      </c>
      <c r="B9941">
        <v>-31.750184955834897</v>
      </c>
      <c r="C9941">
        <v>-62.194925513278612</v>
      </c>
      <c r="E9941">
        <v>-10.620719835998543</v>
      </c>
      <c r="F9941">
        <v>-29.253969160899103</v>
      </c>
      <c r="H9941">
        <v>22.077420864125941</v>
      </c>
      <c r="I9941">
        <v>7.9540335180528103</v>
      </c>
      <c r="J9941">
        <v>0.4374202353105261</v>
      </c>
      <c r="K9941">
        <v>10.730900270848778</v>
      </c>
      <c r="M9941">
        <v>-14.509765331144393</v>
      </c>
      <c r="O9941">
        <v>-5.9698441044388346</v>
      </c>
      <c r="Q9941">
        <v>-12.308437075941498</v>
      </c>
      <c r="R9941">
        <v>-22.453802083756173</v>
      </c>
      <c r="S9941">
        <v>-47.954832726374917</v>
      </c>
      <c r="T9941">
        <v>-7.4257736221517945</v>
      </c>
      <c r="U9941">
        <v>-12.28760901464311</v>
      </c>
      <c r="V9941">
        <v>-14.782523928311008</v>
      </c>
      <c r="W9941">
        <v>16.593096087975837</v>
      </c>
      <c r="X9941">
        <v>-11.268911021370599</v>
      </c>
      <c r="Y9941">
        <v>-25.01831886827452</v>
      </c>
      <c r="AA9941">
        <v>-22.070491106597274</v>
      </c>
      <c r="AB9941">
        <v>-50.056830069136183</v>
      </c>
      <c r="AC9941">
        <v>-15.203771294531649</v>
      </c>
      <c r="AE9941">
        <v>-4.9881761896877492</v>
      </c>
      <c r="AF9941">
        <v>-29.929912921128633</v>
      </c>
      <c r="AG9941">
        <v>-23.32315746305278</v>
      </c>
    </row>
    <row r="9942" spans="1:33">
      <c r="A9942" s="4">
        <v>36317</v>
      </c>
      <c r="B9942">
        <v>-31.794352318070935</v>
      </c>
      <c r="C9942">
        <v>-62.237607584936505</v>
      </c>
      <c r="E9942">
        <v>-10.398719527881511</v>
      </c>
      <c r="F9942">
        <v>-29.242815179170918</v>
      </c>
      <c r="H9942">
        <v>21.867357014114546</v>
      </c>
      <c r="I9942">
        <v>8.0879178369985993</v>
      </c>
      <c r="J9942">
        <v>0.50109552183918993</v>
      </c>
      <c r="K9942">
        <v>10.825746871388858</v>
      </c>
      <c r="M9942">
        <v>-14.535835953709892</v>
      </c>
      <c r="O9942">
        <v>-5.5004174316644878</v>
      </c>
      <c r="Q9942">
        <v>-12.355292872363776</v>
      </c>
      <c r="R9942">
        <v>-22.4495966107812</v>
      </c>
      <c r="S9942">
        <v>-47.968587001962284</v>
      </c>
      <c r="T9942">
        <v>-7.3880638436036605</v>
      </c>
      <c r="U9942">
        <v>-12.28760901464311</v>
      </c>
      <c r="V9942">
        <v>-14.782523928311008</v>
      </c>
      <c r="W9942">
        <v>16.771772329036082</v>
      </c>
      <c r="X9942">
        <v>-11.277799568798429</v>
      </c>
      <c r="Y9942">
        <v>-25.023916765537919</v>
      </c>
      <c r="AA9942">
        <v>-22.046876890481542</v>
      </c>
      <c r="AB9942">
        <v>-50.007999850937843</v>
      </c>
      <c r="AC9942">
        <v>-15.213120125594642</v>
      </c>
      <c r="AE9942">
        <v>-5.0467661697551875</v>
      </c>
      <c r="AF9942">
        <v>-29.940716040075273</v>
      </c>
      <c r="AG9942">
        <v>-23.306067178748819</v>
      </c>
    </row>
    <row r="9943" spans="1:33">
      <c r="A9943" s="4">
        <v>36316</v>
      </c>
      <c r="B9943">
        <v>-31.794352318070935</v>
      </c>
      <c r="C9943">
        <v>-62.237607584936505</v>
      </c>
      <c r="E9943">
        <v>-10.398719527881511</v>
      </c>
      <c r="F9943">
        <v>-29.242815179170918</v>
      </c>
      <c r="H9943">
        <v>21.867357014114546</v>
      </c>
      <c r="I9943">
        <v>8.0879178369985993</v>
      </c>
      <c r="J9943">
        <v>0.50109552183918993</v>
      </c>
      <c r="K9943">
        <v>10.825746871388858</v>
      </c>
      <c r="M9943">
        <v>-14.535835953709892</v>
      </c>
      <c r="O9943">
        <v>-5.5004174316644878</v>
      </c>
      <c r="Q9943">
        <v>-12.355292872363776</v>
      </c>
      <c r="R9943">
        <v>-22.4495966107812</v>
      </c>
      <c r="S9943">
        <v>-47.968587001962284</v>
      </c>
      <c r="T9943">
        <v>-7.3880638436036605</v>
      </c>
      <c r="U9943">
        <v>-12.28760901464311</v>
      </c>
      <c r="V9943">
        <v>-14.782523928311008</v>
      </c>
      <c r="W9943">
        <v>16.950524986534404</v>
      </c>
      <c r="X9943">
        <v>-11.277799568798429</v>
      </c>
      <c r="Y9943">
        <v>-25.023916765537919</v>
      </c>
      <c r="AA9943">
        <v>-22.046876890481542</v>
      </c>
      <c r="AB9943">
        <v>-50.007999850937843</v>
      </c>
      <c r="AC9943">
        <v>-15.213120125594642</v>
      </c>
      <c r="AE9943">
        <v>-5.0467661697551875</v>
      </c>
      <c r="AF9943">
        <v>-29.940716040075273</v>
      </c>
      <c r="AG9943">
        <v>-23.355650248478227</v>
      </c>
    </row>
    <row r="9944" spans="1:33">
      <c r="A9944" s="4">
        <v>36315</v>
      </c>
      <c r="B9944">
        <v>-31.794352318070935</v>
      </c>
      <c r="C9944">
        <v>-62.237607584936505</v>
      </c>
      <c r="E9944">
        <v>-10.398719527881511</v>
      </c>
      <c r="F9944">
        <v>-29.242815179170918</v>
      </c>
      <c r="H9944">
        <v>21.867357014114546</v>
      </c>
      <c r="I9944">
        <v>8.0879178369985993</v>
      </c>
      <c r="J9944">
        <v>0.50109552183918993</v>
      </c>
      <c r="K9944">
        <v>10.825746871388858</v>
      </c>
      <c r="M9944">
        <v>-14.535835953709892</v>
      </c>
      <c r="O9944">
        <v>-5.5004174316644878</v>
      </c>
      <c r="Q9944">
        <v>-12.355292872363776</v>
      </c>
      <c r="R9944">
        <v>-22.4495966107812</v>
      </c>
      <c r="S9944">
        <v>-47.968587001962284</v>
      </c>
      <c r="T9944">
        <v>-7.3880638436036605</v>
      </c>
      <c r="U9944">
        <v>-12.28760901464311</v>
      </c>
      <c r="V9944">
        <v>-14.782523928311008</v>
      </c>
      <c r="W9944">
        <v>17.129354146627506</v>
      </c>
      <c r="X9944">
        <v>-11.277799568798429</v>
      </c>
      <c r="Y9944">
        <v>-25.023916765537919</v>
      </c>
      <c r="AA9944">
        <v>-22.046876890481542</v>
      </c>
      <c r="AB9944">
        <v>-50.007999850937843</v>
      </c>
      <c r="AC9944">
        <v>-15.213120125594642</v>
      </c>
      <c r="AE9944">
        <v>-5.0467661697551875</v>
      </c>
      <c r="AF9944">
        <v>-29.940716040075273</v>
      </c>
      <c r="AG9944">
        <v>-23.405294257602662</v>
      </c>
    </row>
    <row r="9945" spans="1:33">
      <c r="A9945" s="4">
        <v>36314</v>
      </c>
      <c r="B9945">
        <v>-31.75392569857253</v>
      </c>
      <c r="C9945">
        <v>-62.217621213532098</v>
      </c>
      <c r="E9945">
        <v>-10.467754562551974</v>
      </c>
      <c r="F9945">
        <v>-29.231657622317016</v>
      </c>
      <c r="H9945">
        <v>21.814081979846151</v>
      </c>
      <c r="I9945">
        <v>8.1646220511214125</v>
      </c>
      <c r="J9945">
        <v>0.55445500282542071</v>
      </c>
      <c r="K9945">
        <v>10.724223902089221</v>
      </c>
      <c r="M9945">
        <v>-14.646622745377769</v>
      </c>
      <c r="O9945">
        <v>-5.4397113817876175</v>
      </c>
      <c r="Q9945">
        <v>-12.087637941113528</v>
      </c>
      <c r="R9945">
        <v>-22.422010941287752</v>
      </c>
      <c r="S9945">
        <v>-47.973962773631406</v>
      </c>
      <c r="T9945">
        <v>-7.399487592821302</v>
      </c>
      <c r="U9945">
        <v>-12.28760901464311</v>
      </c>
      <c r="V9945">
        <v>-14.782523928311008</v>
      </c>
      <c r="W9945">
        <v>17.172982932059469</v>
      </c>
      <c r="X9945">
        <v>-11.282314276427485</v>
      </c>
      <c r="Y9945">
        <v>-24.985289698810305</v>
      </c>
      <c r="AA9945">
        <v>-22.035271389445924</v>
      </c>
      <c r="AB9945">
        <v>-50.046434569217517</v>
      </c>
      <c r="AC9945">
        <v>-15.732026036385861</v>
      </c>
      <c r="AE9945">
        <v>-5.0271799175762766</v>
      </c>
      <c r="AF9945">
        <v>-29.93030477971385</v>
      </c>
      <c r="AG9945">
        <v>-23.395983727047053</v>
      </c>
    </row>
    <row r="9946" spans="1:33">
      <c r="A9946" s="4">
        <v>36313</v>
      </c>
      <c r="B9946">
        <v>-31.80093230331525</v>
      </c>
      <c r="C9946">
        <v>-62.251143477098111</v>
      </c>
      <c r="E9946">
        <v>-10.418112524620824</v>
      </c>
      <c r="F9946">
        <v>-29.220565322713441</v>
      </c>
      <c r="H9946">
        <v>21.783711225007792</v>
      </c>
      <c r="I9946">
        <v>7.8906721387845664</v>
      </c>
      <c r="J9946">
        <v>0.70710036229071704</v>
      </c>
      <c r="K9946">
        <v>11.08603828038828</v>
      </c>
      <c r="M9946">
        <v>-14.6706462296751</v>
      </c>
      <c r="O9946">
        <v>-5.3842397085794715</v>
      </c>
      <c r="Q9946">
        <v>-12.179503621983187</v>
      </c>
      <c r="R9946">
        <v>-22.421125940978001</v>
      </c>
      <c r="S9946">
        <v>-47.874836299426896</v>
      </c>
      <c r="T9946">
        <v>-7.3490487586671094</v>
      </c>
      <c r="U9946">
        <v>-12.28760901464311</v>
      </c>
      <c r="V9946">
        <v>-14.782523928311008</v>
      </c>
      <c r="W9946">
        <v>17.263557735392567</v>
      </c>
      <c r="X9946">
        <v>-11.300870390071722</v>
      </c>
      <c r="Y9946">
        <v>-24.972284483180971</v>
      </c>
      <c r="AA9946">
        <v>-22.060270036750268</v>
      </c>
      <c r="AB9946">
        <v>-50.036413405335445</v>
      </c>
      <c r="AC9946">
        <v>-15.586215906316099</v>
      </c>
      <c r="AE9946">
        <v>-5.0199270029173704</v>
      </c>
      <c r="AF9946">
        <v>-29.929332330736642</v>
      </c>
      <c r="AG9946">
        <v>-23.403176754100841</v>
      </c>
    </row>
    <row r="9947" spans="1:33">
      <c r="A9947" s="4">
        <v>36312</v>
      </c>
      <c r="B9947">
        <v>-31.685029901529731</v>
      </c>
      <c r="C9947">
        <v>-62.192756984803836</v>
      </c>
      <c r="E9947">
        <v>-10.464999095912844</v>
      </c>
      <c r="F9947">
        <v>-29.217925095542711</v>
      </c>
      <c r="H9947">
        <v>21.720289246797364</v>
      </c>
      <c r="I9947">
        <v>8.0752902328930816</v>
      </c>
      <c r="J9947">
        <v>0.41076020375383848</v>
      </c>
      <c r="K9947">
        <v>11.765310086204778</v>
      </c>
      <c r="M9947">
        <v>-14.668452481767446</v>
      </c>
      <c r="O9947">
        <v>-5.4642300639276584</v>
      </c>
      <c r="Q9947">
        <v>-12.704456400559977</v>
      </c>
      <c r="R9947">
        <v>-22.405175608625427</v>
      </c>
      <c r="S9947">
        <v>-47.799679744548143</v>
      </c>
      <c r="T9947">
        <v>-7.2349184655662242</v>
      </c>
      <c r="U9947">
        <v>-12.28760901464311</v>
      </c>
      <c r="V9947">
        <v>-14.782523928311008</v>
      </c>
      <c r="W9947">
        <v>17.296203159973928</v>
      </c>
      <c r="X9947">
        <v>-11.289216058407661</v>
      </c>
      <c r="Y9947">
        <v>-24.923328902820714</v>
      </c>
      <c r="AA9947">
        <v>-22.053195962462539</v>
      </c>
      <c r="AB9947">
        <v>-50.117085504114989</v>
      </c>
      <c r="AC9947">
        <v>-16.609120379915908</v>
      </c>
      <c r="AE9947">
        <v>-5.0124645642452492</v>
      </c>
      <c r="AF9947">
        <v>-29.934771705838799</v>
      </c>
      <c r="AG9947">
        <v>-23.389173138101043</v>
      </c>
    </row>
    <row r="9948" spans="1:33">
      <c r="A9948" s="4">
        <v>36311</v>
      </c>
      <c r="B9948">
        <v>-31.296782803943131</v>
      </c>
      <c r="C9948">
        <v>-61.970307516520442</v>
      </c>
      <c r="E9948">
        <v>-11.149561147904635</v>
      </c>
      <c r="F9948">
        <v>-28.770972327045712</v>
      </c>
      <c r="H9948">
        <v>21.539260528626869</v>
      </c>
      <c r="I9948">
        <v>8.0248581308126887</v>
      </c>
      <c r="J9948">
        <v>0.17735139904235098</v>
      </c>
      <c r="K9948">
        <v>11.029459845190729</v>
      </c>
      <c r="M9948">
        <v>-15.391919554215676</v>
      </c>
      <c r="O9948">
        <v>-6.1201981523224589</v>
      </c>
      <c r="Q9948">
        <v>-12.624242249492013</v>
      </c>
      <c r="R9948">
        <v>-22.504623808937268</v>
      </c>
      <c r="S9948">
        <v>-48.163495110340882</v>
      </c>
      <c r="T9948">
        <v>-7.1588729623118041</v>
      </c>
      <c r="U9948">
        <v>-12.28760901464311</v>
      </c>
      <c r="V9948">
        <v>-14.782523928311008</v>
      </c>
      <c r="W9948">
        <v>17.0755876906113</v>
      </c>
      <c r="X9948">
        <v>-11.266317583016388</v>
      </c>
      <c r="Y9948">
        <v>-24.575752832818083</v>
      </c>
      <c r="AA9948">
        <v>-22.068956837848944</v>
      </c>
      <c r="AB9948">
        <v>-50.799937364596325</v>
      </c>
      <c r="AC9948">
        <v>-16.751281718663407</v>
      </c>
      <c r="AE9948">
        <v>-5.0350145548124914</v>
      </c>
      <c r="AF9948">
        <v>-29.982153936848917</v>
      </c>
      <c r="AG9948">
        <v>-23.09872336092333</v>
      </c>
    </row>
    <row r="9949" spans="1:33">
      <c r="A9949" s="4">
        <v>36310</v>
      </c>
      <c r="B9949">
        <v>-31.296782803943131</v>
      </c>
      <c r="C9949">
        <v>-61.970307516520442</v>
      </c>
      <c r="E9949">
        <v>-11.125277134972904</v>
      </c>
      <c r="F9949">
        <v>-28.770972327045712</v>
      </c>
      <c r="H9949">
        <v>21.539260528626869</v>
      </c>
      <c r="I9949">
        <v>8.0248581308126887</v>
      </c>
      <c r="J9949">
        <v>0.17735139904235098</v>
      </c>
      <c r="K9949">
        <v>11.029459845190729</v>
      </c>
      <c r="M9949">
        <v>-15.333763763908081</v>
      </c>
      <c r="O9949">
        <v>-6.1201981523224589</v>
      </c>
      <c r="Q9949">
        <v>-12.78402320752636</v>
      </c>
      <c r="R9949">
        <v>-22.504623808937268</v>
      </c>
      <c r="S9949">
        <v>-48.163495110340882</v>
      </c>
      <c r="T9949">
        <v>-7.1588729623118041</v>
      </c>
      <c r="U9949">
        <v>-12.28760901464311</v>
      </c>
      <c r="V9949">
        <v>-14.782523928311008</v>
      </c>
      <c r="W9949">
        <v>16.856059844706991</v>
      </c>
      <c r="X9949">
        <v>-11.266317583016388</v>
      </c>
      <c r="Y9949">
        <v>-24.575752832818083</v>
      </c>
      <c r="AA9949">
        <v>-22.068956837848944</v>
      </c>
      <c r="AB9949">
        <v>-50.799937364596325</v>
      </c>
      <c r="AC9949">
        <v>-16.751281718663407</v>
      </c>
      <c r="AE9949">
        <v>-5.0350145548124914</v>
      </c>
      <c r="AF9949">
        <v>-29.982153936848917</v>
      </c>
      <c r="AG9949">
        <v>-23.203657791234278</v>
      </c>
    </row>
    <row r="9950" spans="1:33">
      <c r="A9950" s="4">
        <v>36309</v>
      </c>
      <c r="B9950">
        <v>-31.296782803943131</v>
      </c>
      <c r="C9950">
        <v>-61.970307516520442</v>
      </c>
      <c r="E9950">
        <v>-11.125277134972904</v>
      </c>
      <c r="F9950">
        <v>-28.770972327045712</v>
      </c>
      <c r="H9950">
        <v>21.539260528626869</v>
      </c>
      <c r="I9950">
        <v>8.0248581308126887</v>
      </c>
      <c r="J9950">
        <v>0.17735139904235098</v>
      </c>
      <c r="K9950">
        <v>11.029459845190729</v>
      </c>
      <c r="M9950">
        <v>-15.333763763908081</v>
      </c>
      <c r="O9950">
        <v>-6.1201981523224589</v>
      </c>
      <c r="Q9950">
        <v>-12.78402320752636</v>
      </c>
      <c r="R9950">
        <v>-22.504623808937268</v>
      </c>
      <c r="S9950">
        <v>-48.163495110340882</v>
      </c>
      <c r="T9950">
        <v>-7.1588729623118041</v>
      </c>
      <c r="U9950">
        <v>-12.28760901464311</v>
      </c>
      <c r="V9950">
        <v>-14.782523928311008</v>
      </c>
      <c r="W9950">
        <v>16.637611395722189</v>
      </c>
      <c r="X9950">
        <v>-11.266317583016388</v>
      </c>
      <c r="Y9950">
        <v>-24.575752832818083</v>
      </c>
      <c r="AA9950">
        <v>-22.068956837848944</v>
      </c>
      <c r="AB9950">
        <v>-50.799937364596325</v>
      </c>
      <c r="AC9950">
        <v>-16.751281718663407</v>
      </c>
      <c r="AE9950">
        <v>-5.0350145548124914</v>
      </c>
      <c r="AF9950">
        <v>-29.982153936848917</v>
      </c>
      <c r="AG9950">
        <v>-23.308358393374434</v>
      </c>
    </row>
    <row r="9951" spans="1:33">
      <c r="A9951" s="4">
        <v>36308</v>
      </c>
      <c r="B9951">
        <v>-31.296782803943131</v>
      </c>
      <c r="C9951">
        <v>-61.970307516520442</v>
      </c>
      <c r="E9951">
        <v>-11.125277134972904</v>
      </c>
      <c r="F9951">
        <v>-28.770972327045712</v>
      </c>
      <c r="H9951">
        <v>21.539260528626869</v>
      </c>
      <c r="I9951">
        <v>8.0248581308126887</v>
      </c>
      <c r="J9951">
        <v>0.17735139904235098</v>
      </c>
      <c r="K9951">
        <v>11.029459845190729</v>
      </c>
      <c r="M9951">
        <v>-15.333763763908081</v>
      </c>
      <c r="O9951">
        <v>-6.1201981523224589</v>
      </c>
      <c r="Q9951">
        <v>-12.78402320752636</v>
      </c>
      <c r="R9951">
        <v>-22.504623808937268</v>
      </c>
      <c r="S9951">
        <v>-48.163495110340882</v>
      </c>
      <c r="T9951">
        <v>-7.1588729623118041</v>
      </c>
      <c r="U9951">
        <v>-12.28760901464311</v>
      </c>
      <c r="V9951">
        <v>-14.782523928311008</v>
      </c>
      <c r="W9951">
        <v>16.420234202575656</v>
      </c>
      <c r="X9951">
        <v>-11.266317583016388</v>
      </c>
      <c r="Y9951">
        <v>-24.575752832818083</v>
      </c>
      <c r="AA9951">
        <v>-22.068956837848944</v>
      </c>
      <c r="AB9951">
        <v>-50.799937364596325</v>
      </c>
      <c r="AC9951">
        <v>-16.751281718663407</v>
      </c>
      <c r="AE9951">
        <v>-5.0350145548124914</v>
      </c>
      <c r="AF9951">
        <v>-29.982153936848917</v>
      </c>
      <c r="AG9951">
        <v>-23.412826073020526</v>
      </c>
    </row>
    <row r="9952" spans="1:33">
      <c r="A9952" s="4">
        <v>36307</v>
      </c>
      <c r="B9952">
        <v>-31.27633166765122</v>
      </c>
      <c r="C9952">
        <v>-61.975831255861131</v>
      </c>
      <c r="E9952">
        <v>-11.234574409714426</v>
      </c>
      <c r="F9952">
        <v>-28.803937605137222</v>
      </c>
      <c r="H9952">
        <v>21.679982659926281</v>
      </c>
      <c r="I9952">
        <v>7.8934912955035657</v>
      </c>
      <c r="J9952">
        <v>0.15543674328590384</v>
      </c>
      <c r="K9952">
        <v>11.101982472127389</v>
      </c>
      <c r="M9952">
        <v>-15.32687916942173</v>
      </c>
      <c r="O9952">
        <v>-6.3439162945248455</v>
      </c>
      <c r="Q9952">
        <v>-12.959515563779263</v>
      </c>
      <c r="R9952">
        <v>-22.090133670733977</v>
      </c>
      <c r="S9952">
        <v>-48.114159495132661</v>
      </c>
      <c r="T9952">
        <v>-7.15490956397133</v>
      </c>
      <c r="U9952">
        <v>-12.28760901464311</v>
      </c>
      <c r="V9952">
        <v>-14.782523928311008</v>
      </c>
      <c r="W9952">
        <v>16.524207407994808</v>
      </c>
      <c r="X9952">
        <v>-11.24598865619636</v>
      </c>
      <c r="Y9952">
        <v>-24.390576342659315</v>
      </c>
      <c r="AA9952">
        <v>-22.037733781810729</v>
      </c>
      <c r="AB9952">
        <v>-50.93182555980885</v>
      </c>
      <c r="AC9952">
        <v>-16.261874158707997</v>
      </c>
      <c r="AE9952">
        <v>-5.0478559249941526</v>
      </c>
      <c r="AF9952">
        <v>-29.936403565261458</v>
      </c>
      <c r="AG9952">
        <v>-23.336309088483247</v>
      </c>
    </row>
    <row r="9953" spans="1:33">
      <c r="A9953" s="4">
        <v>36306</v>
      </c>
      <c r="B9953">
        <v>-31.093873931900532</v>
      </c>
      <c r="C9953">
        <v>-61.874796069629191</v>
      </c>
      <c r="E9953">
        <v>-11.650856869834527</v>
      </c>
      <c r="F9953">
        <v>-28.583839462994064</v>
      </c>
      <c r="H9953">
        <v>21.697340594117364</v>
      </c>
      <c r="I9953">
        <v>7.8418199487069415</v>
      </c>
      <c r="J9953">
        <v>3.5027350266545909E-2</v>
      </c>
      <c r="K9953">
        <v>11.357059137994568</v>
      </c>
      <c r="M9953">
        <v>-15.758246404114942</v>
      </c>
      <c r="O9953">
        <v>-6.8076067978471144</v>
      </c>
      <c r="Q9953">
        <v>-13.566830965680083</v>
      </c>
      <c r="R9953">
        <v>-22.116165344490852</v>
      </c>
      <c r="S9953">
        <v>-48.099694412225617</v>
      </c>
      <c r="T9953">
        <v>-7.1172507884434992</v>
      </c>
      <c r="U9953">
        <v>-12.28760901464311</v>
      </c>
      <c r="V9953">
        <v>-14.782523928311008</v>
      </c>
      <c r="W9953">
        <v>15.979834120322494</v>
      </c>
      <c r="X9953">
        <v>-11.186539600743174</v>
      </c>
      <c r="Y9953">
        <v>-24.3949884534577</v>
      </c>
      <c r="AA9953">
        <v>-22.043285428341491</v>
      </c>
      <c r="AB9953">
        <v>-51.020227500489788</v>
      </c>
      <c r="AC9953">
        <v>-16.482863708796074</v>
      </c>
      <c r="AE9953">
        <v>-5.0488483054114397</v>
      </c>
      <c r="AF9953">
        <v>-29.935201600498857</v>
      </c>
      <c r="AG9953">
        <v>-23.3425232505991</v>
      </c>
    </row>
    <row r="9954" spans="1:33">
      <c r="A9954" s="4">
        <v>36305</v>
      </c>
      <c r="B9954">
        <v>-31.019900797346367</v>
      </c>
      <c r="C9954">
        <v>-61.83702761613695</v>
      </c>
      <c r="E9954">
        <v>-11.892830328363885</v>
      </c>
      <c r="F9954">
        <v>-28.416244781475584</v>
      </c>
      <c r="H9954">
        <v>21.719042199327504</v>
      </c>
      <c r="I9954">
        <v>7.9869350620544992</v>
      </c>
      <c r="J9954">
        <v>-6.2295604805768789E-2</v>
      </c>
      <c r="K9954">
        <v>11.150710077006721</v>
      </c>
      <c r="M9954">
        <v>-16.033176037145424</v>
      </c>
      <c r="O9954">
        <v>-7.1378061818850824</v>
      </c>
      <c r="Q9954">
        <v>-13.457759316299814</v>
      </c>
      <c r="R9954">
        <v>-22.119909338876852</v>
      </c>
      <c r="S9954">
        <v>-48.216000545090019</v>
      </c>
      <c r="T9954">
        <v>-7.1787466137330398</v>
      </c>
      <c r="U9954">
        <v>-12.28760901464311</v>
      </c>
      <c r="V9954">
        <v>-14.782523928311008</v>
      </c>
      <c r="W9954">
        <v>15.597916358199114</v>
      </c>
      <c r="X9954">
        <v>-11.207162246708663</v>
      </c>
      <c r="Y9954">
        <v>-24.387166953050382</v>
      </c>
      <c r="AA9954">
        <v>-22.038563256736495</v>
      </c>
      <c r="AB9954">
        <v>-51.014398279637902</v>
      </c>
      <c r="AC9954">
        <v>-17.376666902572367</v>
      </c>
      <c r="AE9954">
        <v>-5.0252992034394026</v>
      </c>
      <c r="AF9954">
        <v>-29.945178938227741</v>
      </c>
      <c r="AG9954">
        <v>-23.339949852427253</v>
      </c>
    </row>
    <row r="9955" spans="1:33">
      <c r="A9955" s="4">
        <v>36304</v>
      </c>
      <c r="B9955">
        <v>-31.046293410609422</v>
      </c>
      <c r="C9955">
        <v>-61.854481135853149</v>
      </c>
      <c r="E9955">
        <v>-11.930960979321313</v>
      </c>
      <c r="F9955">
        <v>-28.416084868817748</v>
      </c>
      <c r="H9955">
        <v>21.611647197173056</v>
      </c>
      <c r="I9955">
        <v>7.9125118252565017</v>
      </c>
      <c r="J9955">
        <v>-9.805179261803687E-4</v>
      </c>
      <c r="K9955">
        <v>11.367431963228199</v>
      </c>
      <c r="M9955">
        <v>-16.091240089043467</v>
      </c>
      <c r="O9955">
        <v>-7.1357579554667581</v>
      </c>
      <c r="Q9955">
        <v>-13.62054818399352</v>
      </c>
      <c r="R9955">
        <v>-22.131211772576563</v>
      </c>
      <c r="S9955">
        <v>-48.15057493363102</v>
      </c>
      <c r="T9955">
        <v>-7.2255289022633917</v>
      </c>
      <c r="U9955">
        <v>-12.28760901464311</v>
      </c>
      <c r="V9955">
        <v>-14.782523928311008</v>
      </c>
      <c r="W9955">
        <v>15.62653752212367</v>
      </c>
      <c r="X9955">
        <v>-11.204483568310053</v>
      </c>
      <c r="Y9955">
        <v>-24.430481082538208</v>
      </c>
      <c r="AA9955">
        <v>-22.022746178334856</v>
      </c>
      <c r="AB9955">
        <v>-50.431498063749757</v>
      </c>
      <c r="AC9955">
        <v>-17.465271010900736</v>
      </c>
      <c r="AE9955">
        <v>-5.1007629650796531</v>
      </c>
      <c r="AF9955">
        <v>-29.90041716292329</v>
      </c>
      <c r="AG9955">
        <v>-23.350943058217894</v>
      </c>
    </row>
    <row r="9956" spans="1:33">
      <c r="A9956" s="4">
        <v>36303</v>
      </c>
      <c r="B9956">
        <v>-31.069397879552369</v>
      </c>
      <c r="C9956">
        <v>-61.881680150831073</v>
      </c>
      <c r="E9956">
        <v>-11.875175181427508</v>
      </c>
      <c r="F9956">
        <v>-28.452078841224775</v>
      </c>
      <c r="H9956">
        <v>21.45062357851846</v>
      </c>
      <c r="I9956">
        <v>8.0186189187268155</v>
      </c>
      <c r="J9956">
        <v>1.6180725600634105E-2</v>
      </c>
      <c r="K9956">
        <v>11.057946915751813</v>
      </c>
      <c r="M9956">
        <v>-16.069445066009735</v>
      </c>
      <c r="O9956">
        <v>-7.0469451387018154</v>
      </c>
      <c r="Q9956">
        <v>-13.436309283592848</v>
      </c>
      <c r="R9956">
        <v>-22.135689042205257</v>
      </c>
      <c r="S9956">
        <v>-48.136565705835068</v>
      </c>
      <c r="T9956">
        <v>-7.2454180400562223</v>
      </c>
      <c r="U9956">
        <v>-12.28760901464311</v>
      </c>
      <c r="V9956">
        <v>-14.782523928311008</v>
      </c>
      <c r="W9956">
        <v>15.676946374371752</v>
      </c>
      <c r="X9956">
        <v>-11.224666816871448</v>
      </c>
      <c r="Y9956">
        <v>-24.507568049489777</v>
      </c>
      <c r="AA9956">
        <v>-22.041075012802352</v>
      </c>
      <c r="AB9956">
        <v>-40.841708707889701</v>
      </c>
      <c r="AC9956">
        <v>-17.104913116563509</v>
      </c>
      <c r="AE9956">
        <v>-5.0519131910836421</v>
      </c>
      <c r="AF9956">
        <v>-29.863902443693107</v>
      </c>
      <c r="AG9956">
        <v>-23.325584173747799</v>
      </c>
    </row>
    <row r="9957" spans="1:33">
      <c r="A9957" s="4">
        <v>36302</v>
      </c>
      <c r="B9957">
        <v>-31.069397879552369</v>
      </c>
      <c r="C9957">
        <v>-61.881680150831073</v>
      </c>
      <c r="E9957">
        <v>-11.875175181427508</v>
      </c>
      <c r="F9957">
        <v>-28.452078841224775</v>
      </c>
      <c r="H9957">
        <v>21.45062357851846</v>
      </c>
      <c r="I9957">
        <v>8.0186189187268155</v>
      </c>
      <c r="J9957">
        <v>1.6180725600634105E-2</v>
      </c>
      <c r="K9957">
        <v>11.057946915751813</v>
      </c>
      <c r="M9957">
        <v>-16.069445066009735</v>
      </c>
      <c r="O9957">
        <v>-7.0469451387018154</v>
      </c>
      <c r="Q9957">
        <v>-13.436309283592848</v>
      </c>
      <c r="R9957">
        <v>-22.135689042205257</v>
      </c>
      <c r="S9957">
        <v>-48.136565705835068</v>
      </c>
      <c r="T9957">
        <v>-7.2454180400562223</v>
      </c>
      <c r="U9957">
        <v>-12.28760901464311</v>
      </c>
      <c r="V9957">
        <v>-14.782523928311008</v>
      </c>
      <c r="W9957">
        <v>15.727485623647013</v>
      </c>
      <c r="X9957">
        <v>-11.224666816871448</v>
      </c>
      <c r="Y9957">
        <v>-24.507568049489777</v>
      </c>
      <c r="AA9957">
        <v>-22.041075012802352</v>
      </c>
      <c r="AB9957">
        <v>-40.841708707889701</v>
      </c>
      <c r="AC9957">
        <v>-17.104913116563509</v>
      </c>
      <c r="AE9957">
        <v>-5.0519131910836421</v>
      </c>
      <c r="AF9957">
        <v>-29.863902443693107</v>
      </c>
      <c r="AG9957">
        <v>-23.329766221332903</v>
      </c>
    </row>
    <row r="9958" spans="1:33">
      <c r="A9958" s="4">
        <v>36301</v>
      </c>
      <c r="B9958">
        <v>-31.069397879552369</v>
      </c>
      <c r="C9958">
        <v>-61.881680150831073</v>
      </c>
      <c r="E9958">
        <v>-11.875175181427508</v>
      </c>
      <c r="F9958">
        <v>-28.452078841224775</v>
      </c>
      <c r="H9958">
        <v>21.45062357851846</v>
      </c>
      <c r="I9958">
        <v>8.0186189187268155</v>
      </c>
      <c r="J9958">
        <v>1.6180725600634105E-2</v>
      </c>
      <c r="K9958">
        <v>11.057946915751813</v>
      </c>
      <c r="M9958">
        <v>-16.069445066009735</v>
      </c>
      <c r="O9958">
        <v>-7.0469451387018154</v>
      </c>
      <c r="Q9958">
        <v>-13.436309283592848</v>
      </c>
      <c r="R9958">
        <v>-22.135689042205257</v>
      </c>
      <c r="S9958">
        <v>-48.136565705835068</v>
      </c>
      <c r="T9958">
        <v>-7.2454180400562223</v>
      </c>
      <c r="U9958">
        <v>-12.28760901464311</v>
      </c>
      <c r="V9958">
        <v>-14.782523928311008</v>
      </c>
      <c r="W9958">
        <v>15.778155666267565</v>
      </c>
      <c r="X9958">
        <v>-11.224666816871448</v>
      </c>
      <c r="Y9958">
        <v>-24.507568049489777</v>
      </c>
      <c r="AA9958">
        <v>-22.041075012802352</v>
      </c>
      <c r="AB9958">
        <v>-40.841708707889701</v>
      </c>
      <c r="AC9958">
        <v>-17.104913116563509</v>
      </c>
      <c r="AE9958">
        <v>-5.0519131910836421</v>
      </c>
      <c r="AF9958">
        <v>-29.863902443693107</v>
      </c>
      <c r="AG9958">
        <v>-23.333952895668588</v>
      </c>
    </row>
    <row r="9959" spans="1:33">
      <c r="A9959" s="4">
        <v>36300</v>
      </c>
      <c r="B9959">
        <v>-31.137859307472667</v>
      </c>
      <c r="C9959">
        <v>-61.929729292614468</v>
      </c>
      <c r="E9959">
        <v>-11.824883648466255</v>
      </c>
      <c r="F9959">
        <v>-28.640740561711979</v>
      </c>
      <c r="H9959">
        <v>21.559372827159763</v>
      </c>
      <c r="I9959">
        <v>8.363354816001916</v>
      </c>
      <c r="J9959">
        <v>0.2225945663351041</v>
      </c>
      <c r="K9959">
        <v>11.118558929681626</v>
      </c>
      <c r="M9959">
        <v>-15.653950733309443</v>
      </c>
      <c r="O9959">
        <v>-7.2842922464271425</v>
      </c>
      <c r="Q9959">
        <v>-13.222547724132369</v>
      </c>
      <c r="R9959">
        <v>-22.19786334346972</v>
      </c>
      <c r="S9959">
        <v>-48.04229726885746</v>
      </c>
      <c r="T9959">
        <v>-7.1427467346233158</v>
      </c>
      <c r="U9959">
        <v>-12.28760901464311</v>
      </c>
      <c r="V9959">
        <v>-14.782523928311008</v>
      </c>
      <c r="W9959">
        <v>16.197734069534064</v>
      </c>
      <c r="X9959">
        <v>-11.091696819117203</v>
      </c>
      <c r="Y9959">
        <v>-24.12840444559447</v>
      </c>
      <c r="AA9959">
        <v>-22.022795287977488</v>
      </c>
      <c r="AB9959">
        <v>-50.347615882660349</v>
      </c>
      <c r="AC9959">
        <v>-16.949203881402909</v>
      </c>
      <c r="AE9959">
        <v>-5.0371824687825608</v>
      </c>
      <c r="AF9959">
        <v>-29.844108747212303</v>
      </c>
      <c r="AG9959">
        <v>-23.32087036648791</v>
      </c>
    </row>
    <row r="9960" spans="1:33">
      <c r="A9960" s="4">
        <v>36299</v>
      </c>
      <c r="B9960">
        <v>-31.173848493321017</v>
      </c>
      <c r="C9960">
        <v>-61.956685032935951</v>
      </c>
      <c r="E9960">
        <v>-11.774478350972515</v>
      </c>
      <c r="F9960">
        <v>-28.550297356016827</v>
      </c>
      <c r="H9960">
        <v>21.238067478448357</v>
      </c>
      <c r="I9960">
        <v>8.2905112027959404</v>
      </c>
      <c r="J9960">
        <v>0.50348827252130945</v>
      </c>
      <c r="K9960">
        <v>11.177932592076772</v>
      </c>
      <c r="M9960">
        <v>-15.728344049496656</v>
      </c>
      <c r="O9960">
        <v>-7.1401677532239773</v>
      </c>
      <c r="Q9960">
        <v>-13.180042735226195</v>
      </c>
      <c r="R9960">
        <v>-22.212962260738863</v>
      </c>
      <c r="S9960">
        <v>-47.892290247926361</v>
      </c>
      <c r="T9960">
        <v>-7.1252258061617937</v>
      </c>
      <c r="U9960">
        <v>-12.28760901464311</v>
      </c>
      <c r="V9960">
        <v>-14.782523928311008</v>
      </c>
      <c r="W9960">
        <v>16.099033493506383</v>
      </c>
      <c r="X9960">
        <v>-11.100558958872824</v>
      </c>
      <c r="Y9960">
        <v>-24.180422581599771</v>
      </c>
      <c r="AA9960">
        <v>-22.022022895919505</v>
      </c>
      <c r="AB9960">
        <v>-40.908182000876906</v>
      </c>
      <c r="AC9960">
        <v>-16.949831576738745</v>
      </c>
      <c r="AE9960">
        <v>-5.0361105609052288</v>
      </c>
      <c r="AF9960">
        <v>-29.835974783940642</v>
      </c>
      <c r="AG9960">
        <v>-23.31157293499983</v>
      </c>
    </row>
    <row r="9961" spans="1:33">
      <c r="A9961" s="4">
        <v>36298</v>
      </c>
      <c r="B9961">
        <v>-31.190863725896463</v>
      </c>
      <c r="C9961">
        <v>-61.972421821970507</v>
      </c>
      <c r="E9961">
        <v>-11.60818983854692</v>
      </c>
      <c r="F9961">
        <v>-28.779697170381795</v>
      </c>
      <c r="H9961">
        <v>21.334570524914142</v>
      </c>
      <c r="I9961">
        <v>8.4444178333258151</v>
      </c>
      <c r="J9961">
        <v>0.25187764356351749</v>
      </c>
      <c r="K9961">
        <v>10.619264119579114</v>
      </c>
      <c r="M9961">
        <v>-15.194600476974443</v>
      </c>
      <c r="O9961">
        <v>-7.2275949676055262</v>
      </c>
      <c r="Q9961">
        <v>-13.062830360033573</v>
      </c>
      <c r="R9961">
        <v>-22.24865460602588</v>
      </c>
      <c r="S9961">
        <v>-47.781130468169074</v>
      </c>
      <c r="T9961">
        <v>-7.1133013000176675</v>
      </c>
      <c r="U9961">
        <v>-12.28760901464311</v>
      </c>
      <c r="V9961">
        <v>-14.782523928311008</v>
      </c>
      <c r="W9961">
        <v>16.642100487133973</v>
      </c>
      <c r="X9961">
        <v>-11.098001027370572</v>
      </c>
      <c r="Y9961">
        <v>-24.204645804081494</v>
      </c>
      <c r="AA9961">
        <v>-22.022230202110478</v>
      </c>
      <c r="AB9961">
        <v>-50.239300833201156</v>
      </c>
      <c r="AC9961">
        <v>-16.967949827785503</v>
      </c>
      <c r="AE9961">
        <v>-5.0362532195444345</v>
      </c>
      <c r="AF9961">
        <v>-29.82585028134443</v>
      </c>
      <c r="AG9961">
        <v>-23.306427230858731</v>
      </c>
    </row>
    <row r="9962" spans="1:33">
      <c r="A9962" s="4">
        <v>36297</v>
      </c>
      <c r="B9962">
        <v>-31.210923676011504</v>
      </c>
      <c r="C9962">
        <v>-61.985663917298581</v>
      </c>
      <c r="E9962">
        <v>-11.581246929736665</v>
      </c>
      <c r="F9962">
        <v>-28.730366014431354</v>
      </c>
      <c r="H9962">
        <v>21.504333765665322</v>
      </c>
      <c r="I9962">
        <v>8.6344331279106825</v>
      </c>
      <c r="J9962">
        <v>0.10419594644051244</v>
      </c>
      <c r="K9962">
        <v>10.520160302343882</v>
      </c>
      <c r="M9962">
        <v>-15.1132940792765</v>
      </c>
      <c r="O9962">
        <v>-7.3389548913878144</v>
      </c>
      <c r="Q9962">
        <v>-12.886967088921949</v>
      </c>
      <c r="R9962">
        <v>-22.26790264747369</v>
      </c>
      <c r="S9962">
        <v>-47.845347557541359</v>
      </c>
      <c r="T9962">
        <v>-7.1487400531713519</v>
      </c>
      <c r="U9962">
        <v>-12.28760901464311</v>
      </c>
      <c r="V9962">
        <v>-14.782523928311008</v>
      </c>
      <c r="W9962">
        <v>16.542655907844761</v>
      </c>
      <c r="X9962">
        <v>-11.099055272392832</v>
      </c>
      <c r="Y9962">
        <v>-24.18417530974051</v>
      </c>
      <c r="AA9962">
        <v>-22.123942724029845</v>
      </c>
      <c r="AB9962">
        <v>-50.197474550331215</v>
      </c>
      <c r="AC9962">
        <v>-16.82949139202718</v>
      </c>
      <c r="AE9962">
        <v>-5.0304590926325119</v>
      </c>
      <c r="AF9962">
        <v>-29.884437532611386</v>
      </c>
      <c r="AG9962">
        <v>-23.300721848176721</v>
      </c>
    </row>
    <row r="9963" spans="1:33">
      <c r="A9963" s="4">
        <v>36296</v>
      </c>
      <c r="B9963">
        <v>-31.225587367080436</v>
      </c>
      <c r="C9963">
        <v>-61.999480400996596</v>
      </c>
      <c r="E9963">
        <v>-11.703041444115087</v>
      </c>
      <c r="F9963">
        <v>-28.731532982727728</v>
      </c>
      <c r="H9963">
        <v>21.626975642529516</v>
      </c>
      <c r="I9963">
        <v>8.6345907178092318</v>
      </c>
      <c r="J9963">
        <v>0.13574212044025558</v>
      </c>
      <c r="K9963">
        <v>12.42048878355763</v>
      </c>
      <c r="M9963">
        <v>-15.239697811608238</v>
      </c>
      <c r="O9963">
        <v>-7.4445144230180205</v>
      </c>
      <c r="Q9963">
        <v>-13.874978921192806</v>
      </c>
      <c r="R9963">
        <v>-22.267014550939848</v>
      </c>
      <c r="S9963">
        <v>-47.906900314902167</v>
      </c>
      <c r="T9963">
        <v>-7.0945025140659084</v>
      </c>
      <c r="U9963">
        <v>-12.28760901464311</v>
      </c>
      <c r="V9963">
        <v>-14.782523928311008</v>
      </c>
      <c r="W9963">
        <v>16.488132039867452</v>
      </c>
      <c r="X9963">
        <v>-11.153967417898897</v>
      </c>
      <c r="Y9963">
        <v>-24.170421315497109</v>
      </c>
      <c r="AA9963">
        <v>-22.091514731393531</v>
      </c>
      <c r="AB9963">
        <v>-40.99473416516841</v>
      </c>
      <c r="AC9963">
        <v>-16.719597755977844</v>
      </c>
      <c r="AE9963">
        <v>-5.0602938325943967</v>
      </c>
      <c r="AF9963">
        <v>-29.883010777530515</v>
      </c>
      <c r="AG9963">
        <v>-23.241176642816043</v>
      </c>
    </row>
    <row r="9964" spans="1:33">
      <c r="A9964" s="4">
        <v>36295</v>
      </c>
      <c r="B9964">
        <v>-31.225587367080436</v>
      </c>
      <c r="C9964">
        <v>-61.999480400996596</v>
      </c>
      <c r="E9964">
        <v>-11.703041444115087</v>
      </c>
      <c r="F9964">
        <v>-28.731532982727728</v>
      </c>
      <c r="H9964">
        <v>21.626975642529516</v>
      </c>
      <c r="I9964">
        <v>8.6345907178092318</v>
      </c>
      <c r="J9964">
        <v>0.13574212044025558</v>
      </c>
      <c r="K9964">
        <v>12.42048878355763</v>
      </c>
      <c r="M9964">
        <v>-15.239697811608238</v>
      </c>
      <c r="O9964">
        <v>-7.4445144230180205</v>
      </c>
      <c r="Q9964">
        <v>-13.874978921192806</v>
      </c>
      <c r="R9964">
        <v>-22.267014550939848</v>
      </c>
      <c r="S9964">
        <v>-47.906900314902167</v>
      </c>
      <c r="T9964">
        <v>-7.0945025140659084</v>
      </c>
      <c r="U9964">
        <v>-12.28760901464311</v>
      </c>
      <c r="V9964">
        <v>-14.782523928311008</v>
      </c>
      <c r="W9964">
        <v>16.435686831580611</v>
      </c>
      <c r="X9964">
        <v>-11.153967417898897</v>
      </c>
      <c r="Y9964">
        <v>-24.170421315497109</v>
      </c>
      <c r="AA9964">
        <v>-22.091514731393531</v>
      </c>
      <c r="AB9964">
        <v>-40.99473416516841</v>
      </c>
      <c r="AC9964">
        <v>-16.719597755977844</v>
      </c>
      <c r="AE9964">
        <v>-5.0602938325943967</v>
      </c>
      <c r="AF9964">
        <v>-29.883010777530515</v>
      </c>
      <c r="AG9964">
        <v>-23.265891588441391</v>
      </c>
    </row>
    <row r="9965" spans="1:33">
      <c r="A9965" s="4">
        <v>36294</v>
      </c>
      <c r="B9965">
        <v>-31.225587367080436</v>
      </c>
      <c r="C9965">
        <v>-61.999480400996596</v>
      </c>
      <c r="E9965">
        <v>-11.703041444115087</v>
      </c>
      <c r="F9965">
        <v>-28.731532982727728</v>
      </c>
      <c r="H9965">
        <v>21.626975642529516</v>
      </c>
      <c r="I9965">
        <v>8.6345907178092318</v>
      </c>
      <c r="J9965">
        <v>0.13574212044025558</v>
      </c>
      <c r="K9965">
        <v>12.42048878355763</v>
      </c>
      <c r="M9965">
        <v>-15.239697811608238</v>
      </c>
      <c r="O9965">
        <v>-7.4445144230180205</v>
      </c>
      <c r="Q9965">
        <v>-13.874978921192806</v>
      </c>
      <c r="R9965">
        <v>-22.267014550939848</v>
      </c>
      <c r="S9965">
        <v>-47.906900314902167</v>
      </c>
      <c r="T9965">
        <v>-7.0945025140659084</v>
      </c>
      <c r="U9965">
        <v>-12.28760901464311</v>
      </c>
      <c r="V9965">
        <v>-14.782523928311008</v>
      </c>
      <c r="W9965">
        <v>16.385316733854395</v>
      </c>
      <c r="X9965">
        <v>-11.153967417898897</v>
      </c>
      <c r="Y9965">
        <v>-24.170421315497109</v>
      </c>
      <c r="AA9965">
        <v>-22.091514731393531</v>
      </c>
      <c r="AB9965">
        <v>-40.99473416516841</v>
      </c>
      <c r="AC9965">
        <v>-16.719597755977844</v>
      </c>
      <c r="AE9965">
        <v>-5.0602938325943967</v>
      </c>
      <c r="AF9965">
        <v>-29.883010777530515</v>
      </c>
      <c r="AG9965">
        <v>-23.290612311607632</v>
      </c>
    </row>
    <row r="9966" spans="1:33">
      <c r="A9966" s="4">
        <v>36293</v>
      </c>
      <c r="B9966">
        <v>-30.887468056901838</v>
      </c>
      <c r="C9966">
        <v>-61.80951276746022</v>
      </c>
      <c r="E9966">
        <v>-12.714343615302383</v>
      </c>
      <c r="F9966">
        <v>-28.049804575009816</v>
      </c>
      <c r="H9966">
        <v>21.95105542467148</v>
      </c>
      <c r="I9966">
        <v>7.7441413612147016</v>
      </c>
      <c r="J9966">
        <v>0.58030484017250217</v>
      </c>
      <c r="K9966">
        <v>10.997138130282735</v>
      </c>
      <c r="M9966">
        <v>-16.683317238521681</v>
      </c>
      <c r="O9966">
        <v>-8.3095250979063167</v>
      </c>
      <c r="Q9966">
        <v>-12.931998401042193</v>
      </c>
      <c r="R9966">
        <v>-22.445527249866387</v>
      </c>
      <c r="S9966">
        <v>-48.268582249485156</v>
      </c>
      <c r="T9966">
        <v>-7.1860453314022408</v>
      </c>
      <c r="U9966">
        <v>-12.28760901464311</v>
      </c>
      <c r="V9966">
        <v>-14.782523928311008</v>
      </c>
      <c r="W9966">
        <v>14.790731538732828</v>
      </c>
      <c r="X9966">
        <v>-11.180116515822633</v>
      </c>
      <c r="Y9966">
        <v>-24.20440227796864</v>
      </c>
      <c r="AA9966">
        <v>-22.106004677346036</v>
      </c>
      <c r="AB9966">
        <v>-40.93064971465121</v>
      </c>
      <c r="AC9966">
        <v>-16.055100159753636</v>
      </c>
      <c r="AE9966">
        <v>-5.0312419561923178</v>
      </c>
      <c r="AF9966">
        <v>-29.881301648356725</v>
      </c>
      <c r="AG9966">
        <v>-23.261525466981539</v>
      </c>
    </row>
    <row r="9967" spans="1:33">
      <c r="A9967" s="4">
        <v>36292</v>
      </c>
      <c r="B9967">
        <v>-31.056358118114701</v>
      </c>
      <c r="C9967">
        <v>-61.911828390889205</v>
      </c>
      <c r="E9967">
        <v>-12.157621128592481</v>
      </c>
      <c r="F9967">
        <v>-28.420521687289607</v>
      </c>
      <c r="H9967">
        <v>21.875535448846435</v>
      </c>
      <c r="I9967">
        <v>7.7350158620078702</v>
      </c>
      <c r="J9967">
        <v>0.43027488472921505</v>
      </c>
      <c r="K9967">
        <v>11.108217177360785</v>
      </c>
      <c r="M9967">
        <v>-16.007323026244762</v>
      </c>
      <c r="O9967">
        <v>-7.740973460939216</v>
      </c>
      <c r="Q9967">
        <v>-12.678446899170865</v>
      </c>
      <c r="R9967">
        <v>-22.444683159125674</v>
      </c>
      <c r="S9967">
        <v>-47.993067426370537</v>
      </c>
      <c r="T9967">
        <v>-7.1590435905978751</v>
      </c>
      <c r="U9967">
        <v>-12.28760901464311</v>
      </c>
      <c r="V9967">
        <v>-14.782523928311008</v>
      </c>
      <c r="W9967">
        <v>15.741029344030409</v>
      </c>
      <c r="X9967">
        <v>-11.184645747006002</v>
      </c>
      <c r="Y9967">
        <v>-24.471715444972503</v>
      </c>
      <c r="AA9967">
        <v>-22.13215547009716</v>
      </c>
      <c r="AB9967">
        <v>-42.360985470312272</v>
      </c>
      <c r="AC9967">
        <v>-16.775278411454153</v>
      </c>
      <c r="AE9967">
        <v>-5.0143590522126971</v>
      </c>
      <c r="AF9967">
        <v>-29.879909803900205</v>
      </c>
      <c r="AG9967">
        <v>-23.257869675030392</v>
      </c>
    </row>
    <row r="9968" spans="1:33">
      <c r="A9968" s="4">
        <v>36291</v>
      </c>
      <c r="B9968">
        <v>-31.105091912260022</v>
      </c>
      <c r="C9968">
        <v>-61.945332164235573</v>
      </c>
      <c r="E9968">
        <v>-12.016688010413347</v>
      </c>
      <c r="F9968">
        <v>-28.492085482169344</v>
      </c>
      <c r="H9968">
        <v>21.6892212393238</v>
      </c>
      <c r="I9968">
        <v>7.6984205345433878</v>
      </c>
      <c r="J9968">
        <v>0.42801053840094028</v>
      </c>
      <c r="K9968">
        <v>11.668031351873822</v>
      </c>
      <c r="M9968">
        <v>-15.882828554792155</v>
      </c>
      <c r="O9968">
        <v>-7.4512785487986264</v>
      </c>
      <c r="Q9968">
        <v>-13.115505128233679</v>
      </c>
      <c r="R9968">
        <v>-22.419585274288437</v>
      </c>
      <c r="S9968">
        <v>-47.921217559262445</v>
      </c>
      <c r="T9968">
        <v>-7.1411118559910847</v>
      </c>
      <c r="U9968">
        <v>-12.28760901464311</v>
      </c>
      <c r="V9968">
        <v>-14.782523928311008</v>
      </c>
      <c r="W9968">
        <v>15.981620199563466</v>
      </c>
      <c r="X9968">
        <v>-11.196145729751976</v>
      </c>
      <c r="Y9968">
        <v>-24.474861507277723</v>
      </c>
      <c r="AA9968">
        <v>-22.132233803468552</v>
      </c>
      <c r="AB9968">
        <v>-42.369879960510772</v>
      </c>
      <c r="AC9968">
        <v>-17.314772313017386</v>
      </c>
      <c r="AE9968">
        <v>-4.9765277279099251</v>
      </c>
      <c r="AF9968">
        <v>-29.845773344347919</v>
      </c>
      <c r="AG9968">
        <v>-23.257704568878452</v>
      </c>
    </row>
    <row r="9969" spans="1:33">
      <c r="A9969" s="4">
        <v>36290</v>
      </c>
      <c r="B9969">
        <v>-31.00314894564444</v>
      </c>
      <c r="C9969">
        <v>-61.907602443477906</v>
      </c>
      <c r="E9969">
        <v>-12.098256256467408</v>
      </c>
      <c r="F9969">
        <v>-28.261743985895578</v>
      </c>
      <c r="H9969">
        <v>21.475569263871748</v>
      </c>
      <c r="I9969">
        <v>7.6700996642821337</v>
      </c>
      <c r="J9969">
        <v>0.36065707144486225</v>
      </c>
      <c r="K9969">
        <v>11.416496750294741</v>
      </c>
      <c r="M9969">
        <v>-16.145774171363243</v>
      </c>
      <c r="O9969">
        <v>-7.441972873749549</v>
      </c>
      <c r="Q9969">
        <v>-13.146517973288695</v>
      </c>
      <c r="R9969">
        <v>-22.398516859424404</v>
      </c>
      <c r="S9969">
        <v>-47.975501513095807</v>
      </c>
      <c r="T9969">
        <v>-7.2176902017084217</v>
      </c>
      <c r="U9969">
        <v>-12.28760901464311</v>
      </c>
      <c r="V9969">
        <v>-14.782523928311008</v>
      </c>
      <c r="W9969">
        <v>15.998987038982818</v>
      </c>
      <c r="X9969">
        <v>-11.200582191177716</v>
      </c>
      <c r="Y9969">
        <v>-24.431400645484416</v>
      </c>
      <c r="AA9969">
        <v>-22.131777544993611</v>
      </c>
      <c r="AB9969">
        <v>-50.337525626185339</v>
      </c>
      <c r="AC9969">
        <v>-17.490634397899527</v>
      </c>
      <c r="AE9969">
        <v>-4.9920509285060319</v>
      </c>
      <c r="AF9969">
        <v>-29.867694799616629</v>
      </c>
      <c r="AG9969">
        <v>-23.266911188114975</v>
      </c>
    </row>
    <row r="9970" spans="1:33">
      <c r="A9970" s="4">
        <v>36289</v>
      </c>
      <c r="B9970">
        <v>-30.997935310397125</v>
      </c>
      <c r="C9970">
        <v>-61.904724053181532</v>
      </c>
      <c r="E9970">
        <v>-12.008571701418262</v>
      </c>
      <c r="F9970">
        <v>-28.415588264527216</v>
      </c>
      <c r="H9970">
        <v>21.321321884271498</v>
      </c>
      <c r="I9970">
        <v>7.7468853188485269</v>
      </c>
      <c r="J9970">
        <v>0.32222527087502328</v>
      </c>
      <c r="K9970">
        <v>11.031904107703355</v>
      </c>
      <c r="M9970">
        <v>-15.95500194596589</v>
      </c>
      <c r="O9970">
        <v>-7.3263453716831464</v>
      </c>
      <c r="Q9970">
        <v>-13.152016822606612</v>
      </c>
      <c r="R9970">
        <v>-22.396769845805792</v>
      </c>
      <c r="S9970">
        <v>-47.896182648547416</v>
      </c>
      <c r="T9970">
        <v>-7.1627445552157667</v>
      </c>
      <c r="U9970">
        <v>-12.28760901464311</v>
      </c>
      <c r="V9970">
        <v>-14.782523928311008</v>
      </c>
      <c r="W9970">
        <v>16.016348697787834</v>
      </c>
      <c r="X9970">
        <v>-11.198549777231804</v>
      </c>
      <c r="Y9970">
        <v>-24.416156138190885</v>
      </c>
      <c r="AA9970">
        <v>-22.03750270323593</v>
      </c>
      <c r="AB9970">
        <v>-50.403782660836939</v>
      </c>
      <c r="AC9970">
        <v>-17.560595788255981</v>
      </c>
      <c r="AE9970">
        <v>-5.0238250649685483</v>
      </c>
      <c r="AF9970">
        <v>-29.892994625720576</v>
      </c>
      <c r="AG9970">
        <v>-23.338493588643104</v>
      </c>
    </row>
    <row r="9971" spans="1:33">
      <c r="A9971" s="4">
        <v>36288</v>
      </c>
      <c r="B9971">
        <v>-30.997935310397125</v>
      </c>
      <c r="C9971">
        <v>-61.904724053181532</v>
      </c>
      <c r="E9971">
        <v>-12.008571701418262</v>
      </c>
      <c r="F9971">
        <v>-28.415588264527216</v>
      </c>
      <c r="H9971">
        <v>21.321321884271498</v>
      </c>
      <c r="I9971">
        <v>7.7468853188485269</v>
      </c>
      <c r="J9971">
        <v>0.32222527087502328</v>
      </c>
      <c r="K9971">
        <v>11.031904107703355</v>
      </c>
      <c r="M9971">
        <v>-15.95500194596589</v>
      </c>
      <c r="O9971">
        <v>-7.3263453716831464</v>
      </c>
      <c r="Q9971">
        <v>-13.152016822606612</v>
      </c>
      <c r="R9971">
        <v>-22.396769845805792</v>
      </c>
      <c r="S9971">
        <v>-47.896182648547416</v>
      </c>
      <c r="T9971">
        <v>-7.1627445552157667</v>
      </c>
      <c r="U9971">
        <v>-12.28760901464311</v>
      </c>
      <c r="V9971">
        <v>-14.782523928311008</v>
      </c>
      <c r="W9971">
        <v>16.033705174135065</v>
      </c>
      <c r="X9971">
        <v>-11.198549777231804</v>
      </c>
      <c r="Y9971">
        <v>-24.416156138190885</v>
      </c>
      <c r="AA9971">
        <v>-22.03750270323593</v>
      </c>
      <c r="AB9971">
        <v>-50.403782660836939</v>
      </c>
      <c r="AC9971">
        <v>-17.560595788255981</v>
      </c>
      <c r="AE9971">
        <v>-5.0238250649685483</v>
      </c>
      <c r="AF9971">
        <v>-29.892994625720576</v>
      </c>
      <c r="AG9971">
        <v>-23.309492418000389</v>
      </c>
    </row>
    <row r="9972" spans="1:33">
      <c r="A9972" s="4">
        <v>36287</v>
      </c>
      <c r="B9972">
        <v>-30.997935310397125</v>
      </c>
      <c r="C9972">
        <v>-61.904724053181532</v>
      </c>
      <c r="E9972">
        <v>-12.008571701418262</v>
      </c>
      <c r="F9972">
        <v>-28.415588264527216</v>
      </c>
      <c r="H9972">
        <v>21.321321884271498</v>
      </c>
      <c r="I9972">
        <v>7.7468853188485269</v>
      </c>
      <c r="J9972">
        <v>0.32222527087502328</v>
      </c>
      <c r="K9972">
        <v>11.031904107703355</v>
      </c>
      <c r="M9972">
        <v>-15.95500194596589</v>
      </c>
      <c r="O9972">
        <v>-7.3263453716831464</v>
      </c>
      <c r="Q9972">
        <v>-13.152016822606612</v>
      </c>
      <c r="R9972">
        <v>-22.396769845805792</v>
      </c>
      <c r="S9972">
        <v>-47.896182648547416</v>
      </c>
      <c r="T9972">
        <v>-7.1627445552157667</v>
      </c>
      <c r="U9972">
        <v>-12.28760901464311</v>
      </c>
      <c r="V9972">
        <v>-14.782523928311008</v>
      </c>
      <c r="W9972">
        <v>16.05105646619603</v>
      </c>
      <c r="X9972">
        <v>-11.198549777231804</v>
      </c>
      <c r="Y9972">
        <v>-24.416156138190885</v>
      </c>
      <c r="AA9972">
        <v>-22.03750270323593</v>
      </c>
      <c r="AB9972">
        <v>-50.403782660836939</v>
      </c>
      <c r="AC9972">
        <v>-17.560595788255981</v>
      </c>
      <c r="AE9972">
        <v>-5.0238250649685483</v>
      </c>
      <c r="AF9972">
        <v>-29.892994625720576</v>
      </c>
      <c r="AG9972">
        <v>-23.280495808300884</v>
      </c>
    </row>
    <row r="9973" spans="1:33">
      <c r="A9973" s="4">
        <v>36286</v>
      </c>
      <c r="B9973">
        <v>-30.997527294314366</v>
      </c>
      <c r="C9973">
        <v>-61.909384976351404</v>
      </c>
      <c r="E9973">
        <v>-12.074746778192761</v>
      </c>
      <c r="F9973">
        <v>-28.329101907157622</v>
      </c>
      <c r="H9973">
        <v>21.378271232027572</v>
      </c>
      <c r="I9973">
        <v>7.6805277521624333</v>
      </c>
      <c r="J9973">
        <v>0.50217316724928196</v>
      </c>
      <c r="K9973">
        <v>11.940213446519806</v>
      </c>
      <c r="M9973">
        <v>-16.115541582569932</v>
      </c>
      <c r="O9973">
        <v>-7.3355544094010696</v>
      </c>
      <c r="Q9973">
        <v>-14.11970549553584</v>
      </c>
      <c r="R9973">
        <v>-22.404938547711723</v>
      </c>
      <c r="S9973">
        <v>-47.80340656291915</v>
      </c>
      <c r="T9973">
        <v>-7.1816153017925188</v>
      </c>
      <c r="U9973">
        <v>-12.28760901464311</v>
      </c>
      <c r="V9973">
        <v>-14.782523928311008</v>
      </c>
      <c r="W9973">
        <v>15.864681601019655</v>
      </c>
      <c r="X9973">
        <v>-11.266333116210518</v>
      </c>
      <c r="Y9973">
        <v>-24.910523528288024</v>
      </c>
      <c r="AA9973">
        <v>-22.022775345952525</v>
      </c>
      <c r="AB9973">
        <v>-47.7181267397334</v>
      </c>
      <c r="AC9973">
        <v>-17.169654812283724</v>
      </c>
      <c r="AE9973">
        <v>-5.0375863422427472</v>
      </c>
      <c r="AF9973">
        <v>-29.88545478089128</v>
      </c>
      <c r="AG9973">
        <v>-23.319292227388971</v>
      </c>
    </row>
    <row r="9974" spans="1:33">
      <c r="A9974" s="4">
        <v>36285</v>
      </c>
      <c r="B9974">
        <v>-30.84881820877294</v>
      </c>
      <c r="C9974">
        <v>-61.826768922655987</v>
      </c>
      <c r="E9974">
        <v>-12.530000573272147</v>
      </c>
      <c r="F9974">
        <v>-27.943576407486105</v>
      </c>
      <c r="H9974">
        <v>21.350765601262836</v>
      </c>
      <c r="I9974">
        <v>7.2025276801708458</v>
      </c>
      <c r="J9974">
        <v>0.82438826754869865</v>
      </c>
      <c r="K9974">
        <v>11.689319063825664</v>
      </c>
      <c r="M9974">
        <v>-16.75394430493715</v>
      </c>
      <c r="O9974">
        <v>-7.5970495422816526</v>
      </c>
      <c r="Q9974">
        <v>-14.803784642815756</v>
      </c>
      <c r="R9974">
        <v>-22.411663761385839</v>
      </c>
      <c r="S9974">
        <v>-48.004229872317559</v>
      </c>
      <c r="T9974">
        <v>-7.2757880388671765</v>
      </c>
      <c r="U9974">
        <v>-12.28760901464311</v>
      </c>
      <c r="V9974">
        <v>-14.782523928311008</v>
      </c>
      <c r="W9974">
        <v>15.053057232427008</v>
      </c>
      <c r="X9974">
        <v>-11.280991644638831</v>
      </c>
      <c r="Y9974">
        <v>-24.907791817727229</v>
      </c>
      <c r="AA9974">
        <v>-22.048074239618018</v>
      </c>
      <c r="AB9974">
        <v>-47.893462727614114</v>
      </c>
      <c r="AC9974">
        <v>-16.951950256619043</v>
      </c>
      <c r="AE9974">
        <v>-5.0226206385927412</v>
      </c>
      <c r="AF9974">
        <v>-29.900612554314804</v>
      </c>
      <c r="AG9974">
        <v>-23.318092649622628</v>
      </c>
    </row>
    <row r="9975" spans="1:33">
      <c r="A9975" s="4">
        <v>36284</v>
      </c>
      <c r="B9975">
        <v>-30.833666479824231</v>
      </c>
      <c r="C9975">
        <v>-61.827228024015781</v>
      </c>
      <c r="E9975">
        <v>-12.599701763669941</v>
      </c>
      <c r="F9975">
        <v>-28.020598015839781</v>
      </c>
      <c r="H9975">
        <v>21.426375974275928</v>
      </c>
      <c r="I9975">
        <v>7.1716843794384459</v>
      </c>
      <c r="J9975">
        <v>0.57087091377961485</v>
      </c>
      <c r="K9975">
        <v>12.183200333135801</v>
      </c>
      <c r="M9975">
        <v>-16.748434182568388</v>
      </c>
      <c r="O9975">
        <v>-7.5983625144908729</v>
      </c>
      <c r="Q9975">
        <v>-15.437871874388989</v>
      </c>
      <c r="R9975">
        <v>-22.408975692689964</v>
      </c>
      <c r="S9975">
        <v>-47.93195040784807</v>
      </c>
      <c r="T9975">
        <v>-7.2528817293128895</v>
      </c>
      <c r="U9975">
        <v>-12.28760901464311</v>
      </c>
      <c r="V9975">
        <v>-14.782523928311008</v>
      </c>
      <c r="W9975">
        <v>15.326035511239368</v>
      </c>
      <c r="X9975">
        <v>-11.268515214147939</v>
      </c>
      <c r="Y9975">
        <v>-24.894683855918871</v>
      </c>
      <c r="AA9975">
        <v>-22.014664181937221</v>
      </c>
      <c r="AB9975">
        <v>-47.881122584127965</v>
      </c>
      <c r="AC9975">
        <v>-16.793683454335394</v>
      </c>
      <c r="AE9975">
        <v>-5.0313265435898842</v>
      </c>
      <c r="AF9975">
        <v>-29.890304250275278</v>
      </c>
      <c r="AG9975">
        <v>-23.318550128517373</v>
      </c>
    </row>
    <row r="9976" spans="1:33">
      <c r="A9976" s="4">
        <v>36283</v>
      </c>
      <c r="B9976">
        <v>-30.673908379257114</v>
      </c>
      <c r="C9976">
        <v>-61.741412419347554</v>
      </c>
      <c r="E9976">
        <v>-13.150335743426652</v>
      </c>
      <c r="F9976">
        <v>-27.834751233881022</v>
      </c>
      <c r="H9976">
        <v>21.872530644831173</v>
      </c>
      <c r="I9976">
        <v>6.9113995342921157</v>
      </c>
      <c r="J9976">
        <v>0.42257303629848764</v>
      </c>
      <c r="K9976">
        <v>11.656543360978901</v>
      </c>
      <c r="M9976">
        <v>-17.219216431672052</v>
      </c>
      <c r="O9976">
        <v>-8.3465540799153217</v>
      </c>
      <c r="Q9976">
        <v>-14.75623529417588</v>
      </c>
      <c r="R9976">
        <v>-22.408687944004129</v>
      </c>
      <c r="S9976">
        <v>-48.103644981255314</v>
      </c>
      <c r="T9976">
        <v>-7.2767713585518408</v>
      </c>
      <c r="U9976">
        <v>-12.28760901464311</v>
      </c>
      <c r="V9976">
        <v>-14.782523928311008</v>
      </c>
      <c r="W9976">
        <v>14.978387346154449</v>
      </c>
      <c r="X9976">
        <v>-11.289267405426912</v>
      </c>
      <c r="Y9976">
        <v>-24.915478557402267</v>
      </c>
      <c r="AA9976">
        <v>-22.074907280457893</v>
      </c>
      <c r="AB9976">
        <v>-42.706969592124679</v>
      </c>
      <c r="AC9976">
        <v>-16.747428676610852</v>
      </c>
      <c r="AE9976">
        <v>-5.0192863756080186</v>
      </c>
      <c r="AF9976">
        <v>-29.92528111116458</v>
      </c>
      <c r="AG9976">
        <v>-23.312313921513052</v>
      </c>
    </row>
    <row r="9977" spans="1:33">
      <c r="A9977" s="4">
        <v>36282</v>
      </c>
      <c r="B9977">
        <v>-30.694937967580685</v>
      </c>
      <c r="C9977">
        <v>-61.771485072397084</v>
      </c>
      <c r="E9977">
        <v>-13.235383236501889</v>
      </c>
      <c r="F9977">
        <v>-27.847497864167536</v>
      </c>
      <c r="H9977">
        <v>21.910724740935251</v>
      </c>
      <c r="I9977">
        <v>6.7727001473762698</v>
      </c>
      <c r="J9977">
        <v>0.47976636630701819</v>
      </c>
      <c r="K9977">
        <v>12.913727671788905</v>
      </c>
      <c r="M9977">
        <v>-17.251294411788479</v>
      </c>
      <c r="O9977">
        <v>-8.3465540799153217</v>
      </c>
      <c r="Q9977">
        <v>-16.01983552738379</v>
      </c>
      <c r="R9977">
        <v>-22.419841776789738</v>
      </c>
      <c r="S9977">
        <v>-48.104872603304763</v>
      </c>
      <c r="T9977">
        <v>-7.2672358338781606</v>
      </c>
      <c r="U9977">
        <v>-12.28760901464311</v>
      </c>
      <c r="V9977">
        <v>-14.782523928311008</v>
      </c>
      <c r="W9977">
        <v>15.056944513475528</v>
      </c>
      <c r="X9977">
        <v>-11.279448355079026</v>
      </c>
      <c r="Y9977">
        <v>-24.910159978574882</v>
      </c>
      <c r="AA9977">
        <v>-22.067978529907208</v>
      </c>
      <c r="AB9977">
        <v>-50.442448664986742</v>
      </c>
      <c r="AC9977">
        <v>-16.751281718663421</v>
      </c>
      <c r="AE9977">
        <v>-5.0194554448172397</v>
      </c>
      <c r="AF9977">
        <v>-29.927149175131234</v>
      </c>
      <c r="AG9977">
        <v>-23.324341815267005</v>
      </c>
    </row>
    <row r="9978" spans="1:33">
      <c r="A9978" s="4">
        <v>36281</v>
      </c>
      <c r="B9978">
        <v>-30.694937967580685</v>
      </c>
      <c r="C9978">
        <v>-61.771485072397084</v>
      </c>
      <c r="E9978">
        <v>-13.235383236501889</v>
      </c>
      <c r="F9978">
        <v>-27.847497864167536</v>
      </c>
      <c r="H9978">
        <v>21.910724740935251</v>
      </c>
      <c r="I9978">
        <v>6.7727001473762698</v>
      </c>
      <c r="J9978">
        <v>0.47976636630701819</v>
      </c>
      <c r="K9978">
        <v>12.913727671788905</v>
      </c>
      <c r="M9978">
        <v>-17.251294411788479</v>
      </c>
      <c r="O9978">
        <v>-8.3465540799153217</v>
      </c>
      <c r="Q9978">
        <v>-16.01983552738379</v>
      </c>
      <c r="R9978">
        <v>-22.419841776789738</v>
      </c>
      <c r="S9978">
        <v>-48.104872603304763</v>
      </c>
      <c r="T9978">
        <v>-7.2672358338781606</v>
      </c>
      <c r="U9978">
        <v>-12.28760901464311</v>
      </c>
      <c r="V9978">
        <v>-14.782523928311008</v>
      </c>
      <c r="W9978">
        <v>15.135431872426437</v>
      </c>
      <c r="X9978">
        <v>-11.279448355079026</v>
      </c>
      <c r="Y9978">
        <v>-24.910159978574882</v>
      </c>
      <c r="AA9978">
        <v>-22.067978529907208</v>
      </c>
      <c r="AB9978">
        <v>-50.442448664986742</v>
      </c>
      <c r="AC9978">
        <v>-16.751281718663421</v>
      </c>
      <c r="AE9978">
        <v>-5.0194554448172397</v>
      </c>
      <c r="AF9978">
        <v>-29.927149175131234</v>
      </c>
      <c r="AG9978">
        <v>-23.320777364411938</v>
      </c>
    </row>
    <row r="9979" spans="1:33">
      <c r="A9979" s="4">
        <v>36280</v>
      </c>
      <c r="B9979">
        <v>-30.694937967580685</v>
      </c>
      <c r="C9979">
        <v>-61.771485072397084</v>
      </c>
      <c r="E9979">
        <v>-13.235383236501889</v>
      </c>
      <c r="F9979">
        <v>-27.847497864167536</v>
      </c>
      <c r="H9979">
        <v>21.910724740935251</v>
      </c>
      <c r="I9979">
        <v>6.7727001473762698</v>
      </c>
      <c r="J9979">
        <v>0.47976636630701819</v>
      </c>
      <c r="K9979">
        <v>12.913727671788905</v>
      </c>
      <c r="M9979">
        <v>-17.251294411788479</v>
      </c>
      <c r="O9979">
        <v>-8.3465540799153217</v>
      </c>
      <c r="Q9979">
        <v>-16.01983552738379</v>
      </c>
      <c r="R9979">
        <v>-22.419841776789738</v>
      </c>
      <c r="S9979">
        <v>-48.104872603304763</v>
      </c>
      <c r="T9979">
        <v>-7.2672358338781606</v>
      </c>
      <c r="U9979">
        <v>-12.28760901464311</v>
      </c>
      <c r="V9979">
        <v>-14.782523928311008</v>
      </c>
      <c r="W9979">
        <v>15.213849159750197</v>
      </c>
      <c r="X9979">
        <v>-11.279448355079026</v>
      </c>
      <c r="Y9979">
        <v>-24.910159978574882</v>
      </c>
      <c r="AA9979">
        <v>-22.067978529907208</v>
      </c>
      <c r="AB9979">
        <v>-50.442448664986742</v>
      </c>
      <c r="AC9979">
        <v>-16.751281718663421</v>
      </c>
      <c r="AE9979">
        <v>-5.0194554448172397</v>
      </c>
      <c r="AF9979">
        <v>-29.927149175131234</v>
      </c>
      <c r="AG9979">
        <v>-23.317112858936767</v>
      </c>
    </row>
    <row r="9980" spans="1:33">
      <c r="A9980" s="4">
        <v>36279</v>
      </c>
      <c r="B9980">
        <v>-30.491917234231281</v>
      </c>
      <c r="C9980">
        <v>-61.649923863892141</v>
      </c>
      <c r="E9980">
        <v>-13.711731569451842</v>
      </c>
      <c r="F9980">
        <v>-27.289157243602887</v>
      </c>
      <c r="H9980">
        <v>21.787661347694538</v>
      </c>
      <c r="I9980">
        <v>6.4004510896645144</v>
      </c>
      <c r="J9980">
        <v>0.81324289560602381</v>
      </c>
      <c r="K9980">
        <v>12.158991831457925</v>
      </c>
      <c r="M9980">
        <v>-18.099126996976878</v>
      </c>
      <c r="O9980">
        <v>-8.6432860556899271</v>
      </c>
      <c r="Q9980">
        <v>-16.023218753644258</v>
      </c>
      <c r="R9980">
        <v>-22.490355896449785</v>
      </c>
      <c r="S9980">
        <v>-48.41123279619589</v>
      </c>
      <c r="T9980">
        <v>-7.3818284257277895</v>
      </c>
      <c r="U9980">
        <v>-12.28760901464311</v>
      </c>
      <c r="V9980">
        <v>-14.782523928311008</v>
      </c>
      <c r="W9980">
        <v>13.937461243414333</v>
      </c>
      <c r="X9980">
        <v>-11.271474795676596</v>
      </c>
      <c r="Y9980">
        <v>-25.121113554915979</v>
      </c>
      <c r="AA9980">
        <v>-22.10686656794482</v>
      </c>
      <c r="AB9980">
        <v>-50.550394757530647</v>
      </c>
      <c r="AC9980">
        <v>-16.509862100621902</v>
      </c>
      <c r="AE9980">
        <v>-5.0066202888135791</v>
      </c>
      <c r="AF9980">
        <v>-29.921097115171577</v>
      </c>
      <c r="AG9980">
        <v>-23.283159220377655</v>
      </c>
    </row>
    <row r="9981" spans="1:33">
      <c r="A9981" s="4">
        <v>36278</v>
      </c>
      <c r="B9981">
        <v>-30.62157805682908</v>
      </c>
      <c r="C9981">
        <v>-61.730787033549973</v>
      </c>
      <c r="E9981">
        <v>-13.4862917777196</v>
      </c>
      <c r="F9981">
        <v>-27.516916394162365</v>
      </c>
      <c r="H9981">
        <v>21.622713566431216</v>
      </c>
      <c r="I9981">
        <v>6.4645773788545569</v>
      </c>
      <c r="J9981">
        <v>0.63541471811770123</v>
      </c>
      <c r="K9981">
        <v>13.016711922953618</v>
      </c>
      <c r="M9981">
        <v>-17.860965301147175</v>
      </c>
      <c r="O9981">
        <v>-8.3840191673796483</v>
      </c>
      <c r="Q9981">
        <v>-16.763252694334611</v>
      </c>
      <c r="R9981">
        <v>-22.467524703062821</v>
      </c>
      <c r="S9981">
        <v>-48.365178360854664</v>
      </c>
      <c r="T9981">
        <v>-7.3417908041742095</v>
      </c>
      <c r="U9981">
        <v>-12.28760901464311</v>
      </c>
      <c r="V9981">
        <v>-14.782523928311008</v>
      </c>
      <c r="W9981">
        <v>14.429303420639727</v>
      </c>
      <c r="X9981">
        <v>-11.267508969507347</v>
      </c>
      <c r="Y9981">
        <v>-25.094014243361045</v>
      </c>
      <c r="AA9981">
        <v>-22.173540225534666</v>
      </c>
      <c r="AB9981">
        <v>-50.683635073391073</v>
      </c>
      <c r="AC9981">
        <v>-16.964257747129736</v>
      </c>
      <c r="AE9981">
        <v>-5.0029198683300535</v>
      </c>
      <c r="AF9981">
        <v>-29.902698346954111</v>
      </c>
      <c r="AG9981">
        <v>-23.30493237954785</v>
      </c>
    </row>
    <row r="9982" spans="1:33">
      <c r="A9982" s="4">
        <v>36277</v>
      </c>
      <c r="B9982">
        <v>-30.52018310862087</v>
      </c>
      <c r="C9982">
        <v>-61.677311075381667</v>
      </c>
      <c r="E9982">
        <v>-13.167512119735889</v>
      </c>
      <c r="F9982">
        <v>-27.414822939221622</v>
      </c>
      <c r="H9982">
        <v>21.711162088928845</v>
      </c>
      <c r="I9982">
        <v>6.5818926213149211</v>
      </c>
      <c r="J9982">
        <v>0.47216092417359334</v>
      </c>
      <c r="K9982">
        <v>13.539225730839078</v>
      </c>
      <c r="M9982">
        <v>-17.965356391398473</v>
      </c>
      <c r="O9982">
        <v>-7.558293497166062</v>
      </c>
      <c r="Q9982">
        <v>-16.978577186383419</v>
      </c>
      <c r="R9982">
        <v>-22.453418167021539</v>
      </c>
      <c r="S9982">
        <v>-48.530792537933287</v>
      </c>
      <c r="T9982">
        <v>-7.3839265292816094</v>
      </c>
      <c r="U9982">
        <v>-12.28760901464311</v>
      </c>
      <c r="V9982">
        <v>-14.782523928311008</v>
      </c>
      <c r="W9982">
        <v>14.230704847526908</v>
      </c>
      <c r="X9982">
        <v>-11.270343610111112</v>
      </c>
      <c r="Y9982">
        <v>-25.059938417738465</v>
      </c>
      <c r="AA9982">
        <v>-22.174964423428918</v>
      </c>
      <c r="AB9982">
        <v>-50.737224058108602</v>
      </c>
      <c r="AC9982">
        <v>-16.844200608060305</v>
      </c>
      <c r="AE9982">
        <v>-4.987531616330827</v>
      </c>
      <c r="AF9982">
        <v>-29.909754300460534</v>
      </c>
      <c r="AG9982">
        <v>-23.271314642549768</v>
      </c>
    </row>
    <row r="9983" spans="1:33">
      <c r="A9983" s="4">
        <v>36276</v>
      </c>
      <c r="B9983">
        <v>-30.617134031718251</v>
      </c>
      <c r="C9983">
        <v>-61.734614761348219</v>
      </c>
      <c r="E9983">
        <v>-13.088685099539191</v>
      </c>
      <c r="F9983">
        <v>-27.509486405477219</v>
      </c>
      <c r="H9983">
        <v>21.993326541874751</v>
      </c>
      <c r="I9983">
        <v>6.4153822297740959</v>
      </c>
      <c r="J9983">
        <v>0.42787408625090961</v>
      </c>
      <c r="K9983">
        <v>13.405611299457405</v>
      </c>
      <c r="M9983">
        <v>-17.913696798869893</v>
      </c>
      <c r="O9983">
        <v>-7.459012683614489</v>
      </c>
      <c r="Q9983">
        <v>-16.930693375430877</v>
      </c>
      <c r="R9983">
        <v>-22.449163175537393</v>
      </c>
      <c r="S9983">
        <v>-48.440726909584562</v>
      </c>
      <c r="T9983">
        <v>-7.3727956391316241</v>
      </c>
      <c r="U9983">
        <v>-12.28760901464311</v>
      </c>
      <c r="V9983">
        <v>-14.782523928311008</v>
      </c>
      <c r="W9983">
        <v>14.457949069562076</v>
      </c>
      <c r="X9983">
        <v>-11.268613486457369</v>
      </c>
      <c r="Y9983">
        <v>-25.028350162802553</v>
      </c>
      <c r="AA9983">
        <v>-22.158676186068433</v>
      </c>
      <c r="AB9983">
        <v>-50.720568366210614</v>
      </c>
      <c r="AC9983">
        <v>-16.481674084611825</v>
      </c>
      <c r="AE9983">
        <v>-4.9840461999059897</v>
      </c>
      <c r="AF9983">
        <v>-29.847971767268788</v>
      </c>
      <c r="AG9983">
        <v>-23.275632983113624</v>
      </c>
    </row>
    <row r="9984" spans="1:33">
      <c r="A9984" s="4">
        <v>36275</v>
      </c>
      <c r="B9984">
        <v>-30.604682540052124</v>
      </c>
      <c r="C9984">
        <v>-61.742588672077254</v>
      </c>
      <c r="E9984">
        <v>-13.103056091022339</v>
      </c>
      <c r="F9984">
        <v>-27.599705509924533</v>
      </c>
      <c r="H9984">
        <v>22.205903975093477</v>
      </c>
      <c r="I9984">
        <v>6.2443708658151991</v>
      </c>
      <c r="J9984">
        <v>0.5060165661528373</v>
      </c>
      <c r="K9984">
        <v>13.371631391635603</v>
      </c>
      <c r="M9984">
        <v>-17.759471462071446</v>
      </c>
      <c r="O9984">
        <v>-7.5734078177043074</v>
      </c>
      <c r="Q9984">
        <v>-16.886364817372495</v>
      </c>
      <c r="R9984">
        <v>-22.440413237808386</v>
      </c>
      <c r="S9984">
        <v>-48.371068349410784</v>
      </c>
      <c r="T9984">
        <v>-7.3605948698289581</v>
      </c>
      <c r="U9984">
        <v>-12.28760901464311</v>
      </c>
      <c r="V9984">
        <v>-14.782523928311008</v>
      </c>
      <c r="W9984">
        <v>14.5499759907769</v>
      </c>
      <c r="X9984">
        <v>-11.275064519231719</v>
      </c>
      <c r="Y9984">
        <v>-25.019679241256114</v>
      </c>
      <c r="AA9984">
        <v>-22.185361690186753</v>
      </c>
      <c r="AB9984">
        <v>-50.791349061456593</v>
      </c>
      <c r="AC9984">
        <v>-16.532455802763451</v>
      </c>
      <c r="AE9984">
        <v>-4.9714093629044243</v>
      </c>
      <c r="AF9984">
        <v>-29.853327562201628</v>
      </c>
      <c r="AG9984">
        <v>-23.37263176037635</v>
      </c>
    </row>
    <row r="9985" spans="1:33">
      <c r="A9985" s="4">
        <v>36274</v>
      </c>
      <c r="B9985">
        <v>-30.604682540052124</v>
      </c>
      <c r="C9985">
        <v>-61.742588672077254</v>
      </c>
      <c r="E9985">
        <v>-13.103056091022339</v>
      </c>
      <c r="F9985">
        <v>-27.599705509924533</v>
      </c>
      <c r="H9985">
        <v>22.205903975093477</v>
      </c>
      <c r="I9985">
        <v>6.2443708658151991</v>
      </c>
      <c r="J9985">
        <v>0.5060165661528373</v>
      </c>
      <c r="K9985">
        <v>13.371631391635603</v>
      </c>
      <c r="M9985">
        <v>-17.759471462071446</v>
      </c>
      <c r="O9985">
        <v>-7.5734078177043074</v>
      </c>
      <c r="Q9985">
        <v>-16.886364817372495</v>
      </c>
      <c r="R9985">
        <v>-22.440413237808386</v>
      </c>
      <c r="S9985">
        <v>-48.371068349410784</v>
      </c>
      <c r="T9985">
        <v>-7.3605948698289581</v>
      </c>
      <c r="U9985">
        <v>-12.28760901464311</v>
      </c>
      <c r="V9985">
        <v>-14.782523928311008</v>
      </c>
      <c r="W9985">
        <v>14.642159909360643</v>
      </c>
      <c r="X9985">
        <v>-11.275064519231719</v>
      </c>
      <c r="Y9985">
        <v>-25.019679241256114</v>
      </c>
      <c r="AA9985">
        <v>-22.185361690186753</v>
      </c>
      <c r="AB9985">
        <v>-50.791349061456593</v>
      </c>
      <c r="AC9985">
        <v>-16.532455802763451</v>
      </c>
      <c r="AE9985">
        <v>-4.9714093629044243</v>
      </c>
      <c r="AF9985">
        <v>-29.853327562201628</v>
      </c>
      <c r="AG9985">
        <v>-23.344389290310772</v>
      </c>
    </row>
    <row r="9986" spans="1:33">
      <c r="A9986" s="4">
        <v>36273</v>
      </c>
      <c r="B9986">
        <v>-30.604682540052124</v>
      </c>
      <c r="C9986">
        <v>-61.742588672077254</v>
      </c>
      <c r="E9986">
        <v>-13.103056091022339</v>
      </c>
      <c r="F9986">
        <v>-27.599705509924533</v>
      </c>
      <c r="H9986">
        <v>22.205903975093477</v>
      </c>
      <c r="I9986">
        <v>6.2443708658151991</v>
      </c>
      <c r="J9986">
        <v>0.5060165661528373</v>
      </c>
      <c r="K9986">
        <v>13.371631391635603</v>
      </c>
      <c r="M9986">
        <v>-17.759471462071446</v>
      </c>
      <c r="O9986">
        <v>-7.5734078177043074</v>
      </c>
      <c r="Q9986">
        <v>-16.886364817372495</v>
      </c>
      <c r="R9986">
        <v>-22.440413237808386</v>
      </c>
      <c r="S9986">
        <v>-48.371068349410784</v>
      </c>
      <c r="T9986">
        <v>-7.3605948698289581</v>
      </c>
      <c r="U9986">
        <v>-12.28760901464311</v>
      </c>
      <c r="V9986">
        <v>-14.782523928311008</v>
      </c>
      <c r="W9986">
        <v>14.734501299521256</v>
      </c>
      <c r="X9986">
        <v>-11.275064519231719</v>
      </c>
      <c r="Y9986">
        <v>-25.019679241256114</v>
      </c>
      <c r="AA9986">
        <v>-22.185361690186753</v>
      </c>
      <c r="AB9986">
        <v>-50.791349061456593</v>
      </c>
      <c r="AC9986">
        <v>-16.532455802763451</v>
      </c>
      <c r="AE9986">
        <v>-4.9714093629044243</v>
      </c>
      <c r="AF9986">
        <v>-29.853327562201628</v>
      </c>
      <c r="AG9986">
        <v>-23.316153441446161</v>
      </c>
    </row>
    <row r="9987" spans="1:33">
      <c r="A9987" s="4">
        <v>36272</v>
      </c>
      <c r="B9987">
        <v>-30.61180809942519</v>
      </c>
      <c r="C9987">
        <v>-61.747809390502105</v>
      </c>
      <c r="E9987">
        <v>-13.053655569697611</v>
      </c>
      <c r="F9987">
        <v>-27.638195953251028</v>
      </c>
      <c r="H9987">
        <v>22.247671677251432</v>
      </c>
      <c r="I9987">
        <v>6.4519312160191049</v>
      </c>
      <c r="J9987">
        <v>0.46449871440567847</v>
      </c>
      <c r="K9987">
        <v>13.798693491661567</v>
      </c>
      <c r="M9987">
        <v>-17.777919978766562</v>
      </c>
      <c r="O9987">
        <v>-7.4193738510684568</v>
      </c>
      <c r="Q9987">
        <v>-17.049174732783783</v>
      </c>
      <c r="R9987">
        <v>-22.436516160188901</v>
      </c>
      <c r="S9987">
        <v>-48.38199385511119</v>
      </c>
      <c r="T9987">
        <v>-7.325047075098567</v>
      </c>
      <c r="U9987">
        <v>-12.28760901464311</v>
      </c>
      <c r="V9987">
        <v>-14.782523928311008</v>
      </c>
      <c r="W9987">
        <v>14.826376535990349</v>
      </c>
      <c r="X9987">
        <v>-11.270559596355952</v>
      </c>
      <c r="Y9987">
        <v>-25.148664736163724</v>
      </c>
      <c r="AA9987">
        <v>-22.191924485470267</v>
      </c>
      <c r="AB9987">
        <v>-50.777081376077845</v>
      </c>
      <c r="AC9987">
        <v>-16.415199983064198</v>
      </c>
      <c r="AE9987">
        <v>-4.9686031013974059</v>
      </c>
      <c r="AF9987">
        <v>-29.894621615726109</v>
      </c>
      <c r="AG9987">
        <v>-23.326602688930691</v>
      </c>
    </row>
    <row r="9988" spans="1:33">
      <c r="A9988" s="4">
        <v>36271</v>
      </c>
      <c r="B9988">
        <v>-30.506218304310977</v>
      </c>
      <c r="C9988">
        <v>-61.68846918697696</v>
      </c>
      <c r="E9988">
        <v>-13.452723398299639</v>
      </c>
      <c r="F9988">
        <v>-27.311360034140009</v>
      </c>
      <c r="H9988">
        <v>22.417567432107788</v>
      </c>
      <c r="I9988">
        <v>6.0903874255531179</v>
      </c>
      <c r="J9988">
        <v>0.80786507733398594</v>
      </c>
      <c r="K9988">
        <v>13.879408933103662</v>
      </c>
      <c r="M9988">
        <v>-18.292780360910783</v>
      </c>
      <c r="O9988">
        <v>-7.7573132370287254</v>
      </c>
      <c r="Q9988">
        <v>-17.212104805993718</v>
      </c>
      <c r="R9988">
        <v>-22.418618432402525</v>
      </c>
      <c r="S9988">
        <v>-48.56351543781787</v>
      </c>
      <c r="T9988">
        <v>-7.3635427303149044</v>
      </c>
      <c r="U9988">
        <v>-12.28760901464311</v>
      </c>
      <c r="V9988">
        <v>-14.782523928311008</v>
      </c>
      <c r="W9988">
        <v>14.103966530734496</v>
      </c>
      <c r="X9988">
        <v>-11.285416338440569</v>
      </c>
      <c r="Y9988">
        <v>-25.133678076926984</v>
      </c>
      <c r="AA9988">
        <v>-22.204344725906608</v>
      </c>
      <c r="AB9988">
        <v>-50.90356073810679</v>
      </c>
      <c r="AC9988">
        <v>-16.520570383254451</v>
      </c>
      <c r="AE9988">
        <v>-4.9325279383382394</v>
      </c>
      <c r="AF9988">
        <v>-29.893070956808614</v>
      </c>
      <c r="AG9988">
        <v>-23.322797004615509</v>
      </c>
    </row>
    <row r="9989" spans="1:33">
      <c r="A9989" s="4">
        <v>36270</v>
      </c>
      <c r="B9989">
        <v>-30.512271551185293</v>
      </c>
      <c r="C9989">
        <v>-61.697083736855397</v>
      </c>
      <c r="E9989">
        <v>-13.339249243375718</v>
      </c>
      <c r="F9989">
        <v>-27.287946002511404</v>
      </c>
      <c r="H9989">
        <v>22.450595239720911</v>
      </c>
      <c r="I9989">
        <v>6.0765464225351025</v>
      </c>
      <c r="J9989">
        <v>0.8856159263527843</v>
      </c>
      <c r="K9989">
        <v>13.364219589724186</v>
      </c>
      <c r="M9989">
        <v>-18.367102198731075</v>
      </c>
      <c r="O9989">
        <v>-7.4418956341213516</v>
      </c>
      <c r="Q9989">
        <v>-16.933493923347044</v>
      </c>
      <c r="R9989">
        <v>-22.416012471090283</v>
      </c>
      <c r="S9989">
        <v>-48.594983812422832</v>
      </c>
      <c r="T9989">
        <v>-7.3942615359781456</v>
      </c>
      <c r="U9989">
        <v>-12.28760901464311</v>
      </c>
      <c r="V9989">
        <v>-14.782523928311008</v>
      </c>
      <c r="W9989">
        <v>14.107805442594071</v>
      </c>
      <c r="X9989">
        <v>-11.293493948289651</v>
      </c>
      <c r="Y9989">
        <v>-25.124998375522168</v>
      </c>
      <c r="AA9989">
        <v>-22.207785396861283</v>
      </c>
      <c r="AB9989">
        <v>-50.903313693068334</v>
      </c>
      <c r="AC9989">
        <v>-16.359226042353384</v>
      </c>
      <c r="AE9989">
        <v>-4.9146803401429793</v>
      </c>
      <c r="AF9989">
        <v>-29.906280506942494</v>
      </c>
      <c r="AG9989">
        <v>-23.309930498433701</v>
      </c>
    </row>
    <row r="9990" spans="1:33">
      <c r="A9990" s="4">
        <v>36269</v>
      </c>
      <c r="B9990">
        <v>-30.651414921441372</v>
      </c>
      <c r="C9990">
        <v>-61.780182372667177</v>
      </c>
      <c r="E9990">
        <v>-13.039202950776513</v>
      </c>
      <c r="F9990">
        <v>-27.377022736735626</v>
      </c>
      <c r="H9990">
        <v>22.320100636018438</v>
      </c>
      <c r="I9990">
        <v>6.0316259814914304</v>
      </c>
      <c r="J9990">
        <v>1.1840342084120721</v>
      </c>
      <c r="K9990">
        <v>13.468793707599232</v>
      </c>
      <c r="M9990">
        <v>-18.226608505377513</v>
      </c>
      <c r="O9990">
        <v>-6.9364147592057037</v>
      </c>
      <c r="Q9990">
        <v>-16.782319801562991</v>
      </c>
      <c r="R9990">
        <v>-22.422108941282218</v>
      </c>
      <c r="S9990">
        <v>-48.551469854871385</v>
      </c>
      <c r="T9990">
        <v>-7.4244440135733214</v>
      </c>
      <c r="U9990">
        <v>-12.28760901464311</v>
      </c>
      <c r="V9990">
        <v>-14.782523928311008</v>
      </c>
      <c r="W9990">
        <v>14.356447892281921</v>
      </c>
      <c r="X9990">
        <v>-11.290226290203037</v>
      </c>
      <c r="Y9990">
        <v>-25.131146329713587</v>
      </c>
      <c r="AA9990">
        <v>-22.182144148766227</v>
      </c>
      <c r="AB9990">
        <v>-50.783050323698568</v>
      </c>
      <c r="AC9990">
        <v>-16.27806353695216</v>
      </c>
      <c r="AE9990">
        <v>-4.9263168419916354</v>
      </c>
      <c r="AF9990">
        <v>-29.879958344472058</v>
      </c>
      <c r="AG9990">
        <v>-23.260667867818213</v>
      </c>
    </row>
    <row r="9991" spans="1:33">
      <c r="A9991" s="4">
        <v>36268</v>
      </c>
      <c r="B9991">
        <v>-30.725377435398443</v>
      </c>
      <c r="C9991">
        <v>-61.839115539029478</v>
      </c>
      <c r="E9991">
        <v>-12.865183708961553</v>
      </c>
      <c r="F9991">
        <v>-27.531637881044205</v>
      </c>
      <c r="H9991">
        <v>22.400107090459983</v>
      </c>
      <c r="I9991">
        <v>5.9495162235909049</v>
      </c>
      <c r="J9991">
        <v>1.3999934797239888</v>
      </c>
      <c r="K9991">
        <v>13.838732061216774</v>
      </c>
      <c r="M9991">
        <v>-18.021551124649079</v>
      </c>
      <c r="O9991">
        <v>-6.662990629755754</v>
      </c>
      <c r="Q9991">
        <v>-16.877644082057941</v>
      </c>
      <c r="R9991">
        <v>-22.410144185480817</v>
      </c>
      <c r="S9991">
        <v>-48.492888447842311</v>
      </c>
      <c r="T9991">
        <v>-7.3327967102139695</v>
      </c>
      <c r="U9991">
        <v>-12.28760901464311</v>
      </c>
      <c r="V9991">
        <v>-14.782523928311008</v>
      </c>
      <c r="W9991">
        <v>14.500804506841376</v>
      </c>
      <c r="X9991">
        <v>-11.294305192082348</v>
      </c>
      <c r="Y9991">
        <v>-25.104137743862537</v>
      </c>
      <c r="AA9991">
        <v>-22.177822887200463</v>
      </c>
      <c r="AB9991">
        <v>-50.730751655352854</v>
      </c>
      <c r="AC9991">
        <v>-16.969751330049135</v>
      </c>
      <c r="AE9991">
        <v>-4.9387192710019718</v>
      </c>
      <c r="AF9991">
        <v>-29.900873306631908</v>
      </c>
      <c r="AG9991">
        <v>-23.306745068118801</v>
      </c>
    </row>
    <row r="9992" spans="1:33">
      <c r="A9992" s="4">
        <v>36267</v>
      </c>
      <c r="B9992">
        <v>-30.725377435398443</v>
      </c>
      <c r="C9992">
        <v>-61.839115539029478</v>
      </c>
      <c r="E9992">
        <v>-12.865183708961553</v>
      </c>
      <c r="F9992">
        <v>-27.531637881044205</v>
      </c>
      <c r="H9992">
        <v>22.400107090459983</v>
      </c>
      <c r="I9992">
        <v>5.9495162235909049</v>
      </c>
      <c r="J9992">
        <v>1.3999934797239888</v>
      </c>
      <c r="K9992">
        <v>13.838732061216774</v>
      </c>
      <c r="M9992">
        <v>-18.021551124649079</v>
      </c>
      <c r="O9992">
        <v>-6.662990629755754</v>
      </c>
      <c r="Q9992">
        <v>-16.877644082057941</v>
      </c>
      <c r="R9992">
        <v>-22.410144185480817</v>
      </c>
      <c r="S9992">
        <v>-48.492888447842311</v>
      </c>
      <c r="T9992">
        <v>-7.3327967102139695</v>
      </c>
      <c r="U9992">
        <v>-12.28760901464311</v>
      </c>
      <c r="V9992">
        <v>-14.782523928311008</v>
      </c>
      <c r="W9992">
        <v>14.645466598241882</v>
      </c>
      <c r="X9992">
        <v>-11.294305192082348</v>
      </c>
      <c r="Y9992">
        <v>-25.104137743862537</v>
      </c>
      <c r="AA9992">
        <v>-22.177822887200463</v>
      </c>
      <c r="AB9992">
        <v>-50.730751655352854</v>
      </c>
      <c r="AC9992">
        <v>-16.969751330049135</v>
      </c>
      <c r="AE9992">
        <v>-4.9387192710019718</v>
      </c>
      <c r="AF9992">
        <v>-29.900873306631908</v>
      </c>
      <c r="AG9992">
        <v>-23.281740319080441</v>
      </c>
    </row>
    <row r="9993" spans="1:33">
      <c r="A9993" s="4">
        <v>36266</v>
      </c>
      <c r="B9993">
        <v>-30.725377435398443</v>
      </c>
      <c r="C9993">
        <v>-61.839115539029478</v>
      </c>
      <c r="E9993">
        <v>-12.865183708961553</v>
      </c>
      <c r="F9993">
        <v>-27.531637881044205</v>
      </c>
      <c r="H9993">
        <v>22.400107090459983</v>
      </c>
      <c r="I9993">
        <v>5.9495162235909049</v>
      </c>
      <c r="J9993">
        <v>1.3999934797239888</v>
      </c>
      <c r="K9993">
        <v>13.838732061216774</v>
      </c>
      <c r="M9993">
        <v>-18.021551124649079</v>
      </c>
      <c r="O9993">
        <v>-6.662990629755754</v>
      </c>
      <c r="Q9993">
        <v>-16.877644082057941</v>
      </c>
      <c r="R9993">
        <v>-22.410144185480817</v>
      </c>
      <c r="S9993">
        <v>-48.492888447842311</v>
      </c>
      <c r="T9993">
        <v>-7.3327967102139695</v>
      </c>
      <c r="U9993">
        <v>-12.28760901464311</v>
      </c>
      <c r="V9993">
        <v>-14.782523928311008</v>
      </c>
      <c r="W9993">
        <v>14.790435039751173</v>
      </c>
      <c r="X9993">
        <v>-11.294305192082348</v>
      </c>
      <c r="Y9993">
        <v>-25.104137743862537</v>
      </c>
      <c r="AA9993">
        <v>-22.177822887200463</v>
      </c>
      <c r="AB9993">
        <v>-50.730751655352854</v>
      </c>
      <c r="AC9993">
        <v>-16.969751330049135</v>
      </c>
      <c r="AE9993">
        <v>-4.9387192710019718</v>
      </c>
      <c r="AF9993">
        <v>-29.900873306631908</v>
      </c>
      <c r="AG9993">
        <v>-23.25668926253374</v>
      </c>
    </row>
    <row r="9994" spans="1:33">
      <c r="A9994" s="4">
        <v>36265</v>
      </c>
      <c r="B9994">
        <v>-30.650062461959777</v>
      </c>
      <c r="C9994">
        <v>-61.794971380238039</v>
      </c>
      <c r="E9994">
        <v>-12.835946108814269</v>
      </c>
      <c r="F9994">
        <v>-27.357921160572957</v>
      </c>
      <c r="H9994">
        <v>22.359921789874022</v>
      </c>
      <c r="I9994">
        <v>5.9422304489179965</v>
      </c>
      <c r="J9994">
        <v>1.604749211118019</v>
      </c>
      <c r="K9994">
        <v>14.058619999245494</v>
      </c>
      <c r="M9994">
        <v>-18.31981182172855</v>
      </c>
      <c r="O9994">
        <v>-6.3201403607752553</v>
      </c>
      <c r="Q9994">
        <v>-16.641108581741307</v>
      </c>
      <c r="R9994">
        <v>-22.412882256308166</v>
      </c>
      <c r="S9994">
        <v>-48.619648052021816</v>
      </c>
      <c r="T9994">
        <v>-7.4099627854710093</v>
      </c>
      <c r="U9994">
        <v>-12.28760901464311</v>
      </c>
      <c r="V9994">
        <v>-14.782523928311008</v>
      </c>
      <c r="W9994">
        <v>14.411266262579488</v>
      </c>
      <c r="X9994">
        <v>-11.302118407133094</v>
      </c>
      <c r="Y9994">
        <v>-25.087842881222784</v>
      </c>
      <c r="AA9994">
        <v>-22.187384544823402</v>
      </c>
      <c r="AB9994">
        <v>-50.812075104244023</v>
      </c>
      <c r="AC9994">
        <v>-17.224238499399263</v>
      </c>
      <c r="AE9994">
        <v>-4.9474919129552291</v>
      </c>
      <c r="AF9994">
        <v>-29.921286190037037</v>
      </c>
      <c r="AG9994">
        <v>-23.285908509340842</v>
      </c>
    </row>
    <row r="9995" spans="1:33">
      <c r="A9995" s="4">
        <v>36264</v>
      </c>
      <c r="B9995">
        <v>-30.580176543700986</v>
      </c>
      <c r="C9995">
        <v>-61.758499891591804</v>
      </c>
      <c r="E9995">
        <v>-13.151126407113466</v>
      </c>
      <c r="F9995">
        <v>-27.267664744674448</v>
      </c>
      <c r="H9995">
        <v>22.784723115320077</v>
      </c>
      <c r="I9995">
        <v>5.4634253287059664</v>
      </c>
      <c r="J9995">
        <v>1.6649544026917624</v>
      </c>
      <c r="K9995">
        <v>13.788560131738549</v>
      </c>
      <c r="M9995">
        <v>-18.43885099280827</v>
      </c>
      <c r="O9995">
        <v>-6.8121819656074507</v>
      </c>
      <c r="Q9995">
        <v>-16.451710610065163</v>
      </c>
      <c r="R9995">
        <v>-22.548671751010758</v>
      </c>
      <c r="S9995">
        <v>-48.729757180705633</v>
      </c>
      <c r="T9995">
        <v>-7.4301924803701382</v>
      </c>
      <c r="U9995">
        <v>-12.28760901464311</v>
      </c>
      <c r="V9995">
        <v>-14.782523928311008</v>
      </c>
      <c r="W9995">
        <v>14.188188238873778</v>
      </c>
      <c r="X9995">
        <v>-11.313144878530423</v>
      </c>
      <c r="Y9995">
        <v>-25.078227829636518</v>
      </c>
      <c r="AA9995">
        <v>-22.198615063220871</v>
      </c>
      <c r="AB9995">
        <v>-50.90895876598757</v>
      </c>
      <c r="AC9995">
        <v>-17.374589847051254</v>
      </c>
      <c r="AE9995">
        <v>-4.9760521036877066</v>
      </c>
      <c r="AF9995">
        <v>-29.938320269086717</v>
      </c>
      <c r="AG9995">
        <v>-23.312045050523423</v>
      </c>
    </row>
    <row r="9996" spans="1:33">
      <c r="A9996" s="4">
        <v>36263</v>
      </c>
      <c r="B9996">
        <v>-30.557734059852194</v>
      </c>
      <c r="C9996">
        <v>-61.75186198684731</v>
      </c>
      <c r="E9996">
        <v>-13.184299755723771</v>
      </c>
      <c r="F9996">
        <v>-27.233684239175787</v>
      </c>
      <c r="H9996">
        <v>22.771340540514643</v>
      </c>
      <c r="I9996">
        <v>5.5690898052344266</v>
      </c>
      <c r="J9996">
        <v>1.7357036317801544</v>
      </c>
      <c r="K9996">
        <v>13.873085932868804</v>
      </c>
      <c r="M9996">
        <v>-18.486473960403799</v>
      </c>
      <c r="O9996">
        <v>-6.8264925928682771</v>
      </c>
      <c r="Q9996">
        <v>-16.169560962942285</v>
      </c>
      <c r="R9996">
        <v>-22.542391989707895</v>
      </c>
      <c r="S9996">
        <v>-48.810278223452954</v>
      </c>
      <c r="T9996">
        <v>-7.4627616641512589</v>
      </c>
      <c r="U9996">
        <v>-12.28760901464311</v>
      </c>
      <c r="V9996">
        <v>-14.782523928311008</v>
      </c>
      <c r="W9996">
        <v>14.107180614978091</v>
      </c>
      <c r="X9996">
        <v>-11.311945273413656</v>
      </c>
      <c r="Y9996">
        <v>-25.0532440116543</v>
      </c>
      <c r="AA9996">
        <v>-22.187147257868943</v>
      </c>
      <c r="AB9996">
        <v>-50.914260884703793</v>
      </c>
      <c r="AC9996">
        <v>-17.212426338762313</v>
      </c>
      <c r="AE9996">
        <v>-4.9672800695748833</v>
      </c>
      <c r="AF9996">
        <v>-29.928927655838606</v>
      </c>
      <c r="AG9996">
        <v>-23.307077737313591</v>
      </c>
    </row>
    <row r="9997" spans="1:33">
      <c r="A9997" s="4">
        <v>36262</v>
      </c>
      <c r="B9997">
        <v>-30.416118153605993</v>
      </c>
      <c r="C9997">
        <v>-61.678882183317512</v>
      </c>
      <c r="E9997">
        <v>-13.297221026319136</v>
      </c>
      <c r="F9997">
        <v>-27.064707717843504</v>
      </c>
      <c r="H9997">
        <v>22.681964344397514</v>
      </c>
      <c r="I9997">
        <v>5.5632460616422179</v>
      </c>
      <c r="J9997">
        <v>1.5536733447927986</v>
      </c>
      <c r="K9997">
        <v>14.275593459640447</v>
      </c>
      <c r="M9997">
        <v>-18.724892036932843</v>
      </c>
      <c r="O9997">
        <v>-6.8487673072692559</v>
      </c>
      <c r="Q9997">
        <v>-16.49399620408559</v>
      </c>
      <c r="R9997">
        <v>-22.553655709171991</v>
      </c>
      <c r="S9997">
        <v>-48.991038336306012</v>
      </c>
      <c r="T9997">
        <v>-7.4706955058347404</v>
      </c>
      <c r="U9997">
        <v>-12.28760901464311</v>
      </c>
      <c r="V9997">
        <v>-14.782523928311008</v>
      </c>
      <c r="W9997">
        <v>13.668906428576193</v>
      </c>
      <c r="X9997">
        <v>-11.31897868317516</v>
      </c>
      <c r="Y9997">
        <v>-25.051952204182243</v>
      </c>
      <c r="AA9997">
        <v>-22.196171489047799</v>
      </c>
      <c r="AB9997">
        <v>-51.019650891829812</v>
      </c>
      <c r="AC9997">
        <v>-17.846252110217833</v>
      </c>
      <c r="AE9997">
        <v>-4.9721356482210695</v>
      </c>
      <c r="AF9997">
        <v>-29.94821761762168</v>
      </c>
      <c r="AG9997">
        <v>-23.308816421845265</v>
      </c>
    </row>
    <row r="9998" spans="1:33">
      <c r="A9998" s="4">
        <v>36261</v>
      </c>
      <c r="B9998">
        <v>-30.489635217714309</v>
      </c>
      <c r="C9998">
        <v>-61.73576914543299</v>
      </c>
      <c r="E9998">
        <v>-13.592519686817013</v>
      </c>
      <c r="F9998">
        <v>-27.063263309825274</v>
      </c>
      <c r="H9998">
        <v>22.951099146359581</v>
      </c>
      <c r="I9998">
        <v>5.4437240281292674</v>
      </c>
      <c r="J9998">
        <v>1.5065081307239296</v>
      </c>
      <c r="K9998">
        <v>13.695095498329664</v>
      </c>
      <c r="M9998">
        <v>-18.787127538743036</v>
      </c>
      <c r="O9998">
        <v>-7.3164015610566935</v>
      </c>
      <c r="Q9998">
        <v>-16.325628932398644</v>
      </c>
      <c r="R9998">
        <v>-22.538671362451765</v>
      </c>
      <c r="S9998">
        <v>-49.03727159898915</v>
      </c>
      <c r="T9998">
        <v>-7.4775658554274429</v>
      </c>
      <c r="U9998">
        <v>-12.28760901464311</v>
      </c>
      <c r="V9998">
        <v>-14.782523928311008</v>
      </c>
      <c r="W9998">
        <v>13.685209542571471</v>
      </c>
      <c r="X9998">
        <v>-11.32335539213372</v>
      </c>
      <c r="Y9998">
        <v>-25.021541414953589</v>
      </c>
      <c r="AA9998">
        <v>-22.195571741477551</v>
      </c>
      <c r="AB9998">
        <v>-50.968657970466822</v>
      </c>
      <c r="AC9998">
        <v>-17.479798744728029</v>
      </c>
      <c r="AE9998">
        <v>-4.9952957487851108</v>
      </c>
      <c r="AF9998">
        <v>-29.933347677747193</v>
      </c>
      <c r="AG9998">
        <v>-23.269941140526271</v>
      </c>
    </row>
    <row r="9999" spans="1:33">
      <c r="A9999" s="4">
        <v>36260</v>
      </c>
      <c r="B9999">
        <v>-30.489635217714309</v>
      </c>
      <c r="C9999">
        <v>-61.73576914543299</v>
      </c>
      <c r="E9999">
        <v>-13.592519686817013</v>
      </c>
      <c r="F9999">
        <v>-27.063263309825274</v>
      </c>
      <c r="H9999">
        <v>22.951099146359581</v>
      </c>
      <c r="I9999">
        <v>5.4437240281292674</v>
      </c>
      <c r="J9999">
        <v>1.5065081307239296</v>
      </c>
      <c r="K9999">
        <v>13.695095498329664</v>
      </c>
      <c r="M9999">
        <v>-18.787127538743036</v>
      </c>
      <c r="O9999">
        <v>-7.3164015610566935</v>
      </c>
      <c r="Q9999">
        <v>-16.325628932398644</v>
      </c>
      <c r="R9999">
        <v>-22.538671362451765</v>
      </c>
      <c r="S9999">
        <v>-49.03727159898915</v>
      </c>
      <c r="T9999">
        <v>-7.4775658554274429</v>
      </c>
      <c r="U9999">
        <v>-12.28760901464311</v>
      </c>
      <c r="V9999">
        <v>-14.782523928311008</v>
      </c>
      <c r="W9999">
        <v>13.70142094874906</v>
      </c>
      <c r="X9999">
        <v>-11.32335539213372</v>
      </c>
      <c r="Y9999">
        <v>-25.021541414953589</v>
      </c>
      <c r="AA9999">
        <v>-22.195571741477551</v>
      </c>
      <c r="AB9999">
        <v>-50.968657970466822</v>
      </c>
      <c r="AC9999">
        <v>-17.479798744728029</v>
      </c>
      <c r="AE9999">
        <v>-4.9952957487851108</v>
      </c>
      <c r="AF9999">
        <v>-29.933347677747193</v>
      </c>
      <c r="AG9999">
        <v>-23.294320456437333</v>
      </c>
    </row>
    <row r="10000" spans="1:33">
      <c r="A10000" s="4">
        <v>36259</v>
      </c>
      <c r="B10000">
        <v>-30.489635217714309</v>
      </c>
      <c r="C10000">
        <v>-61.73576914543299</v>
      </c>
      <c r="E10000">
        <v>-13.592519686817013</v>
      </c>
      <c r="F10000">
        <v>-27.063263309825274</v>
      </c>
      <c r="H10000">
        <v>22.951099146359581</v>
      </c>
      <c r="I10000">
        <v>5.4437240281292674</v>
      </c>
      <c r="J10000">
        <v>1.5065081307239296</v>
      </c>
      <c r="K10000">
        <v>13.695095498329664</v>
      </c>
      <c r="M10000">
        <v>-18.787127538743036</v>
      </c>
      <c r="O10000">
        <v>-7.3164015610566935</v>
      </c>
      <c r="Q10000">
        <v>-16.325628932398644</v>
      </c>
      <c r="R10000">
        <v>-22.538671362451765</v>
      </c>
      <c r="S10000">
        <v>-49.03727159898915</v>
      </c>
      <c r="T10000">
        <v>-7.4775658554274429</v>
      </c>
      <c r="U10000">
        <v>-12.28760901464311</v>
      </c>
      <c r="V10000">
        <v>-14.782523928311008</v>
      </c>
      <c r="W10000">
        <v>13.717540422320567</v>
      </c>
      <c r="X10000">
        <v>-11.32335539213372</v>
      </c>
      <c r="Y10000">
        <v>-25.021541414953589</v>
      </c>
      <c r="AA10000">
        <v>-22.195571741477551</v>
      </c>
      <c r="AB10000">
        <v>-50.968657970466822</v>
      </c>
      <c r="AC10000">
        <v>-17.479798744728029</v>
      </c>
      <c r="AE10000">
        <v>-4.9952957487851108</v>
      </c>
      <c r="AF10000">
        <v>-29.933347677747193</v>
      </c>
      <c r="AG10000">
        <v>-23.318734679463432</v>
      </c>
    </row>
    <row r="10001" spans="1:33">
      <c r="A10001" s="4">
        <v>36258</v>
      </c>
      <c r="B10001">
        <v>-30.586553390539322</v>
      </c>
      <c r="C10001">
        <v>-61.793635977043074</v>
      </c>
      <c r="E10001">
        <v>-13.697397665618567</v>
      </c>
      <c r="F10001">
        <v>-26.985315564446012</v>
      </c>
      <c r="H10001">
        <v>22.803173615107511</v>
      </c>
      <c r="I10001">
        <v>5.6023731408293145</v>
      </c>
      <c r="J10001">
        <v>1.8342110729849992</v>
      </c>
      <c r="K10001">
        <v>13.774222577601634</v>
      </c>
      <c r="M10001">
        <v>-18.98317228442707</v>
      </c>
      <c r="O10001">
        <v>-7.4221095101994052</v>
      </c>
      <c r="Q10001">
        <v>-16.065335548787743</v>
      </c>
      <c r="R10001">
        <v>-22.52484208828001</v>
      </c>
      <c r="S10001">
        <v>-49.228023746994218</v>
      </c>
      <c r="T10001">
        <v>-7.4954470369194581</v>
      </c>
      <c r="U10001">
        <v>-12.28760901464311</v>
      </c>
      <c r="V10001">
        <v>-14.782523928311008</v>
      </c>
      <c r="W10001">
        <v>13.553471991506342</v>
      </c>
      <c r="X10001">
        <v>-11.317410910472873</v>
      </c>
      <c r="Y10001">
        <v>-24.962036440343951</v>
      </c>
      <c r="AA10001">
        <v>-22.169265513218377</v>
      </c>
      <c r="AB10001">
        <v>-50.80437399960384</v>
      </c>
      <c r="AC10001">
        <v>-17.510418455799098</v>
      </c>
      <c r="AE10001">
        <v>-4.9773131202115906</v>
      </c>
      <c r="AF10001">
        <v>-29.941055282802495</v>
      </c>
      <c r="AG10001">
        <v>-23.249516279704423</v>
      </c>
    </row>
    <row r="10002" spans="1:33">
      <c r="A10002" s="4">
        <v>36257</v>
      </c>
      <c r="B10002">
        <v>-30.728404501783729</v>
      </c>
      <c r="C10002">
        <v>-61.883567877494002</v>
      </c>
      <c r="E10002">
        <v>-13.65618493535456</v>
      </c>
      <c r="F10002">
        <v>-27.344404656752431</v>
      </c>
      <c r="H10002">
        <v>23.206838594479137</v>
      </c>
      <c r="I10002">
        <v>5.5101475779483451</v>
      </c>
      <c r="J10002">
        <v>1.5054013016370931</v>
      </c>
      <c r="K10002">
        <v>13.412796067022214</v>
      </c>
      <c r="M10002">
        <v>-18.416511403745744</v>
      </c>
      <c r="O10002">
        <v>-7.8127646650180225</v>
      </c>
      <c r="Q10002">
        <v>-15.969546905249516</v>
      </c>
      <c r="R10002">
        <v>-22.503396141622829</v>
      </c>
      <c r="S10002">
        <v>-49.029236563803693</v>
      </c>
      <c r="T10002">
        <v>-7.4233970908170477</v>
      </c>
      <c r="U10002">
        <v>-12.28760901464311</v>
      </c>
      <c r="V10002">
        <v>-14.782523928311008</v>
      </c>
      <c r="W10002">
        <v>14.385561571284697</v>
      </c>
      <c r="X10002">
        <v>-11.313181188937477</v>
      </c>
      <c r="Y10002">
        <v>-24.960551186732047</v>
      </c>
      <c r="AA10002">
        <v>-22.164189226062547</v>
      </c>
      <c r="AB10002">
        <v>-50.832965658908535</v>
      </c>
      <c r="AC10002">
        <v>-17.943777983684427</v>
      </c>
      <c r="AE10002">
        <v>-4.9866676187429562</v>
      </c>
      <c r="AF10002">
        <v>-29.939297033197022</v>
      </c>
      <c r="AG10002">
        <v>-23.276639956718157</v>
      </c>
    </row>
    <row r="10003" spans="1:33">
      <c r="A10003" s="4">
        <v>36256</v>
      </c>
      <c r="B10003">
        <v>-30.809860915616042</v>
      </c>
      <c r="C10003">
        <v>-61.932845546479484</v>
      </c>
      <c r="E10003">
        <v>-13.623048432624145</v>
      </c>
      <c r="F10003">
        <v>-27.334407171278471</v>
      </c>
      <c r="H10003">
        <v>23.283296248984996</v>
      </c>
      <c r="I10003">
        <v>5.1784353765596904</v>
      </c>
      <c r="J10003">
        <v>1.6844350204973608</v>
      </c>
      <c r="K10003">
        <v>13.570251229046093</v>
      </c>
      <c r="M10003">
        <v>-18.397595590198321</v>
      </c>
      <c r="O10003">
        <v>-7.7689309883901387</v>
      </c>
      <c r="Q10003">
        <v>-15.897405446452296</v>
      </c>
      <c r="R10003">
        <v>-22.502292233618732</v>
      </c>
      <c r="S10003">
        <v>-49.096710591694894</v>
      </c>
      <c r="T10003">
        <v>-7.4998723451607532</v>
      </c>
      <c r="U10003">
        <v>-12.28760901464311</v>
      </c>
      <c r="V10003">
        <v>-14.782523928311008</v>
      </c>
      <c r="W10003">
        <v>14.32127796507649</v>
      </c>
      <c r="X10003">
        <v>-11.313654600994099</v>
      </c>
      <c r="Y10003">
        <v>-24.941080197183837</v>
      </c>
      <c r="AA10003">
        <v>-22.19643286680278</v>
      </c>
      <c r="AB10003">
        <v>-50.874299154991064</v>
      </c>
      <c r="AC10003">
        <v>-17.963424681198831</v>
      </c>
      <c r="AE10003">
        <v>-4.9385451035152954</v>
      </c>
      <c r="AF10003">
        <v>-29.952536537888221</v>
      </c>
      <c r="AG10003">
        <v>-23.298541700667101</v>
      </c>
    </row>
    <row r="10004" spans="1:33">
      <c r="A10004" s="4">
        <v>36255</v>
      </c>
      <c r="B10004">
        <v>-31.086627035394102</v>
      </c>
      <c r="C10004">
        <v>-62.091109644734352</v>
      </c>
      <c r="E10004">
        <v>-13.217844360601546</v>
      </c>
      <c r="F10004">
        <v>-27.596667090478348</v>
      </c>
      <c r="H10004">
        <v>23.181829589202223</v>
      </c>
      <c r="I10004">
        <v>5.9914696083288419</v>
      </c>
      <c r="J10004">
        <v>1.6695345000615589</v>
      </c>
      <c r="K10004">
        <v>13.791210777062219</v>
      </c>
      <c r="M10004">
        <v>-17.962662046522453</v>
      </c>
      <c r="O10004">
        <v>-7.3871483051582629</v>
      </c>
      <c r="Q10004">
        <v>-15.561402901102298</v>
      </c>
      <c r="R10004">
        <v>-22.50585549500353</v>
      </c>
      <c r="S10004">
        <v>-49.028397858680165</v>
      </c>
      <c r="T10004">
        <v>-7.4768047768330916</v>
      </c>
      <c r="U10004">
        <v>-12.28760901464311</v>
      </c>
      <c r="V10004">
        <v>-14.782523928311008</v>
      </c>
      <c r="W10004">
        <v>14.886750591063461</v>
      </c>
      <c r="X10004">
        <v>-11.304956528681785</v>
      </c>
      <c r="Y10004">
        <v>-24.920258253700325</v>
      </c>
      <c r="AA10004">
        <v>-22.19464156566103</v>
      </c>
      <c r="AB10004">
        <v>-50.782413678386717</v>
      </c>
      <c r="AC10004">
        <v>-17.330716940029845</v>
      </c>
      <c r="AE10004">
        <v>-4.9403657815054203</v>
      </c>
      <c r="AF10004">
        <v>-29.902822483112288</v>
      </c>
      <c r="AG10004">
        <v>-23.274432179416436</v>
      </c>
    </row>
    <row r="10005" spans="1:33">
      <c r="A10005" s="4">
        <v>36254</v>
      </c>
      <c r="B10005">
        <v>-31.089920103287369</v>
      </c>
      <c r="C10005">
        <v>-62.120479389069907</v>
      </c>
      <c r="E10005">
        <v>-13.006425482994644</v>
      </c>
      <c r="F10005">
        <v>-27.943340500301645</v>
      </c>
      <c r="H10005">
        <v>23.191663840972637</v>
      </c>
      <c r="I10005">
        <v>5.9797268037783624</v>
      </c>
      <c r="J10005">
        <v>1.67273955302052</v>
      </c>
      <c r="K10005">
        <v>13.787203551252134</v>
      </c>
      <c r="M10005">
        <v>-17.471832934646244</v>
      </c>
      <c r="O10005">
        <v>-7.3870820578671896</v>
      </c>
      <c r="Q10005">
        <v>-15.466757049637124</v>
      </c>
      <c r="R10005">
        <v>-22.493393989009761</v>
      </c>
      <c r="S10005">
        <v>-48.852441711580283</v>
      </c>
      <c r="T10005">
        <v>-7.4185161721596131</v>
      </c>
      <c r="U10005">
        <v>-12.28760901464311</v>
      </c>
      <c r="V10005">
        <v>-14.782523928311008</v>
      </c>
      <c r="W10005">
        <v>15.056191469616834</v>
      </c>
      <c r="X10005">
        <v>-11.283305562283161</v>
      </c>
      <c r="Y10005">
        <v>-24.871841115477523</v>
      </c>
      <c r="AA10005">
        <v>-22.194927668406066</v>
      </c>
      <c r="AB10005">
        <v>-50.790508240558822</v>
      </c>
      <c r="AC10005">
        <v>-17.343806968492402</v>
      </c>
      <c r="AE10005">
        <v>-4.9402036448268518</v>
      </c>
      <c r="AF10005">
        <v>-29.905749726051496</v>
      </c>
      <c r="AG10005">
        <v>-23.278456069602399</v>
      </c>
    </row>
    <row r="10006" spans="1:33">
      <c r="A10006" s="4">
        <v>36253</v>
      </c>
      <c r="B10006">
        <v>-31.089920103287369</v>
      </c>
      <c r="C10006">
        <v>-62.120479389069907</v>
      </c>
      <c r="E10006">
        <v>-13.006425482994644</v>
      </c>
      <c r="F10006">
        <v>-27.943340500301645</v>
      </c>
      <c r="H10006">
        <v>23.191663840972637</v>
      </c>
      <c r="I10006">
        <v>5.9797268037783624</v>
      </c>
      <c r="J10006">
        <v>1.67273955302052</v>
      </c>
      <c r="K10006">
        <v>13.787203551252134</v>
      </c>
      <c r="M10006">
        <v>-17.471832934646244</v>
      </c>
      <c r="O10006">
        <v>-7.3870820578671896</v>
      </c>
      <c r="Q10006">
        <v>-15.466757049637124</v>
      </c>
      <c r="R10006">
        <v>-22.493393989009761</v>
      </c>
      <c r="S10006">
        <v>-48.852441711580283</v>
      </c>
      <c r="T10006">
        <v>-7.4185161721596131</v>
      </c>
      <c r="U10006">
        <v>-12.28760901464311</v>
      </c>
      <c r="V10006">
        <v>-14.782523928311008</v>
      </c>
      <c r="W10006">
        <v>15.226402091299576</v>
      </c>
      <c r="X10006">
        <v>-11.283305562283161</v>
      </c>
      <c r="Y10006">
        <v>-24.871841115477523</v>
      </c>
      <c r="AA10006">
        <v>-22.194927668406066</v>
      </c>
      <c r="AB10006">
        <v>-50.790508240558822</v>
      </c>
      <c r="AC10006">
        <v>-17.343806968492402</v>
      </c>
      <c r="AE10006">
        <v>-4.9402036448268518</v>
      </c>
      <c r="AF10006">
        <v>-29.905749726051496</v>
      </c>
      <c r="AG10006">
        <v>-23.28447662495067</v>
      </c>
    </row>
    <row r="10007" spans="1:33">
      <c r="A10007" s="4">
        <v>36252</v>
      </c>
      <c r="B10007">
        <v>-31.089920103287369</v>
      </c>
      <c r="C10007">
        <v>-62.120479389069907</v>
      </c>
      <c r="E10007">
        <v>-13.006425482994644</v>
      </c>
      <c r="F10007">
        <v>-27.943340500301645</v>
      </c>
      <c r="H10007">
        <v>23.191663840972637</v>
      </c>
      <c r="I10007">
        <v>5.9797268037783624</v>
      </c>
      <c r="J10007">
        <v>1.67273955302052</v>
      </c>
      <c r="K10007">
        <v>13.787203551252134</v>
      </c>
      <c r="M10007">
        <v>-17.471832934646244</v>
      </c>
      <c r="O10007">
        <v>-7.3871483051582629</v>
      </c>
      <c r="Q10007">
        <v>-15.466757049637124</v>
      </c>
      <c r="R10007">
        <v>-22.493393989009761</v>
      </c>
      <c r="S10007">
        <v>-48.852441711580283</v>
      </c>
      <c r="T10007">
        <v>-7.4185161721596131</v>
      </c>
      <c r="U10007">
        <v>-12.28760901464311</v>
      </c>
      <c r="V10007">
        <v>-14.782523928311008</v>
      </c>
      <c r="W10007">
        <v>15.39738840597839</v>
      </c>
      <c r="X10007">
        <v>-11.283305562283161</v>
      </c>
      <c r="Y10007">
        <v>-24.871841115477523</v>
      </c>
      <c r="AA10007">
        <v>-22.194927668406066</v>
      </c>
      <c r="AB10007">
        <v>-50.790508240558822</v>
      </c>
      <c r="AC10007">
        <v>-17.343806968492402</v>
      </c>
      <c r="AE10007">
        <v>-4.9402036448268518</v>
      </c>
      <c r="AF10007">
        <v>-29.905749726051496</v>
      </c>
      <c r="AG10007">
        <v>-23.290499035495444</v>
      </c>
    </row>
    <row r="10008" spans="1:33">
      <c r="A10008" s="4">
        <v>36251</v>
      </c>
      <c r="B10008">
        <v>-31.089920103287369</v>
      </c>
      <c r="C10008">
        <v>-62.120479389069907</v>
      </c>
      <c r="E10008">
        <v>-13.008570172823326</v>
      </c>
      <c r="F10008">
        <v>-27.943340500301645</v>
      </c>
      <c r="H10008">
        <v>23.191663840972637</v>
      </c>
      <c r="I10008">
        <v>5.9797268037783624</v>
      </c>
      <c r="J10008">
        <v>1.67273955302052</v>
      </c>
      <c r="K10008">
        <v>13.787203551252134</v>
      </c>
      <c r="M10008">
        <v>-17.468478328788379</v>
      </c>
      <c r="O10008">
        <v>-7.3871483051582629</v>
      </c>
      <c r="Q10008">
        <v>-15.495394753445993</v>
      </c>
      <c r="R10008">
        <v>-22.493393989009761</v>
      </c>
      <c r="S10008">
        <v>-48.852441711580283</v>
      </c>
      <c r="T10008">
        <v>-7.4185161721596131</v>
      </c>
      <c r="U10008">
        <v>-12.28760901464311</v>
      </c>
      <c r="V10008">
        <v>-14.782523928311008</v>
      </c>
      <c r="W10008">
        <v>15.569156429998159</v>
      </c>
      <c r="X10008">
        <v>-11.283305562283161</v>
      </c>
      <c r="Y10008">
        <v>-24.871841115477523</v>
      </c>
      <c r="AA10008">
        <v>-22.194927668406066</v>
      </c>
      <c r="AB10008">
        <v>-50.790508240558822</v>
      </c>
      <c r="AC10008">
        <v>-17.343806968492402</v>
      </c>
      <c r="AE10008">
        <v>-4.9402036448268518</v>
      </c>
      <c r="AF10008">
        <v>-29.905749726051496</v>
      </c>
      <c r="AG10008">
        <v>-23.275750089501344</v>
      </c>
    </row>
    <row r="10009" spans="1:33">
      <c r="A10009" s="4">
        <v>36250</v>
      </c>
      <c r="B10009">
        <v>-31.05661625476219</v>
      </c>
      <c r="C10009">
        <v>-62.107134244761816</v>
      </c>
      <c r="E10009">
        <v>-13.3871339400106</v>
      </c>
      <c r="F10009">
        <v>-27.759960510567581</v>
      </c>
      <c r="H10009">
        <v>23.444551675235289</v>
      </c>
      <c r="I10009">
        <v>5.8000010055146731</v>
      </c>
      <c r="J10009">
        <v>1.6200538337761685</v>
      </c>
      <c r="K10009">
        <v>13.204306376778959</v>
      </c>
      <c r="M10009">
        <v>-17.681453774305439</v>
      </c>
      <c r="O10009">
        <v>-8.0234519397059643</v>
      </c>
      <c r="Q10009">
        <v>-15.351420641831439</v>
      </c>
      <c r="R10009">
        <v>-22.493229589399036</v>
      </c>
      <c r="S10009">
        <v>-48.935595036266335</v>
      </c>
      <c r="T10009">
        <v>-7.4338853869993784</v>
      </c>
      <c r="U10009">
        <v>-12.28760901464311</v>
      </c>
      <c r="V10009">
        <v>-14.782523928311008</v>
      </c>
      <c r="W10009">
        <v>15.190775646449467</v>
      </c>
      <c r="X10009">
        <v>-11.290904340836988</v>
      </c>
      <c r="Y10009">
        <v>-24.868574734690512</v>
      </c>
      <c r="AA10009">
        <v>-22.194876159780179</v>
      </c>
      <c r="AB10009">
        <v>-50.788027206441249</v>
      </c>
      <c r="AC10009">
        <v>-16.751281718663435</v>
      </c>
      <c r="AE10009">
        <v>-4.921849602181922</v>
      </c>
      <c r="AF10009">
        <v>-29.887272237540245</v>
      </c>
      <c r="AG10009">
        <v>-23.270767966603387</v>
      </c>
    </row>
    <row r="10010" spans="1:33">
      <c r="A10010" s="4">
        <v>36249</v>
      </c>
      <c r="B10010">
        <v>-31.063625804443873</v>
      </c>
      <c r="C10010">
        <v>-62.115145472370855</v>
      </c>
      <c r="E10010">
        <v>-13.47644104936353</v>
      </c>
      <c r="F10010">
        <v>-27.614651622000054</v>
      </c>
      <c r="H10010">
        <v>23.218467570324151</v>
      </c>
      <c r="I10010">
        <v>5.9138577894038491</v>
      </c>
      <c r="J10010">
        <v>1.357386560252948</v>
      </c>
      <c r="K10010">
        <v>13.042267081368394</v>
      </c>
      <c r="M10010">
        <v>-17.949680195171197</v>
      </c>
      <c r="O10010">
        <v>-8.0141796991524075</v>
      </c>
      <c r="Q10010">
        <v>-15.077303044730499</v>
      </c>
      <c r="R10010">
        <v>-22.518462194025886</v>
      </c>
      <c r="S10010">
        <v>-49.083469416672564</v>
      </c>
      <c r="T10010">
        <v>-7.5216418475112619</v>
      </c>
      <c r="U10010">
        <v>-12.28760901464311</v>
      </c>
      <c r="V10010">
        <v>-14.782523928311008</v>
      </c>
      <c r="W10010">
        <v>14.861162438719006</v>
      </c>
      <c r="X10010">
        <v>-11.298237070154016</v>
      </c>
      <c r="Y10010">
        <v>-24.93911943254929</v>
      </c>
      <c r="AA10010">
        <v>-22.16887560744874</v>
      </c>
      <c r="AB10010">
        <v>-50.830051709275523</v>
      </c>
      <c r="AC10010">
        <v>-14.534551498011666</v>
      </c>
      <c r="AE10010">
        <v>-4.9136422455645601</v>
      </c>
      <c r="AF10010">
        <v>-29.880272605115437</v>
      </c>
      <c r="AG10010">
        <v>-23.282326021702673</v>
      </c>
    </row>
    <row r="10011" spans="1:33">
      <c r="A10011" s="4">
        <v>36248</v>
      </c>
      <c r="B10011">
        <v>-31.198321904723343</v>
      </c>
      <c r="C10011">
        <v>-62.196734919352323</v>
      </c>
      <c r="E10011">
        <v>-13.252523749044514</v>
      </c>
      <c r="F10011">
        <v>-27.869004256194486</v>
      </c>
      <c r="H10011">
        <v>23.344106046622429</v>
      </c>
      <c r="I10011">
        <v>5.878530050135538</v>
      </c>
      <c r="J10011">
        <v>1.4460434711558179</v>
      </c>
      <c r="K10011">
        <v>13.773494285608322</v>
      </c>
      <c r="M10011">
        <v>-17.566011843393056</v>
      </c>
      <c r="O10011">
        <v>-7.8997677347206121</v>
      </c>
      <c r="Q10011">
        <v>-15.341948774111316</v>
      </c>
      <c r="R10011">
        <v>-22.514950845029631</v>
      </c>
      <c r="S10011">
        <v>-48.974874482149303</v>
      </c>
      <c r="T10011">
        <v>-7.4805377422810722</v>
      </c>
      <c r="U10011">
        <v>-12.28760901464311</v>
      </c>
      <c r="V10011">
        <v>-14.782523928311008</v>
      </c>
      <c r="W10011">
        <v>15.44784619161257</v>
      </c>
      <c r="X10011">
        <v>-11.280941498882754</v>
      </c>
      <c r="Y10011">
        <v>-24.801743801132787</v>
      </c>
      <c r="AA10011">
        <v>-22.151913060527278</v>
      </c>
      <c r="AB10011">
        <v>-51.262953178145466</v>
      </c>
      <c r="AC10011">
        <v>-13.934095142792032</v>
      </c>
      <c r="AE10011">
        <v>-4.9525155881377714</v>
      </c>
      <c r="AF10011">
        <v>-29.944219973525605</v>
      </c>
      <c r="AG10011">
        <v>-23.32143825447514</v>
      </c>
    </row>
    <row r="10012" spans="1:33">
      <c r="A10012" s="4">
        <v>36247</v>
      </c>
      <c r="B10012">
        <v>-31.156953216355575</v>
      </c>
      <c r="C10012">
        <v>-62.18832384600023</v>
      </c>
      <c r="E10012">
        <v>-13.399213976920095</v>
      </c>
      <c r="F10012">
        <v>-27.706471207445119</v>
      </c>
      <c r="H10012">
        <v>23.275046119774117</v>
      </c>
      <c r="I10012">
        <v>5.9504634114752264</v>
      </c>
      <c r="J10012">
        <v>1.3638825040497267</v>
      </c>
      <c r="K10012">
        <v>13.548368854674592</v>
      </c>
      <c r="M10012">
        <v>-17.843965177792128</v>
      </c>
      <c r="O10012">
        <v>-7.9922102506454138</v>
      </c>
      <c r="Q10012">
        <v>-15.308197693740283</v>
      </c>
      <c r="R10012">
        <v>-22.497884637451492</v>
      </c>
      <c r="S10012">
        <v>-49.056567119279514</v>
      </c>
      <c r="T10012">
        <v>-7.4654034324171334</v>
      </c>
      <c r="U10012">
        <v>-12.28760901464311</v>
      </c>
      <c r="V10012">
        <v>-14.782523928311008</v>
      </c>
      <c r="W10012">
        <v>15.336592356047632</v>
      </c>
      <c r="X10012">
        <v>-11.286958653799275</v>
      </c>
      <c r="Y10012">
        <v>-24.78822256111674</v>
      </c>
      <c r="AA10012">
        <v>-22.141095145254724</v>
      </c>
      <c r="AB10012">
        <v>-51.223823560696999</v>
      </c>
      <c r="AC10012">
        <v>-13.878176978722465</v>
      </c>
      <c r="AE10012">
        <v>-4.8924025279091126</v>
      </c>
      <c r="AF10012">
        <v>-29.904225317034047</v>
      </c>
      <c r="AG10012">
        <v>-23.230670280094373</v>
      </c>
    </row>
    <row r="10013" spans="1:33">
      <c r="A10013" s="4">
        <v>36246</v>
      </c>
      <c r="B10013">
        <v>-31.156953216355575</v>
      </c>
      <c r="C10013">
        <v>-62.18832384600023</v>
      </c>
      <c r="E10013">
        <v>-13.399213976920095</v>
      </c>
      <c r="F10013">
        <v>-27.706471207445119</v>
      </c>
      <c r="H10013">
        <v>23.275046119774117</v>
      </c>
      <c r="I10013">
        <v>5.9504634114752264</v>
      </c>
      <c r="J10013">
        <v>1.3638825040497267</v>
      </c>
      <c r="K10013">
        <v>13.548368854674592</v>
      </c>
      <c r="M10013">
        <v>-17.843965177792128</v>
      </c>
      <c r="O10013">
        <v>-7.9922102506454138</v>
      </c>
      <c r="Q10013">
        <v>-15.308197693740283</v>
      </c>
      <c r="R10013">
        <v>-22.497884637451492</v>
      </c>
      <c r="S10013">
        <v>-49.056567119279514</v>
      </c>
      <c r="T10013">
        <v>-7.4654034324171334</v>
      </c>
      <c r="U10013">
        <v>-12.28760901464311</v>
      </c>
      <c r="V10013">
        <v>-14.782523928311008</v>
      </c>
      <c r="W10013">
        <v>15.225633158090176</v>
      </c>
      <c r="X10013">
        <v>-11.286958653799275</v>
      </c>
      <c r="Y10013">
        <v>-24.78822256111674</v>
      </c>
      <c r="AA10013">
        <v>-22.141095145254724</v>
      </c>
      <c r="AB10013">
        <v>-51.223823560696999</v>
      </c>
      <c r="AC10013">
        <v>-13.878176978722465</v>
      </c>
      <c r="AE10013">
        <v>-4.8924025279091126</v>
      </c>
      <c r="AF10013">
        <v>-29.904225317034047</v>
      </c>
      <c r="AG10013">
        <v>-23.27295256003589</v>
      </c>
    </row>
    <row r="10014" spans="1:33">
      <c r="A10014" s="4">
        <v>36245</v>
      </c>
      <c r="B10014">
        <v>-31.156953216355575</v>
      </c>
      <c r="C10014">
        <v>-62.18832384600023</v>
      </c>
      <c r="E10014">
        <v>-13.399213976920095</v>
      </c>
      <c r="F10014">
        <v>-27.706471207445119</v>
      </c>
      <c r="H10014">
        <v>23.275046119774117</v>
      </c>
      <c r="I10014">
        <v>5.9504634114752264</v>
      </c>
      <c r="J10014">
        <v>1.3638825040497267</v>
      </c>
      <c r="K10014">
        <v>13.548368854674592</v>
      </c>
      <c r="M10014">
        <v>-17.843965177792128</v>
      </c>
      <c r="O10014">
        <v>-7.9922102506454138</v>
      </c>
      <c r="Q10014">
        <v>-15.308197693740283</v>
      </c>
      <c r="R10014">
        <v>-22.497884637451492</v>
      </c>
      <c r="S10014">
        <v>-49.056567119279514</v>
      </c>
      <c r="T10014">
        <v>-7.4654034324171334</v>
      </c>
      <c r="U10014">
        <v>-12.28760901464311</v>
      </c>
      <c r="V10014">
        <v>-14.782523928311008</v>
      </c>
      <c r="W10014">
        <v>15.11496723006249</v>
      </c>
      <c r="X10014">
        <v>-11.286958653799275</v>
      </c>
      <c r="Y10014">
        <v>-24.78822256111674</v>
      </c>
      <c r="AA10014">
        <v>-22.141095145254724</v>
      </c>
      <c r="AB10014">
        <v>-51.223823560696999</v>
      </c>
      <c r="AC10014">
        <v>-13.878176978722465</v>
      </c>
      <c r="AE10014">
        <v>-4.8924025279091126</v>
      </c>
      <c r="AF10014">
        <v>-29.904225317034047</v>
      </c>
      <c r="AG10014">
        <v>-23.315233785440952</v>
      </c>
    </row>
    <row r="10015" spans="1:33">
      <c r="A10015" s="4">
        <v>36244</v>
      </c>
      <c r="B10015">
        <v>-31.075973081392164</v>
      </c>
      <c r="C10015">
        <v>-62.151181690872917</v>
      </c>
      <c r="E10015">
        <v>-13.5683426354815</v>
      </c>
      <c r="F10015">
        <v>-27.696942693636856</v>
      </c>
      <c r="H10015">
        <v>23.408633508497118</v>
      </c>
      <c r="I10015">
        <v>5.5518008549703382</v>
      </c>
      <c r="J10015">
        <v>1.1772321768222582</v>
      </c>
      <c r="K10015">
        <v>14.13518593974284</v>
      </c>
      <c r="M10015">
        <v>-17.851576011641654</v>
      </c>
      <c r="O10015">
        <v>-8.2084023243998416</v>
      </c>
      <c r="Q10015">
        <v>-15.568378491272156</v>
      </c>
      <c r="R10015">
        <v>-22.490525606525324</v>
      </c>
      <c r="S10015">
        <v>-48.986226525830823</v>
      </c>
      <c r="T10015">
        <v>-7.4214071483776962</v>
      </c>
      <c r="U10015">
        <v>-12.28760901464311</v>
      </c>
      <c r="V10015">
        <v>-14.782523928311008</v>
      </c>
      <c r="W10015">
        <v>15.086091836569352</v>
      </c>
      <c r="X10015">
        <v>-11.281099453150304</v>
      </c>
      <c r="Y10015">
        <v>-24.849489449100886</v>
      </c>
      <c r="AA10015">
        <v>-22.15676667908815</v>
      </c>
      <c r="AB10015">
        <v>-51.353379962461702</v>
      </c>
      <c r="AC10015">
        <v>-14.525752108489314</v>
      </c>
      <c r="AE10015">
        <v>-4.9402029735289261</v>
      </c>
      <c r="AF10015">
        <v>-29.8852396202753</v>
      </c>
      <c r="AG10015">
        <v>-23.27396467398475</v>
      </c>
    </row>
    <row r="10016" spans="1:33">
      <c r="A10016" s="4">
        <v>36243</v>
      </c>
      <c r="B10016">
        <v>-31.096020944298289</v>
      </c>
      <c r="C10016">
        <v>-62.163503985388111</v>
      </c>
      <c r="E10016">
        <v>-13.720396314478805</v>
      </c>
      <c r="F10016">
        <v>-27.515845551801306</v>
      </c>
      <c r="H10016">
        <v>23.36743262101453</v>
      </c>
      <c r="I10016">
        <v>5.2065749280854021</v>
      </c>
      <c r="J10016">
        <v>1.3351575357533676</v>
      </c>
      <c r="K10016">
        <v>13.920911754794417</v>
      </c>
      <c r="M10016">
        <v>-18.08440052623375</v>
      </c>
      <c r="O10016">
        <v>-8.3788764785361849</v>
      </c>
      <c r="Q10016">
        <v>-15.416279668757014</v>
      </c>
      <c r="R10016">
        <v>-22.492981071798269</v>
      </c>
      <c r="S10016">
        <v>-49.198069978272066</v>
      </c>
      <c r="T10016">
        <v>-7.4354025864477222</v>
      </c>
      <c r="U10016">
        <v>-12.28760901464311</v>
      </c>
      <c r="V10016">
        <v>-14.782523928311008</v>
      </c>
      <c r="W10016">
        <v>14.704086401214226</v>
      </c>
      <c r="X10016">
        <v>-11.306389579673194</v>
      </c>
      <c r="Y10016">
        <v>-24.854804697533822</v>
      </c>
      <c r="AA10016">
        <v>-22.168900193481818</v>
      </c>
      <c r="AB10016">
        <v>-51.316547462026641</v>
      </c>
      <c r="AC10016">
        <v>-14.334787873623767</v>
      </c>
      <c r="AE10016">
        <v>-4.9330442585174978</v>
      </c>
      <c r="AF10016">
        <v>-29.866816574820831</v>
      </c>
      <c r="AG10016">
        <v>-23.269321093319945</v>
      </c>
    </row>
    <row r="10017" spans="1:33">
      <c r="A10017" s="4">
        <v>36242</v>
      </c>
      <c r="B10017">
        <v>-31.106429926798185</v>
      </c>
      <c r="C10017">
        <v>-62.17420930388657</v>
      </c>
      <c r="E10017">
        <v>-13.67427405247372</v>
      </c>
      <c r="F10017">
        <v>-27.63183521820477</v>
      </c>
      <c r="H10017">
        <v>23.468413595252784</v>
      </c>
      <c r="I10017">
        <v>5.534790700788065</v>
      </c>
      <c r="J10017">
        <v>1.0813126483170095</v>
      </c>
      <c r="K10017">
        <v>13.178972349582637</v>
      </c>
      <c r="M10017">
        <v>-18.022111719504124</v>
      </c>
      <c r="O10017">
        <v>-8.4161406462923765</v>
      </c>
      <c r="Q10017">
        <v>-15.105734845081486</v>
      </c>
      <c r="R10017">
        <v>-22.489829616436992</v>
      </c>
      <c r="S10017">
        <v>-49.134809646249835</v>
      </c>
      <c r="T10017">
        <v>-7.4351129611655011</v>
      </c>
      <c r="U10017">
        <v>-12.28760901464311</v>
      </c>
      <c r="V10017">
        <v>-14.782523928311008</v>
      </c>
      <c r="W10017">
        <v>14.978362689756651</v>
      </c>
      <c r="X10017">
        <v>-11.305103058632781</v>
      </c>
      <c r="Y10017">
        <v>-24.849010503197121</v>
      </c>
      <c r="AA10017">
        <v>-22.154892414962617</v>
      </c>
      <c r="AB10017">
        <v>-51.297011421738027</v>
      </c>
      <c r="AC10017">
        <v>-14.65990741799969</v>
      </c>
      <c r="AE10017">
        <v>-4.9589334737774351</v>
      </c>
      <c r="AF10017">
        <v>-29.863525950425526</v>
      </c>
      <c r="AG10017">
        <v>-23.261018837221457</v>
      </c>
    </row>
    <row r="10018" spans="1:33">
      <c r="A10018" s="4">
        <v>36241</v>
      </c>
      <c r="B10018">
        <v>-31.030508533481765</v>
      </c>
      <c r="C10018">
        <v>-62.142580458438516</v>
      </c>
      <c r="E10018">
        <v>-13.834689689790963</v>
      </c>
      <c r="F10018">
        <v>-27.670172521600932</v>
      </c>
      <c r="H10018">
        <v>23.447256832985758</v>
      </c>
      <c r="I10018">
        <v>5.8327465734999464</v>
      </c>
      <c r="J10018">
        <v>0.7262479517333702</v>
      </c>
      <c r="K10018">
        <v>13.227781039096101</v>
      </c>
      <c r="M10018">
        <v>-18.000589739339446</v>
      </c>
      <c r="O10018">
        <v>-8.7027552530404506</v>
      </c>
      <c r="Q10018">
        <v>-15.123304362579333</v>
      </c>
      <c r="R10018">
        <v>-22.475222283002921</v>
      </c>
      <c r="S10018">
        <v>-49.107567127226858</v>
      </c>
      <c r="T10018">
        <v>-7.342487684847967</v>
      </c>
      <c r="U10018">
        <v>-12.28760901464311</v>
      </c>
      <c r="V10018">
        <v>-14.782523928311008</v>
      </c>
      <c r="W10018">
        <v>15.055764930068023</v>
      </c>
      <c r="X10018">
        <v>-11.313383619919179</v>
      </c>
      <c r="Y10018">
        <v>-24.861885053921966</v>
      </c>
      <c r="AA10018">
        <v>-22.144088833953703</v>
      </c>
      <c r="AB10018">
        <v>-51.296172163509056</v>
      </c>
      <c r="AC10018">
        <v>-14.930956919851894</v>
      </c>
      <c r="AE10018">
        <v>-4.9526268536587708</v>
      </c>
      <c r="AF10018">
        <v>-29.864074017345629</v>
      </c>
      <c r="AG10018">
        <v>-23.285667603359826</v>
      </c>
    </row>
    <row r="10019" spans="1:33">
      <c r="A10019" s="4">
        <v>36240</v>
      </c>
      <c r="B10019">
        <v>-30.981240328983489</v>
      </c>
      <c r="C10019">
        <v>-62.127141125030029</v>
      </c>
      <c r="E10019">
        <v>-14.010242757662866</v>
      </c>
      <c r="F10019">
        <v>-27.536595631409483</v>
      </c>
      <c r="H10019">
        <v>23.479169377463393</v>
      </c>
      <c r="I10019">
        <v>5.3854019844859664</v>
      </c>
      <c r="J10019">
        <v>0.84384050158172386</v>
      </c>
      <c r="K10019">
        <v>13.317842476427984</v>
      </c>
      <c r="M10019">
        <v>-18.266575340085183</v>
      </c>
      <c r="O10019">
        <v>-8.806048591579227</v>
      </c>
      <c r="Q10019">
        <v>-15.353699377173641</v>
      </c>
      <c r="R10019">
        <v>-22.467267589910804</v>
      </c>
      <c r="S10019">
        <v>-49.215059508373301</v>
      </c>
      <c r="T10019">
        <v>-7.3850690827181182</v>
      </c>
      <c r="U10019">
        <v>-12.28760901464311</v>
      </c>
      <c r="V10019">
        <v>-14.782523928311008</v>
      </c>
      <c r="W10019">
        <v>14.955182968748474</v>
      </c>
      <c r="X10019">
        <v>-11.320163846119542</v>
      </c>
      <c r="Y10019">
        <v>-24.868423215219593</v>
      </c>
      <c r="AA10019">
        <v>-22.16694162838121</v>
      </c>
      <c r="AB10019">
        <v>-51.395293950003371</v>
      </c>
      <c r="AC10019">
        <v>-15.090136794077651</v>
      </c>
      <c r="AE10019">
        <v>-4.9190156576766242</v>
      </c>
      <c r="AF10019">
        <v>-29.887857766186073</v>
      </c>
      <c r="AG10019">
        <v>-23.321269022681861</v>
      </c>
    </row>
    <row r="10020" spans="1:33">
      <c r="A10020" s="4">
        <v>36239</v>
      </c>
      <c r="B10020">
        <v>-30.981240328983489</v>
      </c>
      <c r="C10020">
        <v>-62.127141125030029</v>
      </c>
      <c r="E10020">
        <v>-14.010242757662866</v>
      </c>
      <c r="F10020">
        <v>-27.536595631409483</v>
      </c>
      <c r="H10020">
        <v>23.479169377463393</v>
      </c>
      <c r="I10020">
        <v>5.3854019844859664</v>
      </c>
      <c r="J10020">
        <v>0.84384050158172386</v>
      </c>
      <c r="K10020">
        <v>13.317842476427984</v>
      </c>
      <c r="M10020">
        <v>-18.266575340085183</v>
      </c>
      <c r="O10020">
        <v>-8.806048591579227</v>
      </c>
      <c r="Q10020">
        <v>-15.353699377173641</v>
      </c>
      <c r="R10020">
        <v>-22.467267589910804</v>
      </c>
      <c r="S10020">
        <v>-49.215059508373301</v>
      </c>
      <c r="T10020">
        <v>-7.3850690827181182</v>
      </c>
      <c r="U10020">
        <v>-12.28760901464311</v>
      </c>
      <c r="V10020">
        <v>-14.782523928311008</v>
      </c>
      <c r="W10020">
        <v>14.854762658327772</v>
      </c>
      <c r="X10020">
        <v>-11.320163846119542</v>
      </c>
      <c r="Y10020">
        <v>-24.868423215219593</v>
      </c>
      <c r="AA10020">
        <v>-22.16694162838121</v>
      </c>
      <c r="AB10020">
        <v>-51.395293950003371</v>
      </c>
      <c r="AC10020">
        <v>-15.090136794077651</v>
      </c>
      <c r="AE10020">
        <v>-4.9190156576766242</v>
      </c>
      <c r="AF10020">
        <v>-29.887857766186073</v>
      </c>
      <c r="AG10020">
        <v>-23.295533470676844</v>
      </c>
    </row>
    <row r="10021" spans="1:33">
      <c r="A10021" s="4">
        <v>36238</v>
      </c>
      <c r="B10021">
        <v>-30.981240328983489</v>
      </c>
      <c r="C10021">
        <v>-62.127141125030029</v>
      </c>
      <c r="E10021">
        <v>-14.010242757662866</v>
      </c>
      <c r="F10021">
        <v>-27.536595631409483</v>
      </c>
      <c r="H10021">
        <v>23.479169377463393</v>
      </c>
      <c r="I10021">
        <v>5.3854019844859664</v>
      </c>
      <c r="J10021">
        <v>0.84384050158172386</v>
      </c>
      <c r="K10021">
        <v>13.317842476427984</v>
      </c>
      <c r="M10021">
        <v>-18.266575340085183</v>
      </c>
      <c r="O10021">
        <v>-8.806048591579227</v>
      </c>
      <c r="Q10021">
        <v>-15.353699377173641</v>
      </c>
      <c r="R10021">
        <v>-22.467267589910804</v>
      </c>
      <c r="S10021">
        <v>-49.215059508373301</v>
      </c>
      <c r="T10021">
        <v>-7.3850690827181182</v>
      </c>
      <c r="U10021">
        <v>-12.28760901464311</v>
      </c>
      <c r="V10021">
        <v>-14.782523928311008</v>
      </c>
      <c r="W10021">
        <v>14.754503614006651</v>
      </c>
      <c r="X10021">
        <v>-11.320163846119542</v>
      </c>
      <c r="Y10021">
        <v>-24.868423215219593</v>
      </c>
      <c r="AA10021">
        <v>-22.16694162838121</v>
      </c>
      <c r="AB10021">
        <v>-51.395293950003371</v>
      </c>
      <c r="AC10021">
        <v>-15.090136794077651</v>
      </c>
      <c r="AE10021">
        <v>-4.9190156576766242</v>
      </c>
      <c r="AF10021">
        <v>-29.887857766186073</v>
      </c>
      <c r="AG10021">
        <v>-23.269813037964497</v>
      </c>
    </row>
    <row r="10022" spans="1:33">
      <c r="A10022" s="4">
        <v>36237</v>
      </c>
      <c r="B10022">
        <v>-30.904202272172228</v>
      </c>
      <c r="C10022">
        <v>-62.087229053692518</v>
      </c>
      <c r="E10022">
        <v>-14.166226316132651</v>
      </c>
      <c r="F10022">
        <v>-27.322698217528568</v>
      </c>
      <c r="H10022">
        <v>23.485285650407818</v>
      </c>
      <c r="I10022">
        <v>5.1462886597021651</v>
      </c>
      <c r="J10022">
        <v>0.75891018146863587</v>
      </c>
      <c r="K10022">
        <v>13.394409112478158</v>
      </c>
      <c r="M10022">
        <v>-18.576963770755512</v>
      </c>
      <c r="O10022">
        <v>-8.8758965270283028</v>
      </c>
      <c r="Q10022">
        <v>-15.420066308194563</v>
      </c>
      <c r="R10022">
        <v>-22.498046417791258</v>
      </c>
      <c r="S10022">
        <v>-49.489165685649127</v>
      </c>
      <c r="T10022">
        <v>-7.4140550828097673</v>
      </c>
      <c r="U10022">
        <v>-12.28760901464311</v>
      </c>
      <c r="V10022">
        <v>-14.782523928311008</v>
      </c>
      <c r="W10022">
        <v>14.270577446949858</v>
      </c>
      <c r="X10022">
        <v>-11.321168120210572</v>
      </c>
      <c r="Y10022">
        <v>-24.686322233182182</v>
      </c>
      <c r="AA10022">
        <v>-22.175698779985879</v>
      </c>
      <c r="AB10022">
        <v>-51.509723827499997</v>
      </c>
      <c r="AC10022">
        <v>-15.483320490520384</v>
      </c>
      <c r="AE10022">
        <v>-4.9317224155199995</v>
      </c>
      <c r="AF10022">
        <v>-29.911256019557598</v>
      </c>
      <c r="AG10022">
        <v>-23.285312825207143</v>
      </c>
    </row>
    <row r="10023" spans="1:33">
      <c r="A10023" s="4">
        <v>36236</v>
      </c>
      <c r="B10023">
        <v>-30.963595133190807</v>
      </c>
      <c r="C10023">
        <v>-62.128960357975586</v>
      </c>
      <c r="E10023">
        <v>-14.091396501079402</v>
      </c>
      <c r="F10023">
        <v>-27.373967366036979</v>
      </c>
      <c r="H10023">
        <v>23.557530005728225</v>
      </c>
      <c r="I10023">
        <v>5.1452791868910026</v>
      </c>
      <c r="J10023">
        <v>0.77663914512852728</v>
      </c>
      <c r="K10023">
        <v>13.677578231515611</v>
      </c>
      <c r="M10023">
        <v>-18.506915030221677</v>
      </c>
      <c r="O10023">
        <v>-8.7636243407565644</v>
      </c>
      <c r="Q10023">
        <v>-15.501401502625939</v>
      </c>
      <c r="R10023">
        <v>-22.505415802844638</v>
      </c>
      <c r="S10023">
        <v>-49.464630948560298</v>
      </c>
      <c r="T10023">
        <v>-7.3661094599036119</v>
      </c>
      <c r="U10023">
        <v>-12.28760901464311</v>
      </c>
      <c r="V10023">
        <v>-14.782523928311008</v>
      </c>
      <c r="W10023">
        <v>14.375937025473505</v>
      </c>
      <c r="X10023">
        <v>-11.335947368955743</v>
      </c>
      <c r="Y10023">
        <v>-24.693150352851632</v>
      </c>
      <c r="AA10023">
        <v>-22.161188873363528</v>
      </c>
      <c r="AB10023">
        <v>-51.480104938625011</v>
      </c>
      <c r="AC10023">
        <v>-15.566744031110119</v>
      </c>
      <c r="AE10023">
        <v>-4.9096766070986746</v>
      </c>
      <c r="AF10023">
        <v>-29.913285028295007</v>
      </c>
      <c r="AG10023">
        <v>-23.283354324326027</v>
      </c>
    </row>
    <row r="10024" spans="1:33">
      <c r="A10024" s="4">
        <v>36235</v>
      </c>
      <c r="B10024">
        <v>-31.063080543749379</v>
      </c>
      <c r="C10024">
        <v>-62.188430539754407</v>
      </c>
      <c r="E10024">
        <v>-13.782883792486771</v>
      </c>
      <c r="F10024">
        <v>-27.244871169053184</v>
      </c>
      <c r="H10024">
        <v>23.312795726546682</v>
      </c>
      <c r="I10024">
        <v>4.7968431806642968</v>
      </c>
      <c r="J10024">
        <v>1.1626220209500815</v>
      </c>
      <c r="K10024">
        <v>13.88730711300046</v>
      </c>
      <c r="M10024">
        <v>-18.512048373067003</v>
      </c>
      <c r="O10024">
        <v>-8.2099084811531213</v>
      </c>
      <c r="Q10024">
        <v>-15.513381630089214</v>
      </c>
      <c r="R10024">
        <v>-22.50317859110497</v>
      </c>
      <c r="S10024">
        <v>-49.529710982649789</v>
      </c>
      <c r="T10024">
        <v>-7.4371515416765845</v>
      </c>
      <c r="U10024">
        <v>-12.28760901464311</v>
      </c>
      <c r="V10024">
        <v>-14.782523928311008</v>
      </c>
      <c r="W10024">
        <v>14.101752387589571</v>
      </c>
      <c r="X10024">
        <v>-11.325346062173693</v>
      </c>
      <c r="Y10024">
        <v>-24.698402734356222</v>
      </c>
      <c r="AA10024">
        <v>-22.14994010901296</v>
      </c>
      <c r="AB10024">
        <v>-51.408474654018896</v>
      </c>
      <c r="AC10024">
        <v>-15.557120479276804</v>
      </c>
      <c r="AE10024">
        <v>-4.9486551526202192</v>
      </c>
      <c r="AF10024">
        <v>-29.936358113307023</v>
      </c>
      <c r="AG10024">
        <v>-23.281366410239841</v>
      </c>
    </row>
    <row r="10025" spans="1:33">
      <c r="A10025" s="4">
        <v>36234</v>
      </c>
      <c r="B10025">
        <v>-31.14898225105523</v>
      </c>
      <c r="C10025">
        <v>-62.24316294970216</v>
      </c>
      <c r="E10025">
        <v>-13.620556012229898</v>
      </c>
      <c r="F10025">
        <v>-27.365625640747041</v>
      </c>
      <c r="H10025">
        <v>23.094067690654541</v>
      </c>
      <c r="I10025">
        <v>4.9801132947505948</v>
      </c>
      <c r="J10025">
        <v>1.3627619877502894</v>
      </c>
      <c r="K10025">
        <v>13.837609509072649</v>
      </c>
      <c r="M10025">
        <v>-18.385324420379646</v>
      </c>
      <c r="O10025">
        <v>-7.9834644962790549</v>
      </c>
      <c r="Q10025">
        <v>-15.41270396655402</v>
      </c>
      <c r="R10025">
        <v>-22.493655203688803</v>
      </c>
      <c r="S10025">
        <v>-49.453213778336412</v>
      </c>
      <c r="T10025">
        <v>-7.4406355634538386</v>
      </c>
      <c r="U10025">
        <v>-12.28760901464311</v>
      </c>
      <c r="V10025">
        <v>-14.782523928311008</v>
      </c>
      <c r="W10025">
        <v>14.362693102350789</v>
      </c>
      <c r="X10025">
        <v>-11.323277203761378</v>
      </c>
      <c r="Y10025">
        <v>-24.679460848798669</v>
      </c>
      <c r="AA10025">
        <v>-22.024137900726146</v>
      </c>
      <c r="AB10025">
        <v>-52.053411446168838</v>
      </c>
      <c r="AC10025">
        <v>-15.392154819130525</v>
      </c>
      <c r="AE10025">
        <v>-4.8994887478424118</v>
      </c>
      <c r="AF10025">
        <v>-29.912846673487664</v>
      </c>
      <c r="AG10025">
        <v>-23.246933313072503</v>
      </c>
    </row>
    <row r="10026" spans="1:33">
      <c r="A10026" s="4">
        <v>36233</v>
      </c>
      <c r="B10026">
        <v>-31.161586964073123</v>
      </c>
      <c r="C10026">
        <v>-62.265640145745103</v>
      </c>
      <c r="E10026">
        <v>-13.565927987371225</v>
      </c>
      <c r="F10026">
        <v>-27.499594684331754</v>
      </c>
      <c r="H10026">
        <v>23.124275556509616</v>
      </c>
      <c r="I10026">
        <v>5.3364637875388041</v>
      </c>
      <c r="J10026">
        <v>1.2131557728763767</v>
      </c>
      <c r="K10026">
        <v>12.893885413005819</v>
      </c>
      <c r="M10026">
        <v>-18.189084260492706</v>
      </c>
      <c r="O10026">
        <v>-8.0302122206044118</v>
      </c>
      <c r="Q10026">
        <v>-14.922000519540262</v>
      </c>
      <c r="R10026">
        <v>-22.633211608007301</v>
      </c>
      <c r="S10026">
        <v>-49.359402758070445</v>
      </c>
      <c r="T10026">
        <v>-7.431920972041766</v>
      </c>
      <c r="U10026">
        <v>-12.28760901464311</v>
      </c>
      <c r="V10026">
        <v>-14.782523928311008</v>
      </c>
      <c r="W10026">
        <v>14.422722899853355</v>
      </c>
      <c r="X10026">
        <v>-11.319024759934933</v>
      </c>
      <c r="Y10026">
        <v>-24.855490742988351</v>
      </c>
      <c r="AA10026">
        <v>-22.146514918192565</v>
      </c>
      <c r="AB10026">
        <v>-52.023807632626998</v>
      </c>
      <c r="AC10026">
        <v>-15.132651914503938</v>
      </c>
      <c r="AE10026">
        <v>-4.8798473312918134</v>
      </c>
      <c r="AF10026">
        <v>-29.855498884734686</v>
      </c>
      <c r="AG10026">
        <v>-23.17762587480847</v>
      </c>
    </row>
    <row r="10027" spans="1:33">
      <c r="A10027" s="4">
        <v>36232</v>
      </c>
      <c r="B10027">
        <v>-31.161586964073123</v>
      </c>
      <c r="C10027">
        <v>-62.265640145745103</v>
      </c>
      <c r="E10027">
        <v>-13.565927987371225</v>
      </c>
      <c r="F10027">
        <v>-27.499594684331754</v>
      </c>
      <c r="H10027">
        <v>23.124275556509616</v>
      </c>
      <c r="I10027">
        <v>5.3364637875388041</v>
      </c>
      <c r="J10027">
        <v>1.2131557728763767</v>
      </c>
      <c r="K10027">
        <v>12.893885413005819</v>
      </c>
      <c r="M10027">
        <v>-18.189084260492706</v>
      </c>
      <c r="O10027">
        <v>-8.0302122206044118</v>
      </c>
      <c r="Q10027">
        <v>-14.922000519540262</v>
      </c>
      <c r="R10027">
        <v>-22.633211608007301</v>
      </c>
      <c r="S10027">
        <v>-49.359402758070445</v>
      </c>
      <c r="T10027">
        <v>-7.431920972041766</v>
      </c>
      <c r="U10027">
        <v>-12.28760901464311</v>
      </c>
      <c r="V10027">
        <v>-14.782523928311008</v>
      </c>
      <c r="W10027">
        <v>14.48299385282634</v>
      </c>
      <c r="X10027">
        <v>-11.319024759934933</v>
      </c>
      <c r="Y10027">
        <v>-24.855490742988351</v>
      </c>
      <c r="AA10027">
        <v>-22.146514918192565</v>
      </c>
      <c r="AB10027">
        <v>-52.023807632626998</v>
      </c>
      <c r="AC10027">
        <v>-15.132651914503938</v>
      </c>
      <c r="AE10027">
        <v>-4.8798473312918134</v>
      </c>
      <c r="AF10027">
        <v>-29.855498884734686</v>
      </c>
      <c r="AG10027">
        <v>-23.147414589953627</v>
      </c>
    </row>
    <row r="10028" spans="1:33">
      <c r="A10028" s="4">
        <v>36231</v>
      </c>
      <c r="B10028">
        <v>-31.161586964073123</v>
      </c>
      <c r="C10028">
        <v>-62.265640145745103</v>
      </c>
      <c r="E10028">
        <v>-13.565927987371225</v>
      </c>
      <c r="F10028">
        <v>-27.499594684331754</v>
      </c>
      <c r="H10028">
        <v>23.124275556509616</v>
      </c>
      <c r="I10028">
        <v>5.3364637875388041</v>
      </c>
      <c r="J10028">
        <v>1.2131557728763767</v>
      </c>
      <c r="K10028">
        <v>12.893885413005819</v>
      </c>
      <c r="M10028">
        <v>-18.189084260492706</v>
      </c>
      <c r="O10028">
        <v>-8.0302122206044118</v>
      </c>
      <c r="Q10028">
        <v>-14.922000519540262</v>
      </c>
      <c r="R10028">
        <v>-22.633211608007301</v>
      </c>
      <c r="S10028">
        <v>-49.359402758070445</v>
      </c>
      <c r="T10028">
        <v>-7.431920972041766</v>
      </c>
      <c r="U10028">
        <v>-12.28760901464311</v>
      </c>
      <c r="V10028">
        <v>-14.782523928311008</v>
      </c>
      <c r="W10028">
        <v>14.543507416992682</v>
      </c>
      <c r="X10028">
        <v>-11.319024759934933</v>
      </c>
      <c r="Y10028">
        <v>-24.855490742988351</v>
      </c>
      <c r="AA10028">
        <v>-22.146514918192565</v>
      </c>
      <c r="AB10028">
        <v>-52.023807632626998</v>
      </c>
      <c r="AC10028">
        <v>-15.132651914503938</v>
      </c>
      <c r="AE10028">
        <v>-4.8798473312918134</v>
      </c>
      <c r="AF10028">
        <v>-29.855498884734686</v>
      </c>
      <c r="AG10028">
        <v>-23.117192116061091</v>
      </c>
    </row>
    <row r="10029" spans="1:33">
      <c r="A10029" s="4">
        <v>36230</v>
      </c>
      <c r="B10029">
        <v>-31.287875612979562</v>
      </c>
      <c r="C10029">
        <v>-62.340087517588032</v>
      </c>
      <c r="E10029">
        <v>-13.450358802861601</v>
      </c>
      <c r="F10029">
        <v>-27.654993066087044</v>
      </c>
      <c r="H10029">
        <v>23.232970721405906</v>
      </c>
      <c r="I10029">
        <v>5.3118354704211299</v>
      </c>
      <c r="J10029">
        <v>1.1076616304894742</v>
      </c>
      <c r="K10029">
        <v>12.99497348016618</v>
      </c>
      <c r="M10029">
        <v>-17.952089658114815</v>
      </c>
      <c r="O10029">
        <v>-8.0610447894938346</v>
      </c>
      <c r="Q10029">
        <v>-14.792824080509433</v>
      </c>
      <c r="R10029">
        <v>-22.634561925921062</v>
      </c>
      <c r="S10029">
        <v>-49.253328085831917</v>
      </c>
      <c r="T10029">
        <v>-7.4412597207516171</v>
      </c>
      <c r="U10029">
        <v>-12.28760901464311</v>
      </c>
      <c r="V10029">
        <v>-14.782523928311008</v>
      </c>
      <c r="W10029">
        <v>14.861716103188087</v>
      </c>
      <c r="X10029">
        <v>-11.323515786465691</v>
      </c>
      <c r="Y10029">
        <v>-24.770938722721269</v>
      </c>
      <c r="AA10029">
        <v>-22.16468844030048</v>
      </c>
      <c r="AB10029">
        <v>-52.029394613941541</v>
      </c>
      <c r="AC10029">
        <v>-14.589104383101443</v>
      </c>
      <c r="AE10029">
        <v>-4.8901279897710594</v>
      </c>
      <c r="AF10029">
        <v>-29.977063700247243</v>
      </c>
      <c r="AG10029">
        <v>-23.075028940444426</v>
      </c>
    </row>
    <row r="10030" spans="1:33">
      <c r="A10030" s="4">
        <v>36229</v>
      </c>
      <c r="B10030">
        <v>-31.271621142685206</v>
      </c>
      <c r="C10030">
        <v>-62.334846094042319</v>
      </c>
      <c r="E10030">
        <v>-13.39921747971502</v>
      </c>
      <c r="F10030">
        <v>-27.650195147932621</v>
      </c>
      <c r="H10030">
        <v>22.919333302877206</v>
      </c>
      <c r="I10030">
        <v>5.7134967981893396</v>
      </c>
      <c r="J10030">
        <v>1.0779888335661383</v>
      </c>
      <c r="K10030">
        <v>16.510704977061636</v>
      </c>
      <c r="M10030">
        <v>-17.987143963997624</v>
      </c>
      <c r="O10030">
        <v>-7.9396384736658376</v>
      </c>
      <c r="Q10030">
        <v>-14.675217958070505</v>
      </c>
      <c r="R10030">
        <v>-22.630912858840972</v>
      </c>
      <c r="S10030">
        <v>-49.299428937401281</v>
      </c>
      <c r="T10030">
        <v>-7.4708005736257803</v>
      </c>
      <c r="U10030">
        <v>-12.28760901464311</v>
      </c>
      <c r="V10030">
        <v>-14.782523928311008</v>
      </c>
      <c r="W10030">
        <v>14.826083764940662</v>
      </c>
      <c r="X10030">
        <v>-11.326132753383703</v>
      </c>
      <c r="Y10030">
        <v>-24.752560757401028</v>
      </c>
      <c r="AA10030">
        <v>-22.155097813845558</v>
      </c>
      <c r="AB10030">
        <v>-51.999583112245574</v>
      </c>
      <c r="AC10030">
        <v>-15.533544442259569</v>
      </c>
      <c r="AE10030">
        <v>-4.9006894984546534</v>
      </c>
      <c r="AF10030">
        <v>-29.965166408363515</v>
      </c>
      <c r="AG10030">
        <v>-23.058095879926725</v>
      </c>
    </row>
    <row r="10031" spans="1:33">
      <c r="A10031" s="4">
        <v>36228</v>
      </c>
      <c r="B10031">
        <v>-31.310688959213877</v>
      </c>
      <c r="C10031">
        <v>-62.363246510691582</v>
      </c>
      <c r="E10031">
        <v>-13.486904859549924</v>
      </c>
      <c r="F10031">
        <v>-27.574603057897491</v>
      </c>
      <c r="H10031">
        <v>22.681775227339557</v>
      </c>
      <c r="I10031">
        <v>5.6519860525498586</v>
      </c>
      <c r="J10031">
        <v>1.1242994317522061</v>
      </c>
      <c r="K10031">
        <v>16.457968076781881</v>
      </c>
      <c r="M10031">
        <v>-18.075853461741559</v>
      </c>
      <c r="O10031">
        <v>-8.0480497959978265</v>
      </c>
      <c r="Q10031">
        <v>-14.479747018644701</v>
      </c>
      <c r="R10031">
        <v>-22.627910473390273</v>
      </c>
      <c r="S10031">
        <v>-49.396643010419162</v>
      </c>
      <c r="T10031">
        <v>-7.542046170862406</v>
      </c>
      <c r="U10031">
        <v>-12.28760901464311</v>
      </c>
      <c r="V10031">
        <v>-14.782523928311008</v>
      </c>
      <c r="W10031">
        <v>14.676284716443959</v>
      </c>
      <c r="X10031">
        <v>-11.333613054057196</v>
      </c>
      <c r="Y10031">
        <v>-24.470027364772264</v>
      </c>
      <c r="AA10031">
        <v>-22.157499321391612</v>
      </c>
      <c r="AB10031">
        <v>-51.868572527060621</v>
      </c>
      <c r="AC10031">
        <v>-15.722410809424403</v>
      </c>
      <c r="AE10031">
        <v>-4.9258336371551934</v>
      </c>
      <c r="AF10031">
        <v>-29.829056395657901</v>
      </c>
      <c r="AG10031">
        <v>-23.004697784422774</v>
      </c>
    </row>
    <row r="10032" spans="1:33">
      <c r="A10032" s="4">
        <v>36227</v>
      </c>
      <c r="B10032">
        <v>-31.311586290474196</v>
      </c>
      <c r="C10032">
        <v>-62.377103381290908</v>
      </c>
      <c r="E10032">
        <v>-13.519170090969141</v>
      </c>
      <c r="F10032">
        <v>-27.860508435861775</v>
      </c>
      <c r="H10032">
        <v>23.202122429158351</v>
      </c>
      <c r="I10032">
        <v>5.9742771585851244</v>
      </c>
      <c r="J10032">
        <v>0.78434487065570124</v>
      </c>
      <c r="K10032">
        <v>12.155490695737441</v>
      </c>
      <c r="M10032">
        <v>-17.551409213628816</v>
      </c>
      <c r="O10032">
        <v>-8.4543743211667959</v>
      </c>
      <c r="Q10032">
        <v>-14.643736829073262</v>
      </c>
      <c r="R10032">
        <v>-22.645827309073482</v>
      </c>
      <c r="S10032">
        <v>-49.288987439886043</v>
      </c>
      <c r="T10032">
        <v>-7.48729949263587</v>
      </c>
      <c r="U10032">
        <v>-12.28760901464311</v>
      </c>
      <c r="V10032">
        <v>-14.782523928311008</v>
      </c>
      <c r="W10032">
        <v>15.312377014117629</v>
      </c>
      <c r="X10032">
        <v>-11.338163192449073</v>
      </c>
      <c r="Y10032">
        <v>-24.793857243713745</v>
      </c>
      <c r="AA10032">
        <v>-22.15322133217461</v>
      </c>
      <c r="AB10032">
        <v>-51.972477480714282</v>
      </c>
      <c r="AC10032">
        <v>-15.692499544945932</v>
      </c>
      <c r="AE10032">
        <v>-4.9198088233315218</v>
      </c>
      <c r="AF10032">
        <v>-29.853485572928278</v>
      </c>
      <c r="AG10032">
        <v>-23.033274997963943</v>
      </c>
    </row>
    <row r="10033" spans="1:33">
      <c r="A10033" s="4">
        <v>36226</v>
      </c>
      <c r="B10033">
        <v>-31.240148861688439</v>
      </c>
      <c r="C10033">
        <v>-62.355108585125613</v>
      </c>
      <c r="E10033">
        <v>-13.517824508482462</v>
      </c>
      <c r="F10033">
        <v>-27.933348590529164</v>
      </c>
      <c r="H10033">
        <v>23.178427484783157</v>
      </c>
      <c r="I10033">
        <v>6.1377568379704144</v>
      </c>
      <c r="J10033">
        <v>0.65718485974673513</v>
      </c>
      <c r="K10033">
        <v>12.324837453935359</v>
      </c>
      <c r="M10033">
        <v>-17.357824465814048</v>
      </c>
      <c r="O10033">
        <v>-8.5657672421742888</v>
      </c>
      <c r="Q10033">
        <v>-14.335851316477161</v>
      </c>
      <c r="R10033">
        <v>-22.66865157601255</v>
      </c>
      <c r="S10033">
        <v>-49.239105356470844</v>
      </c>
      <c r="T10033">
        <v>-7.4988722818857951</v>
      </c>
      <c r="U10033">
        <v>-12.28760901464311</v>
      </c>
      <c r="V10033">
        <v>-14.782523928311008</v>
      </c>
      <c r="W10033">
        <v>15.362318061417142</v>
      </c>
      <c r="X10033">
        <v>-11.342485610572638</v>
      </c>
      <c r="Y10033">
        <v>-24.994731937038921</v>
      </c>
      <c r="AA10033">
        <v>-22.182962759929097</v>
      </c>
      <c r="AB10033">
        <v>-52.062726326650591</v>
      </c>
      <c r="AC10033">
        <v>-15.663612239702289</v>
      </c>
      <c r="AE10033">
        <v>-4.9328308158318634</v>
      </c>
      <c r="AF10033">
        <v>-29.918408755601504</v>
      </c>
      <c r="AG10033">
        <v>-23.079777282568031</v>
      </c>
    </row>
    <row r="10034" spans="1:33">
      <c r="A10034" s="4">
        <v>36225</v>
      </c>
      <c r="B10034">
        <v>-31.240148861688439</v>
      </c>
      <c r="C10034">
        <v>-62.355108585125613</v>
      </c>
      <c r="E10034">
        <v>-13.517824508482462</v>
      </c>
      <c r="F10034">
        <v>-27.933348590529164</v>
      </c>
      <c r="H10034">
        <v>23.178427484783157</v>
      </c>
      <c r="I10034">
        <v>6.1377568379704144</v>
      </c>
      <c r="J10034">
        <v>0.65718485974673513</v>
      </c>
      <c r="K10034">
        <v>12.324837453935359</v>
      </c>
      <c r="M10034">
        <v>-17.357824465814048</v>
      </c>
      <c r="O10034">
        <v>-8.5657672421742888</v>
      </c>
      <c r="Q10034">
        <v>-14.335851316477161</v>
      </c>
      <c r="R10034">
        <v>-22.66865157601255</v>
      </c>
      <c r="S10034">
        <v>-49.239105356470844</v>
      </c>
      <c r="T10034">
        <v>-7.4988722818857951</v>
      </c>
      <c r="U10034">
        <v>-12.28760901464311</v>
      </c>
      <c r="V10034">
        <v>-14.782523928311008</v>
      </c>
      <c r="W10034">
        <v>15.412184192552303</v>
      </c>
      <c r="X10034">
        <v>-11.342485610572638</v>
      </c>
      <c r="Y10034">
        <v>-24.994731937038921</v>
      </c>
      <c r="AA10034">
        <v>-22.182962759929097</v>
      </c>
      <c r="AB10034">
        <v>-52.062726326650591</v>
      </c>
      <c r="AC10034">
        <v>-15.663612239702289</v>
      </c>
      <c r="AE10034">
        <v>-4.9328308158318634</v>
      </c>
      <c r="AF10034">
        <v>-29.918408755601504</v>
      </c>
      <c r="AG10034">
        <v>-23.045311530839044</v>
      </c>
    </row>
    <row r="10035" spans="1:33">
      <c r="A10035" s="4">
        <v>36224</v>
      </c>
      <c r="B10035">
        <v>-31.240148861688439</v>
      </c>
      <c r="C10035">
        <v>-62.355108585125613</v>
      </c>
      <c r="E10035">
        <v>-13.517824508482462</v>
      </c>
      <c r="F10035">
        <v>-27.933348590529164</v>
      </c>
      <c r="H10035">
        <v>23.178427484783157</v>
      </c>
      <c r="I10035">
        <v>6.1377568379704144</v>
      </c>
      <c r="J10035">
        <v>0.65718485974673513</v>
      </c>
      <c r="K10035">
        <v>12.324837453935359</v>
      </c>
      <c r="M10035">
        <v>-17.357824465814048</v>
      </c>
      <c r="O10035">
        <v>-8.5657005117949012</v>
      </c>
      <c r="Q10035">
        <v>-14.335851316477161</v>
      </c>
      <c r="R10035">
        <v>-22.66865157601255</v>
      </c>
      <c r="S10035">
        <v>-49.239105356470844</v>
      </c>
      <c r="T10035">
        <v>-7.4988722818857951</v>
      </c>
      <c r="U10035">
        <v>-12.28760901464311</v>
      </c>
      <c r="V10035">
        <v>-14.782523928311008</v>
      </c>
      <c r="W10035">
        <v>15.461974802400036</v>
      </c>
      <c r="X10035">
        <v>-11.342485610572638</v>
      </c>
      <c r="Y10035">
        <v>-24.994731937038921</v>
      </c>
      <c r="AA10035">
        <v>-22.182962759929097</v>
      </c>
      <c r="AB10035">
        <v>-52.062726326650591</v>
      </c>
      <c r="AC10035">
        <v>-15.663612239702289</v>
      </c>
      <c r="AE10035">
        <v>-4.9328308158318634</v>
      </c>
      <c r="AF10035">
        <v>-29.918408755601504</v>
      </c>
      <c r="AG10035">
        <v>-23.010885154340926</v>
      </c>
    </row>
    <row r="10036" spans="1:33">
      <c r="A10036" s="4">
        <v>36223</v>
      </c>
      <c r="B10036">
        <v>-31.588201663438539</v>
      </c>
      <c r="C10036">
        <v>-62.55398122900376</v>
      </c>
      <c r="E10036">
        <v>-13.051341188866829</v>
      </c>
      <c r="F10036">
        <v>-28.202195807420921</v>
      </c>
      <c r="H10036">
        <v>23.077426075352747</v>
      </c>
      <c r="I10036">
        <v>6.4792502169732415</v>
      </c>
      <c r="J10036">
        <v>0.8253798980642415</v>
      </c>
      <c r="K10036">
        <v>13.053772553273532</v>
      </c>
      <c r="M10036">
        <v>-16.949095383165385</v>
      </c>
      <c r="O10036">
        <v>-8.1118465437072871</v>
      </c>
      <c r="Q10036">
        <v>-14.487245518694237</v>
      </c>
      <c r="R10036">
        <v>-22.713085297501721</v>
      </c>
      <c r="S10036">
        <v>-49.079203038739095</v>
      </c>
      <c r="T10036">
        <v>-7.5127743880234448</v>
      </c>
      <c r="U10036">
        <v>-12.28760901464311</v>
      </c>
      <c r="V10036">
        <v>-14.782523928311008</v>
      </c>
      <c r="W10036">
        <v>16.179903034142825</v>
      </c>
      <c r="X10036">
        <v>-11.329211242207037</v>
      </c>
      <c r="Y10036">
        <v>-25.315405530375529</v>
      </c>
      <c r="AA10036">
        <v>-22.183245117524436</v>
      </c>
      <c r="AB10036">
        <v>-51.746639455445511</v>
      </c>
      <c r="AC10036">
        <v>-15.438740801880741</v>
      </c>
      <c r="AE10036">
        <v>-4.9229870439921939</v>
      </c>
      <c r="AF10036">
        <v>-29.87222813574509</v>
      </c>
      <c r="AG10036">
        <v>-23.243271388282622</v>
      </c>
    </row>
    <row r="10037" spans="1:33">
      <c r="A10037" s="4">
        <v>36222</v>
      </c>
      <c r="B10037">
        <v>-31.531587903024246</v>
      </c>
      <c r="C10037">
        <v>-62.528119986324029</v>
      </c>
      <c r="E10037">
        <v>-13.051188415034673</v>
      </c>
      <c r="F10037">
        <v>-28.074664696593942</v>
      </c>
      <c r="H10037">
        <v>23.021439545200437</v>
      </c>
      <c r="I10037">
        <v>6.1159148317431828</v>
      </c>
      <c r="J10037">
        <v>0.91698740961830083</v>
      </c>
      <c r="K10037">
        <v>13.466145606616763</v>
      </c>
      <c r="M10037">
        <v>-17.095615148041745</v>
      </c>
      <c r="O10037">
        <v>-8.0303292482895472</v>
      </c>
      <c r="Q10037">
        <v>-14.311393709094418</v>
      </c>
      <c r="R10037">
        <v>-22.74087777731377</v>
      </c>
      <c r="S10037">
        <v>-49.130343879831159</v>
      </c>
      <c r="T10037">
        <v>-7.4809611618512974</v>
      </c>
      <c r="U10037">
        <v>-12.28760901464311</v>
      </c>
      <c r="V10037">
        <v>-14.782523928311008</v>
      </c>
      <c r="W10037">
        <v>15.96693360880306</v>
      </c>
      <c r="X10037">
        <v>-11.358558630845877</v>
      </c>
      <c r="Y10037">
        <v>-25.192119867739422</v>
      </c>
      <c r="AA10037">
        <v>-22.192202779137673</v>
      </c>
      <c r="AB10037">
        <v>-51.825043467583448</v>
      </c>
      <c r="AC10037">
        <v>-15.705511319613279</v>
      </c>
      <c r="AE10037">
        <v>-4.9444443901750219</v>
      </c>
      <c r="AF10037">
        <v>-29.842126562129096</v>
      </c>
      <c r="AG10037">
        <v>-23.229822847809501</v>
      </c>
    </row>
    <row r="10038" spans="1:33">
      <c r="A10038" s="4">
        <v>36221</v>
      </c>
      <c r="B10038">
        <v>-31.470901173419236</v>
      </c>
      <c r="C10038">
        <v>-62.501858645570692</v>
      </c>
      <c r="E10038">
        <v>-13.360368887657515</v>
      </c>
      <c r="F10038">
        <v>-27.896359415630414</v>
      </c>
      <c r="H10038">
        <v>23.531134441908037</v>
      </c>
      <c r="I10038">
        <v>5.3555445672784003</v>
      </c>
      <c r="J10038">
        <v>0.94539475796781858</v>
      </c>
      <c r="K10038">
        <v>13.352498167943821</v>
      </c>
      <c r="M10038">
        <v>-17.159648964429948</v>
      </c>
      <c r="O10038">
        <v>-8.5959783700828751</v>
      </c>
      <c r="Q10038">
        <v>-14.293141191653589</v>
      </c>
      <c r="R10038">
        <v>-22.749907721555857</v>
      </c>
      <c r="S10038">
        <v>-49.050137496257804</v>
      </c>
      <c r="T10038">
        <v>-7.5033597145273205</v>
      </c>
      <c r="U10038">
        <v>-12.28760901464311</v>
      </c>
      <c r="V10038">
        <v>-14.782523928311008</v>
      </c>
      <c r="W10038">
        <v>15.664154349515997</v>
      </c>
      <c r="X10038">
        <v>-11.364868686851395</v>
      </c>
      <c r="Y10038">
        <v>-25.204964970350261</v>
      </c>
      <c r="AA10038">
        <v>-22.19265276884758</v>
      </c>
      <c r="AB10038">
        <v>-51.903474658602775</v>
      </c>
      <c r="AC10038">
        <v>-15.638970619090998</v>
      </c>
      <c r="AE10038">
        <v>-4.9548737392602078</v>
      </c>
      <c r="AF10038">
        <v>-29.840678439583769</v>
      </c>
      <c r="AG10038">
        <v>-23.260781315053165</v>
      </c>
    </row>
    <row r="10039" spans="1:33">
      <c r="A10039" s="4">
        <v>36220</v>
      </c>
      <c r="B10039">
        <v>-31.583613059178191</v>
      </c>
      <c r="C10039">
        <v>-62.570228833136014</v>
      </c>
      <c r="E10039">
        <v>-13.206216322382829</v>
      </c>
      <c r="F10039">
        <v>-28.067211443372813</v>
      </c>
      <c r="H10039">
        <v>23.648715777598525</v>
      </c>
      <c r="I10039">
        <v>5.3513773609111297</v>
      </c>
      <c r="J10039">
        <v>0.80571227425159009</v>
      </c>
      <c r="K10039">
        <v>13.884169778450726</v>
      </c>
      <c r="M10039">
        <v>-16.856604255316483</v>
      </c>
      <c r="O10039">
        <v>-8.590640654614063</v>
      </c>
      <c r="Q10039">
        <v>-14.609204497385946</v>
      </c>
      <c r="R10039">
        <v>-22.743240493625805</v>
      </c>
      <c r="S10039">
        <v>-49.021252567971707</v>
      </c>
      <c r="T10039">
        <v>-7.4417176768404261</v>
      </c>
      <c r="U10039">
        <v>-12.28760901464311</v>
      </c>
      <c r="V10039">
        <v>-14.782523928311008</v>
      </c>
      <c r="W10039">
        <v>16.082089338128938</v>
      </c>
      <c r="X10039">
        <v>-11.366589262148835</v>
      </c>
      <c r="Y10039">
        <v>-25.209656390941319</v>
      </c>
      <c r="AA10039">
        <v>-22.12750132853165</v>
      </c>
      <c r="AB10039">
        <v>-51.839983852413276</v>
      </c>
      <c r="AC10039">
        <v>-16.026772285896868</v>
      </c>
      <c r="AE10039">
        <v>-4.9701477472222422</v>
      </c>
      <c r="AF10039">
        <v>-29.865477768285956</v>
      </c>
      <c r="AG10039">
        <v>-23.305691640700644</v>
      </c>
    </row>
    <row r="10040" spans="1:33">
      <c r="A10040" s="4">
        <v>36219</v>
      </c>
      <c r="B10040">
        <v>-31.327868715546572</v>
      </c>
      <c r="C10040">
        <v>-62.432177881329729</v>
      </c>
      <c r="E10040">
        <v>-13.733437341140615</v>
      </c>
      <c r="F10040">
        <v>-27.699123464812175</v>
      </c>
      <c r="H10040">
        <v>23.759234040897439</v>
      </c>
      <c r="I10040">
        <v>4.7455594262600869</v>
      </c>
      <c r="J10040">
        <v>0.79595053152361572</v>
      </c>
      <c r="K10040">
        <v>13.372878314254848</v>
      </c>
      <c r="M10040">
        <v>-17.467532601280027</v>
      </c>
      <c r="O10040">
        <v>-9.0310210631018322</v>
      </c>
      <c r="Q10040">
        <v>-14.517340397852124</v>
      </c>
      <c r="R10040">
        <v>-22.718859384198424</v>
      </c>
      <c r="S10040">
        <v>-49.127082525808333</v>
      </c>
      <c r="T10040">
        <v>-7.4087972450657134</v>
      </c>
      <c r="U10040">
        <v>-12.28760901464311</v>
      </c>
      <c r="V10040">
        <v>-14.782523928311008</v>
      </c>
      <c r="W10040">
        <v>15.859911914354626</v>
      </c>
      <c r="X10040">
        <v>-11.363231160660902</v>
      </c>
      <c r="Y10040">
        <v>-25.194040503268923</v>
      </c>
      <c r="AA10040">
        <v>-22.164076702093425</v>
      </c>
      <c r="AB10040">
        <v>-52.006213313974357</v>
      </c>
      <c r="AC10040">
        <v>-16.751281718663421</v>
      </c>
      <c r="AE10040">
        <v>-4.9660144222242053</v>
      </c>
      <c r="AF10040">
        <v>-29.855904297134728</v>
      </c>
      <c r="AG10040">
        <v>-23.368890342375735</v>
      </c>
    </row>
    <row r="10041" spans="1:33">
      <c r="A10041" s="4">
        <v>36218</v>
      </c>
      <c r="B10041">
        <v>-31.327868715546572</v>
      </c>
      <c r="C10041">
        <v>-62.432177881329729</v>
      </c>
      <c r="E10041">
        <v>-13.733437341140615</v>
      </c>
      <c r="F10041">
        <v>-27.699123464812175</v>
      </c>
      <c r="H10041">
        <v>23.759234040897439</v>
      </c>
      <c r="I10041">
        <v>4.7455594262600869</v>
      </c>
      <c r="J10041">
        <v>0.79595053152361572</v>
      </c>
      <c r="K10041">
        <v>13.372878314254848</v>
      </c>
      <c r="M10041">
        <v>-17.467532601280027</v>
      </c>
      <c r="O10041">
        <v>-9.0310210631018322</v>
      </c>
      <c r="Q10041">
        <v>-14.517340397852124</v>
      </c>
      <c r="R10041">
        <v>-22.718859384198424</v>
      </c>
      <c r="S10041">
        <v>-49.127082525808333</v>
      </c>
      <c r="T10041">
        <v>-7.4087972450657134</v>
      </c>
      <c r="U10041">
        <v>-12.28760901464311</v>
      </c>
      <c r="V10041">
        <v>-14.782523928311008</v>
      </c>
      <c r="W10041">
        <v>15.639159026862842</v>
      </c>
      <c r="X10041">
        <v>-11.363231160660902</v>
      </c>
      <c r="Y10041">
        <v>-25.194040503268923</v>
      </c>
      <c r="AA10041">
        <v>-22.164076702093425</v>
      </c>
      <c r="AB10041">
        <v>-52.006213313974357</v>
      </c>
      <c r="AC10041">
        <v>-16.751281718663421</v>
      </c>
      <c r="AE10041">
        <v>-4.9660144222242053</v>
      </c>
      <c r="AF10041">
        <v>-29.855904297134728</v>
      </c>
      <c r="AG10041">
        <v>-23.315790979089044</v>
      </c>
    </row>
    <row r="10042" spans="1:33">
      <c r="A10042" s="4">
        <v>36217</v>
      </c>
      <c r="B10042">
        <v>-31.327868715546572</v>
      </c>
      <c r="C10042">
        <v>-62.432177881329729</v>
      </c>
      <c r="E10042">
        <v>-13.733437341140615</v>
      </c>
      <c r="F10042">
        <v>-27.699123464812175</v>
      </c>
      <c r="H10042">
        <v>23.759234040897439</v>
      </c>
      <c r="I10042">
        <v>4.7455594262600869</v>
      </c>
      <c r="J10042">
        <v>0.79595053152361572</v>
      </c>
      <c r="K10042">
        <v>13.372878314254848</v>
      </c>
      <c r="M10042">
        <v>-17.467532601280027</v>
      </c>
      <c r="O10042">
        <v>-9.0310210631018322</v>
      </c>
      <c r="Q10042">
        <v>-14.517340397852124</v>
      </c>
      <c r="R10042">
        <v>-22.718859384198424</v>
      </c>
      <c r="S10042">
        <v>-49.127082525808333</v>
      </c>
      <c r="T10042">
        <v>-7.4087972450657134</v>
      </c>
      <c r="U10042">
        <v>-12.28760901464311</v>
      </c>
      <c r="V10042">
        <v>-14.782523928311008</v>
      </c>
      <c r="W10042">
        <v>15.419815137715446</v>
      </c>
      <c r="X10042">
        <v>-11.363231160660902</v>
      </c>
      <c r="Y10042">
        <v>-25.194040503268923</v>
      </c>
      <c r="AA10042">
        <v>-22.164076702093425</v>
      </c>
      <c r="AB10042">
        <v>-52.006213313974357</v>
      </c>
      <c r="AC10042">
        <v>-16.751281718663421</v>
      </c>
      <c r="AE10042">
        <v>-4.9660144222242053</v>
      </c>
      <c r="AF10042">
        <v>-29.855904297134728</v>
      </c>
      <c r="AG10042">
        <v>-23.261729805341361</v>
      </c>
    </row>
    <row r="10043" spans="1:33">
      <c r="A10043" s="4">
        <v>36216</v>
      </c>
      <c r="B10043">
        <v>-31.311204597126761</v>
      </c>
      <c r="C10043">
        <v>-62.43447884127157</v>
      </c>
      <c r="E10043">
        <v>-13.762558018123016</v>
      </c>
      <c r="F10043">
        <v>-27.8804718212767</v>
      </c>
      <c r="H10043">
        <v>23.940081375894366</v>
      </c>
      <c r="I10043">
        <v>4.5930169023092162</v>
      </c>
      <c r="J10043">
        <v>0.74121660013699397</v>
      </c>
      <c r="K10043">
        <v>13.427940102762719</v>
      </c>
      <c r="M10043">
        <v>-17.244412037964707</v>
      </c>
      <c r="O10043">
        <v>-9.1627589390704998</v>
      </c>
      <c r="Q10043">
        <v>-14.685402678596176</v>
      </c>
      <c r="R10043">
        <v>-22.886126712123641</v>
      </c>
      <c r="S10043">
        <v>-49.117169089195571</v>
      </c>
      <c r="T10043">
        <v>-7.4433468015454167</v>
      </c>
      <c r="U10043">
        <v>-12.28760901464311</v>
      </c>
      <c r="V10043">
        <v>-14.782523928311008</v>
      </c>
      <c r="W10043">
        <v>15.812335374287457</v>
      </c>
      <c r="X10043">
        <v>-11.52969247185446</v>
      </c>
      <c r="Y10043">
        <v>-25.28428148489057</v>
      </c>
      <c r="AA10043">
        <v>-22.175330387223795</v>
      </c>
      <c r="AB10043">
        <v>-52.019327751762781</v>
      </c>
      <c r="AC10043">
        <v>-16.683220462342703</v>
      </c>
      <c r="AE10043">
        <v>-4.9540682275060277</v>
      </c>
      <c r="AF10043">
        <v>-29.886700751722444</v>
      </c>
      <c r="AG10043">
        <v>-23.31234019574427</v>
      </c>
    </row>
    <row r="10044" spans="1:33">
      <c r="A10044" s="4">
        <v>36215</v>
      </c>
      <c r="B10044">
        <v>-31.0291910018978</v>
      </c>
      <c r="C10044">
        <v>-62.283478665758871</v>
      </c>
      <c r="E10044">
        <v>-14.254720527816218</v>
      </c>
      <c r="F10044">
        <v>-27.505129159684316</v>
      </c>
      <c r="H10044">
        <v>24.217224560714669</v>
      </c>
      <c r="I10044">
        <v>4.2667801470096123</v>
      </c>
      <c r="J10044">
        <v>0.71807955911174304</v>
      </c>
      <c r="K10044">
        <v>13.5190781228943</v>
      </c>
      <c r="M10044">
        <v>-17.652719685244534</v>
      </c>
      <c r="O10044">
        <v>-9.7263108055731067</v>
      </c>
      <c r="Q10044">
        <v>-15.039067731400309</v>
      </c>
      <c r="R10044">
        <v>-22.871018202148264</v>
      </c>
      <c r="S10044">
        <v>-49.055046869172699</v>
      </c>
      <c r="T10044">
        <v>-7.3417382310742596</v>
      </c>
      <c r="U10044">
        <v>-12.28760901464311</v>
      </c>
      <c r="V10044">
        <v>-14.782523928311008</v>
      </c>
      <c r="W10044">
        <v>14.953447878208522</v>
      </c>
      <c r="X10044">
        <v>-11.54150281473764</v>
      </c>
      <c r="Y10044">
        <v>-25.28428148489057</v>
      </c>
      <c r="AA10044">
        <v>-22.206263421930188</v>
      </c>
      <c r="AB10044">
        <v>-52.15597305743502</v>
      </c>
      <c r="AC10044">
        <v>-16.042830053508169</v>
      </c>
      <c r="AE10044">
        <v>-4.9462361717981764</v>
      </c>
      <c r="AF10044">
        <v>-29.887700530739977</v>
      </c>
      <c r="AG10044">
        <v>-23.271816605947521</v>
      </c>
    </row>
    <row r="10045" spans="1:33">
      <c r="A10045" s="4">
        <v>36214</v>
      </c>
      <c r="B10045">
        <v>-30.901770318143846</v>
      </c>
      <c r="C10045">
        <v>-62.211728062312545</v>
      </c>
      <c r="E10045">
        <v>-14.565477878150233</v>
      </c>
      <c r="F10045">
        <v>-27.202983227108732</v>
      </c>
      <c r="H10045">
        <v>24.109021957558468</v>
      </c>
      <c r="I10045">
        <v>4.0421779364802575</v>
      </c>
      <c r="J10045">
        <v>0.90540305811282451</v>
      </c>
      <c r="K10045">
        <v>13.62461680416007</v>
      </c>
      <c r="M10045">
        <v>-17.954558073972336</v>
      </c>
      <c r="O10045">
        <v>-10.076959421742387</v>
      </c>
      <c r="Q10045">
        <v>-15.305118693951854</v>
      </c>
      <c r="R10045">
        <v>-22.844943617000126</v>
      </c>
      <c r="S10045">
        <v>-49.157057376982372</v>
      </c>
      <c r="T10045">
        <v>-7.3066999008835012</v>
      </c>
      <c r="U10045">
        <v>-12.28760901464311</v>
      </c>
      <c r="V10045">
        <v>-14.782523928311008</v>
      </c>
      <c r="W10045">
        <v>14.360230197496108</v>
      </c>
      <c r="X10045">
        <v>-11.54983619574692</v>
      </c>
      <c r="Y10045">
        <v>-25.28428148489057</v>
      </c>
      <c r="AA10045">
        <v>-22.214589217764981</v>
      </c>
      <c r="AB10045">
        <v>-52.202435656177769</v>
      </c>
      <c r="AC10045">
        <v>-15.697995406029236</v>
      </c>
      <c r="AE10045">
        <v>-4.932274004164654</v>
      </c>
      <c r="AF10045">
        <v>-29.915668052391979</v>
      </c>
      <c r="AG10045">
        <v>-23.261436990329699</v>
      </c>
    </row>
    <row r="10046" spans="1:33">
      <c r="A10046" s="4">
        <v>36213</v>
      </c>
      <c r="B10046">
        <v>-30.81391745203166</v>
      </c>
      <c r="C10046">
        <v>-62.162692995102105</v>
      </c>
      <c r="E10046">
        <v>-14.603382092133629</v>
      </c>
      <c r="F10046">
        <v>-26.961800493031475</v>
      </c>
      <c r="H10046">
        <v>23.706857654515872</v>
      </c>
      <c r="I10046">
        <v>4.5305921334990273</v>
      </c>
      <c r="J10046">
        <v>0.97489589463015136</v>
      </c>
      <c r="K10046">
        <v>13.517043356937705</v>
      </c>
      <c r="M10046">
        <v>-18.238244562107923</v>
      </c>
      <c r="O10046">
        <v>-9.9371604038162644</v>
      </c>
      <c r="Q10046">
        <v>-15.355020464475771</v>
      </c>
      <c r="R10046">
        <v>-22.846743421717122</v>
      </c>
      <c r="S10046">
        <v>-49.252090642990687</v>
      </c>
      <c r="T10046">
        <v>-7.3589469463266823</v>
      </c>
      <c r="U10046">
        <v>-12.28760901464311</v>
      </c>
      <c r="V10046">
        <v>-14.782523928311008</v>
      </c>
      <c r="W10046">
        <v>13.91051435548674</v>
      </c>
      <c r="X10046">
        <v>-11.555572292755087</v>
      </c>
      <c r="Y10046">
        <v>-25.28428148489057</v>
      </c>
      <c r="AA10046">
        <v>-22.197806259271005</v>
      </c>
      <c r="AB10046">
        <v>-52.163833268114743</v>
      </c>
      <c r="AC10046">
        <v>-15.570050443317669</v>
      </c>
      <c r="AE10046">
        <v>-4.9309309372146117</v>
      </c>
      <c r="AF10046">
        <v>-29.894378854869018</v>
      </c>
      <c r="AG10046">
        <v>-23.225026302371532</v>
      </c>
    </row>
    <row r="10047" spans="1:33">
      <c r="A10047" s="4">
        <v>36212</v>
      </c>
      <c r="B10047">
        <v>-30.911034294405368</v>
      </c>
      <c r="C10047">
        <v>-62.230712218953116</v>
      </c>
      <c r="E10047">
        <v>-14.427749117826778</v>
      </c>
      <c r="F10047">
        <v>-27.113109997089552</v>
      </c>
      <c r="H10047">
        <v>23.69692056045065</v>
      </c>
      <c r="I10047">
        <v>4.5037935719587807</v>
      </c>
      <c r="J10047">
        <v>0.99754150812472631</v>
      </c>
      <c r="K10047">
        <v>13.420130992770325</v>
      </c>
      <c r="M10047">
        <v>-17.964932759021522</v>
      </c>
      <c r="O10047">
        <v>-9.8199929854820027</v>
      </c>
      <c r="Q10047">
        <v>-15.118045416669219</v>
      </c>
      <c r="R10047">
        <v>-22.838176462599804</v>
      </c>
      <c r="S10047">
        <v>-49.162478290559072</v>
      </c>
      <c r="T10047">
        <v>-7.3869077592646306</v>
      </c>
      <c r="U10047">
        <v>-12.28760901464311</v>
      </c>
      <c r="V10047">
        <v>-14.782523928311008</v>
      </c>
      <c r="W10047">
        <v>14.073426682246449</v>
      </c>
      <c r="X10047">
        <v>-11.563939449558504</v>
      </c>
      <c r="Y10047">
        <v>-25.28428148489057</v>
      </c>
      <c r="AA10047">
        <v>-22.221256091099335</v>
      </c>
      <c r="AB10047">
        <v>-52.051263166736774</v>
      </c>
      <c r="AC10047">
        <v>-15.745497715705</v>
      </c>
      <c r="AE10047">
        <v>-4.9460884044407578</v>
      </c>
      <c r="AF10047">
        <v>-29.873899436557807</v>
      </c>
      <c r="AG10047">
        <v>-23.272517966716549</v>
      </c>
    </row>
    <row r="10048" spans="1:33">
      <c r="A10048" s="4">
        <v>36211</v>
      </c>
      <c r="B10048">
        <v>-30.911034294405368</v>
      </c>
      <c r="C10048">
        <v>-62.230712218953116</v>
      </c>
      <c r="E10048">
        <v>-14.427749117826778</v>
      </c>
      <c r="F10048">
        <v>-27.113109997089552</v>
      </c>
      <c r="H10048">
        <v>23.69692056045065</v>
      </c>
      <c r="I10048">
        <v>4.5037935719587807</v>
      </c>
      <c r="J10048">
        <v>0.99754150812472631</v>
      </c>
      <c r="K10048">
        <v>13.420130992770325</v>
      </c>
      <c r="M10048">
        <v>-17.964932759021522</v>
      </c>
      <c r="O10048">
        <v>-9.8199929854820027</v>
      </c>
      <c r="Q10048">
        <v>-15.118045416669219</v>
      </c>
      <c r="R10048">
        <v>-22.838176462599804</v>
      </c>
      <c r="S10048">
        <v>-49.162478290559072</v>
      </c>
      <c r="T10048">
        <v>-7.3869077592646306</v>
      </c>
      <c r="U10048">
        <v>-12.28760901464311</v>
      </c>
      <c r="V10048">
        <v>-14.782523928311008</v>
      </c>
      <c r="W10048">
        <v>14.236702585706794</v>
      </c>
      <c r="X10048">
        <v>-11.563939449558504</v>
      </c>
      <c r="Y10048">
        <v>-25.28428148489057</v>
      </c>
      <c r="AA10048">
        <v>-22.221256091099335</v>
      </c>
      <c r="AB10048">
        <v>-52.051263166736774</v>
      </c>
      <c r="AC10048">
        <v>-15.745497715705</v>
      </c>
      <c r="AE10048">
        <v>-4.9460884044407578</v>
      </c>
      <c r="AF10048">
        <v>-29.873899436557807</v>
      </c>
      <c r="AG10048">
        <v>-23.266121529568096</v>
      </c>
    </row>
    <row r="10049" spans="1:33">
      <c r="A10049" s="4">
        <v>36210</v>
      </c>
      <c r="B10049">
        <v>-30.911034294405368</v>
      </c>
      <c r="C10049">
        <v>-62.230712218953116</v>
      </c>
      <c r="E10049">
        <v>-14.427749117826778</v>
      </c>
      <c r="F10049">
        <v>-27.113109997089552</v>
      </c>
      <c r="H10049">
        <v>23.69692056045065</v>
      </c>
      <c r="I10049">
        <v>4.5037935719587807</v>
      </c>
      <c r="J10049">
        <v>0.99754150812472631</v>
      </c>
      <c r="K10049">
        <v>13.420130992770325</v>
      </c>
      <c r="M10049">
        <v>-17.964932759021522</v>
      </c>
      <c r="O10049">
        <v>-9.8199929854820027</v>
      </c>
      <c r="Q10049">
        <v>-15.118045416669219</v>
      </c>
      <c r="R10049">
        <v>-22.838176462599804</v>
      </c>
      <c r="S10049">
        <v>-49.162478290559072</v>
      </c>
      <c r="T10049">
        <v>-7.3869077592646306</v>
      </c>
      <c r="U10049">
        <v>-12.28760901464311</v>
      </c>
      <c r="V10049">
        <v>-14.782523928311008</v>
      </c>
      <c r="W10049">
        <v>14.400343277981236</v>
      </c>
      <c r="X10049">
        <v>-11.563939449558504</v>
      </c>
      <c r="Y10049">
        <v>-25.28428148489057</v>
      </c>
      <c r="AA10049">
        <v>-22.221256091099335</v>
      </c>
      <c r="AB10049">
        <v>-52.051263166736774</v>
      </c>
      <c r="AC10049">
        <v>-15.745497715705</v>
      </c>
      <c r="AE10049">
        <v>-4.9460884044407578</v>
      </c>
      <c r="AF10049">
        <v>-29.873899436557807</v>
      </c>
      <c r="AG10049">
        <v>-23.259691303842118</v>
      </c>
    </row>
    <row r="10050" spans="1:33">
      <c r="A10050" s="4">
        <v>36209</v>
      </c>
      <c r="B10050">
        <v>-31.011180128444522</v>
      </c>
      <c r="C10050">
        <v>-62.286524309133831</v>
      </c>
      <c r="E10050">
        <v>-14.451931287999145</v>
      </c>
      <c r="F10050">
        <v>-27.051755670278581</v>
      </c>
      <c r="H10050">
        <v>23.793949642571107</v>
      </c>
      <c r="I10050">
        <v>4.0356535022735898</v>
      </c>
      <c r="J10050">
        <v>1.2008180808710307</v>
      </c>
      <c r="K10050">
        <v>14.148731051472538</v>
      </c>
      <c r="M10050">
        <v>-18.099011760483279</v>
      </c>
      <c r="O10050">
        <v>-9.766437465913981</v>
      </c>
      <c r="Q10050">
        <v>-15.447817398576206</v>
      </c>
      <c r="R10050">
        <v>-22.841422920444288</v>
      </c>
      <c r="S10050">
        <v>-49.210531254427302</v>
      </c>
      <c r="T10050">
        <v>-7.4222380601410265</v>
      </c>
      <c r="U10050">
        <v>-12.28760901464311</v>
      </c>
      <c r="V10050">
        <v>-14.782523928311008</v>
      </c>
      <c r="W10050">
        <v>14.192542369013509</v>
      </c>
      <c r="X10050">
        <v>-11.56976573212863</v>
      </c>
      <c r="Y10050">
        <v>-25.392031954092147</v>
      </c>
      <c r="AA10050">
        <v>-22.212980188752013</v>
      </c>
      <c r="AB10050">
        <v>-52.045944642339556</v>
      </c>
      <c r="AC10050">
        <v>-16.274977102641657</v>
      </c>
      <c r="AE10050">
        <v>-4.9397373002506129</v>
      </c>
      <c r="AF10050">
        <v>-29.886019868043405</v>
      </c>
      <c r="AG10050">
        <v>-23.253321630287772</v>
      </c>
    </row>
    <row r="10051" spans="1:33">
      <c r="A10051" s="4">
        <v>36208</v>
      </c>
      <c r="B10051">
        <v>-30.987310884197228</v>
      </c>
      <c r="C10051">
        <v>-62.27675086125803</v>
      </c>
      <c r="E10051">
        <v>-14.532055206814661</v>
      </c>
      <c r="F10051">
        <v>-26.872021583201104</v>
      </c>
      <c r="H10051">
        <v>23.656086643003221</v>
      </c>
      <c r="I10051">
        <v>3.6374875291842272</v>
      </c>
      <c r="J10051">
        <v>1.2583876577650273</v>
      </c>
      <c r="K10051">
        <v>13.61000224537618</v>
      </c>
      <c r="M10051">
        <v>-18.419221915786594</v>
      </c>
      <c r="O10051">
        <v>-9.6608011996835046</v>
      </c>
      <c r="Q10051">
        <v>-15.343165762726002</v>
      </c>
      <c r="R10051">
        <v>-22.82782195243729</v>
      </c>
      <c r="S10051">
        <v>-49.267217148336826</v>
      </c>
      <c r="T10051">
        <v>-7.413620305125761</v>
      </c>
      <c r="U10051">
        <v>-12.28760901464311</v>
      </c>
      <c r="V10051">
        <v>-14.782523928311008</v>
      </c>
      <c r="W10051">
        <v>13.775350240868093</v>
      </c>
      <c r="X10051">
        <v>-11.535284030525034</v>
      </c>
      <c r="Y10051">
        <v>-25.392031954092147</v>
      </c>
      <c r="AA10051">
        <v>-22.214507132548121</v>
      </c>
      <c r="AB10051">
        <v>-52.100699089861898</v>
      </c>
      <c r="AC10051">
        <v>-16.256598725597343</v>
      </c>
      <c r="AE10051">
        <v>-4.943134882047957</v>
      </c>
      <c r="AF10051">
        <v>-29.894657822239353</v>
      </c>
      <c r="AG10051">
        <v>-23.202307542980634</v>
      </c>
    </row>
    <row r="10052" spans="1:33">
      <c r="A10052" s="4">
        <v>36207</v>
      </c>
      <c r="B10052">
        <v>-31.083635437967203</v>
      </c>
      <c r="C10052">
        <v>-62.336700134581044</v>
      </c>
      <c r="E10052">
        <v>-14.386319800607509</v>
      </c>
      <c r="F10052">
        <v>-27.039547059157954</v>
      </c>
      <c r="H10052">
        <v>23.888070635091353</v>
      </c>
      <c r="I10052">
        <v>3.4204539057282517</v>
      </c>
      <c r="J10052">
        <v>1.2909737829228192</v>
      </c>
      <c r="K10052">
        <v>13.757710475170754</v>
      </c>
      <c r="M10052">
        <v>-18.077784577533478</v>
      </c>
      <c r="O10052">
        <v>-9.6161864474378973</v>
      </c>
      <c r="Q10052">
        <v>-15.38963191978587</v>
      </c>
      <c r="R10052">
        <v>-22.832763021643828</v>
      </c>
      <c r="S10052">
        <v>-49.15609549052111</v>
      </c>
      <c r="T10052">
        <v>-7.4196149437597398</v>
      </c>
      <c r="U10052">
        <v>-12.28760901464311</v>
      </c>
      <c r="V10052">
        <v>-14.782523928311008</v>
      </c>
      <c r="W10052">
        <v>14.118305648846217</v>
      </c>
      <c r="X10052">
        <v>-11.644920550345205</v>
      </c>
      <c r="Y10052">
        <v>-25.392031954092147</v>
      </c>
      <c r="AA10052">
        <v>-22.222371739583835</v>
      </c>
      <c r="AB10052">
        <v>-52.064241286470711</v>
      </c>
      <c r="AC10052">
        <v>-15.953694924843319</v>
      </c>
      <c r="AE10052">
        <v>-4.9303406531031868</v>
      </c>
      <c r="AF10052">
        <v>-29.88975408869301</v>
      </c>
      <c r="AG10052">
        <v>-23.212718629804684</v>
      </c>
    </row>
    <row r="10053" spans="1:33">
      <c r="A10053" s="4">
        <v>36206</v>
      </c>
      <c r="B10053">
        <v>-31.06270560453892</v>
      </c>
      <c r="C10053">
        <v>-62.348365220242812</v>
      </c>
      <c r="E10053">
        <v>-14.564987618639805</v>
      </c>
      <c r="F10053">
        <v>-27.203628209594385</v>
      </c>
      <c r="H10053">
        <v>23.964664808207331</v>
      </c>
      <c r="I10053">
        <v>2.9106616878588767</v>
      </c>
      <c r="J10053">
        <v>1.3822295899242221</v>
      </c>
      <c r="K10053">
        <v>14.184280212941374</v>
      </c>
      <c r="M10053">
        <v>-18.829305792031732</v>
      </c>
      <c r="O10053">
        <v>-9.4716304838589025</v>
      </c>
      <c r="Q10053">
        <v>-15.206695366491687</v>
      </c>
      <c r="R10053">
        <v>-22.849424061080569</v>
      </c>
      <c r="S10053">
        <v>-49.127038669995251</v>
      </c>
      <c r="T10053">
        <v>-7.416256356917188</v>
      </c>
      <c r="U10053">
        <v>-12.28760901464311</v>
      </c>
      <c r="V10053">
        <v>-14.782523928311008</v>
      </c>
      <c r="W10053">
        <v>14.180659777104765</v>
      </c>
      <c r="X10053">
        <v>-11.642544063409332</v>
      </c>
      <c r="Y10053">
        <v>-25.392031954092147</v>
      </c>
      <c r="AA10053">
        <v>-22.203074487681334</v>
      </c>
      <c r="AB10053">
        <v>-52.265051253836575</v>
      </c>
      <c r="AC10053">
        <v>-17.371839209531728</v>
      </c>
      <c r="AE10053">
        <v>-4.9570836799148736</v>
      </c>
      <c r="AF10053">
        <v>-29.830546498340155</v>
      </c>
      <c r="AG10053">
        <v>-23.275681986386346</v>
      </c>
    </row>
    <row r="10054" spans="1:33">
      <c r="A10054" s="4">
        <v>36205</v>
      </c>
      <c r="B10054">
        <v>-31.06270560453892</v>
      </c>
      <c r="C10054">
        <v>-62.348365220242812</v>
      </c>
      <c r="E10054">
        <v>-14.710108978111393</v>
      </c>
      <c r="F10054">
        <v>-27.203628209594385</v>
      </c>
      <c r="H10054">
        <v>23.964664808207331</v>
      </c>
      <c r="I10054">
        <v>2.9106616878588767</v>
      </c>
      <c r="J10054">
        <v>1.3822295899242221</v>
      </c>
      <c r="K10054">
        <v>14.184280212941374</v>
      </c>
      <c r="M10054">
        <v>-18.829305792031732</v>
      </c>
      <c r="O10054">
        <v>-9.6613764326424274</v>
      </c>
      <c r="Q10054">
        <v>-15.593469900557167</v>
      </c>
      <c r="R10054">
        <v>-22.849424061080569</v>
      </c>
      <c r="S10054">
        <v>-49.127038669995251</v>
      </c>
      <c r="T10054">
        <v>-7.416256356917188</v>
      </c>
      <c r="U10054">
        <v>-12.28760901464311</v>
      </c>
      <c r="V10054">
        <v>-14.782523928311008</v>
      </c>
      <c r="W10054">
        <v>14.245526631384337</v>
      </c>
      <c r="X10054">
        <v>-11.642544063409332</v>
      </c>
      <c r="Y10054">
        <v>-25.392031954092147</v>
      </c>
      <c r="AA10054">
        <v>-22.203074487681334</v>
      </c>
      <c r="AB10054">
        <v>-52.265051253836575</v>
      </c>
      <c r="AC10054">
        <v>-17.371839209531728</v>
      </c>
      <c r="AE10054">
        <v>-4.9570836799148736</v>
      </c>
      <c r="AF10054">
        <v>-29.830546498340155</v>
      </c>
      <c r="AG10054">
        <v>-23.271059978395527</v>
      </c>
    </row>
    <row r="10055" spans="1:33">
      <c r="A10055" s="4">
        <v>36204</v>
      </c>
      <c r="B10055">
        <v>-31.06270560453892</v>
      </c>
      <c r="C10055">
        <v>-62.348365220242812</v>
      </c>
      <c r="E10055">
        <v>-14.710108978111393</v>
      </c>
      <c r="F10055">
        <v>-27.203628209594385</v>
      </c>
      <c r="H10055">
        <v>23.964664808207331</v>
      </c>
      <c r="I10055">
        <v>2.9106616878588767</v>
      </c>
      <c r="J10055">
        <v>1.3822295899242221</v>
      </c>
      <c r="K10055">
        <v>14.184280212941374</v>
      </c>
      <c r="M10055">
        <v>-18.829305792031732</v>
      </c>
      <c r="O10055">
        <v>-9.6613764326424274</v>
      </c>
      <c r="Q10055">
        <v>-15.593469900557167</v>
      </c>
      <c r="R10055">
        <v>-22.849424061080569</v>
      </c>
      <c r="S10055">
        <v>-49.127038669995251</v>
      </c>
      <c r="T10055">
        <v>-7.416256356917188</v>
      </c>
      <c r="U10055">
        <v>-12.28760901464311</v>
      </c>
      <c r="V10055">
        <v>-14.782523928311008</v>
      </c>
      <c r="W10055">
        <v>14.313022744838563</v>
      </c>
      <c r="X10055">
        <v>-11.642544063409332</v>
      </c>
      <c r="Y10055">
        <v>-25.392031954092147</v>
      </c>
      <c r="AA10055">
        <v>-22.203074487681334</v>
      </c>
      <c r="AB10055">
        <v>-52.265051253836575</v>
      </c>
      <c r="AC10055">
        <v>-17.371839209531728</v>
      </c>
      <c r="AE10055">
        <v>-4.9570836799148736</v>
      </c>
      <c r="AF10055">
        <v>-29.830546498340155</v>
      </c>
      <c r="AG10055">
        <v>-23.266431747445608</v>
      </c>
    </row>
    <row r="10056" spans="1:33">
      <c r="A10056" s="4">
        <v>36203</v>
      </c>
      <c r="B10056">
        <v>-31.06270560453892</v>
      </c>
      <c r="C10056">
        <v>-62.348365220242812</v>
      </c>
      <c r="E10056">
        <v>-14.710108978111393</v>
      </c>
      <c r="F10056">
        <v>-27.203628209594385</v>
      </c>
      <c r="H10056">
        <v>23.964664808207331</v>
      </c>
      <c r="I10056">
        <v>2.9106616878588767</v>
      </c>
      <c r="J10056">
        <v>1.3822295899242221</v>
      </c>
      <c r="K10056">
        <v>14.184280212941374</v>
      </c>
      <c r="M10056">
        <v>-18.829305792031732</v>
      </c>
      <c r="O10056">
        <v>-9.6613764326424274</v>
      </c>
      <c r="Q10056">
        <v>-15.593469900557167</v>
      </c>
      <c r="R10056">
        <v>-22.849424061080569</v>
      </c>
      <c r="S10056">
        <v>-49.127038669995251</v>
      </c>
      <c r="T10056">
        <v>-7.416256356917188</v>
      </c>
      <c r="U10056">
        <v>-12.28760901464311</v>
      </c>
      <c r="V10056">
        <v>-14.782523928311008</v>
      </c>
      <c r="W10056">
        <v>14.383272522800723</v>
      </c>
      <c r="X10056">
        <v>-11.642544063409332</v>
      </c>
      <c r="Y10056">
        <v>-25.392031954092147</v>
      </c>
      <c r="AA10056">
        <v>-22.203074487681334</v>
      </c>
      <c r="AB10056">
        <v>-52.265051253836575</v>
      </c>
      <c r="AC10056">
        <v>-17.371839209531728</v>
      </c>
      <c r="AE10056">
        <v>-4.9570836799148736</v>
      </c>
      <c r="AF10056">
        <v>-29.830546498340155</v>
      </c>
      <c r="AG10056">
        <v>-23.261797286422052</v>
      </c>
    </row>
    <row r="10057" spans="1:33">
      <c r="A10057" s="4">
        <v>36202</v>
      </c>
      <c r="B10057">
        <v>-30.660230277977234</v>
      </c>
      <c r="C10057">
        <v>-62.123495131278446</v>
      </c>
      <c r="E10057">
        <v>-14.920302508633725</v>
      </c>
      <c r="F10057">
        <v>-26.628178804885664</v>
      </c>
      <c r="H10057">
        <v>24.012425448839679</v>
      </c>
      <c r="I10057">
        <v>3.6365425008756631</v>
      </c>
      <c r="J10057">
        <v>1.0601617701633899</v>
      </c>
      <c r="K10057">
        <v>14.021966998426947</v>
      </c>
      <c r="M10057">
        <v>-18.806599252887892</v>
      </c>
      <c r="O10057">
        <v>-10.002189262578327</v>
      </c>
      <c r="Q10057">
        <v>-15.542403906160359</v>
      </c>
      <c r="R10057">
        <v>-23.213837572416324</v>
      </c>
      <c r="S10057">
        <v>-49.384759206230058</v>
      </c>
      <c r="T10057">
        <v>-7.4161445580154179</v>
      </c>
      <c r="U10057">
        <v>-12.28760901464311</v>
      </c>
      <c r="V10057">
        <v>-14.782523928311008</v>
      </c>
      <c r="W10057">
        <v>13.125624999362429</v>
      </c>
      <c r="X10057">
        <v>-11.670931748716214</v>
      </c>
      <c r="Y10057">
        <v>-25.599886115418514</v>
      </c>
      <c r="AA10057">
        <v>-22.239442137838978</v>
      </c>
      <c r="AB10057">
        <v>-52.307795537677833</v>
      </c>
      <c r="AC10057">
        <v>-17.464759290441918</v>
      </c>
      <c r="AE10057">
        <v>-4.9451144321952683</v>
      </c>
      <c r="AF10057">
        <v>-29.837733095374986</v>
      </c>
      <c r="AG10057">
        <v>-23.235522605512998</v>
      </c>
    </row>
    <row r="10058" spans="1:33">
      <c r="A10058" s="4">
        <v>36201</v>
      </c>
      <c r="B10058">
        <v>-30.754656355332799</v>
      </c>
      <c r="C10058">
        <v>-62.177320174700526</v>
      </c>
      <c r="E10058">
        <v>-14.947746410870167</v>
      </c>
      <c r="F10058">
        <v>-26.579502154000707</v>
      </c>
      <c r="H10058">
        <v>24.167566447330884</v>
      </c>
      <c r="I10058">
        <v>2.8312037928527047</v>
      </c>
      <c r="J10058">
        <v>1.1749897964946143</v>
      </c>
      <c r="K10058">
        <v>14.168846834338339</v>
      </c>
      <c r="M10058">
        <v>-18.967010074700724</v>
      </c>
      <c r="O10058">
        <v>-9.9050818830406939</v>
      </c>
      <c r="Q10058">
        <v>-16.116884853072349</v>
      </c>
      <c r="R10058">
        <v>-23.232795153535861</v>
      </c>
      <c r="S10058">
        <v>-49.442653281661862</v>
      </c>
      <c r="T10058">
        <v>-7.4382419343363324</v>
      </c>
      <c r="U10058">
        <v>-12.28760901464311</v>
      </c>
      <c r="V10058">
        <v>-14.782523928311008</v>
      </c>
      <c r="W10058">
        <v>13.071672858424648</v>
      </c>
      <c r="X10058">
        <v>-11.670962653898769</v>
      </c>
      <c r="Y10058">
        <v>-25.599886115418514</v>
      </c>
      <c r="AA10058">
        <v>-22.2300296991192</v>
      </c>
      <c r="AB10058">
        <v>-52.475740780216</v>
      </c>
      <c r="AC10058">
        <v>-17.386144540852683</v>
      </c>
      <c r="AE10058">
        <v>-4.9456939330589762</v>
      </c>
      <c r="AF10058">
        <v>-29.838741489056872</v>
      </c>
      <c r="AG10058">
        <v>-23.249897907588561</v>
      </c>
    </row>
    <row r="10059" spans="1:33">
      <c r="A10059" s="4">
        <v>36200</v>
      </c>
      <c r="B10059">
        <v>-30.749086274335809</v>
      </c>
      <c r="C10059">
        <v>-62.180958388261125</v>
      </c>
      <c r="E10059">
        <v>-14.868568266804502</v>
      </c>
      <c r="F10059">
        <v>-26.548500463609031</v>
      </c>
      <c r="H10059">
        <v>24.195478732780231</v>
      </c>
      <c r="I10059">
        <v>2.8249022634310847</v>
      </c>
      <c r="J10059">
        <v>1.1262296552359174</v>
      </c>
      <c r="K10059">
        <v>14.057482478672114</v>
      </c>
      <c r="M10059">
        <v>-18.987159403981451</v>
      </c>
      <c r="O10059">
        <v>-9.7538278150971252</v>
      </c>
      <c r="Q10059">
        <v>-16.151821470256877</v>
      </c>
      <c r="R10059">
        <v>-23.222946127693817</v>
      </c>
      <c r="S10059">
        <v>-49.423777779746494</v>
      </c>
      <c r="T10059">
        <v>-7.4720209099558303</v>
      </c>
      <c r="U10059">
        <v>-12.28760901464311</v>
      </c>
      <c r="V10059">
        <v>-14.782523928311008</v>
      </c>
      <c r="W10059">
        <v>13.037122201846614</v>
      </c>
      <c r="X10059">
        <v>-11.687918854397253</v>
      </c>
      <c r="Y10059">
        <v>-25.599886115418514</v>
      </c>
      <c r="AA10059">
        <v>-22.244610038145424</v>
      </c>
      <c r="AB10059">
        <v>-52.413119512990065</v>
      </c>
      <c r="AC10059">
        <v>-16.827954320840675</v>
      </c>
      <c r="AE10059">
        <v>-4.9448891765969307</v>
      </c>
      <c r="AF10059">
        <v>-29.823282242278495</v>
      </c>
      <c r="AG10059">
        <v>-23.24380248828642</v>
      </c>
    </row>
    <row r="10060" spans="1:33">
      <c r="A10060" s="4">
        <v>36199</v>
      </c>
      <c r="B10060">
        <v>-30.943696494184991</v>
      </c>
      <c r="C10060">
        <v>-62.294044950141718</v>
      </c>
      <c r="E10060">
        <v>-14.640244585356925</v>
      </c>
      <c r="F10060">
        <v>-26.672008901571161</v>
      </c>
      <c r="H10060">
        <v>24.353951322145107</v>
      </c>
      <c r="I10060">
        <v>2.2852834489921037</v>
      </c>
      <c r="J10060">
        <v>1.4109946667056903</v>
      </c>
      <c r="K10060">
        <v>14.123335762829896</v>
      </c>
      <c r="M10060">
        <v>-18.754881446582147</v>
      </c>
      <c r="O10060">
        <v>-9.5162684222817973</v>
      </c>
      <c r="Q10060">
        <v>-16.092899891750406</v>
      </c>
      <c r="R10060">
        <v>-23.212185168231386</v>
      </c>
      <c r="S10060">
        <v>-49.376840001989606</v>
      </c>
      <c r="T10060">
        <v>-7.4582982877314521</v>
      </c>
      <c r="U10060">
        <v>-12.28760901464311</v>
      </c>
      <c r="V10060">
        <v>-14.782523928311008</v>
      </c>
      <c r="W10060">
        <v>13.335766564468869</v>
      </c>
      <c r="X10060">
        <v>-11.686292157440278</v>
      </c>
      <c r="Y10060">
        <v>-25.599886115418514</v>
      </c>
      <c r="AA10060">
        <v>-22.246820672696856</v>
      </c>
      <c r="AB10060">
        <v>-52.351461462260076</v>
      </c>
      <c r="AC10060">
        <v>-16.621554384520493</v>
      </c>
      <c r="AE10060">
        <v>-4.9612613760931907</v>
      </c>
      <c r="AF10060">
        <v>-29.830048934949843</v>
      </c>
      <c r="AG10060">
        <v>-23.256465998462147</v>
      </c>
    </row>
    <row r="10061" spans="1:33">
      <c r="A10061" s="4">
        <v>36198</v>
      </c>
      <c r="B10061">
        <v>-30.96554623604726</v>
      </c>
      <c r="C10061">
        <v>-62.322434067991118</v>
      </c>
      <c r="E10061">
        <v>-14.770193530149541</v>
      </c>
      <c r="F10061">
        <v>-26.699369178202659</v>
      </c>
      <c r="H10061">
        <v>24.786195492760527</v>
      </c>
      <c r="I10061">
        <v>1.3388837366100574</v>
      </c>
      <c r="J10061">
        <v>1.330200917121644</v>
      </c>
      <c r="K10061">
        <v>14.252715934703076</v>
      </c>
      <c r="M10061">
        <v>-18.716611700222373</v>
      </c>
      <c r="O10061">
        <v>-9.7714839790304353</v>
      </c>
      <c r="Q10061">
        <v>-16.068507664266136</v>
      </c>
      <c r="R10061">
        <v>-23.194352423478165</v>
      </c>
      <c r="S10061">
        <v>-49.371440114721253</v>
      </c>
      <c r="T10061">
        <v>-7.4753360707787095</v>
      </c>
      <c r="U10061">
        <v>-12.28760901464311</v>
      </c>
      <c r="V10061">
        <v>-14.782523928311008</v>
      </c>
      <c r="W10061">
        <v>13.399688747021926</v>
      </c>
      <c r="X10061">
        <v>-11.699969445320292</v>
      </c>
      <c r="Y10061">
        <v>-25.599886115418514</v>
      </c>
      <c r="AA10061">
        <v>-22.270895789897025</v>
      </c>
      <c r="AB10061">
        <v>-52.480940160385323</v>
      </c>
      <c r="AC10061">
        <v>-16.680647489556506</v>
      </c>
      <c r="AE10061">
        <v>-4.9626518465587139</v>
      </c>
      <c r="AF10061">
        <v>-29.848660209958183</v>
      </c>
      <c r="AG10061">
        <v>-23.389548201472124</v>
      </c>
    </row>
    <row r="10062" spans="1:33">
      <c r="A10062" s="4">
        <v>36197</v>
      </c>
      <c r="B10062">
        <v>-30.96554623604726</v>
      </c>
      <c r="C10062">
        <v>-62.322434067991118</v>
      </c>
      <c r="E10062">
        <v>-14.770193530149541</v>
      </c>
      <c r="F10062">
        <v>-26.699369178202659</v>
      </c>
      <c r="H10062">
        <v>24.786195492760527</v>
      </c>
      <c r="I10062">
        <v>1.3388837366100574</v>
      </c>
      <c r="J10062">
        <v>1.330200917121644</v>
      </c>
      <c r="K10062">
        <v>14.252715934703076</v>
      </c>
      <c r="M10062">
        <v>-18.716611700222373</v>
      </c>
      <c r="O10062">
        <v>-9.7714839790304353</v>
      </c>
      <c r="Q10062">
        <v>-16.068507664266136</v>
      </c>
      <c r="R10062">
        <v>-23.194352423478165</v>
      </c>
      <c r="S10062">
        <v>-49.371440114721253</v>
      </c>
      <c r="T10062">
        <v>-7.4753360707787095</v>
      </c>
      <c r="U10062">
        <v>-12.28760901464311</v>
      </c>
      <c r="V10062">
        <v>-14.782523928311008</v>
      </c>
      <c r="W10062">
        <v>13.463674673628987</v>
      </c>
      <c r="X10062">
        <v>-11.699969445320292</v>
      </c>
      <c r="Y10062">
        <v>-25.599886115418514</v>
      </c>
      <c r="AA10062">
        <v>-22.270895789897025</v>
      </c>
      <c r="AB10062">
        <v>-52.480940160385323</v>
      </c>
      <c r="AC10062">
        <v>-16.680647489556506</v>
      </c>
      <c r="AE10062">
        <v>-4.9626518465587139</v>
      </c>
      <c r="AF10062">
        <v>-29.848660209958183</v>
      </c>
      <c r="AG10062">
        <v>-23.29162167493331</v>
      </c>
    </row>
    <row r="10063" spans="1:33">
      <c r="A10063" s="4">
        <v>36196</v>
      </c>
      <c r="B10063">
        <v>-30.96554623604726</v>
      </c>
      <c r="C10063">
        <v>-62.322434067991118</v>
      </c>
      <c r="E10063">
        <v>-14.770193530149541</v>
      </c>
      <c r="F10063">
        <v>-26.699369178202659</v>
      </c>
      <c r="H10063">
        <v>24.786195492760527</v>
      </c>
      <c r="I10063">
        <v>1.3388837366100574</v>
      </c>
      <c r="J10063">
        <v>1.330200917121644</v>
      </c>
      <c r="K10063">
        <v>14.252715934703076</v>
      </c>
      <c r="M10063">
        <v>-18.716611700222373</v>
      </c>
      <c r="O10063">
        <v>-9.7714839790304353</v>
      </c>
      <c r="Q10063">
        <v>-16.068507664266136</v>
      </c>
      <c r="R10063">
        <v>-23.194352423478165</v>
      </c>
      <c r="S10063">
        <v>-49.371440114721253</v>
      </c>
      <c r="T10063">
        <v>-7.4753360707787095</v>
      </c>
      <c r="U10063">
        <v>-12.28760901464311</v>
      </c>
      <c r="V10063">
        <v>-14.782523928311008</v>
      </c>
      <c r="W10063">
        <v>13.527724448839578</v>
      </c>
      <c r="X10063">
        <v>-11.699969445320292</v>
      </c>
      <c r="Y10063">
        <v>-25.599886115418514</v>
      </c>
      <c r="AA10063">
        <v>-22.270895789897025</v>
      </c>
      <c r="AB10063">
        <v>-52.480940160385323</v>
      </c>
      <c r="AC10063">
        <v>-16.680647489556506</v>
      </c>
      <c r="AE10063">
        <v>-4.9626518465587139</v>
      </c>
      <c r="AF10063">
        <v>-29.848660209958183</v>
      </c>
      <c r="AG10063">
        <v>-23.193626511998573</v>
      </c>
    </row>
    <row r="10064" spans="1:33">
      <c r="A10064" s="4">
        <v>36195</v>
      </c>
      <c r="B10064">
        <v>-30.908553281321645</v>
      </c>
      <c r="C10064">
        <v>-62.290197456452859</v>
      </c>
      <c r="E10064">
        <v>-14.779776291914146</v>
      </c>
      <c r="F10064">
        <v>-26.579779548150668</v>
      </c>
      <c r="H10064">
        <v>24.484643888540035</v>
      </c>
      <c r="I10064">
        <v>1.9655606284748899</v>
      </c>
      <c r="J10064">
        <v>1.2335880728414566</v>
      </c>
      <c r="K10064">
        <v>14.544108857845274</v>
      </c>
      <c r="M10064">
        <v>-18.837732068970809</v>
      </c>
      <c r="O10064">
        <v>-9.7001246953856537</v>
      </c>
      <c r="Q10064">
        <v>-16.224064344176426</v>
      </c>
      <c r="R10064">
        <v>-23.180044748958125</v>
      </c>
      <c r="S10064">
        <v>-49.60038103458384</v>
      </c>
      <c r="T10064">
        <v>-7.5596394647962484</v>
      </c>
      <c r="U10064">
        <v>-12.28760901464311</v>
      </c>
      <c r="V10064">
        <v>-14.782523928311008</v>
      </c>
      <c r="W10064">
        <v>13.295717645374054</v>
      </c>
      <c r="X10064">
        <v>-11.708443676023961</v>
      </c>
      <c r="Y10064">
        <v>-25.676954491460663</v>
      </c>
      <c r="AA10064">
        <v>-22.231151947666277</v>
      </c>
      <c r="AB10064">
        <v>-52.431487151002877</v>
      </c>
      <c r="AC10064">
        <v>-16.753076507917115</v>
      </c>
      <c r="AE10064">
        <v>-4.9420374919060919</v>
      </c>
      <c r="AF10064">
        <v>-29.835992308177538</v>
      </c>
      <c r="AG10064">
        <v>-23.288062339665331</v>
      </c>
    </row>
    <row r="10065" spans="1:33">
      <c r="A10065" s="4">
        <v>36194</v>
      </c>
      <c r="B10065">
        <v>-30.784946918272411</v>
      </c>
      <c r="C10065">
        <v>-62.224412212809426</v>
      </c>
      <c r="E10065">
        <v>-15.221159091744667</v>
      </c>
      <c r="F10065">
        <v>-26.314886479421034</v>
      </c>
      <c r="H10065">
        <v>24.643304313436488</v>
      </c>
      <c r="I10065">
        <v>1.0928456806865654</v>
      </c>
      <c r="J10065">
        <v>1.240866324669156</v>
      </c>
      <c r="K10065">
        <v>13.979436051861157</v>
      </c>
      <c r="M10065">
        <v>-19.173379584670016</v>
      </c>
      <c r="O10065">
        <v>-10.289444413310406</v>
      </c>
      <c r="Q10065">
        <v>-15.945224050283386</v>
      </c>
      <c r="R10065">
        <v>-23.189090467099319</v>
      </c>
      <c r="S10065">
        <v>-49.760059080544913</v>
      </c>
      <c r="T10065">
        <v>-7.5716314215420084</v>
      </c>
      <c r="U10065">
        <v>-12.28760901464311</v>
      </c>
      <c r="V10065">
        <v>-14.782523928311008</v>
      </c>
      <c r="W10065">
        <v>12.747485521692312</v>
      </c>
      <c r="X10065">
        <v>-11.719784598464003</v>
      </c>
      <c r="Y10065">
        <v>-25.676954491460663</v>
      </c>
      <c r="AA10065">
        <v>-22.251839624153334</v>
      </c>
      <c r="AB10065">
        <v>-52.57336436608913</v>
      </c>
      <c r="AC10065">
        <v>-17.304075153092029</v>
      </c>
      <c r="AE10065">
        <v>-4.9369738487786208</v>
      </c>
      <c r="AF10065">
        <v>-29.86044594434145</v>
      </c>
      <c r="AG10065">
        <v>-23.26762887312853</v>
      </c>
    </row>
    <row r="10066" spans="1:33">
      <c r="A10066" s="4">
        <v>36193</v>
      </c>
      <c r="B10066">
        <v>-30.68276878575108</v>
      </c>
      <c r="C10066">
        <v>-62.175060667055519</v>
      </c>
      <c r="E10066">
        <v>-15.472944553049842</v>
      </c>
      <c r="F10066">
        <v>-26.227948946624622</v>
      </c>
      <c r="H10066">
        <v>24.763123253234369</v>
      </c>
      <c r="I10066">
        <v>0.94852362802089374</v>
      </c>
      <c r="J10066">
        <v>1.1907663291713959</v>
      </c>
      <c r="K10066">
        <v>14.774325889149395</v>
      </c>
      <c r="M10066">
        <v>-19.382967517847732</v>
      </c>
      <c r="O10066">
        <v>-10.570109639639398</v>
      </c>
      <c r="Q10066">
        <v>-16.41518657900626</v>
      </c>
      <c r="R10066">
        <v>-23.166989093162087</v>
      </c>
      <c r="S10066">
        <v>-49.821369848661249</v>
      </c>
      <c r="T10066">
        <v>-7.5655961287619249</v>
      </c>
      <c r="U10066">
        <v>-12.28760901464311</v>
      </c>
      <c r="V10066">
        <v>-14.782523928311008</v>
      </c>
      <c r="W10066">
        <v>12.562085232221591</v>
      </c>
      <c r="X10066">
        <v>-11.721002067811128</v>
      </c>
      <c r="Y10066">
        <v>-25.676954491460663</v>
      </c>
      <c r="AA10066">
        <v>-22.260434080398227</v>
      </c>
      <c r="AB10066">
        <v>-52.665856866519484</v>
      </c>
      <c r="AC10066">
        <v>-17.017883257626025</v>
      </c>
      <c r="AE10066">
        <v>-4.9353537376078549</v>
      </c>
      <c r="AF10066">
        <v>-29.880784621671168</v>
      </c>
      <c r="AG10066">
        <v>-23.308264111104322</v>
      </c>
    </row>
    <row r="10067" spans="1:33">
      <c r="A10067" s="4">
        <v>36192</v>
      </c>
      <c r="B10067">
        <v>-30.457911109162112</v>
      </c>
      <c r="C10067">
        <v>-62.055404988533411</v>
      </c>
      <c r="E10067">
        <v>-15.744491743014393</v>
      </c>
      <c r="F10067">
        <v>-25.998686053406004</v>
      </c>
      <c r="H10067">
        <v>24.501396451457637</v>
      </c>
      <c r="I10067">
        <v>1.9382209722936636</v>
      </c>
      <c r="J10067">
        <v>0.95935552832138171</v>
      </c>
      <c r="K10067">
        <v>14.784819095216491</v>
      </c>
      <c r="M10067">
        <v>-19.63691753280203</v>
      </c>
      <c r="O10067">
        <v>-10.873296973758485</v>
      </c>
      <c r="Q10067">
        <v>-16.646814591166333</v>
      </c>
      <c r="R10067">
        <v>-23.161302389947181</v>
      </c>
      <c r="S10067">
        <v>-49.912227877118767</v>
      </c>
      <c r="T10067">
        <v>-7.6205898237530931</v>
      </c>
      <c r="U10067">
        <v>-12.28760901464311</v>
      </c>
      <c r="V10067">
        <v>-14.782523928311008</v>
      </c>
      <c r="W10067">
        <v>12.197616716691087</v>
      </c>
      <c r="X10067">
        <v>-11.732282331484029</v>
      </c>
      <c r="Y10067">
        <v>-25.676954491460663</v>
      </c>
      <c r="AA10067">
        <v>-22.25582579138127</v>
      </c>
      <c r="AB10067">
        <v>-52.668535889900177</v>
      </c>
      <c r="AC10067">
        <v>-16.812638178782279</v>
      </c>
      <c r="AE10067">
        <v>-4.9444684118606972</v>
      </c>
      <c r="AF10067">
        <v>-29.882725207431676</v>
      </c>
      <c r="AG10067">
        <v>-23.325806743979896</v>
      </c>
    </row>
    <row r="10068" spans="1:33">
      <c r="A10068" s="4">
        <v>36191</v>
      </c>
      <c r="B10068">
        <v>-30.24980775919299</v>
      </c>
      <c r="C10068">
        <v>-61.941432424111056</v>
      </c>
      <c r="E10068">
        <v>-16.151263067052113</v>
      </c>
      <c r="F10068">
        <v>-25.612234983476696</v>
      </c>
      <c r="H10068">
        <v>24.272868308209226</v>
      </c>
      <c r="I10068">
        <v>1.8183817582932704</v>
      </c>
      <c r="J10068">
        <v>0.98095592340055759</v>
      </c>
      <c r="K10068">
        <v>14.631274800092584</v>
      </c>
      <c r="M10068">
        <v>-20.261756971562178</v>
      </c>
      <c r="O10068">
        <v>-11.174020460073706</v>
      </c>
      <c r="Q10068">
        <v>-16.743774316346205</v>
      </c>
      <c r="R10068">
        <v>-23.174471479404346</v>
      </c>
      <c r="S10068">
        <v>-50.077619196695885</v>
      </c>
      <c r="T10068">
        <v>-7.604213409746265</v>
      </c>
      <c r="U10068">
        <v>-12.28760901464311</v>
      </c>
      <c r="V10068">
        <v>-14.782523928311008</v>
      </c>
      <c r="W10068">
        <v>11.981291078408134</v>
      </c>
      <c r="X10068">
        <v>-11.754946767380048</v>
      </c>
      <c r="Y10068">
        <v>-25.676954491460663</v>
      </c>
      <c r="AA10068">
        <v>-22.251589466309994</v>
      </c>
      <c r="AB10068">
        <v>-52.767383497174599</v>
      </c>
      <c r="AC10068">
        <v>-17.214517818468067</v>
      </c>
      <c r="AE10068">
        <v>-4.9360558290611323</v>
      </c>
      <c r="AF10068">
        <v>-29.900283936415576</v>
      </c>
      <c r="AG10068">
        <v>-23.198984479014541</v>
      </c>
    </row>
    <row r="10069" spans="1:33">
      <c r="A10069" s="4">
        <v>36190</v>
      </c>
      <c r="B10069">
        <v>-30.24980775919299</v>
      </c>
      <c r="C10069">
        <v>-61.941432424111056</v>
      </c>
      <c r="E10069">
        <v>-16.151263067052113</v>
      </c>
      <c r="F10069">
        <v>-25.612234983476696</v>
      </c>
      <c r="H10069">
        <v>24.272868308209226</v>
      </c>
      <c r="I10069">
        <v>1.8183817582932704</v>
      </c>
      <c r="J10069">
        <v>0.98095592340055759</v>
      </c>
      <c r="K10069">
        <v>14.631274800092584</v>
      </c>
      <c r="M10069">
        <v>-20.261756971562178</v>
      </c>
      <c r="O10069">
        <v>-11.174020460073706</v>
      </c>
      <c r="Q10069">
        <v>-16.743774316346205</v>
      </c>
      <c r="R10069">
        <v>-23.174471479404346</v>
      </c>
      <c r="S10069">
        <v>-50.077619196695885</v>
      </c>
      <c r="T10069">
        <v>-7.604213409746265</v>
      </c>
      <c r="U10069">
        <v>-12.28760901464311</v>
      </c>
      <c r="V10069">
        <v>-14.782523928311008</v>
      </c>
      <c r="W10069">
        <v>11.766744316825367</v>
      </c>
      <c r="X10069">
        <v>-11.754946767380048</v>
      </c>
      <c r="Y10069">
        <v>-25.676954491460663</v>
      </c>
      <c r="AA10069">
        <v>-22.251589466309994</v>
      </c>
      <c r="AB10069">
        <v>-52.767383497174599</v>
      </c>
      <c r="AC10069">
        <v>-17.214517818468067</v>
      </c>
      <c r="AE10069">
        <v>-4.9360558290611323</v>
      </c>
      <c r="AF10069">
        <v>-29.900283936415576</v>
      </c>
      <c r="AG10069">
        <v>-23.142147675096865</v>
      </c>
    </row>
    <row r="10070" spans="1:33">
      <c r="A10070" s="4">
        <v>36189</v>
      </c>
      <c r="B10070">
        <v>-30.24980775919299</v>
      </c>
      <c r="C10070">
        <v>-61.941432424111056</v>
      </c>
      <c r="E10070">
        <v>-16.151263067052113</v>
      </c>
      <c r="F10070">
        <v>-25.612234983476696</v>
      </c>
      <c r="H10070">
        <v>24.272868308209226</v>
      </c>
      <c r="I10070">
        <v>1.8183817582932704</v>
      </c>
      <c r="J10070">
        <v>0.98095592340055759</v>
      </c>
      <c r="K10070">
        <v>14.631274800092584</v>
      </c>
      <c r="M10070">
        <v>-20.261756971562178</v>
      </c>
      <c r="O10070">
        <v>-11.174020460073706</v>
      </c>
      <c r="Q10070">
        <v>-16.743774316346205</v>
      </c>
      <c r="R10070">
        <v>-23.174471479404346</v>
      </c>
      <c r="S10070">
        <v>-50.077619196695885</v>
      </c>
      <c r="T10070">
        <v>-7.604213409746265</v>
      </c>
      <c r="U10070">
        <v>-12.28760901464311</v>
      </c>
      <c r="V10070">
        <v>-14.782523928311008</v>
      </c>
      <c r="W10070">
        <v>11.553951760565681</v>
      </c>
      <c r="X10070">
        <v>-11.754946767380048</v>
      </c>
      <c r="Y10070">
        <v>-25.676954491460663</v>
      </c>
      <c r="AA10070">
        <v>-22.251589466309994</v>
      </c>
      <c r="AB10070">
        <v>-52.767383497174599</v>
      </c>
      <c r="AC10070">
        <v>-17.214517818468067</v>
      </c>
      <c r="AE10070">
        <v>-4.9360558290611323</v>
      </c>
      <c r="AF10070">
        <v>-29.900283936415576</v>
      </c>
      <c r="AG10070">
        <v>-23.085459132259217</v>
      </c>
    </row>
    <row r="10071" spans="1:33">
      <c r="A10071" s="4">
        <v>36188</v>
      </c>
      <c r="B10071">
        <v>-30.235166474625061</v>
      </c>
      <c r="C10071">
        <v>-61.946236166354325</v>
      </c>
      <c r="E10071">
        <v>-16.267250822518889</v>
      </c>
      <c r="F10071">
        <v>-25.691789841322603</v>
      </c>
      <c r="H10071">
        <v>24.085108014907192</v>
      </c>
      <c r="I10071">
        <v>2.2628835294334948</v>
      </c>
      <c r="J10071">
        <v>0.84723949379245767</v>
      </c>
      <c r="K10071">
        <v>14.459302699665912</v>
      </c>
      <c r="M10071">
        <v>-20.137901924627855</v>
      </c>
      <c r="O10071">
        <v>-11.496483943703197</v>
      </c>
      <c r="Q10071">
        <v>-16.728209052064898</v>
      </c>
      <c r="R10071">
        <v>-23.400120082673652</v>
      </c>
      <c r="S10071">
        <v>-50.140181259250966</v>
      </c>
      <c r="T10071">
        <v>-7.6394505153942873</v>
      </c>
      <c r="U10071">
        <v>-12.28760901464311</v>
      </c>
      <c r="V10071">
        <v>-14.782523928311008</v>
      </c>
      <c r="W10071">
        <v>11.660127405530929</v>
      </c>
      <c r="X10071">
        <v>-11.767922338550278</v>
      </c>
      <c r="Y10071">
        <v>-27.66895354164464</v>
      </c>
      <c r="AA10071">
        <v>-22.225467615686668</v>
      </c>
      <c r="AB10071">
        <v>-52.989486055185836</v>
      </c>
      <c r="AC10071">
        <v>-15.899254169327264</v>
      </c>
      <c r="AE10071">
        <v>-4.9318861405860162</v>
      </c>
      <c r="AF10071">
        <v>-29.912223584551967</v>
      </c>
      <c r="AG10071">
        <v>-23.113457452524386</v>
      </c>
    </row>
    <row r="10072" spans="1:33">
      <c r="A10072" s="4">
        <v>36187</v>
      </c>
      <c r="B10072">
        <v>-30.228450065793282</v>
      </c>
      <c r="C10072">
        <v>-61.945771499704762</v>
      </c>
      <c r="E10072">
        <v>-16.315544468609616</v>
      </c>
      <c r="F10072">
        <v>-25.785600390917466</v>
      </c>
      <c r="H10072">
        <v>24.142583033015086</v>
      </c>
      <c r="I10072">
        <v>2.4433748379084221</v>
      </c>
      <c r="J10072">
        <v>0.84099473340499742</v>
      </c>
      <c r="K10072">
        <v>14.102468131114293</v>
      </c>
      <c r="M10072">
        <v>-20.156467319067389</v>
      </c>
      <c r="O10072">
        <v>-11.595774814096956</v>
      </c>
      <c r="Q10072">
        <v>-16.577251890221959</v>
      </c>
      <c r="R10072">
        <v>-23.381338766183106</v>
      </c>
      <c r="S10072">
        <v>-50.164015183911054</v>
      </c>
      <c r="T10072">
        <v>-7.6789738871873254</v>
      </c>
      <c r="U10072">
        <v>-12.28760901464311</v>
      </c>
      <c r="V10072">
        <v>-14.782523928311008</v>
      </c>
      <c r="W10072">
        <v>11.78268960342055</v>
      </c>
      <c r="X10072">
        <v>-11.769265445060157</v>
      </c>
      <c r="Y10072">
        <v>-27.66895354164464</v>
      </c>
      <c r="AA10072">
        <v>-22.275917391979718</v>
      </c>
      <c r="AB10072">
        <v>-53.801231212873276</v>
      </c>
      <c r="AC10072">
        <v>-16.408312085024093</v>
      </c>
      <c r="AE10072">
        <v>-4.8327757038911159</v>
      </c>
      <c r="AF10072">
        <v>-29.951790635562148</v>
      </c>
      <c r="AG10072">
        <v>-23.099910882357193</v>
      </c>
    </row>
    <row r="10073" spans="1:33">
      <c r="A10073" s="4">
        <v>36186</v>
      </c>
      <c r="B10073">
        <v>-30.213635391277123</v>
      </c>
      <c r="C10073">
        <v>-61.940133735006512</v>
      </c>
      <c r="E10073">
        <v>-16.376708745654156</v>
      </c>
      <c r="F10073">
        <v>-25.805665736085004</v>
      </c>
      <c r="H10073">
        <v>24.123282500875405</v>
      </c>
      <c r="I10073">
        <v>2.7774329845609174</v>
      </c>
      <c r="J10073">
        <v>0.68558260886621269</v>
      </c>
      <c r="K10073">
        <v>14.976183332511425</v>
      </c>
      <c r="M10073">
        <v>-20.216630764017552</v>
      </c>
      <c r="O10073">
        <v>-11.683062476592056</v>
      </c>
      <c r="Q10073">
        <v>-16.548358392883742</v>
      </c>
      <c r="R10073">
        <v>-23.360948242413869</v>
      </c>
      <c r="S10073">
        <v>-50.230337912005503</v>
      </c>
      <c r="T10073">
        <v>-7.7245696996483559</v>
      </c>
      <c r="U10073">
        <v>-12.28760901464311</v>
      </c>
      <c r="V10073">
        <v>-14.782523928311008</v>
      </c>
      <c r="W10073">
        <v>11.779852507920083</v>
      </c>
      <c r="X10073">
        <v>-11.75138775039278</v>
      </c>
      <c r="Y10073">
        <v>-27.66895354164464</v>
      </c>
      <c r="AA10073">
        <v>-22.20936979002866</v>
      </c>
      <c r="AB10073">
        <v>-53.871999156388725</v>
      </c>
      <c r="AC10073">
        <v>-16.5722244201785</v>
      </c>
      <c r="AE10073">
        <v>-4.8280396207219667</v>
      </c>
      <c r="AF10073">
        <v>-29.98244376699698</v>
      </c>
      <c r="AG10073">
        <v>-23.326178060751346</v>
      </c>
    </row>
    <row r="10074" spans="1:33">
      <c r="A10074" s="4">
        <v>36185</v>
      </c>
      <c r="B10074">
        <v>-30.237155241991402</v>
      </c>
      <c r="C10074">
        <v>-61.953505331963939</v>
      </c>
      <c r="E10074">
        <v>-16.355479461105176</v>
      </c>
      <c r="F10074">
        <v>-25.763976271060073</v>
      </c>
      <c r="H10074">
        <v>24.039275041145444</v>
      </c>
      <c r="I10074">
        <v>2.5673036297076948</v>
      </c>
      <c r="J10074">
        <v>0.75730703899753848</v>
      </c>
      <c r="K10074">
        <v>15.000740888715882</v>
      </c>
      <c r="M10074">
        <v>-20.34535447578061</v>
      </c>
      <c r="O10074">
        <v>-11.48104268830717</v>
      </c>
      <c r="Q10074">
        <v>-17.004112096185594</v>
      </c>
      <c r="R10074">
        <v>-23.352887475889801</v>
      </c>
      <c r="S10074">
        <v>-50.290994307579496</v>
      </c>
      <c r="T10074">
        <v>-7.7382161098509528</v>
      </c>
      <c r="U10074">
        <v>-12.28760901464311</v>
      </c>
      <c r="V10074">
        <v>-14.782523928311008</v>
      </c>
      <c r="W10074">
        <v>11.569187343351459</v>
      </c>
      <c r="X10074">
        <v>-11.761966052973392</v>
      </c>
      <c r="Y10074">
        <v>-27.66895354164464</v>
      </c>
      <c r="AA10074">
        <v>-22.211162116333611</v>
      </c>
      <c r="AB10074">
        <v>-53.950735425026132</v>
      </c>
      <c r="AC10074">
        <v>-16.7061548877668</v>
      </c>
      <c r="AE10074">
        <v>-4.8458150294064524</v>
      </c>
      <c r="AF10074">
        <v>-29.987768531606022</v>
      </c>
      <c r="AG10074">
        <v>-23.358308307263471</v>
      </c>
    </row>
    <row r="10075" spans="1:33">
      <c r="A10075" s="4">
        <v>36184</v>
      </c>
      <c r="B10075">
        <v>-30.20901983510656</v>
      </c>
      <c r="C10075">
        <v>-61.951678599194643</v>
      </c>
      <c r="E10075">
        <v>-16.467673294998306</v>
      </c>
      <c r="F10075">
        <v>-25.691691726310225</v>
      </c>
      <c r="H10075">
        <v>24.349903729183197</v>
      </c>
      <c r="I10075">
        <v>2.6880483764176546</v>
      </c>
      <c r="J10075">
        <v>0.64354785809648263</v>
      </c>
      <c r="K10075">
        <v>14.099949208648525</v>
      </c>
      <c r="M10075">
        <v>-20.452681465868523</v>
      </c>
      <c r="O10075">
        <v>-11.691504296451612</v>
      </c>
      <c r="Q10075">
        <v>-16.475549682947417</v>
      </c>
      <c r="R10075">
        <v>-23.341891664116133</v>
      </c>
      <c r="S10075">
        <v>-50.360541292767117</v>
      </c>
      <c r="T10075">
        <v>-7.703693842485464</v>
      </c>
      <c r="U10075">
        <v>-12.28760901464311</v>
      </c>
      <c r="V10075">
        <v>-14.782523928311008</v>
      </c>
      <c r="W10075">
        <v>11.463630732010643</v>
      </c>
      <c r="X10075">
        <v>-11.90089489151444</v>
      </c>
      <c r="Y10075">
        <v>-27.66895354164464</v>
      </c>
      <c r="AA10075">
        <v>-22.228245079082654</v>
      </c>
      <c r="AB10075">
        <v>-53.994875931329034</v>
      </c>
      <c r="AC10075">
        <v>-16.785842644151657</v>
      </c>
      <c r="AE10075">
        <v>-4.9621905195246399</v>
      </c>
      <c r="AF10075">
        <v>-29.988586857198058</v>
      </c>
      <c r="AG10075">
        <v>-23.307272387788018</v>
      </c>
    </row>
    <row r="10076" spans="1:33">
      <c r="A10076" s="4">
        <v>36183</v>
      </c>
      <c r="B10076">
        <v>-30.20901983510656</v>
      </c>
      <c r="C10076">
        <v>-61.951678599194643</v>
      </c>
      <c r="E10076">
        <v>-16.467673294998306</v>
      </c>
      <c r="F10076">
        <v>-25.691691726310225</v>
      </c>
      <c r="H10076">
        <v>24.349903729183197</v>
      </c>
      <c r="I10076">
        <v>2.6880483764176546</v>
      </c>
      <c r="J10076">
        <v>0.64354785809648263</v>
      </c>
      <c r="K10076">
        <v>14.099949208648525</v>
      </c>
      <c r="M10076">
        <v>-20.452681465868523</v>
      </c>
      <c r="O10076">
        <v>-11.691504296451612</v>
      </c>
      <c r="Q10076">
        <v>-16.475549682947417</v>
      </c>
      <c r="R10076">
        <v>-23.341891664116133</v>
      </c>
      <c r="S10076">
        <v>-50.360541292767117</v>
      </c>
      <c r="T10076">
        <v>-7.703693842485464</v>
      </c>
      <c r="U10076">
        <v>-12.28760901464311</v>
      </c>
      <c r="V10076">
        <v>-14.782523928311008</v>
      </c>
      <c r="W10076">
        <v>11.358222894354114</v>
      </c>
      <c r="X10076">
        <v>-11.90089489151444</v>
      </c>
      <c r="Y10076">
        <v>-27.66895354164464</v>
      </c>
      <c r="AA10076">
        <v>-22.228245079082654</v>
      </c>
      <c r="AB10076">
        <v>-53.994875931329034</v>
      </c>
      <c r="AC10076">
        <v>-16.785842644151657</v>
      </c>
      <c r="AE10076">
        <v>-4.9621905195246399</v>
      </c>
      <c r="AF10076">
        <v>-29.988586857198058</v>
      </c>
      <c r="AG10076">
        <v>-23.316491980472009</v>
      </c>
    </row>
    <row r="10077" spans="1:33">
      <c r="A10077" s="4">
        <v>36182</v>
      </c>
      <c r="B10077">
        <v>-30.20901983510656</v>
      </c>
      <c r="C10077">
        <v>-61.951678599194643</v>
      </c>
      <c r="E10077">
        <v>-16.467673294998306</v>
      </c>
      <c r="F10077">
        <v>-25.691691726310225</v>
      </c>
      <c r="H10077">
        <v>24.349903729183197</v>
      </c>
      <c r="I10077">
        <v>2.6880483764176546</v>
      </c>
      <c r="J10077">
        <v>0.64354785809648263</v>
      </c>
      <c r="K10077">
        <v>14.099949208648525</v>
      </c>
      <c r="M10077">
        <v>-20.452681465868523</v>
      </c>
      <c r="O10077">
        <v>-11.691504296451612</v>
      </c>
      <c r="Q10077">
        <v>-16.475549682947417</v>
      </c>
      <c r="R10077">
        <v>-23.341891664116133</v>
      </c>
      <c r="S10077">
        <v>-50.360541292767117</v>
      </c>
      <c r="T10077">
        <v>-7.703693842485464</v>
      </c>
      <c r="U10077">
        <v>-12.28760901464311</v>
      </c>
      <c r="V10077">
        <v>-14.782523928311008</v>
      </c>
      <c r="W10077">
        <v>11.252963245144002</v>
      </c>
      <c r="X10077">
        <v>-11.90089489151444</v>
      </c>
      <c r="Y10077">
        <v>-27.66895354164464</v>
      </c>
      <c r="AA10077">
        <v>-22.228245079082654</v>
      </c>
      <c r="AB10077">
        <v>-53.994875931329034</v>
      </c>
      <c r="AC10077">
        <v>-16.785842644151657</v>
      </c>
      <c r="AE10077">
        <v>-4.9621905195246399</v>
      </c>
      <c r="AF10077">
        <v>-29.988586857198058</v>
      </c>
      <c r="AG10077">
        <v>-23.325711658553672</v>
      </c>
    </row>
    <row r="10078" spans="1:33">
      <c r="A10078" s="4">
        <v>36181</v>
      </c>
      <c r="B10078">
        <v>-30.374195532363984</v>
      </c>
      <c r="C10078">
        <v>-62.04538878468059</v>
      </c>
      <c r="E10078">
        <v>-16.27172299568123</v>
      </c>
      <c r="F10078">
        <v>-25.932165656608547</v>
      </c>
      <c r="H10078">
        <v>24.370517859548045</v>
      </c>
      <c r="I10078">
        <v>2.8058029064460754</v>
      </c>
      <c r="J10078">
        <v>0.23938872874195738</v>
      </c>
      <c r="K10078">
        <v>13.60635947547928</v>
      </c>
      <c r="M10078">
        <v>-20.159775720504484</v>
      </c>
      <c r="O10078">
        <v>-11.569925611839722</v>
      </c>
      <c r="Q10078">
        <v>-16.140886490534072</v>
      </c>
      <c r="R10078">
        <v>-23.322360703705826</v>
      </c>
      <c r="S10078">
        <v>-50.219832773829786</v>
      </c>
      <c r="T10078">
        <v>-7.7241597730559448</v>
      </c>
      <c r="U10078">
        <v>-12.28760901464311</v>
      </c>
      <c r="V10078">
        <v>-14.782523928311008</v>
      </c>
      <c r="W10078">
        <v>11.763827974278087</v>
      </c>
      <c r="X10078">
        <v>-11.888680624263714</v>
      </c>
      <c r="Y10078">
        <v>-27.66895354164464</v>
      </c>
      <c r="AA10078">
        <v>-22.232497000641274</v>
      </c>
      <c r="AB10078">
        <v>-53.984032789498592</v>
      </c>
      <c r="AC10078">
        <v>-16.933473654238199</v>
      </c>
      <c r="AE10078">
        <v>-4.9855408592065231</v>
      </c>
      <c r="AF10078">
        <v>-29.928554075565145</v>
      </c>
      <c r="AG10078">
        <v>-23.304701768480484</v>
      </c>
    </row>
    <row r="10079" spans="1:33">
      <c r="A10079" s="4">
        <v>36180</v>
      </c>
      <c r="B10079">
        <v>-30.48316946933906</v>
      </c>
      <c r="C10079">
        <v>-62.115813068830619</v>
      </c>
      <c r="E10079">
        <v>-15.989193543845118</v>
      </c>
      <c r="F10079">
        <v>-26.131980216974981</v>
      </c>
      <c r="H10079">
        <v>24.190626432532866</v>
      </c>
      <c r="I10079">
        <v>3.1650151925382488</v>
      </c>
      <c r="J10079">
        <v>0.62816887852379466</v>
      </c>
      <c r="K10079">
        <v>13.774873089010526</v>
      </c>
      <c r="M10079">
        <v>-19.806087181217009</v>
      </c>
      <c r="O10079">
        <v>-11.309733195155076</v>
      </c>
      <c r="Q10079">
        <v>-15.93295128920586</v>
      </c>
      <c r="R10079">
        <v>-23.280282304608761</v>
      </c>
      <c r="S10079">
        <v>-50.130373304818811</v>
      </c>
      <c r="T10079">
        <v>-7.7392487563905092</v>
      </c>
      <c r="U10079">
        <v>-12.28760901464311</v>
      </c>
      <c r="V10079">
        <v>-14.782523928311008</v>
      </c>
      <c r="W10079">
        <v>12.199392996204622</v>
      </c>
      <c r="X10079">
        <v>-11.875936532938127</v>
      </c>
      <c r="Y10079">
        <v>-27.66895354164464</v>
      </c>
      <c r="AA10079">
        <v>-22.216048780758683</v>
      </c>
      <c r="AB10079">
        <v>-53.925903653724845</v>
      </c>
      <c r="AC10079">
        <v>-17.184734281935192</v>
      </c>
      <c r="AE10079">
        <v>-5.0084498505203925</v>
      </c>
      <c r="AF10079">
        <v>-29.917634130623469</v>
      </c>
      <c r="AG10079">
        <v>-23.298959406881707</v>
      </c>
    </row>
    <row r="10080" spans="1:33">
      <c r="A10080" s="4">
        <v>36179</v>
      </c>
      <c r="B10080">
        <v>-30.457824793570836</v>
      </c>
      <c r="C10080">
        <v>-62.106232920150248</v>
      </c>
      <c r="E10080">
        <v>-16.008313982834181</v>
      </c>
      <c r="F10080">
        <v>-25.997978383765158</v>
      </c>
      <c r="H10080">
        <v>23.976465628212296</v>
      </c>
      <c r="I10080">
        <v>2.7755334181368312</v>
      </c>
      <c r="J10080">
        <v>0.71105997709699409</v>
      </c>
      <c r="K10080">
        <v>13.849360260825662</v>
      </c>
      <c r="M10080">
        <v>-20.094842851368</v>
      </c>
      <c r="O10080">
        <v>-11.149431575378259</v>
      </c>
      <c r="Q10080">
        <v>-15.966512721013856</v>
      </c>
      <c r="R10080">
        <v>-23.265490725247091</v>
      </c>
      <c r="S10080">
        <v>-50.218321805955064</v>
      </c>
      <c r="T10080">
        <v>-7.7600067020841266</v>
      </c>
      <c r="U10080">
        <v>-12.28760901464311</v>
      </c>
      <c r="V10080">
        <v>-14.782523928311008</v>
      </c>
      <c r="W10080">
        <v>11.829050544617118</v>
      </c>
      <c r="X10080">
        <v>-11.886642428565267</v>
      </c>
      <c r="Y10080">
        <v>-27.66895354164464</v>
      </c>
      <c r="AA10080">
        <v>-22.270415660124669</v>
      </c>
      <c r="AB10080">
        <v>-54.073837873643946</v>
      </c>
      <c r="AC10080">
        <v>-17.212187428827875</v>
      </c>
      <c r="AE10080">
        <v>-5.1454008220218128</v>
      </c>
      <c r="AF10080">
        <v>-29.938851050629125</v>
      </c>
      <c r="AG10080">
        <v>-23.328426887554798</v>
      </c>
    </row>
    <row r="10081" spans="1:33">
      <c r="A10081" s="4">
        <v>36178</v>
      </c>
      <c r="B10081">
        <v>-30.4455703016895</v>
      </c>
      <c r="C10081">
        <v>-62.119976143887769</v>
      </c>
      <c r="E10081">
        <v>-16.067153445725395</v>
      </c>
      <c r="F10081">
        <v>-25.934728759288149</v>
      </c>
      <c r="H10081">
        <v>24.001123163208177</v>
      </c>
      <c r="I10081">
        <v>3.5461930354234283</v>
      </c>
      <c r="J10081">
        <v>0.88354138634785784</v>
      </c>
      <c r="K10081">
        <v>14.384547468024664</v>
      </c>
      <c r="M10081">
        <v>-20.3797671279155</v>
      </c>
      <c r="O10081">
        <v>-11.052497895641736</v>
      </c>
      <c r="Q10081">
        <v>-16.023543432526154</v>
      </c>
      <c r="R10081">
        <v>-23.233708807478536</v>
      </c>
      <c r="S10081">
        <v>-50.29589253843892</v>
      </c>
      <c r="T10081">
        <v>-7.7932079004019954</v>
      </c>
      <c r="U10081">
        <v>-12.28760901464311</v>
      </c>
      <c r="V10081">
        <v>-14.782523928311008</v>
      </c>
      <c r="W10081">
        <v>11.76005311467101</v>
      </c>
      <c r="X10081">
        <v>-11.897515884167191</v>
      </c>
      <c r="Y10081">
        <v>-27.66895354164464</v>
      </c>
      <c r="AA10081">
        <v>-22.22465831905707</v>
      </c>
      <c r="AB10081">
        <v>-53.211268133309687</v>
      </c>
      <c r="AC10081">
        <v>-17.231840381460302</v>
      </c>
      <c r="AE10081">
        <v>-5.1807558651643717</v>
      </c>
      <c r="AF10081">
        <v>-30.033435875602123</v>
      </c>
      <c r="AG10081">
        <v>-23.421009622744009</v>
      </c>
    </row>
    <row r="10082" spans="1:33">
      <c r="A10082" s="4">
        <v>36177</v>
      </c>
      <c r="B10082">
        <v>-30.4455703016895</v>
      </c>
      <c r="C10082">
        <v>-62.119976143887769</v>
      </c>
      <c r="E10082">
        <v>-16.068147100564858</v>
      </c>
      <c r="F10082">
        <v>-25.934728759288149</v>
      </c>
      <c r="H10082">
        <v>24.001123163208177</v>
      </c>
      <c r="I10082">
        <v>3.5461930354234283</v>
      </c>
      <c r="J10082">
        <v>0.88354138634785784</v>
      </c>
      <c r="K10082">
        <v>14.384547468024664</v>
      </c>
      <c r="M10082">
        <v>-20.3797671279155</v>
      </c>
      <c r="O10082">
        <v>-11.065544524860471</v>
      </c>
      <c r="Q10082">
        <v>-16.282819556005762</v>
      </c>
      <c r="R10082">
        <v>-23.233708807478536</v>
      </c>
      <c r="S10082">
        <v>-50.29589253843892</v>
      </c>
      <c r="T10082">
        <v>-7.7932079004019954</v>
      </c>
      <c r="U10082">
        <v>-12.28760901464311</v>
      </c>
      <c r="V10082">
        <v>-14.782523928311008</v>
      </c>
      <c r="W10082">
        <v>11.69105558546282</v>
      </c>
      <c r="X10082">
        <v>-11.897515884167191</v>
      </c>
      <c r="Y10082">
        <v>-27.66895354164464</v>
      </c>
      <c r="AA10082">
        <v>-22.22465831905707</v>
      </c>
      <c r="AB10082">
        <v>-53.211268133309687</v>
      </c>
      <c r="AC10082">
        <v>-17.231840381460302</v>
      </c>
      <c r="AE10082">
        <v>-5.1807558651643717</v>
      </c>
      <c r="AF10082">
        <v>-30.033435875602123</v>
      </c>
      <c r="AG10082">
        <v>-23.412478368797636</v>
      </c>
    </row>
    <row r="10083" spans="1:33">
      <c r="A10083" s="4">
        <v>36176</v>
      </c>
      <c r="B10083">
        <v>-30.4455703016895</v>
      </c>
      <c r="C10083">
        <v>-62.119976143887769</v>
      </c>
      <c r="E10083">
        <v>-16.068147100564858</v>
      </c>
      <c r="F10083">
        <v>-25.934728759288149</v>
      </c>
      <c r="H10083">
        <v>24.001123163208177</v>
      </c>
      <c r="I10083">
        <v>3.5461930354234283</v>
      </c>
      <c r="J10083">
        <v>0.88354138634785784</v>
      </c>
      <c r="K10083">
        <v>14.384547468024664</v>
      </c>
      <c r="M10083">
        <v>-20.3797671279155</v>
      </c>
      <c r="O10083">
        <v>-11.065544524860471</v>
      </c>
      <c r="Q10083">
        <v>-16.282819556005762</v>
      </c>
      <c r="R10083">
        <v>-23.233708807478536</v>
      </c>
      <c r="S10083">
        <v>-50.29589253843892</v>
      </c>
      <c r="T10083">
        <v>-7.7932079004019954</v>
      </c>
      <c r="U10083">
        <v>-12.28760901464311</v>
      </c>
      <c r="V10083">
        <v>-14.782523928311008</v>
      </c>
      <c r="W10083">
        <v>11.622057976808932</v>
      </c>
      <c r="X10083">
        <v>-11.897515884167191</v>
      </c>
      <c r="Y10083">
        <v>-27.66895354164464</v>
      </c>
      <c r="AA10083">
        <v>-22.22465831905707</v>
      </c>
      <c r="AB10083">
        <v>-53.211268133309687</v>
      </c>
      <c r="AC10083">
        <v>-17.231840381460302</v>
      </c>
      <c r="AE10083">
        <v>-5.1807558651643717</v>
      </c>
      <c r="AF10083">
        <v>-30.033435875602123</v>
      </c>
      <c r="AG10083">
        <v>-23.403940431700576</v>
      </c>
    </row>
    <row r="10084" spans="1:33">
      <c r="A10084" s="4">
        <v>36175</v>
      </c>
      <c r="B10084">
        <v>-30.4455703016895</v>
      </c>
      <c r="C10084">
        <v>-62.119976143887769</v>
      </c>
      <c r="E10084">
        <v>-16.068147100564858</v>
      </c>
      <c r="F10084">
        <v>-25.934728759288149</v>
      </c>
      <c r="H10084">
        <v>24.001123163208177</v>
      </c>
      <c r="I10084">
        <v>3.5461930354234283</v>
      </c>
      <c r="J10084">
        <v>0.88354138634785784</v>
      </c>
      <c r="K10084">
        <v>14.384547468024664</v>
      </c>
      <c r="M10084">
        <v>-20.3797671279155</v>
      </c>
      <c r="O10084">
        <v>-11.065544524860471</v>
      </c>
      <c r="Q10084">
        <v>-16.282819556005762</v>
      </c>
      <c r="R10084">
        <v>-23.233708807478536</v>
      </c>
      <c r="S10084">
        <v>-50.29589253843892</v>
      </c>
      <c r="T10084">
        <v>-7.7932079004019954</v>
      </c>
      <c r="U10084">
        <v>-12.28760901464311</v>
      </c>
      <c r="V10084">
        <v>-14.782523928311008</v>
      </c>
      <c r="W10084">
        <v>11.553060308521296</v>
      </c>
      <c r="X10084">
        <v>-11.897515884167191</v>
      </c>
      <c r="Y10084">
        <v>-27.66895354164464</v>
      </c>
      <c r="AA10084">
        <v>-22.22465831905707</v>
      </c>
      <c r="AB10084">
        <v>-53.211268133309687</v>
      </c>
      <c r="AC10084">
        <v>-17.231840381460302</v>
      </c>
      <c r="AE10084">
        <v>-5.1807558651643717</v>
      </c>
      <c r="AF10084">
        <v>-30.033435875602123</v>
      </c>
      <c r="AG10084">
        <v>-23.39539581167422</v>
      </c>
    </row>
    <row r="10085" spans="1:33">
      <c r="A10085" s="4">
        <v>36174</v>
      </c>
      <c r="B10085">
        <v>-30.362103308204738</v>
      </c>
      <c r="C10085">
        <v>-62.072310993079867</v>
      </c>
      <c r="E10085">
        <v>-16.117871800939767</v>
      </c>
      <c r="F10085">
        <v>-25.691935033378002</v>
      </c>
      <c r="H10085">
        <v>23.937726141407566</v>
      </c>
      <c r="I10085">
        <v>3.4022725279586865</v>
      </c>
      <c r="J10085">
        <v>0.90968838610032776</v>
      </c>
      <c r="K10085">
        <v>13.212251842680061</v>
      </c>
      <c r="M10085">
        <v>-20.443116390994419</v>
      </c>
      <c r="O10085">
        <v>-11.137254109313091</v>
      </c>
      <c r="Q10085">
        <v>-15.813555262612226</v>
      </c>
      <c r="R10085">
        <v>-23.360189314419117</v>
      </c>
      <c r="S10085">
        <v>-50.442424225112042</v>
      </c>
      <c r="T10085">
        <v>-7.855659065278445</v>
      </c>
      <c r="U10085">
        <v>-12.28760901464311</v>
      </c>
      <c r="V10085">
        <v>-14.782523928311008</v>
      </c>
      <c r="W10085">
        <v>11.011001726759744</v>
      </c>
      <c r="X10085">
        <v>-11.985639006751754</v>
      </c>
      <c r="Y10085">
        <v>-27.66895354164464</v>
      </c>
      <c r="AA10085">
        <v>-22.238875269611</v>
      </c>
      <c r="AB10085">
        <v>-54.190675884166552</v>
      </c>
      <c r="AC10085">
        <v>-17.663327724551749</v>
      </c>
      <c r="AE10085">
        <v>-5.0154226614101987</v>
      </c>
      <c r="AF10085">
        <v>-30.0620782640774</v>
      </c>
      <c r="AG10085">
        <v>-23.41961517459697</v>
      </c>
    </row>
    <row r="10086" spans="1:33">
      <c r="A10086" s="4">
        <v>36173</v>
      </c>
      <c r="B10086">
        <v>-30.531208456921718</v>
      </c>
      <c r="C10086">
        <v>-62.17914599627629</v>
      </c>
      <c r="E10086">
        <v>-15.802381399426352</v>
      </c>
      <c r="F10086">
        <v>-26.085040425888621</v>
      </c>
      <c r="H10086">
        <v>24.141458016822284</v>
      </c>
      <c r="I10086">
        <v>3.3245424848234535</v>
      </c>
      <c r="J10086">
        <v>0.955472040988397</v>
      </c>
      <c r="K10086">
        <v>13.702158476581701</v>
      </c>
      <c r="M10086">
        <v>-20.006493048752532</v>
      </c>
      <c r="O10086">
        <v>-10.824368128062673</v>
      </c>
      <c r="Q10086">
        <v>-15.874204440564242</v>
      </c>
      <c r="R10086">
        <v>-23.401006044752066</v>
      </c>
      <c r="S10086">
        <v>-50.226497212104007</v>
      </c>
      <c r="T10086">
        <v>-7.7590790704468873</v>
      </c>
      <c r="U10086">
        <v>-12.28760901464311</v>
      </c>
      <c r="V10086">
        <v>-14.782523928311008</v>
      </c>
      <c r="W10086">
        <v>11.747646707789514</v>
      </c>
      <c r="X10086">
        <v>-11.964658405319668</v>
      </c>
      <c r="Y10086">
        <v>-27.66895354164464</v>
      </c>
      <c r="AA10086">
        <v>-22.24071841738467</v>
      </c>
      <c r="AB10086">
        <v>-54.156423521722296</v>
      </c>
      <c r="AC10086">
        <v>-17.834963400691038</v>
      </c>
      <c r="AE10086">
        <v>-5.0210703005534896</v>
      </c>
      <c r="AF10086">
        <v>-29.975283311680229</v>
      </c>
      <c r="AG10086">
        <v>-23.44847998794954</v>
      </c>
    </row>
    <row r="10087" spans="1:33">
      <c r="A10087" s="4">
        <v>36172</v>
      </c>
      <c r="B10087">
        <v>-30.732080815172097</v>
      </c>
      <c r="C10087">
        <v>-62.300148909491007</v>
      </c>
      <c r="E10087">
        <v>-15.428464991312126</v>
      </c>
      <c r="F10087">
        <v>-26.347188162755842</v>
      </c>
      <c r="H10087">
        <v>24.032940446449345</v>
      </c>
      <c r="I10087">
        <v>3.3862077877969483</v>
      </c>
      <c r="J10087">
        <v>0.94903167044184045</v>
      </c>
      <c r="K10087">
        <v>13.460691811834621</v>
      </c>
      <c r="M10087">
        <v>-19.64945203780573</v>
      </c>
      <c r="O10087">
        <v>-10.438092174992065</v>
      </c>
      <c r="Q10087">
        <v>-15.349653967582483</v>
      </c>
      <c r="R10087">
        <v>-23.440592300843406</v>
      </c>
      <c r="S10087">
        <v>-50.027645790986</v>
      </c>
      <c r="T10087">
        <v>-7.7347450909739734</v>
      </c>
      <c r="U10087">
        <v>-12.28760901464311</v>
      </c>
      <c r="V10087">
        <v>-14.782523928311008</v>
      </c>
      <c r="W10087">
        <v>12.257834055295518</v>
      </c>
      <c r="X10087">
        <v>-11.95286304854082</v>
      </c>
      <c r="Y10087">
        <v>-27.66895354164464</v>
      </c>
      <c r="AA10087">
        <v>-22.21320658648375</v>
      </c>
      <c r="AB10087">
        <v>-40.171196822650344</v>
      </c>
      <c r="AC10087">
        <v>-17.798479580752897</v>
      </c>
      <c r="AE10087">
        <v>-5.0932557842235582</v>
      </c>
      <c r="AF10087">
        <v>-29.858367388748846</v>
      </c>
      <c r="AG10087">
        <v>-23.32103283770553</v>
      </c>
    </row>
    <row r="10088" spans="1:33">
      <c r="A10088" s="4">
        <v>36171</v>
      </c>
      <c r="B10088">
        <v>-30.789063168611563</v>
      </c>
      <c r="C10088">
        <v>-62.340875139264369</v>
      </c>
      <c r="E10088">
        <v>-15.5332854343213</v>
      </c>
      <c r="F10088">
        <v>-26.567993206983331</v>
      </c>
      <c r="H10088">
        <v>24.67014179488622</v>
      </c>
      <c r="I10088">
        <v>3.6092668468891134</v>
      </c>
      <c r="J10088">
        <v>0.94861773225267143</v>
      </c>
      <c r="K10088">
        <v>13.562018753396671</v>
      </c>
      <c r="M10088">
        <v>-19.349351282196338</v>
      </c>
      <c r="O10088">
        <v>-10.886074741923196</v>
      </c>
      <c r="Q10088">
        <v>-15.456686952337023</v>
      </c>
      <c r="R10088">
        <v>-23.475488407646623</v>
      </c>
      <c r="S10088">
        <v>-49.923167608910205</v>
      </c>
      <c r="T10088">
        <v>-7.7038688673226687</v>
      </c>
      <c r="U10088">
        <v>-12.28760901464311</v>
      </c>
      <c r="V10088">
        <v>-14.782523928311008</v>
      </c>
      <c r="W10088">
        <v>12.691662818596924</v>
      </c>
      <c r="X10088">
        <v>-11.943643346732969</v>
      </c>
      <c r="Y10088">
        <v>-27.66895354164464</v>
      </c>
      <c r="AA10088">
        <v>-22.18559081385861</v>
      </c>
      <c r="AB10088">
        <v>-52.577414760604199</v>
      </c>
      <c r="AC10088">
        <v>-17.152569946624467</v>
      </c>
      <c r="AE10088">
        <v>-5.2180142783334986</v>
      </c>
      <c r="AF10088">
        <v>-29.890754718743608</v>
      </c>
      <c r="AG10088">
        <v>-23.389730888360887</v>
      </c>
    </row>
    <row r="10089" spans="1:33">
      <c r="A10089" s="4">
        <v>36170</v>
      </c>
      <c r="B10089">
        <v>-30.73849852908711</v>
      </c>
      <c r="C10089">
        <v>-62.324209717848809</v>
      </c>
      <c r="E10089">
        <v>-15.814463579230107</v>
      </c>
      <c r="F10089">
        <v>-26.442755470601114</v>
      </c>
      <c r="H10089">
        <v>24.710620358665182</v>
      </c>
      <c r="I10089">
        <v>3.0670430487396203</v>
      </c>
      <c r="J10089">
        <v>0.99053505708641865</v>
      </c>
      <c r="K10089">
        <v>14.868331240743487</v>
      </c>
      <c r="M10089">
        <v>-19.611931302187386</v>
      </c>
      <c r="O10089">
        <v>-11.132214398209456</v>
      </c>
      <c r="Q10089">
        <v>-16.100313871309694</v>
      </c>
      <c r="R10089">
        <v>-23.510782592114865</v>
      </c>
      <c r="S10089">
        <v>-50.011350373350666</v>
      </c>
      <c r="T10089">
        <v>-7.6934171209909152</v>
      </c>
      <c r="U10089">
        <v>-12.28760901464311</v>
      </c>
      <c r="V10089">
        <v>-14.782523928311008</v>
      </c>
      <c r="W10089">
        <v>12.542797583921853</v>
      </c>
      <c r="X10089">
        <v>-11.950719603525428</v>
      </c>
      <c r="Y10089">
        <v>-27.66895354164464</v>
      </c>
      <c r="AA10089">
        <v>-22.260598523633703</v>
      </c>
      <c r="AB10089">
        <v>-53.315126023637525</v>
      </c>
      <c r="AC10089">
        <v>-18.679475120440785</v>
      </c>
      <c r="AE10089">
        <v>-5.5222687300601478</v>
      </c>
      <c r="AF10089">
        <v>-29.82749219210227</v>
      </c>
      <c r="AG10089">
        <v>-23.451045730182926</v>
      </c>
    </row>
    <row r="10090" spans="1:33">
      <c r="A10090" s="4">
        <v>36169</v>
      </c>
      <c r="B10090">
        <v>-30.73849852908711</v>
      </c>
      <c r="C10090">
        <v>-62.324209717848809</v>
      </c>
      <c r="E10090">
        <v>-15.814463579230107</v>
      </c>
      <c r="F10090">
        <v>-26.442755470601114</v>
      </c>
      <c r="H10090">
        <v>24.710620358665182</v>
      </c>
      <c r="I10090">
        <v>3.0670430487396203</v>
      </c>
      <c r="J10090">
        <v>0.99053505708641865</v>
      </c>
      <c r="K10090">
        <v>14.868331240743487</v>
      </c>
      <c r="M10090">
        <v>-19.611931302187386</v>
      </c>
      <c r="O10090">
        <v>-11.132214398209456</v>
      </c>
      <c r="Q10090">
        <v>-16.100313871309694</v>
      </c>
      <c r="R10090">
        <v>-23.510782592114865</v>
      </c>
      <c r="S10090">
        <v>-50.011350373350666</v>
      </c>
      <c r="T10090">
        <v>-7.6934171209909152</v>
      </c>
      <c r="U10090">
        <v>-12.28760901464311</v>
      </c>
      <c r="V10090">
        <v>-14.782523928311008</v>
      </c>
      <c r="W10090">
        <v>12.39410762270667</v>
      </c>
      <c r="X10090">
        <v>-11.950719603525428</v>
      </c>
      <c r="Y10090">
        <v>-27.66895354164464</v>
      </c>
      <c r="AA10090">
        <v>-22.260598523633703</v>
      </c>
      <c r="AB10090">
        <v>-53.315126023637525</v>
      </c>
      <c r="AC10090">
        <v>-18.679475120440785</v>
      </c>
      <c r="AE10090">
        <v>-5.5222687300601478</v>
      </c>
      <c r="AF10090">
        <v>-29.82749219210227</v>
      </c>
      <c r="AG10090">
        <v>-23.412239239707631</v>
      </c>
    </row>
    <row r="10091" spans="1:33">
      <c r="A10091" s="4">
        <v>36168</v>
      </c>
      <c r="B10091">
        <v>-30.73849852908711</v>
      </c>
      <c r="C10091">
        <v>-62.324209717848809</v>
      </c>
      <c r="E10091">
        <v>-15.814463579230107</v>
      </c>
      <c r="F10091">
        <v>-26.442755470601114</v>
      </c>
      <c r="H10091">
        <v>24.710620358665182</v>
      </c>
      <c r="I10091">
        <v>3.0670430487396203</v>
      </c>
      <c r="J10091">
        <v>0.99053505708641865</v>
      </c>
      <c r="K10091">
        <v>14.868331240743487</v>
      </c>
      <c r="M10091">
        <v>-19.611931302187386</v>
      </c>
      <c r="O10091">
        <v>-11.132214398209456</v>
      </c>
      <c r="Q10091">
        <v>-16.100313871309694</v>
      </c>
      <c r="R10091">
        <v>-23.510782592114865</v>
      </c>
      <c r="S10091">
        <v>-50.011350373350666</v>
      </c>
      <c r="T10091">
        <v>-7.6934171209909152</v>
      </c>
      <c r="U10091">
        <v>-12.28760901464311</v>
      </c>
      <c r="V10091">
        <v>-14.782523928311008</v>
      </c>
      <c r="W10091">
        <v>12.245592796362061</v>
      </c>
      <c r="X10091">
        <v>-11.950719603525428</v>
      </c>
      <c r="Y10091">
        <v>-27.66895354164464</v>
      </c>
      <c r="AA10091">
        <v>-22.260598523633703</v>
      </c>
      <c r="AB10091">
        <v>-53.315126023637525</v>
      </c>
      <c r="AC10091">
        <v>-18.679475120440785</v>
      </c>
      <c r="AE10091">
        <v>-5.5222687300601478</v>
      </c>
      <c r="AF10091">
        <v>-29.82749219210227</v>
      </c>
      <c r="AG10091">
        <v>-23.373460803331653</v>
      </c>
    </row>
    <row r="10092" spans="1:33">
      <c r="A10092" s="4">
        <v>36167</v>
      </c>
      <c r="B10092">
        <v>-30.584430406789409</v>
      </c>
      <c r="C10092">
        <v>-62.237348161126903</v>
      </c>
      <c r="E10092">
        <v>-15.833888536474475</v>
      </c>
      <c r="F10092">
        <v>-26.11909768707406</v>
      </c>
      <c r="H10092">
        <v>24.323146524627973</v>
      </c>
      <c r="I10092">
        <v>3.796396359294917</v>
      </c>
      <c r="J10092">
        <v>1.062374539916334</v>
      </c>
      <c r="K10092">
        <v>15.122135135757645</v>
      </c>
      <c r="M10092">
        <v>-19.913528273468344</v>
      </c>
      <c r="O10092">
        <v>-10.917436998440778</v>
      </c>
      <c r="Q10092">
        <v>-16.297811199924922</v>
      </c>
      <c r="R10092">
        <v>-23.566178833065379</v>
      </c>
      <c r="S10092">
        <v>-50.272741551329027</v>
      </c>
      <c r="T10092">
        <v>-7.7548618930533593</v>
      </c>
      <c r="U10092">
        <v>-12.28760901464311</v>
      </c>
      <c r="V10092">
        <v>-14.782523928311008</v>
      </c>
      <c r="W10092">
        <v>11.526598924259005</v>
      </c>
      <c r="X10092">
        <v>-12.156862810631125</v>
      </c>
      <c r="Y10092">
        <v>-27.66895354164464</v>
      </c>
      <c r="AA10092">
        <v>-22.242263635393229</v>
      </c>
      <c r="AB10092">
        <v>-53.903561160442642</v>
      </c>
      <c r="AC10092">
        <v>-19.070848359307078</v>
      </c>
      <c r="AE10092">
        <v>-5.3988780536335383</v>
      </c>
      <c r="AF10092">
        <v>-29.715091940489373</v>
      </c>
      <c r="AG10092">
        <v>-23.286314710590602</v>
      </c>
    </row>
    <row r="10093" spans="1:33">
      <c r="A10093" s="4">
        <v>36166</v>
      </c>
      <c r="B10093">
        <v>-30.614247964484491</v>
      </c>
      <c r="C10093">
        <v>-62.261887332074075</v>
      </c>
      <c r="E10093">
        <v>-15.888175659991731</v>
      </c>
      <c r="F10093">
        <v>-25.890068029635145</v>
      </c>
      <c r="H10093">
        <v>24.075439961148248</v>
      </c>
      <c r="I10093">
        <v>2.7698445324336944</v>
      </c>
      <c r="J10093">
        <v>1.2282160212195237</v>
      </c>
      <c r="K10093">
        <v>14.645072993314372</v>
      </c>
      <c r="M10093">
        <v>-20.25080413811682</v>
      </c>
      <c r="O10093">
        <v>-10.813210917341365</v>
      </c>
      <c r="Q10093">
        <v>-16.139209325792208</v>
      </c>
      <c r="R10093">
        <v>-23.591170701528114</v>
      </c>
      <c r="S10093">
        <v>-50.396568415355233</v>
      </c>
      <c r="T10093">
        <v>-7.757476211411344</v>
      </c>
      <c r="U10093">
        <v>-12.28760901464311</v>
      </c>
      <c r="V10093">
        <v>-14.782523928311008</v>
      </c>
      <c r="W10093">
        <v>11.057240194349419</v>
      </c>
      <c r="X10093">
        <v>-12.166391218660451</v>
      </c>
      <c r="Y10093">
        <v>-27.66895354164464</v>
      </c>
      <c r="AA10093">
        <v>-22.257451345313342</v>
      </c>
      <c r="AB10093">
        <v>-54.767951686342762</v>
      </c>
      <c r="AC10093">
        <v>-19.390177850360075</v>
      </c>
      <c r="AE10093">
        <v>-5.458004881807426</v>
      </c>
      <c r="AF10093">
        <v>-29.791192097294584</v>
      </c>
      <c r="AG10093">
        <v>-23.252606683734314</v>
      </c>
    </row>
    <row r="10094" spans="1:33">
      <c r="A10094" s="4">
        <v>36165</v>
      </c>
      <c r="B10094">
        <v>-30.711930641886198</v>
      </c>
      <c r="C10094">
        <v>-62.320865833819504</v>
      </c>
      <c r="E10094">
        <v>-16.014439704236565</v>
      </c>
      <c r="F10094">
        <v>-26.058894928097359</v>
      </c>
      <c r="H10094">
        <v>24.320081385044006</v>
      </c>
      <c r="I10094">
        <v>2.3981804739222667</v>
      </c>
      <c r="J10094">
        <v>1.3564221984858875</v>
      </c>
      <c r="K10094">
        <v>15.204294089111031</v>
      </c>
      <c r="M10094">
        <v>-20.709575470908234</v>
      </c>
      <c r="O10094">
        <v>-10.705131163940962</v>
      </c>
      <c r="Q10094">
        <v>-16.514897929975874</v>
      </c>
      <c r="R10094">
        <v>-23.561129823220014</v>
      </c>
      <c r="S10094">
        <v>-50.388915632506254</v>
      </c>
      <c r="T10094">
        <v>-7.7636223467476384</v>
      </c>
      <c r="U10094">
        <v>-12.28760901464311</v>
      </c>
      <c r="V10094">
        <v>-14.782523928311008</v>
      </c>
      <c r="W10094">
        <v>11.388877036837641</v>
      </c>
      <c r="X10094">
        <v>-12.163523121659324</v>
      </c>
      <c r="Y10094">
        <v>-27.66895354164464</v>
      </c>
      <c r="AA10094">
        <v>-22.237018538380283</v>
      </c>
      <c r="AB10094">
        <v>-54.844323076146779</v>
      </c>
      <c r="AC10094">
        <v>-19.833695623374282</v>
      </c>
      <c r="AE10094">
        <v>-5.4132645383165254</v>
      </c>
      <c r="AF10094">
        <v>-29.776268905296575</v>
      </c>
      <c r="AG10094">
        <v>-23.214036769654157</v>
      </c>
    </row>
    <row r="10095" spans="1:33">
      <c r="A10095" s="4">
        <v>36164</v>
      </c>
      <c r="B10095">
        <v>-30.55256473263097</v>
      </c>
      <c r="C10095">
        <v>-62.236226636082968</v>
      </c>
      <c r="E10095">
        <v>-16.059105573857707</v>
      </c>
      <c r="F10095">
        <v>-25.872324215280614</v>
      </c>
      <c r="H10095">
        <v>24.241735185438927</v>
      </c>
      <c r="I10095">
        <v>3.1200308540299204</v>
      </c>
      <c r="J10095">
        <v>0.88259095907292817</v>
      </c>
      <c r="K10095">
        <v>15.323254957537571</v>
      </c>
      <c r="M10095">
        <v>-20.905880235048812</v>
      </c>
      <c r="O10095">
        <v>-10.667784541517975</v>
      </c>
      <c r="Q10095">
        <v>-16.639415463082258</v>
      </c>
      <c r="R10095">
        <v>-23.534061188426762</v>
      </c>
      <c r="S10095">
        <v>-50.516602741085585</v>
      </c>
      <c r="T10095">
        <v>-7.8455557104910412</v>
      </c>
      <c r="U10095">
        <v>-12.28760901464311</v>
      </c>
      <c r="V10095">
        <v>-14.782523928311008</v>
      </c>
      <c r="W10095">
        <v>10.99114502193288</v>
      </c>
      <c r="X10095">
        <v>-12.175957360210802</v>
      </c>
      <c r="Y10095">
        <v>-27.66895354164464</v>
      </c>
      <c r="AA10095">
        <v>-22.23963539787573</v>
      </c>
      <c r="AB10095">
        <v>-55.176398714408101</v>
      </c>
      <c r="AC10095">
        <v>-19.632141710875374</v>
      </c>
      <c r="AE10095">
        <v>-5.1169859755589755</v>
      </c>
      <c r="AF10095">
        <v>-29.791854298520434</v>
      </c>
      <c r="AG10095">
        <v>-23.221847084358984</v>
      </c>
    </row>
    <row r="10096" spans="1:33">
      <c r="A10096" s="4">
        <v>36163</v>
      </c>
      <c r="B10096">
        <v>-30.802738638845639</v>
      </c>
      <c r="C10096">
        <v>-62.389762270699229</v>
      </c>
      <c r="E10096">
        <v>-15.825268594313229</v>
      </c>
      <c r="F10096">
        <v>-25.753286519965727</v>
      </c>
      <c r="M10096">
        <v>-20.770852321006132</v>
      </c>
      <c r="O10096">
        <v>-10.44467592717983</v>
      </c>
      <c r="Q10096">
        <v>-16.532956259378722</v>
      </c>
      <c r="R10096">
        <v>-23.499711736618409</v>
      </c>
      <c r="S10096">
        <v>-50.568549834813311</v>
      </c>
      <c r="T10096">
        <v>-7.8816646240650527</v>
      </c>
      <c r="U10096">
        <v>-12.28760901464311</v>
      </c>
      <c r="V10096">
        <v>-14.782523928311008</v>
      </c>
      <c r="W10096">
        <v>10.969212902825703</v>
      </c>
      <c r="X10096">
        <v>-12.208834249291243</v>
      </c>
      <c r="Y10096">
        <v>-27.66895354164464</v>
      </c>
      <c r="AA10096">
        <v>-22.206877927743804</v>
      </c>
    </row>
    <row r="10097" spans="1:27">
      <c r="A10097" s="4">
        <v>36162</v>
      </c>
      <c r="B10097">
        <v>-30.802738638845639</v>
      </c>
      <c r="C10097">
        <v>-62.389762270699229</v>
      </c>
      <c r="E10097">
        <v>-15.825268594313229</v>
      </c>
      <c r="F10097">
        <v>-25.753286519965727</v>
      </c>
      <c r="M10097">
        <v>-20.770852321006132</v>
      </c>
      <c r="O10097">
        <v>-10.44467592717983</v>
      </c>
      <c r="Q10097">
        <v>-16.532956259378722</v>
      </c>
      <c r="R10097">
        <v>-23.499711736618409</v>
      </c>
      <c r="S10097">
        <v>-50.568549834813311</v>
      </c>
      <c r="T10097">
        <v>-7.8816646240650527</v>
      </c>
      <c r="U10097">
        <v>-12.28760901464311</v>
      </c>
      <c r="V10097">
        <v>-14.782523928311008</v>
      </c>
      <c r="W10097">
        <v>10.947331555135449</v>
      </c>
      <c r="X10097">
        <v>-12.208834249291243</v>
      </c>
      <c r="Y10097">
        <v>-27.66895354164464</v>
      </c>
      <c r="AA10097">
        <v>-22.206877927743804</v>
      </c>
    </row>
    <row r="10098" spans="1:27">
      <c r="A10098" s="4">
        <v>36161</v>
      </c>
      <c r="B10098">
        <v>-30.802738638845639</v>
      </c>
      <c r="C10098">
        <v>-62.389762270699229</v>
      </c>
      <c r="E10098">
        <v>-15.825268594313229</v>
      </c>
      <c r="F10098">
        <v>-25.753286519965727</v>
      </c>
      <c r="M10098">
        <v>-20.770852321006132</v>
      </c>
      <c r="O10098">
        <v>-10.44467592717983</v>
      </c>
      <c r="Q10098">
        <v>-16.532956259378722</v>
      </c>
      <c r="R10098">
        <v>-23.499711736618409</v>
      </c>
      <c r="S10098">
        <v>-50.568549834813311</v>
      </c>
      <c r="T10098">
        <v>-7.8816646240650527</v>
      </c>
      <c r="U10098">
        <v>-12.28760901464311</v>
      </c>
      <c r="V10098">
        <v>-14.782523928311008</v>
      </c>
      <c r="W10098">
        <v>10.9255008513734</v>
      </c>
      <c r="X10098">
        <v>-12.208834249291243</v>
      </c>
      <c r="Y10098">
        <v>-27.66895354164464</v>
      </c>
      <c r="AA10098">
        <v>-22.206877927743804</v>
      </c>
    </row>
    <row r="10099" spans="1:27">
      <c r="A10099" s="4">
        <v>36160</v>
      </c>
      <c r="B10099">
        <v>-30.802738638845639</v>
      </c>
      <c r="C10099">
        <v>-62.389762270699229</v>
      </c>
      <c r="E10099">
        <v>-15.825866791163477</v>
      </c>
      <c r="F10099">
        <v>-25.753286519965727</v>
      </c>
      <c r="M10099">
        <v>-20.770852321006132</v>
      </c>
      <c r="O10099">
        <v>-10.44467592717983</v>
      </c>
      <c r="Q10099">
        <v>-16.532956259378722</v>
      </c>
      <c r="R10099">
        <v>-23.499711736618409</v>
      </c>
      <c r="S10099">
        <v>-50.568549834813311</v>
      </c>
      <c r="T10099">
        <v>-7.8816646240650527</v>
      </c>
      <c r="U10099">
        <v>-12.28760901464311</v>
      </c>
      <c r="V10099">
        <v>-14.782523928311008</v>
      </c>
      <c r="W10099">
        <v>10.903720664444734</v>
      </c>
      <c r="X10099">
        <v>-12.208834249291243</v>
      </c>
      <c r="Y10099">
        <v>-27.66895354164464</v>
      </c>
      <c r="AA10099">
        <v>-22.206877927743804</v>
      </c>
    </row>
    <row r="10100" spans="1:27">
      <c r="A10100" s="4">
        <v>36159</v>
      </c>
      <c r="B10100">
        <v>-30.765003558715335</v>
      </c>
      <c r="C10100">
        <v>-62.374097760339822</v>
      </c>
      <c r="E10100">
        <v>-15.804003681756626</v>
      </c>
      <c r="F10100">
        <v>-25.762600790984763</v>
      </c>
      <c r="M10100">
        <v>-20.761634841731023</v>
      </c>
      <c r="O10100">
        <v>-10.411555152101002</v>
      </c>
      <c r="Q10100">
        <v>-16.374063312904568</v>
      </c>
      <c r="R10100">
        <v>-23.689183637887979</v>
      </c>
      <c r="S10100">
        <v>-50.72743199145188</v>
      </c>
      <c r="T10100">
        <v>-7.8779199307775656</v>
      </c>
      <c r="U10100">
        <v>-12.28760901464311</v>
      </c>
      <c r="V10100">
        <v>-14.782523928311008</v>
      </c>
      <c r="W10100">
        <v>10.817656970685107</v>
      </c>
      <c r="X10100">
        <v>-12.237585978624978</v>
      </c>
      <c r="Y10100">
        <v>-27.277151925357686</v>
      </c>
      <c r="AA10100">
        <v>-22.180308639539376</v>
      </c>
    </row>
    <row r="10101" spans="1:27">
      <c r="A10101" s="4">
        <v>36158</v>
      </c>
      <c r="B10101">
        <v>-30.736056276773354</v>
      </c>
      <c r="C10101">
        <v>-62.376034593325315</v>
      </c>
      <c r="E10101">
        <v>-15.531018248701287</v>
      </c>
      <c r="F10101">
        <v>-25.928668540990557</v>
      </c>
      <c r="M10101">
        <v>-20.485694035302444</v>
      </c>
      <c r="O10101">
        <v>-10.102013882409949</v>
      </c>
      <c r="Q10101">
        <v>-16.506431582430992</v>
      </c>
      <c r="R10101">
        <v>-23.685314054512133</v>
      </c>
      <c r="S10101">
        <v>-50.622966163599401</v>
      </c>
      <c r="T10101">
        <v>-7.8643928189371053</v>
      </c>
      <c r="U10101">
        <v>-12.28760901464311</v>
      </c>
      <c r="V10101">
        <v>-14.782523928311008</v>
      </c>
      <c r="W10101">
        <v>11.216199322076974</v>
      </c>
      <c r="X10101">
        <v>-12.216430630045167</v>
      </c>
      <c r="Y10101">
        <v>-27.277151925357686</v>
      </c>
      <c r="AA10101">
        <v>-22.188646836783519</v>
      </c>
    </row>
    <row r="10102" spans="1:27">
      <c r="A10102" s="4">
        <v>36157</v>
      </c>
      <c r="B10102">
        <v>-30.714008157939688</v>
      </c>
      <c r="C10102">
        <v>-62.371428636153354</v>
      </c>
      <c r="E10102">
        <v>-15.361046972947634</v>
      </c>
      <c r="F10102">
        <v>-26.124195206701557</v>
      </c>
      <c r="M10102">
        <v>-20.187046462292216</v>
      </c>
      <c r="O10102">
        <v>-10.059822064107266</v>
      </c>
      <c r="Q10102">
        <v>-16.463102065303147</v>
      </c>
      <c r="R10102">
        <v>-23.676603229317479</v>
      </c>
      <c r="S10102">
        <v>-50.520991955233725</v>
      </c>
      <c r="T10102">
        <v>-7.9454319680381218</v>
      </c>
      <c r="U10102">
        <v>-12.28760901464311</v>
      </c>
      <c r="V10102">
        <v>-14.782523928311008</v>
      </c>
      <c r="W10102">
        <v>11.611126767632385</v>
      </c>
      <c r="X10102">
        <v>-12.204445758444905</v>
      </c>
      <c r="Y10102">
        <v>-27.277151925357686</v>
      </c>
      <c r="AA10102">
        <v>-22.200050756704087</v>
      </c>
    </row>
    <row r="10103" spans="1:27">
      <c r="A10103" s="4">
        <v>36156</v>
      </c>
      <c r="B10103">
        <v>-30.871233097608368</v>
      </c>
      <c r="C10103">
        <v>-62.484068699181705</v>
      </c>
      <c r="E10103">
        <v>-15.211160268241599</v>
      </c>
      <c r="F10103">
        <v>-26.366153779320342</v>
      </c>
      <c r="M10103">
        <v>-19.70981757304132</v>
      </c>
      <c r="O10103">
        <v>-10.059822064107266</v>
      </c>
      <c r="Q10103">
        <v>-16.504829399672332</v>
      </c>
      <c r="R10103">
        <v>-23.678705910623123</v>
      </c>
      <c r="S10103">
        <v>-50.395468854695459</v>
      </c>
      <c r="T10103">
        <v>-7.9444479169598168</v>
      </c>
      <c r="U10103">
        <v>-12.28760901464311</v>
      </c>
      <c r="V10103">
        <v>-14.782523928311008</v>
      </c>
      <c r="W10103">
        <v>11.719647261375599</v>
      </c>
      <c r="X10103">
        <v>-12.185090632925863</v>
      </c>
      <c r="Y10103">
        <v>-27.277151925357686</v>
      </c>
      <c r="AA10103">
        <v>-21.964406021182697</v>
      </c>
    </row>
    <row r="10104" spans="1:27">
      <c r="A10104" s="4">
        <v>36155</v>
      </c>
      <c r="B10104">
        <v>-30.871233097608368</v>
      </c>
      <c r="C10104">
        <v>-62.484068699181705</v>
      </c>
      <c r="E10104">
        <v>-15.211160268241599</v>
      </c>
      <c r="F10104">
        <v>-26.366153779320342</v>
      </c>
      <c r="M10104">
        <v>-19.70981757304132</v>
      </c>
      <c r="O10104">
        <v>-10.059822064107266</v>
      </c>
      <c r="Q10104">
        <v>-16.504829399672332</v>
      </c>
      <c r="R10104">
        <v>-23.678705910623123</v>
      </c>
      <c r="S10104">
        <v>-50.395468854695459</v>
      </c>
      <c r="T10104">
        <v>-7.9444479169598168</v>
      </c>
      <c r="U10104">
        <v>-12.28760901464311</v>
      </c>
      <c r="V10104">
        <v>-14.782523928311008</v>
      </c>
      <c r="W10104">
        <v>11.82846241865667</v>
      </c>
      <c r="X10104">
        <v>-12.185090632925863</v>
      </c>
      <c r="Y10104">
        <v>-27.277151925357686</v>
      </c>
      <c r="AA10104">
        <v>-21.964406021182697</v>
      </c>
    </row>
    <row r="10105" spans="1:27">
      <c r="A10105" s="4">
        <v>36154</v>
      </c>
      <c r="B10105">
        <v>-30.871233097608368</v>
      </c>
      <c r="C10105">
        <v>-62.484068699181705</v>
      </c>
      <c r="E10105">
        <v>-15.211160268241599</v>
      </c>
      <c r="F10105">
        <v>-26.366153779320342</v>
      </c>
      <c r="M10105">
        <v>-19.70981757304132</v>
      </c>
      <c r="O10105">
        <v>-10.059822064107266</v>
      </c>
      <c r="Q10105">
        <v>-16.504829399672332</v>
      </c>
      <c r="R10105">
        <v>-23.678705910623123</v>
      </c>
      <c r="S10105">
        <v>-50.395468854695459</v>
      </c>
      <c r="T10105">
        <v>-7.9444479169598168</v>
      </c>
      <c r="U10105">
        <v>-12.28760901464311</v>
      </c>
      <c r="V10105">
        <v>-14.782523928311008</v>
      </c>
      <c r="W10105">
        <v>11.937573431945907</v>
      </c>
      <c r="X10105">
        <v>-12.185090632925863</v>
      </c>
      <c r="Y10105">
        <v>-27.277151925357686</v>
      </c>
      <c r="AA10105">
        <v>-21.964406021182697</v>
      </c>
    </row>
    <row r="10106" spans="1:27">
      <c r="A10106" s="4">
        <v>36153</v>
      </c>
      <c r="B10106">
        <v>-30.871233097608368</v>
      </c>
      <c r="C10106">
        <v>-62.484068699181705</v>
      </c>
      <c r="E10106">
        <v>-15.211342738411759</v>
      </c>
      <c r="F10106">
        <v>-26.366153779320342</v>
      </c>
      <c r="M10106">
        <v>-19.70981757304132</v>
      </c>
      <c r="O10106">
        <v>-10.059822064107266</v>
      </c>
      <c r="Q10106">
        <v>-16.530604748338263</v>
      </c>
      <c r="R10106">
        <v>-23.678705910623123</v>
      </c>
      <c r="S10106">
        <v>-50.395468854695459</v>
      </c>
      <c r="T10106">
        <v>-7.9444479169598168</v>
      </c>
      <c r="U10106">
        <v>-12.28760901464311</v>
      </c>
      <c r="V10106">
        <v>-14.782523928311008</v>
      </c>
      <c r="W10106">
        <v>12.046981500082182</v>
      </c>
      <c r="X10106">
        <v>-12.185090632925863</v>
      </c>
      <c r="Y10106">
        <v>-27.277151925357686</v>
      </c>
      <c r="AA10106">
        <v>-21.964406021182697</v>
      </c>
    </row>
    <row r="10107" spans="1:27">
      <c r="A10107" s="4">
        <v>36152</v>
      </c>
      <c r="B10107">
        <v>-30.746948852460093</v>
      </c>
      <c r="C10107">
        <v>-62.416107006688883</v>
      </c>
      <c r="E10107">
        <v>-15.338695451019518</v>
      </c>
      <c r="F10107">
        <v>-26.215190619242463</v>
      </c>
      <c r="M10107">
        <v>-19.948063257716768</v>
      </c>
      <c r="O10107">
        <v>-10.114450145878706</v>
      </c>
      <c r="Q10107">
        <v>-16.683543460179393</v>
      </c>
      <c r="R10107">
        <v>-23.697992790984685</v>
      </c>
      <c r="S10107">
        <v>-50.511371470226194</v>
      </c>
      <c r="T10107">
        <v>-7.9959839648750801</v>
      </c>
      <c r="U10107">
        <v>-12.28760901464311</v>
      </c>
      <c r="V10107">
        <v>-14.782523928311008</v>
      </c>
      <c r="W10107">
        <v>11.78604426415373</v>
      </c>
      <c r="X10107">
        <v>-12.220511313156862</v>
      </c>
      <c r="Y10107">
        <v>-27.277151925357686</v>
      </c>
      <c r="AA10107">
        <v>-22.134275423792843</v>
      </c>
    </row>
    <row r="10108" spans="1:27">
      <c r="A10108" s="4">
        <v>36151</v>
      </c>
      <c r="B10108">
        <v>-30.728263649538519</v>
      </c>
      <c r="C10108">
        <v>-62.401013884769945</v>
      </c>
      <c r="E10108">
        <v>-15.263032489625331</v>
      </c>
      <c r="F10108">
        <v>-25.871119429143747</v>
      </c>
      <c r="M10108">
        <v>-20.418901861047686</v>
      </c>
      <c r="O10108">
        <v>-9.6276236019300256</v>
      </c>
      <c r="Q10108">
        <v>-16.843207989407304</v>
      </c>
      <c r="R10108">
        <v>-23.703934860519809</v>
      </c>
      <c r="S10108">
        <v>-50.724655126586867</v>
      </c>
      <c r="T10108">
        <v>-8.073906636142496</v>
      </c>
      <c r="U10108">
        <v>-12.28760901464311</v>
      </c>
      <c r="V10108">
        <v>-14.782523928311008</v>
      </c>
      <c r="W10108">
        <v>11.131576310983405</v>
      </c>
      <c r="X10108">
        <v>-12.235147509227318</v>
      </c>
      <c r="Y10108">
        <v>-27.277151925357686</v>
      </c>
      <c r="AA10108">
        <v>-22.130404956641371</v>
      </c>
    </row>
    <row r="10109" spans="1:27">
      <c r="A10109" s="4">
        <v>36150</v>
      </c>
      <c r="B10109">
        <v>-30.410319821167647</v>
      </c>
      <c r="C10109">
        <v>-62.230989011513394</v>
      </c>
      <c r="E10109">
        <v>-15.598386909096746</v>
      </c>
      <c r="F10109">
        <v>-25.635536139834656</v>
      </c>
      <c r="M10109">
        <v>-20.693079642591414</v>
      </c>
      <c r="O10109">
        <v>-9.9897882731126515</v>
      </c>
      <c r="Q10109">
        <v>-17.24697400405411</v>
      </c>
      <c r="R10109">
        <v>-23.713038759481208</v>
      </c>
      <c r="S10109">
        <v>-50.81263067594751</v>
      </c>
      <c r="T10109">
        <v>-8.0175973126225415</v>
      </c>
      <c r="U10109">
        <v>-12.28760901464311</v>
      </c>
      <c r="V10109">
        <v>-14.782523928311008</v>
      </c>
      <c r="W10109">
        <v>10.676423262073811</v>
      </c>
      <c r="X10109">
        <v>-12.252910077699283</v>
      </c>
      <c r="Y10109">
        <v>-27.277151925357686</v>
      </c>
      <c r="AA10109">
        <v>-22.180486381333651</v>
      </c>
    </row>
    <row r="10110" spans="1:27">
      <c r="A10110" s="4">
        <v>36149</v>
      </c>
      <c r="B10110">
        <v>-30.214419542178021</v>
      </c>
      <c r="C10110">
        <v>-62.133188506269747</v>
      </c>
      <c r="E10110">
        <v>-15.831807984280516</v>
      </c>
      <c r="F10110">
        <v>-25.389676474622675</v>
      </c>
      <c r="M10110">
        <v>-20.97031145935216</v>
      </c>
      <c r="O10110">
        <v>-10.241638428185013</v>
      </c>
      <c r="Q10110">
        <v>-17.163772236050818</v>
      </c>
      <c r="R10110">
        <v>-23.733841427319732</v>
      </c>
      <c r="S10110">
        <v>-50.940129427069628</v>
      </c>
      <c r="T10110">
        <v>-8.0251044675024019</v>
      </c>
      <c r="U10110">
        <v>-12.28760901464311</v>
      </c>
      <c r="V10110">
        <v>-14.782523928311008</v>
      </c>
      <c r="W10110">
        <v>10.598236255485133</v>
      </c>
      <c r="X10110">
        <v>-12.205634303290807</v>
      </c>
      <c r="Y10110">
        <v>-27.277151925357686</v>
      </c>
      <c r="AA10110">
        <v>-22.187832302029435</v>
      </c>
    </row>
    <row r="10111" spans="1:27">
      <c r="A10111" s="4">
        <v>36148</v>
      </c>
      <c r="B10111">
        <v>-30.214419542178021</v>
      </c>
      <c r="C10111">
        <v>-62.133188506269747</v>
      </c>
      <c r="E10111">
        <v>-15.831807984280516</v>
      </c>
      <c r="F10111">
        <v>-25.389676474622675</v>
      </c>
      <c r="M10111">
        <v>-20.97031145935216</v>
      </c>
      <c r="O10111">
        <v>-10.241638428185013</v>
      </c>
      <c r="Q10111">
        <v>-17.163772236050818</v>
      </c>
      <c r="R10111">
        <v>-23.733841427319732</v>
      </c>
      <c r="S10111">
        <v>-50.940129427069628</v>
      </c>
      <c r="T10111">
        <v>-8.0251044675024019</v>
      </c>
      <c r="U10111">
        <v>-12.28760901464311</v>
      </c>
      <c r="V10111">
        <v>-14.782523928311008</v>
      </c>
      <c r="W10111">
        <v>10.520766148066627</v>
      </c>
      <c r="X10111">
        <v>-12.205634303290807</v>
      </c>
      <c r="Y10111">
        <v>-27.277151925357686</v>
      </c>
      <c r="AA10111">
        <v>-22.187832302029435</v>
      </c>
    </row>
    <row r="10112" spans="1:27">
      <c r="A10112" s="4">
        <v>36147</v>
      </c>
      <c r="B10112">
        <v>-30.214419542178021</v>
      </c>
      <c r="C10112">
        <v>-62.133188506269747</v>
      </c>
      <c r="E10112">
        <v>-15.831807984280516</v>
      </c>
      <c r="F10112">
        <v>-25.389676474622675</v>
      </c>
      <c r="M10112">
        <v>-20.97031145935216</v>
      </c>
      <c r="O10112">
        <v>-10.241638428185013</v>
      </c>
      <c r="Q10112">
        <v>-17.163772236050818</v>
      </c>
      <c r="R10112">
        <v>-23.733841427319732</v>
      </c>
      <c r="S10112">
        <v>-50.940129427069628</v>
      </c>
      <c r="T10112">
        <v>-8.0251044675024019</v>
      </c>
      <c r="U10112">
        <v>-12.28760901464311</v>
      </c>
      <c r="V10112">
        <v>-14.782523928311008</v>
      </c>
      <c r="W10112">
        <v>10.44400562862036</v>
      </c>
      <c r="X10112">
        <v>-12.205634303290807</v>
      </c>
      <c r="Y10112">
        <v>-27.277151925357686</v>
      </c>
      <c r="AA10112">
        <v>-22.187832302029435</v>
      </c>
    </row>
    <row r="10113" spans="1:27">
      <c r="A10113" s="4">
        <v>36146</v>
      </c>
      <c r="B10113">
        <v>-30.264828575916411</v>
      </c>
      <c r="C10113">
        <v>-62.159471869869989</v>
      </c>
      <c r="E10113">
        <v>-15.839310831327595</v>
      </c>
      <c r="F10113">
        <v>-25.354733112672406</v>
      </c>
      <c r="M10113">
        <v>-21.01007695022497</v>
      </c>
      <c r="O10113">
        <v>-10.217567668374102</v>
      </c>
      <c r="Q10113">
        <v>-17.493638916771587</v>
      </c>
      <c r="R10113">
        <v>-23.768998026354211</v>
      </c>
      <c r="S10113">
        <v>-50.938872589910247</v>
      </c>
      <c r="T10113">
        <v>-8.0841634592317746</v>
      </c>
      <c r="U10113">
        <v>-12.28760901464311</v>
      </c>
      <c r="V10113">
        <v>-14.782523928311008</v>
      </c>
      <c r="W10113">
        <v>10.378452144769341</v>
      </c>
      <c r="X10113">
        <v>-12.226659270067842</v>
      </c>
      <c r="Y10113">
        <v>-27.277151925357686</v>
      </c>
      <c r="AA10113">
        <v>-22.179737841261783</v>
      </c>
    </row>
    <row r="10114" spans="1:27">
      <c r="A10114" s="4">
        <v>36145</v>
      </c>
      <c r="B10114">
        <v>-30.297384706951902</v>
      </c>
      <c r="C10114">
        <v>-62.180858058843356</v>
      </c>
      <c r="E10114">
        <v>-15.792124344989773</v>
      </c>
      <c r="F10114">
        <v>-25.359490184603459</v>
      </c>
      <c r="M10114">
        <v>-21.004189902999173</v>
      </c>
      <c r="O10114">
        <v>-10.126395945240489</v>
      </c>
      <c r="Q10114">
        <v>-17.146186971602887</v>
      </c>
      <c r="R10114">
        <v>-23.795780100997987</v>
      </c>
      <c r="S10114">
        <v>-50.950096839890513</v>
      </c>
      <c r="T10114">
        <v>-8.1064474914438449</v>
      </c>
      <c r="U10114">
        <v>-12.28760901464311</v>
      </c>
      <c r="V10114">
        <v>-14.782523928311008</v>
      </c>
      <c r="W10114">
        <v>10.425201028581512</v>
      </c>
      <c r="X10114">
        <v>-12.22945735257845</v>
      </c>
      <c r="Y10114">
        <v>-27.277151925357686</v>
      </c>
      <c r="AA10114">
        <v>-22.08496058665024</v>
      </c>
    </row>
    <row r="10115" spans="1:27">
      <c r="A10115" s="4">
        <v>36144</v>
      </c>
      <c r="B10115">
        <v>-30.276732003891624</v>
      </c>
      <c r="C10115">
        <v>-62.179087820073448</v>
      </c>
      <c r="E10115">
        <v>-15.804641727693095</v>
      </c>
      <c r="F10115">
        <v>-25.533000949049921</v>
      </c>
      <c r="M10115">
        <v>-20.835377625241435</v>
      </c>
      <c r="O10115">
        <v>-10.247895277370347</v>
      </c>
      <c r="Q10115">
        <v>-17.329808501177226</v>
      </c>
      <c r="R10115">
        <v>-23.7931930699053</v>
      </c>
      <c r="S10115">
        <v>-50.824450213686895</v>
      </c>
      <c r="T10115">
        <v>-8.0774980432757388</v>
      </c>
      <c r="U10115">
        <v>-12.28760901464311</v>
      </c>
      <c r="V10115">
        <v>-14.782523928311008</v>
      </c>
      <c r="W10115">
        <v>10.796317824320994</v>
      </c>
      <c r="X10115">
        <v>-12.220176695723879</v>
      </c>
      <c r="Y10115">
        <v>-27.277151925357686</v>
      </c>
      <c r="AA10115">
        <v>-22.126304537533713</v>
      </c>
    </row>
    <row r="10116" spans="1:27">
      <c r="A10116" s="4">
        <v>36143</v>
      </c>
      <c r="B10116">
        <v>-30.214761857590588</v>
      </c>
      <c r="C10116">
        <v>-62.147944598726326</v>
      </c>
      <c r="E10116">
        <v>-15.875581553169994</v>
      </c>
      <c r="F10116">
        <v>-25.311029512555777</v>
      </c>
      <c r="M10116">
        <v>-21.14531719946973</v>
      </c>
      <c r="O10116">
        <v>-10.150622953765293</v>
      </c>
      <c r="Q10116">
        <v>-17.182559075102773</v>
      </c>
      <c r="R10116">
        <v>-23.5096070966881</v>
      </c>
      <c r="S10116">
        <v>-50.843722680798194</v>
      </c>
      <c r="T10116">
        <v>-8.1350259226741031</v>
      </c>
      <c r="U10116">
        <v>-12.28760901464311</v>
      </c>
      <c r="V10116">
        <v>-14.782523928311008</v>
      </c>
      <c r="W10116">
        <v>10.419165110419897</v>
      </c>
      <c r="X10116">
        <v>-12.233801678885172</v>
      </c>
      <c r="Y10116">
        <v>-27.277151925357686</v>
      </c>
      <c r="AA10116">
        <v>-22.11271288710175</v>
      </c>
    </row>
    <row r="10117" spans="1:27">
      <c r="A10117" s="4">
        <v>36142</v>
      </c>
      <c r="B10117">
        <v>-30.153799253008458</v>
      </c>
      <c r="C10117">
        <v>-62.133236981765997</v>
      </c>
      <c r="E10117">
        <v>-16.017831241714788</v>
      </c>
      <c r="F10117">
        <v>-25.421645151491845</v>
      </c>
      <c r="M10117">
        <v>-21.076553626985501</v>
      </c>
      <c r="O10117">
        <v>-10.468107305818847</v>
      </c>
      <c r="Q10117">
        <v>-17.409325735880273</v>
      </c>
      <c r="R10117">
        <v>-23.524364257706353</v>
      </c>
      <c r="S10117">
        <v>-50.7720918211648</v>
      </c>
      <c r="T10117">
        <v>-8.0602462159829713</v>
      </c>
      <c r="U10117">
        <v>-12.28760901464311</v>
      </c>
      <c r="V10117">
        <v>-14.782523928311008</v>
      </c>
      <c r="W10117">
        <v>10.518502797269562</v>
      </c>
      <c r="X10117">
        <v>-12.227135788539968</v>
      </c>
      <c r="Y10117">
        <v>-27.277151925357686</v>
      </c>
      <c r="AA10117">
        <v>-22.141305627792747</v>
      </c>
    </row>
    <row r="10118" spans="1:27">
      <c r="A10118" s="4">
        <v>36141</v>
      </c>
      <c r="B10118">
        <v>-30.153799253008458</v>
      </c>
      <c r="C10118">
        <v>-62.133236981765997</v>
      </c>
      <c r="E10118">
        <v>-16.017831241714788</v>
      </c>
      <c r="F10118">
        <v>-25.421645151491845</v>
      </c>
      <c r="M10118">
        <v>-21.076553626985501</v>
      </c>
      <c r="O10118">
        <v>-10.468107305818847</v>
      </c>
      <c r="Q10118">
        <v>-17.409325735880273</v>
      </c>
      <c r="R10118">
        <v>-23.524364257706353</v>
      </c>
      <c r="S10118">
        <v>-50.7720918211648</v>
      </c>
      <c r="T10118">
        <v>-8.0602462159829713</v>
      </c>
      <c r="U10118">
        <v>-12.28760901464311</v>
      </c>
      <c r="V10118">
        <v>-14.782523928311008</v>
      </c>
      <c r="W10118">
        <v>10.617974146131502</v>
      </c>
      <c r="X10118">
        <v>-12.227135788539968</v>
      </c>
      <c r="Y10118">
        <v>-27.277151925357686</v>
      </c>
      <c r="AA10118">
        <v>-22.141305627792747</v>
      </c>
    </row>
    <row r="10119" spans="1:27">
      <c r="A10119" s="4">
        <v>36140</v>
      </c>
      <c r="B10119">
        <v>-30.153799253008458</v>
      </c>
      <c r="C10119">
        <v>-62.133236981765997</v>
      </c>
      <c r="E10119">
        <v>-16.017831241714788</v>
      </c>
      <c r="F10119">
        <v>-25.421645151491845</v>
      </c>
      <c r="M10119">
        <v>-21.076553626985501</v>
      </c>
      <c r="O10119">
        <v>-10.468107305818847</v>
      </c>
      <c r="Q10119">
        <v>-17.409325735880273</v>
      </c>
      <c r="R10119">
        <v>-23.524364257706353</v>
      </c>
      <c r="S10119">
        <v>-50.7720918211648</v>
      </c>
      <c r="T10119">
        <v>-8.0602462159829713</v>
      </c>
      <c r="U10119">
        <v>-12.28760901464311</v>
      </c>
      <c r="V10119">
        <v>-14.782523928311008</v>
      </c>
      <c r="W10119">
        <v>10.717579357988228</v>
      </c>
      <c r="X10119">
        <v>-12.227135788539968</v>
      </c>
      <c r="Y10119">
        <v>-27.277151925357686</v>
      </c>
      <c r="AA10119">
        <v>-22.141305627792747</v>
      </c>
    </row>
    <row r="10120" spans="1:27">
      <c r="A10120" s="4">
        <v>36139</v>
      </c>
      <c r="B10120">
        <v>-30.110640839482457</v>
      </c>
      <c r="C10120">
        <v>-62.108305689193301</v>
      </c>
      <c r="E10120">
        <v>-16.163748208599202</v>
      </c>
      <c r="F10120">
        <v>-25.174915326231712</v>
      </c>
      <c r="M10120">
        <v>-21.374150886056881</v>
      </c>
      <c r="O10120">
        <v>-10.57579649007107</v>
      </c>
      <c r="Q10120">
        <v>-17.187611292132772</v>
      </c>
      <c r="R10120">
        <v>-23.551897033108119</v>
      </c>
      <c r="S10120">
        <v>-50.839190442911594</v>
      </c>
      <c r="T10120">
        <v>-8.0160346224231631</v>
      </c>
      <c r="U10120">
        <v>-12.28760901464311</v>
      </c>
      <c r="V10120">
        <v>-14.782523928311008</v>
      </c>
      <c r="W10120">
        <v>10.131389833199236</v>
      </c>
      <c r="X10120">
        <v>-12.249777599127427</v>
      </c>
      <c r="Y10120">
        <v>-27.277151925357686</v>
      </c>
      <c r="AA10120">
        <v>-22.286309770326767</v>
      </c>
    </row>
    <row r="10121" spans="1:27">
      <c r="A10121" s="4">
        <v>36138</v>
      </c>
      <c r="B10121">
        <v>-30.207057906452988</v>
      </c>
      <c r="C10121">
        <v>-62.166161011728079</v>
      </c>
      <c r="E10121">
        <v>-16.131868255195542</v>
      </c>
      <c r="F10121">
        <v>-25.163877255751174</v>
      </c>
      <c r="M10121">
        <v>-21.420149777612778</v>
      </c>
      <c r="O10121">
        <v>-10.557340108425564</v>
      </c>
      <c r="Q10121">
        <v>-17.022839413833537</v>
      </c>
      <c r="R10121">
        <v>-23.53285833829662</v>
      </c>
      <c r="S10121">
        <v>-50.770409222625617</v>
      </c>
      <c r="T10121">
        <v>-8.0042689664319653</v>
      </c>
      <c r="U10121">
        <v>-12.28760901464311</v>
      </c>
      <c r="V10121">
        <v>-14.782523928311008</v>
      </c>
      <c r="W10121">
        <v>10.190501972880426</v>
      </c>
      <c r="X10121">
        <v>-12.166173510710863</v>
      </c>
      <c r="Y10121">
        <v>-27.277151925357686</v>
      </c>
      <c r="AA10121">
        <v>-22.278702985214267</v>
      </c>
    </row>
    <row r="10122" spans="1:27">
      <c r="A10122" s="4">
        <v>36137</v>
      </c>
      <c r="B10122">
        <v>-30.230921375186881</v>
      </c>
      <c r="C10122">
        <v>-62.188359060125904</v>
      </c>
      <c r="E10122">
        <v>-16.029993603520367</v>
      </c>
      <c r="F10122">
        <v>-25.342394051185366</v>
      </c>
      <c r="M10122">
        <v>-21.390568590405906</v>
      </c>
      <c r="O10122">
        <v>-10.433811136609179</v>
      </c>
      <c r="Q10122">
        <v>-17.103154855965968</v>
      </c>
      <c r="R10122">
        <v>-23.501687784605593</v>
      </c>
      <c r="S10122">
        <v>-50.66010246769099</v>
      </c>
      <c r="T10122">
        <v>-8.0360021463992837</v>
      </c>
      <c r="U10122">
        <v>-12.28760901464311</v>
      </c>
      <c r="V10122">
        <v>-14.782523928311008</v>
      </c>
      <c r="W10122">
        <v>10.557252112143416</v>
      </c>
      <c r="X10122">
        <v>-12.157471182243569</v>
      </c>
      <c r="Y10122">
        <v>-27.277151925357686</v>
      </c>
      <c r="AA10122">
        <v>-22.422420768488976</v>
      </c>
    </row>
    <row r="10123" spans="1:27">
      <c r="A10123" s="4">
        <v>36136</v>
      </c>
      <c r="B10123">
        <v>-30.339982921804591</v>
      </c>
      <c r="C10123">
        <v>-62.256628413612418</v>
      </c>
      <c r="E10123">
        <v>-15.804712977129824</v>
      </c>
      <c r="F10123">
        <v>-25.634758751182318</v>
      </c>
      <c r="M10123">
        <v>-21.003120590300668</v>
      </c>
      <c r="O10123">
        <v>-10.268956610326754</v>
      </c>
      <c r="Q10123">
        <v>-17.192362079272954</v>
      </c>
      <c r="R10123">
        <v>-23.489522051303808</v>
      </c>
      <c r="S10123">
        <v>-50.514599839201914</v>
      </c>
      <c r="T10123">
        <v>-8.0661005502460057</v>
      </c>
      <c r="U10123">
        <v>-12.28760901464311</v>
      </c>
      <c r="V10123">
        <v>-14.782523928311008</v>
      </c>
      <c r="W10123">
        <v>11.193642495630527</v>
      </c>
      <c r="X10123">
        <v>-12.144666327774928</v>
      </c>
      <c r="Y10123">
        <v>-27.277151925357686</v>
      </c>
      <c r="AA10123">
        <v>-22.263370552334024</v>
      </c>
    </row>
    <row r="10124" spans="1:27">
      <c r="A10124" s="4">
        <v>36135</v>
      </c>
      <c r="B10124">
        <v>-30.312621370057329</v>
      </c>
      <c r="C10124">
        <v>-62.24950478663844</v>
      </c>
      <c r="E10124">
        <v>-15.727519187894728</v>
      </c>
      <c r="F10124">
        <v>-25.477187699307635</v>
      </c>
      <c r="M10124">
        <v>-20.789112584525327</v>
      </c>
      <c r="O10124">
        <v>-10.272116772268106</v>
      </c>
      <c r="Q10124">
        <v>-17.482504208579101</v>
      </c>
      <c r="R10124">
        <v>-23.532149154239818</v>
      </c>
      <c r="S10124">
        <v>-50.672069283034304</v>
      </c>
      <c r="T10124">
        <v>-8.0952645069662879</v>
      </c>
      <c r="U10124">
        <v>-12.28760901464311</v>
      </c>
      <c r="V10124">
        <v>-14.782523928311008</v>
      </c>
      <c r="W10124">
        <v>11.023933884755024</v>
      </c>
      <c r="X10124">
        <v>-12.161312245385815</v>
      </c>
      <c r="Y10124">
        <v>-27.277151925357686</v>
      </c>
      <c r="AA10124">
        <v>-22.268989254537118</v>
      </c>
    </row>
    <row r="10125" spans="1:27">
      <c r="A10125" s="4">
        <v>36134</v>
      </c>
      <c r="B10125">
        <v>-30.312621370057329</v>
      </c>
      <c r="C10125">
        <v>-62.24950478663844</v>
      </c>
      <c r="E10125">
        <v>-15.727519187894728</v>
      </c>
      <c r="F10125">
        <v>-25.477187699307635</v>
      </c>
      <c r="M10125">
        <v>-20.789112584525327</v>
      </c>
      <c r="O10125">
        <v>-10.272116772268106</v>
      </c>
      <c r="Q10125">
        <v>-17.482504208579101</v>
      </c>
      <c r="R10125">
        <v>-23.532149154239818</v>
      </c>
      <c r="S10125">
        <v>-50.672069283034304</v>
      </c>
      <c r="T10125">
        <v>-8.0952645069662879</v>
      </c>
      <c r="U10125">
        <v>-12.28760901464311</v>
      </c>
      <c r="V10125">
        <v>-14.782523928311008</v>
      </c>
      <c r="W10125">
        <v>10.85456760237355</v>
      </c>
      <c r="X10125">
        <v>-12.161312245385815</v>
      </c>
      <c r="Y10125">
        <v>-27.277151925357686</v>
      </c>
      <c r="AA10125">
        <v>-22.268989254537118</v>
      </c>
    </row>
    <row r="10126" spans="1:27">
      <c r="A10126" s="4">
        <v>36133</v>
      </c>
      <c r="B10126">
        <v>-30.312621370057329</v>
      </c>
      <c r="C10126">
        <v>-62.24950478663844</v>
      </c>
      <c r="E10126">
        <v>-15.727519187894728</v>
      </c>
      <c r="F10126">
        <v>-25.477187699307635</v>
      </c>
      <c r="M10126">
        <v>-20.789112584525327</v>
      </c>
      <c r="O10126">
        <v>-10.272116772268106</v>
      </c>
      <c r="Q10126">
        <v>-17.482504208579101</v>
      </c>
      <c r="R10126">
        <v>-23.532149154239818</v>
      </c>
      <c r="S10126">
        <v>-50.672069283034304</v>
      </c>
      <c r="T10126">
        <v>-8.0952645069662879</v>
      </c>
      <c r="U10126">
        <v>-12.28760901464311</v>
      </c>
      <c r="V10126">
        <v>-14.782523928311008</v>
      </c>
      <c r="W10126">
        <v>10.685542814865315</v>
      </c>
      <c r="X10126">
        <v>-12.161312245385815</v>
      </c>
      <c r="Y10126">
        <v>-27.277151925357686</v>
      </c>
      <c r="AA10126">
        <v>-22.268989254537118</v>
      </c>
    </row>
    <row r="10127" spans="1:27">
      <c r="A10127" s="4">
        <v>36132</v>
      </c>
      <c r="B10127">
        <v>-30.294112279802093</v>
      </c>
      <c r="C10127">
        <v>-62.232581679690192</v>
      </c>
      <c r="E10127">
        <v>-15.994489594678697</v>
      </c>
      <c r="F10127">
        <v>-25.237855242289484</v>
      </c>
      <c r="M10127">
        <v>-20.796806044361333</v>
      </c>
      <c r="O10127">
        <v>-10.728469790974188</v>
      </c>
      <c r="Q10127">
        <v>-17.446407499649879</v>
      </c>
      <c r="R10127">
        <v>-23.556123984220505</v>
      </c>
      <c r="S10127">
        <v>-50.730251071847974</v>
      </c>
      <c r="T10127">
        <v>-8.1579939885954929</v>
      </c>
      <c r="U10127">
        <v>-12.28760901464311</v>
      </c>
      <c r="V10127">
        <v>-14.782523928311008</v>
      </c>
      <c r="W10127">
        <v>10.197301827604718</v>
      </c>
      <c r="X10127">
        <v>-12.190297947074384</v>
      </c>
      <c r="Y10127">
        <v>-27.277151925357686</v>
      </c>
      <c r="AA10127">
        <v>-22.254157306376968</v>
      </c>
    </row>
    <row r="10128" spans="1:27">
      <c r="A10128" s="4">
        <v>36131</v>
      </c>
      <c r="B10128">
        <v>-30.378678287631416</v>
      </c>
      <c r="C10128">
        <v>-62.284795774991267</v>
      </c>
      <c r="E10128">
        <v>-16.15941271103344</v>
      </c>
      <c r="F10128">
        <v>-25.230480009136343</v>
      </c>
      <c r="M10128">
        <v>-20.800754789758912</v>
      </c>
      <c r="O10128">
        <v>-11.072252404003493</v>
      </c>
      <c r="Q10128">
        <v>-16.933221409822011</v>
      </c>
      <c r="R10128">
        <v>-23.575673901069209</v>
      </c>
      <c r="S10128">
        <v>-50.723167836115117</v>
      </c>
      <c r="T10128">
        <v>-8.1768366775971373</v>
      </c>
      <c r="U10128">
        <v>-12.28760901464311</v>
      </c>
      <c r="V10128">
        <v>-14.782523928311008</v>
      </c>
      <c r="W10128">
        <v>10.14324283712547</v>
      </c>
      <c r="X10128">
        <v>-12.196114606249935</v>
      </c>
      <c r="Y10128">
        <v>-27.277151925357686</v>
      </c>
      <c r="AA10128">
        <v>-22.282223388922944</v>
      </c>
    </row>
    <row r="10129" spans="1:27">
      <c r="A10129" s="4">
        <v>36130</v>
      </c>
      <c r="B10129">
        <v>-30.433366626424203</v>
      </c>
      <c r="C10129">
        <v>-62.325582073446348</v>
      </c>
      <c r="E10129">
        <v>-16.116671804790542</v>
      </c>
      <c r="F10129">
        <v>-25.450781735503071</v>
      </c>
      <c r="M10129">
        <v>-20.475232232050061</v>
      </c>
      <c r="O10129">
        <v>-11.33150759109148</v>
      </c>
      <c r="Q10129">
        <v>-16.663449049773178</v>
      </c>
      <c r="R10129">
        <v>-23.558262231604658</v>
      </c>
      <c r="S10129">
        <v>-50.554104826439243</v>
      </c>
      <c r="T10129">
        <v>-8.0582604007595933</v>
      </c>
      <c r="U10129">
        <v>-12.28760901464311</v>
      </c>
      <c r="V10129">
        <v>-14.782523928311008</v>
      </c>
      <c r="W10129">
        <v>10.667325062760952</v>
      </c>
      <c r="X10129">
        <v>-12.175368494947065</v>
      </c>
      <c r="Y10129">
        <v>-27.277151925357686</v>
      </c>
      <c r="AA10129">
        <v>-22.305069497525125</v>
      </c>
    </row>
    <row r="10130" spans="1:27">
      <c r="A10130" s="4">
        <v>36129</v>
      </c>
      <c r="B10130">
        <v>-30.502815859076463</v>
      </c>
      <c r="C10130">
        <v>-62.376354716642936</v>
      </c>
      <c r="E10130">
        <v>-15.993324524341261</v>
      </c>
      <c r="F10130">
        <v>-25.603572691916867</v>
      </c>
      <c r="M10130">
        <v>-20.137940429072941</v>
      </c>
      <c r="O10130">
        <v>-11.415293099429462</v>
      </c>
      <c r="Q10130">
        <v>-16.659506619257598</v>
      </c>
      <c r="R10130">
        <v>-23.523677585984544</v>
      </c>
      <c r="S10130">
        <v>-50.436129471789897</v>
      </c>
      <c r="T10130">
        <v>-7.9362437013491842</v>
      </c>
      <c r="U10130">
        <v>-12.28760901464311</v>
      </c>
      <c r="V10130">
        <v>-14.782523928311008</v>
      </c>
      <c r="W10130">
        <v>11.027905315378277</v>
      </c>
      <c r="X10130">
        <v>-12.154073362414962</v>
      </c>
      <c r="Y10130">
        <v>-27.277151925357686</v>
      </c>
      <c r="AA10130">
        <v>-22.336355131905577</v>
      </c>
    </row>
    <row r="10131" spans="1:27">
      <c r="A10131" s="4">
        <v>36128</v>
      </c>
      <c r="B10131">
        <v>-30.688243605518622</v>
      </c>
      <c r="C10131">
        <v>-62.498366194939528</v>
      </c>
      <c r="E10131">
        <v>-15.573323076336223</v>
      </c>
      <c r="F10131">
        <v>-25.971701874665143</v>
      </c>
      <c r="M10131">
        <v>-19.701583799101869</v>
      </c>
      <c r="O10131">
        <v>-10.970317300398904</v>
      </c>
      <c r="Q10131">
        <v>-16.279384891502431</v>
      </c>
      <c r="R10131">
        <v>-24.29511733571708</v>
      </c>
      <c r="S10131">
        <v>-50.337738170373022</v>
      </c>
      <c r="T10131">
        <v>-7.849082609958586</v>
      </c>
      <c r="U10131">
        <v>-12.28760901464311</v>
      </c>
      <c r="V10131">
        <v>-14.782523928311008</v>
      </c>
      <c r="W10131">
        <v>11.180388962397771</v>
      </c>
      <c r="X10131">
        <v>-13.024596649708243</v>
      </c>
      <c r="Y10131">
        <v>-29.287679964759661</v>
      </c>
      <c r="AA10131">
        <v>-22.359281499448258</v>
      </c>
    </row>
    <row r="10132" spans="1:27">
      <c r="A10132" s="4">
        <v>36127</v>
      </c>
      <c r="B10132">
        <v>-30.688243605518622</v>
      </c>
      <c r="C10132">
        <v>-62.498366194939528</v>
      </c>
      <c r="E10132">
        <v>-15.573323076336223</v>
      </c>
      <c r="F10132">
        <v>-25.971701874665143</v>
      </c>
      <c r="M10132">
        <v>-19.701583799101869</v>
      </c>
      <c r="O10132">
        <v>-10.970317300398904</v>
      </c>
      <c r="Q10132">
        <v>-16.279384891502431</v>
      </c>
      <c r="R10132">
        <v>-24.29511733571708</v>
      </c>
      <c r="S10132">
        <v>-50.337738170373022</v>
      </c>
      <c r="T10132">
        <v>-7.849082609958586</v>
      </c>
      <c r="U10132">
        <v>-12.28760901464311</v>
      </c>
      <c r="V10132">
        <v>-14.782523928311008</v>
      </c>
      <c r="W10132">
        <v>11.333442330886356</v>
      </c>
      <c r="X10132">
        <v>-13.024596649708243</v>
      </c>
      <c r="Y10132">
        <v>-29.287679964759661</v>
      </c>
      <c r="AA10132">
        <v>-22.359281499448258</v>
      </c>
    </row>
    <row r="10133" spans="1:27">
      <c r="A10133" s="4">
        <v>36126</v>
      </c>
      <c r="B10133">
        <v>-30.688243605518622</v>
      </c>
      <c r="C10133">
        <v>-62.498366194939528</v>
      </c>
      <c r="E10133">
        <v>-15.573323076336223</v>
      </c>
      <c r="F10133">
        <v>-25.971701874665143</v>
      </c>
      <c r="M10133">
        <v>-19.701583799101869</v>
      </c>
      <c r="O10133">
        <v>-10.970317300398904</v>
      </c>
      <c r="Q10133">
        <v>-16.279384891502431</v>
      </c>
      <c r="R10133">
        <v>-24.29511733571708</v>
      </c>
      <c r="S10133">
        <v>-50.337738170373022</v>
      </c>
      <c r="T10133">
        <v>-7.849082609958586</v>
      </c>
      <c r="U10133">
        <v>-12.28760901464311</v>
      </c>
      <c r="V10133">
        <v>-14.782523928311008</v>
      </c>
      <c r="W10133">
        <v>11.487067760578398</v>
      </c>
      <c r="X10133">
        <v>-13.024596649708243</v>
      </c>
      <c r="Y10133">
        <v>-29.287679964759661</v>
      </c>
      <c r="AA10133">
        <v>-22.359281499448258</v>
      </c>
    </row>
    <row r="10134" spans="1:27">
      <c r="A10134" s="4">
        <v>36125</v>
      </c>
      <c r="B10134">
        <v>-30.779704334422505</v>
      </c>
      <c r="C10134">
        <v>-62.557523234545066</v>
      </c>
      <c r="E10134">
        <v>-15.616862748620761</v>
      </c>
      <c r="F10134">
        <v>-26.060295336715697</v>
      </c>
      <c r="M10134">
        <v>-19.630935223864498</v>
      </c>
      <c r="O10134">
        <v>-11.157252609398554</v>
      </c>
      <c r="Q10134">
        <v>-16.262729211770761</v>
      </c>
      <c r="R10134">
        <v>-24.308087478705346</v>
      </c>
      <c r="S10134">
        <v>-50.465460286122337</v>
      </c>
      <c r="T10134">
        <v>-7.8429189104499386</v>
      </c>
      <c r="U10134">
        <v>-12.28760901464311</v>
      </c>
      <c r="V10134">
        <v>-14.782523928311008</v>
      </c>
      <c r="W10134">
        <v>11.550109524185387</v>
      </c>
      <c r="X10134">
        <v>-13.029008266032989</v>
      </c>
      <c r="Y10134">
        <v>-29.287679964759661</v>
      </c>
      <c r="AA10134">
        <v>-22.35996028458564</v>
      </c>
    </row>
    <row r="10135" spans="1:27">
      <c r="A10135" s="4">
        <v>36124</v>
      </c>
      <c r="B10135">
        <v>-30.779704334422505</v>
      </c>
      <c r="C10135">
        <v>-62.557523234545066</v>
      </c>
      <c r="E10135">
        <v>-15.227898162432567</v>
      </c>
      <c r="F10135">
        <v>-26.060295336715697</v>
      </c>
      <c r="M10135">
        <v>-19.630935223864498</v>
      </c>
      <c r="O10135">
        <v>-10.412960650412202</v>
      </c>
      <c r="Q10135">
        <v>-16.242483012327057</v>
      </c>
      <c r="R10135">
        <v>-24.308087478705346</v>
      </c>
      <c r="S10135">
        <v>-50.465460286122337</v>
      </c>
      <c r="T10135">
        <v>-7.8429189104499386</v>
      </c>
      <c r="U10135">
        <v>-12.28760901464311</v>
      </c>
      <c r="V10135">
        <v>-14.782523928311008</v>
      </c>
      <c r="W10135">
        <v>11.613261549926719</v>
      </c>
      <c r="X10135">
        <v>-13.029008266032989</v>
      </c>
      <c r="Y10135">
        <v>-29.287679964759661</v>
      </c>
      <c r="AA10135">
        <v>-22.35996028458564</v>
      </c>
    </row>
    <row r="10136" spans="1:27">
      <c r="A10136" s="4">
        <v>36123</v>
      </c>
      <c r="B10136">
        <v>-30.802077443720009</v>
      </c>
      <c r="C10136">
        <v>-62.575470060424664</v>
      </c>
      <c r="E10136">
        <v>-15.028013336735441</v>
      </c>
      <c r="F10136">
        <v>-26.149651722626885</v>
      </c>
      <c r="M10136">
        <v>-19.46903328830949</v>
      </c>
      <c r="O10136">
        <v>-10.107136958515284</v>
      </c>
      <c r="Q10136">
        <v>-16.041202992404763</v>
      </c>
      <c r="R10136">
        <v>-24.327141065159694</v>
      </c>
      <c r="S10136">
        <v>-50.592087145546621</v>
      </c>
      <c r="T10136">
        <v>-7.8183902566438093</v>
      </c>
      <c r="U10136">
        <v>-12.28760901464311</v>
      </c>
      <c r="V10136">
        <v>-14.782523928311008</v>
      </c>
      <c r="W10136">
        <v>11.750699780822032</v>
      </c>
      <c r="X10136">
        <v>-13.030561156529558</v>
      </c>
      <c r="Y10136">
        <v>-29.287679964759661</v>
      </c>
      <c r="AA10136">
        <v>-22.326770200747447</v>
      </c>
    </row>
    <row r="10137" spans="1:27">
      <c r="A10137" s="4">
        <v>36122</v>
      </c>
      <c r="B10137">
        <v>-30.804452055551579</v>
      </c>
      <c r="C10137">
        <v>-62.575151675383935</v>
      </c>
      <c r="E10137">
        <v>-15.008386802164338</v>
      </c>
      <c r="F10137">
        <v>-26.178608137960424</v>
      </c>
      <c r="M10137">
        <v>-19.382172567161817</v>
      </c>
      <c r="O10137">
        <v>-10.116450714858786</v>
      </c>
      <c r="Q10137">
        <v>-16.336079614603705</v>
      </c>
      <c r="R10137">
        <v>-24.347372571722516</v>
      </c>
      <c r="S10137">
        <v>-50.801898613597949</v>
      </c>
      <c r="T10137">
        <v>-7.8209762133262899</v>
      </c>
      <c r="U10137">
        <v>-12.28760901464311</v>
      </c>
      <c r="V10137">
        <v>-14.782523928311008</v>
      </c>
      <c r="W10137">
        <v>11.758448727073215</v>
      </c>
      <c r="X10137">
        <v>-13.034730848089154</v>
      </c>
      <c r="Y10137">
        <v>-29.287679964759661</v>
      </c>
      <c r="AA10137">
        <v>-22.364134097796239</v>
      </c>
    </row>
    <row r="10138" spans="1:27">
      <c r="A10138" s="4">
        <v>36121</v>
      </c>
      <c r="B10138">
        <v>-30.828567864818197</v>
      </c>
      <c r="C10138">
        <v>-62.599266440417594</v>
      </c>
      <c r="E10138">
        <v>-15.214931281408724</v>
      </c>
      <c r="F10138">
        <v>-26.05961990576337</v>
      </c>
      <c r="M10138">
        <v>-19.754000744524362</v>
      </c>
      <c r="O10138">
        <v>-10.318405459636438</v>
      </c>
      <c r="Q10138">
        <v>-16.232372457310021</v>
      </c>
      <c r="R10138">
        <v>-24.338566332584307</v>
      </c>
      <c r="S10138">
        <v>-50.869618282274018</v>
      </c>
      <c r="T10138">
        <v>-7.7389605267308781</v>
      </c>
      <c r="U10138">
        <v>-12.28760901464311</v>
      </c>
      <c r="V10138">
        <v>-14.782523928311008</v>
      </c>
      <c r="W10138">
        <v>11.664560615615201</v>
      </c>
      <c r="X10138">
        <v>-13.036721716050863</v>
      </c>
      <c r="Y10138">
        <v>-29.287679964759661</v>
      </c>
      <c r="AA10138">
        <v>-22.392714291163173</v>
      </c>
    </row>
    <row r="10139" spans="1:27">
      <c r="A10139" s="4">
        <v>36120</v>
      </c>
      <c r="B10139">
        <v>-30.828567864818197</v>
      </c>
      <c r="C10139">
        <v>-62.599266440417594</v>
      </c>
      <c r="E10139">
        <v>-15.214931281408724</v>
      </c>
      <c r="F10139">
        <v>-26.05961990576337</v>
      </c>
      <c r="M10139">
        <v>-19.754000744524362</v>
      </c>
      <c r="O10139">
        <v>-10.318405459636438</v>
      </c>
      <c r="Q10139">
        <v>-16.232372457310021</v>
      </c>
      <c r="R10139">
        <v>-24.338566332584307</v>
      </c>
      <c r="S10139">
        <v>-50.869618282274018</v>
      </c>
      <c r="T10139">
        <v>-7.7389605267308781</v>
      </c>
      <c r="U10139">
        <v>-12.28760901464311</v>
      </c>
      <c r="V10139">
        <v>-14.782523928311008</v>
      </c>
      <c r="W10139">
        <v>11.57095840847326</v>
      </c>
      <c r="X10139">
        <v>-13.036721716050863</v>
      </c>
      <c r="Y10139">
        <v>-29.287679964759661</v>
      </c>
      <c r="AA10139">
        <v>-22.392714291163173</v>
      </c>
    </row>
    <row r="10140" spans="1:27">
      <c r="A10140" s="4">
        <v>36119</v>
      </c>
      <c r="B10140">
        <v>-30.828567864818197</v>
      </c>
      <c r="C10140">
        <v>-62.599266440417594</v>
      </c>
      <c r="E10140">
        <v>-15.214931281408724</v>
      </c>
      <c r="F10140">
        <v>-26.05961990576337</v>
      </c>
      <c r="M10140">
        <v>-19.754000744524362</v>
      </c>
      <c r="O10140">
        <v>-10.318405459636438</v>
      </c>
      <c r="Q10140">
        <v>-16.232372457310021</v>
      </c>
      <c r="R10140">
        <v>-24.338566332584307</v>
      </c>
      <c r="S10140">
        <v>-50.869618282274018</v>
      </c>
      <c r="T10140">
        <v>-7.7389605267308781</v>
      </c>
      <c r="U10140">
        <v>-12.28760901464311</v>
      </c>
      <c r="V10140">
        <v>-14.782523928311008</v>
      </c>
      <c r="W10140">
        <v>11.477640220098053</v>
      </c>
      <c r="X10140">
        <v>-13.036721716050863</v>
      </c>
      <c r="Y10140">
        <v>-29.287679964759661</v>
      </c>
      <c r="AA10140">
        <v>-22.392714291163173</v>
      </c>
    </row>
    <row r="10141" spans="1:27">
      <c r="A10141" s="4">
        <v>36118</v>
      </c>
      <c r="B10141">
        <v>-30.835593757656014</v>
      </c>
      <c r="C10141">
        <v>-62.604099186652107</v>
      </c>
      <c r="E10141">
        <v>-15.316502554726597</v>
      </c>
      <c r="F10141">
        <v>-26.156231369521592</v>
      </c>
      <c r="M10141">
        <v>-19.549714065896609</v>
      </c>
      <c r="O10141">
        <v>-10.694088152487353</v>
      </c>
      <c r="Q10141">
        <v>-16.524016803925107</v>
      </c>
      <c r="R10141">
        <v>-24.346184917870687</v>
      </c>
      <c r="S10141">
        <v>-50.826091587874899</v>
      </c>
      <c r="T10141">
        <v>-7.7993196259380824</v>
      </c>
      <c r="U10141">
        <v>-12.28760901464311</v>
      </c>
      <c r="V10141">
        <v>-14.782523928311008</v>
      </c>
      <c r="W10141">
        <v>11.719637129617212</v>
      </c>
      <c r="X10141">
        <v>-13.042076504753837</v>
      </c>
      <c r="Y10141">
        <v>-29.287679964759661</v>
      </c>
      <c r="AA10141">
        <v>-22.423699145820208</v>
      </c>
    </row>
    <row r="10142" spans="1:27">
      <c r="A10142" s="4">
        <v>36117</v>
      </c>
      <c r="B10142">
        <v>-30.858849663038768</v>
      </c>
      <c r="C10142">
        <v>-62.618552244174502</v>
      </c>
      <c r="E10142">
        <v>-15.232459981824874</v>
      </c>
      <c r="F10142">
        <v>-26.08345708165723</v>
      </c>
      <c r="M10142">
        <v>-19.653512977987859</v>
      </c>
      <c r="O10142">
        <v>-10.512041083145334</v>
      </c>
      <c r="Q10142">
        <v>-16.358417856239043</v>
      </c>
      <c r="R10142">
        <v>-24.357233691715862</v>
      </c>
      <c r="S10142">
        <v>-50.99033911672052</v>
      </c>
      <c r="T10142">
        <v>-7.9157672023587082</v>
      </c>
      <c r="U10142">
        <v>-12.28760901464311</v>
      </c>
      <c r="V10142">
        <v>-14.782523928311008</v>
      </c>
      <c r="W10142">
        <v>11.627390441563932</v>
      </c>
      <c r="X10142">
        <v>-13.04104106686323</v>
      </c>
      <c r="Y10142">
        <v>-29.287679964759661</v>
      </c>
      <c r="AA10142">
        <v>-22.450409201411617</v>
      </c>
    </row>
    <row r="10143" spans="1:27">
      <c r="A10143" s="4">
        <v>36116</v>
      </c>
      <c r="B10143">
        <v>-31.024821613735099</v>
      </c>
      <c r="C10143">
        <v>-62.708935045243386</v>
      </c>
      <c r="E10143">
        <v>-14.97109255513719</v>
      </c>
      <c r="F10143">
        <v>-26.183868018837416</v>
      </c>
      <c r="M10143">
        <v>-19.472442661221137</v>
      </c>
      <c r="O10143">
        <v>-10.169616945159817</v>
      </c>
      <c r="Q10143">
        <v>-16.48419188662541</v>
      </c>
      <c r="R10143">
        <v>-24.315708379943601</v>
      </c>
      <c r="S10143">
        <v>-51.033769023833756</v>
      </c>
      <c r="T10143">
        <v>-8.0983856533796654</v>
      </c>
      <c r="U10143">
        <v>-12.28760901464311</v>
      </c>
      <c r="V10143">
        <v>-14.782523928311008</v>
      </c>
      <c r="W10143">
        <v>11.857087348850627</v>
      </c>
      <c r="X10143">
        <v>-13.044892279125548</v>
      </c>
      <c r="Y10143">
        <v>-29.287679964759661</v>
      </c>
      <c r="AA10143">
        <v>-22.326796532892672</v>
      </c>
    </row>
    <row r="10144" spans="1:27">
      <c r="A10144" s="4">
        <v>36115</v>
      </c>
      <c r="B10144">
        <v>-31.036695561943702</v>
      </c>
      <c r="C10144">
        <v>-62.731252698306911</v>
      </c>
      <c r="E10144">
        <v>-14.859947723798228</v>
      </c>
      <c r="F10144">
        <v>-26.116694156136617</v>
      </c>
      <c r="M10144">
        <v>-19.746903787857619</v>
      </c>
      <c r="O10144">
        <v>-9.8033826831892981</v>
      </c>
      <c r="Q10144">
        <v>-16.529837397945997</v>
      </c>
      <c r="R10144">
        <v>-24.334948204905103</v>
      </c>
      <c r="S10144">
        <v>-51.093252789486009</v>
      </c>
      <c r="T10144">
        <v>-8.0938325780048359</v>
      </c>
      <c r="U10144">
        <v>-12.28760901464311</v>
      </c>
      <c r="V10144">
        <v>-14.782523928311008</v>
      </c>
      <c r="W10144">
        <v>11.696506762582786</v>
      </c>
      <c r="X10144">
        <v>-13.04803589420996</v>
      </c>
      <c r="Y10144">
        <v>-29.287679964759661</v>
      </c>
      <c r="AA10144">
        <v>-22.302477064741453</v>
      </c>
    </row>
    <row r="10145" spans="1:27">
      <c r="A10145" s="4">
        <v>36114</v>
      </c>
      <c r="B10145">
        <v>-30.997332872551709</v>
      </c>
      <c r="C10145">
        <v>-62.721022434064352</v>
      </c>
      <c r="E10145">
        <v>-14.901417544190551</v>
      </c>
      <c r="F10145">
        <v>-26.054557244826199</v>
      </c>
      <c r="M10145">
        <v>-19.909309152204941</v>
      </c>
      <c r="O10145">
        <v>-9.7403768221725784</v>
      </c>
      <c r="Q10145">
        <v>-16.673729676154736</v>
      </c>
      <c r="R10145">
        <v>-24.349474704282585</v>
      </c>
      <c r="S10145">
        <v>-51.394204429915227</v>
      </c>
      <c r="T10145">
        <v>-8.0817730069507832</v>
      </c>
      <c r="U10145">
        <v>-12.28760901464311</v>
      </c>
      <c r="V10145">
        <v>-14.782523928311008</v>
      </c>
      <c r="W10145">
        <v>11.610989231446439</v>
      </c>
      <c r="X10145">
        <v>-13.041639136436729</v>
      </c>
      <c r="Y10145">
        <v>-29.287679964759661</v>
      </c>
      <c r="AA10145">
        <v>-22.243564014461498</v>
      </c>
    </row>
    <row r="10146" spans="1:27">
      <c r="A10146" s="4">
        <v>36113</v>
      </c>
      <c r="B10146">
        <v>-30.997332872551709</v>
      </c>
      <c r="C10146">
        <v>-62.721022434064352</v>
      </c>
      <c r="E10146">
        <v>-14.901417544190551</v>
      </c>
      <c r="F10146">
        <v>-26.054557244826199</v>
      </c>
      <c r="M10146">
        <v>-19.909309152204941</v>
      </c>
      <c r="O10146">
        <v>-9.7403768221725784</v>
      </c>
      <c r="Q10146">
        <v>-16.673729676154736</v>
      </c>
      <c r="R10146">
        <v>-24.349474704282585</v>
      </c>
      <c r="S10146">
        <v>-51.394204429915227</v>
      </c>
      <c r="T10146">
        <v>-8.0817730069507832</v>
      </c>
      <c r="U10146">
        <v>-12.28760901464311</v>
      </c>
      <c r="V10146">
        <v>-14.782523928311008</v>
      </c>
      <c r="W10146">
        <v>11.525199418213106</v>
      </c>
      <c r="X10146">
        <v>-13.041639136436729</v>
      </c>
      <c r="Y10146">
        <v>-29.287679964759661</v>
      </c>
      <c r="AA10146">
        <v>-22.243564014461498</v>
      </c>
    </row>
    <row r="10147" spans="1:27">
      <c r="A10147" s="4">
        <v>36112</v>
      </c>
      <c r="B10147">
        <v>-30.997332872551709</v>
      </c>
      <c r="C10147">
        <v>-62.721022434064352</v>
      </c>
      <c r="E10147">
        <v>-14.901417544190551</v>
      </c>
      <c r="F10147">
        <v>-26.054557244826199</v>
      </c>
      <c r="M10147">
        <v>-19.909309152204941</v>
      </c>
      <c r="O10147">
        <v>-9.7403768221725784</v>
      </c>
      <c r="Q10147">
        <v>-16.673729676154736</v>
      </c>
      <c r="R10147">
        <v>-24.349474704282585</v>
      </c>
      <c r="S10147">
        <v>-51.394204429915227</v>
      </c>
      <c r="T10147">
        <v>-8.0817730069507832</v>
      </c>
      <c r="U10147">
        <v>-12.28760901464311</v>
      </c>
      <c r="V10147">
        <v>-14.782523928311008</v>
      </c>
      <c r="W10147">
        <v>11.43911394850501</v>
      </c>
      <c r="X10147">
        <v>-13.041639136436729</v>
      </c>
      <c r="Y10147">
        <v>-29.287679964759661</v>
      </c>
      <c r="AA10147">
        <v>-22.243564014461498</v>
      </c>
    </row>
    <row r="10148" spans="1:27">
      <c r="A10148" s="4">
        <v>36111</v>
      </c>
      <c r="B10148">
        <v>-30.99815306868426</v>
      </c>
      <c r="C10148">
        <v>-62.724659414009075</v>
      </c>
      <c r="E10148">
        <v>-14.865102666674332</v>
      </c>
      <c r="F10148">
        <v>-25.980620991327271</v>
      </c>
      <c r="M10148">
        <v>-20.073182789772957</v>
      </c>
      <c r="O10148">
        <v>-9.5554475588134693</v>
      </c>
      <c r="Q10148">
        <v>-16.049156141099559</v>
      </c>
      <c r="R10148">
        <v>-25.105180223956353</v>
      </c>
      <c r="S10148">
        <v>-51.558350799171535</v>
      </c>
      <c r="T10148">
        <v>-8.1389785004476636</v>
      </c>
      <c r="U10148">
        <v>-12.28760901464311</v>
      </c>
      <c r="V10148">
        <v>-14.782523928311008</v>
      </c>
      <c r="W10148">
        <v>11.180277632168583</v>
      </c>
      <c r="X10148">
        <v>-13.040885965250439</v>
      </c>
      <c r="Y10148">
        <v>-29.287679964759661</v>
      </c>
      <c r="AA10148">
        <v>-22.133133160350937</v>
      </c>
    </row>
    <row r="10149" spans="1:27">
      <c r="A10149" s="4">
        <v>36110</v>
      </c>
      <c r="B10149">
        <v>-31.046615804223507</v>
      </c>
      <c r="C10149">
        <v>-62.768947751655034</v>
      </c>
      <c r="E10149">
        <v>-14.587156287400944</v>
      </c>
      <c r="F10149">
        <v>-26.124721603269947</v>
      </c>
      <c r="M10149">
        <v>-20.005485561217768</v>
      </c>
      <c r="O10149">
        <v>-9.0841829180889135</v>
      </c>
      <c r="Q10149">
        <v>-16.607974035908086</v>
      </c>
      <c r="R10149">
        <v>-25.081563692144897</v>
      </c>
      <c r="S10149">
        <v>-51.593998686614931</v>
      </c>
      <c r="T10149">
        <v>-8.0966790499415993</v>
      </c>
      <c r="U10149">
        <v>-12.28760901464311</v>
      </c>
      <c r="V10149">
        <v>-14.782523928311008</v>
      </c>
      <c r="W10149">
        <v>11.313885503421247</v>
      </c>
      <c r="X10149">
        <v>-13.041904903135858</v>
      </c>
      <c r="Y10149">
        <v>-29.287679964759661</v>
      </c>
      <c r="AA10149">
        <v>-22.135868323274906</v>
      </c>
    </row>
    <row r="10150" spans="1:27">
      <c r="A10150" s="4">
        <v>36109</v>
      </c>
      <c r="B10150">
        <v>-31.046615804223507</v>
      </c>
      <c r="C10150">
        <v>-62.768947751655034</v>
      </c>
      <c r="E10150">
        <v>-14.643424960247174</v>
      </c>
      <c r="F10150">
        <v>-26.124721603269947</v>
      </c>
      <c r="M10150">
        <v>-20.005485561217768</v>
      </c>
      <c r="O10150">
        <v>-9.1801451872862287</v>
      </c>
      <c r="Q10150">
        <v>-16.677087626922372</v>
      </c>
      <c r="R10150">
        <v>-25.081563692144897</v>
      </c>
      <c r="S10150">
        <v>-51.593998686614931</v>
      </c>
      <c r="T10150">
        <v>-8.0966790499415993</v>
      </c>
      <c r="U10150">
        <v>-12.28760901464311</v>
      </c>
      <c r="V10150">
        <v>-14.782523928311008</v>
      </c>
      <c r="W10150">
        <v>11.448084791550087</v>
      </c>
      <c r="X10150">
        <v>-13.041904903135858</v>
      </c>
      <c r="Y10150">
        <v>-29.287679964759661</v>
      </c>
      <c r="AA10150">
        <v>-22.135868323274906</v>
      </c>
    </row>
    <row r="10151" spans="1:27">
      <c r="A10151" s="4">
        <v>36108</v>
      </c>
      <c r="B10151">
        <v>-31.132265698000964</v>
      </c>
      <c r="C10151">
        <v>-62.831049880923963</v>
      </c>
      <c r="E10151">
        <v>-14.332721899991952</v>
      </c>
      <c r="F10151">
        <v>-26.216367449690011</v>
      </c>
      <c r="M10151">
        <v>-19.869570207059297</v>
      </c>
      <c r="O10151">
        <v>-8.6945673653132189</v>
      </c>
      <c r="Q10151">
        <v>-16.468486405301476</v>
      </c>
      <c r="R10151">
        <v>-25.064516494251592</v>
      </c>
      <c r="S10151">
        <v>-51.54865123798362</v>
      </c>
      <c r="T10151">
        <v>-8.1046179095341273</v>
      </c>
      <c r="U10151">
        <v>-12.28760901464311</v>
      </c>
      <c r="V10151">
        <v>-14.782523928311008</v>
      </c>
      <c r="W10151">
        <v>11.709598594665266</v>
      </c>
      <c r="X10151">
        <v>-13.043888555169488</v>
      </c>
      <c r="Y10151">
        <v>-29.287679964759661</v>
      </c>
      <c r="AA10151">
        <v>-22.121539685870829</v>
      </c>
    </row>
    <row r="10152" spans="1:27">
      <c r="A10152" s="4">
        <v>36107</v>
      </c>
      <c r="B10152">
        <v>-31.26511304529437</v>
      </c>
      <c r="C10152">
        <v>-62.922136908432861</v>
      </c>
      <c r="E10152">
        <v>-14.356236794522033</v>
      </c>
      <c r="F10152">
        <v>-26.549743250092263</v>
      </c>
      <c r="M10152">
        <v>-19.460131872362908</v>
      </c>
      <c r="O10152">
        <v>-9.054969608058471</v>
      </c>
      <c r="Q10152">
        <v>-16.677821808801042</v>
      </c>
      <c r="R10152">
        <v>-25.068662520302226</v>
      </c>
      <c r="S10152">
        <v>-51.644308571310859</v>
      </c>
      <c r="T10152">
        <v>-8.1023884474102488</v>
      </c>
      <c r="U10152">
        <v>-12.28760901464311</v>
      </c>
      <c r="V10152">
        <v>-14.782523928311008</v>
      </c>
      <c r="W10152">
        <v>11.88480380572841</v>
      </c>
      <c r="X10152">
        <v>-13.048940098490831</v>
      </c>
      <c r="Y10152">
        <v>-29.287679964759661</v>
      </c>
      <c r="AA10152">
        <v>-22.111676755002591</v>
      </c>
    </row>
    <row r="10153" spans="1:27">
      <c r="A10153" s="4">
        <v>36106</v>
      </c>
      <c r="B10153">
        <v>-31.26511304529437</v>
      </c>
      <c r="C10153">
        <v>-62.922136908432861</v>
      </c>
      <c r="E10153">
        <v>-14.356236794522033</v>
      </c>
      <c r="F10153">
        <v>-26.549743250092263</v>
      </c>
      <c r="M10153">
        <v>-19.460131872362908</v>
      </c>
      <c r="O10153">
        <v>-9.054969608058471</v>
      </c>
      <c r="Q10153">
        <v>-16.677821808801042</v>
      </c>
      <c r="R10153">
        <v>-25.068662520302226</v>
      </c>
      <c r="S10153">
        <v>-51.644308571310859</v>
      </c>
      <c r="T10153">
        <v>-8.1023884474102488</v>
      </c>
      <c r="U10153">
        <v>-12.28760901464311</v>
      </c>
      <c r="V10153">
        <v>-14.782523928311008</v>
      </c>
      <c r="W10153">
        <v>12.062154997412193</v>
      </c>
      <c r="X10153">
        <v>-13.048940098490831</v>
      </c>
      <c r="Y10153">
        <v>-29.287679964759661</v>
      </c>
      <c r="AA10153">
        <v>-22.111676755002591</v>
      </c>
    </row>
    <row r="10154" spans="1:27">
      <c r="A10154" s="4">
        <v>36105</v>
      </c>
      <c r="B10154">
        <v>-31.26511304529437</v>
      </c>
      <c r="C10154">
        <v>-62.922136908432861</v>
      </c>
      <c r="E10154">
        <v>-14.356236794522033</v>
      </c>
      <c r="F10154">
        <v>-26.549743250092263</v>
      </c>
      <c r="M10154">
        <v>-19.460131872362908</v>
      </c>
      <c r="O10154">
        <v>-9.054969608058471</v>
      </c>
      <c r="Q10154">
        <v>-16.677821808801042</v>
      </c>
      <c r="R10154">
        <v>-25.068662520302226</v>
      </c>
      <c r="S10154">
        <v>-51.644308571310859</v>
      </c>
      <c r="T10154">
        <v>-8.1023884474102488</v>
      </c>
      <c r="U10154">
        <v>-12.28760901464311</v>
      </c>
      <c r="V10154">
        <v>-14.782523928311008</v>
      </c>
      <c r="W10154">
        <v>12.24169014459504</v>
      </c>
      <c r="X10154">
        <v>-13.048940098490831</v>
      </c>
      <c r="Y10154">
        <v>-29.287679964759661</v>
      </c>
      <c r="AA10154">
        <v>-22.111676755002591</v>
      </c>
    </row>
    <row r="10155" spans="1:27">
      <c r="A10155" s="4">
        <v>36104</v>
      </c>
      <c r="B10155">
        <v>-31.089931761561118</v>
      </c>
      <c r="C10155">
        <v>-62.815820262212959</v>
      </c>
      <c r="E10155">
        <v>-14.642614864667536</v>
      </c>
      <c r="F10155">
        <v>-26.21189562834509</v>
      </c>
      <c r="M10155">
        <v>-19.732473438338843</v>
      </c>
      <c r="O10155">
        <v>-9.3568058559457228</v>
      </c>
      <c r="Q10155">
        <v>-16.83413292571862</v>
      </c>
      <c r="R10155">
        <v>-25.092559316768174</v>
      </c>
      <c r="S10155">
        <v>-51.911615925947245</v>
      </c>
      <c r="T10155">
        <v>-8.2067901641059962</v>
      </c>
      <c r="U10155">
        <v>-12.28760901464311</v>
      </c>
      <c r="V10155">
        <v>-14.782523928311008</v>
      </c>
      <c r="W10155">
        <v>11.524171896591184</v>
      </c>
      <c r="X10155">
        <v>-13.05334529399515</v>
      </c>
      <c r="Y10155">
        <v>-29.287679964759661</v>
      </c>
      <c r="AA10155">
        <v>-22.199923153160839</v>
      </c>
    </row>
    <row r="10156" spans="1:27">
      <c r="A10156" s="4">
        <v>36103</v>
      </c>
      <c r="B10156">
        <v>-31.112962603080675</v>
      </c>
      <c r="C10156">
        <v>-62.827754444354191</v>
      </c>
      <c r="E10156">
        <v>-14.826278760400228</v>
      </c>
      <c r="F10156">
        <v>-26.215916545328696</v>
      </c>
      <c r="M10156">
        <v>-19.648015529125516</v>
      </c>
      <c r="O10156">
        <v>-9.8081528803596996</v>
      </c>
      <c r="Q10156">
        <v>-17.126864239700524</v>
      </c>
      <c r="R10156">
        <v>-25.06630261030584</v>
      </c>
      <c r="S10156">
        <v>-51.928060593788459</v>
      </c>
      <c r="T10156">
        <v>-8.3406145650348691</v>
      </c>
      <c r="U10156">
        <v>-12.28760901464311</v>
      </c>
      <c r="V10156">
        <v>-14.782523928311008</v>
      </c>
      <c r="W10156">
        <v>11.693591496730591</v>
      </c>
      <c r="X10156">
        <v>-13.057832153576086</v>
      </c>
      <c r="Y10156">
        <v>-29.287679964759661</v>
      </c>
      <c r="AA10156">
        <v>-22.191984307754481</v>
      </c>
    </row>
    <row r="10157" spans="1:27">
      <c r="A10157" s="4">
        <v>36102</v>
      </c>
      <c r="B10157">
        <v>-30.927904770273216</v>
      </c>
      <c r="C10157">
        <v>-62.715988524333248</v>
      </c>
      <c r="E10157">
        <v>-15.113076352862947</v>
      </c>
      <c r="F10157">
        <v>-25.792510362779879</v>
      </c>
      <c r="M10157">
        <v>-20.031362652824029</v>
      </c>
      <c r="O10157">
        <v>-10.153336129590372</v>
      </c>
      <c r="Q10157">
        <v>-16.592627834636502</v>
      </c>
      <c r="R10157">
        <v>-25.053653375053827</v>
      </c>
      <c r="S10157">
        <v>-52.340621121475742</v>
      </c>
      <c r="T10157">
        <v>-8.4930671777813842</v>
      </c>
      <c r="U10157">
        <v>-12.28760901464311</v>
      </c>
      <c r="V10157">
        <v>-14.782523928311008</v>
      </c>
      <c r="W10157">
        <v>10.900975526697422</v>
      </c>
      <c r="X10157">
        <v>-13.087985959089494</v>
      </c>
      <c r="Y10157">
        <v>-29.287679964759661</v>
      </c>
      <c r="AA10157">
        <v>-22.279567649366925</v>
      </c>
    </row>
    <row r="10158" spans="1:27">
      <c r="A10158" s="4">
        <v>36101</v>
      </c>
      <c r="B10158">
        <v>-31.04339581907584</v>
      </c>
      <c r="C10158">
        <v>-62.781843649511913</v>
      </c>
      <c r="E10158">
        <v>-14.872098458438742</v>
      </c>
      <c r="F10158">
        <v>-25.837957554677899</v>
      </c>
      <c r="M10158">
        <v>-19.702405497973416</v>
      </c>
      <c r="O10158">
        <v>-9.9260386144660373</v>
      </c>
      <c r="Q10158">
        <v>-17.564290576937324</v>
      </c>
      <c r="R10158">
        <v>-25.038039381122118</v>
      </c>
      <c r="S10158">
        <v>-52.347527301249123</v>
      </c>
      <c r="T10158">
        <v>-8.5125089284634754</v>
      </c>
      <c r="U10158">
        <v>-12.28760901464311</v>
      </c>
      <c r="V10158">
        <v>-14.782523928311008</v>
      </c>
      <c r="W10158">
        <v>11.104657711481565</v>
      </c>
      <c r="X10158">
        <v>-13.089897647360289</v>
      </c>
      <c r="Y10158">
        <v>-29.287679964759661</v>
      </c>
      <c r="AA10158">
        <v>-22.168228700988664</v>
      </c>
    </row>
    <row r="10159" spans="1:27">
      <c r="A10159" s="4">
        <v>36100</v>
      </c>
      <c r="B10159">
        <v>-30.855620875945149</v>
      </c>
      <c r="C10159">
        <v>-62.669413623603369</v>
      </c>
      <c r="E10159">
        <v>-15.184039910845996</v>
      </c>
      <c r="F10159">
        <v>-25.383454387889898</v>
      </c>
      <c r="M10159">
        <v>-20.242928397778655</v>
      </c>
      <c r="O10159">
        <v>-10.124640865493149</v>
      </c>
      <c r="Q10159">
        <v>-17.634245297609951</v>
      </c>
      <c r="R10159">
        <v>-25.050100951454155</v>
      </c>
      <c r="S10159">
        <v>-52.649952118622551</v>
      </c>
      <c r="T10159">
        <v>-8.5911388308411603</v>
      </c>
      <c r="U10159">
        <v>-12.28760901464311</v>
      </c>
      <c r="V10159">
        <v>-14.782523928311008</v>
      </c>
      <c r="W10159">
        <v>10.871688563117104</v>
      </c>
      <c r="X10159">
        <v>-13.102985172873559</v>
      </c>
      <c r="Y10159">
        <v>-29.287679964759661</v>
      </c>
      <c r="AA10159">
        <v>-22.312597079540296</v>
      </c>
    </row>
    <row r="10160" spans="1:27">
      <c r="A10160" s="4">
        <v>36099</v>
      </c>
      <c r="B10160">
        <v>-30.855620875945149</v>
      </c>
      <c r="C10160">
        <v>-62.669413623603369</v>
      </c>
      <c r="E10160">
        <v>-15.184039910845996</v>
      </c>
      <c r="F10160">
        <v>-25.383454387889898</v>
      </c>
      <c r="M10160">
        <v>-20.242928397778655</v>
      </c>
      <c r="O10160">
        <v>-10.124640865493149</v>
      </c>
      <c r="Q10160">
        <v>-17.634245297609951</v>
      </c>
      <c r="R10160">
        <v>-25.050100951454155</v>
      </c>
      <c r="S10160">
        <v>-52.649952118622551</v>
      </c>
      <c r="T10160">
        <v>-8.5911388308411603</v>
      </c>
      <c r="U10160">
        <v>-12.28760901464311</v>
      </c>
      <c r="V10160">
        <v>-14.782523928311008</v>
      </c>
      <c r="W10160">
        <v>10.64033776980753</v>
      </c>
      <c r="X10160">
        <v>-13.102985172873559</v>
      </c>
      <c r="Y10160">
        <v>-29.287679964759661</v>
      </c>
      <c r="AA10160">
        <v>-22.312597079540296</v>
      </c>
    </row>
    <row r="10161" spans="1:27">
      <c r="A10161" s="4">
        <v>36098</v>
      </c>
      <c r="B10161">
        <v>-30.855620875945149</v>
      </c>
      <c r="C10161">
        <v>-62.669413623603369</v>
      </c>
      <c r="E10161">
        <v>-15.184039910845996</v>
      </c>
      <c r="F10161">
        <v>-25.383454387889898</v>
      </c>
      <c r="M10161">
        <v>-20.242928397778655</v>
      </c>
      <c r="O10161">
        <v>-10.124640865493149</v>
      </c>
      <c r="Q10161">
        <v>-17.634245297609951</v>
      </c>
      <c r="R10161">
        <v>-25.050100951454155</v>
      </c>
      <c r="S10161">
        <v>-52.649952118622551</v>
      </c>
      <c r="T10161">
        <v>-8.5911388308411603</v>
      </c>
      <c r="U10161">
        <v>-12.28760901464311</v>
      </c>
      <c r="V10161">
        <v>-14.782523928311008</v>
      </c>
      <c r="W10161">
        <v>10.410587309083596</v>
      </c>
      <c r="X10161">
        <v>-13.102985172873559</v>
      </c>
      <c r="Y10161">
        <v>-29.287679964759661</v>
      </c>
      <c r="AA10161">
        <v>-22.312597079540296</v>
      </c>
    </row>
    <row r="10162" spans="1:27">
      <c r="A10162" s="4">
        <v>36097</v>
      </c>
      <c r="B10162">
        <v>-30.776160195731066</v>
      </c>
      <c r="C10162">
        <v>-62.621672311034011</v>
      </c>
      <c r="E10162">
        <v>-15.416663196700526</v>
      </c>
      <c r="F10162">
        <v>-25.094477992033049</v>
      </c>
      <c r="M10162">
        <v>-20.643707424103198</v>
      </c>
      <c r="O10162">
        <v>-10.356572887994574</v>
      </c>
      <c r="Q10162">
        <v>-17.634845709859164</v>
      </c>
      <c r="R10162">
        <v>-25.345661249090867</v>
      </c>
      <c r="S10162">
        <v>-52.823691905831872</v>
      </c>
      <c r="T10162">
        <v>-8.6192544362660186</v>
      </c>
      <c r="U10162">
        <v>-12.28760901464311</v>
      </c>
      <c r="V10162">
        <v>-14.782523928311008</v>
      </c>
      <c r="W10162">
        <v>9.7598602338819518</v>
      </c>
      <c r="X10162">
        <v>-12.276327177681111</v>
      </c>
      <c r="Y10162">
        <v>-28.23176832578325</v>
      </c>
      <c r="AA10162">
        <v>-22.273451091544501</v>
      </c>
    </row>
    <row r="10163" spans="1:27">
      <c r="A10163" s="4">
        <v>36096</v>
      </c>
      <c r="B10163">
        <v>-30.866566684938206</v>
      </c>
      <c r="C10163">
        <v>-62.672687752262703</v>
      </c>
      <c r="E10163">
        <v>-15.333582631108428</v>
      </c>
      <c r="F10163">
        <v>-25.243573323401975</v>
      </c>
      <c r="M10163">
        <v>-20.578878986492015</v>
      </c>
      <c r="O10163">
        <v>-10.240290956966518</v>
      </c>
      <c r="Q10163">
        <v>-18.024132015035732</v>
      </c>
      <c r="R10163">
        <v>-25.350764975349833</v>
      </c>
      <c r="S10163">
        <v>-52.818266108540996</v>
      </c>
      <c r="T10163">
        <v>-8.6683744638065434</v>
      </c>
      <c r="U10163">
        <v>-12.28760901464311</v>
      </c>
      <c r="V10163">
        <v>-14.782523928311008</v>
      </c>
      <c r="W10163">
        <v>10.091562426416886</v>
      </c>
      <c r="X10163">
        <v>-12.277973594182029</v>
      </c>
      <c r="Y10163">
        <v>-28.23176832578325</v>
      </c>
      <c r="AA10163">
        <v>-22.15082701964046</v>
      </c>
    </row>
    <row r="10164" spans="1:27">
      <c r="A10164" s="4">
        <v>36095</v>
      </c>
      <c r="B10164">
        <v>-30.883368364969414</v>
      </c>
      <c r="C10164">
        <v>-62.676883826544312</v>
      </c>
      <c r="E10164">
        <v>-15.547895951217001</v>
      </c>
      <c r="F10164">
        <v>-25.2799336362894</v>
      </c>
      <c r="M10164">
        <v>-20.669400303304897</v>
      </c>
      <c r="O10164">
        <v>-10.628986097819137</v>
      </c>
      <c r="Q10164">
        <v>-17.517486310033007</v>
      </c>
      <c r="R10164">
        <v>-25.255584073743847</v>
      </c>
      <c r="S10164">
        <v>-52.727360781965643</v>
      </c>
      <c r="T10164">
        <v>-8.7309602317387203</v>
      </c>
      <c r="U10164">
        <v>-12.28760901464311</v>
      </c>
      <c r="V10164">
        <v>-14.782523928311008</v>
      </c>
      <c r="W10164">
        <v>10.193588195390404</v>
      </c>
      <c r="X10164">
        <v>-12.263901434536194</v>
      </c>
      <c r="Y10164">
        <v>-28.23176832578325</v>
      </c>
      <c r="AA10164">
        <v>-22.232991345933755</v>
      </c>
    </row>
    <row r="10165" spans="1:27">
      <c r="A10165" s="4">
        <v>36094</v>
      </c>
      <c r="B10165">
        <v>-31.059797952488537</v>
      </c>
      <c r="C10165">
        <v>-62.783682592274623</v>
      </c>
      <c r="E10165">
        <v>-15.28120775619594</v>
      </c>
      <c r="F10165">
        <v>-25.591226843966794</v>
      </c>
      <c r="M10165">
        <v>-20.270977491023984</v>
      </c>
      <c r="O10165">
        <v>-10.442502872302185</v>
      </c>
      <c r="Q10165">
        <v>-17.348000784940126</v>
      </c>
      <c r="R10165">
        <v>-25.241976039639781</v>
      </c>
      <c r="S10165">
        <v>-52.549384657889711</v>
      </c>
      <c r="T10165">
        <v>-8.7402925681022055</v>
      </c>
      <c r="U10165">
        <v>-12.28760901464311</v>
      </c>
      <c r="V10165">
        <v>-14.782523928311008</v>
      </c>
      <c r="W10165">
        <v>10.884384049698312</v>
      </c>
      <c r="X10165">
        <v>-12.262435771949185</v>
      </c>
      <c r="Y10165">
        <v>-28.23176832578325</v>
      </c>
      <c r="AA10165">
        <v>-22.163083431255487</v>
      </c>
    </row>
    <row r="10166" spans="1:27">
      <c r="A10166" s="4">
        <v>36093</v>
      </c>
      <c r="B10166">
        <v>-31.104389947984743</v>
      </c>
      <c r="C10166">
        <v>-62.811205978133891</v>
      </c>
      <c r="E10166">
        <v>-14.867725816786788</v>
      </c>
      <c r="F10166">
        <v>-25.768278180217223</v>
      </c>
      <c r="M10166">
        <v>-20.065554812131921</v>
      </c>
      <c r="O10166">
        <v>-9.7454604745815203</v>
      </c>
      <c r="Q10166">
        <v>-17.425645701255007</v>
      </c>
      <c r="R10166">
        <v>-25.183970872308961</v>
      </c>
      <c r="S10166">
        <v>-51.738567938632166</v>
      </c>
      <c r="T10166">
        <v>-8.7661943752842149</v>
      </c>
      <c r="U10166">
        <v>-12.28760901464311</v>
      </c>
      <c r="V10166">
        <v>-14.782523928311008</v>
      </c>
      <c r="W10166">
        <v>10.963835783088058</v>
      </c>
      <c r="X10166">
        <v>-12.266601324311381</v>
      </c>
      <c r="Y10166">
        <v>-28.23176832578325</v>
      </c>
      <c r="AA10166">
        <v>-22.213617026799255</v>
      </c>
    </row>
    <row r="10167" spans="1:27">
      <c r="A10167" s="4">
        <v>36092</v>
      </c>
      <c r="B10167">
        <v>-31.104389947984743</v>
      </c>
      <c r="C10167">
        <v>-62.811205978133891</v>
      </c>
      <c r="E10167">
        <v>-14.867725816786788</v>
      </c>
      <c r="F10167">
        <v>-25.768278180217223</v>
      </c>
      <c r="M10167">
        <v>-20.065554812131921</v>
      </c>
      <c r="O10167">
        <v>-9.7454604745815203</v>
      </c>
      <c r="Q10167">
        <v>-17.425645701255007</v>
      </c>
      <c r="R10167">
        <v>-25.183970872308961</v>
      </c>
      <c r="S10167">
        <v>-51.738567938632166</v>
      </c>
      <c r="T10167">
        <v>-8.7661943752842149</v>
      </c>
      <c r="U10167">
        <v>-12.28760901464311</v>
      </c>
      <c r="V10167">
        <v>-14.782523928311008</v>
      </c>
      <c r="W10167">
        <v>11.043436678111078</v>
      </c>
      <c r="X10167">
        <v>-12.266601324311381</v>
      </c>
      <c r="Y10167">
        <v>-28.23176832578325</v>
      </c>
      <c r="AA10167">
        <v>-22.213617026799255</v>
      </c>
    </row>
    <row r="10168" spans="1:27">
      <c r="A10168" s="4">
        <v>36091</v>
      </c>
      <c r="B10168">
        <v>-31.104389947984743</v>
      </c>
      <c r="C10168">
        <v>-62.811205978133891</v>
      </c>
      <c r="E10168">
        <v>-14.867725816786788</v>
      </c>
      <c r="F10168">
        <v>-25.768278180217223</v>
      </c>
      <c r="M10168">
        <v>-20.065554812131921</v>
      </c>
      <c r="O10168">
        <v>-9.7454604745815203</v>
      </c>
      <c r="Q10168">
        <v>-17.425645701255007</v>
      </c>
      <c r="R10168">
        <v>-25.183970872308961</v>
      </c>
      <c r="S10168">
        <v>-51.738567938632166</v>
      </c>
      <c r="T10168">
        <v>-8.7661943752842149</v>
      </c>
      <c r="U10168">
        <v>-12.28760901464311</v>
      </c>
      <c r="V10168">
        <v>-14.782523928311008</v>
      </c>
      <c r="W10168">
        <v>11.123186126324327</v>
      </c>
      <c r="X10168">
        <v>-12.266601324311381</v>
      </c>
      <c r="Y10168">
        <v>-28.23176832578325</v>
      </c>
      <c r="AA10168">
        <v>-22.213617026799255</v>
      </c>
    </row>
    <row r="10169" spans="1:27">
      <c r="A10169" s="4">
        <v>36090</v>
      </c>
      <c r="B10169">
        <v>-30.998274966660603</v>
      </c>
      <c r="C10169">
        <v>-62.753911151772208</v>
      </c>
      <c r="E10169">
        <v>-15.154072515552699</v>
      </c>
      <c r="F10169">
        <v>-25.601076237964506</v>
      </c>
      <c r="M10169">
        <v>-20.34680781290723</v>
      </c>
      <c r="O10169">
        <v>-10.098863942993958</v>
      </c>
      <c r="Q10169">
        <v>-17.503868141045871</v>
      </c>
      <c r="R10169">
        <v>-25.174391348325003</v>
      </c>
      <c r="S10169">
        <v>-51.738567938632166</v>
      </c>
      <c r="T10169">
        <v>-8.7744630220434203</v>
      </c>
      <c r="U10169">
        <v>-12.28760901464311</v>
      </c>
      <c r="V10169">
        <v>-14.782523928311008</v>
      </c>
      <c r="W10169">
        <v>10.752684118905535</v>
      </c>
      <c r="X10169">
        <v>-12.264204632190371</v>
      </c>
      <c r="Y10169">
        <v>-28.23176832578325</v>
      </c>
      <c r="AA10169">
        <v>-22.301648621218064</v>
      </c>
    </row>
    <row r="10170" spans="1:27">
      <c r="A10170" s="4">
        <v>36089</v>
      </c>
      <c r="B10170">
        <v>-30.914124759961766</v>
      </c>
      <c r="C10170">
        <v>-62.709790852233112</v>
      </c>
      <c r="E10170">
        <v>-15.365444530450304</v>
      </c>
      <c r="F10170">
        <v>-25.427437425520623</v>
      </c>
      <c r="M10170">
        <v>-20.563496585695802</v>
      </c>
      <c r="O10170">
        <v>-10.350054947407799</v>
      </c>
      <c r="Q10170">
        <v>-17.456765542112024</v>
      </c>
      <c r="R10170">
        <v>-25.159799984298274</v>
      </c>
      <c r="S10170">
        <v>-51.738567938632166</v>
      </c>
      <c r="T10170">
        <v>-8.8015719376526818</v>
      </c>
      <c r="U10170">
        <v>-12.28760901464311</v>
      </c>
      <c r="V10170">
        <v>-14.782523928311008</v>
      </c>
      <c r="W10170">
        <v>10.559306560722376</v>
      </c>
      <c r="X10170">
        <v>-12.271514991197066</v>
      </c>
      <c r="Y10170">
        <v>-28.23176832578325</v>
      </c>
      <c r="AA10170">
        <v>-22.366797911146406</v>
      </c>
    </row>
    <row r="10171" spans="1:27">
      <c r="A10171" s="4">
        <v>36088</v>
      </c>
      <c r="B10171">
        <v>-30.919050766650429</v>
      </c>
      <c r="C10171">
        <v>-62.714508297439103</v>
      </c>
      <c r="E10171">
        <v>-15.557230326805282</v>
      </c>
      <c r="F10171">
        <v>-25.338935970832935</v>
      </c>
      <c r="M10171">
        <v>-20.718872543440185</v>
      </c>
      <c r="O10171">
        <v>-10.668729208636407</v>
      </c>
      <c r="Q10171">
        <v>-17.686886537331375</v>
      </c>
      <c r="R10171">
        <v>-25.139246080358774</v>
      </c>
      <c r="S10171">
        <v>-51.738567938632166</v>
      </c>
      <c r="T10171">
        <v>-8.8069942723853956</v>
      </c>
      <c r="U10171">
        <v>-12.28760901464311</v>
      </c>
      <c r="V10171">
        <v>-14.782523928311008</v>
      </c>
      <c r="W10171">
        <v>10.485642324595972</v>
      </c>
      <c r="X10171">
        <v>-12.275693302442562</v>
      </c>
      <c r="Y10171">
        <v>-28.23176832578325</v>
      </c>
      <c r="AA10171">
        <v>-22.262888454219933</v>
      </c>
    </row>
    <row r="10172" spans="1:27">
      <c r="A10172" s="4">
        <v>36087</v>
      </c>
      <c r="B10172">
        <v>-30.758757103058613</v>
      </c>
      <c r="C10172">
        <v>-62.625031629280024</v>
      </c>
      <c r="E10172">
        <v>-16.058282345182761</v>
      </c>
      <c r="F10172">
        <v>-25.049148076343712</v>
      </c>
      <c r="M10172">
        <v>-20.928365908798924</v>
      </c>
      <c r="O10172">
        <v>-11.464757707060286</v>
      </c>
      <c r="Q10172">
        <v>-17.86168155512469</v>
      </c>
      <c r="R10172">
        <v>-25.158300225994935</v>
      </c>
      <c r="S10172">
        <v>-51.738567938632166</v>
      </c>
      <c r="T10172">
        <v>-8.7281801130151422</v>
      </c>
      <c r="U10172">
        <v>-12.28760901464311</v>
      </c>
      <c r="V10172">
        <v>-14.782523928311008</v>
      </c>
      <c r="W10172">
        <v>9.9458232243523526</v>
      </c>
      <c r="X10172">
        <v>-12.272742508995137</v>
      </c>
      <c r="Y10172">
        <v>-28.23176832578325</v>
      </c>
      <c r="AA10172">
        <v>-22.346199084869554</v>
      </c>
    </row>
    <row r="10173" spans="1:27">
      <c r="A10173" s="4">
        <v>36086</v>
      </c>
      <c r="B10173">
        <v>-30.811182284749535</v>
      </c>
      <c r="C10173">
        <v>-62.65840424683028</v>
      </c>
      <c r="E10173">
        <v>-16.107825083995635</v>
      </c>
      <c r="F10173">
        <v>-24.996387838724416</v>
      </c>
      <c r="M10173">
        <v>-21.375569499895221</v>
      </c>
      <c r="O10173">
        <v>-11.258591327114914</v>
      </c>
      <c r="Q10173">
        <v>-17.920588887772865</v>
      </c>
      <c r="R10173">
        <v>-25.155258065190907</v>
      </c>
      <c r="S10173">
        <v>-51.738567938632166</v>
      </c>
      <c r="T10173">
        <v>-8.6429231388251253</v>
      </c>
      <c r="U10173">
        <v>-12.28760901464311</v>
      </c>
      <c r="V10173">
        <v>-14.782523928311008</v>
      </c>
      <c r="W10173">
        <v>9.9934314422712731</v>
      </c>
      <c r="X10173">
        <v>-12.272110315485932</v>
      </c>
      <c r="Y10173">
        <v>-28.23176832578325</v>
      </c>
      <c r="AA10173">
        <v>-22.386851784428146</v>
      </c>
    </row>
    <row r="10174" spans="1:27">
      <c r="A10174" s="4">
        <v>36085</v>
      </c>
      <c r="B10174">
        <v>-30.811182284749535</v>
      </c>
      <c r="C10174">
        <v>-62.65840424683028</v>
      </c>
      <c r="E10174">
        <v>-16.107825083995635</v>
      </c>
      <c r="F10174">
        <v>-24.996387838724416</v>
      </c>
      <c r="M10174">
        <v>-21.375569499895221</v>
      </c>
      <c r="O10174">
        <v>-11.258591327114914</v>
      </c>
      <c r="Q10174">
        <v>-17.920588887772865</v>
      </c>
      <c r="R10174">
        <v>-25.155258065190907</v>
      </c>
      <c r="S10174">
        <v>-51.738567938632166</v>
      </c>
      <c r="T10174">
        <v>-8.6429231388251253</v>
      </c>
      <c r="U10174">
        <v>-12.28760901464311</v>
      </c>
      <c r="V10174">
        <v>-14.782523928311008</v>
      </c>
      <c r="W10174">
        <v>10.041115580774033</v>
      </c>
      <c r="X10174">
        <v>-12.272110315485932</v>
      </c>
      <c r="Y10174">
        <v>-28.23176832578325</v>
      </c>
      <c r="AA10174">
        <v>-22.386851784428146</v>
      </c>
    </row>
    <row r="10175" spans="1:27">
      <c r="A10175" s="4">
        <v>36084</v>
      </c>
      <c r="B10175">
        <v>-30.811182284749535</v>
      </c>
      <c r="C10175">
        <v>-62.65840424683028</v>
      </c>
      <c r="E10175">
        <v>-16.107825083995635</v>
      </c>
      <c r="F10175">
        <v>-24.996387838724416</v>
      </c>
      <c r="M10175">
        <v>-21.375569499895221</v>
      </c>
      <c r="O10175">
        <v>-11.258591327114914</v>
      </c>
      <c r="Q10175">
        <v>-17.920588887772865</v>
      </c>
      <c r="R10175">
        <v>-25.155258065190907</v>
      </c>
      <c r="S10175">
        <v>-51.738567938632166</v>
      </c>
      <c r="T10175">
        <v>-8.6429231388251253</v>
      </c>
      <c r="U10175">
        <v>-12.28760901464311</v>
      </c>
      <c r="V10175">
        <v>-14.782523928311008</v>
      </c>
      <c r="W10175">
        <v>10.088875433781979</v>
      </c>
      <c r="X10175">
        <v>-12.272110315485932</v>
      </c>
      <c r="Y10175">
        <v>-28.23176832578325</v>
      </c>
      <c r="AA10175">
        <v>-22.386851784428146</v>
      </c>
    </row>
    <row r="10176" spans="1:27">
      <c r="A10176" s="4">
        <v>36083</v>
      </c>
      <c r="B10176">
        <v>-30.969335956464931</v>
      </c>
      <c r="C10176">
        <v>-62.798711664296988</v>
      </c>
      <c r="E10176">
        <v>-16.569620468078057</v>
      </c>
      <c r="F10176">
        <v>-25.504603773330999</v>
      </c>
      <c r="M10176">
        <v>-21.274698521379179</v>
      </c>
      <c r="O10176">
        <v>-12.245871711818992</v>
      </c>
      <c r="Q10176">
        <v>-16.916165780644903</v>
      </c>
      <c r="R10176">
        <v>-25.060140359503848</v>
      </c>
      <c r="S10176">
        <v>-51.738567938632166</v>
      </c>
      <c r="T10176">
        <v>-8.5348248783627838</v>
      </c>
      <c r="U10176">
        <v>-12.28760901464311</v>
      </c>
      <c r="V10176">
        <v>-14.782523928311008</v>
      </c>
      <c r="W10176">
        <v>11.209597733058146</v>
      </c>
      <c r="X10176">
        <v>-12.275937599258398</v>
      </c>
      <c r="Y10176">
        <v>-28.23176832578325</v>
      </c>
      <c r="AA10176">
        <v>-22.424787221724145</v>
      </c>
    </row>
    <row r="10177" spans="1:27">
      <c r="A10177" s="4">
        <v>36082</v>
      </c>
      <c r="B10177">
        <v>-31.022704568791696</v>
      </c>
      <c r="C10177">
        <v>-62.821832905951318</v>
      </c>
      <c r="E10177">
        <v>-16.592184548532245</v>
      </c>
      <c r="F10177">
        <v>-25.400191190457946</v>
      </c>
      <c r="M10177">
        <v>-21.274606395860346</v>
      </c>
      <c r="O10177">
        <v>-12.392547293976435</v>
      </c>
      <c r="Q10177">
        <v>-16.955742541107853</v>
      </c>
      <c r="R10177">
        <v>-23.888005052898876</v>
      </c>
      <c r="S10177">
        <v>-51.738567938632166</v>
      </c>
      <c r="T10177">
        <v>-8.514840016982717</v>
      </c>
      <c r="U10177">
        <v>-12.28760901464311</v>
      </c>
      <c r="V10177">
        <v>-14.782523928311008</v>
      </c>
      <c r="W10177">
        <v>11.023503523759913</v>
      </c>
      <c r="X10177">
        <v>-12.261665136800431</v>
      </c>
      <c r="Y10177">
        <v>-28.23176832578325</v>
      </c>
      <c r="AA10177">
        <v>-22.397195910476754</v>
      </c>
    </row>
    <row r="10178" spans="1:27">
      <c r="A10178" s="4">
        <v>36081</v>
      </c>
      <c r="B10178">
        <v>-31.281535944590232</v>
      </c>
      <c r="C10178">
        <v>-62.967627110356119</v>
      </c>
      <c r="E10178">
        <v>-16.203709283799412</v>
      </c>
      <c r="F10178">
        <v>-25.899948816088582</v>
      </c>
      <c r="M10178">
        <v>-20.447528292999849</v>
      </c>
      <c r="O10178">
        <v>-12.24788197779182</v>
      </c>
      <c r="Q10178">
        <v>-16.545690979966992</v>
      </c>
      <c r="R10178">
        <v>-23.915211281187226</v>
      </c>
      <c r="S10178">
        <v>-51.738567938632166</v>
      </c>
      <c r="T10178">
        <v>-8.7331749493330051</v>
      </c>
      <c r="U10178">
        <v>-12.28760901464311</v>
      </c>
      <c r="V10178">
        <v>-14.782523928311008</v>
      </c>
      <c r="W10178">
        <v>12.189892821615885</v>
      </c>
      <c r="X10178">
        <v>-12.276313275151736</v>
      </c>
      <c r="Y10178">
        <v>-28.23176832578325</v>
      </c>
      <c r="AA10178">
        <v>-22.503339844444596</v>
      </c>
    </row>
    <row r="10179" spans="1:27">
      <c r="A10179" s="4">
        <v>36080</v>
      </c>
      <c r="B10179">
        <v>-31.413240534919012</v>
      </c>
      <c r="C10179">
        <v>-63.050544713039343</v>
      </c>
      <c r="E10179">
        <v>-15.916820483266847</v>
      </c>
      <c r="F10179">
        <v>-26.059556095667276</v>
      </c>
      <c r="M10179">
        <v>-20.401789006993511</v>
      </c>
      <c r="O10179">
        <v>-11.837190478802853</v>
      </c>
      <c r="Q10179">
        <v>-16.35685101986391</v>
      </c>
      <c r="R10179">
        <v>-23.895096705046882</v>
      </c>
      <c r="S10179">
        <v>-51.738567938632166</v>
      </c>
      <c r="T10179">
        <v>-8.8282597903071149</v>
      </c>
      <c r="U10179">
        <v>-12.28760901464311</v>
      </c>
      <c r="V10179">
        <v>-14.782523928311008</v>
      </c>
      <c r="W10179">
        <v>12.231443485280153</v>
      </c>
      <c r="X10179">
        <v>-12.285712322682812</v>
      </c>
      <c r="Y10179">
        <v>-28.23176832578325</v>
      </c>
      <c r="AA10179">
        <v>-22.348863964695894</v>
      </c>
    </row>
    <row r="10180" spans="1:27">
      <c r="A10180" s="4">
        <v>36079</v>
      </c>
      <c r="B10180">
        <v>-31.413240534919012</v>
      </c>
      <c r="C10180">
        <v>-63.050544713039343</v>
      </c>
      <c r="E10180">
        <v>-16.090845023158181</v>
      </c>
      <c r="F10180">
        <v>-26.059556095667276</v>
      </c>
      <c r="M10180">
        <v>-20.401789006993511</v>
      </c>
      <c r="O10180">
        <v>-12.16266440818309</v>
      </c>
      <c r="Q10180">
        <v>-16.853063534096748</v>
      </c>
      <c r="R10180">
        <v>-23.895096705046882</v>
      </c>
      <c r="S10180">
        <v>-51.738567938632166</v>
      </c>
      <c r="T10180">
        <v>-8.8282597903071149</v>
      </c>
      <c r="U10180">
        <v>-12.28760901464311</v>
      </c>
      <c r="V10180">
        <v>-14.782523928311008</v>
      </c>
      <c r="W10180">
        <v>12.27298154271223</v>
      </c>
      <c r="X10180">
        <v>-12.285712322682812</v>
      </c>
      <c r="Y10180">
        <v>-28.23176832578325</v>
      </c>
      <c r="AA10180">
        <v>-22.348863964695894</v>
      </c>
    </row>
    <row r="10181" spans="1:27">
      <c r="A10181" s="4">
        <v>36078</v>
      </c>
      <c r="B10181">
        <v>-31.413240534919012</v>
      </c>
      <c r="C10181">
        <v>-63.050544713039343</v>
      </c>
      <c r="E10181">
        <v>-16.090845023158181</v>
      </c>
      <c r="F10181">
        <v>-26.059556095667276</v>
      </c>
      <c r="M10181">
        <v>-20.401789006993511</v>
      </c>
      <c r="O10181">
        <v>-12.16266440818309</v>
      </c>
      <c r="Q10181">
        <v>-16.853063534096748</v>
      </c>
      <c r="R10181">
        <v>-23.895096705046882</v>
      </c>
      <c r="S10181">
        <v>-51.738567938632166</v>
      </c>
      <c r="T10181">
        <v>-8.8282597903071149</v>
      </c>
      <c r="U10181">
        <v>-12.28760901464311</v>
      </c>
      <c r="V10181">
        <v>-14.782523928311008</v>
      </c>
      <c r="W10181">
        <v>12.314506676636697</v>
      </c>
      <c r="X10181">
        <v>-12.285712322682812</v>
      </c>
      <c r="Y10181">
        <v>-28.23176832578325</v>
      </c>
      <c r="AA10181">
        <v>-22.348863964695894</v>
      </c>
    </row>
    <row r="10182" spans="1:27">
      <c r="A10182" s="4">
        <v>36077</v>
      </c>
      <c r="B10182">
        <v>-31.413240534919012</v>
      </c>
      <c r="C10182">
        <v>-63.050544713039343</v>
      </c>
      <c r="E10182">
        <v>-16.090845023158181</v>
      </c>
      <c r="F10182">
        <v>-26.059556095667276</v>
      </c>
      <c r="M10182">
        <v>-20.401789006993511</v>
      </c>
      <c r="O10182">
        <v>-12.16266440818309</v>
      </c>
      <c r="Q10182">
        <v>-16.853063534096748</v>
      </c>
      <c r="R10182">
        <v>-23.895096705046882</v>
      </c>
      <c r="S10182">
        <v>-51.738567938632166</v>
      </c>
      <c r="T10182">
        <v>-8.8282597903071149</v>
      </c>
      <c r="U10182">
        <v>-12.28760901464311</v>
      </c>
      <c r="V10182">
        <v>-14.782523928311008</v>
      </c>
      <c r="W10182">
        <v>12.356018567666467</v>
      </c>
      <c r="X10182">
        <v>-12.285712322682812</v>
      </c>
      <c r="Y10182">
        <v>-28.23176832578325</v>
      </c>
      <c r="AA10182">
        <v>-22.348863964695894</v>
      </c>
    </row>
    <row r="10183" spans="1:27">
      <c r="A10183" s="4">
        <v>36076</v>
      </c>
      <c r="B10183">
        <v>-30.783691391037266</v>
      </c>
      <c r="C10183">
        <v>-62.707414375374491</v>
      </c>
      <c r="E10183">
        <v>-16.996246630905915</v>
      </c>
      <c r="F10183">
        <v>-25.319584214168614</v>
      </c>
      <c r="M10183">
        <v>-21.159213089296202</v>
      </c>
      <c r="O10183">
        <v>-13.171383609857173</v>
      </c>
      <c r="Q10183">
        <v>-17.139285528690152</v>
      </c>
      <c r="R10183">
        <v>-23.998559302031211</v>
      </c>
      <c r="S10183">
        <v>-51.738567938632166</v>
      </c>
      <c r="T10183">
        <v>-8.8382457855371399</v>
      </c>
      <c r="U10183">
        <v>-12.28760901464311</v>
      </c>
      <c r="V10183">
        <v>-14.782523928311008</v>
      </c>
      <c r="W10183">
        <v>10.688326218322658</v>
      </c>
      <c r="X10183">
        <v>-12.295210037509236</v>
      </c>
      <c r="Y10183">
        <v>-28.23176832578325</v>
      </c>
      <c r="AA10183">
        <v>-22.296833098438412</v>
      </c>
    </row>
    <row r="10184" spans="1:27">
      <c r="A10184" s="4">
        <v>36075</v>
      </c>
      <c r="B10184">
        <v>-30.188534939290463</v>
      </c>
      <c r="C10184">
        <v>-62.413366416892252</v>
      </c>
      <c r="E10184">
        <v>-17.723514125771061</v>
      </c>
      <c r="F10184">
        <v>-24.524420667267705</v>
      </c>
      <c r="M10184">
        <v>-22.225957815858948</v>
      </c>
      <c r="O10184">
        <v>-13.733019098261551</v>
      </c>
      <c r="Q10184">
        <v>-15.928637460960772</v>
      </c>
      <c r="R10184">
        <v>-24.056600370297943</v>
      </c>
      <c r="S10184">
        <v>-51.738567938632166</v>
      </c>
      <c r="T10184">
        <v>-8.3388191535384237</v>
      </c>
      <c r="U10184">
        <v>-12.28760901464311</v>
      </c>
      <c r="V10184">
        <v>-14.782523928311008</v>
      </c>
      <c r="W10184">
        <v>9.0137295273154052</v>
      </c>
      <c r="X10184">
        <v>-12.299279507829624</v>
      </c>
      <c r="Y10184">
        <v>-28.23176832578325</v>
      </c>
      <c r="AA10184">
        <v>-22.424816254197154</v>
      </c>
    </row>
    <row r="10185" spans="1:27">
      <c r="A10185" s="4">
        <v>36074</v>
      </c>
      <c r="B10185">
        <v>-29.98648266658256</v>
      </c>
      <c r="C10185">
        <v>-62.307902059053191</v>
      </c>
      <c r="E10185">
        <v>-17.599733553159396</v>
      </c>
      <c r="F10185">
        <v>-24.122966771720968</v>
      </c>
      <c r="M10185">
        <v>-22.091507860797293</v>
      </c>
      <c r="O10185">
        <v>-13.615460187516575</v>
      </c>
      <c r="Q10185">
        <v>-16.047704674780078</v>
      </c>
      <c r="R10185">
        <v>-24.081490650374022</v>
      </c>
      <c r="S10185">
        <v>-51.738567938632166</v>
      </c>
      <c r="T10185">
        <v>-8.1870323937825731</v>
      </c>
      <c r="U10185">
        <v>-12.28760901464311</v>
      </c>
      <c r="V10185">
        <v>-14.782523928311008</v>
      </c>
      <c r="W10185">
        <v>8.2517277117765815</v>
      </c>
      <c r="X10185">
        <v>-12.312423076843288</v>
      </c>
      <c r="Y10185">
        <v>-28.23176832578325</v>
      </c>
      <c r="AA10185">
        <v>-22.393337801363813</v>
      </c>
    </row>
    <row r="10186" spans="1:27">
      <c r="A10186" s="4">
        <v>36073</v>
      </c>
      <c r="B10186">
        <v>-29.849701379690856</v>
      </c>
      <c r="C10186">
        <v>-62.235917979785569</v>
      </c>
      <c r="E10186">
        <v>-17.697669801902478</v>
      </c>
      <c r="F10186">
        <v>-23.868119018000527</v>
      </c>
      <c r="M10186">
        <v>-22.084276357636369</v>
      </c>
      <c r="O10186">
        <v>-13.824402111072814</v>
      </c>
      <c r="Q10186">
        <v>-15.738952946945233</v>
      </c>
      <c r="R10186">
        <v>-24.096455888932169</v>
      </c>
      <c r="S10186">
        <v>-51.738567938632166</v>
      </c>
      <c r="T10186">
        <v>-8.1472119736946098</v>
      </c>
      <c r="U10186">
        <v>-12.28760901464311</v>
      </c>
      <c r="V10186">
        <v>-14.782523928311008</v>
      </c>
      <c r="W10186">
        <v>7.8731640201729789</v>
      </c>
      <c r="X10186">
        <v>-12.313325407434377</v>
      </c>
      <c r="Y10186">
        <v>-28.23176832578325</v>
      </c>
      <c r="AA10186">
        <v>-22.47485295367801</v>
      </c>
    </row>
    <row r="10187" spans="1:27">
      <c r="A10187" s="4">
        <v>36072</v>
      </c>
      <c r="B10187">
        <v>-30.020601411554679</v>
      </c>
      <c r="C10187">
        <v>-62.355881375374821</v>
      </c>
      <c r="E10187">
        <v>-17.257088666395902</v>
      </c>
      <c r="F10187">
        <v>-24.352370454655301</v>
      </c>
      <c r="M10187">
        <v>-21.443052478120237</v>
      </c>
      <c r="O10187">
        <v>-13.412034686393298</v>
      </c>
      <c r="Q10187">
        <v>-15.78519043244269</v>
      </c>
      <c r="R10187">
        <v>-24.16664814610931</v>
      </c>
      <c r="S10187">
        <v>-51.738567938632166</v>
      </c>
      <c r="T10187">
        <v>-8.0876757863900792</v>
      </c>
      <c r="U10187">
        <v>-12.28760901464311</v>
      </c>
      <c r="V10187">
        <v>-14.782523928311008</v>
      </c>
      <c r="W10187">
        <v>8.3210672751273336</v>
      </c>
      <c r="X10187">
        <v>-12.314225188702608</v>
      </c>
      <c r="Y10187">
        <v>-28.23176832578325</v>
      </c>
      <c r="AA10187">
        <v>-22.456611732728561</v>
      </c>
    </row>
    <row r="10188" spans="1:27">
      <c r="A10188" s="4">
        <v>36071</v>
      </c>
      <c r="B10188">
        <v>-30.020601411554679</v>
      </c>
      <c r="C10188">
        <v>-62.355881375374821</v>
      </c>
      <c r="E10188">
        <v>-17.257088666395902</v>
      </c>
      <c r="F10188">
        <v>-24.352370454655301</v>
      </c>
      <c r="M10188">
        <v>-21.443052478120237</v>
      </c>
      <c r="O10188">
        <v>-13.412034686393298</v>
      </c>
      <c r="Q10188">
        <v>-15.78519043244269</v>
      </c>
      <c r="R10188">
        <v>-24.16664814610931</v>
      </c>
      <c r="S10188">
        <v>-51.738567938632166</v>
      </c>
      <c r="T10188">
        <v>-8.0876757863900792</v>
      </c>
      <c r="U10188">
        <v>-12.28760901464311</v>
      </c>
      <c r="V10188">
        <v>-14.782523928311008</v>
      </c>
      <c r="W10188">
        <v>8.7715087843873079</v>
      </c>
      <c r="X10188">
        <v>-12.314225188702608</v>
      </c>
      <c r="Y10188">
        <v>-28.23176832578325</v>
      </c>
      <c r="AA10188">
        <v>-22.456611732728561</v>
      </c>
    </row>
    <row r="10189" spans="1:27">
      <c r="A10189" s="4">
        <v>36070</v>
      </c>
      <c r="B10189">
        <v>-30.020601411554679</v>
      </c>
      <c r="C10189">
        <v>-62.355881375374821</v>
      </c>
      <c r="E10189">
        <v>-17.257088666395902</v>
      </c>
      <c r="F10189">
        <v>-24.352370454655301</v>
      </c>
      <c r="M10189">
        <v>-21.443052478120237</v>
      </c>
      <c r="O10189">
        <v>-13.412034686393298</v>
      </c>
      <c r="Q10189">
        <v>-15.78519043244269</v>
      </c>
      <c r="R10189">
        <v>-24.16664814610931</v>
      </c>
      <c r="S10189">
        <v>-51.738567938632166</v>
      </c>
      <c r="T10189">
        <v>-8.0876757863900792</v>
      </c>
      <c r="U10189">
        <v>-12.28760901464311</v>
      </c>
      <c r="V10189">
        <v>-14.782523928311008</v>
      </c>
      <c r="W10189">
        <v>9.2245059781191259</v>
      </c>
      <c r="X10189">
        <v>-12.314225188702608</v>
      </c>
      <c r="Y10189">
        <v>-28.23176832578325</v>
      </c>
      <c r="AA10189">
        <v>-22.456611732728561</v>
      </c>
    </row>
    <row r="10190" spans="1:27">
      <c r="A10190" s="4">
        <v>36069</v>
      </c>
      <c r="B10190">
        <v>-30.082827715876832</v>
      </c>
      <c r="C10190">
        <v>-62.393179344597222</v>
      </c>
      <c r="E10190">
        <v>-16.996403314796098</v>
      </c>
      <c r="F10190">
        <v>-24.43087903047477</v>
      </c>
      <c r="M10190">
        <v>-21.456620236012796</v>
      </c>
      <c r="O10190">
        <v>-12.903185357294035</v>
      </c>
      <c r="Q10190">
        <v>-15.626256215644034</v>
      </c>
      <c r="R10190">
        <v>-24.20863252873518</v>
      </c>
      <c r="S10190">
        <v>-51.738567938632166</v>
      </c>
      <c r="T10190">
        <v>-8.1429260492642328</v>
      </c>
      <c r="U10190">
        <v>-12.28760901464311</v>
      </c>
      <c r="V10190">
        <v>-14.782523928311008</v>
      </c>
      <c r="W10190">
        <v>9.0154143925750958</v>
      </c>
      <c r="X10190">
        <v>-12.321812344228945</v>
      </c>
      <c r="Y10190">
        <v>-28.23176832578325</v>
      </c>
      <c r="AA10190">
        <v>-22.503850393582866</v>
      </c>
    </row>
    <row r="10191" spans="1:27">
      <c r="A10191" s="4">
        <v>36068</v>
      </c>
      <c r="B10191">
        <v>-30.394000792367876</v>
      </c>
      <c r="C10191">
        <v>-62.584466526560988</v>
      </c>
      <c r="E10191">
        <v>-16.564955454233342</v>
      </c>
      <c r="F10191">
        <v>-24.815388996317552</v>
      </c>
      <c r="M10191">
        <v>-21.13371046747632</v>
      </c>
      <c r="O10191">
        <v>-12.428237315430451</v>
      </c>
      <c r="Q10191">
        <v>-14.751586741491735</v>
      </c>
      <c r="R10191">
        <v>-24.25004023752237</v>
      </c>
      <c r="S10191">
        <v>-51.738567938632166</v>
      </c>
      <c r="T10191">
        <v>-8.0648570242277771</v>
      </c>
      <c r="U10191">
        <v>-12.28760901464311</v>
      </c>
      <c r="V10191">
        <v>-14.782523928311008</v>
      </c>
      <c r="W10191">
        <v>9.4747435668735278</v>
      </c>
      <c r="X10191">
        <v>-12.364288118834352</v>
      </c>
      <c r="Y10191">
        <v>-28.23176832578325</v>
      </c>
      <c r="AA10191">
        <v>-22.412482972749629</v>
      </c>
    </row>
    <row r="10192" spans="1:27">
      <c r="A10192" s="4">
        <v>36067</v>
      </c>
      <c r="B10192">
        <v>-30.707174551102497</v>
      </c>
      <c r="C10192">
        <v>-62.76671426209014</v>
      </c>
      <c r="E10192">
        <v>-16.311954134032661</v>
      </c>
      <c r="F10192">
        <v>-25.329477677047919</v>
      </c>
      <c r="M10192">
        <v>-20.137295790146339</v>
      </c>
      <c r="O10192">
        <v>-12.672747928736655</v>
      </c>
      <c r="Q10192">
        <v>-14.513252559866658</v>
      </c>
      <c r="R10192">
        <v>-24.220785167981944</v>
      </c>
      <c r="S10192">
        <v>-50.270515302418289</v>
      </c>
      <c r="T10192">
        <v>-8.0032611033715568</v>
      </c>
      <c r="U10192">
        <v>-12.28760901464311</v>
      </c>
      <c r="V10192">
        <v>-14.782523928311008</v>
      </c>
      <c r="W10192">
        <v>10.532783116198715</v>
      </c>
      <c r="X10192">
        <v>-11.767942059707707</v>
      </c>
      <c r="Y10192">
        <v>-27.069341140351071</v>
      </c>
      <c r="AA10192">
        <v>-22.1434829413801</v>
      </c>
    </row>
    <row r="10193" spans="1:27">
      <c r="A10193" s="4">
        <v>36066</v>
      </c>
      <c r="B10193">
        <v>-30.747256426859082</v>
      </c>
      <c r="C10193">
        <v>-62.795339266919122</v>
      </c>
      <c r="E10193">
        <v>-16.44540312958442</v>
      </c>
      <c r="F10193">
        <v>-25.442801227223171</v>
      </c>
      <c r="M10193">
        <v>-20.101446356348461</v>
      </c>
      <c r="O10193">
        <v>-12.981014009336846</v>
      </c>
      <c r="Q10193">
        <v>-14.463146936671777</v>
      </c>
      <c r="R10193">
        <v>-24.191160601034511</v>
      </c>
      <c r="S10193">
        <v>-50.270515302418289</v>
      </c>
      <c r="T10193">
        <v>-8.0156968583125803</v>
      </c>
      <c r="U10193">
        <v>-12.28760901464311</v>
      </c>
      <c r="V10193">
        <v>-14.782523928311008</v>
      </c>
      <c r="W10193">
        <v>10.695353333293482</v>
      </c>
      <c r="X10193">
        <v>-11.775025427954716</v>
      </c>
      <c r="Y10193">
        <v>-27.069341140351071</v>
      </c>
      <c r="AA10193">
        <v>-22.037671675200542</v>
      </c>
    </row>
    <row r="10194" spans="1:27">
      <c r="A10194" s="4">
        <v>36065</v>
      </c>
      <c r="B10194">
        <v>-30.76678337304827</v>
      </c>
      <c r="C10194">
        <v>-62.818862751456436</v>
      </c>
      <c r="E10194">
        <v>-16.13792072019109</v>
      </c>
      <c r="F10194">
        <v>-25.379993295421627</v>
      </c>
      <c r="M10194">
        <v>-20.251159406922696</v>
      </c>
      <c r="O10194">
        <v>-12.330515999061731</v>
      </c>
      <c r="Q10194">
        <v>-14.2310223537268</v>
      </c>
      <c r="R10194">
        <v>-24.225340876564331</v>
      </c>
      <c r="S10194">
        <v>-50.270515302418289</v>
      </c>
      <c r="T10194">
        <v>-8.0181409649436546</v>
      </c>
      <c r="U10194">
        <v>-12.28760901464311</v>
      </c>
      <c r="V10194">
        <v>-14.782523928311008</v>
      </c>
      <c r="W10194">
        <v>10.600941963847461</v>
      </c>
      <c r="X10194">
        <v>-11.780084929095764</v>
      </c>
      <c r="Y10194">
        <v>-27.069341140351071</v>
      </c>
      <c r="AA10194">
        <v>-22.390378308461479</v>
      </c>
    </row>
    <row r="10195" spans="1:27">
      <c r="A10195" s="4">
        <v>36064</v>
      </c>
      <c r="B10195">
        <v>-30.76678337304827</v>
      </c>
      <c r="C10195">
        <v>-62.818862751456436</v>
      </c>
      <c r="E10195">
        <v>-16.13792072019109</v>
      </c>
      <c r="F10195">
        <v>-25.379993295421627</v>
      </c>
      <c r="M10195">
        <v>-20.251159406922696</v>
      </c>
      <c r="O10195">
        <v>-12.330515999061731</v>
      </c>
      <c r="Q10195">
        <v>-14.2310223537268</v>
      </c>
      <c r="R10195">
        <v>-24.225340876564331</v>
      </c>
      <c r="S10195">
        <v>-50.270515302418289</v>
      </c>
      <c r="T10195">
        <v>-8.0181409649436546</v>
      </c>
      <c r="U10195">
        <v>-12.28760901464311</v>
      </c>
      <c r="V10195">
        <v>-14.782523928311008</v>
      </c>
      <c r="W10195">
        <v>10.506781743813789</v>
      </c>
      <c r="X10195">
        <v>-11.780084929095764</v>
      </c>
      <c r="Y10195">
        <v>-27.069341140351071</v>
      </c>
      <c r="AA10195">
        <v>-22.390378308461479</v>
      </c>
    </row>
    <row r="10196" spans="1:27">
      <c r="A10196" s="4">
        <v>36063</v>
      </c>
      <c r="B10196">
        <v>-30.76678337304827</v>
      </c>
      <c r="C10196">
        <v>-62.818862751456436</v>
      </c>
      <c r="E10196">
        <v>-16.13792072019109</v>
      </c>
      <c r="F10196">
        <v>-25.379993295421627</v>
      </c>
      <c r="M10196">
        <v>-20.251159406922696</v>
      </c>
      <c r="O10196">
        <v>-12.330515999061731</v>
      </c>
      <c r="Q10196">
        <v>-14.2310223537268</v>
      </c>
      <c r="R10196">
        <v>-24.225340876564331</v>
      </c>
      <c r="S10196">
        <v>-50.270515302418289</v>
      </c>
      <c r="T10196">
        <v>-8.0181409649436546</v>
      </c>
      <c r="U10196">
        <v>-12.28760901464311</v>
      </c>
      <c r="V10196">
        <v>-14.782523928311008</v>
      </c>
      <c r="W10196">
        <v>10.412871122183077</v>
      </c>
      <c r="X10196">
        <v>-11.780084929095764</v>
      </c>
      <c r="Y10196">
        <v>-27.069341140351071</v>
      </c>
      <c r="AA10196">
        <v>-22.390378308461479</v>
      </c>
    </row>
    <row r="10197" spans="1:27">
      <c r="A10197" s="4">
        <v>36062</v>
      </c>
      <c r="B10197">
        <v>-30.836935658094404</v>
      </c>
      <c r="C10197">
        <v>-62.868462954917824</v>
      </c>
      <c r="E10197">
        <v>-15.653200905492497</v>
      </c>
      <c r="F10197">
        <v>-25.414112809678642</v>
      </c>
      <c r="M10197">
        <v>-20.264153259219043</v>
      </c>
      <c r="O10197">
        <v>-11.356044319339901</v>
      </c>
      <c r="Q10197">
        <v>-14.151161455698769</v>
      </c>
      <c r="R10197">
        <v>-24.2410755210459</v>
      </c>
      <c r="S10197">
        <v>-50.270515302418289</v>
      </c>
      <c r="T10197">
        <v>-8.0294673578045916</v>
      </c>
      <c r="U10197">
        <v>-12.28760901464311</v>
      </c>
      <c r="V10197">
        <v>-14.782523928311008</v>
      </c>
      <c r="W10197">
        <v>10.491190540771385</v>
      </c>
      <c r="X10197">
        <v>-11.782161800242477</v>
      </c>
      <c r="Y10197">
        <v>-27.069341140351071</v>
      </c>
      <c r="AA10197">
        <v>-22.698045255809063</v>
      </c>
    </row>
    <row r="10198" spans="1:27">
      <c r="A10198" s="4">
        <v>36061</v>
      </c>
      <c r="B10198">
        <v>-30.87608874261592</v>
      </c>
      <c r="C10198">
        <v>-62.913888251824424</v>
      </c>
      <c r="E10198">
        <v>-15.529859240156966</v>
      </c>
      <c r="F10198">
        <v>-25.531752427736592</v>
      </c>
      <c r="M10198">
        <v>-20.099227396117698</v>
      </c>
      <c r="O10198">
        <v>-11.242922108192204</v>
      </c>
      <c r="Q10198">
        <v>-13.822824079727496</v>
      </c>
      <c r="R10198">
        <v>-24.205474638947038</v>
      </c>
      <c r="S10198">
        <v>-50.270515302418289</v>
      </c>
      <c r="T10198">
        <v>-8.1194457671160194</v>
      </c>
      <c r="U10198">
        <v>-12.28760901464311</v>
      </c>
      <c r="V10198">
        <v>-14.782523928311008</v>
      </c>
      <c r="W10198">
        <v>10.815561627721308</v>
      </c>
      <c r="X10198">
        <v>-11.783469646427776</v>
      </c>
      <c r="Y10198">
        <v>-27.069341140351071</v>
      </c>
      <c r="AA10198">
        <v>-22.691046775476835</v>
      </c>
    </row>
    <row r="10199" spans="1:27">
      <c r="A10199" s="4">
        <v>36060</v>
      </c>
      <c r="B10199">
        <v>-30.834668142107731</v>
      </c>
      <c r="C10199">
        <v>-62.912798057819849</v>
      </c>
      <c r="E10199">
        <v>-15.575940297586556</v>
      </c>
      <c r="F10199">
        <v>-25.680623892636916</v>
      </c>
      <c r="M10199">
        <v>-20.128535165822527</v>
      </c>
      <c r="O10199">
        <v>-11.317568013054796</v>
      </c>
      <c r="Q10199">
        <v>-13.429509766284269</v>
      </c>
      <c r="R10199">
        <v>-24.169335301370936</v>
      </c>
      <c r="S10199">
        <v>-50.270515302418289</v>
      </c>
      <c r="T10199">
        <v>-8.0307392908472934</v>
      </c>
      <c r="U10199">
        <v>-12.28760901464311</v>
      </c>
      <c r="V10199">
        <v>-14.782523928311008</v>
      </c>
      <c r="W10199">
        <v>11.122136887543817</v>
      </c>
      <c r="X10199">
        <v>-11.787955272726236</v>
      </c>
      <c r="Y10199">
        <v>-27.069341140351071</v>
      </c>
      <c r="AA10199">
        <v>-22.482080740998001</v>
      </c>
    </row>
    <row r="10200" spans="1:27">
      <c r="A10200" s="4">
        <v>36059</v>
      </c>
      <c r="B10200">
        <v>-30.741296049622221</v>
      </c>
      <c r="C10200">
        <v>-62.867576531825193</v>
      </c>
      <c r="E10200">
        <v>-15.616955674503586</v>
      </c>
      <c r="F10200">
        <v>-25.599751129580469</v>
      </c>
      <c r="M10200">
        <v>-20.375555416019878</v>
      </c>
      <c r="O10200">
        <v>-11.307384423131978</v>
      </c>
      <c r="Q10200">
        <v>-13.796774338034439</v>
      </c>
      <c r="R10200">
        <v>-24.158622684044175</v>
      </c>
      <c r="S10200">
        <v>-50.270515302418289</v>
      </c>
      <c r="T10200">
        <v>-8.0028472863758395</v>
      </c>
      <c r="U10200">
        <v>-12.28760901464311</v>
      </c>
      <c r="V10200">
        <v>-14.782523928311008</v>
      </c>
      <c r="W10200">
        <v>10.828493106875456</v>
      </c>
      <c r="X10200">
        <v>-11.789506395133657</v>
      </c>
      <c r="Y10200">
        <v>-27.069341140351071</v>
      </c>
      <c r="AA10200">
        <v>-22.541395341322129</v>
      </c>
    </row>
    <row r="10201" spans="1:27">
      <c r="A10201" s="4">
        <v>36058</v>
      </c>
      <c r="B10201">
        <v>-30.809870344320572</v>
      </c>
      <c r="C10201">
        <v>-62.917057551171737</v>
      </c>
      <c r="E10201">
        <v>-15.367910735690742</v>
      </c>
      <c r="F10201">
        <v>-25.592613591599715</v>
      </c>
      <c r="M10201">
        <v>-20.35637282295977</v>
      </c>
      <c r="O10201">
        <v>-10.736909012022707</v>
      </c>
      <c r="Q10201">
        <v>-13.681631671575019</v>
      </c>
      <c r="R10201">
        <v>-24.162677862721253</v>
      </c>
      <c r="S10201">
        <v>-50.270515302418289</v>
      </c>
      <c r="T10201">
        <v>-8.0142438803342486</v>
      </c>
      <c r="U10201">
        <v>-12.28760901464311</v>
      </c>
      <c r="V10201">
        <v>-14.782523928311008</v>
      </c>
      <c r="W10201">
        <v>10.813495454048734</v>
      </c>
      <c r="X10201">
        <v>-11.794917386361689</v>
      </c>
      <c r="Y10201">
        <v>-27.069341140351071</v>
      </c>
      <c r="AA10201">
        <v>-22.39184937686403</v>
      </c>
    </row>
    <row r="10202" spans="1:27">
      <c r="A10202" s="4">
        <v>36057</v>
      </c>
      <c r="B10202">
        <v>-30.809870344320572</v>
      </c>
      <c r="C10202">
        <v>-62.917057551171737</v>
      </c>
      <c r="E10202">
        <v>-15.367910735690742</v>
      </c>
      <c r="F10202">
        <v>-25.592613591599715</v>
      </c>
      <c r="M10202">
        <v>-20.35637282295977</v>
      </c>
      <c r="O10202">
        <v>-10.736909012022707</v>
      </c>
      <c r="Q10202">
        <v>-13.681631671575019</v>
      </c>
      <c r="R10202">
        <v>-24.162677862721253</v>
      </c>
      <c r="S10202">
        <v>-50.270515302418289</v>
      </c>
      <c r="T10202">
        <v>-8.0142438803342486</v>
      </c>
      <c r="U10202">
        <v>-12.28760901464311</v>
      </c>
      <c r="V10202">
        <v>-14.782523928311008</v>
      </c>
      <c r="W10202">
        <v>10.798464491577846</v>
      </c>
      <c r="X10202">
        <v>-11.794917386361689</v>
      </c>
      <c r="Y10202">
        <v>-27.069341140351071</v>
      </c>
      <c r="AA10202">
        <v>-22.39184937686403</v>
      </c>
    </row>
    <row r="10203" spans="1:27">
      <c r="A10203" s="4">
        <v>36056</v>
      </c>
      <c r="B10203">
        <v>-30.809870344320572</v>
      </c>
      <c r="C10203">
        <v>-62.917057551171737</v>
      </c>
      <c r="E10203">
        <v>-15.367910735690742</v>
      </c>
      <c r="F10203">
        <v>-25.592613591599715</v>
      </c>
      <c r="M10203">
        <v>-20.35637282295977</v>
      </c>
      <c r="O10203">
        <v>-10.736909012022707</v>
      </c>
      <c r="Q10203">
        <v>-13.681631671575019</v>
      </c>
      <c r="R10203">
        <v>-24.162677862721253</v>
      </c>
      <c r="S10203">
        <v>-50.270515302418289</v>
      </c>
      <c r="T10203">
        <v>-8.0142438803342486</v>
      </c>
      <c r="U10203">
        <v>-12.28760901464311</v>
      </c>
      <c r="V10203">
        <v>-14.782523928311008</v>
      </c>
      <c r="W10203">
        <v>10.783400180217711</v>
      </c>
      <c r="X10203">
        <v>-11.794917386361689</v>
      </c>
      <c r="Y10203">
        <v>-27.069341140351071</v>
      </c>
      <c r="AA10203">
        <v>-22.39184937686403</v>
      </c>
    </row>
    <row r="10204" spans="1:27">
      <c r="A10204" s="4">
        <v>36055</v>
      </c>
      <c r="B10204">
        <v>-30.827903669193375</v>
      </c>
      <c r="C10204">
        <v>-62.934978541209922</v>
      </c>
      <c r="E10204">
        <v>-15.195970755911858</v>
      </c>
      <c r="F10204">
        <v>-25.759054144699078</v>
      </c>
      <c r="M10204">
        <v>-20.001979727477234</v>
      </c>
      <c r="O10204">
        <v>-10.694958142218837</v>
      </c>
      <c r="Q10204">
        <v>-13.39434999723295</v>
      </c>
      <c r="R10204">
        <v>-24.184818131973486</v>
      </c>
      <c r="S10204">
        <v>-50.270515302418289</v>
      </c>
      <c r="T10204">
        <v>-7.9383287829872557</v>
      </c>
      <c r="U10204">
        <v>-12.28760901464311</v>
      </c>
      <c r="V10204">
        <v>-14.782523928311008</v>
      </c>
      <c r="W10204">
        <v>11.27305854632155</v>
      </c>
      <c r="X10204">
        <v>-11.790332269710248</v>
      </c>
      <c r="Y10204">
        <v>-27.069341140351071</v>
      </c>
      <c r="AA10204">
        <v>-22.487363120824213</v>
      </c>
    </row>
    <row r="10205" spans="1:27">
      <c r="A10205" s="4">
        <v>36054</v>
      </c>
      <c r="B10205">
        <v>-31.019027602932837</v>
      </c>
      <c r="C10205">
        <v>-63.048058724735753</v>
      </c>
      <c r="E10205">
        <v>-14.778191558205833</v>
      </c>
      <c r="F10205">
        <v>-25.919920304073756</v>
      </c>
      <c r="M10205">
        <v>-19.648639379306189</v>
      </c>
      <c r="O10205">
        <v>-10.099408313030949</v>
      </c>
      <c r="Q10205">
        <v>-13.539874812230579</v>
      </c>
      <c r="R10205">
        <v>-24.196313672818263</v>
      </c>
      <c r="S10205">
        <v>-50.270515302418289</v>
      </c>
      <c r="T10205">
        <v>-7.9008737263799702</v>
      </c>
      <c r="U10205">
        <v>-12.28760901464311</v>
      </c>
      <c r="V10205">
        <v>-14.782523928311008</v>
      </c>
      <c r="W10205">
        <v>11.758489930965041</v>
      </c>
      <c r="X10205">
        <v>-11.797880408510792</v>
      </c>
      <c r="Y10205">
        <v>-27.069341140351071</v>
      </c>
    </row>
    <row r="10206" spans="1:27">
      <c r="A10206" s="4">
        <v>36053</v>
      </c>
      <c r="B10206">
        <v>-31.040686177985862</v>
      </c>
      <c r="C10206">
        <v>-63.06320040626111</v>
      </c>
      <c r="E10206">
        <v>-14.647827983023561</v>
      </c>
      <c r="F10206">
        <v>-26.034622414546888</v>
      </c>
      <c r="M10206">
        <v>-19.306689543494286</v>
      </c>
      <c r="O10206">
        <v>-10.06182671634258</v>
      </c>
      <c r="Q10206">
        <v>-13.486292768684905</v>
      </c>
      <c r="R10206">
        <v>-24.201090089381125</v>
      </c>
      <c r="S10206">
        <v>-50.270515302418289</v>
      </c>
      <c r="T10206">
        <v>-7.9016209985887969</v>
      </c>
      <c r="U10206">
        <v>-12.28760901464311</v>
      </c>
      <c r="V10206">
        <v>-14.782523928311008</v>
      </c>
      <c r="W10206">
        <v>11.949249045854188</v>
      </c>
      <c r="X10206">
        <v>-11.797198683907467</v>
      </c>
      <c r="Y10206">
        <v>-27.069341140351071</v>
      </c>
    </row>
    <row r="10207" spans="1:27">
      <c r="A10207" s="4">
        <v>36052</v>
      </c>
      <c r="B10207">
        <v>-31.069142878712498</v>
      </c>
      <c r="C10207">
        <v>-63.082508779581048</v>
      </c>
      <c r="E10207">
        <v>-14.509425232162414</v>
      </c>
      <c r="F10207">
        <v>-25.932242143861345</v>
      </c>
      <c r="M10207">
        <v>-19.51140001520406</v>
      </c>
      <c r="O10207">
        <v>-9.7153253284694898</v>
      </c>
      <c r="Q10207">
        <v>-13.441883738250183</v>
      </c>
      <c r="R10207">
        <v>-24.188200175154307</v>
      </c>
      <c r="S10207">
        <v>-50.270515302418289</v>
      </c>
      <c r="T10207">
        <v>-7.8735747364425919</v>
      </c>
      <c r="U10207">
        <v>-12.28760901464311</v>
      </c>
      <c r="V10207">
        <v>-14.782523928311008</v>
      </c>
      <c r="W10207">
        <v>11.701019844114626</v>
      </c>
      <c r="X10207">
        <v>-11.794956395755818</v>
      </c>
      <c r="Y10207">
        <v>-27.069341140351071</v>
      </c>
    </row>
    <row r="10208" spans="1:27">
      <c r="A10208" s="4">
        <v>36051</v>
      </c>
      <c r="B10208">
        <v>-30.988152533360278</v>
      </c>
      <c r="C10208">
        <v>-63.052790104193697</v>
      </c>
      <c r="E10208">
        <v>-14.538790981765302</v>
      </c>
      <c r="F10208">
        <v>-25.872673684666097</v>
      </c>
      <c r="M10208">
        <v>-19.569991963579554</v>
      </c>
      <c r="O10208">
        <v>-9.6810575550106819</v>
      </c>
      <c r="Q10208">
        <v>-13.574453335548185</v>
      </c>
      <c r="R10208">
        <v>-24.201011379205866</v>
      </c>
      <c r="S10208">
        <v>-50.270515302418289</v>
      </c>
      <c r="T10208">
        <v>-7.8545123673778932</v>
      </c>
      <c r="U10208">
        <v>-12.28760901464311</v>
      </c>
      <c r="V10208">
        <v>-14.782523928311008</v>
      </c>
      <c r="W10208">
        <v>11.623579250180811</v>
      </c>
      <c r="X10208">
        <v>-11.790362885313897</v>
      </c>
      <c r="Y10208">
        <v>-27.069341140351071</v>
      </c>
    </row>
    <row r="10209" spans="1:25">
      <c r="A10209" s="4">
        <v>36050</v>
      </c>
      <c r="B10209">
        <v>-30.988152533360278</v>
      </c>
      <c r="C10209">
        <v>-63.052790104193697</v>
      </c>
      <c r="E10209">
        <v>-14.538790981765302</v>
      </c>
      <c r="F10209">
        <v>-25.872673684666097</v>
      </c>
      <c r="M10209">
        <v>-19.569991963579554</v>
      </c>
      <c r="O10209">
        <v>-9.6810575550106819</v>
      </c>
      <c r="Q10209">
        <v>-13.574453335548185</v>
      </c>
      <c r="R10209">
        <v>-24.201011379205866</v>
      </c>
      <c r="S10209">
        <v>-50.270515302418289</v>
      </c>
      <c r="T10209">
        <v>-7.8545123673778932</v>
      </c>
      <c r="U10209">
        <v>-12.28760901464311</v>
      </c>
      <c r="V10209">
        <v>-14.782523928311008</v>
      </c>
      <c r="W10209">
        <v>11.546186538825637</v>
      </c>
      <c r="X10209">
        <v>-11.790362885313897</v>
      </c>
      <c r="Y10209">
        <v>-27.069341140351071</v>
      </c>
    </row>
    <row r="10210" spans="1:25">
      <c r="A10210" s="4">
        <v>36049</v>
      </c>
      <c r="B10210">
        <v>-30.988152533360278</v>
      </c>
      <c r="C10210">
        <v>-63.052790104193697</v>
      </c>
      <c r="E10210">
        <v>-14.538790981765302</v>
      </c>
      <c r="F10210">
        <v>-25.872673684666097</v>
      </c>
      <c r="M10210">
        <v>-19.569991963579554</v>
      </c>
      <c r="O10210">
        <v>-9.6810575550106819</v>
      </c>
      <c r="Q10210">
        <v>-13.574453335548185</v>
      </c>
      <c r="R10210">
        <v>-24.201011379205866</v>
      </c>
      <c r="S10210">
        <v>-50.270515302418289</v>
      </c>
      <c r="T10210">
        <v>-7.8545123673778932</v>
      </c>
      <c r="U10210">
        <v>-12.28760901464311</v>
      </c>
      <c r="V10210">
        <v>-14.782523928311008</v>
      </c>
      <c r="W10210">
        <v>11.468841664889325</v>
      </c>
      <c r="X10210">
        <v>-11.790362885313897</v>
      </c>
      <c r="Y10210">
        <v>-27.069341140351071</v>
      </c>
    </row>
    <row r="10211" spans="1:25">
      <c r="A10211" s="4">
        <v>36048</v>
      </c>
      <c r="B10211">
        <v>-30.95381913034231</v>
      </c>
      <c r="C10211">
        <v>-63.022147534631728</v>
      </c>
      <c r="E10211">
        <v>-14.629326870147125</v>
      </c>
      <c r="F10211">
        <v>-25.594621062259577</v>
      </c>
      <c r="M10211">
        <v>-19.941615882017857</v>
      </c>
      <c r="O10211">
        <v>-9.6372465993478187</v>
      </c>
      <c r="Q10211">
        <v>-13.767546903593413</v>
      </c>
      <c r="R10211">
        <v>-24.220397399612409</v>
      </c>
      <c r="S10211">
        <v>-50.270515302418289</v>
      </c>
      <c r="T10211">
        <v>-7.8807666541407855</v>
      </c>
      <c r="U10211">
        <v>-12.28760901464311</v>
      </c>
      <c r="V10211">
        <v>-14.782523928311008</v>
      </c>
      <c r="W10211">
        <v>10.808761810355307</v>
      </c>
      <c r="X10211">
        <v>-11.789773004876707</v>
      </c>
      <c r="Y10211">
        <v>-27.069341140351071</v>
      </c>
    </row>
    <row r="10212" spans="1:25">
      <c r="A10212" s="4">
        <v>36047</v>
      </c>
      <c r="B10212">
        <v>-31.387171996526135</v>
      </c>
      <c r="C10212">
        <v>-63.285705457350339</v>
      </c>
      <c r="E10212">
        <v>-14.003157854401465</v>
      </c>
      <c r="F10212">
        <v>-26.151953760819993</v>
      </c>
      <c r="M10212">
        <v>-19.550156636946539</v>
      </c>
      <c r="O10212">
        <v>-8.7940849661859062</v>
      </c>
      <c r="Q10212">
        <v>-13.026933360925085</v>
      </c>
      <c r="R10212">
        <v>-24.191449862084752</v>
      </c>
      <c r="S10212">
        <v>-50.270515302418289</v>
      </c>
      <c r="T10212">
        <v>-7.674147273951192</v>
      </c>
      <c r="U10212">
        <v>-12.28760901464311</v>
      </c>
      <c r="V10212">
        <v>-14.782523928311008</v>
      </c>
      <c r="W10212">
        <v>12.163260633087546</v>
      </c>
      <c r="X10212">
        <v>-11.793983355224711</v>
      </c>
      <c r="Y10212">
        <v>-27.069341140351071</v>
      </c>
    </row>
    <row r="10213" spans="1:25">
      <c r="A10213" s="4">
        <v>36046</v>
      </c>
      <c r="B10213">
        <v>-31.680778354324829</v>
      </c>
      <c r="C10213">
        <v>-63.459059859833367</v>
      </c>
      <c r="E10213">
        <v>-13.675794689306812</v>
      </c>
      <c r="F10213">
        <v>-26.491188409646355</v>
      </c>
      <c r="M10213">
        <v>-19.178579717385958</v>
      </c>
      <c r="O10213">
        <v>-8.5071640754987357</v>
      </c>
      <c r="Q10213">
        <v>-13.097661408586518</v>
      </c>
      <c r="R10213">
        <v>-24.17870937489927</v>
      </c>
      <c r="S10213">
        <v>-50.270515302418289</v>
      </c>
      <c r="T10213">
        <v>-7.5722810477386133</v>
      </c>
      <c r="U10213">
        <v>-12.28760901464311</v>
      </c>
      <c r="V10213">
        <v>-14.782523928311008</v>
      </c>
      <c r="W10213">
        <v>12.890395635057544</v>
      </c>
      <c r="X10213">
        <v>-11.797205021787903</v>
      </c>
      <c r="Y10213">
        <v>-27.069341140351071</v>
      </c>
    </row>
    <row r="10214" spans="1:25">
      <c r="A10214" s="4">
        <v>36045</v>
      </c>
      <c r="B10214">
        <v>-31.655569673651499</v>
      </c>
      <c r="C10214">
        <v>-63.468534982944661</v>
      </c>
      <c r="E10214">
        <v>-13.802452908079246</v>
      </c>
      <c r="F10214">
        <v>-26.36362236975927</v>
      </c>
      <c r="M10214">
        <v>-19.419976019607333</v>
      </c>
      <c r="O10214">
        <v>-8.5740623176375408</v>
      </c>
      <c r="Q10214">
        <v>-13.274440414215761</v>
      </c>
      <c r="R10214">
        <v>-24.166368093725552</v>
      </c>
      <c r="S10214">
        <v>-50.270515302418289</v>
      </c>
      <c r="T10214">
        <v>-7.5583856641889895</v>
      </c>
      <c r="U10214">
        <v>-12.28760901464311</v>
      </c>
      <c r="V10214">
        <v>-14.782523928311008</v>
      </c>
      <c r="W10214">
        <v>12.794409536993953</v>
      </c>
      <c r="X10214">
        <v>-11.802841109597964</v>
      </c>
      <c r="Y10214">
        <v>-27.069341140351071</v>
      </c>
    </row>
    <row r="10215" spans="1:25">
      <c r="A10215" s="4">
        <v>36044</v>
      </c>
      <c r="B10215">
        <v>-31.655569673651499</v>
      </c>
      <c r="C10215">
        <v>-63.468534982944661</v>
      </c>
      <c r="E10215">
        <v>-13.611311136284101</v>
      </c>
      <c r="F10215">
        <v>-26.36362236975927</v>
      </c>
      <c r="M10215">
        <v>-19.419976019607333</v>
      </c>
      <c r="O10215">
        <v>-8.2624917274209508</v>
      </c>
      <c r="Q10215">
        <v>-12.267426162205581</v>
      </c>
      <c r="R10215">
        <v>-24.166368093725552</v>
      </c>
      <c r="S10215">
        <v>-50.270515302418289</v>
      </c>
      <c r="T10215">
        <v>-7.5583856641889895</v>
      </c>
      <c r="U10215">
        <v>-12.28760901464311</v>
      </c>
      <c r="V10215">
        <v>-14.782523928311008</v>
      </c>
      <c r="W10215">
        <v>12.698481815908195</v>
      </c>
      <c r="X10215">
        <v>-11.802841109597964</v>
      </c>
      <c r="Y10215">
        <v>-27.069341140351071</v>
      </c>
    </row>
    <row r="10216" spans="1:25">
      <c r="A10216" s="4">
        <v>36043</v>
      </c>
      <c r="B10216">
        <v>-31.655569673651499</v>
      </c>
      <c r="C10216">
        <v>-63.468534982944661</v>
      </c>
      <c r="E10216">
        <v>-13.611311136284101</v>
      </c>
      <c r="F10216">
        <v>-26.36362236975927</v>
      </c>
      <c r="M10216">
        <v>-19.419976019607333</v>
      </c>
      <c r="O10216">
        <v>-8.2624917274209508</v>
      </c>
      <c r="Q10216">
        <v>-12.267426162205581</v>
      </c>
      <c r="R10216">
        <v>-24.166368093725552</v>
      </c>
      <c r="S10216">
        <v>-50.270515302418289</v>
      </c>
      <c r="T10216">
        <v>-7.5583856641889895</v>
      </c>
      <c r="U10216">
        <v>-12.28760901464311</v>
      </c>
      <c r="V10216">
        <v>-14.782523928311008</v>
      </c>
      <c r="W10216">
        <v>12.602612644912867</v>
      </c>
      <c r="X10216">
        <v>-11.802841109597964</v>
      </c>
      <c r="Y10216">
        <v>-27.069341140351071</v>
      </c>
    </row>
    <row r="10217" spans="1:25">
      <c r="A10217" s="4">
        <v>36042</v>
      </c>
      <c r="B10217">
        <v>-31.655569673651499</v>
      </c>
      <c r="C10217">
        <v>-63.468534982944661</v>
      </c>
      <c r="E10217">
        <v>-13.611311136284101</v>
      </c>
      <c r="F10217">
        <v>-26.36362236975927</v>
      </c>
      <c r="M10217">
        <v>-19.419976019607333</v>
      </c>
      <c r="O10217">
        <v>-8.2624917274209508</v>
      </c>
      <c r="Q10217">
        <v>-12.267426162205581</v>
      </c>
      <c r="R10217">
        <v>-24.166368093725552</v>
      </c>
      <c r="S10217">
        <v>-50.270515302418289</v>
      </c>
      <c r="T10217">
        <v>-7.5583856641889895</v>
      </c>
      <c r="U10217">
        <v>-12.28760901464311</v>
      </c>
      <c r="V10217">
        <v>-14.782523928311008</v>
      </c>
      <c r="W10217">
        <v>12.506802194914556</v>
      </c>
      <c r="X10217">
        <v>-11.802841109597964</v>
      </c>
      <c r="Y10217">
        <v>-27.069341140351071</v>
      </c>
    </row>
    <row r="10218" spans="1:25">
      <c r="A10218" s="4">
        <v>36041</v>
      </c>
      <c r="B10218">
        <v>-31.684286299840466</v>
      </c>
      <c r="C10218">
        <v>-63.485463234631816</v>
      </c>
      <c r="E10218">
        <v>-13.541684244472819</v>
      </c>
      <c r="F10218">
        <v>-26.434135201625594</v>
      </c>
      <c r="M10218">
        <v>-19.31362935371142</v>
      </c>
      <c r="O10218">
        <v>-8.1830644442998164</v>
      </c>
      <c r="Q10218">
        <v>-12.12923564608046</v>
      </c>
      <c r="R10218">
        <v>-24.174766109374019</v>
      </c>
      <c r="S10218">
        <v>-50.270515302418289</v>
      </c>
      <c r="T10218">
        <v>-7.5725993542938284</v>
      </c>
      <c r="U10218">
        <v>-12.28760901464311</v>
      </c>
      <c r="V10218">
        <v>-14.782523928311008</v>
      </c>
      <c r="W10218">
        <v>12.684587441476936</v>
      </c>
      <c r="X10218">
        <v>-11.818442699381549</v>
      </c>
      <c r="Y10218">
        <v>-27.069341140351071</v>
      </c>
    </row>
    <row r="10219" spans="1:25">
      <c r="A10219" s="4">
        <v>36040</v>
      </c>
      <c r="B10219">
        <v>-31.785950783402697</v>
      </c>
      <c r="C10219">
        <v>-63.546920883720126</v>
      </c>
      <c r="E10219">
        <v>-13.355771071061554</v>
      </c>
      <c r="F10219">
        <v>-26.603278860775433</v>
      </c>
      <c r="M10219">
        <v>-19.048661410589631</v>
      </c>
      <c r="O10219">
        <v>-8.0760938850235675</v>
      </c>
      <c r="Q10219">
        <v>-12.2167979455688</v>
      </c>
      <c r="R10219">
        <v>-24.186577183122353</v>
      </c>
      <c r="S10219">
        <v>-50.270515302418289</v>
      </c>
      <c r="T10219">
        <v>-7.5448955072376265</v>
      </c>
      <c r="U10219">
        <v>-12.28760901464311</v>
      </c>
      <c r="V10219">
        <v>-14.782523928311008</v>
      </c>
      <c r="W10219">
        <v>13.12477267268892</v>
      </c>
      <c r="X10219">
        <v>-11.825188227479359</v>
      </c>
      <c r="Y10219">
        <v>-27.069341140351071</v>
      </c>
    </row>
    <row r="10220" spans="1:25">
      <c r="A10220" s="4">
        <v>36039</v>
      </c>
      <c r="B10220">
        <v>-31.766358279174185</v>
      </c>
      <c r="C10220">
        <v>-63.536246279453103</v>
      </c>
      <c r="E10220">
        <v>-13.389642598536327</v>
      </c>
      <c r="F10220">
        <v>-26.513088224145747</v>
      </c>
      <c r="M10220">
        <v>-19.221373263508355</v>
      </c>
      <c r="O10220">
        <v>-7.9371008133747551</v>
      </c>
      <c r="Q10220">
        <v>-11.962330074408243</v>
      </c>
      <c r="R10220">
        <v>-24.200919041814544</v>
      </c>
      <c r="S10220">
        <v>-50.270515302418289</v>
      </c>
      <c r="T10220">
        <v>-7.6533225802299114</v>
      </c>
      <c r="U10220">
        <v>-12.28760901464311</v>
      </c>
      <c r="V10220">
        <v>-14.782523928311008</v>
      </c>
      <c r="W10220">
        <v>12.94890785440677</v>
      </c>
      <c r="X10220">
        <v>-11.826626593977068</v>
      </c>
      <c r="Y10220">
        <v>-27.069341140351071</v>
      </c>
    </row>
    <row r="10221" spans="1:25">
      <c r="A10221" s="4">
        <v>36038</v>
      </c>
      <c r="B10221">
        <v>-31.698789952198197</v>
      </c>
      <c r="C10221">
        <v>-63.513415694519189</v>
      </c>
      <c r="E10221">
        <v>-13.509091824694735</v>
      </c>
      <c r="F10221">
        <v>-26.398015031018858</v>
      </c>
      <c r="M10221">
        <v>-19.269143180364736</v>
      </c>
      <c r="O10221">
        <v>-8.2925378141874546</v>
      </c>
      <c r="Q10221">
        <v>-11.764754023548846</v>
      </c>
      <c r="R10221">
        <v>-24.183731703802863</v>
      </c>
      <c r="S10221">
        <v>-50.270515302418289</v>
      </c>
      <c r="T10221">
        <v>-7.63013488061911</v>
      </c>
      <c r="U10221">
        <v>-12.28760901464311</v>
      </c>
      <c r="V10221">
        <v>-14.782523928311008</v>
      </c>
      <c r="W10221">
        <v>12.82054040075073</v>
      </c>
      <c r="X10221">
        <v>-11.839192405141873</v>
      </c>
      <c r="Y10221">
        <v>-27.069341140351071</v>
      </c>
    </row>
    <row r="10222" spans="1:25">
      <c r="A10222" s="4">
        <v>36037</v>
      </c>
      <c r="B10222">
        <v>-31.734206577796684</v>
      </c>
      <c r="C10222">
        <v>-63.550309318104276</v>
      </c>
      <c r="E10222">
        <v>-13.292153856432819</v>
      </c>
      <c r="F10222">
        <v>-26.603789918930829</v>
      </c>
      <c r="M10222">
        <v>-18.866580613779831</v>
      </c>
      <c r="O10222">
        <v>-8.2925378141874546</v>
      </c>
      <c r="Q10222">
        <v>-11.187648351827335</v>
      </c>
      <c r="R10222">
        <v>-22.456588544417201</v>
      </c>
      <c r="S10222">
        <v>-45.808953643498427</v>
      </c>
      <c r="T10222">
        <v>-7.602929946174612</v>
      </c>
      <c r="U10222">
        <v>-12.28760901464311</v>
      </c>
      <c r="V10222">
        <v>-14.782523928311008</v>
      </c>
      <c r="W10222">
        <v>12.944543498991607</v>
      </c>
      <c r="X10222">
        <v>-11.14045196942071</v>
      </c>
      <c r="Y10222">
        <v>-25.687189751253612</v>
      </c>
    </row>
    <row r="10223" spans="1:25">
      <c r="A10223" s="4">
        <v>36036</v>
      </c>
      <c r="B10223">
        <v>-31.734206577796684</v>
      </c>
      <c r="C10223">
        <v>-63.550309318104276</v>
      </c>
      <c r="E10223">
        <v>-13.292153856432819</v>
      </c>
      <c r="F10223">
        <v>-26.603789918930829</v>
      </c>
      <c r="M10223">
        <v>-18.866580613779831</v>
      </c>
      <c r="O10223">
        <v>-8.2925378141874546</v>
      </c>
      <c r="Q10223">
        <v>-11.187648351827335</v>
      </c>
      <c r="R10223">
        <v>-22.456588544417201</v>
      </c>
      <c r="S10223">
        <v>-45.808953643498427</v>
      </c>
      <c r="T10223">
        <v>-7.602929946174612</v>
      </c>
      <c r="U10223">
        <v>-12.28760901464311</v>
      </c>
      <c r="V10223">
        <v>-14.782523928311008</v>
      </c>
      <c r="W10223">
        <v>13.067977938816242</v>
      </c>
      <c r="X10223">
        <v>-11.14045196942071</v>
      </c>
      <c r="Y10223">
        <v>-25.687189751253612</v>
      </c>
    </row>
    <row r="10224" spans="1:25">
      <c r="A10224" s="4">
        <v>36035</v>
      </c>
      <c r="B10224">
        <v>-31.734206577796684</v>
      </c>
      <c r="C10224">
        <v>-63.550309318104276</v>
      </c>
      <c r="E10224">
        <v>-13.292153856432819</v>
      </c>
      <c r="F10224">
        <v>-26.603789918930829</v>
      </c>
      <c r="M10224">
        <v>-18.866580613779831</v>
      </c>
      <c r="O10224">
        <v>-8.2925378141874546</v>
      </c>
      <c r="Q10224">
        <v>-11.187648351827335</v>
      </c>
      <c r="R10224">
        <v>-22.456588544417201</v>
      </c>
      <c r="S10224">
        <v>-45.808953643498427</v>
      </c>
      <c r="T10224">
        <v>-7.602929946174612</v>
      </c>
      <c r="U10224">
        <v>-12.28760901464311</v>
      </c>
      <c r="V10224">
        <v>-14.782523928311008</v>
      </c>
      <c r="W10224">
        <v>13.190832298515318</v>
      </c>
      <c r="X10224">
        <v>-11.14045196942071</v>
      </c>
      <c r="Y10224">
        <v>-25.687189751253612</v>
      </c>
    </row>
    <row r="10225" spans="1:25">
      <c r="A10225" s="4">
        <v>36034</v>
      </c>
      <c r="B10225">
        <v>-31.798660922320849</v>
      </c>
      <c r="C10225">
        <v>-63.592882144666085</v>
      </c>
      <c r="E10225">
        <v>-13.121602219353406</v>
      </c>
      <c r="F10225">
        <v>-26.677274721512873</v>
      </c>
      <c r="M10225">
        <v>-18.654544035364111</v>
      </c>
      <c r="O10225">
        <v>-8.216232032841603</v>
      </c>
      <c r="Q10225">
        <v>-11.799573196993222</v>
      </c>
      <c r="R10225">
        <v>-22.478350683741724</v>
      </c>
      <c r="S10225">
        <v>-45.808953643498427</v>
      </c>
      <c r="T10225">
        <v>-7.6051229466724948</v>
      </c>
      <c r="U10225">
        <v>-12.28760901464311</v>
      </c>
      <c r="V10225">
        <v>-14.782523928311008</v>
      </c>
      <c r="W10225">
        <v>13.308027479612932</v>
      </c>
      <c r="X10225">
        <v>-11.120512040161529</v>
      </c>
      <c r="Y10225">
        <v>-25.687189751253612</v>
      </c>
    </row>
    <row r="10226" spans="1:25">
      <c r="A10226" s="4">
        <v>36033</v>
      </c>
      <c r="B10226">
        <v>-31.913933066738835</v>
      </c>
      <c r="C10226">
        <v>-63.667329348288668</v>
      </c>
      <c r="E10226">
        <v>-12.83169938121695</v>
      </c>
      <c r="F10226">
        <v>-26.908034587459653</v>
      </c>
      <c r="M10226">
        <v>-18.335524162416718</v>
      </c>
      <c r="O10226">
        <v>-7.7786732167570563</v>
      </c>
      <c r="Q10226">
        <v>-12.24430239749087</v>
      </c>
      <c r="R10226">
        <v>-22.485181485144707</v>
      </c>
      <c r="S10226">
        <v>-45.808953643498427</v>
      </c>
      <c r="T10226">
        <v>-7.5881532556382609</v>
      </c>
      <c r="U10226">
        <v>-12.28760901464311</v>
      </c>
      <c r="V10226">
        <v>-14.782523928311008</v>
      </c>
      <c r="W10226">
        <v>13.81247845578666</v>
      </c>
      <c r="X10226">
        <v>-11.168993277654977</v>
      </c>
      <c r="Y10226">
        <v>-25.687189751253612</v>
      </c>
    </row>
    <row r="10227" spans="1:25">
      <c r="A10227" s="4">
        <v>36032</v>
      </c>
      <c r="B10227">
        <v>-31.846180731389921</v>
      </c>
      <c r="C10227">
        <v>-63.640109936593852</v>
      </c>
      <c r="E10227">
        <v>-12.729872381600742</v>
      </c>
      <c r="F10227">
        <v>-26.980827602399458</v>
      </c>
      <c r="M10227">
        <v>-18.245981021482422</v>
      </c>
      <c r="O10227">
        <v>-7.8058873732707639</v>
      </c>
      <c r="Q10227">
        <v>-12.289706362408808</v>
      </c>
      <c r="R10227">
        <v>-22.46492802101838</v>
      </c>
      <c r="S10227">
        <v>-45.808953643498427</v>
      </c>
      <c r="T10227">
        <v>-7.5448833824871713</v>
      </c>
      <c r="U10227">
        <v>-12.28760901464311</v>
      </c>
      <c r="V10227">
        <v>-14.782523928311008</v>
      </c>
      <c r="W10227">
        <v>13.993815931311843</v>
      </c>
      <c r="X10227">
        <v>-11.14532527364112</v>
      </c>
      <c r="Y10227">
        <v>-25.687189751253612</v>
      </c>
    </row>
    <row r="10228" spans="1:25">
      <c r="A10228" s="4">
        <v>36031</v>
      </c>
      <c r="B10228">
        <v>-32.01844333871496</v>
      </c>
      <c r="C10228">
        <v>-63.737494124518925</v>
      </c>
      <c r="E10228">
        <v>-12.737473032244026</v>
      </c>
      <c r="F10228">
        <v>-27.157478720383892</v>
      </c>
      <c r="M10228">
        <v>-17.962850916955148</v>
      </c>
      <c r="O10228">
        <v>-7.7686344249166126</v>
      </c>
      <c r="Q10228">
        <v>-12.43159379422238</v>
      </c>
      <c r="R10228">
        <v>-22.485377737299387</v>
      </c>
      <c r="S10228">
        <v>-45.808953643498427</v>
      </c>
      <c r="T10228">
        <v>-7.4338343424204254</v>
      </c>
      <c r="U10228">
        <v>-12.28760901464311</v>
      </c>
      <c r="V10228">
        <v>-14.782523928311008</v>
      </c>
      <c r="W10228">
        <v>14.308776342703183</v>
      </c>
      <c r="X10228">
        <v>-11.14718104501155</v>
      </c>
      <c r="Y10228">
        <v>-25.687189751253612</v>
      </c>
    </row>
    <row r="10229" spans="1:25">
      <c r="A10229" s="4">
        <v>36030</v>
      </c>
      <c r="B10229">
        <v>-31.984412410000942</v>
      </c>
      <c r="C10229">
        <v>-63.73430004070736</v>
      </c>
      <c r="E10229">
        <v>-12.84014719692901</v>
      </c>
      <c r="F10229">
        <v>-27.194383389622175</v>
      </c>
      <c r="M10229">
        <v>-17.961064850397975</v>
      </c>
      <c r="O10229">
        <v>-7.90413907399045</v>
      </c>
      <c r="Q10229">
        <v>-12.282118520850545</v>
      </c>
      <c r="R10229">
        <v>-22.47470926959457</v>
      </c>
      <c r="S10229">
        <v>-45.808953643498427</v>
      </c>
      <c r="T10229">
        <v>-7.2965428307762465</v>
      </c>
      <c r="U10229">
        <v>-12.28760901464311</v>
      </c>
      <c r="V10229">
        <v>-14.782523928311008</v>
      </c>
      <c r="W10229">
        <v>14.296616528770841</v>
      </c>
      <c r="X10229">
        <v>-11.157364111222861</v>
      </c>
      <c r="Y10229">
        <v>-25.687189751253612</v>
      </c>
    </row>
    <row r="10230" spans="1:25">
      <c r="A10230" s="4">
        <v>36029</v>
      </c>
      <c r="B10230">
        <v>-31.984412410000942</v>
      </c>
      <c r="C10230">
        <v>-63.73430004070736</v>
      </c>
      <c r="E10230">
        <v>-12.84014719692901</v>
      </c>
      <c r="F10230">
        <v>-27.194383389622175</v>
      </c>
      <c r="M10230">
        <v>-17.961064850397975</v>
      </c>
      <c r="O10230">
        <v>-7.90413907399045</v>
      </c>
      <c r="Q10230">
        <v>-12.282118520850545</v>
      </c>
      <c r="R10230">
        <v>-22.47470926959457</v>
      </c>
      <c r="S10230">
        <v>-45.808953643498427</v>
      </c>
      <c r="T10230">
        <v>-7.2965428307762465</v>
      </c>
      <c r="U10230">
        <v>-12.28760901464311</v>
      </c>
      <c r="V10230">
        <v>-14.782523928311008</v>
      </c>
      <c r="W10230">
        <v>14.284522136976662</v>
      </c>
      <c r="X10230">
        <v>-11.157364111222861</v>
      </c>
      <c r="Y10230">
        <v>-25.687189751253612</v>
      </c>
    </row>
    <row r="10231" spans="1:25">
      <c r="A10231" s="4">
        <v>36028</v>
      </c>
      <c r="B10231">
        <v>-31.984412410000942</v>
      </c>
      <c r="C10231">
        <v>-63.73430004070736</v>
      </c>
      <c r="E10231">
        <v>-12.84014719692901</v>
      </c>
      <c r="F10231">
        <v>-27.194383389622175</v>
      </c>
      <c r="M10231">
        <v>-17.961064850397975</v>
      </c>
      <c r="O10231">
        <v>-7.90413907399045</v>
      </c>
      <c r="Q10231">
        <v>-12.282118520850545</v>
      </c>
      <c r="R10231">
        <v>-22.47470926959457</v>
      </c>
      <c r="S10231">
        <v>-45.808953643498427</v>
      </c>
      <c r="T10231">
        <v>-7.2965428307762465</v>
      </c>
      <c r="U10231">
        <v>-12.28760901464311</v>
      </c>
      <c r="V10231">
        <v>-14.782523928311008</v>
      </c>
      <c r="W10231">
        <v>14.272493170019771</v>
      </c>
      <c r="X10231">
        <v>-11.157364111222861</v>
      </c>
      <c r="Y10231">
        <v>-25.687189751253612</v>
      </c>
    </row>
    <row r="10232" spans="1:25">
      <c r="A10232" s="4">
        <v>36027</v>
      </c>
      <c r="B10232">
        <v>-32.20891704410873</v>
      </c>
      <c r="C10232">
        <v>-63.862430043431495</v>
      </c>
      <c r="E10232">
        <v>-12.68525180816971</v>
      </c>
      <c r="F10232">
        <v>-27.392932104908908</v>
      </c>
      <c r="M10232">
        <v>-17.766328665903629</v>
      </c>
      <c r="O10232">
        <v>-7.8591770737280058</v>
      </c>
      <c r="Q10232">
        <v>-12.237762288248845</v>
      </c>
      <c r="R10232">
        <v>-22.488275423324495</v>
      </c>
      <c r="S10232">
        <v>-45.808953643498427</v>
      </c>
      <c r="T10232">
        <v>-7.1752492391476892</v>
      </c>
      <c r="U10232">
        <v>-12.28760901464311</v>
      </c>
      <c r="V10232">
        <v>-14.782523928311008</v>
      </c>
      <c r="W10232">
        <v>14.6581748102044</v>
      </c>
      <c r="X10232">
        <v>-11.210351251967808</v>
      </c>
      <c r="Y10232">
        <v>-25.687189751253612</v>
      </c>
    </row>
    <row r="10233" spans="1:25">
      <c r="A10233" s="4">
        <v>36026</v>
      </c>
      <c r="B10233">
        <v>-32.36800216733792</v>
      </c>
      <c r="C10233">
        <v>-63.954291389191056</v>
      </c>
      <c r="E10233">
        <v>-12.431111226234108</v>
      </c>
      <c r="F10233">
        <v>-27.538079864421576</v>
      </c>
      <c r="M10233">
        <v>-17.526998067820927</v>
      </c>
      <c r="O10233">
        <v>-7.556585320196433</v>
      </c>
      <c r="Q10233">
        <v>-12.502598964327149</v>
      </c>
      <c r="R10233">
        <v>-22.490569628989192</v>
      </c>
      <c r="S10233">
        <v>-45.808953643498427</v>
      </c>
      <c r="T10233">
        <v>-7.1344506802249157</v>
      </c>
      <c r="U10233">
        <v>-12.28760901464311</v>
      </c>
      <c r="V10233">
        <v>-14.782523928311008</v>
      </c>
      <c r="W10233">
        <v>14.915247985106845</v>
      </c>
      <c r="X10233">
        <v>-11.212661895190379</v>
      </c>
      <c r="Y10233">
        <v>-25.687189751253612</v>
      </c>
    </row>
    <row r="10234" spans="1:25">
      <c r="A10234" s="4">
        <v>36025</v>
      </c>
      <c r="B10234">
        <v>-32.332242028603787</v>
      </c>
      <c r="C10234">
        <v>-63.941267643871548</v>
      </c>
      <c r="E10234">
        <v>-12.452054079090004</v>
      </c>
      <c r="F10234">
        <v>-27.524411661806042</v>
      </c>
      <c r="M10234">
        <v>-17.545209860639204</v>
      </c>
      <c r="O10234">
        <v>-7.629641786544795</v>
      </c>
      <c r="Q10234">
        <v>-12.43128688815348</v>
      </c>
      <c r="R10234">
        <v>-22.485648559166449</v>
      </c>
      <c r="S10234">
        <v>-45.808953643498427</v>
      </c>
      <c r="T10234">
        <v>-7.1290333360408624</v>
      </c>
      <c r="U10234">
        <v>-12.28760901464311</v>
      </c>
      <c r="V10234">
        <v>-14.782523928311008</v>
      </c>
      <c r="W10234">
        <v>14.83848145077576</v>
      </c>
      <c r="X10234">
        <v>-11.209353763947774</v>
      </c>
      <c r="Y10234">
        <v>-25.687189751253612</v>
      </c>
    </row>
    <row r="10235" spans="1:25">
      <c r="A10235" s="4">
        <v>36024</v>
      </c>
      <c r="B10235">
        <v>-32.306001553160897</v>
      </c>
      <c r="C10235">
        <v>-63.93128364019654</v>
      </c>
      <c r="E10235">
        <v>-12.566843098920046</v>
      </c>
      <c r="F10235">
        <v>-27.480952196647351</v>
      </c>
      <c r="M10235">
        <v>-17.598448843112507</v>
      </c>
      <c r="O10235">
        <v>-7.8008555847584091</v>
      </c>
      <c r="Q10235">
        <v>-12.389615178499781</v>
      </c>
      <c r="R10235">
        <v>-22.490322111909748</v>
      </c>
      <c r="S10235">
        <v>-45.808953643498427</v>
      </c>
      <c r="T10235">
        <v>-7.1560493150095112</v>
      </c>
      <c r="U10235">
        <v>-12.28760901464311</v>
      </c>
      <c r="V10235">
        <v>-14.782523928311008</v>
      </c>
      <c r="W10235">
        <v>14.679185377442153</v>
      </c>
      <c r="X10235">
        <v>-11.207090571919323</v>
      </c>
      <c r="Y10235">
        <v>-25.687189751253612</v>
      </c>
    </row>
    <row r="10236" spans="1:25">
      <c r="A10236" s="4">
        <v>36023</v>
      </c>
      <c r="B10236">
        <v>-32.347640630966936</v>
      </c>
      <c r="C10236">
        <v>-63.96923979955772</v>
      </c>
      <c r="E10236">
        <v>-12.408928260336609</v>
      </c>
      <c r="F10236">
        <v>-27.468472482674215</v>
      </c>
      <c r="M10236">
        <v>-17.536723615690676</v>
      </c>
      <c r="O10236">
        <v>-7.5682359373389545</v>
      </c>
      <c r="Q10236">
        <v>-12.392661465564174</v>
      </c>
      <c r="R10236">
        <v>-22.486673348276454</v>
      </c>
      <c r="S10236">
        <v>-45.808953643498427</v>
      </c>
      <c r="T10236">
        <v>-7.1246017251026927</v>
      </c>
      <c r="U10236">
        <v>-12.28760901464311</v>
      </c>
      <c r="V10236">
        <v>-14.782523928311008</v>
      </c>
      <c r="W10236">
        <v>14.614845352683048</v>
      </c>
      <c r="X10236">
        <v>-11.210806801186877</v>
      </c>
      <c r="Y10236">
        <v>-25.687189751253612</v>
      </c>
    </row>
    <row r="10237" spans="1:25">
      <c r="A10237" s="4">
        <v>36022</v>
      </c>
      <c r="B10237">
        <v>-32.347640630966936</v>
      </c>
      <c r="C10237">
        <v>-63.96923979955772</v>
      </c>
      <c r="E10237">
        <v>-12.408928260336609</v>
      </c>
      <c r="F10237">
        <v>-27.468472482674215</v>
      </c>
      <c r="M10237">
        <v>-17.536723615690676</v>
      </c>
      <c r="O10237">
        <v>-7.5682359373389545</v>
      </c>
      <c r="Q10237">
        <v>-12.392661465564174</v>
      </c>
      <c r="R10237">
        <v>-22.486673348276454</v>
      </c>
      <c r="S10237">
        <v>-45.808953643498427</v>
      </c>
      <c r="T10237">
        <v>-7.1246017251026927</v>
      </c>
      <c r="U10237">
        <v>-12.28760901464311</v>
      </c>
      <c r="V10237">
        <v>-14.782523928311008</v>
      </c>
      <c r="W10237">
        <v>14.550039291492837</v>
      </c>
      <c r="X10237">
        <v>-11.210806801186877</v>
      </c>
      <c r="Y10237">
        <v>-25.687189751253612</v>
      </c>
    </row>
    <row r="10238" spans="1:25">
      <c r="A10238" s="4">
        <v>36021</v>
      </c>
      <c r="B10238">
        <v>-32.347640630966936</v>
      </c>
      <c r="C10238">
        <v>-63.96923979955772</v>
      </c>
      <c r="E10238">
        <v>-12.408928260336609</v>
      </c>
      <c r="F10238">
        <v>-27.468472482674215</v>
      </c>
      <c r="M10238">
        <v>-17.536723615690676</v>
      </c>
      <c r="O10238">
        <v>-7.5682359373389545</v>
      </c>
      <c r="Q10238">
        <v>-12.392661465564174</v>
      </c>
      <c r="R10238">
        <v>-22.486673348276454</v>
      </c>
      <c r="S10238">
        <v>-45.808953643498427</v>
      </c>
      <c r="T10238">
        <v>-7.1246017251026927</v>
      </c>
      <c r="U10238">
        <v>-12.28760901464311</v>
      </c>
      <c r="V10238">
        <v>-14.782523928311008</v>
      </c>
      <c r="W10238">
        <v>14.484778369530304</v>
      </c>
      <c r="X10238">
        <v>-11.210806801186877</v>
      </c>
      <c r="Y10238">
        <v>-25.687189751253612</v>
      </c>
    </row>
    <row r="10239" spans="1:25">
      <c r="A10239" s="4">
        <v>36020</v>
      </c>
      <c r="B10239">
        <v>-32.443666805976576</v>
      </c>
      <c r="C10239">
        <v>-64.026742027587133</v>
      </c>
      <c r="E10239">
        <v>-12.059942325587841</v>
      </c>
      <c r="F10239">
        <v>-27.622860636989202</v>
      </c>
      <c r="M10239">
        <v>-17.217756375744159</v>
      </c>
      <c r="O10239">
        <v>-7.1566371961837234</v>
      </c>
      <c r="Q10239">
        <v>-12.312806340783709</v>
      </c>
      <c r="R10239">
        <v>-22.109426001293741</v>
      </c>
      <c r="S10239">
        <v>-45.808953643498427</v>
      </c>
      <c r="T10239">
        <v>-7.0964129190426206</v>
      </c>
      <c r="U10239">
        <v>-12.28760901464311</v>
      </c>
      <c r="V10239">
        <v>-14.782523928311008</v>
      </c>
      <c r="W10239">
        <v>14.778647456191592</v>
      </c>
      <c r="X10239">
        <v>-11.212391439363628</v>
      </c>
      <c r="Y10239">
        <v>-25.687189751253612</v>
      </c>
    </row>
    <row r="10240" spans="1:25">
      <c r="A10240" s="4">
        <v>36019</v>
      </c>
      <c r="B10240">
        <v>-32.361516887673275</v>
      </c>
      <c r="C10240">
        <v>-63.984922828173488</v>
      </c>
      <c r="E10240">
        <v>-12.237365043596171</v>
      </c>
      <c r="F10240">
        <v>-27.50263126995867</v>
      </c>
      <c r="M10240">
        <v>-17.379933348100835</v>
      </c>
      <c r="O10240">
        <v>-7.4087716685829434</v>
      </c>
      <c r="Q10240">
        <v>-12.368108735148127</v>
      </c>
      <c r="R10240">
        <v>-22.111927516834086</v>
      </c>
      <c r="S10240">
        <v>-45.808953643498427</v>
      </c>
      <c r="T10240">
        <v>-7.1133584088829167</v>
      </c>
      <c r="U10240">
        <v>-12.28760901464311</v>
      </c>
      <c r="V10240">
        <v>-14.782523928311008</v>
      </c>
      <c r="W10240">
        <v>14.488298473539402</v>
      </c>
      <c r="X10240">
        <v>-11.219475108095992</v>
      </c>
      <c r="Y10240">
        <v>-25.687189751253612</v>
      </c>
    </row>
    <row r="10241" spans="1:25">
      <c r="A10241" s="4">
        <v>36018</v>
      </c>
      <c r="B10241">
        <v>-32.313791154721343</v>
      </c>
      <c r="C10241">
        <v>-63.963490743082509</v>
      </c>
      <c r="E10241">
        <v>-12.10181560340547</v>
      </c>
      <c r="F10241">
        <v>-27.436051931799838</v>
      </c>
      <c r="M10241">
        <v>-17.448233377250716</v>
      </c>
      <c r="O10241">
        <v>-7.0984949974708087</v>
      </c>
      <c r="Q10241">
        <v>-12.334943258887847</v>
      </c>
      <c r="R10241">
        <v>-22.10193186592555</v>
      </c>
      <c r="S10241">
        <v>-45.808953643498427</v>
      </c>
      <c r="T10241">
        <v>-7.1219619333318889</v>
      </c>
      <c r="U10241">
        <v>-12.28760901464311</v>
      </c>
      <c r="V10241">
        <v>-14.782523928311008</v>
      </c>
      <c r="W10241">
        <v>14.310136958210677</v>
      </c>
      <c r="X10241">
        <v>-11.229019720043809</v>
      </c>
      <c r="Y10241">
        <v>-25.687189751253612</v>
      </c>
    </row>
    <row r="10242" spans="1:25">
      <c r="A10242" s="4">
        <v>36017</v>
      </c>
      <c r="B10242">
        <v>-32.44809384538388</v>
      </c>
      <c r="C10242">
        <v>-64.043151852205952</v>
      </c>
      <c r="E10242">
        <v>-11.927097729158902</v>
      </c>
      <c r="F10242">
        <v>-27.559885858459353</v>
      </c>
      <c r="M10242">
        <v>-17.307073573787719</v>
      </c>
      <c r="O10242">
        <v>-6.9320548591790043</v>
      </c>
      <c r="Q10242">
        <v>-12.360937707953639</v>
      </c>
      <c r="R10242">
        <v>-22.10593212052639</v>
      </c>
      <c r="S10242">
        <v>-45.808953643498427</v>
      </c>
      <c r="T10242">
        <v>-7.0573428838569043</v>
      </c>
      <c r="U10242">
        <v>-12.28760901464311</v>
      </c>
      <c r="V10242">
        <v>-14.782523928311008</v>
      </c>
      <c r="W10242">
        <v>14.566111324594416</v>
      </c>
      <c r="X10242">
        <v>-11.219124887211393</v>
      </c>
      <c r="Y10242">
        <v>-25.687189751253612</v>
      </c>
    </row>
    <row r="10243" spans="1:25">
      <c r="A10243" s="4">
        <v>36016</v>
      </c>
      <c r="B10243">
        <v>-32.49603862700296</v>
      </c>
      <c r="C10243">
        <v>-64.084901941094287</v>
      </c>
      <c r="E10243">
        <v>-11.841476703837202</v>
      </c>
      <c r="F10243">
        <v>-27.55028689106355</v>
      </c>
      <c r="M10243">
        <v>-17.28203492851614</v>
      </c>
      <c r="O10243">
        <v>-6.7811509640045102</v>
      </c>
      <c r="Q10243">
        <v>-12.316484121601604</v>
      </c>
      <c r="R10243">
        <v>-22.11103048540933</v>
      </c>
      <c r="S10243">
        <v>-45.808953643498427</v>
      </c>
      <c r="T10243">
        <v>-7.0571474126750076</v>
      </c>
      <c r="U10243">
        <v>-12.28760901464311</v>
      </c>
      <c r="V10243">
        <v>-14.782523928311008</v>
      </c>
      <c r="W10243">
        <v>14.527284233785068</v>
      </c>
      <c r="X10243">
        <v>-11.223079878104002</v>
      </c>
      <c r="Y10243">
        <v>-25.687189751253612</v>
      </c>
    </row>
    <row r="10244" spans="1:25">
      <c r="A10244" s="4">
        <v>36015</v>
      </c>
      <c r="B10244">
        <v>-32.49603862700296</v>
      </c>
      <c r="C10244">
        <v>-64.084901941094287</v>
      </c>
      <c r="E10244">
        <v>-11.841476703837202</v>
      </c>
      <c r="F10244">
        <v>-27.55028689106355</v>
      </c>
      <c r="M10244">
        <v>-17.28203492851614</v>
      </c>
      <c r="O10244">
        <v>-6.7811509640045102</v>
      </c>
      <c r="Q10244">
        <v>-12.316484121601604</v>
      </c>
      <c r="R10244">
        <v>-22.11103048540933</v>
      </c>
      <c r="S10244">
        <v>-45.808953643498427</v>
      </c>
      <c r="T10244">
        <v>-7.0571474126750076</v>
      </c>
      <c r="U10244">
        <v>-12.28760901464311</v>
      </c>
      <c r="V10244">
        <v>-14.782523928311008</v>
      </c>
      <c r="W10244">
        <v>14.488452948562781</v>
      </c>
      <c r="X10244">
        <v>-11.223079878104002</v>
      </c>
      <c r="Y10244">
        <v>-25.687189751253612</v>
      </c>
    </row>
    <row r="10245" spans="1:25">
      <c r="A10245" s="4">
        <v>36014</v>
      </c>
      <c r="B10245">
        <v>-32.49603862700296</v>
      </c>
      <c r="C10245">
        <v>-64.084901941094287</v>
      </c>
      <c r="E10245">
        <v>-11.841476703837202</v>
      </c>
      <c r="F10245">
        <v>-27.55028689106355</v>
      </c>
      <c r="M10245">
        <v>-17.28203492851614</v>
      </c>
      <c r="O10245">
        <v>-6.7811509640045102</v>
      </c>
      <c r="Q10245">
        <v>-12.316484121601604</v>
      </c>
      <c r="R10245">
        <v>-22.11103048540933</v>
      </c>
      <c r="S10245">
        <v>-45.808953643498427</v>
      </c>
      <c r="T10245">
        <v>-7.0571474126750076</v>
      </c>
      <c r="U10245">
        <v>-12.28760901464311</v>
      </c>
      <c r="V10245">
        <v>-14.782523928311008</v>
      </c>
      <c r="W10245">
        <v>14.449617468387416</v>
      </c>
      <c r="X10245">
        <v>-11.223079878104002</v>
      </c>
      <c r="Y10245">
        <v>-25.687189751253612</v>
      </c>
    </row>
    <row r="10246" spans="1:25">
      <c r="A10246" s="4">
        <v>36013</v>
      </c>
      <c r="B10246">
        <v>-32.600506722739723</v>
      </c>
      <c r="C10246">
        <v>-64.150240854105832</v>
      </c>
      <c r="E10246">
        <v>-11.650466995316961</v>
      </c>
      <c r="F10246">
        <v>-27.730365761226409</v>
      </c>
      <c r="M10246">
        <v>-16.857744157704985</v>
      </c>
      <c r="O10246">
        <v>-6.6890297301232948</v>
      </c>
      <c r="Q10246">
        <v>-12.598797474055061</v>
      </c>
      <c r="R10246">
        <v>-22.115878118007288</v>
      </c>
      <c r="S10246">
        <v>-45.808953643498427</v>
      </c>
      <c r="T10246">
        <v>-6.9988418031308015</v>
      </c>
      <c r="U10246">
        <v>-12.28760901464311</v>
      </c>
      <c r="V10246">
        <v>-14.782523928311008</v>
      </c>
      <c r="W10246">
        <v>14.835659214331301</v>
      </c>
      <c r="X10246">
        <v>-11.238106126570997</v>
      </c>
      <c r="Y10246">
        <v>-25.687189751253612</v>
      </c>
    </row>
    <row r="10247" spans="1:25">
      <c r="A10247" s="4">
        <v>36012</v>
      </c>
      <c r="B10247">
        <v>-32.601324725018301</v>
      </c>
      <c r="C10247">
        <v>-64.156550729176459</v>
      </c>
      <c r="E10247">
        <v>-11.61047672320619</v>
      </c>
      <c r="F10247">
        <v>-27.673771044521786</v>
      </c>
      <c r="M10247">
        <v>-16.877863144114727</v>
      </c>
      <c r="O10247">
        <v>-6.5605926423051955</v>
      </c>
      <c r="Q10247">
        <v>-12.704838329525074</v>
      </c>
      <c r="R10247">
        <v>-22.116011930684593</v>
      </c>
      <c r="S10247">
        <v>-45.808953643498427</v>
      </c>
      <c r="T10247">
        <v>-6.9912881450916586</v>
      </c>
      <c r="U10247">
        <v>-12.28760901464311</v>
      </c>
      <c r="V10247">
        <v>-14.782523928311008</v>
      </c>
      <c r="W10247">
        <v>14.685846173212113</v>
      </c>
      <c r="X10247">
        <v>-11.226740402599262</v>
      </c>
      <c r="Y10247">
        <v>-25.687189751253612</v>
      </c>
    </row>
    <row r="10248" spans="1:25">
      <c r="A10248" s="4">
        <v>36011</v>
      </c>
      <c r="B10248">
        <v>-32.601660858938317</v>
      </c>
      <c r="C10248">
        <v>-64.165625642067269</v>
      </c>
      <c r="E10248">
        <v>-11.76131718686915</v>
      </c>
      <c r="F10248">
        <v>-27.686685000926886</v>
      </c>
      <c r="M10248">
        <v>-16.873084567256839</v>
      </c>
      <c r="O10248">
        <v>-6.8943024464073801</v>
      </c>
      <c r="Q10248">
        <v>-12.517932571260218</v>
      </c>
      <c r="R10248">
        <v>-22.114943423970828</v>
      </c>
      <c r="S10248">
        <v>-45.808953643498427</v>
      </c>
      <c r="T10248">
        <v>-6.9553218199484235</v>
      </c>
      <c r="U10248">
        <v>-12.28760901464311</v>
      </c>
      <c r="V10248">
        <v>-14.782523928311008</v>
      </c>
      <c r="W10248">
        <v>14.675915648614676</v>
      </c>
      <c r="X10248">
        <v>-11.245028425732571</v>
      </c>
      <c r="Y10248">
        <v>-25.687189751253612</v>
      </c>
    </row>
    <row r="10249" spans="1:25">
      <c r="A10249" s="4">
        <v>36010</v>
      </c>
      <c r="B10249">
        <v>-32.666907466192129</v>
      </c>
      <c r="C10249">
        <v>-64.208008645987462</v>
      </c>
      <c r="E10249">
        <v>-11.738349536894447</v>
      </c>
      <c r="F10249">
        <v>-27.764543187208616</v>
      </c>
      <c r="M10249">
        <v>-16.753140966560281</v>
      </c>
      <c r="O10249">
        <v>-6.9368235129997657</v>
      </c>
      <c r="Q10249">
        <v>-12.658430453531707</v>
      </c>
      <c r="R10249">
        <v>-22.110023041896739</v>
      </c>
      <c r="S10249">
        <v>-45.808953643498427</v>
      </c>
      <c r="T10249">
        <v>-6.9287732963490498</v>
      </c>
      <c r="U10249">
        <v>-12.28760901464311</v>
      </c>
      <c r="V10249">
        <v>-14.782523928311008</v>
      </c>
      <c r="W10249">
        <v>14.825577697197076</v>
      </c>
      <c r="X10249">
        <v>-11.223606217047475</v>
      </c>
      <c r="Y10249">
        <v>-25.687189751253612</v>
      </c>
    </row>
    <row r="10250" spans="1:25">
      <c r="A10250" s="4">
        <v>36009</v>
      </c>
      <c r="B10250">
        <v>-32.784434146064129</v>
      </c>
      <c r="C10250">
        <v>-64.289327889038859</v>
      </c>
      <c r="E10250">
        <v>-11.498835330014529</v>
      </c>
      <c r="F10250">
        <v>-27.951163787086344</v>
      </c>
      <c r="M10250">
        <v>-16.381650151189859</v>
      </c>
      <c r="O10250">
        <v>-6.7265140620542638</v>
      </c>
      <c r="Q10250">
        <v>-12.700488840313952</v>
      </c>
      <c r="R10250">
        <v>-22.112270336560712</v>
      </c>
      <c r="S10250">
        <v>-45.808953643498427</v>
      </c>
      <c r="T10250">
        <v>-6.9184848103121084</v>
      </c>
      <c r="U10250">
        <v>-12.28760901464311</v>
      </c>
      <c r="V10250">
        <v>-14.782523928311008</v>
      </c>
      <c r="W10250">
        <v>14.95017255394653</v>
      </c>
      <c r="X10250">
        <v>-11.22321022107451</v>
      </c>
      <c r="Y10250">
        <v>-25.687189751253612</v>
      </c>
    </row>
    <row r="10251" spans="1:25">
      <c r="A10251" s="4">
        <v>36008</v>
      </c>
      <c r="B10251">
        <v>-32.784434146064129</v>
      </c>
      <c r="C10251">
        <v>-64.289327889038859</v>
      </c>
      <c r="E10251">
        <v>-11.498835330014529</v>
      </c>
      <c r="F10251">
        <v>-27.951163787086344</v>
      </c>
      <c r="M10251">
        <v>-16.381650151189859</v>
      </c>
      <c r="O10251">
        <v>-6.7265140620542638</v>
      </c>
      <c r="Q10251">
        <v>-12.700488840313952</v>
      </c>
      <c r="R10251">
        <v>-22.112270336560712</v>
      </c>
      <c r="S10251">
        <v>-45.808953643498427</v>
      </c>
      <c r="T10251">
        <v>-6.9184848103121084</v>
      </c>
      <c r="U10251">
        <v>-12.28760901464311</v>
      </c>
      <c r="V10251">
        <v>-14.782523928311008</v>
      </c>
      <c r="W10251">
        <v>15.075149971095982</v>
      </c>
      <c r="X10251">
        <v>-11.22321022107451</v>
      </c>
      <c r="Y10251">
        <v>-25.687189751253612</v>
      </c>
    </row>
    <row r="10252" spans="1:25">
      <c r="A10252" s="4">
        <v>36007</v>
      </c>
      <c r="B10252">
        <v>-32.784434146064129</v>
      </c>
      <c r="C10252">
        <v>-64.289327889038859</v>
      </c>
      <c r="E10252">
        <v>-11.498835330014529</v>
      </c>
      <c r="F10252">
        <v>-27.951163787086344</v>
      </c>
      <c r="M10252">
        <v>-16.381650151189859</v>
      </c>
      <c r="O10252">
        <v>-6.7265140620542638</v>
      </c>
      <c r="Q10252">
        <v>-12.700488840313952</v>
      </c>
      <c r="R10252">
        <v>-22.112270336560712</v>
      </c>
      <c r="S10252">
        <v>-45.808953643498427</v>
      </c>
      <c r="T10252">
        <v>-6.9184848103121084</v>
      </c>
      <c r="U10252">
        <v>-12.28760901464311</v>
      </c>
      <c r="V10252">
        <v>-14.782523928311008</v>
      </c>
      <c r="W10252">
        <v>15.200511770629603</v>
      </c>
      <c r="X10252">
        <v>-11.22321022107451</v>
      </c>
      <c r="Y10252">
        <v>-25.687189751253612</v>
      </c>
    </row>
    <row r="10253" spans="1:25">
      <c r="A10253" s="4">
        <v>36006</v>
      </c>
      <c r="B10253">
        <v>-32.796099760616883</v>
      </c>
      <c r="C10253">
        <v>-64.299109958207367</v>
      </c>
      <c r="E10253">
        <v>-11.359910883082208</v>
      </c>
      <c r="F10253">
        <v>-27.984094407389151</v>
      </c>
      <c r="M10253">
        <v>-16.327011169556528</v>
      </c>
      <c r="O10253">
        <v>-6.529710641120019</v>
      </c>
      <c r="Q10253">
        <v>-12.358504051172929</v>
      </c>
      <c r="R10253">
        <v>-21.948850925142153</v>
      </c>
      <c r="S10253">
        <v>-45.960581766870781</v>
      </c>
      <c r="T10253">
        <v>-6.9231846923186851</v>
      </c>
      <c r="U10253">
        <v>-12.28760901464311</v>
      </c>
      <c r="V10253">
        <v>-14.782523928311008</v>
      </c>
      <c r="W10253">
        <v>15.231800697607639</v>
      </c>
      <c r="X10253">
        <v>-11.256263676372342</v>
      </c>
      <c r="Y10253">
        <v>-25.615758564202835</v>
      </c>
    </row>
    <row r="10254" spans="1:25">
      <c r="A10254" s="4">
        <v>36005</v>
      </c>
      <c r="B10254">
        <v>-32.828494295787692</v>
      </c>
      <c r="C10254">
        <v>-64.321630597154552</v>
      </c>
      <c r="E10254">
        <v>-11.379229155712537</v>
      </c>
      <c r="F10254">
        <v>-28.076888441109631</v>
      </c>
      <c r="M10254">
        <v>-16.193438412592073</v>
      </c>
      <c r="O10254">
        <v>-6.6403977853268117</v>
      </c>
      <c r="Q10254">
        <v>-12.322018720568423</v>
      </c>
      <c r="R10254">
        <v>-21.947091385498581</v>
      </c>
      <c r="S10254">
        <v>-45.960581766870781</v>
      </c>
      <c r="T10254">
        <v>-6.9570355622422966</v>
      </c>
      <c r="U10254">
        <v>-12.28760901464311</v>
      </c>
      <c r="V10254">
        <v>-14.782523928311008</v>
      </c>
      <c r="W10254">
        <v>15.465812120705053</v>
      </c>
      <c r="X10254">
        <v>-11.249014463813651</v>
      </c>
      <c r="Y10254">
        <v>-25.615758564202835</v>
      </c>
    </row>
    <row r="10255" spans="1:25">
      <c r="A10255" s="4">
        <v>36004</v>
      </c>
      <c r="B10255">
        <v>-32.84137108228316</v>
      </c>
      <c r="C10255">
        <v>-64.333520046702233</v>
      </c>
      <c r="E10255">
        <v>-11.111489832618162</v>
      </c>
      <c r="F10255">
        <v>-27.982490340657336</v>
      </c>
      <c r="M10255">
        <v>-16.325281768163407</v>
      </c>
      <c r="O10255">
        <v>-6.0829781145882009</v>
      </c>
      <c r="Q10255">
        <v>-12.413704584739378</v>
      </c>
      <c r="R10255">
        <v>-21.930010588510058</v>
      </c>
      <c r="S10255">
        <v>-45.960581766870781</v>
      </c>
      <c r="T10255">
        <v>-6.9298070334820778</v>
      </c>
      <c r="U10255">
        <v>-12.28760901464311</v>
      </c>
      <c r="V10255">
        <v>-14.782523928311008</v>
      </c>
      <c r="W10255">
        <v>15.260986276845216</v>
      </c>
      <c r="X10255">
        <v>-11.250641470871784</v>
      </c>
      <c r="Y10255">
        <v>-25.615758564202835</v>
      </c>
    </row>
    <row r="10256" spans="1:25">
      <c r="A10256" s="4">
        <v>36003</v>
      </c>
      <c r="B10256">
        <v>-32.841425800687787</v>
      </c>
      <c r="C10256">
        <v>-64.339871093702442</v>
      </c>
      <c r="E10256">
        <v>-10.893866976390328</v>
      </c>
      <c r="F10256">
        <v>-27.895538824778868</v>
      </c>
      <c r="M10256">
        <v>-16.381134398670909</v>
      </c>
      <c r="O10256">
        <v>-5.5876072576641889</v>
      </c>
      <c r="Q10256">
        <v>-12.44839550951643</v>
      </c>
      <c r="R10256">
        <v>-21.924364960212216</v>
      </c>
      <c r="S10256">
        <v>-45.960581766870781</v>
      </c>
      <c r="T10256">
        <v>-6.9106767557938724</v>
      </c>
      <c r="U10256">
        <v>-12.28760901464311</v>
      </c>
      <c r="V10256">
        <v>-14.782523928311008</v>
      </c>
      <c r="W10256">
        <v>15.062999662786368</v>
      </c>
      <c r="X10256">
        <v>-11.237506895396677</v>
      </c>
      <c r="Y10256">
        <v>-25.615758564202835</v>
      </c>
    </row>
    <row r="10257" spans="1:25">
      <c r="A10257" s="4">
        <v>36002</v>
      </c>
      <c r="B10257">
        <v>-32.847115545023144</v>
      </c>
      <c r="C10257">
        <v>-64.359538967919235</v>
      </c>
      <c r="E10257">
        <v>-10.910953807263795</v>
      </c>
      <c r="F10257">
        <v>-27.841759884556964</v>
      </c>
      <c r="M10257">
        <v>-16.43379429038248</v>
      </c>
      <c r="O10257">
        <v>-5.5762834762139448</v>
      </c>
      <c r="Q10257">
        <v>-12.489983876702553</v>
      </c>
      <c r="R10257">
        <v>-21.925425137857232</v>
      </c>
      <c r="S10257">
        <v>-45.960581766870781</v>
      </c>
      <c r="T10257">
        <v>-6.9063541293071609</v>
      </c>
      <c r="U10257">
        <v>-12.28760901464311</v>
      </c>
      <c r="V10257">
        <v>-14.782523928311008</v>
      </c>
      <c r="W10257">
        <v>15.029434655216818</v>
      </c>
      <c r="X10257">
        <v>-11.252493132770908</v>
      </c>
      <c r="Y10257">
        <v>-25.615758564202835</v>
      </c>
    </row>
    <row r="10258" spans="1:25">
      <c r="A10258" s="4">
        <v>36001</v>
      </c>
      <c r="B10258">
        <v>-32.847115545023144</v>
      </c>
      <c r="C10258">
        <v>-64.359538967919235</v>
      </c>
      <c r="E10258">
        <v>-10.910953807263795</v>
      </c>
      <c r="F10258">
        <v>-27.841759884556964</v>
      </c>
      <c r="M10258">
        <v>-16.43379429038248</v>
      </c>
      <c r="O10258">
        <v>-5.5762834762139448</v>
      </c>
      <c r="Q10258">
        <v>-12.489983876702553</v>
      </c>
      <c r="R10258">
        <v>-21.925425137857232</v>
      </c>
      <c r="S10258">
        <v>-45.960581766870781</v>
      </c>
      <c r="T10258">
        <v>-6.9063541293071609</v>
      </c>
      <c r="U10258">
        <v>-12.28760901464311</v>
      </c>
      <c r="V10258">
        <v>-14.782523928311008</v>
      </c>
      <c r="W10258">
        <v>14.995956462623667</v>
      </c>
      <c r="X10258">
        <v>-11.252493132770908</v>
      </c>
      <c r="Y10258">
        <v>-25.615758564202835</v>
      </c>
    </row>
    <row r="10259" spans="1:25">
      <c r="A10259" s="4">
        <v>36000</v>
      </c>
      <c r="B10259">
        <v>-32.847115545023144</v>
      </c>
      <c r="C10259">
        <v>-64.359538967919235</v>
      </c>
      <c r="E10259">
        <v>-10.910953807263795</v>
      </c>
      <c r="F10259">
        <v>-27.841759884556964</v>
      </c>
      <c r="M10259">
        <v>-16.43379429038248</v>
      </c>
      <c r="O10259">
        <v>-5.5762834762139448</v>
      </c>
      <c r="Q10259">
        <v>-12.489983876702553</v>
      </c>
      <c r="R10259">
        <v>-21.925425137857232</v>
      </c>
      <c r="S10259">
        <v>-45.960581766870781</v>
      </c>
      <c r="T10259">
        <v>-6.9063541293071609</v>
      </c>
      <c r="U10259">
        <v>-12.28760901464311</v>
      </c>
      <c r="V10259">
        <v>-14.782523928311008</v>
      </c>
      <c r="W10259">
        <v>14.962564819419327</v>
      </c>
      <c r="X10259">
        <v>-11.252493132770908</v>
      </c>
      <c r="Y10259">
        <v>-25.615758564202835</v>
      </c>
    </row>
    <row r="10260" spans="1:25">
      <c r="A10260" s="4">
        <v>35999</v>
      </c>
      <c r="B10260">
        <v>-32.814293960461995</v>
      </c>
      <c r="C10260">
        <v>-64.346752146938087</v>
      </c>
      <c r="E10260">
        <v>-11.056589787598043</v>
      </c>
      <c r="F10260">
        <v>-27.780578536570161</v>
      </c>
      <c r="M10260">
        <v>-16.572226549321172</v>
      </c>
      <c r="O10260">
        <v>-5.736390696922939</v>
      </c>
      <c r="Q10260">
        <v>-12.518394168594853</v>
      </c>
      <c r="R10260">
        <v>-21.924458786299112</v>
      </c>
      <c r="S10260">
        <v>-45.960581766870781</v>
      </c>
      <c r="T10260">
        <v>-6.9083915509448559</v>
      </c>
      <c r="U10260">
        <v>-12.28760901464311</v>
      </c>
      <c r="V10260">
        <v>-14.782523928311008</v>
      </c>
      <c r="W10260">
        <v>14.816766994412262</v>
      </c>
      <c r="X10260">
        <v>-11.242937432673301</v>
      </c>
      <c r="Y10260">
        <v>-25.615758564202835</v>
      </c>
    </row>
    <row r="10261" spans="1:25">
      <c r="A10261" s="4">
        <v>35998</v>
      </c>
      <c r="B10261">
        <v>-32.864080299910043</v>
      </c>
      <c r="C10261">
        <v>-64.380035117062533</v>
      </c>
      <c r="E10261">
        <v>-11.013846011384715</v>
      </c>
      <c r="F10261">
        <v>-27.858693621777178</v>
      </c>
      <c r="M10261">
        <v>-16.480373784039841</v>
      </c>
      <c r="O10261">
        <v>-5.7094995885093738</v>
      </c>
      <c r="Q10261">
        <v>-12.756010946512092</v>
      </c>
      <c r="R10261">
        <v>-21.914536725225048</v>
      </c>
      <c r="S10261">
        <v>-45.960581766870781</v>
      </c>
      <c r="T10261">
        <v>-6.9088605160166736</v>
      </c>
      <c r="U10261">
        <v>-12.28760901464311</v>
      </c>
      <c r="V10261">
        <v>-14.782523928311008</v>
      </c>
      <c r="W10261">
        <v>15.004827010300374</v>
      </c>
      <c r="X10261">
        <v>-11.257945016103562</v>
      </c>
      <c r="Y10261">
        <v>-25.615758564202835</v>
      </c>
    </row>
    <row r="10262" spans="1:25">
      <c r="A10262" s="4">
        <v>35997</v>
      </c>
      <c r="B10262">
        <v>-32.815758441507867</v>
      </c>
      <c r="C10262">
        <v>-64.361037278500518</v>
      </c>
      <c r="E10262">
        <v>-11.149820691654199</v>
      </c>
      <c r="F10262">
        <v>-27.808897996678567</v>
      </c>
      <c r="M10262">
        <v>-16.584131190165834</v>
      </c>
      <c r="O10262">
        <v>-5.8744421089027554</v>
      </c>
      <c r="Q10262">
        <v>-12.937724243865745</v>
      </c>
      <c r="R10262">
        <v>-21.91599513139937</v>
      </c>
      <c r="S10262">
        <v>-45.960581766870781</v>
      </c>
      <c r="T10262">
        <v>-6.935715137678784</v>
      </c>
      <c r="U10262">
        <v>-12.28760901464311</v>
      </c>
      <c r="V10262">
        <v>-14.782523928311008</v>
      </c>
      <c r="W10262">
        <v>14.894956811284985</v>
      </c>
      <c r="X10262">
        <v>-11.25746780722659</v>
      </c>
      <c r="Y10262">
        <v>-25.615758564202835</v>
      </c>
    </row>
    <row r="10263" spans="1:25">
      <c r="A10263" s="4">
        <v>35996</v>
      </c>
      <c r="B10263">
        <v>-32.882945626858145</v>
      </c>
      <c r="C10263">
        <v>-64.402013820148099</v>
      </c>
      <c r="E10263">
        <v>-11.106299377126362</v>
      </c>
      <c r="F10263">
        <v>-27.931912997237063</v>
      </c>
      <c r="M10263">
        <v>-16.472714658389023</v>
      </c>
      <c r="O10263">
        <v>-5.9077449414897387</v>
      </c>
      <c r="Q10263">
        <v>-12.722040013654961</v>
      </c>
      <c r="R10263">
        <v>-21.921270969985642</v>
      </c>
      <c r="S10263">
        <v>-45.960581766870781</v>
      </c>
      <c r="T10263">
        <v>-6.9664558818446807</v>
      </c>
      <c r="U10263">
        <v>-12.28760901464311</v>
      </c>
      <c r="V10263">
        <v>-14.782523928311008</v>
      </c>
      <c r="W10263">
        <v>15.177492247538012</v>
      </c>
      <c r="X10263">
        <v>-11.259171918805137</v>
      </c>
      <c r="Y10263">
        <v>-25.615758564202835</v>
      </c>
    </row>
    <row r="10264" spans="1:25">
      <c r="A10264" s="4">
        <v>35995</v>
      </c>
      <c r="B10264">
        <v>-32.938100196866017</v>
      </c>
      <c r="C10264">
        <v>-64.447200146035442</v>
      </c>
      <c r="E10264">
        <v>-11.137241156609292</v>
      </c>
      <c r="F10264">
        <v>-28.04279927102364</v>
      </c>
      <c r="M10264">
        <v>-16.313497521543013</v>
      </c>
      <c r="O10264">
        <v>-6.064505836461592</v>
      </c>
      <c r="Q10264">
        <v>-13.205818470110003</v>
      </c>
      <c r="R10264">
        <v>-21.924846539751968</v>
      </c>
      <c r="S10264">
        <v>-45.960581766870781</v>
      </c>
      <c r="T10264">
        <v>-6.9885322358765904</v>
      </c>
      <c r="U10264">
        <v>-12.28760901464311</v>
      </c>
      <c r="V10264">
        <v>-14.782523928311008</v>
      </c>
      <c r="W10264">
        <v>15.253746278020358</v>
      </c>
      <c r="X10264">
        <v>-11.257380943976784</v>
      </c>
      <c r="Y10264">
        <v>-25.615758564202835</v>
      </c>
    </row>
    <row r="10265" spans="1:25">
      <c r="A10265" s="4">
        <v>35994</v>
      </c>
      <c r="B10265">
        <v>-32.938100196866017</v>
      </c>
      <c r="C10265">
        <v>-64.447200146035442</v>
      </c>
      <c r="E10265">
        <v>-11.137241156609292</v>
      </c>
      <c r="F10265">
        <v>-28.04279927102364</v>
      </c>
      <c r="M10265">
        <v>-16.313497521543013</v>
      </c>
      <c r="O10265">
        <v>-6.064505836461592</v>
      </c>
      <c r="Q10265">
        <v>-13.205818470110003</v>
      </c>
      <c r="R10265">
        <v>-21.924846539751968</v>
      </c>
      <c r="S10265">
        <v>-45.960581766870781</v>
      </c>
      <c r="T10265">
        <v>-6.9885322358765904</v>
      </c>
      <c r="U10265">
        <v>-12.28760901464311</v>
      </c>
      <c r="V10265">
        <v>-14.782523928311008</v>
      </c>
      <c r="W10265">
        <v>15.330244348394558</v>
      </c>
      <c r="X10265">
        <v>-11.257380943976784</v>
      </c>
      <c r="Y10265">
        <v>-25.615758564202835</v>
      </c>
    </row>
    <row r="10266" spans="1:25">
      <c r="A10266" s="4">
        <v>35993</v>
      </c>
      <c r="B10266">
        <v>-32.938100196866017</v>
      </c>
      <c r="C10266">
        <v>-64.447200146035442</v>
      </c>
      <c r="E10266">
        <v>-11.137241156609292</v>
      </c>
      <c r="F10266">
        <v>-28.04279927102364</v>
      </c>
      <c r="M10266">
        <v>-16.313497521543013</v>
      </c>
      <c r="O10266">
        <v>-6.064505836461592</v>
      </c>
      <c r="Q10266">
        <v>-13.205818470110003</v>
      </c>
      <c r="R10266">
        <v>-21.924846539751968</v>
      </c>
      <c r="S10266">
        <v>-45.960581766870781</v>
      </c>
      <c r="T10266">
        <v>-6.9885322358765904</v>
      </c>
      <c r="U10266">
        <v>-12.28760901464311</v>
      </c>
      <c r="V10266">
        <v>-14.782523928311008</v>
      </c>
      <c r="W10266">
        <v>15.406987724056378</v>
      </c>
      <c r="X10266">
        <v>-11.257380943976784</v>
      </c>
      <c r="Y10266">
        <v>-25.615758564202835</v>
      </c>
    </row>
    <row r="10267" spans="1:25">
      <c r="A10267" s="4">
        <v>35992</v>
      </c>
      <c r="B10267">
        <v>-32.935120305303727</v>
      </c>
      <c r="C10267">
        <v>-64.45117097327433</v>
      </c>
      <c r="E10267">
        <v>-11.226242412261684</v>
      </c>
      <c r="F10267">
        <v>-27.998278083882568</v>
      </c>
      <c r="M10267">
        <v>-16.375466417904647</v>
      </c>
      <c r="O10267">
        <v>-6.204323542322399</v>
      </c>
      <c r="Q10267">
        <v>-13.394265676775404</v>
      </c>
      <c r="R10267">
        <v>-21.904846438095944</v>
      </c>
      <c r="S10267">
        <v>-45.960581766870781</v>
      </c>
      <c r="T10267">
        <v>-6.9888117993309606</v>
      </c>
      <c r="U10267">
        <v>-12.28760901464311</v>
      </c>
      <c r="V10267">
        <v>-14.782523928311008</v>
      </c>
      <c r="W10267">
        <v>15.353958508436307</v>
      </c>
      <c r="X10267">
        <v>-11.262614942093478</v>
      </c>
      <c r="Y10267">
        <v>-25.615758564202835</v>
      </c>
    </row>
    <row r="10268" spans="1:25">
      <c r="A10268" s="4">
        <v>35991</v>
      </c>
      <c r="B10268">
        <v>-32.897968175595878</v>
      </c>
      <c r="C10268">
        <v>-64.433670015420674</v>
      </c>
      <c r="E10268">
        <v>-11.291017003424045</v>
      </c>
      <c r="F10268">
        <v>-27.91333022320444</v>
      </c>
      <c r="M10268">
        <v>-16.497521467436655</v>
      </c>
      <c r="O10268">
        <v>-6.2261266280104763</v>
      </c>
      <c r="Q10268">
        <v>-13.201833636045109</v>
      </c>
      <c r="R10268">
        <v>-21.912789752550893</v>
      </c>
      <c r="S10268">
        <v>-45.960581766870781</v>
      </c>
      <c r="T10268">
        <v>-7.0339949442006997</v>
      </c>
      <c r="U10268">
        <v>-12.28760901464311</v>
      </c>
      <c r="V10268">
        <v>-14.782523928311008</v>
      </c>
      <c r="W10268">
        <v>15.201964571362424</v>
      </c>
      <c r="X10268">
        <v>-11.263446372707449</v>
      </c>
      <c r="Y10268">
        <v>-25.615758564202835</v>
      </c>
    </row>
    <row r="10269" spans="1:25">
      <c r="A10269" s="4">
        <v>35990</v>
      </c>
      <c r="B10269">
        <v>-32.904123701565055</v>
      </c>
      <c r="C10269">
        <v>-64.44446341128841</v>
      </c>
      <c r="E10269">
        <v>-11.478567047631856</v>
      </c>
      <c r="F10269">
        <v>-27.945294300352032</v>
      </c>
      <c r="M10269">
        <v>-16.512817618115278</v>
      </c>
      <c r="O10269">
        <v>-6.5392136488255801</v>
      </c>
      <c r="Q10269">
        <v>-13.391051054393259</v>
      </c>
      <c r="R10269">
        <v>-21.944288971599988</v>
      </c>
      <c r="S10269">
        <v>-45.960581766870781</v>
      </c>
      <c r="T10269">
        <v>-6.9882840573655471</v>
      </c>
      <c r="U10269">
        <v>-12.28760901464311</v>
      </c>
      <c r="V10269">
        <v>-14.782523928311008</v>
      </c>
      <c r="W10269">
        <v>15.321878529070631</v>
      </c>
      <c r="X10269">
        <v>-11.276212359402592</v>
      </c>
      <c r="Y10269">
        <v>-25.615758564202835</v>
      </c>
    </row>
    <row r="10270" spans="1:25">
      <c r="A10270" s="4">
        <v>35989</v>
      </c>
      <c r="B10270">
        <v>-32.854130859910555</v>
      </c>
      <c r="C10270">
        <v>-64.421867633920186</v>
      </c>
      <c r="E10270">
        <v>-11.464726401525212</v>
      </c>
      <c r="F10270">
        <v>-27.845251252529863</v>
      </c>
      <c r="M10270">
        <v>-16.639754739570463</v>
      </c>
      <c r="O10270">
        <v>-6.4173193262199675</v>
      </c>
      <c r="Q10270">
        <v>-13.285691958144426</v>
      </c>
      <c r="R10270">
        <v>-21.944288971599988</v>
      </c>
      <c r="S10270">
        <v>-45.960581766870781</v>
      </c>
      <c r="T10270">
        <v>-6.9882840573655471</v>
      </c>
      <c r="U10270">
        <v>-12.28760901464311</v>
      </c>
      <c r="V10270">
        <v>-14.782523928311008</v>
      </c>
      <c r="W10270">
        <v>15.135529511139964</v>
      </c>
      <c r="X10270">
        <v>-11.276212359402592</v>
      </c>
      <c r="Y10270">
        <v>-25.615758564202835</v>
      </c>
    </row>
    <row r="10271" spans="1:25">
      <c r="A10271" s="4">
        <v>35988</v>
      </c>
      <c r="B10271">
        <v>-32.721597546526937</v>
      </c>
      <c r="C10271">
        <v>-64.364413376725992</v>
      </c>
      <c r="E10271">
        <v>-11.612153061959845</v>
      </c>
      <c r="F10271">
        <v>-27.653616555909011</v>
      </c>
      <c r="M10271">
        <v>-16.870630778232282</v>
      </c>
      <c r="O10271">
        <v>-6.5262779289870281</v>
      </c>
      <c r="Q10271">
        <v>-13.408075584788804</v>
      </c>
      <c r="R10271">
        <v>-21.944288971599988</v>
      </c>
      <c r="S10271">
        <v>-45.960581766870781</v>
      </c>
      <c r="T10271">
        <v>-6.9882840573655471</v>
      </c>
      <c r="U10271">
        <v>-12.28760901464311</v>
      </c>
      <c r="V10271">
        <v>-14.782523928311008</v>
      </c>
      <c r="W10271">
        <v>15.026876742521452</v>
      </c>
      <c r="X10271">
        <v>-11.276212359402592</v>
      </c>
      <c r="Y10271">
        <v>-25.615758564202835</v>
      </c>
    </row>
    <row r="10272" spans="1:25">
      <c r="A10272" s="4">
        <v>35987</v>
      </c>
      <c r="B10272">
        <v>-32.721597546526937</v>
      </c>
      <c r="C10272">
        <v>-64.364413376725992</v>
      </c>
      <c r="E10272">
        <v>-11.612153061959845</v>
      </c>
      <c r="F10272">
        <v>-27.653616555909011</v>
      </c>
      <c r="M10272">
        <v>-16.870630778232282</v>
      </c>
      <c r="O10272">
        <v>-6.5262779289870281</v>
      </c>
      <c r="Q10272">
        <v>-13.408075584788804</v>
      </c>
      <c r="R10272">
        <v>-21.944288971599988</v>
      </c>
      <c r="S10272">
        <v>-45.960581766870781</v>
      </c>
      <c r="T10272">
        <v>-6.9882840573655471</v>
      </c>
      <c r="U10272">
        <v>-12.28760901464311</v>
      </c>
      <c r="V10272">
        <v>-14.782523928311008</v>
      </c>
      <c r="W10272">
        <v>14.918884519358429</v>
      </c>
      <c r="X10272">
        <v>-11.276212359402592</v>
      </c>
      <c r="Y10272">
        <v>-25.615758564202835</v>
      </c>
    </row>
    <row r="10273" spans="1:25">
      <c r="A10273" s="4">
        <v>35986</v>
      </c>
      <c r="B10273">
        <v>-32.721597546526937</v>
      </c>
      <c r="C10273">
        <v>-64.364413376725992</v>
      </c>
      <c r="E10273">
        <v>-11.612153061959845</v>
      </c>
      <c r="F10273">
        <v>-27.653616555909011</v>
      </c>
      <c r="M10273">
        <v>-16.870630778232282</v>
      </c>
      <c r="O10273">
        <v>-6.5262779289870281</v>
      </c>
      <c r="Q10273">
        <v>-13.408075584788804</v>
      </c>
      <c r="R10273">
        <v>-21.944288971599988</v>
      </c>
      <c r="S10273">
        <v>-45.960581766870781</v>
      </c>
      <c r="T10273">
        <v>-6.9882840573655471</v>
      </c>
      <c r="U10273">
        <v>-12.28760901464311</v>
      </c>
      <c r="V10273">
        <v>-14.782523928311008</v>
      </c>
      <c r="W10273">
        <v>14.81154699852776</v>
      </c>
      <c r="X10273">
        <v>-11.276212359402592</v>
      </c>
      <c r="Y10273">
        <v>-25.615758564202835</v>
      </c>
    </row>
    <row r="10274" spans="1:25">
      <c r="A10274" s="4">
        <v>35985</v>
      </c>
      <c r="B10274">
        <v>-32.721626698442833</v>
      </c>
      <c r="C10274">
        <v>-64.368916298936284</v>
      </c>
      <c r="E10274">
        <v>-11.568135558917191</v>
      </c>
      <c r="F10274">
        <v>-27.614289452721351</v>
      </c>
      <c r="M10274">
        <v>-16.923084284265897</v>
      </c>
      <c r="O10274">
        <v>-6.4505397075551656</v>
      </c>
      <c r="Q10274">
        <v>-13.300934184526056</v>
      </c>
      <c r="R10274">
        <v>-21.944288971599988</v>
      </c>
      <c r="S10274">
        <v>-45.960581766870781</v>
      </c>
      <c r="T10274">
        <v>-6.9882840573655471</v>
      </c>
      <c r="U10274">
        <v>-12.28760901464311</v>
      </c>
      <c r="V10274">
        <v>-14.782523928311008</v>
      </c>
      <c r="W10274">
        <v>14.717870205222525</v>
      </c>
      <c r="X10274">
        <v>-11.276212359402592</v>
      </c>
      <c r="Y10274">
        <v>-25.615758564202835</v>
      </c>
    </row>
    <row r="10275" spans="1:25">
      <c r="A10275" s="4">
        <v>35984</v>
      </c>
      <c r="B10275">
        <v>-32.78734434915151</v>
      </c>
      <c r="C10275">
        <v>-64.410163451046444</v>
      </c>
      <c r="E10275">
        <v>-11.516176386064942</v>
      </c>
      <c r="F10275">
        <v>-27.708896816669238</v>
      </c>
      <c r="M10275">
        <v>-16.753623160906116</v>
      </c>
      <c r="O10275">
        <v>-6.3943374029522317</v>
      </c>
      <c r="Q10275">
        <v>-13.425120262905139</v>
      </c>
      <c r="R10275">
        <v>-21.944288971599988</v>
      </c>
      <c r="S10275">
        <v>-45.960581766870781</v>
      </c>
      <c r="T10275">
        <v>-6.9882840573655471</v>
      </c>
      <c r="U10275">
        <v>-12.28760901464311</v>
      </c>
      <c r="V10275">
        <v>-14.782523928311008</v>
      </c>
      <c r="W10275">
        <v>14.938176738954454</v>
      </c>
      <c r="X10275">
        <v>-11.276212359402592</v>
      </c>
      <c r="Y10275">
        <v>-25.615758564202835</v>
      </c>
    </row>
    <row r="10276" spans="1:25">
      <c r="A10276" s="4">
        <v>35983</v>
      </c>
      <c r="B10276">
        <v>-32.739575605260129</v>
      </c>
      <c r="C10276">
        <v>-64.391070918448236</v>
      </c>
      <c r="E10276">
        <v>-11.404755990640268</v>
      </c>
      <c r="F10276">
        <v>-27.634304106982967</v>
      </c>
      <c r="M10276">
        <v>-16.823358571380027</v>
      </c>
      <c r="O10276">
        <v>-6.1439734234227075</v>
      </c>
      <c r="Q10276">
        <v>-13.514187683463192</v>
      </c>
      <c r="R10276">
        <v>-21.944288971599988</v>
      </c>
      <c r="S10276">
        <v>-45.960581766870781</v>
      </c>
      <c r="T10276">
        <v>-6.9882840573655471</v>
      </c>
      <c r="U10276">
        <v>-12.28760901464311</v>
      </c>
      <c r="V10276">
        <v>-14.782523928311008</v>
      </c>
      <c r="W10276">
        <v>14.777338540034492</v>
      </c>
      <c r="X10276">
        <v>-11.276212359402592</v>
      </c>
      <c r="Y10276">
        <v>-25.615758564202835</v>
      </c>
    </row>
    <row r="10277" spans="1:25">
      <c r="A10277" s="4">
        <v>35982</v>
      </c>
      <c r="B10277">
        <v>-32.707129387290607</v>
      </c>
      <c r="C10277">
        <v>-64.375238187743264</v>
      </c>
      <c r="E10277">
        <v>-11.552586832064321</v>
      </c>
      <c r="F10277">
        <v>-27.545540141734449</v>
      </c>
      <c r="M10277">
        <v>-17.06388020939454</v>
      </c>
      <c r="O10277">
        <v>-6.3063134335597795</v>
      </c>
      <c r="Q10277">
        <v>-13.376131145992403</v>
      </c>
      <c r="R10277">
        <v>-21.944288971599988</v>
      </c>
      <c r="S10277">
        <v>-45.960581766870781</v>
      </c>
      <c r="T10277">
        <v>-6.9882840573655471</v>
      </c>
      <c r="U10277">
        <v>-12.28760901464311</v>
      </c>
      <c r="V10277">
        <v>-14.782523928311008</v>
      </c>
      <c r="W10277">
        <v>14.551482266700134</v>
      </c>
      <c r="X10277">
        <v>-11.276212359402592</v>
      </c>
      <c r="Y10277">
        <v>-25.615758564202835</v>
      </c>
    </row>
    <row r="10278" spans="1:25">
      <c r="A10278" s="4">
        <v>35981</v>
      </c>
      <c r="B10278">
        <v>-32.78094961079286</v>
      </c>
      <c r="C10278">
        <v>-64.437283094057975</v>
      </c>
      <c r="E10278">
        <v>-11.511393458504728</v>
      </c>
      <c r="F10278">
        <v>-27.631374176373384</v>
      </c>
      <c r="M10278">
        <v>-16.997996780547879</v>
      </c>
      <c r="O10278">
        <v>-6.2869368219946011</v>
      </c>
      <c r="Q10278">
        <v>-13.317654118575177</v>
      </c>
      <c r="R10278">
        <v>-21.944288971599988</v>
      </c>
      <c r="S10278">
        <v>-45.960581766870781</v>
      </c>
      <c r="T10278">
        <v>-6.9882840573655471</v>
      </c>
      <c r="U10278">
        <v>-12.28760901464311</v>
      </c>
      <c r="V10278">
        <v>-14.782523928311008</v>
      </c>
      <c r="W10278">
        <v>14.5933938251396</v>
      </c>
      <c r="X10278">
        <v>-11.276212359402592</v>
      </c>
      <c r="Y10278">
        <v>-25.615758564202835</v>
      </c>
    </row>
    <row r="10279" spans="1:25">
      <c r="A10279" s="4">
        <v>35980</v>
      </c>
      <c r="B10279">
        <v>-32.78094961079286</v>
      </c>
      <c r="C10279">
        <v>-64.437283094057975</v>
      </c>
      <c r="E10279">
        <v>-11.511393458504728</v>
      </c>
      <c r="F10279">
        <v>-27.631374176373384</v>
      </c>
      <c r="M10279">
        <v>-16.997996780547879</v>
      </c>
      <c r="O10279">
        <v>-6.2869368219946011</v>
      </c>
      <c r="Q10279">
        <v>-13.317654118575177</v>
      </c>
      <c r="R10279">
        <v>-21.944288971599988</v>
      </c>
      <c r="S10279">
        <v>-45.960581766870781</v>
      </c>
      <c r="T10279">
        <v>-6.9882840573655471</v>
      </c>
      <c r="U10279">
        <v>-12.28760901464311</v>
      </c>
      <c r="V10279">
        <v>-14.782523928311008</v>
      </c>
      <c r="W10279">
        <v>14.635359831021248</v>
      </c>
      <c r="X10279">
        <v>-11.276212359402592</v>
      </c>
      <c r="Y10279">
        <v>-25.615758564202835</v>
      </c>
    </row>
    <row r="10280" spans="1:25">
      <c r="A10280" s="4">
        <v>35979</v>
      </c>
      <c r="B10280">
        <v>-32.78094961079286</v>
      </c>
      <c r="C10280">
        <v>-64.437283094057975</v>
      </c>
      <c r="E10280">
        <v>-11.511393458504728</v>
      </c>
      <c r="F10280">
        <v>-27.631374176373384</v>
      </c>
      <c r="M10280">
        <v>-16.997996780547879</v>
      </c>
      <c r="O10280">
        <v>-6.2869368219946011</v>
      </c>
      <c r="Q10280">
        <v>-13.317654118575177</v>
      </c>
      <c r="R10280">
        <v>-21.944288971599988</v>
      </c>
      <c r="S10280">
        <v>-45.960581766870781</v>
      </c>
      <c r="T10280">
        <v>-6.9882840573655471</v>
      </c>
      <c r="U10280">
        <v>-12.28760901464311</v>
      </c>
      <c r="V10280">
        <v>-14.782523928311008</v>
      </c>
      <c r="W10280">
        <v>14.677380397129895</v>
      </c>
      <c r="X10280">
        <v>-11.276212359402592</v>
      </c>
      <c r="Y10280">
        <v>-25.615758564202835</v>
      </c>
    </row>
    <row r="10281" spans="1:25">
      <c r="A10281" s="4">
        <v>35978</v>
      </c>
      <c r="B10281">
        <v>-32.78094961079286</v>
      </c>
      <c r="C10281">
        <v>-64.437283094057975</v>
      </c>
      <c r="E10281">
        <v>-11.699202940115654</v>
      </c>
      <c r="F10281">
        <v>-27.631374176373384</v>
      </c>
      <c r="M10281">
        <v>-17.037434729453167</v>
      </c>
      <c r="O10281">
        <v>-6.6331876360480493</v>
      </c>
      <c r="Q10281">
        <v>-13.258654752724269</v>
      </c>
      <c r="R10281">
        <v>-21.944288971599988</v>
      </c>
      <c r="S10281">
        <v>-45.960581766870781</v>
      </c>
      <c r="T10281">
        <v>-6.9882840573655471</v>
      </c>
      <c r="U10281">
        <v>-12.28760901464311</v>
      </c>
      <c r="V10281">
        <v>-14.782523928311008</v>
      </c>
      <c r="W10281">
        <v>14.719455636572732</v>
      </c>
      <c r="X10281">
        <v>-11.276212359402592</v>
      </c>
      <c r="Y10281">
        <v>-25.615758564202835</v>
      </c>
    </row>
    <row r="10282" spans="1:25">
      <c r="A10282" s="4">
        <v>35977</v>
      </c>
      <c r="B10282">
        <v>-32.895439504061684</v>
      </c>
      <c r="C10282">
        <v>-64.504053197732929</v>
      </c>
      <c r="E10282">
        <v>-11.637485669606633</v>
      </c>
      <c r="F10282">
        <v>-27.718802135092474</v>
      </c>
      <c r="M10282">
        <v>-16.818698179030179</v>
      </c>
      <c r="O10282">
        <v>-6.7378222010008102</v>
      </c>
      <c r="Q10282">
        <v>-13.267427731582714</v>
      </c>
      <c r="R10282">
        <v>-21.944288971599988</v>
      </c>
      <c r="S10282">
        <v>-45.960581766870781</v>
      </c>
      <c r="T10282">
        <v>-6.9882840573655471</v>
      </c>
      <c r="U10282">
        <v>-12.28760901464311</v>
      </c>
      <c r="V10282">
        <v>-14.782523928311008</v>
      </c>
      <c r="W10282">
        <v>14.928133320092812</v>
      </c>
      <c r="X10282">
        <v>-11.276212359402592</v>
      </c>
      <c r="Y10282">
        <v>-25.615758564202835</v>
      </c>
    </row>
    <row r="10283" spans="1:25">
      <c r="A10283" s="4">
        <v>35976</v>
      </c>
      <c r="B10283">
        <v>-32.890423934852009</v>
      </c>
      <c r="C10283">
        <v>-64.508334531693023</v>
      </c>
      <c r="E10283">
        <v>-11.675003074086462</v>
      </c>
      <c r="F10283">
        <v>-27.734162096910921</v>
      </c>
      <c r="M10283">
        <v>-16.761795463059627</v>
      </c>
      <c r="O10283">
        <v>-6.8214584622693195</v>
      </c>
      <c r="Q10283">
        <v>-13.077325624417</v>
      </c>
      <c r="R10283">
        <v>-21.944288971599988</v>
      </c>
      <c r="S10283">
        <v>-45.960581766870781</v>
      </c>
      <c r="T10283">
        <v>-6.9882840573655471</v>
      </c>
      <c r="U10283">
        <v>-12.28760901464311</v>
      </c>
      <c r="V10283">
        <v>-14.782523928311008</v>
      </c>
      <c r="W10283">
        <v>15.005628002789479</v>
      </c>
      <c r="X10283">
        <v>-11.276212359402592</v>
      </c>
      <c r="Y10283">
        <v>-25.615758564202835</v>
      </c>
    </row>
    <row r="10284" spans="1:25">
      <c r="A10284" s="4">
        <v>35975</v>
      </c>
      <c r="B10284">
        <v>-32.896623299867045</v>
      </c>
      <c r="C10284">
        <v>-64.519482017369825</v>
      </c>
      <c r="E10284">
        <v>-11.690244972306147</v>
      </c>
      <c r="F10284">
        <v>-27.837642462927676</v>
      </c>
      <c r="M10284">
        <v>-16.65460655578228</v>
      </c>
      <c r="O10284">
        <v>-6.8823832898434318</v>
      </c>
      <c r="Q10284">
        <v>-13.42631727088694</v>
      </c>
      <c r="R10284">
        <v>-21.574645320045519</v>
      </c>
      <c r="S10284">
        <v>-45.676178642482526</v>
      </c>
      <c r="T10284">
        <v>-6.8975643923924537</v>
      </c>
      <c r="U10284">
        <v>-12.28760901464311</v>
      </c>
      <c r="V10284">
        <v>-14.782523928311008</v>
      </c>
      <c r="W10284">
        <v>15.194698118148381</v>
      </c>
      <c r="X10284">
        <v>-11.170085145085167</v>
      </c>
      <c r="Y10284">
        <v>-25.22995259660604</v>
      </c>
    </row>
    <row r="10285" spans="1:25">
      <c r="A10285" s="4">
        <v>35974</v>
      </c>
      <c r="B10285">
        <v>-32.87542069282182</v>
      </c>
      <c r="C10285">
        <v>-64.524881525985293</v>
      </c>
      <c r="E10285">
        <v>-11.781217446133553</v>
      </c>
      <c r="F10285">
        <v>-27.79919607738384</v>
      </c>
      <c r="M10285">
        <v>-16.742098968865477</v>
      </c>
      <c r="O10285">
        <v>-7.0030058449073493</v>
      </c>
      <c r="Q10285">
        <v>-13.510505160455196</v>
      </c>
      <c r="R10285">
        <v>-21.574645320045519</v>
      </c>
      <c r="S10285">
        <v>-45.676178642482526</v>
      </c>
      <c r="T10285">
        <v>-6.8975643923924537</v>
      </c>
      <c r="U10285">
        <v>-12.28760901464311</v>
      </c>
      <c r="V10285">
        <v>-14.782523928311008</v>
      </c>
      <c r="W10285">
        <v>15.166122735869791</v>
      </c>
      <c r="X10285">
        <v>-11.170085145085167</v>
      </c>
      <c r="Y10285">
        <v>-25.22995259660604</v>
      </c>
    </row>
    <row r="10286" spans="1:25">
      <c r="A10286" s="4">
        <v>35973</v>
      </c>
      <c r="B10286">
        <v>-32.87542069282182</v>
      </c>
      <c r="C10286">
        <v>-64.524881525985293</v>
      </c>
      <c r="E10286">
        <v>-11.781217446133553</v>
      </c>
      <c r="F10286">
        <v>-27.79919607738384</v>
      </c>
      <c r="M10286">
        <v>-16.742098968865477</v>
      </c>
      <c r="O10286">
        <v>-7.0030058449073493</v>
      </c>
      <c r="Q10286">
        <v>-13.510505160455196</v>
      </c>
      <c r="R10286">
        <v>-21.574645320045519</v>
      </c>
      <c r="S10286">
        <v>-45.676178642482526</v>
      </c>
      <c r="T10286">
        <v>-6.8975643923924537</v>
      </c>
      <c r="U10286">
        <v>-12.28760901464311</v>
      </c>
      <c r="V10286">
        <v>-14.782523928311008</v>
      </c>
      <c r="W10286">
        <v>15.13767880376551</v>
      </c>
      <c r="X10286">
        <v>-11.170085145085167</v>
      </c>
      <c r="Y10286">
        <v>-25.22995259660604</v>
      </c>
    </row>
    <row r="10287" spans="1:25">
      <c r="A10287" s="4">
        <v>35972</v>
      </c>
      <c r="B10287">
        <v>-32.87542069282182</v>
      </c>
      <c r="C10287">
        <v>-64.524881525985293</v>
      </c>
      <c r="E10287">
        <v>-11.781217446133553</v>
      </c>
      <c r="F10287">
        <v>-27.79919607738384</v>
      </c>
      <c r="M10287">
        <v>-16.742098968865477</v>
      </c>
      <c r="O10287">
        <v>-7.0030058449073493</v>
      </c>
      <c r="Q10287">
        <v>-13.510505160455196</v>
      </c>
      <c r="R10287">
        <v>-21.574645320045519</v>
      </c>
      <c r="S10287">
        <v>-45.676178642482526</v>
      </c>
      <c r="T10287">
        <v>-6.8975643923924537</v>
      </c>
      <c r="U10287">
        <v>-12.28760901464311</v>
      </c>
      <c r="V10287">
        <v>-14.782523928311008</v>
      </c>
      <c r="W10287">
        <v>15.10936560270504</v>
      </c>
      <c r="X10287">
        <v>-11.170085145085167</v>
      </c>
      <c r="Y10287">
        <v>-25.22995259660604</v>
      </c>
    </row>
    <row r="10288" spans="1:25">
      <c r="A10288" s="4">
        <v>35971</v>
      </c>
      <c r="B10288">
        <v>-32.887449815762963</v>
      </c>
      <c r="C10288">
        <v>-64.536634450704184</v>
      </c>
      <c r="E10288">
        <v>-11.68180941152562</v>
      </c>
      <c r="F10288">
        <v>-27.853437444367117</v>
      </c>
      <c r="M10288">
        <v>-16.462054182670514</v>
      </c>
      <c r="O10288">
        <v>-7.024811681351494</v>
      </c>
      <c r="Q10288">
        <v>-13.508476673823438</v>
      </c>
      <c r="R10288">
        <v>-21.574645320045519</v>
      </c>
      <c r="S10288">
        <v>-45.676178642482526</v>
      </c>
      <c r="T10288">
        <v>-6.8975643923924537</v>
      </c>
      <c r="U10288">
        <v>-12.28760901464311</v>
      </c>
      <c r="V10288">
        <v>-14.782523928311008</v>
      </c>
      <c r="W10288">
        <v>15.250409404472293</v>
      </c>
      <c r="X10288">
        <v>-11.170085145085167</v>
      </c>
      <c r="Y10288">
        <v>-25.22995259660604</v>
      </c>
    </row>
    <row r="10289" spans="1:25">
      <c r="A10289" s="4">
        <v>35970</v>
      </c>
      <c r="B10289">
        <v>-32.856715966894484</v>
      </c>
      <c r="C10289">
        <v>-64.524933239723197</v>
      </c>
      <c r="E10289">
        <v>-11.625816674832379</v>
      </c>
      <c r="F10289">
        <v>-27.83799342022391</v>
      </c>
      <c r="M10289">
        <v>-16.385783819643621</v>
      </c>
      <c r="O10289">
        <v>-6.9736770248031377</v>
      </c>
      <c r="Q10289">
        <v>-13.577389594236593</v>
      </c>
      <c r="R10289">
        <v>-21.574645320045519</v>
      </c>
      <c r="S10289">
        <v>-45.676178642482526</v>
      </c>
      <c r="T10289">
        <v>-6.8975643923924537</v>
      </c>
      <c r="U10289">
        <v>-12.28760901464311</v>
      </c>
      <c r="V10289">
        <v>-14.782523928311008</v>
      </c>
      <c r="W10289">
        <v>15.232767270573319</v>
      </c>
      <c r="X10289">
        <v>-11.170085145085167</v>
      </c>
      <c r="Y10289">
        <v>-25.22995259660604</v>
      </c>
    </row>
    <row r="10290" spans="1:25">
      <c r="A10290" s="4">
        <v>35969</v>
      </c>
      <c r="B10290">
        <v>-32.880294084125055</v>
      </c>
      <c r="C10290">
        <v>-64.545178754569974</v>
      </c>
      <c r="E10290">
        <v>-11.421679557610162</v>
      </c>
      <c r="F10290">
        <v>-27.785633842953345</v>
      </c>
      <c r="M10290">
        <v>-16.403182454475711</v>
      </c>
      <c r="O10290">
        <v>-6.6032563291709607</v>
      </c>
      <c r="Q10290">
        <v>-13.43217887084549</v>
      </c>
      <c r="R10290">
        <v>-21.574645320045519</v>
      </c>
      <c r="S10290">
        <v>-45.676178642482526</v>
      </c>
      <c r="T10290">
        <v>-6.8975643923924537</v>
      </c>
      <c r="U10290">
        <v>-12.28760901464311</v>
      </c>
      <c r="V10290">
        <v>-14.782523928311008</v>
      </c>
      <c r="W10290">
        <v>15.119835171383926</v>
      </c>
      <c r="X10290">
        <v>-11.170085145085167</v>
      </c>
      <c r="Y10290">
        <v>-25.22995259660604</v>
      </c>
    </row>
    <row r="10291" spans="1:25">
      <c r="A10291" s="4">
        <v>35968</v>
      </c>
      <c r="B10291">
        <v>-32.918870723911198</v>
      </c>
      <c r="C10291">
        <v>-64.57082780130213</v>
      </c>
      <c r="E10291">
        <v>-11.314742168214281</v>
      </c>
      <c r="F10291">
        <v>-27.851024063181413</v>
      </c>
      <c r="M10291">
        <v>-16.297704671457339</v>
      </c>
      <c r="O10291">
        <v>-6.4889117911073555</v>
      </c>
      <c r="Q10291">
        <v>-13.536543477167513</v>
      </c>
      <c r="R10291">
        <v>-21.574645320045519</v>
      </c>
      <c r="S10291">
        <v>-45.676178642482526</v>
      </c>
      <c r="T10291">
        <v>-6.8975643923924537</v>
      </c>
      <c r="U10291">
        <v>-12.28760901464311</v>
      </c>
      <c r="V10291">
        <v>-14.782523928311008</v>
      </c>
      <c r="W10291">
        <v>15.301884943800204</v>
      </c>
      <c r="X10291">
        <v>-11.170085145085167</v>
      </c>
      <c r="Y10291">
        <v>-25.22995259660604</v>
      </c>
    </row>
    <row r="10292" spans="1:25">
      <c r="A10292" s="4">
        <v>35967</v>
      </c>
      <c r="B10292">
        <v>-33.002742879424602</v>
      </c>
      <c r="C10292">
        <v>-64.632198957096108</v>
      </c>
      <c r="E10292">
        <v>-11.221127675696792</v>
      </c>
      <c r="F10292">
        <v>-27.895475301383129</v>
      </c>
      <c r="M10292">
        <v>-16.229494218598788</v>
      </c>
      <c r="O10292">
        <v>-6.4259500427168348</v>
      </c>
      <c r="Q10292">
        <v>-13.703121396985082</v>
      </c>
      <c r="R10292">
        <v>-21.574645320045519</v>
      </c>
      <c r="S10292">
        <v>-45.676178642482526</v>
      </c>
      <c r="T10292">
        <v>-6.8975643923924537</v>
      </c>
      <c r="U10292">
        <v>-12.28760901464311</v>
      </c>
      <c r="V10292">
        <v>-14.782523928311008</v>
      </c>
      <c r="W10292">
        <v>15.349179554341717</v>
      </c>
      <c r="X10292">
        <v>-11.170085145085167</v>
      </c>
      <c r="Y10292">
        <v>-25.22995259660604</v>
      </c>
    </row>
    <row r="10293" spans="1:25">
      <c r="A10293" s="4">
        <v>35966</v>
      </c>
      <c r="B10293">
        <v>-33.002742879424602</v>
      </c>
      <c r="C10293">
        <v>-64.632198957096108</v>
      </c>
      <c r="E10293">
        <v>-11.221127675696792</v>
      </c>
      <c r="F10293">
        <v>-27.895475301383129</v>
      </c>
      <c r="M10293">
        <v>-16.229494218598788</v>
      </c>
      <c r="O10293">
        <v>-6.4259500427168348</v>
      </c>
      <c r="Q10293">
        <v>-13.703121396985082</v>
      </c>
      <c r="R10293">
        <v>-21.574645320045519</v>
      </c>
      <c r="S10293">
        <v>-45.676178642482526</v>
      </c>
      <c r="T10293">
        <v>-6.8975643923924537</v>
      </c>
      <c r="U10293">
        <v>-12.28760901464311</v>
      </c>
      <c r="V10293">
        <v>-14.782523928311008</v>
      </c>
      <c r="W10293">
        <v>15.396522432776266</v>
      </c>
      <c r="X10293">
        <v>-11.170085145085167</v>
      </c>
      <c r="Y10293">
        <v>-25.22995259660604</v>
      </c>
    </row>
    <row r="10294" spans="1:25">
      <c r="A10294" s="4">
        <v>35965</v>
      </c>
      <c r="B10294">
        <v>-33.002742879424602</v>
      </c>
      <c r="C10294">
        <v>-64.632198957096108</v>
      </c>
      <c r="E10294">
        <v>-11.221127675696792</v>
      </c>
      <c r="F10294">
        <v>-27.895475301383129</v>
      </c>
      <c r="M10294">
        <v>-16.229494218598788</v>
      </c>
      <c r="O10294">
        <v>-6.4259500427168348</v>
      </c>
      <c r="Q10294">
        <v>-13.703121396985082</v>
      </c>
      <c r="R10294">
        <v>-21.574645320045519</v>
      </c>
      <c r="S10294">
        <v>-45.676178642482526</v>
      </c>
      <c r="T10294">
        <v>-6.8975643923924537</v>
      </c>
      <c r="U10294">
        <v>-12.28760901464311</v>
      </c>
      <c r="V10294">
        <v>-14.782523928311008</v>
      </c>
      <c r="W10294">
        <v>15.443913658557136</v>
      </c>
      <c r="X10294">
        <v>-11.170085145085167</v>
      </c>
      <c r="Y10294">
        <v>-25.22995259660604</v>
      </c>
    </row>
    <row r="10295" spans="1:25">
      <c r="A10295" s="4">
        <v>35964</v>
      </c>
      <c r="B10295">
        <v>-32.999034036218191</v>
      </c>
      <c r="C10295">
        <v>-64.635731458187877</v>
      </c>
      <c r="E10295">
        <v>-11.316219682328693</v>
      </c>
      <c r="F10295">
        <v>-27.979899296887098</v>
      </c>
      <c r="M10295">
        <v>-16.076180376029811</v>
      </c>
      <c r="O10295">
        <v>-6.619282967055824</v>
      </c>
      <c r="Q10295">
        <v>-13.960125894418979</v>
      </c>
      <c r="R10295">
        <v>-21.574645320045519</v>
      </c>
      <c r="S10295">
        <v>-45.676178642482526</v>
      </c>
      <c r="T10295">
        <v>-6.8975643923924537</v>
      </c>
      <c r="U10295">
        <v>-12.28760901464311</v>
      </c>
      <c r="V10295">
        <v>-14.782523928311008</v>
      </c>
      <c r="W10295">
        <v>15.678617593866846</v>
      </c>
      <c r="X10295">
        <v>-11.170085145085167</v>
      </c>
      <c r="Y10295">
        <v>-25.22995259660604</v>
      </c>
    </row>
    <row r="10296" spans="1:25">
      <c r="A10296" s="4">
        <v>35963</v>
      </c>
      <c r="B10296">
        <v>-33.034107910394425</v>
      </c>
      <c r="C10296">
        <v>-64.66232150149645</v>
      </c>
      <c r="E10296">
        <v>-11.20413926185482</v>
      </c>
      <c r="F10296">
        <v>-28.111174028645308</v>
      </c>
      <c r="M10296">
        <v>-15.84723237652409</v>
      </c>
      <c r="O10296">
        <v>-6.5153658341534708</v>
      </c>
      <c r="Q10296">
        <v>-14.362345486086227</v>
      </c>
      <c r="R10296">
        <v>-21.574645320045519</v>
      </c>
      <c r="S10296">
        <v>-45.676178642482526</v>
      </c>
      <c r="T10296">
        <v>-6.8975643923924537</v>
      </c>
      <c r="U10296">
        <v>-12.28760901464311</v>
      </c>
      <c r="V10296">
        <v>-14.782523928311008</v>
      </c>
      <c r="W10296">
        <v>16.034130564687558</v>
      </c>
      <c r="X10296">
        <v>-11.170085145085167</v>
      </c>
      <c r="Y10296">
        <v>-25.22995259660604</v>
      </c>
    </row>
    <row r="10297" spans="1:25">
      <c r="A10297" s="4">
        <v>35962</v>
      </c>
      <c r="B10297">
        <v>-32.820522633242035</v>
      </c>
      <c r="C10297">
        <v>-64.547406875102155</v>
      </c>
      <c r="E10297">
        <v>-11.672839368535691</v>
      </c>
      <c r="F10297">
        <v>-27.78520423367506</v>
      </c>
      <c r="M10297">
        <v>-16.315391607129328</v>
      </c>
      <c r="O10297">
        <v>-7.0862058174017619</v>
      </c>
      <c r="Q10297">
        <v>-14.112563236875104</v>
      </c>
      <c r="R10297">
        <v>-21.574645320045519</v>
      </c>
      <c r="S10297">
        <v>-45.676178642482526</v>
      </c>
      <c r="T10297">
        <v>-6.8975643923924537</v>
      </c>
      <c r="U10297">
        <v>-12.28760901464311</v>
      </c>
      <c r="V10297">
        <v>-14.782523928311008</v>
      </c>
      <c r="W10297">
        <v>15.281612296424839</v>
      </c>
      <c r="X10297">
        <v>-11.170085145085167</v>
      </c>
      <c r="Y10297">
        <v>-25.22995259660604</v>
      </c>
    </row>
    <row r="10298" spans="1:25">
      <c r="A10298" s="4">
        <v>35961</v>
      </c>
      <c r="B10298">
        <v>-32.684338877262292</v>
      </c>
      <c r="C10298">
        <v>-64.473652206605578</v>
      </c>
      <c r="E10298">
        <v>-12.189609347142593</v>
      </c>
      <c r="F10298">
        <v>-27.565904009606214</v>
      </c>
      <c r="M10298">
        <v>-16.793203729748782</v>
      </c>
      <c r="O10298">
        <v>-7.6795859108000855</v>
      </c>
      <c r="Q10298">
        <v>-14.055397091462879</v>
      </c>
      <c r="R10298">
        <v>-21.574645320045519</v>
      </c>
      <c r="S10298">
        <v>-45.676178642482526</v>
      </c>
      <c r="T10298">
        <v>-6.8975643923924537</v>
      </c>
      <c r="U10298">
        <v>-12.28760901464311</v>
      </c>
      <c r="V10298">
        <v>-14.782523928311008</v>
      </c>
      <c r="W10298">
        <v>14.800162846172825</v>
      </c>
      <c r="X10298">
        <v>-11.170085145085167</v>
      </c>
      <c r="Y10298">
        <v>-25.22995259660604</v>
      </c>
    </row>
    <row r="10299" spans="1:25">
      <c r="A10299" s="4">
        <v>35960</v>
      </c>
      <c r="B10299">
        <v>-32.785110536908803</v>
      </c>
      <c r="C10299">
        <v>-64.54413381183835</v>
      </c>
      <c r="E10299">
        <v>-12.10575197604966</v>
      </c>
      <c r="F10299">
        <v>-27.709470206967993</v>
      </c>
      <c r="M10299">
        <v>-16.588226013871079</v>
      </c>
      <c r="O10299">
        <v>-7.7290460353088406</v>
      </c>
      <c r="Q10299">
        <v>-14.20313985523623</v>
      </c>
      <c r="R10299">
        <v>-21.574645320045519</v>
      </c>
      <c r="S10299">
        <v>-45.676178642482526</v>
      </c>
      <c r="T10299">
        <v>-6.8975643923924537</v>
      </c>
      <c r="U10299">
        <v>-12.28760901464311</v>
      </c>
      <c r="V10299">
        <v>-14.782523928311008</v>
      </c>
      <c r="W10299">
        <v>14.942854230126272</v>
      </c>
      <c r="X10299">
        <v>-11.170085145085167</v>
      </c>
      <c r="Y10299">
        <v>-25.22995259660604</v>
      </c>
    </row>
    <row r="10300" spans="1:25">
      <c r="A10300" s="4">
        <v>35959</v>
      </c>
      <c r="B10300">
        <v>-32.785110536908803</v>
      </c>
      <c r="C10300">
        <v>-64.54413381183835</v>
      </c>
      <c r="E10300">
        <v>-12.10575197604966</v>
      </c>
      <c r="F10300">
        <v>-27.709470206967993</v>
      </c>
      <c r="M10300">
        <v>-16.588226013871079</v>
      </c>
      <c r="O10300">
        <v>-7.7290460353088406</v>
      </c>
      <c r="Q10300">
        <v>-14.20313985523623</v>
      </c>
      <c r="R10300">
        <v>-21.574645320045519</v>
      </c>
      <c r="S10300">
        <v>-45.676178642482526</v>
      </c>
      <c r="T10300">
        <v>-6.8975643923924537</v>
      </c>
      <c r="U10300">
        <v>-12.28760901464311</v>
      </c>
      <c r="V10300">
        <v>-14.782523928311008</v>
      </c>
      <c r="W10300">
        <v>15.085858569867014</v>
      </c>
      <c r="X10300">
        <v>-11.170085145085167</v>
      </c>
      <c r="Y10300">
        <v>-25.22995259660604</v>
      </c>
    </row>
    <row r="10301" spans="1:25">
      <c r="A10301" s="4">
        <v>35958</v>
      </c>
      <c r="B10301">
        <v>-32.785110536908803</v>
      </c>
      <c r="C10301">
        <v>-64.54413381183835</v>
      </c>
      <c r="E10301">
        <v>-12.10575197604966</v>
      </c>
      <c r="F10301">
        <v>-27.709470206967993</v>
      </c>
      <c r="M10301">
        <v>-16.588226013871079</v>
      </c>
      <c r="O10301">
        <v>-7.7290460353088406</v>
      </c>
      <c r="Q10301">
        <v>-14.20313985523623</v>
      </c>
      <c r="R10301">
        <v>-21.574645320045519</v>
      </c>
      <c r="S10301">
        <v>-45.676178642482526</v>
      </c>
      <c r="T10301">
        <v>-6.8975643923924537</v>
      </c>
      <c r="U10301">
        <v>-12.28760901464311</v>
      </c>
      <c r="V10301">
        <v>-14.782523928311008</v>
      </c>
      <c r="W10301">
        <v>15.229176928678868</v>
      </c>
      <c r="X10301">
        <v>-11.170085145085167</v>
      </c>
      <c r="Y10301">
        <v>-25.22995259660604</v>
      </c>
    </row>
    <row r="10302" spans="1:25">
      <c r="A10302" s="4">
        <v>35957</v>
      </c>
      <c r="B10302">
        <v>-32.805185804600086</v>
      </c>
      <c r="C10302">
        <v>-64.561786854902778</v>
      </c>
      <c r="E10302">
        <v>-12.065927636082762</v>
      </c>
      <c r="F10302">
        <v>-27.72696000683257</v>
      </c>
      <c r="M10302">
        <v>-16.524474109476444</v>
      </c>
      <c r="O10302">
        <v>-7.6535231868391662</v>
      </c>
      <c r="Q10302">
        <v>-13.925672017193676</v>
      </c>
      <c r="R10302">
        <v>-21.574645320045519</v>
      </c>
      <c r="S10302">
        <v>-45.676178642482526</v>
      </c>
      <c r="T10302">
        <v>-6.8975643923924537</v>
      </c>
      <c r="U10302">
        <v>-12.28760901464311</v>
      </c>
      <c r="V10302">
        <v>-14.782523928311008</v>
      </c>
      <c r="W10302">
        <v>15.238654617246112</v>
      </c>
      <c r="X10302">
        <v>-11.170085145085167</v>
      </c>
      <c r="Y10302">
        <v>-25.22995259660604</v>
      </c>
    </row>
    <row r="10303" spans="1:25">
      <c r="A10303" s="4">
        <v>35956</v>
      </c>
      <c r="B10303">
        <v>-32.952172114571042</v>
      </c>
      <c r="C10303">
        <v>-64.652953604837109</v>
      </c>
      <c r="E10303">
        <v>-11.936229092943222</v>
      </c>
      <c r="F10303">
        <v>-27.977690957818552</v>
      </c>
      <c r="M10303">
        <v>-16.202049768416217</v>
      </c>
      <c r="O10303">
        <v>-7.67258325404012</v>
      </c>
      <c r="Q10303">
        <v>-13.809777726444153</v>
      </c>
      <c r="R10303">
        <v>-21.574645320045519</v>
      </c>
      <c r="S10303">
        <v>-45.676178642482526</v>
      </c>
      <c r="T10303">
        <v>-6.8975643923924537</v>
      </c>
      <c r="U10303">
        <v>-12.28760901464311</v>
      </c>
      <c r="V10303">
        <v>-14.782523928311008</v>
      </c>
      <c r="W10303">
        <v>15.744397686159203</v>
      </c>
      <c r="X10303">
        <v>-11.170085145085167</v>
      </c>
      <c r="Y10303">
        <v>-25.22995259660604</v>
      </c>
    </row>
    <row r="10304" spans="1:25">
      <c r="A10304" s="4">
        <v>35955</v>
      </c>
      <c r="B10304">
        <v>-33.111480451084091</v>
      </c>
      <c r="C10304">
        <v>-64.745090327302364</v>
      </c>
      <c r="E10304">
        <v>-11.659860837003293</v>
      </c>
      <c r="F10304">
        <v>-28.257643837492509</v>
      </c>
      <c r="M10304">
        <v>-15.788038494921111</v>
      </c>
      <c r="O10304">
        <v>-7.4388483249387605</v>
      </c>
      <c r="Q10304">
        <v>-13.986507635305742</v>
      </c>
      <c r="R10304">
        <v>-21.574645320045519</v>
      </c>
      <c r="S10304">
        <v>-45.676178642482526</v>
      </c>
      <c r="T10304">
        <v>-6.8975643923924537</v>
      </c>
      <c r="U10304">
        <v>-12.28760901464311</v>
      </c>
      <c r="V10304">
        <v>-14.782523928311008</v>
      </c>
      <c r="W10304">
        <v>16.317248102642708</v>
      </c>
      <c r="X10304">
        <v>-11.170085145085167</v>
      </c>
      <c r="Y10304">
        <v>-25.22995259660604</v>
      </c>
    </row>
    <row r="10305" spans="1:25">
      <c r="A10305" s="4">
        <v>35954</v>
      </c>
      <c r="B10305">
        <v>-33.05634812491428</v>
      </c>
      <c r="C10305">
        <v>-64.721297353771433</v>
      </c>
      <c r="E10305">
        <v>-11.736311302936357</v>
      </c>
      <c r="F10305">
        <v>-28.248492977243203</v>
      </c>
      <c r="M10305">
        <v>-15.772445700250998</v>
      </c>
      <c r="O10305">
        <v>-7.5718988490315553</v>
      </c>
      <c r="Q10305">
        <v>-14.142192488553405</v>
      </c>
      <c r="R10305">
        <v>-21.574645320045519</v>
      </c>
      <c r="S10305">
        <v>-45.676178642482526</v>
      </c>
      <c r="T10305">
        <v>-6.8975643923924537</v>
      </c>
      <c r="U10305">
        <v>-12.28760901464311</v>
      </c>
      <c r="V10305">
        <v>-14.782523928311008</v>
      </c>
      <c r="W10305">
        <v>16.235528184949374</v>
      </c>
      <c r="X10305">
        <v>-11.170085145085167</v>
      </c>
      <c r="Y10305">
        <v>-25.22995259660604</v>
      </c>
    </row>
    <row r="10306" spans="1:25">
      <c r="A10306" s="4">
        <v>35953</v>
      </c>
      <c r="B10306">
        <v>-33.075234768550459</v>
      </c>
      <c r="C10306">
        <v>-64.745575628980987</v>
      </c>
      <c r="E10306">
        <v>-11.753972003999834</v>
      </c>
      <c r="F10306">
        <v>-28.259841550055654</v>
      </c>
      <c r="M10306">
        <v>-15.743972938134092</v>
      </c>
      <c r="O10306">
        <v>-7.6123759470863916</v>
      </c>
      <c r="Q10306">
        <v>-14.125141776520081</v>
      </c>
      <c r="R10306">
        <v>-21.574645320045519</v>
      </c>
      <c r="S10306">
        <v>-45.676178642482526</v>
      </c>
      <c r="T10306">
        <v>-6.8975643923924537</v>
      </c>
      <c r="U10306">
        <v>-12.28760901464311</v>
      </c>
      <c r="V10306">
        <v>-14.782523928311008</v>
      </c>
      <c r="W10306">
        <v>16.183786288668273</v>
      </c>
      <c r="X10306">
        <v>-11.170085145085167</v>
      </c>
      <c r="Y10306">
        <v>-25.22995259660604</v>
      </c>
    </row>
    <row r="10307" spans="1:25">
      <c r="A10307" s="4">
        <v>35952</v>
      </c>
      <c r="B10307">
        <v>-33.075234768550459</v>
      </c>
      <c r="C10307">
        <v>-64.745575628980987</v>
      </c>
      <c r="E10307">
        <v>-11.753972003999834</v>
      </c>
      <c r="F10307">
        <v>-28.259841550055654</v>
      </c>
      <c r="M10307">
        <v>-15.743972938134092</v>
      </c>
      <c r="O10307">
        <v>-7.6123759470863916</v>
      </c>
      <c r="Q10307">
        <v>-14.125141776520081</v>
      </c>
      <c r="R10307">
        <v>-21.574645320045519</v>
      </c>
      <c r="S10307">
        <v>-45.676178642482526</v>
      </c>
      <c r="T10307">
        <v>-6.8975643923924537</v>
      </c>
      <c r="U10307">
        <v>-12.28760901464311</v>
      </c>
      <c r="V10307">
        <v>-14.782523928311008</v>
      </c>
      <c r="W10307">
        <v>16.132017419421629</v>
      </c>
      <c r="X10307">
        <v>-11.170085145085167</v>
      </c>
      <c r="Y10307">
        <v>-25.22995259660604</v>
      </c>
    </row>
    <row r="10308" spans="1:25">
      <c r="A10308" s="4">
        <v>35951</v>
      </c>
      <c r="B10308">
        <v>-33.075234768550459</v>
      </c>
      <c r="C10308">
        <v>-64.745575628980987</v>
      </c>
      <c r="E10308">
        <v>-11.753972003999834</v>
      </c>
      <c r="F10308">
        <v>-28.259841550055654</v>
      </c>
      <c r="M10308">
        <v>-15.743972938134092</v>
      </c>
      <c r="O10308">
        <v>-7.6123759470863916</v>
      </c>
      <c r="Q10308">
        <v>-14.125141776520081</v>
      </c>
      <c r="R10308">
        <v>-21.574645320045519</v>
      </c>
      <c r="S10308">
        <v>-45.676178642482526</v>
      </c>
      <c r="T10308">
        <v>-6.8975643923924537</v>
      </c>
      <c r="U10308">
        <v>-12.28760901464311</v>
      </c>
      <c r="V10308">
        <v>-14.782523928311008</v>
      </c>
      <c r="W10308">
        <v>16.080221564311927</v>
      </c>
      <c r="X10308">
        <v>-11.170085145085167</v>
      </c>
      <c r="Y10308">
        <v>-25.22995259660604</v>
      </c>
    </row>
    <row r="10309" spans="1:25">
      <c r="A10309" s="4">
        <v>35950</v>
      </c>
      <c r="B10309">
        <v>-33.098043154854423</v>
      </c>
      <c r="C10309">
        <v>-64.760377000747255</v>
      </c>
      <c r="E10309">
        <v>-11.650201253267966</v>
      </c>
      <c r="F10309">
        <v>-28.328172291292091</v>
      </c>
      <c r="M10309">
        <v>-15.658936004098962</v>
      </c>
      <c r="O10309">
        <v>-7.4769195856708421</v>
      </c>
      <c r="Q10309">
        <v>-14.376564363326551</v>
      </c>
      <c r="R10309">
        <v>-21.574645320045519</v>
      </c>
      <c r="S10309">
        <v>-45.676178642482526</v>
      </c>
      <c r="T10309">
        <v>-6.8975643923924537</v>
      </c>
      <c r="U10309">
        <v>-12.28760901464311</v>
      </c>
      <c r="V10309">
        <v>-14.782523928311008</v>
      </c>
      <c r="W10309">
        <v>16.240184399390259</v>
      </c>
      <c r="X10309">
        <v>-11.170085145085167</v>
      </c>
      <c r="Y10309">
        <v>-25.22995259660604</v>
      </c>
    </row>
    <row r="10310" spans="1:25">
      <c r="A10310" s="4">
        <v>35949</v>
      </c>
      <c r="B10310">
        <v>-33.049999802375154</v>
      </c>
      <c r="C10310">
        <v>-64.737498613198483</v>
      </c>
      <c r="E10310">
        <v>-11.630217838861739</v>
      </c>
      <c r="F10310">
        <v>-28.249229432963503</v>
      </c>
      <c r="M10310">
        <v>-15.769554569280757</v>
      </c>
      <c r="O10310">
        <v>-7.3943356272629615</v>
      </c>
      <c r="Q10310">
        <v>-14.507377119006705</v>
      </c>
      <c r="R10310">
        <v>-21.574645320045519</v>
      </c>
      <c r="S10310">
        <v>-45.676178642482526</v>
      </c>
      <c r="T10310">
        <v>-6.8975643923924537</v>
      </c>
      <c r="U10310">
        <v>-12.28760901464311</v>
      </c>
      <c r="V10310">
        <v>-14.782523928311008</v>
      </c>
      <c r="W10310">
        <v>16.086777604509251</v>
      </c>
      <c r="X10310">
        <v>-11.170085145085167</v>
      </c>
      <c r="Y10310">
        <v>-25.22995259660604</v>
      </c>
    </row>
    <row r="10311" spans="1:25">
      <c r="A10311" s="4">
        <v>35948</v>
      </c>
      <c r="B10311">
        <v>-33.015632131620066</v>
      </c>
      <c r="C10311">
        <v>-64.72334253467784</v>
      </c>
      <c r="E10311">
        <v>-11.682638486727043</v>
      </c>
      <c r="F10311">
        <v>-28.233413596686859</v>
      </c>
      <c r="M10311">
        <v>-15.839610366053662</v>
      </c>
      <c r="O10311">
        <v>-7.4181215811926222</v>
      </c>
      <c r="Q10311">
        <v>-14.606366590872597</v>
      </c>
      <c r="R10311">
        <v>-21.574645320045519</v>
      </c>
      <c r="S10311">
        <v>-45.676178642482526</v>
      </c>
      <c r="T10311">
        <v>-6.8975643923924537</v>
      </c>
      <c r="U10311">
        <v>-12.28760901464311</v>
      </c>
      <c r="V10311">
        <v>-14.782523928311008</v>
      </c>
      <c r="W10311">
        <v>16.063329878569974</v>
      </c>
      <c r="X10311">
        <v>-11.170085145085167</v>
      </c>
      <c r="Y10311">
        <v>-25.22995259660604</v>
      </c>
    </row>
    <row r="10312" spans="1:25">
      <c r="A10312" s="4">
        <v>35947</v>
      </c>
      <c r="B10312">
        <v>-32.990708176432477</v>
      </c>
      <c r="C10312">
        <v>-64.712092574773862</v>
      </c>
      <c r="E10312">
        <v>-11.77072056216889</v>
      </c>
      <c r="F10312">
        <v>-28.164148481925437</v>
      </c>
      <c r="M10312">
        <v>-15.962266892770486</v>
      </c>
      <c r="O10312">
        <v>-7.5048887851498165</v>
      </c>
      <c r="Q10312">
        <v>-14.332714403729568</v>
      </c>
      <c r="R10312">
        <v>-21.574645320045519</v>
      </c>
      <c r="S10312">
        <v>-45.676178642482526</v>
      </c>
      <c r="T10312">
        <v>-6.8975643923924537</v>
      </c>
      <c r="U10312">
        <v>-12.28760901464311</v>
      </c>
      <c r="V10312">
        <v>-14.782523928311008</v>
      </c>
      <c r="W10312">
        <v>15.913318500245239</v>
      </c>
      <c r="X10312">
        <v>-11.170085145085167</v>
      </c>
      <c r="Y10312">
        <v>-25.22995259660604</v>
      </c>
    </row>
    <row r="10313" spans="1:25">
      <c r="A10313" s="4">
        <v>35946</v>
      </c>
      <c r="B10313">
        <v>-33.069269605548683</v>
      </c>
      <c r="C10313">
        <v>-64.762870292617521</v>
      </c>
      <c r="E10313">
        <v>-11.775518383050141</v>
      </c>
      <c r="F10313">
        <v>-28.233041478263829</v>
      </c>
      <c r="M10313">
        <v>-15.872179096555882</v>
      </c>
      <c r="O10313">
        <v>-7.6538539147368141</v>
      </c>
      <c r="Q10313">
        <v>-14.235463703424657</v>
      </c>
      <c r="R10313">
        <v>-21.574645320045519</v>
      </c>
      <c r="S10313">
        <v>-45.676178642482526</v>
      </c>
      <c r="T10313">
        <v>-6.8975643923924537</v>
      </c>
      <c r="U10313">
        <v>-12.28760901464311</v>
      </c>
      <c r="V10313">
        <v>-14.782523928311008</v>
      </c>
      <c r="W10313">
        <v>15.988087048532165</v>
      </c>
      <c r="X10313">
        <v>-11.170085145085167</v>
      </c>
      <c r="Y10313">
        <v>-25.22995259660604</v>
      </c>
    </row>
    <row r="10314" spans="1:25">
      <c r="A10314" s="4">
        <v>35945</v>
      </c>
      <c r="B10314">
        <v>-33.069269605548683</v>
      </c>
      <c r="C10314">
        <v>-64.762870292617521</v>
      </c>
      <c r="E10314">
        <v>-11.775518383050141</v>
      </c>
      <c r="F10314">
        <v>-28.233041478263829</v>
      </c>
      <c r="M10314">
        <v>-15.872179096555882</v>
      </c>
      <c r="O10314">
        <v>-7.6538539147368141</v>
      </c>
      <c r="Q10314">
        <v>-14.235463703424657</v>
      </c>
      <c r="R10314">
        <v>-21.574645320045519</v>
      </c>
      <c r="S10314">
        <v>-45.676178642482526</v>
      </c>
      <c r="T10314">
        <v>-6.8975643923924537</v>
      </c>
      <c r="U10314">
        <v>-12.28760901464311</v>
      </c>
      <c r="V10314">
        <v>-14.782523928311008</v>
      </c>
      <c r="W10314">
        <v>16.063001368260245</v>
      </c>
      <c r="X10314">
        <v>-11.170085145085167</v>
      </c>
      <c r="Y10314">
        <v>-25.22995259660604</v>
      </c>
    </row>
    <row r="10315" spans="1:25">
      <c r="A10315" s="4">
        <v>35944</v>
      </c>
      <c r="B10315">
        <v>-33.069269605548683</v>
      </c>
      <c r="C10315">
        <v>-64.762870292617521</v>
      </c>
      <c r="E10315">
        <v>-11.775518383050141</v>
      </c>
      <c r="F10315">
        <v>-28.233041478263829</v>
      </c>
      <c r="M10315">
        <v>-15.872179096555882</v>
      </c>
      <c r="O10315">
        <v>-7.6538539147368141</v>
      </c>
      <c r="Q10315">
        <v>-14.235463703424657</v>
      </c>
      <c r="R10315">
        <v>-21.574645320045519</v>
      </c>
      <c r="S10315">
        <v>-45.676178642482526</v>
      </c>
      <c r="T10315">
        <v>-6.8975643923924537</v>
      </c>
      <c r="U10315">
        <v>-12.28760901464311</v>
      </c>
      <c r="V10315">
        <v>-14.782523928311008</v>
      </c>
      <c r="W10315">
        <v>16.138061983355485</v>
      </c>
      <c r="X10315">
        <v>-11.170085145085167</v>
      </c>
      <c r="Y10315">
        <v>-25.22995259660604</v>
      </c>
    </row>
    <row r="10316" spans="1:25">
      <c r="A10316" s="4">
        <v>35943</v>
      </c>
      <c r="B10316">
        <v>-33.17366122455104</v>
      </c>
      <c r="C10316">
        <v>-64.837575476158406</v>
      </c>
      <c r="E10316">
        <v>-11.810497200190383</v>
      </c>
      <c r="F10316">
        <v>-28.333105553922252</v>
      </c>
      <c r="M10316">
        <v>-15.825773608077469</v>
      </c>
      <c r="O10316">
        <v>-7.7894535905636388</v>
      </c>
      <c r="Q10316">
        <v>-13.913632987518625</v>
      </c>
      <c r="R10316">
        <v>-21.616839759034818</v>
      </c>
      <c r="S10316">
        <v>-45.370789887952597</v>
      </c>
      <c r="T10316">
        <v>-6.9330089559315837</v>
      </c>
      <c r="U10316">
        <v>-12.28760901464311</v>
      </c>
      <c r="V10316">
        <v>-14.782523928311008</v>
      </c>
      <c r="W10316">
        <v>16.279884495403181</v>
      </c>
      <c r="X10316">
        <v>-11.205726279501761</v>
      </c>
      <c r="Y10316">
        <v>-25.401335568271506</v>
      </c>
    </row>
    <row r="10317" spans="1:25">
      <c r="A10317" s="4">
        <v>35942</v>
      </c>
      <c r="B10317">
        <v>-33.15752436352652</v>
      </c>
      <c r="C10317">
        <v>-64.834705160438631</v>
      </c>
      <c r="E10317">
        <v>-11.879419522555011</v>
      </c>
      <c r="F10317">
        <v>-28.290453547248191</v>
      </c>
      <c r="M10317">
        <v>-15.860985899880674</v>
      </c>
      <c r="O10317">
        <v>-7.8631563902309978</v>
      </c>
      <c r="Q10317">
        <v>-13.872603925925063</v>
      </c>
      <c r="R10317">
        <v>-21.616839759034818</v>
      </c>
      <c r="S10317">
        <v>-45.370789887952597</v>
      </c>
      <c r="T10317">
        <v>-6.9330089559315837</v>
      </c>
      <c r="U10317">
        <v>-12.28760901464311</v>
      </c>
      <c r="V10317">
        <v>-14.782523928311008</v>
      </c>
      <c r="W10317">
        <v>16.120552026272321</v>
      </c>
      <c r="X10317">
        <v>-11.205726279501761</v>
      </c>
      <c r="Y10317">
        <v>-25.401335568271506</v>
      </c>
    </row>
    <row r="10318" spans="1:25">
      <c r="A10318" s="4">
        <v>35941</v>
      </c>
      <c r="B10318">
        <v>-33.191323282963623</v>
      </c>
      <c r="C10318">
        <v>-64.862971855931534</v>
      </c>
      <c r="E10318">
        <v>-11.900572550236831</v>
      </c>
      <c r="F10318">
        <v>-28.389200275990163</v>
      </c>
      <c r="M10318">
        <v>-15.812034534218924</v>
      </c>
      <c r="O10318">
        <v>-7.9877171393328581</v>
      </c>
      <c r="Q10318">
        <v>-13.257931024790864</v>
      </c>
      <c r="R10318">
        <v>-21.616839759034818</v>
      </c>
      <c r="S10318">
        <v>-45.370789887952597</v>
      </c>
      <c r="T10318">
        <v>-6.9330089559315837</v>
      </c>
      <c r="U10318">
        <v>-12.28760901464311</v>
      </c>
      <c r="V10318">
        <v>-14.782523928311008</v>
      </c>
      <c r="W10318">
        <v>16.267285758001449</v>
      </c>
      <c r="X10318">
        <v>-11.205726279501761</v>
      </c>
      <c r="Y10318">
        <v>-25.401335568271506</v>
      </c>
    </row>
    <row r="10319" spans="1:25">
      <c r="A10319" s="4">
        <v>35940</v>
      </c>
      <c r="B10319">
        <v>-33.329559208541056</v>
      </c>
      <c r="C10319">
        <v>-64.95895778232584</v>
      </c>
      <c r="E10319">
        <v>-11.759350791701422</v>
      </c>
      <c r="F10319">
        <v>-28.560210990038357</v>
      </c>
      <c r="M10319">
        <v>-15.564982498780722</v>
      </c>
      <c r="O10319">
        <v>-7.9158587156864826</v>
      </c>
      <c r="Q10319">
        <v>-13.084984326138908</v>
      </c>
      <c r="R10319">
        <v>-21.616839759034818</v>
      </c>
      <c r="S10319">
        <v>-45.370789887952597</v>
      </c>
      <c r="T10319">
        <v>-6.9330089559315837</v>
      </c>
      <c r="U10319">
        <v>-12.28760901464311</v>
      </c>
      <c r="V10319">
        <v>-14.782523928311008</v>
      </c>
      <c r="W10319">
        <v>16.309528222642598</v>
      </c>
      <c r="X10319">
        <v>-11.205726279501761</v>
      </c>
      <c r="Y10319">
        <v>-25.401335568271506</v>
      </c>
    </row>
    <row r="10320" spans="1:25">
      <c r="A10320" s="4">
        <v>35939</v>
      </c>
      <c r="B10320">
        <v>-33.329559208541056</v>
      </c>
      <c r="C10320">
        <v>-64.95895778232584</v>
      </c>
      <c r="E10320">
        <v>-11.735673425066196</v>
      </c>
      <c r="F10320">
        <v>-28.560210990038357</v>
      </c>
      <c r="M10320">
        <v>-15.564982498780722</v>
      </c>
      <c r="O10320">
        <v>-7.9158587156864826</v>
      </c>
      <c r="Q10320">
        <v>-12.957798917790115</v>
      </c>
      <c r="R10320">
        <v>-21.616839759034818</v>
      </c>
      <c r="S10320">
        <v>-45.370789887952597</v>
      </c>
      <c r="T10320">
        <v>-6.9330089559315837</v>
      </c>
      <c r="U10320">
        <v>-12.28760901464311</v>
      </c>
      <c r="V10320">
        <v>-14.782523928311008</v>
      </c>
      <c r="W10320">
        <v>16.351811640356189</v>
      </c>
      <c r="X10320">
        <v>-11.205726279501761</v>
      </c>
      <c r="Y10320">
        <v>-25.401335568271506</v>
      </c>
    </row>
    <row r="10321" spans="1:25">
      <c r="A10321" s="4">
        <v>35938</v>
      </c>
      <c r="B10321">
        <v>-33.329559208541056</v>
      </c>
      <c r="C10321">
        <v>-64.95895778232584</v>
      </c>
      <c r="E10321">
        <v>-11.735673425066196</v>
      </c>
      <c r="F10321">
        <v>-28.560210990038357</v>
      </c>
      <c r="M10321">
        <v>-15.564982498780722</v>
      </c>
      <c r="O10321">
        <v>-7.9158587156864826</v>
      </c>
      <c r="Q10321">
        <v>-12.957798917790115</v>
      </c>
      <c r="R10321">
        <v>-21.616839759034818</v>
      </c>
      <c r="S10321">
        <v>-45.370789887952597</v>
      </c>
      <c r="T10321">
        <v>-6.9330089559315837</v>
      </c>
      <c r="U10321">
        <v>-12.28760901464311</v>
      </c>
      <c r="V10321">
        <v>-14.782523928311008</v>
      </c>
      <c r="W10321">
        <v>16.394135901169363</v>
      </c>
      <c r="X10321">
        <v>-11.205726279501761</v>
      </c>
      <c r="Y10321">
        <v>-25.401335568271506</v>
      </c>
    </row>
    <row r="10322" spans="1:25">
      <c r="A10322" s="4">
        <v>35937</v>
      </c>
      <c r="B10322">
        <v>-33.329559208541056</v>
      </c>
      <c r="C10322">
        <v>-64.95895778232584</v>
      </c>
      <c r="E10322">
        <v>-11.735673425066196</v>
      </c>
      <c r="F10322">
        <v>-28.560210990038357</v>
      </c>
      <c r="M10322">
        <v>-15.564982498780722</v>
      </c>
      <c r="O10322">
        <v>-7.9158587156864826</v>
      </c>
      <c r="Q10322">
        <v>-12.957798917790115</v>
      </c>
      <c r="R10322">
        <v>-21.616839759034818</v>
      </c>
      <c r="S10322">
        <v>-45.370789887952597</v>
      </c>
      <c r="T10322">
        <v>-6.9330089559315837</v>
      </c>
      <c r="U10322">
        <v>-12.28760901464311</v>
      </c>
      <c r="V10322">
        <v>-14.782523928311008</v>
      </c>
      <c r="W10322">
        <v>16.436500893207921</v>
      </c>
      <c r="X10322">
        <v>-11.205726279501761</v>
      </c>
      <c r="Y10322">
        <v>-25.401335568271506</v>
      </c>
    </row>
    <row r="10323" spans="1:25">
      <c r="A10323" s="4">
        <v>35936</v>
      </c>
      <c r="B10323">
        <v>-33.369669444527588</v>
      </c>
      <c r="C10323">
        <v>-64.98440781037084</v>
      </c>
      <c r="E10323">
        <v>-11.731989430011183</v>
      </c>
      <c r="F10323">
        <v>-28.614541389318887</v>
      </c>
      <c r="M10323">
        <v>-15.445234457288379</v>
      </c>
      <c r="O10323">
        <v>-7.9840019323420819</v>
      </c>
      <c r="Q10323">
        <v>-13.085612536679335</v>
      </c>
      <c r="R10323">
        <v>-21.616839759034818</v>
      </c>
      <c r="S10323">
        <v>-45.370789887952597</v>
      </c>
      <c r="T10323">
        <v>-6.9330089559315837</v>
      </c>
      <c r="U10323">
        <v>-12.28760901464311</v>
      </c>
      <c r="V10323">
        <v>-14.782523928311008</v>
      </c>
      <c r="W10323">
        <v>16.528579060698888</v>
      </c>
      <c r="X10323">
        <v>-11.205726279501761</v>
      </c>
      <c r="Y10323">
        <v>-25.401335568271506</v>
      </c>
    </row>
    <row r="10324" spans="1:25">
      <c r="A10324" s="4">
        <v>35935</v>
      </c>
      <c r="B10324">
        <v>-33.347617935533734</v>
      </c>
      <c r="C10324">
        <v>-64.972508702171652</v>
      </c>
      <c r="E10324">
        <v>-11.892602736834107</v>
      </c>
      <c r="F10324">
        <v>-28.459019089317621</v>
      </c>
      <c r="M10324">
        <v>-15.666249168778137</v>
      </c>
      <c r="O10324">
        <v>-8.1280500668846116</v>
      </c>
      <c r="Q10324">
        <v>-13.141060861878231</v>
      </c>
      <c r="R10324">
        <v>-21.616839759034818</v>
      </c>
      <c r="S10324">
        <v>-45.370789887952597</v>
      </c>
      <c r="T10324">
        <v>-6.9330089559315837</v>
      </c>
      <c r="U10324">
        <v>-12.28760901464311</v>
      </c>
      <c r="V10324">
        <v>-14.782523928311008</v>
      </c>
      <c r="W10324">
        <v>16.120179710414661</v>
      </c>
      <c r="X10324">
        <v>-11.205726279501761</v>
      </c>
      <c r="Y10324">
        <v>-25.401335568271506</v>
      </c>
    </row>
    <row r="10325" spans="1:25">
      <c r="A10325" s="4">
        <v>35934</v>
      </c>
      <c r="B10325">
        <v>-33.460280929535216</v>
      </c>
      <c r="C10325">
        <v>-65.039261409059208</v>
      </c>
      <c r="E10325">
        <v>-11.727366458011289</v>
      </c>
      <c r="F10325">
        <v>-28.59976756049501</v>
      </c>
      <c r="M10325">
        <v>-15.483143644206393</v>
      </c>
      <c r="O10325">
        <v>-8.0098420602717511</v>
      </c>
      <c r="Q10325">
        <v>-13.228424836399356</v>
      </c>
      <c r="R10325">
        <v>-21.616839759034818</v>
      </c>
      <c r="S10325">
        <v>-45.370789887952597</v>
      </c>
      <c r="T10325">
        <v>-6.9330089559315837</v>
      </c>
      <c r="U10325">
        <v>-12.28760901464311</v>
      </c>
      <c r="V10325">
        <v>-14.782523928311008</v>
      </c>
      <c r="W10325">
        <v>16.433550708041864</v>
      </c>
      <c r="X10325">
        <v>-11.205726279501761</v>
      </c>
      <c r="Y10325">
        <v>-25.401335568271506</v>
      </c>
    </row>
    <row r="10326" spans="1:25">
      <c r="A10326" s="4">
        <v>35933</v>
      </c>
      <c r="B10326">
        <v>-33.470300877709747</v>
      </c>
      <c r="C10326">
        <v>-65.049519303493526</v>
      </c>
      <c r="E10326">
        <v>-11.665876899665889</v>
      </c>
      <c r="F10326">
        <v>-28.556762394804537</v>
      </c>
      <c r="M10326">
        <v>-15.559792206923262</v>
      </c>
      <c r="O10326">
        <v>-7.8786870024948854</v>
      </c>
      <c r="Q10326">
        <v>-13.169729817820709</v>
      </c>
      <c r="R10326">
        <v>-21.616839759034818</v>
      </c>
      <c r="S10326">
        <v>-45.370789887952597</v>
      </c>
      <c r="T10326">
        <v>-6.9330089559315837</v>
      </c>
      <c r="U10326">
        <v>-12.28760901464311</v>
      </c>
      <c r="V10326">
        <v>-14.782523928311008</v>
      </c>
      <c r="W10326">
        <v>16.277303907716828</v>
      </c>
      <c r="X10326">
        <v>-11.205726279501761</v>
      </c>
      <c r="Y10326">
        <v>-25.401335568271506</v>
      </c>
    </row>
    <row r="10327" spans="1:25">
      <c r="A10327" s="4">
        <v>35932</v>
      </c>
      <c r="B10327">
        <v>-33.558212097024295</v>
      </c>
      <c r="C10327">
        <v>-65.111640778102199</v>
      </c>
      <c r="E10327">
        <v>-11.514005182917117</v>
      </c>
      <c r="F10327">
        <v>-28.727291518304952</v>
      </c>
      <c r="M10327">
        <v>-15.265259755534828</v>
      </c>
      <c r="O10327">
        <v>-7.7921153378756856</v>
      </c>
      <c r="Q10327">
        <v>-13.349524199273532</v>
      </c>
      <c r="R10327">
        <v>-21.616839759034818</v>
      </c>
      <c r="S10327">
        <v>-45.370789887952597</v>
      </c>
      <c r="T10327">
        <v>-6.9330089559315837</v>
      </c>
      <c r="U10327">
        <v>-12.28760901464311</v>
      </c>
      <c r="V10327">
        <v>-14.782523928311008</v>
      </c>
      <c r="W10327">
        <v>16.36214092424359</v>
      </c>
      <c r="X10327">
        <v>-11.205726279501761</v>
      </c>
      <c r="Y10327">
        <v>-25.401335568271506</v>
      </c>
    </row>
    <row r="10328" spans="1:25">
      <c r="A10328" s="4">
        <v>35931</v>
      </c>
      <c r="B10328">
        <v>-33.558212097024295</v>
      </c>
      <c r="C10328">
        <v>-65.111640778102199</v>
      </c>
      <c r="E10328">
        <v>-11.514005182917117</v>
      </c>
      <c r="F10328">
        <v>-28.727291518304952</v>
      </c>
      <c r="M10328">
        <v>-15.265259755534828</v>
      </c>
      <c r="O10328">
        <v>-7.7921153378756856</v>
      </c>
      <c r="Q10328">
        <v>-13.349524199273532</v>
      </c>
      <c r="R10328">
        <v>-21.616839759034818</v>
      </c>
      <c r="S10328">
        <v>-45.370789887952597</v>
      </c>
      <c r="T10328">
        <v>-6.9330089559315837</v>
      </c>
      <c r="U10328">
        <v>-12.28760901464311</v>
      </c>
      <c r="V10328">
        <v>-14.782523928311008</v>
      </c>
      <c r="W10328">
        <v>16.447353112710744</v>
      </c>
      <c r="X10328">
        <v>-11.205726279501761</v>
      </c>
      <c r="Y10328">
        <v>-25.401335568271506</v>
      </c>
    </row>
    <row r="10329" spans="1:25">
      <c r="A10329" s="4">
        <v>35930</v>
      </c>
      <c r="B10329">
        <v>-33.558212097024295</v>
      </c>
      <c r="C10329">
        <v>-65.111640778102199</v>
      </c>
      <c r="E10329">
        <v>-11.514005182917117</v>
      </c>
      <c r="F10329">
        <v>-28.727291518304952</v>
      </c>
      <c r="M10329">
        <v>-15.265259755534828</v>
      </c>
      <c r="O10329">
        <v>-7.7921153378756856</v>
      </c>
      <c r="Q10329">
        <v>-13.349524199273532</v>
      </c>
      <c r="R10329">
        <v>-21.616839759034818</v>
      </c>
      <c r="S10329">
        <v>-45.370789887952597</v>
      </c>
      <c r="T10329">
        <v>-6.9330089559315837</v>
      </c>
      <c r="U10329">
        <v>-12.28760901464311</v>
      </c>
      <c r="V10329">
        <v>-14.782523928311008</v>
      </c>
      <c r="W10329">
        <v>16.532943137352788</v>
      </c>
      <c r="X10329">
        <v>-11.205726279501761</v>
      </c>
      <c r="Y10329">
        <v>-25.401335568271506</v>
      </c>
    </row>
    <row r="10330" spans="1:25">
      <c r="A10330" s="4">
        <v>35929</v>
      </c>
      <c r="B10330">
        <v>-33.532583143624208</v>
      </c>
      <c r="C10330">
        <v>-65.103113576638208</v>
      </c>
      <c r="E10330">
        <v>-11.58198233591267</v>
      </c>
      <c r="F10330">
        <v>-28.737541229214898</v>
      </c>
      <c r="M10330">
        <v>-15.262634358506247</v>
      </c>
      <c r="O10330">
        <v>-7.9019087179404437</v>
      </c>
      <c r="Q10330">
        <v>-13.543637062935616</v>
      </c>
      <c r="R10330">
        <v>-21.616839759034818</v>
      </c>
      <c r="S10330">
        <v>-45.370789887952597</v>
      </c>
      <c r="T10330">
        <v>-6.9330089559315837</v>
      </c>
      <c r="U10330">
        <v>-12.28760901464311</v>
      </c>
      <c r="V10330">
        <v>-14.782523928311008</v>
      </c>
      <c r="W10330">
        <v>16.486277123276267</v>
      </c>
      <c r="X10330">
        <v>-11.205726279501761</v>
      </c>
      <c r="Y10330">
        <v>-25.401335568271506</v>
      </c>
    </row>
    <row r="10331" spans="1:25">
      <c r="A10331" s="4">
        <v>35928</v>
      </c>
      <c r="B10331">
        <v>-33.495313272959208</v>
      </c>
      <c r="C10331">
        <v>-65.086682556255852</v>
      </c>
      <c r="E10331">
        <v>-11.719918330106907</v>
      </c>
      <c r="F10331">
        <v>-28.620934498310334</v>
      </c>
      <c r="M10331">
        <v>-15.440964542732061</v>
      </c>
      <c r="O10331">
        <v>-8.0437285458028072</v>
      </c>
      <c r="Q10331">
        <v>-13.584855192229128</v>
      </c>
      <c r="R10331">
        <v>-21.616839759034818</v>
      </c>
      <c r="S10331">
        <v>-45.370789887952597</v>
      </c>
      <c r="T10331">
        <v>-6.9330089559315837</v>
      </c>
      <c r="U10331">
        <v>-12.28760901464311</v>
      </c>
      <c r="V10331">
        <v>-14.782523928311008</v>
      </c>
      <c r="W10331">
        <v>16.153221727056774</v>
      </c>
      <c r="X10331">
        <v>-11.205726279501761</v>
      </c>
      <c r="Y10331">
        <v>-25.401335568271506</v>
      </c>
    </row>
    <row r="10332" spans="1:25">
      <c r="A10332" s="4">
        <v>35927</v>
      </c>
      <c r="B10332">
        <v>-33.534396051189859</v>
      </c>
      <c r="C10332">
        <v>-65.113251347727441</v>
      </c>
      <c r="E10332">
        <v>-11.790039302017647</v>
      </c>
      <c r="F10332">
        <v>-28.663274471691054</v>
      </c>
      <c r="M10332">
        <v>-15.361036666503807</v>
      </c>
      <c r="O10332">
        <v>-8.2779410699896943</v>
      </c>
      <c r="Q10332">
        <v>-13.575213374922697</v>
      </c>
      <c r="R10332">
        <v>-21.616839759034818</v>
      </c>
      <c r="S10332">
        <v>-45.370789887952597</v>
      </c>
      <c r="T10332">
        <v>-6.9330089559315837</v>
      </c>
      <c r="U10332">
        <v>-12.28760901464311</v>
      </c>
      <c r="V10332">
        <v>-14.782523928311008</v>
      </c>
      <c r="W10332">
        <v>16.234858223621316</v>
      </c>
      <c r="X10332">
        <v>-11.205726279501761</v>
      </c>
      <c r="Y10332">
        <v>-25.401335568271506</v>
      </c>
    </row>
    <row r="10333" spans="1:25">
      <c r="A10333" s="4">
        <v>35926</v>
      </c>
      <c r="B10333">
        <v>-33.583270942920905</v>
      </c>
      <c r="C10333">
        <v>-65.147228465089526</v>
      </c>
      <c r="E10333">
        <v>-11.766481792975995</v>
      </c>
      <c r="F10333">
        <v>-28.949621485620654</v>
      </c>
      <c r="M10333">
        <v>-14.898165656834905</v>
      </c>
      <c r="O10333">
        <v>-8.4873004830218122</v>
      </c>
      <c r="Q10333">
        <v>-13.656006693732337</v>
      </c>
      <c r="R10333">
        <v>-21.616839759034818</v>
      </c>
      <c r="S10333">
        <v>-45.370789887952597</v>
      </c>
      <c r="T10333">
        <v>-6.9330089559315837</v>
      </c>
      <c r="U10333">
        <v>-12.28760901464311</v>
      </c>
      <c r="V10333">
        <v>-14.782523928311008</v>
      </c>
      <c r="W10333">
        <v>16.882406070166596</v>
      </c>
      <c r="X10333">
        <v>-11.205726279501761</v>
      </c>
      <c r="Y10333">
        <v>-25.401335568271506</v>
      </c>
    </row>
    <row r="10334" spans="1:25">
      <c r="A10334" s="4">
        <v>35925</v>
      </c>
      <c r="B10334">
        <v>-33.496702166093343</v>
      </c>
      <c r="C10334">
        <v>-65.112247212447983</v>
      </c>
      <c r="E10334">
        <v>-11.90047035655401</v>
      </c>
      <c r="F10334">
        <v>-28.711691138048963</v>
      </c>
      <c r="M10334">
        <v>-15.305139803618388</v>
      </c>
      <c r="O10334">
        <v>-8.4965317082156986</v>
      </c>
      <c r="Q10334">
        <v>-13.599237083113564</v>
      </c>
      <c r="R10334">
        <v>-21.616839759034818</v>
      </c>
      <c r="S10334">
        <v>-45.370789887952597</v>
      </c>
      <c r="T10334">
        <v>-6.9330089559315837</v>
      </c>
      <c r="U10334">
        <v>-12.28760901464311</v>
      </c>
      <c r="V10334">
        <v>-14.782523928311008</v>
      </c>
      <c r="W10334">
        <v>16.626019755542742</v>
      </c>
      <c r="X10334">
        <v>-11.205726279501761</v>
      </c>
      <c r="Y10334">
        <v>-25.401335568271506</v>
      </c>
    </row>
    <row r="10335" spans="1:25">
      <c r="A10335" s="4">
        <v>35924</v>
      </c>
      <c r="B10335">
        <v>-33.496702166093343</v>
      </c>
      <c r="C10335">
        <v>-65.112247212447983</v>
      </c>
      <c r="E10335">
        <v>-11.90047035655401</v>
      </c>
      <c r="F10335">
        <v>-28.711691138048963</v>
      </c>
      <c r="M10335">
        <v>-15.305139803618388</v>
      </c>
      <c r="O10335">
        <v>-8.4965317082156986</v>
      </c>
      <c r="Q10335">
        <v>-13.599237083113564</v>
      </c>
      <c r="R10335">
        <v>-21.616839759034818</v>
      </c>
      <c r="S10335">
        <v>-45.370789887952597</v>
      </c>
      <c r="T10335">
        <v>-6.9330089559315837</v>
      </c>
      <c r="U10335">
        <v>-12.28760901464311</v>
      </c>
      <c r="V10335">
        <v>-14.782523928311008</v>
      </c>
      <c r="W10335">
        <v>16.370643918848643</v>
      </c>
      <c r="X10335">
        <v>-11.205726279501761</v>
      </c>
      <c r="Y10335">
        <v>-25.401335568271506</v>
      </c>
    </row>
    <row r="10336" spans="1:25">
      <c r="A10336" s="4">
        <v>35923</v>
      </c>
      <c r="B10336">
        <v>-33.496702166093343</v>
      </c>
      <c r="C10336">
        <v>-65.112247212447983</v>
      </c>
      <c r="E10336">
        <v>-11.90047035655401</v>
      </c>
      <c r="F10336">
        <v>-28.711691138048963</v>
      </c>
      <c r="M10336">
        <v>-15.305139803618388</v>
      </c>
      <c r="O10336">
        <v>-8.4965317082156986</v>
      </c>
      <c r="Q10336">
        <v>-13.599237083113564</v>
      </c>
      <c r="R10336">
        <v>-21.616839759034818</v>
      </c>
      <c r="S10336">
        <v>-45.370789887952597</v>
      </c>
      <c r="T10336">
        <v>-6.9330089559315837</v>
      </c>
      <c r="U10336">
        <v>-12.28760901464311</v>
      </c>
      <c r="V10336">
        <v>-14.782523928311008</v>
      </c>
      <c r="W10336">
        <v>16.116270950948632</v>
      </c>
      <c r="X10336">
        <v>-11.205726279501761</v>
      </c>
      <c r="Y10336">
        <v>-25.401335568271506</v>
      </c>
    </row>
    <row r="10337" spans="1:25">
      <c r="A10337" s="4">
        <v>35922</v>
      </c>
      <c r="B10337">
        <v>-33.515175117172873</v>
      </c>
      <c r="C10337">
        <v>-65.124279999748452</v>
      </c>
      <c r="E10337">
        <v>-11.865821897084629</v>
      </c>
      <c r="F10337">
        <v>-28.588791624877459</v>
      </c>
      <c r="M10337">
        <v>-15.491516663020448</v>
      </c>
      <c r="O10337">
        <v>-8.3575672526114033</v>
      </c>
      <c r="Q10337">
        <v>-13.634495039677503</v>
      </c>
      <c r="R10337">
        <v>-21.616839759034818</v>
      </c>
      <c r="S10337">
        <v>-45.370789887952597</v>
      </c>
      <c r="T10337">
        <v>-6.9330089559315837</v>
      </c>
      <c r="U10337">
        <v>-12.28760901464311</v>
      </c>
      <c r="V10337">
        <v>-14.782523928311008</v>
      </c>
      <c r="W10337">
        <v>15.828964581662163</v>
      </c>
      <c r="X10337">
        <v>-11.205726279501761</v>
      </c>
      <c r="Y10337">
        <v>-25.401335568271506</v>
      </c>
    </row>
    <row r="10338" spans="1:25">
      <c r="A10338" s="4">
        <v>35921</v>
      </c>
      <c r="B10338">
        <v>-33.49237713380198</v>
      </c>
      <c r="C10338">
        <v>-65.117727887380198</v>
      </c>
      <c r="E10338">
        <v>-12.088770178615221</v>
      </c>
      <c r="F10338">
        <v>-28.58398107783762</v>
      </c>
      <c r="M10338">
        <v>-15.51872359634153</v>
      </c>
      <c r="O10338">
        <v>-8.7335708052842307</v>
      </c>
      <c r="Q10338">
        <v>-13.625609494035018</v>
      </c>
      <c r="R10338">
        <v>-21.616839759034818</v>
      </c>
      <c r="S10338">
        <v>-45.370789887952597</v>
      </c>
      <c r="T10338">
        <v>-6.9330089559315837</v>
      </c>
      <c r="U10338">
        <v>-12.28760901464311</v>
      </c>
      <c r="V10338">
        <v>-14.782523928311008</v>
      </c>
      <c r="W10338">
        <v>15.814551985071319</v>
      </c>
      <c r="X10338">
        <v>-11.205726279501761</v>
      </c>
      <c r="Y10338">
        <v>-25.401335568271506</v>
      </c>
    </row>
    <row r="10339" spans="1:25">
      <c r="A10339" s="4">
        <v>35920</v>
      </c>
      <c r="B10339">
        <v>-33.560246401124914</v>
      </c>
      <c r="C10339">
        <v>-65.15906034122392</v>
      </c>
      <c r="E10339">
        <v>-12.042578236842758</v>
      </c>
      <c r="F10339">
        <v>-28.71775977681142</v>
      </c>
      <c r="M10339">
        <v>-15.312502691445999</v>
      </c>
      <c r="O10339">
        <v>-8.7879792657092395</v>
      </c>
      <c r="Q10339">
        <v>-13.635518366750361</v>
      </c>
      <c r="R10339">
        <v>-21.616839759034818</v>
      </c>
      <c r="S10339">
        <v>-45.370789887952597</v>
      </c>
      <c r="T10339">
        <v>-6.9330089559315837</v>
      </c>
      <c r="U10339">
        <v>-12.28760901464311</v>
      </c>
      <c r="V10339">
        <v>-14.782523928311008</v>
      </c>
      <c r="W10339">
        <v>16.059292237895903</v>
      </c>
      <c r="X10339">
        <v>-11.205726279501761</v>
      </c>
      <c r="Y10339">
        <v>-25.401335568271506</v>
      </c>
    </row>
    <row r="10340" spans="1:25">
      <c r="A10340" s="4">
        <v>35919</v>
      </c>
      <c r="B10340">
        <v>-33.457748232316078</v>
      </c>
      <c r="C10340">
        <v>-65.108341388354305</v>
      </c>
      <c r="E10340">
        <v>-12.288164908230968</v>
      </c>
      <c r="F10340">
        <v>-28.624707786261155</v>
      </c>
      <c r="M10340">
        <v>-15.471434907043218</v>
      </c>
      <c r="O10340">
        <v>-9.0664124982530581</v>
      </c>
      <c r="Q10340">
        <v>-13.593116235420851</v>
      </c>
      <c r="R10340">
        <v>-21.616839759034818</v>
      </c>
      <c r="S10340">
        <v>-45.370789887952597</v>
      </c>
      <c r="T10340">
        <v>-6.9330089559315837</v>
      </c>
      <c r="U10340">
        <v>-12.28760901464311</v>
      </c>
      <c r="V10340">
        <v>-14.782523928311008</v>
      </c>
      <c r="W10340">
        <v>15.81289573767009</v>
      </c>
      <c r="X10340">
        <v>-11.205726279501761</v>
      </c>
      <c r="Y10340">
        <v>-25.401335568271506</v>
      </c>
    </row>
    <row r="10341" spans="1:25">
      <c r="A10341" s="4">
        <v>35918</v>
      </c>
      <c r="B10341">
        <v>-33.471540127027978</v>
      </c>
      <c r="C10341">
        <v>-65.12858044073613</v>
      </c>
      <c r="E10341">
        <v>-12.251583717626403</v>
      </c>
      <c r="F10341">
        <v>-28.62626568129555</v>
      </c>
      <c r="M10341">
        <v>-15.491101095452578</v>
      </c>
      <c r="O10341">
        <v>-9.0525100786940271</v>
      </c>
      <c r="Q10341">
        <v>-13.626814258180161</v>
      </c>
      <c r="R10341">
        <v>-21.616839759034818</v>
      </c>
      <c r="S10341">
        <v>-45.370789887952597</v>
      </c>
      <c r="T10341">
        <v>-6.9330089559315837</v>
      </c>
      <c r="U10341">
        <v>-12.28760901464311</v>
      </c>
      <c r="V10341">
        <v>-14.782523928311008</v>
      </c>
      <c r="W10341">
        <v>15.805159853862975</v>
      </c>
      <c r="X10341">
        <v>-11.205726279501761</v>
      </c>
      <c r="Y10341">
        <v>-25.401335568271506</v>
      </c>
    </row>
    <row r="10342" spans="1:25">
      <c r="A10342" s="4">
        <v>35917</v>
      </c>
      <c r="B10342">
        <v>-33.471540127027978</v>
      </c>
      <c r="C10342">
        <v>-65.12858044073613</v>
      </c>
      <c r="E10342">
        <v>-12.251583717626403</v>
      </c>
      <c r="F10342">
        <v>-28.62626568129555</v>
      </c>
      <c r="M10342">
        <v>-15.491101095452578</v>
      </c>
      <c r="O10342">
        <v>-9.0525100786940271</v>
      </c>
      <c r="Q10342">
        <v>-13.626814258180161</v>
      </c>
      <c r="R10342">
        <v>-21.616839759034818</v>
      </c>
      <c r="S10342">
        <v>-45.370789887952597</v>
      </c>
      <c r="T10342">
        <v>-6.9330089559315837</v>
      </c>
      <c r="U10342">
        <v>-12.28760901464311</v>
      </c>
      <c r="V10342">
        <v>-14.782523928311008</v>
      </c>
      <c r="W10342">
        <v>15.797419289399457</v>
      </c>
      <c r="X10342">
        <v>-11.205726279501761</v>
      </c>
      <c r="Y10342">
        <v>-25.401335568271506</v>
      </c>
    </row>
    <row r="10343" spans="1:25">
      <c r="A10343" s="4">
        <v>35916</v>
      </c>
      <c r="B10343">
        <v>-33.471540127027978</v>
      </c>
      <c r="C10343">
        <v>-65.12858044073613</v>
      </c>
      <c r="E10343">
        <v>-12.251583717626403</v>
      </c>
      <c r="F10343">
        <v>-28.62626568129555</v>
      </c>
      <c r="M10343">
        <v>-15.491101095452578</v>
      </c>
      <c r="O10343">
        <v>-9.0525100786940271</v>
      </c>
      <c r="Q10343">
        <v>-13.626814258180161</v>
      </c>
      <c r="R10343">
        <v>-21.616839759034818</v>
      </c>
      <c r="S10343">
        <v>-45.370789887952597</v>
      </c>
      <c r="T10343">
        <v>-6.9330089559315837</v>
      </c>
      <c r="U10343">
        <v>-12.28760901464311</v>
      </c>
      <c r="V10343">
        <v>-14.782523928311008</v>
      </c>
      <c r="W10343">
        <v>15.789674042001039</v>
      </c>
      <c r="X10343">
        <v>-11.205726279501761</v>
      </c>
      <c r="Y10343">
        <v>-25.401335568271506</v>
      </c>
    </row>
    <row r="10344" spans="1:25">
      <c r="A10344" s="4">
        <v>35915</v>
      </c>
      <c r="B10344">
        <v>-33.571639025385664</v>
      </c>
      <c r="C10344">
        <v>-65.184480664359569</v>
      </c>
      <c r="E10344">
        <v>-12.008550723603918</v>
      </c>
      <c r="F10344">
        <v>-28.650544273890731</v>
      </c>
      <c r="M10344">
        <v>-15.408598236462922</v>
      </c>
      <c r="O10344">
        <v>-8.7281238143383888</v>
      </c>
      <c r="Q10344">
        <v>-13.377108845126216</v>
      </c>
      <c r="R10344">
        <v>-21.616839759034818</v>
      </c>
      <c r="S10344">
        <v>-45.370789887952597</v>
      </c>
      <c r="T10344">
        <v>-6.9330089559315837</v>
      </c>
      <c r="U10344">
        <v>-12.28760901464311</v>
      </c>
      <c r="V10344">
        <v>-14.782523928311008</v>
      </c>
      <c r="W10344">
        <v>15.717773432589865</v>
      </c>
      <c r="X10344">
        <v>-11.205726279501761</v>
      </c>
      <c r="Y10344">
        <v>-25.401335568271506</v>
      </c>
    </row>
    <row r="10345" spans="1:25">
      <c r="A10345" s="4">
        <v>35914</v>
      </c>
      <c r="B10345">
        <v>-33.781547591210455</v>
      </c>
      <c r="C10345">
        <v>-65.309372986165897</v>
      </c>
      <c r="E10345">
        <v>-11.68609579858996</v>
      </c>
      <c r="F10345">
        <v>-29.107893901629879</v>
      </c>
      <c r="M10345">
        <v>-14.876774599075404</v>
      </c>
      <c r="O10345">
        <v>-8.4576189134869679</v>
      </c>
      <c r="Q10345">
        <v>-13.590290269328449</v>
      </c>
      <c r="R10345">
        <v>-21.763151274551888</v>
      </c>
      <c r="S10345">
        <v>-45.334240362255983</v>
      </c>
      <c r="T10345">
        <v>-7.0135129369712672</v>
      </c>
      <c r="U10345">
        <v>-12.28760901464311</v>
      </c>
      <c r="V10345">
        <v>-14.782523928311008</v>
      </c>
      <c r="W10345">
        <v>16.859207833224673</v>
      </c>
      <c r="X10345">
        <v>-11.259516322795307</v>
      </c>
      <c r="Y10345">
        <v>-25.46333516608037</v>
      </c>
    </row>
    <row r="10346" spans="1:25">
      <c r="A10346" s="4">
        <v>35913</v>
      </c>
      <c r="B10346">
        <v>-33.750143101196912</v>
      </c>
      <c r="C10346">
        <v>-65.300940128279052</v>
      </c>
      <c r="E10346">
        <v>-11.671816041622947</v>
      </c>
      <c r="F10346">
        <v>-29.075058331103037</v>
      </c>
      <c r="M10346">
        <v>-14.906206872406074</v>
      </c>
      <c r="O10346">
        <v>-8.4095274900193573</v>
      </c>
      <c r="Q10346">
        <v>-13.683643460309568</v>
      </c>
      <c r="R10346">
        <v>-21.763151274551888</v>
      </c>
      <c r="S10346">
        <v>-45.334240362255983</v>
      </c>
      <c r="T10346">
        <v>-7.0135129369712672</v>
      </c>
      <c r="U10346">
        <v>-12.28760901464311</v>
      </c>
      <c r="V10346">
        <v>-14.782523928311008</v>
      </c>
      <c r="W10346">
        <v>16.853791738551521</v>
      </c>
      <c r="X10346">
        <v>-11.259516322795307</v>
      </c>
      <c r="Y10346">
        <v>-25.46333516608037</v>
      </c>
    </row>
    <row r="10347" spans="1:25">
      <c r="A10347" s="4">
        <v>35912</v>
      </c>
      <c r="B10347">
        <v>-33.7554222762313</v>
      </c>
      <c r="C10347">
        <v>-65.308614803050048</v>
      </c>
      <c r="E10347">
        <v>-11.652040050745399</v>
      </c>
      <c r="F10347">
        <v>-29.072072432927428</v>
      </c>
      <c r="M10347">
        <v>-14.915381272724602</v>
      </c>
      <c r="O10347">
        <v>-8.31963515341765</v>
      </c>
      <c r="Q10347">
        <v>-14.062365166102552</v>
      </c>
      <c r="R10347">
        <v>-21.763151274551888</v>
      </c>
      <c r="S10347">
        <v>-45.334240362255983</v>
      </c>
      <c r="T10347">
        <v>-7.0135129369712672</v>
      </c>
      <c r="U10347">
        <v>-12.28760901464311</v>
      </c>
      <c r="V10347">
        <v>-14.782523928311008</v>
      </c>
      <c r="W10347">
        <v>16.875053611052834</v>
      </c>
      <c r="X10347">
        <v>-11.259516322795307</v>
      </c>
      <c r="Y10347">
        <v>-25.46333516608037</v>
      </c>
    </row>
    <row r="10348" spans="1:25">
      <c r="A10348" s="4">
        <v>35911</v>
      </c>
      <c r="B10348">
        <v>-33.481683941562935</v>
      </c>
      <c r="C10348">
        <v>-65.172584598144965</v>
      </c>
      <c r="E10348">
        <v>-12.125888451238581</v>
      </c>
      <c r="F10348">
        <v>-28.623782751621675</v>
      </c>
      <c r="M10348">
        <v>-15.324292582776451</v>
      </c>
      <c r="O10348">
        <v>-8.8153374547006678</v>
      </c>
      <c r="Q10348">
        <v>-14.074828121682316</v>
      </c>
      <c r="R10348">
        <v>-21.763151274551888</v>
      </c>
      <c r="S10348">
        <v>-45.334240362255983</v>
      </c>
      <c r="T10348">
        <v>-7.0135129369712672</v>
      </c>
      <c r="U10348">
        <v>-12.28760901464311</v>
      </c>
      <c r="V10348">
        <v>-14.782523928311008</v>
      </c>
      <c r="W10348">
        <v>16.541144691277736</v>
      </c>
      <c r="X10348">
        <v>-11.259516322795307</v>
      </c>
      <c r="Y10348">
        <v>-25.46333516608037</v>
      </c>
    </row>
    <row r="10349" spans="1:25">
      <c r="A10349" s="4">
        <v>35910</v>
      </c>
      <c r="B10349">
        <v>-33.481683941562935</v>
      </c>
      <c r="C10349">
        <v>-65.172584598144965</v>
      </c>
      <c r="E10349">
        <v>-12.125888451238581</v>
      </c>
      <c r="F10349">
        <v>-28.623782751621675</v>
      </c>
      <c r="M10349">
        <v>-15.324292582776451</v>
      </c>
      <c r="O10349">
        <v>-8.8153374547006678</v>
      </c>
      <c r="Q10349">
        <v>-14.074828121682316</v>
      </c>
      <c r="R10349">
        <v>-21.763151274551888</v>
      </c>
      <c r="S10349">
        <v>-45.334240362255983</v>
      </c>
      <c r="T10349">
        <v>-7.0135129369712672</v>
      </c>
      <c r="U10349">
        <v>-12.28760901464311</v>
      </c>
      <c r="V10349">
        <v>-14.782523928311008</v>
      </c>
      <c r="W10349">
        <v>16.20976596163581</v>
      </c>
      <c r="X10349">
        <v>-11.259516322795307</v>
      </c>
      <c r="Y10349">
        <v>-25.46333516608037</v>
      </c>
    </row>
    <row r="10350" spans="1:25">
      <c r="A10350" s="4">
        <v>35909</v>
      </c>
      <c r="B10350">
        <v>-33.481683941562935</v>
      </c>
      <c r="C10350">
        <v>-65.172584598144965</v>
      </c>
      <c r="E10350">
        <v>-12.125888451238581</v>
      </c>
      <c r="F10350">
        <v>-28.623782751621675</v>
      </c>
      <c r="M10350">
        <v>-15.324292582776451</v>
      </c>
      <c r="O10350">
        <v>-8.8153374547006678</v>
      </c>
      <c r="Q10350">
        <v>-14.074828121682316</v>
      </c>
      <c r="R10350">
        <v>-21.763151274551888</v>
      </c>
      <c r="S10350">
        <v>-45.334240362255983</v>
      </c>
      <c r="T10350">
        <v>-7.0135129369712672</v>
      </c>
      <c r="U10350">
        <v>-12.28760901464311</v>
      </c>
      <c r="V10350">
        <v>-14.782523928311008</v>
      </c>
      <c r="W10350">
        <v>15.880884085743546</v>
      </c>
      <c r="X10350">
        <v>-11.259516322795307</v>
      </c>
      <c r="Y10350">
        <v>-25.46333516608037</v>
      </c>
    </row>
    <row r="10351" spans="1:25">
      <c r="A10351" s="4">
        <v>35908</v>
      </c>
      <c r="B10351">
        <v>-33.522681838892623</v>
      </c>
      <c r="C10351">
        <v>-65.198870176646409</v>
      </c>
      <c r="E10351">
        <v>-11.954979778186697</v>
      </c>
      <c r="F10351">
        <v>-28.715789763984915</v>
      </c>
      <c r="M10351">
        <v>-15.205185961348917</v>
      </c>
      <c r="O10351">
        <v>-8.5814481775179985</v>
      </c>
      <c r="Q10351">
        <v>-14.18284710807329</v>
      </c>
      <c r="R10351">
        <v>-21.763151274551888</v>
      </c>
      <c r="S10351">
        <v>-45.334240362255983</v>
      </c>
      <c r="T10351">
        <v>-7.0135129369712672</v>
      </c>
      <c r="U10351">
        <v>-12.28760901464311</v>
      </c>
      <c r="V10351">
        <v>-14.782523928311008</v>
      </c>
      <c r="W10351">
        <v>16.17618145484245</v>
      </c>
      <c r="X10351">
        <v>-11.259516322795307</v>
      </c>
      <c r="Y10351">
        <v>-25.46333516608037</v>
      </c>
    </row>
    <row r="10352" spans="1:25">
      <c r="A10352" s="4">
        <v>35907</v>
      </c>
      <c r="B10352">
        <v>-33.514595685299071</v>
      </c>
      <c r="C10352">
        <v>-65.198993650380075</v>
      </c>
      <c r="E10352">
        <v>-12.007967748684337</v>
      </c>
      <c r="F10352">
        <v>-28.674726516273381</v>
      </c>
      <c r="M10352">
        <v>-15.300326123196626</v>
      </c>
      <c r="O10352">
        <v>-8.6196692034981481</v>
      </c>
      <c r="Q10352">
        <v>-13.987950431754655</v>
      </c>
      <c r="R10352">
        <v>-21.763151274551888</v>
      </c>
      <c r="S10352">
        <v>-45.334240362255983</v>
      </c>
      <c r="T10352">
        <v>-7.0135129369712672</v>
      </c>
      <c r="U10352">
        <v>-12.28760901464311</v>
      </c>
      <c r="V10352">
        <v>-14.782523928311008</v>
      </c>
      <c r="W10352">
        <v>16.15613611978705</v>
      </c>
      <c r="X10352">
        <v>-11.259516322795307</v>
      </c>
      <c r="Y10352">
        <v>-25.46333516608037</v>
      </c>
    </row>
    <row r="10353" spans="1:25">
      <c r="A10353" s="4">
        <v>35906</v>
      </c>
      <c r="B10353">
        <v>-33.468994976708075</v>
      </c>
      <c r="C10353">
        <v>-65.18053188800431</v>
      </c>
      <c r="E10353">
        <v>-12.250944008204172</v>
      </c>
      <c r="F10353">
        <v>-28.662081820907488</v>
      </c>
      <c r="M10353">
        <v>-15.306549182597792</v>
      </c>
      <c r="O10353">
        <v>-9.0036124299662816</v>
      </c>
      <c r="Q10353">
        <v>-13.97871918998554</v>
      </c>
      <c r="R10353">
        <v>-21.763151274551888</v>
      </c>
      <c r="S10353">
        <v>-45.334240362255983</v>
      </c>
      <c r="T10353">
        <v>-7.0135129369712672</v>
      </c>
      <c r="U10353">
        <v>-12.28760901464311</v>
      </c>
      <c r="V10353">
        <v>-14.782523928311008</v>
      </c>
      <c r="W10353">
        <v>16.203599308499193</v>
      </c>
      <c r="X10353">
        <v>-11.259516322795307</v>
      </c>
      <c r="Y10353">
        <v>-25.46333516608037</v>
      </c>
    </row>
    <row r="10354" spans="1:25">
      <c r="A10354" s="4">
        <v>35905</v>
      </c>
      <c r="B10354">
        <v>-33.379920353012793</v>
      </c>
      <c r="C10354">
        <v>-65.138273339103122</v>
      </c>
      <c r="E10354">
        <v>-12.342784862018434</v>
      </c>
      <c r="F10354">
        <v>-28.525351654955259</v>
      </c>
      <c r="M10354">
        <v>-15.485195829170635</v>
      </c>
      <c r="O10354">
        <v>-9.0452289628799036</v>
      </c>
      <c r="Q10354">
        <v>-13.995006590937422</v>
      </c>
      <c r="R10354">
        <v>-21.763151274551888</v>
      </c>
      <c r="S10354">
        <v>-45.334240362255983</v>
      </c>
      <c r="T10354">
        <v>-7.0135129369712672</v>
      </c>
      <c r="U10354">
        <v>-12.28760901464311</v>
      </c>
      <c r="V10354">
        <v>-14.782523928311008</v>
      </c>
      <c r="W10354">
        <v>15.968686419735661</v>
      </c>
      <c r="X10354">
        <v>-11.259516322795307</v>
      </c>
      <c r="Y10354">
        <v>-25.46333516608037</v>
      </c>
    </row>
    <row r="10355" spans="1:25">
      <c r="A10355" s="4">
        <v>35904</v>
      </c>
      <c r="B10355">
        <v>-33.310630765844166</v>
      </c>
      <c r="C10355">
        <v>-65.115451529663915</v>
      </c>
      <c r="E10355">
        <v>-12.452592627605441</v>
      </c>
      <c r="F10355">
        <v>-28.372315291148567</v>
      </c>
      <c r="M10355">
        <v>-15.73402908131844</v>
      </c>
      <c r="O10355">
        <v>-9.0700580970245994</v>
      </c>
      <c r="Q10355">
        <v>-14.251362889456388</v>
      </c>
      <c r="R10355">
        <v>-21.763151274551888</v>
      </c>
      <c r="S10355">
        <v>-45.334240362255983</v>
      </c>
      <c r="T10355">
        <v>-7.0135129369712672</v>
      </c>
      <c r="U10355">
        <v>-12.28760901464311</v>
      </c>
      <c r="V10355">
        <v>-14.782523928311008</v>
      </c>
      <c r="W10355">
        <v>15.928999336391982</v>
      </c>
      <c r="X10355">
        <v>-11.259516322795307</v>
      </c>
      <c r="Y10355">
        <v>-25.46333516608037</v>
      </c>
    </row>
    <row r="10356" spans="1:25">
      <c r="A10356" s="4">
        <v>35903</v>
      </c>
      <c r="B10356">
        <v>-33.310630765844166</v>
      </c>
      <c r="C10356">
        <v>-65.115451529663915</v>
      </c>
      <c r="E10356">
        <v>-12.452592627605441</v>
      </c>
      <c r="F10356">
        <v>-28.372315291148567</v>
      </c>
      <c r="M10356">
        <v>-15.73402908131844</v>
      </c>
      <c r="O10356">
        <v>-9.0700580970245994</v>
      </c>
      <c r="Q10356">
        <v>-14.251362889456388</v>
      </c>
      <c r="R10356">
        <v>-21.763151274551888</v>
      </c>
      <c r="S10356">
        <v>-45.334240362255983</v>
      </c>
      <c r="T10356">
        <v>-7.0135129369712672</v>
      </c>
      <c r="U10356">
        <v>-12.28760901464311</v>
      </c>
      <c r="V10356">
        <v>-14.782523928311008</v>
      </c>
      <c r="W10356">
        <v>15.889458510173384</v>
      </c>
      <c r="X10356">
        <v>-11.259516322795307</v>
      </c>
      <c r="Y10356">
        <v>-25.46333516608037</v>
      </c>
    </row>
    <row r="10357" spans="1:25">
      <c r="A10357" s="4">
        <v>35902</v>
      </c>
      <c r="B10357">
        <v>-33.310630765844166</v>
      </c>
      <c r="C10357">
        <v>-65.115451529663915</v>
      </c>
      <c r="E10357">
        <v>-12.452592627605441</v>
      </c>
      <c r="F10357">
        <v>-28.372315291148567</v>
      </c>
      <c r="M10357">
        <v>-15.73402908131844</v>
      </c>
      <c r="O10357">
        <v>-9.0700580970245994</v>
      </c>
      <c r="Q10357">
        <v>-14.251362889456388</v>
      </c>
      <c r="R10357">
        <v>-21.763151274551888</v>
      </c>
      <c r="S10357">
        <v>-45.334240362255983</v>
      </c>
      <c r="T10357">
        <v>-7.0135129369712672</v>
      </c>
      <c r="U10357">
        <v>-12.28760901464311</v>
      </c>
      <c r="V10357">
        <v>-14.782523928311008</v>
      </c>
      <c r="W10357">
        <v>15.850063150893263</v>
      </c>
      <c r="X10357">
        <v>-11.259516322795307</v>
      </c>
      <c r="Y10357">
        <v>-25.46333516608037</v>
      </c>
    </row>
    <row r="10358" spans="1:25">
      <c r="A10358" s="4">
        <v>35901</v>
      </c>
      <c r="B10358">
        <v>-33.334161464592697</v>
      </c>
      <c r="C10358">
        <v>-65.132479423869086</v>
      </c>
      <c r="E10358">
        <v>-12.472191181464723</v>
      </c>
      <c r="F10358">
        <v>-28.371250376017485</v>
      </c>
      <c r="M10358">
        <v>-15.829073554140919</v>
      </c>
      <c r="O10358">
        <v>-9.0325066203565996</v>
      </c>
      <c r="Q10358">
        <v>-14.36404497137363</v>
      </c>
      <c r="R10358">
        <v>-21.763151274551888</v>
      </c>
      <c r="S10358">
        <v>-45.334240362255983</v>
      </c>
      <c r="T10358">
        <v>-7.0135129369712672</v>
      </c>
      <c r="U10358">
        <v>-12.28760901464311</v>
      </c>
      <c r="V10358">
        <v>-14.782523928311008</v>
      </c>
      <c r="W10358">
        <v>15.881488884491219</v>
      </c>
      <c r="X10358">
        <v>-11.259516322795307</v>
      </c>
      <c r="Y10358">
        <v>-25.46333516608037</v>
      </c>
    </row>
    <row r="10359" spans="1:25">
      <c r="A10359" s="4">
        <v>35900</v>
      </c>
      <c r="B10359">
        <v>-33.339455961187042</v>
      </c>
      <c r="C10359">
        <v>-65.14372876696514</v>
      </c>
      <c r="E10359">
        <v>-12.508890948711169</v>
      </c>
      <c r="F10359">
        <v>-28.417385073415232</v>
      </c>
      <c r="M10359">
        <v>-15.752678524638213</v>
      </c>
      <c r="O10359">
        <v>-9.1292937329744888</v>
      </c>
      <c r="Q10359">
        <v>-14.330646377425921</v>
      </c>
      <c r="R10359">
        <v>-21.763151274551888</v>
      </c>
      <c r="S10359">
        <v>-45.334240362255983</v>
      </c>
      <c r="T10359">
        <v>-7.0135129369712672</v>
      </c>
      <c r="U10359">
        <v>-12.28760901464311</v>
      </c>
      <c r="V10359">
        <v>-14.782523928311008</v>
      </c>
      <c r="W10359">
        <v>16.031561303241901</v>
      </c>
      <c r="X10359">
        <v>-11.259516322795307</v>
      </c>
      <c r="Y10359">
        <v>-25.46333516608037</v>
      </c>
    </row>
    <row r="10360" spans="1:25">
      <c r="A10360" s="4">
        <v>35899</v>
      </c>
      <c r="B10360">
        <v>-33.342092646889114</v>
      </c>
      <c r="C10360">
        <v>-65.153975348581213</v>
      </c>
      <c r="E10360">
        <v>-12.536003335431644</v>
      </c>
      <c r="F10360">
        <v>-28.494926903757332</v>
      </c>
      <c r="M10360">
        <v>-15.702387847682715</v>
      </c>
      <c r="O10360">
        <v>-9.191031092226936</v>
      </c>
      <c r="Q10360">
        <v>-14.232391770018353</v>
      </c>
      <c r="R10360">
        <v>-21.763151274551888</v>
      </c>
      <c r="S10360">
        <v>-45.334240362255983</v>
      </c>
      <c r="T10360">
        <v>-7.0135129369712672</v>
      </c>
      <c r="U10360">
        <v>-12.28760901464311</v>
      </c>
      <c r="V10360">
        <v>-14.782523928311008</v>
      </c>
      <c r="W10360">
        <v>16.260746680986358</v>
      </c>
      <c r="X10360">
        <v>-11.259516322795307</v>
      </c>
      <c r="Y10360">
        <v>-25.46333516608037</v>
      </c>
    </row>
    <row r="10361" spans="1:25">
      <c r="A10361" s="4">
        <v>35898</v>
      </c>
      <c r="B10361">
        <v>-33.374542898444972</v>
      </c>
      <c r="C10361">
        <v>-65.179259973971426</v>
      </c>
      <c r="E10361">
        <v>-12.441669634646942</v>
      </c>
      <c r="F10361">
        <v>-28.602669759050499</v>
      </c>
      <c r="M10361">
        <v>-15.5829085006865</v>
      </c>
      <c r="O10361">
        <v>-9.1026132113499614</v>
      </c>
      <c r="Q10361">
        <v>-14.393417176724583</v>
      </c>
      <c r="R10361">
        <v>-21.763151274551888</v>
      </c>
      <c r="S10361">
        <v>-45.334240362255983</v>
      </c>
      <c r="T10361">
        <v>-7.0135129369712672</v>
      </c>
      <c r="U10361">
        <v>-12.28760901464311</v>
      </c>
      <c r="V10361">
        <v>-14.782523928311008</v>
      </c>
      <c r="W10361">
        <v>16.579678558086925</v>
      </c>
      <c r="X10361">
        <v>-11.259516322795307</v>
      </c>
      <c r="Y10361">
        <v>-25.46333516608037</v>
      </c>
    </row>
    <row r="10362" spans="1:25">
      <c r="A10362" s="4">
        <v>35897</v>
      </c>
      <c r="B10362">
        <v>-33.354884282763948</v>
      </c>
      <c r="C10362">
        <v>-65.178560443682727</v>
      </c>
      <c r="E10362">
        <v>-12.498040324546963</v>
      </c>
      <c r="F10362">
        <v>-28.377286409721435</v>
      </c>
      <c r="M10362">
        <v>-15.824107279119502</v>
      </c>
      <c r="O10362">
        <v>-9.1026132113499614</v>
      </c>
      <c r="Q10362">
        <v>-14.378593502251945</v>
      </c>
      <c r="R10362">
        <v>-21.763151274551888</v>
      </c>
      <c r="S10362">
        <v>-45.334240362255983</v>
      </c>
      <c r="T10362">
        <v>-7.0135129369712672</v>
      </c>
      <c r="U10362">
        <v>-12.28760901464311</v>
      </c>
      <c r="V10362">
        <v>-14.782523928311008</v>
      </c>
      <c r="W10362">
        <v>16.466749025027113</v>
      </c>
      <c r="X10362">
        <v>-11.259516322795307</v>
      </c>
      <c r="Y10362">
        <v>-25.46333516608037</v>
      </c>
    </row>
    <row r="10363" spans="1:25">
      <c r="A10363" s="4">
        <v>35896</v>
      </c>
      <c r="B10363">
        <v>-33.354884282763948</v>
      </c>
      <c r="C10363">
        <v>-65.178560443682727</v>
      </c>
      <c r="E10363">
        <v>-12.498040324546963</v>
      </c>
      <c r="F10363">
        <v>-28.377286409721435</v>
      </c>
      <c r="M10363">
        <v>-15.824107279119502</v>
      </c>
      <c r="O10363">
        <v>-9.1026132113499614</v>
      </c>
      <c r="Q10363">
        <v>-14.378593502251945</v>
      </c>
      <c r="R10363">
        <v>-21.763151274551888</v>
      </c>
      <c r="S10363">
        <v>-45.334240362255983</v>
      </c>
      <c r="T10363">
        <v>-7.0135129369712672</v>
      </c>
      <c r="U10363">
        <v>-12.28760901464311</v>
      </c>
      <c r="V10363">
        <v>-14.782523928311008</v>
      </c>
      <c r="W10363">
        <v>16.354089305691673</v>
      </c>
      <c r="X10363">
        <v>-11.259516322795307</v>
      </c>
      <c r="Y10363">
        <v>-25.46333516608037</v>
      </c>
    </row>
    <row r="10364" spans="1:25">
      <c r="A10364" s="4">
        <v>35895</v>
      </c>
      <c r="B10364">
        <v>-33.354884282763948</v>
      </c>
      <c r="C10364">
        <v>-65.178560443682727</v>
      </c>
      <c r="E10364">
        <v>-12.498040324546963</v>
      </c>
      <c r="F10364">
        <v>-28.377286409721435</v>
      </c>
      <c r="M10364">
        <v>-15.824107279119502</v>
      </c>
      <c r="O10364">
        <v>-9.1026132113499614</v>
      </c>
      <c r="Q10364">
        <v>-14.378593502251945</v>
      </c>
      <c r="R10364">
        <v>-21.763151274551888</v>
      </c>
      <c r="S10364">
        <v>-45.334240362255983</v>
      </c>
      <c r="T10364">
        <v>-7.0135129369712672</v>
      </c>
      <c r="U10364">
        <v>-12.28760901464311</v>
      </c>
      <c r="V10364">
        <v>-14.782523928311008</v>
      </c>
      <c r="W10364">
        <v>16.241698352528687</v>
      </c>
      <c r="X10364">
        <v>-11.259516322795307</v>
      </c>
      <c r="Y10364">
        <v>-25.46333516608037</v>
      </c>
    </row>
    <row r="10365" spans="1:25">
      <c r="A10365" s="4">
        <v>35894</v>
      </c>
      <c r="B10365">
        <v>-33.354884282763948</v>
      </c>
      <c r="C10365">
        <v>-65.178560443682727</v>
      </c>
      <c r="E10365">
        <v>-12.50762408052573</v>
      </c>
      <c r="F10365">
        <v>-28.377286409721435</v>
      </c>
      <c r="M10365">
        <v>-15.864252296923979</v>
      </c>
      <c r="O10365">
        <v>-9.1026132113499614</v>
      </c>
      <c r="Q10365">
        <v>-14.332923551010566</v>
      </c>
      <c r="R10365">
        <v>-21.763151274551888</v>
      </c>
      <c r="S10365">
        <v>-45.334240362255983</v>
      </c>
      <c r="T10365">
        <v>-7.0135129369712672</v>
      </c>
      <c r="U10365">
        <v>-12.28760901464311</v>
      </c>
      <c r="V10365">
        <v>-14.782523928311008</v>
      </c>
      <c r="W10365">
        <v>16.129575123803974</v>
      </c>
      <c r="X10365">
        <v>-11.259516322795307</v>
      </c>
      <c r="Y10365">
        <v>-25.46333516608037</v>
      </c>
    </row>
    <row r="10366" spans="1:25">
      <c r="A10366" s="4">
        <v>35893</v>
      </c>
      <c r="B10366">
        <v>-33.368991741751813</v>
      </c>
      <c r="C10366">
        <v>-65.187767745985511</v>
      </c>
      <c r="E10366">
        <v>-12.508037297348679</v>
      </c>
      <c r="F10366">
        <v>-28.409634635888423</v>
      </c>
      <c r="M10366">
        <v>-15.919574767821416</v>
      </c>
      <c r="O10366">
        <v>-9.078093882298873</v>
      </c>
      <c r="Q10366">
        <v>-14.129755055622425</v>
      </c>
      <c r="R10366">
        <v>-21.763151274551888</v>
      </c>
      <c r="S10366">
        <v>-45.334240362255983</v>
      </c>
      <c r="T10366">
        <v>-7.0135129369712672</v>
      </c>
      <c r="U10366">
        <v>-12.28760901464311</v>
      </c>
      <c r="V10366">
        <v>-14.782523928311008</v>
      </c>
      <c r="W10366">
        <v>16.255646429064114</v>
      </c>
      <c r="X10366">
        <v>-11.259516322795307</v>
      </c>
      <c r="Y10366">
        <v>-25.46333516608037</v>
      </c>
    </row>
    <row r="10367" spans="1:25">
      <c r="A10367" s="4">
        <v>35892</v>
      </c>
      <c r="B10367">
        <v>-33.310306859448104</v>
      </c>
      <c r="C10367">
        <v>-65.16005448141118</v>
      </c>
      <c r="E10367">
        <v>-12.38711147697758</v>
      </c>
      <c r="F10367">
        <v>-28.224502702590826</v>
      </c>
      <c r="M10367">
        <v>-15.99518119446688</v>
      </c>
      <c r="O10367">
        <v>-8.8529634407675815</v>
      </c>
      <c r="Q10367">
        <v>-14.401022902366506</v>
      </c>
      <c r="R10367">
        <v>-21.763151274551888</v>
      </c>
      <c r="S10367">
        <v>-45.334240362255983</v>
      </c>
      <c r="T10367">
        <v>-7.0135129369712672</v>
      </c>
      <c r="U10367">
        <v>-12.28760901464311</v>
      </c>
      <c r="V10367">
        <v>-14.782523928311008</v>
      </c>
      <c r="W10367">
        <v>15.891335920558717</v>
      </c>
      <c r="X10367">
        <v>-11.259516322795307</v>
      </c>
      <c r="Y10367">
        <v>-25.46333516608037</v>
      </c>
    </row>
    <row r="10368" spans="1:25">
      <c r="A10368" s="4">
        <v>35891</v>
      </c>
      <c r="B10368">
        <v>-33.25297292774151</v>
      </c>
      <c r="C10368">
        <v>-65.139106436346211</v>
      </c>
      <c r="E10368">
        <v>-12.397406244694153</v>
      </c>
      <c r="F10368">
        <v>-28.160397638996699</v>
      </c>
      <c r="M10368">
        <v>-15.905425070629519</v>
      </c>
      <c r="O10368">
        <v>-8.8573755924775099</v>
      </c>
      <c r="Q10368">
        <v>-14.343478656639746</v>
      </c>
      <c r="R10368">
        <v>-21.763151274551888</v>
      </c>
      <c r="S10368">
        <v>-45.334240362255983</v>
      </c>
      <c r="T10368">
        <v>-7.0135129369712672</v>
      </c>
      <c r="U10368">
        <v>-12.28760901464311</v>
      </c>
      <c r="V10368">
        <v>-14.782523928311008</v>
      </c>
      <c r="W10368">
        <v>15.820001608234449</v>
      </c>
      <c r="X10368">
        <v>-11.259516322795307</v>
      </c>
      <c r="Y10368">
        <v>-25.46333516608037</v>
      </c>
    </row>
    <row r="10369" spans="1:25">
      <c r="A10369" s="4">
        <v>35890</v>
      </c>
      <c r="B10369">
        <v>-33.219901539997579</v>
      </c>
      <c r="C10369">
        <v>-65.130549081385283</v>
      </c>
      <c r="E10369">
        <v>-12.423580755408636</v>
      </c>
      <c r="F10369">
        <v>-28.008852930656474</v>
      </c>
      <c r="M10369">
        <v>-16.071862884103965</v>
      </c>
      <c r="O10369">
        <v>-8.8371170091663771</v>
      </c>
      <c r="Q10369">
        <v>-14.254917016131913</v>
      </c>
      <c r="R10369">
        <v>-21.763151274551888</v>
      </c>
      <c r="S10369">
        <v>-45.334240362255983</v>
      </c>
      <c r="T10369">
        <v>-7.0135129369712672</v>
      </c>
      <c r="U10369">
        <v>-12.28760901464311</v>
      </c>
      <c r="V10369">
        <v>-14.782523928311008</v>
      </c>
      <c r="W10369">
        <v>15.778423054919159</v>
      </c>
      <c r="X10369">
        <v>-11.259516322795307</v>
      </c>
      <c r="Y10369">
        <v>-25.46333516608037</v>
      </c>
    </row>
    <row r="10370" spans="1:25">
      <c r="A10370" s="4">
        <v>35889</v>
      </c>
      <c r="B10370">
        <v>-33.219901539997579</v>
      </c>
      <c r="C10370">
        <v>-65.130549081385283</v>
      </c>
      <c r="E10370">
        <v>-12.423580755408636</v>
      </c>
      <c r="F10370">
        <v>-28.008852930656474</v>
      </c>
      <c r="M10370">
        <v>-16.071862884103965</v>
      </c>
      <c r="O10370">
        <v>-8.8371170091663771</v>
      </c>
      <c r="Q10370">
        <v>-14.254917016131913</v>
      </c>
      <c r="R10370">
        <v>-21.763151274551888</v>
      </c>
      <c r="S10370">
        <v>-45.334240362255983</v>
      </c>
      <c r="T10370">
        <v>-7.0135129369712672</v>
      </c>
      <c r="U10370">
        <v>-12.28760901464311</v>
      </c>
      <c r="V10370">
        <v>-14.782523928311008</v>
      </c>
      <c r="W10370">
        <v>15.73709156328178</v>
      </c>
      <c r="X10370">
        <v>-11.259516322795307</v>
      </c>
      <c r="Y10370">
        <v>-25.46333516608037</v>
      </c>
    </row>
    <row r="10371" spans="1:25">
      <c r="A10371" s="4">
        <v>35888</v>
      </c>
      <c r="B10371">
        <v>-33.219901539997579</v>
      </c>
      <c r="C10371">
        <v>-65.130549081385283</v>
      </c>
      <c r="E10371">
        <v>-12.423580755408636</v>
      </c>
      <c r="F10371">
        <v>-28.008852930656474</v>
      </c>
      <c r="M10371">
        <v>-16.071862884103965</v>
      </c>
      <c r="O10371">
        <v>-8.8371170091663771</v>
      </c>
      <c r="Q10371">
        <v>-14.254917016131913</v>
      </c>
      <c r="R10371">
        <v>-21.763151274551888</v>
      </c>
      <c r="S10371">
        <v>-45.334240362255983</v>
      </c>
      <c r="T10371">
        <v>-7.0135129369712672</v>
      </c>
      <c r="U10371">
        <v>-12.28760901464311</v>
      </c>
      <c r="V10371">
        <v>-14.782523928311008</v>
      </c>
      <c r="W10371">
        <v>15.696005553350091</v>
      </c>
      <c r="X10371">
        <v>-11.259516322795307</v>
      </c>
      <c r="Y10371">
        <v>-25.46333516608037</v>
      </c>
    </row>
    <row r="10372" spans="1:25">
      <c r="A10372" s="4">
        <v>35887</v>
      </c>
      <c r="B10372">
        <v>-33.383164868202286</v>
      </c>
      <c r="C10372">
        <v>-65.230256910962112</v>
      </c>
      <c r="E10372">
        <v>-12.315521592993122</v>
      </c>
      <c r="F10372">
        <v>-28.292586488624977</v>
      </c>
      <c r="M10372">
        <v>-15.809706448930683</v>
      </c>
      <c r="O10372">
        <v>-8.8963614707522396</v>
      </c>
      <c r="Q10372">
        <v>-14.101802850405747</v>
      </c>
      <c r="R10372">
        <v>-21.763151274551888</v>
      </c>
      <c r="S10372">
        <v>-45.334240362255983</v>
      </c>
      <c r="T10372">
        <v>-7.0135129369712672</v>
      </c>
      <c r="U10372">
        <v>-12.28760901464311</v>
      </c>
      <c r="V10372">
        <v>-14.782523928311008</v>
      </c>
      <c r="W10372">
        <v>16.225679471692686</v>
      </c>
      <c r="X10372">
        <v>-11.259516322795307</v>
      </c>
      <c r="Y10372">
        <v>-25.46333516608037</v>
      </c>
    </row>
    <row r="10373" spans="1:25">
      <c r="A10373" s="4">
        <v>35886</v>
      </c>
      <c r="B10373">
        <v>-33.515716240793196</v>
      </c>
      <c r="C10373">
        <v>-65.307856521805661</v>
      </c>
      <c r="E10373">
        <v>-12.117157374444076</v>
      </c>
      <c r="F10373">
        <v>-28.491432694283645</v>
      </c>
      <c r="M10373">
        <v>-15.560369565654824</v>
      </c>
      <c r="O10373">
        <v>-8.6671096356236603</v>
      </c>
      <c r="Q10373">
        <v>-14.216496628691047</v>
      </c>
      <c r="R10373">
        <v>-21.763151274551888</v>
      </c>
      <c r="S10373">
        <v>-45.334240362255983</v>
      </c>
      <c r="T10373">
        <v>-7.0135129369712672</v>
      </c>
      <c r="U10373">
        <v>-12.28760901464311</v>
      </c>
      <c r="V10373">
        <v>-14.782523928311008</v>
      </c>
      <c r="W10373">
        <v>16.543939934371281</v>
      </c>
      <c r="X10373">
        <v>-11.259516322795307</v>
      </c>
      <c r="Y10373">
        <v>-25.46333516608037</v>
      </c>
    </row>
    <row r="10374" spans="1:25">
      <c r="A10374" s="4">
        <v>35885</v>
      </c>
      <c r="B10374">
        <v>-33.541427788950557</v>
      </c>
      <c r="C10374">
        <v>-65.331221458667272</v>
      </c>
      <c r="E10374">
        <v>-12.129753201590091</v>
      </c>
      <c r="F10374">
        <v>-28.633731070976182</v>
      </c>
      <c r="M10374">
        <v>-15.330605670492488</v>
      </c>
      <c r="O10374">
        <v>-8.7979201782318341</v>
      </c>
      <c r="Q10374">
        <v>-14.22752714580146</v>
      </c>
      <c r="R10374">
        <v>-21.763151274551888</v>
      </c>
      <c r="S10374">
        <v>-45.334240362255983</v>
      </c>
      <c r="T10374">
        <v>-7.0135129369712672</v>
      </c>
      <c r="U10374">
        <v>-12.28760901464311</v>
      </c>
      <c r="V10374">
        <v>-14.782523928311008</v>
      </c>
      <c r="W10374">
        <v>16.787776653650567</v>
      </c>
      <c r="X10374">
        <v>-11.259516322795307</v>
      </c>
      <c r="Y10374">
        <v>-25.46333516608037</v>
      </c>
    </row>
    <row r="10375" spans="1:25">
      <c r="A10375" s="4">
        <v>35884</v>
      </c>
      <c r="B10375">
        <v>-33.614434291397259</v>
      </c>
      <c r="C10375">
        <v>-65.380106192962216</v>
      </c>
      <c r="E10375">
        <v>-11.964924575318236</v>
      </c>
      <c r="F10375">
        <v>-28.800300934230478</v>
      </c>
      <c r="M10375">
        <v>-15.089391191832121</v>
      </c>
      <c r="O10375">
        <v>-8.6285586489411372</v>
      </c>
      <c r="Q10375">
        <v>-14.150310491882124</v>
      </c>
      <c r="R10375">
        <v>-21.87168556405615</v>
      </c>
      <c r="S10375">
        <v>-45.712806136151343</v>
      </c>
      <c r="T10375">
        <v>-7.0919375615561648</v>
      </c>
      <c r="U10375">
        <v>-12.28760901464311</v>
      </c>
      <c r="V10375">
        <v>-14.782523928311008</v>
      </c>
      <c r="W10375">
        <v>17.183702645115886</v>
      </c>
      <c r="X10375">
        <v>-11.343565280828983</v>
      </c>
      <c r="Y10375">
        <v>-25.424675317765093</v>
      </c>
    </row>
    <row r="10376" spans="1:25">
      <c r="A10376" s="4">
        <v>35883</v>
      </c>
      <c r="B10376">
        <v>-33.545404741214952</v>
      </c>
      <c r="C10376">
        <v>-65.35946573879913</v>
      </c>
      <c r="E10376">
        <v>-12.074746013789934</v>
      </c>
      <c r="F10376">
        <v>-28.718355801487633</v>
      </c>
      <c r="M10376">
        <v>-15.220608668103679</v>
      </c>
      <c r="O10376">
        <v>-8.7121468995398743</v>
      </c>
      <c r="Q10376">
        <v>-14.09121389910473</v>
      </c>
      <c r="R10376">
        <v>-21.87168556405615</v>
      </c>
      <c r="S10376">
        <v>-45.712806136151343</v>
      </c>
      <c r="T10376">
        <v>-7.0919375615561648</v>
      </c>
      <c r="U10376">
        <v>-12.28760901464311</v>
      </c>
      <c r="V10376">
        <v>-14.782523928311008</v>
      </c>
      <c r="W10376">
        <v>17.143402132306335</v>
      </c>
      <c r="X10376">
        <v>-11.343565280828983</v>
      </c>
      <c r="Y10376">
        <v>-25.424675317765093</v>
      </c>
    </row>
    <row r="10377" spans="1:25">
      <c r="A10377" s="4">
        <v>35882</v>
      </c>
      <c r="B10377">
        <v>-33.545404741214952</v>
      </c>
      <c r="C10377">
        <v>-65.35946573879913</v>
      </c>
      <c r="E10377">
        <v>-12.074746013789934</v>
      </c>
      <c r="F10377">
        <v>-28.718355801487633</v>
      </c>
      <c r="M10377">
        <v>-15.220608668103679</v>
      </c>
      <c r="O10377">
        <v>-8.7121468995398743</v>
      </c>
      <c r="Q10377">
        <v>-14.09121389910473</v>
      </c>
      <c r="R10377">
        <v>-21.87168556405615</v>
      </c>
      <c r="S10377">
        <v>-45.712806136151343</v>
      </c>
      <c r="T10377">
        <v>-7.0919375615561648</v>
      </c>
      <c r="U10377">
        <v>-12.28760901464311</v>
      </c>
      <c r="V10377">
        <v>-14.782523928311008</v>
      </c>
      <c r="W10377">
        <v>17.103136576128236</v>
      </c>
      <c r="X10377">
        <v>-11.343565280828983</v>
      </c>
      <c r="Y10377">
        <v>-25.424675317765093</v>
      </c>
    </row>
    <row r="10378" spans="1:25">
      <c r="A10378" s="4">
        <v>35881</v>
      </c>
      <c r="B10378">
        <v>-33.545404741214952</v>
      </c>
      <c r="C10378">
        <v>-65.35946573879913</v>
      </c>
      <c r="E10378">
        <v>-12.074746013789934</v>
      </c>
      <c r="F10378">
        <v>-28.718355801487633</v>
      </c>
      <c r="M10378">
        <v>-15.220608668103679</v>
      </c>
      <c r="O10378">
        <v>-8.7121468995398743</v>
      </c>
      <c r="Q10378">
        <v>-14.09121389910473</v>
      </c>
      <c r="R10378">
        <v>-21.87168556405615</v>
      </c>
      <c r="S10378">
        <v>-45.712806136151343</v>
      </c>
      <c r="T10378">
        <v>-7.0919375615561648</v>
      </c>
      <c r="U10378">
        <v>-12.28760901464311</v>
      </c>
      <c r="V10378">
        <v>-14.782523928311008</v>
      </c>
      <c r="W10378">
        <v>17.06290593921311</v>
      </c>
      <c r="X10378">
        <v>-11.343565280828983</v>
      </c>
      <c r="Y10378">
        <v>-25.424675317765093</v>
      </c>
    </row>
    <row r="10379" spans="1:25">
      <c r="A10379" s="4">
        <v>35880</v>
      </c>
      <c r="B10379">
        <v>-33.467752821287959</v>
      </c>
      <c r="C10379">
        <v>-65.321847379910224</v>
      </c>
      <c r="E10379">
        <v>-12.220812805232868</v>
      </c>
      <c r="F10379">
        <v>-28.684139216225759</v>
      </c>
      <c r="M10379">
        <v>-15.332975362501983</v>
      </c>
      <c r="O10379">
        <v>-8.8788009840022966</v>
      </c>
      <c r="Q10379">
        <v>-14.273623023010842</v>
      </c>
      <c r="R10379">
        <v>-21.87168556405615</v>
      </c>
      <c r="S10379">
        <v>-45.712806136151343</v>
      </c>
      <c r="T10379">
        <v>-7.0919375615561648</v>
      </c>
      <c r="U10379">
        <v>-12.28760901464311</v>
      </c>
      <c r="V10379">
        <v>-14.782523928311008</v>
      </c>
      <c r="W10379">
        <v>16.994414000587383</v>
      </c>
      <c r="X10379">
        <v>-11.343565280828983</v>
      </c>
      <c r="Y10379">
        <v>-25.424675317765093</v>
      </c>
    </row>
    <row r="10380" spans="1:25">
      <c r="A10380" s="4">
        <v>35879</v>
      </c>
      <c r="B10380">
        <v>-33.410435504603086</v>
      </c>
      <c r="C10380">
        <v>-65.294416557296103</v>
      </c>
      <c r="E10380">
        <v>-12.2085135255941</v>
      </c>
      <c r="F10380">
        <v>-28.582281565766593</v>
      </c>
      <c r="M10380">
        <v>-15.36225598731194</v>
      </c>
      <c r="O10380">
        <v>-8.8324839272585791</v>
      </c>
      <c r="Q10380">
        <v>-14.440089646724701</v>
      </c>
      <c r="R10380">
        <v>-21.87168556405615</v>
      </c>
      <c r="S10380">
        <v>-45.712806136151343</v>
      </c>
      <c r="T10380">
        <v>-7.0919375615561648</v>
      </c>
      <c r="U10380">
        <v>-12.28760901464311</v>
      </c>
      <c r="V10380">
        <v>-14.782523928311008</v>
      </c>
      <c r="W10380">
        <v>16.765048913033809</v>
      </c>
      <c r="X10380">
        <v>-11.343565280828983</v>
      </c>
      <c r="Y10380">
        <v>-25.424675317765093</v>
      </c>
    </row>
    <row r="10381" spans="1:25">
      <c r="A10381" s="4">
        <v>35878</v>
      </c>
      <c r="B10381">
        <v>-33.340784473810231</v>
      </c>
      <c r="C10381">
        <v>-65.259936839596548</v>
      </c>
      <c r="E10381">
        <v>-12.272013483432914</v>
      </c>
      <c r="F10381">
        <v>-28.362024875290075</v>
      </c>
      <c r="M10381">
        <v>-15.535074181133339</v>
      </c>
      <c r="O10381">
        <v>-8.9244653807392922</v>
      </c>
      <c r="Q10381">
        <v>-14.443780019792982</v>
      </c>
      <c r="R10381">
        <v>-21.87168556405615</v>
      </c>
      <c r="S10381">
        <v>-45.712806136151343</v>
      </c>
      <c r="T10381">
        <v>-7.0919375615561648</v>
      </c>
      <c r="U10381">
        <v>-12.28760901464311</v>
      </c>
      <c r="V10381">
        <v>-14.782523928311008</v>
      </c>
      <c r="W10381">
        <v>16.268473689489426</v>
      </c>
      <c r="X10381">
        <v>-11.343565280828983</v>
      </c>
      <c r="Y10381">
        <v>-25.424675317765093</v>
      </c>
    </row>
    <row r="10382" spans="1:25">
      <c r="A10382" s="4">
        <v>35877</v>
      </c>
      <c r="B10382">
        <v>-33.367824515042216</v>
      </c>
      <c r="C10382">
        <v>-65.278119916933122</v>
      </c>
      <c r="E10382">
        <v>-12.215941812452044</v>
      </c>
      <c r="F10382">
        <v>-28.359883810012448</v>
      </c>
      <c r="M10382">
        <v>-15.572376038606777</v>
      </c>
      <c r="O10382">
        <v>-8.8328193825554564</v>
      </c>
      <c r="Q10382">
        <v>-14.258554020536096</v>
      </c>
      <c r="R10382">
        <v>-21.87168556405615</v>
      </c>
      <c r="S10382">
        <v>-45.712806136151343</v>
      </c>
      <c r="T10382">
        <v>-7.0919375615561648</v>
      </c>
      <c r="U10382">
        <v>-12.28760901464311</v>
      </c>
      <c r="V10382">
        <v>-14.782523928311008</v>
      </c>
      <c r="W10382">
        <v>16.281304470386843</v>
      </c>
      <c r="X10382">
        <v>-11.343565280828983</v>
      </c>
      <c r="Y10382">
        <v>-25.424675317765093</v>
      </c>
    </row>
    <row r="10383" spans="1:25">
      <c r="A10383" s="4">
        <v>35876</v>
      </c>
      <c r="B10383">
        <v>-33.376739549349665</v>
      </c>
      <c r="C10383">
        <v>-65.29912322238161</v>
      </c>
      <c r="E10383">
        <v>-12.291105488054825</v>
      </c>
      <c r="F10383">
        <v>-28.369441215840112</v>
      </c>
      <c r="M10383">
        <v>-15.656662226899414</v>
      </c>
      <c r="O10383">
        <v>-8.8913109048304761</v>
      </c>
      <c r="Q10383">
        <v>-14.485947759905599</v>
      </c>
      <c r="R10383">
        <v>-21.87168556405615</v>
      </c>
      <c r="S10383">
        <v>-45.712806136151343</v>
      </c>
      <c r="T10383">
        <v>-7.0919375615561648</v>
      </c>
      <c r="U10383">
        <v>-12.28760901464311</v>
      </c>
      <c r="V10383">
        <v>-14.782523928311008</v>
      </c>
      <c r="W10383">
        <v>16.315980323528805</v>
      </c>
      <c r="X10383">
        <v>-11.343565280828983</v>
      </c>
      <c r="Y10383">
        <v>-25.424675317765093</v>
      </c>
    </row>
    <row r="10384" spans="1:25">
      <c r="A10384" s="4">
        <v>35875</v>
      </c>
      <c r="B10384">
        <v>-33.376739549349665</v>
      </c>
      <c r="C10384">
        <v>-65.29912322238161</v>
      </c>
      <c r="E10384">
        <v>-12.291105488054825</v>
      </c>
      <c r="F10384">
        <v>-28.369441215840112</v>
      </c>
      <c r="M10384">
        <v>-15.656662226899414</v>
      </c>
      <c r="O10384">
        <v>-8.8913109048304761</v>
      </c>
      <c r="Q10384">
        <v>-14.485947759905599</v>
      </c>
      <c r="R10384">
        <v>-21.87168556405615</v>
      </c>
      <c r="S10384">
        <v>-45.712806136151343</v>
      </c>
      <c r="T10384">
        <v>-7.0919375615561648</v>
      </c>
      <c r="U10384">
        <v>-12.28760901464311</v>
      </c>
      <c r="V10384">
        <v>-14.782523928311008</v>
      </c>
      <c r="W10384">
        <v>16.350661419142966</v>
      </c>
      <c r="X10384">
        <v>-11.343565280828983</v>
      </c>
      <c r="Y10384">
        <v>-25.424675317765093</v>
      </c>
    </row>
    <row r="10385" spans="1:25">
      <c r="A10385" s="4">
        <v>35874</v>
      </c>
      <c r="B10385">
        <v>-33.376739549349665</v>
      </c>
      <c r="C10385">
        <v>-65.29912322238161</v>
      </c>
      <c r="E10385">
        <v>-12.291105488054825</v>
      </c>
      <c r="F10385">
        <v>-28.369441215840112</v>
      </c>
      <c r="M10385">
        <v>-15.656662226899414</v>
      </c>
      <c r="O10385">
        <v>-8.8913109048304761</v>
      </c>
      <c r="Q10385">
        <v>-14.485947759905599</v>
      </c>
      <c r="R10385">
        <v>-21.87168556405615</v>
      </c>
      <c r="S10385">
        <v>-45.712806136151343</v>
      </c>
      <c r="T10385">
        <v>-7.0919375615561648</v>
      </c>
      <c r="U10385">
        <v>-12.28760901464311</v>
      </c>
      <c r="V10385">
        <v>-14.782523928311008</v>
      </c>
      <c r="W10385">
        <v>16.385347737477417</v>
      </c>
      <c r="X10385">
        <v>-11.343565280828983</v>
      </c>
      <c r="Y10385">
        <v>-25.424675317765093</v>
      </c>
    </row>
    <row r="10386" spans="1:25">
      <c r="A10386" s="4">
        <v>35873</v>
      </c>
      <c r="B10386">
        <v>-33.437075260170872</v>
      </c>
      <c r="C10386">
        <v>-65.335953496988239</v>
      </c>
      <c r="E10386">
        <v>-12.13892660405871</v>
      </c>
      <c r="F10386">
        <v>-28.436276159715561</v>
      </c>
      <c r="M10386">
        <v>-15.514174263678399</v>
      </c>
      <c r="O10386">
        <v>-8.7046623360145077</v>
      </c>
      <c r="Q10386">
        <v>-14.504043816256768</v>
      </c>
      <c r="R10386">
        <v>-21.87168556405615</v>
      </c>
      <c r="S10386">
        <v>-45.712806136151343</v>
      </c>
      <c r="T10386">
        <v>-7.0919375615561648</v>
      </c>
      <c r="U10386">
        <v>-12.28760901464311</v>
      </c>
      <c r="V10386">
        <v>-14.782523928311008</v>
      </c>
      <c r="W10386">
        <v>16.536194553612063</v>
      </c>
      <c r="X10386">
        <v>-11.343565280828983</v>
      </c>
      <c r="Y10386">
        <v>-25.424675317765093</v>
      </c>
    </row>
    <row r="10387" spans="1:25">
      <c r="A10387" s="4">
        <v>35872</v>
      </c>
      <c r="B10387">
        <v>-33.443286247911999</v>
      </c>
      <c r="C10387">
        <v>-65.342944762586967</v>
      </c>
      <c r="E10387">
        <v>-12.330850638529114</v>
      </c>
      <c r="F10387">
        <v>-28.407243072244</v>
      </c>
      <c r="M10387">
        <v>-15.433164298700135</v>
      </c>
      <c r="O10387">
        <v>-9.0228747413734425</v>
      </c>
      <c r="Q10387">
        <v>-14.633448343397319</v>
      </c>
      <c r="R10387">
        <v>-21.87168556405615</v>
      </c>
      <c r="S10387">
        <v>-45.712806136151343</v>
      </c>
      <c r="T10387">
        <v>-7.0919375615561648</v>
      </c>
      <c r="U10387">
        <v>-12.28760901464311</v>
      </c>
      <c r="V10387">
        <v>-14.782523928311008</v>
      </c>
      <c r="W10387">
        <v>16.438477857312364</v>
      </c>
      <c r="X10387">
        <v>-11.343565280828983</v>
      </c>
      <c r="Y10387">
        <v>-25.424675317765093</v>
      </c>
    </row>
    <row r="10388" spans="1:25">
      <c r="A10388" s="4">
        <v>35871</v>
      </c>
      <c r="B10388">
        <v>-33.36521367266792</v>
      </c>
      <c r="C10388">
        <v>-65.306350907657688</v>
      </c>
      <c r="E10388">
        <v>-12.339945623353955</v>
      </c>
      <c r="F10388">
        <v>-28.345276110221121</v>
      </c>
      <c r="M10388">
        <v>-15.532641013307128</v>
      </c>
      <c r="O10388">
        <v>-8.973269472172106</v>
      </c>
      <c r="Q10388">
        <v>-14.637406610327844</v>
      </c>
      <c r="R10388">
        <v>-21.87168556405615</v>
      </c>
      <c r="S10388">
        <v>-45.712806136151343</v>
      </c>
      <c r="T10388">
        <v>-7.0919375615561648</v>
      </c>
      <c r="U10388">
        <v>-12.28760901464311</v>
      </c>
      <c r="V10388">
        <v>-14.782523928311008</v>
      </c>
      <c r="W10388">
        <v>16.274136983499147</v>
      </c>
      <c r="X10388">
        <v>-11.343565280828983</v>
      </c>
      <c r="Y10388">
        <v>-25.424675317765093</v>
      </c>
    </row>
    <row r="10389" spans="1:25">
      <c r="A10389" s="4">
        <v>35870</v>
      </c>
      <c r="B10389">
        <v>-33.315627381222001</v>
      </c>
      <c r="C10389">
        <v>-65.283954835876386</v>
      </c>
      <c r="E10389">
        <v>-12.381800726156158</v>
      </c>
      <c r="F10389">
        <v>-28.247576351929865</v>
      </c>
      <c r="M10389">
        <v>-15.5883958763565</v>
      </c>
      <c r="O10389">
        <v>-9.0532346228719831</v>
      </c>
      <c r="Q10389">
        <v>-14.765158476521393</v>
      </c>
      <c r="R10389">
        <v>-21.87168556405615</v>
      </c>
      <c r="S10389">
        <v>-45.712806136151343</v>
      </c>
      <c r="T10389">
        <v>-7.0919375615561648</v>
      </c>
      <c r="U10389">
        <v>-12.28760901464311</v>
      </c>
      <c r="V10389">
        <v>-14.782523928311008</v>
      </c>
      <c r="W10389">
        <v>16.00895230403323</v>
      </c>
      <c r="X10389">
        <v>-11.343565280828983</v>
      </c>
      <c r="Y10389">
        <v>-25.424675317765093</v>
      </c>
    </row>
    <row r="10390" spans="1:25">
      <c r="A10390" s="4">
        <v>35869</v>
      </c>
      <c r="B10390">
        <v>-33.415549291620763</v>
      </c>
      <c r="C10390">
        <v>-65.352596362859117</v>
      </c>
      <c r="E10390">
        <v>-12.243403471510945</v>
      </c>
      <c r="F10390">
        <v>-28.374015024209115</v>
      </c>
      <c r="M10390">
        <v>-15.411255182702931</v>
      </c>
      <c r="O10390">
        <v>-8.9276983151793843</v>
      </c>
      <c r="Q10390">
        <v>-14.656459262868964</v>
      </c>
      <c r="R10390">
        <v>-21.87168556405615</v>
      </c>
      <c r="S10390">
        <v>-45.712806136151343</v>
      </c>
      <c r="T10390">
        <v>-7.0919375615561648</v>
      </c>
      <c r="U10390">
        <v>-12.28760901464311</v>
      </c>
      <c r="V10390">
        <v>-14.782523928311008</v>
      </c>
      <c r="W10390">
        <v>16.089429818446192</v>
      </c>
      <c r="X10390">
        <v>-11.343565280828983</v>
      </c>
      <c r="Y10390">
        <v>-25.424675317765093</v>
      </c>
    </row>
    <row r="10391" spans="1:25">
      <c r="A10391" s="4">
        <v>35868</v>
      </c>
      <c r="B10391">
        <v>-33.415549291620763</v>
      </c>
      <c r="C10391">
        <v>-65.352596362859117</v>
      </c>
      <c r="E10391">
        <v>-12.243403471510945</v>
      </c>
      <c r="F10391">
        <v>-28.374015024209115</v>
      </c>
      <c r="M10391">
        <v>-15.411255182702931</v>
      </c>
      <c r="O10391">
        <v>-8.9276983151793843</v>
      </c>
      <c r="Q10391">
        <v>-14.656459262868964</v>
      </c>
      <c r="R10391">
        <v>-21.87168556405615</v>
      </c>
      <c r="S10391">
        <v>-45.712806136151343</v>
      </c>
      <c r="T10391">
        <v>-7.0919375615561648</v>
      </c>
      <c r="U10391">
        <v>-12.28760901464311</v>
      </c>
      <c r="V10391">
        <v>-14.782523928311008</v>
      </c>
      <c r="W10391">
        <v>16.170133351669051</v>
      </c>
      <c r="X10391">
        <v>-11.343565280828983</v>
      </c>
      <c r="Y10391">
        <v>-25.424675317765093</v>
      </c>
    </row>
    <row r="10392" spans="1:25">
      <c r="A10392" s="4">
        <v>35867</v>
      </c>
      <c r="B10392">
        <v>-33.415549291620763</v>
      </c>
      <c r="C10392">
        <v>-65.352596362859117</v>
      </c>
      <c r="E10392">
        <v>-12.243403471510945</v>
      </c>
      <c r="F10392">
        <v>-28.374015024209115</v>
      </c>
      <c r="M10392">
        <v>-15.411255182702931</v>
      </c>
      <c r="O10392">
        <v>-8.9276983151793843</v>
      </c>
      <c r="Q10392">
        <v>-14.656459262868964</v>
      </c>
      <c r="R10392">
        <v>-21.87168556405615</v>
      </c>
      <c r="S10392">
        <v>-45.712806136151343</v>
      </c>
      <c r="T10392">
        <v>-7.0919375615561648</v>
      </c>
      <c r="U10392">
        <v>-12.28760901464311</v>
      </c>
      <c r="V10392">
        <v>-14.782523928311008</v>
      </c>
      <c r="W10392">
        <v>16.251063929371526</v>
      </c>
      <c r="X10392">
        <v>-11.343565280828983</v>
      </c>
      <c r="Y10392">
        <v>-25.424675317765093</v>
      </c>
    </row>
    <row r="10393" spans="1:25">
      <c r="A10393" s="4">
        <v>35866</v>
      </c>
      <c r="B10393">
        <v>-33.366642263859035</v>
      </c>
      <c r="C10393">
        <v>-65.330381296169662</v>
      </c>
      <c r="E10393">
        <v>-12.334405170644942</v>
      </c>
      <c r="F10393">
        <v>-28.316862957998808</v>
      </c>
      <c r="M10393">
        <v>-15.371540635007349</v>
      </c>
      <c r="O10393">
        <v>-9.0943666028895649</v>
      </c>
      <c r="Q10393">
        <v>-14.440945355675083</v>
      </c>
      <c r="R10393">
        <v>-21.87168556405615</v>
      </c>
      <c r="S10393">
        <v>-45.712806136151343</v>
      </c>
      <c r="T10393">
        <v>-7.0919375615561648</v>
      </c>
      <c r="U10393">
        <v>-12.28760901464311</v>
      </c>
      <c r="V10393">
        <v>-14.782523928311008</v>
      </c>
      <c r="W10393">
        <v>16.026962288205084</v>
      </c>
      <c r="X10393">
        <v>-11.343565280828983</v>
      </c>
      <c r="Y10393">
        <v>-25.424675317765093</v>
      </c>
    </row>
    <row r="10394" spans="1:25">
      <c r="A10394" s="4">
        <v>35865</v>
      </c>
      <c r="B10394">
        <v>-33.527131130141811</v>
      </c>
      <c r="C10394">
        <v>-65.422126724092777</v>
      </c>
      <c r="E10394">
        <v>-12.090188686024945</v>
      </c>
      <c r="F10394">
        <v>-28.533260134796677</v>
      </c>
      <c r="M10394">
        <v>-15.096229422331774</v>
      </c>
      <c r="O10394">
        <v>-8.9384354007972604</v>
      </c>
      <c r="Q10394">
        <v>-14.580513252239257</v>
      </c>
      <c r="R10394">
        <v>-21.87168556405615</v>
      </c>
      <c r="S10394">
        <v>-45.712806136151343</v>
      </c>
      <c r="T10394">
        <v>-7.0919375615561648</v>
      </c>
      <c r="U10394">
        <v>-12.28760901464311</v>
      </c>
      <c r="V10394">
        <v>-14.782523928311008</v>
      </c>
      <c r="W10394">
        <v>16.490169256154985</v>
      </c>
      <c r="X10394">
        <v>-11.343565280828983</v>
      </c>
      <c r="Y10394">
        <v>-25.424675317765093</v>
      </c>
    </row>
    <row r="10395" spans="1:25">
      <c r="A10395" s="4">
        <v>35864</v>
      </c>
      <c r="B10395">
        <v>-33.570345004527155</v>
      </c>
      <c r="C10395">
        <v>-65.450784644036034</v>
      </c>
      <c r="E10395">
        <v>-12.064024005334929</v>
      </c>
      <c r="F10395">
        <v>-28.65223168687757</v>
      </c>
      <c r="M10395">
        <v>-14.988578508605613</v>
      </c>
      <c r="O10395">
        <v>-9.0383235509038968</v>
      </c>
      <c r="Q10395">
        <v>-14.373722697365949</v>
      </c>
      <c r="R10395">
        <v>-21.87168556405615</v>
      </c>
      <c r="S10395">
        <v>-45.712806136151343</v>
      </c>
      <c r="T10395">
        <v>-7.0919375615561648</v>
      </c>
      <c r="U10395">
        <v>-12.28760901464311</v>
      </c>
      <c r="V10395">
        <v>-14.782523928311008</v>
      </c>
      <c r="W10395">
        <v>16.713688105035843</v>
      </c>
      <c r="X10395">
        <v>-11.343565280828983</v>
      </c>
      <c r="Y10395">
        <v>-25.424675317765093</v>
      </c>
    </row>
    <row r="10396" spans="1:25">
      <c r="A10396" s="4">
        <v>35863</v>
      </c>
      <c r="B10396">
        <v>-33.634375829141263</v>
      </c>
      <c r="C10396">
        <v>-65.490408680086844</v>
      </c>
      <c r="E10396">
        <v>-12.031612584025538</v>
      </c>
      <c r="F10396">
        <v>-28.662832757998544</v>
      </c>
      <c r="M10396">
        <v>-14.980340235147324</v>
      </c>
      <c r="O10396">
        <v>-8.9935508382616263</v>
      </c>
      <c r="Q10396">
        <v>-14.025766460273431</v>
      </c>
      <c r="R10396">
        <v>-21.87168556405615</v>
      </c>
      <c r="S10396">
        <v>-45.712806136151343</v>
      </c>
      <c r="T10396">
        <v>-7.0919375615561648</v>
      </c>
      <c r="U10396">
        <v>-12.28760901464311</v>
      </c>
      <c r="V10396">
        <v>-14.782523928311008</v>
      </c>
      <c r="W10396">
        <v>16.675554568930238</v>
      </c>
      <c r="X10396">
        <v>-11.343565280828983</v>
      </c>
      <c r="Y10396">
        <v>-25.424675317765093</v>
      </c>
    </row>
    <row r="10397" spans="1:25">
      <c r="A10397" s="4">
        <v>35862</v>
      </c>
      <c r="B10397">
        <v>-33.790513397140714</v>
      </c>
      <c r="C10397">
        <v>-65.588991872543346</v>
      </c>
      <c r="E10397">
        <v>-11.831437378804566</v>
      </c>
      <c r="F10397">
        <v>-28.847830943784004</v>
      </c>
      <c r="M10397">
        <v>-14.782407989278298</v>
      </c>
      <c r="O10397">
        <v>-8.8236473042734929</v>
      </c>
      <c r="Q10397">
        <v>-13.96252151024234</v>
      </c>
      <c r="R10397">
        <v>-21.87168556405615</v>
      </c>
      <c r="S10397">
        <v>-45.712806136151343</v>
      </c>
      <c r="T10397">
        <v>-7.0919375615561648</v>
      </c>
      <c r="U10397">
        <v>-12.28760901464311</v>
      </c>
      <c r="V10397">
        <v>-14.782523928311008</v>
      </c>
      <c r="W10397">
        <v>16.754546404240187</v>
      </c>
      <c r="X10397">
        <v>-11.343565280828983</v>
      </c>
      <c r="Y10397">
        <v>-25.424675317765093</v>
      </c>
    </row>
    <row r="10398" spans="1:25">
      <c r="A10398" s="4">
        <v>35861</v>
      </c>
      <c r="B10398">
        <v>-33.790513397140714</v>
      </c>
      <c r="C10398">
        <v>-65.588991872543346</v>
      </c>
      <c r="E10398">
        <v>-11.831437378804566</v>
      </c>
      <c r="F10398">
        <v>-28.847830943784004</v>
      </c>
      <c r="M10398">
        <v>-14.782407989278298</v>
      </c>
      <c r="O10398">
        <v>-8.8236473042734929</v>
      </c>
      <c r="Q10398">
        <v>-13.96252151024234</v>
      </c>
      <c r="R10398">
        <v>-21.87168556405615</v>
      </c>
      <c r="S10398">
        <v>-45.712806136151343</v>
      </c>
      <c r="T10398">
        <v>-7.0919375615561648</v>
      </c>
      <c r="U10398">
        <v>-12.28760901464311</v>
      </c>
      <c r="V10398">
        <v>-14.782523928311008</v>
      </c>
      <c r="W10398">
        <v>16.833771864541916</v>
      </c>
      <c r="X10398">
        <v>-11.343565280828983</v>
      </c>
      <c r="Y10398">
        <v>-25.424675317765093</v>
      </c>
    </row>
    <row r="10399" spans="1:25">
      <c r="A10399" s="4">
        <v>35860</v>
      </c>
      <c r="B10399">
        <v>-33.790513397140714</v>
      </c>
      <c r="C10399">
        <v>-65.588991872543346</v>
      </c>
      <c r="E10399">
        <v>-11.831437378804566</v>
      </c>
      <c r="F10399">
        <v>-28.847830943784004</v>
      </c>
      <c r="M10399">
        <v>-14.782407989278298</v>
      </c>
      <c r="O10399">
        <v>-8.8236473042734929</v>
      </c>
      <c r="Q10399">
        <v>-13.96252151024234</v>
      </c>
      <c r="R10399">
        <v>-21.87168556405615</v>
      </c>
      <c r="S10399">
        <v>-45.712806136151343</v>
      </c>
      <c r="T10399">
        <v>-7.0919375615561648</v>
      </c>
      <c r="U10399">
        <v>-12.28760901464311</v>
      </c>
      <c r="V10399">
        <v>-14.782523928311008</v>
      </c>
      <c r="W10399">
        <v>16.913231962765792</v>
      </c>
      <c r="X10399">
        <v>-11.343565280828983</v>
      </c>
      <c r="Y10399">
        <v>-25.424675317765093</v>
      </c>
    </row>
    <row r="10400" spans="1:25">
      <c r="A10400" s="4">
        <v>35859</v>
      </c>
      <c r="B10400">
        <v>-33.864918372482947</v>
      </c>
      <c r="C10400">
        <v>-65.634139760081723</v>
      </c>
      <c r="E10400">
        <v>-11.634208621115462</v>
      </c>
      <c r="F10400">
        <v>-29.015245556078995</v>
      </c>
      <c r="M10400">
        <v>-14.558491883524297</v>
      </c>
      <c r="O10400">
        <v>-8.614540468191251</v>
      </c>
      <c r="Q10400">
        <v>-14.315224056104924</v>
      </c>
      <c r="R10400">
        <v>-21.87168556405615</v>
      </c>
      <c r="S10400">
        <v>-45.712806136151343</v>
      </c>
      <c r="T10400">
        <v>-7.0919375615561648</v>
      </c>
      <c r="U10400">
        <v>-12.28760901464311</v>
      </c>
      <c r="V10400">
        <v>-14.782523928311008</v>
      </c>
      <c r="W10400">
        <v>17.470096075821019</v>
      </c>
      <c r="X10400">
        <v>-11.343565280828983</v>
      </c>
      <c r="Y10400">
        <v>-25.424675317765093</v>
      </c>
    </row>
    <row r="10401" spans="1:25">
      <c r="A10401" s="4">
        <v>35858</v>
      </c>
      <c r="B10401">
        <v>-33.920667150044935</v>
      </c>
      <c r="C10401">
        <v>-65.671256570010314</v>
      </c>
      <c r="E10401">
        <v>-11.519752531653623</v>
      </c>
      <c r="F10401">
        <v>-28.951008014275473</v>
      </c>
      <c r="M10401">
        <v>-14.663102250765021</v>
      </c>
      <c r="O10401">
        <v>-8.3380592046422777</v>
      </c>
      <c r="Q10401">
        <v>-14.299877314484661</v>
      </c>
      <c r="R10401">
        <v>-21.87168556405615</v>
      </c>
      <c r="S10401">
        <v>-45.712806136151343</v>
      </c>
      <c r="T10401">
        <v>-7.0919375615561648</v>
      </c>
      <c r="U10401">
        <v>-12.28760901464311</v>
      </c>
      <c r="V10401">
        <v>-14.782523928311008</v>
      </c>
      <c r="W10401">
        <v>17.407121699147538</v>
      </c>
      <c r="X10401">
        <v>-11.343565280828983</v>
      </c>
      <c r="Y10401">
        <v>-25.424675317765093</v>
      </c>
    </row>
    <row r="10402" spans="1:25">
      <c r="A10402" s="4">
        <v>35857</v>
      </c>
      <c r="B10402">
        <v>-33.829549385876234</v>
      </c>
      <c r="C10402">
        <v>-65.633144694682585</v>
      </c>
      <c r="E10402">
        <v>-11.612556741589898</v>
      </c>
      <c r="F10402">
        <v>-28.987239689439775</v>
      </c>
      <c r="M10402">
        <v>-14.62629812038027</v>
      </c>
      <c r="O10402">
        <v>-8.5261248170188679</v>
      </c>
      <c r="Q10402">
        <v>-14.028806901504908</v>
      </c>
      <c r="R10402">
        <v>-21.87168556405615</v>
      </c>
      <c r="S10402">
        <v>-45.712806136151343</v>
      </c>
      <c r="T10402">
        <v>-7.0919375615561648</v>
      </c>
      <c r="U10402">
        <v>-12.28760901464311</v>
      </c>
      <c r="V10402">
        <v>-14.782523928311008</v>
      </c>
      <c r="W10402">
        <v>17.634558659574424</v>
      </c>
      <c r="X10402">
        <v>-11.343565280828983</v>
      </c>
      <c r="Y10402">
        <v>-25.424675317765093</v>
      </c>
    </row>
    <row r="10403" spans="1:25">
      <c r="A10403" s="4">
        <v>35856</v>
      </c>
      <c r="B10403">
        <v>-33.663706679042065</v>
      </c>
      <c r="C10403">
        <v>-65.55117059786258</v>
      </c>
      <c r="E10403">
        <v>-11.902876769545415</v>
      </c>
      <c r="F10403">
        <v>-28.809578380822572</v>
      </c>
      <c r="M10403">
        <v>-14.781682679275434</v>
      </c>
      <c r="O10403">
        <v>-8.8934862903572593</v>
      </c>
      <c r="Q10403">
        <v>-14.299843729230105</v>
      </c>
      <c r="R10403">
        <v>-21.87168556405615</v>
      </c>
      <c r="S10403">
        <v>-45.712806136151343</v>
      </c>
      <c r="T10403">
        <v>-7.0919375615561648</v>
      </c>
      <c r="U10403">
        <v>-12.28760901464311</v>
      </c>
      <c r="V10403">
        <v>-14.782523928311008</v>
      </c>
      <c r="W10403">
        <v>17.352315603235937</v>
      </c>
      <c r="X10403">
        <v>-11.343565280828983</v>
      </c>
      <c r="Y10403">
        <v>-25.424675317765093</v>
      </c>
    </row>
    <row r="10404" spans="1:25">
      <c r="A10404" s="4">
        <v>35855</v>
      </c>
      <c r="B10404">
        <v>-33.653044938147332</v>
      </c>
      <c r="C10404">
        <v>-65.554246689120106</v>
      </c>
      <c r="E10404">
        <v>-11.877406325063447</v>
      </c>
      <c r="F10404">
        <v>-28.48750310211814</v>
      </c>
      <c r="M10404">
        <v>-15.10272377937234</v>
      </c>
      <c r="O10404">
        <v>-8.6780044957145464</v>
      </c>
      <c r="Q10404">
        <v>-14.463617137971923</v>
      </c>
      <c r="R10404">
        <v>-21.87168556405615</v>
      </c>
      <c r="S10404">
        <v>-45.712806136151343</v>
      </c>
      <c r="T10404">
        <v>-7.0919375615561648</v>
      </c>
      <c r="U10404">
        <v>-12.28760901464311</v>
      </c>
      <c r="V10404">
        <v>-14.782523928311008</v>
      </c>
      <c r="W10404">
        <v>17.210602699185699</v>
      </c>
      <c r="X10404">
        <v>-11.343565280828983</v>
      </c>
      <c r="Y10404">
        <v>-25.424675317765093</v>
      </c>
    </row>
    <row r="10405" spans="1:25">
      <c r="A10405" s="4">
        <v>35854</v>
      </c>
      <c r="B10405">
        <v>-33.653044938147332</v>
      </c>
      <c r="C10405">
        <v>-65.554246689120106</v>
      </c>
      <c r="E10405">
        <v>-11.877406325063447</v>
      </c>
      <c r="F10405">
        <v>-28.48750310211814</v>
      </c>
      <c r="M10405">
        <v>-15.10272377937234</v>
      </c>
      <c r="O10405">
        <v>-8.6780044957145464</v>
      </c>
      <c r="Q10405">
        <v>-14.463617137971923</v>
      </c>
      <c r="R10405">
        <v>-21.87168556405615</v>
      </c>
      <c r="S10405">
        <v>-45.712806136151343</v>
      </c>
      <c r="T10405">
        <v>-7.0919375615561648</v>
      </c>
      <c r="U10405">
        <v>-12.28760901464311</v>
      </c>
      <c r="V10405">
        <v>-14.782523928311008</v>
      </c>
      <c r="W10405">
        <v>17.070162182650535</v>
      </c>
      <c r="X10405">
        <v>-11.343565280828983</v>
      </c>
      <c r="Y10405">
        <v>-25.424675317765093</v>
      </c>
    </row>
    <row r="10406" spans="1:25">
      <c r="A10406" s="4">
        <v>35853</v>
      </c>
      <c r="B10406">
        <v>-33.653044938147332</v>
      </c>
      <c r="C10406">
        <v>-65.554246689120106</v>
      </c>
      <c r="E10406">
        <v>-11.877406325063447</v>
      </c>
      <c r="F10406">
        <v>-28.48750310211814</v>
      </c>
      <c r="M10406">
        <v>-15.10272377937234</v>
      </c>
      <c r="O10406">
        <v>-8.6780044957145464</v>
      </c>
      <c r="Q10406">
        <v>-14.463617137971923</v>
      </c>
      <c r="R10406">
        <v>-21.87168556405615</v>
      </c>
      <c r="S10406">
        <v>-45.712806136151343</v>
      </c>
      <c r="T10406">
        <v>-7.0919375615561648</v>
      </c>
      <c r="U10406">
        <v>-12.28760901464311</v>
      </c>
      <c r="V10406">
        <v>-14.782523928311008</v>
      </c>
      <c r="W10406">
        <v>16.930977151111819</v>
      </c>
      <c r="X10406">
        <v>-11.343565280828983</v>
      </c>
      <c r="Y10406">
        <v>-25.424675317765093</v>
      </c>
    </row>
    <row r="10407" spans="1:25">
      <c r="A10407" s="4">
        <v>35852</v>
      </c>
      <c r="B10407">
        <v>-33.649581043267304</v>
      </c>
      <c r="C10407">
        <v>-65.56218460069519</v>
      </c>
      <c r="E10407">
        <v>-11.998011438265152</v>
      </c>
      <c r="F10407">
        <v>-28.597725421532303</v>
      </c>
      <c r="M10407">
        <v>-14.951689542457615</v>
      </c>
      <c r="O10407">
        <v>-8.8772073542259022</v>
      </c>
      <c r="Q10407">
        <v>-14.727147015937518</v>
      </c>
      <c r="R10407">
        <v>-22.172099711174099</v>
      </c>
      <c r="S10407">
        <v>-46.182467431500285</v>
      </c>
      <c r="T10407">
        <v>-7.2826395556916452</v>
      </c>
      <c r="U10407">
        <v>-12.28760901464311</v>
      </c>
      <c r="V10407">
        <v>-14.782523928311008</v>
      </c>
      <c r="W10407">
        <v>17.213338962955319</v>
      </c>
      <c r="X10407">
        <v>-11.443253612893656</v>
      </c>
      <c r="Y10407">
        <v>-25.726892591809033</v>
      </c>
    </row>
    <row r="10408" spans="1:25">
      <c r="A10408" s="4">
        <v>35851</v>
      </c>
      <c r="B10408">
        <v>-33.66257100225981</v>
      </c>
      <c r="C10408">
        <v>-65.572129479121486</v>
      </c>
      <c r="E10408">
        <v>-12.071618923914983</v>
      </c>
      <c r="F10408">
        <v>-28.519136570066223</v>
      </c>
      <c r="M10408">
        <v>-15.027258474018666</v>
      </c>
      <c r="O10408">
        <v>-9.0072992953359403</v>
      </c>
      <c r="Q10408">
        <v>-14.624926323867498</v>
      </c>
      <c r="R10408">
        <v>-22.172099711174099</v>
      </c>
      <c r="S10408">
        <v>-46.182467431500285</v>
      </c>
      <c r="T10408">
        <v>-7.2826395556916452</v>
      </c>
      <c r="U10408">
        <v>-12.28760901464311</v>
      </c>
      <c r="V10408">
        <v>-14.782523928311008</v>
      </c>
      <c r="W10408">
        <v>17.09203452267775</v>
      </c>
      <c r="X10408">
        <v>-11.443253612893656</v>
      </c>
      <c r="Y10408">
        <v>-25.726892591809033</v>
      </c>
    </row>
    <row r="10409" spans="1:25">
      <c r="A10409" s="4">
        <v>35850</v>
      </c>
      <c r="B10409">
        <v>-33.698360560850944</v>
      </c>
      <c r="C10409">
        <v>-65.598556362713225</v>
      </c>
      <c r="E10409">
        <v>-11.995027210680632</v>
      </c>
      <c r="F10409">
        <v>-28.683913320744864</v>
      </c>
      <c r="M10409">
        <v>-14.811487526092463</v>
      </c>
      <c r="O10409">
        <v>-8.9598191286533364</v>
      </c>
      <c r="Q10409">
        <v>-14.910143710350525</v>
      </c>
      <c r="R10409">
        <v>-22.172099711174099</v>
      </c>
      <c r="S10409">
        <v>-46.182467431500285</v>
      </c>
      <c r="T10409">
        <v>-7.2826395556916452</v>
      </c>
      <c r="U10409">
        <v>-12.28760901464311</v>
      </c>
      <c r="V10409">
        <v>-14.782523928311008</v>
      </c>
      <c r="W10409">
        <v>17.588337828921837</v>
      </c>
      <c r="X10409">
        <v>-11.443253612893656</v>
      </c>
      <c r="Y10409">
        <v>-25.726892591809033</v>
      </c>
    </row>
    <row r="10410" spans="1:25">
      <c r="A10410" s="4">
        <v>35849</v>
      </c>
      <c r="B10410">
        <v>-33.560213640517134</v>
      </c>
      <c r="C10410">
        <v>-65.52234779394395</v>
      </c>
      <c r="E10410">
        <v>-12.171712807923697</v>
      </c>
      <c r="F10410">
        <v>-28.375421484811923</v>
      </c>
      <c r="M10410">
        <v>-15.224347247234334</v>
      </c>
      <c r="O10410">
        <v>-9.0522296953921284</v>
      </c>
      <c r="Q10410">
        <v>-15.168747429251255</v>
      </c>
      <c r="R10410">
        <v>-22.172099711174099</v>
      </c>
      <c r="S10410">
        <v>-46.182467431500285</v>
      </c>
      <c r="T10410">
        <v>-7.2826395556916452</v>
      </c>
      <c r="U10410">
        <v>-12.28760901464311</v>
      </c>
      <c r="V10410">
        <v>-14.782523928311008</v>
      </c>
      <c r="W10410">
        <v>16.898841531563917</v>
      </c>
      <c r="X10410">
        <v>-11.443253612893656</v>
      </c>
      <c r="Y10410">
        <v>-25.726892591809033</v>
      </c>
    </row>
    <row r="10411" spans="1:25">
      <c r="A10411" s="4">
        <v>35848</v>
      </c>
      <c r="B10411">
        <v>-33.548960359962237</v>
      </c>
      <c r="C10411">
        <v>-65.52728367326867</v>
      </c>
      <c r="E10411">
        <v>-12.226151970944926</v>
      </c>
      <c r="F10411">
        <v>-28.225690770941497</v>
      </c>
      <c r="M10411">
        <v>-15.482199066541611</v>
      </c>
      <c r="O10411">
        <v>-9.0643598519380362</v>
      </c>
      <c r="Q10411">
        <v>-14.941971202765487</v>
      </c>
      <c r="R10411">
        <v>-22.172099711174099</v>
      </c>
      <c r="S10411">
        <v>-46.182467431500285</v>
      </c>
      <c r="T10411">
        <v>-7.2826395556916452</v>
      </c>
      <c r="U10411">
        <v>-12.28760901464311</v>
      </c>
      <c r="V10411">
        <v>-14.782523928311008</v>
      </c>
      <c r="W10411">
        <v>16.834873982510871</v>
      </c>
      <c r="X10411">
        <v>-11.443253612893656</v>
      </c>
      <c r="Y10411">
        <v>-25.726892591809033</v>
      </c>
    </row>
    <row r="10412" spans="1:25">
      <c r="A10412" s="4">
        <v>35847</v>
      </c>
      <c r="B10412">
        <v>-33.548960359962237</v>
      </c>
      <c r="C10412">
        <v>-65.52728367326867</v>
      </c>
      <c r="E10412">
        <v>-12.226151970944926</v>
      </c>
      <c r="F10412">
        <v>-28.225690770941497</v>
      </c>
      <c r="M10412">
        <v>-15.482199066541611</v>
      </c>
      <c r="O10412">
        <v>-9.0643598519380362</v>
      </c>
      <c r="Q10412">
        <v>-14.941971202765487</v>
      </c>
      <c r="R10412">
        <v>-22.172099711174099</v>
      </c>
      <c r="S10412">
        <v>-46.182467431500285</v>
      </c>
      <c r="T10412">
        <v>-7.2826395556916452</v>
      </c>
      <c r="U10412">
        <v>-12.28760901464311</v>
      </c>
      <c r="V10412">
        <v>-14.782523928311008</v>
      </c>
      <c r="W10412">
        <v>16.771159979715122</v>
      </c>
      <c r="X10412">
        <v>-11.443253612893656</v>
      </c>
      <c r="Y10412">
        <v>-25.726892591809033</v>
      </c>
    </row>
    <row r="10413" spans="1:25">
      <c r="A10413" s="4">
        <v>35846</v>
      </c>
      <c r="B10413">
        <v>-33.548960359962237</v>
      </c>
      <c r="C10413">
        <v>-65.52728367326867</v>
      </c>
      <c r="E10413">
        <v>-12.226151970944926</v>
      </c>
      <c r="F10413">
        <v>-28.225690770941497</v>
      </c>
      <c r="M10413">
        <v>-15.482199066541611</v>
      </c>
      <c r="O10413">
        <v>-9.0643598519380362</v>
      </c>
      <c r="Q10413">
        <v>-14.941971202765487</v>
      </c>
      <c r="R10413">
        <v>-22.172099711174099</v>
      </c>
      <c r="S10413">
        <v>-46.182467431500285</v>
      </c>
      <c r="T10413">
        <v>-7.2826395556916452</v>
      </c>
      <c r="U10413">
        <v>-12.28760901464311</v>
      </c>
      <c r="V10413">
        <v>-14.782523928311008</v>
      </c>
      <c r="W10413">
        <v>16.707698045117908</v>
      </c>
      <c r="X10413">
        <v>-11.443253612893656</v>
      </c>
      <c r="Y10413">
        <v>-25.726892591809033</v>
      </c>
    </row>
    <row r="10414" spans="1:25">
      <c r="A10414" s="4">
        <v>35845</v>
      </c>
      <c r="B10414">
        <v>-33.511520852430081</v>
      </c>
      <c r="C10414">
        <v>-65.511165038068029</v>
      </c>
      <c r="E10414">
        <v>-12.211799520784069</v>
      </c>
      <c r="F10414">
        <v>-28.152369506288764</v>
      </c>
      <c r="M10414">
        <v>-15.538357441952797</v>
      </c>
      <c r="O10414">
        <v>-9.0313244659786136</v>
      </c>
      <c r="Q10414">
        <v>-15.117247242808801</v>
      </c>
      <c r="R10414">
        <v>-22.172099711174099</v>
      </c>
      <c r="S10414">
        <v>-46.182467431500285</v>
      </c>
      <c r="T10414">
        <v>-7.2826395556916452</v>
      </c>
      <c r="U10414">
        <v>-12.28760901464311</v>
      </c>
      <c r="V10414">
        <v>-14.782523928311008</v>
      </c>
      <c r="W10414">
        <v>16.50547345212216</v>
      </c>
      <c r="X10414">
        <v>-11.443253612893656</v>
      </c>
      <c r="Y10414">
        <v>-25.726892591809033</v>
      </c>
    </row>
    <row r="10415" spans="1:25">
      <c r="A10415" s="4">
        <v>35844</v>
      </c>
      <c r="B10415">
        <v>-33.493022939389945</v>
      </c>
      <c r="C10415">
        <v>-65.50486102267277</v>
      </c>
      <c r="E10415">
        <v>-12.289029196374372</v>
      </c>
      <c r="F10415">
        <v>-28.107541856499765</v>
      </c>
      <c r="M10415">
        <v>-15.637453969439974</v>
      </c>
      <c r="O10415">
        <v>-9.1264724386422813</v>
      </c>
      <c r="Q10415">
        <v>-15.392990518692372</v>
      </c>
      <c r="R10415">
        <v>-22.172099711174099</v>
      </c>
      <c r="S10415">
        <v>-46.182467431500285</v>
      </c>
      <c r="T10415">
        <v>-7.2826395556916452</v>
      </c>
      <c r="U10415">
        <v>-12.28760901464311</v>
      </c>
      <c r="V10415">
        <v>-14.782523928311008</v>
      </c>
      <c r="W10415">
        <v>16.394540164768216</v>
      </c>
      <c r="X10415">
        <v>-11.443253612893656</v>
      </c>
      <c r="Y10415">
        <v>-25.726892591809033</v>
      </c>
    </row>
    <row r="10416" spans="1:25">
      <c r="A10416" s="4">
        <v>35843</v>
      </c>
      <c r="B10416">
        <v>-33.43944552771508</v>
      </c>
      <c r="C10416">
        <v>-65.478866367240613</v>
      </c>
      <c r="E10416">
        <v>-12.459823408052259</v>
      </c>
      <c r="F10416">
        <v>-27.97089400041142</v>
      </c>
      <c r="M10416">
        <v>-15.751080800872643</v>
      </c>
      <c r="O10416">
        <v>-9.2998789731955327</v>
      </c>
      <c r="Q10416">
        <v>-15.201812062200077</v>
      </c>
      <c r="R10416">
        <v>-22.172099711174099</v>
      </c>
      <c r="S10416">
        <v>-46.182467431500285</v>
      </c>
      <c r="T10416">
        <v>-7.2826395556916452</v>
      </c>
      <c r="U10416">
        <v>-12.28760901464311</v>
      </c>
      <c r="V10416">
        <v>-14.782523928311008</v>
      </c>
      <c r="W10416">
        <v>16.045750164108895</v>
      </c>
      <c r="X10416">
        <v>-11.443253612893656</v>
      </c>
      <c r="Y10416">
        <v>-25.726892591809033</v>
      </c>
    </row>
    <row r="10417" spans="1:25">
      <c r="A10417" s="4">
        <v>35842</v>
      </c>
      <c r="B10417">
        <v>-33.576901284544263</v>
      </c>
      <c r="C10417">
        <v>-65.57299459430368</v>
      </c>
      <c r="E10417">
        <v>-12.362212931081018</v>
      </c>
      <c r="F10417">
        <v>-28.140819198552236</v>
      </c>
      <c r="M10417">
        <v>-15.619687462214969</v>
      </c>
      <c r="O10417">
        <v>-9.1830491949328348</v>
      </c>
      <c r="Q10417">
        <v>-15.16926688097665</v>
      </c>
      <c r="R10417">
        <v>-22.172099711174099</v>
      </c>
      <c r="S10417">
        <v>-46.182467431500285</v>
      </c>
      <c r="T10417">
        <v>-7.2826395556916452</v>
      </c>
      <c r="U10417">
        <v>-12.28760901464311</v>
      </c>
      <c r="V10417">
        <v>-14.782523928311008</v>
      </c>
      <c r="W10417">
        <v>16.154056490169282</v>
      </c>
      <c r="X10417">
        <v>-11.443253612893656</v>
      </c>
      <c r="Y10417">
        <v>-25.726892591809033</v>
      </c>
    </row>
    <row r="10418" spans="1:25">
      <c r="A10418" s="4">
        <v>35841</v>
      </c>
      <c r="B10418">
        <v>-33.576901284544263</v>
      </c>
      <c r="C10418">
        <v>-65.57299459430368</v>
      </c>
      <c r="E10418">
        <v>-12.313370674969576</v>
      </c>
      <c r="F10418">
        <v>-28.140819198552236</v>
      </c>
      <c r="M10418">
        <v>-15.619687462214969</v>
      </c>
      <c r="O10418">
        <v>-9.1111135388500912</v>
      </c>
      <c r="Q10418">
        <v>-15.281856155351065</v>
      </c>
      <c r="R10418">
        <v>-22.172099711174099</v>
      </c>
      <c r="S10418">
        <v>-46.182467431500285</v>
      </c>
      <c r="T10418">
        <v>-7.2826395556916452</v>
      </c>
      <c r="U10418">
        <v>-12.28760901464311</v>
      </c>
      <c r="V10418">
        <v>-14.782523928311008</v>
      </c>
      <c r="W10418">
        <v>16.263464398996774</v>
      </c>
      <c r="X10418">
        <v>-11.443253612893656</v>
      </c>
      <c r="Y10418">
        <v>-25.726892591809033</v>
      </c>
    </row>
    <row r="10419" spans="1:25">
      <c r="A10419" s="4">
        <v>35840</v>
      </c>
      <c r="B10419">
        <v>-33.576901284544263</v>
      </c>
      <c r="C10419">
        <v>-65.57299459430368</v>
      </c>
      <c r="E10419">
        <v>-12.313370674969576</v>
      </c>
      <c r="F10419">
        <v>-28.140819198552236</v>
      </c>
      <c r="M10419">
        <v>-15.619687462214969</v>
      </c>
      <c r="O10419">
        <v>-9.1111135388500912</v>
      </c>
      <c r="Q10419">
        <v>-15.281856155351065</v>
      </c>
      <c r="R10419">
        <v>-22.172099711174099</v>
      </c>
      <c r="S10419">
        <v>-46.182467431500285</v>
      </c>
      <c r="T10419">
        <v>-7.2826395556916452</v>
      </c>
      <c r="U10419">
        <v>-12.28760901464311</v>
      </c>
      <c r="V10419">
        <v>-14.782523928311008</v>
      </c>
      <c r="W10419">
        <v>16.373972146261323</v>
      </c>
      <c r="X10419">
        <v>-11.443253612893656</v>
      </c>
      <c r="Y10419">
        <v>-25.726892591809033</v>
      </c>
    </row>
    <row r="10420" spans="1:25">
      <c r="A10420" s="4">
        <v>35839</v>
      </c>
      <c r="B10420">
        <v>-33.576901284544263</v>
      </c>
      <c r="C10420">
        <v>-65.57299459430368</v>
      </c>
      <c r="E10420">
        <v>-12.313370674969576</v>
      </c>
      <c r="F10420">
        <v>-28.140819198552236</v>
      </c>
      <c r="M10420">
        <v>-15.619687462214969</v>
      </c>
      <c r="O10420">
        <v>-9.1111135388500912</v>
      </c>
      <c r="Q10420">
        <v>-15.281856155351065</v>
      </c>
      <c r="R10420">
        <v>-22.172099711174099</v>
      </c>
      <c r="S10420">
        <v>-46.182467431500285</v>
      </c>
      <c r="T10420">
        <v>-7.2826395556916452</v>
      </c>
      <c r="U10420">
        <v>-12.28760901464311</v>
      </c>
      <c r="V10420">
        <v>-14.782523928311008</v>
      </c>
      <c r="W10420">
        <v>16.485578095461804</v>
      </c>
      <c r="X10420">
        <v>-11.443253612893656</v>
      </c>
      <c r="Y10420">
        <v>-25.726892591809033</v>
      </c>
    </row>
    <row r="10421" spans="1:25">
      <c r="A10421" s="4">
        <v>35838</v>
      </c>
      <c r="B10421">
        <v>-33.627485727821977</v>
      </c>
      <c r="C10421">
        <v>-65.606038663500684</v>
      </c>
      <c r="E10421">
        <v>-12.25673257718735</v>
      </c>
      <c r="F10421">
        <v>-28.250872843751793</v>
      </c>
      <c r="M10421">
        <v>-15.422429255481418</v>
      </c>
      <c r="O10421">
        <v>-9.0748760262448656</v>
      </c>
      <c r="Q10421">
        <v>-15.185446338285232</v>
      </c>
      <c r="R10421">
        <v>-22.172099711174099</v>
      </c>
      <c r="S10421">
        <v>-46.182467431500285</v>
      </c>
      <c r="T10421">
        <v>-7.2826395556916452</v>
      </c>
      <c r="U10421">
        <v>-12.28760901464311</v>
      </c>
      <c r="V10421">
        <v>-14.782523928311008</v>
      </c>
      <c r="W10421">
        <v>16.715970429276283</v>
      </c>
      <c r="X10421">
        <v>-11.443253612893656</v>
      </c>
      <c r="Y10421">
        <v>-25.726892591809033</v>
      </c>
    </row>
    <row r="10422" spans="1:25">
      <c r="A10422" s="4">
        <v>35837</v>
      </c>
      <c r="B10422">
        <v>-33.657430671745573</v>
      </c>
      <c r="C10422">
        <v>-65.627503944073197</v>
      </c>
      <c r="E10422">
        <v>-12.240750101750265</v>
      </c>
      <c r="F10422">
        <v>-28.209946698535902</v>
      </c>
      <c r="M10422">
        <v>-15.427600828503628</v>
      </c>
      <c r="O10422">
        <v>-9.0696823472997607</v>
      </c>
      <c r="Q10422">
        <v>-15.178444057694065</v>
      </c>
      <c r="R10422">
        <v>-22.172099711174099</v>
      </c>
      <c r="S10422">
        <v>-46.182467431500285</v>
      </c>
      <c r="T10422">
        <v>-7.2826395556916452</v>
      </c>
      <c r="U10422">
        <v>-12.28760901464311</v>
      </c>
      <c r="V10422">
        <v>-14.782523928311008</v>
      </c>
      <c r="W10422">
        <v>16.55851310834899</v>
      </c>
      <c r="X10422">
        <v>-11.443253612893656</v>
      </c>
      <c r="Y10422">
        <v>-25.726892591809033</v>
      </c>
    </row>
    <row r="10423" spans="1:25">
      <c r="A10423" s="4">
        <v>35836</v>
      </c>
      <c r="B10423">
        <v>-33.810896188661673</v>
      </c>
      <c r="C10423">
        <v>-65.711486661911124</v>
      </c>
      <c r="E10423">
        <v>-11.924586751280316</v>
      </c>
      <c r="F10423">
        <v>-28.423153908591061</v>
      </c>
      <c r="M10423">
        <v>-15.17123177668735</v>
      </c>
      <c r="O10423">
        <v>-8.7842232978904633</v>
      </c>
      <c r="Q10423">
        <v>-15.145421920228088</v>
      </c>
      <c r="R10423">
        <v>-22.172099711174099</v>
      </c>
      <c r="S10423">
        <v>-46.182467431500285</v>
      </c>
      <c r="T10423">
        <v>-7.2826395556916452</v>
      </c>
      <c r="U10423">
        <v>-12.28760901464311</v>
      </c>
      <c r="V10423">
        <v>-14.782523928311008</v>
      </c>
      <c r="W10423">
        <v>17.092552584057103</v>
      </c>
      <c r="X10423">
        <v>-11.443253612893656</v>
      </c>
      <c r="Y10423">
        <v>-25.726892591809033</v>
      </c>
    </row>
    <row r="10424" spans="1:25">
      <c r="A10424" s="4">
        <v>35835</v>
      </c>
      <c r="B10424">
        <v>-33.904692718262055</v>
      </c>
      <c r="C10424">
        <v>-65.763626417837827</v>
      </c>
      <c r="E10424">
        <v>-11.738771250440706</v>
      </c>
      <c r="F10424">
        <v>-28.494155060635634</v>
      </c>
      <c r="M10424">
        <v>-15.09510851563094</v>
      </c>
      <c r="O10424">
        <v>-8.5167984422901526</v>
      </c>
      <c r="Q10424">
        <v>-15.074555453959164</v>
      </c>
      <c r="R10424">
        <v>-22.172099711174099</v>
      </c>
      <c r="S10424">
        <v>-46.182467431500285</v>
      </c>
      <c r="T10424">
        <v>-7.2826395556916452</v>
      </c>
      <c r="U10424">
        <v>-12.28760901464311</v>
      </c>
      <c r="V10424">
        <v>-14.782523928311008</v>
      </c>
      <c r="W10424">
        <v>17.218252087930324</v>
      </c>
      <c r="X10424">
        <v>-11.443253612893656</v>
      </c>
      <c r="Y10424">
        <v>-25.726892591809033</v>
      </c>
    </row>
    <row r="10425" spans="1:25">
      <c r="A10425" s="4">
        <v>35834</v>
      </c>
      <c r="B10425">
        <v>-33.865389303551552</v>
      </c>
      <c r="C10425">
        <v>-65.757566476145627</v>
      </c>
      <c r="E10425">
        <v>-11.858820616043715</v>
      </c>
      <c r="F10425">
        <v>-28.376331866838242</v>
      </c>
      <c r="M10425">
        <v>-15.22613384895341</v>
      </c>
      <c r="O10425">
        <v>-8.6273918653163122</v>
      </c>
      <c r="Q10425">
        <v>-15.02199743518257</v>
      </c>
      <c r="R10425">
        <v>-22.172099711174099</v>
      </c>
      <c r="S10425">
        <v>-46.182467431500285</v>
      </c>
      <c r="T10425">
        <v>-7.2826395556916452</v>
      </c>
      <c r="U10425">
        <v>-12.28760901464311</v>
      </c>
      <c r="V10425">
        <v>-14.782523928311008</v>
      </c>
      <c r="W10425">
        <v>17.087324264427323</v>
      </c>
      <c r="X10425">
        <v>-11.443253612893656</v>
      </c>
      <c r="Y10425">
        <v>-25.726892591809033</v>
      </c>
    </row>
    <row r="10426" spans="1:25">
      <c r="A10426" s="4">
        <v>35833</v>
      </c>
      <c r="B10426">
        <v>-33.865389303551552</v>
      </c>
      <c r="C10426">
        <v>-65.757566476145627</v>
      </c>
      <c r="E10426">
        <v>-11.858820616043715</v>
      </c>
      <c r="F10426">
        <v>-28.376331866838242</v>
      </c>
      <c r="M10426">
        <v>-15.22613384895341</v>
      </c>
      <c r="O10426">
        <v>-8.6273918653163122</v>
      </c>
      <c r="Q10426">
        <v>-15.02199743518257</v>
      </c>
      <c r="R10426">
        <v>-22.172099711174099</v>
      </c>
      <c r="S10426">
        <v>-46.182467431500285</v>
      </c>
      <c r="T10426">
        <v>-7.2826395556916452</v>
      </c>
      <c r="U10426">
        <v>-12.28760901464311</v>
      </c>
      <c r="V10426">
        <v>-14.782523928311008</v>
      </c>
      <c r="W10426">
        <v>16.956567042589626</v>
      </c>
      <c r="X10426">
        <v>-11.443253612893656</v>
      </c>
      <c r="Y10426">
        <v>-25.726892591809033</v>
      </c>
    </row>
    <row r="10427" spans="1:25">
      <c r="A10427" s="4">
        <v>35832</v>
      </c>
      <c r="B10427">
        <v>-33.865389303551552</v>
      </c>
      <c r="C10427">
        <v>-65.757566476145627</v>
      </c>
      <c r="E10427">
        <v>-11.858820616043715</v>
      </c>
      <c r="F10427">
        <v>-28.376331866838242</v>
      </c>
      <c r="M10427">
        <v>-15.22613384895341</v>
      </c>
      <c r="O10427">
        <v>-8.6273918653163122</v>
      </c>
      <c r="Q10427">
        <v>-15.02199743518257</v>
      </c>
      <c r="R10427">
        <v>-22.172099711174099</v>
      </c>
      <c r="S10427">
        <v>-46.182467431500285</v>
      </c>
      <c r="T10427">
        <v>-7.2826395556916452</v>
      </c>
      <c r="U10427">
        <v>-12.28760901464311</v>
      </c>
      <c r="V10427">
        <v>-14.782523928311008</v>
      </c>
      <c r="W10427">
        <v>16.825980069501313</v>
      </c>
      <c r="X10427">
        <v>-11.443253612893656</v>
      </c>
      <c r="Y10427">
        <v>-25.726892591809033</v>
      </c>
    </row>
    <row r="10428" spans="1:25">
      <c r="A10428" s="4">
        <v>35831</v>
      </c>
      <c r="B10428">
        <v>-33.891046412228164</v>
      </c>
      <c r="C10428">
        <v>-65.770973861981588</v>
      </c>
      <c r="E10428">
        <v>-11.910282600524653</v>
      </c>
      <c r="F10428">
        <v>-28.380036999702128</v>
      </c>
      <c r="M10428">
        <v>-15.290508316817125</v>
      </c>
      <c r="O10428">
        <v>-8.6784366535737689</v>
      </c>
      <c r="Q10428">
        <v>-15.130883240290459</v>
      </c>
      <c r="R10428">
        <v>-22.172099711174099</v>
      </c>
      <c r="S10428">
        <v>-46.182467431500285</v>
      </c>
      <c r="T10428">
        <v>-7.2826395556916452</v>
      </c>
      <c r="U10428">
        <v>-12.28760901464311</v>
      </c>
      <c r="V10428">
        <v>-14.782523928311008</v>
      </c>
      <c r="W10428">
        <v>16.897937958568292</v>
      </c>
      <c r="X10428">
        <v>-11.443253612893656</v>
      </c>
      <c r="Y10428">
        <v>-25.726892591809033</v>
      </c>
    </row>
    <row r="10429" spans="1:25">
      <c r="A10429" s="4">
        <v>35830</v>
      </c>
      <c r="B10429">
        <v>-33.815723940090976</v>
      </c>
      <c r="C10429">
        <v>-65.73598372169846</v>
      </c>
      <c r="E10429">
        <v>-12.08001296532143</v>
      </c>
      <c r="F10429">
        <v>-28.186195582969845</v>
      </c>
      <c r="M10429">
        <v>-15.476522102584383</v>
      </c>
      <c r="O10429">
        <v>-8.8334303590854972</v>
      </c>
      <c r="Q10429">
        <v>-15.183192350899361</v>
      </c>
      <c r="R10429">
        <v>-22.172099711174099</v>
      </c>
      <c r="S10429">
        <v>-46.182467431500285</v>
      </c>
      <c r="T10429">
        <v>-7.2826395556916452</v>
      </c>
      <c r="U10429">
        <v>-12.28760901464311</v>
      </c>
      <c r="V10429">
        <v>-14.782523928311008</v>
      </c>
      <c r="W10429">
        <v>16.448554408147473</v>
      </c>
      <c r="X10429">
        <v>-11.443253612893656</v>
      </c>
      <c r="Y10429">
        <v>-25.726892591809033</v>
      </c>
    </row>
    <row r="10430" spans="1:25">
      <c r="A10430" s="4">
        <v>35829</v>
      </c>
      <c r="B10430">
        <v>-33.765514318787567</v>
      </c>
      <c r="C10430">
        <v>-65.71789720284022</v>
      </c>
      <c r="E10430">
        <v>-12.1251024653005</v>
      </c>
      <c r="F10430">
        <v>-28.177558921714322</v>
      </c>
      <c r="M10430">
        <v>-15.44968843566717</v>
      </c>
      <c r="O10430">
        <v>-8.8802745731868242</v>
      </c>
      <c r="Q10430">
        <v>-14.993634786727526</v>
      </c>
      <c r="R10430">
        <v>-22.172099711174099</v>
      </c>
      <c r="S10430">
        <v>-46.182467431500285</v>
      </c>
      <c r="T10430">
        <v>-7.2826395556916452</v>
      </c>
      <c r="U10430">
        <v>-12.28760901464311</v>
      </c>
      <c r="V10430">
        <v>-14.782523928311008</v>
      </c>
      <c r="W10430">
        <v>16.467847045157114</v>
      </c>
      <c r="X10430">
        <v>-11.443253612893656</v>
      </c>
      <c r="Y10430">
        <v>-25.726892591809033</v>
      </c>
    </row>
    <row r="10431" spans="1:25">
      <c r="A10431" s="4">
        <v>35828</v>
      </c>
      <c r="B10431">
        <v>-33.793576618254278</v>
      </c>
      <c r="C10431">
        <v>-65.739486279568723</v>
      </c>
      <c r="E10431">
        <v>-12.086149732867213</v>
      </c>
      <c r="F10431">
        <v>-28.202395105474793</v>
      </c>
      <c r="M10431">
        <v>-15.395863232001901</v>
      </c>
      <c r="O10431">
        <v>-8.8447501088027423</v>
      </c>
      <c r="Q10431">
        <v>-15.075797221120567</v>
      </c>
      <c r="R10431">
        <v>-22.172099711174099</v>
      </c>
      <c r="S10431">
        <v>-46.182467431500285</v>
      </c>
      <c r="T10431">
        <v>-7.2826395556916452</v>
      </c>
      <c r="U10431">
        <v>-12.28760901464311</v>
      </c>
      <c r="V10431">
        <v>-14.782523928311008</v>
      </c>
      <c r="W10431">
        <v>16.565640633251462</v>
      </c>
      <c r="X10431">
        <v>-11.443253612893656</v>
      </c>
      <c r="Y10431">
        <v>-25.726892591809033</v>
      </c>
    </row>
    <row r="10432" spans="1:25">
      <c r="A10432" s="4">
        <v>35827</v>
      </c>
      <c r="B10432">
        <v>-33.705082467171579</v>
      </c>
      <c r="C10432">
        <v>-65.700436926273468</v>
      </c>
      <c r="E10432">
        <v>-12.243809446051173</v>
      </c>
      <c r="F10432">
        <v>-28.024904441399059</v>
      </c>
      <c r="M10432">
        <v>-15.509372631031582</v>
      </c>
      <c r="O10432">
        <v>-9.0587620678924594</v>
      </c>
      <c r="Q10432">
        <v>-15.235626138353382</v>
      </c>
      <c r="R10432">
        <v>-22.172099711174099</v>
      </c>
      <c r="S10432">
        <v>-46.182467431500285</v>
      </c>
      <c r="T10432">
        <v>-7.2826395556916452</v>
      </c>
      <c r="U10432">
        <v>-12.28760901464311</v>
      </c>
      <c r="V10432">
        <v>-14.782523928311008</v>
      </c>
      <c r="W10432">
        <v>16.472847462041869</v>
      </c>
      <c r="X10432">
        <v>-11.443253612893656</v>
      </c>
      <c r="Y10432">
        <v>-25.726892591809033</v>
      </c>
    </row>
    <row r="10433" spans="1:25">
      <c r="A10433" s="4">
        <v>35826</v>
      </c>
      <c r="B10433">
        <v>-33.705082467171579</v>
      </c>
      <c r="C10433">
        <v>-65.700436926273468</v>
      </c>
      <c r="E10433">
        <v>-12.243809446051173</v>
      </c>
      <c r="F10433">
        <v>-28.024904441399059</v>
      </c>
      <c r="M10433">
        <v>-15.509372631031582</v>
      </c>
      <c r="O10433">
        <v>-9.0587620678924594</v>
      </c>
      <c r="Q10433">
        <v>-15.235626138353382</v>
      </c>
      <c r="R10433">
        <v>-22.172099711174099</v>
      </c>
      <c r="S10433">
        <v>-46.182467431500285</v>
      </c>
      <c r="T10433">
        <v>-7.2826395556916452</v>
      </c>
      <c r="U10433">
        <v>-12.28760901464311</v>
      </c>
      <c r="V10433">
        <v>-14.782523928311008</v>
      </c>
      <c r="W10433">
        <v>16.380436676793124</v>
      </c>
      <c r="X10433">
        <v>-11.443253612893656</v>
      </c>
      <c r="Y10433">
        <v>-25.726892591809033</v>
      </c>
    </row>
    <row r="10434" spans="1:25">
      <c r="A10434" s="4">
        <v>35825</v>
      </c>
      <c r="B10434">
        <v>-33.705082467171579</v>
      </c>
      <c r="C10434">
        <v>-65.700436926273468</v>
      </c>
      <c r="E10434">
        <v>-12.243809446051173</v>
      </c>
      <c r="F10434">
        <v>-28.024904441399059</v>
      </c>
      <c r="M10434">
        <v>-15.509372631031582</v>
      </c>
      <c r="O10434">
        <v>-9.0587620678924594</v>
      </c>
      <c r="Q10434">
        <v>-15.235626138353382</v>
      </c>
      <c r="R10434">
        <v>-22.172099711174099</v>
      </c>
      <c r="S10434">
        <v>-46.182467431500285</v>
      </c>
      <c r="T10434">
        <v>-7.2826395556916452</v>
      </c>
      <c r="U10434">
        <v>-12.28760901464311</v>
      </c>
      <c r="V10434">
        <v>-14.782523928311008</v>
      </c>
      <c r="W10434">
        <v>16.288405639885298</v>
      </c>
      <c r="X10434">
        <v>-11.443253612893656</v>
      </c>
      <c r="Y10434">
        <v>-25.726892591809033</v>
      </c>
    </row>
    <row r="10435" spans="1:25">
      <c r="A10435" s="4">
        <v>35824</v>
      </c>
      <c r="B10435">
        <v>-33.801798822868207</v>
      </c>
      <c r="C10435">
        <v>-65.760995157247464</v>
      </c>
      <c r="E10435">
        <v>-12.049839212801643</v>
      </c>
      <c r="F10435">
        <v>-28.167007477947763</v>
      </c>
      <c r="M10435">
        <v>-15.332671641763312</v>
      </c>
      <c r="O10435">
        <v>-8.8518223541022962</v>
      </c>
      <c r="Q10435">
        <v>-14.831446360001081</v>
      </c>
      <c r="R10435">
        <v>-21.746127111110084</v>
      </c>
      <c r="S10435">
        <v>-46.279886172404403</v>
      </c>
      <c r="T10435">
        <v>-7.0785180069827618</v>
      </c>
      <c r="U10435">
        <v>-12.28760901464311</v>
      </c>
      <c r="V10435">
        <v>-14.782523928311008</v>
      </c>
      <c r="W10435">
        <v>16.56161134482916</v>
      </c>
      <c r="X10435">
        <v>-11.462679587250776</v>
      </c>
      <c r="Y10435">
        <v>-25.79278859553618</v>
      </c>
    </row>
    <row r="10436" spans="1:25">
      <c r="A10436" s="4">
        <v>35823</v>
      </c>
      <c r="B10436">
        <v>-33.938236495007928</v>
      </c>
      <c r="C10436">
        <v>-65.843313222619059</v>
      </c>
      <c r="E10436">
        <v>-11.807549023973849</v>
      </c>
      <c r="F10436">
        <v>-28.547819957355827</v>
      </c>
      <c r="M10436">
        <v>-14.858245309679774</v>
      </c>
      <c r="O10436">
        <v>-8.6115144079253412</v>
      </c>
      <c r="Q10436">
        <v>-15.12105201590002</v>
      </c>
      <c r="R10436">
        <v>-21.746127111110084</v>
      </c>
      <c r="S10436">
        <v>-46.279886172404403</v>
      </c>
      <c r="T10436">
        <v>-7.0785180069827618</v>
      </c>
      <c r="U10436">
        <v>-12.28760901464311</v>
      </c>
      <c r="V10436">
        <v>-14.782523928311008</v>
      </c>
      <c r="W10436">
        <v>17.478778906309557</v>
      </c>
      <c r="X10436">
        <v>-11.462679587250776</v>
      </c>
      <c r="Y10436">
        <v>-25.79278859553618</v>
      </c>
    </row>
    <row r="10437" spans="1:25">
      <c r="A10437" s="4">
        <v>35822</v>
      </c>
      <c r="B10437">
        <v>-33.934537714721529</v>
      </c>
      <c r="C10437">
        <v>-65.844840158695831</v>
      </c>
      <c r="E10437">
        <v>-11.847628252434461</v>
      </c>
      <c r="F10437">
        <v>-28.572371529381471</v>
      </c>
      <c r="M10437">
        <v>-14.871611764946209</v>
      </c>
      <c r="O10437">
        <v>-8.6686895713486365</v>
      </c>
      <c r="Q10437">
        <v>-15.197983243983188</v>
      </c>
      <c r="R10437">
        <v>-21.746127111110084</v>
      </c>
      <c r="S10437">
        <v>-46.279886172404403</v>
      </c>
      <c r="T10437">
        <v>-7.0785180069827618</v>
      </c>
      <c r="U10437">
        <v>-12.28760901464311</v>
      </c>
      <c r="V10437">
        <v>-14.782523928311008</v>
      </c>
      <c r="W10437">
        <v>17.498429371385058</v>
      </c>
      <c r="X10437">
        <v>-11.462679587250776</v>
      </c>
      <c r="Y10437">
        <v>-25.79278859553618</v>
      </c>
    </row>
    <row r="10438" spans="1:25">
      <c r="A10438" s="4">
        <v>35821</v>
      </c>
      <c r="B10438">
        <v>-33.866016098222246</v>
      </c>
      <c r="C10438">
        <v>-65.808212351293463</v>
      </c>
      <c r="E10438">
        <v>-11.907256765754084</v>
      </c>
      <c r="F10438">
        <v>-28.351871782193143</v>
      </c>
      <c r="M10438">
        <v>-15.110137513177563</v>
      </c>
      <c r="O10438">
        <v>-8.6421935733135058</v>
      </c>
      <c r="Q10438">
        <v>-15.558135444174397</v>
      </c>
      <c r="R10438">
        <v>-21.746127111110084</v>
      </c>
      <c r="S10438">
        <v>-46.279886172404403</v>
      </c>
      <c r="T10438">
        <v>-7.0785180069827618</v>
      </c>
      <c r="U10438">
        <v>-12.28760901464311</v>
      </c>
      <c r="V10438">
        <v>-14.782523928311008</v>
      </c>
      <c r="W10438">
        <v>16.91573241860678</v>
      </c>
      <c r="X10438">
        <v>-11.462679587250776</v>
      </c>
      <c r="Y10438">
        <v>-25.79278859553618</v>
      </c>
    </row>
    <row r="10439" spans="1:25">
      <c r="A10439" s="4">
        <v>35820</v>
      </c>
      <c r="B10439">
        <v>-33.965182692682234</v>
      </c>
      <c r="C10439">
        <v>-65.876180015608554</v>
      </c>
      <c r="E10439">
        <v>-11.92746487548375</v>
      </c>
      <c r="F10439">
        <v>-28.586781558216742</v>
      </c>
      <c r="M10439">
        <v>-14.966380542999673</v>
      </c>
      <c r="O10439">
        <v>-8.7407896385232107</v>
      </c>
      <c r="Q10439">
        <v>-15.521311285272091</v>
      </c>
      <c r="R10439">
        <v>-21.746127111110084</v>
      </c>
      <c r="S10439">
        <v>-46.279886172404403</v>
      </c>
      <c r="T10439">
        <v>-7.0785180069827618</v>
      </c>
      <c r="U10439">
        <v>-12.28760901464311</v>
      </c>
      <c r="V10439">
        <v>-14.782523928311008</v>
      </c>
      <c r="W10439">
        <v>17.071512261878325</v>
      </c>
      <c r="X10439">
        <v>-11.462679587250776</v>
      </c>
      <c r="Y10439">
        <v>-25.79278859553618</v>
      </c>
    </row>
    <row r="10440" spans="1:25">
      <c r="A10440" s="4">
        <v>35819</v>
      </c>
      <c r="B10440">
        <v>-33.965182692682234</v>
      </c>
      <c r="C10440">
        <v>-65.876180015608554</v>
      </c>
      <c r="E10440">
        <v>-11.92746487548375</v>
      </c>
      <c r="F10440">
        <v>-28.586781558216742</v>
      </c>
      <c r="M10440">
        <v>-14.966380542999673</v>
      </c>
      <c r="O10440">
        <v>-8.7407896385232107</v>
      </c>
      <c r="Q10440">
        <v>-15.521311285272091</v>
      </c>
      <c r="R10440">
        <v>-21.746127111110084</v>
      </c>
      <c r="S10440">
        <v>-46.279886172404403</v>
      </c>
      <c r="T10440">
        <v>-7.0785180069827618</v>
      </c>
      <c r="U10440">
        <v>-12.28760901464311</v>
      </c>
      <c r="V10440">
        <v>-14.782523928311008</v>
      </c>
      <c r="W10440">
        <v>17.228123328954226</v>
      </c>
      <c r="X10440">
        <v>-11.462679587250776</v>
      </c>
      <c r="Y10440">
        <v>-25.79278859553618</v>
      </c>
    </row>
    <row r="10441" spans="1:25">
      <c r="A10441" s="4">
        <v>35818</v>
      </c>
      <c r="B10441">
        <v>-33.965182692682234</v>
      </c>
      <c r="C10441">
        <v>-65.876180015608554</v>
      </c>
      <c r="E10441">
        <v>-11.92746487548375</v>
      </c>
      <c r="F10441">
        <v>-28.586781558216742</v>
      </c>
      <c r="M10441">
        <v>-14.966380542999673</v>
      </c>
      <c r="O10441">
        <v>-8.7407896385232107</v>
      </c>
      <c r="Q10441">
        <v>-15.521311285272091</v>
      </c>
      <c r="R10441">
        <v>-21.746127111110084</v>
      </c>
      <c r="S10441">
        <v>-46.279886172404403</v>
      </c>
      <c r="T10441">
        <v>-7.0785180069827618</v>
      </c>
      <c r="U10441">
        <v>-12.28760901464311</v>
      </c>
      <c r="V10441">
        <v>-14.782523928311008</v>
      </c>
      <c r="W10441">
        <v>17.385573214043077</v>
      </c>
      <c r="X10441">
        <v>-11.462679587250776</v>
      </c>
      <c r="Y10441">
        <v>-25.79278859553618</v>
      </c>
    </row>
    <row r="10442" spans="1:25">
      <c r="A10442" s="4">
        <v>35817</v>
      </c>
      <c r="B10442">
        <v>-33.769675174783202</v>
      </c>
      <c r="C10442">
        <v>-65.770459051650676</v>
      </c>
      <c r="E10442">
        <v>-12.011419720899568</v>
      </c>
      <c r="F10442">
        <v>-28.128951494330451</v>
      </c>
      <c r="M10442">
        <v>-15.449321417413557</v>
      </c>
      <c r="O10442">
        <v>-8.7079069454091069</v>
      </c>
      <c r="Q10442">
        <v>-14.673810396590937</v>
      </c>
      <c r="R10442">
        <v>-21.746127111110084</v>
      </c>
      <c r="S10442">
        <v>-46.279886172404403</v>
      </c>
      <c r="T10442">
        <v>-7.0785180069827618</v>
      </c>
      <c r="U10442">
        <v>-12.28760901464311</v>
      </c>
      <c r="V10442">
        <v>-14.782523928311008</v>
      </c>
      <c r="W10442">
        <v>16.327860915819997</v>
      </c>
      <c r="X10442">
        <v>-11.462679587250776</v>
      </c>
      <c r="Y10442">
        <v>-25.79278859553618</v>
      </c>
    </row>
    <row r="10443" spans="1:25">
      <c r="A10443" s="4">
        <v>35816</v>
      </c>
      <c r="B10443">
        <v>-33.789382759956837</v>
      </c>
      <c r="C10443">
        <v>-65.787926659820826</v>
      </c>
      <c r="E10443">
        <v>-11.832469853142896</v>
      </c>
      <c r="F10443">
        <v>-28.0588613359796</v>
      </c>
      <c r="M10443">
        <v>-15.468438052548976</v>
      </c>
      <c r="O10443">
        <v>-8.4134345526901626</v>
      </c>
      <c r="Q10443">
        <v>-15.533500025521462</v>
      </c>
      <c r="R10443">
        <v>-21.746127111110084</v>
      </c>
      <c r="S10443">
        <v>-46.279886172404403</v>
      </c>
      <c r="T10443">
        <v>-7.0785180069827618</v>
      </c>
      <c r="U10443">
        <v>-12.28760901464311</v>
      </c>
      <c r="V10443">
        <v>-14.782523928311008</v>
      </c>
      <c r="W10443">
        <v>16.281389244924881</v>
      </c>
      <c r="X10443">
        <v>-11.462679587250776</v>
      </c>
      <c r="Y10443">
        <v>-25.79278859553618</v>
      </c>
    </row>
    <row r="10444" spans="1:25">
      <c r="A10444" s="4">
        <v>35815</v>
      </c>
      <c r="B10444">
        <v>-33.723463753611867</v>
      </c>
      <c r="C10444">
        <v>-65.761074627342381</v>
      </c>
      <c r="E10444">
        <v>-11.862116574932585</v>
      </c>
      <c r="F10444">
        <v>-28.141406694543065</v>
      </c>
      <c r="M10444">
        <v>-15.385882087743227</v>
      </c>
      <c r="O10444">
        <v>-8.4708543328481483</v>
      </c>
      <c r="Q10444">
        <v>-15.27551175394359</v>
      </c>
      <c r="R10444">
        <v>-21.746127111110084</v>
      </c>
      <c r="S10444">
        <v>-46.279886172404403</v>
      </c>
      <c r="T10444">
        <v>-7.0785180069827618</v>
      </c>
      <c r="U10444">
        <v>-12.28760901464311</v>
      </c>
      <c r="V10444">
        <v>-14.782523928311008</v>
      </c>
      <c r="W10444">
        <v>16.593387387978837</v>
      </c>
      <c r="X10444">
        <v>-11.462679587250776</v>
      </c>
      <c r="Y10444">
        <v>-25.79278859553618</v>
      </c>
    </row>
    <row r="10445" spans="1:25">
      <c r="A10445" s="4">
        <v>35814</v>
      </c>
      <c r="B10445">
        <v>-33.696233556752773</v>
      </c>
      <c r="C10445">
        <v>-65.768682770966691</v>
      </c>
      <c r="E10445">
        <v>-11.90173874385502</v>
      </c>
      <c r="F10445">
        <v>-28.05457805529565</v>
      </c>
      <c r="M10445">
        <v>-15.583658687999531</v>
      </c>
      <c r="O10445">
        <v>-8.474493127709124</v>
      </c>
      <c r="Q10445">
        <v>-15.362698553434868</v>
      </c>
      <c r="R10445">
        <v>-21.746127111110084</v>
      </c>
      <c r="S10445">
        <v>-46.279886172404403</v>
      </c>
      <c r="T10445">
        <v>-7.0785180069827618</v>
      </c>
      <c r="U10445">
        <v>-12.28760901464311</v>
      </c>
      <c r="V10445">
        <v>-14.782523928311008</v>
      </c>
      <c r="W10445">
        <v>16.66429843224131</v>
      </c>
      <c r="X10445">
        <v>-11.462679587250776</v>
      </c>
      <c r="Y10445">
        <v>-25.79278859553618</v>
      </c>
    </row>
    <row r="10446" spans="1:25">
      <c r="A10446" s="4">
        <v>35813</v>
      </c>
      <c r="B10446">
        <v>-33.696233556752773</v>
      </c>
      <c r="C10446">
        <v>-65.768682770966691</v>
      </c>
      <c r="E10446">
        <v>-11.876918604248417</v>
      </c>
      <c r="F10446">
        <v>-28.05457805529565</v>
      </c>
      <c r="M10446">
        <v>-15.583658687999531</v>
      </c>
      <c r="O10446">
        <v>-8.4480845333747538</v>
      </c>
      <c r="Q10446">
        <v>-15.480410534245195</v>
      </c>
      <c r="R10446">
        <v>-21.746127111110084</v>
      </c>
      <c r="S10446">
        <v>-46.279886172404403</v>
      </c>
      <c r="T10446">
        <v>-7.0785180069827618</v>
      </c>
      <c r="U10446">
        <v>-12.28760901464311</v>
      </c>
      <c r="V10446">
        <v>-14.782523928311008</v>
      </c>
      <c r="W10446">
        <v>16.735223443827252</v>
      </c>
      <c r="X10446">
        <v>-11.462679587250776</v>
      </c>
      <c r="Y10446">
        <v>-25.79278859553618</v>
      </c>
    </row>
    <row r="10447" spans="1:25">
      <c r="A10447" s="4">
        <v>35812</v>
      </c>
      <c r="B10447">
        <v>-33.696233556752773</v>
      </c>
      <c r="C10447">
        <v>-65.768682770966691</v>
      </c>
      <c r="E10447">
        <v>-11.876918604248417</v>
      </c>
      <c r="F10447">
        <v>-28.05457805529565</v>
      </c>
      <c r="M10447">
        <v>-15.583658687999531</v>
      </c>
      <c r="O10447">
        <v>-8.4480845333747538</v>
      </c>
      <c r="Q10447">
        <v>-15.480410534245195</v>
      </c>
      <c r="R10447">
        <v>-21.746127111110084</v>
      </c>
      <c r="S10447">
        <v>-46.279886172404403</v>
      </c>
      <c r="T10447">
        <v>-7.0785180069827618</v>
      </c>
      <c r="U10447">
        <v>-12.28760901464311</v>
      </c>
      <c r="V10447">
        <v>-14.782523928311008</v>
      </c>
      <c r="W10447">
        <v>16.806162425440789</v>
      </c>
      <c r="X10447">
        <v>-11.462679587250776</v>
      </c>
      <c r="Y10447">
        <v>-25.79278859553618</v>
      </c>
    </row>
    <row r="10448" spans="1:25">
      <c r="A10448" s="4">
        <v>35811</v>
      </c>
      <c r="B10448">
        <v>-33.696233556752773</v>
      </c>
      <c r="C10448">
        <v>-65.768682770966691</v>
      </c>
      <c r="E10448">
        <v>-11.876918604248417</v>
      </c>
      <c r="F10448">
        <v>-28.05457805529565</v>
      </c>
      <c r="M10448">
        <v>-15.583658687999531</v>
      </c>
      <c r="O10448">
        <v>-8.4480845333747538</v>
      </c>
      <c r="Q10448">
        <v>-15.480410534245195</v>
      </c>
      <c r="R10448">
        <v>-21.746127111110084</v>
      </c>
      <c r="S10448">
        <v>-46.279886172404403</v>
      </c>
      <c r="T10448">
        <v>-7.0785180069827618</v>
      </c>
      <c r="U10448">
        <v>-12.28760901464311</v>
      </c>
      <c r="V10448">
        <v>-14.782523928311008</v>
      </c>
      <c r="W10448">
        <v>16.877115379711611</v>
      </c>
      <c r="X10448">
        <v>-11.462679587250776</v>
      </c>
      <c r="Y10448">
        <v>-25.79278859553618</v>
      </c>
    </row>
    <row r="10449" spans="1:25">
      <c r="A10449" s="4">
        <v>35810</v>
      </c>
      <c r="B10449">
        <v>-33.589001828607337</v>
      </c>
      <c r="C10449">
        <v>-65.71342300425394</v>
      </c>
      <c r="E10449">
        <v>-12.042072994345389</v>
      </c>
      <c r="F10449">
        <v>-27.842163469880546</v>
      </c>
      <c r="M10449">
        <v>-15.862311044926727</v>
      </c>
      <c r="O10449">
        <v>-8.525334213035336</v>
      </c>
      <c r="Q10449">
        <v>-15.779217574316334</v>
      </c>
      <c r="R10449">
        <v>-21.746127111110084</v>
      </c>
      <c r="S10449">
        <v>-46.279886172404403</v>
      </c>
      <c r="T10449">
        <v>-7.0785180069827618</v>
      </c>
      <c r="U10449">
        <v>-12.28760901464311</v>
      </c>
      <c r="V10449">
        <v>-14.782523928311008</v>
      </c>
      <c r="W10449">
        <v>16.498871642390498</v>
      </c>
      <c r="X10449">
        <v>-11.462679587250776</v>
      </c>
      <c r="Y10449">
        <v>-25.79278859553618</v>
      </c>
    </row>
    <row r="10450" spans="1:25">
      <c r="A10450" s="4">
        <v>35809</v>
      </c>
      <c r="B10450">
        <v>-33.538931687338618</v>
      </c>
      <c r="C10450">
        <v>-65.692762503833009</v>
      </c>
      <c r="E10450">
        <v>-12.185646554715632</v>
      </c>
      <c r="F10450">
        <v>-27.805812020820582</v>
      </c>
      <c r="M10450">
        <v>-15.993190017692513</v>
      </c>
      <c r="O10450">
        <v>-8.6827638212076579</v>
      </c>
      <c r="Q10450">
        <v>-15.747994300646525</v>
      </c>
      <c r="R10450">
        <v>-21.746127111110084</v>
      </c>
      <c r="S10450">
        <v>-46.279886172404403</v>
      </c>
      <c r="T10450">
        <v>-7.0785180069827618</v>
      </c>
      <c r="U10450">
        <v>-12.28760901464311</v>
      </c>
      <c r="V10450">
        <v>-14.782523928311008</v>
      </c>
      <c r="W10450">
        <v>16.327700964385542</v>
      </c>
      <c r="X10450">
        <v>-11.462679587250776</v>
      </c>
      <c r="Y10450">
        <v>-25.79278859553618</v>
      </c>
    </row>
    <row r="10451" spans="1:25">
      <c r="A10451" s="4">
        <v>35808</v>
      </c>
      <c r="B10451">
        <v>-33.468677582004858</v>
      </c>
      <c r="C10451">
        <v>-65.661695626486051</v>
      </c>
      <c r="E10451">
        <v>-12.371963757038984</v>
      </c>
      <c r="F10451">
        <v>-27.676427793128653</v>
      </c>
      <c r="M10451">
        <v>-16.170809975139434</v>
      </c>
      <c r="O10451">
        <v>-8.8772960643440655</v>
      </c>
      <c r="Q10451">
        <v>-15.928788916250141</v>
      </c>
      <c r="R10451">
        <v>-21.746127111110084</v>
      </c>
      <c r="S10451">
        <v>-46.279886172404403</v>
      </c>
      <c r="T10451">
        <v>-7.0785180069827618</v>
      </c>
      <c r="U10451">
        <v>-12.28760901464311</v>
      </c>
      <c r="V10451">
        <v>-14.782523928311008</v>
      </c>
      <c r="W10451">
        <v>15.971884095439322</v>
      </c>
      <c r="X10451">
        <v>-11.462679587250776</v>
      </c>
      <c r="Y10451">
        <v>-25.79278859553618</v>
      </c>
    </row>
    <row r="10452" spans="1:25">
      <c r="A10452" s="4">
        <v>35807</v>
      </c>
      <c r="B10452">
        <v>-33.436176881103108</v>
      </c>
      <c r="C10452">
        <v>-65.640338048989804</v>
      </c>
      <c r="E10452">
        <v>-12.452756761121279</v>
      </c>
      <c r="F10452">
        <v>-27.621688597555774</v>
      </c>
      <c r="M10452">
        <v>-16.165393109710465</v>
      </c>
      <c r="O10452">
        <v>-9.0049384934768284</v>
      </c>
      <c r="Q10452">
        <v>-16.236144003495383</v>
      </c>
      <c r="R10452">
        <v>-21.746127111110084</v>
      </c>
      <c r="S10452">
        <v>-46.279886172404403</v>
      </c>
      <c r="T10452">
        <v>-7.0785180069827618</v>
      </c>
      <c r="U10452">
        <v>-12.28760901464311</v>
      </c>
      <c r="V10452">
        <v>-14.782523928311008</v>
      </c>
      <c r="W10452">
        <v>15.740119648218624</v>
      </c>
      <c r="X10452">
        <v>-11.462679587250776</v>
      </c>
      <c r="Y10452">
        <v>-25.79278859553618</v>
      </c>
    </row>
    <row r="10453" spans="1:25">
      <c r="A10453" s="4">
        <v>35806</v>
      </c>
      <c r="B10453">
        <v>-33.588740059798369</v>
      </c>
      <c r="C10453">
        <v>-65.731312088499919</v>
      </c>
      <c r="E10453">
        <v>-12.416046674935771</v>
      </c>
      <c r="F10453">
        <v>-27.634042699671255</v>
      </c>
      <c r="M10453">
        <v>-16.055927083420258</v>
      </c>
      <c r="O10453">
        <v>-8.9970563176141098</v>
      </c>
      <c r="Q10453">
        <v>-16.010582038887449</v>
      </c>
      <c r="R10453">
        <v>-21.746127111110084</v>
      </c>
      <c r="S10453">
        <v>-46.279886172404403</v>
      </c>
      <c r="T10453">
        <v>-7.0785180069827618</v>
      </c>
      <c r="U10453">
        <v>-12.28760901464311</v>
      </c>
      <c r="V10453">
        <v>-14.782523928311008</v>
      </c>
      <c r="W10453">
        <v>15.712720560334503</v>
      </c>
      <c r="X10453">
        <v>-11.462679587250776</v>
      </c>
      <c r="Y10453">
        <v>-25.79278859553618</v>
      </c>
    </row>
    <row r="10454" spans="1:25">
      <c r="A10454" s="4">
        <v>35805</v>
      </c>
      <c r="B10454">
        <v>-33.588740059798369</v>
      </c>
      <c r="C10454">
        <v>-65.731312088499919</v>
      </c>
      <c r="E10454">
        <v>-12.416046674935771</v>
      </c>
      <c r="F10454">
        <v>-27.634042699671255</v>
      </c>
      <c r="M10454">
        <v>-16.055927083420258</v>
      </c>
      <c r="O10454">
        <v>-8.9970563176141098</v>
      </c>
      <c r="Q10454">
        <v>-16.010582038887449</v>
      </c>
      <c r="R10454">
        <v>-21.746127111110084</v>
      </c>
      <c r="S10454">
        <v>-46.279886172404403</v>
      </c>
      <c r="T10454">
        <v>-7.0785180069827618</v>
      </c>
      <c r="U10454">
        <v>-12.28760901464311</v>
      </c>
      <c r="V10454">
        <v>-14.782523928311008</v>
      </c>
      <c r="W10454">
        <v>15.685297610899298</v>
      </c>
      <c r="X10454">
        <v>-11.462679587250776</v>
      </c>
      <c r="Y10454">
        <v>-25.79278859553618</v>
      </c>
    </row>
    <row r="10455" spans="1:25">
      <c r="A10455" s="4">
        <v>35804</v>
      </c>
      <c r="B10455">
        <v>-33.588740059798369</v>
      </c>
      <c r="C10455">
        <v>-65.731312088499919</v>
      </c>
      <c r="E10455">
        <v>-12.416046674935771</v>
      </c>
      <c r="F10455">
        <v>-27.634042699671255</v>
      </c>
      <c r="M10455">
        <v>-16.055927083420258</v>
      </c>
      <c r="O10455">
        <v>-8.9970563176141098</v>
      </c>
      <c r="Q10455">
        <v>-16.010582038887449</v>
      </c>
      <c r="R10455">
        <v>-21.746127111110084</v>
      </c>
      <c r="S10455">
        <v>-46.279886172404403</v>
      </c>
      <c r="T10455">
        <v>-7.0785180069827618</v>
      </c>
      <c r="U10455">
        <v>-12.28760901464311</v>
      </c>
      <c r="V10455">
        <v>-14.782523928311008</v>
      </c>
      <c r="W10455">
        <v>15.657850774540023</v>
      </c>
      <c r="X10455">
        <v>-11.462679587250776</v>
      </c>
      <c r="Y10455">
        <v>-25.79278859553618</v>
      </c>
    </row>
    <row r="10456" spans="1:25">
      <c r="A10456" s="4">
        <v>35803</v>
      </c>
      <c r="B10456">
        <v>-33.690232849422912</v>
      </c>
      <c r="C10456">
        <v>-65.800947657541371</v>
      </c>
      <c r="E10456">
        <v>-12.156098939457095</v>
      </c>
      <c r="F10456">
        <v>-27.91017317065338</v>
      </c>
      <c r="M10456">
        <v>-15.743097989141035</v>
      </c>
      <c r="O10456">
        <v>-8.790550186031183</v>
      </c>
      <c r="Q10456">
        <v>-15.812852189188135</v>
      </c>
      <c r="R10456">
        <v>-21.746127111110084</v>
      </c>
      <c r="S10456">
        <v>-46.279886172404403</v>
      </c>
      <c r="T10456">
        <v>-7.0785180069827618</v>
      </c>
      <c r="U10456">
        <v>-12.28760901464311</v>
      </c>
      <c r="V10456">
        <v>-14.782523928311008</v>
      </c>
      <c r="W10456">
        <v>16.221358770185006</v>
      </c>
      <c r="X10456">
        <v>-11.462679587250776</v>
      </c>
      <c r="Y10456">
        <v>-25.79278859553618</v>
      </c>
    </row>
    <row r="10457" spans="1:25">
      <c r="A10457" s="4">
        <v>35802</v>
      </c>
      <c r="B10457">
        <v>-33.828621551417498</v>
      </c>
      <c r="C10457">
        <v>-65.889774266211703</v>
      </c>
      <c r="E10457">
        <v>-11.90359301776472</v>
      </c>
      <c r="F10457">
        <v>-28.136758679218175</v>
      </c>
      <c r="M10457">
        <v>-15.648536977098658</v>
      </c>
      <c r="O10457">
        <v>-8.4731306714800496</v>
      </c>
      <c r="Q10457">
        <v>-15.911280049261478</v>
      </c>
      <c r="R10457">
        <v>-21.746127111110084</v>
      </c>
      <c r="S10457">
        <v>-46.279886172404403</v>
      </c>
      <c r="T10457">
        <v>-7.0785180069827618</v>
      </c>
      <c r="U10457">
        <v>-12.28760901464311</v>
      </c>
      <c r="V10457">
        <v>-14.782523928311008</v>
      </c>
      <c r="W10457">
        <v>16.614286193914182</v>
      </c>
      <c r="X10457">
        <v>-11.462679587250776</v>
      </c>
      <c r="Y10457">
        <v>-25.79278859553618</v>
      </c>
    </row>
    <row r="10458" spans="1:25">
      <c r="A10458" s="4">
        <v>35801</v>
      </c>
      <c r="B10458">
        <v>-33.780373055848699</v>
      </c>
      <c r="C10458">
        <v>-65.866478411838671</v>
      </c>
      <c r="E10458">
        <v>-11.761914693097609</v>
      </c>
      <c r="F10458">
        <v>-27.948764479157802</v>
      </c>
      <c r="M10458">
        <v>-15.681543778440826</v>
      </c>
      <c r="O10458">
        <v>-8.191067648249259</v>
      </c>
      <c r="Q10458">
        <v>-16.01774819729296</v>
      </c>
      <c r="R10458">
        <v>-21.746127111110084</v>
      </c>
      <c r="S10458">
        <v>-46.279886172404403</v>
      </c>
      <c r="T10458">
        <v>-7.0785180069827618</v>
      </c>
      <c r="U10458">
        <v>-12.28760901464311</v>
      </c>
      <c r="V10458">
        <v>-14.782523928311008</v>
      </c>
      <c r="W10458">
        <v>16.020976709151057</v>
      </c>
      <c r="X10458">
        <v>-11.462679587250776</v>
      </c>
      <c r="Y10458">
        <v>-25.79278859553618</v>
      </c>
    </row>
    <row r="10459" spans="1:25">
      <c r="A10459" s="4">
        <v>35800</v>
      </c>
      <c r="B10459">
        <v>-33.819642299076918</v>
      </c>
      <c r="C10459">
        <v>-65.892019068594834</v>
      </c>
      <c r="E10459">
        <v>-11.176981318931624</v>
      </c>
      <c r="F10459">
        <v>-28.010816219242102</v>
      </c>
      <c r="M10459">
        <v>-15.344973112855797</v>
      </c>
      <c r="O10459">
        <v>-7.3801686258759958</v>
      </c>
      <c r="Q10459">
        <v>-16.116749944604592</v>
      </c>
      <c r="R10459">
        <v>-21.746127111110084</v>
      </c>
      <c r="S10459">
        <v>-46.279886172404403</v>
      </c>
      <c r="T10459">
        <v>-7.0785180069827618</v>
      </c>
      <c r="U10459">
        <v>-12.28760901464311</v>
      </c>
      <c r="V10459">
        <v>-14.782523928311008</v>
      </c>
      <c r="W10459">
        <v>16.04981165627062</v>
      </c>
      <c r="X10459">
        <v>-11.462679587250776</v>
      </c>
      <c r="Y10459">
        <v>-25.79278859553618</v>
      </c>
    </row>
    <row r="10460" spans="1:25">
      <c r="A10460" s="4">
        <v>35799</v>
      </c>
      <c r="B10460">
        <v>-34.202059131149383</v>
      </c>
      <c r="C10460">
        <v>-66.123972173338089</v>
      </c>
      <c r="E10460">
        <v>-10.713980098007653</v>
      </c>
      <c r="F10460">
        <v>-28.46591426551548</v>
      </c>
      <c r="M10460">
        <v>-14.730755600373556</v>
      </c>
      <c r="O10460">
        <v>-7.1070032465387385</v>
      </c>
      <c r="Q10460">
        <v>-15.209228939490032</v>
      </c>
      <c r="R10460">
        <v>-21.746127111110084</v>
      </c>
      <c r="S10460">
        <v>-46.279886172404403</v>
      </c>
      <c r="T10460">
        <v>-7.0785180069827618</v>
      </c>
      <c r="U10460">
        <v>-12.28760901464311</v>
      </c>
      <c r="V10460">
        <v>-14.782523928311008</v>
      </c>
      <c r="W10460">
        <v>16.3271437652635</v>
      </c>
      <c r="X10460">
        <v>-11.462679587250776</v>
      </c>
      <c r="Y10460">
        <v>-25.79278859553618</v>
      </c>
    </row>
    <row r="10461" spans="1:25">
      <c r="A10461" s="4">
        <v>35798</v>
      </c>
      <c r="B10461">
        <v>-34.202059131149383</v>
      </c>
      <c r="C10461">
        <v>-66.123972173338089</v>
      </c>
      <c r="E10461">
        <v>-10.713980098007653</v>
      </c>
      <c r="F10461">
        <v>-28.46591426551548</v>
      </c>
      <c r="M10461">
        <v>-14.730755600373556</v>
      </c>
      <c r="O10461">
        <v>-7.1070032465387385</v>
      </c>
      <c r="Q10461">
        <v>-15.209228939490032</v>
      </c>
      <c r="R10461">
        <v>-21.746127111110084</v>
      </c>
      <c r="S10461">
        <v>-46.279886172404403</v>
      </c>
      <c r="T10461">
        <v>-7.0785180069827618</v>
      </c>
      <c r="U10461">
        <v>-12.28760901464311</v>
      </c>
      <c r="V10461">
        <v>-14.782523928311008</v>
      </c>
      <c r="W10461">
        <v>16.606874600987993</v>
      </c>
      <c r="X10461">
        <v>-11.462679587250776</v>
      </c>
      <c r="Y10461">
        <v>-25.79278859553618</v>
      </c>
    </row>
    <row r="10462" spans="1:25">
      <c r="A10462" s="4">
        <v>35797</v>
      </c>
      <c r="B10462">
        <v>-34.202059131149383</v>
      </c>
      <c r="C10462">
        <v>-66.123972173338089</v>
      </c>
      <c r="E10462">
        <v>-10.713980098007653</v>
      </c>
      <c r="F10462">
        <v>-28.46591426551548</v>
      </c>
      <c r="M10462">
        <v>-14.730755600373556</v>
      </c>
      <c r="O10462">
        <v>-7.1070032465387385</v>
      </c>
      <c r="Q10462">
        <v>-15.209228939490032</v>
      </c>
      <c r="R10462">
        <v>-21.746127111110084</v>
      </c>
      <c r="S10462">
        <v>-46.279886172404403</v>
      </c>
      <c r="T10462">
        <v>-7.0785180069827618</v>
      </c>
      <c r="U10462">
        <v>-12.28760901464311</v>
      </c>
      <c r="V10462">
        <v>-14.782523928311008</v>
      </c>
      <c r="W10462">
        <v>16.889037958511693</v>
      </c>
      <c r="X10462">
        <v>-11.462679587250776</v>
      </c>
      <c r="Y10462">
        <v>-25.79278859553618</v>
      </c>
    </row>
    <row r="10463" spans="1:25">
      <c r="A10463" s="4">
        <v>35796</v>
      </c>
      <c r="B10463">
        <v>-34.305376246695417</v>
      </c>
      <c r="C10463">
        <v>-66.192137454504149</v>
      </c>
      <c r="E10463">
        <v>-10.55560701583812</v>
      </c>
      <c r="F10463">
        <v>-28.730836574154353</v>
      </c>
      <c r="M10463">
        <v>-14.329871223935086</v>
      </c>
      <c r="O10463">
        <v>-7.0147108690080273</v>
      </c>
      <c r="Q10463">
        <v>-14.902806198113865</v>
      </c>
      <c r="R10463">
        <v>-21.746127111110084</v>
      </c>
      <c r="S10463">
        <v>-46.279886172404403</v>
      </c>
      <c r="T10463">
        <v>-7.0785180069827618</v>
      </c>
      <c r="U10463">
        <v>-12.28760901464311</v>
      </c>
      <c r="V10463">
        <v>-14.782523928311008</v>
      </c>
      <c r="W10463">
        <v>17.139332172341426</v>
      </c>
      <c r="X10463">
        <v>-11.462679587250776</v>
      </c>
      <c r="Y10463">
        <v>-25.79278859553618</v>
      </c>
    </row>
    <row r="10464" spans="1:25">
      <c r="A10464" s="4">
        <v>35795</v>
      </c>
      <c r="B10464">
        <v>-34.305376246695417</v>
      </c>
      <c r="C10464">
        <v>-66.192137454504149</v>
      </c>
      <c r="E10464">
        <v>-10.555759299457506</v>
      </c>
      <c r="F10464">
        <v>-28.730836574154353</v>
      </c>
      <c r="M10464">
        <v>-14.329871223935086</v>
      </c>
      <c r="O10464">
        <v>-7.0147108690080273</v>
      </c>
      <c r="Q10464">
        <v>-14.902806198113865</v>
      </c>
      <c r="R10464">
        <v>-21.746127111110084</v>
      </c>
      <c r="S10464">
        <v>-46.279886172404403</v>
      </c>
      <c r="T10464">
        <v>-7.0785180069827618</v>
      </c>
      <c r="U10464">
        <v>-12.28760901464311</v>
      </c>
      <c r="W10464">
        <v>17.392088101563502</v>
      </c>
      <c r="X10464">
        <v>-11.462679587250776</v>
      </c>
      <c r="Y10464">
        <v>-25.79278859553618</v>
      </c>
    </row>
    <row r="10465" spans="1:25">
      <c r="A10465" s="4">
        <v>35794</v>
      </c>
      <c r="B10465">
        <v>-34.419275376827144</v>
      </c>
      <c r="C10465">
        <v>-66.250752390027714</v>
      </c>
      <c r="E10465">
        <v>-10.374314855185361</v>
      </c>
      <c r="F10465">
        <v>-28.936544897201216</v>
      </c>
      <c r="M10465">
        <v>-13.914804883877835</v>
      </c>
      <c r="O10465">
        <v>-6.8754104326418002</v>
      </c>
      <c r="Q10465">
        <v>-15.55140614350158</v>
      </c>
      <c r="R10465">
        <v>-21.661210996598555</v>
      </c>
      <c r="S10465">
        <v>-46.225249949244606</v>
      </c>
      <c r="T10465">
        <v>-7.1835361232008097</v>
      </c>
      <c r="U10465">
        <v>-12.28760901464311</v>
      </c>
      <c r="W10465">
        <v>17.767311151498433</v>
      </c>
      <c r="X10465">
        <v>-11.504592782017369</v>
      </c>
      <c r="Y10465">
        <v>-25.853751640937006</v>
      </c>
    </row>
    <row r="10466" spans="1:25">
      <c r="A10466" s="4">
        <v>35793</v>
      </c>
      <c r="B10466">
        <v>-34.182003891703829</v>
      </c>
      <c r="C10466">
        <v>-66.150965174466123</v>
      </c>
      <c r="E10466">
        <v>-10.706978284333545</v>
      </c>
      <c r="F10466">
        <v>-28.734110695513152</v>
      </c>
      <c r="M10466">
        <v>-14.064873406555193</v>
      </c>
      <c r="O10466">
        <v>-7.3337151984797231</v>
      </c>
      <c r="Q10466">
        <v>-15.619621496937867</v>
      </c>
      <c r="R10466">
        <v>-21.661210996598555</v>
      </c>
      <c r="S10466">
        <v>-46.225249949244606</v>
      </c>
      <c r="T10466">
        <v>-7.1835361232008097</v>
      </c>
      <c r="U10466">
        <v>-12.28760901464311</v>
      </c>
      <c r="W10466">
        <v>17.326996652521814</v>
      </c>
      <c r="X10466">
        <v>-11.504592782017369</v>
      </c>
      <c r="Y10466">
        <v>-25.853751640937006</v>
      </c>
    </row>
    <row r="10467" spans="1:25">
      <c r="A10467" s="4">
        <v>35792</v>
      </c>
      <c r="B10467">
        <v>-34.141868491869403</v>
      </c>
      <c r="C10467">
        <v>-66.144100368512184</v>
      </c>
      <c r="E10467">
        <v>-10.726120244639745</v>
      </c>
      <c r="F10467">
        <v>-28.691543394603158</v>
      </c>
      <c r="M10467">
        <v>-14.06735546140942</v>
      </c>
      <c r="O10467">
        <v>-7.3621687682336727</v>
      </c>
      <c r="Q10467">
        <v>-15.598530303544834</v>
      </c>
      <c r="R10467">
        <v>-21.661210996598555</v>
      </c>
      <c r="S10467">
        <v>-46.225249949244606</v>
      </c>
      <c r="T10467">
        <v>-7.1835361232008097</v>
      </c>
      <c r="U10467">
        <v>-12.28760901464311</v>
      </c>
      <c r="W10467">
        <v>17.26264487881835</v>
      </c>
      <c r="X10467">
        <v>-11.504592782017369</v>
      </c>
      <c r="Y10467">
        <v>-25.853751640937006</v>
      </c>
    </row>
    <row r="10468" spans="1:25">
      <c r="A10468" s="4">
        <v>35791</v>
      </c>
      <c r="B10468">
        <v>-34.141868491869403</v>
      </c>
      <c r="C10468">
        <v>-66.144100368512184</v>
      </c>
      <c r="E10468">
        <v>-10.726120244639745</v>
      </c>
      <c r="F10468">
        <v>-28.691543394603158</v>
      </c>
      <c r="M10468">
        <v>-14.06735546140942</v>
      </c>
      <c r="O10468">
        <v>-7.3621687682336727</v>
      </c>
      <c r="Q10468">
        <v>-15.598530303544834</v>
      </c>
      <c r="R10468">
        <v>-21.661210996598555</v>
      </c>
      <c r="S10468">
        <v>-46.225249949244606</v>
      </c>
      <c r="T10468">
        <v>-7.1835361232008097</v>
      </c>
      <c r="U10468">
        <v>-12.28760901464311</v>
      </c>
      <c r="W10468">
        <v>17.198498455362099</v>
      </c>
      <c r="X10468">
        <v>-11.504592782017369</v>
      </c>
      <c r="Y10468">
        <v>-25.853751640937006</v>
      </c>
    </row>
    <row r="10469" spans="1:25">
      <c r="A10469" s="4">
        <v>35790</v>
      </c>
      <c r="B10469">
        <v>-34.141868491869403</v>
      </c>
      <c r="C10469">
        <v>-66.144100368512184</v>
      </c>
      <c r="E10469">
        <v>-10.726120244639745</v>
      </c>
      <c r="F10469">
        <v>-28.691543394603158</v>
      </c>
      <c r="M10469">
        <v>-14.06735546140942</v>
      </c>
      <c r="O10469">
        <v>-7.3621687682336727</v>
      </c>
      <c r="Q10469">
        <v>-15.598530303544834</v>
      </c>
      <c r="R10469">
        <v>-21.661210996598555</v>
      </c>
      <c r="S10469">
        <v>-46.225249949244606</v>
      </c>
      <c r="T10469">
        <v>-7.1835361232008097</v>
      </c>
      <c r="U10469">
        <v>-12.28760901464311</v>
      </c>
      <c r="W10469">
        <v>17.134561306000066</v>
      </c>
      <c r="X10469">
        <v>-11.504592782017369</v>
      </c>
      <c r="Y10469">
        <v>-25.853751640937006</v>
      </c>
    </row>
    <row r="10470" spans="1:25">
      <c r="A10470" s="4">
        <v>35789</v>
      </c>
      <c r="B10470">
        <v>-34.132913382755675</v>
      </c>
      <c r="C10470">
        <v>-66.150790449600521</v>
      </c>
      <c r="E10470">
        <v>-10.727503259155284</v>
      </c>
      <c r="F10470">
        <v>-28.679728129884111</v>
      </c>
      <c r="M10470">
        <v>-14.071549745103553</v>
      </c>
      <c r="O10470">
        <v>-7.3621687682336727</v>
      </c>
      <c r="Q10470">
        <v>-15.589332775517221</v>
      </c>
      <c r="R10470">
        <v>-21.661210996598555</v>
      </c>
      <c r="S10470">
        <v>-46.225249949244606</v>
      </c>
      <c r="T10470">
        <v>-7.1835361232008097</v>
      </c>
      <c r="U10470">
        <v>-12.28760901464311</v>
      </c>
      <c r="W10470">
        <v>17.111004748347568</v>
      </c>
      <c r="X10470">
        <v>-11.504592782017369</v>
      </c>
      <c r="Y10470">
        <v>-25.853751640937006</v>
      </c>
    </row>
    <row r="10471" spans="1:25">
      <c r="A10471" s="4">
        <v>35788</v>
      </c>
      <c r="B10471">
        <v>-34.132913382755675</v>
      </c>
      <c r="C10471">
        <v>-66.150790449600521</v>
      </c>
      <c r="E10471">
        <v>-10.724625067342714</v>
      </c>
      <c r="F10471">
        <v>-28.679728129884111</v>
      </c>
      <c r="M10471">
        <v>-14.071549745103553</v>
      </c>
      <c r="O10471">
        <v>-7.3621687682336727</v>
      </c>
      <c r="Q10471">
        <v>-15.541189944017091</v>
      </c>
      <c r="R10471">
        <v>-21.661210996598555</v>
      </c>
      <c r="S10471">
        <v>-46.225249949244606</v>
      </c>
      <c r="T10471">
        <v>-7.1835361232008097</v>
      </c>
      <c r="U10471">
        <v>-12.28760901464311</v>
      </c>
      <c r="W10471">
        <v>17.087437845403116</v>
      </c>
      <c r="X10471">
        <v>-11.504592782017369</v>
      </c>
      <c r="Y10471">
        <v>-25.853751640937006</v>
      </c>
    </row>
    <row r="10472" spans="1:25">
      <c r="A10472" s="4">
        <v>35787</v>
      </c>
      <c r="B10472">
        <v>-34.116393454529572</v>
      </c>
      <c r="C10472">
        <v>-66.153207663819515</v>
      </c>
      <c r="E10472">
        <v>-10.665464180155226</v>
      </c>
      <c r="F10472">
        <v>-28.634382389198393</v>
      </c>
      <c r="M10472">
        <v>-14.133966952520211</v>
      </c>
      <c r="O10472">
        <v>-7.2709122666283577</v>
      </c>
      <c r="Q10472">
        <v>-15.454463567800062</v>
      </c>
      <c r="R10472">
        <v>-21.661210996598555</v>
      </c>
      <c r="S10472">
        <v>-46.225249949244606</v>
      </c>
      <c r="T10472">
        <v>-7.1835361232008097</v>
      </c>
      <c r="U10472">
        <v>-12.28760901464311</v>
      </c>
      <c r="W10472">
        <v>16.953811795252989</v>
      </c>
      <c r="X10472">
        <v>-11.504592782017369</v>
      </c>
      <c r="Y10472">
        <v>-25.853751640937006</v>
      </c>
    </row>
    <row r="10473" spans="1:25">
      <c r="A10473" s="4">
        <v>35786</v>
      </c>
      <c r="B10473">
        <v>-34.166029099194006</v>
      </c>
      <c r="C10473">
        <v>-66.184691811733657</v>
      </c>
      <c r="E10473">
        <v>-10.550213913139203</v>
      </c>
      <c r="F10473">
        <v>-28.617758166279813</v>
      </c>
      <c r="M10473">
        <v>-14.150992389093702</v>
      </c>
      <c r="O10473">
        <v>-7.0896008718102905</v>
      </c>
      <c r="Q10473">
        <v>-15.240226358459424</v>
      </c>
      <c r="R10473">
        <v>-21.661210996598555</v>
      </c>
      <c r="S10473">
        <v>-46.225249949244606</v>
      </c>
      <c r="T10473">
        <v>-7.1835361232008097</v>
      </c>
      <c r="U10473">
        <v>-12.28760901464311</v>
      </c>
      <c r="W10473">
        <v>16.904265819815393</v>
      </c>
      <c r="X10473">
        <v>-11.504592782017369</v>
      </c>
      <c r="Y10473">
        <v>-25.853751640937006</v>
      </c>
    </row>
    <row r="10474" spans="1:25">
      <c r="A10474" s="4">
        <v>35785</v>
      </c>
      <c r="B10474">
        <v>-34.182056585114523</v>
      </c>
      <c r="C10474">
        <v>-66.203789264776972</v>
      </c>
      <c r="E10474">
        <v>-10.580517577039899</v>
      </c>
      <c r="F10474">
        <v>-28.63556342115838</v>
      </c>
      <c r="M10474">
        <v>-14.231503328278123</v>
      </c>
      <c r="O10474">
        <v>-7.1039348064611829</v>
      </c>
      <c r="Q10474">
        <v>-15.021698386261079</v>
      </c>
      <c r="R10474">
        <v>-21.661210996598555</v>
      </c>
      <c r="S10474">
        <v>-46.225249949244606</v>
      </c>
      <c r="T10474">
        <v>-7.1835361232008097</v>
      </c>
      <c r="U10474">
        <v>-12.28760901464311</v>
      </c>
      <c r="W10474">
        <v>16.893680684319563</v>
      </c>
      <c r="X10474">
        <v>-11.504592782017369</v>
      </c>
      <c r="Y10474">
        <v>-25.853751640937006</v>
      </c>
    </row>
    <row r="10475" spans="1:25">
      <c r="A10475" s="4">
        <v>35784</v>
      </c>
      <c r="B10475">
        <v>-34.182056585114523</v>
      </c>
      <c r="C10475">
        <v>-66.203789264776972</v>
      </c>
      <c r="E10475">
        <v>-10.580517577039899</v>
      </c>
      <c r="F10475">
        <v>-28.63556342115838</v>
      </c>
      <c r="M10475">
        <v>-14.231503328278123</v>
      </c>
      <c r="O10475">
        <v>-7.1039348064611829</v>
      </c>
      <c r="Q10475">
        <v>-15.021698386261079</v>
      </c>
      <c r="R10475">
        <v>-21.661210996598555</v>
      </c>
      <c r="S10475">
        <v>-46.225249949244606</v>
      </c>
      <c r="T10475">
        <v>-7.1835361232008097</v>
      </c>
      <c r="U10475">
        <v>-12.28760901464311</v>
      </c>
      <c r="W10475">
        <v>16.883079406257508</v>
      </c>
      <c r="X10475">
        <v>-11.504592782017369</v>
      </c>
      <c r="Y10475">
        <v>-25.853751640937006</v>
      </c>
    </row>
    <row r="10476" spans="1:25">
      <c r="A10476" s="4">
        <v>35783</v>
      </c>
      <c r="B10476">
        <v>-34.182056585114523</v>
      </c>
      <c r="C10476">
        <v>-66.203789264776972</v>
      </c>
      <c r="E10476">
        <v>-10.580517577039899</v>
      </c>
      <c r="F10476">
        <v>-28.63556342115838</v>
      </c>
      <c r="M10476">
        <v>-14.231503328278123</v>
      </c>
      <c r="O10476">
        <v>-7.1039348064611829</v>
      </c>
      <c r="Q10476">
        <v>-15.021698386261079</v>
      </c>
      <c r="R10476">
        <v>-21.661210996598555</v>
      </c>
      <c r="S10476">
        <v>-46.225249949244606</v>
      </c>
      <c r="T10476">
        <v>-7.1835361232008097</v>
      </c>
      <c r="U10476">
        <v>-12.28760901464311</v>
      </c>
      <c r="W10476">
        <v>16.872461957540679</v>
      </c>
      <c r="X10476">
        <v>-11.504592782017369</v>
      </c>
      <c r="Y10476">
        <v>-25.853751640937006</v>
      </c>
    </row>
    <row r="10477" spans="1:25">
      <c r="A10477" s="4">
        <v>35782</v>
      </c>
      <c r="B10477">
        <v>-34.31747683175638</v>
      </c>
      <c r="C10477">
        <v>-66.272366195147001</v>
      </c>
      <c r="E10477">
        <v>-10.259248584402897</v>
      </c>
      <c r="F10477">
        <v>-28.781424231569744</v>
      </c>
      <c r="M10477">
        <v>-14.061386898765761</v>
      </c>
      <c r="O10477">
        <v>-6.7632619706697028</v>
      </c>
      <c r="Q10477">
        <v>-14.545320021792023</v>
      </c>
      <c r="R10477">
        <v>-21.661210996598555</v>
      </c>
      <c r="S10477">
        <v>-46.225249949244606</v>
      </c>
      <c r="T10477">
        <v>-7.1835361232008097</v>
      </c>
      <c r="U10477">
        <v>-12.28760901464311</v>
      </c>
      <c r="W10477">
        <v>17.189839182339611</v>
      </c>
      <c r="X10477">
        <v>-11.504592782017369</v>
      </c>
      <c r="Y10477">
        <v>-25.853751640937006</v>
      </c>
    </row>
    <row r="10478" spans="1:25">
      <c r="A10478" s="4">
        <v>35781</v>
      </c>
      <c r="B10478">
        <v>-34.450388938350798</v>
      </c>
      <c r="C10478">
        <v>-66.34671013951413</v>
      </c>
      <c r="E10478">
        <v>-9.9903850250509834</v>
      </c>
      <c r="F10478">
        <v>-28.931566757928323</v>
      </c>
      <c r="M10478">
        <v>-13.699125158533732</v>
      </c>
      <c r="O10478">
        <v>-6.5198704923329416</v>
      </c>
      <c r="Q10478">
        <v>-14.490150865624301</v>
      </c>
      <c r="R10478">
        <v>-21.661210996598555</v>
      </c>
      <c r="S10478">
        <v>-46.225249949244606</v>
      </c>
      <c r="T10478">
        <v>-7.1835361232008097</v>
      </c>
      <c r="U10478">
        <v>-12.28760901464311</v>
      </c>
      <c r="W10478">
        <v>17.539568541131985</v>
      </c>
      <c r="X10478">
        <v>-11.504592782017369</v>
      </c>
      <c r="Y10478">
        <v>-25.853751640937006</v>
      </c>
    </row>
    <row r="10479" spans="1:25">
      <c r="A10479" s="4">
        <v>35780</v>
      </c>
      <c r="B10479">
        <v>-34.359047699064519</v>
      </c>
      <c r="C10479">
        <v>-66.298639675801937</v>
      </c>
      <c r="E10479">
        <v>-9.9638187972652048</v>
      </c>
      <c r="F10479">
        <v>-28.837344629020407</v>
      </c>
      <c r="M10479">
        <v>-13.6537881824636</v>
      </c>
      <c r="O10479">
        <v>-6.4586129916723678</v>
      </c>
      <c r="Q10479">
        <v>-14.851989385317822</v>
      </c>
      <c r="R10479">
        <v>-21.661210996598555</v>
      </c>
      <c r="S10479">
        <v>-46.225249949244606</v>
      </c>
      <c r="T10479">
        <v>-7.1835361232008097</v>
      </c>
      <c r="U10479">
        <v>-12.28760901464311</v>
      </c>
      <c r="W10479">
        <v>17.256558079155852</v>
      </c>
      <c r="X10479">
        <v>-11.504592782017369</v>
      </c>
      <c r="Y10479">
        <v>-25.853751640937006</v>
      </c>
    </row>
    <row r="10480" spans="1:25">
      <c r="A10480" s="4">
        <v>35779</v>
      </c>
      <c r="B10480">
        <v>-34.350723168836552</v>
      </c>
      <c r="C10480">
        <v>-66.299341701359097</v>
      </c>
      <c r="E10480">
        <v>-10.015994659193083</v>
      </c>
      <c r="F10480">
        <v>-28.872397536619431</v>
      </c>
      <c r="M10480">
        <v>-13.466442866440204</v>
      </c>
      <c r="O10480">
        <v>-6.6133138335231649</v>
      </c>
      <c r="Q10480">
        <v>-14.86966866325055</v>
      </c>
      <c r="R10480">
        <v>-21.661210996598555</v>
      </c>
      <c r="S10480">
        <v>-46.225249949244606</v>
      </c>
      <c r="T10480">
        <v>-7.1835361232008097</v>
      </c>
      <c r="U10480">
        <v>-12.28760901464311</v>
      </c>
      <c r="W10480">
        <v>17.298498745844455</v>
      </c>
      <c r="X10480">
        <v>-11.504592782017369</v>
      </c>
      <c r="Y10480">
        <v>-25.853751640937006</v>
      </c>
    </row>
    <row r="10481" spans="1:25">
      <c r="A10481" s="4">
        <v>35778</v>
      </c>
      <c r="B10481">
        <v>-34.342770451761311</v>
      </c>
      <c r="C10481">
        <v>-66.304715205912828</v>
      </c>
      <c r="E10481">
        <v>-10.081036560409899</v>
      </c>
      <c r="F10481">
        <v>-28.746099665628208</v>
      </c>
      <c r="M10481">
        <v>-13.646414099616223</v>
      </c>
      <c r="O10481">
        <v>-6.597922399441785</v>
      </c>
      <c r="Q10481">
        <v>-14.739928948462762</v>
      </c>
      <c r="R10481">
        <v>-21.661210996598555</v>
      </c>
      <c r="S10481">
        <v>-46.225249949244606</v>
      </c>
      <c r="T10481">
        <v>-7.1835361232008097</v>
      </c>
      <c r="U10481">
        <v>-12.28760901464311</v>
      </c>
      <c r="W10481">
        <v>17.156910918059793</v>
      </c>
      <c r="X10481">
        <v>-11.504592782017369</v>
      </c>
      <c r="Y10481">
        <v>-25.853751640937006</v>
      </c>
    </row>
    <row r="10482" spans="1:25">
      <c r="A10482" s="4">
        <v>35777</v>
      </c>
      <c r="B10482">
        <v>-34.342770451761311</v>
      </c>
      <c r="C10482">
        <v>-66.304715205912828</v>
      </c>
      <c r="E10482">
        <v>-10.081036560409899</v>
      </c>
      <c r="F10482">
        <v>-28.746099665628208</v>
      </c>
      <c r="M10482">
        <v>-13.646414099616223</v>
      </c>
      <c r="O10482">
        <v>-6.597922399441785</v>
      </c>
      <c r="Q10482">
        <v>-14.739928948462762</v>
      </c>
      <c r="R10482">
        <v>-21.661210996598555</v>
      </c>
      <c r="S10482">
        <v>-46.225249949244606</v>
      </c>
      <c r="T10482">
        <v>-7.1835361232008097</v>
      </c>
      <c r="U10482">
        <v>-12.28760901464311</v>
      </c>
      <c r="W10482">
        <v>17.015553333726885</v>
      </c>
      <c r="X10482">
        <v>-11.504592782017369</v>
      </c>
      <c r="Y10482">
        <v>-25.853751640937006</v>
      </c>
    </row>
    <row r="10483" spans="1:25">
      <c r="A10483" s="4">
        <v>35776</v>
      </c>
      <c r="B10483">
        <v>-34.342770451761311</v>
      </c>
      <c r="C10483">
        <v>-66.304715205912828</v>
      </c>
      <c r="E10483">
        <v>-10.081036560409899</v>
      </c>
      <c r="F10483">
        <v>-28.746099665628208</v>
      </c>
      <c r="M10483">
        <v>-13.646414099616223</v>
      </c>
      <c r="O10483">
        <v>-6.597922399441785</v>
      </c>
      <c r="Q10483">
        <v>-14.739928948462762</v>
      </c>
      <c r="R10483">
        <v>-21.661210996598555</v>
      </c>
      <c r="S10483">
        <v>-46.225249949244606</v>
      </c>
      <c r="T10483">
        <v>-7.1835361232008097</v>
      </c>
      <c r="U10483">
        <v>-12.28760901464311</v>
      </c>
      <c r="W10483">
        <v>16.874425229689678</v>
      </c>
      <c r="X10483">
        <v>-11.504592782017369</v>
      </c>
      <c r="Y10483">
        <v>-25.853751640937006</v>
      </c>
    </row>
    <row r="10484" spans="1:25">
      <c r="A10484" s="4">
        <v>35775</v>
      </c>
      <c r="B10484">
        <v>-34.473401638777105</v>
      </c>
      <c r="C10484">
        <v>-66.381420739638003</v>
      </c>
      <c r="E10484">
        <v>-9.9767303029154988</v>
      </c>
      <c r="F10484">
        <v>-29.00712821272063</v>
      </c>
      <c r="M10484">
        <v>-13.439279879849792</v>
      </c>
      <c r="O10484">
        <v>-6.6265932926115312</v>
      </c>
      <c r="Q10484">
        <v>-14.752418470553792</v>
      </c>
      <c r="R10484">
        <v>-21.661210996598555</v>
      </c>
      <c r="S10484">
        <v>-46.225249949244606</v>
      </c>
      <c r="T10484">
        <v>-7.1835361232008097</v>
      </c>
      <c r="U10484">
        <v>-12.28760901464311</v>
      </c>
      <c r="W10484">
        <v>17.471099304157264</v>
      </c>
      <c r="X10484">
        <v>-11.504592782017369</v>
      </c>
      <c r="Y10484">
        <v>-25.853751640937006</v>
      </c>
    </row>
    <row r="10485" spans="1:25">
      <c r="A10485" s="4">
        <v>35774</v>
      </c>
      <c r="B10485">
        <v>-34.686561227468772</v>
      </c>
      <c r="C10485">
        <v>-66.500061628925437</v>
      </c>
      <c r="E10485">
        <v>-9.7060559081679258</v>
      </c>
      <c r="F10485">
        <v>-29.261857327311034</v>
      </c>
      <c r="M10485">
        <v>-13.11124262146808</v>
      </c>
      <c r="O10485">
        <v>-6.3788876223915878</v>
      </c>
      <c r="Q10485">
        <v>-14.518433698220491</v>
      </c>
      <c r="R10485">
        <v>-21.661210996598555</v>
      </c>
      <c r="S10485">
        <v>-46.225249949244606</v>
      </c>
      <c r="T10485">
        <v>-7.1835361232008097</v>
      </c>
      <c r="U10485">
        <v>-12.28760901464311</v>
      </c>
      <c r="W10485">
        <v>18.086190177285872</v>
      </c>
      <c r="X10485">
        <v>-11.504592782017369</v>
      </c>
      <c r="Y10485">
        <v>-25.853751640937006</v>
      </c>
    </row>
    <row r="10486" spans="1:25">
      <c r="A10486" s="4">
        <v>35773</v>
      </c>
      <c r="B10486">
        <v>-34.749177409088716</v>
      </c>
      <c r="C10486">
        <v>-66.544562751290186</v>
      </c>
      <c r="E10486">
        <v>-9.7057578349741647</v>
      </c>
      <c r="F10486">
        <v>-29.410931521776348</v>
      </c>
      <c r="M10486">
        <v>-12.81241391709527</v>
      </c>
      <c r="O10486">
        <v>-6.5071803629444673</v>
      </c>
      <c r="Q10486">
        <v>-14.627285431189591</v>
      </c>
      <c r="R10486">
        <v>-21.661210996598555</v>
      </c>
      <c r="S10486">
        <v>-46.225249949244606</v>
      </c>
      <c r="T10486">
        <v>-7.1835361232008097</v>
      </c>
      <c r="U10486">
        <v>-12.28760901464311</v>
      </c>
      <c r="W10486">
        <v>18.406303861032811</v>
      </c>
      <c r="X10486">
        <v>-11.504592782017369</v>
      </c>
      <c r="Y10486">
        <v>-25.853751640937006</v>
      </c>
    </row>
    <row r="10487" spans="1:25">
      <c r="A10487" s="4">
        <v>35772</v>
      </c>
      <c r="B10487">
        <v>-34.714525395099912</v>
      </c>
      <c r="C10487">
        <v>-66.538547962742413</v>
      </c>
      <c r="E10487">
        <v>-9.5272850792938897</v>
      </c>
      <c r="F10487">
        <v>-29.434973832924499</v>
      </c>
      <c r="M10487">
        <v>-12.732565819495107</v>
      </c>
      <c r="O10487">
        <v>-6.2483383168950013</v>
      </c>
      <c r="Q10487">
        <v>-14.884829020276698</v>
      </c>
      <c r="R10487">
        <v>-21.661210996598555</v>
      </c>
      <c r="S10487">
        <v>-46.225249949244606</v>
      </c>
      <c r="T10487">
        <v>-7.1835361232008097</v>
      </c>
      <c r="U10487">
        <v>-12.28760901464311</v>
      </c>
      <c r="W10487">
        <v>18.426692424894142</v>
      </c>
      <c r="X10487">
        <v>-11.504592782017369</v>
      </c>
      <c r="Y10487">
        <v>-25.853751640937006</v>
      </c>
    </row>
    <row r="10488" spans="1:25">
      <c r="A10488" s="4">
        <v>35771</v>
      </c>
      <c r="B10488">
        <v>-34.709955864116836</v>
      </c>
      <c r="C10488">
        <v>-66.54358216685911</v>
      </c>
      <c r="E10488">
        <v>-9.4709078772430786</v>
      </c>
      <c r="F10488">
        <v>-29.248860006224959</v>
      </c>
      <c r="M10488">
        <v>-12.906000151426184</v>
      </c>
      <c r="O10488">
        <v>-6.0425501692671446</v>
      </c>
      <c r="Q10488">
        <v>-15.05498935782029</v>
      </c>
      <c r="R10488">
        <v>-21.661210996598555</v>
      </c>
      <c r="S10488">
        <v>-46.225249949244606</v>
      </c>
      <c r="T10488">
        <v>-7.1835361232008097</v>
      </c>
      <c r="U10488">
        <v>-12.28760901464311</v>
      </c>
      <c r="W10488">
        <v>18.223302519604914</v>
      </c>
      <c r="X10488">
        <v>-11.504592782017369</v>
      </c>
      <c r="Y10488">
        <v>-25.853751640937006</v>
      </c>
    </row>
    <row r="10489" spans="1:25">
      <c r="A10489" s="4">
        <v>35770</v>
      </c>
      <c r="B10489">
        <v>-34.709955864116836</v>
      </c>
      <c r="C10489">
        <v>-66.54358216685911</v>
      </c>
      <c r="E10489">
        <v>-9.4709078772430786</v>
      </c>
      <c r="F10489">
        <v>-29.248860006224959</v>
      </c>
      <c r="M10489">
        <v>-12.906000151426184</v>
      </c>
      <c r="O10489">
        <v>-6.0425501692671446</v>
      </c>
      <c r="Q10489">
        <v>-15.05498935782029</v>
      </c>
      <c r="R10489">
        <v>-21.661210996598555</v>
      </c>
      <c r="S10489">
        <v>-46.225249949244606</v>
      </c>
      <c r="T10489">
        <v>-7.1835361232008097</v>
      </c>
      <c r="U10489">
        <v>-12.28760901464311</v>
      </c>
      <c r="W10489">
        <v>18.020542207627344</v>
      </c>
      <c r="X10489">
        <v>-11.504592782017369</v>
      </c>
      <c r="Y10489">
        <v>-25.853751640937006</v>
      </c>
    </row>
    <row r="10490" spans="1:25">
      <c r="A10490" s="4">
        <v>35769</v>
      </c>
      <c r="B10490">
        <v>-34.709955864116836</v>
      </c>
      <c r="C10490">
        <v>-66.54358216685911</v>
      </c>
      <c r="E10490">
        <v>-9.4709078772430786</v>
      </c>
      <c r="F10490">
        <v>-29.248860006224959</v>
      </c>
      <c r="M10490">
        <v>-12.906000151426184</v>
      </c>
      <c r="O10490">
        <v>-6.0425501692671446</v>
      </c>
      <c r="Q10490">
        <v>-15.05498935782029</v>
      </c>
      <c r="R10490">
        <v>-21.661210996598555</v>
      </c>
      <c r="S10490">
        <v>-46.225249949244606</v>
      </c>
      <c r="T10490">
        <v>-7.1835361232008097</v>
      </c>
      <c r="U10490">
        <v>-12.28760901464311</v>
      </c>
      <c r="W10490">
        <v>17.818407540410647</v>
      </c>
      <c r="X10490">
        <v>-11.504592782017369</v>
      </c>
      <c r="Y10490">
        <v>-25.853751640937006</v>
      </c>
    </row>
    <row r="10491" spans="1:25">
      <c r="A10491" s="4">
        <v>35768</v>
      </c>
      <c r="B10491">
        <v>-34.580128704260972</v>
      </c>
      <c r="C10491">
        <v>-66.473598507867592</v>
      </c>
      <c r="E10491">
        <v>-9.7178805890040394</v>
      </c>
      <c r="F10491">
        <v>-29.067201168051881</v>
      </c>
      <c r="M10491">
        <v>-13.275925638419253</v>
      </c>
      <c r="O10491">
        <v>-6.2137186728358387</v>
      </c>
      <c r="Q10491">
        <v>-15.047147338350925</v>
      </c>
      <c r="R10491">
        <v>-21.661210996598555</v>
      </c>
      <c r="S10491">
        <v>-46.225249949244606</v>
      </c>
      <c r="T10491">
        <v>-7.1835361232008097</v>
      </c>
      <c r="U10491">
        <v>-12.28760901464311</v>
      </c>
      <c r="W10491">
        <v>17.318604716218331</v>
      </c>
      <c r="X10491">
        <v>-11.504592782017369</v>
      </c>
      <c r="Y10491">
        <v>-25.853751640937006</v>
      </c>
    </row>
    <row r="10492" spans="1:25">
      <c r="A10492" s="4">
        <v>35767</v>
      </c>
      <c r="B10492">
        <v>-34.644883479771224</v>
      </c>
      <c r="C10492">
        <v>-66.512678799688061</v>
      </c>
      <c r="E10492">
        <v>-9.5755294967954825</v>
      </c>
      <c r="F10492">
        <v>-29.057918104392911</v>
      </c>
      <c r="M10492">
        <v>-13.187495968407731</v>
      </c>
      <c r="O10492">
        <v>-6.040903988525443</v>
      </c>
      <c r="Q10492">
        <v>-14.870910518135261</v>
      </c>
      <c r="R10492">
        <v>-21.661210996598555</v>
      </c>
      <c r="S10492">
        <v>-46.225249949244606</v>
      </c>
      <c r="T10492">
        <v>-7.1835361232008097</v>
      </c>
      <c r="U10492">
        <v>-12.28760901464311</v>
      </c>
      <c r="W10492">
        <v>17.207388384376102</v>
      </c>
      <c r="X10492">
        <v>-11.504592782017369</v>
      </c>
      <c r="Y10492">
        <v>-25.853751640937006</v>
      </c>
    </row>
    <row r="10493" spans="1:25">
      <c r="A10493" s="4">
        <v>35766</v>
      </c>
      <c r="B10493">
        <v>-34.668094243957199</v>
      </c>
      <c r="C10493">
        <v>-66.532787144861373</v>
      </c>
      <c r="E10493">
        <v>-9.6347351990987136</v>
      </c>
      <c r="F10493">
        <v>-29.115796408925291</v>
      </c>
      <c r="M10493">
        <v>-13.063700512146355</v>
      </c>
      <c r="O10493">
        <v>-6.1819571913043205</v>
      </c>
      <c r="Q10493">
        <v>-14.575582593010552</v>
      </c>
      <c r="R10493">
        <v>-21.661210996598555</v>
      </c>
      <c r="S10493">
        <v>-46.225249949244606</v>
      </c>
      <c r="T10493">
        <v>-7.1835361232008097</v>
      </c>
      <c r="U10493">
        <v>-12.28760901464311</v>
      </c>
      <c r="W10493">
        <v>17.300955968535405</v>
      </c>
      <c r="X10493">
        <v>-11.504592782017369</v>
      </c>
      <c r="Y10493">
        <v>-25.853751640937006</v>
      </c>
    </row>
    <row r="10494" spans="1:25">
      <c r="A10494" s="4">
        <v>35765</v>
      </c>
      <c r="B10494">
        <v>-34.708593258384866</v>
      </c>
      <c r="C10494">
        <v>-66.559028887944436</v>
      </c>
      <c r="E10494">
        <v>-9.5324441442990775</v>
      </c>
      <c r="F10494">
        <v>-29.12337448294474</v>
      </c>
      <c r="M10494">
        <v>-13.028398532981385</v>
      </c>
      <c r="O10494">
        <v>-6.0113390286890791</v>
      </c>
      <c r="Q10494">
        <v>-14.684965742783206</v>
      </c>
      <c r="R10494">
        <v>-21.661210996598555</v>
      </c>
      <c r="S10494">
        <v>-46.225249949244606</v>
      </c>
      <c r="T10494">
        <v>-7.1835361232008097</v>
      </c>
      <c r="U10494">
        <v>-12.28760901464311</v>
      </c>
      <c r="W10494">
        <v>17.26563355479756</v>
      </c>
      <c r="X10494">
        <v>-11.504592782017369</v>
      </c>
      <c r="Y10494">
        <v>-25.853751640937006</v>
      </c>
    </row>
    <row r="10495" spans="1:25">
      <c r="A10495" s="4">
        <v>35764</v>
      </c>
      <c r="B10495">
        <v>-34.730133779058775</v>
      </c>
      <c r="C10495">
        <v>-66.573281272612931</v>
      </c>
      <c r="E10495">
        <v>-9.5914636723745588</v>
      </c>
      <c r="F10495">
        <v>-29.130167788516545</v>
      </c>
      <c r="M10495">
        <v>-12.991105145678631</v>
      </c>
      <c r="O10495">
        <v>-6.1554250091274412</v>
      </c>
      <c r="Q10495">
        <v>-14.70474630748113</v>
      </c>
      <c r="R10495">
        <v>-21.661210996598555</v>
      </c>
      <c r="S10495">
        <v>-46.225249949244606</v>
      </c>
      <c r="T10495">
        <v>-7.1835361232008097</v>
      </c>
      <c r="U10495">
        <v>-12.28760901464311</v>
      </c>
      <c r="W10495">
        <v>17.220686081863732</v>
      </c>
      <c r="X10495">
        <v>-11.504592782017369</v>
      </c>
      <c r="Y10495">
        <v>-25.853751640937006</v>
      </c>
    </row>
    <row r="10496" spans="1:25">
      <c r="A10496" s="4">
        <v>35763</v>
      </c>
      <c r="B10496">
        <v>-34.730133779058775</v>
      </c>
      <c r="C10496">
        <v>-66.573281272612931</v>
      </c>
      <c r="E10496">
        <v>-9.5914636723745588</v>
      </c>
      <c r="F10496">
        <v>-29.130167788516545</v>
      </c>
      <c r="M10496">
        <v>-12.991105145678631</v>
      </c>
      <c r="O10496">
        <v>-6.1554250091274412</v>
      </c>
      <c r="Q10496">
        <v>-14.70474630748113</v>
      </c>
      <c r="R10496">
        <v>-21.661210996598555</v>
      </c>
      <c r="S10496">
        <v>-46.225249949244606</v>
      </c>
      <c r="T10496">
        <v>-7.1835361232008097</v>
      </c>
      <c r="U10496">
        <v>-12.28760901464311</v>
      </c>
      <c r="W10496">
        <v>17.175745671931296</v>
      </c>
      <c r="X10496">
        <v>-11.504592782017369</v>
      </c>
      <c r="Y10496">
        <v>-25.853751640937006</v>
      </c>
    </row>
    <row r="10497" spans="1:25">
      <c r="A10497" s="4">
        <v>35762</v>
      </c>
      <c r="B10497">
        <v>-34.730133779058775</v>
      </c>
      <c r="C10497">
        <v>-66.573281272612931</v>
      </c>
      <c r="E10497">
        <v>-9.5914636723745588</v>
      </c>
      <c r="F10497">
        <v>-29.130167788516545</v>
      </c>
      <c r="M10497">
        <v>-12.991105145678631</v>
      </c>
      <c r="O10497">
        <v>-6.1554250091274412</v>
      </c>
      <c r="Q10497">
        <v>-14.70474630748113</v>
      </c>
      <c r="R10497">
        <v>-21.661210996598555</v>
      </c>
      <c r="S10497">
        <v>-46.225249949244606</v>
      </c>
      <c r="T10497">
        <v>-7.1835361232008097</v>
      </c>
      <c r="U10497">
        <v>-12.28760901464311</v>
      </c>
      <c r="W10497">
        <v>17.130812326223136</v>
      </c>
      <c r="X10497">
        <v>-11.504592782017369</v>
      </c>
      <c r="Y10497">
        <v>-25.853751640937006</v>
      </c>
    </row>
    <row r="10498" spans="1:25">
      <c r="A10498" s="4">
        <v>35761</v>
      </c>
      <c r="B10498">
        <v>-34.746354226473002</v>
      </c>
      <c r="C10498">
        <v>-66.59985361073015</v>
      </c>
      <c r="E10498">
        <v>-9.8075292012028257</v>
      </c>
      <c r="F10498">
        <v>-29.165963630771429</v>
      </c>
      <c r="M10498">
        <v>-13.022889118095151</v>
      </c>
      <c r="O10498">
        <v>-6.5342143980315512</v>
      </c>
      <c r="Q10498">
        <v>-14.888849557141697</v>
      </c>
      <c r="R10498">
        <v>-21.686696494958184</v>
      </c>
      <c r="S10498">
        <v>-46.581942090381212</v>
      </c>
      <c r="T10498">
        <v>-7.3152957718844505</v>
      </c>
      <c r="U10498">
        <v>-12.28760901464311</v>
      </c>
      <c r="W10498">
        <v>17.149657982984607</v>
      </c>
      <c r="X10498">
        <v>-11.08623574734716</v>
      </c>
      <c r="Y10498">
        <v>-25.269305296872247</v>
      </c>
    </row>
    <row r="10499" spans="1:25">
      <c r="A10499" s="4">
        <v>35760</v>
      </c>
      <c r="B10499">
        <v>-34.746354226473002</v>
      </c>
      <c r="C10499">
        <v>-66.59985361073015</v>
      </c>
      <c r="E10499">
        <v>-9.9962846549299655</v>
      </c>
      <c r="F10499">
        <v>-29.165963630771429</v>
      </c>
      <c r="M10499">
        <v>-13.022889118095151</v>
      </c>
      <c r="O10499">
        <v>-6.8150276552158573</v>
      </c>
      <c r="Q10499">
        <v>-14.988877154187975</v>
      </c>
      <c r="R10499">
        <v>-21.686696494958184</v>
      </c>
      <c r="S10499">
        <v>-46.581942090381212</v>
      </c>
      <c r="T10499">
        <v>-7.3152957718844505</v>
      </c>
      <c r="U10499">
        <v>-12.28760901464311</v>
      </c>
      <c r="W10499">
        <v>17.16849028656749</v>
      </c>
      <c r="X10499">
        <v>-11.08623574734716</v>
      </c>
      <c r="Y10499">
        <v>-25.269305296872247</v>
      </c>
    </row>
    <row r="10500" spans="1:25">
      <c r="A10500" s="4">
        <v>35759</v>
      </c>
      <c r="B10500">
        <v>-34.714135603593419</v>
      </c>
      <c r="C10500">
        <v>-66.590180296015035</v>
      </c>
      <c r="E10500">
        <v>-10.065091339717114</v>
      </c>
      <c r="F10500">
        <v>-29.149103391007287</v>
      </c>
      <c r="M10500">
        <v>-13.086703645923578</v>
      </c>
      <c r="O10500">
        <v>-6.8108496082354435</v>
      </c>
      <c r="Q10500">
        <v>-15.023005529953338</v>
      </c>
      <c r="R10500">
        <v>-21.686696494958184</v>
      </c>
      <c r="S10500">
        <v>-46.581942090381212</v>
      </c>
      <c r="T10500">
        <v>-7.3152957718844505</v>
      </c>
      <c r="U10500">
        <v>-12.28760901464311</v>
      </c>
      <c r="W10500">
        <v>17.100384850232416</v>
      </c>
      <c r="X10500">
        <v>-11.08623574734716</v>
      </c>
      <c r="Y10500">
        <v>-25.269305296872247</v>
      </c>
    </row>
    <row r="10501" spans="1:25">
      <c r="A10501" s="4">
        <v>35758</v>
      </c>
      <c r="B10501">
        <v>-34.791757364826466</v>
      </c>
      <c r="C10501">
        <v>-66.632718188818416</v>
      </c>
      <c r="E10501">
        <v>-10.011656336057627</v>
      </c>
      <c r="F10501">
        <v>-29.196048798792404</v>
      </c>
      <c r="M10501">
        <v>-13.019947643605576</v>
      </c>
      <c r="O10501">
        <v>-6.7905191817965544</v>
      </c>
      <c r="Q10501">
        <v>-15.177622110113035</v>
      </c>
      <c r="R10501">
        <v>-21.686696494958184</v>
      </c>
      <c r="S10501">
        <v>-46.581942090381212</v>
      </c>
      <c r="T10501">
        <v>-7.3152957718844505</v>
      </c>
      <c r="U10501">
        <v>-12.28760901464311</v>
      </c>
      <c r="W10501">
        <v>17.183622324492973</v>
      </c>
      <c r="X10501">
        <v>-11.08623574734716</v>
      </c>
      <c r="Y10501">
        <v>-25.269305296872247</v>
      </c>
    </row>
    <row r="10502" spans="1:25">
      <c r="A10502" s="4">
        <v>35757</v>
      </c>
      <c r="B10502">
        <v>-34.788932813612789</v>
      </c>
      <c r="C10502">
        <v>-66.639066824660347</v>
      </c>
      <c r="E10502">
        <v>-10.066445413150319</v>
      </c>
      <c r="F10502">
        <v>-29.067219738681899</v>
      </c>
      <c r="M10502">
        <v>-13.256028120547498</v>
      </c>
      <c r="O10502">
        <v>-6.7611818173335791</v>
      </c>
      <c r="Q10502">
        <v>-15.267884201796448</v>
      </c>
      <c r="R10502">
        <v>-21.686696494958184</v>
      </c>
      <c r="S10502">
        <v>-46.581942090381212</v>
      </c>
      <c r="T10502">
        <v>-7.3152957718844505</v>
      </c>
      <c r="U10502">
        <v>-12.28760901464311</v>
      </c>
      <c r="W10502">
        <v>17.043314988152233</v>
      </c>
      <c r="X10502">
        <v>-11.08623574734716</v>
      </c>
      <c r="Y10502">
        <v>-25.269305296872247</v>
      </c>
    </row>
    <row r="10503" spans="1:25">
      <c r="A10503" s="4">
        <v>35756</v>
      </c>
      <c r="B10503">
        <v>-34.788932813612789</v>
      </c>
      <c r="C10503">
        <v>-66.639066824660347</v>
      </c>
      <c r="E10503">
        <v>-10.066445413150319</v>
      </c>
      <c r="F10503">
        <v>-29.067219738681899</v>
      </c>
      <c r="M10503">
        <v>-13.256028120547498</v>
      </c>
      <c r="O10503">
        <v>-6.7611818173335791</v>
      </c>
      <c r="Q10503">
        <v>-15.267884201796448</v>
      </c>
      <c r="R10503">
        <v>-21.686696494958184</v>
      </c>
      <c r="S10503">
        <v>-46.581942090381212</v>
      </c>
      <c r="T10503">
        <v>-7.3152957718844505</v>
      </c>
      <c r="U10503">
        <v>-12.28760901464311</v>
      </c>
      <c r="W10503">
        <v>16.9032862610661</v>
      </c>
      <c r="X10503">
        <v>-11.08623574734716</v>
      </c>
      <c r="Y10503">
        <v>-25.269305296872247</v>
      </c>
    </row>
    <row r="10504" spans="1:25">
      <c r="A10504" s="4">
        <v>35755</v>
      </c>
      <c r="B10504">
        <v>-34.788932813612789</v>
      </c>
      <c r="C10504">
        <v>-66.639066824660347</v>
      </c>
      <c r="E10504">
        <v>-10.066445413150319</v>
      </c>
      <c r="F10504">
        <v>-29.067219738681899</v>
      </c>
      <c r="M10504">
        <v>-13.256028120547498</v>
      </c>
      <c r="O10504">
        <v>-6.7611818173335791</v>
      </c>
      <c r="Q10504">
        <v>-15.267884201796448</v>
      </c>
      <c r="R10504">
        <v>-21.686696494958184</v>
      </c>
      <c r="S10504">
        <v>-46.581942090381212</v>
      </c>
      <c r="T10504">
        <v>-7.3152957718844505</v>
      </c>
      <c r="U10504">
        <v>-12.28760901464311</v>
      </c>
      <c r="W10504">
        <v>16.763535075190077</v>
      </c>
      <c r="X10504">
        <v>-11.08623574734716</v>
      </c>
      <c r="Y10504">
        <v>-25.269305296872247</v>
      </c>
    </row>
    <row r="10505" spans="1:25">
      <c r="A10505" s="4">
        <v>35754</v>
      </c>
      <c r="B10505">
        <v>-34.655313240845018</v>
      </c>
      <c r="C10505">
        <v>-66.580854734809321</v>
      </c>
      <c r="E10505">
        <v>-10.010607030455404</v>
      </c>
      <c r="F10505">
        <v>-29.138752058555156</v>
      </c>
      <c r="M10505">
        <v>-13.120449032589264</v>
      </c>
      <c r="O10505">
        <v>-6.7452176237389523</v>
      </c>
      <c r="Q10505">
        <v>-15.357948712885488</v>
      </c>
      <c r="R10505">
        <v>-21.686696494958184</v>
      </c>
      <c r="S10505">
        <v>-46.581942090381212</v>
      </c>
      <c r="T10505">
        <v>-7.3152957718844505</v>
      </c>
      <c r="U10505">
        <v>-12.28760901464311</v>
      </c>
      <c r="W10505">
        <v>16.899849802730316</v>
      </c>
      <c r="X10505">
        <v>-11.08623574734716</v>
      </c>
      <c r="Y10505">
        <v>-25.269305296872247</v>
      </c>
    </row>
    <row r="10506" spans="1:25">
      <c r="A10506" s="4">
        <v>35753</v>
      </c>
      <c r="B10506">
        <v>-34.801055514432448</v>
      </c>
      <c r="C10506">
        <v>-66.65861202419012</v>
      </c>
      <c r="E10506">
        <v>-9.78797684644789</v>
      </c>
      <c r="F10506">
        <v>-29.066112741588739</v>
      </c>
      <c r="M10506">
        <v>-13.243421801679233</v>
      </c>
      <c r="O10506">
        <v>-6.3237660402133571</v>
      </c>
      <c r="Q10506">
        <v>-15.541570116781728</v>
      </c>
      <c r="R10506">
        <v>-21.686696494958184</v>
      </c>
      <c r="S10506">
        <v>-46.581942090381212</v>
      </c>
      <c r="T10506">
        <v>-7.3152957718844505</v>
      </c>
      <c r="U10506">
        <v>-12.28760901464311</v>
      </c>
      <c r="W10506">
        <v>16.670286154689933</v>
      </c>
      <c r="X10506">
        <v>-11.08623574734716</v>
      </c>
      <c r="Y10506">
        <v>-25.269305296872247</v>
      </c>
    </row>
    <row r="10507" spans="1:25">
      <c r="A10507" s="4">
        <v>35752</v>
      </c>
      <c r="B10507">
        <v>-34.903644477669133</v>
      </c>
      <c r="C10507">
        <v>-66.718049641313712</v>
      </c>
      <c r="E10507">
        <v>-9.5567241717745475</v>
      </c>
      <c r="F10507">
        <v>-29.187677509852236</v>
      </c>
      <c r="M10507">
        <v>-13.077042818381443</v>
      </c>
      <c r="O10507">
        <v>-6.1154108166983576</v>
      </c>
      <c r="Q10507">
        <v>-15.293539164128205</v>
      </c>
      <c r="R10507">
        <v>-21.686696494958184</v>
      </c>
      <c r="S10507">
        <v>-46.581942090381212</v>
      </c>
      <c r="T10507">
        <v>-7.3152957718844505</v>
      </c>
      <c r="U10507">
        <v>-12.28760901464311</v>
      </c>
      <c r="W10507">
        <v>16.951883733643086</v>
      </c>
      <c r="X10507">
        <v>-11.08623574734716</v>
      </c>
      <c r="Y10507">
        <v>-25.269305296872247</v>
      </c>
    </row>
    <row r="10508" spans="1:25">
      <c r="A10508" s="4">
        <v>35751</v>
      </c>
      <c r="B10508">
        <v>-34.888404979178034</v>
      </c>
      <c r="C10508">
        <v>-66.714351933824219</v>
      </c>
      <c r="E10508">
        <v>-9.7239750401530358</v>
      </c>
      <c r="F10508">
        <v>-29.178968257540006</v>
      </c>
      <c r="M10508">
        <v>-13.115957792310027</v>
      </c>
      <c r="O10508">
        <v>-6.4158069680306653</v>
      </c>
      <c r="Q10508">
        <v>-15.309630642125924</v>
      </c>
      <c r="R10508">
        <v>-21.686696494958184</v>
      </c>
      <c r="S10508">
        <v>-46.581942090381212</v>
      </c>
      <c r="T10508">
        <v>-7.3152957718844505</v>
      </c>
      <c r="U10508">
        <v>-12.28760901464311</v>
      </c>
      <c r="W10508">
        <v>16.880510879924728</v>
      </c>
      <c r="X10508">
        <v>-11.08623574734716</v>
      </c>
      <c r="Y10508">
        <v>-25.269305296872247</v>
      </c>
    </row>
    <row r="10509" spans="1:25">
      <c r="A10509" s="4">
        <v>35750</v>
      </c>
      <c r="B10509">
        <v>-34.90837585728066</v>
      </c>
      <c r="C10509">
        <v>-66.736185616953549</v>
      </c>
      <c r="E10509">
        <v>-9.7802477188573533</v>
      </c>
      <c r="F10509">
        <v>-29.256993066591065</v>
      </c>
      <c r="M10509">
        <v>-13.051185045590486</v>
      </c>
      <c r="O10509">
        <v>-6.4347740793252939</v>
      </c>
      <c r="Q10509">
        <v>-15.360424891193674</v>
      </c>
      <c r="R10509">
        <v>-21.686696494958184</v>
      </c>
      <c r="S10509">
        <v>-46.581942090381212</v>
      </c>
      <c r="T10509">
        <v>-7.3152957718844505</v>
      </c>
      <c r="U10509">
        <v>-12.28760901464311</v>
      </c>
      <c r="W10509">
        <v>16.931890530882171</v>
      </c>
      <c r="X10509">
        <v>-11.08623574734716</v>
      </c>
      <c r="Y10509">
        <v>-25.269305296872247</v>
      </c>
    </row>
    <row r="10510" spans="1:25">
      <c r="A10510" s="4">
        <v>35749</v>
      </c>
      <c r="B10510">
        <v>-34.90837585728066</v>
      </c>
      <c r="C10510">
        <v>-66.736185616953549</v>
      </c>
      <c r="E10510">
        <v>-9.7802477188573533</v>
      </c>
      <c r="F10510">
        <v>-29.256993066591065</v>
      </c>
      <c r="M10510">
        <v>-13.051185045590486</v>
      </c>
      <c r="O10510">
        <v>-6.4347740793252939</v>
      </c>
      <c r="Q10510">
        <v>-15.360424891193674</v>
      </c>
      <c r="R10510">
        <v>-21.686696494958184</v>
      </c>
      <c r="S10510">
        <v>-46.581942090381212</v>
      </c>
      <c r="T10510">
        <v>-7.3152957718844505</v>
      </c>
      <c r="U10510">
        <v>-12.28760901464311</v>
      </c>
      <c r="W10510">
        <v>16.983227607947057</v>
      </c>
      <c r="X10510">
        <v>-11.08623574734716</v>
      </c>
      <c r="Y10510">
        <v>-25.269305296872247</v>
      </c>
    </row>
    <row r="10511" spans="1:25">
      <c r="A10511" s="4">
        <v>35748</v>
      </c>
      <c r="B10511">
        <v>-34.90837585728066</v>
      </c>
      <c r="C10511">
        <v>-66.736185616953549</v>
      </c>
      <c r="E10511">
        <v>-9.7802477188573533</v>
      </c>
      <c r="F10511">
        <v>-29.256993066591065</v>
      </c>
      <c r="M10511">
        <v>-13.051185045590486</v>
      </c>
      <c r="O10511">
        <v>-6.4347740793252939</v>
      </c>
      <c r="Q10511">
        <v>-15.360424891193674</v>
      </c>
      <c r="R10511">
        <v>-21.686696494958184</v>
      </c>
      <c r="S10511">
        <v>-46.581942090381212</v>
      </c>
      <c r="T10511">
        <v>-7.3152957718844505</v>
      </c>
      <c r="U10511">
        <v>-12.28760901464311</v>
      </c>
      <c r="W10511">
        <v>17.034524579294171</v>
      </c>
      <c r="X10511">
        <v>-11.08623574734716</v>
      </c>
      <c r="Y10511">
        <v>-25.269305296872247</v>
      </c>
    </row>
    <row r="10512" spans="1:25">
      <c r="A10512" s="4">
        <v>35747</v>
      </c>
      <c r="B10512">
        <v>-35.017219247001663</v>
      </c>
      <c r="C10512">
        <v>-66.796345404020684</v>
      </c>
      <c r="E10512">
        <v>-9.3140944140451154</v>
      </c>
      <c r="F10512">
        <v>-29.300325670064183</v>
      </c>
      <c r="M10512">
        <v>-13.065086966184609</v>
      </c>
      <c r="O10512">
        <v>-5.7001494717881656</v>
      </c>
      <c r="Q10512">
        <v>-15.192945993616135</v>
      </c>
      <c r="R10512">
        <v>-21.686696494958184</v>
      </c>
      <c r="S10512">
        <v>-46.581942090381212</v>
      </c>
      <c r="T10512">
        <v>-7.3152957718844505</v>
      </c>
      <c r="U10512">
        <v>-12.28760901464311</v>
      </c>
      <c r="W10512">
        <v>17.143479928752669</v>
      </c>
      <c r="X10512">
        <v>-11.08623574734716</v>
      </c>
      <c r="Y10512">
        <v>-25.269305296872247</v>
      </c>
    </row>
    <row r="10513" spans="1:25">
      <c r="A10513" s="4">
        <v>35746</v>
      </c>
      <c r="B10513">
        <v>-35.132318952496547</v>
      </c>
      <c r="C10513">
        <v>-66.863592496485509</v>
      </c>
      <c r="E10513">
        <v>-9.0621508064310063</v>
      </c>
      <c r="F10513">
        <v>-29.353012142324872</v>
      </c>
      <c r="M10513">
        <v>-13.01035840941374</v>
      </c>
      <c r="O10513">
        <v>-5.3538410208727925</v>
      </c>
      <c r="Q10513">
        <v>-15.153103994226925</v>
      </c>
      <c r="R10513">
        <v>-21.686696494958184</v>
      </c>
      <c r="S10513">
        <v>-46.581942090381212</v>
      </c>
      <c r="T10513">
        <v>-7.3152957718844505</v>
      </c>
      <c r="U10513">
        <v>-12.28760901464311</v>
      </c>
      <c r="W10513">
        <v>17.300080472419594</v>
      </c>
      <c r="X10513">
        <v>-11.08623574734716</v>
      </c>
      <c r="Y10513">
        <v>-25.269305296872247</v>
      </c>
    </row>
    <row r="10514" spans="1:25">
      <c r="A10514" s="4">
        <v>35745</v>
      </c>
      <c r="B10514">
        <v>-35.027060984252728</v>
      </c>
      <c r="C10514">
        <v>-66.822863098562294</v>
      </c>
      <c r="E10514">
        <v>-9.1438904933211944</v>
      </c>
      <c r="F10514">
        <v>-29.408011546366993</v>
      </c>
      <c r="M10514">
        <v>-12.887289137236365</v>
      </c>
      <c r="O10514">
        <v>-5.5585728342893503</v>
      </c>
      <c r="Q10514">
        <v>-15.284879025931289</v>
      </c>
      <c r="R10514">
        <v>-21.686696494958184</v>
      </c>
      <c r="S10514">
        <v>-46.581942090381212</v>
      </c>
      <c r="T10514">
        <v>-7.3152957718844505</v>
      </c>
      <c r="U10514">
        <v>-12.28760901464311</v>
      </c>
      <c r="W10514">
        <v>17.372210254722106</v>
      </c>
      <c r="X10514">
        <v>-11.08623574734716</v>
      </c>
      <c r="Y10514">
        <v>-25.269305296872247</v>
      </c>
    </row>
    <row r="10515" spans="1:25">
      <c r="A10515" s="4">
        <v>35744</v>
      </c>
      <c r="B10515">
        <v>-35.027060984252728</v>
      </c>
      <c r="C10515">
        <v>-66.822863098562294</v>
      </c>
      <c r="E10515">
        <v>-9.2758731365260729</v>
      </c>
      <c r="F10515">
        <v>-29.408011546366993</v>
      </c>
      <c r="M10515">
        <v>-12.887289137236365</v>
      </c>
      <c r="O10515">
        <v>-5.7976144874130711</v>
      </c>
      <c r="Q10515">
        <v>-15.244178742475228</v>
      </c>
      <c r="R10515">
        <v>-21.686696494958184</v>
      </c>
      <c r="S10515">
        <v>-46.581942090381212</v>
      </c>
      <c r="T10515">
        <v>-7.3152957718844505</v>
      </c>
      <c r="U10515">
        <v>-12.28760901464311</v>
      </c>
      <c r="W10515">
        <v>17.444387462621293</v>
      </c>
      <c r="X10515">
        <v>-11.08623574734716</v>
      </c>
      <c r="Y10515">
        <v>-25.269305296872247</v>
      </c>
    </row>
    <row r="10516" spans="1:25">
      <c r="A10516" s="4">
        <v>35743</v>
      </c>
      <c r="B10516">
        <v>-35.008361836464147</v>
      </c>
      <c r="C10516">
        <v>-66.824171684630514</v>
      </c>
      <c r="E10516">
        <v>-9.3138388219626904</v>
      </c>
      <c r="F10516">
        <v>-29.409828257333587</v>
      </c>
      <c r="M10516">
        <v>-13.043470041665771</v>
      </c>
      <c r="O10516">
        <v>-5.7483382424252483</v>
      </c>
      <c r="Q10516">
        <v>-15.369101338687429</v>
      </c>
      <c r="R10516">
        <v>-21.686696494958184</v>
      </c>
      <c r="S10516">
        <v>-46.581942090381212</v>
      </c>
      <c r="T10516">
        <v>-7.3152957718844505</v>
      </c>
      <c r="U10516">
        <v>-12.28760901464311</v>
      </c>
      <c r="W10516">
        <v>17.463538959689103</v>
      </c>
      <c r="X10516">
        <v>-11.08623574734716</v>
      </c>
      <c r="Y10516">
        <v>-25.269305296872247</v>
      </c>
    </row>
    <row r="10517" spans="1:25">
      <c r="A10517" s="4">
        <v>35742</v>
      </c>
      <c r="B10517">
        <v>-35.008361836464147</v>
      </c>
      <c r="C10517">
        <v>-66.824171684630514</v>
      </c>
      <c r="E10517">
        <v>-9.3138388219626904</v>
      </c>
      <c r="F10517">
        <v>-29.409828257333587</v>
      </c>
      <c r="M10517">
        <v>-13.043470041665771</v>
      </c>
      <c r="O10517">
        <v>-5.7483382424252483</v>
      </c>
      <c r="Q10517">
        <v>-15.369101338687429</v>
      </c>
      <c r="R10517">
        <v>-21.686696494958184</v>
      </c>
      <c r="S10517">
        <v>-46.581942090381212</v>
      </c>
      <c r="T10517">
        <v>-7.3152957718844505</v>
      </c>
      <c r="U10517">
        <v>-12.28760901464311</v>
      </c>
      <c r="W10517">
        <v>17.482734073952557</v>
      </c>
      <c r="X10517">
        <v>-11.08623574734716</v>
      </c>
      <c r="Y10517">
        <v>-25.269305296872247</v>
      </c>
    </row>
    <row r="10518" spans="1:25">
      <c r="A10518" s="4">
        <v>35741</v>
      </c>
      <c r="B10518">
        <v>-35.008361836464147</v>
      </c>
      <c r="C10518">
        <v>-66.824171684630514</v>
      </c>
      <c r="E10518">
        <v>-9.3138388219626904</v>
      </c>
      <c r="F10518">
        <v>-29.409828257333587</v>
      </c>
      <c r="M10518">
        <v>-13.043470041665771</v>
      </c>
      <c r="O10518">
        <v>-5.7483382424252483</v>
      </c>
      <c r="Q10518">
        <v>-15.369101338687429</v>
      </c>
      <c r="R10518">
        <v>-21.686696494958184</v>
      </c>
      <c r="S10518">
        <v>-46.581942090381212</v>
      </c>
      <c r="T10518">
        <v>-7.3152957718844505</v>
      </c>
      <c r="U10518">
        <v>-12.28760901464311</v>
      </c>
      <c r="W10518">
        <v>17.501972825978896</v>
      </c>
      <c r="X10518">
        <v>-11.08623574734716</v>
      </c>
      <c r="Y10518">
        <v>-25.269305296872247</v>
      </c>
    </row>
    <row r="10519" spans="1:25">
      <c r="A10519" s="4">
        <v>35740</v>
      </c>
      <c r="B10519">
        <v>-35.067341999990816</v>
      </c>
      <c r="C10519">
        <v>-66.857716742053356</v>
      </c>
      <c r="E10519">
        <v>-9.1294078966007959</v>
      </c>
      <c r="F10519">
        <v>-29.396074723807416</v>
      </c>
      <c r="M10519">
        <v>-13.062258491237799</v>
      </c>
      <c r="O10519">
        <v>-5.5114883830361663</v>
      </c>
      <c r="Q10519">
        <v>-15.110141519164898</v>
      </c>
      <c r="R10519">
        <v>-21.686696494958184</v>
      </c>
      <c r="S10519">
        <v>-46.581942090381212</v>
      </c>
      <c r="T10519">
        <v>-7.3152957718844505</v>
      </c>
      <c r="U10519">
        <v>-12.28760901464311</v>
      </c>
      <c r="W10519">
        <v>17.485152182437531</v>
      </c>
      <c r="X10519">
        <v>-11.08623574734716</v>
      </c>
      <c r="Y10519">
        <v>-25.269305296872247</v>
      </c>
    </row>
    <row r="10520" spans="1:25">
      <c r="A10520" s="4">
        <v>35739</v>
      </c>
      <c r="B10520">
        <v>-35.080987908449274</v>
      </c>
      <c r="C10520">
        <v>-66.869702371583614</v>
      </c>
      <c r="E10520">
        <v>-9.1062283307736607</v>
      </c>
      <c r="F10520">
        <v>-29.559847529397985</v>
      </c>
      <c r="M10520">
        <v>-12.898760419152751</v>
      </c>
      <c r="O10520">
        <v>-5.5350979986322386</v>
      </c>
      <c r="Q10520">
        <v>-15.048640841524531</v>
      </c>
      <c r="R10520">
        <v>-21.686696494958184</v>
      </c>
      <c r="S10520">
        <v>-46.581942090381212</v>
      </c>
      <c r="T10520">
        <v>-7.3152957718844505</v>
      </c>
      <c r="U10520">
        <v>-12.28760901464311</v>
      </c>
      <c r="W10520">
        <v>17.947410642520751</v>
      </c>
      <c r="X10520">
        <v>-11.08623574734716</v>
      </c>
      <c r="Y10520">
        <v>-25.269305296872247</v>
      </c>
    </row>
    <row r="10521" spans="1:25">
      <c r="A10521" s="4">
        <v>35738</v>
      </c>
      <c r="B10521">
        <v>-35.052805477959609</v>
      </c>
      <c r="C10521">
        <v>-66.862556539524022</v>
      </c>
      <c r="E10521">
        <v>-9.151666009465302</v>
      </c>
      <c r="F10521">
        <v>-29.5718073792127</v>
      </c>
      <c r="M10521">
        <v>-12.832295710962597</v>
      </c>
      <c r="O10521">
        <v>-5.5980335114761175</v>
      </c>
      <c r="Q10521">
        <v>-15.090419539911508</v>
      </c>
      <c r="R10521">
        <v>-21.686696494958184</v>
      </c>
      <c r="S10521">
        <v>-46.581942090381212</v>
      </c>
      <c r="T10521">
        <v>-7.3152957718844505</v>
      </c>
      <c r="U10521">
        <v>-12.28760901464311</v>
      </c>
      <c r="W10521">
        <v>18.008962393262323</v>
      </c>
      <c r="X10521">
        <v>-11.08623574734716</v>
      </c>
      <c r="Y10521">
        <v>-25.269305296872247</v>
      </c>
    </row>
    <row r="10522" spans="1:25">
      <c r="A10522" s="4">
        <v>35737</v>
      </c>
      <c r="B10522">
        <v>-35.027967714818445</v>
      </c>
      <c r="C10522">
        <v>-66.852245767827725</v>
      </c>
      <c r="E10522">
        <v>-9.1346416641362964</v>
      </c>
      <c r="F10522">
        <v>-29.442934055654376</v>
      </c>
      <c r="M10522">
        <v>-12.945620324470198</v>
      </c>
      <c r="O10522">
        <v>-5.5064016504707922</v>
      </c>
      <c r="Q10522">
        <v>-15.229581949297099</v>
      </c>
      <c r="R10522">
        <v>-21.686696494958184</v>
      </c>
      <c r="S10522">
        <v>-46.581942090381212</v>
      </c>
      <c r="T10522">
        <v>-7.3152957718844505</v>
      </c>
      <c r="U10522">
        <v>-12.28760901464311</v>
      </c>
      <c r="W10522">
        <v>17.69737179677027</v>
      </c>
      <c r="X10522">
        <v>-11.08623574734716</v>
      </c>
      <c r="Y10522">
        <v>-25.269305296872247</v>
      </c>
    </row>
    <row r="10523" spans="1:25">
      <c r="A10523" s="4">
        <v>35736</v>
      </c>
      <c r="B10523">
        <v>-34.911623096969009</v>
      </c>
      <c r="C10523">
        <v>-66.799706937167898</v>
      </c>
      <c r="E10523">
        <v>-9.347905269852788</v>
      </c>
      <c r="F10523">
        <v>-29.214468454957796</v>
      </c>
      <c r="M10523">
        <v>-13.277064300262026</v>
      </c>
      <c r="O10523">
        <v>-5.6710813701458846</v>
      </c>
      <c r="Q10523">
        <v>-15.526418868716206</v>
      </c>
      <c r="R10523">
        <v>-21.686696494958184</v>
      </c>
      <c r="S10523">
        <v>-46.581942090381212</v>
      </c>
      <c r="T10523">
        <v>-7.3152957718844505</v>
      </c>
      <c r="U10523">
        <v>-12.28760901464311</v>
      </c>
      <c r="W10523">
        <v>17.525946747327325</v>
      </c>
      <c r="X10523">
        <v>-11.08623574734716</v>
      </c>
      <c r="Y10523">
        <v>-25.269305296872247</v>
      </c>
    </row>
    <row r="10524" spans="1:25">
      <c r="A10524" s="4">
        <v>35735</v>
      </c>
      <c r="B10524">
        <v>-34.911623096969009</v>
      </c>
      <c r="C10524">
        <v>-66.799706937167898</v>
      </c>
      <c r="E10524">
        <v>-9.347905269852788</v>
      </c>
      <c r="F10524">
        <v>-29.214468454957796</v>
      </c>
      <c r="M10524">
        <v>-13.277064300262026</v>
      </c>
      <c r="O10524">
        <v>-5.6710813701458846</v>
      </c>
      <c r="Q10524">
        <v>-15.526418868716206</v>
      </c>
      <c r="R10524">
        <v>-21.686696494958184</v>
      </c>
      <c r="S10524">
        <v>-46.581942090381212</v>
      </c>
      <c r="T10524">
        <v>-7.3152957718844505</v>
      </c>
      <c r="U10524">
        <v>-12.28760901464311</v>
      </c>
      <c r="W10524">
        <v>17.355183134378606</v>
      </c>
      <c r="X10524">
        <v>-11.08623574734716</v>
      </c>
      <c r="Y10524">
        <v>-25.269305296872247</v>
      </c>
    </row>
    <row r="10525" spans="1:25">
      <c r="A10525" s="4">
        <v>35734</v>
      </c>
      <c r="B10525">
        <v>-34.911623096969009</v>
      </c>
      <c r="C10525">
        <v>-66.799706937167898</v>
      </c>
      <c r="E10525">
        <v>-9.347905269852788</v>
      </c>
      <c r="F10525">
        <v>-29.214468454957796</v>
      </c>
      <c r="M10525">
        <v>-13.277064300262026</v>
      </c>
      <c r="O10525">
        <v>-5.6710813701458846</v>
      </c>
      <c r="Q10525">
        <v>-15.526418868716206</v>
      </c>
      <c r="R10525">
        <v>-21.686696494958184</v>
      </c>
      <c r="S10525">
        <v>-46.581942090381212</v>
      </c>
      <c r="T10525">
        <v>-7.3152957718844505</v>
      </c>
      <c r="U10525">
        <v>-12.28760901464311</v>
      </c>
      <c r="W10525">
        <v>17.185076363289483</v>
      </c>
      <c r="X10525">
        <v>-11.08623574734716</v>
      </c>
      <c r="Y10525">
        <v>-25.269305296872247</v>
      </c>
    </row>
    <row r="10526" spans="1:25">
      <c r="A10526" s="4">
        <v>35733</v>
      </c>
      <c r="B10526">
        <v>-34.958921427988471</v>
      </c>
      <c r="C10526">
        <v>-66.824058654576646</v>
      </c>
      <c r="E10526">
        <v>-9.2467722139621884</v>
      </c>
      <c r="F10526">
        <v>-29.308908656218847</v>
      </c>
      <c r="M10526">
        <v>-13.218170408395494</v>
      </c>
      <c r="O10526">
        <v>-5.5826793433506339</v>
      </c>
      <c r="Q10526">
        <v>-15.551106913611619</v>
      </c>
      <c r="R10526">
        <v>-21.054829594165753</v>
      </c>
      <c r="S10526">
        <v>-45.794986079772656</v>
      </c>
      <c r="T10526">
        <v>-7.2558115042670579</v>
      </c>
      <c r="U10526">
        <v>-12.28760901464311</v>
      </c>
      <c r="W10526">
        <v>17.313199585674013</v>
      </c>
      <c r="X10526">
        <v>-11.107762780434626</v>
      </c>
      <c r="Y10526">
        <v>-24.990909055832972</v>
      </c>
    </row>
    <row r="10527" spans="1:25">
      <c r="A10527" s="4">
        <v>35732</v>
      </c>
      <c r="B10527">
        <v>-35.081661896027541</v>
      </c>
      <c r="C10527">
        <v>-66.893417725443413</v>
      </c>
      <c r="E10527">
        <v>-9.2403344052683849</v>
      </c>
      <c r="F10527">
        <v>-29.484373931960022</v>
      </c>
      <c r="M10527">
        <v>-12.951948066288793</v>
      </c>
      <c r="O10527">
        <v>-5.6478933045483615</v>
      </c>
      <c r="Q10527">
        <v>-15.239136290217402</v>
      </c>
      <c r="R10527">
        <v>-21.054829594165753</v>
      </c>
      <c r="S10527">
        <v>-45.794986079772656</v>
      </c>
      <c r="T10527">
        <v>-7.2558115042670579</v>
      </c>
      <c r="U10527">
        <v>-12.28760901464311</v>
      </c>
      <c r="W10527">
        <v>17.76294008489478</v>
      </c>
      <c r="X10527">
        <v>-11.107762780434626</v>
      </c>
      <c r="Y10527">
        <v>-24.990909055832972</v>
      </c>
    </row>
    <row r="10528" spans="1:25">
      <c r="A10528" s="4">
        <v>35731</v>
      </c>
      <c r="B10528">
        <v>-35.157952446265597</v>
      </c>
      <c r="C10528">
        <v>-66.943968079471688</v>
      </c>
      <c r="E10528">
        <v>-9.2007708795156589</v>
      </c>
      <c r="F10528">
        <v>-29.70984897904043</v>
      </c>
      <c r="M10528">
        <v>-12.255579959815336</v>
      </c>
      <c r="O10528">
        <v>-5.8112396775292439</v>
      </c>
      <c r="Q10528">
        <v>-15.240889128321996</v>
      </c>
      <c r="R10528">
        <v>-21.054829594165753</v>
      </c>
      <c r="S10528">
        <v>-45.794986079772656</v>
      </c>
      <c r="T10528">
        <v>-7.2558115042670579</v>
      </c>
      <c r="U10528">
        <v>-12.28760901464311</v>
      </c>
      <c r="W10528">
        <v>18.341854688731345</v>
      </c>
      <c r="X10528">
        <v>-11.107762780434626</v>
      </c>
      <c r="Y10528">
        <v>-24.990909055832972</v>
      </c>
    </row>
    <row r="10529" spans="1:25">
      <c r="A10529" s="4">
        <v>35730</v>
      </c>
      <c r="B10529">
        <v>-35.108795751604802</v>
      </c>
      <c r="C10529">
        <v>-66.907163991165532</v>
      </c>
      <c r="E10529">
        <v>-9.2814655332012848</v>
      </c>
      <c r="F10529">
        <v>-29.483763809338839</v>
      </c>
      <c r="M10529">
        <v>-13.096334344005143</v>
      </c>
      <c r="O10529">
        <v>-5.7242363324457841</v>
      </c>
      <c r="Q10529">
        <v>-14.746646755001521</v>
      </c>
      <c r="R10529">
        <v>-21.054829594165753</v>
      </c>
      <c r="S10529">
        <v>-45.794986079772656</v>
      </c>
      <c r="T10529">
        <v>-7.2558115042670579</v>
      </c>
      <c r="U10529">
        <v>-12.28760901464311</v>
      </c>
      <c r="W10529">
        <v>17.703837179824362</v>
      </c>
      <c r="X10529">
        <v>-11.107762780434626</v>
      </c>
      <c r="Y10529">
        <v>-24.990909055832972</v>
      </c>
    </row>
    <row r="10530" spans="1:25">
      <c r="A10530" s="4">
        <v>35729</v>
      </c>
      <c r="B10530">
        <v>-35.211878966407681</v>
      </c>
      <c r="C10530">
        <v>-66.990374787892719</v>
      </c>
      <c r="E10530">
        <v>-9.3250871895419039</v>
      </c>
      <c r="F10530">
        <v>-29.758962798057041</v>
      </c>
      <c r="M10530">
        <v>-12.593617514880563</v>
      </c>
      <c r="O10530">
        <v>-6.1009228349368954</v>
      </c>
      <c r="Q10530">
        <v>-14.113682448762077</v>
      </c>
      <c r="R10530">
        <v>-21.054829594165753</v>
      </c>
      <c r="S10530">
        <v>-45.794986079772656</v>
      </c>
      <c r="T10530">
        <v>-7.2558115042670579</v>
      </c>
      <c r="U10530">
        <v>-12.28760901464311</v>
      </c>
      <c r="W10530">
        <v>17.87858422221143</v>
      </c>
      <c r="X10530">
        <v>-11.107762780434626</v>
      </c>
      <c r="Y10530">
        <v>-24.990909055832972</v>
      </c>
    </row>
    <row r="10531" spans="1:25">
      <c r="A10531" s="4">
        <v>35728</v>
      </c>
      <c r="B10531">
        <v>-35.211878966407681</v>
      </c>
      <c r="C10531">
        <v>-66.990374787892719</v>
      </c>
      <c r="E10531">
        <v>-9.3250871895419039</v>
      </c>
      <c r="F10531">
        <v>-29.758962798057041</v>
      </c>
      <c r="M10531">
        <v>-12.593617514880563</v>
      </c>
      <c r="O10531">
        <v>-6.1009228349368954</v>
      </c>
      <c r="Q10531">
        <v>-14.113682448762077</v>
      </c>
      <c r="R10531">
        <v>-21.054829594165753</v>
      </c>
      <c r="S10531">
        <v>-45.794986079772656</v>
      </c>
      <c r="T10531">
        <v>-7.2558115042670579</v>
      </c>
      <c r="U10531">
        <v>-12.28760901464311</v>
      </c>
      <c r="W10531">
        <v>18.053970820656076</v>
      </c>
      <c r="X10531">
        <v>-11.107762780434626</v>
      </c>
      <c r="Y10531">
        <v>-24.990909055832972</v>
      </c>
    </row>
    <row r="10532" spans="1:25">
      <c r="A10532" s="4">
        <v>35727</v>
      </c>
      <c r="B10532">
        <v>-35.211878966407681</v>
      </c>
      <c r="C10532">
        <v>-66.990374787892719</v>
      </c>
      <c r="E10532">
        <v>-9.3250871895419039</v>
      </c>
      <c r="F10532">
        <v>-29.758962798057041</v>
      </c>
      <c r="M10532">
        <v>-12.593617514880563</v>
      </c>
      <c r="O10532">
        <v>-6.1009228349368954</v>
      </c>
      <c r="Q10532">
        <v>-14.113682448762077</v>
      </c>
      <c r="R10532">
        <v>-21.054829594165753</v>
      </c>
      <c r="S10532">
        <v>-45.794986079772656</v>
      </c>
      <c r="T10532">
        <v>-7.2558115042670579</v>
      </c>
      <c r="U10532">
        <v>-12.28760901464311</v>
      </c>
      <c r="W10532">
        <v>18.230000227709823</v>
      </c>
      <c r="X10532">
        <v>-11.107762780434626</v>
      </c>
      <c r="Y10532">
        <v>-24.990909055832972</v>
      </c>
    </row>
    <row r="10533" spans="1:25">
      <c r="A10533" s="4">
        <v>35726</v>
      </c>
      <c r="B10533">
        <v>-35.320453835035252</v>
      </c>
      <c r="C10533">
        <v>-67.048761812884749</v>
      </c>
      <c r="E10533">
        <v>-9.3494875626722092</v>
      </c>
      <c r="F10533">
        <v>-29.858736539237469</v>
      </c>
      <c r="M10533">
        <v>-12.540211590799174</v>
      </c>
      <c r="O10533">
        <v>-6.2256951539552574</v>
      </c>
      <c r="Q10533">
        <v>-13.84849612737969</v>
      </c>
      <c r="R10533">
        <v>-21.054829594165753</v>
      </c>
      <c r="S10533">
        <v>-45.794986079772656</v>
      </c>
      <c r="T10533">
        <v>-7.2558115042670579</v>
      </c>
      <c r="U10533">
        <v>-12.28760901464311</v>
      </c>
      <c r="W10533">
        <v>18.462322419535937</v>
      </c>
      <c r="X10533">
        <v>-11.107762780434626</v>
      </c>
      <c r="Y10533">
        <v>-24.990909055832972</v>
      </c>
    </row>
    <row r="10534" spans="1:25">
      <c r="A10534" s="4">
        <v>35725</v>
      </c>
      <c r="B10534">
        <v>-35.504788070161538</v>
      </c>
      <c r="C10534">
        <v>-67.15634175184482</v>
      </c>
      <c r="E10534">
        <v>-9.1587208886619607</v>
      </c>
      <c r="F10534">
        <v>-30.174399949232736</v>
      </c>
      <c r="M10534">
        <v>-12.095806124678333</v>
      </c>
      <c r="O10534">
        <v>-6.1571471375062856</v>
      </c>
      <c r="Q10534">
        <v>-13.572330883701397</v>
      </c>
      <c r="R10534">
        <v>-21.054829594165753</v>
      </c>
      <c r="S10534">
        <v>-45.794986079772656</v>
      </c>
      <c r="T10534">
        <v>-7.2558115042670579</v>
      </c>
      <c r="U10534">
        <v>-12.28760901464311</v>
      </c>
      <c r="W10534">
        <v>19.243145185003769</v>
      </c>
      <c r="X10534">
        <v>-11.107762780434626</v>
      </c>
      <c r="Y10534">
        <v>-24.990909055832972</v>
      </c>
    </row>
    <row r="10535" spans="1:25">
      <c r="A10535" s="4">
        <v>35724</v>
      </c>
      <c r="B10535">
        <v>-35.474926132718593</v>
      </c>
      <c r="C10535">
        <v>-67.141084825364388</v>
      </c>
      <c r="E10535">
        <v>-9.2695367898443664</v>
      </c>
      <c r="F10535">
        <v>-30.225267823872954</v>
      </c>
      <c r="M10535">
        <v>-12.033167454097992</v>
      </c>
      <c r="O10535">
        <v>-6.2478074481784489</v>
      </c>
      <c r="Q10535">
        <v>-13.616821223244031</v>
      </c>
      <c r="R10535">
        <v>-21.054829594165753</v>
      </c>
      <c r="S10535">
        <v>-45.794986079772656</v>
      </c>
      <c r="T10535">
        <v>-7.2558115042670579</v>
      </c>
      <c r="U10535">
        <v>-12.28760901464311</v>
      </c>
      <c r="W10535">
        <v>19.316498374783549</v>
      </c>
      <c r="X10535">
        <v>-11.107762780434626</v>
      </c>
      <c r="Y10535">
        <v>-24.990909055832972</v>
      </c>
    </row>
    <row r="10536" spans="1:25">
      <c r="A10536" s="4">
        <v>35723</v>
      </c>
      <c r="B10536">
        <v>-35.444644166844824</v>
      </c>
      <c r="C10536">
        <v>-67.127920559982869</v>
      </c>
      <c r="E10536">
        <v>-9.4914710230052748</v>
      </c>
      <c r="F10536">
        <v>-30.228535891754461</v>
      </c>
      <c r="M10536">
        <v>-12.078466790530598</v>
      </c>
      <c r="O10536">
        <v>-6.6429044056896061</v>
      </c>
      <c r="Q10536">
        <v>-13.717647134871072</v>
      </c>
      <c r="R10536">
        <v>-21.054829594165753</v>
      </c>
      <c r="S10536">
        <v>-45.794986079772656</v>
      </c>
      <c r="T10536">
        <v>-7.2558115042670579</v>
      </c>
      <c r="U10536">
        <v>-12.28760901464311</v>
      </c>
      <c r="W10536">
        <v>19.291747329826919</v>
      </c>
      <c r="X10536">
        <v>-11.107762780434626</v>
      </c>
      <c r="Y10536">
        <v>-24.990909055832972</v>
      </c>
    </row>
    <row r="10537" spans="1:25">
      <c r="A10537" s="4">
        <v>35722</v>
      </c>
      <c r="B10537">
        <v>-35.470809986110055</v>
      </c>
      <c r="C10537">
        <v>-67.155225189301092</v>
      </c>
      <c r="E10537">
        <v>-9.5896833659805338</v>
      </c>
      <c r="F10537">
        <v>-30.278644551298129</v>
      </c>
      <c r="M10537">
        <v>-11.84448452796201</v>
      </c>
      <c r="O10537">
        <v>-6.8533129493557965</v>
      </c>
      <c r="Q10537">
        <v>-13.541429865977577</v>
      </c>
      <c r="R10537">
        <v>-21.054829594165753</v>
      </c>
      <c r="S10537">
        <v>-45.794986079772656</v>
      </c>
      <c r="T10537">
        <v>-7.2558115042670579</v>
      </c>
      <c r="U10537">
        <v>-12.28760901464311</v>
      </c>
      <c r="W10537">
        <v>19.298472103691793</v>
      </c>
      <c r="X10537">
        <v>-11.107762780434626</v>
      </c>
      <c r="Y10537">
        <v>-24.990909055832972</v>
      </c>
    </row>
    <row r="10538" spans="1:25">
      <c r="A10538" s="4">
        <v>35721</v>
      </c>
      <c r="B10538">
        <v>-35.470809986110055</v>
      </c>
      <c r="C10538">
        <v>-67.155225189301092</v>
      </c>
      <c r="E10538">
        <v>-9.5896833659805338</v>
      </c>
      <c r="F10538">
        <v>-30.278644551298129</v>
      </c>
      <c r="M10538">
        <v>-11.84448452796201</v>
      </c>
      <c r="O10538">
        <v>-6.8533129493557965</v>
      </c>
      <c r="Q10538">
        <v>-13.541429865977577</v>
      </c>
      <c r="R10538">
        <v>-21.054829594165753</v>
      </c>
      <c r="S10538">
        <v>-45.794986079772656</v>
      </c>
      <c r="T10538">
        <v>-7.2558115042670579</v>
      </c>
      <c r="U10538">
        <v>-12.28760901464311</v>
      </c>
      <c r="W10538">
        <v>19.305234641119355</v>
      </c>
      <c r="X10538">
        <v>-11.107762780434626</v>
      </c>
      <c r="Y10538">
        <v>-24.990909055832972</v>
      </c>
    </row>
    <row r="10539" spans="1:25">
      <c r="A10539" s="4">
        <v>35720</v>
      </c>
      <c r="B10539">
        <v>-35.470809986110055</v>
      </c>
      <c r="C10539">
        <v>-67.155225189301092</v>
      </c>
      <c r="E10539">
        <v>-9.5896833659805338</v>
      </c>
      <c r="F10539">
        <v>-30.278644551298129</v>
      </c>
      <c r="M10539">
        <v>-11.84448452796201</v>
      </c>
      <c r="O10539">
        <v>-6.8533129493557965</v>
      </c>
      <c r="Q10539">
        <v>-13.541429865977577</v>
      </c>
      <c r="R10539">
        <v>-21.054829594165753</v>
      </c>
      <c r="S10539">
        <v>-45.794986079772656</v>
      </c>
      <c r="T10539">
        <v>-7.2558115042670579</v>
      </c>
      <c r="U10539">
        <v>-12.28760901464311</v>
      </c>
      <c r="W10539">
        <v>19.312035052557093</v>
      </c>
      <c r="X10539">
        <v>-11.107762780434626</v>
      </c>
      <c r="Y10539">
        <v>-24.990909055832972</v>
      </c>
    </row>
    <row r="10540" spans="1:25">
      <c r="A10540" s="4">
        <v>35719</v>
      </c>
      <c r="B10540">
        <v>-35.377802175301198</v>
      </c>
      <c r="C10540">
        <v>-67.109782131129663</v>
      </c>
      <c r="E10540">
        <v>-9.73046611252893</v>
      </c>
      <c r="F10540">
        <v>-30.071464326251615</v>
      </c>
      <c r="M10540">
        <v>-12.198893748267565</v>
      </c>
      <c r="O10540">
        <v>-6.9072018345346464</v>
      </c>
      <c r="Q10540">
        <v>-13.48285361273912</v>
      </c>
      <c r="R10540">
        <v>-21.054829594165753</v>
      </c>
      <c r="S10540">
        <v>-45.794986079772656</v>
      </c>
      <c r="T10540">
        <v>-7.2558115042670579</v>
      </c>
      <c r="U10540">
        <v>-12.28760901464311</v>
      </c>
      <c r="W10540">
        <v>18.699528710289769</v>
      </c>
      <c r="X10540">
        <v>-11.107762780434626</v>
      </c>
      <c r="Y10540">
        <v>-24.990909055832972</v>
      </c>
    </row>
    <row r="10541" spans="1:25">
      <c r="A10541" s="4">
        <v>35718</v>
      </c>
      <c r="B10541">
        <v>-35.281418420581872</v>
      </c>
      <c r="C10541">
        <v>-67.066360352557211</v>
      </c>
      <c r="E10541">
        <v>-9.8848776808397361</v>
      </c>
      <c r="F10541">
        <v>-30.07240305080839</v>
      </c>
      <c r="M10541">
        <v>-12.126502114485092</v>
      </c>
      <c r="O10541">
        <v>-7.1065476207057401</v>
      </c>
      <c r="Q10541">
        <v>-13.691335575180716</v>
      </c>
      <c r="R10541">
        <v>-21.054829594165753</v>
      </c>
      <c r="S10541">
        <v>-45.794986079772656</v>
      </c>
      <c r="T10541">
        <v>-7.2558115042670579</v>
      </c>
      <c r="U10541">
        <v>-12.28760901464311</v>
      </c>
      <c r="W10541">
        <v>18.688798488125371</v>
      </c>
      <c r="X10541">
        <v>-11.107762780434626</v>
      </c>
      <c r="Y10541">
        <v>-24.990909055832972</v>
      </c>
    </row>
    <row r="10542" spans="1:25">
      <c r="A10542" s="4">
        <v>35717</v>
      </c>
      <c r="B10542">
        <v>-35.187507683397982</v>
      </c>
      <c r="C10542">
        <v>-67.022840319284569</v>
      </c>
      <c r="E10542">
        <v>-10.057499134867243</v>
      </c>
      <c r="F10542">
        <v>-29.961741314760175</v>
      </c>
      <c r="M10542">
        <v>-12.348862709921633</v>
      </c>
      <c r="O10542">
        <v>-7.2877073607277509</v>
      </c>
      <c r="Q10542">
        <v>-13.265910603207843</v>
      </c>
      <c r="R10542">
        <v>-21.054829594165753</v>
      </c>
      <c r="S10542">
        <v>-45.794986079772656</v>
      </c>
      <c r="T10542">
        <v>-7.2558115042670579</v>
      </c>
      <c r="U10542">
        <v>-12.28760901464311</v>
      </c>
      <c r="W10542">
        <v>18.437061110862231</v>
      </c>
      <c r="X10542">
        <v>-11.107762780434626</v>
      </c>
      <c r="Y10542">
        <v>-24.990909055832972</v>
      </c>
    </row>
    <row r="10543" spans="1:25">
      <c r="A10543" s="4">
        <v>35716</v>
      </c>
      <c r="B10543">
        <v>-35.408991898414754</v>
      </c>
      <c r="C10543">
        <v>-67.159068603646574</v>
      </c>
      <c r="E10543">
        <v>-9.9255908191579323</v>
      </c>
      <c r="F10543">
        <v>-30.209334087794943</v>
      </c>
      <c r="M10543">
        <v>-11.860344753201133</v>
      </c>
      <c r="O10543">
        <v>-7.3018821559106613</v>
      </c>
      <c r="Q10543">
        <v>-13.180195655575986</v>
      </c>
      <c r="R10543">
        <v>-21.054829594165753</v>
      </c>
      <c r="S10543">
        <v>-45.794986079772656</v>
      </c>
      <c r="T10543">
        <v>-7.2558115042670579</v>
      </c>
      <c r="U10543">
        <v>-12.28760901464311</v>
      </c>
      <c r="W10543">
        <v>18.641892439102349</v>
      </c>
      <c r="X10543">
        <v>-11.107762780434626</v>
      </c>
      <c r="Y10543">
        <v>-24.990909055832972</v>
      </c>
    </row>
    <row r="10544" spans="1:25">
      <c r="A10544" s="4">
        <v>35715</v>
      </c>
      <c r="B10544">
        <v>-35.408991898414754</v>
      </c>
      <c r="C10544">
        <v>-67.159068603646574</v>
      </c>
      <c r="E10544">
        <v>-9.7906620032433125</v>
      </c>
      <c r="F10544">
        <v>-30.209334087794943</v>
      </c>
      <c r="M10544">
        <v>-11.860344753201133</v>
      </c>
      <c r="O10544">
        <v>-7.0671613668043705</v>
      </c>
      <c r="Q10544">
        <v>-13.454709441923569</v>
      </c>
      <c r="R10544">
        <v>-21.054829594165753</v>
      </c>
      <c r="S10544">
        <v>-45.794986079772656</v>
      </c>
      <c r="T10544">
        <v>-7.2558115042670579</v>
      </c>
      <c r="U10544">
        <v>-12.28760901464311</v>
      </c>
      <c r="W10544">
        <v>18.847408108239264</v>
      </c>
      <c r="X10544">
        <v>-11.107762780434626</v>
      </c>
      <c r="Y10544">
        <v>-24.990909055832972</v>
      </c>
    </row>
    <row r="10545" spans="1:25">
      <c r="A10545" s="4">
        <v>35714</v>
      </c>
      <c r="B10545">
        <v>-35.408991898414754</v>
      </c>
      <c r="C10545">
        <v>-67.159068603646574</v>
      </c>
      <c r="E10545">
        <v>-9.7906620032433125</v>
      </c>
      <c r="F10545">
        <v>-30.209334087794943</v>
      </c>
      <c r="M10545">
        <v>-11.860344753201133</v>
      </c>
      <c r="O10545">
        <v>-7.0671613668043705</v>
      </c>
      <c r="Q10545">
        <v>-13.454709441923569</v>
      </c>
      <c r="R10545">
        <v>-21.054829594165753</v>
      </c>
      <c r="S10545">
        <v>-45.794986079772656</v>
      </c>
      <c r="T10545">
        <v>-7.2558115042670579</v>
      </c>
      <c r="U10545">
        <v>-12.28760901464311</v>
      </c>
      <c r="W10545">
        <v>19.0536116226411</v>
      </c>
      <c r="X10545">
        <v>-11.107762780434626</v>
      </c>
      <c r="Y10545">
        <v>-24.990909055832972</v>
      </c>
    </row>
    <row r="10546" spans="1:25">
      <c r="A10546" s="4">
        <v>35713</v>
      </c>
      <c r="B10546">
        <v>-35.408991898414754</v>
      </c>
      <c r="C10546">
        <v>-67.159068603646574</v>
      </c>
      <c r="E10546">
        <v>-9.7906620032433125</v>
      </c>
      <c r="F10546">
        <v>-30.209334087794943</v>
      </c>
      <c r="M10546">
        <v>-11.860344753201133</v>
      </c>
      <c r="O10546">
        <v>-7.0671613668043705</v>
      </c>
      <c r="Q10546">
        <v>-13.454709441923569</v>
      </c>
      <c r="R10546">
        <v>-21.054829594165753</v>
      </c>
      <c r="S10546">
        <v>-45.794986079772656</v>
      </c>
      <c r="T10546">
        <v>-7.2558115042670579</v>
      </c>
      <c r="U10546">
        <v>-12.28760901464311</v>
      </c>
      <c r="W10546">
        <v>19.260506510929048</v>
      </c>
      <c r="X10546">
        <v>-11.107762780434626</v>
      </c>
      <c r="Y10546">
        <v>-24.990909055832972</v>
      </c>
    </row>
    <row r="10547" spans="1:25">
      <c r="A10547" s="4">
        <v>35712</v>
      </c>
      <c r="B10547">
        <v>-35.264723327824072</v>
      </c>
      <c r="C10547">
        <v>-67.086009484223837</v>
      </c>
      <c r="E10547">
        <v>-9.8080539866988659</v>
      </c>
      <c r="F10547">
        <v>-30.012607779227594</v>
      </c>
      <c r="M10547">
        <v>-12.228259654081015</v>
      </c>
      <c r="O10547">
        <v>-6.9696650320597229</v>
      </c>
      <c r="Q10547">
        <v>-13.829773392629818</v>
      </c>
      <c r="R10547">
        <v>-21.054829594165753</v>
      </c>
      <c r="S10547">
        <v>-45.794986079772656</v>
      </c>
      <c r="T10547">
        <v>-7.2558115042670579</v>
      </c>
      <c r="U10547">
        <v>-12.28760901464311</v>
      </c>
      <c r="W10547">
        <v>18.721713142900143</v>
      </c>
      <c r="X10547">
        <v>-11.107762780434626</v>
      </c>
      <c r="Y10547">
        <v>-24.990909055832972</v>
      </c>
    </row>
    <row r="10548" spans="1:25">
      <c r="A10548" s="4">
        <v>35711</v>
      </c>
      <c r="B10548">
        <v>-35.051101662922321</v>
      </c>
      <c r="C10548">
        <v>-66.978531402683004</v>
      </c>
      <c r="E10548">
        <v>-10.085015137434766</v>
      </c>
      <c r="F10548">
        <v>-29.973883943319777</v>
      </c>
      <c r="M10548">
        <v>-12.288299983649821</v>
      </c>
      <c r="O10548">
        <v>-7.1880237931948727</v>
      </c>
      <c r="Q10548">
        <v>-14.619582645943424</v>
      </c>
      <c r="R10548">
        <v>-21.054829594165753</v>
      </c>
      <c r="S10548">
        <v>-45.794986079772656</v>
      </c>
      <c r="T10548">
        <v>-7.2558115042670579</v>
      </c>
      <c r="U10548">
        <v>-12.28760901464311</v>
      </c>
      <c r="W10548">
        <v>18.669826763090086</v>
      </c>
      <c r="X10548">
        <v>-11.107762780434626</v>
      </c>
      <c r="Y10548">
        <v>-24.990909055832972</v>
      </c>
    </row>
    <row r="10549" spans="1:25">
      <c r="A10549" s="4">
        <v>35710</v>
      </c>
      <c r="B10549">
        <v>-34.823325173266582</v>
      </c>
      <c r="C10549">
        <v>-66.858249944475375</v>
      </c>
      <c r="E10549">
        <v>-10.435656346141613</v>
      </c>
      <c r="F10549">
        <v>-29.544368020663242</v>
      </c>
      <c r="M10549">
        <v>-12.8396407082965</v>
      </c>
      <c r="O10549">
        <v>-7.5458142661706091</v>
      </c>
      <c r="Q10549">
        <v>-14.53093358520259</v>
      </c>
      <c r="R10549">
        <v>-21.054829594165753</v>
      </c>
      <c r="S10549">
        <v>-45.794986079772656</v>
      </c>
      <c r="T10549">
        <v>-7.2558115042670579</v>
      </c>
      <c r="U10549">
        <v>-12.28760901464311</v>
      </c>
      <c r="W10549">
        <v>17.541777865316149</v>
      </c>
      <c r="X10549">
        <v>-11.107762780434626</v>
      </c>
      <c r="Y10549">
        <v>-24.990909055832972</v>
      </c>
    </row>
    <row r="10550" spans="1:25">
      <c r="A10550" s="4">
        <v>35709</v>
      </c>
      <c r="B10550">
        <v>-34.888931153154729</v>
      </c>
      <c r="C10550">
        <v>-66.899147941239931</v>
      </c>
      <c r="E10550">
        <v>-10.439889075083215</v>
      </c>
      <c r="F10550">
        <v>-29.616298980326235</v>
      </c>
      <c r="M10550">
        <v>-12.732135244008774</v>
      </c>
      <c r="O10550">
        <v>-7.5539741958927209</v>
      </c>
      <c r="Q10550">
        <v>-14.771902877863198</v>
      </c>
      <c r="R10550">
        <v>-21.054829594165753</v>
      </c>
      <c r="S10550">
        <v>-45.794986079772656</v>
      </c>
      <c r="T10550">
        <v>-7.2558115042670579</v>
      </c>
      <c r="U10550">
        <v>-12.28760901464311</v>
      </c>
      <c r="W10550">
        <v>17.772905462883259</v>
      </c>
      <c r="X10550">
        <v>-11.107762780434626</v>
      </c>
      <c r="Y10550">
        <v>-24.990909055832972</v>
      </c>
    </row>
    <row r="10551" spans="1:25">
      <c r="A10551" s="4">
        <v>35708</v>
      </c>
      <c r="B10551">
        <v>-34.863118925383219</v>
      </c>
      <c r="C10551">
        <v>-66.902061251276365</v>
      </c>
      <c r="E10551">
        <v>-10.987415908808615</v>
      </c>
      <c r="F10551">
        <v>-29.771962850229897</v>
      </c>
      <c r="M10551">
        <v>-12.626513980417926</v>
      </c>
      <c r="O10551">
        <v>-8.4166380082219092</v>
      </c>
      <c r="Q10551">
        <v>-14.743412106473116</v>
      </c>
      <c r="R10551">
        <v>-21.054829594165753</v>
      </c>
      <c r="S10551">
        <v>-45.794986079772656</v>
      </c>
      <c r="T10551">
        <v>-7.2558115042670579</v>
      </c>
      <c r="U10551">
        <v>-12.28760901464311</v>
      </c>
      <c r="W10551">
        <v>17.941261551986074</v>
      </c>
      <c r="X10551">
        <v>-11.107762780434626</v>
      </c>
      <c r="Y10551">
        <v>-24.990909055832972</v>
      </c>
    </row>
    <row r="10552" spans="1:25">
      <c r="A10552" s="4">
        <v>35707</v>
      </c>
      <c r="B10552">
        <v>-34.863118925383219</v>
      </c>
      <c r="C10552">
        <v>-66.902061251276365</v>
      </c>
      <c r="E10552">
        <v>-10.987415908808615</v>
      </c>
      <c r="F10552">
        <v>-29.771962850229897</v>
      </c>
      <c r="M10552">
        <v>-12.626513980417926</v>
      </c>
      <c r="O10552">
        <v>-8.4166380082219092</v>
      </c>
      <c r="Q10552">
        <v>-14.743412106473116</v>
      </c>
      <c r="R10552">
        <v>-21.054829594165753</v>
      </c>
      <c r="S10552">
        <v>-45.794986079772656</v>
      </c>
      <c r="T10552">
        <v>-7.2558115042670579</v>
      </c>
      <c r="U10552">
        <v>-12.28760901464311</v>
      </c>
      <c r="W10552">
        <v>18.110015658646589</v>
      </c>
      <c r="X10552">
        <v>-11.107762780434626</v>
      </c>
      <c r="Y10552">
        <v>-24.990909055832972</v>
      </c>
    </row>
    <row r="10553" spans="1:25">
      <c r="A10553" s="4">
        <v>35706</v>
      </c>
      <c r="B10553">
        <v>-34.863118925383219</v>
      </c>
      <c r="C10553">
        <v>-66.902061251276365</v>
      </c>
      <c r="E10553">
        <v>-10.987415908808615</v>
      </c>
      <c r="F10553">
        <v>-29.771962850229897</v>
      </c>
      <c r="M10553">
        <v>-12.626513980417926</v>
      </c>
      <c r="O10553">
        <v>-8.4166380082219092</v>
      </c>
      <c r="Q10553">
        <v>-14.743412106473116</v>
      </c>
      <c r="R10553">
        <v>-21.054829594165753</v>
      </c>
      <c r="S10553">
        <v>-45.794986079772656</v>
      </c>
      <c r="T10553">
        <v>-7.2558115042670579</v>
      </c>
      <c r="U10553">
        <v>-12.28760901464311</v>
      </c>
      <c r="W10553">
        <v>18.279168966977281</v>
      </c>
      <c r="X10553">
        <v>-11.107762780434626</v>
      </c>
      <c r="Y10553">
        <v>-24.990909055832972</v>
      </c>
    </row>
    <row r="10554" spans="1:25">
      <c r="A10554" s="4">
        <v>35705</v>
      </c>
      <c r="B10554">
        <v>-34.970939444170924</v>
      </c>
      <c r="C10554">
        <v>-66.964734754967395</v>
      </c>
      <c r="E10554">
        <v>-10.926467102830614</v>
      </c>
      <c r="F10554">
        <v>-29.782658532119825</v>
      </c>
      <c r="M10554">
        <v>-12.783231917944164</v>
      </c>
      <c r="O10554">
        <v>-8.3239502194852548</v>
      </c>
      <c r="Q10554">
        <v>-14.741996536755636</v>
      </c>
      <c r="R10554">
        <v>-21.054829594165753</v>
      </c>
      <c r="S10554">
        <v>-45.794986079772656</v>
      </c>
      <c r="T10554">
        <v>-7.2558115042670579</v>
      </c>
      <c r="U10554">
        <v>-12.28760901464311</v>
      </c>
      <c r="W10554">
        <v>18.345446985534892</v>
      </c>
      <c r="X10554">
        <v>-11.107762780434626</v>
      </c>
      <c r="Y10554">
        <v>-24.990909055832972</v>
      </c>
    </row>
    <row r="10555" spans="1:25">
      <c r="A10555" s="4">
        <v>35704</v>
      </c>
      <c r="B10555">
        <v>-35.023202747515867</v>
      </c>
      <c r="C10555">
        <v>-66.998943539782061</v>
      </c>
      <c r="E10555">
        <v>-10.874595954668791</v>
      </c>
      <c r="F10555">
        <v>-29.850383274432815</v>
      </c>
      <c r="M10555">
        <v>-12.733222389861297</v>
      </c>
      <c r="O10555">
        <v>-8.2923622253938163</v>
      </c>
      <c r="Q10555">
        <v>-14.696161886425926</v>
      </c>
      <c r="R10555">
        <v>-21.054829594165753</v>
      </c>
      <c r="S10555">
        <v>-45.794986079772656</v>
      </c>
      <c r="T10555">
        <v>-7.2558115042670579</v>
      </c>
      <c r="U10555">
        <v>-12.28760901464311</v>
      </c>
      <c r="W10555">
        <v>18.575376553097428</v>
      </c>
      <c r="X10555">
        <v>-11.107762780434626</v>
      </c>
      <c r="Y10555">
        <v>-24.990909055832972</v>
      </c>
    </row>
    <row r="10556" spans="1:25">
      <c r="A10556" s="4">
        <v>35703</v>
      </c>
      <c r="B10556">
        <v>-35.259301135588174</v>
      </c>
      <c r="C10556">
        <v>-67.126933008425823</v>
      </c>
      <c r="E10556">
        <v>-10.703241791024126</v>
      </c>
      <c r="F10556">
        <v>-30.108703361951058</v>
      </c>
      <c r="M10556">
        <v>-12.376424353286637</v>
      </c>
      <c r="O10556">
        <v>-8.1587347550966456</v>
      </c>
      <c r="Q10556">
        <v>-14.742508542993377</v>
      </c>
      <c r="R10556">
        <v>-21.054829594165753</v>
      </c>
      <c r="S10556">
        <v>-45.794986079772656</v>
      </c>
      <c r="T10556">
        <v>-7.2558115042670579</v>
      </c>
      <c r="U10556">
        <v>-12.28760901464311</v>
      </c>
      <c r="W10556">
        <v>19.354295755028161</v>
      </c>
      <c r="X10556">
        <v>-11.107762780434626</v>
      </c>
      <c r="Y10556">
        <v>-24.990909055832972</v>
      </c>
    </row>
    <row r="10557" spans="1:25">
      <c r="A10557" s="4">
        <v>35702</v>
      </c>
      <c r="B10557">
        <v>-35.255656875309995</v>
      </c>
      <c r="C10557">
        <v>-67.127811174703169</v>
      </c>
      <c r="E10557">
        <v>-10.690096128898588</v>
      </c>
      <c r="F10557">
        <v>-30.050372049498179</v>
      </c>
      <c r="M10557">
        <v>-12.509450436160265</v>
      </c>
      <c r="O10557">
        <v>-8.0686018272799487</v>
      </c>
      <c r="Q10557">
        <v>-14.872810047252955</v>
      </c>
      <c r="R10557">
        <v>-21.02752249168266</v>
      </c>
      <c r="S10557">
        <v>-46.100128896574923</v>
      </c>
      <c r="T10557">
        <v>-7.3388118369522317</v>
      </c>
      <c r="U10557">
        <v>-12.28760901464311</v>
      </c>
      <c r="W10557">
        <v>19.102419776475983</v>
      </c>
      <c r="X10557">
        <v>-11.091721059665403</v>
      </c>
      <c r="Y10557">
        <v>-24.868068347581271</v>
      </c>
    </row>
    <row r="10558" spans="1:25">
      <c r="A10558" s="4">
        <v>35701</v>
      </c>
      <c r="B10558">
        <v>-35.206399303551862</v>
      </c>
      <c r="C10558">
        <v>-67.118571812406202</v>
      </c>
      <c r="E10558">
        <v>-10.747574449909266</v>
      </c>
      <c r="F10558">
        <v>-30.021675651148172</v>
      </c>
      <c r="M10558">
        <v>-12.502406700347251</v>
      </c>
      <c r="O10558">
        <v>-8.1607598415361906</v>
      </c>
      <c r="Q10558">
        <v>-14.596809794996105</v>
      </c>
      <c r="R10558">
        <v>-21.02752249168266</v>
      </c>
      <c r="S10558">
        <v>-46.100128896574923</v>
      </c>
      <c r="T10558">
        <v>-7.3388118369522317</v>
      </c>
      <c r="U10558">
        <v>-12.28760901464311</v>
      </c>
      <c r="W10558">
        <v>19.040638656420782</v>
      </c>
      <c r="X10558">
        <v>-11.091721059665403</v>
      </c>
      <c r="Y10558">
        <v>-24.868068347581271</v>
      </c>
    </row>
    <row r="10559" spans="1:25">
      <c r="A10559" s="4">
        <v>35700</v>
      </c>
      <c r="B10559">
        <v>-35.206399303551862</v>
      </c>
      <c r="C10559">
        <v>-67.118571812406202</v>
      </c>
      <c r="E10559">
        <v>-10.747574449909266</v>
      </c>
      <c r="F10559">
        <v>-30.021675651148172</v>
      </c>
      <c r="M10559">
        <v>-12.502406700347251</v>
      </c>
      <c r="O10559">
        <v>-8.1607598415361906</v>
      </c>
      <c r="Q10559">
        <v>-14.596809794996105</v>
      </c>
      <c r="R10559">
        <v>-21.02752249168266</v>
      </c>
      <c r="S10559">
        <v>-46.100128896574923</v>
      </c>
      <c r="T10559">
        <v>-7.3388118369522317</v>
      </c>
      <c r="U10559">
        <v>-12.28760901464311</v>
      </c>
      <c r="W10559">
        <v>18.978900658030696</v>
      </c>
      <c r="X10559">
        <v>-11.091721059665403</v>
      </c>
      <c r="Y10559">
        <v>-24.868068347581271</v>
      </c>
    </row>
    <row r="10560" spans="1:25">
      <c r="A10560" s="4">
        <v>35699</v>
      </c>
      <c r="B10560">
        <v>-35.206399303551862</v>
      </c>
      <c r="C10560">
        <v>-67.118571812406202</v>
      </c>
      <c r="E10560">
        <v>-10.747574449909266</v>
      </c>
      <c r="F10560">
        <v>-30.021675651148172</v>
      </c>
      <c r="M10560">
        <v>-12.502406700347251</v>
      </c>
      <c r="O10560">
        <v>-8.1607598415361906</v>
      </c>
      <c r="Q10560">
        <v>-14.596809794996105</v>
      </c>
      <c r="R10560">
        <v>-21.02752249168266</v>
      </c>
      <c r="S10560">
        <v>-46.100128896574923</v>
      </c>
      <c r="T10560">
        <v>-7.3388118369522317</v>
      </c>
      <c r="U10560">
        <v>-12.28760901464311</v>
      </c>
      <c r="W10560">
        <v>18.917205690310439</v>
      </c>
      <c r="X10560">
        <v>-11.091721059665403</v>
      </c>
      <c r="Y10560">
        <v>-24.868068347581271</v>
      </c>
    </row>
    <row r="10561" spans="1:25">
      <c r="A10561" s="4">
        <v>35698</v>
      </c>
      <c r="B10561">
        <v>-35.284548712480529</v>
      </c>
      <c r="C10561">
        <v>-67.162309985411952</v>
      </c>
      <c r="E10561">
        <v>-10.691934114368436</v>
      </c>
      <c r="F10561">
        <v>-30.148834854021203</v>
      </c>
      <c r="M10561">
        <v>-12.092545541309207</v>
      </c>
      <c r="O10561">
        <v>-8.1769192252958902</v>
      </c>
      <c r="Q10561">
        <v>-14.779709410626353</v>
      </c>
      <c r="R10561">
        <v>-21.02752249168266</v>
      </c>
      <c r="S10561">
        <v>-46.100128896574923</v>
      </c>
      <c r="T10561">
        <v>-7.3388118369522317</v>
      </c>
      <c r="U10561">
        <v>-12.28760901464311</v>
      </c>
      <c r="W10561">
        <v>19.18878419739012</v>
      </c>
      <c r="X10561">
        <v>-11.091721059665403</v>
      </c>
      <c r="Y10561">
        <v>-24.868068347581271</v>
      </c>
    </row>
    <row r="10562" spans="1:25">
      <c r="A10562" s="4">
        <v>35697</v>
      </c>
      <c r="B10562">
        <v>-35.187442892633712</v>
      </c>
      <c r="C10562">
        <v>-67.115532014688256</v>
      </c>
      <c r="E10562">
        <v>-10.745102784976353</v>
      </c>
      <c r="F10562">
        <v>-29.887985106483669</v>
      </c>
      <c r="M10562">
        <v>-12.421580900697677</v>
      </c>
      <c r="O10562">
        <v>-8.1841021763647888</v>
      </c>
      <c r="Q10562">
        <v>-14.925027470491003</v>
      </c>
      <c r="R10562">
        <v>-21.02752249168266</v>
      </c>
      <c r="S10562">
        <v>-46.100128896574923</v>
      </c>
      <c r="T10562">
        <v>-7.3388118369522317</v>
      </c>
      <c r="U10562">
        <v>-12.28760901464311</v>
      </c>
      <c r="W10562">
        <v>18.47984276401391</v>
      </c>
      <c r="X10562">
        <v>-11.091721059665403</v>
      </c>
      <c r="Y10562">
        <v>-24.868068347581271</v>
      </c>
    </row>
    <row r="10563" spans="1:25">
      <c r="A10563" s="4">
        <v>35696</v>
      </c>
      <c r="B10563">
        <v>-35.299232820002018</v>
      </c>
      <c r="C10563">
        <v>-67.181559663849654</v>
      </c>
      <c r="E10563">
        <v>-10.663390119618541</v>
      </c>
      <c r="F10563">
        <v>-30.060625690728543</v>
      </c>
      <c r="M10563">
        <v>-12.205702150701967</v>
      </c>
      <c r="O10563">
        <v>-8.148570326978529</v>
      </c>
      <c r="Q10563">
        <v>-14.975616800598445</v>
      </c>
      <c r="R10563">
        <v>-21.02752249168266</v>
      </c>
      <c r="S10563">
        <v>-46.100128896574923</v>
      </c>
      <c r="T10563">
        <v>-7.3388118369522317</v>
      </c>
      <c r="U10563">
        <v>-12.28760901464311</v>
      </c>
      <c r="W10563">
        <v>18.927526060685622</v>
      </c>
      <c r="X10563">
        <v>-11.091721059665403</v>
      </c>
      <c r="Y10563">
        <v>-24.868068347581271</v>
      </c>
    </row>
    <row r="10564" spans="1:25">
      <c r="A10564" s="4">
        <v>35695</v>
      </c>
      <c r="B10564">
        <v>-35.248579265229225</v>
      </c>
      <c r="C10564">
        <v>-67.160043188218637</v>
      </c>
      <c r="E10564">
        <v>-10.745358141887422</v>
      </c>
      <c r="F10564">
        <v>-29.946556057342775</v>
      </c>
      <c r="M10564">
        <v>-12.266866864480647</v>
      </c>
      <c r="O10564">
        <v>-8.2541530596561472</v>
      </c>
      <c r="Q10564">
        <v>-14.964670319899611</v>
      </c>
      <c r="R10564">
        <v>-21.02752249168266</v>
      </c>
      <c r="S10564">
        <v>-46.100128896574923</v>
      </c>
      <c r="T10564">
        <v>-7.3388118369522317</v>
      </c>
      <c r="U10564">
        <v>-12.28760901464311</v>
      </c>
      <c r="W10564">
        <v>18.596444101856989</v>
      </c>
      <c r="X10564">
        <v>-11.091721059665403</v>
      </c>
      <c r="Y10564">
        <v>-24.868068347581271</v>
      </c>
    </row>
    <row r="10565" spans="1:25">
      <c r="A10565" s="4">
        <v>35694</v>
      </c>
      <c r="B10565">
        <v>-35.318643011244745</v>
      </c>
      <c r="C10565">
        <v>-67.212807938802584</v>
      </c>
      <c r="E10565">
        <v>-10.614526306013772</v>
      </c>
      <c r="F10565">
        <v>-30.03196943761435</v>
      </c>
      <c r="M10565">
        <v>-12.045285891838873</v>
      </c>
      <c r="O10565">
        <v>-8.2004733224303266</v>
      </c>
      <c r="Q10565">
        <v>-14.697349689698655</v>
      </c>
      <c r="R10565">
        <v>-21.02752249168266</v>
      </c>
      <c r="S10565">
        <v>-46.100128896574923</v>
      </c>
      <c r="T10565">
        <v>-7.3388118369522317</v>
      </c>
      <c r="U10565">
        <v>-12.28760901464311</v>
      </c>
      <c r="W10565">
        <v>18.644715561543634</v>
      </c>
      <c r="X10565">
        <v>-11.091721059665403</v>
      </c>
      <c r="Y10565">
        <v>-24.868068347581271</v>
      </c>
    </row>
    <row r="10566" spans="1:25">
      <c r="A10566" s="4">
        <v>35693</v>
      </c>
      <c r="B10566">
        <v>-35.318643011244745</v>
      </c>
      <c r="C10566">
        <v>-67.212807938802584</v>
      </c>
      <c r="E10566">
        <v>-10.614526306013772</v>
      </c>
      <c r="F10566">
        <v>-30.03196943761435</v>
      </c>
      <c r="M10566">
        <v>-12.045285891838873</v>
      </c>
      <c r="O10566">
        <v>-8.2004733224303266</v>
      </c>
      <c r="Q10566">
        <v>-14.697349689698655</v>
      </c>
      <c r="R10566">
        <v>-21.02752249168266</v>
      </c>
      <c r="S10566">
        <v>-46.100128896574923</v>
      </c>
      <c r="T10566">
        <v>-7.3388118369522317</v>
      </c>
      <c r="U10566">
        <v>-12.28760901464311</v>
      </c>
      <c r="W10566">
        <v>18.693031088250976</v>
      </c>
      <c r="X10566">
        <v>-11.091721059665403</v>
      </c>
      <c r="Y10566">
        <v>-24.868068347581271</v>
      </c>
    </row>
    <row r="10567" spans="1:25">
      <c r="A10567" s="4">
        <v>35692</v>
      </c>
      <c r="B10567">
        <v>-35.318643011244745</v>
      </c>
      <c r="C10567">
        <v>-67.212807938802584</v>
      </c>
      <c r="E10567">
        <v>-10.614526306013772</v>
      </c>
      <c r="F10567">
        <v>-30.03196943761435</v>
      </c>
      <c r="M10567">
        <v>-12.045285891838873</v>
      </c>
      <c r="O10567">
        <v>-8.2004733224303266</v>
      </c>
      <c r="Q10567">
        <v>-14.697349689698655</v>
      </c>
      <c r="R10567">
        <v>-21.02752249168266</v>
      </c>
      <c r="S10567">
        <v>-46.100128896574923</v>
      </c>
      <c r="T10567">
        <v>-7.3388118369522317</v>
      </c>
      <c r="U10567">
        <v>-12.28760901464311</v>
      </c>
      <c r="W10567">
        <v>18.741390654714365</v>
      </c>
      <c r="X10567">
        <v>-11.091721059665403</v>
      </c>
      <c r="Y10567">
        <v>-24.868068347581271</v>
      </c>
    </row>
    <row r="10568" spans="1:25">
      <c r="A10568" s="4">
        <v>35691</v>
      </c>
      <c r="B10568">
        <v>-35.310103274560049</v>
      </c>
      <c r="C10568">
        <v>-67.217236591730313</v>
      </c>
      <c r="E10568">
        <v>-10.747320081569669</v>
      </c>
      <c r="F10568">
        <v>-30.061049269284894</v>
      </c>
      <c r="M10568">
        <v>-12.002649074021079</v>
      </c>
      <c r="O10568">
        <v>-8.4062666231686052</v>
      </c>
      <c r="Q10568">
        <v>-14.616293801778937</v>
      </c>
      <c r="R10568">
        <v>-21.02752249168266</v>
      </c>
      <c r="S10568">
        <v>-46.100128896574923</v>
      </c>
      <c r="T10568">
        <v>-7.3388118369522317</v>
      </c>
      <c r="U10568">
        <v>-12.28760901464311</v>
      </c>
      <c r="W10568">
        <v>18.826316932778141</v>
      </c>
      <c r="X10568">
        <v>-11.091721059665403</v>
      </c>
      <c r="Y10568">
        <v>-24.868068347581271</v>
      </c>
    </row>
    <row r="10569" spans="1:25">
      <c r="A10569" s="4">
        <v>35690</v>
      </c>
      <c r="B10569">
        <v>-35.352851561166347</v>
      </c>
      <c r="C10569">
        <v>-67.242220130738673</v>
      </c>
      <c r="E10569">
        <v>-10.597598050835458</v>
      </c>
      <c r="F10569">
        <v>-30.036146125246191</v>
      </c>
      <c r="M10569">
        <v>-12.156606386188841</v>
      </c>
      <c r="O10569">
        <v>-8.1960745683533673</v>
      </c>
      <c r="Q10569">
        <v>-14.698480164857429</v>
      </c>
      <c r="R10569">
        <v>-21.02752249168266</v>
      </c>
      <c r="S10569">
        <v>-46.100128896574923</v>
      </c>
      <c r="T10569">
        <v>-7.3388118369522317</v>
      </c>
      <c r="U10569">
        <v>-12.28760901464311</v>
      </c>
      <c r="W10569">
        <v>18.72846363945493</v>
      </c>
      <c r="X10569">
        <v>-11.091721059665403</v>
      </c>
      <c r="Y10569">
        <v>-24.868068347581271</v>
      </c>
    </row>
    <row r="10570" spans="1:25">
      <c r="A10570" s="4">
        <v>35689</v>
      </c>
      <c r="B10570">
        <v>-35.390167900165409</v>
      </c>
      <c r="C10570">
        <v>-67.267940474860637</v>
      </c>
      <c r="E10570">
        <v>-10.695566377314634</v>
      </c>
      <c r="F10570">
        <v>-30.088000584829544</v>
      </c>
      <c r="M10570">
        <v>-12.311691155729108</v>
      </c>
      <c r="O10570">
        <v>-8.331328269028333</v>
      </c>
      <c r="Q10570">
        <v>-13.976600169319966</v>
      </c>
      <c r="R10570">
        <v>-21.02752249168266</v>
      </c>
      <c r="S10570">
        <v>-46.100128896574923</v>
      </c>
      <c r="T10570">
        <v>-7.3388118369522317</v>
      </c>
      <c r="U10570">
        <v>-12.28760901464311</v>
      </c>
      <c r="W10570">
        <v>18.844497436062824</v>
      </c>
      <c r="X10570">
        <v>-11.091721059665403</v>
      </c>
      <c r="Y10570">
        <v>-24.868068347581271</v>
      </c>
    </row>
    <row r="10571" spans="1:25">
      <c r="A10571" s="4">
        <v>35688</v>
      </c>
      <c r="B10571">
        <v>-35.698903664041509</v>
      </c>
      <c r="C10571">
        <v>-67.430977474962091</v>
      </c>
      <c r="E10571">
        <v>-10.137901549946733</v>
      </c>
      <c r="F10571">
        <v>-30.641646638902188</v>
      </c>
      <c r="M10571">
        <v>-11.311164162477567</v>
      </c>
      <c r="O10571">
        <v>-7.8397876468797847</v>
      </c>
      <c r="Q10571">
        <v>-14.003114641577753</v>
      </c>
      <c r="R10571">
        <v>-21.02752249168266</v>
      </c>
      <c r="S10571">
        <v>-46.100128896574923</v>
      </c>
      <c r="T10571">
        <v>-7.3388118369522317</v>
      </c>
      <c r="U10571">
        <v>-12.28760901464311</v>
      </c>
      <c r="W10571">
        <v>20.269004145084651</v>
      </c>
      <c r="X10571">
        <v>-11.091721059665403</v>
      </c>
      <c r="Y10571">
        <v>-24.868068347581271</v>
      </c>
    </row>
    <row r="10572" spans="1:25">
      <c r="A10572" s="4">
        <v>35687</v>
      </c>
      <c r="B10572">
        <v>-35.763958515920748</v>
      </c>
      <c r="C10572">
        <v>-67.481888843870323</v>
      </c>
      <c r="E10572">
        <v>-10.045837248012617</v>
      </c>
      <c r="F10572">
        <v>-30.682771037946566</v>
      </c>
      <c r="M10572">
        <v>-11.244478843623369</v>
      </c>
      <c r="O10572">
        <v>-7.7238596170853953</v>
      </c>
      <c r="Q10572">
        <v>-13.925020558951616</v>
      </c>
      <c r="R10572">
        <v>-21.02752249168266</v>
      </c>
      <c r="S10572">
        <v>-46.100128896574923</v>
      </c>
      <c r="T10572">
        <v>-7.3388118369522317</v>
      </c>
      <c r="U10572">
        <v>-12.28760901464311</v>
      </c>
      <c r="W10572">
        <v>20.290296090689125</v>
      </c>
      <c r="X10572">
        <v>-11.091721059665403</v>
      </c>
      <c r="Y10572">
        <v>-24.868068347581271</v>
      </c>
    </row>
    <row r="10573" spans="1:25">
      <c r="A10573" s="4">
        <v>35686</v>
      </c>
      <c r="B10573">
        <v>-35.763958515920748</v>
      </c>
      <c r="C10573">
        <v>-67.481888843870323</v>
      </c>
      <c r="E10573">
        <v>-10.045837248012617</v>
      </c>
      <c r="F10573">
        <v>-30.682771037946566</v>
      </c>
      <c r="M10573">
        <v>-11.244478843623369</v>
      </c>
      <c r="O10573">
        <v>-7.7238596170853953</v>
      </c>
      <c r="Q10573">
        <v>-13.925020558951616</v>
      </c>
      <c r="R10573">
        <v>-21.02752249168266</v>
      </c>
      <c r="S10573">
        <v>-46.100128896574923</v>
      </c>
      <c r="T10573">
        <v>-7.3388118369522317</v>
      </c>
      <c r="U10573">
        <v>-12.28760901464311</v>
      </c>
      <c r="W10573">
        <v>20.31161211160007</v>
      </c>
      <c r="X10573">
        <v>-11.091721059665403</v>
      </c>
      <c r="Y10573">
        <v>-24.868068347581271</v>
      </c>
    </row>
    <row r="10574" spans="1:25">
      <c r="A10574" s="4">
        <v>35685</v>
      </c>
      <c r="B10574">
        <v>-35.763958515920748</v>
      </c>
      <c r="C10574">
        <v>-67.481888843870323</v>
      </c>
      <c r="E10574">
        <v>-10.045837248012617</v>
      </c>
      <c r="F10574">
        <v>-30.682771037946566</v>
      </c>
      <c r="M10574">
        <v>-11.244478843623369</v>
      </c>
      <c r="O10574">
        <v>-7.7238596170853953</v>
      </c>
      <c r="Q10574">
        <v>-13.925020558951616</v>
      </c>
      <c r="R10574">
        <v>-21.02752249168266</v>
      </c>
      <c r="S10574">
        <v>-46.100128896574923</v>
      </c>
      <c r="T10574">
        <v>-7.3388118369522317</v>
      </c>
      <c r="U10574">
        <v>-12.28760901464311</v>
      </c>
      <c r="W10574">
        <v>20.33295224977833</v>
      </c>
      <c r="X10574">
        <v>-11.091721059665403</v>
      </c>
      <c r="Y10574">
        <v>-24.868068347581271</v>
      </c>
    </row>
    <row r="10575" spans="1:25">
      <c r="A10575" s="4">
        <v>35684</v>
      </c>
      <c r="B10575">
        <v>-35.927299697894853</v>
      </c>
      <c r="C10575">
        <v>-67.572725573523371</v>
      </c>
      <c r="E10575">
        <v>-9.8544314334172043</v>
      </c>
      <c r="F10575">
        <v>-30.990459543116273</v>
      </c>
      <c r="M10575">
        <v>-10.770909342505448</v>
      </c>
      <c r="O10575">
        <v>-7.6411639271346843</v>
      </c>
      <c r="Q10575">
        <v>-13.99705884202794</v>
      </c>
      <c r="R10575">
        <v>-21.02752249168266</v>
      </c>
      <c r="S10575">
        <v>-46.100128896574923</v>
      </c>
      <c r="T10575">
        <v>-7.3388118369522317</v>
      </c>
      <c r="U10575">
        <v>-12.28760901464311</v>
      </c>
      <c r="W10575">
        <v>21.148501859388375</v>
      </c>
      <c r="X10575">
        <v>-11.091721059665403</v>
      </c>
      <c r="Y10575">
        <v>-24.868068347581271</v>
      </c>
    </row>
    <row r="10576" spans="1:25">
      <c r="A10576" s="4">
        <v>35683</v>
      </c>
      <c r="B10576">
        <v>-35.880830596527275</v>
      </c>
      <c r="C10576">
        <v>-67.553795107209766</v>
      </c>
      <c r="E10576">
        <v>-9.8635432547941804</v>
      </c>
      <c r="F10576">
        <v>-30.90042741109481</v>
      </c>
      <c r="M10576">
        <v>-10.845601542872899</v>
      </c>
      <c r="O10576">
        <v>-7.6076717081972305</v>
      </c>
      <c r="Q10576">
        <v>-13.770894524462236</v>
      </c>
      <c r="R10576">
        <v>-21.02752249168266</v>
      </c>
      <c r="S10576">
        <v>-46.100128896574923</v>
      </c>
      <c r="T10576">
        <v>-7.3388118369522317</v>
      </c>
      <c r="U10576">
        <v>-12.28760901464311</v>
      </c>
      <c r="W10576">
        <v>20.85800084845819</v>
      </c>
      <c r="X10576">
        <v>-11.091721059665403</v>
      </c>
      <c r="Y10576">
        <v>-24.868068347581271</v>
      </c>
    </row>
    <row r="10577" spans="1:25">
      <c r="A10577" s="4">
        <v>35682</v>
      </c>
      <c r="B10577">
        <v>-35.849923559971842</v>
      </c>
      <c r="C10577">
        <v>-67.544908839418142</v>
      </c>
      <c r="E10577">
        <v>-9.942852790699348</v>
      </c>
      <c r="F10577">
        <v>-30.82359946885768</v>
      </c>
      <c r="M10577">
        <v>-10.925499969889245</v>
      </c>
      <c r="O10577">
        <v>-7.6741684518675868</v>
      </c>
      <c r="Q10577">
        <v>-13.927315852462684</v>
      </c>
      <c r="R10577">
        <v>-21.02752249168266</v>
      </c>
      <c r="S10577">
        <v>-46.100128896574923</v>
      </c>
      <c r="T10577">
        <v>-7.3388118369522317</v>
      </c>
      <c r="U10577">
        <v>-12.28760901464311</v>
      </c>
      <c r="W10577">
        <v>20.649893906435864</v>
      </c>
      <c r="X10577">
        <v>-11.091721059665403</v>
      </c>
      <c r="Y10577">
        <v>-24.868068347581271</v>
      </c>
    </row>
    <row r="10578" spans="1:25">
      <c r="A10578" s="4">
        <v>35681</v>
      </c>
      <c r="B10578">
        <v>-35.821370193322039</v>
      </c>
      <c r="C10578">
        <v>-67.54145913077312</v>
      </c>
      <c r="E10578">
        <v>-10.052912689762096</v>
      </c>
      <c r="F10578">
        <v>-30.787994743912421</v>
      </c>
      <c r="M10578">
        <v>-10.911769182907292</v>
      </c>
      <c r="O10578">
        <v>-7.8213094415221462</v>
      </c>
      <c r="Q10578">
        <v>-13.979240014212877</v>
      </c>
      <c r="R10578">
        <v>-21.02752249168266</v>
      </c>
      <c r="S10578">
        <v>-46.100128896574923</v>
      </c>
      <c r="T10578">
        <v>-7.3388118369522317</v>
      </c>
      <c r="U10578">
        <v>-12.28760901464311</v>
      </c>
      <c r="W10578">
        <v>20.587239796051122</v>
      </c>
      <c r="X10578">
        <v>-11.091721059665403</v>
      </c>
      <c r="Y10578">
        <v>-24.868068347581271</v>
      </c>
    </row>
    <row r="10579" spans="1:25">
      <c r="A10579" s="4">
        <v>35680</v>
      </c>
      <c r="B10579">
        <v>-35.929907383410665</v>
      </c>
      <c r="C10579">
        <v>-67.606088097852904</v>
      </c>
      <c r="E10579">
        <v>-9.9510411351735399</v>
      </c>
      <c r="F10579">
        <v>-30.878374677305302</v>
      </c>
      <c r="M10579">
        <v>-10.842367566650296</v>
      </c>
      <c r="O10579">
        <v>-7.696585024936013</v>
      </c>
      <c r="Q10579">
        <v>-14.004206208201666</v>
      </c>
      <c r="R10579">
        <v>-21.02752249168266</v>
      </c>
      <c r="S10579">
        <v>-46.100128896574923</v>
      </c>
      <c r="T10579">
        <v>-7.3388118369522317</v>
      </c>
      <c r="U10579">
        <v>-12.28760901464311</v>
      </c>
      <c r="W10579">
        <v>20.651429012645323</v>
      </c>
      <c r="X10579">
        <v>-11.091721059665403</v>
      </c>
      <c r="Y10579">
        <v>-24.868068347581271</v>
      </c>
    </row>
    <row r="10580" spans="1:25">
      <c r="A10580" s="4">
        <v>35679</v>
      </c>
      <c r="B10580">
        <v>-35.929907383410665</v>
      </c>
      <c r="C10580">
        <v>-67.606088097852904</v>
      </c>
      <c r="E10580">
        <v>-9.9510411351735399</v>
      </c>
      <c r="F10580">
        <v>-30.878374677305302</v>
      </c>
      <c r="M10580">
        <v>-10.842367566650296</v>
      </c>
      <c r="O10580">
        <v>-7.696585024936013</v>
      </c>
      <c r="Q10580">
        <v>-14.004206208201666</v>
      </c>
      <c r="R10580">
        <v>-21.02752249168266</v>
      </c>
      <c r="S10580">
        <v>-46.100128896574923</v>
      </c>
      <c r="T10580">
        <v>-7.3388118369522317</v>
      </c>
      <c r="U10580">
        <v>-12.28760901464311</v>
      </c>
      <c r="W10580">
        <v>20.715751673936083</v>
      </c>
      <c r="X10580">
        <v>-11.091721059665403</v>
      </c>
      <c r="Y10580">
        <v>-24.868068347581271</v>
      </c>
    </row>
    <row r="10581" spans="1:25">
      <c r="A10581" s="4">
        <v>35678</v>
      </c>
      <c r="B10581">
        <v>-35.929907383410665</v>
      </c>
      <c r="C10581">
        <v>-67.606088097852904</v>
      </c>
      <c r="E10581">
        <v>-9.9510411351735399</v>
      </c>
      <c r="F10581">
        <v>-30.878374677305302</v>
      </c>
      <c r="M10581">
        <v>-10.842367566650296</v>
      </c>
      <c r="O10581">
        <v>-7.696585024936013</v>
      </c>
      <c r="Q10581">
        <v>-14.004206208201666</v>
      </c>
      <c r="R10581">
        <v>-21.02752249168266</v>
      </c>
      <c r="S10581">
        <v>-46.100128896574923</v>
      </c>
      <c r="T10581">
        <v>-7.3388118369522317</v>
      </c>
      <c r="U10581">
        <v>-12.28760901464311</v>
      </c>
      <c r="W10581">
        <v>20.780208230193978</v>
      </c>
      <c r="X10581">
        <v>-11.091721059665403</v>
      </c>
      <c r="Y10581">
        <v>-24.868068347581271</v>
      </c>
    </row>
    <row r="10582" spans="1:25">
      <c r="A10582" s="4">
        <v>35677</v>
      </c>
      <c r="B10582">
        <v>-35.881929067813687</v>
      </c>
      <c r="C10582">
        <v>-67.586332707001333</v>
      </c>
      <c r="E10582">
        <v>-9.9277671552672899</v>
      </c>
      <c r="F10582">
        <v>-30.77867928619888</v>
      </c>
      <c r="M10582">
        <v>-10.874240923649467</v>
      </c>
      <c r="O10582">
        <v>-7.6498408756689429</v>
      </c>
      <c r="Q10582">
        <v>-13.854292127046847</v>
      </c>
      <c r="R10582">
        <v>-21.02752249168266</v>
      </c>
      <c r="S10582">
        <v>-46.100128896574923</v>
      </c>
      <c r="T10582">
        <v>-7.3388118369522317</v>
      </c>
      <c r="U10582">
        <v>-12.28760901464311</v>
      </c>
      <c r="W10582">
        <v>20.441109174180767</v>
      </c>
      <c r="X10582">
        <v>-11.091721059665403</v>
      </c>
      <c r="Y10582">
        <v>-24.868068347581271</v>
      </c>
    </row>
    <row r="10583" spans="1:25">
      <c r="A10583" s="4">
        <v>35676</v>
      </c>
      <c r="B10583">
        <v>-35.874615305388588</v>
      </c>
      <c r="C10583">
        <v>-67.587461675795552</v>
      </c>
      <c r="E10583">
        <v>-9.9460306542876395</v>
      </c>
      <c r="F10583">
        <v>-30.757007187359449</v>
      </c>
      <c r="M10583">
        <v>-10.99096788546521</v>
      </c>
      <c r="O10583">
        <v>-7.6301131353913547</v>
      </c>
      <c r="Q10583">
        <v>-13.939433269607122</v>
      </c>
      <c r="R10583">
        <v>-21.02752249168266</v>
      </c>
      <c r="S10583">
        <v>-46.100128896574923</v>
      </c>
      <c r="T10583">
        <v>-7.3388118369522317</v>
      </c>
      <c r="U10583">
        <v>-12.28760901464311</v>
      </c>
      <c r="W10583">
        <v>20.386857903922632</v>
      </c>
      <c r="X10583">
        <v>-11.091721059665403</v>
      </c>
      <c r="Y10583">
        <v>-24.868068347581271</v>
      </c>
    </row>
    <row r="10584" spans="1:25">
      <c r="A10584" s="4">
        <v>35675</v>
      </c>
      <c r="B10584">
        <v>-35.838440269436859</v>
      </c>
      <c r="C10584">
        <v>-67.570940853785373</v>
      </c>
      <c r="E10584">
        <v>-9.9000373864803919</v>
      </c>
      <c r="F10584">
        <v>-30.702907613251384</v>
      </c>
      <c r="M10584">
        <v>-11.085835337449737</v>
      </c>
      <c r="O10584">
        <v>-7.562506470551682</v>
      </c>
      <c r="Q10584">
        <v>-14.106581233489067</v>
      </c>
      <c r="R10584">
        <v>-21.02752249168266</v>
      </c>
      <c r="S10584">
        <v>-46.100128896574923</v>
      </c>
      <c r="T10584">
        <v>-7.3388118369522317</v>
      </c>
      <c r="U10584">
        <v>-12.28760901464311</v>
      </c>
      <c r="W10584">
        <v>20.210377029189047</v>
      </c>
      <c r="X10584">
        <v>-11.091721059665403</v>
      </c>
      <c r="Y10584">
        <v>-24.868068347581271</v>
      </c>
    </row>
    <row r="10585" spans="1:25">
      <c r="A10585" s="4">
        <v>35674</v>
      </c>
      <c r="B10585">
        <v>-36.00821587574724</v>
      </c>
      <c r="C10585">
        <v>-67.67169024766855</v>
      </c>
      <c r="E10585">
        <v>-9.8081899182309655</v>
      </c>
      <c r="F10585">
        <v>-30.804083320253952</v>
      </c>
      <c r="M10585">
        <v>-10.954959486637904</v>
      </c>
      <c r="O10585">
        <v>-7.4788954065410138</v>
      </c>
      <c r="Q10585">
        <v>-14.102845010232642</v>
      </c>
      <c r="R10585">
        <v>-21.02752249168266</v>
      </c>
      <c r="S10585">
        <v>-46.100128896574923</v>
      </c>
      <c r="T10585">
        <v>-7.3388118369522317</v>
      </c>
      <c r="U10585">
        <v>-12.28760901464311</v>
      </c>
      <c r="W10585">
        <v>20.264850400212197</v>
      </c>
      <c r="X10585">
        <v>-11.091721059665403</v>
      </c>
      <c r="Y10585">
        <v>-24.868068347581271</v>
      </c>
    </row>
    <row r="10586" spans="1:25">
      <c r="A10586" s="4">
        <v>35673</v>
      </c>
      <c r="B10586">
        <v>-36.00821587574724</v>
      </c>
      <c r="C10586">
        <v>-67.67169024766855</v>
      </c>
      <c r="E10586">
        <v>-9.6787096480254462</v>
      </c>
      <c r="F10586">
        <v>-30.804083320253952</v>
      </c>
      <c r="M10586">
        <v>-10.954959486637904</v>
      </c>
      <c r="O10586">
        <v>-7.2880901632625665</v>
      </c>
      <c r="Q10586">
        <v>-13.904818820558262</v>
      </c>
      <c r="R10586">
        <v>-21.02752249168266</v>
      </c>
      <c r="S10586">
        <v>-46.100128896574923</v>
      </c>
      <c r="T10586">
        <v>-7.3388118369522317</v>
      </c>
      <c r="U10586">
        <v>-12.28760901464311</v>
      </c>
      <c r="W10586">
        <v>20.319451848809507</v>
      </c>
      <c r="X10586">
        <v>-11.091721059665403</v>
      </c>
      <c r="Y10586">
        <v>-24.868068347581271</v>
      </c>
    </row>
    <row r="10587" spans="1:25">
      <c r="A10587" s="4">
        <v>35672</v>
      </c>
      <c r="B10587">
        <v>-36.00821587574724</v>
      </c>
      <c r="C10587">
        <v>-67.67169024766855</v>
      </c>
      <c r="E10587">
        <v>-9.6787096480254462</v>
      </c>
      <c r="F10587">
        <v>-30.804083320253952</v>
      </c>
      <c r="M10587">
        <v>-10.954959486637904</v>
      </c>
      <c r="O10587">
        <v>-7.2880901632625665</v>
      </c>
      <c r="Q10587">
        <v>-13.904818820558262</v>
      </c>
      <c r="R10587">
        <v>-21.02752249168266</v>
      </c>
      <c r="S10587">
        <v>-46.100128896574923</v>
      </c>
      <c r="T10587">
        <v>-7.3388118369522317</v>
      </c>
      <c r="U10587">
        <v>-12.28760901464311</v>
      </c>
      <c r="W10587">
        <v>20.3741818598224</v>
      </c>
      <c r="X10587">
        <v>-11.091721059665403</v>
      </c>
      <c r="Y10587">
        <v>-24.868068347581271</v>
      </c>
    </row>
    <row r="10588" spans="1:25">
      <c r="A10588" s="4">
        <v>35671</v>
      </c>
      <c r="B10588">
        <v>-36.00821587574724</v>
      </c>
      <c r="C10588">
        <v>-67.67169024766855</v>
      </c>
      <c r="E10588">
        <v>-9.6787096480254462</v>
      </c>
      <c r="F10588">
        <v>-30.804083320253952</v>
      </c>
      <c r="M10588">
        <v>-10.954959486637904</v>
      </c>
      <c r="O10588">
        <v>-7.2880901632625665</v>
      </c>
      <c r="Q10588">
        <v>-13.904818820558262</v>
      </c>
      <c r="R10588">
        <v>-21.02752249168266</v>
      </c>
      <c r="S10588">
        <v>-46.100128896574923</v>
      </c>
      <c r="T10588">
        <v>-7.3388118369522317</v>
      </c>
      <c r="U10588">
        <v>-12.28760901464311</v>
      </c>
      <c r="W10588">
        <v>20.429040920567274</v>
      </c>
      <c r="X10588">
        <v>-11.091721059665403</v>
      </c>
      <c r="Y10588">
        <v>-24.868068347581271</v>
      </c>
    </row>
    <row r="10589" spans="1:25">
      <c r="A10589" s="4">
        <v>35670</v>
      </c>
      <c r="B10589">
        <v>-35.75419940191648</v>
      </c>
      <c r="C10589">
        <v>-67.560616820718508</v>
      </c>
      <c r="E10589">
        <v>-9.6472443297352442</v>
      </c>
      <c r="F10589">
        <v>-30.692516506191566</v>
      </c>
      <c r="M10589">
        <v>-11.082639910828505</v>
      </c>
      <c r="O10589">
        <v>-7.2202656943013324</v>
      </c>
      <c r="Q10589">
        <v>-13.364777015945322</v>
      </c>
      <c r="R10589">
        <v>-20.975888928539916</v>
      </c>
      <c r="S10589">
        <v>-46.431775127263485</v>
      </c>
      <c r="T10589">
        <v>-7.4766725201305206</v>
      </c>
      <c r="U10589">
        <v>-12.28760901464311</v>
      </c>
      <c r="W10589">
        <v>20.13221919142245</v>
      </c>
      <c r="X10589">
        <v>-11.134309054282895</v>
      </c>
      <c r="Y10589">
        <v>-25.073584013989304</v>
      </c>
    </row>
    <row r="10590" spans="1:25">
      <c r="A10590" s="4">
        <v>35669</v>
      </c>
      <c r="B10590">
        <v>-35.740812064680185</v>
      </c>
      <c r="C10590">
        <v>-67.560616820718508</v>
      </c>
      <c r="E10590">
        <v>-9.4545668117253143</v>
      </c>
      <c r="F10590">
        <v>-30.950361799718138</v>
      </c>
      <c r="M10590">
        <v>-10.631445616686065</v>
      </c>
      <c r="O10590">
        <v>-7.0911901331486575</v>
      </c>
      <c r="Q10590">
        <v>-13.154915484383736</v>
      </c>
      <c r="R10590">
        <v>-20.975888928539916</v>
      </c>
      <c r="S10590">
        <v>-46.431775127263485</v>
      </c>
      <c r="T10590">
        <v>-7.4766725201305206</v>
      </c>
      <c r="U10590">
        <v>-12.28760901464311</v>
      </c>
      <c r="W10590">
        <v>20.851559121890986</v>
      </c>
      <c r="X10590">
        <v>-11.134309054282895</v>
      </c>
      <c r="Y10590">
        <v>-25.073584013989304</v>
      </c>
    </row>
    <row r="10591" spans="1:25">
      <c r="A10591" s="4">
        <v>35668</v>
      </c>
      <c r="B10591">
        <v>-35.731748329807047</v>
      </c>
      <c r="C10591">
        <v>-67.560616820718508</v>
      </c>
      <c r="E10591">
        <v>-9.4608823654950953</v>
      </c>
      <c r="F10591">
        <v>-30.952003152221181</v>
      </c>
      <c r="M10591">
        <v>-10.630958361079905</v>
      </c>
      <c r="O10591">
        <v>-7.1248795061916894</v>
      </c>
      <c r="Q10591">
        <v>-13.064125839281886</v>
      </c>
      <c r="R10591">
        <v>-20.975888928539916</v>
      </c>
      <c r="S10591">
        <v>-46.431775127263485</v>
      </c>
      <c r="T10591">
        <v>-7.4766725201305206</v>
      </c>
      <c r="U10591">
        <v>-12.28760901464311</v>
      </c>
      <c r="W10591">
        <v>20.906037753325919</v>
      </c>
      <c r="X10591">
        <v>-11.134309054282895</v>
      </c>
      <c r="Y10591">
        <v>-25.073584013989304</v>
      </c>
    </row>
    <row r="10592" spans="1:25">
      <c r="A10592" s="4">
        <v>35667</v>
      </c>
      <c r="B10592">
        <v>-35.717255166827542</v>
      </c>
      <c r="C10592">
        <v>-67.560616820718508</v>
      </c>
      <c r="E10592">
        <v>-9.3237634050339295</v>
      </c>
      <c r="F10592">
        <v>-30.976273814602933</v>
      </c>
      <c r="M10592">
        <v>-10.520965090017071</v>
      </c>
      <c r="O10592">
        <v>-6.9210529864936206</v>
      </c>
      <c r="Q10592">
        <v>-13.129887193210337</v>
      </c>
      <c r="R10592">
        <v>-20.975888928539916</v>
      </c>
      <c r="S10592">
        <v>-46.431775127263485</v>
      </c>
      <c r="T10592">
        <v>-7.4766725201305206</v>
      </c>
      <c r="U10592">
        <v>-12.28760901464311</v>
      </c>
      <c r="W10592">
        <v>21.014093547714666</v>
      </c>
      <c r="X10592">
        <v>-11.134309054282895</v>
      </c>
      <c r="Y10592">
        <v>-25.073584013989304</v>
      </c>
    </row>
    <row r="10593" spans="1:25">
      <c r="A10593" s="4">
        <v>35666</v>
      </c>
      <c r="B10593">
        <v>-35.701024222159532</v>
      </c>
      <c r="C10593">
        <v>-67.560616820718508</v>
      </c>
      <c r="E10593">
        <v>-9.3274605973312958</v>
      </c>
      <c r="F10593">
        <v>-30.941766476222526</v>
      </c>
      <c r="M10593">
        <v>-10.554998953905169</v>
      </c>
      <c r="O10593">
        <v>-6.9210529864936206</v>
      </c>
      <c r="Q10593">
        <v>-13.230115133060565</v>
      </c>
      <c r="R10593">
        <v>-20.975888928539916</v>
      </c>
      <c r="S10593">
        <v>-46.431775127263485</v>
      </c>
      <c r="T10593">
        <v>-7.4766725201305206</v>
      </c>
      <c r="U10593">
        <v>-12.28760901464311</v>
      </c>
      <c r="W10593">
        <v>20.996864722362844</v>
      </c>
      <c r="X10593">
        <v>-11.134309054282895</v>
      </c>
      <c r="Y10593">
        <v>-25.073584013989304</v>
      </c>
    </row>
    <row r="10594" spans="1:25">
      <c r="A10594" s="4">
        <v>35665</v>
      </c>
      <c r="B10594">
        <v>-35.701024222159532</v>
      </c>
      <c r="C10594">
        <v>-67.560616820718508</v>
      </c>
      <c r="E10594">
        <v>-9.3274605973312958</v>
      </c>
      <c r="F10594">
        <v>-30.941766476222526</v>
      </c>
      <c r="M10594">
        <v>-10.554998953905169</v>
      </c>
      <c r="O10594">
        <v>-6.9210529864936206</v>
      </c>
      <c r="Q10594">
        <v>-13.230115133060565</v>
      </c>
      <c r="R10594">
        <v>-20.975888928539916</v>
      </c>
      <c r="S10594">
        <v>-46.431775127263485</v>
      </c>
      <c r="T10594">
        <v>-7.4766725201305206</v>
      </c>
      <c r="U10594">
        <v>-12.28760901464311</v>
      </c>
      <c r="W10594">
        <v>20.979636343442891</v>
      </c>
      <c r="X10594">
        <v>-11.134309054282895</v>
      </c>
      <c r="Y10594">
        <v>-25.073584013989304</v>
      </c>
    </row>
    <row r="10595" spans="1:25">
      <c r="A10595" s="4">
        <v>35664</v>
      </c>
      <c r="B10595">
        <v>-35.701024222159532</v>
      </c>
      <c r="C10595">
        <v>-67.560616820718508</v>
      </c>
      <c r="E10595">
        <v>-9.3274605973312958</v>
      </c>
      <c r="F10595">
        <v>-30.941766476222526</v>
      </c>
      <c r="M10595">
        <v>-10.554998953905169</v>
      </c>
      <c r="O10595">
        <v>-6.9210529864936206</v>
      </c>
      <c r="Q10595">
        <v>-13.230115133060565</v>
      </c>
      <c r="R10595">
        <v>-20.975888928539916</v>
      </c>
      <c r="S10595">
        <v>-46.431775127263485</v>
      </c>
      <c r="T10595">
        <v>-7.4766725201305206</v>
      </c>
      <c r="U10595">
        <v>-12.28760901464311</v>
      </c>
      <c r="W10595">
        <v>20.962408412921391</v>
      </c>
      <c r="X10595">
        <v>-11.134309054282895</v>
      </c>
      <c r="Y10595">
        <v>-25.073584013989304</v>
      </c>
    </row>
    <row r="10596" spans="1:25">
      <c r="A10596" s="4">
        <v>35663</v>
      </c>
      <c r="B10596">
        <v>-35.691513147910754</v>
      </c>
      <c r="C10596">
        <v>-67.560616820718508</v>
      </c>
      <c r="E10596">
        <v>-9.4978374285618941</v>
      </c>
      <c r="F10596">
        <v>-30.755852331126292</v>
      </c>
      <c r="M10596">
        <v>-10.795870975413848</v>
      </c>
      <c r="O10596">
        <v>-7.0433514145801865</v>
      </c>
      <c r="Q10596">
        <v>-13.415422232741264</v>
      </c>
      <c r="R10596">
        <v>-20.975888928539916</v>
      </c>
      <c r="S10596">
        <v>-46.431775127263485</v>
      </c>
      <c r="T10596">
        <v>-7.4766725201305206</v>
      </c>
      <c r="U10596">
        <v>-12.28760901464311</v>
      </c>
      <c r="W10596">
        <v>20.405711163727119</v>
      </c>
      <c r="X10596">
        <v>-11.134309054282895</v>
      </c>
      <c r="Y10596">
        <v>-25.073584013989304</v>
      </c>
    </row>
    <row r="10597" spans="1:25">
      <c r="A10597" s="4">
        <v>35662</v>
      </c>
      <c r="B10597">
        <v>-35.687584673765045</v>
      </c>
      <c r="C10597">
        <v>-67.560616820718508</v>
      </c>
      <c r="E10597">
        <v>-9.6957520994053255</v>
      </c>
      <c r="F10597">
        <v>-30.571845173891049</v>
      </c>
      <c r="M10597">
        <v>-11.06010456846353</v>
      </c>
      <c r="O10597">
        <v>-7.2217465482831074</v>
      </c>
      <c r="Q10597">
        <v>-13.489642978878535</v>
      </c>
      <c r="R10597">
        <v>-20.975888928539916</v>
      </c>
      <c r="S10597">
        <v>-46.431775127263485</v>
      </c>
      <c r="T10597">
        <v>-7.4766725201305206</v>
      </c>
      <c r="U10597">
        <v>-12.28760901464311</v>
      </c>
      <c r="W10597">
        <v>19.894623282362872</v>
      </c>
      <c r="X10597">
        <v>-11.134309054282895</v>
      </c>
      <c r="Y10597">
        <v>-25.073584013989304</v>
      </c>
    </row>
    <row r="10598" spans="1:25">
      <c r="A10598" s="4">
        <v>35661</v>
      </c>
      <c r="B10598">
        <v>-35.685278057364997</v>
      </c>
      <c r="C10598">
        <v>-67.560616820718508</v>
      </c>
      <c r="E10598">
        <v>-9.7376193901051522</v>
      </c>
      <c r="F10598">
        <v>-30.488005022409382</v>
      </c>
      <c r="M10598">
        <v>-11.259348197732706</v>
      </c>
      <c r="O10598">
        <v>-7.2465022843866223</v>
      </c>
      <c r="Q10598">
        <v>-13.449665136070166</v>
      </c>
      <c r="R10598">
        <v>-20.975888928539916</v>
      </c>
      <c r="S10598">
        <v>-46.431775127263485</v>
      </c>
      <c r="T10598">
        <v>-7.4766725201305206</v>
      </c>
      <c r="U10598">
        <v>-12.28760901464311</v>
      </c>
      <c r="W10598">
        <v>19.693246548204328</v>
      </c>
      <c r="X10598">
        <v>-11.134309054282895</v>
      </c>
      <c r="Y10598">
        <v>-25.073584013989304</v>
      </c>
    </row>
    <row r="10599" spans="1:25">
      <c r="A10599" s="4">
        <v>35660</v>
      </c>
      <c r="B10599">
        <v>-35.680004245138875</v>
      </c>
      <c r="C10599">
        <v>-67.560616820718508</v>
      </c>
      <c r="E10599">
        <v>-9.640330551882883</v>
      </c>
      <c r="F10599">
        <v>-30.492881407727722</v>
      </c>
      <c r="M10599">
        <v>-11.23315341913893</v>
      </c>
      <c r="O10599">
        <v>-7.2331727708846074</v>
      </c>
      <c r="Q10599">
        <v>-13.584845721893572</v>
      </c>
      <c r="R10599">
        <v>-20.975888928539916</v>
      </c>
      <c r="S10599">
        <v>-46.431775127263485</v>
      </c>
      <c r="T10599">
        <v>-7.4766725201305206</v>
      </c>
      <c r="U10599">
        <v>-12.28760901464311</v>
      </c>
      <c r="W10599">
        <v>19.745383361696952</v>
      </c>
      <c r="X10599">
        <v>-11.134309054282895</v>
      </c>
      <c r="Y10599">
        <v>-25.073584013989304</v>
      </c>
    </row>
    <row r="10600" spans="1:25">
      <c r="A10600" s="4">
        <v>35659</v>
      </c>
      <c r="B10600">
        <v>-35.642524867147998</v>
      </c>
      <c r="C10600">
        <v>-67.560616820718508</v>
      </c>
      <c r="E10600">
        <v>-9.5898517332871478</v>
      </c>
      <c r="F10600">
        <v>-30.636352823091642</v>
      </c>
      <c r="M10600">
        <v>-11.314840676509903</v>
      </c>
      <c r="O10600">
        <v>-7.1200915233526416</v>
      </c>
      <c r="Q10600">
        <v>-13.405316953006235</v>
      </c>
      <c r="R10600">
        <v>-20.975888928539916</v>
      </c>
      <c r="S10600">
        <v>-46.431775127263485</v>
      </c>
      <c r="T10600">
        <v>-7.4766725201305206</v>
      </c>
      <c r="U10600">
        <v>-12.28760901464311</v>
      </c>
      <c r="W10600">
        <v>19.895867355585196</v>
      </c>
      <c r="X10600">
        <v>-11.134309054282895</v>
      </c>
      <c r="Y10600">
        <v>-25.073584013989304</v>
      </c>
    </row>
    <row r="10601" spans="1:25">
      <c r="A10601" s="4">
        <v>35658</v>
      </c>
      <c r="B10601">
        <v>-35.642524867147998</v>
      </c>
      <c r="C10601">
        <v>-67.560616820718508</v>
      </c>
      <c r="E10601">
        <v>-9.5898517332871478</v>
      </c>
      <c r="F10601">
        <v>-30.636352823091642</v>
      </c>
      <c r="M10601">
        <v>-11.314840676509903</v>
      </c>
      <c r="O10601">
        <v>-7.1200915233526416</v>
      </c>
      <c r="Q10601">
        <v>-13.405316953006235</v>
      </c>
      <c r="R10601">
        <v>-20.975888928539916</v>
      </c>
      <c r="S10601">
        <v>-46.431775127263485</v>
      </c>
      <c r="T10601">
        <v>-7.4766725201305206</v>
      </c>
      <c r="U10601">
        <v>-12.28760901464311</v>
      </c>
      <c r="W10601">
        <v>20.046784260477096</v>
      </c>
      <c r="X10601">
        <v>-11.134309054282895</v>
      </c>
      <c r="Y10601">
        <v>-25.073584013989304</v>
      </c>
    </row>
    <row r="10602" spans="1:25">
      <c r="A10602" s="4">
        <v>35657</v>
      </c>
      <c r="B10602">
        <v>-35.642524867147998</v>
      </c>
      <c r="C10602">
        <v>-67.560616820718508</v>
      </c>
      <c r="E10602">
        <v>-9.5898517332871478</v>
      </c>
      <c r="F10602">
        <v>-30.636352823091642</v>
      </c>
      <c r="M10602">
        <v>-11.314840676509903</v>
      </c>
      <c r="O10602">
        <v>-7.1200915233526416</v>
      </c>
      <c r="Q10602">
        <v>-13.405316953006235</v>
      </c>
      <c r="R10602">
        <v>-20.975888928539916</v>
      </c>
      <c r="S10602">
        <v>-46.431775127263485</v>
      </c>
      <c r="T10602">
        <v>-7.4766725201305206</v>
      </c>
      <c r="U10602">
        <v>-12.28760901464311</v>
      </c>
      <c r="W10602">
        <v>20.198136103265597</v>
      </c>
      <c r="X10602">
        <v>-11.134309054282895</v>
      </c>
      <c r="Y10602">
        <v>-25.073584013989304</v>
      </c>
    </row>
    <row r="10603" spans="1:25">
      <c r="A10603" s="4">
        <v>35656</v>
      </c>
      <c r="B10603">
        <v>-35.62234551257805</v>
      </c>
      <c r="C10603">
        <v>-67.560616820718508</v>
      </c>
      <c r="E10603">
        <v>-9.6177617778375293</v>
      </c>
      <c r="F10603">
        <v>-30.670790241128003</v>
      </c>
      <c r="M10603">
        <v>-11.240677030330389</v>
      </c>
      <c r="O10603">
        <v>-7.2068468307039666</v>
      </c>
      <c r="Q10603">
        <v>-13.228542751049332</v>
      </c>
      <c r="R10603">
        <v>-20.975888928539916</v>
      </c>
      <c r="S10603">
        <v>-46.431775127263485</v>
      </c>
      <c r="T10603">
        <v>-7.4766725201305206</v>
      </c>
      <c r="U10603">
        <v>-12.28760901464311</v>
      </c>
      <c r="W10603">
        <v>20.364347075747062</v>
      </c>
      <c r="X10603">
        <v>-11.134309054282895</v>
      </c>
      <c r="Y10603">
        <v>-25.073584013989304</v>
      </c>
    </row>
    <row r="10604" spans="1:25">
      <c r="A10604" s="4">
        <v>35655</v>
      </c>
      <c r="B10604">
        <v>-35.606109249603534</v>
      </c>
      <c r="C10604">
        <v>-67.560616820718508</v>
      </c>
      <c r="E10604">
        <v>-9.415524533978143</v>
      </c>
      <c r="F10604">
        <v>-30.889510740512733</v>
      </c>
      <c r="M10604">
        <v>-10.986805762654711</v>
      </c>
      <c r="O10604">
        <v>-7.0463584113020516</v>
      </c>
      <c r="Q10604">
        <v>-12.686003033876162</v>
      </c>
      <c r="R10604">
        <v>-20.975888928539916</v>
      </c>
      <c r="S10604">
        <v>-46.431775127263485</v>
      </c>
      <c r="T10604">
        <v>-7.4766725201305206</v>
      </c>
      <c r="U10604">
        <v>-12.28760901464311</v>
      </c>
      <c r="W10604">
        <v>21.091632075175966</v>
      </c>
      <c r="X10604">
        <v>-11.134309054282895</v>
      </c>
      <c r="Y10604">
        <v>-25.073584013989304</v>
      </c>
    </row>
    <row r="10605" spans="1:25">
      <c r="A10605" s="4">
        <v>35654</v>
      </c>
      <c r="B10605">
        <v>-35.589040044669716</v>
      </c>
      <c r="C10605">
        <v>-67.560616820718508</v>
      </c>
      <c r="E10605">
        <v>-9.4953421579298976</v>
      </c>
      <c r="F10605">
        <v>-30.992584241790041</v>
      </c>
      <c r="M10605">
        <v>-10.771365289890085</v>
      </c>
      <c r="O10605">
        <v>-7.1924055212770952</v>
      </c>
      <c r="Q10605">
        <v>-12.432967746172125</v>
      </c>
      <c r="R10605">
        <v>-20.975888928539916</v>
      </c>
      <c r="S10605">
        <v>-46.431775127263485</v>
      </c>
      <c r="T10605">
        <v>-7.4766725201305206</v>
      </c>
      <c r="U10605">
        <v>-12.28760901464311</v>
      </c>
      <c r="W10605">
        <v>21.476279257298913</v>
      </c>
      <c r="X10605">
        <v>-11.134309054282895</v>
      </c>
      <c r="Y10605">
        <v>-25.073584013989304</v>
      </c>
    </row>
    <row r="10606" spans="1:25">
      <c r="A10606" s="4">
        <v>35653</v>
      </c>
      <c r="B10606">
        <v>-35.579925206113273</v>
      </c>
      <c r="C10606">
        <v>-67.560616820718508</v>
      </c>
      <c r="E10606">
        <v>-9.4626676409210546</v>
      </c>
      <c r="F10606">
        <v>-30.929039969002559</v>
      </c>
      <c r="M10606">
        <v>-10.879076422710071</v>
      </c>
      <c r="O10606">
        <v>-7.1727263701945105</v>
      </c>
      <c r="Q10606">
        <v>-12.298718075904432</v>
      </c>
      <c r="R10606">
        <v>-20.975888928539916</v>
      </c>
      <c r="S10606">
        <v>-46.431775127263485</v>
      </c>
      <c r="T10606">
        <v>-7.4766725201305206</v>
      </c>
      <c r="U10606">
        <v>-12.28760901464311</v>
      </c>
      <c r="W10606">
        <v>21.360179253540252</v>
      </c>
      <c r="X10606">
        <v>-11.134309054282895</v>
      </c>
      <c r="Y10606">
        <v>-25.073584013989304</v>
      </c>
    </row>
    <row r="10607" spans="1:25">
      <c r="A10607" s="4">
        <v>35652</v>
      </c>
      <c r="B10607">
        <v>-35.55303022281295</v>
      </c>
      <c r="C10607">
        <v>-67.560616820718508</v>
      </c>
      <c r="E10607">
        <v>-9.489941925146212</v>
      </c>
      <c r="F10607">
        <v>-30.954004708897315</v>
      </c>
      <c r="M10607">
        <v>-10.830636583756061</v>
      </c>
      <c r="O10607">
        <v>-7.2278872746358758</v>
      </c>
      <c r="Q10607">
        <v>-12.708348248373639</v>
      </c>
      <c r="R10607">
        <v>-20.975888928539916</v>
      </c>
      <c r="S10607">
        <v>-46.431775127263485</v>
      </c>
      <c r="T10607">
        <v>-7.4766725201305206</v>
      </c>
      <c r="U10607">
        <v>-12.28760901464311</v>
      </c>
      <c r="W10607">
        <v>21.477064059842846</v>
      </c>
      <c r="X10607">
        <v>-11.134309054282895</v>
      </c>
      <c r="Y10607">
        <v>-25.073584013989304</v>
      </c>
    </row>
    <row r="10608" spans="1:25">
      <c r="A10608" s="4">
        <v>35651</v>
      </c>
      <c r="B10608">
        <v>-35.55303022281295</v>
      </c>
      <c r="C10608">
        <v>-67.560616820718508</v>
      </c>
      <c r="E10608">
        <v>-9.489941925146212</v>
      </c>
      <c r="F10608">
        <v>-30.954004708897315</v>
      </c>
      <c r="M10608">
        <v>-10.830636583756061</v>
      </c>
      <c r="O10608">
        <v>-7.2278872746358758</v>
      </c>
      <c r="Q10608">
        <v>-12.708348248373639</v>
      </c>
      <c r="R10608">
        <v>-20.975888928539916</v>
      </c>
      <c r="S10608">
        <v>-46.431775127263485</v>
      </c>
      <c r="T10608">
        <v>-7.4766725201305206</v>
      </c>
      <c r="U10608">
        <v>-12.28760901464311</v>
      </c>
      <c r="W10608">
        <v>21.593959807438452</v>
      </c>
      <c r="X10608">
        <v>-11.134309054282895</v>
      </c>
      <c r="Y10608">
        <v>-25.073584013989304</v>
      </c>
    </row>
    <row r="10609" spans="1:25">
      <c r="A10609" s="4">
        <v>35650</v>
      </c>
      <c r="B10609">
        <v>-35.55303022281295</v>
      </c>
      <c r="C10609">
        <v>-67.560616820718508</v>
      </c>
      <c r="E10609">
        <v>-9.489941925146212</v>
      </c>
      <c r="F10609">
        <v>-30.954004708897315</v>
      </c>
      <c r="M10609">
        <v>-10.830636583756061</v>
      </c>
      <c r="O10609">
        <v>-7.2278872746358758</v>
      </c>
      <c r="Q10609">
        <v>-12.708348248373639</v>
      </c>
      <c r="R10609">
        <v>-20.975888928539916</v>
      </c>
      <c r="S10609">
        <v>-46.431775127263485</v>
      </c>
      <c r="T10609">
        <v>-7.4766725201305206</v>
      </c>
      <c r="U10609">
        <v>-12.28760901464311</v>
      </c>
      <c r="W10609">
        <v>21.710866300598042</v>
      </c>
      <c r="X10609">
        <v>-11.134309054282895</v>
      </c>
      <c r="Y10609">
        <v>-25.073584013989304</v>
      </c>
    </row>
    <row r="10610" spans="1:25">
      <c r="A10610" s="4">
        <v>35649</v>
      </c>
      <c r="B10610">
        <v>-35.553399484817433</v>
      </c>
      <c r="C10610">
        <v>-67.560616820718508</v>
      </c>
      <c r="E10610">
        <v>-9.7661595427463936</v>
      </c>
      <c r="F10610">
        <v>-30.532958130791428</v>
      </c>
      <c r="M10610">
        <v>-11.290279029599745</v>
      </c>
      <c r="O10610">
        <v>-7.4733949663118295</v>
      </c>
      <c r="Q10610">
        <v>-12.830119239226079</v>
      </c>
      <c r="R10610">
        <v>-20.975888928539916</v>
      </c>
      <c r="S10610">
        <v>-46.431775127263485</v>
      </c>
      <c r="T10610">
        <v>-7.4766725201305206</v>
      </c>
      <c r="U10610">
        <v>-12.28760901464311</v>
      </c>
      <c r="W10610">
        <v>20.596316307307376</v>
      </c>
      <c r="X10610">
        <v>-11.134309054282895</v>
      </c>
      <c r="Y10610">
        <v>-25.073584013989304</v>
      </c>
    </row>
    <row r="10611" spans="1:25">
      <c r="A10611" s="4">
        <v>35648</v>
      </c>
      <c r="B10611">
        <v>-35.547751526715757</v>
      </c>
      <c r="C10611">
        <v>-67.560616820718508</v>
      </c>
      <c r="E10611">
        <v>-9.6933005688724023</v>
      </c>
      <c r="F10611">
        <v>-30.414367060143391</v>
      </c>
      <c r="M10611">
        <v>-11.441653359606818</v>
      </c>
      <c r="O10611">
        <v>-7.3358638154169995</v>
      </c>
      <c r="Q10611">
        <v>-12.739124592524291</v>
      </c>
      <c r="R10611">
        <v>-20.975888928539916</v>
      </c>
      <c r="S10611">
        <v>-46.431775127263485</v>
      </c>
      <c r="T10611">
        <v>-7.4766725201305206</v>
      </c>
      <c r="U10611">
        <v>-12.28760901464311</v>
      </c>
      <c r="W10611">
        <v>20.350495164634282</v>
      </c>
      <c r="X10611">
        <v>-11.134309054282895</v>
      </c>
      <c r="Y10611">
        <v>-25.073584013989304</v>
      </c>
    </row>
    <row r="10612" spans="1:25">
      <c r="A10612" s="4">
        <v>35647</v>
      </c>
      <c r="B10612">
        <v>-35.535225599598832</v>
      </c>
      <c r="C10612">
        <v>-67.560616820718508</v>
      </c>
      <c r="E10612">
        <v>-9.5975646719280689</v>
      </c>
      <c r="F10612">
        <v>-30.460367581349843</v>
      </c>
      <c r="M10612">
        <v>-11.456701576222841</v>
      </c>
      <c r="O10612">
        <v>-7.1834064856303002</v>
      </c>
      <c r="Q10612">
        <v>-12.829810913429156</v>
      </c>
      <c r="R10612">
        <v>-20.975888928539916</v>
      </c>
      <c r="S10612">
        <v>-46.431775127263485</v>
      </c>
      <c r="T10612">
        <v>-7.4766725201305206</v>
      </c>
      <c r="U10612">
        <v>-12.28760901464311</v>
      </c>
      <c r="W10612">
        <v>20.583915991318165</v>
      </c>
      <c r="X10612">
        <v>-11.134309054282895</v>
      </c>
      <c r="Y10612">
        <v>-25.073584013989304</v>
      </c>
    </row>
    <row r="10613" spans="1:25">
      <c r="A10613" s="4">
        <v>35646</v>
      </c>
      <c r="B10613">
        <v>-35.529375788933635</v>
      </c>
      <c r="C10613">
        <v>-67.560616820718508</v>
      </c>
      <c r="E10613">
        <v>-9.782849632921085</v>
      </c>
      <c r="F10613">
        <v>-30.426331190650501</v>
      </c>
      <c r="M10613">
        <v>-11.628896015541727</v>
      </c>
      <c r="O10613">
        <v>-7.3925321430490669</v>
      </c>
      <c r="Q10613">
        <v>-12.397675064943158</v>
      </c>
      <c r="R10613">
        <v>-20.975888928539916</v>
      </c>
      <c r="S10613">
        <v>-46.431775127263485</v>
      </c>
      <c r="T10613">
        <v>-7.4766725201305206</v>
      </c>
      <c r="U10613">
        <v>-12.28760901464311</v>
      </c>
      <c r="W10613">
        <v>20.592412277013878</v>
      </c>
      <c r="X10613">
        <v>-11.134309054282895</v>
      </c>
      <c r="Y10613">
        <v>-25.073584013989304</v>
      </c>
    </row>
    <row r="10614" spans="1:25">
      <c r="A10614" s="4">
        <v>35645</v>
      </c>
      <c r="B10614">
        <v>-35.502290918095497</v>
      </c>
      <c r="C10614">
        <v>-67.560616820718508</v>
      </c>
      <c r="E10614">
        <v>-9.9257077261499944</v>
      </c>
      <c r="F10614">
        <v>-30.366101496406827</v>
      </c>
      <c r="M10614">
        <v>-11.720259959824446</v>
      </c>
      <c r="O10614">
        <v>-7.5123816848658151</v>
      </c>
      <c r="Q10614">
        <v>-13.064458136138583</v>
      </c>
      <c r="R10614">
        <v>-20.975888928539916</v>
      </c>
      <c r="S10614">
        <v>-46.431775127263485</v>
      </c>
      <c r="T10614">
        <v>-7.4766725201305206</v>
      </c>
      <c r="U10614">
        <v>-12.28760901464311</v>
      </c>
      <c r="W10614">
        <v>20.639971782724558</v>
      </c>
      <c r="X10614">
        <v>-11.134309054282895</v>
      </c>
      <c r="Y10614">
        <v>-25.073584013989304</v>
      </c>
    </row>
    <row r="10615" spans="1:25">
      <c r="A10615" s="4">
        <v>35644</v>
      </c>
      <c r="B10615">
        <v>-35.502290918095497</v>
      </c>
      <c r="C10615">
        <v>-67.560616820718508</v>
      </c>
      <c r="E10615">
        <v>-9.9257077261499944</v>
      </c>
      <c r="F10615">
        <v>-30.366101496406827</v>
      </c>
      <c r="M10615">
        <v>-11.720259959824446</v>
      </c>
      <c r="O10615">
        <v>-7.5123816848658151</v>
      </c>
      <c r="Q10615">
        <v>-13.064458136138583</v>
      </c>
      <c r="R10615">
        <v>-20.975888928539916</v>
      </c>
      <c r="S10615">
        <v>-46.431775127263485</v>
      </c>
      <c r="T10615">
        <v>-7.4766725201305206</v>
      </c>
      <c r="U10615">
        <v>-12.28760901464311</v>
      </c>
      <c r="W10615">
        <v>20.687524857458371</v>
      </c>
      <c r="X10615">
        <v>-11.134309054282895</v>
      </c>
      <c r="Y10615">
        <v>-25.073584013989304</v>
      </c>
    </row>
    <row r="10616" spans="1:25">
      <c r="A10616" s="4">
        <v>35643</v>
      </c>
      <c r="B10616">
        <v>-35.502290918095497</v>
      </c>
      <c r="C10616">
        <v>-67.560616820718508</v>
      </c>
      <c r="E10616">
        <v>-9.9257077261499944</v>
      </c>
      <c r="F10616">
        <v>-30.366101496406827</v>
      </c>
      <c r="M10616">
        <v>-11.720259959824446</v>
      </c>
      <c r="O10616">
        <v>-7.5123816848658151</v>
      </c>
      <c r="Q10616">
        <v>-13.064458136138583</v>
      </c>
      <c r="R10616">
        <v>-20.975888928539916</v>
      </c>
      <c r="S10616">
        <v>-46.431775127263485</v>
      </c>
      <c r="T10616">
        <v>-7.4766725201305206</v>
      </c>
      <c r="U10616">
        <v>-12.28760901464311</v>
      </c>
      <c r="W10616">
        <v>20.73507150604938</v>
      </c>
      <c r="X10616">
        <v>-11.134309054282895</v>
      </c>
      <c r="Y10616">
        <v>-25.073584013989304</v>
      </c>
    </row>
    <row r="10617" spans="1:25">
      <c r="A10617" s="4">
        <v>35642</v>
      </c>
      <c r="B10617">
        <v>-35.515179708997309</v>
      </c>
      <c r="C10617">
        <v>-67.560616820718508</v>
      </c>
      <c r="E10617">
        <v>-10.266244608476953</v>
      </c>
      <c r="F10617">
        <v>-29.798456735662796</v>
      </c>
      <c r="M10617">
        <v>-12.550191127173022</v>
      </c>
      <c r="O10617">
        <v>-7.6981950301121174</v>
      </c>
      <c r="Q10617">
        <v>-12.901543277730653</v>
      </c>
      <c r="R10617">
        <v>-20.975888928539916</v>
      </c>
      <c r="S10617">
        <v>-46.431775127263485</v>
      </c>
      <c r="T10617">
        <v>-7.4766725201305206</v>
      </c>
      <c r="U10617">
        <v>-12.28760901464311</v>
      </c>
      <c r="W10617">
        <v>19.346738930060141</v>
      </c>
      <c r="X10617">
        <v>-11.134309054282895</v>
      </c>
      <c r="Y10617">
        <v>-25.073584013989304</v>
      </c>
    </row>
    <row r="10618" spans="1:25">
      <c r="A10618" s="4">
        <v>35641</v>
      </c>
      <c r="B10618">
        <v>-36.759243116161713</v>
      </c>
      <c r="C10618">
        <v>-68.192188599096539</v>
      </c>
      <c r="E10618">
        <v>-10.346341748295345</v>
      </c>
      <c r="F10618">
        <v>-29.938342705414598</v>
      </c>
      <c r="M10618">
        <v>-12.472676231680964</v>
      </c>
      <c r="O10618">
        <v>-7.8931577466097878</v>
      </c>
      <c r="Q10618">
        <v>-12.410176283716225</v>
      </c>
      <c r="R10618">
        <v>-21.087761226469652</v>
      </c>
      <c r="S10618">
        <v>-46.474395425921685</v>
      </c>
      <c r="T10618">
        <v>-7.1379880473771493</v>
      </c>
      <c r="U10618">
        <v>-12.28760901464311</v>
      </c>
      <c r="W10618">
        <v>19.580568444303694</v>
      </c>
      <c r="X10618">
        <v>-11.134551656956873</v>
      </c>
      <c r="Y10618">
        <v>-24.875909995961678</v>
      </c>
    </row>
    <row r="10619" spans="1:25">
      <c r="A10619" s="4">
        <v>35640</v>
      </c>
      <c r="B10619">
        <v>-36.750328410673504</v>
      </c>
      <c r="C10619">
        <v>-68.192188599096539</v>
      </c>
      <c r="E10619">
        <v>-10.163763013903733</v>
      </c>
      <c r="F10619">
        <v>-30.075331063473897</v>
      </c>
      <c r="M10619">
        <v>-12.42996544600615</v>
      </c>
      <c r="O10619">
        <v>-7.704413599934</v>
      </c>
      <c r="Q10619">
        <v>-12.171842483661237</v>
      </c>
      <c r="R10619">
        <v>-21.087761226469652</v>
      </c>
      <c r="S10619">
        <v>-46.474395425921685</v>
      </c>
      <c r="T10619">
        <v>-7.1379880473771493</v>
      </c>
      <c r="U10619">
        <v>-12.28760901464311</v>
      </c>
      <c r="W10619">
        <v>19.876522167065573</v>
      </c>
      <c r="X10619">
        <v>-11.134551656956873</v>
      </c>
      <c r="Y10619">
        <v>-24.875909995961678</v>
      </c>
    </row>
    <row r="10620" spans="1:25">
      <c r="A10620" s="4">
        <v>35639</v>
      </c>
      <c r="B10620">
        <v>-36.736212766878381</v>
      </c>
      <c r="C10620">
        <v>-68.192188599096539</v>
      </c>
      <c r="E10620">
        <v>-10.085099810763481</v>
      </c>
      <c r="F10620">
        <v>-30.222945010140094</v>
      </c>
      <c r="M10620">
        <v>-12.338427102740084</v>
      </c>
      <c r="O10620">
        <v>-7.6586144168970236</v>
      </c>
      <c r="Q10620">
        <v>-12.213554238356537</v>
      </c>
      <c r="R10620">
        <v>-21.087761226469652</v>
      </c>
      <c r="S10620">
        <v>-46.474395425921685</v>
      </c>
      <c r="T10620">
        <v>-7.1379880473771493</v>
      </c>
      <c r="U10620">
        <v>-12.28760901464311</v>
      </c>
      <c r="W10620">
        <v>20.194113097221944</v>
      </c>
      <c r="X10620">
        <v>-11.134551656956873</v>
      </c>
      <c r="Y10620">
        <v>-24.875909995961678</v>
      </c>
    </row>
    <row r="10621" spans="1:25">
      <c r="A10621" s="4">
        <v>35638</v>
      </c>
      <c r="B10621">
        <v>-36.701940157693045</v>
      </c>
      <c r="C10621">
        <v>-68.192188599096539</v>
      </c>
      <c r="E10621">
        <v>-10.197462649767246</v>
      </c>
      <c r="F10621">
        <v>-30.332937358398567</v>
      </c>
      <c r="M10621">
        <v>-12.159169860608358</v>
      </c>
      <c r="O10621">
        <v>-7.8463190601518704</v>
      </c>
      <c r="Q10621">
        <v>-12.39284629345677</v>
      </c>
      <c r="R10621">
        <v>-21.087761226469652</v>
      </c>
      <c r="S10621">
        <v>-46.474395425921685</v>
      </c>
      <c r="T10621">
        <v>-7.1379880473771493</v>
      </c>
      <c r="U10621">
        <v>-12.28760901464311</v>
      </c>
      <c r="W10621">
        <v>20.22046815189853</v>
      </c>
      <c r="X10621">
        <v>-11.134551656956873</v>
      </c>
      <c r="Y10621">
        <v>-24.875909995961678</v>
      </c>
    </row>
    <row r="10622" spans="1:25">
      <c r="A10622" s="4">
        <v>35637</v>
      </c>
      <c r="B10622">
        <v>-36.701940157693045</v>
      </c>
      <c r="C10622">
        <v>-68.192188599096539</v>
      </c>
      <c r="E10622">
        <v>-10.197462649767246</v>
      </c>
      <c r="F10622">
        <v>-30.332937358398567</v>
      </c>
      <c r="M10622">
        <v>-12.159169860608358</v>
      </c>
      <c r="O10622">
        <v>-7.8463190601518704</v>
      </c>
      <c r="Q10622">
        <v>-12.39284629345677</v>
      </c>
      <c r="R10622">
        <v>-21.087761226469652</v>
      </c>
      <c r="S10622">
        <v>-46.474395425921685</v>
      </c>
      <c r="T10622">
        <v>-7.1379880473771493</v>
      </c>
      <c r="U10622">
        <v>-12.28760901464311</v>
      </c>
      <c r="W10622">
        <v>20.24700064020935</v>
      </c>
      <c r="X10622">
        <v>-11.134551656956873</v>
      </c>
      <c r="Y10622">
        <v>-24.875909995961678</v>
      </c>
    </row>
    <row r="10623" spans="1:25">
      <c r="A10623" s="4">
        <v>35636</v>
      </c>
      <c r="B10623">
        <v>-36.701940157693045</v>
      </c>
      <c r="C10623">
        <v>-68.192188599096539</v>
      </c>
      <c r="E10623">
        <v>-10.197462649767246</v>
      </c>
      <c r="F10623">
        <v>-30.332937358398567</v>
      </c>
      <c r="M10623">
        <v>-12.159169860608358</v>
      </c>
      <c r="O10623">
        <v>-7.8463190601518704</v>
      </c>
      <c r="Q10623">
        <v>-12.39284629345677</v>
      </c>
      <c r="R10623">
        <v>-21.087761226469652</v>
      </c>
      <c r="S10623">
        <v>-46.474395425921685</v>
      </c>
      <c r="T10623">
        <v>-7.1379880473771493</v>
      </c>
      <c r="U10623">
        <v>-12.28760901464311</v>
      </c>
      <c r="W10623">
        <v>20.273711580872657</v>
      </c>
      <c r="X10623">
        <v>-11.134551656956873</v>
      </c>
      <c r="Y10623">
        <v>-24.875909995961678</v>
      </c>
    </row>
    <row r="10624" spans="1:25">
      <c r="A10624" s="4">
        <v>35635</v>
      </c>
      <c r="B10624">
        <v>-36.700888619977832</v>
      </c>
      <c r="C10624">
        <v>-68.192188599096539</v>
      </c>
      <c r="E10624">
        <v>-10.203489366015688</v>
      </c>
      <c r="F10624">
        <v>-30.259106884267069</v>
      </c>
      <c r="M10624">
        <v>-12.306515631785359</v>
      </c>
      <c r="O10624">
        <v>-7.7900658754418828</v>
      </c>
      <c r="Q10624">
        <v>-12.470104769058139</v>
      </c>
      <c r="R10624">
        <v>-21.087761226469652</v>
      </c>
      <c r="S10624">
        <v>-46.474395425921685</v>
      </c>
      <c r="T10624">
        <v>-7.1379880473771493</v>
      </c>
      <c r="U10624">
        <v>-12.28760901464311</v>
      </c>
      <c r="W10624">
        <v>19.966501984276164</v>
      </c>
      <c r="X10624">
        <v>-11.134551656956873</v>
      </c>
      <c r="Y10624">
        <v>-24.875909995961678</v>
      </c>
    </row>
    <row r="10625" spans="1:25">
      <c r="A10625" s="4">
        <v>35634</v>
      </c>
      <c r="B10625">
        <v>-36.68647737111975</v>
      </c>
      <c r="C10625">
        <v>-68.192188599096539</v>
      </c>
      <c r="E10625">
        <v>-10.264321418904913</v>
      </c>
      <c r="F10625">
        <v>-30.235061661621657</v>
      </c>
      <c r="M10625">
        <v>-12.435353730788478</v>
      </c>
      <c r="O10625">
        <v>-7.8729238650707458</v>
      </c>
      <c r="Q10625">
        <v>-12.235403175839153</v>
      </c>
      <c r="R10625">
        <v>-21.087761226469652</v>
      </c>
      <c r="S10625">
        <v>-46.474395425921685</v>
      </c>
      <c r="T10625">
        <v>-7.1379880473771493</v>
      </c>
      <c r="U10625">
        <v>-12.28760901464311</v>
      </c>
      <c r="W10625">
        <v>19.822103403821373</v>
      </c>
      <c r="X10625">
        <v>-11.134551656956873</v>
      </c>
      <c r="Y10625">
        <v>-24.875909995961678</v>
      </c>
    </row>
    <row r="10626" spans="1:25">
      <c r="A10626" s="4">
        <v>35633</v>
      </c>
      <c r="B10626">
        <v>-36.670050931762034</v>
      </c>
      <c r="C10626">
        <v>-68.192188599096539</v>
      </c>
      <c r="E10626">
        <v>-9.785174261944249</v>
      </c>
      <c r="F10626">
        <v>-30.27333096746122</v>
      </c>
      <c r="M10626">
        <v>-12.223020537736744</v>
      </c>
      <c r="O10626">
        <v>-7.2748146363828852</v>
      </c>
      <c r="Q10626">
        <v>-12.022562471005344</v>
      </c>
      <c r="R10626">
        <v>-21.087761226469652</v>
      </c>
      <c r="S10626">
        <v>-46.474395425921685</v>
      </c>
      <c r="T10626">
        <v>-7.1379880473771493</v>
      </c>
      <c r="U10626">
        <v>-12.28760901464311</v>
      </c>
      <c r="W10626">
        <v>19.860257940385935</v>
      </c>
      <c r="X10626">
        <v>-11.134551656956873</v>
      </c>
      <c r="Y10626">
        <v>-24.875909995961678</v>
      </c>
    </row>
    <row r="10627" spans="1:25">
      <c r="A10627" s="4">
        <v>35632</v>
      </c>
      <c r="B10627">
        <v>-36.646838852932227</v>
      </c>
      <c r="C10627">
        <v>-68.192188599096539</v>
      </c>
      <c r="E10627">
        <v>-9.4248390384573639</v>
      </c>
      <c r="F10627">
        <v>-30.612267500788931</v>
      </c>
      <c r="M10627">
        <v>-11.602069119980158</v>
      </c>
      <c r="O10627">
        <v>-6.8887275238107435</v>
      </c>
      <c r="Q10627">
        <v>-12.063853313000379</v>
      </c>
      <c r="R10627">
        <v>-21.087761226469652</v>
      </c>
      <c r="S10627">
        <v>-46.474395425921685</v>
      </c>
      <c r="T10627">
        <v>-7.1379880473771493</v>
      </c>
      <c r="U10627">
        <v>-12.28760901464311</v>
      </c>
      <c r="W10627">
        <v>20.740031608604625</v>
      </c>
      <c r="X10627">
        <v>-11.134551656956873</v>
      </c>
      <c r="Y10627">
        <v>-24.875909995961678</v>
      </c>
    </row>
    <row r="10628" spans="1:25">
      <c r="A10628" s="4">
        <v>35631</v>
      </c>
      <c r="B10628">
        <v>-36.634325822535331</v>
      </c>
      <c r="C10628">
        <v>-68.192188599096539</v>
      </c>
      <c r="E10628">
        <v>-9.5707950821247607</v>
      </c>
      <c r="F10628">
        <v>-30.563413908375381</v>
      </c>
      <c r="M10628">
        <v>-11.826396317317247</v>
      </c>
      <c r="O10628">
        <v>-6.9966200240985472</v>
      </c>
      <c r="Q10628">
        <v>-12.176365347498447</v>
      </c>
      <c r="R10628">
        <v>-21.087761226469652</v>
      </c>
      <c r="S10628">
        <v>-46.474395425921685</v>
      </c>
      <c r="T10628">
        <v>-7.1379880473771493</v>
      </c>
      <c r="U10628">
        <v>-12.28760901464311</v>
      </c>
      <c r="W10628">
        <v>20.611304172195517</v>
      </c>
      <c r="X10628">
        <v>-11.134551656956873</v>
      </c>
      <c r="Y10628">
        <v>-24.875909995961678</v>
      </c>
    </row>
    <row r="10629" spans="1:25">
      <c r="A10629" s="4">
        <v>35630</v>
      </c>
      <c r="B10629">
        <v>-36.634325822535331</v>
      </c>
      <c r="C10629">
        <v>-68.192188599096539</v>
      </c>
      <c r="E10629">
        <v>-9.5707950821247607</v>
      </c>
      <c r="F10629">
        <v>-30.563413908375381</v>
      </c>
      <c r="M10629">
        <v>-11.826396317317247</v>
      </c>
      <c r="O10629">
        <v>-6.9966200240985472</v>
      </c>
      <c r="Q10629">
        <v>-12.176365347498447</v>
      </c>
      <c r="R10629">
        <v>-21.087761226469652</v>
      </c>
      <c r="S10629">
        <v>-46.474395425921685</v>
      </c>
      <c r="T10629">
        <v>-7.1379880473771493</v>
      </c>
      <c r="U10629">
        <v>-12.28760901464311</v>
      </c>
      <c r="W10629">
        <v>20.482640346553211</v>
      </c>
      <c r="X10629">
        <v>-11.134551656956873</v>
      </c>
      <c r="Y10629">
        <v>-24.875909995961678</v>
      </c>
    </row>
    <row r="10630" spans="1:25">
      <c r="A10630" s="4">
        <v>35629</v>
      </c>
      <c r="B10630">
        <v>-36.634325822535331</v>
      </c>
      <c r="C10630">
        <v>-68.192188599096539</v>
      </c>
      <c r="E10630">
        <v>-9.5707950821247607</v>
      </c>
      <c r="F10630">
        <v>-30.563413908375381</v>
      </c>
      <c r="M10630">
        <v>-11.826396317317247</v>
      </c>
      <c r="O10630">
        <v>-6.9966200240985472</v>
      </c>
      <c r="Q10630">
        <v>-12.176365347498447</v>
      </c>
      <c r="R10630">
        <v>-21.087761226469652</v>
      </c>
      <c r="S10630">
        <v>-46.474395425921685</v>
      </c>
      <c r="T10630">
        <v>-7.1379880473771493</v>
      </c>
      <c r="U10630">
        <v>-12.28760901464311</v>
      </c>
      <c r="W10630">
        <v>20.354040108527812</v>
      </c>
      <c r="X10630">
        <v>-11.134551656956873</v>
      </c>
      <c r="Y10630">
        <v>-24.875909995961678</v>
      </c>
    </row>
    <row r="10631" spans="1:25">
      <c r="A10631" s="4">
        <v>35628</v>
      </c>
      <c r="B10631">
        <v>-36.632066039499186</v>
      </c>
      <c r="C10631">
        <v>-68.192188599096539</v>
      </c>
      <c r="E10631">
        <v>-9.7325794658453191</v>
      </c>
      <c r="F10631">
        <v>-30.438321644481633</v>
      </c>
      <c r="M10631">
        <v>-12.000510249707531</v>
      </c>
      <c r="O10631">
        <v>-7.1248744177298704</v>
      </c>
      <c r="Q10631">
        <v>-12.175582926783562</v>
      </c>
      <c r="R10631">
        <v>-21.087761226469652</v>
      </c>
      <c r="S10631">
        <v>-46.474395425921685</v>
      </c>
      <c r="T10631">
        <v>-7.1379880473771493</v>
      </c>
      <c r="U10631">
        <v>-12.28760901464311</v>
      </c>
      <c r="W10631">
        <v>19.910729604176751</v>
      </c>
      <c r="X10631">
        <v>-11.134551656956873</v>
      </c>
      <c r="Y10631">
        <v>-24.875909995961678</v>
      </c>
    </row>
    <row r="10632" spans="1:25">
      <c r="A10632" s="4">
        <v>35627</v>
      </c>
      <c r="B10632">
        <v>-36.622010844625578</v>
      </c>
      <c r="C10632">
        <v>-68.192188599096539</v>
      </c>
      <c r="E10632">
        <v>-9.8685243361043291</v>
      </c>
      <c r="F10632">
        <v>-30.431371476842955</v>
      </c>
      <c r="M10632">
        <v>-11.964762775934773</v>
      </c>
      <c r="O10632">
        <v>-7.3133721050519824</v>
      </c>
      <c r="Q10632">
        <v>-12.013907847979297</v>
      </c>
      <c r="R10632">
        <v>-21.087761226469652</v>
      </c>
      <c r="S10632">
        <v>-46.474395425921685</v>
      </c>
      <c r="T10632">
        <v>-7.1379880473771493</v>
      </c>
      <c r="U10632">
        <v>-12.28760901464311</v>
      </c>
      <c r="W10632">
        <v>19.820122880062911</v>
      </c>
      <c r="X10632">
        <v>-11.134551656956873</v>
      </c>
      <c r="Y10632">
        <v>-24.875909995961678</v>
      </c>
    </row>
    <row r="10633" spans="1:25">
      <c r="A10633" s="4">
        <v>35626</v>
      </c>
      <c r="B10633">
        <v>-36.615399842256593</v>
      </c>
      <c r="C10633">
        <v>-68.192188599096539</v>
      </c>
      <c r="E10633">
        <v>-9.7408638380095312</v>
      </c>
      <c r="F10633">
        <v>-30.632616707644104</v>
      </c>
      <c r="M10633">
        <v>-11.609117424708757</v>
      </c>
      <c r="O10633">
        <v>-7.2146187228874936</v>
      </c>
      <c r="Q10633">
        <v>-12.003049413739745</v>
      </c>
      <c r="R10633">
        <v>-21.087761226469652</v>
      </c>
      <c r="S10633">
        <v>-46.474395425921685</v>
      </c>
      <c r="T10633">
        <v>-7.1379880473771493</v>
      </c>
      <c r="U10633">
        <v>-12.28760901464311</v>
      </c>
      <c r="W10633">
        <v>20.2841292159208</v>
      </c>
      <c r="X10633">
        <v>-11.134551656956873</v>
      </c>
      <c r="Y10633">
        <v>-24.875909995961678</v>
      </c>
    </row>
    <row r="10634" spans="1:25">
      <c r="A10634" s="4">
        <v>35625</v>
      </c>
      <c r="B10634">
        <v>-36.591387277897084</v>
      </c>
      <c r="C10634">
        <v>-68.192188599096539</v>
      </c>
      <c r="E10634">
        <v>-9.8567398525503478</v>
      </c>
      <c r="F10634">
        <v>-30.629240639822825</v>
      </c>
      <c r="M10634">
        <v>-11.615540364791386</v>
      </c>
      <c r="O10634">
        <v>-7.3034041115767678</v>
      </c>
      <c r="Q10634">
        <v>-12.126775428724017</v>
      </c>
      <c r="R10634">
        <v>-21.087761226469652</v>
      </c>
      <c r="S10634">
        <v>-46.474395425921685</v>
      </c>
      <c r="T10634">
        <v>-7.1379880473771493</v>
      </c>
      <c r="U10634">
        <v>-12.28760901464311</v>
      </c>
      <c r="W10634">
        <v>20.188800151130337</v>
      </c>
      <c r="X10634">
        <v>-11.134551656956873</v>
      </c>
      <c r="Y10634">
        <v>-24.875909995961678</v>
      </c>
    </row>
    <row r="10635" spans="1:25">
      <c r="A10635" s="4">
        <v>35624</v>
      </c>
      <c r="B10635">
        <v>-36.575884308202902</v>
      </c>
      <c r="C10635">
        <v>-68.192188599096539</v>
      </c>
      <c r="E10635">
        <v>-10.07847885077642</v>
      </c>
      <c r="F10635">
        <v>-30.573826230929143</v>
      </c>
      <c r="M10635">
        <v>-11.630447082206501</v>
      </c>
      <c r="O10635">
        <v>-7.6488451703320806</v>
      </c>
      <c r="Q10635">
        <v>-12.07432276928202</v>
      </c>
      <c r="R10635">
        <v>-21.087761226469652</v>
      </c>
      <c r="S10635">
        <v>-46.474395425921685</v>
      </c>
      <c r="T10635">
        <v>-7.1379880473771493</v>
      </c>
      <c r="U10635">
        <v>-12.28760901464311</v>
      </c>
      <c r="W10635">
        <v>20.036895743447118</v>
      </c>
      <c r="X10635">
        <v>-11.134551656956873</v>
      </c>
      <c r="Y10635">
        <v>-24.875909995961678</v>
      </c>
    </row>
    <row r="10636" spans="1:25">
      <c r="A10636" s="4">
        <v>35623</v>
      </c>
      <c r="B10636">
        <v>-36.575884308202902</v>
      </c>
      <c r="C10636">
        <v>-68.192188599096539</v>
      </c>
      <c r="E10636">
        <v>-10.07847885077642</v>
      </c>
      <c r="F10636">
        <v>-30.573826230929143</v>
      </c>
      <c r="M10636">
        <v>-11.630447082206501</v>
      </c>
      <c r="O10636">
        <v>-7.6488451703320806</v>
      </c>
      <c r="Q10636">
        <v>-12.07432276928202</v>
      </c>
      <c r="R10636">
        <v>-21.087761226469652</v>
      </c>
      <c r="S10636">
        <v>-46.474395425921685</v>
      </c>
      <c r="T10636">
        <v>-7.1379880473771493</v>
      </c>
      <c r="U10636">
        <v>-12.28760901464311</v>
      </c>
      <c r="W10636">
        <v>19.885071904456652</v>
      </c>
      <c r="X10636">
        <v>-11.134551656956873</v>
      </c>
      <c r="Y10636">
        <v>-24.875909995961678</v>
      </c>
    </row>
    <row r="10637" spans="1:25">
      <c r="A10637" s="4">
        <v>35622</v>
      </c>
      <c r="B10637">
        <v>-36.575884308202902</v>
      </c>
      <c r="C10637">
        <v>-68.192188599096539</v>
      </c>
      <c r="E10637">
        <v>-10.07847885077642</v>
      </c>
      <c r="F10637">
        <v>-30.573826230929143</v>
      </c>
      <c r="M10637">
        <v>-11.630447082206501</v>
      </c>
      <c r="O10637">
        <v>-7.6488451703320806</v>
      </c>
      <c r="Q10637">
        <v>-12.07432276928202</v>
      </c>
      <c r="R10637">
        <v>-21.087761226469652</v>
      </c>
      <c r="S10637">
        <v>-46.474395425921685</v>
      </c>
      <c r="T10637">
        <v>-7.1379880473771493</v>
      </c>
      <c r="U10637">
        <v>-12.28760901464311</v>
      </c>
      <c r="W10637">
        <v>19.733328646766196</v>
      </c>
      <c r="X10637">
        <v>-11.134551656956873</v>
      </c>
      <c r="Y10637">
        <v>-24.875909995961678</v>
      </c>
    </row>
    <row r="10638" spans="1:25">
      <c r="A10638" s="4">
        <v>35621</v>
      </c>
      <c r="B10638">
        <v>-36.568215282112362</v>
      </c>
      <c r="C10638">
        <v>-68.192188599096539</v>
      </c>
      <c r="E10638">
        <v>-9.7864148749113014</v>
      </c>
      <c r="F10638">
        <v>-30.637438645628023</v>
      </c>
      <c r="M10638">
        <v>-11.526005658510798</v>
      </c>
      <c r="O10638">
        <v>-7.2497151352236244</v>
      </c>
      <c r="Q10638">
        <v>-12.37644582115577</v>
      </c>
      <c r="R10638">
        <v>-21.087761226469652</v>
      </c>
      <c r="S10638">
        <v>-46.474395425921685</v>
      </c>
      <c r="T10638">
        <v>-7.1379880473771493</v>
      </c>
      <c r="U10638">
        <v>-12.28760901464311</v>
      </c>
      <c r="W10638">
        <v>19.811745356230489</v>
      </c>
      <c r="X10638">
        <v>-11.134551656956873</v>
      </c>
      <c r="Y10638">
        <v>-24.875909995961678</v>
      </c>
    </row>
    <row r="10639" spans="1:25">
      <c r="A10639" s="4">
        <v>35620</v>
      </c>
      <c r="B10639">
        <v>-36.560327399865891</v>
      </c>
      <c r="C10639">
        <v>-68.192188599096539</v>
      </c>
      <c r="E10639">
        <v>-9.8971366452540508</v>
      </c>
      <c r="F10639">
        <v>-30.631268354027668</v>
      </c>
      <c r="M10639">
        <v>-11.920370296423926</v>
      </c>
      <c r="O10639">
        <v>-7.2985924873371033</v>
      </c>
      <c r="Q10639">
        <v>-12.018698103388189</v>
      </c>
      <c r="R10639">
        <v>-21.087761226469652</v>
      </c>
      <c r="S10639">
        <v>-46.474395425921685</v>
      </c>
      <c r="T10639">
        <v>-7.1379880473771493</v>
      </c>
      <c r="U10639">
        <v>-12.28760901464311</v>
      </c>
      <c r="W10639">
        <v>19.710519907185017</v>
      </c>
      <c r="X10639">
        <v>-11.134551656956873</v>
      </c>
      <c r="Y10639">
        <v>-24.875909995961678</v>
      </c>
    </row>
    <row r="10640" spans="1:25">
      <c r="A10640" s="4">
        <v>35619</v>
      </c>
      <c r="B10640">
        <v>-36.549260543010917</v>
      </c>
      <c r="C10640">
        <v>-68.192188599096539</v>
      </c>
      <c r="E10640">
        <v>-9.9162570406872987</v>
      </c>
      <c r="F10640">
        <v>-30.714114121951852</v>
      </c>
      <c r="M10640">
        <v>-11.456976585642082</v>
      </c>
      <c r="O10640">
        <v>-7.5170610140944945</v>
      </c>
      <c r="Q10640">
        <v>-11.918008678986638</v>
      </c>
      <c r="R10640">
        <v>-21.087761226469652</v>
      </c>
      <c r="S10640">
        <v>-46.474395425921685</v>
      </c>
      <c r="T10640">
        <v>-7.1379880473771493</v>
      </c>
      <c r="U10640">
        <v>-12.28760901464311</v>
      </c>
      <c r="W10640">
        <v>19.816812768672264</v>
      </c>
      <c r="X10640">
        <v>-11.134551656956873</v>
      </c>
      <c r="Y10640">
        <v>-24.875909995961678</v>
      </c>
    </row>
    <row r="10641" spans="1:25">
      <c r="A10641" s="4">
        <v>35618</v>
      </c>
      <c r="B10641">
        <v>-36.520117444001599</v>
      </c>
      <c r="C10641">
        <v>-68.192188599096539</v>
      </c>
      <c r="E10641">
        <v>-9.852174100392503</v>
      </c>
      <c r="F10641">
        <v>-30.680653156217446</v>
      </c>
      <c r="M10641">
        <v>-11.001976590267162</v>
      </c>
      <c r="O10641">
        <v>-7.506656954807525</v>
      </c>
      <c r="Q10641">
        <v>-12.00892283433636</v>
      </c>
      <c r="R10641">
        <v>-21.087761226469652</v>
      </c>
      <c r="S10641">
        <v>-46.474395425921685</v>
      </c>
      <c r="T10641">
        <v>-7.1379880473771493</v>
      </c>
      <c r="U10641">
        <v>-12.28760901464311</v>
      </c>
      <c r="W10641">
        <v>19.669708287696679</v>
      </c>
      <c r="X10641">
        <v>-11.134551656956873</v>
      </c>
      <c r="Y10641">
        <v>-24.875909995961678</v>
      </c>
    </row>
    <row r="10642" spans="1:25">
      <c r="A10642" s="4">
        <v>35617</v>
      </c>
      <c r="B10642">
        <v>-36.485015131367661</v>
      </c>
      <c r="C10642">
        <v>-68.192188599096539</v>
      </c>
      <c r="E10642">
        <v>-9.8504338010685757</v>
      </c>
      <c r="F10642">
        <v>-30.81438253441118</v>
      </c>
      <c r="M10642">
        <v>-10.683896556634764</v>
      </c>
      <c r="O10642">
        <v>-7.5290233140062526</v>
      </c>
      <c r="Q10642">
        <v>-11.97256959341756</v>
      </c>
      <c r="R10642">
        <v>-21.087761226469652</v>
      </c>
      <c r="S10642">
        <v>-46.474395425921685</v>
      </c>
      <c r="T10642">
        <v>-7.1379880473771493</v>
      </c>
      <c r="U10642">
        <v>-12.28760901464311</v>
      </c>
      <c r="W10642">
        <v>19.658760934401371</v>
      </c>
      <c r="X10642">
        <v>-11.134551656956873</v>
      </c>
      <c r="Y10642">
        <v>-24.875909995961678</v>
      </c>
    </row>
    <row r="10643" spans="1:25">
      <c r="A10643" s="4">
        <v>35616</v>
      </c>
      <c r="B10643">
        <v>-36.485015131367661</v>
      </c>
      <c r="C10643">
        <v>-68.192188599096539</v>
      </c>
      <c r="E10643">
        <v>-9.8504338010685757</v>
      </c>
      <c r="F10643">
        <v>-30.81438253441118</v>
      </c>
      <c r="M10643">
        <v>-10.683896556634764</v>
      </c>
      <c r="O10643">
        <v>-7.5290233140062526</v>
      </c>
      <c r="Q10643">
        <v>-11.97256959341756</v>
      </c>
      <c r="R10643">
        <v>-21.087761226469652</v>
      </c>
      <c r="S10643">
        <v>-46.474395425921685</v>
      </c>
      <c r="T10643">
        <v>-7.1379880473771493</v>
      </c>
      <c r="U10643">
        <v>-12.28760901464311</v>
      </c>
      <c r="W10643">
        <v>19.647833098583178</v>
      </c>
      <c r="X10643">
        <v>-11.134551656956873</v>
      </c>
      <c r="Y10643">
        <v>-24.875909995961678</v>
      </c>
    </row>
    <row r="10644" spans="1:25">
      <c r="A10644" s="4">
        <v>35615</v>
      </c>
      <c r="B10644">
        <v>-36.485015131367661</v>
      </c>
      <c r="C10644">
        <v>-68.192188599096539</v>
      </c>
      <c r="E10644">
        <v>-9.8504338010685757</v>
      </c>
      <c r="F10644">
        <v>-30.81438253441118</v>
      </c>
      <c r="M10644">
        <v>-10.683896556634764</v>
      </c>
      <c r="O10644">
        <v>-7.5290233140062526</v>
      </c>
      <c r="Q10644">
        <v>-11.97256959341756</v>
      </c>
      <c r="R10644">
        <v>-21.087761226469652</v>
      </c>
      <c r="S10644">
        <v>-46.474395425921685</v>
      </c>
      <c r="T10644">
        <v>-7.1379880473771493</v>
      </c>
      <c r="U10644">
        <v>-12.28760901464311</v>
      </c>
      <c r="W10644">
        <v>19.636924944291366</v>
      </c>
      <c r="X10644">
        <v>-11.134551656956873</v>
      </c>
      <c r="Y10644">
        <v>-24.875909995961678</v>
      </c>
    </row>
    <row r="10645" spans="1:25">
      <c r="A10645" s="4">
        <v>35614</v>
      </c>
      <c r="B10645">
        <v>-36.485015131367661</v>
      </c>
      <c r="C10645">
        <v>-68.192188599096539</v>
      </c>
      <c r="E10645">
        <v>-9.6079983202724009</v>
      </c>
      <c r="F10645">
        <v>-30.81438253441118</v>
      </c>
      <c r="M10645">
        <v>-10.683896556634764</v>
      </c>
      <c r="O10645">
        <v>-7.2122637081934897</v>
      </c>
      <c r="Q10645">
        <v>-11.525299386286264</v>
      </c>
      <c r="R10645">
        <v>-21.087761226469652</v>
      </c>
      <c r="S10645">
        <v>-46.474395425921685</v>
      </c>
      <c r="T10645">
        <v>-7.1379880473771493</v>
      </c>
      <c r="U10645">
        <v>-12.28760901464311</v>
      </c>
      <c r="W10645">
        <v>19.626036636644372</v>
      </c>
      <c r="X10645">
        <v>-11.134551656956873</v>
      </c>
      <c r="Y10645">
        <v>-24.875909995961678</v>
      </c>
    </row>
    <row r="10646" spans="1:25">
      <c r="A10646" s="4">
        <v>35613</v>
      </c>
      <c r="B10646">
        <v>-36.465322692844261</v>
      </c>
      <c r="C10646">
        <v>-68.192188599096539</v>
      </c>
      <c r="E10646">
        <v>-9.5096558838135934</v>
      </c>
      <c r="F10646">
        <v>-31.140438456165668</v>
      </c>
      <c r="M10646">
        <v>-10.127213835172753</v>
      </c>
      <c r="O10646">
        <v>-7.2556722682084995</v>
      </c>
      <c r="Q10646">
        <v>-11.640241799783738</v>
      </c>
      <c r="R10646">
        <v>-21.087761226469652</v>
      </c>
      <c r="S10646">
        <v>-46.474395425921685</v>
      </c>
      <c r="T10646">
        <v>-7.1379880473771493</v>
      </c>
      <c r="U10646">
        <v>-12.28760901464311</v>
      </c>
      <c r="W10646">
        <v>20.461403069271796</v>
      </c>
      <c r="X10646">
        <v>-11.134551656956873</v>
      </c>
      <c r="Y10646">
        <v>-24.875909995961678</v>
      </c>
    </row>
    <row r="10647" spans="1:25">
      <c r="A10647" s="4">
        <v>35612</v>
      </c>
      <c r="B10647">
        <v>-36.452884509724662</v>
      </c>
      <c r="C10647">
        <v>-68.192188599096539</v>
      </c>
      <c r="E10647">
        <v>-9.5854432900360393</v>
      </c>
      <c r="F10647">
        <v>-31.230246480126013</v>
      </c>
      <c r="M10647">
        <v>-10.001039032638886</v>
      </c>
      <c r="O10647">
        <v>-7.4800019084116087</v>
      </c>
      <c r="Q10647">
        <v>-11.629373144201011</v>
      </c>
      <c r="R10647">
        <v>-21.087761226469652</v>
      </c>
      <c r="S10647">
        <v>-46.474395425921685</v>
      </c>
      <c r="T10647">
        <v>-7.1379880473771493</v>
      </c>
      <c r="U10647">
        <v>-12.28760901464311</v>
      </c>
      <c r="W10647">
        <v>20.622802027912073</v>
      </c>
      <c r="X10647">
        <v>-11.134551656956873</v>
      </c>
      <c r="Y10647">
        <v>-24.875909995961678</v>
      </c>
    </row>
    <row r="10648" spans="1:25">
      <c r="A10648" s="4">
        <v>35611</v>
      </c>
      <c r="B10648">
        <v>-36.436875615332845</v>
      </c>
      <c r="C10648">
        <v>-68.192188599096539</v>
      </c>
      <c r="E10648">
        <v>-9.3892560258511821</v>
      </c>
      <c r="F10648">
        <v>-31.395772475035415</v>
      </c>
      <c r="M10648">
        <v>-9.7982412412476805</v>
      </c>
      <c r="O10648">
        <v>-7.2524983015580347</v>
      </c>
      <c r="Q10648">
        <v>-11.411951381716975</v>
      </c>
      <c r="R10648">
        <v>-21.087761226469652</v>
      </c>
      <c r="S10648">
        <v>-46.474395425921685</v>
      </c>
      <c r="T10648">
        <v>-7.1379880473771493</v>
      </c>
      <c r="U10648">
        <v>-12.28760901464311</v>
      </c>
      <c r="W10648">
        <v>21.070978617467091</v>
      </c>
      <c r="X10648">
        <v>-11.134551656956873</v>
      </c>
      <c r="Y10648">
        <v>-24.875909995961678</v>
      </c>
    </row>
    <row r="10649" spans="1:25">
      <c r="A10649" s="4">
        <v>35610</v>
      </c>
      <c r="B10649">
        <v>-37.321706509525541</v>
      </c>
      <c r="C10649">
        <v>-68.647040096152054</v>
      </c>
      <c r="E10649">
        <v>-9.6421575364024363</v>
      </c>
      <c r="F10649">
        <v>-31.252061272324283</v>
      </c>
      <c r="M10649">
        <v>-10.053589161683959</v>
      </c>
      <c r="O10649">
        <v>-7.5572788850424217</v>
      </c>
      <c r="Q10649">
        <v>-11.468642059537999</v>
      </c>
      <c r="R10649">
        <v>-21.218095644003441</v>
      </c>
      <c r="S10649">
        <v>-46.667008587494472</v>
      </c>
      <c r="T10649">
        <v>-7.3232701460031677</v>
      </c>
      <c r="U10649">
        <v>-12.28760901464311</v>
      </c>
      <c r="W10649">
        <v>20.964510513064667</v>
      </c>
      <c r="X10649">
        <v>-11.180292919682572</v>
      </c>
      <c r="Y10649">
        <v>-25.201775938906238</v>
      </c>
    </row>
    <row r="10650" spans="1:25">
      <c r="A10650" s="4">
        <v>35609</v>
      </c>
      <c r="B10650">
        <v>-37.321706509525541</v>
      </c>
      <c r="C10650">
        <v>-68.647040096152054</v>
      </c>
      <c r="E10650">
        <v>-9.6421575364024363</v>
      </c>
      <c r="F10650">
        <v>-31.252061272324283</v>
      </c>
      <c r="M10650">
        <v>-10.053589161683959</v>
      </c>
      <c r="O10650">
        <v>-7.5572788850424217</v>
      </c>
      <c r="Q10650">
        <v>-11.468642059537999</v>
      </c>
      <c r="R10650">
        <v>-21.218095644003441</v>
      </c>
      <c r="S10650">
        <v>-46.667008587494472</v>
      </c>
      <c r="T10650">
        <v>-7.3232701460031677</v>
      </c>
      <c r="U10650">
        <v>-12.28760901464311</v>
      </c>
      <c r="W10650">
        <v>20.858425959049924</v>
      </c>
      <c r="X10650">
        <v>-11.180292919682572</v>
      </c>
      <c r="Y10650">
        <v>-25.201775938906238</v>
      </c>
    </row>
    <row r="10651" spans="1:25">
      <c r="A10651" s="4">
        <v>35608</v>
      </c>
      <c r="B10651">
        <v>-37.321706509525541</v>
      </c>
      <c r="C10651">
        <v>-68.647040096152054</v>
      </c>
      <c r="E10651">
        <v>-9.6421575364024363</v>
      </c>
      <c r="F10651">
        <v>-31.252061272324283</v>
      </c>
      <c r="M10651">
        <v>-10.053589161683959</v>
      </c>
      <c r="O10651">
        <v>-7.5572788850424217</v>
      </c>
      <c r="Q10651">
        <v>-11.468642059537999</v>
      </c>
      <c r="R10651">
        <v>-21.218095644003441</v>
      </c>
      <c r="S10651">
        <v>-46.667008587494472</v>
      </c>
      <c r="T10651">
        <v>-7.3232701460031677</v>
      </c>
      <c r="U10651">
        <v>-12.28760901464311</v>
      </c>
      <c r="W10651">
        <v>20.752722407925432</v>
      </c>
      <c r="X10651">
        <v>-11.180292919682572</v>
      </c>
      <c r="Y10651">
        <v>-25.201775938906238</v>
      </c>
    </row>
    <row r="10652" spans="1:25">
      <c r="A10652" s="4">
        <v>35607</v>
      </c>
      <c r="B10652">
        <v>-37.312023747661513</v>
      </c>
      <c r="C10652">
        <v>-68.647040096152054</v>
      </c>
      <c r="E10652">
        <v>-9.382920484545437</v>
      </c>
      <c r="F10652">
        <v>-31.371064078253923</v>
      </c>
      <c r="M10652">
        <v>-9.9083303629839747</v>
      </c>
      <c r="O10652">
        <v>-7.2434842745815331</v>
      </c>
      <c r="Q10652">
        <v>-11.528266260276041</v>
      </c>
      <c r="R10652">
        <v>-21.218095644003441</v>
      </c>
      <c r="S10652">
        <v>-46.667008587494472</v>
      </c>
      <c r="T10652">
        <v>-7.3232701460031677</v>
      </c>
      <c r="U10652">
        <v>-12.28760901464311</v>
      </c>
      <c r="W10652">
        <v>21.142787106259632</v>
      </c>
      <c r="X10652">
        <v>-11.180292919682572</v>
      </c>
      <c r="Y10652">
        <v>-25.201775938906238</v>
      </c>
    </row>
    <row r="10653" spans="1:25">
      <c r="A10653" s="4">
        <v>35606</v>
      </c>
      <c r="B10653">
        <v>-37.306465866742357</v>
      </c>
      <c r="C10653">
        <v>-68.647040096152054</v>
      </c>
      <c r="E10653">
        <v>-9.3988538357653653</v>
      </c>
      <c r="F10653">
        <v>-31.230421917570794</v>
      </c>
      <c r="M10653">
        <v>-10.152657779799029</v>
      </c>
      <c r="O10653">
        <v>-7.1931829788521355</v>
      </c>
      <c r="Q10653">
        <v>-11.680678532232065</v>
      </c>
      <c r="R10653">
        <v>-21.218095644003441</v>
      </c>
      <c r="S10653">
        <v>-46.667008587494472</v>
      </c>
      <c r="T10653">
        <v>-7.3232701460031677</v>
      </c>
      <c r="U10653">
        <v>-12.28760901464311</v>
      </c>
      <c r="W10653">
        <v>20.736880827455906</v>
      </c>
      <c r="X10653">
        <v>-11.180292919682572</v>
      </c>
      <c r="Y10653">
        <v>-25.201775938906238</v>
      </c>
    </row>
    <row r="10654" spans="1:25">
      <c r="A10654" s="4">
        <v>35605</v>
      </c>
      <c r="B10654">
        <v>-37.295263152049465</v>
      </c>
      <c r="C10654">
        <v>-68.647040096152054</v>
      </c>
      <c r="E10654">
        <v>-9.3295128535897476</v>
      </c>
      <c r="F10654">
        <v>-31.124582848321737</v>
      </c>
      <c r="M10654">
        <v>-10.330011944731012</v>
      </c>
      <c r="O10654">
        <v>-7.0050973424661436</v>
      </c>
      <c r="Q10654">
        <v>-11.895084583106751</v>
      </c>
      <c r="R10654">
        <v>-21.218095644003441</v>
      </c>
      <c r="S10654">
        <v>-46.667008587494472</v>
      </c>
      <c r="T10654">
        <v>-7.3232701460031677</v>
      </c>
      <c r="U10654">
        <v>-12.28760901464311</v>
      </c>
      <c r="W10654">
        <v>20.456102828493371</v>
      </c>
      <c r="X10654">
        <v>-11.180292919682572</v>
      </c>
      <c r="Y10654">
        <v>-25.201775938906238</v>
      </c>
    </row>
    <row r="10655" spans="1:25">
      <c r="A10655" s="4">
        <v>35604</v>
      </c>
      <c r="B10655">
        <v>-37.29355405217548</v>
      </c>
      <c r="C10655">
        <v>-68.647040096152054</v>
      </c>
      <c r="E10655">
        <v>-9.2876666130209884</v>
      </c>
      <c r="F10655">
        <v>-31.125988126018555</v>
      </c>
      <c r="M10655">
        <v>-10.346938620806185</v>
      </c>
      <c r="O10655">
        <v>-6.9236369609158288</v>
      </c>
      <c r="Q10655">
        <v>-11.881723409210394</v>
      </c>
      <c r="R10655">
        <v>-21.218095644003441</v>
      </c>
      <c r="S10655">
        <v>-46.667008587494472</v>
      </c>
      <c r="T10655">
        <v>-7.3232701460031677</v>
      </c>
      <c r="U10655">
        <v>-12.28760901464311</v>
      </c>
      <c r="W10655">
        <v>20.464194453660696</v>
      </c>
      <c r="X10655">
        <v>-11.180292919682572</v>
      </c>
      <c r="Y10655">
        <v>-25.201775938906238</v>
      </c>
    </row>
    <row r="10656" spans="1:25">
      <c r="A10656" s="4">
        <v>35603</v>
      </c>
      <c r="B10656">
        <v>-37.274865567033501</v>
      </c>
      <c r="C10656">
        <v>-68.647040096152054</v>
      </c>
      <c r="E10656">
        <v>-9.4311368057845044</v>
      </c>
      <c r="F10656">
        <v>-31.034865276902153</v>
      </c>
      <c r="M10656">
        <v>-10.396868215163551</v>
      </c>
      <c r="O10656">
        <v>-7.0967938277224079</v>
      </c>
      <c r="Q10656">
        <v>-11.951365026558889</v>
      </c>
      <c r="R10656">
        <v>-21.218095644003441</v>
      </c>
      <c r="S10656">
        <v>-46.667008587494472</v>
      </c>
      <c r="T10656">
        <v>-7.3232701460031677</v>
      </c>
      <c r="U10656">
        <v>-12.28760901464311</v>
      </c>
      <c r="W10656">
        <v>20.410788732502994</v>
      </c>
      <c r="X10656">
        <v>-11.180292919682572</v>
      </c>
      <c r="Y10656">
        <v>-25.201775938906238</v>
      </c>
    </row>
    <row r="10657" spans="1:25">
      <c r="A10657" s="4">
        <v>35602</v>
      </c>
      <c r="B10657">
        <v>-37.274865567033501</v>
      </c>
      <c r="C10657">
        <v>-68.647040096152054</v>
      </c>
      <c r="E10657">
        <v>-9.4311368057845044</v>
      </c>
      <c r="F10657">
        <v>-31.034865276902153</v>
      </c>
      <c r="M10657">
        <v>-10.396868215163551</v>
      </c>
      <c r="O10657">
        <v>-7.0967938277224079</v>
      </c>
      <c r="Q10657">
        <v>-11.951365026558889</v>
      </c>
      <c r="R10657">
        <v>-21.218095644003441</v>
      </c>
      <c r="S10657">
        <v>-46.667008587494472</v>
      </c>
      <c r="T10657">
        <v>-7.3232701460031677</v>
      </c>
      <c r="U10657">
        <v>-12.28760901464311</v>
      </c>
      <c r="W10657">
        <v>20.357572102039938</v>
      </c>
      <c r="X10657">
        <v>-11.180292919682572</v>
      </c>
      <c r="Y10657">
        <v>-25.201775938906238</v>
      </c>
    </row>
    <row r="10658" spans="1:25">
      <c r="A10658" s="4">
        <v>35601</v>
      </c>
      <c r="B10658">
        <v>-37.274865567033501</v>
      </c>
      <c r="C10658">
        <v>-68.647040096152054</v>
      </c>
      <c r="E10658">
        <v>-9.4311368057845044</v>
      </c>
      <c r="F10658">
        <v>-31.034865276902153</v>
      </c>
      <c r="M10658">
        <v>-10.396868215163551</v>
      </c>
      <c r="O10658">
        <v>-7.0967938277224079</v>
      </c>
      <c r="Q10658">
        <v>-11.951365026558889</v>
      </c>
      <c r="R10658">
        <v>-21.218095644003441</v>
      </c>
      <c r="S10658">
        <v>-46.667008587494472</v>
      </c>
      <c r="T10658">
        <v>-7.3232701460031677</v>
      </c>
      <c r="U10658">
        <v>-12.28760901464311</v>
      </c>
      <c r="W10658">
        <v>20.304543588778984</v>
      </c>
      <c r="X10658">
        <v>-11.180292919682572</v>
      </c>
      <c r="Y10658">
        <v>-25.201775938906238</v>
      </c>
    </row>
    <row r="10659" spans="1:25">
      <c r="A10659" s="4">
        <v>35600</v>
      </c>
      <c r="B10659">
        <v>-37.265372906467753</v>
      </c>
      <c r="C10659">
        <v>-68.647040096152054</v>
      </c>
      <c r="E10659">
        <v>-9.6372952003901702</v>
      </c>
      <c r="F10659">
        <v>-31.123770565134635</v>
      </c>
      <c r="M10659">
        <v>-10.337202354152254</v>
      </c>
      <c r="O10659">
        <v>-7.4367622813541203</v>
      </c>
      <c r="Q10659">
        <v>-12.103763674080867</v>
      </c>
      <c r="R10659">
        <v>-21.218095644003441</v>
      </c>
      <c r="S10659">
        <v>-46.667008587494472</v>
      </c>
      <c r="T10659">
        <v>-7.3232701460031677</v>
      </c>
      <c r="U10659">
        <v>-12.28760901464311</v>
      </c>
      <c r="W10659">
        <v>20.612407292598462</v>
      </c>
      <c r="X10659">
        <v>-11.180292919682572</v>
      </c>
      <c r="Y10659">
        <v>-25.201775938906238</v>
      </c>
    </row>
    <row r="10660" spans="1:25">
      <c r="A10660" s="4">
        <v>35599</v>
      </c>
      <c r="B10660">
        <v>-37.259539759022154</v>
      </c>
      <c r="C10660">
        <v>-68.647040096152054</v>
      </c>
      <c r="E10660">
        <v>-9.6278838590702378</v>
      </c>
      <c r="F10660">
        <v>-31.134609191252565</v>
      </c>
      <c r="M10660">
        <v>-10.319224984142323</v>
      </c>
      <c r="O10660">
        <v>-7.4171446273331441</v>
      </c>
      <c r="Q10660">
        <v>-12.385367601648639</v>
      </c>
      <c r="R10660">
        <v>-21.218095644003441</v>
      </c>
      <c r="S10660">
        <v>-46.667008587494472</v>
      </c>
      <c r="T10660">
        <v>-7.3232701460031677</v>
      </c>
      <c r="U10660">
        <v>-12.28760901464311</v>
      </c>
      <c r="W10660">
        <v>20.672548073638026</v>
      </c>
      <c r="X10660">
        <v>-11.180292919682572</v>
      </c>
      <c r="Y10660">
        <v>-25.201775938906238</v>
      </c>
    </row>
    <row r="10661" spans="1:25">
      <c r="A10661" s="4">
        <v>35598</v>
      </c>
      <c r="B10661">
        <v>-37.249828010980281</v>
      </c>
      <c r="C10661">
        <v>-68.647040096152054</v>
      </c>
      <c r="E10661">
        <v>-9.6268934282795442</v>
      </c>
      <c r="F10661">
        <v>-31.215104119246135</v>
      </c>
      <c r="M10661">
        <v>-10.230149734202243</v>
      </c>
      <c r="O10661">
        <v>-7.4494396227985504</v>
      </c>
      <c r="Q10661">
        <v>-12.502518004705749</v>
      </c>
      <c r="R10661">
        <v>-21.218095644003441</v>
      </c>
      <c r="S10661">
        <v>-46.667008587494472</v>
      </c>
      <c r="T10661">
        <v>-7.3232701460031677</v>
      </c>
      <c r="U10661">
        <v>-12.28760901464311</v>
      </c>
      <c r="W10661">
        <v>20.934186755187966</v>
      </c>
      <c r="X10661">
        <v>-11.180292919682572</v>
      </c>
      <c r="Y10661">
        <v>-25.201775938906238</v>
      </c>
    </row>
    <row r="10662" spans="1:25">
      <c r="A10662" s="4">
        <v>35597</v>
      </c>
      <c r="B10662">
        <v>-37.244940406039937</v>
      </c>
      <c r="C10662">
        <v>-68.647040096152054</v>
      </c>
      <c r="E10662">
        <v>-9.6510260728623507</v>
      </c>
      <c r="F10662">
        <v>-31.149793169044671</v>
      </c>
      <c r="M10662">
        <v>-9.769452036728083</v>
      </c>
      <c r="O10662">
        <v>-7.5119539918680545</v>
      </c>
      <c r="Q10662">
        <v>-12.413750711265337</v>
      </c>
      <c r="R10662">
        <v>-21.218095644003441</v>
      </c>
      <c r="S10662">
        <v>-46.667008587494472</v>
      </c>
      <c r="T10662">
        <v>-7.3232701460031677</v>
      </c>
      <c r="U10662">
        <v>-12.28760901464311</v>
      </c>
      <c r="W10662">
        <v>20.787477284285629</v>
      </c>
      <c r="X10662">
        <v>-11.180292919682572</v>
      </c>
      <c r="Y10662">
        <v>-25.201775938906238</v>
      </c>
    </row>
    <row r="10663" spans="1:25">
      <c r="A10663" s="4">
        <v>35596</v>
      </c>
      <c r="B10663">
        <v>-37.215992566090996</v>
      </c>
      <c r="C10663">
        <v>-68.647040096152054</v>
      </c>
      <c r="E10663">
        <v>-9.648290812975489</v>
      </c>
      <c r="F10663">
        <v>-31.219919202078088</v>
      </c>
      <c r="M10663">
        <v>-9.6539471553041381</v>
      </c>
      <c r="O10663">
        <v>-7.4736552172457067</v>
      </c>
      <c r="Q10663">
        <v>-12.49962712793598</v>
      </c>
      <c r="R10663">
        <v>-21.218095644003441</v>
      </c>
      <c r="S10663">
        <v>-46.667008587494472</v>
      </c>
      <c r="T10663">
        <v>-7.3232701460031677</v>
      </c>
      <c r="U10663">
        <v>-12.28760901464311</v>
      </c>
      <c r="W10663">
        <v>20.893662987297844</v>
      </c>
      <c r="X10663">
        <v>-11.180292919682572</v>
      </c>
      <c r="Y10663">
        <v>-25.201775938906238</v>
      </c>
    </row>
    <row r="10664" spans="1:25">
      <c r="A10664" s="4">
        <v>35595</v>
      </c>
      <c r="B10664">
        <v>-37.215992566090996</v>
      </c>
      <c r="C10664">
        <v>-68.647040096152054</v>
      </c>
      <c r="E10664">
        <v>-9.648290812975489</v>
      </c>
      <c r="F10664">
        <v>-31.219919202078088</v>
      </c>
      <c r="M10664">
        <v>-9.6539471553041381</v>
      </c>
      <c r="O10664">
        <v>-7.4736552172457067</v>
      </c>
      <c r="Q10664">
        <v>-12.49962712793598</v>
      </c>
      <c r="R10664">
        <v>-21.218095644003441</v>
      </c>
      <c r="S10664">
        <v>-46.667008587494472</v>
      </c>
      <c r="T10664">
        <v>-7.3232701460031677</v>
      </c>
      <c r="U10664">
        <v>-12.28760901464311</v>
      </c>
      <c r="W10664">
        <v>20.999973031771304</v>
      </c>
      <c r="X10664">
        <v>-11.180292919682572</v>
      </c>
      <c r="Y10664">
        <v>-25.201775938906238</v>
      </c>
    </row>
    <row r="10665" spans="1:25">
      <c r="A10665" s="4">
        <v>35594</v>
      </c>
      <c r="B10665">
        <v>-37.215992566090996</v>
      </c>
      <c r="C10665">
        <v>-68.647040096152054</v>
      </c>
      <c r="E10665">
        <v>-9.648290812975489</v>
      </c>
      <c r="F10665">
        <v>-31.219919202078088</v>
      </c>
      <c r="M10665">
        <v>-9.6539471553041381</v>
      </c>
      <c r="O10665">
        <v>-7.4736552172457067</v>
      </c>
      <c r="Q10665">
        <v>-12.49962712793598</v>
      </c>
      <c r="R10665">
        <v>-21.218095644003441</v>
      </c>
      <c r="S10665">
        <v>-46.667008587494472</v>
      </c>
      <c r="T10665">
        <v>-7.3232701460031677</v>
      </c>
      <c r="U10665">
        <v>-12.28760901464311</v>
      </c>
      <c r="W10665">
        <v>21.106407607568272</v>
      </c>
      <c r="X10665">
        <v>-11.180292919682572</v>
      </c>
      <c r="Y10665">
        <v>-25.201775938906238</v>
      </c>
    </row>
    <row r="10666" spans="1:25">
      <c r="A10666" s="4">
        <v>35593</v>
      </c>
      <c r="B10666">
        <v>-37.201957406659815</v>
      </c>
      <c r="C10666">
        <v>-68.647040096152054</v>
      </c>
      <c r="E10666">
        <v>-9.6375632392939394</v>
      </c>
      <c r="F10666">
        <v>-31.355762313926633</v>
      </c>
      <c r="M10666">
        <v>-9.3452544855910276</v>
      </c>
      <c r="O10666">
        <v>-7.5626147574312199</v>
      </c>
      <c r="Q10666">
        <v>-12.285091046460252</v>
      </c>
      <c r="R10666">
        <v>-21.218095644003441</v>
      </c>
      <c r="S10666">
        <v>-46.667008587494472</v>
      </c>
      <c r="T10666">
        <v>-7.3232701460031677</v>
      </c>
      <c r="U10666">
        <v>-12.28760901464311</v>
      </c>
      <c r="W10666">
        <v>21.457794070699165</v>
      </c>
      <c r="X10666">
        <v>-11.180292919682572</v>
      </c>
      <c r="Y10666">
        <v>-25.201775938906238</v>
      </c>
    </row>
    <row r="10667" spans="1:25">
      <c r="A10667" s="4">
        <v>35592</v>
      </c>
      <c r="B10667">
        <v>-37.174444350901602</v>
      </c>
      <c r="C10667">
        <v>-68.647040096152054</v>
      </c>
      <c r="E10667">
        <v>-9.3757097392006585</v>
      </c>
      <c r="F10667">
        <v>-31.608524960347992</v>
      </c>
      <c r="M10667">
        <v>-8.9410833558730616</v>
      </c>
      <c r="O10667">
        <v>-7.3979635798457082</v>
      </c>
      <c r="Q10667">
        <v>-11.958484505201966</v>
      </c>
      <c r="R10667">
        <v>-21.218095644003441</v>
      </c>
      <c r="S10667">
        <v>-46.667008587494472</v>
      </c>
      <c r="T10667">
        <v>-7.3232701460031677</v>
      </c>
      <c r="U10667">
        <v>-12.28760901464311</v>
      </c>
      <c r="W10667">
        <v>22.1081696243278</v>
      </c>
      <c r="X10667">
        <v>-11.180292919682572</v>
      </c>
      <c r="Y10667">
        <v>-25.201775938906238</v>
      </c>
    </row>
    <row r="10668" spans="1:25">
      <c r="A10668" s="4">
        <v>35591</v>
      </c>
      <c r="B10668">
        <v>-37.161649899809412</v>
      </c>
      <c r="C10668">
        <v>-68.647040096152054</v>
      </c>
      <c r="E10668">
        <v>-9.3104655790475022</v>
      </c>
      <c r="F10668">
        <v>-31.620912787402844</v>
      </c>
      <c r="M10668">
        <v>-8.8411972898226452</v>
      </c>
      <c r="O10668">
        <v>-7.3660550821920623</v>
      </c>
      <c r="Q10668">
        <v>-12.010764157263139</v>
      </c>
      <c r="R10668">
        <v>-21.218095644003441</v>
      </c>
      <c r="S10668">
        <v>-46.667008587494472</v>
      </c>
      <c r="T10668">
        <v>-7.3232701460031677</v>
      </c>
      <c r="U10668">
        <v>-12.28760901464311</v>
      </c>
      <c r="W10668">
        <v>22.121209336626251</v>
      </c>
      <c r="X10668">
        <v>-11.180292919682572</v>
      </c>
      <c r="Y10668">
        <v>-25.201775938906238</v>
      </c>
    </row>
    <row r="10669" spans="1:25">
      <c r="A10669" s="4">
        <v>35590</v>
      </c>
      <c r="B10669">
        <v>-37.153259634647341</v>
      </c>
      <c r="C10669">
        <v>-68.647040096152054</v>
      </c>
      <c r="E10669">
        <v>-9.3127710260669261</v>
      </c>
      <c r="F10669">
        <v>-31.585463421489209</v>
      </c>
      <c r="M10669">
        <v>-8.8528716096611646</v>
      </c>
      <c r="O10669">
        <v>-7.439245823244903</v>
      </c>
      <c r="Q10669">
        <v>-11.583050327775595</v>
      </c>
      <c r="R10669">
        <v>-21.218095644003441</v>
      </c>
      <c r="S10669">
        <v>-46.667008587494472</v>
      </c>
      <c r="T10669">
        <v>-7.3232701460031677</v>
      </c>
      <c r="U10669">
        <v>-12.28760901464311</v>
      </c>
      <c r="W10669">
        <v>21.972212599362109</v>
      </c>
      <c r="X10669">
        <v>-11.180292919682572</v>
      </c>
      <c r="Y10669">
        <v>-25.201775938906238</v>
      </c>
    </row>
    <row r="10670" spans="1:25">
      <c r="A10670" s="4">
        <v>35589</v>
      </c>
      <c r="B10670">
        <v>-37.137007431811462</v>
      </c>
      <c r="C10670">
        <v>-68.647040096152054</v>
      </c>
      <c r="E10670">
        <v>-9.5196767268060967</v>
      </c>
      <c r="F10670">
        <v>-31.425445905801865</v>
      </c>
      <c r="M10670">
        <v>-9.0626393304584525</v>
      </c>
      <c r="O10670">
        <v>-7.68097132274346</v>
      </c>
      <c r="Q10670">
        <v>-11.530166376821342</v>
      </c>
      <c r="R10670">
        <v>-21.218095644003441</v>
      </c>
      <c r="S10670">
        <v>-46.667008587494472</v>
      </c>
      <c r="T10670">
        <v>-7.3232701460031677</v>
      </c>
      <c r="U10670">
        <v>-12.28760901464311</v>
      </c>
      <c r="W10670">
        <v>21.801786717210476</v>
      </c>
      <c r="X10670">
        <v>-11.180292919682572</v>
      </c>
      <c r="Y10670">
        <v>-25.201775938906238</v>
      </c>
    </row>
    <row r="10671" spans="1:25">
      <c r="A10671" s="4">
        <v>35588</v>
      </c>
      <c r="B10671">
        <v>-37.137007431811462</v>
      </c>
      <c r="C10671">
        <v>-68.647040096152054</v>
      </c>
      <c r="E10671">
        <v>-9.5196767268060967</v>
      </c>
      <c r="F10671">
        <v>-31.425445905801865</v>
      </c>
      <c r="M10671">
        <v>-9.0626393304584525</v>
      </c>
      <c r="O10671">
        <v>-7.68097132274346</v>
      </c>
      <c r="Q10671">
        <v>-11.530166376821342</v>
      </c>
      <c r="R10671">
        <v>-21.218095644003441</v>
      </c>
      <c r="S10671">
        <v>-46.667008587494472</v>
      </c>
      <c r="T10671">
        <v>-7.3232701460031677</v>
      </c>
      <c r="U10671">
        <v>-12.28760901464311</v>
      </c>
      <c r="W10671">
        <v>21.631961698315692</v>
      </c>
      <c r="X10671">
        <v>-11.180292919682572</v>
      </c>
      <c r="Y10671">
        <v>-25.201775938906238</v>
      </c>
    </row>
    <row r="10672" spans="1:25">
      <c r="A10672" s="4">
        <v>35587</v>
      </c>
      <c r="B10672">
        <v>-37.137007431811462</v>
      </c>
      <c r="C10672">
        <v>-68.647040096152054</v>
      </c>
      <c r="E10672">
        <v>-9.5196767268060967</v>
      </c>
      <c r="F10672">
        <v>-31.425445905801865</v>
      </c>
      <c r="M10672">
        <v>-9.0626393304584525</v>
      </c>
      <c r="O10672">
        <v>-7.68097132274346</v>
      </c>
      <c r="Q10672">
        <v>-11.530166376821342</v>
      </c>
      <c r="R10672">
        <v>-21.218095644003441</v>
      </c>
      <c r="S10672">
        <v>-46.667008587494472</v>
      </c>
      <c r="T10672">
        <v>-7.3232701460031677</v>
      </c>
      <c r="U10672">
        <v>-12.28760901464311</v>
      </c>
      <c r="W10672">
        <v>21.462733215412186</v>
      </c>
      <c r="X10672">
        <v>-11.180292919682572</v>
      </c>
      <c r="Y10672">
        <v>-25.201775938906238</v>
      </c>
    </row>
    <row r="10673" spans="1:25">
      <c r="A10673" s="4">
        <v>35586</v>
      </c>
      <c r="B10673">
        <v>-37.114768029516767</v>
      </c>
      <c r="C10673">
        <v>-68.647040096152054</v>
      </c>
      <c r="E10673">
        <v>-9.1648311151312072</v>
      </c>
      <c r="F10673">
        <v>-31.758359936262735</v>
      </c>
      <c r="M10673">
        <v>-8.7562519644059762</v>
      </c>
      <c r="O10673">
        <v>-7.2628842169771843</v>
      </c>
      <c r="Q10673">
        <v>-11.368599484518796</v>
      </c>
      <c r="R10673">
        <v>-21.218095644003441</v>
      </c>
      <c r="S10673">
        <v>-46.667008587494472</v>
      </c>
      <c r="T10673">
        <v>-7.3232701460031677</v>
      </c>
      <c r="U10673">
        <v>-12.28760901464311</v>
      </c>
      <c r="W10673">
        <v>22.421135632430222</v>
      </c>
      <c r="X10673">
        <v>-11.180292919682572</v>
      </c>
      <c r="Y10673">
        <v>-25.201775938906238</v>
      </c>
    </row>
    <row r="10674" spans="1:25">
      <c r="A10674" s="4">
        <v>35585</v>
      </c>
      <c r="B10674">
        <v>-37.108675634888144</v>
      </c>
      <c r="C10674">
        <v>-68.647040096152054</v>
      </c>
      <c r="E10674">
        <v>-9.1325291174965457</v>
      </c>
      <c r="F10674">
        <v>-31.753394729372374</v>
      </c>
      <c r="M10674">
        <v>-8.7204693646910556</v>
      </c>
      <c r="O10674">
        <v>-7.1950696530678755</v>
      </c>
      <c r="Q10674">
        <v>-11.441739412817427</v>
      </c>
      <c r="R10674">
        <v>-21.218095644003441</v>
      </c>
      <c r="S10674">
        <v>-46.667008587494472</v>
      </c>
      <c r="T10674">
        <v>-7.3232701460031677</v>
      </c>
      <c r="U10674">
        <v>-12.28760901464311</v>
      </c>
      <c r="W10674">
        <v>22.350848241596609</v>
      </c>
      <c r="X10674">
        <v>-11.180292919682572</v>
      </c>
      <c r="Y10674">
        <v>-25.201775938906238</v>
      </c>
    </row>
    <row r="10675" spans="1:25">
      <c r="A10675" s="4">
        <v>35584</v>
      </c>
      <c r="B10675">
        <v>-37.101496122175014</v>
      </c>
      <c r="C10675">
        <v>-68.647040096152054</v>
      </c>
      <c r="E10675">
        <v>-9.1066548434718015</v>
      </c>
      <c r="F10675">
        <v>-31.743134405410331</v>
      </c>
      <c r="M10675">
        <v>-8.6343769141213045</v>
      </c>
      <c r="O10675">
        <v>-7.252192939539654</v>
      </c>
      <c r="Q10675">
        <v>-11.336436589401757</v>
      </c>
      <c r="R10675">
        <v>-21.218095644003441</v>
      </c>
      <c r="S10675">
        <v>-46.667008587494472</v>
      </c>
      <c r="T10675">
        <v>-7.3232701460031677</v>
      </c>
      <c r="U10675">
        <v>-12.28760901464311</v>
      </c>
      <c r="W10675">
        <v>22.281809686374501</v>
      </c>
      <c r="X10675">
        <v>-11.180292919682572</v>
      </c>
      <c r="Y10675">
        <v>-25.201775938906238</v>
      </c>
    </row>
    <row r="10676" spans="1:25">
      <c r="A10676" s="4">
        <v>35583</v>
      </c>
      <c r="B10676">
        <v>-37.084181281008142</v>
      </c>
      <c r="C10676">
        <v>-68.647040096152054</v>
      </c>
      <c r="E10676">
        <v>-8.8433769397335027</v>
      </c>
      <c r="F10676">
        <v>-31.835501067004216</v>
      </c>
      <c r="M10676">
        <v>-8.543908797123251</v>
      </c>
      <c r="O10676">
        <v>-6.9543161556994448</v>
      </c>
      <c r="Q10676">
        <v>-11.0280957182338</v>
      </c>
      <c r="R10676">
        <v>-21.218095644003441</v>
      </c>
      <c r="S10676">
        <v>-46.667008587494472</v>
      </c>
      <c r="T10676">
        <v>-7.3232701460031677</v>
      </c>
      <c r="U10676">
        <v>-12.28760901464311</v>
      </c>
      <c r="W10676">
        <v>22.516571337469998</v>
      </c>
      <c r="X10676">
        <v>-11.180292919682572</v>
      </c>
      <c r="Y10676">
        <v>-25.201775938906238</v>
      </c>
    </row>
    <row r="10677" spans="1:25">
      <c r="A10677" s="4">
        <v>35582</v>
      </c>
      <c r="B10677">
        <v>-37.064003901486274</v>
      </c>
      <c r="C10677">
        <v>-68.647040096152054</v>
      </c>
      <c r="E10677">
        <v>-8.7777817761242005</v>
      </c>
      <c r="F10677">
        <v>-31.848233545603549</v>
      </c>
      <c r="M10677">
        <v>-8.4356665749737374</v>
      </c>
      <c r="O10677">
        <v>-6.913060691245164</v>
      </c>
      <c r="Q10677">
        <v>-10.847063164771214</v>
      </c>
      <c r="R10677">
        <v>-21.218095644003441</v>
      </c>
      <c r="S10677">
        <v>-46.667008587494472</v>
      </c>
      <c r="T10677">
        <v>-7.3232701460031677</v>
      </c>
      <c r="U10677">
        <v>-12.28760901464311</v>
      </c>
      <c r="W10677">
        <v>22.537042537071855</v>
      </c>
      <c r="X10677">
        <v>-11.180292919682572</v>
      </c>
      <c r="Y10677">
        <v>-25.201775938906238</v>
      </c>
    </row>
    <row r="10678" spans="1:25">
      <c r="A10678" s="4">
        <v>35581</v>
      </c>
      <c r="B10678">
        <v>-37.064003901486274</v>
      </c>
      <c r="C10678">
        <v>-68.647040096152054</v>
      </c>
      <c r="E10678">
        <v>-8.7777817761242005</v>
      </c>
      <c r="F10678">
        <v>-31.848233545603549</v>
      </c>
      <c r="M10678">
        <v>-8.4356665749737374</v>
      </c>
      <c r="O10678">
        <v>-6.913060691245164</v>
      </c>
      <c r="Q10678">
        <v>-10.847063164771214</v>
      </c>
      <c r="R10678">
        <v>-21.218095644003441</v>
      </c>
      <c r="S10678">
        <v>-46.667008587494472</v>
      </c>
      <c r="T10678">
        <v>-7.3232701460031677</v>
      </c>
      <c r="U10678">
        <v>-12.28760901464311</v>
      </c>
      <c r="W10678">
        <v>22.557489673721747</v>
      </c>
      <c r="X10678">
        <v>-11.180292919682572</v>
      </c>
      <c r="Y10678">
        <v>-25.201775938906238</v>
      </c>
    </row>
    <row r="10679" spans="1:25">
      <c r="A10679" s="4">
        <v>35580</v>
      </c>
      <c r="B10679">
        <v>-37.064003901486274</v>
      </c>
      <c r="C10679">
        <v>-68.647040096152054</v>
      </c>
      <c r="E10679">
        <v>-8.7777817761242005</v>
      </c>
      <c r="F10679">
        <v>-31.848233545603549</v>
      </c>
      <c r="M10679">
        <v>-8.4356665749737374</v>
      </c>
      <c r="O10679">
        <v>-6.913060691245164</v>
      </c>
      <c r="Q10679">
        <v>-10.847063164771214</v>
      </c>
      <c r="R10679">
        <v>-21.218095644003441</v>
      </c>
      <c r="S10679">
        <v>-46.667008587494472</v>
      </c>
      <c r="T10679">
        <v>-7.3232701460031677</v>
      </c>
      <c r="U10679">
        <v>-12.28760901464311</v>
      </c>
      <c r="W10679">
        <v>22.577912557995262</v>
      </c>
      <c r="X10679">
        <v>-11.180292919682572</v>
      </c>
      <c r="Y10679">
        <v>-25.201775938906238</v>
      </c>
    </row>
    <row r="10680" spans="1:25">
      <c r="A10680" s="4">
        <v>35579</v>
      </c>
      <c r="B10680">
        <v>-37.495995569145144</v>
      </c>
      <c r="C10680">
        <v>-68.876121174935335</v>
      </c>
      <c r="E10680">
        <v>-8.4824313422971613</v>
      </c>
      <c r="F10680">
        <v>-32.100488366350376</v>
      </c>
      <c r="M10680">
        <v>-8.1331532348358166</v>
      </c>
      <c r="O10680">
        <v>-6.6396880223450978</v>
      </c>
      <c r="Q10680">
        <v>-10.413886497976961</v>
      </c>
      <c r="R10680">
        <v>-21.360655404706947</v>
      </c>
      <c r="S10680">
        <v>-47.33980735064327</v>
      </c>
      <c r="T10680">
        <v>-7.4679754273109182</v>
      </c>
      <c r="U10680">
        <v>-12.28760901464311</v>
      </c>
      <c r="W10680">
        <v>23.234746301094702</v>
      </c>
      <c r="X10680">
        <v>-11.156441090310537</v>
      </c>
      <c r="Y10680">
        <v>-25.349576312764597</v>
      </c>
    </row>
    <row r="10681" spans="1:25">
      <c r="A10681" s="4">
        <v>35578</v>
      </c>
      <c r="B10681">
        <v>-37.474736337687567</v>
      </c>
      <c r="C10681">
        <v>-68.876121174935335</v>
      </c>
      <c r="E10681">
        <v>-8.5429534214494964</v>
      </c>
      <c r="F10681">
        <v>-32.235658328852708</v>
      </c>
      <c r="M10681">
        <v>-7.9269013788700988</v>
      </c>
      <c r="O10681">
        <v>-6.7820274709274315</v>
      </c>
      <c r="Q10681">
        <v>-10.395202929611045</v>
      </c>
      <c r="R10681">
        <v>-21.360655404706947</v>
      </c>
      <c r="S10681">
        <v>-47.33980735064327</v>
      </c>
      <c r="T10681">
        <v>-7.4679754273109182</v>
      </c>
      <c r="U10681">
        <v>-12.28760901464311</v>
      </c>
      <c r="W10681">
        <v>23.577118145411589</v>
      </c>
      <c r="X10681">
        <v>-11.156441090310537</v>
      </c>
      <c r="Y10681">
        <v>-25.349576312764597</v>
      </c>
    </row>
    <row r="10682" spans="1:25">
      <c r="A10682" s="4">
        <v>35577</v>
      </c>
      <c r="B10682">
        <v>-37.466354785921411</v>
      </c>
      <c r="C10682">
        <v>-68.876121174935335</v>
      </c>
      <c r="E10682">
        <v>-8.5111122057754898</v>
      </c>
      <c r="F10682">
        <v>-32.214208415844581</v>
      </c>
      <c r="M10682">
        <v>-7.9231314102506474</v>
      </c>
      <c r="O10682">
        <v>-6.6735648288665033</v>
      </c>
      <c r="Q10682">
        <v>-10.484649649837408</v>
      </c>
      <c r="R10682">
        <v>-21.360655404706947</v>
      </c>
      <c r="S10682">
        <v>-47.33980735064327</v>
      </c>
      <c r="T10682">
        <v>-7.4679754273109182</v>
      </c>
      <c r="U10682">
        <v>-12.28760901464311</v>
      </c>
      <c r="W10682">
        <v>23.476384132182176</v>
      </c>
      <c r="X10682">
        <v>-11.156441090310537</v>
      </c>
      <c r="Y10682">
        <v>-25.349576312764597</v>
      </c>
    </row>
    <row r="10683" spans="1:25">
      <c r="A10683" s="4">
        <v>35576</v>
      </c>
      <c r="B10683">
        <v>-37.427185387670391</v>
      </c>
      <c r="C10683">
        <v>-68.876121174935335</v>
      </c>
      <c r="E10683">
        <v>-8.4699629302652397</v>
      </c>
      <c r="F10683">
        <v>-32.078533214515886</v>
      </c>
      <c r="M10683">
        <v>-8.1181173178639199</v>
      </c>
      <c r="O10683">
        <v>-6.6039573031653589</v>
      </c>
      <c r="Q10683">
        <v>-10.188237331678891</v>
      </c>
      <c r="R10683">
        <v>-21.360655404706947</v>
      </c>
      <c r="S10683">
        <v>-47.33980735064327</v>
      </c>
      <c r="T10683">
        <v>-7.4679754273109182</v>
      </c>
      <c r="U10683">
        <v>-12.28760901464311</v>
      </c>
      <c r="W10683">
        <v>23.355554451541877</v>
      </c>
      <c r="X10683">
        <v>-11.156441090310537</v>
      </c>
      <c r="Y10683">
        <v>-25.349576312764597</v>
      </c>
    </row>
    <row r="10684" spans="1:25">
      <c r="A10684" s="4">
        <v>35575</v>
      </c>
      <c r="B10684">
        <v>-37.427185387670391</v>
      </c>
      <c r="C10684">
        <v>-68.876121174935335</v>
      </c>
      <c r="E10684">
        <v>-8.4992908069280588</v>
      </c>
      <c r="F10684">
        <v>-32.078533214515886</v>
      </c>
      <c r="M10684">
        <v>-8.1181173178639199</v>
      </c>
      <c r="O10684">
        <v>-6.6039573031653589</v>
      </c>
      <c r="Q10684">
        <v>-10.15174103517198</v>
      </c>
      <c r="R10684">
        <v>-21.360655404706947</v>
      </c>
      <c r="S10684">
        <v>-47.33980735064327</v>
      </c>
      <c r="T10684">
        <v>-7.4679754273109182</v>
      </c>
      <c r="U10684">
        <v>-12.28760901464311</v>
      </c>
      <c r="W10684">
        <v>23.290301410208798</v>
      </c>
      <c r="X10684">
        <v>-11.156441090310537</v>
      </c>
      <c r="Y10684">
        <v>-25.349576312764597</v>
      </c>
    </row>
    <row r="10685" spans="1:25">
      <c r="A10685" s="4">
        <v>35574</v>
      </c>
      <c r="B10685">
        <v>-37.427185387670391</v>
      </c>
      <c r="C10685">
        <v>-68.876121174935335</v>
      </c>
      <c r="E10685">
        <v>-8.4992908069280588</v>
      </c>
      <c r="F10685">
        <v>-32.078533214515886</v>
      </c>
      <c r="M10685">
        <v>-8.1181173178639199</v>
      </c>
      <c r="O10685">
        <v>-6.6039573031653589</v>
      </c>
      <c r="Q10685">
        <v>-10.15174103517198</v>
      </c>
      <c r="R10685">
        <v>-21.360655404706947</v>
      </c>
      <c r="S10685">
        <v>-47.33980735064327</v>
      </c>
      <c r="T10685">
        <v>-7.4679754273109182</v>
      </c>
      <c r="U10685">
        <v>-12.28760901464311</v>
      </c>
      <c r="W10685">
        <v>23.225112048472084</v>
      </c>
      <c r="X10685">
        <v>-11.156441090310537</v>
      </c>
      <c r="Y10685">
        <v>-25.349576312764597</v>
      </c>
    </row>
    <row r="10686" spans="1:25">
      <c r="A10686" s="4">
        <v>35573</v>
      </c>
      <c r="B10686">
        <v>-37.427185387670391</v>
      </c>
      <c r="C10686">
        <v>-68.876121174935335</v>
      </c>
      <c r="E10686">
        <v>-8.4992908069280588</v>
      </c>
      <c r="F10686">
        <v>-32.078533214515886</v>
      </c>
      <c r="M10686">
        <v>-8.1181173178639199</v>
      </c>
      <c r="O10686">
        <v>-6.6039573031653589</v>
      </c>
      <c r="Q10686">
        <v>-10.15174103517198</v>
      </c>
      <c r="R10686">
        <v>-21.360655404706947</v>
      </c>
      <c r="S10686">
        <v>-47.33980735064327</v>
      </c>
      <c r="T10686">
        <v>-7.4679754273109182</v>
      </c>
      <c r="U10686">
        <v>-12.28760901464311</v>
      </c>
      <c r="W10686">
        <v>23.159986263285106</v>
      </c>
      <c r="X10686">
        <v>-11.156441090310537</v>
      </c>
      <c r="Y10686">
        <v>-25.349576312764597</v>
      </c>
    </row>
    <row r="10687" spans="1:25">
      <c r="A10687" s="4">
        <v>35572</v>
      </c>
      <c r="B10687">
        <v>-37.427185387670391</v>
      </c>
      <c r="C10687">
        <v>-68.876121174935335</v>
      </c>
      <c r="E10687">
        <v>-8.4401341427753636</v>
      </c>
      <c r="F10687">
        <v>-32.120604152320993</v>
      </c>
      <c r="M10687">
        <v>-8.0485083182258563</v>
      </c>
      <c r="O10687">
        <v>-6.5211562580114162</v>
      </c>
      <c r="Q10687">
        <v>-9.8162251377184333</v>
      </c>
      <c r="R10687">
        <v>-21.360655404706947</v>
      </c>
      <c r="S10687">
        <v>-47.33980735064327</v>
      </c>
      <c r="T10687">
        <v>-7.4679754273109182</v>
      </c>
      <c r="U10687">
        <v>-12.28760901464311</v>
      </c>
      <c r="W10687">
        <v>23.039481406120316</v>
      </c>
      <c r="X10687">
        <v>-11.156441090310537</v>
      </c>
      <c r="Y10687">
        <v>-25.349576312764597</v>
      </c>
    </row>
    <row r="10688" spans="1:25">
      <c r="A10688" s="4">
        <v>35571</v>
      </c>
      <c r="B10688">
        <v>-37.419607959142141</v>
      </c>
      <c r="C10688">
        <v>-68.876121174935335</v>
      </c>
      <c r="E10688">
        <v>-8.5019616185355318</v>
      </c>
      <c r="F10688">
        <v>-32.056282731951171</v>
      </c>
      <c r="M10688">
        <v>-8.1221477474281727</v>
      </c>
      <c r="O10688">
        <v>-6.53021622843724</v>
      </c>
      <c r="Q10688">
        <v>-9.8891946732603913</v>
      </c>
      <c r="R10688">
        <v>-21.360655404706947</v>
      </c>
      <c r="S10688">
        <v>-47.33980735064327</v>
      </c>
      <c r="T10688">
        <v>-7.4679754273109182</v>
      </c>
      <c r="U10688">
        <v>-12.28760901464311</v>
      </c>
      <c r="W10688">
        <v>22.799732703919219</v>
      </c>
      <c r="X10688">
        <v>-11.156441090310537</v>
      </c>
      <c r="Y10688">
        <v>-25.349576312764597</v>
      </c>
    </row>
    <row r="10689" spans="1:25">
      <c r="A10689" s="4">
        <v>35570</v>
      </c>
      <c r="B10689">
        <v>-37.399791281764273</v>
      </c>
      <c r="C10689">
        <v>-68.876121174935335</v>
      </c>
      <c r="E10689">
        <v>-8.6190041736218319</v>
      </c>
      <c r="F10689">
        <v>-31.932432801079074</v>
      </c>
      <c r="M10689">
        <v>-8.2573756029971577</v>
      </c>
      <c r="O10689">
        <v>-6.6909742451289276</v>
      </c>
      <c r="Q10689">
        <v>-9.848328559918869</v>
      </c>
      <c r="R10689">
        <v>-21.360655404706947</v>
      </c>
      <c r="S10689">
        <v>-47.33980735064327</v>
      </c>
      <c r="T10689">
        <v>-7.4679754273109182</v>
      </c>
      <c r="U10689">
        <v>-12.28760901464311</v>
      </c>
      <c r="W10689">
        <v>22.373061104403561</v>
      </c>
      <c r="X10689">
        <v>-11.156441090310537</v>
      </c>
      <c r="Y10689">
        <v>-25.349576312764597</v>
      </c>
    </row>
    <row r="10690" spans="1:25">
      <c r="A10690" s="4">
        <v>35569</v>
      </c>
      <c r="B10690">
        <v>-37.368340130996771</v>
      </c>
      <c r="C10690">
        <v>-68.876121174935335</v>
      </c>
      <c r="E10690">
        <v>-8.5983639156103493</v>
      </c>
      <c r="F10690">
        <v>-31.943648066048624</v>
      </c>
      <c r="M10690">
        <v>-8.238691420834158</v>
      </c>
      <c r="O10690">
        <v>-6.6543968511343081</v>
      </c>
      <c r="Q10690">
        <v>-9.890228823313322</v>
      </c>
      <c r="R10690">
        <v>-21.360655404706947</v>
      </c>
      <c r="S10690">
        <v>-47.33980735064327</v>
      </c>
      <c r="T10690">
        <v>-7.4679754273109182</v>
      </c>
      <c r="U10690">
        <v>-12.28760901464311</v>
      </c>
      <c r="W10690">
        <v>22.356070257838766</v>
      </c>
      <c r="X10690">
        <v>-11.156441090310537</v>
      </c>
      <c r="Y10690">
        <v>-25.349576312764597</v>
      </c>
    </row>
    <row r="10691" spans="1:25">
      <c r="A10691" s="4">
        <v>35568</v>
      </c>
      <c r="C10691">
        <v>-68.876121174935335</v>
      </c>
      <c r="E10691">
        <v>-8.7315796725822565</v>
      </c>
      <c r="M10691">
        <v>-8.2531497035209185</v>
      </c>
      <c r="O10691">
        <v>-6.8471542319148853</v>
      </c>
      <c r="Q10691">
        <v>-9.9592247944583505</v>
      </c>
      <c r="R10691">
        <v>-21.360655404706947</v>
      </c>
      <c r="S10691">
        <v>-47.33980735064327</v>
      </c>
      <c r="T10691">
        <v>-7.4679754273109182</v>
      </c>
      <c r="U10691">
        <v>-12.28760901464311</v>
      </c>
      <c r="W10691">
        <v>22.347471163633941</v>
      </c>
      <c r="X10691">
        <v>-11.156441090310537</v>
      </c>
      <c r="Y10691">
        <v>-25.349576312764597</v>
      </c>
    </row>
    <row r="10692" spans="1:25">
      <c r="A10692" s="4">
        <v>35567</v>
      </c>
      <c r="C10692">
        <v>-68.876121174935335</v>
      </c>
      <c r="E10692">
        <v>-8.7315796725822565</v>
      </c>
      <c r="M10692">
        <v>-8.2531497035209185</v>
      </c>
      <c r="O10692">
        <v>-6.8471542319148853</v>
      </c>
      <c r="Q10692">
        <v>-9.9592247944583505</v>
      </c>
      <c r="R10692">
        <v>-21.360655404706947</v>
      </c>
      <c r="S10692">
        <v>-47.33980735064327</v>
      </c>
      <c r="T10692">
        <v>-7.4679754273109182</v>
      </c>
      <c r="U10692">
        <v>-12.28760901464311</v>
      </c>
      <c r="W10692">
        <v>22.338881115096456</v>
      </c>
      <c r="X10692">
        <v>-11.156441090310537</v>
      </c>
      <c r="Y10692">
        <v>-25.349576312764597</v>
      </c>
    </row>
    <row r="10693" spans="1:25">
      <c r="A10693" s="4">
        <v>35566</v>
      </c>
      <c r="C10693">
        <v>-68.876121174935335</v>
      </c>
      <c r="E10693">
        <v>-8.7315796725822565</v>
      </c>
      <c r="M10693">
        <v>-8.2531497035209185</v>
      </c>
      <c r="O10693">
        <v>-6.8471542319148853</v>
      </c>
      <c r="Q10693">
        <v>-9.9592247944583505</v>
      </c>
      <c r="R10693">
        <v>-21.360655404706947</v>
      </c>
      <c r="S10693">
        <v>-47.33980735064327</v>
      </c>
      <c r="T10693">
        <v>-7.4679754273109182</v>
      </c>
      <c r="U10693">
        <v>-12.28760901464311</v>
      </c>
      <c r="W10693">
        <v>22.330300609721959</v>
      </c>
      <c r="X10693">
        <v>-11.156441090310537</v>
      </c>
      <c r="Y10693">
        <v>-25.349576312764597</v>
      </c>
    </row>
    <row r="10694" spans="1:25">
      <c r="A10694" s="4">
        <v>35565</v>
      </c>
      <c r="C10694">
        <v>-68.876121174935335</v>
      </c>
      <c r="E10694">
        <v>-8.9449446506250183</v>
      </c>
      <c r="M10694">
        <v>-8.4247743157460491</v>
      </c>
      <c r="O10694">
        <v>-7.1310742759514483</v>
      </c>
      <c r="Q10694">
        <v>-9.5915649826391558</v>
      </c>
      <c r="R10694">
        <v>-21.360655404706947</v>
      </c>
      <c r="S10694">
        <v>-47.33980735064327</v>
      </c>
      <c r="T10694">
        <v>-7.4679754273109182</v>
      </c>
      <c r="U10694">
        <v>-12.28760901464311</v>
      </c>
      <c r="W10694">
        <v>22.304573268990666</v>
      </c>
      <c r="X10694">
        <v>-11.156441090310537</v>
      </c>
      <c r="Y10694">
        <v>-25.349576312764597</v>
      </c>
    </row>
    <row r="10695" spans="1:25">
      <c r="A10695" s="4">
        <v>35564</v>
      </c>
      <c r="C10695">
        <v>-68.876121174935335</v>
      </c>
      <c r="E10695">
        <v>-8.9414169702246085</v>
      </c>
      <c r="M10695">
        <v>-8.3338953771623352</v>
      </c>
      <c r="O10695">
        <v>-7.197446103231357</v>
      </c>
      <c r="Q10695">
        <v>-9.3923540085998525</v>
      </c>
      <c r="R10695">
        <v>-21.360655404706947</v>
      </c>
      <c r="S10695">
        <v>-47.33980735064327</v>
      </c>
      <c r="T10695">
        <v>-7.4679754273109182</v>
      </c>
      <c r="U10695">
        <v>-12.28760901464311</v>
      </c>
      <c r="W10695">
        <v>22.278833648143575</v>
      </c>
      <c r="X10695">
        <v>-11.156441090310537</v>
      </c>
      <c r="Y10695">
        <v>-25.349576312764597</v>
      </c>
    </row>
    <row r="10696" spans="1:25">
      <c r="A10696" s="4">
        <v>35563</v>
      </c>
      <c r="C10696">
        <v>-68.876121174935335</v>
      </c>
      <c r="E10696">
        <v>-8.8738910598181207</v>
      </c>
      <c r="M10696">
        <v>-8.1805008492168696</v>
      </c>
      <c r="O10696">
        <v>-7.0943843593267388</v>
      </c>
      <c r="Q10696">
        <v>-10.225428441672307</v>
      </c>
      <c r="R10696">
        <v>-21.360655404706947</v>
      </c>
      <c r="S10696">
        <v>-47.33980735064327</v>
      </c>
      <c r="T10696">
        <v>-7.4679754273109182</v>
      </c>
      <c r="U10696">
        <v>-12.28760901464311</v>
      </c>
      <c r="W10696">
        <v>22.253081869470506</v>
      </c>
      <c r="X10696">
        <v>-11.156441090310537</v>
      </c>
      <c r="Y10696">
        <v>-25.349576312764597</v>
      </c>
    </row>
    <row r="10697" spans="1:25">
      <c r="A10697" s="4">
        <v>35562</v>
      </c>
      <c r="C10697">
        <v>-68.876121174935335</v>
      </c>
      <c r="E10697">
        <v>-8.9003971312538965</v>
      </c>
      <c r="M10697">
        <v>-8.4469359763595406</v>
      </c>
      <c r="O10697">
        <v>-7.1369579257404894</v>
      </c>
      <c r="Q10697">
        <v>-10.297793722859524</v>
      </c>
      <c r="R10697">
        <v>-21.360655404706947</v>
      </c>
      <c r="S10697">
        <v>-47.33980735064327</v>
      </c>
      <c r="T10697">
        <v>-7.4679754273109182</v>
      </c>
      <c r="U10697">
        <v>-12.28760901464311</v>
      </c>
      <c r="W10697">
        <v>22.227318058052049</v>
      </c>
      <c r="X10697">
        <v>-11.156441090310537</v>
      </c>
      <c r="Y10697">
        <v>-25.349576312764597</v>
      </c>
    </row>
    <row r="10698" spans="1:25">
      <c r="A10698" s="4">
        <v>35561</v>
      </c>
      <c r="C10698">
        <v>-68.876121174935335</v>
      </c>
      <c r="E10698">
        <v>-8.9114161429630485</v>
      </c>
      <c r="M10698">
        <v>-8.3626431573144799</v>
      </c>
      <c r="O10698">
        <v>-7.2136083274713201</v>
      </c>
      <c r="Q10698">
        <v>-10.353027154120269</v>
      </c>
      <c r="R10698">
        <v>-21.360655404706947</v>
      </c>
      <c r="S10698">
        <v>-47.33980735064327</v>
      </c>
      <c r="T10698">
        <v>-7.4679754273109182</v>
      </c>
      <c r="U10698">
        <v>-12.28760901464311</v>
      </c>
      <c r="W10698">
        <v>22.218731525038464</v>
      </c>
      <c r="X10698">
        <v>-11.156441090310537</v>
      </c>
      <c r="Y10698">
        <v>-25.349576312764597</v>
      </c>
    </row>
    <row r="10699" spans="1:25">
      <c r="A10699" s="4">
        <v>35560</v>
      </c>
      <c r="C10699">
        <v>-68.876121174935335</v>
      </c>
      <c r="E10699">
        <v>-8.9114161429630485</v>
      </c>
      <c r="M10699">
        <v>-8.3626431573144799</v>
      </c>
      <c r="O10699">
        <v>-7.2136083274713201</v>
      </c>
      <c r="Q10699">
        <v>-10.353027154120269</v>
      </c>
      <c r="R10699">
        <v>-21.360655404706947</v>
      </c>
      <c r="S10699">
        <v>-47.33980735064327</v>
      </c>
      <c r="T10699">
        <v>-7.4679754273109182</v>
      </c>
      <c r="U10699">
        <v>-12.28760901464311</v>
      </c>
      <c r="W10699">
        <v>22.210143680680019</v>
      </c>
      <c r="X10699">
        <v>-11.156441090310537</v>
      </c>
      <c r="Y10699">
        <v>-25.349576312764597</v>
      </c>
    </row>
    <row r="10700" spans="1:25">
      <c r="A10700" s="4">
        <v>35559</v>
      </c>
      <c r="C10700">
        <v>-68.876121174935335</v>
      </c>
      <c r="E10700">
        <v>-8.9114161429630485</v>
      </c>
      <c r="M10700">
        <v>-8.3626431573144799</v>
      </c>
      <c r="O10700">
        <v>-7.2136083274713201</v>
      </c>
      <c r="Q10700">
        <v>-10.353027154120269</v>
      </c>
      <c r="R10700">
        <v>-21.360655404706947</v>
      </c>
      <c r="S10700">
        <v>-47.33980735064327</v>
      </c>
      <c r="T10700">
        <v>-7.4679754273109182</v>
      </c>
      <c r="U10700">
        <v>-12.28760901464311</v>
      </c>
      <c r="W10700">
        <v>22.201554529859322</v>
      </c>
      <c r="X10700">
        <v>-11.156441090310537</v>
      </c>
      <c r="Y10700">
        <v>-25.349576312764597</v>
      </c>
    </row>
    <row r="10701" spans="1:25">
      <c r="A10701" s="4">
        <v>35558</v>
      </c>
      <c r="C10701">
        <v>-68.876121174935335</v>
      </c>
      <c r="E10701">
        <v>-8.8043060902026156</v>
      </c>
      <c r="M10701">
        <v>-8.2699120660203675</v>
      </c>
      <c r="O10701">
        <v>-7.2006835329832057</v>
      </c>
      <c r="Q10701">
        <v>-9.698068976724656</v>
      </c>
      <c r="R10701">
        <v>-21.360655404706947</v>
      </c>
      <c r="S10701">
        <v>-47.33980735064327</v>
      </c>
      <c r="T10701">
        <v>-7.4679754273109182</v>
      </c>
      <c r="U10701">
        <v>-12.28760901464311</v>
      </c>
      <c r="W10701">
        <v>22.175767037131138</v>
      </c>
      <c r="X10701">
        <v>-11.156441090310537</v>
      </c>
      <c r="Y10701">
        <v>-25.349576312764597</v>
      </c>
    </row>
    <row r="10702" spans="1:25">
      <c r="A10702" s="4">
        <v>35557</v>
      </c>
      <c r="C10702">
        <v>-68.876121174935335</v>
      </c>
      <c r="E10702">
        <v>-8.1929598108521446</v>
      </c>
      <c r="M10702">
        <v>-8.0564000768731034</v>
      </c>
      <c r="O10702">
        <v>-6.3435752558733753</v>
      </c>
      <c r="Q10702">
        <v>-9.6175682306665067</v>
      </c>
      <c r="R10702">
        <v>-21.360655404706947</v>
      </c>
      <c r="S10702">
        <v>-47.33980735064327</v>
      </c>
      <c r="T10702">
        <v>-7.4679754273109182</v>
      </c>
      <c r="U10702">
        <v>-12.28760901464311</v>
      </c>
      <c r="W10702">
        <v>22.149967904346354</v>
      </c>
      <c r="X10702">
        <v>-11.156441090310537</v>
      </c>
      <c r="Y10702">
        <v>-25.349576312764597</v>
      </c>
    </row>
    <row r="10703" spans="1:25">
      <c r="A10703" s="4">
        <v>35556</v>
      </c>
      <c r="C10703">
        <v>-68.876121174935335</v>
      </c>
      <c r="E10703">
        <v>-8.0518071963170001</v>
      </c>
      <c r="M10703">
        <v>-8.4379509501787737</v>
      </c>
      <c r="O10703">
        <v>-6.0079764999713205</v>
      </c>
      <c r="Q10703">
        <v>-10.288573146274231</v>
      </c>
      <c r="R10703">
        <v>-21.360655404706947</v>
      </c>
      <c r="S10703">
        <v>-47.33980735064327</v>
      </c>
      <c r="T10703">
        <v>-7.4679754273109182</v>
      </c>
      <c r="U10703">
        <v>-12.28760901464311</v>
      </c>
      <c r="W10703">
        <v>22.12415726846335</v>
      </c>
      <c r="X10703">
        <v>-11.156441090310537</v>
      </c>
      <c r="Y10703">
        <v>-25.349576312764597</v>
      </c>
    </row>
    <row r="10704" spans="1:25">
      <c r="A10704" s="4">
        <v>35555</v>
      </c>
      <c r="C10704">
        <v>-68.876121174935335</v>
      </c>
      <c r="E10704">
        <v>-6.7146624034738807</v>
      </c>
      <c r="M10704">
        <v>-8.3653068383642903</v>
      </c>
      <c r="O10704">
        <v>-4.0689868404263905</v>
      </c>
      <c r="Q10704">
        <v>-10.138702970420638</v>
      </c>
      <c r="R10704">
        <v>-21.360655404706947</v>
      </c>
      <c r="S10704">
        <v>-47.33980735064327</v>
      </c>
      <c r="T10704">
        <v>-7.4679754273109182</v>
      </c>
      <c r="U10704">
        <v>-12.28760901464311</v>
      </c>
      <c r="W10704">
        <v>22.098335269600284</v>
      </c>
      <c r="X10704">
        <v>-11.156441090310537</v>
      </c>
      <c r="Y10704">
        <v>-25.349576312764597</v>
      </c>
    </row>
    <row r="10705" spans="1:25">
      <c r="A10705" s="4">
        <v>35554</v>
      </c>
      <c r="C10705">
        <v>-68.876121174935335</v>
      </c>
      <c r="E10705">
        <v>-6.6954886956993676</v>
      </c>
      <c r="M10705">
        <v>-8.3214030440609434</v>
      </c>
      <c r="O10705">
        <v>-4.0689868404263905</v>
      </c>
      <c r="Q10705">
        <v>-9.7752528836468855</v>
      </c>
      <c r="R10705">
        <v>-21.360655404706947</v>
      </c>
      <c r="S10705">
        <v>-47.33980735064327</v>
      </c>
      <c r="T10705">
        <v>-7.4679754273109182</v>
      </c>
      <c r="U10705">
        <v>-12.28760901464311</v>
      </c>
      <c r="W10705">
        <v>22.089729599870054</v>
      </c>
      <c r="X10705">
        <v>-11.156441090310537</v>
      </c>
      <c r="Y10705">
        <v>-25.349576312764597</v>
      </c>
    </row>
    <row r="10706" spans="1:25">
      <c r="A10706" s="4">
        <v>35553</v>
      </c>
      <c r="C10706">
        <v>-68.876121174935335</v>
      </c>
      <c r="E10706">
        <v>-6.6954886956993676</v>
      </c>
      <c r="M10706">
        <v>-8.3214030440609434</v>
      </c>
      <c r="O10706">
        <v>-4.0689868404263905</v>
      </c>
      <c r="Q10706">
        <v>-9.7752528836468855</v>
      </c>
      <c r="R10706">
        <v>-21.360655404706947</v>
      </c>
      <c r="S10706">
        <v>-47.33980735064327</v>
      </c>
      <c r="T10706">
        <v>-7.4679754273109182</v>
      </c>
      <c r="U10706">
        <v>-12.28760901464311</v>
      </c>
      <c r="W10706">
        <v>22.08112269607318</v>
      </c>
      <c r="X10706">
        <v>-11.156441090310537</v>
      </c>
      <c r="Y10706">
        <v>-25.349576312764597</v>
      </c>
    </row>
    <row r="10707" spans="1:25">
      <c r="A10707" s="4">
        <v>35552</v>
      </c>
      <c r="C10707">
        <v>-68.876121174935335</v>
      </c>
      <c r="E10707">
        <v>-6.6954886956993676</v>
      </c>
      <c r="M10707">
        <v>-8.3214030440609434</v>
      </c>
      <c r="O10707">
        <v>-4.0689868404263905</v>
      </c>
      <c r="Q10707">
        <v>-9.7752528836468855</v>
      </c>
      <c r="R10707">
        <v>-21.360655404706947</v>
      </c>
      <c r="S10707">
        <v>-47.33980735064327</v>
      </c>
      <c r="T10707">
        <v>-7.4679754273109182</v>
      </c>
      <c r="U10707">
        <v>-12.28760901464311</v>
      </c>
      <c r="W10707">
        <v>22.072514563682518</v>
      </c>
      <c r="X10707">
        <v>-11.156441090310537</v>
      </c>
      <c r="Y10707">
        <v>-25.349576312764597</v>
      </c>
    </row>
    <row r="10708" spans="1:25">
      <c r="A10708" s="4">
        <v>35551</v>
      </c>
      <c r="C10708">
        <v>-68.876121174935335</v>
      </c>
      <c r="E10708">
        <v>-6.6539711689192416</v>
      </c>
      <c r="M10708">
        <v>-8.3640438454930575</v>
      </c>
      <c r="O10708">
        <v>-3.9612396244614416</v>
      </c>
      <c r="Q10708">
        <v>-10.633905358820101</v>
      </c>
      <c r="R10708">
        <v>-21.360655404706947</v>
      </c>
      <c r="S10708">
        <v>-47.33980735064327</v>
      </c>
      <c r="T10708">
        <v>-7.4679754273109182</v>
      </c>
      <c r="U10708">
        <v>-12.28760901464311</v>
      </c>
      <c r="W10708">
        <v>22.046670269609109</v>
      </c>
      <c r="X10708">
        <v>-11.156441090310537</v>
      </c>
      <c r="Y10708">
        <v>-25.349576312764597</v>
      </c>
    </row>
    <row r="10709" spans="1:25">
      <c r="A10709" s="4">
        <v>35550</v>
      </c>
      <c r="C10709">
        <v>-68.876121174935335</v>
      </c>
      <c r="E10709">
        <v>-6.4033062045413516</v>
      </c>
      <c r="M10709">
        <v>-7.9713916406068108</v>
      </c>
      <c r="O10709">
        <v>-3.7137835588769548</v>
      </c>
      <c r="Q10709">
        <v>-10.358893942725885</v>
      </c>
      <c r="R10709">
        <v>-21.360655404706947</v>
      </c>
      <c r="S10709">
        <v>-47.33980735064327</v>
      </c>
      <c r="T10709">
        <v>-7.4679754273109182</v>
      </c>
      <c r="U10709">
        <v>-12.28760901464311</v>
      </c>
      <c r="W10709">
        <v>22.020815052686942</v>
      </c>
      <c r="X10709">
        <v>-11.156441090310537</v>
      </c>
      <c r="Y10709">
        <v>-25.349576312764597</v>
      </c>
    </row>
    <row r="10710" spans="1:25">
      <c r="A10710" s="4">
        <v>35549</v>
      </c>
      <c r="C10710">
        <v>-69.251547477883719</v>
      </c>
      <c r="E10710">
        <v>-6.0248952828194149</v>
      </c>
      <c r="M10710">
        <v>-7.8097030900295152</v>
      </c>
      <c r="O10710">
        <v>-3.3265275859193935</v>
      </c>
      <c r="Q10710">
        <v>-9.7777578588742529</v>
      </c>
      <c r="R10710">
        <v>-21.214167333464857</v>
      </c>
      <c r="S10710">
        <v>-47.141850932500759</v>
      </c>
      <c r="T10710">
        <v>-7.6651481932076564</v>
      </c>
      <c r="U10710">
        <v>-12.28760901464311</v>
      </c>
      <c r="W10710">
        <v>22.085499198735263</v>
      </c>
      <c r="X10710">
        <v>-11.206253495050291</v>
      </c>
      <c r="Y10710">
        <v>-25.400811035745249</v>
      </c>
    </row>
    <row r="10711" spans="1:25">
      <c r="A10711" s="4">
        <v>35548</v>
      </c>
      <c r="C10711">
        <v>-69.251547477883719</v>
      </c>
      <c r="E10711">
        <v>-5.704694528096482</v>
      </c>
      <c r="M10711">
        <v>-7.1939266519672458</v>
      </c>
      <c r="O10711">
        <v>-3.0283058013937847</v>
      </c>
      <c r="Q10711">
        <v>-9.4599838222066097</v>
      </c>
      <c r="R10711">
        <v>-21.214167333464857</v>
      </c>
      <c r="S10711">
        <v>-47.141850932500759</v>
      </c>
      <c r="T10711">
        <v>-7.6651481932076564</v>
      </c>
      <c r="U10711">
        <v>-12.28760901464311</v>
      </c>
      <c r="W10711">
        <v>22.14994825732019</v>
      </c>
      <c r="X10711">
        <v>-11.206253495050291</v>
      </c>
      <c r="Y10711">
        <v>-25.400811035745249</v>
      </c>
    </row>
    <row r="10712" spans="1:25">
      <c r="A10712" s="4">
        <v>35547</v>
      </c>
      <c r="C10712">
        <v>-69.251547477883719</v>
      </c>
      <c r="E10712">
        <v>-5.6119360238074023</v>
      </c>
      <c r="M10712">
        <v>-7.1483861779078381</v>
      </c>
      <c r="O10712">
        <v>-2.9124302246403317</v>
      </c>
      <c r="Q10712">
        <v>-9.570889233434869</v>
      </c>
      <c r="R10712">
        <v>-21.214167333464857</v>
      </c>
      <c r="S10712">
        <v>-47.141850932500759</v>
      </c>
      <c r="T10712">
        <v>-7.6651481932076564</v>
      </c>
      <c r="U10712">
        <v>-12.28760901464311</v>
      </c>
      <c r="W10712">
        <v>22.171326855545928</v>
      </c>
      <c r="X10712">
        <v>-11.206253495050291</v>
      </c>
      <c r="Y10712">
        <v>-25.400811035745249</v>
      </c>
    </row>
    <row r="10713" spans="1:25">
      <c r="A10713" s="4">
        <v>35546</v>
      </c>
      <c r="C10713">
        <v>-69.251547477883719</v>
      </c>
      <c r="E10713">
        <v>-5.6119360238074023</v>
      </c>
      <c r="M10713">
        <v>-7.1483861779078381</v>
      </c>
      <c r="O10713">
        <v>-2.9124302246403317</v>
      </c>
      <c r="Q10713">
        <v>-9.570889233434869</v>
      </c>
      <c r="R10713">
        <v>-21.214167333464857</v>
      </c>
      <c r="S10713">
        <v>-47.141850932500759</v>
      </c>
      <c r="T10713">
        <v>-7.6651481932076564</v>
      </c>
      <c r="U10713">
        <v>-12.28760901464311</v>
      </c>
      <c r="W10713">
        <v>22.192602291383849</v>
      </c>
      <c r="X10713">
        <v>-11.206253495050291</v>
      </c>
      <c r="Y10713">
        <v>-25.400811035745249</v>
      </c>
    </row>
    <row r="10714" spans="1:25">
      <c r="A10714" s="4">
        <v>35545</v>
      </c>
      <c r="C10714">
        <v>-69.251547477883719</v>
      </c>
      <c r="E10714">
        <v>-5.6119360238074023</v>
      </c>
      <c r="M10714">
        <v>-7.1483861779078381</v>
      </c>
      <c r="O10714">
        <v>-2.9124302246403317</v>
      </c>
      <c r="Q10714">
        <v>-9.570889233434869</v>
      </c>
      <c r="R10714">
        <v>-21.214167333464857</v>
      </c>
      <c r="S10714">
        <v>-47.141850932500759</v>
      </c>
      <c r="T10714">
        <v>-7.6651481932076564</v>
      </c>
      <c r="U10714">
        <v>-12.28760901464311</v>
      </c>
      <c r="W10714">
        <v>22.213774489717238</v>
      </c>
      <c r="X10714">
        <v>-11.206253495050291</v>
      </c>
      <c r="Y10714">
        <v>-25.400811035745249</v>
      </c>
    </row>
    <row r="10715" spans="1:25">
      <c r="A10715" s="4">
        <v>35544</v>
      </c>
      <c r="C10715">
        <v>-69.251547477883719</v>
      </c>
      <c r="E10715">
        <v>-5.8245715650278527</v>
      </c>
      <c r="M10715">
        <v>-7.1998891986734748</v>
      </c>
      <c r="O10715">
        <v>-3.0982829509345038</v>
      </c>
      <c r="Q10715">
        <v>-9.697244550385534</v>
      </c>
      <c r="R10715">
        <v>-21.214167333464857</v>
      </c>
      <c r="S10715">
        <v>-47.141850932500759</v>
      </c>
      <c r="T10715">
        <v>-7.6651481932076564</v>
      </c>
      <c r="U10715">
        <v>-12.28760901464311</v>
      </c>
      <c r="W10715">
        <v>22.277057111923156</v>
      </c>
      <c r="X10715">
        <v>-11.206253495050291</v>
      </c>
      <c r="Y10715">
        <v>-25.400811035745249</v>
      </c>
    </row>
    <row r="10716" spans="1:25">
      <c r="A10716" s="4">
        <v>35543</v>
      </c>
      <c r="C10716">
        <v>-69.251547477883719</v>
      </c>
      <c r="E10716">
        <v>-6.0635701922791867</v>
      </c>
      <c r="M10716">
        <v>-7.3401468167378994</v>
      </c>
      <c r="O10716">
        <v>-3.4329715629651787</v>
      </c>
      <c r="Q10716">
        <v>-9.4335404281707582</v>
      </c>
      <c r="R10716">
        <v>-21.214167333464857</v>
      </c>
      <c r="S10716">
        <v>-47.141850932500759</v>
      </c>
      <c r="T10716">
        <v>-7.6651481932076564</v>
      </c>
      <c r="U10716">
        <v>-12.28760901464311</v>
      </c>
      <c r="W10716">
        <v>22.34010226287522</v>
      </c>
      <c r="X10716">
        <v>-11.206253495050291</v>
      </c>
      <c r="Y10716">
        <v>-25.400811035745249</v>
      </c>
    </row>
    <row r="10717" spans="1:25">
      <c r="A10717" s="4">
        <v>35542</v>
      </c>
      <c r="C10717">
        <v>-69.251547477883719</v>
      </c>
      <c r="E10717">
        <v>-5.9679077320530496</v>
      </c>
      <c r="M10717">
        <v>-7.4936827679693607</v>
      </c>
      <c r="O10717">
        <v>-3.3496775979554485</v>
      </c>
      <c r="Q10717">
        <v>-9.2821643852709173</v>
      </c>
      <c r="R10717">
        <v>-21.214167333464857</v>
      </c>
      <c r="S10717">
        <v>-47.141850932500759</v>
      </c>
      <c r="T10717">
        <v>-7.6651481932076564</v>
      </c>
      <c r="U10717">
        <v>-12.28760901464311</v>
      </c>
      <c r="W10717">
        <v>22.402909463913389</v>
      </c>
      <c r="X10717">
        <v>-11.206253495050291</v>
      </c>
      <c r="Y10717">
        <v>-25.400811035745249</v>
      </c>
    </row>
    <row r="10718" spans="1:25">
      <c r="A10718" s="4">
        <v>35541</v>
      </c>
      <c r="C10718">
        <v>-69.251547477883719</v>
      </c>
      <c r="E10718">
        <v>-5.9288114370111629</v>
      </c>
      <c r="M10718">
        <v>-7.3600822731233535</v>
      </c>
      <c r="O10718">
        <v>-3.3822865868787204</v>
      </c>
      <c r="Q10718">
        <v>-8.753630704392279</v>
      </c>
      <c r="R10718">
        <v>-21.214167333464857</v>
      </c>
      <c r="S10718">
        <v>-47.141850932500759</v>
      </c>
      <c r="T10718">
        <v>-7.6651481932076564</v>
      </c>
      <c r="U10718">
        <v>-12.28760901464311</v>
      </c>
      <c r="W10718">
        <v>22.465478234212483</v>
      </c>
      <c r="X10718">
        <v>-11.206253495050291</v>
      </c>
      <c r="Y10718">
        <v>-25.400811035745249</v>
      </c>
    </row>
    <row r="10719" spans="1:25">
      <c r="A10719" s="4">
        <v>35540</v>
      </c>
      <c r="C10719">
        <v>-69.251547477883719</v>
      </c>
      <c r="E10719">
        <v>-6.1367395306724291</v>
      </c>
      <c r="M10719">
        <v>-7.4980912648506433</v>
      </c>
      <c r="O10719">
        <v>-3.5559594770978151</v>
      </c>
      <c r="Q10719">
        <v>-9.1078297352351143</v>
      </c>
      <c r="R10719">
        <v>-21.214167333464857</v>
      </c>
      <c r="S10719">
        <v>-47.141850932500759</v>
      </c>
      <c r="T10719">
        <v>-7.6651481932076564</v>
      </c>
      <c r="U10719">
        <v>-12.28760901464311</v>
      </c>
      <c r="W10719">
        <v>22.486230128196198</v>
      </c>
      <c r="X10719">
        <v>-11.206253495050291</v>
      </c>
      <c r="Y10719">
        <v>-25.400811035745249</v>
      </c>
    </row>
    <row r="10720" spans="1:25">
      <c r="A10720" s="4">
        <v>35539</v>
      </c>
      <c r="C10720">
        <v>-69.251547477883719</v>
      </c>
      <c r="E10720">
        <v>-6.1367395306724291</v>
      </c>
      <c r="M10720">
        <v>-7.4980912648506433</v>
      </c>
      <c r="O10720">
        <v>-3.5559594770978151</v>
      </c>
      <c r="Q10720">
        <v>-9.1078297352351143</v>
      </c>
      <c r="R10720">
        <v>-21.214167333464857</v>
      </c>
      <c r="S10720">
        <v>-47.141850932500759</v>
      </c>
      <c r="T10720">
        <v>-7.6651481932076564</v>
      </c>
      <c r="U10720">
        <v>-12.28760901464311</v>
      </c>
      <c r="W10720">
        <v>22.506878155232229</v>
      </c>
      <c r="X10720">
        <v>-11.206253495050291</v>
      </c>
      <c r="Y10720">
        <v>-25.400811035745249</v>
      </c>
    </row>
    <row r="10721" spans="1:25">
      <c r="A10721" s="4">
        <v>35538</v>
      </c>
      <c r="C10721">
        <v>-69.251547477883719</v>
      </c>
      <c r="E10721">
        <v>-6.1367395306724291</v>
      </c>
      <c r="M10721">
        <v>-7.4980912648506433</v>
      </c>
      <c r="O10721">
        <v>-3.5559594770978151</v>
      </c>
      <c r="Q10721">
        <v>-9.1078297352351143</v>
      </c>
      <c r="R10721">
        <v>-21.214167333464857</v>
      </c>
      <c r="S10721">
        <v>-47.141850932500759</v>
      </c>
      <c r="T10721">
        <v>-7.6651481932076564</v>
      </c>
      <c r="U10721">
        <v>-12.28760901464311</v>
      </c>
      <c r="W10721">
        <v>22.527422239980211</v>
      </c>
      <c r="X10721">
        <v>-11.206253495050291</v>
      </c>
      <c r="Y10721">
        <v>-25.400811035745249</v>
      </c>
    </row>
    <row r="10722" spans="1:25">
      <c r="A10722" s="4">
        <v>35537</v>
      </c>
      <c r="C10722">
        <v>-69.251547477883719</v>
      </c>
      <c r="E10722">
        <v>-6.2724770757128283</v>
      </c>
      <c r="M10722">
        <v>-7.4579290410009378</v>
      </c>
      <c r="O10722">
        <v>-3.7806636831007552</v>
      </c>
      <c r="Q10722">
        <v>-8.9534727898157627</v>
      </c>
      <c r="R10722">
        <v>-21.214167333464857</v>
      </c>
      <c r="S10722">
        <v>-47.141850932500759</v>
      </c>
      <c r="T10722">
        <v>-7.6651481932076564</v>
      </c>
      <c r="U10722">
        <v>-12.28760901464311</v>
      </c>
      <c r="W10722">
        <v>22.588814881053395</v>
      </c>
      <c r="X10722">
        <v>-11.206253495050291</v>
      </c>
      <c r="Y10722">
        <v>-25.400811035745249</v>
      </c>
    </row>
    <row r="10723" spans="1:25">
      <c r="A10723" s="4">
        <v>35536</v>
      </c>
      <c r="C10723">
        <v>-69.251547477883719</v>
      </c>
      <c r="E10723">
        <v>-6.0456486435982555</v>
      </c>
      <c r="M10723">
        <v>-7.2918089781877029</v>
      </c>
      <c r="O10723">
        <v>-3.4875584079333635</v>
      </c>
      <c r="Q10723">
        <v>-8.9732054169181907</v>
      </c>
      <c r="R10723">
        <v>-21.214167333464857</v>
      </c>
      <c r="S10723">
        <v>-47.141850932500759</v>
      </c>
      <c r="T10723">
        <v>-7.6651481932076564</v>
      </c>
      <c r="U10723">
        <v>-12.28760901464311</v>
      </c>
      <c r="W10723">
        <v>22.64996668546209</v>
      </c>
      <c r="X10723">
        <v>-11.206253495050291</v>
      </c>
      <c r="Y10723">
        <v>-25.400811035745249</v>
      </c>
    </row>
    <row r="10724" spans="1:25">
      <c r="A10724" s="4">
        <v>35535</v>
      </c>
      <c r="C10724">
        <v>-69.251547477883719</v>
      </c>
      <c r="E10724">
        <v>-6.1474647251733643</v>
      </c>
      <c r="M10724">
        <v>-7.3700184275352569</v>
      </c>
      <c r="O10724">
        <v>-3.5646309339891644</v>
      </c>
      <c r="Q10724">
        <v>-8.3978495579848556</v>
      </c>
      <c r="R10724">
        <v>-21.214167333464857</v>
      </c>
      <c r="S10724">
        <v>-47.141850932500759</v>
      </c>
      <c r="T10724">
        <v>-7.6651481932076564</v>
      </c>
      <c r="U10724">
        <v>-12.28760901464311</v>
      </c>
      <c r="W10724">
        <v>22.710877164885801</v>
      </c>
      <c r="X10724">
        <v>-11.206253495050291</v>
      </c>
      <c r="Y10724">
        <v>-25.400811035745249</v>
      </c>
    </row>
    <row r="10725" spans="1:25">
      <c r="A10725" s="4">
        <v>35534</v>
      </c>
      <c r="C10725">
        <v>-69.251547477883719</v>
      </c>
      <c r="E10725">
        <v>-5.7148252330469234</v>
      </c>
      <c r="M10725">
        <v>-6.9587612938637733</v>
      </c>
      <c r="O10725">
        <v>-3.131962190841449</v>
      </c>
      <c r="Q10725">
        <v>-7.6333816649098623</v>
      </c>
      <c r="R10725">
        <v>-21.214167333464857</v>
      </c>
      <c r="S10725">
        <v>-47.141850932500759</v>
      </c>
      <c r="T10725">
        <v>-7.6651481932076564</v>
      </c>
      <c r="U10725">
        <v>-12.28760901464311</v>
      </c>
      <c r="W10725">
        <v>22.771545828834732</v>
      </c>
      <c r="X10725">
        <v>-11.206253495050291</v>
      </c>
      <c r="Y10725">
        <v>-25.400811035745249</v>
      </c>
    </row>
    <row r="10726" spans="1:25">
      <c r="A10726" s="4">
        <v>35533</v>
      </c>
      <c r="C10726">
        <v>-69.251547477883719</v>
      </c>
      <c r="E10726">
        <v>-5.5803272942440572</v>
      </c>
      <c r="M10726">
        <v>-7.0052313446425245</v>
      </c>
      <c r="O10726">
        <v>-3.0439272319500219</v>
      </c>
      <c r="Q10726">
        <v>-7.7306162842620694</v>
      </c>
      <c r="R10726">
        <v>-21.214167333464857</v>
      </c>
      <c r="S10726">
        <v>-47.141850932500759</v>
      </c>
      <c r="T10726">
        <v>-7.6651481932076564</v>
      </c>
      <c r="U10726">
        <v>-12.28760901464311</v>
      </c>
      <c r="W10726">
        <v>22.791664402035352</v>
      </c>
      <c r="X10726">
        <v>-11.206253495050291</v>
      </c>
      <c r="Y10726">
        <v>-25.400811035745249</v>
      </c>
    </row>
    <row r="10727" spans="1:25">
      <c r="A10727" s="4">
        <v>35532</v>
      </c>
      <c r="C10727">
        <v>-69.251547477883719</v>
      </c>
      <c r="E10727">
        <v>-5.5803272942440572</v>
      </c>
      <c r="M10727">
        <v>-7.0052313446425245</v>
      </c>
      <c r="O10727">
        <v>-3.0439272319500219</v>
      </c>
      <c r="Q10727">
        <v>-7.7306162842620694</v>
      </c>
      <c r="R10727">
        <v>-21.214167333464857</v>
      </c>
      <c r="S10727">
        <v>-47.141850932500759</v>
      </c>
      <c r="T10727">
        <v>-7.6651481932076564</v>
      </c>
      <c r="U10727">
        <v>-12.28760901464311</v>
      </c>
      <c r="W10727">
        <v>22.811678397364176</v>
      </c>
      <c r="X10727">
        <v>-11.206253495050291</v>
      </c>
      <c r="Y10727">
        <v>-25.400811035745249</v>
      </c>
    </row>
    <row r="10728" spans="1:25">
      <c r="A10728" s="4">
        <v>35531</v>
      </c>
      <c r="C10728">
        <v>-69.251547477883719</v>
      </c>
      <c r="E10728">
        <v>-5.5803272942440572</v>
      </c>
      <c r="M10728">
        <v>-7.0052313446425245</v>
      </c>
      <c r="O10728">
        <v>-3.0439272319500219</v>
      </c>
      <c r="Q10728">
        <v>-7.7306162842620694</v>
      </c>
      <c r="R10728">
        <v>-21.214167333464857</v>
      </c>
      <c r="S10728">
        <v>-47.141850932500759</v>
      </c>
      <c r="T10728">
        <v>-7.6651481932076564</v>
      </c>
      <c r="U10728">
        <v>-12.28760901464311</v>
      </c>
      <c r="W10728">
        <v>22.831587739266695</v>
      </c>
      <c r="X10728">
        <v>-11.206253495050291</v>
      </c>
      <c r="Y10728">
        <v>-25.400811035745249</v>
      </c>
    </row>
    <row r="10729" spans="1:25">
      <c r="A10729" s="4">
        <v>35530</v>
      </c>
      <c r="C10729">
        <v>-69.251547477883719</v>
      </c>
      <c r="E10729">
        <v>-5.6840892691605376</v>
      </c>
      <c r="M10729">
        <v>-7.2863514311988666</v>
      </c>
      <c r="O10729">
        <v>-3.1692015193429768</v>
      </c>
      <c r="Q10729">
        <v>-7.5196400404674932</v>
      </c>
      <c r="R10729">
        <v>-21.214167333464857</v>
      </c>
      <c r="S10729">
        <v>-47.141850932500759</v>
      </c>
      <c r="T10729">
        <v>-7.6651481932076564</v>
      </c>
      <c r="U10729">
        <v>-12.28760901464311</v>
      </c>
      <c r="W10729">
        <v>22.891070482518771</v>
      </c>
      <c r="X10729">
        <v>-11.206253495050291</v>
      </c>
      <c r="Y10729">
        <v>-25.400811035745249</v>
      </c>
    </row>
    <row r="10730" spans="1:25">
      <c r="A10730" s="4">
        <v>35529</v>
      </c>
      <c r="C10730">
        <v>-69.251547477883719</v>
      </c>
      <c r="E10730">
        <v>-5.7472511772215427</v>
      </c>
      <c r="M10730">
        <v>-7.333458666620416</v>
      </c>
      <c r="O10730">
        <v>-3.191469906483178</v>
      </c>
      <c r="Q10730">
        <v>-7.2647776597908233</v>
      </c>
      <c r="R10730">
        <v>-21.214167333464857</v>
      </c>
      <c r="S10730">
        <v>-47.141850932500759</v>
      </c>
      <c r="T10730">
        <v>-7.6651481932076564</v>
      </c>
      <c r="U10730">
        <v>-12.28760901464311</v>
      </c>
      <c r="W10730">
        <v>22.950308982492416</v>
      </c>
      <c r="X10730">
        <v>-11.206253495050291</v>
      </c>
      <c r="Y10730">
        <v>-25.400811035745249</v>
      </c>
    </row>
    <row r="10731" spans="1:25">
      <c r="A10731" s="4">
        <v>35528</v>
      </c>
      <c r="C10731">
        <v>-69.251547477883719</v>
      </c>
      <c r="E10731">
        <v>-5.5972357644329236</v>
      </c>
      <c r="M10731">
        <v>-7.2776981877883316</v>
      </c>
      <c r="O10731">
        <v>-3.0186371161122878</v>
      </c>
      <c r="Q10731">
        <v>-7.1457633291818183</v>
      </c>
      <c r="R10731">
        <v>-21.214167333464857</v>
      </c>
      <c r="S10731">
        <v>-47.141850932500759</v>
      </c>
      <c r="T10731">
        <v>-7.6651481932076564</v>
      </c>
      <c r="U10731">
        <v>-12.28760901464311</v>
      </c>
      <c r="W10731">
        <v>23.009302741235189</v>
      </c>
      <c r="X10731">
        <v>-11.206253495050291</v>
      </c>
      <c r="Y10731">
        <v>-25.400811035745249</v>
      </c>
    </row>
    <row r="10732" spans="1:25">
      <c r="A10732" s="4">
        <v>35527</v>
      </c>
      <c r="C10732">
        <v>-69.251547477883719</v>
      </c>
      <c r="E10732">
        <v>-5.4579458421985123</v>
      </c>
      <c r="M10732">
        <v>-6.9758662830318201</v>
      </c>
      <c r="O10732">
        <v>-2.931473372127229</v>
      </c>
      <c r="Q10732">
        <v>-7.0927962873141723</v>
      </c>
      <c r="R10732">
        <v>-21.214167333464857</v>
      </c>
      <c r="S10732">
        <v>-47.141850932500759</v>
      </c>
      <c r="T10732">
        <v>-7.6651481932076564</v>
      </c>
      <c r="U10732">
        <v>-12.28760901464311</v>
      </c>
      <c r="W10732">
        <v>23.068051258621949</v>
      </c>
      <c r="X10732">
        <v>-11.206253495050291</v>
      </c>
      <c r="Y10732">
        <v>-25.400811035745249</v>
      </c>
    </row>
    <row r="10733" spans="1:25">
      <c r="A10733" s="4">
        <v>35526</v>
      </c>
      <c r="C10733">
        <v>-69.251547477883719</v>
      </c>
      <c r="E10733">
        <v>-5.1691141687017961</v>
      </c>
      <c r="M10733">
        <v>-6.9683829567744056</v>
      </c>
      <c r="O10733">
        <v>-2.7122282932001411</v>
      </c>
      <c r="Q10733">
        <v>-6.8548736201291405</v>
      </c>
      <c r="R10733">
        <v>-21.214167333464857</v>
      </c>
      <c r="S10733">
        <v>-47.141850932500759</v>
      </c>
      <c r="T10733">
        <v>-7.6651481932076564</v>
      </c>
      <c r="U10733">
        <v>-12.28760901464311</v>
      </c>
      <c r="W10733">
        <v>23.087529820652179</v>
      </c>
      <c r="X10733">
        <v>-11.206253495050291</v>
      </c>
      <c r="Y10733">
        <v>-25.400811035745249</v>
      </c>
    </row>
    <row r="10734" spans="1:25">
      <c r="A10734" s="4">
        <v>35525</v>
      </c>
      <c r="C10734">
        <v>-69.251547477883719</v>
      </c>
      <c r="E10734">
        <v>-5.1691141687017961</v>
      </c>
      <c r="M10734">
        <v>-6.9683829567744056</v>
      </c>
      <c r="O10734">
        <v>-2.7122282932001411</v>
      </c>
      <c r="Q10734">
        <v>-6.8548736201291405</v>
      </c>
      <c r="R10734">
        <v>-21.214167333464857</v>
      </c>
      <c r="S10734">
        <v>-47.141850932500759</v>
      </c>
      <c r="T10734">
        <v>-7.6651481932076564</v>
      </c>
      <c r="U10734">
        <v>-12.28760901464311</v>
      </c>
      <c r="W10734">
        <v>23.106903087588961</v>
      </c>
      <c r="X10734">
        <v>-11.206253495050291</v>
      </c>
      <c r="Y10734">
        <v>-25.400811035745249</v>
      </c>
    </row>
    <row r="10735" spans="1:25">
      <c r="A10735" s="4">
        <v>35524</v>
      </c>
      <c r="C10735">
        <v>-69.251547477883719</v>
      </c>
      <c r="E10735">
        <v>-5.1691141687017961</v>
      </c>
      <c r="M10735">
        <v>-6.9683829567744056</v>
      </c>
      <c r="O10735">
        <v>-2.7122282932001411</v>
      </c>
      <c r="Q10735">
        <v>-6.8548736201291405</v>
      </c>
      <c r="R10735">
        <v>-21.214167333464857</v>
      </c>
      <c r="S10735">
        <v>-47.141850932500759</v>
      </c>
      <c r="T10735">
        <v>-7.6651481932076564</v>
      </c>
      <c r="U10735">
        <v>-12.28760901464311</v>
      </c>
      <c r="W10735">
        <v>23.126170983673575</v>
      </c>
      <c r="X10735">
        <v>-11.206253495050291</v>
      </c>
      <c r="Y10735">
        <v>-25.400811035745249</v>
      </c>
    </row>
    <row r="10736" spans="1:25">
      <c r="A10736" s="4">
        <v>35523</v>
      </c>
      <c r="C10736">
        <v>-69.251547477883719</v>
      </c>
      <c r="E10736">
        <v>-4.9781353512373556</v>
      </c>
      <c r="M10736">
        <v>-6.9986957528325604</v>
      </c>
      <c r="O10736">
        <v>-2.5046456224282849</v>
      </c>
      <c r="Q10736">
        <v>-6.0065948743740307</v>
      </c>
      <c r="R10736">
        <v>-21.214167333464857</v>
      </c>
      <c r="S10736">
        <v>-47.141850932500759</v>
      </c>
      <c r="T10736">
        <v>-7.6651481932076564</v>
      </c>
      <c r="U10736">
        <v>-12.28760901464311</v>
      </c>
      <c r="W10736">
        <v>23.183723691198693</v>
      </c>
      <c r="X10736">
        <v>-11.206253495050291</v>
      </c>
      <c r="Y10736">
        <v>-25.400811035745249</v>
      </c>
    </row>
    <row r="10737" spans="1:25">
      <c r="A10737" s="4">
        <v>35522</v>
      </c>
      <c r="C10737">
        <v>-69.251547477883719</v>
      </c>
      <c r="E10737">
        <v>-4.936184248410342</v>
      </c>
      <c r="M10737">
        <v>-7.0277767039416972</v>
      </c>
      <c r="O10737">
        <v>-2.4758421365773273</v>
      </c>
      <c r="Q10737">
        <v>-5.5952139204162989</v>
      </c>
      <c r="R10737">
        <v>-21.214167333464857</v>
      </c>
      <c r="S10737">
        <v>-47.141850932500759</v>
      </c>
      <c r="T10737">
        <v>-7.6651481932076564</v>
      </c>
      <c r="U10737">
        <v>-12.28760901464311</v>
      </c>
      <c r="W10737">
        <v>23.241028707958705</v>
      </c>
      <c r="X10737">
        <v>-11.206253495050291</v>
      </c>
      <c r="Y10737">
        <v>-25.400811035745249</v>
      </c>
    </row>
    <row r="10738" spans="1:25">
      <c r="A10738" s="4">
        <v>35521</v>
      </c>
      <c r="C10738">
        <v>-69.251547477883719</v>
      </c>
      <c r="E10738">
        <v>-4.8309463031608146</v>
      </c>
      <c r="M10738">
        <v>-6.9385993176407936</v>
      </c>
      <c r="O10738">
        <v>-2.3435609222921272</v>
      </c>
      <c r="Q10738">
        <v>-5.4712711727659382</v>
      </c>
      <c r="R10738">
        <v>-21.214167333464857</v>
      </c>
      <c r="S10738">
        <v>-47.141850932500759</v>
      </c>
      <c r="T10738">
        <v>-7.6651481932076564</v>
      </c>
      <c r="U10738">
        <v>-12.28760901464311</v>
      </c>
      <c r="W10738">
        <v>23.298085526401181</v>
      </c>
      <c r="X10738">
        <v>-11.206253495050291</v>
      </c>
      <c r="Y10738">
        <v>-25.400811035745249</v>
      </c>
    </row>
    <row r="10739" spans="1:25">
      <c r="A10739" s="4">
        <v>35520</v>
      </c>
      <c r="C10739">
        <v>-69.251547477883719</v>
      </c>
      <c r="E10739">
        <v>-5.0700877834444071</v>
      </c>
      <c r="M10739">
        <v>-6.7587850608173312</v>
      </c>
      <c r="O10739">
        <v>-2.5922681427430945</v>
      </c>
      <c r="Q10739">
        <v>-5.8744348024344788</v>
      </c>
      <c r="R10739">
        <v>-21.214167333464857</v>
      </c>
      <c r="S10739">
        <v>-47.141850932500759</v>
      </c>
      <c r="T10739">
        <v>-7.6651481932076564</v>
      </c>
      <c r="U10739">
        <v>-12.28760901464311</v>
      </c>
      <c r="W10739">
        <v>23.354893636797811</v>
      </c>
      <c r="X10739">
        <v>-11.206253495050291</v>
      </c>
      <c r="Y10739">
        <v>-25.400811035745249</v>
      </c>
    </row>
    <row r="10740" spans="1:25">
      <c r="A10740" s="4">
        <v>35519</v>
      </c>
      <c r="C10740">
        <v>-69.019634045105306</v>
      </c>
      <c r="E10740">
        <v>-5.0660588689696624</v>
      </c>
      <c r="M10740">
        <v>-6.77839342036809</v>
      </c>
      <c r="O10740">
        <v>-2.5922681427430945</v>
      </c>
      <c r="Q10740">
        <v>-5.8744348024344788</v>
      </c>
      <c r="R10740">
        <v>-21.146054084310862</v>
      </c>
      <c r="S10740">
        <v>-46.870179015878279</v>
      </c>
      <c r="T10740">
        <v>-7.5868548525072583</v>
      </c>
      <c r="U10740">
        <v>-12.28760901464311</v>
      </c>
      <c r="W10740">
        <v>23.345601447559574</v>
      </c>
      <c r="X10740">
        <v>-11.237789819817564</v>
      </c>
      <c r="Y10740">
        <v>-25.515941045670971</v>
      </c>
    </row>
    <row r="10741" spans="1:25">
      <c r="A10741" s="4">
        <v>35518</v>
      </c>
      <c r="C10741">
        <v>-69.019634045105306</v>
      </c>
      <c r="E10741">
        <v>-5.0660588689696624</v>
      </c>
      <c r="M10741">
        <v>-6.77839342036809</v>
      </c>
      <c r="O10741">
        <v>-2.5922681427430945</v>
      </c>
      <c r="Q10741">
        <v>-5.8744348024344788</v>
      </c>
      <c r="R10741">
        <v>-21.146054084310862</v>
      </c>
      <c r="S10741">
        <v>-46.870179015878279</v>
      </c>
      <c r="T10741">
        <v>-7.5868548525072583</v>
      </c>
      <c r="U10741">
        <v>-12.28760901464311</v>
      </c>
      <c r="W10741">
        <v>23.33647836190211</v>
      </c>
      <c r="X10741">
        <v>-11.237789819817564</v>
      </c>
      <c r="Y10741">
        <v>-25.515941045670971</v>
      </c>
    </row>
    <row r="10742" spans="1:25">
      <c r="A10742" s="4">
        <v>35517</v>
      </c>
      <c r="C10742">
        <v>-69.019634045105306</v>
      </c>
      <c r="E10742">
        <v>-5.0660588689696624</v>
      </c>
      <c r="M10742">
        <v>-6.77839342036809</v>
      </c>
      <c r="O10742">
        <v>-2.5922681427430945</v>
      </c>
      <c r="Q10742">
        <v>-5.8744348024344788</v>
      </c>
      <c r="R10742">
        <v>-21.146054084310862</v>
      </c>
      <c r="S10742">
        <v>-46.870179015878279</v>
      </c>
      <c r="T10742">
        <v>-7.5868548525072583</v>
      </c>
      <c r="U10742">
        <v>-12.28760901464311</v>
      </c>
      <c r="W10742">
        <v>23.327523991153896</v>
      </c>
      <c r="X10742">
        <v>-11.237789819817564</v>
      </c>
      <c r="Y10742">
        <v>-25.515941045670971</v>
      </c>
    </row>
    <row r="10743" spans="1:25">
      <c r="A10743" s="4">
        <v>35516</v>
      </c>
      <c r="C10743">
        <v>-69.019634045105306</v>
      </c>
      <c r="E10743">
        <v>-5.0673797863111076</v>
      </c>
      <c r="M10743">
        <v>-6.8325674582503098</v>
      </c>
      <c r="O10743">
        <v>-2.5922681427430945</v>
      </c>
      <c r="Q10743">
        <v>-5.8051783974762117</v>
      </c>
      <c r="R10743">
        <v>-21.146054084310862</v>
      </c>
      <c r="S10743">
        <v>-46.870179015878279</v>
      </c>
      <c r="T10743">
        <v>-7.5868548525072583</v>
      </c>
      <c r="U10743">
        <v>-12.28760901464311</v>
      </c>
      <c r="W10743">
        <v>23.301196280099546</v>
      </c>
      <c r="X10743">
        <v>-11.237789819817564</v>
      </c>
      <c r="Y10743">
        <v>-25.515941045670971</v>
      </c>
    </row>
    <row r="10744" spans="1:25">
      <c r="A10744" s="4">
        <v>35515</v>
      </c>
      <c r="C10744">
        <v>-69.019634045105306</v>
      </c>
      <c r="E10744">
        <v>-5.2706200745161738</v>
      </c>
      <c r="M10744">
        <v>-7.2134304396034565</v>
      </c>
      <c r="O10744">
        <v>-2.8976093275321375</v>
      </c>
      <c r="Q10744">
        <v>-5.8095116077403759</v>
      </c>
      <c r="R10744">
        <v>-21.146054084310862</v>
      </c>
      <c r="S10744">
        <v>-46.870179015878279</v>
      </c>
      <c r="T10744">
        <v>-7.5868548525072583</v>
      </c>
      <c r="U10744">
        <v>-12.28760901464311</v>
      </c>
      <c r="W10744">
        <v>23.275456891512619</v>
      </c>
      <c r="X10744">
        <v>-11.237789819817564</v>
      </c>
      <c r="Y10744">
        <v>-25.515941045670971</v>
      </c>
    </row>
    <row r="10745" spans="1:25">
      <c r="A10745" s="4">
        <v>35514</v>
      </c>
      <c r="C10745">
        <v>-69.019634045105306</v>
      </c>
      <c r="E10745">
        <v>-5.321730094141202</v>
      </c>
      <c r="M10745">
        <v>-7.2808433895840778</v>
      </c>
      <c r="O10745">
        <v>-3.0046465044017765</v>
      </c>
      <c r="Q10745">
        <v>-5.6583801132870519</v>
      </c>
      <c r="R10745">
        <v>-21.146054084310862</v>
      </c>
      <c r="S10745">
        <v>-46.870179015878279</v>
      </c>
      <c r="T10745">
        <v>-7.5868548525072583</v>
      </c>
      <c r="U10745">
        <v>-12.28760901464311</v>
      </c>
      <c r="W10745">
        <v>23.250301922577847</v>
      </c>
      <c r="X10745">
        <v>-11.237789819817564</v>
      </c>
      <c r="Y10745">
        <v>-25.515941045670971</v>
      </c>
    </row>
    <row r="10746" spans="1:25">
      <c r="A10746" s="4">
        <v>35513</v>
      </c>
      <c r="C10746">
        <v>-69.019634045105306</v>
      </c>
      <c r="E10746">
        <v>-5.0655171190588391</v>
      </c>
      <c r="M10746">
        <v>-7.3313365932413603</v>
      </c>
      <c r="O10746">
        <v>-2.691000513832833</v>
      </c>
      <c r="Q10746">
        <v>-5.3228963819856716</v>
      </c>
      <c r="R10746">
        <v>-21.146054084310862</v>
      </c>
      <c r="S10746">
        <v>-46.870179015878279</v>
      </c>
      <c r="T10746">
        <v>-7.5868548525072583</v>
      </c>
      <c r="U10746">
        <v>-12.28760901464311</v>
      </c>
      <c r="W10746">
        <v>23.225727504009868</v>
      </c>
      <c r="X10746">
        <v>-11.237789819817564</v>
      </c>
      <c r="Y10746">
        <v>-25.515941045670971</v>
      </c>
    </row>
    <row r="10747" spans="1:25">
      <c r="A10747" s="4">
        <v>35512</v>
      </c>
      <c r="C10747">
        <v>-69.019634045105306</v>
      </c>
      <c r="E10747">
        <v>-4.9530829598320025</v>
      </c>
      <c r="M10747">
        <v>-7.272050774971845</v>
      </c>
      <c r="O10747">
        <v>-2.5706933121839199</v>
      </c>
      <c r="Q10747">
        <v>-4.9869942940015619</v>
      </c>
      <c r="R10747">
        <v>-21.146054084310862</v>
      </c>
      <c r="S10747">
        <v>-46.870179015878279</v>
      </c>
      <c r="T10747">
        <v>-7.5868548525072583</v>
      </c>
      <c r="U10747">
        <v>-12.28760901464311</v>
      </c>
      <c r="W10747">
        <v>23.217719320838953</v>
      </c>
      <c r="X10747">
        <v>-11.237789819817564</v>
      </c>
      <c r="Y10747">
        <v>-25.515941045670971</v>
      </c>
    </row>
    <row r="10748" spans="1:25">
      <c r="A10748" s="4">
        <v>35511</v>
      </c>
      <c r="C10748">
        <v>-69.019634045105306</v>
      </c>
      <c r="E10748">
        <v>-4.9530829598320025</v>
      </c>
      <c r="M10748">
        <v>-7.272050774971845</v>
      </c>
      <c r="O10748">
        <v>-2.5706933121839199</v>
      </c>
      <c r="Q10748">
        <v>-4.9869942940015619</v>
      </c>
      <c r="R10748">
        <v>-21.146054084310862</v>
      </c>
      <c r="S10748">
        <v>-46.870179015878279</v>
      </c>
      <c r="T10748">
        <v>-7.5868548525072583</v>
      </c>
      <c r="U10748">
        <v>-12.28760901464311</v>
      </c>
      <c r="W10748">
        <v>23.209875983313438</v>
      </c>
      <c r="X10748">
        <v>-11.237789819817564</v>
      </c>
      <c r="Y10748">
        <v>-25.515941045670971</v>
      </c>
    </row>
    <row r="10749" spans="1:25">
      <c r="A10749" s="4">
        <v>35510</v>
      </c>
      <c r="C10749">
        <v>-69.019634045105306</v>
      </c>
      <c r="E10749">
        <v>-4.9530829598320025</v>
      </c>
      <c r="M10749">
        <v>-7.272050774971845</v>
      </c>
      <c r="O10749">
        <v>-2.5706933121839199</v>
      </c>
      <c r="Q10749">
        <v>-4.9869942940015619</v>
      </c>
      <c r="R10749">
        <v>-21.146054084310862</v>
      </c>
      <c r="S10749">
        <v>-46.870179015878279</v>
      </c>
      <c r="T10749">
        <v>-7.5868548525072583</v>
      </c>
      <c r="U10749">
        <v>-12.28760901464311</v>
      </c>
      <c r="W10749">
        <v>23.202228333810709</v>
      </c>
      <c r="X10749">
        <v>-11.237789819817564</v>
      </c>
      <c r="Y10749">
        <v>-25.515941045670971</v>
      </c>
    </row>
    <row r="10750" spans="1:25">
      <c r="A10750" s="4">
        <v>35509</v>
      </c>
      <c r="C10750">
        <v>-69.019634045105306</v>
      </c>
      <c r="E10750">
        <v>-4.8091086029738506</v>
      </c>
      <c r="M10750">
        <v>-7.2628187595722835</v>
      </c>
      <c r="O10750">
        <v>-2.4199670857663875</v>
      </c>
      <c r="Q10750">
        <v>-4.8897403221361202</v>
      </c>
      <c r="R10750">
        <v>-21.146054084310862</v>
      </c>
      <c r="S10750">
        <v>-46.870179015878279</v>
      </c>
      <c r="T10750">
        <v>-7.5868548525072583</v>
      </c>
      <c r="U10750">
        <v>-12.28760901464311</v>
      </c>
      <c r="W10750">
        <v>23.179948910074401</v>
      </c>
      <c r="X10750">
        <v>-11.237789819817564</v>
      </c>
      <c r="Y10750">
        <v>-25.515941045670971</v>
      </c>
    </row>
    <row r="10751" spans="1:25">
      <c r="A10751" s="4">
        <v>35508</v>
      </c>
      <c r="C10751">
        <v>-69.019634045105306</v>
      </c>
      <c r="E10751">
        <v>-4.7943133853292323</v>
      </c>
      <c r="M10751">
        <v>-7.1334160841661287</v>
      </c>
      <c r="O10751">
        <v>-2.5208554457966272</v>
      </c>
      <c r="Q10751">
        <v>-5.1593766336355316</v>
      </c>
      <c r="R10751">
        <v>-21.146054084310862</v>
      </c>
      <c r="S10751">
        <v>-46.870179015878279</v>
      </c>
      <c r="T10751">
        <v>-7.5868548525072583</v>
      </c>
      <c r="U10751">
        <v>-12.28760901464311</v>
      </c>
      <c r="W10751">
        <v>23.158398633813675</v>
      </c>
      <c r="X10751">
        <v>-11.237789819817564</v>
      </c>
      <c r="Y10751">
        <v>-25.515941045670971</v>
      </c>
    </row>
    <row r="10752" spans="1:25">
      <c r="A10752" s="4">
        <v>35507</v>
      </c>
      <c r="C10752">
        <v>-69.019634045105306</v>
      </c>
      <c r="E10752">
        <v>-5.1582202950138765</v>
      </c>
      <c r="M10752">
        <v>-7.1658505805507673</v>
      </c>
      <c r="O10752">
        <v>-3.0534095037007347</v>
      </c>
      <c r="Q10752">
        <v>-5.10927112444611</v>
      </c>
      <c r="R10752">
        <v>-21.146054084310862</v>
      </c>
      <c r="S10752">
        <v>-46.870179015878279</v>
      </c>
      <c r="T10752">
        <v>-7.5868548525072583</v>
      </c>
      <c r="U10752">
        <v>-12.28760901464311</v>
      </c>
      <c r="W10752">
        <v>23.13757413710762</v>
      </c>
      <c r="X10752">
        <v>-11.237789819817564</v>
      </c>
      <c r="Y10752">
        <v>-25.515941045670971</v>
      </c>
    </row>
    <row r="10753" spans="1:25">
      <c r="A10753" s="4">
        <v>35506</v>
      </c>
      <c r="C10753">
        <v>-69.019634045105306</v>
      </c>
      <c r="E10753">
        <v>-5.4711797079999656</v>
      </c>
      <c r="M10753">
        <v>-7.1543555001106114</v>
      </c>
      <c r="O10753">
        <v>-3.3515384258387115</v>
      </c>
      <c r="Q10753">
        <v>-5.0755372475450287</v>
      </c>
      <c r="R10753">
        <v>-21.146054084310862</v>
      </c>
      <c r="S10753">
        <v>-46.870179015878279</v>
      </c>
      <c r="T10753">
        <v>-7.5868548525072583</v>
      </c>
      <c r="U10753">
        <v>-12.28760901464311</v>
      </c>
      <c r="W10753">
        <v>23.117472079426008</v>
      </c>
      <c r="X10753">
        <v>-11.237789819817564</v>
      </c>
      <c r="Y10753">
        <v>-25.515941045670971</v>
      </c>
    </row>
    <row r="10754" spans="1:25">
      <c r="A10754" s="4">
        <v>35505</v>
      </c>
      <c r="C10754">
        <v>-69.019634045105306</v>
      </c>
      <c r="E10754">
        <v>-5.8017530742803984</v>
      </c>
      <c r="M10754">
        <v>-7.1453433564499562</v>
      </c>
      <c r="O10754">
        <v>-3.7098767101388006</v>
      </c>
      <c r="Q10754">
        <v>-4.9391847460619687</v>
      </c>
      <c r="R10754">
        <v>-21.146054084310862</v>
      </c>
      <c r="S10754">
        <v>-46.870179015878279</v>
      </c>
      <c r="T10754">
        <v>-7.5868548525072583</v>
      </c>
      <c r="U10754">
        <v>-12.28760901464311</v>
      </c>
      <c r="W10754">
        <v>23.111004095899858</v>
      </c>
      <c r="X10754">
        <v>-11.237789819817564</v>
      </c>
      <c r="Y10754">
        <v>-25.515941045670971</v>
      </c>
    </row>
    <row r="10755" spans="1:25">
      <c r="A10755" s="4">
        <v>35504</v>
      </c>
      <c r="C10755">
        <v>-69.019634045105306</v>
      </c>
      <c r="E10755">
        <v>-5.8017530742803984</v>
      </c>
      <c r="M10755">
        <v>-7.1453433564499562</v>
      </c>
      <c r="O10755">
        <v>-3.7098767101388006</v>
      </c>
      <c r="Q10755">
        <v>-4.9391847460619687</v>
      </c>
      <c r="R10755">
        <v>-21.146054084310862</v>
      </c>
      <c r="S10755">
        <v>-46.870179015878279</v>
      </c>
      <c r="T10755">
        <v>-7.5868548525072583</v>
      </c>
      <c r="U10755">
        <v>-12.28760901464311</v>
      </c>
      <c r="W10755">
        <v>23.104746092073981</v>
      </c>
      <c r="X10755">
        <v>-11.237789819817564</v>
      </c>
      <c r="Y10755">
        <v>-25.515941045670971</v>
      </c>
    </row>
    <row r="10756" spans="1:25">
      <c r="A10756" s="4">
        <v>35503</v>
      </c>
      <c r="C10756">
        <v>-69.019634045105306</v>
      </c>
      <c r="E10756">
        <v>-5.8017530742803984</v>
      </c>
      <c r="M10756">
        <v>-7.1453433564499562</v>
      </c>
      <c r="O10756">
        <v>-3.7098767101388006</v>
      </c>
      <c r="Q10756">
        <v>-4.9391847460619687</v>
      </c>
      <c r="R10756">
        <v>-21.146054084310862</v>
      </c>
      <c r="S10756">
        <v>-46.870179015878279</v>
      </c>
      <c r="T10756">
        <v>-7.5868548525072583</v>
      </c>
      <c r="U10756">
        <v>-12.28760901464311</v>
      </c>
      <c r="W10756">
        <v>23.098697744172441</v>
      </c>
      <c r="X10756">
        <v>-11.237789819817564</v>
      </c>
      <c r="Y10756">
        <v>-25.515941045670971</v>
      </c>
    </row>
    <row r="10757" spans="1:25">
      <c r="A10757" s="4">
        <v>35502</v>
      </c>
      <c r="C10757">
        <v>-69.019634045105306</v>
      </c>
      <c r="E10757">
        <v>-6.0123119730468346</v>
      </c>
      <c r="M10757">
        <v>-6.9712926824749957</v>
      </c>
      <c r="O10757">
        <v>-3.8767884479010917</v>
      </c>
      <c r="Q10757">
        <v>-5.3788021038992753</v>
      </c>
      <c r="R10757">
        <v>-21.146054084310862</v>
      </c>
      <c r="S10757">
        <v>-46.870179015878279</v>
      </c>
      <c r="T10757">
        <v>-7.5868548525072583</v>
      </c>
      <c r="U10757">
        <v>-12.28760901464311</v>
      </c>
      <c r="W10757">
        <v>23.081199501537441</v>
      </c>
      <c r="X10757">
        <v>-11.237789819817564</v>
      </c>
      <c r="Y10757">
        <v>-25.515941045670971</v>
      </c>
    </row>
    <row r="10758" spans="1:25">
      <c r="A10758" s="4">
        <v>35501</v>
      </c>
      <c r="C10758">
        <v>-69.019634045105306</v>
      </c>
      <c r="E10758">
        <v>-6.0600701254962246</v>
      </c>
      <c r="M10758">
        <v>-7.3859718332667939</v>
      </c>
      <c r="O10758">
        <v>-3.8513641476775433</v>
      </c>
      <c r="Q10758">
        <v>-5.4289183958895535</v>
      </c>
      <c r="R10758">
        <v>-21.146054084310862</v>
      </c>
      <c r="S10758">
        <v>-46.870179015878279</v>
      </c>
      <c r="T10758">
        <v>-7.5868548525072583</v>
      </c>
      <c r="U10758">
        <v>-12.28760901464311</v>
      </c>
      <c r="W10758">
        <v>23.064411061854202</v>
      </c>
      <c r="X10758">
        <v>-11.237789819817564</v>
      </c>
      <c r="Y10758">
        <v>-25.515941045670971</v>
      </c>
    </row>
    <row r="10759" spans="1:25">
      <c r="A10759" s="4">
        <v>35500</v>
      </c>
      <c r="C10759">
        <v>-69.019634045105306</v>
      </c>
      <c r="E10759">
        <v>-6.0096542436395168</v>
      </c>
      <c r="M10759">
        <v>-7.4787538594516718</v>
      </c>
      <c r="O10759">
        <v>-3.7509156782574422</v>
      </c>
      <c r="Q10759">
        <v>-5.4618365796930561</v>
      </c>
      <c r="R10759">
        <v>-21.146054084310862</v>
      </c>
      <c r="S10759">
        <v>-46.870179015878279</v>
      </c>
      <c r="T10759">
        <v>-7.5868548525072583</v>
      </c>
      <c r="U10759">
        <v>-12.28760901464311</v>
      </c>
      <c r="W10759">
        <v>23.048329219636159</v>
      </c>
      <c r="X10759">
        <v>-11.237789819817564</v>
      </c>
      <c r="Y10759">
        <v>-25.515941045670971</v>
      </c>
    </row>
    <row r="10760" spans="1:25">
      <c r="A10760" s="4">
        <v>35499</v>
      </c>
      <c r="C10760">
        <v>-69.019634045105306</v>
      </c>
      <c r="E10760">
        <v>-6.0408852394911179</v>
      </c>
      <c r="M10760">
        <v>-7.4673247021769384</v>
      </c>
      <c r="O10760">
        <v>-3.827235350562745</v>
      </c>
      <c r="Q10760">
        <v>-5.266096850222425</v>
      </c>
      <c r="R10760">
        <v>-21.146054084310862</v>
      </c>
      <c r="S10760">
        <v>-46.870179015878279</v>
      </c>
      <c r="T10760">
        <v>-7.5868548525072583</v>
      </c>
      <c r="U10760">
        <v>-12.28760901464311</v>
      </c>
      <c r="W10760">
        <v>23.032950795308068</v>
      </c>
      <c r="X10760">
        <v>-11.237789819817564</v>
      </c>
      <c r="Y10760">
        <v>-25.515941045670971</v>
      </c>
    </row>
    <row r="10761" spans="1:25">
      <c r="A10761" s="4">
        <v>35498</v>
      </c>
      <c r="C10761">
        <v>-69.019634045105306</v>
      </c>
      <c r="E10761">
        <v>-5.8700523348815068</v>
      </c>
      <c r="M10761">
        <v>-7.0697585128691287</v>
      </c>
      <c r="O10761">
        <v>-3.6422370827974646</v>
      </c>
      <c r="Q10761">
        <v>-5.1179311828512937</v>
      </c>
      <c r="R10761">
        <v>-21.146054084310862</v>
      </c>
      <c r="S10761">
        <v>-46.870179015878279</v>
      </c>
      <c r="T10761">
        <v>-7.5868548525072583</v>
      </c>
      <c r="U10761">
        <v>-12.28760901464311</v>
      </c>
      <c r="W10761">
        <v>23.028052898505976</v>
      </c>
      <c r="X10761">
        <v>-11.237789819817564</v>
      </c>
      <c r="Y10761">
        <v>-25.515941045670971</v>
      </c>
    </row>
    <row r="10762" spans="1:25">
      <c r="A10762" s="4">
        <v>35497</v>
      </c>
      <c r="C10762">
        <v>-69.019634045105306</v>
      </c>
      <c r="E10762">
        <v>-5.8700523348815068</v>
      </c>
      <c r="M10762">
        <v>-7.0697585128691287</v>
      </c>
      <c r="O10762">
        <v>-3.6422370827974646</v>
      </c>
      <c r="Q10762">
        <v>-5.1179311828512937</v>
      </c>
      <c r="R10762">
        <v>-21.146054084310862</v>
      </c>
      <c r="S10762">
        <v>-46.870179015878279</v>
      </c>
      <c r="T10762">
        <v>-7.5868548525072583</v>
      </c>
      <c r="U10762">
        <v>-12.28760901464311</v>
      </c>
      <c r="W10762">
        <v>23.023361445701582</v>
      </c>
      <c r="X10762">
        <v>-11.237789819817564</v>
      </c>
      <c r="Y10762">
        <v>-25.515941045670971</v>
      </c>
    </row>
    <row r="10763" spans="1:25">
      <c r="A10763" s="4">
        <v>35496</v>
      </c>
      <c r="C10763">
        <v>-69.019634045105306</v>
      </c>
      <c r="E10763">
        <v>-5.8700523348815068</v>
      </c>
      <c r="M10763">
        <v>-7.0697585128691287</v>
      </c>
      <c r="O10763">
        <v>-3.6422370827974646</v>
      </c>
      <c r="Q10763">
        <v>-5.1179311828512937</v>
      </c>
      <c r="R10763">
        <v>-21.146054084310862</v>
      </c>
      <c r="S10763">
        <v>-46.870179015878279</v>
      </c>
      <c r="T10763">
        <v>-7.5868548525072583</v>
      </c>
      <c r="U10763">
        <v>-12.28760901464311</v>
      </c>
      <c r="W10763">
        <v>23.018876126754122</v>
      </c>
      <c r="X10763">
        <v>-11.237789819817564</v>
      </c>
      <c r="Y10763">
        <v>-25.515941045670971</v>
      </c>
    </row>
    <row r="10764" spans="1:25">
      <c r="A10764" s="4">
        <v>35495</v>
      </c>
      <c r="C10764">
        <v>-69.019634045105306</v>
      </c>
      <c r="E10764">
        <v>-5.8247667129904102</v>
      </c>
      <c r="M10764">
        <v>-7.232904629562853</v>
      </c>
      <c r="O10764">
        <v>-3.467224714661981</v>
      </c>
      <c r="Q10764">
        <v>-5.4885950694051928</v>
      </c>
      <c r="R10764">
        <v>-21.146054084310862</v>
      </c>
      <c r="S10764">
        <v>-46.870179015878279</v>
      </c>
      <c r="T10764">
        <v>-7.5868548525072583</v>
      </c>
      <c r="U10764">
        <v>-12.28760901464311</v>
      </c>
      <c r="W10764">
        <v>23.006051097899189</v>
      </c>
      <c r="X10764">
        <v>-11.237789819817564</v>
      </c>
      <c r="Y10764">
        <v>-25.515941045670971</v>
      </c>
    </row>
    <row r="10765" spans="1:25">
      <c r="A10765" s="4">
        <v>35494</v>
      </c>
      <c r="C10765">
        <v>-69.019634045105306</v>
      </c>
      <c r="E10765">
        <v>-5.8098977033068167</v>
      </c>
      <c r="M10765">
        <v>-7.3557049323237607</v>
      </c>
      <c r="O10765">
        <v>-3.5093264156611497</v>
      </c>
      <c r="Q10765">
        <v>-5.1077523162440031</v>
      </c>
      <c r="R10765">
        <v>-21.146054084310862</v>
      </c>
      <c r="S10765">
        <v>-46.870179015878279</v>
      </c>
      <c r="T10765">
        <v>-7.5868548525072583</v>
      </c>
      <c r="U10765">
        <v>-12.28760901464311</v>
      </c>
      <c r="W10765">
        <v>22.993917451294891</v>
      </c>
      <c r="X10765">
        <v>-11.237789819817564</v>
      </c>
      <c r="Y10765">
        <v>-25.515941045670971</v>
      </c>
    </row>
    <row r="10766" spans="1:25">
      <c r="A10766" s="4">
        <v>35493</v>
      </c>
      <c r="C10766">
        <v>-69.019634045105306</v>
      </c>
      <c r="E10766">
        <v>-5.9877644429959958</v>
      </c>
      <c r="M10766">
        <v>-7.2132834145058666</v>
      </c>
      <c r="O10766">
        <v>-3.6952112377078663</v>
      </c>
      <c r="Q10766">
        <v>-5.0117691448546111</v>
      </c>
      <c r="R10766">
        <v>-21.146054084310862</v>
      </c>
      <c r="S10766">
        <v>-46.870179015878279</v>
      </c>
      <c r="T10766">
        <v>-7.5868548525072583</v>
      </c>
      <c r="U10766">
        <v>-12.28760901464311</v>
      </c>
      <c r="W10766">
        <v>22.982472135511856</v>
      </c>
      <c r="X10766">
        <v>-11.237789819817564</v>
      </c>
      <c r="Y10766">
        <v>-25.515941045670971</v>
      </c>
    </row>
    <row r="10767" spans="1:25">
      <c r="A10767" s="4">
        <v>35492</v>
      </c>
      <c r="C10767">
        <v>-69.019634045105306</v>
      </c>
      <c r="E10767">
        <v>-5.9420654835494844</v>
      </c>
      <c r="M10767">
        <v>-7.3051739784401803</v>
      </c>
      <c r="O10767">
        <v>-3.6266535512777693</v>
      </c>
      <c r="Q10767">
        <v>-5.3867065260648133</v>
      </c>
      <c r="R10767">
        <v>-21.146054084310862</v>
      </c>
      <c r="S10767">
        <v>-46.870179015878279</v>
      </c>
      <c r="T10767">
        <v>-7.5868548525072583</v>
      </c>
      <c r="U10767">
        <v>-12.28760901464311</v>
      </c>
      <c r="W10767">
        <v>22.971712123640813</v>
      </c>
      <c r="X10767">
        <v>-11.237789819817564</v>
      </c>
      <c r="Y10767">
        <v>-25.515941045670971</v>
      </c>
    </row>
    <row r="10768" spans="1:25">
      <c r="A10768" s="4">
        <v>35491</v>
      </c>
      <c r="C10768">
        <v>-69.019634045105306</v>
      </c>
      <c r="E10768">
        <v>-5.867581969581849</v>
      </c>
      <c r="M10768">
        <v>-7.3828168482581447</v>
      </c>
      <c r="O10768">
        <v>-3.4579845322490996</v>
      </c>
      <c r="Q10768">
        <v>-5.7401061413742838</v>
      </c>
      <c r="R10768">
        <v>-21.146054084310862</v>
      </c>
      <c r="S10768">
        <v>-46.870179015878279</v>
      </c>
      <c r="T10768">
        <v>-7.5868548525072583</v>
      </c>
      <c r="U10768">
        <v>-12.28760901464311</v>
      </c>
      <c r="W10768">
        <v>22.968349411301304</v>
      </c>
      <c r="X10768">
        <v>-11.237789819817564</v>
      </c>
      <c r="Y10768">
        <v>-25.515941045670971</v>
      </c>
    </row>
    <row r="10769" spans="1:25">
      <c r="A10769" s="4">
        <v>35490</v>
      </c>
      <c r="C10769">
        <v>-69.019634045105306</v>
      </c>
      <c r="E10769">
        <v>-5.867581969581849</v>
      </c>
      <c r="M10769">
        <v>-7.3828168482581447</v>
      </c>
      <c r="O10769">
        <v>-3.4579845322490996</v>
      </c>
      <c r="Q10769">
        <v>-5.7401061413742838</v>
      </c>
      <c r="R10769">
        <v>-21.146054084310862</v>
      </c>
      <c r="S10769">
        <v>-46.870179015878279</v>
      </c>
      <c r="T10769">
        <v>-7.5868548525072583</v>
      </c>
      <c r="U10769">
        <v>-12.28760901464311</v>
      </c>
      <c r="W10769">
        <v>22.965189751686836</v>
      </c>
      <c r="X10769">
        <v>-11.237789819817564</v>
      </c>
      <c r="Y10769">
        <v>-25.515941045670971</v>
      </c>
    </row>
    <row r="10770" spans="1:25">
      <c r="A10770" s="4">
        <v>35489</v>
      </c>
      <c r="C10770">
        <v>-69.019634045105306</v>
      </c>
      <c r="E10770">
        <v>-5.867581969581849</v>
      </c>
      <c r="M10770">
        <v>-7.3828168482581447</v>
      </c>
      <c r="O10770">
        <v>-3.4579845322490996</v>
      </c>
      <c r="Q10770">
        <v>-5.7401061413742838</v>
      </c>
      <c r="R10770">
        <v>-21.146054084310862</v>
      </c>
      <c r="S10770">
        <v>-46.870179015878279</v>
      </c>
      <c r="T10770">
        <v>-7.5868548525072583</v>
      </c>
      <c r="U10770">
        <v>-12.28760901464311</v>
      </c>
      <c r="W10770">
        <v>22.962232847696896</v>
      </c>
      <c r="X10770">
        <v>-11.237789819817564</v>
      </c>
      <c r="Y10770">
        <v>-25.515941045670971</v>
      </c>
    </row>
    <row r="10771" spans="1:25">
      <c r="A10771" s="4">
        <v>35488</v>
      </c>
      <c r="C10771">
        <v>-69.150501932082165</v>
      </c>
      <c r="E10771">
        <v>-6.17167305229448</v>
      </c>
      <c r="O10771">
        <v>-3.7896184519206457</v>
      </c>
      <c r="Q10771">
        <v>-5.8715514773532362</v>
      </c>
      <c r="R10771">
        <v>-21.414635279814064</v>
      </c>
      <c r="S10771">
        <v>-47.685027619960884</v>
      </c>
      <c r="T10771">
        <v>-7.8150099373625892</v>
      </c>
      <c r="U10771">
        <v>-12.28760901464311</v>
      </c>
      <c r="W10771">
        <v>22.907693189419675</v>
      </c>
      <c r="X10771">
        <v>-11.382328784504537</v>
      </c>
      <c r="Y10771">
        <v>-25.676954491460663</v>
      </c>
    </row>
    <row r="10772" spans="1:25">
      <c r="A10772" s="4">
        <v>35487</v>
      </c>
      <c r="C10772">
        <v>-69.150501932082165</v>
      </c>
      <c r="E10772">
        <v>-5.8849812587226751</v>
      </c>
      <c r="O10772">
        <v>-3.4146904696046363</v>
      </c>
      <c r="Q10772">
        <v>-6.0909671810535286</v>
      </c>
      <c r="R10772">
        <v>-21.414635279814064</v>
      </c>
      <c r="S10772">
        <v>-47.685027619960884</v>
      </c>
      <c r="T10772">
        <v>-7.8150099373625892</v>
      </c>
      <c r="U10772">
        <v>-12.28760901464311</v>
      </c>
      <c r="W10772">
        <v>22.853144571611054</v>
      </c>
      <c r="X10772">
        <v>-11.382328784504537</v>
      </c>
      <c r="Y10772">
        <v>-25.676954491460663</v>
      </c>
    </row>
    <row r="10773" spans="1:25">
      <c r="A10773" s="4">
        <v>35486</v>
      </c>
      <c r="C10773">
        <v>-69.150501932082165</v>
      </c>
      <c r="E10773">
        <v>-6.0769077015769852</v>
      </c>
      <c r="O10773">
        <v>-3.5598538411607592</v>
      </c>
      <c r="Q10773">
        <v>-6.2296075961937021</v>
      </c>
      <c r="R10773">
        <v>-21.414635279814064</v>
      </c>
      <c r="S10773">
        <v>-47.685027619960884</v>
      </c>
      <c r="T10773">
        <v>-7.8150099373625892</v>
      </c>
      <c r="U10773">
        <v>-12.28760901464311</v>
      </c>
      <c r="W10773">
        <v>22.798587004441643</v>
      </c>
      <c r="X10773">
        <v>-11.382328784504537</v>
      </c>
      <c r="Y10773">
        <v>-25.676954491460663</v>
      </c>
    </row>
    <row r="10774" spans="1:25">
      <c r="A10774" s="4">
        <v>35485</v>
      </c>
      <c r="C10774">
        <v>-69.150501932082165</v>
      </c>
      <c r="E10774">
        <v>-6.0371549261182338</v>
      </c>
      <c r="O10774">
        <v>-3.5141477705896023</v>
      </c>
      <c r="Q10774">
        <v>-6.2297404887395516</v>
      </c>
      <c r="R10774">
        <v>-21.414635279814064</v>
      </c>
      <c r="S10774">
        <v>-47.685027619960884</v>
      </c>
      <c r="T10774">
        <v>-7.8150099373625892</v>
      </c>
      <c r="U10774">
        <v>-12.28760901464311</v>
      </c>
      <c r="W10774">
        <v>22.744020498084041</v>
      </c>
      <c r="X10774">
        <v>-11.382328784504537</v>
      </c>
      <c r="Y10774">
        <v>-25.676954491460663</v>
      </c>
    </row>
    <row r="10775" spans="1:25">
      <c r="A10775" s="4">
        <v>35484</v>
      </c>
      <c r="C10775">
        <v>-69.150501932082165</v>
      </c>
      <c r="E10775">
        <v>-6.1898531889511759</v>
      </c>
      <c r="O10775">
        <v>-3.6780691125996867</v>
      </c>
      <c r="Q10775">
        <v>-6.392583966321709</v>
      </c>
      <c r="R10775">
        <v>-21.414635279814064</v>
      </c>
      <c r="S10775">
        <v>-47.685027619960884</v>
      </c>
      <c r="T10775">
        <v>-7.8150099373625892</v>
      </c>
      <c r="U10775">
        <v>-12.28760901464311</v>
      </c>
      <c r="W10775">
        <v>22.725828958490197</v>
      </c>
      <c r="X10775">
        <v>-11.382328784504537</v>
      </c>
      <c r="Y10775">
        <v>-25.676954491460663</v>
      </c>
    </row>
    <row r="10776" spans="1:25">
      <c r="A10776" s="4">
        <v>35483</v>
      </c>
      <c r="C10776">
        <v>-69.150501932082165</v>
      </c>
      <c r="E10776">
        <v>-6.1898531889511759</v>
      </c>
      <c r="O10776">
        <v>-3.6780691125996867</v>
      </c>
      <c r="Q10776">
        <v>-6.392583966321709</v>
      </c>
      <c r="R10776">
        <v>-21.414635279814064</v>
      </c>
      <c r="S10776">
        <v>-47.685027619960884</v>
      </c>
      <c r="T10776">
        <v>-7.8150099373625892</v>
      </c>
      <c r="U10776">
        <v>-12.28760901464311</v>
      </c>
      <c r="W10776">
        <v>22.707636545304652</v>
      </c>
      <c r="X10776">
        <v>-11.382328784504537</v>
      </c>
      <c r="Y10776">
        <v>-25.676954491460663</v>
      </c>
    </row>
    <row r="10777" spans="1:25">
      <c r="A10777" s="4">
        <v>35482</v>
      </c>
      <c r="C10777">
        <v>-69.150501932082165</v>
      </c>
      <c r="E10777">
        <v>-6.1898531889511759</v>
      </c>
      <c r="O10777">
        <v>-3.6780691125996867</v>
      </c>
      <c r="Q10777">
        <v>-6.392583966321709</v>
      </c>
      <c r="R10777">
        <v>-21.414635279814064</v>
      </c>
      <c r="S10777">
        <v>-47.685027619960884</v>
      </c>
      <c r="T10777">
        <v>-7.8150099373625892</v>
      </c>
      <c r="U10777">
        <v>-12.28760901464311</v>
      </c>
      <c r="W10777">
        <v>22.689443258851981</v>
      </c>
      <c r="X10777">
        <v>-11.382328784504537</v>
      </c>
      <c r="Y10777">
        <v>-25.676954491460663</v>
      </c>
    </row>
    <row r="10778" spans="1:25">
      <c r="A10778" s="4">
        <v>35481</v>
      </c>
      <c r="C10778">
        <v>-69.150501932082165</v>
      </c>
      <c r="E10778">
        <v>-6.1738451481233767</v>
      </c>
      <c r="O10778">
        <v>-3.7224694934767371</v>
      </c>
      <c r="Q10778">
        <v>-6.5802998205235639</v>
      </c>
      <c r="R10778">
        <v>-21.414635279814064</v>
      </c>
      <c r="S10778">
        <v>-47.685027619960884</v>
      </c>
      <c r="T10778">
        <v>-7.8150099373625892</v>
      </c>
      <c r="U10778">
        <v>-12.28760901464311</v>
      </c>
      <c r="W10778">
        <v>22.634859967890648</v>
      </c>
      <c r="X10778">
        <v>-11.382328784504537</v>
      </c>
      <c r="Y10778">
        <v>-25.676954491460663</v>
      </c>
    </row>
    <row r="10779" spans="1:25">
      <c r="A10779" s="4">
        <v>35480</v>
      </c>
      <c r="C10779">
        <v>-69.150501932082165</v>
      </c>
      <c r="E10779">
        <v>-6.052300802051505</v>
      </c>
      <c r="O10779">
        <v>-3.5997324775983799</v>
      </c>
      <c r="Q10779">
        <v>-6.7615209203278823</v>
      </c>
      <c r="R10779">
        <v>-21.414635279814064</v>
      </c>
      <c r="S10779">
        <v>-47.685027619960884</v>
      </c>
      <c r="T10779">
        <v>-7.8150099373625892</v>
      </c>
      <c r="U10779">
        <v>-12.28760901464311</v>
      </c>
      <c r="W10779">
        <v>22.580267767328351</v>
      </c>
      <c r="X10779">
        <v>-11.382328784504537</v>
      </c>
      <c r="Y10779">
        <v>-25.676954491460663</v>
      </c>
    </row>
    <row r="10780" spans="1:25">
      <c r="A10780" s="4">
        <v>35479</v>
      </c>
      <c r="C10780">
        <v>-69.150501932082165</v>
      </c>
      <c r="E10780">
        <v>-6.1712357492891101</v>
      </c>
      <c r="O10780">
        <v>-3.7364701136022802</v>
      </c>
      <c r="Q10780">
        <v>-6.7445687607695817</v>
      </c>
      <c r="R10780">
        <v>-21.414635279814064</v>
      </c>
      <c r="S10780">
        <v>-47.685027619960884</v>
      </c>
      <c r="T10780">
        <v>-7.8150099373625892</v>
      </c>
      <c r="U10780">
        <v>-12.28760901464311</v>
      </c>
      <c r="W10780">
        <v>22.525666667345305</v>
      </c>
      <c r="X10780">
        <v>-11.382328784504537</v>
      </c>
      <c r="Y10780">
        <v>-25.676954491460663</v>
      </c>
    </row>
    <row r="10781" spans="1:25">
      <c r="A10781" s="4">
        <v>35478</v>
      </c>
      <c r="C10781">
        <v>-69.150501932082165</v>
      </c>
      <c r="E10781">
        <v>-5.9634308486700149</v>
      </c>
      <c r="O10781">
        <v>-3.367809992914772</v>
      </c>
      <c r="Q10781">
        <v>-6.6839305176602579</v>
      </c>
      <c r="R10781">
        <v>-21.414635279814064</v>
      </c>
      <c r="S10781">
        <v>-47.685027619960884</v>
      </c>
      <c r="T10781">
        <v>-7.8150099373625892</v>
      </c>
      <c r="U10781">
        <v>-12.28760901464311</v>
      </c>
      <c r="W10781">
        <v>22.471056678123901</v>
      </c>
      <c r="X10781">
        <v>-11.382328784504537</v>
      </c>
      <c r="Y10781">
        <v>-25.676954491460663</v>
      </c>
    </row>
    <row r="10782" spans="1:25">
      <c r="A10782" s="4">
        <v>35477</v>
      </c>
      <c r="C10782">
        <v>-69.150501932082165</v>
      </c>
      <c r="E10782">
        <v>-5.9452178232371011</v>
      </c>
      <c r="O10782">
        <v>-3.3878349118693194</v>
      </c>
      <c r="Q10782">
        <v>-6.6951666499896589</v>
      </c>
      <c r="R10782">
        <v>-21.414635279814064</v>
      </c>
      <c r="S10782">
        <v>-47.685027619960884</v>
      </c>
      <c r="T10782">
        <v>-7.8150099373625892</v>
      </c>
      <c r="U10782">
        <v>-12.28760901464311</v>
      </c>
      <c r="W10782">
        <v>22.452850653714322</v>
      </c>
      <c r="X10782">
        <v>-11.382328784504537</v>
      </c>
      <c r="Y10782">
        <v>-25.676954491460663</v>
      </c>
    </row>
    <row r="10783" spans="1:25">
      <c r="A10783" s="4">
        <v>35476</v>
      </c>
      <c r="C10783">
        <v>-69.150501932082165</v>
      </c>
      <c r="E10783">
        <v>-5.9452178232371011</v>
      </c>
      <c r="O10783">
        <v>-3.3878349118693194</v>
      </c>
      <c r="Q10783">
        <v>-6.6951666499896589</v>
      </c>
      <c r="R10783">
        <v>-21.414635279814064</v>
      </c>
      <c r="S10783">
        <v>-47.685027619960884</v>
      </c>
      <c r="T10783">
        <v>-7.8150099373625892</v>
      </c>
      <c r="U10783">
        <v>-12.28760901464311</v>
      </c>
      <c r="W10783">
        <v>22.434643761003798</v>
      </c>
      <c r="X10783">
        <v>-11.382328784504537</v>
      </c>
      <c r="Y10783">
        <v>-25.676954491460663</v>
      </c>
    </row>
    <row r="10784" spans="1:25">
      <c r="A10784" s="4">
        <v>35475</v>
      </c>
      <c r="C10784">
        <v>-69.150501932082165</v>
      </c>
      <c r="E10784">
        <v>-5.9452178232371011</v>
      </c>
      <c r="O10784">
        <v>-3.3878349118693194</v>
      </c>
      <c r="Q10784">
        <v>-6.6951666499896589</v>
      </c>
      <c r="R10784">
        <v>-21.414635279814064</v>
      </c>
      <c r="S10784">
        <v>-47.685027619960884</v>
      </c>
      <c r="T10784">
        <v>-7.8150099373625892</v>
      </c>
      <c r="U10784">
        <v>-12.28760901464311</v>
      </c>
      <c r="W10784">
        <v>22.416436000317262</v>
      </c>
      <c r="X10784">
        <v>-11.382328784504537</v>
      </c>
      <c r="Y10784">
        <v>-25.676954491460663</v>
      </c>
    </row>
    <row r="10785" spans="1:25">
      <c r="A10785" s="4">
        <v>35474</v>
      </c>
      <c r="C10785">
        <v>-69.150501932082165</v>
      </c>
      <c r="E10785">
        <v>-5.9560962607794039</v>
      </c>
      <c r="O10785">
        <v>-3.4872349043994006</v>
      </c>
      <c r="Q10785">
        <v>-6.5793606156576629</v>
      </c>
      <c r="R10785">
        <v>-21.414635279814064</v>
      </c>
      <c r="S10785">
        <v>-47.685027619960884</v>
      </c>
      <c r="T10785">
        <v>-7.8150099373625892</v>
      </c>
      <c r="U10785">
        <v>-12.28760901464311</v>
      </c>
      <c r="W10785">
        <v>22.361809324075892</v>
      </c>
      <c r="X10785">
        <v>-11.382328784504537</v>
      </c>
      <c r="Y10785">
        <v>-25.676954491460663</v>
      </c>
    </row>
    <row r="10786" spans="1:25">
      <c r="A10786" s="4">
        <v>35473</v>
      </c>
      <c r="C10786">
        <v>-69.150501932082165</v>
      </c>
      <c r="E10786">
        <v>-5.9986325548102286</v>
      </c>
      <c r="O10786">
        <v>-3.5879435667285975</v>
      </c>
      <c r="Q10786">
        <v>-6.7723768329471881</v>
      </c>
      <c r="R10786">
        <v>-21.414635279814064</v>
      </c>
      <c r="S10786">
        <v>-47.685027619960884</v>
      </c>
      <c r="T10786">
        <v>-7.8150099373625892</v>
      </c>
      <c r="U10786">
        <v>-12.28760901464311</v>
      </c>
      <c r="W10786">
        <v>22.307173788211415</v>
      </c>
      <c r="X10786">
        <v>-11.382328784504537</v>
      </c>
      <c r="Y10786">
        <v>-25.676954491460663</v>
      </c>
    </row>
    <row r="10787" spans="1:25">
      <c r="A10787" s="4">
        <v>35472</v>
      </c>
      <c r="C10787">
        <v>-69.150501932082165</v>
      </c>
      <c r="E10787">
        <v>-5.7060374350075875</v>
      </c>
      <c r="O10787">
        <v>-3.2561097608821541</v>
      </c>
      <c r="Q10787">
        <v>-6.6191623835331939</v>
      </c>
      <c r="R10787">
        <v>-21.414635279814064</v>
      </c>
      <c r="S10787">
        <v>-47.685027619960884</v>
      </c>
      <c r="T10787">
        <v>-7.8150099373625892</v>
      </c>
      <c r="U10787">
        <v>-12.28760901464311</v>
      </c>
      <c r="W10787">
        <v>22.252529402913709</v>
      </c>
      <c r="X10787">
        <v>-11.382328784504537</v>
      </c>
      <c r="Y10787">
        <v>-25.676954491460663</v>
      </c>
    </row>
    <row r="10788" spans="1:25">
      <c r="A10788" s="4">
        <v>35471</v>
      </c>
      <c r="C10788">
        <v>-69.150501932082165</v>
      </c>
      <c r="E10788">
        <v>-5.4941915079968737</v>
      </c>
      <c r="O10788">
        <v>-3.0313505837148256</v>
      </c>
      <c r="Q10788">
        <v>-6.3938029607967195</v>
      </c>
      <c r="R10788">
        <v>-21.414635279814064</v>
      </c>
      <c r="S10788">
        <v>-47.685027619960884</v>
      </c>
      <c r="T10788">
        <v>-7.8150099373625892</v>
      </c>
      <c r="U10788">
        <v>-12.28760901464311</v>
      </c>
      <c r="W10788">
        <v>22.197876178374656</v>
      </c>
      <c r="X10788">
        <v>-11.382328784504537</v>
      </c>
      <c r="Y10788">
        <v>-25.676954491460663</v>
      </c>
    </row>
    <row r="10789" spans="1:25">
      <c r="A10789" s="4">
        <v>35470</v>
      </c>
      <c r="C10789">
        <v>-69.150501932082165</v>
      </c>
      <c r="E10789">
        <v>-5.8008508772924756</v>
      </c>
      <c r="O10789">
        <v>-3.4453165668413988</v>
      </c>
      <c r="Q10789">
        <v>-6.4143497390886495</v>
      </c>
      <c r="R10789">
        <v>-21.414635279814064</v>
      </c>
      <c r="S10789">
        <v>-47.685027619960884</v>
      </c>
      <c r="T10789">
        <v>-7.8150099373625892</v>
      </c>
      <c r="U10789">
        <v>-12.28760901464311</v>
      </c>
      <c r="W10789">
        <v>22.179655751672428</v>
      </c>
      <c r="X10789">
        <v>-11.382328784504537</v>
      </c>
      <c r="Y10789">
        <v>-25.676954491460663</v>
      </c>
    </row>
    <row r="10790" spans="1:25">
      <c r="A10790" s="4">
        <v>35469</v>
      </c>
      <c r="C10790">
        <v>-69.150501932082165</v>
      </c>
      <c r="E10790">
        <v>-5.8008508772924756</v>
      </c>
      <c r="O10790">
        <v>-3.4453165668413988</v>
      </c>
      <c r="Q10790">
        <v>-6.4143497390886495</v>
      </c>
      <c r="R10790">
        <v>-21.414635279814064</v>
      </c>
      <c r="S10790">
        <v>-47.685027619960884</v>
      </c>
      <c r="T10790">
        <v>-7.8150099373625892</v>
      </c>
      <c r="U10790">
        <v>-12.28760901464311</v>
      </c>
      <c r="W10790">
        <v>22.16143446196503</v>
      </c>
      <c r="X10790">
        <v>-11.382328784504537</v>
      </c>
      <c r="Y10790">
        <v>-25.676954491460663</v>
      </c>
    </row>
    <row r="10791" spans="1:25">
      <c r="A10791" s="4">
        <v>35468</v>
      </c>
      <c r="C10791">
        <v>-69.150501932082165</v>
      </c>
      <c r="E10791">
        <v>-5.8008508772924756</v>
      </c>
      <c r="O10791">
        <v>-3.4453165668413988</v>
      </c>
      <c r="Q10791">
        <v>-6.4143497390886495</v>
      </c>
      <c r="R10791">
        <v>-21.414635279814064</v>
      </c>
      <c r="S10791">
        <v>-47.685027619960884</v>
      </c>
      <c r="T10791">
        <v>-7.8150099373625892</v>
      </c>
      <c r="U10791">
        <v>-12.28760901464311</v>
      </c>
      <c r="W10791">
        <v>22.143212309577876</v>
      </c>
      <c r="X10791">
        <v>-11.382328784504537</v>
      </c>
      <c r="Y10791">
        <v>-25.676954491460663</v>
      </c>
    </row>
    <row r="10792" spans="1:25">
      <c r="A10792" s="4">
        <v>35467</v>
      </c>
      <c r="C10792">
        <v>-69.150501932082165</v>
      </c>
      <c r="E10792">
        <v>-5.6450608047093738</v>
      </c>
      <c r="O10792">
        <v>-3.3100520376186466</v>
      </c>
      <c r="Q10792">
        <v>-6.3565105119825773</v>
      </c>
      <c r="R10792">
        <v>-21.414635279814064</v>
      </c>
      <c r="S10792">
        <v>-47.685027619960884</v>
      </c>
      <c r="T10792">
        <v>-7.8150099373625892</v>
      </c>
      <c r="U10792">
        <v>-12.28760901464311</v>
      </c>
      <c r="W10792">
        <v>22.088542495695322</v>
      </c>
      <c r="X10792">
        <v>-11.382328784504537</v>
      </c>
      <c r="Y10792">
        <v>-25.676954491460663</v>
      </c>
    </row>
    <row r="10793" spans="1:25">
      <c r="A10793" s="4">
        <v>35466</v>
      </c>
      <c r="C10793">
        <v>-69.150501932082165</v>
      </c>
      <c r="E10793">
        <v>-5.7567543127113936</v>
      </c>
      <c r="O10793">
        <v>-3.4877081270601593</v>
      </c>
      <c r="Q10793">
        <v>-6.6876941453156888</v>
      </c>
      <c r="R10793">
        <v>-21.414635279814064</v>
      </c>
      <c r="S10793">
        <v>-47.685027619960884</v>
      </c>
      <c r="T10793">
        <v>-7.8150099373625892</v>
      </c>
      <c r="U10793">
        <v>-12.28760901464311</v>
      </c>
      <c r="W10793">
        <v>22.033863872214596</v>
      </c>
      <c r="X10793">
        <v>-11.382328784504537</v>
      </c>
      <c r="Y10793">
        <v>-25.676954491460663</v>
      </c>
    </row>
    <row r="10794" spans="1:25">
      <c r="A10794" s="4">
        <v>35465</v>
      </c>
      <c r="C10794">
        <v>-69.150501932082165</v>
      </c>
      <c r="E10794">
        <v>-5.8231006479086886</v>
      </c>
      <c r="O10794">
        <v>-3.7156656369964765</v>
      </c>
      <c r="Q10794">
        <v>-6.3482747864481723</v>
      </c>
      <c r="R10794">
        <v>-21.414635279814064</v>
      </c>
      <c r="S10794">
        <v>-47.685027619960884</v>
      </c>
      <c r="T10794">
        <v>-7.8150099373625892</v>
      </c>
      <c r="U10794">
        <v>-12.28760901464311</v>
      </c>
      <c r="W10794">
        <v>21.979176449335199</v>
      </c>
      <c r="X10794">
        <v>-11.382328784504537</v>
      </c>
      <c r="Y10794">
        <v>-25.676954491460663</v>
      </c>
    </row>
    <row r="10795" spans="1:25">
      <c r="A10795" s="4">
        <v>35464</v>
      </c>
      <c r="C10795">
        <v>-69.150501932082165</v>
      </c>
      <c r="E10795">
        <v>-5.6435211185034575</v>
      </c>
      <c r="O10795">
        <v>-3.4927527344751468</v>
      </c>
      <c r="Q10795">
        <v>-5.9758639488732825</v>
      </c>
      <c r="R10795">
        <v>-21.414635279814064</v>
      </c>
      <c r="S10795">
        <v>-47.685027619960884</v>
      </c>
      <c r="T10795">
        <v>-7.8150099373625892</v>
      </c>
      <c r="U10795">
        <v>-12.28760901464311</v>
      </c>
      <c r="W10795">
        <v>21.924480237258479</v>
      </c>
      <c r="X10795">
        <v>-11.382328784504537</v>
      </c>
      <c r="Y10795">
        <v>-25.676954491460663</v>
      </c>
    </row>
    <row r="10796" spans="1:25">
      <c r="A10796" s="4">
        <v>35463</v>
      </c>
      <c r="C10796">
        <v>-69.150501932082165</v>
      </c>
      <c r="E10796">
        <v>-5.3485653682230065</v>
      </c>
      <c r="O10796">
        <v>-3.057075847266276</v>
      </c>
      <c r="Q10796">
        <v>-5.9028764059332417</v>
      </c>
      <c r="R10796">
        <v>-21.414635279814064</v>
      </c>
      <c r="S10796">
        <v>-47.685027619960884</v>
      </c>
      <c r="T10796">
        <v>-7.8150099373625892</v>
      </c>
      <c r="U10796">
        <v>-12.28760901464311</v>
      </c>
      <c r="W10796">
        <v>21.906245490864578</v>
      </c>
      <c r="X10796">
        <v>-11.382328784504537</v>
      </c>
      <c r="Y10796">
        <v>-25.676954491460663</v>
      </c>
    </row>
    <row r="10797" spans="1:25">
      <c r="A10797" s="4">
        <v>35462</v>
      </c>
      <c r="C10797">
        <v>-69.150501932082165</v>
      </c>
      <c r="E10797">
        <v>-5.3485653682230065</v>
      </c>
      <c r="O10797">
        <v>-3.057075847266276</v>
      </c>
      <c r="Q10797">
        <v>-5.9028764059332417</v>
      </c>
      <c r="R10797">
        <v>-21.414635279814064</v>
      </c>
      <c r="S10797">
        <v>-47.685027619960884</v>
      </c>
      <c r="T10797">
        <v>-7.8150099373625892</v>
      </c>
      <c r="U10797">
        <v>-12.28760901464311</v>
      </c>
      <c r="W10797">
        <v>21.888009886766397</v>
      </c>
      <c r="X10797">
        <v>-11.382328784504537</v>
      </c>
      <c r="Y10797">
        <v>-25.676954491460663</v>
      </c>
    </row>
    <row r="10798" spans="1:25">
      <c r="A10798" s="4">
        <v>35461</v>
      </c>
      <c r="C10798">
        <v>-69.150501932082165</v>
      </c>
      <c r="E10798">
        <v>-5.3485653682230065</v>
      </c>
      <c r="O10798">
        <v>-3.057075847266276</v>
      </c>
      <c r="Q10798">
        <v>-5.9028764059332417</v>
      </c>
      <c r="R10798">
        <v>-21.414635279814064</v>
      </c>
      <c r="S10798">
        <v>-47.685027619960884</v>
      </c>
      <c r="T10798">
        <v>-7.8150099373625892</v>
      </c>
      <c r="U10798">
        <v>-12.28760901464311</v>
      </c>
      <c r="W10798">
        <v>21.86977342528958</v>
      </c>
      <c r="X10798">
        <v>-11.382328784504537</v>
      </c>
      <c r="Y10798">
        <v>-25.676954491460663</v>
      </c>
    </row>
    <row r="10799" spans="1:25">
      <c r="A10799" s="4">
        <v>35460</v>
      </c>
      <c r="C10799">
        <v>-69.375380039549668</v>
      </c>
      <c r="E10799">
        <v>-4.8511975593404912</v>
      </c>
      <c r="O10799">
        <v>-2.4074871189169471</v>
      </c>
      <c r="Q10799">
        <v>-5.8675053614072397</v>
      </c>
      <c r="R10799">
        <v>-21.522771411327142</v>
      </c>
      <c r="S10799">
        <v>-48.062118962260477</v>
      </c>
      <c r="T10799">
        <v>-8.1792216457436382</v>
      </c>
      <c r="U10799">
        <v>-12.28760901464311</v>
      </c>
      <c r="W10799">
        <v>21.866509571130393</v>
      </c>
      <c r="X10799">
        <v>-11.356220532137868</v>
      </c>
    </row>
    <row r="10800" spans="1:25">
      <c r="A10800" s="4">
        <v>35459</v>
      </c>
      <c r="C10800">
        <v>-69.375380039549668</v>
      </c>
      <c r="E10800">
        <v>-4.9723216432066693</v>
      </c>
      <c r="O10800">
        <v>-2.5548782029920716</v>
      </c>
      <c r="Q10800">
        <v>-5.7887789074132172</v>
      </c>
      <c r="R10800">
        <v>-21.522771411327142</v>
      </c>
      <c r="S10800">
        <v>-48.062118962260477</v>
      </c>
      <c r="T10800">
        <v>-8.1792216457436382</v>
      </c>
      <c r="U10800">
        <v>-12.28760901464311</v>
      </c>
      <c r="W10800">
        <v>21.863270148074434</v>
      </c>
      <c r="X10800">
        <v>-11.356220532137868</v>
      </c>
    </row>
    <row r="10801" spans="1:24">
      <c r="A10801" s="4">
        <v>35458</v>
      </c>
      <c r="C10801">
        <v>-69.375380039549668</v>
      </c>
      <c r="E10801">
        <v>-5.2451711190600037</v>
      </c>
      <c r="O10801">
        <v>-2.8768101308226477</v>
      </c>
      <c r="Q10801">
        <v>-5.7686769295319351</v>
      </c>
      <c r="R10801">
        <v>-21.522771411327142</v>
      </c>
      <c r="S10801">
        <v>-48.062118962260477</v>
      </c>
      <c r="T10801">
        <v>-8.1792216457436382</v>
      </c>
      <c r="U10801">
        <v>-12.28760901464311</v>
      </c>
      <c r="W10801">
        <v>21.860055182641958</v>
      </c>
      <c r="X10801">
        <v>-11.356220532137868</v>
      </c>
    </row>
    <row r="10802" spans="1:24">
      <c r="A10802" s="4">
        <v>35457</v>
      </c>
      <c r="C10802">
        <v>-69.375380039549668</v>
      </c>
      <c r="E10802">
        <v>-5.1570757310033315</v>
      </c>
      <c r="O10802">
        <v>-2.8200423455810011</v>
      </c>
      <c r="Q10802">
        <v>-5.9655195611867669</v>
      </c>
      <c r="R10802">
        <v>-21.522771411327142</v>
      </c>
      <c r="S10802">
        <v>-48.062118962260477</v>
      </c>
      <c r="T10802">
        <v>-8.1792216457436382</v>
      </c>
      <c r="U10802">
        <v>-12.28760901464311</v>
      </c>
      <c r="W10802">
        <v>21.856864701406892</v>
      </c>
      <c r="X10802">
        <v>-11.356220532137868</v>
      </c>
    </row>
    <row r="10803" spans="1:24">
      <c r="A10803" s="4">
        <v>35456</v>
      </c>
      <c r="C10803">
        <v>-69.375380039549668</v>
      </c>
      <c r="E10803">
        <v>-5.7497506542545125</v>
      </c>
      <c r="O10803">
        <v>-3.5679898473395326</v>
      </c>
      <c r="Q10803">
        <v>-6.010126475273168</v>
      </c>
      <c r="R10803">
        <v>-21.522771411327142</v>
      </c>
      <c r="S10803">
        <v>-48.062118962260477</v>
      </c>
      <c r="T10803">
        <v>-8.1792216457436382</v>
      </c>
      <c r="U10803">
        <v>-12.28760901464311</v>
      </c>
      <c r="W10803">
        <v>21.855809420156902</v>
      </c>
      <c r="X10803">
        <v>-11.356220532137868</v>
      </c>
    </row>
    <row r="10804" spans="1:24">
      <c r="A10804" s="4">
        <v>35455</v>
      </c>
      <c r="C10804">
        <v>-69.375380039549668</v>
      </c>
      <c r="E10804">
        <v>-5.7497506542545125</v>
      </c>
      <c r="O10804">
        <v>-3.5679898473395326</v>
      </c>
      <c r="Q10804">
        <v>-6.010126475273168</v>
      </c>
      <c r="R10804">
        <v>-21.522771411327142</v>
      </c>
      <c r="S10804">
        <v>-48.062118962260477</v>
      </c>
      <c r="T10804">
        <v>-8.1792216457436382</v>
      </c>
      <c r="U10804">
        <v>-12.28760901464311</v>
      </c>
      <c r="W10804">
        <v>21.854757512697901</v>
      </c>
      <c r="X10804">
        <v>-11.356220532137868</v>
      </c>
    </row>
    <row r="10805" spans="1:24">
      <c r="A10805" s="4">
        <v>35454</v>
      </c>
      <c r="C10805">
        <v>-69.375380039549668</v>
      </c>
      <c r="E10805">
        <v>-5.7497506542545125</v>
      </c>
      <c r="O10805">
        <v>-3.5679898473395326</v>
      </c>
      <c r="Q10805">
        <v>-6.010126475273168</v>
      </c>
      <c r="R10805">
        <v>-21.522771411327142</v>
      </c>
      <c r="S10805">
        <v>-48.062118962260477</v>
      </c>
      <c r="T10805">
        <v>-8.1792216457436382</v>
      </c>
      <c r="U10805">
        <v>-12.28760901464311</v>
      </c>
      <c r="W10805">
        <v>21.85370898025225</v>
      </c>
      <c r="X10805">
        <v>-11.356220532137868</v>
      </c>
    </row>
    <row r="10806" spans="1:24">
      <c r="A10806" s="4">
        <v>35453</v>
      </c>
      <c r="C10806">
        <v>-69.375380039549668</v>
      </c>
      <c r="E10806">
        <v>-5.9467174323255989</v>
      </c>
      <c r="O10806">
        <v>-3.7400824534215076</v>
      </c>
      <c r="Q10806">
        <v>-6.058028932143614</v>
      </c>
      <c r="R10806">
        <v>-21.522771411327142</v>
      </c>
      <c r="S10806">
        <v>-48.062118962260477</v>
      </c>
      <c r="T10806">
        <v>-8.1792216457436382</v>
      </c>
      <c r="U10806">
        <v>-12.28760901464311</v>
      </c>
      <c r="W10806">
        <v>21.850573386124708</v>
      </c>
      <c r="X10806">
        <v>-11.356220532137868</v>
      </c>
    </row>
    <row r="10807" spans="1:24">
      <c r="A10807" s="4">
        <v>35452</v>
      </c>
      <c r="C10807">
        <v>-69.375380039549668</v>
      </c>
      <c r="E10807">
        <v>-5.9283642627001427</v>
      </c>
      <c r="O10807">
        <v>-3.5634828494824973</v>
      </c>
      <c r="Q10807">
        <v>-6.0978696162906516</v>
      </c>
      <c r="R10807">
        <v>-21.522771411327142</v>
      </c>
      <c r="S10807">
        <v>-48.062118962260477</v>
      </c>
      <c r="T10807">
        <v>-8.1792216457436382</v>
      </c>
      <c r="U10807">
        <v>-12.28760901464311</v>
      </c>
      <c r="W10807">
        <v>21.847462359326016</v>
      </c>
      <c r="X10807">
        <v>-11.356220532137868</v>
      </c>
    </row>
    <row r="10808" spans="1:24">
      <c r="A10808" s="4">
        <v>35451</v>
      </c>
      <c r="C10808">
        <v>-69.375380039549668</v>
      </c>
      <c r="E10808">
        <v>-5.729078172844595</v>
      </c>
      <c r="O10808">
        <v>-3.2825415389585544</v>
      </c>
      <c r="Q10808">
        <v>-5.8252320913219648</v>
      </c>
      <c r="R10808">
        <v>-21.522771411327142</v>
      </c>
      <c r="S10808">
        <v>-48.062118962260477</v>
      </c>
      <c r="T10808">
        <v>-8.1792216457436382</v>
      </c>
      <c r="U10808">
        <v>-12.28760901464311</v>
      </c>
      <c r="W10808">
        <v>21.844375926651423</v>
      </c>
      <c r="X10808">
        <v>-11.356220532137868</v>
      </c>
    </row>
    <row r="10809" spans="1:24">
      <c r="A10809" s="4">
        <v>35450</v>
      </c>
      <c r="C10809">
        <v>-69.375380039549668</v>
      </c>
      <c r="E10809">
        <v>-5.5974269500867138</v>
      </c>
      <c r="O10809">
        <v>-3.0787842343944334</v>
      </c>
      <c r="Q10809">
        <v>-6.2674871212601602</v>
      </c>
      <c r="R10809">
        <v>-21.522771411327142</v>
      </c>
      <c r="S10809">
        <v>-48.062118962260477</v>
      </c>
      <c r="T10809">
        <v>-8.1792216457436382</v>
      </c>
      <c r="U10809">
        <v>-12.28760901464311</v>
      </c>
      <c r="W10809">
        <v>21.841314114950166</v>
      </c>
      <c r="X10809">
        <v>-11.356220532137868</v>
      </c>
    </row>
    <row r="10810" spans="1:24">
      <c r="A10810" s="4">
        <v>35449</v>
      </c>
      <c r="C10810">
        <v>-69.375380039549668</v>
      </c>
      <c r="E10810">
        <v>-5.5955000904882866</v>
      </c>
      <c r="O10810">
        <v>-3.130641012934916</v>
      </c>
      <c r="Q10810">
        <v>-6.1078357416418925</v>
      </c>
      <c r="R10810">
        <v>-21.522771411327142</v>
      </c>
      <c r="S10810">
        <v>-48.062118962260477</v>
      </c>
      <c r="T10810">
        <v>-8.1792216457436382</v>
      </c>
      <c r="U10810">
        <v>-12.28760901464311</v>
      </c>
      <c r="W10810">
        <v>21.840301767566729</v>
      </c>
      <c r="X10810">
        <v>-11.356220532137868</v>
      </c>
    </row>
    <row r="10811" spans="1:24">
      <c r="A10811" s="4">
        <v>35448</v>
      </c>
      <c r="C10811">
        <v>-69.375380039549668</v>
      </c>
      <c r="E10811">
        <v>-5.5955000904882866</v>
      </c>
      <c r="O10811">
        <v>-3.130641012934916</v>
      </c>
      <c r="Q10811">
        <v>-6.1078357416418925</v>
      </c>
      <c r="R10811">
        <v>-21.522771411327142</v>
      </c>
      <c r="S10811">
        <v>-48.062118962260477</v>
      </c>
      <c r="T10811">
        <v>-8.1792216457436382</v>
      </c>
      <c r="U10811">
        <v>-12.28760901464311</v>
      </c>
      <c r="W10811">
        <v>21.839292811019178</v>
      </c>
      <c r="X10811">
        <v>-11.356220532137868</v>
      </c>
    </row>
    <row r="10812" spans="1:24">
      <c r="A10812" s="4">
        <v>35447</v>
      </c>
      <c r="C10812">
        <v>-69.375380039549668</v>
      </c>
      <c r="E10812">
        <v>-5.5955000904882866</v>
      </c>
      <c r="O10812">
        <v>-3.130641012934916</v>
      </c>
      <c r="Q10812">
        <v>-6.1078357416418925</v>
      </c>
      <c r="R10812">
        <v>-21.522771411327142</v>
      </c>
      <c r="S10812">
        <v>-48.062118962260477</v>
      </c>
      <c r="T10812">
        <v>-8.1792216457436382</v>
      </c>
      <c r="U10812">
        <v>-12.28760901464311</v>
      </c>
      <c r="W10812">
        <v>21.838287246541995</v>
      </c>
      <c r="X10812">
        <v>-11.356220532137868</v>
      </c>
    </row>
    <row r="10813" spans="1:24">
      <c r="A10813" s="4">
        <v>35446</v>
      </c>
      <c r="C10813">
        <v>-69.375380039549668</v>
      </c>
      <c r="E10813">
        <v>-5.5075898882385701</v>
      </c>
      <c r="O10813">
        <v>-2.9851546260439221</v>
      </c>
      <c r="Q10813">
        <v>-6.1029385295024241</v>
      </c>
      <c r="R10813">
        <v>-21.522771411327142</v>
      </c>
      <c r="S10813">
        <v>-48.062118962260477</v>
      </c>
      <c r="T10813">
        <v>-8.1792216457436382</v>
      </c>
      <c r="U10813">
        <v>-12.28760901464311</v>
      </c>
      <c r="W10813">
        <v>21.83528061256321</v>
      </c>
      <c r="X10813">
        <v>-11.356220532137868</v>
      </c>
    </row>
    <row r="10814" spans="1:24">
      <c r="A10814" s="4">
        <v>35445</v>
      </c>
      <c r="C10814">
        <v>-69.375380039549668</v>
      </c>
      <c r="E10814">
        <v>-5.4033411983880484</v>
      </c>
      <c r="O10814">
        <v>-2.8392529796927306</v>
      </c>
      <c r="Q10814">
        <v>-6.1545495400501409</v>
      </c>
      <c r="R10814">
        <v>-21.522771411327142</v>
      </c>
      <c r="S10814">
        <v>-48.062118962260477</v>
      </c>
      <c r="T10814">
        <v>-8.1792216457436382</v>
      </c>
      <c r="U10814">
        <v>-12.28760901464311</v>
      </c>
      <c r="W10814">
        <v>21.832298683547478</v>
      </c>
      <c r="X10814">
        <v>-11.356220532137868</v>
      </c>
    </row>
    <row r="10815" spans="1:24">
      <c r="A10815" s="4">
        <v>35444</v>
      </c>
      <c r="C10815">
        <v>-69.375380039549668</v>
      </c>
      <c r="E10815">
        <v>-5.2561199594522492</v>
      </c>
      <c r="O10815">
        <v>-2.7077893641413056</v>
      </c>
      <c r="Q10815">
        <v>-5.7947182611668211</v>
      </c>
      <c r="R10815">
        <v>-21.522771411327142</v>
      </c>
      <c r="S10815">
        <v>-48.062118962260477</v>
      </c>
      <c r="T10815">
        <v>-8.1792216457436382</v>
      </c>
      <c r="U10815">
        <v>-12.28760901464311</v>
      </c>
      <c r="W10815">
        <v>21.829341486568254</v>
      </c>
      <c r="X10815">
        <v>-11.356220532137868</v>
      </c>
    </row>
    <row r="10816" spans="1:24">
      <c r="A10816" s="4">
        <v>35443</v>
      </c>
      <c r="C10816">
        <v>-69.375380039549668</v>
      </c>
      <c r="E10816">
        <v>-5.036753153647993</v>
      </c>
      <c r="O10816">
        <v>-2.4775693361938238</v>
      </c>
      <c r="Q10816">
        <v>-5.6878871384255092</v>
      </c>
      <c r="R10816">
        <v>-21.522771411327142</v>
      </c>
      <c r="S10816">
        <v>-48.062118962260477</v>
      </c>
      <c r="T10816">
        <v>-8.1792216457436382</v>
      </c>
      <c r="U10816">
        <v>-12.28760901464311</v>
      </c>
      <c r="W10816">
        <v>21.826409048753632</v>
      </c>
      <c r="X10816">
        <v>-11.356220532137868</v>
      </c>
    </row>
    <row r="10817" spans="1:24">
      <c r="A10817" s="4">
        <v>35442</v>
      </c>
      <c r="C10817">
        <v>-69.375380039549668</v>
      </c>
      <c r="E10817">
        <v>-4.7532975395358221</v>
      </c>
      <c r="O10817">
        <v>-2.0991154287612517</v>
      </c>
      <c r="Q10817">
        <v>-5.9722326746983185</v>
      </c>
      <c r="R10817">
        <v>-21.522771411327142</v>
      </c>
      <c r="S10817">
        <v>-48.062118962260477</v>
      </c>
      <c r="T10817">
        <v>-8.1792216457436382</v>
      </c>
      <c r="U10817">
        <v>-12.28760901464311</v>
      </c>
      <c r="W10817">
        <v>21.825439870421775</v>
      </c>
      <c r="X10817">
        <v>-11.356220532137868</v>
      </c>
    </row>
    <row r="10818" spans="1:24">
      <c r="A10818" s="4">
        <v>35441</v>
      </c>
      <c r="C10818">
        <v>-69.375380039549668</v>
      </c>
      <c r="E10818">
        <v>-4.7532975395358221</v>
      </c>
      <c r="O10818">
        <v>-2.0991154287612517</v>
      </c>
      <c r="Q10818">
        <v>-5.9722326746983185</v>
      </c>
      <c r="R10818">
        <v>-21.522771411327142</v>
      </c>
      <c r="S10818">
        <v>-48.062118962260477</v>
      </c>
      <c r="T10818">
        <v>-8.1792216457436382</v>
      </c>
      <c r="U10818">
        <v>-12.28760901464311</v>
      </c>
      <c r="W10818">
        <v>21.824474100140606</v>
      </c>
      <c r="X10818">
        <v>-11.356220532137868</v>
      </c>
    </row>
    <row r="10819" spans="1:24">
      <c r="A10819" s="4">
        <v>35440</v>
      </c>
      <c r="C10819">
        <v>-69.375380039549668</v>
      </c>
      <c r="E10819">
        <v>-4.7532975395358221</v>
      </c>
      <c r="O10819">
        <v>-2.0991154287612517</v>
      </c>
      <c r="Q10819">
        <v>-5.9722326746983185</v>
      </c>
      <c r="R10819">
        <v>-21.522771411327142</v>
      </c>
      <c r="S10819">
        <v>-48.062118962260477</v>
      </c>
      <c r="T10819">
        <v>-8.1792216457436382</v>
      </c>
      <c r="U10819">
        <v>-12.28760901464311</v>
      </c>
      <c r="W10819">
        <v>21.823511739156885</v>
      </c>
      <c r="X10819">
        <v>-11.356220532137868</v>
      </c>
    </row>
    <row r="10820" spans="1:24">
      <c r="A10820" s="4">
        <v>35439</v>
      </c>
      <c r="C10820">
        <v>-69.375380039549668</v>
      </c>
      <c r="E10820">
        <v>-4.6662047520689498</v>
      </c>
      <c r="O10820">
        <v>-1.9581188212374485</v>
      </c>
      <c r="Q10820">
        <v>-5.8249016345276345</v>
      </c>
      <c r="R10820">
        <v>-21.522771411327142</v>
      </c>
      <c r="S10820">
        <v>-48.062118962260477</v>
      </c>
      <c r="T10820">
        <v>-8.1792216457436382</v>
      </c>
      <c r="U10820">
        <v>-12.28760901464311</v>
      </c>
      <c r="W10820">
        <v>21.820634772630768</v>
      </c>
      <c r="X10820">
        <v>-11.356220532137868</v>
      </c>
    </row>
    <row r="10821" spans="1:24">
      <c r="A10821" s="4">
        <v>35438</v>
      </c>
      <c r="C10821">
        <v>-69.375380039549668</v>
      </c>
      <c r="E10821">
        <v>-4.3885759814880743</v>
      </c>
      <c r="O10821">
        <v>-1.7086678270825502</v>
      </c>
      <c r="Q10821">
        <v>-5.6932206824126723</v>
      </c>
      <c r="R10821">
        <v>-21.522771411327142</v>
      </c>
      <c r="S10821">
        <v>-48.062118962260477</v>
      </c>
      <c r="T10821">
        <v>-8.1792216457436382</v>
      </c>
      <c r="U10821">
        <v>-12.28760901464311</v>
      </c>
      <c r="W10821">
        <v>21.817782650127754</v>
      </c>
      <c r="X10821">
        <v>-11.356220532137868</v>
      </c>
    </row>
    <row r="10822" spans="1:24">
      <c r="A10822" s="4">
        <v>35437</v>
      </c>
      <c r="C10822">
        <v>-69.375380039549668</v>
      </c>
      <c r="E10822">
        <v>-4.320912175071129</v>
      </c>
      <c r="O10822">
        <v>-1.6472176261711269</v>
      </c>
      <c r="Q10822">
        <v>-5.5892597745511949</v>
      </c>
      <c r="R10822">
        <v>-21.522771411327142</v>
      </c>
      <c r="S10822">
        <v>-48.062118962260477</v>
      </c>
      <c r="T10822">
        <v>-8.1792216457436382</v>
      </c>
      <c r="U10822">
        <v>-12.28760901464311</v>
      </c>
      <c r="W10822">
        <v>21.814955399002883</v>
      </c>
      <c r="X10822">
        <v>-11.356220532137868</v>
      </c>
    </row>
    <row r="10823" spans="1:24">
      <c r="A10823" s="4">
        <v>35436</v>
      </c>
      <c r="C10823">
        <v>-69.375380039549668</v>
      </c>
      <c r="E10823">
        <v>-4.2942360199792518</v>
      </c>
      <c r="O10823">
        <v>-1.6109448875738792</v>
      </c>
      <c r="Q10823">
        <v>-5.392070887413098</v>
      </c>
      <c r="R10823">
        <v>-21.522771411327142</v>
      </c>
      <c r="S10823">
        <v>-48.062118962260477</v>
      </c>
      <c r="T10823">
        <v>-8.1792216457436382</v>
      </c>
      <c r="U10823">
        <v>-12.28760901464311</v>
      </c>
      <c r="W10823">
        <v>21.81215304666668</v>
      </c>
      <c r="X10823">
        <v>-11.356220532137868</v>
      </c>
    </row>
    <row r="10824" spans="1:24">
      <c r="A10824" s="4">
        <v>35435</v>
      </c>
      <c r="C10824">
        <v>-69.375380039549668</v>
      </c>
      <c r="E10824">
        <v>-4.426827912726722</v>
      </c>
      <c r="O10824">
        <v>-1.7779613524842119</v>
      </c>
      <c r="Q10824">
        <v>-5.3193896452367255</v>
      </c>
      <c r="R10824">
        <v>-21.522771411327142</v>
      </c>
      <c r="S10824">
        <v>-48.062118962260477</v>
      </c>
      <c r="T10824">
        <v>-8.1792216457436382</v>
      </c>
      <c r="U10824">
        <v>-12.28760901464311</v>
      </c>
      <c r="W10824">
        <v>21.811227274988809</v>
      </c>
      <c r="X10824">
        <v>-11.356220532137868</v>
      </c>
    </row>
    <row r="10825" spans="1:24">
      <c r="A10825" s="4">
        <v>35434</v>
      </c>
      <c r="C10825">
        <v>-69.375380039549668</v>
      </c>
      <c r="E10825">
        <v>-4.426827912726722</v>
      </c>
      <c r="O10825">
        <v>-1.7779613524842119</v>
      </c>
      <c r="Q10825">
        <v>-5.3193896452367255</v>
      </c>
      <c r="R10825">
        <v>-21.522771411327142</v>
      </c>
      <c r="S10825">
        <v>-48.062118962260477</v>
      </c>
      <c r="T10825">
        <v>-8.1792216457436382</v>
      </c>
      <c r="U10825">
        <v>-12.28760901464311</v>
      </c>
      <c r="W10825">
        <v>21.810304928748579</v>
      </c>
      <c r="X10825">
        <v>-11.356220532137868</v>
      </c>
    </row>
    <row r="10826" spans="1:24">
      <c r="A10826" s="4">
        <v>35433</v>
      </c>
      <c r="C10826">
        <v>-69.375380039549668</v>
      </c>
      <c r="E10826">
        <v>-4.426827912726722</v>
      </c>
      <c r="O10826">
        <v>-1.7779613524842119</v>
      </c>
      <c r="Q10826">
        <v>-5.3193896452367255</v>
      </c>
      <c r="R10826">
        <v>-21.522771411327142</v>
      </c>
      <c r="S10826">
        <v>-48.062118962260477</v>
      </c>
      <c r="T10826">
        <v>-8.1792216457436382</v>
      </c>
      <c r="U10826">
        <v>-12.28760901464311</v>
      </c>
      <c r="W10826">
        <v>21.80938600920517</v>
      </c>
      <c r="X10826">
        <v>-11.356220532137868</v>
      </c>
    </row>
    <row r="10827" spans="1:24">
      <c r="A10827" s="4">
        <v>35432</v>
      </c>
      <c r="C10827">
        <v>-69.375380039549668</v>
      </c>
      <c r="E10827">
        <v>-4.4907222363203374</v>
      </c>
      <c r="O10827">
        <v>-1.7933113821691649</v>
      </c>
      <c r="Q10827">
        <v>-6.1251413175168636</v>
      </c>
      <c r="R10827">
        <v>-21.522771411327142</v>
      </c>
      <c r="S10827">
        <v>-48.062118962260477</v>
      </c>
      <c r="T10827">
        <v>-8.1792216457436382</v>
      </c>
      <c r="U10827">
        <v>-12.28760901464311</v>
      </c>
      <c r="W10827">
        <v>21.806639424710482</v>
      </c>
      <c r="X10827">
        <v>-11.356220532137868</v>
      </c>
    </row>
    <row r="10828" spans="1:24">
      <c r="A10828" s="4">
        <v>35431</v>
      </c>
      <c r="C10828">
        <v>-69.375380039549668</v>
      </c>
      <c r="E10828">
        <v>-5.1817294217979395</v>
      </c>
      <c r="O10828">
        <v>-2.5517585302844594</v>
      </c>
      <c r="Q10828">
        <v>-6.6562857203603869</v>
      </c>
      <c r="R10828">
        <v>-21.522771411327142</v>
      </c>
      <c r="S10828">
        <v>-48.062118962260477</v>
      </c>
      <c r="T10828">
        <v>-8.1792216457436382</v>
      </c>
      <c r="U10828">
        <v>-12.28760901464311</v>
      </c>
      <c r="W10828">
        <v>21.803917824742271</v>
      </c>
      <c r="X10828">
        <v>-11.356220532137868</v>
      </c>
    </row>
    <row r="10829" spans="1:24">
      <c r="A10829" s="4">
        <v>35430</v>
      </c>
      <c r="C10829">
        <v>-69.375380039549668</v>
      </c>
      <c r="E10829">
        <v>-5.1818242400685222</v>
      </c>
      <c r="O10829">
        <v>-2.5517585302844594</v>
      </c>
      <c r="Q10829">
        <v>-6.6562857203603869</v>
      </c>
      <c r="R10829">
        <v>-21.522771411327142</v>
      </c>
      <c r="S10829">
        <v>-48.062118962260477</v>
      </c>
      <c r="T10829">
        <v>-8.1792216457436382</v>
      </c>
      <c r="U10829">
        <v>-12.28760901464311</v>
      </c>
      <c r="W10829">
        <v>21.801221236940791</v>
      </c>
      <c r="X10829">
        <v>-11.356220532137868</v>
      </c>
    </row>
    <row r="10830" spans="1:24">
      <c r="A10830" s="4">
        <v>35429</v>
      </c>
      <c r="C10830">
        <v>-69.28839896227224</v>
      </c>
      <c r="O10830">
        <v>-2.5269964254397479</v>
      </c>
      <c r="R10830">
        <v>-21.532512365242113</v>
      </c>
      <c r="S10830">
        <v>-48.931640987781101</v>
      </c>
      <c r="T10830">
        <v>-8.2387719299242832</v>
      </c>
      <c r="U10830">
        <v>-12.28760901464311</v>
      </c>
      <c r="W10830">
        <v>21.741371665479974</v>
      </c>
      <c r="X10830">
        <v>-11.481744734510741</v>
      </c>
    </row>
    <row r="10831" spans="1:24">
      <c r="A10831" s="4">
        <v>35428</v>
      </c>
      <c r="C10831">
        <v>-69.28839896227224</v>
      </c>
      <c r="O10831">
        <v>-2.596073107135922</v>
      </c>
      <c r="R10831">
        <v>-21.532512365242113</v>
      </c>
      <c r="S10831">
        <v>-48.931640987781101</v>
      </c>
      <c r="T10831">
        <v>-8.2387719299242832</v>
      </c>
      <c r="U10831">
        <v>-12.28760901464311</v>
      </c>
      <c r="W10831">
        <v>21.721465876655671</v>
      </c>
      <c r="X10831">
        <v>-11.481744734510741</v>
      </c>
    </row>
    <row r="10832" spans="1:24">
      <c r="A10832" s="4">
        <v>35427</v>
      </c>
      <c r="C10832">
        <v>-69.28839896227224</v>
      </c>
      <c r="O10832">
        <v>-2.596073107135922</v>
      </c>
      <c r="R10832">
        <v>-21.532512365242113</v>
      </c>
      <c r="S10832">
        <v>-48.931640987781101</v>
      </c>
      <c r="T10832">
        <v>-8.2387719299242832</v>
      </c>
      <c r="U10832">
        <v>-12.28760901464311</v>
      </c>
      <c r="W10832">
        <v>21.7015828518836</v>
      </c>
      <c r="X10832">
        <v>-11.481744734510741</v>
      </c>
    </row>
    <row r="10833" spans="1:24">
      <c r="A10833" s="4">
        <v>35426</v>
      </c>
      <c r="C10833">
        <v>-69.28839896227224</v>
      </c>
      <c r="O10833">
        <v>-2.596073107135922</v>
      </c>
      <c r="R10833">
        <v>-21.532512365242113</v>
      </c>
      <c r="S10833">
        <v>-48.931640987781101</v>
      </c>
      <c r="T10833">
        <v>-8.2387719299242832</v>
      </c>
      <c r="U10833">
        <v>-12.28760901464311</v>
      </c>
      <c r="W10833">
        <v>21.681722561343065</v>
      </c>
      <c r="X10833">
        <v>-11.481744734510741</v>
      </c>
    </row>
    <row r="10834" spans="1:24">
      <c r="A10834" s="4">
        <v>35425</v>
      </c>
      <c r="C10834">
        <v>-69.28839896227224</v>
      </c>
      <c r="O10834">
        <v>-2.7201746908005333</v>
      </c>
      <c r="R10834">
        <v>-21.532512365242113</v>
      </c>
      <c r="S10834">
        <v>-48.931640987781101</v>
      </c>
      <c r="T10834">
        <v>-8.2387719299242832</v>
      </c>
      <c r="U10834">
        <v>-12.28760901464311</v>
      </c>
      <c r="W10834">
        <v>21.62226478297778</v>
      </c>
      <c r="X10834">
        <v>-11.481744734510741</v>
      </c>
    </row>
    <row r="10835" spans="1:24">
      <c r="A10835" s="4">
        <v>35424</v>
      </c>
      <c r="C10835">
        <v>-69.28839896227224</v>
      </c>
      <c r="O10835">
        <v>-2.7201746908005333</v>
      </c>
      <c r="R10835">
        <v>-21.532512365242113</v>
      </c>
      <c r="S10835">
        <v>-48.931640987781101</v>
      </c>
      <c r="T10835">
        <v>-8.2387719299242832</v>
      </c>
      <c r="U10835">
        <v>-12.28760901464311</v>
      </c>
      <c r="W10835">
        <v>21.56299302498104</v>
      </c>
      <c r="X10835">
        <v>-11.481744734510741</v>
      </c>
    </row>
    <row r="10836" spans="1:24">
      <c r="A10836" s="4">
        <v>35423</v>
      </c>
      <c r="C10836">
        <v>-69.28839896227224</v>
      </c>
      <c r="O10836">
        <v>-2.7201746908005333</v>
      </c>
      <c r="R10836">
        <v>-21.532512365242113</v>
      </c>
      <c r="S10836">
        <v>-48.931640987781101</v>
      </c>
      <c r="T10836">
        <v>-8.2387719299242832</v>
      </c>
      <c r="U10836">
        <v>-12.28760901464311</v>
      </c>
      <c r="W10836">
        <v>21.503906580406309</v>
      </c>
      <c r="X10836">
        <v>-11.481744734510741</v>
      </c>
    </row>
    <row r="10837" spans="1:24">
      <c r="A10837" s="4">
        <v>35422</v>
      </c>
      <c r="C10837">
        <v>-69.28839896227224</v>
      </c>
      <c r="O10837">
        <v>-2.6078834824259189</v>
      </c>
      <c r="R10837">
        <v>-21.532512365242113</v>
      </c>
      <c r="S10837">
        <v>-48.931640987781101</v>
      </c>
      <c r="T10837">
        <v>-8.2387719299242832</v>
      </c>
      <c r="U10837">
        <v>-12.28760901464311</v>
      </c>
      <c r="W10837">
        <v>21.445004745653208</v>
      </c>
      <c r="X10837">
        <v>-11.481744734510741</v>
      </c>
    </row>
    <row r="10838" spans="1:24">
      <c r="A10838" s="4">
        <v>35421</v>
      </c>
      <c r="C10838">
        <v>-69.28839896227224</v>
      </c>
      <c r="O10838">
        <v>-2.1526841329335014</v>
      </c>
      <c r="R10838">
        <v>-21.532512365242113</v>
      </c>
      <c r="S10838">
        <v>-48.931640987781101</v>
      </c>
      <c r="T10838">
        <v>-8.2387719299242832</v>
      </c>
      <c r="U10838">
        <v>-12.28760901464311</v>
      </c>
      <c r="W10838">
        <v>21.425414147460614</v>
      </c>
      <c r="X10838">
        <v>-11.481744734510741</v>
      </c>
    </row>
    <row r="10839" spans="1:24">
      <c r="A10839" s="4">
        <v>35420</v>
      </c>
      <c r="C10839">
        <v>-69.28839896227224</v>
      </c>
      <c r="O10839">
        <v>-2.1526841329335014</v>
      </c>
      <c r="R10839">
        <v>-21.532512365242113</v>
      </c>
      <c r="S10839">
        <v>-48.931640987781101</v>
      </c>
      <c r="T10839">
        <v>-8.2387719299242832</v>
      </c>
      <c r="U10839">
        <v>-12.28760901464311</v>
      </c>
      <c r="W10839">
        <v>21.405845892759274</v>
      </c>
      <c r="X10839">
        <v>-11.481744734510741</v>
      </c>
    </row>
    <row r="10840" spans="1:24">
      <c r="A10840" s="4">
        <v>35419</v>
      </c>
      <c r="C10840">
        <v>-69.28839896227224</v>
      </c>
      <c r="O10840">
        <v>-2.1526841329335014</v>
      </c>
      <c r="R10840">
        <v>-21.532512365242113</v>
      </c>
      <c r="S10840">
        <v>-48.931640987781101</v>
      </c>
      <c r="T10840">
        <v>-8.2387719299242832</v>
      </c>
      <c r="U10840">
        <v>-12.28760901464311</v>
      </c>
      <c r="W10840">
        <v>21.386299952415939</v>
      </c>
      <c r="X10840">
        <v>-11.481744734510741</v>
      </c>
    </row>
    <row r="10841" spans="1:24">
      <c r="A10841" s="4">
        <v>35418</v>
      </c>
      <c r="C10841">
        <v>-69.28839896227224</v>
      </c>
      <c r="O10841">
        <v>-2.3001854154456822</v>
      </c>
      <c r="R10841">
        <v>-21.532512365242113</v>
      </c>
      <c r="S10841">
        <v>-48.931640987781101</v>
      </c>
      <c r="T10841">
        <v>-8.2387719299242832</v>
      </c>
      <c r="U10841">
        <v>-12.28760901464311</v>
      </c>
      <c r="W10841">
        <v>21.327782555432549</v>
      </c>
      <c r="X10841">
        <v>-11.481744734510741</v>
      </c>
    </row>
    <row r="10842" spans="1:24">
      <c r="A10842" s="4">
        <v>35417</v>
      </c>
      <c r="C10842">
        <v>-69.28839896227224</v>
      </c>
      <c r="O10842">
        <v>-2.1276457217517333</v>
      </c>
      <c r="R10842">
        <v>-21.532512365242113</v>
      </c>
      <c r="S10842">
        <v>-48.931640987781101</v>
      </c>
      <c r="T10842">
        <v>-8.2387719299242832</v>
      </c>
      <c r="U10842">
        <v>-12.28760901464311</v>
      </c>
      <c r="W10842">
        <v>21.269447628858828</v>
      </c>
      <c r="X10842">
        <v>-11.481744734510741</v>
      </c>
    </row>
    <row r="10843" spans="1:24">
      <c r="A10843" s="4">
        <v>35416</v>
      </c>
      <c r="C10843">
        <v>-69.28839896227224</v>
      </c>
      <c r="O10843">
        <v>-1.8042251489115131</v>
      </c>
      <c r="R10843">
        <v>-21.532512365242113</v>
      </c>
      <c r="S10843">
        <v>-48.931640987781101</v>
      </c>
      <c r="T10843">
        <v>-8.2387719299242832</v>
      </c>
      <c r="U10843">
        <v>-12.28760901464311</v>
      </c>
      <c r="W10843">
        <v>21.211294482490771</v>
      </c>
      <c r="X10843">
        <v>-11.481744734510741</v>
      </c>
    </row>
    <row r="10844" spans="1:24">
      <c r="A10844" s="4">
        <v>35415</v>
      </c>
      <c r="C10844">
        <v>-69.28839896227224</v>
      </c>
      <c r="O10844">
        <v>-1.8030384671153143</v>
      </c>
      <c r="R10844">
        <v>-21.532512365242113</v>
      </c>
      <c r="S10844">
        <v>-48.931640987781101</v>
      </c>
      <c r="T10844">
        <v>-8.2387719299242832</v>
      </c>
      <c r="U10844">
        <v>-12.28760901464311</v>
      </c>
      <c r="W10844">
        <v>21.153322429374981</v>
      </c>
      <c r="X10844">
        <v>-11.481744734510741</v>
      </c>
    </row>
    <row r="10845" spans="1:24">
      <c r="A10845" s="4">
        <v>35414</v>
      </c>
      <c r="C10845">
        <v>-69.28839896227224</v>
      </c>
      <c r="O10845">
        <v>-1.8080559987596274</v>
      </c>
      <c r="R10845">
        <v>-21.532512365242113</v>
      </c>
      <c r="S10845">
        <v>-48.931640987781101</v>
      </c>
      <c r="T10845">
        <v>-8.2387719299242832</v>
      </c>
      <c r="U10845">
        <v>-12.28760901464311</v>
      </c>
      <c r="W10845">
        <v>21.134041052227076</v>
      </c>
      <c r="X10845">
        <v>-11.481744734510741</v>
      </c>
    </row>
    <row r="10846" spans="1:24">
      <c r="A10846" s="4">
        <v>35413</v>
      </c>
      <c r="C10846">
        <v>-69.28839896227224</v>
      </c>
      <c r="O10846">
        <v>-1.8080559987596274</v>
      </c>
      <c r="R10846">
        <v>-21.532512365242113</v>
      </c>
      <c r="S10846">
        <v>-48.931640987781101</v>
      </c>
      <c r="T10846">
        <v>-8.2387719299242832</v>
      </c>
      <c r="U10846">
        <v>-12.28760901464311</v>
      </c>
      <c r="W10846">
        <v>21.114781607786256</v>
      </c>
      <c r="X10846">
        <v>-11.481744734510741</v>
      </c>
    </row>
    <row r="10847" spans="1:24">
      <c r="A10847" s="4">
        <v>35412</v>
      </c>
      <c r="C10847">
        <v>-69.28839896227224</v>
      </c>
      <c r="O10847">
        <v>-1.8080559987596274</v>
      </c>
      <c r="R10847">
        <v>-21.532512365242113</v>
      </c>
      <c r="S10847">
        <v>-48.931640987781101</v>
      </c>
      <c r="T10847">
        <v>-8.2387719299242832</v>
      </c>
      <c r="U10847">
        <v>-12.28760901464311</v>
      </c>
      <c r="W10847">
        <v>21.09554406758744</v>
      </c>
      <c r="X10847">
        <v>-11.481744734510741</v>
      </c>
    </row>
    <row r="10848" spans="1:24">
      <c r="A10848" s="4">
        <v>35411</v>
      </c>
      <c r="C10848">
        <v>-69.28839896227224</v>
      </c>
      <c r="O10848">
        <v>-1.6799092835476159</v>
      </c>
      <c r="R10848">
        <v>-21.532512365242113</v>
      </c>
      <c r="S10848">
        <v>-48.931640987781101</v>
      </c>
      <c r="T10848">
        <v>-8.2387719299242832</v>
      </c>
      <c r="U10848">
        <v>-12.28760901464311</v>
      </c>
      <c r="W10848">
        <v>21.037949269112517</v>
      </c>
      <c r="X10848">
        <v>-11.481744734510741</v>
      </c>
    </row>
    <row r="10849" spans="1:24">
      <c r="A10849" s="4">
        <v>35410</v>
      </c>
      <c r="C10849">
        <v>-69.28839896227224</v>
      </c>
      <c r="O10849">
        <v>-2.0622348844218834</v>
      </c>
      <c r="R10849">
        <v>-21.532512365242113</v>
      </c>
      <c r="S10849">
        <v>-48.931640987781101</v>
      </c>
      <c r="T10849">
        <v>-8.2387719299242832</v>
      </c>
      <c r="U10849">
        <v>-12.28760901464311</v>
      </c>
      <c r="W10849">
        <v>20.980533474732582</v>
      </c>
      <c r="X10849">
        <v>-11.481744734510741</v>
      </c>
    </row>
    <row r="10850" spans="1:24">
      <c r="A10850" s="4">
        <v>35409</v>
      </c>
      <c r="C10850">
        <v>-69.28839896227224</v>
      </c>
      <c r="O10850">
        <v>-2.4165902093503604</v>
      </c>
      <c r="R10850">
        <v>-21.532512365242113</v>
      </c>
      <c r="S10850">
        <v>-48.931640987781101</v>
      </c>
      <c r="T10850">
        <v>-8.2387719299242832</v>
      </c>
      <c r="U10850">
        <v>-12.28760901464311</v>
      </c>
      <c r="W10850">
        <v>20.923296010510157</v>
      </c>
      <c r="X10850">
        <v>-11.481744734510741</v>
      </c>
    </row>
    <row r="10851" spans="1:24">
      <c r="A10851" s="4">
        <v>35408</v>
      </c>
      <c r="C10851">
        <v>-69.28839896227224</v>
      </c>
      <c r="O10851">
        <v>-2.0406360758746303</v>
      </c>
      <c r="R10851">
        <v>-21.532512365242113</v>
      </c>
      <c r="S10851">
        <v>-48.931640987781101</v>
      </c>
      <c r="T10851">
        <v>-8.2387719299242832</v>
      </c>
      <c r="U10851">
        <v>-12.28760901464311</v>
      </c>
      <c r="W10851">
        <v>20.866236205665501</v>
      </c>
      <c r="X10851">
        <v>-11.481744734510741</v>
      </c>
    </row>
    <row r="10852" spans="1:24">
      <c r="A10852" s="4">
        <v>35407</v>
      </c>
      <c r="C10852">
        <v>-69.28839896227224</v>
      </c>
      <c r="O10852">
        <v>-1.6175825903713985</v>
      </c>
      <c r="R10852">
        <v>-21.532512365242113</v>
      </c>
      <c r="S10852">
        <v>-48.931640987781101</v>
      </c>
      <c r="T10852">
        <v>-8.2387719299242832</v>
      </c>
      <c r="U10852">
        <v>-12.28760901464311</v>
      </c>
      <c r="W10852">
        <v>20.847258220134307</v>
      </c>
      <c r="X10852">
        <v>-11.481744734510741</v>
      </c>
    </row>
    <row r="10853" spans="1:24">
      <c r="A10853" s="4">
        <v>35406</v>
      </c>
      <c r="C10853">
        <v>-69.28839896227224</v>
      </c>
      <c r="O10853">
        <v>-1.6175825903713985</v>
      </c>
      <c r="R10853">
        <v>-21.532512365242113</v>
      </c>
      <c r="S10853">
        <v>-48.931640987781101</v>
      </c>
      <c r="T10853">
        <v>-8.2387719299242832</v>
      </c>
      <c r="U10853">
        <v>-12.28760901464311</v>
      </c>
      <c r="W10853">
        <v>20.828301766027522</v>
      </c>
      <c r="X10853">
        <v>-11.481744734510741</v>
      </c>
    </row>
    <row r="10854" spans="1:24">
      <c r="A10854" s="4">
        <v>35405</v>
      </c>
      <c r="C10854">
        <v>-69.28839896227224</v>
      </c>
      <c r="O10854">
        <v>-1.6175825903713985</v>
      </c>
      <c r="R10854">
        <v>-21.532512365242113</v>
      </c>
      <c r="S10854">
        <v>-48.931640987781101</v>
      </c>
      <c r="T10854">
        <v>-8.2387719299242832</v>
      </c>
      <c r="U10854">
        <v>-12.28760901464311</v>
      </c>
      <c r="W10854">
        <v>20.809366815529671</v>
      </c>
      <c r="X10854">
        <v>-11.481744734510741</v>
      </c>
    </row>
    <row r="10855" spans="1:24">
      <c r="A10855" s="4">
        <v>35404</v>
      </c>
      <c r="C10855">
        <v>-69.28839896227224</v>
      </c>
      <c r="O10855">
        <v>-1.757056063053156</v>
      </c>
      <c r="R10855">
        <v>-21.532512365242113</v>
      </c>
      <c r="S10855">
        <v>-48.931640987781101</v>
      </c>
      <c r="T10855">
        <v>-8.2387719299242832</v>
      </c>
      <c r="U10855">
        <v>-12.28760901464311</v>
      </c>
      <c r="W10855">
        <v>20.752677249528787</v>
      </c>
      <c r="X10855">
        <v>-11.481744734510741</v>
      </c>
    </row>
    <row r="10856" spans="1:24">
      <c r="A10856" s="4">
        <v>35403</v>
      </c>
      <c r="C10856">
        <v>-69.28839896227224</v>
      </c>
      <c r="O10856">
        <v>-2.1827777559355894</v>
      </c>
      <c r="R10856">
        <v>-21.532512365242113</v>
      </c>
      <c r="S10856">
        <v>-48.931640987781101</v>
      </c>
      <c r="T10856">
        <v>-8.2387719299242832</v>
      </c>
      <c r="U10856">
        <v>-12.28760901464311</v>
      </c>
      <c r="W10856">
        <v>20.696163302582548</v>
      </c>
      <c r="X10856">
        <v>-11.481744734510741</v>
      </c>
    </row>
    <row r="10857" spans="1:24">
      <c r="A10857" s="4">
        <v>35402</v>
      </c>
      <c r="C10857">
        <v>-69.28839896227224</v>
      </c>
      <c r="O10857">
        <v>-2.4659143507835495</v>
      </c>
      <c r="R10857">
        <v>-21.532512365242113</v>
      </c>
      <c r="S10857">
        <v>-48.931640987781101</v>
      </c>
      <c r="T10857">
        <v>-8.2387719299242832</v>
      </c>
      <c r="U10857">
        <v>-12.28760901464311</v>
      </c>
      <c r="W10857">
        <v>20.639824316559199</v>
      </c>
      <c r="X10857">
        <v>-11.481744734510741</v>
      </c>
    </row>
    <row r="10858" spans="1:24">
      <c r="A10858" s="4">
        <v>35401</v>
      </c>
      <c r="C10858">
        <v>-69.28839896227224</v>
      </c>
      <c r="O10858">
        <v>-2.6163945871302161</v>
      </c>
      <c r="R10858">
        <v>-21.532512365242113</v>
      </c>
      <c r="S10858">
        <v>-48.931640987781101</v>
      </c>
      <c r="T10858">
        <v>-8.2387719299242832</v>
      </c>
      <c r="U10858">
        <v>-12.28760901464311</v>
      </c>
      <c r="W10858">
        <v>20.583659636395609</v>
      </c>
      <c r="X10858">
        <v>-11.481744734510741</v>
      </c>
    </row>
    <row r="10859" spans="1:24">
      <c r="A10859" s="4">
        <v>35400</v>
      </c>
      <c r="C10859">
        <v>-69.28839896227224</v>
      </c>
      <c r="O10859">
        <v>-2.4525532289722491</v>
      </c>
      <c r="R10859">
        <v>-21.532512365242113</v>
      </c>
      <c r="S10859">
        <v>-48.931640987781101</v>
      </c>
      <c r="T10859">
        <v>-8.2387719299242832</v>
      </c>
      <c r="U10859">
        <v>-12.28760901464311</v>
      </c>
      <c r="W10859">
        <v>20.564979349248773</v>
      </c>
      <c r="X10859">
        <v>-11.481744734510741</v>
      </c>
    </row>
    <row r="10860" spans="1:24">
      <c r="A10860" s="4">
        <v>35399</v>
      </c>
      <c r="C10860">
        <v>-69.28839896227224</v>
      </c>
      <c r="O10860">
        <v>-2.4525532289722491</v>
      </c>
      <c r="R10860">
        <v>-21.532512365242113</v>
      </c>
      <c r="S10860">
        <v>-48.931640987781101</v>
      </c>
      <c r="T10860">
        <v>-8.2387719299242832</v>
      </c>
      <c r="U10860">
        <v>-12.28760901464311</v>
      </c>
      <c r="W10860">
        <v>20.546320201479091</v>
      </c>
      <c r="X10860">
        <v>-11.481744734510741</v>
      </c>
    </row>
    <row r="10861" spans="1:24">
      <c r="A10861" s="4">
        <v>35398</v>
      </c>
      <c r="C10861">
        <v>-69.28839896227224</v>
      </c>
      <c r="O10861">
        <v>-2.4525532289722491</v>
      </c>
      <c r="R10861">
        <v>-21.532512365242113</v>
      </c>
      <c r="S10861">
        <v>-48.931640987781101</v>
      </c>
      <c r="T10861">
        <v>-8.2387719299242832</v>
      </c>
      <c r="U10861">
        <v>-12.28760901464311</v>
      </c>
      <c r="W10861">
        <v>20.527682165902775</v>
      </c>
      <c r="X10861">
        <v>-11.481744734510741</v>
      </c>
    </row>
    <row r="10862" spans="1:24">
      <c r="A10862" s="4">
        <v>35397</v>
      </c>
      <c r="C10862">
        <v>-69.864062274229894</v>
      </c>
      <c r="O10862">
        <v>-1.8932728465241553</v>
      </c>
      <c r="R10862">
        <v>-21.562420614261882</v>
      </c>
      <c r="S10862">
        <v>-49.0837715573767</v>
      </c>
      <c r="T10862">
        <v>-8.2674787051382737</v>
      </c>
      <c r="U10862">
        <v>-12.28760901464311</v>
      </c>
      <c r="W10862">
        <v>20.535879380405049</v>
      </c>
      <c r="X10862">
        <v>-11.562646343914892</v>
      </c>
    </row>
    <row r="10863" spans="1:24">
      <c r="A10863" s="4">
        <v>35396</v>
      </c>
      <c r="C10863">
        <v>-69.864062274229894</v>
      </c>
      <c r="O10863">
        <v>-1.6095716578860504</v>
      </c>
      <c r="R10863">
        <v>-21.562420614261882</v>
      </c>
      <c r="S10863">
        <v>-49.0837715573767</v>
      </c>
      <c r="T10863">
        <v>-8.2674787051382737</v>
      </c>
      <c r="U10863">
        <v>-12.28760901464311</v>
      </c>
      <c r="W10863">
        <v>20.544259000397844</v>
      </c>
      <c r="X10863">
        <v>-11.562646343914892</v>
      </c>
    </row>
    <row r="10864" spans="1:24">
      <c r="A10864" s="4">
        <v>35395</v>
      </c>
      <c r="C10864">
        <v>-69.864062274229894</v>
      </c>
      <c r="O10864">
        <v>-1.8805500879828969</v>
      </c>
      <c r="R10864">
        <v>-21.562420614261882</v>
      </c>
      <c r="S10864">
        <v>-49.0837715573767</v>
      </c>
      <c r="T10864">
        <v>-8.2674787051382737</v>
      </c>
      <c r="U10864">
        <v>-12.28760901464311</v>
      </c>
      <c r="W10864">
        <v>20.552821384521351</v>
      </c>
      <c r="X10864">
        <v>-11.562646343914892</v>
      </c>
    </row>
    <row r="10865" spans="1:24">
      <c r="A10865" s="4">
        <v>35394</v>
      </c>
      <c r="C10865">
        <v>-69.864062274229894</v>
      </c>
      <c r="O10865">
        <v>-2.0717188965156907</v>
      </c>
      <c r="R10865">
        <v>-21.562420614261882</v>
      </c>
      <c r="S10865">
        <v>-49.0837715573767</v>
      </c>
      <c r="T10865">
        <v>-8.2674787051382737</v>
      </c>
      <c r="U10865">
        <v>-12.28760901464311</v>
      </c>
      <c r="W10865">
        <v>20.561566894425056</v>
      </c>
      <c r="X10865">
        <v>-11.562646343914892</v>
      </c>
    </row>
    <row r="10866" spans="1:24">
      <c r="A10866" s="4">
        <v>35393</v>
      </c>
      <c r="C10866">
        <v>-69.864062274229894</v>
      </c>
      <c r="O10866">
        <v>-1.9901223754644519</v>
      </c>
      <c r="R10866">
        <v>-21.562420614261882</v>
      </c>
      <c r="S10866">
        <v>-49.0837715573767</v>
      </c>
      <c r="T10866">
        <v>-8.2674787051382737</v>
      </c>
      <c r="U10866">
        <v>-12.28760901464311</v>
      </c>
      <c r="W10866">
        <v>20.564539154966766</v>
      </c>
      <c r="X10866">
        <v>-11.562646343914892</v>
      </c>
    </row>
    <row r="10867" spans="1:24">
      <c r="A10867" s="4">
        <v>35392</v>
      </c>
      <c r="C10867">
        <v>-69.864062274229894</v>
      </c>
      <c r="O10867">
        <v>-1.9901223754644519</v>
      </c>
      <c r="R10867">
        <v>-21.562420614261882</v>
      </c>
      <c r="S10867">
        <v>-49.0837715573767</v>
      </c>
      <c r="T10867">
        <v>-8.2674787051382737</v>
      </c>
      <c r="U10867">
        <v>-12.28760901464311</v>
      </c>
      <c r="W10867">
        <v>20.56752967657323</v>
      </c>
      <c r="X10867">
        <v>-11.562646343914892</v>
      </c>
    </row>
    <row r="10868" spans="1:24">
      <c r="A10868" s="4">
        <v>35391</v>
      </c>
      <c r="C10868">
        <v>-69.864062274229894</v>
      </c>
      <c r="O10868">
        <v>-1.9901223754644519</v>
      </c>
      <c r="R10868">
        <v>-21.562420614261882</v>
      </c>
      <c r="S10868">
        <v>-49.0837715573767</v>
      </c>
      <c r="T10868">
        <v>-8.2674787051382737</v>
      </c>
      <c r="U10868">
        <v>-12.28760901464311</v>
      </c>
      <c r="W10868">
        <v>20.570538471520678</v>
      </c>
      <c r="X10868">
        <v>-11.562646343914892</v>
      </c>
    </row>
    <row r="10869" spans="1:24">
      <c r="A10869" s="4">
        <v>35390</v>
      </c>
      <c r="C10869">
        <v>-69.864062274229894</v>
      </c>
      <c r="O10869">
        <v>-1.70470123870885</v>
      </c>
      <c r="R10869">
        <v>-21.562420614261882</v>
      </c>
      <c r="S10869">
        <v>-49.0837715573767</v>
      </c>
      <c r="T10869">
        <v>-8.2674787051382737</v>
      </c>
      <c r="U10869">
        <v>-12.28760901464311</v>
      </c>
      <c r="W10869">
        <v>20.579632173378727</v>
      </c>
      <c r="X10869">
        <v>-11.562646343914892</v>
      </c>
    </row>
    <row r="10870" spans="1:24">
      <c r="A10870" s="4">
        <v>35389</v>
      </c>
      <c r="C10870">
        <v>-69.864062274229894</v>
      </c>
      <c r="O10870">
        <v>-1.4181077911159292</v>
      </c>
      <c r="R10870">
        <v>-21.562420614261882</v>
      </c>
      <c r="S10870">
        <v>-49.0837715573767</v>
      </c>
      <c r="T10870">
        <v>-8.2674787051382737</v>
      </c>
      <c r="U10870">
        <v>-12.28760901464311</v>
      </c>
      <c r="W10870">
        <v>20.588910085263663</v>
      </c>
      <c r="X10870">
        <v>-11.562646343914892</v>
      </c>
    </row>
    <row r="10871" spans="1:24">
      <c r="A10871" s="4">
        <v>35388</v>
      </c>
      <c r="C10871">
        <v>-69.864062274229894</v>
      </c>
      <c r="O10871">
        <v>-1.4104707734997817</v>
      </c>
      <c r="R10871">
        <v>-21.562420614261882</v>
      </c>
      <c r="S10871">
        <v>-49.0837715573767</v>
      </c>
      <c r="T10871">
        <v>-8.2674787051382737</v>
      </c>
      <c r="U10871">
        <v>-12.28760901464311</v>
      </c>
      <c r="W10871">
        <v>20.598372580830812</v>
      </c>
      <c r="X10871">
        <v>-11.562646343914892</v>
      </c>
    </row>
    <row r="10872" spans="1:24">
      <c r="A10872" s="4">
        <v>35387</v>
      </c>
      <c r="C10872">
        <v>-69.864062274229894</v>
      </c>
      <c r="O10872">
        <v>-1.5273022273829326</v>
      </c>
      <c r="R10872">
        <v>-21.562420614261882</v>
      </c>
      <c r="S10872">
        <v>-49.0837715573767</v>
      </c>
      <c r="T10872">
        <v>-8.2674787051382737</v>
      </c>
      <c r="U10872">
        <v>-12.28760901464311</v>
      </c>
      <c r="W10872">
        <v>20.608020036811354</v>
      </c>
      <c r="X10872">
        <v>-11.562646343914892</v>
      </c>
    </row>
    <row r="10873" spans="1:24">
      <c r="A10873" s="4">
        <v>35386</v>
      </c>
      <c r="C10873">
        <v>-69.864062274229894</v>
      </c>
      <c r="O10873">
        <v>-1.3218990642480151</v>
      </c>
      <c r="R10873">
        <v>-21.562420614261882</v>
      </c>
      <c r="S10873">
        <v>-49.0837715573767</v>
      </c>
      <c r="T10873">
        <v>-8.2674787051382737</v>
      </c>
      <c r="U10873">
        <v>-12.28760901464311</v>
      </c>
      <c r="W10873">
        <v>20.611293120346346</v>
      </c>
      <c r="X10873">
        <v>-11.562646343914892</v>
      </c>
    </row>
    <row r="10874" spans="1:24">
      <c r="A10874" s="4">
        <v>35385</v>
      </c>
      <c r="C10874">
        <v>-69.864062274229894</v>
      </c>
      <c r="O10874">
        <v>-1.3218990642480151</v>
      </c>
      <c r="R10874">
        <v>-21.562420614261882</v>
      </c>
      <c r="S10874">
        <v>-49.0837715573767</v>
      </c>
      <c r="T10874">
        <v>-8.2674787051382737</v>
      </c>
      <c r="U10874">
        <v>-12.28760901464311</v>
      </c>
      <c r="W10874">
        <v>20.614584661129996</v>
      </c>
      <c r="X10874">
        <v>-11.562646343914892</v>
      </c>
    </row>
    <row r="10875" spans="1:24">
      <c r="A10875" s="4">
        <v>35384</v>
      </c>
      <c r="C10875">
        <v>-69.864062274229894</v>
      </c>
      <c r="O10875">
        <v>-1.3218990642480151</v>
      </c>
      <c r="R10875">
        <v>-21.562420614261882</v>
      </c>
      <c r="S10875">
        <v>-49.0837715573767</v>
      </c>
      <c r="T10875">
        <v>-8.2674787051382737</v>
      </c>
      <c r="U10875">
        <v>-12.28760901464311</v>
      </c>
      <c r="W10875">
        <v>20.617894671956762</v>
      </c>
      <c r="X10875">
        <v>-11.562646343914892</v>
      </c>
    </row>
    <row r="10876" spans="1:24">
      <c r="A10876" s="4">
        <v>35383</v>
      </c>
      <c r="C10876">
        <v>-69.864062274229894</v>
      </c>
      <c r="O10876">
        <v>-1.3809400037453514</v>
      </c>
      <c r="R10876">
        <v>-21.562420614261882</v>
      </c>
      <c r="S10876">
        <v>-49.0837715573767</v>
      </c>
      <c r="T10876">
        <v>-8.2674787051382737</v>
      </c>
      <c r="U10876">
        <v>-12.28760901464311</v>
      </c>
      <c r="W10876">
        <v>20.627893946472128</v>
      </c>
      <c r="X10876">
        <v>-11.562646343914892</v>
      </c>
    </row>
    <row r="10877" spans="1:24">
      <c r="A10877" s="4">
        <v>35382</v>
      </c>
      <c r="C10877">
        <v>-69.864062274229894</v>
      </c>
      <c r="O10877">
        <v>-0.99961379171298859</v>
      </c>
      <c r="R10877">
        <v>-21.562420614261882</v>
      </c>
      <c r="S10877">
        <v>-49.0837715573767</v>
      </c>
      <c r="T10877">
        <v>-8.2674787051382737</v>
      </c>
      <c r="U10877">
        <v>-12.28760901464311</v>
      </c>
      <c r="W10877">
        <v>20.638079310617428</v>
      </c>
      <c r="X10877">
        <v>-11.562646343914892</v>
      </c>
    </row>
    <row r="10878" spans="1:24">
      <c r="A10878" s="4">
        <v>35381</v>
      </c>
      <c r="C10878">
        <v>-69.864062274229894</v>
      </c>
      <c r="O10878">
        <v>-1.2516710016630839</v>
      </c>
      <c r="R10878">
        <v>-21.562420614261882</v>
      </c>
      <c r="S10878">
        <v>-49.0837715573767</v>
      </c>
      <c r="T10878">
        <v>-8.2674787051382737</v>
      </c>
      <c r="U10878">
        <v>-12.28760901464311</v>
      </c>
      <c r="W10878">
        <v>20.648451153398639</v>
      </c>
      <c r="X10878">
        <v>-11.562646343914892</v>
      </c>
    </row>
    <row r="10879" spans="1:24">
      <c r="A10879" s="4">
        <v>35380</v>
      </c>
      <c r="C10879">
        <v>-69.864062274229894</v>
      </c>
      <c r="O10879">
        <v>-1.257571509325345</v>
      </c>
      <c r="R10879">
        <v>-21.562420614261882</v>
      </c>
      <c r="S10879">
        <v>-49.0837715573767</v>
      </c>
      <c r="T10879">
        <v>-8.2674787051382737</v>
      </c>
      <c r="U10879">
        <v>-12.28760901464311</v>
      </c>
      <c r="W10879">
        <v>20.659009866967267</v>
      </c>
      <c r="X10879">
        <v>-11.562646343914892</v>
      </c>
    </row>
    <row r="10880" spans="1:24">
      <c r="A10880" s="4">
        <v>35379</v>
      </c>
      <c r="C10880">
        <v>-69.864062274229894</v>
      </c>
      <c r="O10880">
        <v>-1.0218851827557387</v>
      </c>
      <c r="R10880">
        <v>-21.562420614261882</v>
      </c>
      <c r="S10880">
        <v>-49.0837715573767</v>
      </c>
      <c r="T10880">
        <v>-8.2674787051382737</v>
      </c>
      <c r="U10880">
        <v>-12.28760901464311</v>
      </c>
      <c r="W10880">
        <v>20.662586891160501</v>
      </c>
      <c r="X10880">
        <v>-11.562646343914892</v>
      </c>
    </row>
    <row r="10881" spans="1:24">
      <c r="A10881" s="4">
        <v>35378</v>
      </c>
      <c r="C10881">
        <v>-69.864062274229894</v>
      </c>
      <c r="O10881">
        <v>-1.0218851827557387</v>
      </c>
      <c r="R10881">
        <v>-21.562420614261882</v>
      </c>
      <c r="S10881">
        <v>-49.0837715573767</v>
      </c>
      <c r="T10881">
        <v>-8.2674787051382737</v>
      </c>
      <c r="U10881">
        <v>-12.28760901464311</v>
      </c>
      <c r="W10881">
        <v>20.666182576945175</v>
      </c>
      <c r="X10881">
        <v>-11.562646343914892</v>
      </c>
    </row>
    <row r="10882" spans="1:24">
      <c r="A10882" s="4">
        <v>35377</v>
      </c>
      <c r="C10882">
        <v>-69.864062274229894</v>
      </c>
      <c r="O10882">
        <v>-1.0218851827557387</v>
      </c>
      <c r="R10882">
        <v>-21.562420614261882</v>
      </c>
      <c r="S10882">
        <v>-49.0837715573767</v>
      </c>
      <c r="T10882">
        <v>-8.2674787051382737</v>
      </c>
      <c r="U10882">
        <v>-12.28760901464311</v>
      </c>
      <c r="W10882">
        <v>20.66979693764614</v>
      </c>
      <c r="X10882">
        <v>-11.562646343914892</v>
      </c>
    </row>
    <row r="10883" spans="1:24">
      <c r="A10883" s="4">
        <v>35376</v>
      </c>
      <c r="C10883">
        <v>-69.864062274229894</v>
      </c>
      <c r="O10883">
        <v>-0.82090416160072266</v>
      </c>
      <c r="R10883">
        <v>-21.562420614261882</v>
      </c>
      <c r="S10883">
        <v>-49.0837715573767</v>
      </c>
      <c r="T10883">
        <v>-8.2674787051382737</v>
      </c>
      <c r="U10883">
        <v>-12.28760901464311</v>
      </c>
      <c r="W10883">
        <v>20.680711246177495</v>
      </c>
      <c r="X10883">
        <v>-11.562646343914892</v>
      </c>
    </row>
    <row r="10884" spans="1:24">
      <c r="A10884" s="4">
        <v>35375</v>
      </c>
      <c r="C10884">
        <v>-69.864062274229894</v>
      </c>
      <c r="O10884">
        <v>-1.0410472016757666</v>
      </c>
      <c r="R10884">
        <v>-21.562420614261882</v>
      </c>
      <c r="S10884">
        <v>-49.0837715573767</v>
      </c>
      <c r="T10884">
        <v>-8.2674787051382737</v>
      </c>
      <c r="U10884">
        <v>-12.28760901464311</v>
      </c>
      <c r="W10884">
        <v>20.691813600707334</v>
      </c>
      <c r="X10884">
        <v>-11.562646343914892</v>
      </c>
    </row>
    <row r="10885" spans="1:24">
      <c r="A10885" s="4">
        <v>35374</v>
      </c>
      <c r="C10885">
        <v>-69.864062274229894</v>
      </c>
      <c r="O10885">
        <v>-1.1872721032619467</v>
      </c>
      <c r="R10885">
        <v>-21.562420614261882</v>
      </c>
      <c r="S10885">
        <v>-49.0837715573767</v>
      </c>
      <c r="T10885">
        <v>-8.2674787051382737</v>
      </c>
      <c r="U10885">
        <v>-12.28760901464311</v>
      </c>
      <c r="W10885">
        <v>20.703104405944288</v>
      </c>
      <c r="X10885">
        <v>-11.562646343914892</v>
      </c>
    </row>
    <row r="10886" spans="1:24">
      <c r="A10886" s="4">
        <v>35373</v>
      </c>
      <c r="C10886">
        <v>-69.864062274229894</v>
      </c>
      <c r="O10886">
        <v>-0.71372834233088156</v>
      </c>
      <c r="R10886">
        <v>-21.562420614261882</v>
      </c>
      <c r="S10886">
        <v>-49.0837715573767</v>
      </c>
      <c r="T10886">
        <v>-8.2674787051382737</v>
      </c>
      <c r="U10886">
        <v>-12.28760901464311</v>
      </c>
      <c r="W10886">
        <v>20.714584069815473</v>
      </c>
      <c r="X10886">
        <v>-11.562646343914892</v>
      </c>
    </row>
    <row r="10887" spans="1:24">
      <c r="A10887" s="4">
        <v>35372</v>
      </c>
      <c r="C10887">
        <v>-69.864062274229894</v>
      </c>
      <c r="O10887">
        <v>-0.8943955773106893</v>
      </c>
      <c r="R10887">
        <v>-21.562420614261882</v>
      </c>
      <c r="S10887">
        <v>-49.0837715573767</v>
      </c>
      <c r="T10887">
        <v>-8.2674787051382737</v>
      </c>
      <c r="U10887">
        <v>-12.28760901464311</v>
      </c>
      <c r="W10887">
        <v>20.718468279588208</v>
      </c>
      <c r="X10887">
        <v>-11.562646343914892</v>
      </c>
    </row>
    <row r="10888" spans="1:24">
      <c r="A10888" s="4">
        <v>35371</v>
      </c>
      <c r="C10888">
        <v>-69.864062274229894</v>
      </c>
      <c r="O10888">
        <v>-0.8943955773106893</v>
      </c>
      <c r="R10888">
        <v>-21.562420614261882</v>
      </c>
      <c r="S10888">
        <v>-49.0837715573767</v>
      </c>
      <c r="T10888">
        <v>-8.2674787051382737</v>
      </c>
      <c r="U10888">
        <v>-12.28760901464311</v>
      </c>
      <c r="W10888">
        <v>20.722371363644015</v>
      </c>
      <c r="X10888">
        <v>-11.562646343914892</v>
      </c>
    </row>
    <row r="10889" spans="1:24">
      <c r="A10889" s="4">
        <v>35370</v>
      </c>
      <c r="C10889">
        <v>-69.864062274229894</v>
      </c>
      <c r="O10889">
        <v>-0.8943955773106893</v>
      </c>
      <c r="R10889">
        <v>-21.562420614261882</v>
      </c>
      <c r="S10889">
        <v>-49.0837715573767</v>
      </c>
      <c r="T10889">
        <v>-8.2674787051382737</v>
      </c>
      <c r="U10889">
        <v>-12.28760901464311</v>
      </c>
      <c r="W10889">
        <v>20.726293335850528</v>
      </c>
      <c r="X10889">
        <v>-11.562646343914892</v>
      </c>
    </row>
    <row r="10890" spans="1:24">
      <c r="A10890" s="4">
        <v>35369</v>
      </c>
      <c r="C10890">
        <v>-69.864062274229894</v>
      </c>
      <c r="O10890">
        <v>-1.1009802301015128</v>
      </c>
      <c r="R10890">
        <v>-21.562420614261882</v>
      </c>
      <c r="S10890">
        <v>-49.0837715573767</v>
      </c>
      <c r="T10890">
        <v>-8.2674787051382737</v>
      </c>
      <c r="U10890">
        <v>-12.28760901464311</v>
      </c>
      <c r="W10890">
        <v>20.738132524429716</v>
      </c>
      <c r="X10890">
        <v>-11.562646343914892</v>
      </c>
    </row>
    <row r="10891" spans="1:24">
      <c r="A10891" s="4">
        <v>35368</v>
      </c>
      <c r="C10891">
        <v>-70.402461905878923</v>
      </c>
      <c r="O10891">
        <v>-0.94209144125100863</v>
      </c>
      <c r="R10891">
        <v>-21.674558366577287</v>
      </c>
      <c r="S10891">
        <v>-48.35600277174489</v>
      </c>
      <c r="T10891">
        <v>-8.1654027135624574</v>
      </c>
      <c r="U10891">
        <v>-12.28760901464311</v>
      </c>
      <c r="W10891">
        <v>20.809521599493934</v>
      </c>
      <c r="X10891">
        <v>-11.551273606675252</v>
      </c>
    </row>
    <row r="10892" spans="1:24">
      <c r="A10892" s="4">
        <v>35367</v>
      </c>
      <c r="C10892">
        <v>-70.402461905878923</v>
      </c>
      <c r="O10892">
        <v>-0.60092995393830506</v>
      </c>
      <c r="R10892">
        <v>-21.674558366577287</v>
      </c>
      <c r="S10892">
        <v>-48.35600277174489</v>
      </c>
      <c r="T10892">
        <v>-8.1654027135624574</v>
      </c>
      <c r="U10892">
        <v>-12.28760901464311</v>
      </c>
      <c r="W10892">
        <v>20.881040420962151</v>
      </c>
      <c r="X10892">
        <v>-11.551273606675252</v>
      </c>
    </row>
    <row r="10893" spans="1:24">
      <c r="A10893" s="4">
        <v>35366</v>
      </c>
      <c r="C10893">
        <v>-70.402461905878923</v>
      </c>
      <c r="O10893">
        <v>-0.54162584682127601</v>
      </c>
      <c r="R10893">
        <v>-21.674558366577287</v>
      </c>
      <c r="S10893">
        <v>-48.35600277174489</v>
      </c>
      <c r="T10893">
        <v>-8.1654027135624574</v>
      </c>
      <c r="U10893">
        <v>-12.28760901464311</v>
      </c>
      <c r="W10893">
        <v>20.952689236903609</v>
      </c>
      <c r="X10893">
        <v>-11.551273606675252</v>
      </c>
    </row>
    <row r="10894" spans="1:24">
      <c r="A10894" s="4">
        <v>35365</v>
      </c>
      <c r="C10894">
        <v>-70.402461905878923</v>
      </c>
      <c r="O10894">
        <v>-0.76969195335243512</v>
      </c>
      <c r="R10894">
        <v>-21.674558366577287</v>
      </c>
      <c r="S10894">
        <v>-48.35600277174489</v>
      </c>
      <c r="T10894">
        <v>-8.1654027135624574</v>
      </c>
      <c r="U10894">
        <v>-12.28760901464311</v>
      </c>
      <c r="W10894">
        <v>20.976580947004791</v>
      </c>
      <c r="X10894">
        <v>-11.551273606675252</v>
      </c>
    </row>
    <row r="10895" spans="1:24">
      <c r="A10895" s="4">
        <v>35364</v>
      </c>
      <c r="C10895">
        <v>-70.402461905878923</v>
      </c>
      <c r="O10895">
        <v>-0.76969195335243512</v>
      </c>
      <c r="R10895">
        <v>-21.674558366577287</v>
      </c>
      <c r="S10895">
        <v>-48.35600277174489</v>
      </c>
      <c r="T10895">
        <v>-8.1654027135624574</v>
      </c>
      <c r="U10895">
        <v>-12.28760901464311</v>
      </c>
      <c r="W10895">
        <v>21.000485629452584</v>
      </c>
      <c r="X10895">
        <v>-11.551273606675252</v>
      </c>
    </row>
    <row r="10896" spans="1:24">
      <c r="A10896" s="4">
        <v>35363</v>
      </c>
      <c r="C10896">
        <v>-70.402461905878923</v>
      </c>
      <c r="O10896">
        <v>-0.76969195335243512</v>
      </c>
      <c r="R10896">
        <v>-21.674558366577287</v>
      </c>
      <c r="S10896">
        <v>-48.35600277174489</v>
      </c>
      <c r="T10896">
        <v>-8.1654027135624574</v>
      </c>
      <c r="U10896">
        <v>-12.28760901464311</v>
      </c>
      <c r="W10896">
        <v>21.024403288302793</v>
      </c>
      <c r="X10896">
        <v>-11.551273606675252</v>
      </c>
    </row>
    <row r="10897" spans="1:24">
      <c r="A10897" s="4">
        <v>35362</v>
      </c>
      <c r="C10897">
        <v>-70.402461905878923</v>
      </c>
      <c r="O10897">
        <v>-0.35146462390225963</v>
      </c>
      <c r="R10897">
        <v>-21.674558366577287</v>
      </c>
      <c r="S10897">
        <v>-48.35600277174489</v>
      </c>
      <c r="T10897">
        <v>-8.1654027135624574</v>
      </c>
      <c r="U10897">
        <v>-12.28760901464311</v>
      </c>
      <c r="W10897">
        <v>21.096299386553056</v>
      </c>
      <c r="X10897">
        <v>-11.551273606675252</v>
      </c>
    </row>
    <row r="10898" spans="1:24">
      <c r="A10898" s="4">
        <v>35361</v>
      </c>
      <c r="C10898">
        <v>-70.402461905878923</v>
      </c>
      <c r="O10898">
        <v>-0.57854141124852276</v>
      </c>
      <c r="R10898">
        <v>-21.674558366577287</v>
      </c>
      <c r="S10898">
        <v>-48.35600277174489</v>
      </c>
      <c r="T10898">
        <v>-8.1654027135624574</v>
      </c>
      <c r="U10898">
        <v>-12.28760901464311</v>
      </c>
      <c r="W10898">
        <v>21.168326148364415</v>
      </c>
      <c r="X10898">
        <v>-11.551273606675252</v>
      </c>
    </row>
    <row r="10899" spans="1:24">
      <c r="A10899" s="4">
        <v>35360</v>
      </c>
      <c r="C10899">
        <v>-70.402461905878923</v>
      </c>
      <c r="O10899">
        <v>-0.94519782828656673</v>
      </c>
      <c r="R10899">
        <v>-21.674558366577287</v>
      </c>
      <c r="S10899">
        <v>-48.35600277174489</v>
      </c>
      <c r="T10899">
        <v>-8.1654027135624574</v>
      </c>
      <c r="U10899">
        <v>-12.28760901464311</v>
      </c>
      <c r="W10899">
        <v>21.240483819913464</v>
      </c>
      <c r="X10899">
        <v>-11.551273606675252</v>
      </c>
    </row>
    <row r="10900" spans="1:24">
      <c r="A10900" s="4">
        <v>35359</v>
      </c>
      <c r="C10900">
        <v>-70.402461905878923</v>
      </c>
      <c r="O10900">
        <v>-0.60306568179947817</v>
      </c>
      <c r="R10900">
        <v>-21.674558366577287</v>
      </c>
      <c r="S10900">
        <v>-48.35600277174489</v>
      </c>
      <c r="T10900">
        <v>-8.1654027135624574</v>
      </c>
      <c r="U10900">
        <v>-12.28760901464311</v>
      </c>
      <c r="W10900">
        <v>21.312772646980108</v>
      </c>
      <c r="X10900">
        <v>-11.551273606675252</v>
      </c>
    </row>
    <row r="10901" spans="1:24">
      <c r="A10901" s="4">
        <v>35358</v>
      </c>
      <c r="C10901">
        <v>-70.402461905878923</v>
      </c>
      <c r="O10901">
        <v>-0.74697133538468563</v>
      </c>
      <c r="R10901">
        <v>-21.674558366577287</v>
      </c>
      <c r="S10901">
        <v>-48.35600277174489</v>
      </c>
      <c r="T10901">
        <v>-8.1654027135624574</v>
      </c>
      <c r="U10901">
        <v>-12.28760901464311</v>
      </c>
      <c r="W10901">
        <v>21.33687761693659</v>
      </c>
      <c r="X10901">
        <v>-11.551273606675252</v>
      </c>
    </row>
    <row r="10902" spans="1:24">
      <c r="A10902" s="4">
        <v>35357</v>
      </c>
      <c r="C10902">
        <v>-70.402461905878923</v>
      </c>
      <c r="O10902">
        <v>-0.74697133538468563</v>
      </c>
      <c r="R10902">
        <v>-21.674558366577287</v>
      </c>
      <c r="S10902">
        <v>-48.35600277174489</v>
      </c>
      <c r="T10902">
        <v>-8.1654027135624574</v>
      </c>
      <c r="U10902">
        <v>-12.28760901464311</v>
      </c>
      <c r="W10902">
        <v>21.360995650970494</v>
      </c>
      <c r="X10902">
        <v>-11.551273606675252</v>
      </c>
    </row>
    <row r="10903" spans="1:24">
      <c r="A10903" s="4">
        <v>35356</v>
      </c>
      <c r="C10903">
        <v>-70.402461905878923</v>
      </c>
      <c r="O10903">
        <v>-0.74697133538468563</v>
      </c>
      <c r="R10903">
        <v>-21.674558366577287</v>
      </c>
      <c r="S10903">
        <v>-48.35600277174489</v>
      </c>
      <c r="T10903">
        <v>-8.1654027135624574</v>
      </c>
      <c r="U10903">
        <v>-12.28760901464311</v>
      </c>
      <c r="W10903">
        <v>21.385126752882286</v>
      </c>
      <c r="X10903">
        <v>-11.551273606675252</v>
      </c>
    </row>
    <row r="10904" spans="1:24">
      <c r="A10904" s="4">
        <v>35355</v>
      </c>
      <c r="C10904">
        <v>-70.402461905878923</v>
      </c>
      <c r="O10904">
        <v>-0.85367163320184147</v>
      </c>
      <c r="R10904">
        <v>-21.674558366577287</v>
      </c>
      <c r="S10904">
        <v>-48.35600277174489</v>
      </c>
      <c r="T10904">
        <v>-8.1654027135624574</v>
      </c>
      <c r="U10904">
        <v>-12.28760901464311</v>
      </c>
      <c r="W10904">
        <v>21.457664846942762</v>
      </c>
      <c r="X10904">
        <v>-11.551273606675252</v>
      </c>
    </row>
    <row r="10905" spans="1:24">
      <c r="A10905" s="4">
        <v>35354</v>
      </c>
      <c r="C10905">
        <v>-70.402461905878923</v>
      </c>
      <c r="O10905">
        <v>-0.63499200258675614</v>
      </c>
      <c r="R10905">
        <v>-21.674558366577287</v>
      </c>
      <c r="S10905">
        <v>-48.35600277174489</v>
      </c>
      <c r="T10905">
        <v>-8.1654027135624574</v>
      </c>
      <c r="U10905">
        <v>-12.28760901464311</v>
      </c>
      <c r="W10905">
        <v>21.530334755888589</v>
      </c>
      <c r="X10905">
        <v>-11.551273606675252</v>
      </c>
    </row>
    <row r="10906" spans="1:24">
      <c r="A10906" s="4">
        <v>35353</v>
      </c>
      <c r="C10906">
        <v>-70.402461905878923</v>
      </c>
      <c r="O10906">
        <v>-1.0601099641848606</v>
      </c>
      <c r="R10906">
        <v>-21.674558366577287</v>
      </c>
      <c r="S10906">
        <v>-48.35600277174489</v>
      </c>
      <c r="T10906">
        <v>-8.1654027135624574</v>
      </c>
      <c r="U10906">
        <v>-12.28760901464311</v>
      </c>
      <c r="W10906">
        <v>21.603136723251112</v>
      </c>
      <c r="X10906">
        <v>-11.551273606675252</v>
      </c>
    </row>
    <row r="10907" spans="1:24">
      <c r="A10907" s="4">
        <v>35352</v>
      </c>
      <c r="C10907">
        <v>-70.402461905878923</v>
      </c>
      <c r="O10907">
        <v>-1.013946682836476</v>
      </c>
      <c r="R10907">
        <v>-21.674558366577287</v>
      </c>
      <c r="S10907">
        <v>-48.35600277174489</v>
      </c>
      <c r="T10907">
        <v>-8.1654027135624574</v>
      </c>
      <c r="U10907">
        <v>-12.28760901464311</v>
      </c>
      <c r="W10907">
        <v>21.676070992077001</v>
      </c>
      <c r="X10907">
        <v>-11.551273606675252</v>
      </c>
    </row>
    <row r="10908" spans="1:24">
      <c r="A10908" s="4">
        <v>35351</v>
      </c>
      <c r="C10908">
        <v>-70.402461905878923</v>
      </c>
      <c r="O10908">
        <v>-1.1446826447386655</v>
      </c>
      <c r="R10908">
        <v>-21.674558366577287</v>
      </c>
      <c r="S10908">
        <v>-48.35600277174489</v>
      </c>
      <c r="T10908">
        <v>-8.1654027135624574</v>
      </c>
      <c r="U10908">
        <v>-12.28760901464311</v>
      </c>
      <c r="W10908">
        <v>21.700391021150068</v>
      </c>
      <c r="X10908">
        <v>-11.551273606675252</v>
      </c>
    </row>
    <row r="10909" spans="1:24">
      <c r="A10909" s="4">
        <v>35350</v>
      </c>
      <c r="C10909">
        <v>-70.402461905878923</v>
      </c>
      <c r="O10909">
        <v>-1.1446826447386655</v>
      </c>
      <c r="R10909">
        <v>-21.674558366577287</v>
      </c>
      <c r="S10909">
        <v>-48.35600277174489</v>
      </c>
      <c r="T10909">
        <v>-8.1654027135624574</v>
      </c>
      <c r="U10909">
        <v>-12.28760901464311</v>
      </c>
      <c r="W10909">
        <v>21.72472420309019</v>
      </c>
      <c r="X10909">
        <v>-11.551273606675252</v>
      </c>
    </row>
    <row r="10910" spans="1:24">
      <c r="A10910" s="4">
        <v>35349</v>
      </c>
      <c r="C10910">
        <v>-70.402461905878923</v>
      </c>
      <c r="O10910">
        <v>-1.1446826447386655</v>
      </c>
      <c r="R10910">
        <v>-21.674558366577287</v>
      </c>
      <c r="S10910">
        <v>-48.35600277174489</v>
      </c>
      <c r="T10910">
        <v>-8.1654027135624574</v>
      </c>
      <c r="U10910">
        <v>-12.28760901464311</v>
      </c>
      <c r="W10910">
        <v>21.749070541418675</v>
      </c>
      <c r="X10910">
        <v>-11.551273606675252</v>
      </c>
    </row>
    <row r="10911" spans="1:24">
      <c r="A10911" s="4">
        <v>35348</v>
      </c>
      <c r="C10911">
        <v>-70.402461905878923</v>
      </c>
      <c r="O10911">
        <v>-1.1952573481372042</v>
      </c>
      <c r="R10911">
        <v>-21.674558366577287</v>
      </c>
      <c r="S10911">
        <v>-48.35600277174489</v>
      </c>
      <c r="T10911">
        <v>-8.1654027135624574</v>
      </c>
      <c r="U10911">
        <v>-12.28760901464311</v>
      </c>
      <c r="W10911">
        <v>21.822256019635304</v>
      </c>
      <c r="X10911">
        <v>-11.551273606675252</v>
      </c>
    </row>
    <row r="10912" spans="1:24">
      <c r="A10912" s="4">
        <v>35347</v>
      </c>
      <c r="C10912">
        <v>-70.402461905878923</v>
      </c>
      <c r="O10912">
        <v>-1.7009964684645524</v>
      </c>
      <c r="R10912">
        <v>-21.674558366577287</v>
      </c>
      <c r="S10912">
        <v>-48.35600277174489</v>
      </c>
      <c r="T10912">
        <v>-8.1654027135624574</v>
      </c>
      <c r="U10912">
        <v>-12.28760901464311</v>
      </c>
      <c r="W10912">
        <v>21.895574447494241</v>
      </c>
      <c r="X10912">
        <v>-11.551273606675252</v>
      </c>
    </row>
    <row r="10913" spans="1:24">
      <c r="A10913" s="4">
        <v>35346</v>
      </c>
      <c r="C10913">
        <v>-70.402461905878923</v>
      </c>
      <c r="O10913">
        <v>-1.5432042217325943</v>
      </c>
      <c r="R10913">
        <v>-21.674558366577287</v>
      </c>
      <c r="S10913">
        <v>-48.35600277174489</v>
      </c>
      <c r="T10913">
        <v>-8.1654027135624574</v>
      </c>
      <c r="U10913">
        <v>-12.28760901464311</v>
      </c>
      <c r="W10913">
        <v>21.969026065408002</v>
      </c>
      <c r="X10913">
        <v>-11.551273606675252</v>
      </c>
    </row>
    <row r="10914" spans="1:24">
      <c r="A10914" s="4">
        <v>35345</v>
      </c>
      <c r="C10914">
        <v>-70.402461905878923</v>
      </c>
      <c r="O10914">
        <v>-1.5522138263677903</v>
      </c>
      <c r="R10914">
        <v>-21.674558366577287</v>
      </c>
      <c r="S10914">
        <v>-48.35600277174489</v>
      </c>
      <c r="T10914">
        <v>-8.1654027135624574</v>
      </c>
      <c r="U10914">
        <v>-12.28760901464311</v>
      </c>
      <c r="W10914">
        <v>22.04261111320946</v>
      </c>
      <c r="X10914">
        <v>-11.551273606675252</v>
      </c>
    </row>
    <row r="10915" spans="1:24">
      <c r="A10915" s="4">
        <v>35344</v>
      </c>
      <c r="C10915">
        <v>-70.402461905878923</v>
      </c>
      <c r="O10915">
        <v>-1.7479395636258488</v>
      </c>
      <c r="R10915">
        <v>-21.674558366577287</v>
      </c>
      <c r="S10915">
        <v>-48.35600277174489</v>
      </c>
      <c r="T10915">
        <v>-8.1654027135624574</v>
      </c>
      <c r="U10915">
        <v>-12.28760901464311</v>
      </c>
      <c r="W10915">
        <v>22.067147968751044</v>
      </c>
      <c r="X10915">
        <v>-11.551273606675252</v>
      </c>
    </row>
    <row r="10916" spans="1:24">
      <c r="A10916" s="4">
        <v>35343</v>
      </c>
      <c r="C10916">
        <v>-70.402461905878923</v>
      </c>
      <c r="O10916">
        <v>-1.7479395636258488</v>
      </c>
      <c r="R10916">
        <v>-21.674558366577287</v>
      </c>
      <c r="S10916">
        <v>-48.35600277174489</v>
      </c>
      <c r="T10916">
        <v>-8.1654027135624574</v>
      </c>
      <c r="U10916">
        <v>-12.28760901464311</v>
      </c>
      <c r="W10916">
        <v>22.091698062684543</v>
      </c>
      <c r="X10916">
        <v>-11.551273606675252</v>
      </c>
    </row>
    <row r="10917" spans="1:24">
      <c r="A10917" s="4">
        <v>35342</v>
      </c>
      <c r="C10917">
        <v>-70.402461905878923</v>
      </c>
      <c r="O10917">
        <v>-1.7479395636258488</v>
      </c>
      <c r="R10917">
        <v>-21.674558366577287</v>
      </c>
      <c r="S10917">
        <v>-48.35600277174489</v>
      </c>
      <c r="T10917">
        <v>-8.1654027135624574</v>
      </c>
      <c r="U10917">
        <v>-12.28760901464311</v>
      </c>
      <c r="W10917">
        <v>22.116261398227039</v>
      </c>
      <c r="X10917">
        <v>-11.551273606675252</v>
      </c>
    </row>
    <row r="10918" spans="1:24">
      <c r="A10918" s="4">
        <v>35341</v>
      </c>
      <c r="C10918">
        <v>-70.402461905878923</v>
      </c>
      <c r="O10918">
        <v>-1.3799250882047431</v>
      </c>
      <c r="R10918">
        <v>-21.674558366577287</v>
      </c>
      <c r="S10918">
        <v>-48.35600277174489</v>
      </c>
      <c r="T10918">
        <v>-8.1654027135624574</v>
      </c>
      <c r="U10918">
        <v>-12.28760901464311</v>
      </c>
      <c r="W10918">
        <v>22.190099550132885</v>
      </c>
      <c r="X10918">
        <v>-11.551273606675252</v>
      </c>
    </row>
    <row r="10919" spans="1:24">
      <c r="A10919" s="4">
        <v>35340</v>
      </c>
      <c r="C10919">
        <v>-70.402461905878923</v>
      </c>
      <c r="O10919">
        <v>-1.3679013426639699</v>
      </c>
      <c r="R10919">
        <v>-21.674558366577287</v>
      </c>
      <c r="S10919">
        <v>-48.35600277174489</v>
      </c>
      <c r="T10919">
        <v>-8.1654027135624574</v>
      </c>
      <c r="U10919">
        <v>-12.28760901464311</v>
      </c>
      <c r="W10919">
        <v>22.264071767329582</v>
      </c>
      <c r="X10919">
        <v>-11.551273606675252</v>
      </c>
    </row>
    <row r="10920" spans="1:24">
      <c r="A10920" s="4">
        <v>35339</v>
      </c>
      <c r="C10920">
        <v>-70.402461905878923</v>
      </c>
      <c r="O10920">
        <v>-0.87387205334960072</v>
      </c>
      <c r="R10920">
        <v>-21.674558366577287</v>
      </c>
      <c r="S10920">
        <v>-48.35600277174489</v>
      </c>
      <c r="T10920">
        <v>-8.1654027135624574</v>
      </c>
      <c r="U10920">
        <v>-12.28760901464311</v>
      </c>
      <c r="W10920">
        <v>22.338178286598435</v>
      </c>
      <c r="X10920">
        <v>-11.551273606675252</v>
      </c>
    </row>
    <row r="10921" spans="1:24">
      <c r="A10921" s="4">
        <v>35338</v>
      </c>
      <c r="C10921">
        <v>-70.402461905878923</v>
      </c>
      <c r="O10921">
        <v>-0.57923600684020471</v>
      </c>
      <c r="R10921">
        <v>-21.674558366577287</v>
      </c>
      <c r="S10921">
        <v>-48.35600277174489</v>
      </c>
      <c r="T10921">
        <v>-8.1654027135624574</v>
      </c>
      <c r="U10921">
        <v>-12.28760901464311</v>
      </c>
      <c r="W10921">
        <v>22.412419344037815</v>
      </c>
      <c r="X10921">
        <v>-11.551273606675252</v>
      </c>
    </row>
    <row r="10922" spans="1:24">
      <c r="A10922" s="4">
        <v>35337</v>
      </c>
      <c r="C10922">
        <v>-70.980353352387141</v>
      </c>
      <c r="O10922">
        <v>-0.76716986395690867</v>
      </c>
      <c r="R10922">
        <v>-21.834016190325883</v>
      </c>
      <c r="S10922">
        <v>-48.730625532228956</v>
      </c>
      <c r="T10922">
        <v>-8.208222659773881</v>
      </c>
      <c r="U10922">
        <v>-12.28760901464311</v>
      </c>
      <c r="W10922">
        <v>22.422763973524027</v>
      </c>
      <c r="X10922">
        <v>-11.645343923686056</v>
      </c>
    </row>
    <row r="10923" spans="1:24">
      <c r="A10923" s="4">
        <v>35336</v>
      </c>
      <c r="C10923">
        <v>-70.980353352387141</v>
      </c>
      <c r="O10923">
        <v>-0.76716986395690867</v>
      </c>
      <c r="R10923">
        <v>-21.834016190325883</v>
      </c>
      <c r="S10923">
        <v>-48.730625532228956</v>
      </c>
      <c r="T10923">
        <v>-8.208222659773881</v>
      </c>
      <c r="U10923">
        <v>-12.28760901464311</v>
      </c>
      <c r="W10923">
        <v>22.433110321643838</v>
      </c>
      <c r="X10923">
        <v>-11.645343923686056</v>
      </c>
    </row>
    <row r="10924" spans="1:24">
      <c r="A10924" s="4">
        <v>35335</v>
      </c>
      <c r="C10924">
        <v>-70.980353352387141</v>
      </c>
      <c r="O10924">
        <v>-0.76716986395690867</v>
      </c>
      <c r="R10924">
        <v>-21.834016190325883</v>
      </c>
      <c r="S10924">
        <v>-48.730625532228956</v>
      </c>
      <c r="T10924">
        <v>-8.208222659773881</v>
      </c>
      <c r="U10924">
        <v>-12.28760901464311</v>
      </c>
      <c r="W10924">
        <v>22.443458385847094</v>
      </c>
      <c r="X10924">
        <v>-11.645343923686056</v>
      </c>
    </row>
    <row r="10925" spans="1:24">
      <c r="A10925" s="4">
        <v>35334</v>
      </c>
      <c r="C10925">
        <v>-70.980353352387141</v>
      </c>
      <c r="O10925">
        <v>-1.0256288759810275</v>
      </c>
      <c r="R10925">
        <v>-21.834016190325883</v>
      </c>
      <c r="S10925">
        <v>-48.730625532228956</v>
      </c>
      <c r="T10925">
        <v>-8.208222659773881</v>
      </c>
      <c r="U10925">
        <v>-12.28760901464311</v>
      </c>
      <c r="W10925">
        <v>22.474545711953198</v>
      </c>
      <c r="X10925">
        <v>-11.645343923686056</v>
      </c>
    </row>
    <row r="10926" spans="1:24">
      <c r="A10926" s="4">
        <v>35333</v>
      </c>
      <c r="C10926">
        <v>-70.980353352387141</v>
      </c>
      <c r="O10926">
        <v>-0.91379230132491784</v>
      </c>
      <c r="R10926">
        <v>-21.834016190325883</v>
      </c>
      <c r="S10926">
        <v>-48.730625532228956</v>
      </c>
      <c r="T10926">
        <v>-8.208222659773881</v>
      </c>
      <c r="U10926">
        <v>-12.28760901464311</v>
      </c>
      <c r="W10926">
        <v>22.505657732096878</v>
      </c>
      <c r="X10926">
        <v>-11.645343923686056</v>
      </c>
    </row>
    <row r="10927" spans="1:24">
      <c r="A10927" s="4">
        <v>35332</v>
      </c>
      <c r="C10927">
        <v>-70.980353352387141</v>
      </c>
      <c r="O10927">
        <v>-0.58395992376890149</v>
      </c>
      <c r="R10927">
        <v>-21.834016190325883</v>
      </c>
      <c r="S10927">
        <v>-48.730625532228956</v>
      </c>
      <c r="T10927">
        <v>-8.208222659773881</v>
      </c>
      <c r="U10927">
        <v>-12.28760901464311</v>
      </c>
      <c r="W10927">
        <v>22.53679442696999</v>
      </c>
      <c r="X10927">
        <v>-11.645343923686056</v>
      </c>
    </row>
    <row r="10928" spans="1:24">
      <c r="A10928" s="4">
        <v>35331</v>
      </c>
      <c r="C10928">
        <v>-70.980353352387141</v>
      </c>
      <c r="O10928">
        <v>-0.71462452683852007</v>
      </c>
      <c r="R10928">
        <v>-21.834016190325883</v>
      </c>
      <c r="S10928">
        <v>-48.730625532228956</v>
      </c>
      <c r="T10928">
        <v>-8.208222659773881</v>
      </c>
      <c r="U10928">
        <v>-12.28760901464311</v>
      </c>
      <c r="W10928">
        <v>22.567955776898401</v>
      </c>
      <c r="X10928">
        <v>-11.645343923686056</v>
      </c>
    </row>
    <row r="10929" spans="1:24">
      <c r="A10929" s="4">
        <v>35330</v>
      </c>
      <c r="C10929">
        <v>-70.980353352387141</v>
      </c>
      <c r="O10929">
        <v>-0.8884634946913792</v>
      </c>
      <c r="R10929">
        <v>-21.834016190325883</v>
      </c>
      <c r="S10929">
        <v>-48.730625532228956</v>
      </c>
      <c r="T10929">
        <v>-8.208222659773881</v>
      </c>
      <c r="U10929">
        <v>-12.28760901464311</v>
      </c>
      <c r="W10929">
        <v>22.578338368690851</v>
      </c>
      <c r="X10929">
        <v>-11.645343923686056</v>
      </c>
    </row>
    <row r="10930" spans="1:24">
      <c r="A10930" s="4">
        <v>35329</v>
      </c>
      <c r="C10930">
        <v>-70.980353352387141</v>
      </c>
      <c r="O10930">
        <v>-0.8884634946913792</v>
      </c>
      <c r="R10930">
        <v>-21.834016190325883</v>
      </c>
      <c r="S10930">
        <v>-48.730625532228956</v>
      </c>
      <c r="T10930">
        <v>-8.208222659773881</v>
      </c>
      <c r="U10930">
        <v>-12.28760901464311</v>
      </c>
      <c r="W10930">
        <v>22.588722651916314</v>
      </c>
      <c r="X10930">
        <v>-11.645343923686056</v>
      </c>
    </row>
    <row r="10931" spans="1:24">
      <c r="A10931" s="4">
        <v>35328</v>
      </c>
      <c r="C10931">
        <v>-70.980353352387141</v>
      </c>
      <c r="O10931">
        <v>-0.8884634946913792</v>
      </c>
      <c r="R10931">
        <v>-21.834016190325883</v>
      </c>
      <c r="S10931">
        <v>-48.730625532228956</v>
      </c>
      <c r="T10931">
        <v>-8.208222659773881</v>
      </c>
      <c r="U10931">
        <v>-12.28760901464311</v>
      </c>
      <c r="W10931">
        <v>22.599108623921765</v>
      </c>
      <c r="X10931">
        <v>-11.645343923686056</v>
      </c>
    </row>
    <row r="10932" spans="1:24">
      <c r="A10932" s="4">
        <v>35327</v>
      </c>
      <c r="C10932">
        <v>-70.980353352387141</v>
      </c>
      <c r="O10932">
        <v>-0.97152955051215883</v>
      </c>
      <c r="R10932">
        <v>-21.834016190325883</v>
      </c>
      <c r="S10932">
        <v>-48.730625532228956</v>
      </c>
      <c r="T10932">
        <v>-8.208222659773881</v>
      </c>
      <c r="U10932">
        <v>-12.28760901464311</v>
      </c>
      <c r="W10932">
        <v>22.630309847322039</v>
      </c>
      <c r="X10932">
        <v>-11.645343923686056</v>
      </c>
    </row>
    <row r="10933" spans="1:24">
      <c r="A10933" s="4">
        <v>35326</v>
      </c>
      <c r="C10933">
        <v>-70.980353352387141</v>
      </c>
      <c r="O10933">
        <v>-0.94169797989002291</v>
      </c>
      <c r="R10933">
        <v>-21.834016190325883</v>
      </c>
      <c r="S10933">
        <v>-48.730625532228956</v>
      </c>
      <c r="T10933">
        <v>-8.208222659773881</v>
      </c>
      <c r="U10933">
        <v>-12.28760901464311</v>
      </c>
      <c r="W10933">
        <v>22.661535637658432</v>
      </c>
      <c r="X10933">
        <v>-11.645343923686056</v>
      </c>
    </row>
    <row r="10934" spans="1:24">
      <c r="A10934" s="4">
        <v>35325</v>
      </c>
      <c r="C10934">
        <v>-70.980353352387141</v>
      </c>
      <c r="O10934">
        <v>-1.0856072543330697</v>
      </c>
      <c r="R10934">
        <v>-21.834016190325883</v>
      </c>
      <c r="S10934">
        <v>-48.730625532228956</v>
      </c>
      <c r="T10934">
        <v>-8.208222659773881</v>
      </c>
      <c r="U10934">
        <v>-12.28760901464311</v>
      </c>
      <c r="W10934">
        <v>22.692785973669501</v>
      </c>
      <c r="X10934">
        <v>-11.645343923686056</v>
      </c>
    </row>
    <row r="10935" spans="1:24">
      <c r="A10935" s="4">
        <v>35324</v>
      </c>
      <c r="C10935">
        <v>-70.980353352387141</v>
      </c>
      <c r="O10935">
        <v>-1.1297805595129233</v>
      </c>
      <c r="R10935">
        <v>-21.834016190325883</v>
      </c>
      <c r="S10935">
        <v>-48.730625532228956</v>
      </c>
      <c r="T10935">
        <v>-8.208222659773881</v>
      </c>
      <c r="U10935">
        <v>-12.28760901464311</v>
      </c>
      <c r="W10935">
        <v>22.724060833712485</v>
      </c>
      <c r="X10935">
        <v>-11.645343923686056</v>
      </c>
    </row>
    <row r="10936" spans="1:24">
      <c r="A10936" s="4">
        <v>35323</v>
      </c>
      <c r="C10936">
        <v>-70.980353352387141</v>
      </c>
      <c r="O10936">
        <v>-1.3014532386461894</v>
      </c>
      <c r="R10936">
        <v>-21.834016190325883</v>
      </c>
      <c r="S10936">
        <v>-48.730625532228956</v>
      </c>
      <c r="T10936">
        <v>-8.208222659773881</v>
      </c>
      <c r="U10936">
        <v>-12.28760901464311</v>
      </c>
      <c r="W10936">
        <v>22.734481132490174</v>
      </c>
      <c r="X10936">
        <v>-11.645343923686056</v>
      </c>
    </row>
    <row r="10937" spans="1:24">
      <c r="A10937" s="4">
        <v>35322</v>
      </c>
      <c r="C10937">
        <v>-70.980353352387141</v>
      </c>
      <c r="O10937">
        <v>-1.3014532386461894</v>
      </c>
      <c r="R10937">
        <v>-21.834016190325883</v>
      </c>
      <c r="S10937">
        <v>-48.730625532228956</v>
      </c>
      <c r="T10937">
        <v>-8.208222659773881</v>
      </c>
      <c r="U10937">
        <v>-12.28760901464311</v>
      </c>
      <c r="W10937">
        <v>22.744903094131701</v>
      </c>
      <c r="X10937">
        <v>-11.645343923686056</v>
      </c>
    </row>
    <row r="10938" spans="1:24">
      <c r="A10938" s="4">
        <v>35321</v>
      </c>
      <c r="C10938">
        <v>-70.980353352387141</v>
      </c>
      <c r="O10938">
        <v>-1.3014532386461894</v>
      </c>
      <c r="R10938">
        <v>-21.834016190325883</v>
      </c>
      <c r="S10938">
        <v>-48.730625532228956</v>
      </c>
      <c r="T10938">
        <v>-8.208222659773881</v>
      </c>
      <c r="U10938">
        <v>-12.28760901464311</v>
      </c>
      <c r="W10938">
        <v>22.755326715877516</v>
      </c>
      <c r="X10938">
        <v>-11.645343923686056</v>
      </c>
    </row>
    <row r="10939" spans="1:24">
      <c r="A10939" s="4">
        <v>35320</v>
      </c>
      <c r="C10939">
        <v>-70.980353352387141</v>
      </c>
      <c r="O10939">
        <v>-0.59862577661306204</v>
      </c>
      <c r="R10939">
        <v>-21.834016190325883</v>
      </c>
      <c r="S10939">
        <v>-48.730625532228956</v>
      </c>
      <c r="T10939">
        <v>-8.208222659773881</v>
      </c>
      <c r="U10939">
        <v>-12.28760901464311</v>
      </c>
      <c r="W10939">
        <v>22.786641058049057</v>
      </c>
      <c r="X10939">
        <v>-11.645343923686056</v>
      </c>
    </row>
    <row r="10940" spans="1:24">
      <c r="A10940" s="4">
        <v>35319</v>
      </c>
      <c r="C10940">
        <v>-70.980353352387141</v>
      </c>
      <c r="O10940">
        <v>-0.5044751618110439</v>
      </c>
      <c r="R10940">
        <v>-21.834016190325883</v>
      </c>
      <c r="S10940">
        <v>-48.730625532228956</v>
      </c>
      <c r="T10940">
        <v>-8.208222659773881</v>
      </c>
      <c r="U10940">
        <v>-12.28760901464311</v>
      </c>
      <c r="W10940">
        <v>22.817979829678521</v>
      </c>
      <c r="X10940">
        <v>-11.645343923686056</v>
      </c>
    </row>
    <row r="10941" spans="1:24">
      <c r="A10941" s="4">
        <v>35318</v>
      </c>
      <c r="C10941">
        <v>-70.980353352387141</v>
      </c>
      <c r="O10941">
        <v>-0.45572283030725202</v>
      </c>
      <c r="R10941">
        <v>-21.834016190325883</v>
      </c>
      <c r="S10941">
        <v>-48.730625532228956</v>
      </c>
      <c r="T10941">
        <v>-8.208222659773881</v>
      </c>
      <c r="U10941">
        <v>-12.28760901464311</v>
      </c>
      <c r="W10941">
        <v>22.849343007473351</v>
      </c>
      <c r="X10941">
        <v>-11.645343923686056</v>
      </c>
    </row>
    <row r="10942" spans="1:24">
      <c r="A10942" s="4">
        <v>35317</v>
      </c>
      <c r="C10942">
        <v>-70.980353352387141</v>
      </c>
      <c r="O10942">
        <v>-0.43535817094286244</v>
      </c>
      <c r="R10942">
        <v>-21.834016190325883</v>
      </c>
      <c r="S10942">
        <v>-48.730625532228956</v>
      </c>
      <c r="T10942">
        <v>-8.208222659773881</v>
      </c>
      <c r="U10942">
        <v>-12.28760901464311</v>
      </c>
      <c r="W10942">
        <v>22.880730567744351</v>
      </c>
      <c r="X10942">
        <v>-11.645343923686056</v>
      </c>
    </row>
    <row r="10943" spans="1:24">
      <c r="A10943" s="4">
        <v>35316</v>
      </c>
      <c r="C10943">
        <v>-70.980353352387141</v>
      </c>
      <c r="O10943">
        <v>-0.43628630088821296</v>
      </c>
      <c r="R10943">
        <v>-21.834016190325883</v>
      </c>
      <c r="S10943">
        <v>-48.730625532228956</v>
      </c>
      <c r="T10943">
        <v>-8.208222659773881</v>
      </c>
      <c r="U10943">
        <v>-12.28760901464311</v>
      </c>
      <c r="W10943">
        <v>22.891188300106151</v>
      </c>
      <c r="X10943">
        <v>-11.645343923686056</v>
      </c>
    </row>
    <row r="10944" spans="1:24">
      <c r="A10944" s="4">
        <v>35315</v>
      </c>
      <c r="C10944">
        <v>-70.980353352387141</v>
      </c>
      <c r="O10944">
        <v>-0.43628630088821296</v>
      </c>
      <c r="R10944">
        <v>-21.834016190325883</v>
      </c>
      <c r="S10944">
        <v>-48.730625532228956</v>
      </c>
      <c r="T10944">
        <v>-8.208222659773881</v>
      </c>
      <c r="U10944">
        <v>-12.28760901464311</v>
      </c>
      <c r="W10944">
        <v>22.90164766534491</v>
      </c>
      <c r="X10944">
        <v>-11.645343923686056</v>
      </c>
    </row>
    <row r="10945" spans="1:24">
      <c r="A10945" s="4">
        <v>35314</v>
      </c>
      <c r="C10945">
        <v>-70.980353352387141</v>
      </c>
      <c r="O10945">
        <v>-0.43628630088821296</v>
      </c>
      <c r="R10945">
        <v>-21.834016190325883</v>
      </c>
      <c r="S10945">
        <v>-48.730625532228956</v>
      </c>
      <c r="T10945">
        <v>-8.208222659773881</v>
      </c>
      <c r="U10945">
        <v>-12.28760901464311</v>
      </c>
      <c r="W10945">
        <v>22.912108660590945</v>
      </c>
      <c r="X10945">
        <v>-11.645343923686056</v>
      </c>
    </row>
    <row r="10946" spans="1:24">
      <c r="A10946" s="4">
        <v>35313</v>
      </c>
      <c r="C10946">
        <v>-70.980353352387141</v>
      </c>
      <c r="O10946">
        <v>-0.48207866095773966</v>
      </c>
      <c r="R10946">
        <v>-21.834016190325883</v>
      </c>
      <c r="S10946">
        <v>-48.730625532228956</v>
      </c>
      <c r="T10946">
        <v>-8.208222659773881</v>
      </c>
      <c r="U10946">
        <v>-12.28760901464311</v>
      </c>
      <c r="W10946">
        <v>22.943535288217376</v>
      </c>
      <c r="X10946">
        <v>-11.645343923686056</v>
      </c>
    </row>
    <row r="10947" spans="1:24">
      <c r="A10947" s="4">
        <v>35312</v>
      </c>
      <c r="C10947">
        <v>-70.980353352387141</v>
      </c>
      <c r="O10947">
        <v>-0.44977612800273903</v>
      </c>
      <c r="R10947">
        <v>-21.834016190325883</v>
      </c>
      <c r="S10947">
        <v>-48.730625532228956</v>
      </c>
      <c r="T10947">
        <v>-8.208222659773881</v>
      </c>
      <c r="U10947">
        <v>-12.28760901464311</v>
      </c>
      <c r="W10947">
        <v>22.974986197043947</v>
      </c>
      <c r="X10947">
        <v>-11.645343923686056</v>
      </c>
    </row>
    <row r="10948" spans="1:24">
      <c r="A10948" s="4">
        <v>35311</v>
      </c>
      <c r="C10948">
        <v>-70.980353352387141</v>
      </c>
      <c r="O10948">
        <v>-0.48362385329201629</v>
      </c>
      <c r="R10948">
        <v>-21.834016190325883</v>
      </c>
      <c r="S10948">
        <v>-48.730625532228956</v>
      </c>
      <c r="T10948">
        <v>-8.208222659773881</v>
      </c>
      <c r="U10948">
        <v>-12.28760901464311</v>
      </c>
      <c r="W10948">
        <v>23.006461361666751</v>
      </c>
      <c r="X10948">
        <v>-11.645343923686056</v>
      </c>
    </row>
    <row r="10949" spans="1:24">
      <c r="A10949" s="4">
        <v>35310</v>
      </c>
      <c r="C10949">
        <v>-70.980353352387141</v>
      </c>
      <c r="O10949">
        <v>-0.59682103120549357</v>
      </c>
      <c r="R10949">
        <v>-21.834016190325883</v>
      </c>
      <c r="S10949">
        <v>-48.730625532228956</v>
      </c>
      <c r="T10949">
        <v>-8.208222659773881</v>
      </c>
      <c r="U10949">
        <v>-12.28760901464311</v>
      </c>
      <c r="W10949">
        <v>23.037960756269143</v>
      </c>
      <c r="X10949">
        <v>-11.645343923686056</v>
      </c>
    </row>
    <row r="10950" spans="1:24">
      <c r="A10950" s="4">
        <v>35309</v>
      </c>
      <c r="C10950">
        <v>-70.980353352387141</v>
      </c>
      <c r="O10950">
        <v>-0.49963924183619213</v>
      </c>
      <c r="R10950">
        <v>-21.834016190325883</v>
      </c>
      <c r="S10950">
        <v>-48.730625532228956</v>
      </c>
      <c r="T10950">
        <v>-8.208222659773881</v>
      </c>
      <c r="U10950">
        <v>-12.28760901464311</v>
      </c>
      <c r="W10950">
        <v>23.048455630045339</v>
      </c>
      <c r="X10950">
        <v>-11.645343923686056</v>
      </c>
    </row>
    <row r="10951" spans="1:24">
      <c r="A10951" s="4">
        <v>35308</v>
      </c>
      <c r="C10951">
        <v>-70.980353352387141</v>
      </c>
      <c r="O10951">
        <v>-0.49963924183619213</v>
      </c>
      <c r="R10951">
        <v>-21.834016190325883</v>
      </c>
      <c r="S10951">
        <v>-48.730625532228956</v>
      </c>
      <c r="T10951">
        <v>-8.208222659773881</v>
      </c>
      <c r="U10951">
        <v>-12.28760901464311</v>
      </c>
      <c r="W10951">
        <v>23.058952105243051</v>
      </c>
      <c r="X10951">
        <v>-11.645343923686056</v>
      </c>
    </row>
    <row r="10952" spans="1:24">
      <c r="A10952" s="4">
        <v>35307</v>
      </c>
      <c r="C10952">
        <v>-70.980353352387141</v>
      </c>
      <c r="O10952">
        <v>-0.49963924183619213</v>
      </c>
      <c r="R10952">
        <v>-21.834016190325883</v>
      </c>
      <c r="S10952">
        <v>-48.730625532228956</v>
      </c>
      <c r="T10952">
        <v>-8.208222659773881</v>
      </c>
      <c r="U10952">
        <v>-12.28760901464311</v>
      </c>
      <c r="W10952">
        <v>23.069450178878824</v>
      </c>
      <c r="X10952">
        <v>-11.645343923686056</v>
      </c>
    </row>
    <row r="10953" spans="1:24">
      <c r="A10953" s="4">
        <v>35306</v>
      </c>
      <c r="C10953">
        <v>-71.155384210797422</v>
      </c>
      <c r="O10953">
        <v>-0.51535977057025661</v>
      </c>
      <c r="R10953">
        <v>-21.901364550168012</v>
      </c>
      <c r="S10953">
        <v>-49.36407136495523</v>
      </c>
      <c r="T10953">
        <v>-8.2768315897447451</v>
      </c>
      <c r="U10953">
        <v>-12.28760901464311</v>
      </c>
      <c r="W10953">
        <v>23.055573311022499</v>
      </c>
      <c r="X10953">
        <v>-11.649674856624586</v>
      </c>
    </row>
    <row r="10954" spans="1:24">
      <c r="A10954" s="4">
        <v>35305</v>
      </c>
      <c r="C10954">
        <v>-71.155384210797422</v>
      </c>
      <c r="O10954">
        <v>-0.20501600417799182</v>
      </c>
      <c r="R10954">
        <v>-21.901364550168012</v>
      </c>
      <c r="S10954">
        <v>-49.36407136495523</v>
      </c>
      <c r="T10954">
        <v>-8.2768315897447451</v>
      </c>
      <c r="U10954">
        <v>-12.28760901464311</v>
      </c>
      <c r="W10954">
        <v>23.041597936540768</v>
      </c>
      <c r="X10954">
        <v>-11.649674856624586</v>
      </c>
    </row>
    <row r="10955" spans="1:24">
      <c r="A10955" s="4">
        <v>35304</v>
      </c>
      <c r="C10955">
        <v>-71.155384210797422</v>
      </c>
      <c r="O10955">
        <v>-0.11265276266014723</v>
      </c>
      <c r="R10955">
        <v>-21.901364550168012</v>
      </c>
      <c r="S10955">
        <v>-49.36407136495523</v>
      </c>
      <c r="T10955">
        <v>-8.2768315897447451</v>
      </c>
      <c r="U10955">
        <v>-12.28760901464311</v>
      </c>
      <c r="W10955">
        <v>23.02752532552168</v>
      </c>
      <c r="X10955">
        <v>-11.649674856624586</v>
      </c>
    </row>
    <row r="10956" spans="1:24">
      <c r="A10956" s="4">
        <v>35303</v>
      </c>
      <c r="C10956">
        <v>-71.155384210797422</v>
      </c>
      <c r="O10956">
        <v>-0.27512246624488057</v>
      </c>
      <c r="R10956">
        <v>-21.901364550168012</v>
      </c>
      <c r="S10956">
        <v>-49.36407136495523</v>
      </c>
      <c r="T10956">
        <v>-8.2768315897447451</v>
      </c>
      <c r="U10956">
        <v>-12.28760901464311</v>
      </c>
      <c r="W10956">
        <v>23.013356726385453</v>
      </c>
      <c r="X10956">
        <v>-11.649674856624586</v>
      </c>
    </row>
    <row r="10957" spans="1:24">
      <c r="A10957" s="4">
        <v>35302</v>
      </c>
      <c r="C10957">
        <v>-71.155384210797422</v>
      </c>
      <c r="O10957">
        <v>-0.27512246624488057</v>
      </c>
      <c r="R10957">
        <v>-21.901364550168012</v>
      </c>
      <c r="S10957">
        <v>-49.36407136495523</v>
      </c>
      <c r="T10957">
        <v>-8.2768315897447451</v>
      </c>
      <c r="U10957">
        <v>-12.28760901464311</v>
      </c>
      <c r="W10957">
        <v>23.00860139415542</v>
      </c>
      <c r="X10957">
        <v>-11.649674856624586</v>
      </c>
    </row>
    <row r="10958" spans="1:24">
      <c r="A10958" s="4">
        <v>35301</v>
      </c>
      <c r="C10958">
        <v>-71.155384210797422</v>
      </c>
      <c r="O10958">
        <v>-0.27512246624488057</v>
      </c>
      <c r="R10958">
        <v>-21.901364550168012</v>
      </c>
      <c r="S10958">
        <v>-49.36407136495523</v>
      </c>
      <c r="T10958">
        <v>-8.2768315897447451</v>
      </c>
      <c r="U10958">
        <v>-12.28760901464311</v>
      </c>
      <c r="W10958">
        <v>23.003836582417648</v>
      </c>
      <c r="X10958">
        <v>-11.649674856624586</v>
      </c>
    </row>
    <row r="10959" spans="1:24">
      <c r="A10959" s="4">
        <v>35300</v>
      </c>
      <c r="C10959">
        <v>-71.155384210797422</v>
      </c>
      <c r="O10959">
        <v>-0.27512246624488057</v>
      </c>
      <c r="R10959">
        <v>-21.901364550168012</v>
      </c>
      <c r="S10959">
        <v>-49.36407136495523</v>
      </c>
      <c r="T10959">
        <v>-8.2768315897447451</v>
      </c>
      <c r="U10959">
        <v>-12.28760901464311</v>
      </c>
      <c r="W10959">
        <v>22.999062331678786</v>
      </c>
      <c r="X10959">
        <v>-11.649674856624586</v>
      </c>
    </row>
    <row r="10960" spans="1:24">
      <c r="A10960" s="4">
        <v>35299</v>
      </c>
      <c r="C10960">
        <v>-71.155384210797422</v>
      </c>
      <c r="O10960">
        <v>-0.42000422529613957</v>
      </c>
      <c r="R10960">
        <v>-21.901364550168012</v>
      </c>
      <c r="S10960">
        <v>-49.36407136495523</v>
      </c>
      <c r="T10960">
        <v>-8.2768315897447451</v>
      </c>
      <c r="U10960">
        <v>-12.28760901464311</v>
      </c>
      <c r="W10960">
        <v>22.984714048947168</v>
      </c>
      <c r="X10960">
        <v>-11.649674856624586</v>
      </c>
    </row>
    <row r="10961" spans="1:24">
      <c r="A10961" s="4">
        <v>35298</v>
      </c>
      <c r="C10961">
        <v>-71.155384210797422</v>
      </c>
      <c r="O10961">
        <v>-0.29206749064212545</v>
      </c>
      <c r="R10961">
        <v>-21.901364550168012</v>
      </c>
      <c r="S10961">
        <v>-49.36407136495523</v>
      </c>
      <c r="T10961">
        <v>-8.2768315897447451</v>
      </c>
      <c r="U10961">
        <v>-12.28760901464311</v>
      </c>
      <c r="W10961">
        <v>22.970273345120475</v>
      </c>
      <c r="X10961">
        <v>-11.649674856624586</v>
      </c>
    </row>
    <row r="10962" spans="1:24">
      <c r="A10962" s="4">
        <v>35297</v>
      </c>
      <c r="C10962">
        <v>-71.155384210797422</v>
      </c>
      <c r="O10962">
        <v>-0.53549677903906456</v>
      </c>
      <c r="R10962">
        <v>-21.901364550168012</v>
      </c>
      <c r="S10962">
        <v>-49.36407136495523</v>
      </c>
      <c r="T10962">
        <v>-8.2768315897447451</v>
      </c>
      <c r="U10962">
        <v>-12.28760901464311</v>
      </c>
      <c r="W10962">
        <v>22.955741387280867</v>
      </c>
      <c r="X10962">
        <v>-11.649674856624586</v>
      </c>
    </row>
    <row r="10963" spans="1:24">
      <c r="A10963" s="4">
        <v>35296</v>
      </c>
      <c r="C10963">
        <v>-71.155384210797422</v>
      </c>
      <c r="O10963">
        <v>-0.63634366528914654</v>
      </c>
      <c r="R10963">
        <v>-21.901364550168012</v>
      </c>
      <c r="S10963">
        <v>-49.36407136495523</v>
      </c>
      <c r="T10963">
        <v>-8.2768315897447451</v>
      </c>
      <c r="U10963">
        <v>-12.28760901464311</v>
      </c>
      <c r="W10963">
        <v>22.941119323147888</v>
      </c>
      <c r="X10963">
        <v>-11.649674856624586</v>
      </c>
    </row>
    <row r="10964" spans="1:24">
      <c r="A10964" s="4">
        <v>35295</v>
      </c>
      <c r="C10964">
        <v>-71.155384210797422</v>
      </c>
      <c r="O10964">
        <v>-0.82088390382416776</v>
      </c>
      <c r="R10964">
        <v>-21.901364550168012</v>
      </c>
      <c r="S10964">
        <v>-49.36407136495523</v>
      </c>
      <c r="T10964">
        <v>-8.2768315897447451</v>
      </c>
      <c r="U10964">
        <v>-12.28760901464311</v>
      </c>
      <c r="W10964">
        <v>22.936214712517881</v>
      </c>
      <c r="X10964">
        <v>-11.649674856624586</v>
      </c>
    </row>
    <row r="10965" spans="1:24">
      <c r="A10965" s="4">
        <v>35294</v>
      </c>
      <c r="C10965">
        <v>-71.155384210797422</v>
      </c>
      <c r="O10965">
        <v>-0.82088390382416776</v>
      </c>
      <c r="R10965">
        <v>-21.901364550168012</v>
      </c>
      <c r="S10965">
        <v>-49.36407136495523</v>
      </c>
      <c r="T10965">
        <v>-8.2768315897447451</v>
      </c>
      <c r="U10965">
        <v>-12.28760901464311</v>
      </c>
      <c r="W10965">
        <v>22.931301229457901</v>
      </c>
      <c r="X10965">
        <v>-11.649674856624586</v>
      </c>
    </row>
    <row r="10966" spans="1:24">
      <c r="A10966" s="4">
        <v>35293</v>
      </c>
      <c r="C10966">
        <v>-71.155384210797422</v>
      </c>
      <c r="O10966">
        <v>-0.82088390382416776</v>
      </c>
      <c r="R10966">
        <v>-21.901364550168012</v>
      </c>
      <c r="S10966">
        <v>-49.36407136495523</v>
      </c>
      <c r="T10966">
        <v>-8.2768315897447451</v>
      </c>
      <c r="U10966">
        <v>-12.28760901464311</v>
      </c>
      <c r="W10966">
        <v>22.926378911145662</v>
      </c>
      <c r="X10966">
        <v>-11.649674856624586</v>
      </c>
    </row>
    <row r="10967" spans="1:24">
      <c r="A10967" s="4">
        <v>35292</v>
      </c>
      <c r="C10967">
        <v>-71.155384210797422</v>
      </c>
      <c r="O10967">
        <v>-0.51224090225183261</v>
      </c>
      <c r="R10967">
        <v>-21.901364550168012</v>
      </c>
      <c r="S10967">
        <v>-49.36407136495523</v>
      </c>
      <c r="T10967">
        <v>-8.2768315897447451</v>
      </c>
      <c r="U10967">
        <v>-12.28760901464311</v>
      </c>
      <c r="W10967">
        <v>22.911588379134074</v>
      </c>
      <c r="X10967">
        <v>-11.649674856624586</v>
      </c>
    </row>
    <row r="10968" spans="1:24">
      <c r="A10968" s="4">
        <v>35291</v>
      </c>
      <c r="C10968">
        <v>-71.155384210797422</v>
      </c>
      <c r="O10968">
        <v>-0.38203933014399638</v>
      </c>
      <c r="R10968">
        <v>-21.901364550168012</v>
      </c>
      <c r="S10968">
        <v>-49.36407136495523</v>
      </c>
      <c r="T10968">
        <v>-8.2768315897447451</v>
      </c>
      <c r="U10968">
        <v>-12.28760901464311</v>
      </c>
      <c r="W10968">
        <v>22.896711021751059</v>
      </c>
      <c r="X10968">
        <v>-11.649674856624586</v>
      </c>
    </row>
    <row r="10969" spans="1:24">
      <c r="A10969" s="4">
        <v>35290</v>
      </c>
      <c r="C10969">
        <v>-71.155384210797422</v>
      </c>
      <c r="O10969">
        <v>-0.62710468255333751</v>
      </c>
      <c r="R10969">
        <v>-21.901364550168012</v>
      </c>
      <c r="S10969">
        <v>-49.36407136495523</v>
      </c>
      <c r="T10969">
        <v>-8.2768315897447451</v>
      </c>
      <c r="U10969">
        <v>-12.28760901464311</v>
      </c>
      <c r="W10969">
        <v>22.881747913932671</v>
      </c>
      <c r="X10969">
        <v>-11.649674856624586</v>
      </c>
    </row>
    <row r="10970" spans="1:24">
      <c r="A10970" s="4">
        <v>35289</v>
      </c>
      <c r="C10970">
        <v>-71.155384210797422</v>
      </c>
      <c r="O10970">
        <v>-0.67368272895934922</v>
      </c>
      <c r="R10970">
        <v>-21.901364550168012</v>
      </c>
      <c r="S10970">
        <v>-49.36407136495523</v>
      </c>
      <c r="T10970">
        <v>-8.2768315897447451</v>
      </c>
      <c r="U10970">
        <v>-12.28760901464311</v>
      </c>
      <c r="W10970">
        <v>22.86670011325802</v>
      </c>
      <c r="X10970">
        <v>-11.649674856624586</v>
      </c>
    </row>
    <row r="10971" spans="1:24">
      <c r="A10971" s="4">
        <v>35288</v>
      </c>
      <c r="C10971">
        <v>-71.155384210797422</v>
      </c>
      <c r="O10971">
        <v>-0.63427450358906867</v>
      </c>
      <c r="R10971">
        <v>-21.901364550168012</v>
      </c>
      <c r="S10971">
        <v>-49.36407136495523</v>
      </c>
      <c r="T10971">
        <v>-8.2768315897447451</v>
      </c>
      <c r="U10971">
        <v>-12.28760901464311</v>
      </c>
      <c r="W10971">
        <v>22.861655316784166</v>
      </c>
      <c r="X10971">
        <v>-11.649674856624586</v>
      </c>
    </row>
    <row r="10972" spans="1:24">
      <c r="A10972" s="4">
        <v>35287</v>
      </c>
      <c r="C10972">
        <v>-71.155384210797422</v>
      </c>
      <c r="O10972">
        <v>-0.63427450358906867</v>
      </c>
      <c r="R10972">
        <v>-21.901364550168012</v>
      </c>
      <c r="S10972">
        <v>-49.36407136495523</v>
      </c>
      <c r="T10972">
        <v>-8.2768315897447451</v>
      </c>
      <c r="U10972">
        <v>-12.28760901464311</v>
      </c>
      <c r="W10972">
        <v>22.856602206316467</v>
      </c>
      <c r="X10972">
        <v>-11.649674856624586</v>
      </c>
    </row>
    <row r="10973" spans="1:24">
      <c r="A10973" s="4">
        <v>35286</v>
      </c>
      <c r="C10973">
        <v>-71.155384210797422</v>
      </c>
      <c r="O10973">
        <v>-0.63427450358906867</v>
      </c>
      <c r="R10973">
        <v>-21.901364550168012</v>
      </c>
      <c r="S10973">
        <v>-49.36407136495523</v>
      </c>
      <c r="T10973">
        <v>-8.2768315897447451</v>
      </c>
      <c r="U10973">
        <v>-12.28760901464311</v>
      </c>
      <c r="W10973">
        <v>22.851540816053912</v>
      </c>
      <c r="X10973">
        <v>-11.649674856624586</v>
      </c>
    </row>
    <row r="10974" spans="1:24">
      <c r="A10974" s="4">
        <v>35285</v>
      </c>
      <c r="C10974">
        <v>-71.155384210797422</v>
      </c>
      <c r="O10974">
        <v>-0.62448741937453178</v>
      </c>
      <c r="R10974">
        <v>-21.901364550168012</v>
      </c>
      <c r="S10974">
        <v>-49.36407136495523</v>
      </c>
      <c r="T10974">
        <v>-8.2768315897447451</v>
      </c>
      <c r="U10974">
        <v>-12.28760901464311</v>
      </c>
      <c r="W10974">
        <v>22.836334870546764</v>
      </c>
      <c r="X10974">
        <v>-11.649674856624586</v>
      </c>
    </row>
    <row r="10975" spans="1:24">
      <c r="A10975" s="4">
        <v>35284</v>
      </c>
      <c r="C10975">
        <v>-71.155384210797422</v>
      </c>
      <c r="O10975">
        <v>-0.76597201097463596</v>
      </c>
      <c r="R10975">
        <v>-21.901364550168012</v>
      </c>
      <c r="S10975">
        <v>-49.36407136495523</v>
      </c>
      <c r="T10975">
        <v>-8.2768315897447451</v>
      </c>
      <c r="U10975">
        <v>-12.28760901464311</v>
      </c>
      <c r="W10975">
        <v>22.821047256765482</v>
      </c>
      <c r="X10975">
        <v>-11.649674856624586</v>
      </c>
    </row>
    <row r="10976" spans="1:24">
      <c r="A10976" s="4">
        <v>35283</v>
      </c>
      <c r="C10976">
        <v>-71.155384210797422</v>
      </c>
      <c r="O10976">
        <v>-0.64834925066352866</v>
      </c>
      <c r="R10976">
        <v>-21.901364550168012</v>
      </c>
      <c r="S10976">
        <v>-49.36407136495523</v>
      </c>
      <c r="T10976">
        <v>-8.2768315897447451</v>
      </c>
      <c r="U10976">
        <v>-12.28760901464311</v>
      </c>
      <c r="W10976">
        <v>22.80567896696077</v>
      </c>
      <c r="X10976">
        <v>-11.649674856624586</v>
      </c>
    </row>
    <row r="10977" spans="1:24">
      <c r="A10977" s="4">
        <v>35282</v>
      </c>
      <c r="C10977">
        <v>-71.155384210797422</v>
      </c>
      <c r="O10977">
        <v>-0.77558064984714292</v>
      </c>
      <c r="R10977">
        <v>-21.901364550168012</v>
      </c>
      <c r="S10977">
        <v>-49.36407136495523</v>
      </c>
      <c r="T10977">
        <v>-8.2768315897447451</v>
      </c>
      <c r="U10977">
        <v>-12.28760901464311</v>
      </c>
      <c r="W10977">
        <v>22.790230977777924</v>
      </c>
      <c r="X10977">
        <v>-11.649674856624586</v>
      </c>
    </row>
    <row r="10978" spans="1:24">
      <c r="A10978" s="4">
        <v>35281</v>
      </c>
      <c r="C10978">
        <v>-71.155384210797422</v>
      </c>
      <c r="O10978">
        <v>-0.84941908937942401</v>
      </c>
      <c r="R10978">
        <v>-21.901364550168012</v>
      </c>
      <c r="S10978">
        <v>-49.36407136495523</v>
      </c>
      <c r="T10978">
        <v>-8.2768315897447451</v>
      </c>
      <c r="U10978">
        <v>-12.28760901464311</v>
      </c>
      <c r="W10978">
        <v>22.785054376785993</v>
      </c>
      <c r="X10978">
        <v>-11.649674856624586</v>
      </c>
    </row>
    <row r="10979" spans="1:24">
      <c r="A10979" s="4">
        <v>35280</v>
      </c>
      <c r="C10979">
        <v>-71.155384210797422</v>
      </c>
      <c r="O10979">
        <v>-0.84941908937942401</v>
      </c>
      <c r="R10979">
        <v>-21.901364550168012</v>
      </c>
      <c r="S10979">
        <v>-49.36407136495523</v>
      </c>
      <c r="T10979">
        <v>-8.2768315897447451</v>
      </c>
      <c r="U10979">
        <v>-12.28760901464311</v>
      </c>
      <c r="W10979">
        <v>22.779869976617292</v>
      </c>
      <c r="X10979">
        <v>-11.649674856624586</v>
      </c>
    </row>
    <row r="10980" spans="1:24">
      <c r="A10980" s="4">
        <v>35279</v>
      </c>
      <c r="C10980">
        <v>-71.155384210797422</v>
      </c>
      <c r="O10980">
        <v>-0.84941908937942401</v>
      </c>
      <c r="R10980">
        <v>-21.901364550168012</v>
      </c>
      <c r="S10980">
        <v>-49.36407136495523</v>
      </c>
      <c r="T10980">
        <v>-8.2768315897447451</v>
      </c>
      <c r="U10980">
        <v>-12.28760901464311</v>
      </c>
      <c r="W10980">
        <v>22.774677808797179</v>
      </c>
      <c r="X10980">
        <v>-11.649674856624586</v>
      </c>
    </row>
    <row r="10981" spans="1:24">
      <c r="A10981" s="4">
        <v>35278</v>
      </c>
      <c r="C10981">
        <v>-71.155384210797422</v>
      </c>
      <c r="O10981">
        <v>-0.69666337233344677</v>
      </c>
      <c r="R10981">
        <v>-21.901364550168012</v>
      </c>
      <c r="S10981">
        <v>-49.36407136495523</v>
      </c>
      <c r="T10981">
        <v>-8.2768315897447451</v>
      </c>
      <c r="U10981">
        <v>-12.28760901464311</v>
      </c>
      <c r="W10981">
        <v>22.759081197071509</v>
      </c>
      <c r="X10981">
        <v>-11.649674856624586</v>
      </c>
    </row>
    <row r="10982" spans="1:24">
      <c r="A10982" s="4">
        <v>35277</v>
      </c>
      <c r="C10982">
        <v>-71.155384210797422</v>
      </c>
      <c r="O10982">
        <v>-0.62535943230845703</v>
      </c>
      <c r="R10982">
        <v>-21.901364550168012</v>
      </c>
      <c r="S10982">
        <v>-49.36407136495523</v>
      </c>
      <c r="T10982">
        <v>-8.2768315897447451</v>
      </c>
      <c r="U10982">
        <v>-12.28760901464311</v>
      </c>
      <c r="W10982">
        <v>22.743407680189449</v>
      </c>
      <c r="X10982">
        <v>-11.649674856624586</v>
      </c>
    </row>
    <row r="10983" spans="1:24">
      <c r="A10983" s="4">
        <v>35276</v>
      </c>
      <c r="C10983">
        <v>-71.313863631094648</v>
      </c>
      <c r="O10983">
        <v>-0.72995547067084487</v>
      </c>
      <c r="R10983">
        <v>-21.91685936781424</v>
      </c>
      <c r="S10983">
        <v>-49.491469026870782</v>
      </c>
      <c r="T10983">
        <v>-8.4114347247015928</v>
      </c>
      <c r="U10983">
        <v>-12.28760901464311</v>
      </c>
      <c r="W10983">
        <v>22.702312424653613</v>
      </c>
      <c r="X10983">
        <v>-11.650056528380375</v>
      </c>
    </row>
    <row r="10984" spans="1:24">
      <c r="A10984" s="4">
        <v>35275</v>
      </c>
      <c r="C10984">
        <v>-71.313863631094648</v>
      </c>
      <c r="O10984">
        <v>-0.6149727531044249</v>
      </c>
      <c r="R10984">
        <v>-21.91685936781424</v>
      </c>
      <c r="S10984">
        <v>-49.491469026870782</v>
      </c>
      <c r="T10984">
        <v>-8.4114347247015928</v>
      </c>
      <c r="U10984">
        <v>-12.28760901464311</v>
      </c>
      <c r="W10984">
        <v>22.661217809258886</v>
      </c>
      <c r="X10984">
        <v>-11.650056528380375</v>
      </c>
    </row>
    <row r="10985" spans="1:24">
      <c r="A10985" s="4">
        <v>35274</v>
      </c>
      <c r="C10985">
        <v>-71.313863631094648</v>
      </c>
      <c r="O10985">
        <v>-0.74472567303214987</v>
      </c>
      <c r="R10985">
        <v>-21.91685936781424</v>
      </c>
      <c r="S10985">
        <v>-49.491469026870782</v>
      </c>
      <c r="T10985">
        <v>-8.4114347247015928</v>
      </c>
      <c r="U10985">
        <v>-12.28760901464311</v>
      </c>
      <c r="W10985">
        <v>22.647520836492419</v>
      </c>
      <c r="X10985">
        <v>-11.650056528380375</v>
      </c>
    </row>
    <row r="10986" spans="1:24">
      <c r="A10986" s="4">
        <v>35273</v>
      </c>
      <c r="C10986">
        <v>-71.313863631094648</v>
      </c>
      <c r="O10986">
        <v>-0.74472567303214987</v>
      </c>
      <c r="R10986">
        <v>-21.91685936781424</v>
      </c>
      <c r="S10986">
        <v>-49.491469026870782</v>
      </c>
      <c r="T10986">
        <v>-8.4114347247015928</v>
      </c>
      <c r="U10986">
        <v>-12.28760901464311</v>
      </c>
      <c r="W10986">
        <v>22.633824100434751</v>
      </c>
      <c r="X10986">
        <v>-11.650056528380375</v>
      </c>
    </row>
    <row r="10987" spans="1:24">
      <c r="A10987" s="4">
        <v>35272</v>
      </c>
      <c r="C10987">
        <v>-71.313863631094648</v>
      </c>
      <c r="O10987">
        <v>-0.74472567303214987</v>
      </c>
      <c r="R10987">
        <v>-21.91685936781424</v>
      </c>
      <c r="S10987">
        <v>-49.491469026870782</v>
      </c>
      <c r="T10987">
        <v>-8.4114347247015928</v>
      </c>
      <c r="U10987">
        <v>-12.28760901464311</v>
      </c>
      <c r="W10987">
        <v>22.620127601496748</v>
      </c>
      <c r="X10987">
        <v>-11.650056528380375</v>
      </c>
    </row>
    <row r="10988" spans="1:24">
      <c r="A10988" s="4">
        <v>35271</v>
      </c>
      <c r="C10988">
        <v>-71.313863631094648</v>
      </c>
      <c r="O10988">
        <v>-0.61927464911838115</v>
      </c>
      <c r="R10988">
        <v>-21.91685936781424</v>
      </c>
      <c r="S10988">
        <v>-49.491469026870782</v>
      </c>
      <c r="T10988">
        <v>-8.4114347247015928</v>
      </c>
      <c r="U10988">
        <v>-12.28760901464311</v>
      </c>
      <c r="W10988">
        <v>22.579035765738482</v>
      </c>
      <c r="X10988">
        <v>-11.650056528380375</v>
      </c>
    </row>
    <row r="10989" spans="1:24">
      <c r="A10989" s="4">
        <v>35270</v>
      </c>
      <c r="C10989">
        <v>-71.313863631094648</v>
      </c>
      <c r="O10989">
        <v>-0.64496504582903924</v>
      </c>
      <c r="R10989">
        <v>-21.91685936781424</v>
      </c>
      <c r="S10989">
        <v>-49.491469026870782</v>
      </c>
      <c r="T10989">
        <v>-8.4114347247015928</v>
      </c>
      <c r="U10989">
        <v>-12.28760901464311</v>
      </c>
      <c r="W10989">
        <v>22.537944596582733</v>
      </c>
      <c r="X10989">
        <v>-11.650056528380375</v>
      </c>
    </row>
    <row r="10990" spans="1:24">
      <c r="A10990" s="4">
        <v>35269</v>
      </c>
      <c r="C10990">
        <v>-71.313863631094648</v>
      </c>
      <c r="O10990">
        <v>-0.30978630076269553</v>
      </c>
      <c r="R10990">
        <v>-21.91685936781424</v>
      </c>
      <c r="S10990">
        <v>-49.491469026870782</v>
      </c>
      <c r="T10990">
        <v>-8.4114347247015928</v>
      </c>
      <c r="U10990">
        <v>-12.28760901464311</v>
      </c>
      <c r="W10990">
        <v>22.496854102571007</v>
      </c>
      <c r="X10990">
        <v>-11.650056528380375</v>
      </c>
    </row>
    <row r="10991" spans="1:24">
      <c r="A10991" s="4">
        <v>35268</v>
      </c>
      <c r="C10991">
        <v>-71.313863631094648</v>
      </c>
      <c r="O10991">
        <v>-0.40519420699718012</v>
      </c>
      <c r="R10991">
        <v>-21.91685936781424</v>
      </c>
      <c r="S10991">
        <v>-49.491469026870782</v>
      </c>
      <c r="T10991">
        <v>-8.4114347247015928</v>
      </c>
      <c r="U10991">
        <v>-12.28760901464311</v>
      </c>
      <c r="W10991">
        <v>22.45576429228106</v>
      </c>
      <c r="X10991">
        <v>-11.650056528380375</v>
      </c>
    </row>
    <row r="10992" spans="1:24">
      <c r="A10992" s="4">
        <v>35267</v>
      </c>
      <c r="C10992">
        <v>-71.313863631094648</v>
      </c>
      <c r="O10992">
        <v>-0.52018782414555176</v>
      </c>
      <c r="R10992">
        <v>-21.91685936781424</v>
      </c>
      <c r="S10992">
        <v>-49.491469026870782</v>
      </c>
      <c r="T10992">
        <v>-8.4114347247015928</v>
      </c>
      <c r="U10992">
        <v>-12.28760901464311</v>
      </c>
      <c r="W10992">
        <v>22.442068940117068</v>
      </c>
      <c r="X10992">
        <v>-11.650056528380375</v>
      </c>
    </row>
    <row r="10993" spans="1:24">
      <c r="A10993" s="4">
        <v>35266</v>
      </c>
      <c r="C10993">
        <v>-71.313863631094648</v>
      </c>
      <c r="O10993">
        <v>-0.52018782414555176</v>
      </c>
      <c r="R10993">
        <v>-21.91685936781424</v>
      </c>
      <c r="S10993">
        <v>-49.491469026870782</v>
      </c>
      <c r="T10993">
        <v>-8.4114347247015928</v>
      </c>
      <c r="U10993">
        <v>-12.28760901464311</v>
      </c>
      <c r="W10993">
        <v>22.428373830408049</v>
      </c>
      <c r="X10993">
        <v>-11.650056528380375</v>
      </c>
    </row>
    <row r="10994" spans="1:24">
      <c r="A10994" s="4">
        <v>35265</v>
      </c>
      <c r="C10994">
        <v>-71.313863631094648</v>
      </c>
      <c r="O10994">
        <v>-0.52018782414555176</v>
      </c>
      <c r="R10994">
        <v>-21.91685936781424</v>
      </c>
      <c r="S10994">
        <v>-49.491469026870782</v>
      </c>
      <c r="T10994">
        <v>-8.4114347247015928</v>
      </c>
      <c r="U10994">
        <v>-12.28760901464311</v>
      </c>
      <c r="W10994">
        <v>22.414678963573081</v>
      </c>
      <c r="X10994">
        <v>-11.650056528380375</v>
      </c>
    </row>
    <row r="10995" spans="1:24">
      <c r="A10995" s="4">
        <v>35264</v>
      </c>
      <c r="C10995">
        <v>-71.313863631094648</v>
      </c>
      <c r="O10995">
        <v>-0.52802090572681948</v>
      </c>
      <c r="R10995">
        <v>-21.91685936781424</v>
      </c>
      <c r="S10995">
        <v>-49.491469026870782</v>
      </c>
      <c r="T10995">
        <v>-8.4114347247015928</v>
      </c>
      <c r="U10995">
        <v>-12.28760901464311</v>
      </c>
      <c r="W10995">
        <v>22.373592028437002</v>
      </c>
      <c r="X10995">
        <v>-11.650056528380375</v>
      </c>
    </row>
    <row r="10996" spans="1:24">
      <c r="A10996" s="4">
        <v>35263</v>
      </c>
      <c r="C10996">
        <v>-71.313863631094648</v>
      </c>
      <c r="O10996">
        <v>-0.41851165812180113</v>
      </c>
      <c r="R10996">
        <v>-21.91685936781424</v>
      </c>
      <c r="S10996">
        <v>-49.491469026870782</v>
      </c>
      <c r="T10996">
        <v>-8.4114347247015928</v>
      </c>
      <c r="U10996">
        <v>-12.28760901464311</v>
      </c>
      <c r="W10996">
        <v>22.332505804052062</v>
      </c>
      <c r="X10996">
        <v>-11.650056528380375</v>
      </c>
    </row>
    <row r="10997" spans="1:24">
      <c r="A10997" s="4">
        <v>35262</v>
      </c>
      <c r="C10997">
        <v>-71.313863631094648</v>
      </c>
      <c r="O10997">
        <v>-0.38299080478977032</v>
      </c>
      <c r="R10997">
        <v>-21.91685936781424</v>
      </c>
      <c r="S10997">
        <v>-49.491469026870782</v>
      </c>
      <c r="T10997">
        <v>-8.4114347247015928</v>
      </c>
      <c r="U10997">
        <v>-12.28760901464311</v>
      </c>
      <c r="W10997">
        <v>22.291420299145699</v>
      </c>
      <c r="X10997">
        <v>-11.650056528380375</v>
      </c>
    </row>
    <row r="10998" spans="1:24">
      <c r="A10998" s="4">
        <v>35261</v>
      </c>
      <c r="C10998">
        <v>-71.313863631094648</v>
      </c>
      <c r="O10998">
        <v>-0.36866104920902387</v>
      </c>
      <c r="R10998">
        <v>-21.91685936781424</v>
      </c>
      <c r="S10998">
        <v>-49.491469026870782</v>
      </c>
      <c r="T10998">
        <v>-8.4114347247015928</v>
      </c>
      <c r="U10998">
        <v>-12.28760901464311</v>
      </c>
      <c r="W10998">
        <v>22.250335522482573</v>
      </c>
      <c r="X10998">
        <v>-11.650056528380375</v>
      </c>
    </row>
    <row r="10999" spans="1:24">
      <c r="A10999" s="4">
        <v>35260</v>
      </c>
      <c r="C10999">
        <v>-71.313863631094648</v>
      </c>
      <c r="O10999">
        <v>-0.53359813062387218</v>
      </c>
      <c r="R10999">
        <v>-21.91685936781424</v>
      </c>
      <c r="S10999">
        <v>-49.491469026870782</v>
      </c>
      <c r="T10999">
        <v>-8.4114347247015928</v>
      </c>
      <c r="U10999">
        <v>-12.28760901464311</v>
      </c>
      <c r="W10999">
        <v>22.236641867464542</v>
      </c>
      <c r="X10999">
        <v>-11.650056528380375</v>
      </c>
    </row>
    <row r="11000" spans="1:24">
      <c r="A11000" s="4">
        <v>35259</v>
      </c>
      <c r="C11000">
        <v>-71.313863631094648</v>
      </c>
      <c r="O11000">
        <v>-0.53359813062387218</v>
      </c>
      <c r="R11000">
        <v>-21.91685936781424</v>
      </c>
      <c r="S11000">
        <v>-49.491469026870782</v>
      </c>
      <c r="T11000">
        <v>-8.4114347247015928</v>
      </c>
      <c r="U11000">
        <v>-12.28760901464311</v>
      </c>
      <c r="W11000">
        <v>22.222948460764272</v>
      </c>
      <c r="X11000">
        <v>-11.650056528380375</v>
      </c>
    </row>
    <row r="11001" spans="1:24">
      <c r="A11001" s="4">
        <v>35258</v>
      </c>
      <c r="C11001">
        <v>-71.313863631094648</v>
      </c>
      <c r="O11001">
        <v>-0.53359813062387218</v>
      </c>
      <c r="R11001">
        <v>-21.91685936781424</v>
      </c>
      <c r="S11001">
        <v>-49.491469026870782</v>
      </c>
      <c r="T11001">
        <v>-8.4114347247015928</v>
      </c>
      <c r="U11001">
        <v>-12.28760901464311</v>
      </c>
      <c r="W11001">
        <v>22.209255302809112</v>
      </c>
      <c r="X11001">
        <v>-11.650056528380375</v>
      </c>
    </row>
    <row r="11002" spans="1:24">
      <c r="A11002" s="4">
        <v>35257</v>
      </c>
      <c r="C11002">
        <v>-71.313863631094648</v>
      </c>
      <c r="O11002">
        <v>-0.65666120065618827</v>
      </c>
      <c r="R11002">
        <v>-21.91685936781424</v>
      </c>
      <c r="S11002">
        <v>-49.491469026870782</v>
      </c>
      <c r="T11002">
        <v>-8.4114347247015928</v>
      </c>
      <c r="U11002">
        <v>-12.28760901464311</v>
      </c>
      <c r="W11002">
        <v>22.168173498812976</v>
      </c>
      <c r="X11002">
        <v>-11.650056528380375</v>
      </c>
    </row>
    <row r="11003" spans="1:24">
      <c r="A11003" s="4">
        <v>35256</v>
      </c>
      <c r="C11003">
        <v>-71.313863631094648</v>
      </c>
      <c r="O11003">
        <v>-0.22788629749486233</v>
      </c>
      <c r="R11003">
        <v>-21.91685936781424</v>
      </c>
      <c r="S11003">
        <v>-49.491469026870782</v>
      </c>
      <c r="T11003">
        <v>-8.4114347247015928</v>
      </c>
      <c r="U11003">
        <v>-12.28760901464311</v>
      </c>
      <c r="W11003">
        <v>22.127092450672791</v>
      </c>
      <c r="X11003">
        <v>-11.650056528380375</v>
      </c>
    </row>
    <row r="11004" spans="1:24">
      <c r="A11004" s="4">
        <v>35255</v>
      </c>
      <c r="C11004">
        <v>-71.313863631094648</v>
      </c>
      <c r="O11004">
        <v>-0.11224687933612643</v>
      </c>
      <c r="R11004">
        <v>-21.91685936781424</v>
      </c>
      <c r="S11004">
        <v>-49.491469026870782</v>
      </c>
      <c r="T11004">
        <v>-8.4114347247015928</v>
      </c>
      <c r="U11004">
        <v>-12.28760901464311</v>
      </c>
      <c r="W11004">
        <v>22.086012167307032</v>
      </c>
      <c r="X11004">
        <v>-11.650056528380375</v>
      </c>
    </row>
    <row r="11005" spans="1:24">
      <c r="A11005" s="4">
        <v>35254</v>
      </c>
      <c r="C11005">
        <v>-71.313863631094648</v>
      </c>
      <c r="O11005">
        <v>-8.0185452188146655E-2</v>
      </c>
      <c r="R11005">
        <v>-21.91685936781424</v>
      </c>
      <c r="S11005">
        <v>-49.491469026870782</v>
      </c>
      <c r="T11005">
        <v>-8.4114347247015928</v>
      </c>
      <c r="U11005">
        <v>-12.28760901464311</v>
      </c>
      <c r="W11005">
        <v>22.044932657672362</v>
      </c>
      <c r="X11005">
        <v>-11.650056528380375</v>
      </c>
    </row>
    <row r="11006" spans="1:24">
      <c r="A11006" s="4">
        <v>35253</v>
      </c>
      <c r="C11006">
        <v>-71.313863631094648</v>
      </c>
      <c r="O11006">
        <v>-3.7903965357372726E-2</v>
      </c>
      <c r="R11006">
        <v>-21.91685936781424</v>
      </c>
      <c r="S11006">
        <v>-49.491469026870782</v>
      </c>
      <c r="T11006">
        <v>-8.4114347247015928</v>
      </c>
      <c r="U11006">
        <v>-12.28760901464311</v>
      </c>
      <c r="W11006">
        <v>22.031240777980244</v>
      </c>
      <c r="X11006">
        <v>-11.650056528380375</v>
      </c>
    </row>
    <row r="11007" spans="1:24">
      <c r="A11007" s="4">
        <v>35252</v>
      </c>
      <c r="C11007">
        <v>-71.313863631094648</v>
      </c>
      <c r="O11007">
        <v>-3.7903965357372726E-2</v>
      </c>
      <c r="R11007">
        <v>-21.91685936781424</v>
      </c>
      <c r="S11007">
        <v>-49.491469026870782</v>
      </c>
      <c r="T11007">
        <v>-8.4114347247015928</v>
      </c>
      <c r="U11007">
        <v>-12.28760901464311</v>
      </c>
      <c r="W11007">
        <v>22.01754915258816</v>
      </c>
      <c r="X11007">
        <v>-11.650056528380375</v>
      </c>
    </row>
    <row r="11008" spans="1:24">
      <c r="A11008" s="4">
        <v>35251</v>
      </c>
      <c r="C11008">
        <v>-71.313863631094648</v>
      </c>
      <c r="O11008">
        <v>-3.7903965357372726E-2</v>
      </c>
      <c r="R11008">
        <v>-21.91685936781424</v>
      </c>
      <c r="S11008">
        <v>-49.491469026870782</v>
      </c>
      <c r="T11008">
        <v>-8.4114347247015928</v>
      </c>
      <c r="U11008">
        <v>-12.28760901464311</v>
      </c>
      <c r="W11008">
        <v>22.003857781932254</v>
      </c>
      <c r="X11008">
        <v>-11.650056528380375</v>
      </c>
    </row>
    <row r="11009" spans="1:24">
      <c r="A11009" s="4">
        <v>35250</v>
      </c>
      <c r="C11009">
        <v>-71.313863631094648</v>
      </c>
      <c r="O11009">
        <v>-0.36827611432902074</v>
      </c>
      <c r="R11009">
        <v>-21.91685936781424</v>
      </c>
      <c r="S11009">
        <v>-49.491469026870782</v>
      </c>
      <c r="T11009">
        <v>-8.4114347247015928</v>
      </c>
      <c r="U11009">
        <v>-12.28760901464311</v>
      </c>
      <c r="W11009">
        <v>21.9627813445275</v>
      </c>
      <c r="X11009">
        <v>-11.650056528380375</v>
      </c>
    </row>
    <row r="11010" spans="1:24">
      <c r="A11010" s="4">
        <v>35249</v>
      </c>
      <c r="C11010">
        <v>-71.313863631094648</v>
      </c>
      <c r="O11010">
        <v>-0.16677104265686182</v>
      </c>
      <c r="R11010">
        <v>-21.91685936781424</v>
      </c>
      <c r="S11010">
        <v>-49.491469026870782</v>
      </c>
      <c r="T11010">
        <v>-8.4114347247015928</v>
      </c>
      <c r="U11010">
        <v>-12.28760901464311</v>
      </c>
      <c r="W11010">
        <v>21.921705709066103</v>
      </c>
      <c r="X11010">
        <v>-11.650056528380375</v>
      </c>
    </row>
    <row r="11011" spans="1:24">
      <c r="A11011" s="4">
        <v>35248</v>
      </c>
      <c r="C11011">
        <v>-71.313863631094648</v>
      </c>
      <c r="O11011">
        <v>-0.36421640376728703</v>
      </c>
      <c r="R11011">
        <v>-21.91685936781424</v>
      </c>
      <c r="S11011">
        <v>-49.491469026870782</v>
      </c>
      <c r="T11011">
        <v>-8.4114347247015928</v>
      </c>
      <c r="U11011">
        <v>-12.28760901464311</v>
      </c>
      <c r="W11011">
        <v>21.88063088466285</v>
      </c>
      <c r="X11011">
        <v>-11.650056528380375</v>
      </c>
    </row>
    <row r="11012" spans="1:24">
      <c r="A11012" s="4">
        <v>35247</v>
      </c>
      <c r="C11012">
        <v>-71.313863631094648</v>
      </c>
      <c r="O11012">
        <v>-0.63359616948021369</v>
      </c>
      <c r="R11012">
        <v>-21.91685936781424</v>
      </c>
      <c r="S11012">
        <v>-49.491469026870782</v>
      </c>
      <c r="T11012">
        <v>-8.4114347247015928</v>
      </c>
      <c r="U11012">
        <v>-12.28760901464311</v>
      </c>
      <c r="W11012">
        <v>21.83955688047179</v>
      </c>
      <c r="X11012">
        <v>-11.650056528380375</v>
      </c>
    </row>
    <row r="11013" spans="1:24">
      <c r="A11013" s="4">
        <v>35246</v>
      </c>
      <c r="C11013">
        <v>-71.313863631094648</v>
      </c>
      <c r="O11013">
        <v>-0.71536720008862176</v>
      </c>
      <c r="R11013">
        <v>-21.91685936781424</v>
      </c>
      <c r="S11013">
        <v>-49.491469026870782</v>
      </c>
      <c r="T11013">
        <v>-8.4114347247015928</v>
      </c>
      <c r="U11013">
        <v>-12.28760901464311</v>
      </c>
      <c r="W11013">
        <v>21.825866855966495</v>
      </c>
      <c r="X11013">
        <v>-11.650056528380375</v>
      </c>
    </row>
    <row r="11014" spans="1:24">
      <c r="A11014" s="4">
        <v>35245</v>
      </c>
      <c r="C11014">
        <v>-71.313863631094648</v>
      </c>
      <c r="O11014">
        <v>-0.71536720008862176</v>
      </c>
      <c r="R11014">
        <v>-21.91685936781424</v>
      </c>
      <c r="S11014">
        <v>-49.491469026870782</v>
      </c>
      <c r="T11014">
        <v>-8.4114347247015928</v>
      </c>
      <c r="U11014">
        <v>-12.28760901464311</v>
      </c>
      <c r="W11014">
        <v>21.812177091866602</v>
      </c>
      <c r="X11014">
        <v>-11.650056528380375</v>
      </c>
    </row>
    <row r="11015" spans="1:24">
      <c r="A11015" s="4">
        <v>35244</v>
      </c>
      <c r="C11015">
        <v>-71.313863631094648</v>
      </c>
      <c r="O11015">
        <v>-0.71536720008862176</v>
      </c>
      <c r="R11015">
        <v>-21.91685936781424</v>
      </c>
      <c r="S11015">
        <v>-49.491469026870782</v>
      </c>
      <c r="T11015">
        <v>-8.4114347247015928</v>
      </c>
      <c r="U11015">
        <v>-12.28760901464311</v>
      </c>
      <c r="W11015">
        <v>21.798487588616709</v>
      </c>
      <c r="X11015">
        <v>-11.650056528380375</v>
      </c>
    </row>
    <row r="11016" spans="1:24">
      <c r="A11016" s="4">
        <v>35243</v>
      </c>
      <c r="C11016">
        <v>-71.605077132827418</v>
      </c>
      <c r="O11016">
        <v>-0.14359598283361663</v>
      </c>
      <c r="R11016">
        <v>-21.889196425947375</v>
      </c>
      <c r="S11016">
        <v>-49.249113750713022</v>
      </c>
      <c r="T11016">
        <v>-8.488449930124915</v>
      </c>
      <c r="U11016">
        <v>-12.28760901464311</v>
      </c>
      <c r="W11016">
        <v>21.821936100114499</v>
      </c>
      <c r="X11016">
        <v>-11.705939602438377</v>
      </c>
    </row>
    <row r="11017" spans="1:24">
      <c r="A11017" s="4">
        <v>35242</v>
      </c>
      <c r="C11017">
        <v>-71.605077132827418</v>
      </c>
      <c r="O11017">
        <v>-0.35016416586908861</v>
      </c>
      <c r="R11017">
        <v>-21.889196425947375</v>
      </c>
      <c r="S11017">
        <v>-49.249113750713022</v>
      </c>
      <c r="T11017">
        <v>-8.488449930124915</v>
      </c>
      <c r="U11017">
        <v>-12.28760901464311</v>
      </c>
      <c r="W11017">
        <v>21.845389619530465</v>
      </c>
      <c r="X11017">
        <v>-11.705939602438377</v>
      </c>
    </row>
    <row r="11018" spans="1:24">
      <c r="A11018" s="4">
        <v>35241</v>
      </c>
      <c r="C11018">
        <v>-71.605077132827418</v>
      </c>
      <c r="O11018">
        <v>-0.24576127222253774</v>
      </c>
      <c r="R11018">
        <v>-21.889196425947375</v>
      </c>
      <c r="S11018">
        <v>-49.249113750713022</v>
      </c>
      <c r="T11018">
        <v>-8.488449930124915</v>
      </c>
      <c r="U11018">
        <v>-12.28760901464311</v>
      </c>
      <c r="W11018">
        <v>21.868848106600453</v>
      </c>
      <c r="X11018">
        <v>-11.705939602438377</v>
      </c>
    </row>
    <row r="11019" spans="1:24">
      <c r="A11019" s="4">
        <v>35240</v>
      </c>
      <c r="C11019">
        <v>-71.605077132827418</v>
      </c>
      <c r="O11019">
        <v>-2.4064751755432212E-2</v>
      </c>
      <c r="R11019">
        <v>-21.889196425947375</v>
      </c>
      <c r="S11019">
        <v>-49.249113750713022</v>
      </c>
      <c r="T11019">
        <v>-8.488449930124915</v>
      </c>
      <c r="U11019">
        <v>-12.28760901464311</v>
      </c>
      <c r="W11019">
        <v>21.892311520827661</v>
      </c>
      <c r="X11019">
        <v>-11.705939602438377</v>
      </c>
    </row>
    <row r="11020" spans="1:24">
      <c r="A11020" s="4">
        <v>35239</v>
      </c>
      <c r="C11020">
        <v>-71.605077132827418</v>
      </c>
      <c r="O11020">
        <v>9.29467456837898E-2</v>
      </c>
      <c r="R11020">
        <v>-21.889196425947375</v>
      </c>
      <c r="S11020">
        <v>-49.249113750713022</v>
      </c>
      <c r="T11020">
        <v>-8.488449930124915</v>
      </c>
      <c r="U11020">
        <v>-12.28760901464311</v>
      </c>
      <c r="W11020">
        <v>21.900126589325097</v>
      </c>
      <c r="X11020">
        <v>-11.705939602438377</v>
      </c>
    </row>
    <row r="11021" spans="1:24">
      <c r="A11021" s="4">
        <v>35238</v>
      </c>
      <c r="C11021">
        <v>-71.605077132827418</v>
      </c>
      <c r="O11021">
        <v>9.29467456837898E-2</v>
      </c>
      <c r="R11021">
        <v>-21.889196425947375</v>
      </c>
      <c r="S11021">
        <v>-49.249113750713022</v>
      </c>
      <c r="T11021">
        <v>-8.488449930124915</v>
      </c>
      <c r="U11021">
        <v>-12.28760901464311</v>
      </c>
      <c r="W11021">
        <v>21.907941392512782</v>
      </c>
      <c r="X11021">
        <v>-11.705939602438377</v>
      </c>
    </row>
    <row r="11022" spans="1:24">
      <c r="A11022" s="4">
        <v>35237</v>
      </c>
      <c r="C11022">
        <v>-71.605077132827418</v>
      </c>
      <c r="O11022">
        <v>9.29467456837898E-2</v>
      </c>
      <c r="R11022">
        <v>-21.889196425947375</v>
      </c>
      <c r="S11022">
        <v>-49.249113750713022</v>
      </c>
      <c r="T11022">
        <v>-8.488449930124915</v>
      </c>
      <c r="U11022">
        <v>-12.28760901464311</v>
      </c>
      <c r="W11022">
        <v>21.915755927812469</v>
      </c>
      <c r="X11022">
        <v>-11.705939602438377</v>
      </c>
    </row>
    <row r="11023" spans="1:24">
      <c r="A11023" s="4">
        <v>35236</v>
      </c>
      <c r="C11023">
        <v>-71.605077132827418</v>
      </c>
      <c r="O11023">
        <v>0.49960361621394611</v>
      </c>
      <c r="R11023">
        <v>-21.889196425947375</v>
      </c>
      <c r="S11023">
        <v>-49.249113750713022</v>
      </c>
      <c r="T11023">
        <v>-8.488449930124915</v>
      </c>
      <c r="U11023">
        <v>-12.28760901464311</v>
      </c>
      <c r="W11023">
        <v>21.939221822800221</v>
      </c>
      <c r="X11023">
        <v>-11.705939602438377</v>
      </c>
    </row>
    <row r="11024" spans="1:24">
      <c r="A11024" s="4">
        <v>35235</v>
      </c>
      <c r="C11024">
        <v>-71.605077132827418</v>
      </c>
      <c r="O11024">
        <v>0.38619514150546763</v>
      </c>
      <c r="R11024">
        <v>-21.889196425947375</v>
      </c>
      <c r="S11024">
        <v>-49.249113750713022</v>
      </c>
      <c r="T11024">
        <v>-8.488449930124915</v>
      </c>
      <c r="U11024">
        <v>-12.28760901464311</v>
      </c>
      <c r="W11024">
        <v>21.96269250698613</v>
      </c>
      <c r="X11024">
        <v>-11.705939602438377</v>
      </c>
    </row>
    <row r="11025" spans="1:24">
      <c r="A11025" s="4">
        <v>35234</v>
      </c>
      <c r="C11025">
        <v>-71.605077132827418</v>
      </c>
      <c r="O11025">
        <v>0.31544477873912058</v>
      </c>
      <c r="R11025">
        <v>-21.889196425947375</v>
      </c>
      <c r="S11025">
        <v>-49.249113750713022</v>
      </c>
      <c r="T11025">
        <v>-8.488449930124915</v>
      </c>
      <c r="U11025">
        <v>-12.28760901464311</v>
      </c>
      <c r="W11025">
        <v>21.986167938895022</v>
      </c>
      <c r="X11025">
        <v>-11.705939602438377</v>
      </c>
    </row>
    <row r="11026" spans="1:24">
      <c r="A11026" s="4">
        <v>35233</v>
      </c>
      <c r="C11026">
        <v>-71.605077132827418</v>
      </c>
      <c r="O11026">
        <v>0.2292860735249036</v>
      </c>
      <c r="R11026">
        <v>-21.889196425947375</v>
      </c>
      <c r="S11026">
        <v>-49.249113750713022</v>
      </c>
      <c r="T11026">
        <v>-8.488449930124915</v>
      </c>
      <c r="U11026">
        <v>-12.28760901464311</v>
      </c>
      <c r="W11026">
        <v>22.009648076813562</v>
      </c>
      <c r="X11026">
        <v>-11.705939602438377</v>
      </c>
    </row>
    <row r="11027" spans="1:24">
      <c r="A11027" s="4">
        <v>35232</v>
      </c>
      <c r="C11027">
        <v>-71.605077132827418</v>
      </c>
      <c r="O11027">
        <v>8.3593256291521811E-2</v>
      </c>
      <c r="R11027">
        <v>-21.889196425947375</v>
      </c>
      <c r="S11027">
        <v>-49.249113750713022</v>
      </c>
      <c r="T11027">
        <v>-8.488449930124915</v>
      </c>
      <c r="U11027">
        <v>-12.28760901464311</v>
      </c>
      <c r="W11027">
        <v>22.017468625057887</v>
      </c>
      <c r="X11027">
        <v>-11.705939602438377</v>
      </c>
    </row>
    <row r="11028" spans="1:24">
      <c r="A11028" s="4">
        <v>35231</v>
      </c>
      <c r="C11028">
        <v>-71.605077132827418</v>
      </c>
      <c r="O11028">
        <v>8.3593256291521811E-2</v>
      </c>
      <c r="R11028">
        <v>-21.889196425947375</v>
      </c>
      <c r="S11028">
        <v>-49.249113750713022</v>
      </c>
      <c r="T11028">
        <v>-8.488449930124915</v>
      </c>
      <c r="U11028">
        <v>-12.28760901464311</v>
      </c>
      <c r="W11028">
        <v>22.025288875614507</v>
      </c>
      <c r="X11028">
        <v>-11.705939602438377</v>
      </c>
    </row>
    <row r="11029" spans="1:24">
      <c r="A11029" s="4">
        <v>35230</v>
      </c>
      <c r="C11029">
        <v>-71.605077132827418</v>
      </c>
      <c r="O11029">
        <v>8.3593256291521811E-2</v>
      </c>
      <c r="R11029">
        <v>-21.889196425947375</v>
      </c>
      <c r="S11029">
        <v>-49.249113750713022</v>
      </c>
      <c r="T11029">
        <v>-8.488449930124915</v>
      </c>
      <c r="U11029">
        <v>-12.28760901464311</v>
      </c>
      <c r="W11029">
        <v>22.033108825846611</v>
      </c>
      <c r="X11029">
        <v>-11.705939602438377</v>
      </c>
    </row>
    <row r="11030" spans="1:24">
      <c r="A11030" s="4">
        <v>35229</v>
      </c>
      <c r="C11030">
        <v>-71.605077132827418</v>
      </c>
      <c r="O11030">
        <v>-4.8600524208097795E-2</v>
      </c>
      <c r="R11030">
        <v>-21.889196425947375</v>
      </c>
      <c r="S11030">
        <v>-49.249113750713022</v>
      </c>
      <c r="T11030">
        <v>-8.488449930124915</v>
      </c>
      <c r="U11030">
        <v>-12.28760901464311</v>
      </c>
      <c r="W11030">
        <v>22.056590929855787</v>
      </c>
      <c r="X11030">
        <v>-11.705939602438377</v>
      </c>
    </row>
    <row r="11031" spans="1:24">
      <c r="A11031" s="4">
        <v>35228</v>
      </c>
      <c r="C11031">
        <v>-71.605077132827418</v>
      </c>
      <c r="O11031">
        <v>-9.292390196473832E-2</v>
      </c>
      <c r="R11031">
        <v>-21.889196425947375</v>
      </c>
      <c r="S11031">
        <v>-49.249113750713022</v>
      </c>
      <c r="T11031">
        <v>-8.488449930124915</v>
      </c>
      <c r="U11031">
        <v>-12.28760901464311</v>
      </c>
      <c r="W11031">
        <v>22.080077598045889</v>
      </c>
      <c r="X11031">
        <v>-11.705939602438377</v>
      </c>
    </row>
    <row r="11032" spans="1:24">
      <c r="A11032" s="4">
        <v>35227</v>
      </c>
      <c r="C11032">
        <v>-71.605077132827418</v>
      </c>
      <c r="O11032">
        <v>2.3062744704589022E-2</v>
      </c>
      <c r="R11032">
        <v>-21.889196425947375</v>
      </c>
      <c r="S11032">
        <v>-49.249113750713022</v>
      </c>
      <c r="T11032">
        <v>-8.488449930124915</v>
      </c>
      <c r="U11032">
        <v>-12.28760901464311</v>
      </c>
      <c r="W11032">
        <v>22.10356878770061</v>
      </c>
      <c r="X11032">
        <v>-11.705939602438377</v>
      </c>
    </row>
    <row r="11033" spans="1:24">
      <c r="A11033" s="4">
        <v>35226</v>
      </c>
      <c r="C11033">
        <v>-71.605077132827418</v>
      </c>
      <c r="O11033">
        <v>2.9355240774251001E-2</v>
      </c>
      <c r="R11033">
        <v>-21.889196425947375</v>
      </c>
      <c r="S11033">
        <v>-49.249113750713022</v>
      </c>
      <c r="T11033">
        <v>-8.488449930124915</v>
      </c>
      <c r="U11033">
        <v>-12.28760901464311</v>
      </c>
      <c r="W11033">
        <v>22.127064455859298</v>
      </c>
      <c r="X11033">
        <v>-11.705939602438377</v>
      </c>
    </row>
    <row r="11034" spans="1:24">
      <c r="A11034" s="4">
        <v>35225</v>
      </c>
      <c r="C11034">
        <v>-71.605077132827418</v>
      </c>
      <c r="O11034">
        <v>-6.0215484582073486E-3</v>
      </c>
      <c r="R11034">
        <v>-21.889196425947375</v>
      </c>
      <c r="S11034">
        <v>-49.249113750713022</v>
      </c>
      <c r="T11034">
        <v>-8.488449930124915</v>
      </c>
      <c r="U11034">
        <v>-12.28760901464311</v>
      </c>
      <c r="W11034">
        <v>22.134890084381283</v>
      </c>
      <c r="X11034">
        <v>-11.705939602438377</v>
      </c>
    </row>
    <row r="11035" spans="1:24">
      <c r="A11035" s="4">
        <v>35224</v>
      </c>
      <c r="C11035">
        <v>-71.605077132827418</v>
      </c>
      <c r="O11035">
        <v>-6.0215484582073486E-3</v>
      </c>
      <c r="R11035">
        <v>-21.889196425947375</v>
      </c>
      <c r="S11035">
        <v>-49.249113750713022</v>
      </c>
      <c r="T11035">
        <v>-8.488449930124915</v>
      </c>
      <c r="U11035">
        <v>-12.28760901464311</v>
      </c>
      <c r="W11035">
        <v>22.142715382031469</v>
      </c>
      <c r="X11035">
        <v>-11.705939602438377</v>
      </c>
    </row>
    <row r="11036" spans="1:24">
      <c r="A11036" s="4">
        <v>35223</v>
      </c>
      <c r="C11036">
        <v>-71.605077132827418</v>
      </c>
      <c r="O11036">
        <v>-6.0215484582073486E-3</v>
      </c>
      <c r="R11036">
        <v>-21.889196425947375</v>
      </c>
      <c r="S11036">
        <v>-49.249113750713022</v>
      </c>
      <c r="T11036">
        <v>-8.488449930124915</v>
      </c>
      <c r="U11036">
        <v>-12.28760901464311</v>
      </c>
      <c r="W11036">
        <v>22.150540346113274</v>
      </c>
      <c r="X11036">
        <v>-11.705939602438377</v>
      </c>
    </row>
    <row r="11037" spans="1:24">
      <c r="A11037" s="4">
        <v>35222</v>
      </c>
      <c r="C11037">
        <v>-71.605077132827418</v>
      </c>
      <c r="O11037">
        <v>0.15384428861193555</v>
      </c>
      <c r="R11037">
        <v>-21.889196425947375</v>
      </c>
      <c r="S11037">
        <v>-49.249113750713022</v>
      </c>
      <c r="T11037">
        <v>-8.488449930124915</v>
      </c>
      <c r="U11037">
        <v>-12.28760901464311</v>
      </c>
      <c r="W11037">
        <v>22.174037452023825</v>
      </c>
      <c r="X11037">
        <v>-11.705939602438377</v>
      </c>
    </row>
    <row r="11038" spans="1:24">
      <c r="A11038" s="4">
        <v>35221</v>
      </c>
      <c r="C11038">
        <v>-71.605077132827418</v>
      </c>
      <c r="O11038">
        <v>0.20762942891681746</v>
      </c>
      <c r="R11038">
        <v>-21.889196425947375</v>
      </c>
      <c r="S11038">
        <v>-49.249113750713022</v>
      </c>
      <c r="T11038">
        <v>-8.488449930124915</v>
      </c>
      <c r="U11038">
        <v>-12.28760901464311</v>
      </c>
      <c r="W11038">
        <v>22.197538890644736</v>
      </c>
      <c r="X11038">
        <v>-11.705939602438377</v>
      </c>
    </row>
    <row r="11039" spans="1:24">
      <c r="A11039" s="4">
        <v>35220</v>
      </c>
      <c r="C11039">
        <v>-71.605077132827418</v>
      </c>
      <c r="O11039">
        <v>3.9569427982442562E-2</v>
      </c>
      <c r="R11039">
        <v>-21.889196425947375</v>
      </c>
      <c r="S11039">
        <v>-49.249113750713022</v>
      </c>
      <c r="T11039">
        <v>-8.488449930124915</v>
      </c>
      <c r="U11039">
        <v>-12.28760901464311</v>
      </c>
      <c r="W11039">
        <v>22.221044617987303</v>
      </c>
      <c r="X11039">
        <v>-11.705939602438377</v>
      </c>
    </row>
    <row r="11040" spans="1:24">
      <c r="A11040" s="4">
        <v>35219</v>
      </c>
      <c r="C11040">
        <v>-71.605077132827418</v>
      </c>
      <c r="O11040">
        <v>0.10391110237716816</v>
      </c>
      <c r="R11040">
        <v>-21.889196425947375</v>
      </c>
      <c r="S11040">
        <v>-49.249113750713022</v>
      </c>
      <c r="T11040">
        <v>-8.488449930124915</v>
      </c>
      <c r="U11040">
        <v>-12.28760901464311</v>
      </c>
      <c r="W11040">
        <v>22.244554589812253</v>
      </c>
      <c r="X11040">
        <v>-11.705939602438377</v>
      </c>
    </row>
    <row r="11041" spans="1:24">
      <c r="A11041" s="4">
        <v>35218</v>
      </c>
      <c r="C11041">
        <v>-71.605077132827418</v>
      </c>
      <c r="O11041">
        <v>0.4172823905400378</v>
      </c>
      <c r="R11041">
        <v>-21.889196425947375</v>
      </c>
      <c r="S11041">
        <v>-49.249113750713022</v>
      </c>
      <c r="T11041">
        <v>-8.488449930124915</v>
      </c>
      <c r="U11041">
        <v>-12.28760901464311</v>
      </c>
      <c r="W11041">
        <v>22.252384888068576</v>
      </c>
      <c r="X11041">
        <v>-11.705939602438377</v>
      </c>
    </row>
    <row r="11042" spans="1:24">
      <c r="A11042" s="4">
        <v>35217</v>
      </c>
      <c r="C11042">
        <v>-71.605077132827418</v>
      </c>
      <c r="O11042">
        <v>0.4172823905400378</v>
      </c>
      <c r="R11042">
        <v>-21.889196425947375</v>
      </c>
      <c r="S11042">
        <v>-49.249113750713022</v>
      </c>
      <c r="T11042">
        <v>-8.488449930124915</v>
      </c>
      <c r="U11042">
        <v>-12.28760901464311</v>
      </c>
      <c r="W11042">
        <v>22.260214821443938</v>
      </c>
      <c r="X11042">
        <v>-11.705939602438377</v>
      </c>
    </row>
    <row r="11043" spans="1:24">
      <c r="A11043" s="4">
        <v>35216</v>
      </c>
      <c r="C11043">
        <v>-71.605077132827418</v>
      </c>
      <c r="O11043">
        <v>0.4172823905400378</v>
      </c>
      <c r="R11043">
        <v>-21.889196425947375</v>
      </c>
      <c r="S11043">
        <v>-49.249113750713022</v>
      </c>
      <c r="T11043">
        <v>-8.488449930124915</v>
      </c>
      <c r="U11043">
        <v>-12.28760901464311</v>
      </c>
      <c r="W11043">
        <v>22.268044387180282</v>
      </c>
      <c r="X11043">
        <v>-11.705939602438377</v>
      </c>
    </row>
    <row r="11044" spans="1:24">
      <c r="A11044" s="4">
        <v>35215</v>
      </c>
      <c r="C11044">
        <v>-71.686405950420152</v>
      </c>
      <c r="O11044">
        <v>0.66195099247107692</v>
      </c>
      <c r="R11044">
        <v>-22.022435126816234</v>
      </c>
      <c r="S11044">
        <v>-49.700154486530401</v>
      </c>
      <c r="T11044">
        <v>-8.4939951940161507</v>
      </c>
      <c r="U11044">
        <v>-12.28760901464311</v>
      </c>
      <c r="W11044">
        <v>22.246088498846731</v>
      </c>
      <c r="X11044">
        <v>-11.753744365805446</v>
      </c>
    </row>
    <row r="11045" spans="1:24">
      <c r="A11045" s="4">
        <v>35214</v>
      </c>
      <c r="C11045">
        <v>-71.686405950420152</v>
      </c>
      <c r="O11045">
        <v>0.32882095654873922</v>
      </c>
      <c r="R11045">
        <v>-22.022435126816234</v>
      </c>
      <c r="S11045">
        <v>-49.700154486530401</v>
      </c>
      <c r="T11045">
        <v>-8.4939951940161507</v>
      </c>
      <c r="U11045">
        <v>-12.28760901464311</v>
      </c>
      <c r="W11045">
        <v>22.22412713231121</v>
      </c>
      <c r="X11045">
        <v>-11.753744365805446</v>
      </c>
    </row>
    <row r="11046" spans="1:24">
      <c r="A11046" s="4">
        <v>35213</v>
      </c>
      <c r="C11046">
        <v>-71.686405950420152</v>
      </c>
      <c r="O11046">
        <v>0.44348735511050563</v>
      </c>
      <c r="R11046">
        <v>-22.022435126816234</v>
      </c>
      <c r="S11046">
        <v>-49.700154486530401</v>
      </c>
      <c r="T11046">
        <v>-8.4939951940161507</v>
      </c>
      <c r="U11046">
        <v>-12.28760901464311</v>
      </c>
      <c r="W11046">
        <v>22.202160295306484</v>
      </c>
      <c r="X11046">
        <v>-11.753744365805446</v>
      </c>
    </row>
    <row r="11047" spans="1:24">
      <c r="A11047" s="4">
        <v>35212</v>
      </c>
      <c r="C11047">
        <v>-71.686405950420152</v>
      </c>
      <c r="O11047">
        <v>0.40686334527788404</v>
      </c>
      <c r="R11047">
        <v>-22.022435126816234</v>
      </c>
      <c r="S11047">
        <v>-49.700154486530401</v>
      </c>
      <c r="T11047">
        <v>-8.4939951940161507</v>
      </c>
      <c r="U11047">
        <v>-12.28760901464311</v>
      </c>
      <c r="W11047">
        <v>22.180187995557475</v>
      </c>
      <c r="X11047">
        <v>-11.753744365805446</v>
      </c>
    </row>
    <row r="11048" spans="1:24">
      <c r="A11048" s="4">
        <v>35211</v>
      </c>
      <c r="C11048">
        <v>-71.686405950420152</v>
      </c>
      <c r="O11048">
        <v>0.40686334527788404</v>
      </c>
      <c r="R11048">
        <v>-22.022435126816234</v>
      </c>
      <c r="S11048">
        <v>-49.700154486530401</v>
      </c>
      <c r="T11048">
        <v>-8.4939951940161507</v>
      </c>
      <c r="U11048">
        <v>-12.28760901464311</v>
      </c>
      <c r="W11048">
        <v>22.172860138561234</v>
      </c>
      <c r="X11048">
        <v>-11.753744365805446</v>
      </c>
    </row>
    <row r="11049" spans="1:24">
      <c r="A11049" s="4">
        <v>35210</v>
      </c>
      <c r="C11049">
        <v>-71.686405950420152</v>
      </c>
      <c r="O11049">
        <v>0.40686334527788404</v>
      </c>
      <c r="R11049">
        <v>-22.022435126816234</v>
      </c>
      <c r="S11049">
        <v>-49.700154486530401</v>
      </c>
      <c r="T11049">
        <v>-8.4939951940161507</v>
      </c>
      <c r="U11049">
        <v>-12.28760901464311</v>
      </c>
      <c r="W11049">
        <v>22.165532154120598</v>
      </c>
      <c r="X11049">
        <v>-11.753744365805446</v>
      </c>
    </row>
    <row r="11050" spans="1:24">
      <c r="A11050" s="4">
        <v>35209</v>
      </c>
      <c r="C11050">
        <v>-71.686405950420152</v>
      </c>
      <c r="O11050">
        <v>0.40686334527788404</v>
      </c>
      <c r="R11050">
        <v>-22.022435126816234</v>
      </c>
      <c r="S11050">
        <v>-49.700154486530401</v>
      </c>
      <c r="T11050">
        <v>-8.4939951940161507</v>
      </c>
      <c r="U11050">
        <v>-12.28760901464311</v>
      </c>
      <c r="W11050">
        <v>22.158204042375431</v>
      </c>
      <c r="X11050">
        <v>-11.753744365805446</v>
      </c>
    </row>
    <row r="11051" spans="1:24">
      <c r="A11051" s="4">
        <v>35208</v>
      </c>
      <c r="C11051">
        <v>-71.686405950420152</v>
      </c>
      <c r="O11051">
        <v>0.25444050681517183</v>
      </c>
      <c r="R11051">
        <v>-22.022435126816234</v>
      </c>
      <c r="S11051">
        <v>-49.700154486530401</v>
      </c>
      <c r="T11051">
        <v>-8.4939951940161507</v>
      </c>
      <c r="U11051">
        <v>-12.28760901464311</v>
      </c>
      <c r="W11051">
        <v>22.136225143373764</v>
      </c>
      <c r="X11051">
        <v>-11.753744365805446</v>
      </c>
    </row>
    <row r="11052" spans="1:24">
      <c r="A11052" s="4">
        <v>35207</v>
      </c>
      <c r="C11052">
        <v>-71.686405950420152</v>
      </c>
      <c r="O11052">
        <v>0.34969489825354572</v>
      </c>
      <c r="R11052">
        <v>-22.022435126816234</v>
      </c>
      <c r="S11052">
        <v>-49.700154486530401</v>
      </c>
      <c r="T11052">
        <v>-8.4939951940161507</v>
      </c>
      <c r="U11052">
        <v>-12.28760901464311</v>
      </c>
      <c r="W11052">
        <v>22.114240802403557</v>
      </c>
      <c r="X11052">
        <v>-11.753744365805446</v>
      </c>
    </row>
    <row r="11053" spans="1:24">
      <c r="A11053" s="4">
        <v>35206</v>
      </c>
      <c r="C11053">
        <v>-71.686405950420152</v>
      </c>
      <c r="O11053">
        <v>0.3640193370450362</v>
      </c>
      <c r="R11053">
        <v>-22.022435126816234</v>
      </c>
      <c r="S11053">
        <v>-49.700154486530401</v>
      </c>
      <c r="T11053">
        <v>-8.4939951940161507</v>
      </c>
      <c r="U11053">
        <v>-12.28760901464311</v>
      </c>
      <c r="W11053">
        <v>22.092251027159634</v>
      </c>
      <c r="X11053">
        <v>-11.753744365805446</v>
      </c>
    </row>
    <row r="11054" spans="1:24">
      <c r="A11054" s="4">
        <v>35205</v>
      </c>
      <c r="C11054">
        <v>-71.686405950420152</v>
      </c>
      <c r="O11054">
        <v>3.5564170384944305E-2</v>
      </c>
      <c r="R11054">
        <v>-22.022435126816234</v>
      </c>
      <c r="S11054">
        <v>-49.700154486530401</v>
      </c>
      <c r="T11054">
        <v>-8.4939951940161507</v>
      </c>
      <c r="U11054">
        <v>-12.28760901464311</v>
      </c>
      <c r="W11054">
        <v>22.070255825329269</v>
      </c>
      <c r="X11054">
        <v>-11.753744365805446</v>
      </c>
    </row>
    <row r="11055" spans="1:24">
      <c r="A11055" s="4">
        <v>35204</v>
      </c>
      <c r="C11055">
        <v>-71.686405950420152</v>
      </c>
      <c r="O11055">
        <v>-2.2301583701832328E-2</v>
      </c>
      <c r="R11055">
        <v>-22.022435126816234</v>
      </c>
      <c r="S11055">
        <v>-49.700154486530401</v>
      </c>
      <c r="T11055">
        <v>-8.4939951940161507</v>
      </c>
      <c r="U11055">
        <v>-12.28760901464311</v>
      </c>
      <c r="W11055">
        <v>22.062920340917231</v>
      </c>
      <c r="X11055">
        <v>-11.753744365805446</v>
      </c>
    </row>
    <row r="11056" spans="1:24">
      <c r="A11056" s="4">
        <v>35203</v>
      </c>
      <c r="C11056">
        <v>-71.686405950420152</v>
      </c>
      <c r="O11056">
        <v>-2.2301583701832328E-2</v>
      </c>
      <c r="R11056">
        <v>-22.022435126816234</v>
      </c>
      <c r="S11056">
        <v>-49.700154486530401</v>
      </c>
      <c r="T11056">
        <v>-8.4939951940161507</v>
      </c>
      <c r="U11056">
        <v>-12.28760901464311</v>
      </c>
      <c r="W11056">
        <v>22.055584732196991</v>
      </c>
      <c r="X11056">
        <v>-11.753744365805446</v>
      </c>
    </row>
    <row r="11057" spans="1:24">
      <c r="A11057" s="4">
        <v>35202</v>
      </c>
      <c r="C11057">
        <v>-71.686405950420152</v>
      </c>
      <c r="O11057">
        <v>-2.2301583701832328E-2</v>
      </c>
      <c r="R11057">
        <v>-22.022435126816234</v>
      </c>
      <c r="S11057">
        <v>-49.700154486530401</v>
      </c>
      <c r="T11057">
        <v>-8.4939951940161507</v>
      </c>
      <c r="U11057">
        <v>-12.28760901464311</v>
      </c>
      <c r="W11057">
        <v>22.048248999307248</v>
      </c>
      <c r="X11057">
        <v>-11.753744365805446</v>
      </c>
    </row>
    <row r="11058" spans="1:24">
      <c r="A11058" s="4">
        <v>35201</v>
      </c>
      <c r="C11058">
        <v>-71.686405950420152</v>
      </c>
      <c r="O11058">
        <v>0.3661428754341074</v>
      </c>
      <c r="R11058">
        <v>-22.022435126816234</v>
      </c>
      <c r="S11058">
        <v>-49.700154486530401</v>
      </c>
      <c r="T11058">
        <v>-8.4939951940161507</v>
      </c>
      <c r="U11058">
        <v>-12.28760901464311</v>
      </c>
      <c r="W11058">
        <v>22.026247262543606</v>
      </c>
      <c r="X11058">
        <v>-11.753744365805446</v>
      </c>
    </row>
    <row r="11059" spans="1:24">
      <c r="A11059" s="4">
        <v>35200</v>
      </c>
      <c r="C11059">
        <v>-71.686405950420152</v>
      </c>
      <c r="O11059">
        <v>0.39320572029215839</v>
      </c>
      <c r="R11059">
        <v>-22.022435126816234</v>
      </c>
      <c r="S11059">
        <v>-49.700154486530401</v>
      </c>
      <c r="T11059">
        <v>-8.4939951940161507</v>
      </c>
      <c r="U11059">
        <v>-12.28760901464311</v>
      </c>
      <c r="W11059">
        <v>22.004240119860199</v>
      </c>
      <c r="X11059">
        <v>-11.753744365805446</v>
      </c>
    </row>
    <row r="11060" spans="1:24">
      <c r="A11060" s="4">
        <v>35199</v>
      </c>
      <c r="C11060">
        <v>-71.686405950420152</v>
      </c>
      <c r="O11060">
        <v>-0.17489907440906904</v>
      </c>
      <c r="R11060">
        <v>-22.022435126816234</v>
      </c>
      <c r="S11060">
        <v>-49.700154486530401</v>
      </c>
      <c r="T11060">
        <v>-8.4939951940161507</v>
      </c>
      <c r="U11060">
        <v>-12.28760901464311</v>
      </c>
      <c r="W11060">
        <v>21.982227578914063</v>
      </c>
      <c r="X11060">
        <v>-11.753744365805446</v>
      </c>
    </row>
    <row r="11061" spans="1:24">
      <c r="A11061" s="4">
        <v>35198</v>
      </c>
      <c r="C11061">
        <v>-71.686405950420152</v>
      </c>
      <c r="O11061">
        <v>0.26723804955246067</v>
      </c>
      <c r="R11061">
        <v>-22.022435126816234</v>
      </c>
      <c r="S11061">
        <v>-49.700154486530401</v>
      </c>
      <c r="T11061">
        <v>-8.4939951940161507</v>
      </c>
      <c r="U11061">
        <v>-12.28760901464311</v>
      </c>
      <c r="W11061">
        <v>21.960209647354858</v>
      </c>
      <c r="X11061">
        <v>-11.753744365805446</v>
      </c>
    </row>
    <row r="11062" spans="1:24">
      <c r="A11062" s="4">
        <v>35197</v>
      </c>
      <c r="C11062">
        <v>-71.686405950420152</v>
      </c>
      <c r="O11062">
        <v>0.12731727095274437</v>
      </c>
      <c r="R11062">
        <v>-22.022435126816234</v>
      </c>
      <c r="S11062">
        <v>-49.700154486530401</v>
      </c>
      <c r="T11062">
        <v>-8.4939951940161507</v>
      </c>
      <c r="U11062">
        <v>-12.28760901464311</v>
      </c>
      <c r="W11062">
        <v>21.952866592947061</v>
      </c>
      <c r="X11062">
        <v>-11.753744365805446</v>
      </c>
    </row>
    <row r="11063" spans="1:24">
      <c r="A11063" s="4">
        <v>35196</v>
      </c>
      <c r="C11063">
        <v>-71.686405950420152</v>
      </c>
      <c r="O11063">
        <v>0.12731727095274437</v>
      </c>
      <c r="R11063">
        <v>-22.022435126816234</v>
      </c>
      <c r="S11063">
        <v>-49.700154486530401</v>
      </c>
      <c r="T11063">
        <v>-8.4939951940161507</v>
      </c>
      <c r="U11063">
        <v>-12.28760901464311</v>
      </c>
      <c r="W11063">
        <v>21.945523417348994</v>
      </c>
      <c r="X11063">
        <v>-11.753744365805446</v>
      </c>
    </row>
    <row r="11064" spans="1:24">
      <c r="A11064" s="4">
        <v>35195</v>
      </c>
      <c r="C11064">
        <v>-71.686405950420152</v>
      </c>
      <c r="O11064">
        <v>0.12731727095274437</v>
      </c>
      <c r="R11064">
        <v>-22.022435126816234</v>
      </c>
      <c r="S11064">
        <v>-49.700154486530401</v>
      </c>
      <c r="T11064">
        <v>-8.4939951940161507</v>
      </c>
      <c r="U11064">
        <v>-12.28760901464311</v>
      </c>
      <c r="W11064">
        <v>21.938180120698263</v>
      </c>
      <c r="X11064">
        <v>-11.753744365805446</v>
      </c>
    </row>
    <row r="11065" spans="1:24">
      <c r="A11065" s="4">
        <v>35194</v>
      </c>
      <c r="C11065">
        <v>-71.686405950420152</v>
      </c>
      <c r="O11065">
        <v>0.94268317298951843</v>
      </c>
      <c r="R11065">
        <v>-22.022435126816234</v>
      </c>
      <c r="S11065">
        <v>-49.700154486530401</v>
      </c>
      <c r="T11065">
        <v>-8.4939951940161507</v>
      </c>
      <c r="U11065">
        <v>-12.28760901464311</v>
      </c>
      <c r="W11065">
        <v>21.916155718177819</v>
      </c>
      <c r="X11065">
        <v>-11.753744365805446</v>
      </c>
    </row>
    <row r="11066" spans="1:24">
      <c r="A11066" s="4">
        <v>35193</v>
      </c>
      <c r="C11066">
        <v>-71.686405950420152</v>
      </c>
      <c r="O11066">
        <v>1.2655907291603086</v>
      </c>
      <c r="R11066">
        <v>-22.022435126816234</v>
      </c>
      <c r="S11066">
        <v>-49.700154486530401</v>
      </c>
      <c r="T11066">
        <v>-8.4939951940161507</v>
      </c>
      <c r="U11066">
        <v>-12.28760901464311</v>
      </c>
      <c r="W11066">
        <v>21.894125945602312</v>
      </c>
      <c r="X11066">
        <v>-11.753744365805446</v>
      </c>
    </row>
    <row r="11067" spans="1:24">
      <c r="A11067" s="4">
        <v>35192</v>
      </c>
      <c r="C11067">
        <v>-71.686405950420152</v>
      </c>
      <c r="O11067">
        <v>1.6399979998587213</v>
      </c>
      <c r="R11067">
        <v>-22.022435126816234</v>
      </c>
      <c r="S11067">
        <v>-49.700154486530401</v>
      </c>
      <c r="T11067">
        <v>-8.4939951940161507</v>
      </c>
      <c r="U11067">
        <v>-12.28760901464311</v>
      </c>
      <c r="W11067">
        <v>21.872090810591487</v>
      </c>
      <c r="X11067">
        <v>-11.753744365805446</v>
      </c>
    </row>
    <row r="11068" spans="1:24">
      <c r="A11068" s="4">
        <v>35191</v>
      </c>
      <c r="C11068">
        <v>-71.686405950420152</v>
      </c>
      <c r="O11068">
        <v>1.7445451293141474</v>
      </c>
      <c r="R11068">
        <v>-22.022435126816234</v>
      </c>
      <c r="S11068">
        <v>-49.700154486530401</v>
      </c>
      <c r="T11068">
        <v>-8.4939951940161507</v>
      </c>
      <c r="U11068">
        <v>-12.28760901464311</v>
      </c>
      <c r="W11068">
        <v>21.850050320757376</v>
      </c>
      <c r="X11068">
        <v>-11.753744365805446</v>
      </c>
    </row>
    <row r="11069" spans="1:24">
      <c r="A11069" s="4">
        <v>35190</v>
      </c>
      <c r="C11069">
        <v>-71.686405950420152</v>
      </c>
      <c r="O11069">
        <v>1.7445451293141474</v>
      </c>
      <c r="R11069">
        <v>-22.022435126816234</v>
      </c>
      <c r="S11069">
        <v>-49.700154486530401</v>
      </c>
      <c r="T11069">
        <v>-8.4939951940161507</v>
      </c>
      <c r="U11069">
        <v>-12.28760901464311</v>
      </c>
      <c r="W11069">
        <v>21.842699753474264</v>
      </c>
      <c r="X11069">
        <v>-11.753744365805446</v>
      </c>
    </row>
    <row r="11070" spans="1:24">
      <c r="A11070" s="4">
        <v>35189</v>
      </c>
      <c r="C11070">
        <v>-71.686405950420152</v>
      </c>
      <c r="O11070">
        <v>1.7445451293141474</v>
      </c>
      <c r="R11070">
        <v>-22.022435126816234</v>
      </c>
      <c r="S11070">
        <v>-49.700154486530401</v>
      </c>
      <c r="T11070">
        <v>-8.4939951940161507</v>
      </c>
      <c r="U11070">
        <v>-12.28760901464311</v>
      </c>
      <c r="W11070">
        <v>21.835349068100825</v>
      </c>
      <c r="X11070">
        <v>-11.753744365805446</v>
      </c>
    </row>
    <row r="11071" spans="1:24">
      <c r="A11071" s="4">
        <v>35188</v>
      </c>
      <c r="C11071">
        <v>-71.686405950420152</v>
      </c>
      <c r="O11071">
        <v>1.7445451293141474</v>
      </c>
      <c r="R11071">
        <v>-22.022435126816234</v>
      </c>
      <c r="S11071">
        <v>-49.700154486530401</v>
      </c>
      <c r="T11071">
        <v>-8.4939951940161507</v>
      </c>
      <c r="U11071">
        <v>-12.28760901464311</v>
      </c>
      <c r="W11071">
        <v>21.827998264773527</v>
      </c>
      <c r="X11071">
        <v>-11.753744365805446</v>
      </c>
    </row>
    <row r="11072" spans="1:24">
      <c r="A11072" s="4">
        <v>35187</v>
      </c>
      <c r="C11072">
        <v>-71.686405950420152</v>
      </c>
      <c r="O11072">
        <v>1.7154956181818051</v>
      </c>
      <c r="R11072">
        <v>-22.022435126816234</v>
      </c>
      <c r="S11072">
        <v>-49.700154486530401</v>
      </c>
      <c r="T11072">
        <v>-8.4939951940161507</v>
      </c>
      <c r="U11072">
        <v>-12.28760901464311</v>
      </c>
      <c r="W11072">
        <v>21.805951367604266</v>
      </c>
      <c r="X11072">
        <v>-11.753744365805446</v>
      </c>
    </row>
    <row r="11073" spans="1:24">
      <c r="A11073" s="4">
        <v>35186</v>
      </c>
      <c r="C11073">
        <v>-71.686405950420152</v>
      </c>
      <c r="O11073">
        <v>1.2739421071819521</v>
      </c>
      <c r="R11073">
        <v>-22.022435126816234</v>
      </c>
      <c r="S11073">
        <v>-49.700154486530401</v>
      </c>
      <c r="T11073">
        <v>-8.4939951940161507</v>
      </c>
      <c r="U11073">
        <v>-12.28760901464311</v>
      </c>
      <c r="W11073">
        <v>21.783899136061606</v>
      </c>
      <c r="X11073">
        <v>-11.753744365805446</v>
      </c>
    </row>
    <row r="11074" spans="1:24">
      <c r="A11074" s="4">
        <v>35185</v>
      </c>
      <c r="C11074">
        <v>-71.686405950420152</v>
      </c>
      <c r="O11074">
        <v>1.2530153143851237</v>
      </c>
      <c r="R11074">
        <v>-22.022435126816234</v>
      </c>
      <c r="S11074">
        <v>-49.700154486530401</v>
      </c>
      <c r="T11074">
        <v>-8.4939951940161507</v>
      </c>
      <c r="U11074">
        <v>-12.28760901464311</v>
      </c>
      <c r="W11074">
        <v>21.761841577727978</v>
      </c>
      <c r="X11074">
        <v>-11.753744365805446</v>
      </c>
    </row>
    <row r="11075" spans="1:24">
      <c r="A11075" s="4">
        <v>35184</v>
      </c>
      <c r="C11075">
        <v>-71.841097455067569</v>
      </c>
      <c r="O11075">
        <v>1.0318107322012509</v>
      </c>
      <c r="R11075">
        <v>-22.110929570738463</v>
      </c>
      <c r="S11075">
        <v>-50.149714334711121</v>
      </c>
      <c r="T11075">
        <v>-8.7307640206091719</v>
      </c>
      <c r="U11075">
        <v>-12.28760901464311</v>
      </c>
      <c r="W11075">
        <v>21.723391192352722</v>
      </c>
      <c r="X11075">
        <v>-11.789459930492114</v>
      </c>
    </row>
    <row r="11076" spans="1:24">
      <c r="A11076" s="4">
        <v>35183</v>
      </c>
      <c r="C11076">
        <v>-71.841097455067569</v>
      </c>
      <c r="O11076">
        <v>0.78241925313807315</v>
      </c>
      <c r="R11076">
        <v>-22.110929570738463</v>
      </c>
      <c r="S11076">
        <v>-50.149714334711121</v>
      </c>
      <c r="T11076">
        <v>-8.7307640206091719</v>
      </c>
      <c r="U11076">
        <v>-12.28760901464311</v>
      </c>
      <c r="W11076">
        <v>21.710604514489759</v>
      </c>
      <c r="X11076">
        <v>-11.789459930492114</v>
      </c>
    </row>
    <row r="11077" spans="1:24">
      <c r="A11077" s="4">
        <v>35182</v>
      </c>
      <c r="C11077">
        <v>-71.841097455067569</v>
      </c>
      <c r="O11077">
        <v>0.78241925313807315</v>
      </c>
      <c r="R11077">
        <v>-22.110929570738463</v>
      </c>
      <c r="S11077">
        <v>-50.149714334711121</v>
      </c>
      <c r="T11077">
        <v>-8.7307640206091719</v>
      </c>
      <c r="U11077">
        <v>-12.28760901464311</v>
      </c>
      <c r="W11077">
        <v>21.697832054586996</v>
      </c>
      <c r="X11077">
        <v>-11.789459930492114</v>
      </c>
    </row>
    <row r="11078" spans="1:24">
      <c r="A11078" s="4">
        <v>35181</v>
      </c>
      <c r="C11078">
        <v>-71.841097455067569</v>
      </c>
      <c r="O11078">
        <v>0.78241925313807315</v>
      </c>
      <c r="R11078">
        <v>-22.110929570738463</v>
      </c>
      <c r="S11078">
        <v>-50.149714334711121</v>
      </c>
      <c r="T11078">
        <v>-8.7307640206091719</v>
      </c>
      <c r="U11078">
        <v>-12.28760901464311</v>
      </c>
      <c r="W11078">
        <v>21.685073798061282</v>
      </c>
      <c r="X11078">
        <v>-11.789459930492114</v>
      </c>
    </row>
    <row r="11079" spans="1:24">
      <c r="A11079" s="4">
        <v>35180</v>
      </c>
      <c r="C11079">
        <v>-71.841097455067569</v>
      </c>
      <c r="O11079">
        <v>0.82185867949682745</v>
      </c>
      <c r="R11079">
        <v>-22.110929570738463</v>
      </c>
      <c r="S11079">
        <v>-50.149714334711121</v>
      </c>
      <c r="T11079">
        <v>-8.7307640206091719</v>
      </c>
      <c r="U11079">
        <v>-12.28760901464311</v>
      </c>
      <c r="W11079">
        <v>21.646864901501857</v>
      </c>
      <c r="X11079">
        <v>-11.789459930492114</v>
      </c>
    </row>
    <row r="11080" spans="1:24">
      <c r="A11080" s="4">
        <v>35179</v>
      </c>
      <c r="C11080">
        <v>-71.841097455067569</v>
      </c>
      <c r="O11080">
        <v>0.94706977416207394</v>
      </c>
      <c r="R11080">
        <v>-22.110929570738463</v>
      </c>
      <c r="S11080">
        <v>-50.149714334711121</v>
      </c>
      <c r="T11080">
        <v>-8.7307640206091719</v>
      </c>
      <c r="U11080">
        <v>-12.28760901464311</v>
      </c>
      <c r="W11080">
        <v>21.608769082422882</v>
      </c>
      <c r="X11080">
        <v>-11.789459930492114</v>
      </c>
    </row>
    <row r="11081" spans="1:24">
      <c r="A11081" s="4">
        <v>35178</v>
      </c>
      <c r="C11081">
        <v>-71.841097455067569</v>
      </c>
      <c r="O11081">
        <v>0.71894291160722901</v>
      </c>
      <c r="R11081">
        <v>-22.110929570738463</v>
      </c>
      <c r="S11081">
        <v>-50.149714334711121</v>
      </c>
      <c r="T11081">
        <v>-8.7307640206091719</v>
      </c>
      <c r="U11081">
        <v>-12.28760901464311</v>
      </c>
      <c r="W11081">
        <v>21.57078600277525</v>
      </c>
      <c r="X11081">
        <v>-11.789459930492114</v>
      </c>
    </row>
    <row r="11082" spans="1:24">
      <c r="A11082" s="4">
        <v>35177</v>
      </c>
      <c r="C11082">
        <v>-71.841097455067569</v>
      </c>
      <c r="O11082">
        <v>0.68433905444655352</v>
      </c>
      <c r="R11082">
        <v>-22.110929570738463</v>
      </c>
      <c r="S11082">
        <v>-50.149714334711121</v>
      </c>
      <c r="T11082">
        <v>-8.7307640206091719</v>
      </c>
      <c r="U11082">
        <v>-12.28760901464311</v>
      </c>
      <c r="W11082">
        <v>21.532915325755766</v>
      </c>
      <c r="X11082">
        <v>-11.789459930492114</v>
      </c>
    </row>
    <row r="11083" spans="1:24">
      <c r="A11083" s="4">
        <v>35176</v>
      </c>
      <c r="C11083">
        <v>-71.841097455067569</v>
      </c>
      <c r="O11083">
        <v>0.7966645842314648</v>
      </c>
      <c r="R11083">
        <v>-22.110929570738463</v>
      </c>
      <c r="S11083">
        <v>-50.149714334711121</v>
      </c>
      <c r="T11083">
        <v>-8.7307640206091719</v>
      </c>
      <c r="U11083">
        <v>-12.28760901464311</v>
      </c>
      <c r="W11083">
        <v>21.520321502742831</v>
      </c>
      <c r="X11083">
        <v>-11.789459930492114</v>
      </c>
    </row>
    <row r="11084" spans="1:24">
      <c r="A11084" s="4">
        <v>35175</v>
      </c>
      <c r="C11084">
        <v>-71.841097455067569</v>
      </c>
      <c r="O11084">
        <v>0.7966645842314648</v>
      </c>
      <c r="R11084">
        <v>-22.110929570738463</v>
      </c>
      <c r="S11084">
        <v>-50.149714334711121</v>
      </c>
      <c r="T11084">
        <v>-8.7307640206091719</v>
      </c>
      <c r="U11084">
        <v>-12.28760901464311</v>
      </c>
      <c r="W11084">
        <v>21.507741693473534</v>
      </c>
      <c r="X11084">
        <v>-11.789459930492114</v>
      </c>
    </row>
    <row r="11085" spans="1:24">
      <c r="A11085" s="4">
        <v>35174</v>
      </c>
      <c r="C11085">
        <v>-71.841097455067569</v>
      </c>
      <c r="O11085">
        <v>0.7966645842314648</v>
      </c>
      <c r="R11085">
        <v>-22.110929570738463</v>
      </c>
      <c r="S11085">
        <v>-50.149714334711121</v>
      </c>
      <c r="T11085">
        <v>-8.7307640206091719</v>
      </c>
      <c r="U11085">
        <v>-12.28760901464311</v>
      </c>
      <c r="W11085">
        <v>21.495175883625947</v>
      </c>
      <c r="X11085">
        <v>-11.789459930492114</v>
      </c>
    </row>
    <row r="11086" spans="1:24">
      <c r="A11086" s="4">
        <v>35173</v>
      </c>
      <c r="C11086">
        <v>-71.841097455067569</v>
      </c>
      <c r="O11086">
        <v>1.1197945277034478</v>
      </c>
      <c r="R11086">
        <v>-22.110929570738463</v>
      </c>
      <c r="S11086">
        <v>-50.149714334711121</v>
      </c>
      <c r="T11086">
        <v>-8.7307640206091719</v>
      </c>
      <c r="U11086">
        <v>-12.28760901464311</v>
      </c>
      <c r="W11086">
        <v>21.457543143496153</v>
      </c>
      <c r="X11086">
        <v>-11.789459930492114</v>
      </c>
    </row>
    <row r="11087" spans="1:24">
      <c r="A11087" s="4">
        <v>35172</v>
      </c>
      <c r="C11087">
        <v>-71.841097455067569</v>
      </c>
      <c r="O11087">
        <v>1.4606967033889333</v>
      </c>
      <c r="R11087">
        <v>-22.110929570738463</v>
      </c>
      <c r="S11087">
        <v>-50.149714334711121</v>
      </c>
      <c r="T11087">
        <v>-8.7307640206091719</v>
      </c>
      <c r="U11087">
        <v>-12.28760901464311</v>
      </c>
      <c r="W11087">
        <v>21.420021774800716</v>
      </c>
      <c r="X11087">
        <v>-11.789459930492114</v>
      </c>
    </row>
    <row r="11088" spans="1:24">
      <c r="A11088" s="4">
        <v>35171</v>
      </c>
      <c r="C11088">
        <v>-71.841097455067569</v>
      </c>
      <c r="O11088">
        <v>0.94607536558575589</v>
      </c>
      <c r="R11088">
        <v>-22.110929570738463</v>
      </c>
      <c r="S11088">
        <v>-50.149714334711121</v>
      </c>
      <c r="T11088">
        <v>-8.7307640206091719</v>
      </c>
      <c r="U11088">
        <v>-12.28760901464311</v>
      </c>
      <c r="W11088">
        <v>21.382611445758684</v>
      </c>
      <c r="X11088">
        <v>-11.789459930492114</v>
      </c>
    </row>
    <row r="11089" spans="1:24">
      <c r="A11089" s="4">
        <v>35170</v>
      </c>
      <c r="C11089">
        <v>-71.841097455067569</v>
      </c>
      <c r="O11089">
        <v>1.0440620043750783</v>
      </c>
      <c r="R11089">
        <v>-22.110929570738463</v>
      </c>
      <c r="S11089">
        <v>-50.149714334711121</v>
      </c>
      <c r="T11089">
        <v>-8.7307640206091719</v>
      </c>
      <c r="U11089">
        <v>-12.28760901464311</v>
      </c>
      <c r="W11089">
        <v>21.345311825807428</v>
      </c>
      <c r="X11089">
        <v>-11.789459930492114</v>
      </c>
    </row>
    <row r="11090" spans="1:24">
      <c r="A11090" s="4">
        <v>35169</v>
      </c>
      <c r="C11090">
        <v>-71.841097455067569</v>
      </c>
      <c r="O11090">
        <v>0.92852421964701648</v>
      </c>
      <c r="R11090">
        <v>-22.110929570738463</v>
      </c>
      <c r="S11090">
        <v>-50.149714334711121</v>
      </c>
      <c r="T11090">
        <v>-8.7307640206091719</v>
      </c>
      <c r="U11090">
        <v>-12.28760901464311</v>
      </c>
      <c r="W11090">
        <v>21.332907980221094</v>
      </c>
      <c r="X11090">
        <v>-11.789459930492114</v>
      </c>
    </row>
    <row r="11091" spans="1:24">
      <c r="A11091" s="4">
        <v>35168</v>
      </c>
      <c r="C11091">
        <v>-71.841097455067569</v>
      </c>
      <c r="O11091">
        <v>0.92852421964701648</v>
      </c>
      <c r="R11091">
        <v>-22.110929570738463</v>
      </c>
      <c r="S11091">
        <v>-50.149714334711121</v>
      </c>
      <c r="T11091">
        <v>-8.7307640206091719</v>
      </c>
      <c r="U11091">
        <v>-12.28760901464311</v>
      </c>
      <c r="W11091">
        <v>21.320517947858207</v>
      </c>
      <c r="X11091">
        <v>-11.789459930492114</v>
      </c>
    </row>
    <row r="11092" spans="1:24">
      <c r="A11092" s="4">
        <v>35167</v>
      </c>
      <c r="C11092">
        <v>-71.841097455067569</v>
      </c>
      <c r="O11092">
        <v>0.92852421964701648</v>
      </c>
      <c r="R11092">
        <v>-22.110929570738463</v>
      </c>
      <c r="S11092">
        <v>-50.149714334711121</v>
      </c>
      <c r="T11092">
        <v>-8.7307640206091719</v>
      </c>
      <c r="U11092">
        <v>-12.28760901464311</v>
      </c>
      <c r="W11092">
        <v>21.308141714652123</v>
      </c>
      <c r="X11092">
        <v>-11.789459930492114</v>
      </c>
    </row>
    <row r="11093" spans="1:24">
      <c r="A11093" s="4">
        <v>35166</v>
      </c>
      <c r="C11093">
        <v>-71.841097455067569</v>
      </c>
      <c r="O11093">
        <v>1.421873918250725</v>
      </c>
      <c r="R11093">
        <v>-22.110929570738463</v>
      </c>
      <c r="S11093">
        <v>-50.149714334711121</v>
      </c>
      <c r="T11093">
        <v>-8.7307640206091719</v>
      </c>
      <c r="U11093">
        <v>-12.28760901464311</v>
      </c>
      <c r="W11093">
        <v>21.271076544566213</v>
      </c>
      <c r="X11093">
        <v>-11.789459930492114</v>
      </c>
    </row>
    <row r="11094" spans="1:24">
      <c r="A11094" s="4">
        <v>35165</v>
      </c>
      <c r="C11094">
        <v>-71.841097455067569</v>
      </c>
      <c r="O11094">
        <v>1.0059825318685824</v>
      </c>
      <c r="R11094">
        <v>-22.110929570738463</v>
      </c>
      <c r="S11094">
        <v>-50.149714334711121</v>
      </c>
      <c r="T11094">
        <v>-8.7307640206091719</v>
      </c>
      <c r="U11094">
        <v>-12.28760901464311</v>
      </c>
      <c r="W11094">
        <v>21.234121071332197</v>
      </c>
      <c r="X11094">
        <v>-11.789459930492114</v>
      </c>
    </row>
    <row r="11095" spans="1:24">
      <c r="A11095" s="4">
        <v>35164</v>
      </c>
      <c r="C11095">
        <v>-71.841097455067569</v>
      </c>
      <c r="O11095">
        <v>0.92475360031403397</v>
      </c>
      <c r="R11095">
        <v>-22.110929570738463</v>
      </c>
      <c r="S11095">
        <v>-50.149714334711121</v>
      </c>
      <c r="T11095">
        <v>-8.7307640206091719</v>
      </c>
      <c r="U11095">
        <v>-12.28760901464311</v>
      </c>
      <c r="W11095">
        <v>21.19727496929778</v>
      </c>
      <c r="X11095">
        <v>-11.789459930492114</v>
      </c>
    </row>
    <row r="11096" spans="1:24">
      <c r="A11096" s="4">
        <v>35163</v>
      </c>
      <c r="C11096">
        <v>-71.841097455067569</v>
      </c>
      <c r="O11096">
        <v>0.5923883109116872</v>
      </c>
      <c r="R11096">
        <v>-22.110929570738463</v>
      </c>
      <c r="S11096">
        <v>-50.149714334711121</v>
      </c>
      <c r="T11096">
        <v>-8.7307640206091719</v>
      </c>
      <c r="U11096">
        <v>-12.28760901464311</v>
      </c>
      <c r="W11096">
        <v>21.160537914001694</v>
      </c>
      <c r="X11096">
        <v>-11.789459930492114</v>
      </c>
    </row>
    <row r="11097" spans="1:24">
      <c r="A11097" s="4">
        <v>35162</v>
      </c>
      <c r="C11097">
        <v>-71.841097455067569</v>
      </c>
      <c r="O11097">
        <v>0.5923883109116872</v>
      </c>
      <c r="R11097">
        <v>-22.110929570738463</v>
      </c>
      <c r="S11097">
        <v>-50.149714334711121</v>
      </c>
      <c r="T11097">
        <v>-8.7307640206091719</v>
      </c>
      <c r="U11097">
        <v>-12.28760901464311</v>
      </c>
      <c r="W11097">
        <v>21.148321221245524</v>
      </c>
      <c r="X11097">
        <v>-11.789459930492114</v>
      </c>
    </row>
    <row r="11098" spans="1:24">
      <c r="A11098" s="4">
        <v>35161</v>
      </c>
      <c r="C11098">
        <v>-71.841097455067569</v>
      </c>
      <c r="O11098">
        <v>0.5923883109116872</v>
      </c>
      <c r="R11098">
        <v>-22.110929570738463</v>
      </c>
      <c r="S11098">
        <v>-50.149714334711121</v>
      </c>
      <c r="T11098">
        <v>-8.7307640206091719</v>
      </c>
      <c r="U11098">
        <v>-12.28760901464311</v>
      </c>
      <c r="W11098">
        <v>21.136118144807426</v>
      </c>
      <c r="X11098">
        <v>-11.789459930492114</v>
      </c>
    </row>
    <row r="11099" spans="1:24">
      <c r="A11099" s="4">
        <v>35160</v>
      </c>
      <c r="C11099">
        <v>-71.841097455067569</v>
      </c>
      <c r="O11099">
        <v>0.5923883109116872</v>
      </c>
      <c r="R11099">
        <v>-22.110929570738463</v>
      </c>
      <c r="S11099">
        <v>-50.149714334711121</v>
      </c>
      <c r="T11099">
        <v>-8.7307640206091719</v>
      </c>
      <c r="U11099">
        <v>-12.28760901464311</v>
      </c>
      <c r="W11099">
        <v>21.123928670870626</v>
      </c>
      <c r="X11099">
        <v>-11.789459930492114</v>
      </c>
    </row>
    <row r="11100" spans="1:24">
      <c r="A11100" s="4">
        <v>35159</v>
      </c>
      <c r="C11100">
        <v>-71.841097455067569</v>
      </c>
      <c r="O11100">
        <v>0.5923883109116872</v>
      </c>
      <c r="R11100">
        <v>-22.110929570738463</v>
      </c>
      <c r="S11100">
        <v>-50.149714334711121</v>
      </c>
      <c r="T11100">
        <v>-8.7307640206091719</v>
      </c>
      <c r="U11100">
        <v>-12.28760901464311</v>
      </c>
      <c r="W11100">
        <v>21.087422641880877</v>
      </c>
      <c r="X11100">
        <v>-11.789459930492114</v>
      </c>
    </row>
    <row r="11101" spans="1:24">
      <c r="A11101" s="4">
        <v>35158</v>
      </c>
      <c r="C11101">
        <v>-71.841097455067569</v>
      </c>
      <c r="O11101">
        <v>0.89588232623567876</v>
      </c>
      <c r="R11101">
        <v>-22.110929570738463</v>
      </c>
      <c r="S11101">
        <v>-50.149714334711121</v>
      </c>
      <c r="T11101">
        <v>-8.7307640206091719</v>
      </c>
      <c r="U11101">
        <v>-12.28760901464311</v>
      </c>
      <c r="W11101">
        <v>21.051024665925169</v>
      </c>
      <c r="X11101">
        <v>-11.789459930492114</v>
      </c>
    </row>
    <row r="11102" spans="1:24">
      <c r="A11102" s="4">
        <v>35157</v>
      </c>
      <c r="C11102">
        <v>-71.841097455067569</v>
      </c>
      <c r="O11102">
        <v>0.88009355063121575</v>
      </c>
      <c r="R11102">
        <v>-22.110929570738463</v>
      </c>
      <c r="S11102">
        <v>-50.149714334711121</v>
      </c>
      <c r="T11102">
        <v>-8.7307640206091719</v>
      </c>
      <c r="U11102">
        <v>-12.28760901464311</v>
      </c>
      <c r="W11102">
        <v>21.014734423343583</v>
      </c>
      <c r="X11102">
        <v>-11.789459930492114</v>
      </c>
    </row>
    <row r="11103" spans="1:24">
      <c r="A11103" s="4">
        <v>35156</v>
      </c>
      <c r="C11103">
        <v>-71.841097455067569</v>
      </c>
      <c r="O11103">
        <v>0.88696977757827256</v>
      </c>
      <c r="R11103">
        <v>-22.110929570738463</v>
      </c>
      <c r="S11103">
        <v>-50.149714334711121</v>
      </c>
      <c r="T11103">
        <v>-8.7307640206091719</v>
      </c>
      <c r="U11103">
        <v>-12.28760901464311</v>
      </c>
      <c r="W11103">
        <v>20.978551595640809</v>
      </c>
      <c r="X11103">
        <v>-11.789459930492114</v>
      </c>
    </row>
    <row r="11104" spans="1:24">
      <c r="A11104" s="4">
        <v>35155</v>
      </c>
      <c r="C11104">
        <v>-71.841097455067569</v>
      </c>
      <c r="O11104">
        <v>1.4591020342005692</v>
      </c>
      <c r="R11104">
        <v>-22.110929570738463</v>
      </c>
      <c r="S11104">
        <v>-50.149714334711121</v>
      </c>
      <c r="T11104">
        <v>-8.7307640206091719</v>
      </c>
      <c r="U11104">
        <v>-12.28760901464311</v>
      </c>
      <c r="W11104">
        <v>20.966519282774016</v>
      </c>
      <c r="X11104">
        <v>-11.789459930492114</v>
      </c>
    </row>
    <row r="11105" spans="1:24">
      <c r="A11105" s="4">
        <v>35154</v>
      </c>
      <c r="C11105">
        <v>-71.841097455067569</v>
      </c>
      <c r="O11105">
        <v>1.4591020342005692</v>
      </c>
      <c r="R11105">
        <v>-22.110929570738463</v>
      </c>
      <c r="S11105">
        <v>-50.149714334711121</v>
      </c>
      <c r="T11105">
        <v>-8.7307640206091719</v>
      </c>
      <c r="U11105">
        <v>-12.28760901464311</v>
      </c>
      <c r="W11105">
        <v>20.954500392855607</v>
      </c>
      <c r="X11105">
        <v>-11.789459930492114</v>
      </c>
    </row>
    <row r="11106" spans="1:24">
      <c r="A11106" s="4">
        <v>35153</v>
      </c>
      <c r="C11106">
        <v>-71.841097455067569</v>
      </c>
      <c r="O11106">
        <v>1.4591020342005692</v>
      </c>
      <c r="R11106">
        <v>-22.110929570738463</v>
      </c>
      <c r="S11106">
        <v>-50.149714334711121</v>
      </c>
      <c r="T11106">
        <v>-8.7307640206091719</v>
      </c>
      <c r="U11106">
        <v>-12.28760901464311</v>
      </c>
      <c r="W11106">
        <v>20.942494912313165</v>
      </c>
      <c r="X11106">
        <v>-11.789459930492114</v>
      </c>
    </row>
    <row r="11107" spans="1:24">
      <c r="A11107" s="4">
        <v>35152</v>
      </c>
      <c r="C11107">
        <v>-71.867589734318642</v>
      </c>
      <c r="O11107">
        <v>1.4688025246499592</v>
      </c>
      <c r="R11107">
        <v>-22.306528321125313</v>
      </c>
      <c r="S11107">
        <v>-50.540758876994971</v>
      </c>
      <c r="T11107">
        <v>-9.0205445038989041</v>
      </c>
      <c r="U11107">
        <v>-12.28760901464311</v>
      </c>
      <c r="W11107">
        <v>20.953435236112313</v>
      </c>
      <c r="X11107">
        <v>-11.85013965162311</v>
      </c>
    </row>
    <row r="11108" spans="1:24">
      <c r="A11108" s="4">
        <v>35151</v>
      </c>
      <c r="C11108">
        <v>-71.867589734318642</v>
      </c>
      <c r="O11108">
        <v>1.0406235938930593</v>
      </c>
      <c r="R11108">
        <v>-22.306528321125313</v>
      </c>
      <c r="S11108">
        <v>-50.540758876994971</v>
      </c>
      <c r="T11108">
        <v>-9.0205445038989041</v>
      </c>
      <c r="U11108">
        <v>-12.28760901464311</v>
      </c>
      <c r="W11108">
        <v>20.964380170531285</v>
      </c>
      <c r="X11108">
        <v>-11.85013965162311</v>
      </c>
    </row>
    <row r="11109" spans="1:24">
      <c r="A11109" s="4">
        <v>35150</v>
      </c>
      <c r="C11109">
        <v>-71.867589734318642</v>
      </c>
      <c r="O11109">
        <v>0.57467114117828544</v>
      </c>
      <c r="R11109">
        <v>-22.306528321125313</v>
      </c>
      <c r="S11109">
        <v>-50.540758876994971</v>
      </c>
      <c r="T11109">
        <v>-9.0205445038989041</v>
      </c>
      <c r="U11109">
        <v>-12.28760901464311</v>
      </c>
      <c r="W11109">
        <v>20.975329693016505</v>
      </c>
      <c r="X11109">
        <v>-11.85013965162311</v>
      </c>
    </row>
    <row r="11110" spans="1:24">
      <c r="A11110" s="4">
        <v>35149</v>
      </c>
      <c r="C11110">
        <v>-71.867589734318642</v>
      </c>
      <c r="O11110">
        <v>0.29140257516731083</v>
      </c>
      <c r="R11110">
        <v>-22.306528321125313</v>
      </c>
      <c r="S11110">
        <v>-50.540758876994971</v>
      </c>
      <c r="T11110">
        <v>-9.0205445038989041</v>
      </c>
      <c r="U11110">
        <v>-12.28760901464311</v>
      </c>
      <c r="W11110">
        <v>20.986283781084225</v>
      </c>
      <c r="X11110">
        <v>-11.85013965162311</v>
      </c>
    </row>
    <row r="11111" spans="1:24">
      <c r="A11111" s="4">
        <v>35148</v>
      </c>
      <c r="C11111">
        <v>-71.867589734318642</v>
      </c>
      <c r="O11111">
        <v>0.5425038680381391</v>
      </c>
      <c r="R11111">
        <v>-22.306528321125313</v>
      </c>
      <c r="S11111">
        <v>-50.540758876994971</v>
      </c>
      <c r="T11111">
        <v>-9.0205445038989041</v>
      </c>
      <c r="U11111">
        <v>-12.28760901464311</v>
      </c>
      <c r="W11111">
        <v>20.989939202850678</v>
      </c>
      <c r="X11111">
        <v>-11.85013965162311</v>
      </c>
    </row>
    <row r="11112" spans="1:24">
      <c r="A11112" s="4">
        <v>35147</v>
      </c>
      <c r="C11112">
        <v>-71.867589734318642</v>
      </c>
      <c r="O11112">
        <v>0.5425038680381391</v>
      </c>
      <c r="R11112">
        <v>-22.306528321125313</v>
      </c>
      <c r="S11112">
        <v>-50.540758876994971</v>
      </c>
      <c r="T11112">
        <v>-9.0205445038989041</v>
      </c>
      <c r="U11112">
        <v>-12.28760901464311</v>
      </c>
      <c r="W11112">
        <v>20.993595428385163</v>
      </c>
      <c r="X11112">
        <v>-11.85013965162311</v>
      </c>
    </row>
    <row r="11113" spans="1:24">
      <c r="A11113" s="4">
        <v>35146</v>
      </c>
      <c r="C11113">
        <v>-71.867589734318642</v>
      </c>
      <c r="O11113">
        <v>0.5425038680381391</v>
      </c>
      <c r="R11113">
        <v>-22.306528321125313</v>
      </c>
      <c r="S11113">
        <v>-50.540758876994971</v>
      </c>
      <c r="T11113">
        <v>-9.0205445038989041</v>
      </c>
      <c r="U11113">
        <v>-12.28760901464311</v>
      </c>
      <c r="W11113">
        <v>20.997252456607839</v>
      </c>
      <c r="X11113">
        <v>-11.85013965162311</v>
      </c>
    </row>
    <row r="11114" spans="1:24">
      <c r="A11114" s="4">
        <v>35145</v>
      </c>
      <c r="C11114">
        <v>-71.867589734318642</v>
      </c>
      <c r="O11114">
        <v>0.28000648259060767</v>
      </c>
      <c r="R11114">
        <v>-22.306528321125313</v>
      </c>
      <c r="S11114">
        <v>-50.540758876994971</v>
      </c>
      <c r="T11114">
        <v>-9.0205445038989041</v>
      </c>
      <c r="U11114">
        <v>-12.28760901464311</v>
      </c>
      <c r="W11114">
        <v>21.008218313087411</v>
      </c>
      <c r="X11114">
        <v>-11.85013965162311</v>
      </c>
    </row>
    <row r="11115" spans="1:24">
      <c r="A11115" s="4">
        <v>35144</v>
      </c>
      <c r="C11115">
        <v>-71.867589734318642</v>
      </c>
      <c r="O11115">
        <v>0.30232665353328514</v>
      </c>
      <c r="R11115">
        <v>-22.306528321125313</v>
      </c>
      <c r="S11115">
        <v>-50.540758876994971</v>
      </c>
      <c r="T11115">
        <v>-9.0205445038989041</v>
      </c>
      <c r="U11115">
        <v>-12.28760901464311</v>
      </c>
      <c r="W11115">
        <v>21.019188664836179</v>
      </c>
      <c r="X11115">
        <v>-11.85013965162311</v>
      </c>
    </row>
    <row r="11116" spans="1:24">
      <c r="A11116" s="4">
        <v>35143</v>
      </c>
      <c r="C11116">
        <v>-71.867589734318642</v>
      </c>
      <c r="O11116">
        <v>0.78587412950005842</v>
      </c>
      <c r="R11116">
        <v>-22.306528321125313</v>
      </c>
      <c r="S11116">
        <v>-50.540758876994971</v>
      </c>
      <c r="T11116">
        <v>-9.0205445038989041</v>
      </c>
      <c r="U11116">
        <v>-12.28760901464311</v>
      </c>
      <c r="W11116">
        <v>21.030163489654385</v>
      </c>
      <c r="X11116">
        <v>-11.85013965162311</v>
      </c>
    </row>
    <row r="11117" spans="1:24">
      <c r="A11117" s="4">
        <v>35142</v>
      </c>
      <c r="C11117">
        <v>-71.867589734318642</v>
      </c>
      <c r="O11117">
        <v>0.59695892446197263</v>
      </c>
      <c r="R11117">
        <v>-22.306528321125313</v>
      </c>
      <c r="S11117">
        <v>-50.540758876994971</v>
      </c>
      <c r="T11117">
        <v>-9.0205445038989041</v>
      </c>
      <c r="U11117">
        <v>-12.28760901464311</v>
      </c>
      <c r="W11117">
        <v>21.041142765411095</v>
      </c>
      <c r="X11117">
        <v>-11.85013965162311</v>
      </c>
    </row>
    <row r="11118" spans="1:24">
      <c r="A11118" s="4">
        <v>35141</v>
      </c>
      <c r="C11118">
        <v>-71.867589734318642</v>
      </c>
      <c r="O11118">
        <v>0.70248006167810217</v>
      </c>
      <c r="R11118">
        <v>-22.306528321125313</v>
      </c>
      <c r="S11118">
        <v>-50.540758876994971</v>
      </c>
      <c r="T11118">
        <v>-9.0205445038989041</v>
      </c>
      <c r="U11118">
        <v>-12.28760901464311</v>
      </c>
      <c r="W11118">
        <v>21.044806541092072</v>
      </c>
      <c r="X11118">
        <v>-11.85013965162311</v>
      </c>
    </row>
    <row r="11119" spans="1:24">
      <c r="A11119" s="4">
        <v>35140</v>
      </c>
      <c r="C11119">
        <v>-71.867589734318642</v>
      </c>
      <c r="O11119">
        <v>0.70248006167810217</v>
      </c>
      <c r="R11119">
        <v>-22.306528321125313</v>
      </c>
      <c r="S11119">
        <v>-50.540758876994971</v>
      </c>
      <c r="T11119">
        <v>-9.0205445038989041</v>
      </c>
      <c r="U11119">
        <v>-12.28760901464311</v>
      </c>
      <c r="W11119">
        <v>21.048471105907069</v>
      </c>
      <c r="X11119">
        <v>-11.85013965162311</v>
      </c>
    </row>
    <row r="11120" spans="1:24">
      <c r="A11120" s="4">
        <v>35139</v>
      </c>
      <c r="C11120">
        <v>-71.867589734318642</v>
      </c>
      <c r="O11120">
        <v>0.70248006167810217</v>
      </c>
      <c r="R11120">
        <v>-22.306528321125313</v>
      </c>
      <c r="S11120">
        <v>-50.540758876994971</v>
      </c>
      <c r="T11120">
        <v>-9.0205445038989041</v>
      </c>
      <c r="U11120">
        <v>-12.28760901464311</v>
      </c>
      <c r="W11120">
        <v>21.052136458791566</v>
      </c>
      <c r="X11120">
        <v>-11.85013965162311</v>
      </c>
    </row>
    <row r="11121" spans="1:24">
      <c r="A11121" s="4">
        <v>35138</v>
      </c>
      <c r="C11121">
        <v>-71.867589734318642</v>
      </c>
      <c r="O11121">
        <v>0.54841824391154148</v>
      </c>
      <c r="R11121">
        <v>-22.306528321125313</v>
      </c>
      <c r="S11121">
        <v>-50.540758876994971</v>
      </c>
      <c r="T11121">
        <v>-9.0205445038989041</v>
      </c>
      <c r="U11121">
        <v>-12.28760901464311</v>
      </c>
      <c r="W11121">
        <v>21.063127257161597</v>
      </c>
      <c r="X11121">
        <v>-11.85013965162311</v>
      </c>
    </row>
    <row r="11122" spans="1:24">
      <c r="A11122" s="4">
        <v>35137</v>
      </c>
      <c r="C11122">
        <v>-71.867589734318642</v>
      </c>
      <c r="O11122">
        <v>0.68516260878691071</v>
      </c>
      <c r="R11122">
        <v>-22.306528321125313</v>
      </c>
      <c r="S11122">
        <v>-50.540758876994971</v>
      </c>
      <c r="T11122">
        <v>-9.0205445038989041</v>
      </c>
      <c r="U11122">
        <v>-12.28760901464311</v>
      </c>
      <c r="W11122">
        <v>21.074122437239424</v>
      </c>
      <c r="X11122">
        <v>-11.85013965162311</v>
      </c>
    </row>
    <row r="11123" spans="1:24">
      <c r="A11123" s="4">
        <v>35136</v>
      </c>
      <c r="C11123">
        <v>-71.867589734318642</v>
      </c>
      <c r="O11123">
        <v>0.85253675172739918</v>
      </c>
      <c r="R11123">
        <v>-22.306528321125313</v>
      </c>
      <c r="S11123">
        <v>-50.540758876994971</v>
      </c>
      <c r="T11123">
        <v>-9.0205445038989041</v>
      </c>
      <c r="U11123">
        <v>-12.28760901464311</v>
      </c>
      <c r="W11123">
        <v>21.085121977173358</v>
      </c>
      <c r="X11123">
        <v>-11.85013965162311</v>
      </c>
    </row>
    <row r="11124" spans="1:24">
      <c r="A11124" s="4">
        <v>35135</v>
      </c>
      <c r="C11124">
        <v>-71.867589734318642</v>
      </c>
      <c r="O11124">
        <v>0.67452519227315122</v>
      </c>
      <c r="R11124">
        <v>-22.306528321125313</v>
      </c>
      <c r="S11124">
        <v>-50.540758876994971</v>
      </c>
      <c r="T11124">
        <v>-9.0205445038989041</v>
      </c>
      <c r="U11124">
        <v>-12.28760901464311</v>
      </c>
      <c r="W11124">
        <v>21.096125855179409</v>
      </c>
      <c r="X11124">
        <v>-11.85013965162311</v>
      </c>
    </row>
    <row r="11125" spans="1:24">
      <c r="A11125" s="4">
        <v>35134</v>
      </c>
      <c r="C11125">
        <v>-71.867589734318642</v>
      </c>
      <c r="O11125">
        <v>0.64512016196206901</v>
      </c>
      <c r="R11125">
        <v>-22.306528321125313</v>
      </c>
      <c r="S11125">
        <v>-50.540758876994971</v>
      </c>
      <c r="T11125">
        <v>-9.0205445038989041</v>
      </c>
      <c r="U11125">
        <v>-12.28760901464311</v>
      </c>
      <c r="W11125">
        <v>21.099797790138069</v>
      </c>
      <c r="X11125">
        <v>-11.85013965162311</v>
      </c>
    </row>
    <row r="11126" spans="1:24">
      <c r="A11126" s="4">
        <v>35133</v>
      </c>
      <c r="C11126">
        <v>-71.867589734318642</v>
      </c>
      <c r="O11126">
        <v>0.64512016196206901</v>
      </c>
      <c r="R11126">
        <v>-22.306528321125313</v>
      </c>
      <c r="S11126">
        <v>-50.540758876994971</v>
      </c>
      <c r="T11126">
        <v>-9.0205445038989041</v>
      </c>
      <c r="U11126">
        <v>-12.28760901464311</v>
      </c>
      <c r="W11126">
        <v>21.103470499811181</v>
      </c>
      <c r="X11126">
        <v>-11.85013965162311</v>
      </c>
    </row>
    <row r="11127" spans="1:24">
      <c r="A11127" s="4">
        <v>35132</v>
      </c>
      <c r="C11127">
        <v>-71.867589734318642</v>
      </c>
      <c r="O11127">
        <v>0.64501055218725867</v>
      </c>
      <c r="R11127">
        <v>-22.306528321125313</v>
      </c>
      <c r="S11127">
        <v>-50.540758876994971</v>
      </c>
      <c r="T11127">
        <v>-9.0205445038989041</v>
      </c>
      <c r="U11127">
        <v>-12.28760901464311</v>
      </c>
      <c r="W11127">
        <v>21.107143983149456</v>
      </c>
      <c r="X11127">
        <v>-11.85013965162311</v>
      </c>
    </row>
    <row r="11128" spans="1:24">
      <c r="A11128" s="4">
        <v>35131</v>
      </c>
      <c r="C11128">
        <v>-71.867589734318642</v>
      </c>
      <c r="O11128">
        <v>7.0580282784590054E-2</v>
      </c>
      <c r="R11128">
        <v>-22.306528321125313</v>
      </c>
      <c r="S11128">
        <v>-50.540758876994971</v>
      </c>
      <c r="T11128">
        <v>-9.0205445038989041</v>
      </c>
      <c r="U11128">
        <v>-12.28760901464311</v>
      </c>
      <c r="W11128">
        <v>21.118159141668642</v>
      </c>
      <c r="X11128">
        <v>-11.85013965162311</v>
      </c>
    </row>
    <row r="11129" spans="1:24">
      <c r="A11129" s="4">
        <v>35130</v>
      </c>
      <c r="C11129">
        <v>-71.867589734318642</v>
      </c>
      <c r="O11129">
        <v>-0.20668205973250053</v>
      </c>
      <c r="R11129">
        <v>-22.306528321125313</v>
      </c>
      <c r="S11129">
        <v>-50.540758876994971</v>
      </c>
      <c r="T11129">
        <v>-9.0205445038989041</v>
      </c>
      <c r="U11129">
        <v>-12.28760901464311</v>
      </c>
      <c r="W11129">
        <v>21.129178570093728</v>
      </c>
      <c r="X11129">
        <v>-11.85013965162311</v>
      </c>
    </row>
    <row r="11130" spans="1:24">
      <c r="A11130" s="4">
        <v>35129</v>
      </c>
      <c r="C11130">
        <v>-71.867589734318642</v>
      </c>
      <c r="O11130">
        <v>-0.3002196898939502</v>
      </c>
      <c r="R11130">
        <v>-22.306528321125313</v>
      </c>
      <c r="S11130">
        <v>-50.540758876994971</v>
      </c>
      <c r="T11130">
        <v>-9.0205445038989041</v>
      </c>
      <c r="U11130">
        <v>-12.28760901464311</v>
      </c>
      <c r="W11130">
        <v>21.140202246915422</v>
      </c>
      <c r="X11130">
        <v>-11.85013965162311</v>
      </c>
    </row>
    <row r="11131" spans="1:24">
      <c r="A11131" s="4">
        <v>35128</v>
      </c>
      <c r="C11131">
        <v>-71.867589734318642</v>
      </c>
      <c r="O11131">
        <v>-0.73003253925153899</v>
      </c>
      <c r="R11131">
        <v>-22.306528321125313</v>
      </c>
      <c r="S11131">
        <v>-50.540758876994971</v>
      </c>
      <c r="T11131">
        <v>-9.0205445038989041</v>
      </c>
      <c r="U11131">
        <v>-12.28760901464311</v>
      </c>
      <c r="W11131">
        <v>21.151230150690694</v>
      </c>
      <c r="X11131">
        <v>-11.85013965162311</v>
      </c>
    </row>
    <row r="11132" spans="1:24">
      <c r="A11132" s="4">
        <v>35127</v>
      </c>
      <c r="C11132">
        <v>-71.867589734318642</v>
      </c>
      <c r="O11132">
        <v>-0.56496519013809632</v>
      </c>
      <c r="R11132">
        <v>-22.306528321125313</v>
      </c>
      <c r="S11132">
        <v>-50.540758876994971</v>
      </c>
      <c r="T11132">
        <v>-9.0205445038989041</v>
      </c>
      <c r="U11132">
        <v>-12.28760901464311</v>
      </c>
      <c r="W11132">
        <v>21.154910053269219</v>
      </c>
      <c r="X11132">
        <v>-11.85013965162311</v>
      </c>
    </row>
    <row r="11133" spans="1:24">
      <c r="A11133" s="4">
        <v>35126</v>
      </c>
      <c r="C11133">
        <v>-71.867589734318642</v>
      </c>
      <c r="O11133">
        <v>-0.56496519013809632</v>
      </c>
      <c r="R11133">
        <v>-22.306528321125313</v>
      </c>
      <c r="S11133">
        <v>-50.540758876994971</v>
      </c>
      <c r="T11133">
        <v>-9.0205445038989041</v>
      </c>
      <c r="U11133">
        <v>-12.28760901464311</v>
      </c>
      <c r="W11133">
        <v>21.158590716353729</v>
      </c>
      <c r="X11133">
        <v>-11.85013965162311</v>
      </c>
    </row>
    <row r="11134" spans="1:24">
      <c r="A11134" s="4">
        <v>35125</v>
      </c>
      <c r="C11134">
        <v>-71.867589734318642</v>
      </c>
      <c r="O11134">
        <v>-0.56496519013809632</v>
      </c>
      <c r="R11134">
        <v>-22.306528321125313</v>
      </c>
      <c r="S11134">
        <v>-50.540758876994971</v>
      </c>
      <c r="T11134">
        <v>-9.0205445038989041</v>
      </c>
      <c r="U11134">
        <v>-12.28760901464311</v>
      </c>
      <c r="W11134">
        <v>21.162272138909728</v>
      </c>
      <c r="X11134">
        <v>-11.85013965162311</v>
      </c>
    </row>
    <row r="11135" spans="1:24">
      <c r="A11135" s="4">
        <v>35124</v>
      </c>
      <c r="C11135">
        <v>-71.867589734318642</v>
      </c>
      <c r="O11135">
        <v>0.33887102692560234</v>
      </c>
      <c r="R11135">
        <v>-22.306528321125313</v>
      </c>
      <c r="S11135">
        <v>-50.540758876994971</v>
      </c>
      <c r="T11135">
        <v>-9.0205445038989041</v>
      </c>
      <c r="U11135">
        <v>-12.28760901464311</v>
      </c>
      <c r="W11135">
        <v>21.173311084735388</v>
      </c>
      <c r="X11135">
        <v>-11.85013965162311</v>
      </c>
    </row>
    <row r="11136" spans="1:24">
      <c r="A11136" s="4">
        <v>35123</v>
      </c>
      <c r="C11136">
        <v>-71.439029226852369</v>
      </c>
      <c r="O11136">
        <v>0.11844383800823266</v>
      </c>
      <c r="R11136">
        <v>-22.432919228320614</v>
      </c>
      <c r="S11136">
        <v>-51.430746720331712</v>
      </c>
      <c r="T11136">
        <v>-9.0380710483693179</v>
      </c>
      <c r="U11136">
        <v>-12.28760901464311</v>
      </c>
      <c r="W11136">
        <v>21.08791100602447</v>
      </c>
      <c r="X11136">
        <v>-11.938513755263415</v>
      </c>
    </row>
    <row r="11137" spans="1:24">
      <c r="A11137" s="4">
        <v>35122</v>
      </c>
      <c r="C11137">
        <v>-71.439029226852369</v>
      </c>
      <c r="O11137">
        <v>0.44431666046615703</v>
      </c>
      <c r="R11137">
        <v>-22.432919228320614</v>
      </c>
      <c r="S11137">
        <v>-51.430746720331712</v>
      </c>
      <c r="T11137">
        <v>-9.0380710483693179</v>
      </c>
      <c r="U11137">
        <v>-12.28760901464311</v>
      </c>
      <c r="W11137">
        <v>21.002365276203093</v>
      </c>
      <c r="X11137">
        <v>-11.938513755263415</v>
      </c>
    </row>
    <row r="11138" spans="1:24">
      <c r="A11138" s="4">
        <v>35121</v>
      </c>
      <c r="C11138">
        <v>-71.439029226852369</v>
      </c>
      <c r="O11138">
        <v>0.61967995580506852</v>
      </c>
      <c r="R11138">
        <v>-22.432919228320614</v>
      </c>
      <c r="S11138">
        <v>-51.430746720331712</v>
      </c>
      <c r="T11138">
        <v>-9.0380710483693179</v>
      </c>
      <c r="U11138">
        <v>-12.28760901464311</v>
      </c>
      <c r="W11138">
        <v>20.91667667515847</v>
      </c>
      <c r="X11138">
        <v>-11.938513755263415</v>
      </c>
    </row>
    <row r="11139" spans="1:24">
      <c r="A11139" s="4">
        <v>35120</v>
      </c>
      <c r="C11139">
        <v>-71.439029226852369</v>
      </c>
      <c r="O11139">
        <v>0.53570965094415612</v>
      </c>
      <c r="R11139">
        <v>-22.432919228320614</v>
      </c>
      <c r="S11139">
        <v>-51.430746720331712</v>
      </c>
      <c r="T11139">
        <v>-9.0380710483693179</v>
      </c>
      <c r="U11139">
        <v>-12.28760901464311</v>
      </c>
      <c r="W11139">
        <v>20.888026502376974</v>
      </c>
      <c r="X11139">
        <v>-11.938513755263415</v>
      </c>
    </row>
    <row r="11140" spans="1:24">
      <c r="A11140" s="4">
        <v>35119</v>
      </c>
      <c r="C11140">
        <v>-71.439029226852369</v>
      </c>
      <c r="O11140">
        <v>0.53570965094415612</v>
      </c>
      <c r="R11140">
        <v>-22.432919228320614</v>
      </c>
      <c r="S11140">
        <v>-51.430746720331712</v>
      </c>
      <c r="T11140">
        <v>-9.0380710483693179</v>
      </c>
      <c r="U11140">
        <v>-12.28760901464311</v>
      </c>
      <c r="W11140">
        <v>20.859364540803355</v>
      </c>
      <c r="X11140">
        <v>-11.938513755263415</v>
      </c>
    </row>
    <row r="11141" spans="1:24">
      <c r="A11141" s="4">
        <v>35118</v>
      </c>
      <c r="C11141">
        <v>-71.439029226852369</v>
      </c>
      <c r="O11141">
        <v>0.53570965094415612</v>
      </c>
      <c r="R11141">
        <v>-22.432919228320614</v>
      </c>
      <c r="S11141">
        <v>-51.430746720331712</v>
      </c>
      <c r="T11141">
        <v>-9.0380710483693179</v>
      </c>
      <c r="U11141">
        <v>-12.28760901464311</v>
      </c>
      <c r="W11141">
        <v>20.830690878863294</v>
      </c>
      <c r="X11141">
        <v>-11.938513755263415</v>
      </c>
    </row>
    <row r="11142" spans="1:24">
      <c r="A11142" s="4">
        <v>35117</v>
      </c>
      <c r="C11142">
        <v>-71.439029226852369</v>
      </c>
      <c r="O11142">
        <v>0.5235602921946878</v>
      </c>
      <c r="R11142">
        <v>-22.432919228320614</v>
      </c>
      <c r="S11142">
        <v>-51.430746720331712</v>
      </c>
      <c r="T11142">
        <v>-9.0380710483693179</v>
      </c>
      <c r="U11142">
        <v>-12.28760901464311</v>
      </c>
      <c r="W11142">
        <v>20.744757158716752</v>
      </c>
      <c r="X11142">
        <v>-11.938513755263415</v>
      </c>
    </row>
    <row r="11143" spans="1:24">
      <c r="A11143" s="4">
        <v>35116</v>
      </c>
      <c r="C11143">
        <v>-71.439029226852369</v>
      </c>
      <c r="O11143">
        <v>-3.2894019813085151E-2</v>
      </c>
      <c r="R11143">
        <v>-22.432919228320614</v>
      </c>
      <c r="S11143">
        <v>-51.430746720331712</v>
      </c>
      <c r="T11143">
        <v>-9.0380710483693179</v>
      </c>
      <c r="U11143">
        <v>-12.28760901464311</v>
      </c>
      <c r="W11143">
        <v>20.658688564502498</v>
      </c>
      <c r="X11143">
        <v>-11.938513755263415</v>
      </c>
    </row>
    <row r="11144" spans="1:24">
      <c r="A11144" s="4">
        <v>35115</v>
      </c>
      <c r="C11144">
        <v>-71.439029226852369</v>
      </c>
      <c r="O11144">
        <v>0.4054555615150548</v>
      </c>
      <c r="R11144">
        <v>-22.432919228320614</v>
      </c>
      <c r="S11144">
        <v>-51.430746720331712</v>
      </c>
      <c r="T11144">
        <v>-9.0380710483693179</v>
      </c>
      <c r="U11144">
        <v>-12.28760901464311</v>
      </c>
      <c r="W11144">
        <v>20.572487767918332</v>
      </c>
      <c r="X11144">
        <v>-11.938513755263415</v>
      </c>
    </row>
    <row r="11145" spans="1:24">
      <c r="A11145" s="4">
        <v>35114</v>
      </c>
      <c r="C11145">
        <v>-71.439029226852369</v>
      </c>
      <c r="O11145">
        <v>0.58142388631310382</v>
      </c>
      <c r="R11145">
        <v>-22.432919228320614</v>
      </c>
      <c r="S11145">
        <v>-51.430746720331712</v>
      </c>
      <c r="T11145">
        <v>-9.0380710483693179</v>
      </c>
      <c r="U11145">
        <v>-12.28760901464311</v>
      </c>
      <c r="W11145">
        <v>20.486157414003856</v>
      </c>
      <c r="X11145">
        <v>-11.938513755263415</v>
      </c>
    </row>
    <row r="11146" spans="1:24">
      <c r="A11146" s="4">
        <v>35113</v>
      </c>
      <c r="C11146">
        <v>-71.439029226852369</v>
      </c>
      <c r="O11146">
        <v>1.8118005204740939E-2</v>
      </c>
      <c r="R11146">
        <v>-22.432919228320614</v>
      </c>
      <c r="S11146">
        <v>-51.430746720331712</v>
      </c>
      <c r="T11146">
        <v>-9.0380710483693179</v>
      </c>
      <c r="U11146">
        <v>-12.28760901464311</v>
      </c>
      <c r="W11146">
        <v>20.457297127205038</v>
      </c>
      <c r="X11146">
        <v>-11.938513755263415</v>
      </c>
    </row>
    <row r="11147" spans="1:24">
      <c r="A11147" s="4">
        <v>35112</v>
      </c>
      <c r="C11147">
        <v>-71.439029226852369</v>
      </c>
      <c r="O11147">
        <v>1.8118005204740939E-2</v>
      </c>
      <c r="R11147">
        <v>-22.432919228320614</v>
      </c>
      <c r="S11147">
        <v>-51.430746720331712</v>
      </c>
      <c r="T11147">
        <v>-9.0380710483693179</v>
      </c>
      <c r="U11147">
        <v>-12.28760901464311</v>
      </c>
      <c r="W11147">
        <v>20.428426424373811</v>
      </c>
      <c r="X11147">
        <v>-11.938513755263415</v>
      </c>
    </row>
    <row r="11148" spans="1:24">
      <c r="A11148" s="4">
        <v>35111</v>
      </c>
      <c r="C11148">
        <v>-71.439029226852369</v>
      </c>
      <c r="O11148">
        <v>1.8118005204740939E-2</v>
      </c>
      <c r="R11148">
        <v>-22.432919228320614</v>
      </c>
      <c r="S11148">
        <v>-51.430746720331712</v>
      </c>
      <c r="T11148">
        <v>-9.0380710483693179</v>
      </c>
      <c r="U11148">
        <v>-12.28760901464311</v>
      </c>
      <c r="W11148">
        <v>20.399545389372406</v>
      </c>
      <c r="X11148">
        <v>-11.938513755263415</v>
      </c>
    </row>
    <row r="11149" spans="1:24">
      <c r="A11149" s="4">
        <v>35110</v>
      </c>
      <c r="C11149">
        <v>-71.439029226852369</v>
      </c>
      <c r="O11149">
        <v>6.8914820632699048E-2</v>
      </c>
      <c r="R11149">
        <v>-22.432919228320614</v>
      </c>
      <c r="S11149">
        <v>-51.430746720331712</v>
      </c>
      <c r="T11149">
        <v>-9.0380710483693179</v>
      </c>
      <c r="U11149">
        <v>-12.28760901464311</v>
      </c>
      <c r="W11149">
        <v>20.312995378943867</v>
      </c>
      <c r="X11149">
        <v>-11.938513755263415</v>
      </c>
    </row>
    <row r="11150" spans="1:24">
      <c r="A11150" s="4">
        <v>35109</v>
      </c>
      <c r="C11150">
        <v>-71.439029226852369</v>
      </c>
      <c r="O11150">
        <v>0.17891348205721158</v>
      </c>
      <c r="R11150">
        <v>-22.432919228320614</v>
      </c>
      <c r="S11150">
        <v>-51.430746720331712</v>
      </c>
      <c r="T11150">
        <v>-9.0380710483693179</v>
      </c>
      <c r="U11150">
        <v>-12.28760901464311</v>
      </c>
      <c r="W11150">
        <v>20.226323415821241</v>
      </c>
      <c r="X11150">
        <v>-11.938513755263415</v>
      </c>
    </row>
    <row r="11151" spans="1:24">
      <c r="A11151" s="4">
        <v>35108</v>
      </c>
      <c r="C11151">
        <v>-71.439029226852369</v>
      </c>
      <c r="O11151">
        <v>-6.5740560257694369E-2</v>
      </c>
      <c r="R11151">
        <v>-22.432919228320614</v>
      </c>
      <c r="S11151">
        <v>-51.430746720331712</v>
      </c>
      <c r="T11151">
        <v>-9.0380710483693179</v>
      </c>
      <c r="U11151">
        <v>-12.28760901464311</v>
      </c>
      <c r="W11151">
        <v>20.139532041704797</v>
      </c>
      <c r="X11151">
        <v>-11.938513755263415</v>
      </c>
    </row>
    <row r="11152" spans="1:24">
      <c r="A11152" s="4">
        <v>35107</v>
      </c>
      <c r="C11152">
        <v>-71.439029226852369</v>
      </c>
      <c r="O11152">
        <v>4.6217265805609031E-2</v>
      </c>
      <c r="R11152">
        <v>-22.432919228320614</v>
      </c>
      <c r="S11152">
        <v>-51.430746720331712</v>
      </c>
      <c r="T11152">
        <v>-9.0380710483693179</v>
      </c>
      <c r="U11152">
        <v>-12.28760901464311</v>
      </c>
      <c r="W11152">
        <v>20.052623772828213</v>
      </c>
      <c r="X11152">
        <v>-11.938513755263415</v>
      </c>
    </row>
    <row r="11153" spans="1:24">
      <c r="A11153" s="4">
        <v>35106</v>
      </c>
      <c r="C11153">
        <v>-71.439029226852369</v>
      </c>
      <c r="O11153">
        <v>3.2097568673705723E-2</v>
      </c>
      <c r="R11153">
        <v>-22.432919228320614</v>
      </c>
      <c r="S11153">
        <v>-51.430746720331712</v>
      </c>
      <c r="T11153">
        <v>-9.0380710483693179</v>
      </c>
      <c r="U11153">
        <v>-12.28760901464311</v>
      </c>
      <c r="W11153">
        <v>20.023574490070189</v>
      </c>
      <c r="X11153">
        <v>-11.938513755263415</v>
      </c>
    </row>
    <row r="11154" spans="1:24">
      <c r="A11154" s="4">
        <v>35105</v>
      </c>
      <c r="C11154">
        <v>-71.439029226852369</v>
      </c>
      <c r="O11154">
        <v>3.2097568673705723E-2</v>
      </c>
      <c r="R11154">
        <v>-22.432919228320614</v>
      </c>
      <c r="S11154">
        <v>-51.430746720331712</v>
      </c>
      <c r="T11154">
        <v>-9.0380710483693179</v>
      </c>
      <c r="U11154">
        <v>-12.28760901464311</v>
      </c>
      <c r="W11154">
        <v>19.994516095007128</v>
      </c>
      <c r="X11154">
        <v>-11.938513755263415</v>
      </c>
    </row>
    <row r="11155" spans="1:24">
      <c r="A11155" s="4">
        <v>35104</v>
      </c>
      <c r="C11155">
        <v>-71.439029226852369</v>
      </c>
      <c r="O11155">
        <v>3.2097568673705723E-2</v>
      </c>
      <c r="R11155">
        <v>-22.432919228320614</v>
      </c>
      <c r="S11155">
        <v>-51.430746720331712</v>
      </c>
      <c r="T11155">
        <v>-9.0380710483693179</v>
      </c>
      <c r="U11155">
        <v>-12.28760901464311</v>
      </c>
      <c r="W11155">
        <v>19.965448667147399</v>
      </c>
      <c r="X11155">
        <v>-11.938513755263415</v>
      </c>
    </row>
    <row r="11156" spans="1:24">
      <c r="A11156" s="4">
        <v>35103</v>
      </c>
      <c r="C11156">
        <v>-71.439029226852369</v>
      </c>
      <c r="O11156">
        <v>0.12321756792606209</v>
      </c>
      <c r="R11156">
        <v>-22.432919228320614</v>
      </c>
      <c r="S11156">
        <v>-51.430746720331712</v>
      </c>
      <c r="T11156">
        <v>-9.0380710483693179</v>
      </c>
      <c r="U11156">
        <v>-12.28760901464311</v>
      </c>
      <c r="W11156">
        <v>19.878344941141918</v>
      </c>
      <c r="X11156">
        <v>-11.938513755263415</v>
      </c>
    </row>
    <row r="11157" spans="1:24">
      <c r="A11157" s="4">
        <v>35102</v>
      </c>
      <c r="C11157">
        <v>-71.439029226852369</v>
      </c>
      <c r="O11157">
        <v>4.7810486083861292E-2</v>
      </c>
      <c r="R11157">
        <v>-22.432919228320614</v>
      </c>
      <c r="S11157">
        <v>-51.430746720331712</v>
      </c>
      <c r="T11157">
        <v>-9.0380710483693179</v>
      </c>
      <c r="U11157">
        <v>-12.28760901464311</v>
      </c>
      <c r="W11157">
        <v>19.79113155017744</v>
      </c>
      <c r="X11157">
        <v>-11.938513755263415</v>
      </c>
    </row>
    <row r="11158" spans="1:24">
      <c r="A11158" s="4">
        <v>35101</v>
      </c>
      <c r="C11158">
        <v>-71.439029226852369</v>
      </c>
      <c r="O11158">
        <v>3.3951976459263733E-2</v>
      </c>
      <c r="R11158">
        <v>-22.432919228320614</v>
      </c>
      <c r="S11158">
        <v>-51.430746720331712</v>
      </c>
      <c r="T11158">
        <v>-9.0380710483693179</v>
      </c>
      <c r="U11158">
        <v>-12.28760901464311</v>
      </c>
      <c r="W11158">
        <v>19.703810911790626</v>
      </c>
      <c r="X11158">
        <v>-11.938513755263415</v>
      </c>
    </row>
    <row r="11159" spans="1:24">
      <c r="A11159" s="4">
        <v>35100</v>
      </c>
      <c r="C11159">
        <v>-71.439029226852369</v>
      </c>
      <c r="O11159">
        <v>0.28831853608024005</v>
      </c>
      <c r="R11159">
        <v>-22.432919228320614</v>
      </c>
      <c r="S11159">
        <v>-51.430746720331712</v>
      </c>
      <c r="T11159">
        <v>-9.0380710483693179</v>
      </c>
      <c r="U11159">
        <v>-12.28760901464311</v>
      </c>
      <c r="W11159">
        <v>19.616385419191857</v>
      </c>
      <c r="X11159">
        <v>-11.938513755263415</v>
      </c>
    </row>
    <row r="11160" spans="1:24">
      <c r="A11160" s="4">
        <v>35099</v>
      </c>
      <c r="C11160">
        <v>-71.439029226852369</v>
      </c>
      <c r="O11160">
        <v>0.12666153787117196</v>
      </c>
      <c r="R11160">
        <v>-22.432919228320614</v>
      </c>
      <c r="S11160">
        <v>-51.430746720331712</v>
      </c>
      <c r="T11160">
        <v>-9.0380710483693179</v>
      </c>
      <c r="U11160">
        <v>-12.28760901464311</v>
      </c>
      <c r="W11160">
        <v>19.587167216755446</v>
      </c>
      <c r="X11160">
        <v>-11.938513755263415</v>
      </c>
    </row>
    <row r="11161" spans="1:24">
      <c r="A11161" s="4">
        <v>35098</v>
      </c>
      <c r="C11161">
        <v>-71.439029226852369</v>
      </c>
      <c r="O11161">
        <v>0.12666153787117196</v>
      </c>
      <c r="R11161">
        <v>-22.432919228320614</v>
      </c>
      <c r="S11161">
        <v>-51.430746720331712</v>
      </c>
      <c r="T11161">
        <v>-9.0380710483693179</v>
      </c>
      <c r="U11161">
        <v>-12.28760901464311</v>
      </c>
      <c r="W11161">
        <v>19.557941139847983</v>
      </c>
      <c r="X11161">
        <v>-11.938513755263415</v>
      </c>
    </row>
    <row r="11162" spans="1:24">
      <c r="A11162" s="4">
        <v>35097</v>
      </c>
      <c r="C11162">
        <v>-71.439029226852369</v>
      </c>
      <c r="O11162">
        <v>0.12666153787117196</v>
      </c>
      <c r="R11162">
        <v>-22.432919228320614</v>
      </c>
      <c r="S11162">
        <v>-51.430746720331712</v>
      </c>
      <c r="T11162">
        <v>-9.0380710483693179</v>
      </c>
      <c r="U11162">
        <v>-12.28760901464311</v>
      </c>
      <c r="W11162">
        <v>19.528707263824913</v>
      </c>
      <c r="X11162">
        <v>-11.938513755263415</v>
      </c>
    </row>
    <row r="11163" spans="1:24">
      <c r="A11163" s="4">
        <v>35096</v>
      </c>
      <c r="C11163">
        <v>-71.439029226852369</v>
      </c>
      <c r="O11163">
        <v>-0.47452019667984757</v>
      </c>
      <c r="R11163">
        <v>-22.432919228320614</v>
      </c>
      <c r="S11163">
        <v>-51.430746720331712</v>
      </c>
      <c r="T11163">
        <v>-9.0380710483693179</v>
      </c>
      <c r="U11163">
        <v>-12.28760901464311</v>
      </c>
      <c r="W11163">
        <v>19.441109307436633</v>
      </c>
      <c r="X11163">
        <v>-11.938513755263415</v>
      </c>
    </row>
    <row r="11164" spans="1:24">
      <c r="A11164" s="4">
        <v>35095</v>
      </c>
      <c r="C11164">
        <v>-71.439029226852369</v>
      </c>
      <c r="O11164">
        <v>-0.39813321428425752</v>
      </c>
      <c r="R11164">
        <v>-22.432919228320614</v>
      </c>
      <c r="S11164">
        <v>-51.430746720331712</v>
      </c>
      <c r="T11164">
        <v>-9.0380710483693179</v>
      </c>
      <c r="U11164">
        <v>-12.28760901464311</v>
      </c>
      <c r="W11164">
        <v>19.353413368723267</v>
      </c>
      <c r="X11164">
        <v>-11.938513755263415</v>
      </c>
    </row>
    <row r="11165" spans="1:24">
      <c r="A11165" s="4">
        <v>35094</v>
      </c>
      <c r="C11165">
        <v>-71.727620397691453</v>
      </c>
      <c r="O11165">
        <v>-0.56072495226332819</v>
      </c>
      <c r="R11165">
        <v>-22.473427637645671</v>
      </c>
      <c r="S11165">
        <v>-51.877594063613671</v>
      </c>
      <c r="T11165">
        <v>-8.9016102153914574</v>
      </c>
      <c r="U11165">
        <v>-12.28760901464311</v>
      </c>
      <c r="W11165">
        <v>19.354022227826789</v>
      </c>
      <c r="X11165">
        <v>-11.978684043226593</v>
      </c>
    </row>
    <row r="11166" spans="1:24">
      <c r="A11166" s="4">
        <v>35093</v>
      </c>
      <c r="C11166">
        <v>-71.727620397691453</v>
      </c>
      <c r="O11166">
        <v>-0.38889256379923154</v>
      </c>
      <c r="R11166">
        <v>-22.473427637645671</v>
      </c>
      <c r="S11166">
        <v>-51.877594063613671</v>
      </c>
      <c r="T11166">
        <v>-8.9016102153914574</v>
      </c>
      <c r="U11166">
        <v>-12.28760901464311</v>
      </c>
      <c r="W11166">
        <v>19.35467676427416</v>
      </c>
      <c r="X11166">
        <v>-11.978684043226593</v>
      </c>
    </row>
    <row r="11167" spans="1:24">
      <c r="A11167" s="4">
        <v>35092</v>
      </c>
      <c r="C11167">
        <v>-71.727620397691453</v>
      </c>
      <c r="O11167">
        <v>-0.49871743102330868</v>
      </c>
      <c r="R11167">
        <v>-22.473427637645671</v>
      </c>
      <c r="S11167">
        <v>-51.877594063613671</v>
      </c>
      <c r="T11167">
        <v>-8.9016102153914574</v>
      </c>
      <c r="U11167">
        <v>-12.28760901464311</v>
      </c>
      <c r="W11167">
        <v>19.354909937269042</v>
      </c>
      <c r="X11167">
        <v>-11.978684043226593</v>
      </c>
    </row>
    <row r="11168" spans="1:24">
      <c r="A11168" s="4">
        <v>35091</v>
      </c>
      <c r="C11168">
        <v>-71.727620397691453</v>
      </c>
      <c r="O11168">
        <v>-0.49871743102330868</v>
      </c>
      <c r="R11168">
        <v>-22.473427637645671</v>
      </c>
      <c r="S11168">
        <v>-51.877594063613671</v>
      </c>
      <c r="T11168">
        <v>-8.9016102153914574</v>
      </c>
      <c r="U11168">
        <v>-12.28760901464311</v>
      </c>
      <c r="W11168">
        <v>19.355149369500111</v>
      </c>
      <c r="X11168">
        <v>-11.978684043226593</v>
      </c>
    </row>
    <row r="11169" spans="1:24">
      <c r="A11169" s="4">
        <v>35090</v>
      </c>
      <c r="C11169">
        <v>-71.727620397691453</v>
      </c>
      <c r="O11169">
        <v>-0.49871743102330868</v>
      </c>
      <c r="R11169">
        <v>-22.473427637645671</v>
      </c>
      <c r="S11169">
        <v>-51.877594063613671</v>
      </c>
      <c r="T11169">
        <v>-8.9016102153914574</v>
      </c>
      <c r="U11169">
        <v>-12.28760901464311</v>
      </c>
      <c r="W11169">
        <v>19.355395063594116</v>
      </c>
      <c r="X11169">
        <v>-11.978684043226593</v>
      </c>
    </row>
    <row r="11170" spans="1:24">
      <c r="A11170" s="4">
        <v>35089</v>
      </c>
      <c r="C11170">
        <v>-71.727620397691453</v>
      </c>
      <c r="O11170">
        <v>-0.48775370026181974</v>
      </c>
      <c r="R11170">
        <v>-22.473427637645671</v>
      </c>
      <c r="S11170">
        <v>-51.877594063613671</v>
      </c>
      <c r="T11170">
        <v>-8.9016102153914574</v>
      </c>
      <c r="U11170">
        <v>-12.28760901464311</v>
      </c>
      <c r="W11170">
        <v>19.356151716783287</v>
      </c>
      <c r="X11170">
        <v>-11.978684043226593</v>
      </c>
    </row>
    <row r="11171" spans="1:24">
      <c r="A11171" s="4">
        <v>35088</v>
      </c>
      <c r="C11171">
        <v>-71.727620397691453</v>
      </c>
      <c r="O11171">
        <v>-0.77905138066041957</v>
      </c>
      <c r="R11171">
        <v>-22.473427637645671</v>
      </c>
      <c r="S11171">
        <v>-51.877594063613671</v>
      </c>
      <c r="T11171">
        <v>-8.9016102153914574</v>
      </c>
      <c r="U11171">
        <v>-12.28760901464311</v>
      </c>
      <c r="W11171">
        <v>19.356954227018576</v>
      </c>
      <c r="X11171">
        <v>-11.978684043226593</v>
      </c>
    </row>
    <row r="11172" spans="1:24">
      <c r="A11172" s="4">
        <v>35087</v>
      </c>
      <c r="C11172">
        <v>-71.727620397691453</v>
      </c>
      <c r="O11172">
        <v>-0.41427308320835721</v>
      </c>
      <c r="R11172">
        <v>-22.473427637645671</v>
      </c>
      <c r="S11172">
        <v>-51.877594063613671</v>
      </c>
      <c r="T11172">
        <v>-8.9016102153914574</v>
      </c>
      <c r="U11172">
        <v>-12.28760901464311</v>
      </c>
      <c r="W11172">
        <v>19.357802652262521</v>
      </c>
      <c r="X11172">
        <v>-11.978684043226593</v>
      </c>
    </row>
    <row r="11173" spans="1:24">
      <c r="A11173" s="4">
        <v>35086</v>
      </c>
      <c r="C11173">
        <v>-71.727620397691453</v>
      </c>
      <c r="O11173">
        <v>-0.51560602996714522</v>
      </c>
      <c r="R11173">
        <v>-22.473427637645671</v>
      </c>
      <c r="S11173">
        <v>-51.877594063613671</v>
      </c>
      <c r="T11173">
        <v>-8.9016102153914574</v>
      </c>
      <c r="U11173">
        <v>-12.28760901464311</v>
      </c>
      <c r="W11173">
        <v>19.358697050615433</v>
      </c>
      <c r="X11173">
        <v>-11.978684043226593</v>
      </c>
    </row>
    <row r="11174" spans="1:24">
      <c r="A11174" s="4">
        <v>35085</v>
      </c>
      <c r="C11174">
        <v>-71.727620397691453</v>
      </c>
      <c r="O11174">
        <v>-0.71051975392902023</v>
      </c>
      <c r="R11174">
        <v>-22.473427637645671</v>
      </c>
      <c r="S11174">
        <v>-51.877594063613671</v>
      </c>
      <c r="T11174">
        <v>-8.9016102153914574</v>
      </c>
      <c r="U11174">
        <v>-12.28760901464311</v>
      </c>
      <c r="W11174">
        <v>19.359010240474902</v>
      </c>
      <c r="X11174">
        <v>-11.978684043226593</v>
      </c>
    </row>
    <row r="11175" spans="1:24">
      <c r="A11175" s="4">
        <v>35084</v>
      </c>
      <c r="C11175">
        <v>-71.727620397691453</v>
      </c>
      <c r="O11175">
        <v>-0.71051975392902023</v>
      </c>
      <c r="R11175">
        <v>-22.473427637645671</v>
      </c>
      <c r="S11175">
        <v>-51.877594063613671</v>
      </c>
      <c r="T11175">
        <v>-8.9016102153914574</v>
      </c>
      <c r="U11175">
        <v>-12.28760901464311</v>
      </c>
      <c r="W11175">
        <v>19.359329726210078</v>
      </c>
      <c r="X11175">
        <v>-11.978684043226593</v>
      </c>
    </row>
    <row r="11176" spans="1:24">
      <c r="A11176" s="4">
        <v>35083</v>
      </c>
      <c r="C11176">
        <v>-71.727620397691453</v>
      </c>
      <c r="O11176">
        <v>-0.71051975392902023</v>
      </c>
      <c r="R11176">
        <v>-22.473427637645671</v>
      </c>
      <c r="S11176">
        <v>-51.877594063613671</v>
      </c>
      <c r="T11176">
        <v>-8.9016102153914574</v>
      </c>
      <c r="U11176">
        <v>-12.28760901464311</v>
      </c>
      <c r="W11176">
        <v>19.359655510478717</v>
      </c>
      <c r="X11176">
        <v>-11.978684043226593</v>
      </c>
    </row>
    <row r="11177" spans="1:24">
      <c r="A11177" s="4">
        <v>35082</v>
      </c>
      <c r="C11177">
        <v>-71.727620397691453</v>
      </c>
      <c r="O11177">
        <v>-1.0893562484971824</v>
      </c>
      <c r="R11177">
        <v>-22.473427637645671</v>
      </c>
      <c r="S11177">
        <v>-51.877594063613671</v>
      </c>
      <c r="T11177">
        <v>-8.9016102153914574</v>
      </c>
      <c r="U11177">
        <v>-12.28760901464311</v>
      </c>
      <c r="W11177">
        <v>19.360652652455656</v>
      </c>
      <c r="X11177">
        <v>-11.978684043226593</v>
      </c>
    </row>
    <row r="11178" spans="1:24">
      <c r="A11178" s="4">
        <v>35081</v>
      </c>
      <c r="C11178">
        <v>-71.727620397691453</v>
      </c>
      <c r="O11178">
        <v>-1.1822069551466114</v>
      </c>
      <c r="R11178">
        <v>-22.473427637645671</v>
      </c>
      <c r="S11178">
        <v>-51.877594063613671</v>
      </c>
      <c r="T11178">
        <v>-8.9016102153914574</v>
      </c>
      <c r="U11178">
        <v>-12.28760901464311</v>
      </c>
      <c r="W11178">
        <v>19.361695949443742</v>
      </c>
      <c r="X11178">
        <v>-11.978684043226593</v>
      </c>
    </row>
    <row r="11179" spans="1:24">
      <c r="A11179" s="4">
        <v>35080</v>
      </c>
      <c r="C11179">
        <v>-71.727620397691453</v>
      </c>
      <c r="O11179">
        <v>-1.3899809861279806</v>
      </c>
      <c r="R11179">
        <v>-22.473427637645671</v>
      </c>
      <c r="S11179">
        <v>-51.877594063613671</v>
      </c>
      <c r="T11179">
        <v>-8.9016102153914574</v>
      </c>
      <c r="U11179">
        <v>-12.28760901464311</v>
      </c>
      <c r="W11179">
        <v>19.362785460117721</v>
      </c>
      <c r="X11179">
        <v>-11.978684043226593</v>
      </c>
    </row>
    <row r="11180" spans="1:24">
      <c r="A11180" s="4">
        <v>35079</v>
      </c>
      <c r="C11180">
        <v>-71.727620397691453</v>
      </c>
      <c r="O11180">
        <v>-0.82763874019799744</v>
      </c>
      <c r="R11180">
        <v>-22.473427637645671</v>
      </c>
      <c r="S11180">
        <v>-51.877594063613671</v>
      </c>
      <c r="T11180">
        <v>-8.9016102153914574</v>
      </c>
      <c r="U11180">
        <v>-12.28760901464311</v>
      </c>
      <c r="W11180">
        <v>19.363921243292054</v>
      </c>
      <c r="X11180">
        <v>-11.978684043226593</v>
      </c>
    </row>
    <row r="11181" spans="1:24">
      <c r="A11181" s="4">
        <v>35078</v>
      </c>
      <c r="C11181">
        <v>-71.727620397691453</v>
      </c>
      <c r="O11181">
        <v>-0.52306012629598797</v>
      </c>
      <c r="R11181">
        <v>-22.473427637645671</v>
      </c>
      <c r="S11181">
        <v>-51.877594063613671</v>
      </c>
      <c r="T11181">
        <v>-8.9016102153914574</v>
      </c>
      <c r="U11181">
        <v>-12.28760901464311</v>
      </c>
      <c r="W11181">
        <v>19.364314958303481</v>
      </c>
      <c r="X11181">
        <v>-11.978684043226593</v>
      </c>
    </row>
    <row r="11182" spans="1:24">
      <c r="A11182" s="4">
        <v>35077</v>
      </c>
      <c r="C11182">
        <v>-71.727620397691453</v>
      </c>
      <c r="O11182">
        <v>-0.52306012629598797</v>
      </c>
      <c r="R11182">
        <v>-22.473427637645671</v>
      </c>
      <c r="S11182">
        <v>-51.877594063613671</v>
      </c>
      <c r="T11182">
        <v>-8.9016102153914574</v>
      </c>
      <c r="U11182">
        <v>-12.28760901464311</v>
      </c>
      <c r="W11182">
        <v>19.364715006264149</v>
      </c>
      <c r="X11182">
        <v>-11.978684043226593</v>
      </c>
    </row>
    <row r="11183" spans="1:24">
      <c r="A11183" s="4">
        <v>35076</v>
      </c>
      <c r="C11183">
        <v>-71.727620397691453</v>
      </c>
      <c r="O11183">
        <v>-0.52306012629598797</v>
      </c>
      <c r="R11183">
        <v>-22.473427637645671</v>
      </c>
      <c r="S11183">
        <v>-51.877594063613671</v>
      </c>
      <c r="T11183">
        <v>-8.9016102153914574</v>
      </c>
      <c r="U11183">
        <v>-12.28760901464311</v>
      </c>
      <c r="W11183">
        <v>19.365121389863177</v>
      </c>
      <c r="X11183">
        <v>-11.978684043226593</v>
      </c>
    </row>
    <row r="11184" spans="1:24">
      <c r="A11184" s="4">
        <v>35075</v>
      </c>
      <c r="C11184">
        <v>-71.727620397691453</v>
      </c>
      <c r="O11184">
        <v>-0.33504734732655095</v>
      </c>
      <c r="R11184">
        <v>-22.473427637645671</v>
      </c>
      <c r="S11184">
        <v>-51.877594063613671</v>
      </c>
      <c r="T11184">
        <v>-8.9016102153914574</v>
      </c>
      <c r="U11184">
        <v>-12.28760901464311</v>
      </c>
      <c r="W11184">
        <v>19.366360551095212</v>
      </c>
      <c r="X11184">
        <v>-11.978684043226593</v>
      </c>
    </row>
    <row r="11185" spans="1:24">
      <c r="A11185" s="4">
        <v>35074</v>
      </c>
      <c r="C11185">
        <v>-71.727620397691453</v>
      </c>
      <c r="O11185">
        <v>-0.33638159355621156</v>
      </c>
      <c r="R11185">
        <v>-22.473427637645671</v>
      </c>
      <c r="S11185">
        <v>-51.877594063613671</v>
      </c>
      <c r="T11185">
        <v>-8.9016102153914574</v>
      </c>
      <c r="U11185">
        <v>-12.28760901464311</v>
      </c>
      <c r="W11185">
        <v>19.367646168959965</v>
      </c>
      <c r="X11185">
        <v>-11.978684043226593</v>
      </c>
    </row>
    <row r="11186" spans="1:24">
      <c r="A11186" s="4">
        <v>35073</v>
      </c>
      <c r="C11186">
        <v>-71.727620397691453</v>
      </c>
      <c r="O11186">
        <v>-0.24154668537710222</v>
      </c>
      <c r="R11186">
        <v>-22.473427637645671</v>
      </c>
      <c r="S11186">
        <v>-51.877594063613671</v>
      </c>
      <c r="T11186">
        <v>-8.9016102153914574</v>
      </c>
      <c r="U11186">
        <v>-12.28760901464311</v>
      </c>
      <c r="W11186">
        <v>19.368978302854131</v>
      </c>
      <c r="X11186">
        <v>-11.978684043226593</v>
      </c>
    </row>
    <row r="11187" spans="1:24">
      <c r="A11187" s="4">
        <v>35072</v>
      </c>
      <c r="C11187">
        <v>-71.727620397691453</v>
      </c>
      <c r="O11187">
        <v>2.3565401497464222E-2</v>
      </c>
      <c r="R11187">
        <v>-22.473427637645671</v>
      </c>
      <c r="S11187">
        <v>-51.877594063613671</v>
      </c>
      <c r="T11187">
        <v>-8.9016102153914574</v>
      </c>
      <c r="U11187">
        <v>-12.28760901464311</v>
      </c>
      <c r="W11187">
        <v>19.370357012316248</v>
      </c>
      <c r="X11187">
        <v>-11.978684043226593</v>
      </c>
    </row>
    <row r="11188" spans="1:24">
      <c r="A11188" s="4">
        <v>35071</v>
      </c>
      <c r="C11188">
        <v>-71.727620397691453</v>
      </c>
      <c r="O11188">
        <v>0.14829188783494374</v>
      </c>
      <c r="R11188">
        <v>-22.473427637645671</v>
      </c>
      <c r="S11188">
        <v>-51.877594063613671</v>
      </c>
      <c r="T11188">
        <v>-8.9016102153914574</v>
      </c>
      <c r="U11188">
        <v>-12.28760901464311</v>
      </c>
      <c r="W11188">
        <v>19.370831766958617</v>
      </c>
      <c r="X11188">
        <v>-11.978684043226593</v>
      </c>
    </row>
    <row r="11189" spans="1:24">
      <c r="A11189" s="4">
        <v>35070</v>
      </c>
      <c r="C11189">
        <v>-71.727620397691453</v>
      </c>
      <c r="O11189">
        <v>0.14829188783494374</v>
      </c>
      <c r="R11189">
        <v>-22.473427637645671</v>
      </c>
      <c r="S11189">
        <v>-51.877594063613671</v>
      </c>
      <c r="T11189">
        <v>-8.9016102153914574</v>
      </c>
      <c r="U11189">
        <v>-12.28760901464311</v>
      </c>
      <c r="W11189">
        <v>19.3713128920636</v>
      </c>
      <c r="X11189">
        <v>-11.978684043226593</v>
      </c>
    </row>
    <row r="11190" spans="1:24">
      <c r="A11190" s="4">
        <v>35069</v>
      </c>
      <c r="C11190">
        <v>-71.727620397691453</v>
      </c>
      <c r="O11190">
        <v>0.14829188783494374</v>
      </c>
      <c r="R11190">
        <v>-22.473427637645671</v>
      </c>
      <c r="S11190">
        <v>-51.877594063613671</v>
      </c>
      <c r="T11190">
        <v>-8.9016102153914574</v>
      </c>
      <c r="U11190">
        <v>-12.28760901464311</v>
      </c>
      <c r="W11190">
        <v>19.371800390352206</v>
      </c>
      <c r="X11190">
        <v>-11.978684043226593</v>
      </c>
    </row>
    <row r="11191" spans="1:24">
      <c r="A11191" s="4">
        <v>35068</v>
      </c>
      <c r="C11191">
        <v>-71.727620397691453</v>
      </c>
      <c r="O11191">
        <v>-0.13564968837044944</v>
      </c>
      <c r="R11191">
        <v>-22.473427637645671</v>
      </c>
      <c r="S11191">
        <v>-51.877594063613671</v>
      </c>
      <c r="T11191">
        <v>-8.9016102153914574</v>
      </c>
      <c r="U11191">
        <v>-12.28760901464311</v>
      </c>
      <c r="W11191">
        <v>19.373283119960277</v>
      </c>
      <c r="X11191">
        <v>-11.978684043226593</v>
      </c>
    </row>
    <row r="11192" spans="1:24">
      <c r="A11192" s="4">
        <v>35067</v>
      </c>
      <c r="C11192">
        <v>-71.727620397691453</v>
      </c>
      <c r="O11192">
        <v>0.21693682334702657</v>
      </c>
      <c r="R11192">
        <v>-22.473427637645671</v>
      </c>
      <c r="S11192">
        <v>-51.877594063613671</v>
      </c>
      <c r="T11192">
        <v>-8.9016102153914574</v>
      </c>
      <c r="U11192">
        <v>-12.28760901464311</v>
      </c>
      <c r="W11192">
        <v>19.374812611529464</v>
      </c>
      <c r="X11192">
        <v>-11.978684043226593</v>
      </c>
    </row>
    <row r="11193" spans="1:24">
      <c r="A11193" s="4">
        <v>35066</v>
      </c>
      <c r="C11193">
        <v>-71.727620397691453</v>
      </c>
      <c r="O11193">
        <v>-0.10735217121541041</v>
      </c>
      <c r="R11193">
        <v>-22.473427637645671</v>
      </c>
      <c r="S11193">
        <v>-51.877594063613671</v>
      </c>
      <c r="T11193">
        <v>-8.9016102153914574</v>
      </c>
      <c r="U11193">
        <v>-12.28760901464311</v>
      </c>
      <c r="W11193">
        <v>19.376388925188621</v>
      </c>
      <c r="X11193">
        <v>-11.978684043226593</v>
      </c>
    </row>
    <row r="11194" spans="1:24">
      <c r="A11194" s="4">
        <v>35065</v>
      </c>
      <c r="C11194">
        <v>-71.727620397691453</v>
      </c>
      <c r="O11194">
        <v>-0.66956545847548909</v>
      </c>
      <c r="R11194">
        <v>-22.473427637645671</v>
      </c>
      <c r="S11194">
        <v>-51.877594063613671</v>
      </c>
      <c r="T11194">
        <v>-8.9016102153914574</v>
      </c>
      <c r="U11194">
        <v>-12.28760901464311</v>
      </c>
      <c r="W11194">
        <v>19.378012121210219</v>
      </c>
      <c r="X11194">
        <v>-11.978684043226593</v>
      </c>
    </row>
    <row r="11195" spans="1:24">
      <c r="A11195" s="4">
        <v>35064</v>
      </c>
      <c r="C11195">
        <v>-71.727620397691453</v>
      </c>
      <c r="O11195">
        <v>-0.66956545847548909</v>
      </c>
      <c r="R11195">
        <v>-22.473427637645671</v>
      </c>
      <c r="S11195">
        <v>-51.877594063613671</v>
      </c>
      <c r="T11195">
        <v>-8.9016102153914574</v>
      </c>
      <c r="U11195">
        <v>-12.28760901464311</v>
      </c>
      <c r="W11195">
        <v>19.378568436239078</v>
      </c>
      <c r="X11195">
        <v>-11.978684043226593</v>
      </c>
    </row>
    <row r="11196" spans="1:24">
      <c r="A11196" s="4">
        <v>35063</v>
      </c>
      <c r="C11196">
        <v>-71.727620397691453</v>
      </c>
      <c r="O11196">
        <v>-0.66956545847548909</v>
      </c>
      <c r="R11196">
        <v>-22.473427637645671</v>
      </c>
      <c r="S11196">
        <v>-51.877594063613671</v>
      </c>
      <c r="T11196">
        <v>-8.9016102153914574</v>
      </c>
      <c r="U11196">
        <v>-12.28760901464311</v>
      </c>
      <c r="W11196">
        <v>19.379131159689877</v>
      </c>
      <c r="X11196">
        <v>-11.978684043226593</v>
      </c>
    </row>
    <row r="11197" spans="1:24">
      <c r="A11197" s="4">
        <v>35062</v>
      </c>
      <c r="C11197">
        <v>-71.727620397691453</v>
      </c>
      <c r="O11197">
        <v>-0.66956545847548909</v>
      </c>
      <c r="R11197">
        <v>-22.473427637645671</v>
      </c>
      <c r="S11197">
        <v>-51.877594063613671</v>
      </c>
      <c r="T11197">
        <v>-8.9016102153914574</v>
      </c>
      <c r="U11197">
        <v>-12.28760901464311</v>
      </c>
      <c r="W11197">
        <v>19.379700294315754</v>
      </c>
      <c r="X11197">
        <v>-11.978684043226593</v>
      </c>
    </row>
    <row r="11198" spans="1:24">
      <c r="A11198" s="4">
        <v>35061</v>
      </c>
      <c r="C11198">
        <v>-72.071971312745234</v>
      </c>
      <c r="O11198">
        <v>-0.63687484533315342</v>
      </c>
      <c r="R11198">
        <v>-22.543294359151616</v>
      </c>
      <c r="S11198">
        <v>-52.039838966890414</v>
      </c>
      <c r="T11198">
        <v>-9.1715949246258646</v>
      </c>
      <c r="U11198">
        <v>-12.28760901464311</v>
      </c>
      <c r="W11198">
        <v>19.40327939936806</v>
      </c>
      <c r="X11198">
        <v>-12.009930195155221</v>
      </c>
    </row>
    <row r="11199" spans="1:24">
      <c r="A11199" s="4">
        <v>35060</v>
      </c>
      <c r="C11199">
        <v>-72.071971312745234</v>
      </c>
      <c r="O11199">
        <v>-0.63400710844395292</v>
      </c>
      <c r="R11199">
        <v>-22.543294359151616</v>
      </c>
      <c r="S11199">
        <v>-52.039838966890414</v>
      </c>
      <c r="T11199">
        <v>-9.1715949246258646</v>
      </c>
      <c r="U11199">
        <v>-12.28760901464311</v>
      </c>
      <c r="W11199">
        <v>19.43040226447188</v>
      </c>
      <c r="X11199">
        <v>-12.009930195155221</v>
      </c>
    </row>
    <row r="11200" spans="1:24">
      <c r="A11200" s="4">
        <v>35059</v>
      </c>
      <c r="C11200">
        <v>-72.071971312745234</v>
      </c>
      <c r="O11200">
        <v>-0.16715692081565692</v>
      </c>
      <c r="R11200">
        <v>-22.543294359151616</v>
      </c>
      <c r="S11200">
        <v>-52.039838966890414</v>
      </c>
      <c r="T11200">
        <v>-9.1715949246258646</v>
      </c>
      <c r="U11200">
        <v>-12.28760901464311</v>
      </c>
      <c r="W11200">
        <v>19.461451297575422</v>
      </c>
      <c r="X11200">
        <v>-12.009930195155221</v>
      </c>
    </row>
    <row r="11201" spans="1:24">
      <c r="A11201" s="4">
        <v>35058</v>
      </c>
      <c r="C11201">
        <v>-72.071971312745234</v>
      </c>
      <c r="O11201">
        <v>-0.16715692081565692</v>
      </c>
      <c r="R11201">
        <v>-22.543294359151616</v>
      </c>
      <c r="S11201">
        <v>-52.039838966890414</v>
      </c>
      <c r="T11201">
        <v>-9.1715949246258646</v>
      </c>
      <c r="U11201">
        <v>-12.28760901464311</v>
      </c>
      <c r="W11201">
        <v>19.496873063597292</v>
      </c>
      <c r="X11201">
        <v>-12.009930195155221</v>
      </c>
    </row>
    <row r="11202" spans="1:24">
      <c r="A11202" s="4">
        <v>35057</v>
      </c>
      <c r="C11202">
        <v>-72.071971312745234</v>
      </c>
      <c r="O11202">
        <v>-0.16715692081565692</v>
      </c>
      <c r="R11202">
        <v>-22.543294359151616</v>
      </c>
      <c r="S11202">
        <v>-52.039838966890414</v>
      </c>
      <c r="T11202">
        <v>-9.1715949246258646</v>
      </c>
      <c r="U11202">
        <v>-12.28760901464311</v>
      </c>
      <c r="W11202">
        <v>19.510217453234887</v>
      </c>
      <c r="X11202">
        <v>-12.009930195155221</v>
      </c>
    </row>
    <row r="11203" spans="1:24">
      <c r="A11203" s="4">
        <v>35056</v>
      </c>
      <c r="C11203">
        <v>-72.071971312745234</v>
      </c>
      <c r="O11203">
        <v>-0.16715692081565692</v>
      </c>
      <c r="R11203">
        <v>-22.543294359151616</v>
      </c>
      <c r="S11203">
        <v>-52.039838966890414</v>
      </c>
      <c r="T11203">
        <v>-9.1715949246258646</v>
      </c>
      <c r="U11203">
        <v>-12.28760901464311</v>
      </c>
      <c r="W11203">
        <v>19.524100469391655</v>
      </c>
      <c r="X11203">
        <v>-12.009930195155221</v>
      </c>
    </row>
    <row r="11204" spans="1:24">
      <c r="A11204" s="4">
        <v>35055</v>
      </c>
      <c r="C11204">
        <v>-72.071971312745234</v>
      </c>
      <c r="O11204">
        <v>-0.16715692081565692</v>
      </c>
      <c r="R11204">
        <v>-22.543294359151616</v>
      </c>
      <c r="S11204">
        <v>-52.039838966890414</v>
      </c>
      <c r="T11204">
        <v>-9.1715949246258646</v>
      </c>
      <c r="U11204">
        <v>-12.28760901464311</v>
      </c>
      <c r="W11204">
        <v>19.538544621240447</v>
      </c>
      <c r="X11204">
        <v>-12.009930195155221</v>
      </c>
    </row>
    <row r="11205" spans="1:24">
      <c r="A11205" s="4">
        <v>35054</v>
      </c>
      <c r="C11205">
        <v>-72.071971312745234</v>
      </c>
      <c r="O11205">
        <v>9.3218604820947348E-2</v>
      </c>
      <c r="R11205">
        <v>-22.543294359151616</v>
      </c>
      <c r="S11205">
        <v>-52.039838966890414</v>
      </c>
      <c r="T11205">
        <v>-9.1715949246258646</v>
      </c>
      <c r="U11205">
        <v>-12.28760901464311</v>
      </c>
      <c r="W11205">
        <v>19.583682858751942</v>
      </c>
      <c r="X11205">
        <v>-12.009930195155221</v>
      </c>
    </row>
    <row r="11206" spans="1:24">
      <c r="A11206" s="4">
        <v>35053</v>
      </c>
      <c r="C11206">
        <v>-72.071971312745234</v>
      </c>
      <c r="O11206">
        <v>-4.0992147890989372E-2</v>
      </c>
      <c r="R11206">
        <v>-22.543294359151616</v>
      </c>
      <c r="S11206">
        <v>-52.039838966890414</v>
      </c>
      <c r="T11206">
        <v>-9.1715949246258646</v>
      </c>
      <c r="U11206">
        <v>-12.28760901464311</v>
      </c>
      <c r="W11206">
        <v>19.6345902145097</v>
      </c>
      <c r="X11206">
        <v>-12.009930195155221</v>
      </c>
    </row>
    <row r="11207" spans="1:24">
      <c r="A11207" s="4">
        <v>35052</v>
      </c>
      <c r="C11207">
        <v>-72.071971312745234</v>
      </c>
      <c r="O11207">
        <v>2.754652239751465E-2</v>
      </c>
      <c r="R11207">
        <v>-22.543294359151616</v>
      </c>
      <c r="S11207">
        <v>-52.039838966890414</v>
      </c>
      <c r="T11207">
        <v>-9.1715949246258646</v>
      </c>
      <c r="U11207">
        <v>-12.28760901464311</v>
      </c>
      <c r="W11207">
        <v>19.692109078636193</v>
      </c>
      <c r="X11207">
        <v>-12.009930195155221</v>
      </c>
    </row>
    <row r="11208" spans="1:24">
      <c r="A11208" s="4">
        <v>35051</v>
      </c>
      <c r="C11208">
        <v>-72.071971312745234</v>
      </c>
      <c r="O11208">
        <v>-0.33450652702008199</v>
      </c>
      <c r="R11208">
        <v>-22.543294359151616</v>
      </c>
      <c r="S11208">
        <v>-52.039838966890414</v>
      </c>
      <c r="T11208">
        <v>-9.1715949246258646</v>
      </c>
      <c r="U11208">
        <v>-12.28760901464311</v>
      </c>
      <c r="W11208">
        <v>19.752445668096243</v>
      </c>
      <c r="X11208">
        <v>-12.009930195155221</v>
      </c>
    </row>
    <row r="11209" spans="1:24">
      <c r="A11209" s="4">
        <v>35050</v>
      </c>
      <c r="C11209">
        <v>-72.071971312745234</v>
      </c>
      <c r="O11209">
        <v>-0.53462764006798125</v>
      </c>
      <c r="R11209">
        <v>-22.543294359151616</v>
      </c>
      <c r="S11209">
        <v>-52.039838966890414</v>
      </c>
      <c r="T11209">
        <v>-9.1715949246258646</v>
      </c>
      <c r="U11209">
        <v>-12.28760901464311</v>
      </c>
      <c r="W11209">
        <v>19.773240274366643</v>
      </c>
      <c r="X11209">
        <v>-12.009930195155221</v>
      </c>
    </row>
    <row r="11210" spans="1:24">
      <c r="A11210" s="4">
        <v>35049</v>
      </c>
      <c r="C11210">
        <v>-72.071971312745234</v>
      </c>
      <c r="O11210">
        <v>-0.53462764006798125</v>
      </c>
      <c r="R11210">
        <v>-22.543294359151616</v>
      </c>
      <c r="S11210">
        <v>-52.039838966890414</v>
      </c>
      <c r="T11210">
        <v>-9.1715949246258646</v>
      </c>
      <c r="U11210">
        <v>-12.28760901464311</v>
      </c>
      <c r="W11210">
        <v>19.794253695949223</v>
      </c>
      <c r="X11210">
        <v>-12.009930195155221</v>
      </c>
    </row>
    <row r="11211" spans="1:24">
      <c r="A11211" s="4">
        <v>35048</v>
      </c>
      <c r="C11211">
        <v>-72.071971312745234</v>
      </c>
      <c r="O11211">
        <v>-0.53462764006798125</v>
      </c>
      <c r="R11211">
        <v>-22.543294359151616</v>
      </c>
      <c r="S11211">
        <v>-52.039838966890414</v>
      </c>
      <c r="T11211">
        <v>-9.1715949246258646</v>
      </c>
      <c r="U11211">
        <v>-12.28760901464311</v>
      </c>
      <c r="W11211">
        <v>19.81547840186964</v>
      </c>
      <c r="X11211">
        <v>-12.009930195155221</v>
      </c>
    </row>
    <row r="11212" spans="1:24">
      <c r="A11212" s="4">
        <v>35047</v>
      </c>
      <c r="C11212">
        <v>-72.071971312745234</v>
      </c>
      <c r="O11212">
        <v>-0.4918226547022897</v>
      </c>
      <c r="R11212">
        <v>-22.543294359151616</v>
      </c>
      <c r="S11212">
        <v>-52.039838966890414</v>
      </c>
      <c r="T11212">
        <v>-9.1715949246258646</v>
      </c>
      <c r="U11212">
        <v>-12.28760901464311</v>
      </c>
      <c r="W11212">
        <v>19.879851229085816</v>
      </c>
      <c r="X11212">
        <v>-12.009930195155221</v>
      </c>
    </row>
    <row r="11213" spans="1:24">
      <c r="A11213" s="4">
        <v>35046</v>
      </c>
      <c r="C11213">
        <v>-72.071971312745234</v>
      </c>
      <c r="O11213">
        <v>-0.2818808352894564</v>
      </c>
      <c r="R11213">
        <v>-22.543294359151616</v>
      </c>
      <c r="S11213">
        <v>-52.039838966890414</v>
      </c>
      <c r="T11213">
        <v>-9.1715949246258646</v>
      </c>
      <c r="U11213">
        <v>-12.28760901464311</v>
      </c>
      <c r="W11213">
        <v>19.945953680913959</v>
      </c>
      <c r="X11213">
        <v>-12.009930195155221</v>
      </c>
    </row>
    <row r="11214" spans="1:24">
      <c r="A11214" s="4">
        <v>35045</v>
      </c>
      <c r="C11214">
        <v>-72.071971312745234</v>
      </c>
      <c r="O11214">
        <v>-0.25037575186883032</v>
      </c>
      <c r="R11214">
        <v>-22.543294359151616</v>
      </c>
      <c r="S11214">
        <v>-52.039838966890414</v>
      </c>
      <c r="T11214">
        <v>-9.1715949246258646</v>
      </c>
      <c r="U11214">
        <v>-12.28760901464311</v>
      </c>
      <c r="W11214">
        <v>20.013631693048467</v>
      </c>
      <c r="X11214">
        <v>-12.009930195155221</v>
      </c>
    </row>
    <row r="11215" spans="1:24">
      <c r="A11215" s="4">
        <v>35044</v>
      </c>
      <c r="C11215">
        <v>-72.071971312745234</v>
      </c>
      <c r="O11215">
        <v>-9.9580821255756291E-2</v>
      </c>
      <c r="R11215">
        <v>-22.543294359151616</v>
      </c>
      <c r="S11215">
        <v>-52.039838966890414</v>
      </c>
      <c r="T11215">
        <v>-9.1715949246258646</v>
      </c>
      <c r="U11215">
        <v>-12.28760901464311</v>
      </c>
      <c r="W11215">
        <v>20.082753896501316</v>
      </c>
      <c r="X11215">
        <v>-12.009930195155221</v>
      </c>
    </row>
    <row r="11216" spans="1:24">
      <c r="A11216" s="4">
        <v>35043</v>
      </c>
      <c r="C11216">
        <v>-72.071971312745234</v>
      </c>
      <c r="O11216">
        <v>4.5921842914808053E-2</v>
      </c>
      <c r="R11216">
        <v>-22.543294359151616</v>
      </c>
      <c r="S11216">
        <v>-52.039838966890414</v>
      </c>
      <c r="T11216">
        <v>-9.1715949246258646</v>
      </c>
      <c r="U11216">
        <v>-12.28760901464311</v>
      </c>
      <c r="W11216">
        <v>20.106205219123922</v>
      </c>
      <c r="X11216">
        <v>-12.009930195155221</v>
      </c>
    </row>
    <row r="11217" spans="1:24">
      <c r="A11217" s="4">
        <v>35042</v>
      </c>
      <c r="C11217">
        <v>-72.071971312745234</v>
      </c>
      <c r="O11217">
        <v>4.5921842914808053E-2</v>
      </c>
      <c r="R11217">
        <v>-22.543294359151616</v>
      </c>
      <c r="S11217">
        <v>-52.039838966890414</v>
      </c>
      <c r="T11217">
        <v>-9.1715949246258646</v>
      </c>
      <c r="U11217">
        <v>-12.28760901464311</v>
      </c>
      <c r="W11217">
        <v>20.129796266370477</v>
      </c>
      <c r="X11217">
        <v>-12.009930195155221</v>
      </c>
    </row>
    <row r="11218" spans="1:24">
      <c r="A11218" s="4">
        <v>35041</v>
      </c>
      <c r="C11218">
        <v>-72.071971312745234</v>
      </c>
      <c r="O11218">
        <v>4.5921842914808053E-2</v>
      </c>
      <c r="R11218">
        <v>-22.543294359151616</v>
      </c>
      <c r="S11218">
        <v>-52.039838966890414</v>
      </c>
      <c r="T11218">
        <v>-9.1715949246258646</v>
      </c>
      <c r="U11218">
        <v>-12.28760901464311</v>
      </c>
      <c r="W11218">
        <v>20.153523610286172</v>
      </c>
      <c r="X11218">
        <v>-12.009930195155221</v>
      </c>
    </row>
    <row r="11219" spans="1:24">
      <c r="A11219" s="4">
        <v>35040</v>
      </c>
      <c r="C11219">
        <v>-72.071971312745234</v>
      </c>
      <c r="O11219">
        <v>-8.4191686169404534E-2</v>
      </c>
      <c r="R11219">
        <v>-22.543294359151616</v>
      </c>
      <c r="S11219">
        <v>-52.039838966890414</v>
      </c>
      <c r="T11219">
        <v>-9.1715949246258646</v>
      </c>
      <c r="U11219">
        <v>-12.28760901464311</v>
      </c>
      <c r="W11219">
        <v>20.225207001702856</v>
      </c>
      <c r="X11219">
        <v>-12.009930195155221</v>
      </c>
    </row>
    <row r="11220" spans="1:24">
      <c r="A11220" s="4">
        <v>35039</v>
      </c>
      <c r="C11220">
        <v>-72.071971312745234</v>
      </c>
      <c r="O11220">
        <v>-0.38678628423387806</v>
      </c>
      <c r="R11220">
        <v>-22.543294359151616</v>
      </c>
      <c r="S11220">
        <v>-52.039838966890414</v>
      </c>
      <c r="T11220">
        <v>-9.1715949246258646</v>
      </c>
      <c r="U11220">
        <v>-12.28760901464311</v>
      </c>
      <c r="W11220">
        <v>20.298039047088977</v>
      </c>
      <c r="X11220">
        <v>-12.009930195155221</v>
      </c>
    </row>
    <row r="11221" spans="1:24">
      <c r="A11221" s="4">
        <v>35038</v>
      </c>
      <c r="C11221">
        <v>-72.071971312745234</v>
      </c>
      <c r="O11221">
        <v>0.11889685370488223</v>
      </c>
      <c r="R11221">
        <v>-22.543294359151616</v>
      </c>
      <c r="S11221">
        <v>-52.039838966890414</v>
      </c>
      <c r="T11221">
        <v>-9.1715949246258646</v>
      </c>
      <c r="U11221">
        <v>-12.28760901464311</v>
      </c>
      <c r="W11221">
        <v>20.371945186004808</v>
      </c>
      <c r="X11221">
        <v>-12.009930195155221</v>
      </c>
    </row>
    <row r="11222" spans="1:24">
      <c r="A11222" s="4">
        <v>35037</v>
      </c>
      <c r="C11222">
        <v>-72.071971312745234</v>
      </c>
      <c r="O11222">
        <v>0.35218744245135269</v>
      </c>
      <c r="R11222">
        <v>-22.543294359151616</v>
      </c>
      <c r="S11222">
        <v>-52.039838966890414</v>
      </c>
      <c r="T11222">
        <v>-9.1715949246258646</v>
      </c>
      <c r="U11222">
        <v>-12.28760901464311</v>
      </c>
      <c r="W11222">
        <v>20.446859753551848</v>
      </c>
      <c r="X11222">
        <v>-12.009930195155221</v>
      </c>
    </row>
    <row r="11223" spans="1:24">
      <c r="A11223" s="4">
        <v>35036</v>
      </c>
      <c r="C11223">
        <v>-72.071971312745234</v>
      </c>
      <c r="O11223">
        <v>0.23693976171792031</v>
      </c>
      <c r="R11223">
        <v>-22.543294359151616</v>
      </c>
      <c r="S11223">
        <v>-52.039838966890414</v>
      </c>
      <c r="T11223">
        <v>-9.1715949246258646</v>
      </c>
      <c r="U11223">
        <v>-12.28760901464311</v>
      </c>
      <c r="W11223">
        <v>20.472110780560598</v>
      </c>
      <c r="X11223">
        <v>-12.009930195155221</v>
      </c>
    </row>
    <row r="11224" spans="1:24">
      <c r="A11224" s="4">
        <v>35035</v>
      </c>
      <c r="C11224">
        <v>-72.071971312745234</v>
      </c>
      <c r="O11224">
        <v>0.23693976171792031</v>
      </c>
      <c r="R11224">
        <v>-22.543294359151616</v>
      </c>
      <c r="S11224">
        <v>-52.039838966890414</v>
      </c>
      <c r="T11224">
        <v>-9.1715949246258646</v>
      </c>
      <c r="U11224">
        <v>-12.28760901464311</v>
      </c>
      <c r="W11224">
        <v>20.497462888247099</v>
      </c>
      <c r="X11224">
        <v>-12.009930195155221</v>
      </c>
    </row>
    <row r="11225" spans="1:24">
      <c r="A11225" s="4">
        <v>35034</v>
      </c>
      <c r="C11225">
        <v>-72.071971312745234</v>
      </c>
      <c r="O11225">
        <v>0.23693976171792031</v>
      </c>
      <c r="R11225">
        <v>-22.543294359151616</v>
      </c>
      <c r="S11225">
        <v>-52.039838966890414</v>
      </c>
      <c r="T11225">
        <v>-9.1715949246258646</v>
      </c>
      <c r="U11225">
        <v>-12.28760901464311</v>
      </c>
      <c r="W11225">
        <v>20.522914249348489</v>
      </c>
      <c r="X11225">
        <v>-12.009930195155221</v>
      </c>
    </row>
    <row r="11226" spans="1:24">
      <c r="A11226" s="4">
        <v>35033</v>
      </c>
      <c r="C11226">
        <v>-72.071971312745234</v>
      </c>
      <c r="O11226">
        <v>0.3330566237978303</v>
      </c>
      <c r="R11226">
        <v>-22.543294359151616</v>
      </c>
      <c r="S11226">
        <v>-52.039838966890414</v>
      </c>
      <c r="T11226">
        <v>-9.1715949246258646</v>
      </c>
      <c r="U11226">
        <v>-12.28760901464311</v>
      </c>
      <c r="X11226">
        <v>-12.009930195155221</v>
      </c>
    </row>
    <row r="11227" spans="1:24">
      <c r="A11227" s="4">
        <v>35032</v>
      </c>
      <c r="C11227">
        <v>-72.594692205397294</v>
      </c>
      <c r="O11227">
        <v>0.57461381550616863</v>
      </c>
      <c r="R11227">
        <v>-22.64167171494708</v>
      </c>
      <c r="S11227">
        <v>-51.699333759028818</v>
      </c>
      <c r="T11227">
        <v>-9.0364385360959432</v>
      </c>
      <c r="U11227">
        <v>-12.28760901464311</v>
      </c>
      <c r="X11227">
        <v>-12.027895858263065</v>
      </c>
    </row>
    <row r="11228" spans="1:24">
      <c r="A11228" s="4">
        <v>35031</v>
      </c>
      <c r="C11228">
        <v>-72.594692205397294</v>
      </c>
      <c r="O11228">
        <v>0.63706679376190323</v>
      </c>
      <c r="R11228">
        <v>-22.64167171494708</v>
      </c>
      <c r="S11228">
        <v>-51.699333759028818</v>
      </c>
      <c r="T11228">
        <v>-9.0364385360959432</v>
      </c>
      <c r="U11228">
        <v>-12.28760901464311</v>
      </c>
      <c r="X11228">
        <v>-12.027895858263065</v>
      </c>
    </row>
    <row r="11229" spans="1:24">
      <c r="A11229" s="4">
        <v>35030</v>
      </c>
      <c r="C11229">
        <v>-72.594692205397294</v>
      </c>
      <c r="O11229">
        <v>0.17723870657616203</v>
      </c>
      <c r="R11229">
        <v>-22.64167171494708</v>
      </c>
      <c r="S11229">
        <v>-51.699333759028818</v>
      </c>
      <c r="T11229">
        <v>-9.0364385360959432</v>
      </c>
      <c r="U11229">
        <v>-12.28760901464311</v>
      </c>
      <c r="X11229">
        <v>-12.027895858263065</v>
      </c>
    </row>
    <row r="11230" spans="1:24">
      <c r="A11230" s="4">
        <v>35029</v>
      </c>
      <c r="C11230">
        <v>-72.594692205397294</v>
      </c>
      <c r="O11230">
        <v>0.66519624746774753</v>
      </c>
      <c r="R11230">
        <v>-22.64167171494708</v>
      </c>
      <c r="S11230">
        <v>-51.699333759028818</v>
      </c>
      <c r="T11230">
        <v>-9.0364385360959432</v>
      </c>
      <c r="U11230">
        <v>-12.28760901464311</v>
      </c>
      <c r="X11230">
        <v>-12.027895858263065</v>
      </c>
    </row>
    <row r="11231" spans="1:24">
      <c r="A11231" s="4">
        <v>35028</v>
      </c>
      <c r="C11231">
        <v>-72.594692205397294</v>
      </c>
      <c r="O11231">
        <v>0.66519624746774753</v>
      </c>
      <c r="R11231">
        <v>-22.64167171494708</v>
      </c>
      <c r="S11231">
        <v>-51.699333759028818</v>
      </c>
      <c r="T11231">
        <v>-9.0364385360959432</v>
      </c>
      <c r="U11231">
        <v>-12.28760901464311</v>
      </c>
      <c r="X11231">
        <v>-12.027895858263065</v>
      </c>
    </row>
    <row r="11232" spans="1:24">
      <c r="A11232" s="4">
        <v>35027</v>
      </c>
      <c r="C11232">
        <v>-72.594692205397294</v>
      </c>
      <c r="O11232">
        <v>0.66519624746774753</v>
      </c>
      <c r="R11232">
        <v>-22.64167171494708</v>
      </c>
      <c r="S11232">
        <v>-51.699333759028818</v>
      </c>
      <c r="T11232">
        <v>-9.0364385360959432</v>
      </c>
      <c r="U11232">
        <v>-12.28760901464311</v>
      </c>
      <c r="X11232">
        <v>-12.027895858263065</v>
      </c>
    </row>
    <row r="11233" spans="1:24">
      <c r="A11233" s="4">
        <v>35026</v>
      </c>
      <c r="C11233">
        <v>-72.594692205397294</v>
      </c>
      <c r="O11233">
        <v>0.61288230821973855</v>
      </c>
      <c r="R11233">
        <v>-22.64167171494708</v>
      </c>
      <c r="S11233">
        <v>-51.699333759028818</v>
      </c>
      <c r="T11233">
        <v>-9.0364385360959432</v>
      </c>
      <c r="U11233">
        <v>-12.28760901464311</v>
      </c>
      <c r="X11233">
        <v>-12.027895858263065</v>
      </c>
    </row>
    <row r="11234" spans="1:24">
      <c r="A11234" s="4">
        <v>35025</v>
      </c>
      <c r="C11234">
        <v>-72.594692205397294</v>
      </c>
      <c r="O11234">
        <v>0.83067992516529898</v>
      </c>
      <c r="R11234">
        <v>-22.64167171494708</v>
      </c>
      <c r="S11234">
        <v>-51.699333759028818</v>
      </c>
      <c r="T11234">
        <v>-9.0364385360959432</v>
      </c>
      <c r="U11234">
        <v>-12.28760901464311</v>
      </c>
      <c r="X11234">
        <v>-12.027895858263065</v>
      </c>
    </row>
    <row r="11235" spans="1:24">
      <c r="A11235" s="4">
        <v>35024</v>
      </c>
      <c r="C11235">
        <v>-72.594692205397294</v>
      </c>
      <c r="O11235">
        <v>1.1255972840303201</v>
      </c>
      <c r="R11235">
        <v>-22.64167171494708</v>
      </c>
      <c r="S11235">
        <v>-51.699333759028818</v>
      </c>
      <c r="T11235">
        <v>-9.0364385360959432</v>
      </c>
      <c r="U11235">
        <v>-12.28760901464311</v>
      </c>
      <c r="X11235">
        <v>-12.027895858263065</v>
      </c>
    </row>
    <row r="11236" spans="1:24">
      <c r="A11236" s="4">
        <v>35023</v>
      </c>
      <c r="C11236">
        <v>-72.594692205397294</v>
      </c>
      <c r="O11236">
        <v>1.3668399405894149</v>
      </c>
      <c r="R11236">
        <v>-22.64167171494708</v>
      </c>
      <c r="S11236">
        <v>-51.699333759028818</v>
      </c>
      <c r="T11236">
        <v>-9.0364385360959432</v>
      </c>
      <c r="U11236">
        <v>-12.28760901464311</v>
      </c>
      <c r="X11236">
        <v>-12.027895858263065</v>
      </c>
    </row>
    <row r="11237" spans="1:24">
      <c r="A11237" s="4">
        <v>35022</v>
      </c>
      <c r="C11237">
        <v>-72.594692205397294</v>
      </c>
      <c r="O11237">
        <v>1.2433600705204668</v>
      </c>
      <c r="R11237">
        <v>-22.64167171494708</v>
      </c>
      <c r="S11237">
        <v>-51.699333759028818</v>
      </c>
      <c r="T11237">
        <v>-9.0364385360959432</v>
      </c>
      <c r="U11237">
        <v>-12.28760901464311</v>
      </c>
      <c r="X11237">
        <v>-12.027895858263065</v>
      </c>
    </row>
    <row r="11238" spans="1:24">
      <c r="A11238" s="4">
        <v>35021</v>
      </c>
      <c r="C11238">
        <v>-72.594692205397294</v>
      </c>
      <c r="O11238">
        <v>1.2433600705204668</v>
      </c>
      <c r="R11238">
        <v>-22.64167171494708</v>
      </c>
      <c r="S11238">
        <v>-51.699333759028818</v>
      </c>
      <c r="T11238">
        <v>-9.0364385360959432</v>
      </c>
      <c r="U11238">
        <v>-12.28760901464311</v>
      </c>
      <c r="X11238">
        <v>-12.027895858263065</v>
      </c>
    </row>
    <row r="11239" spans="1:24">
      <c r="A11239" s="4">
        <v>35020</v>
      </c>
      <c r="C11239">
        <v>-72.594692205397294</v>
      </c>
      <c r="O11239">
        <v>1.2433600705204668</v>
      </c>
      <c r="R11239">
        <v>-22.64167171494708</v>
      </c>
      <c r="S11239">
        <v>-51.699333759028818</v>
      </c>
      <c r="T11239">
        <v>-9.0364385360959432</v>
      </c>
      <c r="U11239">
        <v>-12.28760901464311</v>
      </c>
      <c r="X11239">
        <v>-12.027895858263065</v>
      </c>
    </row>
    <row r="11240" spans="1:24">
      <c r="A11240" s="4">
        <v>35019</v>
      </c>
      <c r="C11240">
        <v>-72.594692205397294</v>
      </c>
      <c r="O11240">
        <v>1.0589022684420115</v>
      </c>
      <c r="R11240">
        <v>-22.64167171494708</v>
      </c>
      <c r="S11240">
        <v>-51.699333759028818</v>
      </c>
      <c r="T11240">
        <v>-9.0364385360959432</v>
      </c>
      <c r="U11240">
        <v>-12.28760901464311</v>
      </c>
      <c r="X11240">
        <v>-12.027895858263065</v>
      </c>
    </row>
    <row r="11241" spans="1:24">
      <c r="A11241" s="4">
        <v>35018</v>
      </c>
      <c r="C11241">
        <v>-72.594692205397294</v>
      </c>
      <c r="O11241">
        <v>1.6958259637793276</v>
      </c>
      <c r="R11241">
        <v>-22.64167171494708</v>
      </c>
      <c r="S11241">
        <v>-51.699333759028818</v>
      </c>
      <c r="T11241">
        <v>-9.0364385360959432</v>
      </c>
      <c r="U11241">
        <v>-12.28760901464311</v>
      </c>
      <c r="X11241">
        <v>-12.027895858263065</v>
      </c>
    </row>
    <row r="11242" spans="1:24">
      <c r="A11242" s="4">
        <v>35017</v>
      </c>
      <c r="C11242">
        <v>-72.594692205397294</v>
      </c>
      <c r="O11242">
        <v>1.7788140861713515</v>
      </c>
      <c r="R11242">
        <v>-22.64167171494708</v>
      </c>
      <c r="S11242">
        <v>-51.699333759028818</v>
      </c>
      <c r="T11242">
        <v>-9.0364385360959432</v>
      </c>
      <c r="U11242">
        <v>-12.28760901464311</v>
      </c>
      <c r="X11242">
        <v>-12.027895858263065</v>
      </c>
    </row>
    <row r="11243" spans="1:24">
      <c r="A11243" s="4">
        <v>35016</v>
      </c>
      <c r="C11243">
        <v>-72.594692205397294</v>
      </c>
      <c r="O11243">
        <v>1.8470093257867006</v>
      </c>
      <c r="R11243">
        <v>-22.64167171494708</v>
      </c>
      <c r="S11243">
        <v>-51.699333759028818</v>
      </c>
      <c r="T11243">
        <v>-9.0364385360959432</v>
      </c>
      <c r="U11243">
        <v>-12.28760901464311</v>
      </c>
      <c r="X11243">
        <v>-12.027895858263065</v>
      </c>
    </row>
    <row r="11244" spans="1:24">
      <c r="A11244" s="4">
        <v>35015</v>
      </c>
      <c r="C11244">
        <v>-72.594692205397294</v>
      </c>
      <c r="O11244">
        <v>2.0386254903613974</v>
      </c>
      <c r="R11244">
        <v>-22.64167171494708</v>
      </c>
      <c r="S11244">
        <v>-51.699333759028818</v>
      </c>
      <c r="T11244">
        <v>-9.0364385360959432</v>
      </c>
      <c r="U11244">
        <v>-12.28760901464311</v>
      </c>
      <c r="X11244">
        <v>-12.027895858263065</v>
      </c>
    </row>
    <row r="11245" spans="1:24">
      <c r="A11245" s="4">
        <v>35014</v>
      </c>
      <c r="C11245">
        <v>-72.594692205397294</v>
      </c>
      <c r="O11245">
        <v>2.0386254903613974</v>
      </c>
      <c r="R11245">
        <v>-22.64167171494708</v>
      </c>
      <c r="S11245">
        <v>-51.699333759028818</v>
      </c>
      <c r="T11245">
        <v>-9.0364385360959432</v>
      </c>
      <c r="U11245">
        <v>-12.28760901464311</v>
      </c>
      <c r="X11245">
        <v>-12.027895858263065</v>
      </c>
    </row>
    <row r="11246" spans="1:24">
      <c r="A11246" s="4">
        <v>35013</v>
      </c>
      <c r="C11246">
        <v>-72.594692205397294</v>
      </c>
      <c r="O11246">
        <v>2.0386254903613974</v>
      </c>
      <c r="R11246">
        <v>-22.64167171494708</v>
      </c>
      <c r="S11246">
        <v>-51.699333759028818</v>
      </c>
      <c r="T11246">
        <v>-9.0364385360959432</v>
      </c>
      <c r="U11246">
        <v>-12.28760901464311</v>
      </c>
      <c r="X11246">
        <v>-12.027895858263065</v>
      </c>
    </row>
    <row r="11247" spans="1:24">
      <c r="A11247" s="4">
        <v>35012</v>
      </c>
      <c r="C11247">
        <v>-72.594692205397294</v>
      </c>
      <c r="O11247">
        <v>2.0768290103559792</v>
      </c>
      <c r="R11247">
        <v>-22.64167171494708</v>
      </c>
      <c r="S11247">
        <v>-51.699333759028818</v>
      </c>
      <c r="T11247">
        <v>-9.0364385360959432</v>
      </c>
      <c r="U11247">
        <v>-12.28760901464311</v>
      </c>
      <c r="X11247">
        <v>-12.027895858263065</v>
      </c>
    </row>
    <row r="11248" spans="1:24">
      <c r="A11248" s="4">
        <v>35011</v>
      </c>
      <c r="C11248">
        <v>-72.594692205397294</v>
      </c>
      <c r="O11248">
        <v>1.9164247735059092</v>
      </c>
      <c r="R11248">
        <v>-22.64167171494708</v>
      </c>
      <c r="S11248">
        <v>-51.699333759028818</v>
      </c>
      <c r="T11248">
        <v>-9.0364385360959432</v>
      </c>
      <c r="U11248">
        <v>-12.28760901464311</v>
      </c>
      <c r="X11248">
        <v>-12.027895858263065</v>
      </c>
    </row>
    <row r="11249" spans="1:24">
      <c r="A11249" s="4">
        <v>35010</v>
      </c>
      <c r="C11249">
        <v>-72.594692205397294</v>
      </c>
      <c r="O11249">
        <v>2.1272685121711277</v>
      </c>
      <c r="R11249">
        <v>-22.64167171494708</v>
      </c>
      <c r="S11249">
        <v>-51.699333759028818</v>
      </c>
      <c r="T11249">
        <v>-9.0364385360959432</v>
      </c>
      <c r="U11249">
        <v>-12.28760901464311</v>
      </c>
      <c r="X11249">
        <v>-12.027895858263065</v>
      </c>
    </row>
    <row r="11250" spans="1:24">
      <c r="A11250" s="4">
        <v>35009</v>
      </c>
      <c r="C11250">
        <v>-72.594692205397294</v>
      </c>
      <c r="O11250">
        <v>1.9477619451175627</v>
      </c>
      <c r="R11250">
        <v>-22.64167171494708</v>
      </c>
      <c r="S11250">
        <v>-51.699333759028818</v>
      </c>
      <c r="T11250">
        <v>-9.0364385360959432</v>
      </c>
      <c r="U11250">
        <v>-12.28760901464311</v>
      </c>
      <c r="X11250">
        <v>-12.027895858263065</v>
      </c>
    </row>
    <row r="11251" spans="1:24">
      <c r="A11251" s="4">
        <v>35008</v>
      </c>
      <c r="C11251">
        <v>-72.594692205397294</v>
      </c>
      <c r="O11251">
        <v>2.1718957472862286</v>
      </c>
      <c r="R11251">
        <v>-22.64167171494708</v>
      </c>
      <c r="S11251">
        <v>-51.699333759028818</v>
      </c>
      <c r="T11251">
        <v>-9.0364385360959432</v>
      </c>
      <c r="U11251">
        <v>-12.28760901464311</v>
      </c>
      <c r="X11251">
        <v>-12.027895858263065</v>
      </c>
    </row>
    <row r="11252" spans="1:24">
      <c r="A11252" s="4">
        <v>35007</v>
      </c>
      <c r="C11252">
        <v>-72.594692205397294</v>
      </c>
      <c r="O11252">
        <v>2.1718957472862286</v>
      </c>
      <c r="R11252">
        <v>-22.64167171494708</v>
      </c>
      <c r="S11252">
        <v>-51.699333759028818</v>
      </c>
      <c r="T11252">
        <v>-9.0364385360959432</v>
      </c>
      <c r="U11252">
        <v>-12.28760901464311</v>
      </c>
      <c r="X11252">
        <v>-12.027895858263065</v>
      </c>
    </row>
    <row r="11253" spans="1:24">
      <c r="A11253" s="4">
        <v>35006</v>
      </c>
      <c r="C11253">
        <v>-72.594692205397294</v>
      </c>
      <c r="O11253">
        <v>2.1718957472862286</v>
      </c>
      <c r="R11253">
        <v>-22.64167171494708</v>
      </c>
      <c r="S11253">
        <v>-51.699333759028818</v>
      </c>
      <c r="T11253">
        <v>-9.0364385360959432</v>
      </c>
      <c r="U11253">
        <v>-12.28760901464311</v>
      </c>
      <c r="X11253">
        <v>-12.027895858263065</v>
      </c>
    </row>
    <row r="11254" spans="1:24">
      <c r="A11254" s="4">
        <v>35005</v>
      </c>
      <c r="C11254">
        <v>-72.594692205397294</v>
      </c>
      <c r="O11254">
        <v>1.6616750825542823</v>
      </c>
      <c r="R11254">
        <v>-22.64167171494708</v>
      </c>
      <c r="S11254">
        <v>-51.699333759028818</v>
      </c>
      <c r="T11254">
        <v>-9.0364385360959432</v>
      </c>
      <c r="U11254">
        <v>-12.28760901464311</v>
      </c>
      <c r="X11254">
        <v>-12.027895858263065</v>
      </c>
    </row>
    <row r="11255" spans="1:24">
      <c r="A11255" s="4">
        <v>35004</v>
      </c>
      <c r="C11255">
        <v>-72.594692205397294</v>
      </c>
      <c r="O11255">
        <v>1.8473740021721028</v>
      </c>
      <c r="R11255">
        <v>-22.64167171494708</v>
      </c>
      <c r="S11255">
        <v>-51.699333759028818</v>
      </c>
      <c r="T11255">
        <v>-9.0364385360959432</v>
      </c>
      <c r="U11255">
        <v>-12.28760901464311</v>
      </c>
      <c r="X11255">
        <v>-12.027895858263065</v>
      </c>
    </row>
    <row r="11256" spans="1:24">
      <c r="A11256" s="4">
        <v>35003</v>
      </c>
      <c r="C11256">
        <v>-72.594692205397294</v>
      </c>
      <c r="O11256">
        <v>2.1320168970328552</v>
      </c>
      <c r="R11256">
        <v>-22.64167171494708</v>
      </c>
      <c r="S11256">
        <v>-51.699333759028818</v>
      </c>
      <c r="T11256">
        <v>-9.0364385360959432</v>
      </c>
      <c r="U11256">
        <v>-12.28760901464311</v>
      </c>
      <c r="X11256">
        <v>-12.027895858263065</v>
      </c>
    </row>
    <row r="11257" spans="1:24">
      <c r="A11257" s="4">
        <v>35002</v>
      </c>
      <c r="C11257">
        <v>-72.958980438802712</v>
      </c>
      <c r="O11257">
        <v>2.6652457290770997</v>
      </c>
      <c r="R11257">
        <v>-22.328276409915318</v>
      </c>
      <c r="S11257">
        <v>-51.30788814754527</v>
      </c>
      <c r="T11257">
        <v>-8.7636372496542663</v>
      </c>
      <c r="U11257">
        <v>-12.28760901464311</v>
      </c>
      <c r="X11257">
        <v>-12.027900256868023</v>
      </c>
    </row>
    <row r="11258" spans="1:24">
      <c r="A11258" s="4">
        <v>35001</v>
      </c>
      <c r="C11258">
        <v>-72.958980438802712</v>
      </c>
      <c r="O11258">
        <v>2.9399825327360674</v>
      </c>
      <c r="R11258">
        <v>-22.328276409915318</v>
      </c>
      <c r="S11258">
        <v>-51.30788814754527</v>
      </c>
      <c r="T11258">
        <v>-8.7636372496542663</v>
      </c>
      <c r="U11258">
        <v>-12.28760901464311</v>
      </c>
      <c r="X11258">
        <v>-12.027900256868023</v>
      </c>
    </row>
    <row r="11259" spans="1:24">
      <c r="A11259" s="4">
        <v>35000</v>
      </c>
      <c r="C11259">
        <v>-72.958980438802712</v>
      </c>
      <c r="O11259">
        <v>2.9399825327360674</v>
      </c>
      <c r="R11259">
        <v>-22.328276409915318</v>
      </c>
      <c r="S11259">
        <v>-51.30788814754527</v>
      </c>
      <c r="T11259">
        <v>-8.7636372496542663</v>
      </c>
      <c r="U11259">
        <v>-12.28760901464311</v>
      </c>
      <c r="X11259">
        <v>-12.027900256868023</v>
      </c>
    </row>
    <row r="11260" spans="1:24">
      <c r="A11260" s="4">
        <v>34999</v>
      </c>
      <c r="C11260">
        <v>-72.958980438802712</v>
      </c>
      <c r="O11260">
        <v>2.9399825327360674</v>
      </c>
      <c r="R11260">
        <v>-22.328276409915318</v>
      </c>
      <c r="S11260">
        <v>-51.30788814754527</v>
      </c>
      <c r="T11260">
        <v>-8.7636372496542663</v>
      </c>
      <c r="U11260">
        <v>-12.28760901464311</v>
      </c>
      <c r="X11260">
        <v>-12.027900256868023</v>
      </c>
    </row>
    <row r="11261" spans="1:24">
      <c r="A11261" s="4">
        <v>34998</v>
      </c>
      <c r="C11261">
        <v>-72.958980438802712</v>
      </c>
      <c r="O11261">
        <v>2.6131006847002425</v>
      </c>
      <c r="R11261">
        <v>-22.328276409915318</v>
      </c>
      <c r="S11261">
        <v>-51.30788814754527</v>
      </c>
      <c r="T11261">
        <v>-8.7636372496542663</v>
      </c>
      <c r="U11261">
        <v>-12.28760901464311</v>
      </c>
      <c r="X11261">
        <v>-12.027900256868023</v>
      </c>
    </row>
    <row r="11262" spans="1:24">
      <c r="A11262" s="4">
        <v>34997</v>
      </c>
      <c r="C11262">
        <v>-72.958980438802712</v>
      </c>
      <c r="O11262">
        <v>2.6419801711997621</v>
      </c>
      <c r="R11262">
        <v>-22.328276409915318</v>
      </c>
      <c r="S11262">
        <v>-51.30788814754527</v>
      </c>
      <c r="T11262">
        <v>-8.7636372496542663</v>
      </c>
      <c r="U11262">
        <v>-12.28760901464311</v>
      </c>
      <c r="X11262">
        <v>-12.027900256868023</v>
      </c>
    </row>
    <row r="11263" spans="1:24">
      <c r="A11263" s="4">
        <v>34996</v>
      </c>
      <c r="C11263">
        <v>-72.958980438802712</v>
      </c>
      <c r="O11263">
        <v>3.4132683047602086</v>
      </c>
      <c r="R11263">
        <v>-22.328276409915318</v>
      </c>
      <c r="S11263">
        <v>-51.30788814754527</v>
      </c>
      <c r="T11263">
        <v>-8.7636372496542663</v>
      </c>
      <c r="U11263">
        <v>-12.28760901464311</v>
      </c>
      <c r="X11263">
        <v>-12.027900256868023</v>
      </c>
    </row>
    <row r="11264" spans="1:24">
      <c r="A11264" s="4">
        <v>34995</v>
      </c>
      <c r="C11264">
        <v>-72.958980438802712</v>
      </c>
      <c r="O11264">
        <v>3.3410144979078495</v>
      </c>
      <c r="R11264">
        <v>-22.328276409915318</v>
      </c>
      <c r="S11264">
        <v>-51.30788814754527</v>
      </c>
      <c r="T11264">
        <v>-8.7636372496542663</v>
      </c>
      <c r="U11264">
        <v>-12.28760901464311</v>
      </c>
      <c r="X11264">
        <v>-12.027900256868023</v>
      </c>
    </row>
    <row r="11265" spans="1:24">
      <c r="A11265" s="4">
        <v>34994</v>
      </c>
      <c r="C11265">
        <v>-72.958980438802712</v>
      </c>
      <c r="O11265">
        <v>3.1530099105680591</v>
      </c>
      <c r="R11265">
        <v>-22.328276409915318</v>
      </c>
      <c r="S11265">
        <v>-51.30788814754527</v>
      </c>
      <c r="T11265">
        <v>-8.7636372496542663</v>
      </c>
      <c r="U11265">
        <v>-12.28760901464311</v>
      </c>
      <c r="X11265">
        <v>-12.027900256868023</v>
      </c>
    </row>
    <row r="11266" spans="1:24">
      <c r="A11266" s="4">
        <v>34993</v>
      </c>
      <c r="C11266">
        <v>-72.958980438802712</v>
      </c>
      <c r="O11266">
        <v>3.1530099105680591</v>
      </c>
      <c r="R11266">
        <v>-22.328276409915318</v>
      </c>
      <c r="S11266">
        <v>-51.30788814754527</v>
      </c>
      <c r="T11266">
        <v>-8.7636372496542663</v>
      </c>
      <c r="U11266">
        <v>-12.28760901464311</v>
      </c>
      <c r="X11266">
        <v>-12.027900256868023</v>
      </c>
    </row>
    <row r="11267" spans="1:24">
      <c r="A11267" s="4">
        <v>34992</v>
      </c>
      <c r="C11267">
        <v>-72.958980438802712</v>
      </c>
      <c r="O11267">
        <v>3.1530099105680591</v>
      </c>
      <c r="R11267">
        <v>-22.328276409915318</v>
      </c>
      <c r="S11267">
        <v>-51.30788814754527</v>
      </c>
      <c r="T11267">
        <v>-8.7636372496542663</v>
      </c>
      <c r="U11267">
        <v>-12.28760901464311</v>
      </c>
      <c r="X11267">
        <v>-12.027900256868023</v>
      </c>
    </row>
    <row r="11268" spans="1:24">
      <c r="A11268" s="4">
        <v>34991</v>
      </c>
      <c r="C11268">
        <v>-72.958980438802712</v>
      </c>
      <c r="O11268">
        <v>2.9468238451738245</v>
      </c>
      <c r="R11268">
        <v>-22.328276409915318</v>
      </c>
      <c r="S11268">
        <v>-51.30788814754527</v>
      </c>
      <c r="T11268">
        <v>-8.7636372496542663</v>
      </c>
      <c r="U11268">
        <v>-12.28760901464311</v>
      </c>
      <c r="X11268">
        <v>-12.027900256868023</v>
      </c>
    </row>
    <row r="11269" spans="1:24">
      <c r="A11269" s="4">
        <v>34990</v>
      </c>
      <c r="C11269">
        <v>-72.958980438802712</v>
      </c>
      <c r="O11269">
        <v>2.969157567940826</v>
      </c>
      <c r="R11269">
        <v>-22.328276409915318</v>
      </c>
      <c r="S11269">
        <v>-51.30788814754527</v>
      </c>
      <c r="T11269">
        <v>-8.7636372496542663</v>
      </c>
      <c r="U11269">
        <v>-12.28760901464311</v>
      </c>
      <c r="X11269">
        <v>-12.027900256868023</v>
      </c>
    </row>
    <row r="11270" spans="1:24">
      <c r="A11270" s="4">
        <v>34989</v>
      </c>
      <c r="C11270">
        <v>-72.958980438802712</v>
      </c>
      <c r="O11270">
        <v>2.9714596280982448</v>
      </c>
      <c r="R11270">
        <v>-22.328276409915318</v>
      </c>
      <c r="S11270">
        <v>-51.30788814754527</v>
      </c>
      <c r="T11270">
        <v>-8.7636372496542663</v>
      </c>
      <c r="U11270">
        <v>-12.28760901464311</v>
      </c>
      <c r="X11270">
        <v>-12.027900256868023</v>
      </c>
    </row>
    <row r="11271" spans="1:24">
      <c r="A11271" s="4">
        <v>34988</v>
      </c>
      <c r="C11271">
        <v>-72.958980438802712</v>
      </c>
      <c r="O11271">
        <v>2.7267655628458272</v>
      </c>
      <c r="R11271">
        <v>-22.328276409915318</v>
      </c>
      <c r="S11271">
        <v>-51.30788814754527</v>
      </c>
      <c r="T11271">
        <v>-8.7636372496542663</v>
      </c>
      <c r="U11271">
        <v>-12.28760901464311</v>
      </c>
      <c r="X11271">
        <v>-12.027900256868023</v>
      </c>
    </row>
    <row r="11272" spans="1:24">
      <c r="A11272" s="4">
        <v>34987</v>
      </c>
      <c r="C11272">
        <v>-72.958980438802712</v>
      </c>
      <c r="O11272">
        <v>2.5146842907596749</v>
      </c>
      <c r="R11272">
        <v>-22.328276409915318</v>
      </c>
      <c r="S11272">
        <v>-51.30788814754527</v>
      </c>
      <c r="T11272">
        <v>-8.7636372496542663</v>
      </c>
      <c r="U11272">
        <v>-12.28760901464311</v>
      </c>
      <c r="X11272">
        <v>-12.027900256868023</v>
      </c>
    </row>
    <row r="11273" spans="1:24">
      <c r="A11273" s="4">
        <v>34986</v>
      </c>
      <c r="C11273">
        <v>-72.958980438802712</v>
      </c>
      <c r="O11273">
        <v>2.5146842907596749</v>
      </c>
      <c r="R11273">
        <v>-22.328276409915318</v>
      </c>
      <c r="S11273">
        <v>-51.30788814754527</v>
      </c>
      <c r="T11273">
        <v>-8.7636372496542663</v>
      </c>
      <c r="U11273">
        <v>-12.28760901464311</v>
      </c>
      <c r="X11273">
        <v>-12.027900256868023</v>
      </c>
    </row>
    <row r="11274" spans="1:24">
      <c r="A11274" s="4">
        <v>34985</v>
      </c>
      <c r="C11274">
        <v>-72.958980438802712</v>
      </c>
      <c r="O11274">
        <v>2.5146842907596749</v>
      </c>
      <c r="R11274">
        <v>-22.328276409915318</v>
      </c>
      <c r="S11274">
        <v>-51.30788814754527</v>
      </c>
      <c r="T11274">
        <v>-8.7636372496542663</v>
      </c>
      <c r="U11274">
        <v>-12.28760901464311</v>
      </c>
      <c r="X11274">
        <v>-12.027900256868023</v>
      </c>
    </row>
    <row r="11275" spans="1:24">
      <c r="A11275" s="4">
        <v>34984</v>
      </c>
      <c r="C11275">
        <v>-72.958980438802712</v>
      </c>
      <c r="O11275">
        <v>2.8739598371688544</v>
      </c>
      <c r="R11275">
        <v>-22.328276409915318</v>
      </c>
      <c r="S11275">
        <v>-51.30788814754527</v>
      </c>
      <c r="T11275">
        <v>-8.7636372496542663</v>
      </c>
      <c r="U11275">
        <v>-12.28760901464311</v>
      </c>
      <c r="X11275">
        <v>-12.027900256868023</v>
      </c>
    </row>
    <row r="11276" spans="1:24">
      <c r="A11276" s="4">
        <v>34983</v>
      </c>
      <c r="C11276">
        <v>-72.958980438802712</v>
      </c>
      <c r="O11276">
        <v>2.7073964394142678</v>
      </c>
      <c r="R11276">
        <v>-22.328276409915318</v>
      </c>
      <c r="S11276">
        <v>-51.30788814754527</v>
      </c>
      <c r="T11276">
        <v>-8.7636372496542663</v>
      </c>
      <c r="U11276">
        <v>-12.28760901464311</v>
      </c>
      <c r="X11276">
        <v>-12.027900256868023</v>
      </c>
    </row>
    <row r="11277" spans="1:24">
      <c r="A11277" s="4">
        <v>34982</v>
      </c>
      <c r="C11277">
        <v>-72.958980438802712</v>
      </c>
      <c r="O11277">
        <v>2.6846897996659891</v>
      </c>
      <c r="R11277">
        <v>-22.328276409915318</v>
      </c>
      <c r="S11277">
        <v>-51.30788814754527</v>
      </c>
      <c r="T11277">
        <v>-8.7636372496542663</v>
      </c>
      <c r="U11277">
        <v>-12.28760901464311</v>
      </c>
      <c r="X11277">
        <v>-12.027900256868023</v>
      </c>
    </row>
    <row r="11278" spans="1:24">
      <c r="A11278" s="4">
        <v>34981</v>
      </c>
      <c r="C11278">
        <v>-72.958980438802712</v>
      </c>
      <c r="O11278">
        <v>2.8232857918147829</v>
      </c>
      <c r="R11278">
        <v>-22.328276409915318</v>
      </c>
      <c r="S11278">
        <v>-51.30788814754527</v>
      </c>
      <c r="T11278">
        <v>-8.7636372496542663</v>
      </c>
      <c r="U11278">
        <v>-12.28760901464311</v>
      </c>
      <c r="X11278">
        <v>-12.027900256868023</v>
      </c>
    </row>
    <row r="11279" spans="1:24">
      <c r="A11279" s="4">
        <v>34980</v>
      </c>
      <c r="C11279">
        <v>-72.958980438802712</v>
      </c>
      <c r="O11279">
        <v>2.8972240866791026</v>
      </c>
      <c r="R11279">
        <v>-22.328276409915318</v>
      </c>
      <c r="S11279">
        <v>-51.30788814754527</v>
      </c>
      <c r="T11279">
        <v>-8.7636372496542663</v>
      </c>
      <c r="U11279">
        <v>-12.28760901464311</v>
      </c>
      <c r="X11279">
        <v>-12.027900256868023</v>
      </c>
    </row>
    <row r="11280" spans="1:24">
      <c r="A11280" s="4">
        <v>34979</v>
      </c>
      <c r="C11280">
        <v>-72.958980438802712</v>
      </c>
      <c r="O11280">
        <v>2.8972240866791026</v>
      </c>
      <c r="R11280">
        <v>-22.328276409915318</v>
      </c>
      <c r="S11280">
        <v>-51.30788814754527</v>
      </c>
      <c r="T11280">
        <v>-8.7636372496542663</v>
      </c>
      <c r="U11280">
        <v>-12.28760901464311</v>
      </c>
      <c r="X11280">
        <v>-12.027900256868023</v>
      </c>
    </row>
    <row r="11281" spans="1:24">
      <c r="A11281" s="4">
        <v>34978</v>
      </c>
      <c r="C11281">
        <v>-72.958980438802712</v>
      </c>
      <c r="O11281">
        <v>2.8972240866791026</v>
      </c>
      <c r="R11281">
        <v>-22.328276409915318</v>
      </c>
      <c r="S11281">
        <v>-51.30788814754527</v>
      </c>
      <c r="T11281">
        <v>-8.7636372496542663</v>
      </c>
      <c r="U11281">
        <v>-12.28760901464311</v>
      </c>
      <c r="X11281">
        <v>-12.027900256868023</v>
      </c>
    </row>
    <row r="11282" spans="1:24">
      <c r="A11282" s="4">
        <v>34977</v>
      </c>
      <c r="C11282">
        <v>-72.958980438802712</v>
      </c>
      <c r="O11282">
        <v>3.0187014993463066</v>
      </c>
      <c r="R11282">
        <v>-22.328276409915318</v>
      </c>
      <c r="S11282">
        <v>-51.30788814754527</v>
      </c>
      <c r="T11282">
        <v>-8.7636372496542663</v>
      </c>
      <c r="U11282">
        <v>-12.28760901464311</v>
      </c>
      <c r="X11282">
        <v>-12.027900256868023</v>
      </c>
    </row>
    <row r="11283" spans="1:24">
      <c r="A11283" s="4">
        <v>34976</v>
      </c>
      <c r="C11283">
        <v>-72.958980438802712</v>
      </c>
      <c r="O11283">
        <v>2.9114636861260408</v>
      </c>
      <c r="R11283">
        <v>-22.328276409915318</v>
      </c>
      <c r="S11283">
        <v>-51.30788814754527</v>
      </c>
      <c r="T11283">
        <v>-8.7636372496542663</v>
      </c>
      <c r="U11283">
        <v>-12.28760901464311</v>
      </c>
      <c r="X11283">
        <v>-12.027900256868023</v>
      </c>
    </row>
    <row r="11284" spans="1:24">
      <c r="A11284" s="4">
        <v>34975</v>
      </c>
      <c r="C11284">
        <v>-72.958980438802712</v>
      </c>
      <c r="O11284">
        <v>2.9212141517403865</v>
      </c>
      <c r="R11284">
        <v>-22.328276409915318</v>
      </c>
      <c r="S11284">
        <v>-51.30788814754527</v>
      </c>
      <c r="T11284">
        <v>-8.7636372496542663</v>
      </c>
      <c r="U11284">
        <v>-12.28760901464311</v>
      </c>
      <c r="X11284">
        <v>-12.027900256868023</v>
      </c>
    </row>
    <row r="11285" spans="1:24">
      <c r="A11285" s="4">
        <v>34974</v>
      </c>
      <c r="C11285">
        <v>-72.958980438802712</v>
      </c>
      <c r="O11285">
        <v>3.0850954122556544</v>
      </c>
      <c r="R11285">
        <v>-22.328276409915318</v>
      </c>
      <c r="S11285">
        <v>-51.30788814754527</v>
      </c>
      <c r="T11285">
        <v>-8.7636372496542663</v>
      </c>
      <c r="U11285">
        <v>-12.28760901464311</v>
      </c>
      <c r="X11285">
        <v>-12.027900256868023</v>
      </c>
    </row>
    <row r="11286" spans="1:24">
      <c r="A11286" s="4">
        <v>34973</v>
      </c>
      <c r="C11286">
        <v>-72.958980438802712</v>
      </c>
      <c r="O11286">
        <v>3.3410488461501018</v>
      </c>
      <c r="R11286">
        <v>-22.328276409915318</v>
      </c>
      <c r="S11286">
        <v>-51.30788814754527</v>
      </c>
      <c r="T11286">
        <v>-8.7636372496542663</v>
      </c>
      <c r="U11286">
        <v>-12.28760901464311</v>
      </c>
      <c r="X11286">
        <v>-12.027900256868023</v>
      </c>
    </row>
    <row r="11287" spans="1:24">
      <c r="A11287" s="4">
        <v>34972</v>
      </c>
      <c r="C11287">
        <v>-72.958980438802712</v>
      </c>
      <c r="O11287">
        <v>3.3410488461501018</v>
      </c>
      <c r="R11287">
        <v>-22.328276409915318</v>
      </c>
      <c r="S11287">
        <v>-51.30788814754527</v>
      </c>
      <c r="T11287">
        <v>-8.7636372496542663</v>
      </c>
      <c r="U11287">
        <v>-12.28760901464311</v>
      </c>
      <c r="X11287">
        <v>-12.027900256868023</v>
      </c>
    </row>
    <row r="11288" spans="1:24">
      <c r="A11288" s="4">
        <v>34971</v>
      </c>
      <c r="C11288">
        <v>-72.958980438802712</v>
      </c>
      <c r="O11288">
        <v>3.3410488461501018</v>
      </c>
      <c r="R11288">
        <v>-22.328276409915318</v>
      </c>
      <c r="S11288">
        <v>-51.30788814754527</v>
      </c>
      <c r="T11288">
        <v>-8.7636372496542663</v>
      </c>
      <c r="U11288">
        <v>-12.28760901464311</v>
      </c>
      <c r="X11288">
        <v>-12.027900256868023</v>
      </c>
    </row>
    <row r="11289" spans="1:24">
      <c r="A11289" s="4">
        <v>34970</v>
      </c>
      <c r="C11289">
        <v>-73.282157854277045</v>
      </c>
      <c r="O11289">
        <v>3.3546417170642968</v>
      </c>
      <c r="R11289">
        <v>-22.412306985733338</v>
      </c>
      <c r="S11289">
        <v>-51.489861323791274</v>
      </c>
      <c r="T11289">
        <v>-8.9337989995336926</v>
      </c>
      <c r="U11289">
        <v>-12.28760901464311</v>
      </c>
      <c r="X11289">
        <v>-12.044904614579366</v>
      </c>
    </row>
    <row r="11290" spans="1:24">
      <c r="A11290" s="4">
        <v>34969</v>
      </c>
      <c r="C11290">
        <v>-73.282157854277045</v>
      </c>
      <c r="O11290">
        <v>3.5832033644840493</v>
      </c>
      <c r="R11290">
        <v>-22.412306985733338</v>
      </c>
      <c r="S11290">
        <v>-51.489861323791274</v>
      </c>
      <c r="T11290">
        <v>-8.9337989995336926</v>
      </c>
      <c r="U11290">
        <v>-12.28760901464311</v>
      </c>
      <c r="X11290">
        <v>-12.044904614579366</v>
      </c>
    </row>
    <row r="11291" spans="1:24">
      <c r="A11291" s="4">
        <v>34968</v>
      </c>
      <c r="C11291">
        <v>-73.282157854277045</v>
      </c>
      <c r="O11291">
        <v>3.2686062986826698</v>
      </c>
      <c r="R11291">
        <v>-22.412306985733338</v>
      </c>
      <c r="S11291">
        <v>-51.489861323791274</v>
      </c>
      <c r="T11291">
        <v>-8.9337989995336926</v>
      </c>
      <c r="U11291">
        <v>-12.28760901464311</v>
      </c>
      <c r="X11291">
        <v>-12.044904614579366</v>
      </c>
    </row>
    <row r="11292" spans="1:24">
      <c r="A11292" s="4">
        <v>34967</v>
      </c>
      <c r="C11292">
        <v>-73.282157854277045</v>
      </c>
      <c r="O11292">
        <v>3.4651468304677309</v>
      </c>
      <c r="R11292">
        <v>-22.412306985733338</v>
      </c>
      <c r="S11292">
        <v>-51.489861323791274</v>
      </c>
      <c r="T11292">
        <v>-8.9337989995336926</v>
      </c>
      <c r="U11292">
        <v>-12.28760901464311</v>
      </c>
      <c r="X11292">
        <v>-12.044904614579366</v>
      </c>
    </row>
    <row r="11293" spans="1:24">
      <c r="A11293" s="4">
        <v>34966</v>
      </c>
      <c r="C11293">
        <v>-73.282157854277045</v>
      </c>
      <c r="O11293">
        <v>3.4521184749512628</v>
      </c>
      <c r="R11293">
        <v>-22.412306985733338</v>
      </c>
      <c r="S11293">
        <v>-51.489861323791274</v>
      </c>
      <c r="T11293">
        <v>-8.9337989995336926</v>
      </c>
      <c r="U11293">
        <v>-12.28760901464311</v>
      </c>
      <c r="X11293">
        <v>-12.044904614579366</v>
      </c>
    </row>
    <row r="11294" spans="1:24">
      <c r="A11294" s="4">
        <v>34965</v>
      </c>
      <c r="C11294">
        <v>-73.282157854277045</v>
      </c>
      <c r="O11294">
        <v>3.4521184749512628</v>
      </c>
      <c r="R11294">
        <v>-22.412306985733338</v>
      </c>
      <c r="S11294">
        <v>-51.489861323791274</v>
      </c>
      <c r="T11294">
        <v>-8.9337989995336926</v>
      </c>
      <c r="U11294">
        <v>-12.28760901464311</v>
      </c>
      <c r="X11294">
        <v>-12.044904614579366</v>
      </c>
    </row>
    <row r="11295" spans="1:24">
      <c r="A11295" s="4">
        <v>34964</v>
      </c>
      <c r="C11295">
        <v>-73.282157854277045</v>
      </c>
      <c r="O11295">
        <v>3.4521184749512628</v>
      </c>
      <c r="R11295">
        <v>-22.412306985733338</v>
      </c>
      <c r="S11295">
        <v>-51.489861323791274</v>
      </c>
      <c r="T11295">
        <v>-8.9337989995336926</v>
      </c>
      <c r="U11295">
        <v>-12.28760901464311</v>
      </c>
      <c r="X11295">
        <v>-12.044904614579366</v>
      </c>
    </row>
    <row r="11296" spans="1:24">
      <c r="A11296" s="4">
        <v>34963</v>
      </c>
      <c r="C11296">
        <v>-73.282157854277045</v>
      </c>
      <c r="O11296">
        <v>2.9262371236917346</v>
      </c>
      <c r="R11296">
        <v>-22.412306985733338</v>
      </c>
      <c r="S11296">
        <v>-51.489861323791274</v>
      </c>
      <c r="T11296">
        <v>-8.9337989995336926</v>
      </c>
      <c r="U11296">
        <v>-12.28760901464311</v>
      </c>
      <c r="X11296">
        <v>-12.044904614579366</v>
      </c>
    </row>
    <row r="11297" spans="1:24">
      <c r="A11297" s="4">
        <v>34962</v>
      </c>
      <c r="C11297">
        <v>-73.282157854277045</v>
      </c>
      <c r="O11297">
        <v>2.941694047679718</v>
      </c>
      <c r="R11297">
        <v>-22.412306985733338</v>
      </c>
      <c r="S11297">
        <v>-51.489861323791274</v>
      </c>
      <c r="T11297">
        <v>-8.9337989995336926</v>
      </c>
      <c r="U11297">
        <v>-12.28760901464311</v>
      </c>
      <c r="X11297">
        <v>-12.044904614579366</v>
      </c>
    </row>
    <row r="11298" spans="1:24">
      <c r="A11298" s="4">
        <v>34961</v>
      </c>
      <c r="C11298">
        <v>-73.282157854277045</v>
      </c>
      <c r="O11298">
        <v>3.1248250955966625</v>
      </c>
      <c r="R11298">
        <v>-22.412306985733338</v>
      </c>
      <c r="S11298">
        <v>-51.489861323791274</v>
      </c>
      <c r="T11298">
        <v>-8.9337989995336926</v>
      </c>
      <c r="U11298">
        <v>-12.28760901464311</v>
      </c>
      <c r="X11298">
        <v>-12.044904614579366</v>
      </c>
    </row>
    <row r="11299" spans="1:24">
      <c r="A11299" s="4">
        <v>34960</v>
      </c>
      <c r="C11299">
        <v>-73.282157854277045</v>
      </c>
      <c r="O11299">
        <v>3.1223071030466372</v>
      </c>
      <c r="R11299">
        <v>-22.412306985733338</v>
      </c>
      <c r="S11299">
        <v>-51.489861323791274</v>
      </c>
      <c r="T11299">
        <v>-8.9337989995336926</v>
      </c>
      <c r="U11299">
        <v>-12.28760901464311</v>
      </c>
      <c r="X11299">
        <v>-12.044904614579366</v>
      </c>
    </row>
    <row r="11300" spans="1:24">
      <c r="A11300" s="4">
        <v>34959</v>
      </c>
      <c r="C11300">
        <v>-73.282157854277045</v>
      </c>
      <c r="O11300">
        <v>2.9952950442156947</v>
      </c>
      <c r="R11300">
        <v>-22.412306985733338</v>
      </c>
      <c r="S11300">
        <v>-51.489861323791274</v>
      </c>
      <c r="T11300">
        <v>-8.9337989995336926</v>
      </c>
      <c r="U11300">
        <v>-12.28760901464311</v>
      </c>
      <c r="X11300">
        <v>-12.044904614579366</v>
      </c>
    </row>
    <row r="11301" spans="1:24">
      <c r="A11301" s="4">
        <v>34958</v>
      </c>
      <c r="C11301">
        <v>-73.282157854277045</v>
      </c>
      <c r="O11301">
        <v>2.9952950442156947</v>
      </c>
      <c r="R11301">
        <v>-22.412306985733338</v>
      </c>
      <c r="S11301">
        <v>-51.489861323791274</v>
      </c>
      <c r="T11301">
        <v>-8.9337989995336926</v>
      </c>
      <c r="U11301">
        <v>-12.28760901464311</v>
      </c>
      <c r="X11301">
        <v>-12.044904614579366</v>
      </c>
    </row>
    <row r="11302" spans="1:24">
      <c r="A11302" s="4">
        <v>34957</v>
      </c>
      <c r="C11302">
        <v>-73.282157854277045</v>
      </c>
      <c r="O11302">
        <v>2.9952950442156947</v>
      </c>
      <c r="R11302">
        <v>-22.412306985733338</v>
      </c>
      <c r="S11302">
        <v>-51.489861323791274</v>
      </c>
      <c r="T11302">
        <v>-8.9337989995336926</v>
      </c>
      <c r="U11302">
        <v>-12.28760901464311</v>
      </c>
      <c r="X11302">
        <v>-12.044904614579366</v>
      </c>
    </row>
    <row r="11303" spans="1:24">
      <c r="A11303" s="4">
        <v>34956</v>
      </c>
      <c r="C11303">
        <v>-73.282157854277045</v>
      </c>
      <c r="O11303">
        <v>2.6274550819445039</v>
      </c>
      <c r="R11303">
        <v>-22.412306985733338</v>
      </c>
      <c r="S11303">
        <v>-51.489861323791274</v>
      </c>
      <c r="T11303">
        <v>-8.9337989995336926</v>
      </c>
      <c r="U11303">
        <v>-12.28760901464311</v>
      </c>
      <c r="X11303">
        <v>-12.044904614579366</v>
      </c>
    </row>
    <row r="11304" spans="1:24">
      <c r="A11304" s="4">
        <v>34955</v>
      </c>
      <c r="C11304">
        <v>-73.282157854277045</v>
      </c>
      <c r="O11304">
        <v>2.6221828653654882</v>
      </c>
      <c r="R11304">
        <v>-22.412306985733338</v>
      </c>
      <c r="S11304">
        <v>-51.489861323791274</v>
      </c>
      <c r="T11304">
        <v>-8.9337989995336926</v>
      </c>
      <c r="U11304">
        <v>-12.28760901464311</v>
      </c>
      <c r="X11304">
        <v>-12.044904614579366</v>
      </c>
    </row>
    <row r="11305" spans="1:24">
      <c r="A11305" s="4">
        <v>34954</v>
      </c>
      <c r="C11305">
        <v>-73.282157854277045</v>
      </c>
      <c r="O11305">
        <v>3.055328938978576</v>
      </c>
      <c r="R11305">
        <v>-22.412306985733338</v>
      </c>
      <c r="S11305">
        <v>-51.489861323791274</v>
      </c>
      <c r="T11305">
        <v>-8.9337989995336926</v>
      </c>
      <c r="U11305">
        <v>-12.28760901464311</v>
      </c>
      <c r="X11305">
        <v>-12.044904614579366</v>
      </c>
    </row>
    <row r="11306" spans="1:24">
      <c r="A11306" s="4">
        <v>34953</v>
      </c>
      <c r="C11306">
        <v>-73.282157854277045</v>
      </c>
      <c r="O11306">
        <v>3.426183225421326</v>
      </c>
      <c r="R11306">
        <v>-22.412306985733338</v>
      </c>
      <c r="S11306">
        <v>-51.489861323791274</v>
      </c>
      <c r="T11306">
        <v>-8.9337989995336926</v>
      </c>
      <c r="U11306">
        <v>-12.28760901464311</v>
      </c>
      <c r="X11306">
        <v>-12.044904614579366</v>
      </c>
    </row>
    <row r="11307" spans="1:24">
      <c r="A11307" s="4">
        <v>34952</v>
      </c>
      <c r="C11307">
        <v>-73.282157854277045</v>
      </c>
      <c r="O11307">
        <v>3.4750075126070357</v>
      </c>
      <c r="R11307">
        <v>-22.412306985733338</v>
      </c>
      <c r="S11307">
        <v>-51.489861323791274</v>
      </c>
      <c r="T11307">
        <v>-8.9337989995336926</v>
      </c>
      <c r="U11307">
        <v>-12.28760901464311</v>
      </c>
      <c r="X11307">
        <v>-12.044904614579366</v>
      </c>
    </row>
    <row r="11308" spans="1:24">
      <c r="A11308" s="4">
        <v>34951</v>
      </c>
      <c r="C11308">
        <v>-73.282157854277045</v>
      </c>
      <c r="O11308">
        <v>3.4750075126070357</v>
      </c>
      <c r="R11308">
        <v>-22.412306985733338</v>
      </c>
      <c r="S11308">
        <v>-51.489861323791274</v>
      </c>
      <c r="T11308">
        <v>-8.9337989995336926</v>
      </c>
      <c r="U11308">
        <v>-12.28760901464311</v>
      </c>
      <c r="X11308">
        <v>-12.044904614579366</v>
      </c>
    </row>
    <row r="11309" spans="1:24">
      <c r="A11309" s="4">
        <v>34950</v>
      </c>
      <c r="C11309">
        <v>-73.282157854277045</v>
      </c>
      <c r="O11309">
        <v>3.4750075126070357</v>
      </c>
      <c r="R11309">
        <v>-22.412306985733338</v>
      </c>
      <c r="S11309">
        <v>-51.489861323791274</v>
      </c>
      <c r="T11309">
        <v>-8.9337989995336926</v>
      </c>
      <c r="U11309">
        <v>-12.28760901464311</v>
      </c>
      <c r="X11309">
        <v>-12.044904614579366</v>
      </c>
    </row>
    <row r="11310" spans="1:24">
      <c r="A11310" s="4">
        <v>34949</v>
      </c>
      <c r="C11310">
        <v>-73.282157854277045</v>
      </c>
      <c r="O11310">
        <v>3.6160247345936085</v>
      </c>
      <c r="R11310">
        <v>-22.412306985733338</v>
      </c>
      <c r="S11310">
        <v>-51.489861323791274</v>
      </c>
      <c r="T11310">
        <v>-8.9337989995336926</v>
      </c>
      <c r="U11310">
        <v>-12.28760901464311</v>
      </c>
      <c r="X11310">
        <v>-12.044904614579366</v>
      </c>
    </row>
    <row r="11311" spans="1:24">
      <c r="A11311" s="4">
        <v>34948</v>
      </c>
      <c r="C11311">
        <v>-73.282157854277045</v>
      </c>
      <c r="O11311">
        <v>3.4363089199534187</v>
      </c>
      <c r="R11311">
        <v>-22.412306985733338</v>
      </c>
      <c r="S11311">
        <v>-51.489861323791274</v>
      </c>
      <c r="T11311">
        <v>-8.9337989995336926</v>
      </c>
      <c r="U11311">
        <v>-12.28760901464311</v>
      </c>
      <c r="X11311">
        <v>-12.044904614579366</v>
      </c>
    </row>
    <row r="11312" spans="1:24">
      <c r="A11312" s="4">
        <v>34947</v>
      </c>
      <c r="C11312">
        <v>-73.282157854277045</v>
      </c>
      <c r="O11312">
        <v>3.5807483172711585</v>
      </c>
      <c r="R11312">
        <v>-22.412306985733338</v>
      </c>
      <c r="S11312">
        <v>-51.489861323791274</v>
      </c>
      <c r="T11312">
        <v>-8.9337989995336926</v>
      </c>
      <c r="U11312">
        <v>-12.28760901464311</v>
      </c>
      <c r="X11312">
        <v>-12.044904614579366</v>
      </c>
    </row>
    <row r="11313" spans="1:24">
      <c r="A11313" s="4">
        <v>34946</v>
      </c>
      <c r="C11313">
        <v>-73.282157854277045</v>
      </c>
      <c r="O11313">
        <v>3.5594814705295761</v>
      </c>
      <c r="R11313">
        <v>-22.412306985733338</v>
      </c>
      <c r="S11313">
        <v>-51.489861323791274</v>
      </c>
      <c r="T11313">
        <v>-8.9337989995336926</v>
      </c>
      <c r="U11313">
        <v>-12.28760901464311</v>
      </c>
      <c r="X11313">
        <v>-12.044904614579366</v>
      </c>
    </row>
    <row r="11314" spans="1:24">
      <c r="A11314" s="4">
        <v>34945</v>
      </c>
      <c r="C11314">
        <v>-73.282157854277045</v>
      </c>
      <c r="O11314">
        <v>3.5083287464148611</v>
      </c>
      <c r="R11314">
        <v>-22.412306985733338</v>
      </c>
      <c r="S11314">
        <v>-51.489861323791274</v>
      </c>
      <c r="T11314">
        <v>-8.9337989995336926</v>
      </c>
      <c r="U11314">
        <v>-12.28760901464311</v>
      </c>
      <c r="X11314">
        <v>-12.044904614579366</v>
      </c>
    </row>
    <row r="11315" spans="1:24">
      <c r="A11315" s="4">
        <v>34944</v>
      </c>
      <c r="C11315">
        <v>-73.282157854277045</v>
      </c>
      <c r="O11315">
        <v>3.5083287464148611</v>
      </c>
      <c r="R11315">
        <v>-22.412306985733338</v>
      </c>
      <c r="S11315">
        <v>-51.489861323791274</v>
      </c>
      <c r="T11315">
        <v>-8.9337989995336926</v>
      </c>
      <c r="U11315">
        <v>-12.28760901464311</v>
      </c>
      <c r="X11315">
        <v>-12.044904614579366</v>
      </c>
    </row>
    <row r="11316" spans="1:24">
      <c r="A11316" s="4">
        <v>34943</v>
      </c>
      <c r="C11316">
        <v>-73.282157854277045</v>
      </c>
      <c r="O11316">
        <v>3.5083287464148611</v>
      </c>
      <c r="R11316">
        <v>-22.412306985733338</v>
      </c>
      <c r="S11316">
        <v>-51.489861323791274</v>
      </c>
      <c r="T11316">
        <v>-8.9337989995336926</v>
      </c>
      <c r="U11316">
        <v>-12.28760901464311</v>
      </c>
      <c r="X11316">
        <v>-12.044904614579366</v>
      </c>
    </row>
    <row r="11317" spans="1:24">
      <c r="A11317" s="4">
        <v>34942</v>
      </c>
      <c r="C11317">
        <v>-73.282157854277045</v>
      </c>
      <c r="O11317">
        <v>4.1718595643283436</v>
      </c>
      <c r="R11317">
        <v>-22.412306985733338</v>
      </c>
      <c r="S11317">
        <v>-51.489861323791274</v>
      </c>
      <c r="T11317">
        <v>-8.9337989995336926</v>
      </c>
      <c r="U11317">
        <v>-12.28760901464311</v>
      </c>
      <c r="X11317">
        <v>-12.044904614579366</v>
      </c>
    </row>
    <row r="11318" spans="1:24">
      <c r="A11318" s="4">
        <v>34941</v>
      </c>
      <c r="C11318">
        <v>-73.553873555366081</v>
      </c>
      <c r="O11318">
        <v>4.1130261338888374</v>
      </c>
      <c r="R11318">
        <v>-22.62249600053967</v>
      </c>
      <c r="S11318">
        <v>-51.119488812246651</v>
      </c>
      <c r="T11318">
        <v>-9.0552775031616193</v>
      </c>
      <c r="U11318">
        <v>-12.28760901464311</v>
      </c>
      <c r="X11318">
        <v>-12.160248746987918</v>
      </c>
    </row>
    <row r="11319" spans="1:24">
      <c r="A11319" s="4">
        <v>34940</v>
      </c>
      <c r="C11319">
        <v>-73.553873555366081</v>
      </c>
      <c r="O11319">
        <v>4.0427196672134755</v>
      </c>
      <c r="R11319">
        <v>-22.62249600053967</v>
      </c>
      <c r="S11319">
        <v>-51.119488812246651</v>
      </c>
      <c r="T11319">
        <v>-9.0552775031616193</v>
      </c>
      <c r="U11319">
        <v>-12.28760901464311</v>
      </c>
      <c r="X11319">
        <v>-12.160248746987918</v>
      </c>
    </row>
    <row r="11320" spans="1:24">
      <c r="A11320" s="4">
        <v>34939</v>
      </c>
      <c r="C11320">
        <v>-73.553873555366081</v>
      </c>
      <c r="O11320">
        <v>4.0612744206369058</v>
      </c>
      <c r="R11320">
        <v>-22.62249600053967</v>
      </c>
      <c r="S11320">
        <v>-51.119488812246651</v>
      </c>
      <c r="T11320">
        <v>-9.0552775031616193</v>
      </c>
      <c r="U11320">
        <v>-12.28760901464311</v>
      </c>
      <c r="X11320">
        <v>-12.160248746987918</v>
      </c>
    </row>
    <row r="11321" spans="1:24">
      <c r="A11321" s="4">
        <v>34938</v>
      </c>
      <c r="C11321">
        <v>-73.553873555366081</v>
      </c>
      <c r="O11321">
        <v>4.0612744206369058</v>
      </c>
      <c r="R11321">
        <v>-22.62249600053967</v>
      </c>
      <c r="S11321">
        <v>-51.119488812246651</v>
      </c>
      <c r="T11321">
        <v>-9.0552775031616193</v>
      </c>
      <c r="U11321">
        <v>-12.28760901464311</v>
      </c>
      <c r="X11321">
        <v>-12.160248746987918</v>
      </c>
    </row>
    <row r="11322" spans="1:24">
      <c r="A11322" s="4">
        <v>34937</v>
      </c>
      <c r="C11322">
        <v>-73.553873555366081</v>
      </c>
      <c r="O11322">
        <v>4.0612744206369058</v>
      </c>
      <c r="R11322">
        <v>-22.62249600053967</v>
      </c>
      <c r="S11322">
        <v>-51.119488812246651</v>
      </c>
      <c r="T11322">
        <v>-9.0552775031616193</v>
      </c>
      <c r="U11322">
        <v>-12.28760901464311</v>
      </c>
      <c r="X11322">
        <v>-12.160248746987918</v>
      </c>
    </row>
    <row r="11323" spans="1:24">
      <c r="A11323" s="4">
        <v>34936</v>
      </c>
      <c r="C11323">
        <v>-73.553873555366081</v>
      </c>
      <c r="O11323">
        <v>4.0612744206369058</v>
      </c>
      <c r="R11323">
        <v>-22.62249600053967</v>
      </c>
      <c r="S11323">
        <v>-51.119488812246651</v>
      </c>
      <c r="T11323">
        <v>-9.0552775031616193</v>
      </c>
      <c r="U11323">
        <v>-12.28760901464311</v>
      </c>
      <c r="X11323">
        <v>-12.160248746987918</v>
      </c>
    </row>
    <row r="11324" spans="1:24">
      <c r="A11324" s="4">
        <v>34935</v>
      </c>
      <c r="C11324">
        <v>-73.553873555366081</v>
      </c>
      <c r="O11324">
        <v>4.3223335940784153</v>
      </c>
      <c r="R11324">
        <v>-22.62249600053967</v>
      </c>
      <c r="S11324">
        <v>-51.119488812246651</v>
      </c>
      <c r="T11324">
        <v>-9.0552775031616193</v>
      </c>
      <c r="U11324">
        <v>-12.28760901464311</v>
      </c>
      <c r="X11324">
        <v>-12.160248746987918</v>
      </c>
    </row>
    <row r="11325" spans="1:24">
      <c r="A11325" s="4">
        <v>34934</v>
      </c>
      <c r="C11325">
        <v>-73.553873555366081</v>
      </c>
      <c r="O11325">
        <v>4.2735851166904695</v>
      </c>
      <c r="R11325">
        <v>-22.62249600053967</v>
      </c>
      <c r="S11325">
        <v>-51.119488812246651</v>
      </c>
      <c r="T11325">
        <v>-9.0552775031616193</v>
      </c>
      <c r="U11325">
        <v>-12.28760901464311</v>
      </c>
      <c r="X11325">
        <v>-12.160248746987918</v>
      </c>
    </row>
    <row r="11326" spans="1:24">
      <c r="A11326" s="4">
        <v>34933</v>
      </c>
      <c r="C11326">
        <v>-73.553873555366081</v>
      </c>
      <c r="O11326">
        <v>4.3153073674189244</v>
      </c>
      <c r="R11326">
        <v>-22.62249600053967</v>
      </c>
      <c r="S11326">
        <v>-51.119488812246651</v>
      </c>
      <c r="T11326">
        <v>-9.0552775031616193</v>
      </c>
      <c r="U11326">
        <v>-12.28760901464311</v>
      </c>
      <c r="X11326">
        <v>-12.160248746987918</v>
      </c>
    </row>
    <row r="11327" spans="1:24">
      <c r="A11327" s="4">
        <v>34932</v>
      </c>
      <c r="C11327">
        <v>-73.553873555366081</v>
      </c>
      <c r="O11327">
        <v>4.2359112514997292</v>
      </c>
      <c r="R11327">
        <v>-22.62249600053967</v>
      </c>
      <c r="S11327">
        <v>-51.119488812246651</v>
      </c>
      <c r="T11327">
        <v>-9.0552775031616193</v>
      </c>
      <c r="U11327">
        <v>-12.28760901464311</v>
      </c>
      <c r="X11327">
        <v>-12.160248746987918</v>
      </c>
    </row>
    <row r="11328" spans="1:24">
      <c r="A11328" s="4">
        <v>34931</v>
      </c>
      <c r="C11328">
        <v>-73.553873555366081</v>
      </c>
      <c r="O11328">
        <v>4.3608480945991062</v>
      </c>
      <c r="R11328">
        <v>-22.62249600053967</v>
      </c>
      <c r="S11328">
        <v>-51.119488812246651</v>
      </c>
      <c r="T11328">
        <v>-9.0552775031616193</v>
      </c>
      <c r="U11328">
        <v>-12.28760901464311</v>
      </c>
      <c r="X11328">
        <v>-12.160248746987918</v>
      </c>
    </row>
    <row r="11329" spans="1:24">
      <c r="A11329" s="4">
        <v>34930</v>
      </c>
      <c r="C11329">
        <v>-73.553873555366081</v>
      </c>
      <c r="O11329">
        <v>4.3608480945991062</v>
      </c>
      <c r="R11329">
        <v>-22.62249600053967</v>
      </c>
      <c r="S11329">
        <v>-51.119488812246651</v>
      </c>
      <c r="T11329">
        <v>-9.0552775031616193</v>
      </c>
      <c r="U11329">
        <v>-12.28760901464311</v>
      </c>
      <c r="X11329">
        <v>-12.160248746987918</v>
      </c>
    </row>
    <row r="11330" spans="1:24">
      <c r="A11330" s="4">
        <v>34929</v>
      </c>
      <c r="C11330">
        <v>-73.553873555366081</v>
      </c>
      <c r="O11330">
        <v>4.3608480945991062</v>
      </c>
      <c r="R11330">
        <v>-22.62249600053967</v>
      </c>
      <c r="S11330">
        <v>-51.119488812246651</v>
      </c>
      <c r="T11330">
        <v>-9.0552775031616193</v>
      </c>
      <c r="U11330">
        <v>-12.28760901464311</v>
      </c>
      <c r="X11330">
        <v>-12.160248746987918</v>
      </c>
    </row>
    <row r="11331" spans="1:24">
      <c r="A11331" s="4">
        <v>34928</v>
      </c>
      <c r="C11331">
        <v>-73.553873555366081</v>
      </c>
      <c r="O11331">
        <v>4.5786228987378053</v>
      </c>
      <c r="R11331">
        <v>-22.62249600053967</v>
      </c>
      <c r="S11331">
        <v>-51.119488812246651</v>
      </c>
      <c r="T11331">
        <v>-9.0552775031616193</v>
      </c>
      <c r="U11331">
        <v>-12.28760901464311</v>
      </c>
      <c r="X11331">
        <v>-12.160248746987918</v>
      </c>
    </row>
    <row r="11332" spans="1:24">
      <c r="A11332" s="4">
        <v>34927</v>
      </c>
      <c r="C11332">
        <v>-73.553873555366081</v>
      </c>
      <c r="O11332">
        <v>4.9703854813946151</v>
      </c>
      <c r="R11332">
        <v>-22.62249600053967</v>
      </c>
      <c r="S11332">
        <v>-51.119488812246651</v>
      </c>
      <c r="T11332">
        <v>-9.0552775031616193</v>
      </c>
      <c r="U11332">
        <v>-12.28760901464311</v>
      </c>
      <c r="X11332">
        <v>-12.160248746987918</v>
      </c>
    </row>
    <row r="11333" spans="1:24">
      <c r="A11333" s="4">
        <v>34926</v>
      </c>
      <c r="C11333">
        <v>-73.553873555366081</v>
      </c>
      <c r="O11333">
        <v>5.3745823953493073</v>
      </c>
      <c r="R11333">
        <v>-22.62249600053967</v>
      </c>
      <c r="S11333">
        <v>-51.119488812246651</v>
      </c>
      <c r="T11333">
        <v>-9.0552775031616193</v>
      </c>
      <c r="U11333">
        <v>-12.28760901464311</v>
      </c>
      <c r="X11333">
        <v>-12.160248746987918</v>
      </c>
    </row>
    <row r="11334" spans="1:24">
      <c r="A11334" s="4">
        <v>34925</v>
      </c>
      <c r="C11334">
        <v>-73.553873555366081</v>
      </c>
      <c r="O11334">
        <v>5.3455227892447823</v>
      </c>
      <c r="R11334">
        <v>-22.62249600053967</v>
      </c>
      <c r="S11334">
        <v>-51.119488812246651</v>
      </c>
      <c r="T11334">
        <v>-9.0552775031616193</v>
      </c>
      <c r="U11334">
        <v>-12.28760901464311</v>
      </c>
      <c r="X11334">
        <v>-12.160248746987918</v>
      </c>
    </row>
    <row r="11335" spans="1:24">
      <c r="A11335" s="4">
        <v>34924</v>
      </c>
      <c r="C11335">
        <v>-73.553873555366081</v>
      </c>
      <c r="O11335">
        <v>4.7305699347913475</v>
      </c>
      <c r="R11335">
        <v>-22.62249600053967</v>
      </c>
      <c r="S11335">
        <v>-51.119488812246651</v>
      </c>
      <c r="T11335">
        <v>-9.0552775031616193</v>
      </c>
      <c r="U11335">
        <v>-12.28760901464311</v>
      </c>
      <c r="X11335">
        <v>-12.160248746987918</v>
      </c>
    </row>
    <row r="11336" spans="1:24">
      <c r="A11336" s="4">
        <v>34923</v>
      </c>
      <c r="C11336">
        <v>-73.553873555366081</v>
      </c>
      <c r="O11336">
        <v>4.7305699347913475</v>
      </c>
      <c r="R11336">
        <v>-22.62249600053967</v>
      </c>
      <c r="S11336">
        <v>-51.119488812246651</v>
      </c>
      <c r="T11336">
        <v>-9.0552775031616193</v>
      </c>
      <c r="U11336">
        <v>-12.28760901464311</v>
      </c>
      <c r="X11336">
        <v>-12.160248746987918</v>
      </c>
    </row>
    <row r="11337" spans="1:24">
      <c r="A11337" s="4">
        <v>34922</v>
      </c>
      <c r="C11337">
        <v>-73.553873555366081</v>
      </c>
      <c r="O11337">
        <v>4.7305699347913475</v>
      </c>
      <c r="R11337">
        <v>-22.62249600053967</v>
      </c>
      <c r="S11337">
        <v>-51.119488812246651</v>
      </c>
      <c r="T11337">
        <v>-9.0552775031616193</v>
      </c>
      <c r="U11337">
        <v>-12.28760901464311</v>
      </c>
      <c r="X11337">
        <v>-12.160248746987918</v>
      </c>
    </row>
    <row r="11338" spans="1:24">
      <c r="A11338" s="4">
        <v>34921</v>
      </c>
      <c r="C11338">
        <v>-73.553873555366081</v>
      </c>
      <c r="O11338">
        <v>4.4301985157062234</v>
      </c>
      <c r="R11338">
        <v>-22.62249600053967</v>
      </c>
      <c r="S11338">
        <v>-51.119488812246651</v>
      </c>
      <c r="T11338">
        <v>-9.0552775031616193</v>
      </c>
      <c r="U11338">
        <v>-12.28760901464311</v>
      </c>
      <c r="X11338">
        <v>-12.160248746987918</v>
      </c>
    </row>
    <row r="11339" spans="1:24">
      <c r="A11339" s="4">
        <v>34920</v>
      </c>
      <c r="C11339">
        <v>-73.553873555366081</v>
      </c>
      <c r="O11339">
        <v>4.5458003818523309</v>
      </c>
      <c r="R11339">
        <v>-22.62249600053967</v>
      </c>
      <c r="S11339">
        <v>-51.119488812246651</v>
      </c>
      <c r="T11339">
        <v>-9.0552775031616193</v>
      </c>
      <c r="U11339">
        <v>-12.28760901464311</v>
      </c>
      <c r="X11339">
        <v>-12.160248746987918</v>
      </c>
    </row>
    <row r="11340" spans="1:24">
      <c r="A11340" s="4">
        <v>34919</v>
      </c>
      <c r="C11340">
        <v>-73.553873555366081</v>
      </c>
      <c r="O11340">
        <v>4.414399012640871</v>
      </c>
      <c r="R11340">
        <v>-22.62249600053967</v>
      </c>
      <c r="S11340">
        <v>-51.119488812246651</v>
      </c>
      <c r="T11340">
        <v>-9.0552775031616193</v>
      </c>
      <c r="U11340">
        <v>-12.28760901464311</v>
      </c>
      <c r="X11340">
        <v>-12.160248746987918</v>
      </c>
    </row>
    <row r="11341" spans="1:24">
      <c r="A11341" s="4">
        <v>34918</v>
      </c>
      <c r="C11341">
        <v>-73.553873555366081</v>
      </c>
      <c r="O11341">
        <v>4.2660880629692883</v>
      </c>
      <c r="R11341">
        <v>-22.62249600053967</v>
      </c>
      <c r="S11341">
        <v>-51.119488812246651</v>
      </c>
      <c r="T11341">
        <v>-9.0552775031616193</v>
      </c>
      <c r="U11341">
        <v>-12.28760901464311</v>
      </c>
      <c r="X11341">
        <v>-12.160248746987918</v>
      </c>
    </row>
    <row r="11342" spans="1:24">
      <c r="A11342" s="4">
        <v>34917</v>
      </c>
      <c r="C11342">
        <v>-73.553873555366081</v>
      </c>
      <c r="O11342">
        <v>4.2018468666153126</v>
      </c>
      <c r="R11342">
        <v>-22.62249600053967</v>
      </c>
      <c r="S11342">
        <v>-51.119488812246651</v>
      </c>
      <c r="T11342">
        <v>-9.0552775031616193</v>
      </c>
      <c r="U11342">
        <v>-12.28760901464311</v>
      </c>
      <c r="X11342">
        <v>-12.160248746987918</v>
      </c>
    </row>
    <row r="11343" spans="1:24">
      <c r="A11343" s="4">
        <v>34916</v>
      </c>
      <c r="C11343">
        <v>-73.553873555366081</v>
      </c>
      <c r="O11343">
        <v>4.2018468666153126</v>
      </c>
      <c r="R11343">
        <v>-22.62249600053967</v>
      </c>
      <c r="S11343">
        <v>-51.119488812246651</v>
      </c>
      <c r="T11343">
        <v>-9.0552775031616193</v>
      </c>
      <c r="U11343">
        <v>-12.28760901464311</v>
      </c>
      <c r="X11343">
        <v>-12.160248746987918</v>
      </c>
    </row>
    <row r="11344" spans="1:24">
      <c r="A11344" s="4">
        <v>34915</v>
      </c>
      <c r="C11344">
        <v>-73.553873555366081</v>
      </c>
      <c r="O11344">
        <v>4.2018468666153126</v>
      </c>
      <c r="R11344">
        <v>-22.62249600053967</v>
      </c>
      <c r="S11344">
        <v>-51.119488812246651</v>
      </c>
      <c r="T11344">
        <v>-9.0552775031616193</v>
      </c>
      <c r="U11344">
        <v>-12.28760901464311</v>
      </c>
      <c r="X11344">
        <v>-12.160248746987918</v>
      </c>
    </row>
    <row r="11345" spans="1:24">
      <c r="A11345" s="4">
        <v>34914</v>
      </c>
      <c r="C11345">
        <v>-73.553873555366081</v>
      </c>
      <c r="O11345">
        <v>4.6815477132937389</v>
      </c>
      <c r="R11345">
        <v>-22.62249600053967</v>
      </c>
      <c r="S11345">
        <v>-51.119488812246651</v>
      </c>
      <c r="T11345">
        <v>-9.0552775031616193</v>
      </c>
      <c r="U11345">
        <v>-12.28760901464311</v>
      </c>
      <c r="X11345">
        <v>-12.160248746987918</v>
      </c>
    </row>
    <row r="11346" spans="1:24">
      <c r="A11346" s="4">
        <v>34913</v>
      </c>
      <c r="C11346">
        <v>-73.553873555366081</v>
      </c>
      <c r="O11346">
        <v>4.686471379673435</v>
      </c>
      <c r="R11346">
        <v>-22.62249600053967</v>
      </c>
      <c r="S11346">
        <v>-51.119488812246651</v>
      </c>
      <c r="T11346">
        <v>-9.0552775031616193</v>
      </c>
      <c r="U11346">
        <v>-12.28760901464311</v>
      </c>
      <c r="X11346">
        <v>-12.160248746987918</v>
      </c>
    </row>
    <row r="11347" spans="1:24">
      <c r="A11347" s="4">
        <v>34912</v>
      </c>
      <c r="C11347">
        <v>-73.553873555366081</v>
      </c>
      <c r="O11347">
        <v>5.0505832763873428</v>
      </c>
      <c r="R11347">
        <v>-22.62249600053967</v>
      </c>
      <c r="S11347">
        <v>-51.119488812246651</v>
      </c>
      <c r="T11347">
        <v>-9.0552775031616193</v>
      </c>
      <c r="U11347">
        <v>-12.28760901464311</v>
      </c>
      <c r="X11347">
        <v>-12.160248746987918</v>
      </c>
    </row>
    <row r="11348" spans="1:24">
      <c r="A11348" s="4">
        <v>34911</v>
      </c>
      <c r="C11348">
        <v>-73.553873555366081</v>
      </c>
      <c r="O11348">
        <v>4.7776033284385022</v>
      </c>
      <c r="R11348">
        <v>-22.62249600053967</v>
      </c>
      <c r="S11348">
        <v>-51.119488812246651</v>
      </c>
      <c r="T11348">
        <v>-9.0552775031616193</v>
      </c>
      <c r="U11348">
        <v>-12.28760901464311</v>
      </c>
      <c r="X11348">
        <v>-12.160248746987918</v>
      </c>
    </row>
    <row r="11349" spans="1:24">
      <c r="A11349" s="4">
        <v>34910</v>
      </c>
      <c r="C11349">
        <v>-73.726726212631718</v>
      </c>
      <c r="O11349">
        <v>4.9310565953380063</v>
      </c>
      <c r="R11349">
        <v>-22.738691595452849</v>
      </c>
      <c r="S11349">
        <v>-51.89086065487907</v>
      </c>
      <c r="T11349">
        <v>-9.26970223048626</v>
      </c>
      <c r="U11349">
        <v>-12.28760901464311</v>
      </c>
      <c r="X11349">
        <v>-12.151400636059989</v>
      </c>
    </row>
    <row r="11350" spans="1:24">
      <c r="A11350" s="4">
        <v>34909</v>
      </c>
      <c r="C11350">
        <v>-73.726726212631718</v>
      </c>
      <c r="O11350">
        <v>4.9310565953380063</v>
      </c>
      <c r="R11350">
        <v>-22.738691595452849</v>
      </c>
      <c r="S11350">
        <v>-51.89086065487907</v>
      </c>
      <c r="T11350">
        <v>-9.26970223048626</v>
      </c>
      <c r="U11350">
        <v>-12.28760901464311</v>
      </c>
      <c r="X11350">
        <v>-12.151400636059989</v>
      </c>
    </row>
    <row r="11351" spans="1:24">
      <c r="A11351" s="4">
        <v>34908</v>
      </c>
      <c r="C11351">
        <v>-73.726726212631718</v>
      </c>
      <c r="O11351">
        <v>4.9310565953380063</v>
      </c>
      <c r="R11351">
        <v>-22.738691595452849</v>
      </c>
      <c r="S11351">
        <v>-51.89086065487907</v>
      </c>
      <c r="T11351">
        <v>-9.26970223048626</v>
      </c>
      <c r="U11351">
        <v>-12.28760901464311</v>
      </c>
      <c r="X11351">
        <v>-12.151400636059989</v>
      </c>
    </row>
    <row r="11352" spans="1:24">
      <c r="A11352" s="4">
        <v>34907</v>
      </c>
      <c r="C11352">
        <v>-73.726726212631718</v>
      </c>
      <c r="O11352">
        <v>4.5974319991275649</v>
      </c>
      <c r="R11352">
        <v>-22.738691595452849</v>
      </c>
      <c r="S11352">
        <v>-51.89086065487907</v>
      </c>
      <c r="T11352">
        <v>-9.26970223048626</v>
      </c>
      <c r="U11352">
        <v>-12.28760901464311</v>
      </c>
      <c r="X11352">
        <v>-12.151400636059989</v>
      </c>
    </row>
    <row r="11353" spans="1:24">
      <c r="A11353" s="4">
        <v>34906</v>
      </c>
      <c r="C11353">
        <v>-73.726726212631718</v>
      </c>
      <c r="O11353">
        <v>4.4967848960758801</v>
      </c>
      <c r="R11353">
        <v>-22.738691595452849</v>
      </c>
      <c r="S11353">
        <v>-51.89086065487907</v>
      </c>
      <c r="T11353">
        <v>-9.26970223048626</v>
      </c>
      <c r="U11353">
        <v>-12.28760901464311</v>
      </c>
      <c r="X11353">
        <v>-12.151400636059989</v>
      </c>
    </row>
    <row r="11354" spans="1:24">
      <c r="A11354" s="4">
        <v>34905</v>
      </c>
      <c r="C11354">
        <v>-73.726726212631718</v>
      </c>
      <c r="O11354">
        <v>4.9457764494098342</v>
      </c>
      <c r="R11354">
        <v>-22.738691595452849</v>
      </c>
      <c r="S11354">
        <v>-51.89086065487907</v>
      </c>
      <c r="T11354">
        <v>-9.26970223048626</v>
      </c>
      <c r="U11354">
        <v>-12.28760901464311</v>
      </c>
      <c r="X11354">
        <v>-12.151400636059989</v>
      </c>
    </row>
    <row r="11355" spans="1:24">
      <c r="A11355" s="4">
        <v>34904</v>
      </c>
      <c r="C11355">
        <v>-73.726726212631718</v>
      </c>
      <c r="O11355">
        <v>5.0781492484218944</v>
      </c>
      <c r="R11355">
        <v>-22.738691595452849</v>
      </c>
      <c r="S11355">
        <v>-51.89086065487907</v>
      </c>
      <c r="T11355">
        <v>-9.26970223048626</v>
      </c>
      <c r="U11355">
        <v>-12.28760901464311</v>
      </c>
      <c r="X11355">
        <v>-12.151400636059989</v>
      </c>
    </row>
    <row r="11356" spans="1:24">
      <c r="A11356" s="4">
        <v>34903</v>
      </c>
      <c r="C11356">
        <v>-73.726726212631718</v>
      </c>
      <c r="O11356">
        <v>5.2768384506028667</v>
      </c>
      <c r="R11356">
        <v>-22.738691595452849</v>
      </c>
      <c r="S11356">
        <v>-51.89086065487907</v>
      </c>
      <c r="T11356">
        <v>-9.26970223048626</v>
      </c>
      <c r="U11356">
        <v>-12.28760901464311</v>
      </c>
      <c r="X11356">
        <v>-12.151400636059989</v>
      </c>
    </row>
    <row r="11357" spans="1:24">
      <c r="A11357" s="4">
        <v>34902</v>
      </c>
      <c r="C11357">
        <v>-73.726726212631718</v>
      </c>
      <c r="O11357">
        <v>5.2768384506028667</v>
      </c>
      <c r="R11357">
        <v>-22.738691595452849</v>
      </c>
      <c r="S11357">
        <v>-51.89086065487907</v>
      </c>
      <c r="T11357">
        <v>-9.26970223048626</v>
      </c>
      <c r="U11357">
        <v>-12.28760901464311</v>
      </c>
      <c r="X11357">
        <v>-12.151400636059989</v>
      </c>
    </row>
    <row r="11358" spans="1:24">
      <c r="A11358" s="4">
        <v>34901</v>
      </c>
      <c r="C11358">
        <v>-73.726726212631718</v>
      </c>
      <c r="O11358">
        <v>5.2768384506028667</v>
      </c>
      <c r="R11358">
        <v>-22.738691595452849</v>
      </c>
      <c r="S11358">
        <v>-51.89086065487907</v>
      </c>
      <c r="T11358">
        <v>-9.26970223048626</v>
      </c>
      <c r="U11358">
        <v>-12.28760901464311</v>
      </c>
      <c r="X11358">
        <v>-12.151400636059989</v>
      </c>
    </row>
    <row r="11359" spans="1:24">
      <c r="A11359" s="4">
        <v>34900</v>
      </c>
      <c r="C11359">
        <v>-73.726726212631718</v>
      </c>
      <c r="O11359">
        <v>5.2154645552002563</v>
      </c>
      <c r="R11359">
        <v>-22.738691595452849</v>
      </c>
      <c r="S11359">
        <v>-51.89086065487907</v>
      </c>
      <c r="T11359">
        <v>-9.26970223048626</v>
      </c>
      <c r="U11359">
        <v>-12.28760901464311</v>
      </c>
      <c r="X11359">
        <v>-12.151400636059989</v>
      </c>
    </row>
    <row r="11360" spans="1:24">
      <c r="A11360" s="4">
        <v>34899</v>
      </c>
      <c r="C11360">
        <v>-73.726726212631718</v>
      </c>
      <c r="O11360">
        <v>5.1429361910232672</v>
      </c>
      <c r="R11360">
        <v>-22.738691595452849</v>
      </c>
      <c r="S11360">
        <v>-51.89086065487907</v>
      </c>
      <c r="T11360">
        <v>-9.26970223048626</v>
      </c>
      <c r="U11360">
        <v>-12.28760901464311</v>
      </c>
      <c r="X11360">
        <v>-12.151400636059989</v>
      </c>
    </row>
    <row r="11361" spans="1:24">
      <c r="A11361" s="4">
        <v>34898</v>
      </c>
      <c r="C11361">
        <v>-73.726726212631718</v>
      </c>
      <c r="O11361">
        <v>4.988455681134198</v>
      </c>
      <c r="R11361">
        <v>-22.738691595452849</v>
      </c>
      <c r="S11361">
        <v>-51.89086065487907</v>
      </c>
      <c r="T11361">
        <v>-9.26970223048626</v>
      </c>
      <c r="U11361">
        <v>-12.28760901464311</v>
      </c>
      <c r="X11361">
        <v>-12.151400636059989</v>
      </c>
    </row>
    <row r="11362" spans="1:24">
      <c r="A11362" s="4">
        <v>34897</v>
      </c>
      <c r="C11362">
        <v>-73.726726212631718</v>
      </c>
      <c r="O11362">
        <v>4.8304528525004997</v>
      </c>
      <c r="R11362">
        <v>-22.738691595452849</v>
      </c>
      <c r="S11362">
        <v>-51.89086065487907</v>
      </c>
      <c r="T11362">
        <v>-9.26970223048626</v>
      </c>
      <c r="U11362">
        <v>-12.28760901464311</v>
      </c>
      <c r="X11362">
        <v>-12.151400636059989</v>
      </c>
    </row>
    <row r="11363" spans="1:24">
      <c r="A11363" s="4">
        <v>34896</v>
      </c>
      <c r="C11363">
        <v>-73.726726212631718</v>
      </c>
      <c r="O11363">
        <v>4.9147211017549921</v>
      </c>
      <c r="R11363">
        <v>-22.738691595452849</v>
      </c>
      <c r="S11363">
        <v>-51.89086065487907</v>
      </c>
      <c r="T11363">
        <v>-9.26970223048626</v>
      </c>
      <c r="U11363">
        <v>-12.28760901464311</v>
      </c>
      <c r="X11363">
        <v>-12.151400636059989</v>
      </c>
    </row>
    <row r="11364" spans="1:24">
      <c r="A11364" s="4">
        <v>34895</v>
      </c>
      <c r="C11364">
        <v>-73.726726212631718</v>
      </c>
      <c r="O11364">
        <v>4.9147211017549921</v>
      </c>
      <c r="R11364">
        <v>-22.738691595452849</v>
      </c>
      <c r="S11364">
        <v>-51.89086065487907</v>
      </c>
      <c r="T11364">
        <v>-9.26970223048626</v>
      </c>
      <c r="U11364">
        <v>-12.28760901464311</v>
      </c>
      <c r="X11364">
        <v>-12.151400636059989</v>
      </c>
    </row>
    <row r="11365" spans="1:24">
      <c r="A11365" s="4">
        <v>34894</v>
      </c>
      <c r="C11365">
        <v>-73.726726212631718</v>
      </c>
      <c r="O11365">
        <v>4.9147211017549921</v>
      </c>
      <c r="R11365">
        <v>-22.738691595452849</v>
      </c>
      <c r="S11365">
        <v>-51.89086065487907</v>
      </c>
      <c r="T11365">
        <v>-9.26970223048626</v>
      </c>
      <c r="U11365">
        <v>-12.28760901464311</v>
      </c>
      <c r="X11365">
        <v>-12.151400636059989</v>
      </c>
    </row>
    <row r="11366" spans="1:24">
      <c r="A11366" s="4">
        <v>34893</v>
      </c>
      <c r="C11366">
        <v>-73.726726212631718</v>
      </c>
      <c r="O11366">
        <v>4.8976522797244542</v>
      </c>
      <c r="R11366">
        <v>-22.738691595452849</v>
      </c>
      <c r="S11366">
        <v>-51.89086065487907</v>
      </c>
      <c r="T11366">
        <v>-9.26970223048626</v>
      </c>
      <c r="U11366">
        <v>-12.28760901464311</v>
      </c>
      <c r="X11366">
        <v>-12.151400636059989</v>
      </c>
    </row>
    <row r="11367" spans="1:24">
      <c r="A11367" s="4">
        <v>34892</v>
      </c>
      <c r="C11367">
        <v>-73.726726212631718</v>
      </c>
      <c r="O11367">
        <v>4.6549363726628599</v>
      </c>
      <c r="R11367">
        <v>-22.738691595452849</v>
      </c>
      <c r="S11367">
        <v>-51.89086065487907</v>
      </c>
      <c r="T11367">
        <v>-9.26970223048626</v>
      </c>
      <c r="U11367">
        <v>-12.28760901464311</v>
      </c>
      <c r="X11367">
        <v>-12.151400636059989</v>
      </c>
    </row>
    <row r="11368" spans="1:24">
      <c r="A11368" s="4">
        <v>34891</v>
      </c>
      <c r="C11368">
        <v>-73.726726212631718</v>
      </c>
      <c r="O11368">
        <v>4.6390561023357009</v>
      </c>
      <c r="R11368">
        <v>-22.738691595452849</v>
      </c>
      <c r="S11368">
        <v>-51.89086065487907</v>
      </c>
      <c r="T11368">
        <v>-9.26970223048626</v>
      </c>
      <c r="U11368">
        <v>-12.28760901464311</v>
      </c>
      <c r="X11368">
        <v>-12.151400636059989</v>
      </c>
    </row>
    <row r="11369" spans="1:24">
      <c r="A11369" s="4">
        <v>34890</v>
      </c>
      <c r="C11369">
        <v>-73.726726212631718</v>
      </c>
      <c r="O11369">
        <v>4.5410368355000514</v>
      </c>
      <c r="R11369">
        <v>-22.738691595452849</v>
      </c>
      <c r="S11369">
        <v>-51.89086065487907</v>
      </c>
      <c r="T11369">
        <v>-9.26970223048626</v>
      </c>
      <c r="U11369">
        <v>-12.28760901464311</v>
      </c>
      <c r="X11369">
        <v>-12.151400636059989</v>
      </c>
    </row>
    <row r="11370" spans="1:24">
      <c r="A11370" s="4">
        <v>34889</v>
      </c>
      <c r="C11370">
        <v>-73.726726212631718</v>
      </c>
      <c r="O11370">
        <v>4.4089946990475823</v>
      </c>
      <c r="R11370">
        <v>-22.738691595452849</v>
      </c>
      <c r="S11370">
        <v>-51.89086065487907</v>
      </c>
      <c r="T11370">
        <v>-9.26970223048626</v>
      </c>
      <c r="U11370">
        <v>-12.28760901464311</v>
      </c>
      <c r="X11370">
        <v>-12.151400636059989</v>
      </c>
    </row>
    <row r="11371" spans="1:24">
      <c r="A11371" s="4">
        <v>34888</v>
      </c>
      <c r="C11371">
        <v>-73.726726212631718</v>
      </c>
      <c r="O11371">
        <v>4.4089946990475823</v>
      </c>
      <c r="R11371">
        <v>-22.738691595452849</v>
      </c>
      <c r="S11371">
        <v>-51.89086065487907</v>
      </c>
      <c r="T11371">
        <v>-9.26970223048626</v>
      </c>
      <c r="U11371">
        <v>-12.28760901464311</v>
      </c>
      <c r="X11371">
        <v>-12.151400636059989</v>
      </c>
    </row>
    <row r="11372" spans="1:24">
      <c r="A11372" s="4">
        <v>34887</v>
      </c>
      <c r="C11372">
        <v>-73.726726212631718</v>
      </c>
      <c r="O11372">
        <v>4.4089946990475823</v>
      </c>
      <c r="R11372">
        <v>-22.738691595452849</v>
      </c>
      <c r="S11372">
        <v>-51.89086065487907</v>
      </c>
      <c r="T11372">
        <v>-9.26970223048626</v>
      </c>
      <c r="U11372">
        <v>-12.28760901464311</v>
      </c>
      <c r="X11372">
        <v>-12.151400636059989</v>
      </c>
    </row>
    <row r="11373" spans="1:24">
      <c r="A11373" s="4">
        <v>34886</v>
      </c>
      <c r="C11373">
        <v>-73.726726212631718</v>
      </c>
      <c r="O11373">
        <v>4.9046585654847235</v>
      </c>
      <c r="R11373">
        <v>-22.738691595452849</v>
      </c>
      <c r="S11373">
        <v>-51.89086065487907</v>
      </c>
      <c r="T11373">
        <v>-9.26970223048626</v>
      </c>
      <c r="U11373">
        <v>-12.28760901464311</v>
      </c>
      <c r="X11373">
        <v>-12.151400636059989</v>
      </c>
    </row>
    <row r="11374" spans="1:24">
      <c r="A11374" s="4">
        <v>34885</v>
      </c>
      <c r="C11374">
        <v>-73.726726212631718</v>
      </c>
      <c r="O11374">
        <v>4.8452349229287677</v>
      </c>
      <c r="R11374">
        <v>-22.738691595452849</v>
      </c>
      <c r="S11374">
        <v>-51.89086065487907</v>
      </c>
      <c r="T11374">
        <v>-9.26970223048626</v>
      </c>
      <c r="U11374">
        <v>-12.28760901464311</v>
      </c>
      <c r="X11374">
        <v>-12.151400636059989</v>
      </c>
    </row>
    <row r="11375" spans="1:24">
      <c r="A11375" s="4">
        <v>34884</v>
      </c>
      <c r="C11375">
        <v>-73.726726212631718</v>
      </c>
      <c r="O11375">
        <v>5.2996560926021061</v>
      </c>
      <c r="R11375">
        <v>-22.738691595452849</v>
      </c>
      <c r="S11375">
        <v>-51.89086065487907</v>
      </c>
      <c r="T11375">
        <v>-9.26970223048626</v>
      </c>
      <c r="U11375">
        <v>-12.28760901464311</v>
      </c>
      <c r="X11375">
        <v>-12.151400636059989</v>
      </c>
    </row>
    <row r="11376" spans="1:24">
      <c r="A11376" s="4">
        <v>34883</v>
      </c>
      <c r="C11376">
        <v>-73.726726212631718</v>
      </c>
      <c r="O11376">
        <v>5.4561307296154382</v>
      </c>
      <c r="R11376">
        <v>-22.738691595452849</v>
      </c>
      <c r="S11376">
        <v>-51.89086065487907</v>
      </c>
      <c r="T11376">
        <v>-9.26970223048626</v>
      </c>
      <c r="U11376">
        <v>-12.28760901464311</v>
      </c>
      <c r="X11376">
        <v>-12.151400636059989</v>
      </c>
    </row>
    <row r="11377" spans="1:24">
      <c r="A11377" s="4">
        <v>34882</v>
      </c>
      <c r="C11377">
        <v>-73.726726212631718</v>
      </c>
      <c r="O11377">
        <v>5.1171452911358557</v>
      </c>
      <c r="R11377">
        <v>-22.738691595452849</v>
      </c>
      <c r="S11377">
        <v>-51.89086065487907</v>
      </c>
      <c r="T11377">
        <v>-9.26970223048626</v>
      </c>
      <c r="U11377">
        <v>-12.28760901464311</v>
      </c>
      <c r="X11377">
        <v>-12.151400636059989</v>
      </c>
    </row>
    <row r="11378" spans="1:24">
      <c r="A11378" s="4">
        <v>34881</v>
      </c>
      <c r="C11378">
        <v>-73.726726212631718</v>
      </c>
      <c r="O11378">
        <v>5.1171452911358557</v>
      </c>
      <c r="R11378">
        <v>-22.738691595452849</v>
      </c>
      <c r="S11378">
        <v>-51.89086065487907</v>
      </c>
      <c r="T11378">
        <v>-9.26970223048626</v>
      </c>
      <c r="U11378">
        <v>-12.28760901464311</v>
      </c>
      <c r="X11378">
        <v>-12.151400636059989</v>
      </c>
    </row>
    <row r="11379" spans="1:24">
      <c r="A11379" s="4">
        <v>34880</v>
      </c>
      <c r="C11379">
        <v>-73.726726212631718</v>
      </c>
      <c r="O11379">
        <v>5.1171452911358557</v>
      </c>
      <c r="R11379">
        <v>-22.738691595452849</v>
      </c>
      <c r="S11379">
        <v>-51.89086065487907</v>
      </c>
      <c r="T11379">
        <v>-9.26970223048626</v>
      </c>
      <c r="U11379">
        <v>-12.28760901464311</v>
      </c>
      <c r="X11379">
        <v>-12.151400636059989</v>
      </c>
    </row>
    <row r="11380" spans="1:24">
      <c r="A11380" s="4">
        <v>34879</v>
      </c>
      <c r="C11380">
        <v>-73.755432519755544</v>
      </c>
      <c r="O11380">
        <v>5.272317878662264</v>
      </c>
      <c r="R11380">
        <v>-22.762749454252813</v>
      </c>
      <c r="S11380">
        <v>-51.818126742924555</v>
      </c>
      <c r="T11380">
        <v>-9.1597255438131242</v>
      </c>
      <c r="U11380">
        <v>-12.28760901464311</v>
      </c>
      <c r="X11380">
        <v>-12.252143946962008</v>
      </c>
    </row>
    <row r="11381" spans="1:24">
      <c r="A11381" s="4">
        <v>34878</v>
      </c>
      <c r="C11381">
        <v>-73.755432519755544</v>
      </c>
      <c r="O11381">
        <v>4.9883377100764221</v>
      </c>
      <c r="R11381">
        <v>-22.762749454252813</v>
      </c>
      <c r="S11381">
        <v>-51.818126742924555</v>
      </c>
      <c r="T11381">
        <v>-9.1597255438131242</v>
      </c>
      <c r="U11381">
        <v>-12.28760901464311</v>
      </c>
      <c r="X11381">
        <v>-12.252143946962008</v>
      </c>
    </row>
    <row r="11382" spans="1:24">
      <c r="A11382" s="4">
        <v>34877</v>
      </c>
      <c r="C11382">
        <v>-73.755432519755544</v>
      </c>
      <c r="O11382">
        <v>5.2695387648913794</v>
      </c>
      <c r="R11382">
        <v>-22.762749454252813</v>
      </c>
      <c r="S11382">
        <v>-51.818126742924555</v>
      </c>
      <c r="T11382">
        <v>-9.1597255438131242</v>
      </c>
      <c r="U11382">
        <v>-12.28760901464311</v>
      </c>
      <c r="X11382">
        <v>-12.252143946962008</v>
      </c>
    </row>
    <row r="11383" spans="1:24">
      <c r="A11383" s="4">
        <v>34876</v>
      </c>
      <c r="C11383">
        <v>-73.755432519755544</v>
      </c>
      <c r="O11383">
        <v>5.5714554496405668</v>
      </c>
      <c r="R11383">
        <v>-22.762749454252813</v>
      </c>
      <c r="S11383">
        <v>-51.818126742924555</v>
      </c>
      <c r="T11383">
        <v>-9.1597255438131242</v>
      </c>
      <c r="U11383">
        <v>-12.28760901464311</v>
      </c>
      <c r="X11383">
        <v>-12.252143946962008</v>
      </c>
    </row>
    <row r="11384" spans="1:24">
      <c r="A11384" s="4">
        <v>34875</v>
      </c>
      <c r="C11384">
        <v>-73.755432519755544</v>
      </c>
      <c r="O11384">
        <v>4.799726554926977</v>
      </c>
      <c r="R11384">
        <v>-22.762749454252813</v>
      </c>
      <c r="S11384">
        <v>-51.818126742924555</v>
      </c>
      <c r="T11384">
        <v>-9.1597255438131242</v>
      </c>
      <c r="U11384">
        <v>-12.28760901464311</v>
      </c>
      <c r="X11384">
        <v>-12.252143946962008</v>
      </c>
    </row>
    <row r="11385" spans="1:24">
      <c r="A11385" s="4">
        <v>34874</v>
      </c>
      <c r="C11385">
        <v>-73.755432519755544</v>
      </c>
      <c r="O11385">
        <v>4.799726554926977</v>
      </c>
      <c r="R11385">
        <v>-22.762749454252813</v>
      </c>
      <c r="S11385">
        <v>-51.818126742924555</v>
      </c>
      <c r="T11385">
        <v>-9.1597255438131242</v>
      </c>
      <c r="U11385">
        <v>-12.28760901464311</v>
      </c>
      <c r="X11385">
        <v>-12.252143946962008</v>
      </c>
    </row>
    <row r="11386" spans="1:24">
      <c r="A11386" s="4">
        <v>34873</v>
      </c>
      <c r="C11386">
        <v>-73.755432519755544</v>
      </c>
      <c r="O11386">
        <v>4.799726554926977</v>
      </c>
      <c r="R11386">
        <v>-22.762749454252813</v>
      </c>
      <c r="S11386">
        <v>-51.818126742924555</v>
      </c>
      <c r="T11386">
        <v>-9.1597255438131242</v>
      </c>
      <c r="U11386">
        <v>-12.28760901464311</v>
      </c>
      <c r="X11386">
        <v>-12.252143946962008</v>
      </c>
    </row>
    <row r="11387" spans="1:24">
      <c r="A11387" s="4">
        <v>34872</v>
      </c>
      <c r="C11387">
        <v>-73.755432519755544</v>
      </c>
      <c r="O11387">
        <v>4.0109676671898455</v>
      </c>
      <c r="R11387">
        <v>-22.762749454252813</v>
      </c>
      <c r="S11387">
        <v>-51.818126742924555</v>
      </c>
      <c r="T11387">
        <v>-9.1597255438131242</v>
      </c>
      <c r="U11387">
        <v>-12.28760901464311</v>
      </c>
      <c r="X11387">
        <v>-12.252143946962008</v>
      </c>
    </row>
    <row r="11388" spans="1:24">
      <c r="A11388" s="4">
        <v>34871</v>
      </c>
      <c r="C11388">
        <v>-73.755432519755544</v>
      </c>
      <c r="O11388">
        <v>4.2091499321092414</v>
      </c>
      <c r="R11388">
        <v>-22.762749454252813</v>
      </c>
      <c r="S11388">
        <v>-51.818126742924555</v>
      </c>
      <c r="T11388">
        <v>-9.1597255438131242</v>
      </c>
      <c r="U11388">
        <v>-12.28760901464311</v>
      </c>
      <c r="X11388">
        <v>-12.252143946962008</v>
      </c>
    </row>
    <row r="11389" spans="1:24">
      <c r="A11389" s="4">
        <v>34870</v>
      </c>
      <c r="C11389">
        <v>-73.755432519755544</v>
      </c>
      <c r="O11389">
        <v>4.1760618874157274</v>
      </c>
      <c r="R11389">
        <v>-22.762749454252813</v>
      </c>
      <c r="S11389">
        <v>-51.818126742924555</v>
      </c>
      <c r="T11389">
        <v>-9.1597255438131242</v>
      </c>
      <c r="U11389">
        <v>-12.28760901464311</v>
      </c>
      <c r="X11389">
        <v>-12.252143946962008</v>
      </c>
    </row>
    <row r="11390" spans="1:24">
      <c r="A11390" s="4">
        <v>34869</v>
      </c>
      <c r="C11390">
        <v>-73.755432519755544</v>
      </c>
      <c r="O11390">
        <v>3.9789706763302632</v>
      </c>
      <c r="R11390">
        <v>-22.762749454252813</v>
      </c>
      <c r="S11390">
        <v>-51.818126742924555</v>
      </c>
      <c r="T11390">
        <v>-9.1597255438131242</v>
      </c>
      <c r="U11390">
        <v>-12.28760901464311</v>
      </c>
      <c r="X11390">
        <v>-12.252143946962008</v>
      </c>
    </row>
    <row r="11391" spans="1:24">
      <c r="A11391" s="4">
        <v>34868</v>
      </c>
      <c r="C11391">
        <v>-73.755432519755544</v>
      </c>
      <c r="O11391">
        <v>4.4342313092664511</v>
      </c>
      <c r="R11391">
        <v>-22.762749454252813</v>
      </c>
      <c r="S11391">
        <v>-51.818126742924555</v>
      </c>
      <c r="T11391">
        <v>-9.1597255438131242</v>
      </c>
      <c r="U11391">
        <v>-12.28760901464311</v>
      </c>
      <c r="X11391">
        <v>-12.252143946962008</v>
      </c>
    </row>
    <row r="11392" spans="1:24">
      <c r="A11392" s="4">
        <v>34867</v>
      </c>
      <c r="C11392">
        <v>-73.755432519755544</v>
      </c>
      <c r="O11392">
        <v>4.4342313092664511</v>
      </c>
      <c r="R11392">
        <v>-22.762749454252813</v>
      </c>
      <c r="S11392">
        <v>-51.818126742924555</v>
      </c>
      <c r="T11392">
        <v>-9.1597255438131242</v>
      </c>
      <c r="U11392">
        <v>-12.28760901464311</v>
      </c>
      <c r="X11392">
        <v>-12.252143946962008</v>
      </c>
    </row>
    <row r="11393" spans="1:24">
      <c r="A11393" s="4">
        <v>34866</v>
      </c>
      <c r="C11393">
        <v>-73.755432519755544</v>
      </c>
      <c r="O11393">
        <v>4.4342313092664511</v>
      </c>
      <c r="R11393">
        <v>-22.762749454252813</v>
      </c>
      <c r="S11393">
        <v>-51.818126742924555</v>
      </c>
      <c r="T11393">
        <v>-9.1597255438131242</v>
      </c>
      <c r="U11393">
        <v>-12.28760901464311</v>
      </c>
      <c r="X11393">
        <v>-12.252143946962008</v>
      </c>
    </row>
    <row r="11394" spans="1:24">
      <c r="A11394" s="4">
        <v>34865</v>
      </c>
      <c r="C11394">
        <v>-73.755432519755544</v>
      </c>
      <c r="O11394">
        <v>4.133258960786776</v>
      </c>
      <c r="R11394">
        <v>-22.762749454252813</v>
      </c>
      <c r="S11394">
        <v>-51.818126742924555</v>
      </c>
      <c r="T11394">
        <v>-9.1597255438131242</v>
      </c>
      <c r="U11394">
        <v>-12.28760901464311</v>
      </c>
      <c r="X11394">
        <v>-12.252143946962008</v>
      </c>
    </row>
    <row r="11395" spans="1:24">
      <c r="A11395" s="4">
        <v>34864</v>
      </c>
      <c r="C11395">
        <v>-73.755432519755544</v>
      </c>
      <c r="O11395">
        <v>3.6318193165006107</v>
      </c>
      <c r="R11395">
        <v>-22.762749454252813</v>
      </c>
      <c r="S11395">
        <v>-51.818126742924555</v>
      </c>
      <c r="T11395">
        <v>-9.1597255438131242</v>
      </c>
      <c r="U11395">
        <v>-12.28760901464311</v>
      </c>
      <c r="X11395">
        <v>-12.252143946962008</v>
      </c>
    </row>
    <row r="11396" spans="1:24">
      <c r="A11396" s="4">
        <v>34863</v>
      </c>
      <c r="C11396">
        <v>-73.755432519755544</v>
      </c>
      <c r="O11396">
        <v>3.3188292200191398</v>
      </c>
      <c r="R11396">
        <v>-22.762749454252813</v>
      </c>
      <c r="S11396">
        <v>-51.818126742924555</v>
      </c>
      <c r="T11396">
        <v>-9.1597255438131242</v>
      </c>
      <c r="U11396">
        <v>-12.28760901464311</v>
      </c>
      <c r="X11396">
        <v>-12.252143946962008</v>
      </c>
    </row>
    <row r="11397" spans="1:24">
      <c r="A11397" s="4">
        <v>34862</v>
      </c>
      <c r="C11397">
        <v>-73.755432519755544</v>
      </c>
      <c r="O11397">
        <v>3.8008168715932555</v>
      </c>
      <c r="R11397">
        <v>-22.762749454252813</v>
      </c>
      <c r="S11397">
        <v>-51.818126742924555</v>
      </c>
      <c r="T11397">
        <v>-9.1597255438131242</v>
      </c>
      <c r="U11397">
        <v>-12.28760901464311</v>
      </c>
      <c r="X11397">
        <v>-12.252143946962008</v>
      </c>
    </row>
    <row r="11398" spans="1:24">
      <c r="A11398" s="4">
        <v>34861</v>
      </c>
      <c r="C11398">
        <v>-73.755432519755544</v>
      </c>
      <c r="O11398">
        <v>4.1199853239837694</v>
      </c>
      <c r="R11398">
        <v>-22.762749454252813</v>
      </c>
      <c r="S11398">
        <v>-51.818126742924555</v>
      </c>
      <c r="T11398">
        <v>-9.1597255438131242</v>
      </c>
      <c r="U11398">
        <v>-12.28760901464311</v>
      </c>
      <c r="X11398">
        <v>-12.252143946962008</v>
      </c>
    </row>
    <row r="11399" spans="1:24">
      <c r="A11399" s="4">
        <v>34860</v>
      </c>
      <c r="C11399">
        <v>-73.755432519755544</v>
      </c>
      <c r="O11399">
        <v>4.1199853239837694</v>
      </c>
      <c r="R11399">
        <v>-22.762749454252813</v>
      </c>
      <c r="S11399">
        <v>-51.818126742924555</v>
      </c>
      <c r="T11399">
        <v>-9.1597255438131242</v>
      </c>
      <c r="U11399">
        <v>-12.28760901464311</v>
      </c>
      <c r="X11399">
        <v>-12.252143946962008</v>
      </c>
    </row>
    <row r="11400" spans="1:24">
      <c r="A11400" s="4">
        <v>34859</v>
      </c>
      <c r="C11400">
        <v>-73.755432519755544</v>
      </c>
      <c r="O11400">
        <v>4.1199853239837694</v>
      </c>
      <c r="R11400">
        <v>-22.762749454252813</v>
      </c>
      <c r="S11400">
        <v>-51.818126742924555</v>
      </c>
      <c r="T11400">
        <v>-9.1597255438131242</v>
      </c>
      <c r="U11400">
        <v>-12.28760901464311</v>
      </c>
      <c r="X11400">
        <v>-12.252143946962008</v>
      </c>
    </row>
    <row r="11401" spans="1:24">
      <c r="A11401" s="4">
        <v>34858</v>
      </c>
      <c r="C11401">
        <v>-73.755432519755544</v>
      </c>
      <c r="O11401">
        <v>3.2633515475998536</v>
      </c>
      <c r="R11401">
        <v>-22.762749454252813</v>
      </c>
      <c r="S11401">
        <v>-51.818126742924555</v>
      </c>
      <c r="T11401">
        <v>-9.1597255438131242</v>
      </c>
      <c r="U11401">
        <v>-12.28760901464311</v>
      </c>
      <c r="X11401">
        <v>-12.252143946962008</v>
      </c>
    </row>
    <row r="11402" spans="1:24">
      <c r="A11402" s="4">
        <v>34857</v>
      </c>
      <c r="C11402">
        <v>-73.755432519755544</v>
      </c>
      <c r="O11402">
        <v>2.8710634444572918</v>
      </c>
      <c r="R11402">
        <v>-22.762749454252813</v>
      </c>
      <c r="S11402">
        <v>-51.818126742924555</v>
      </c>
      <c r="T11402">
        <v>-9.1597255438131242</v>
      </c>
      <c r="U11402">
        <v>-12.28760901464311</v>
      </c>
      <c r="X11402">
        <v>-12.252143946962008</v>
      </c>
    </row>
    <row r="11403" spans="1:24">
      <c r="A11403" s="4">
        <v>34856</v>
      </c>
      <c r="C11403">
        <v>-73.755432519755544</v>
      </c>
      <c r="O11403">
        <v>2.5691189765546056</v>
      </c>
      <c r="R11403">
        <v>-22.762749454252813</v>
      </c>
      <c r="S11403">
        <v>-51.818126742924555</v>
      </c>
      <c r="T11403">
        <v>-9.1597255438131242</v>
      </c>
      <c r="U11403">
        <v>-12.28760901464311</v>
      </c>
      <c r="X11403">
        <v>-12.252143946962008</v>
      </c>
    </row>
    <row r="11404" spans="1:24">
      <c r="A11404" s="4">
        <v>34855</v>
      </c>
      <c r="C11404">
        <v>-73.755432519755544</v>
      </c>
      <c r="O11404">
        <v>2.4860989701880527</v>
      </c>
      <c r="R11404">
        <v>-22.762749454252813</v>
      </c>
      <c r="S11404">
        <v>-51.818126742924555</v>
      </c>
      <c r="T11404">
        <v>-9.1597255438131242</v>
      </c>
      <c r="U11404">
        <v>-12.28760901464311</v>
      </c>
      <c r="X11404">
        <v>-12.252143946962008</v>
      </c>
    </row>
    <row r="11405" spans="1:24">
      <c r="A11405" s="4">
        <v>34854</v>
      </c>
      <c r="C11405">
        <v>-73.755432519755544</v>
      </c>
      <c r="O11405">
        <v>2.6228524380504439</v>
      </c>
      <c r="R11405">
        <v>-22.762749454252813</v>
      </c>
      <c r="S11405">
        <v>-51.818126742924555</v>
      </c>
      <c r="T11405">
        <v>-9.1597255438131242</v>
      </c>
      <c r="U11405">
        <v>-12.28760901464311</v>
      </c>
      <c r="X11405">
        <v>-12.252143946962008</v>
      </c>
    </row>
    <row r="11406" spans="1:24">
      <c r="A11406" s="4">
        <v>34853</v>
      </c>
      <c r="C11406">
        <v>-73.755432519755544</v>
      </c>
      <c r="O11406">
        <v>2.6228524380504439</v>
      </c>
      <c r="R11406">
        <v>-22.762749454252813</v>
      </c>
      <c r="S11406">
        <v>-51.818126742924555</v>
      </c>
      <c r="T11406">
        <v>-9.1597255438131242</v>
      </c>
      <c r="U11406">
        <v>-12.28760901464311</v>
      </c>
      <c r="X11406">
        <v>-12.252143946962008</v>
      </c>
    </row>
    <row r="11407" spans="1:24">
      <c r="A11407" s="4">
        <v>34852</v>
      </c>
      <c r="C11407">
        <v>-73.755432519755544</v>
      </c>
      <c r="O11407">
        <v>2.6228524380504439</v>
      </c>
      <c r="R11407">
        <v>-22.762749454252813</v>
      </c>
      <c r="S11407">
        <v>-51.818126742924555</v>
      </c>
      <c r="T11407">
        <v>-9.1597255438131242</v>
      </c>
      <c r="U11407">
        <v>-12.28760901464311</v>
      </c>
      <c r="X11407">
        <v>-12.252143946962008</v>
      </c>
    </row>
    <row r="11408" spans="1:24">
      <c r="A11408" s="4">
        <v>34851</v>
      </c>
      <c r="C11408">
        <v>-73.755432519755544</v>
      </c>
      <c r="O11408">
        <v>3.0603680816992096</v>
      </c>
      <c r="R11408">
        <v>-22.762749454252813</v>
      </c>
      <c r="S11408">
        <v>-51.818126742924555</v>
      </c>
      <c r="T11408">
        <v>-9.1597255438131242</v>
      </c>
      <c r="U11408">
        <v>-12.28760901464311</v>
      </c>
      <c r="X11408">
        <v>-12.252143946962008</v>
      </c>
    </row>
    <row r="11409" spans="1:24">
      <c r="A11409" s="4">
        <v>34850</v>
      </c>
      <c r="C11409">
        <v>-73.755432519755544</v>
      </c>
      <c r="O11409">
        <v>3.5312619664730249</v>
      </c>
      <c r="R11409">
        <v>-22.762749454252813</v>
      </c>
      <c r="S11409">
        <v>-51.818126742924555</v>
      </c>
      <c r="T11409">
        <v>-9.1597255438131242</v>
      </c>
      <c r="U11409">
        <v>-12.28760901464311</v>
      </c>
      <c r="X11409">
        <v>-12.252143946962008</v>
      </c>
    </row>
    <row r="11410" spans="1:24">
      <c r="A11410" s="4">
        <v>34849</v>
      </c>
      <c r="C11410">
        <v>-74.614561559925662</v>
      </c>
      <c r="O11410">
        <v>3.6128221891503784</v>
      </c>
      <c r="R11410">
        <v>-22.65680241649298</v>
      </c>
      <c r="S11410">
        <v>-51.132292428956703</v>
      </c>
      <c r="T11410">
        <v>-8.4070134645348134</v>
      </c>
      <c r="U11410">
        <v>-12.28760901464311</v>
      </c>
      <c r="X11410">
        <v>-12.241239921022213</v>
      </c>
    </row>
    <row r="11411" spans="1:24">
      <c r="A11411" s="4">
        <v>34848</v>
      </c>
      <c r="C11411">
        <v>-74.614561559925662</v>
      </c>
      <c r="O11411">
        <v>3.8284172489979653</v>
      </c>
      <c r="R11411">
        <v>-22.65680241649298</v>
      </c>
      <c r="S11411">
        <v>-51.132292428956703</v>
      </c>
      <c r="T11411">
        <v>-8.4070134645348134</v>
      </c>
      <c r="U11411">
        <v>-12.28760901464311</v>
      </c>
      <c r="X11411">
        <v>-12.241239921022213</v>
      </c>
    </row>
    <row r="11412" spans="1:24">
      <c r="A11412" s="4">
        <v>34847</v>
      </c>
      <c r="C11412">
        <v>-74.614561559925662</v>
      </c>
      <c r="O11412">
        <v>3.8284172489979653</v>
      </c>
      <c r="R11412">
        <v>-22.65680241649298</v>
      </c>
      <c r="S11412">
        <v>-51.132292428956703</v>
      </c>
      <c r="T11412">
        <v>-8.4070134645348134</v>
      </c>
      <c r="U11412">
        <v>-12.28760901464311</v>
      </c>
      <c r="X11412">
        <v>-12.241239921022213</v>
      </c>
    </row>
    <row r="11413" spans="1:24">
      <c r="A11413" s="4">
        <v>34846</v>
      </c>
      <c r="C11413">
        <v>-74.614561559925662</v>
      </c>
      <c r="O11413">
        <v>3.8284172489979653</v>
      </c>
      <c r="R11413">
        <v>-22.65680241649298</v>
      </c>
      <c r="S11413">
        <v>-51.132292428956703</v>
      </c>
      <c r="T11413">
        <v>-8.4070134645348134</v>
      </c>
      <c r="U11413">
        <v>-12.28760901464311</v>
      </c>
      <c r="X11413">
        <v>-12.241239921022213</v>
      </c>
    </row>
    <row r="11414" spans="1:24">
      <c r="A11414" s="4">
        <v>34845</v>
      </c>
      <c r="C11414">
        <v>-74.614561559925662</v>
      </c>
      <c r="O11414">
        <v>3.8284172489979653</v>
      </c>
      <c r="R11414">
        <v>-22.65680241649298</v>
      </c>
      <c r="S11414">
        <v>-51.132292428956703</v>
      </c>
      <c r="T11414">
        <v>-8.4070134645348134</v>
      </c>
      <c r="U11414">
        <v>-12.28760901464311</v>
      </c>
      <c r="X11414">
        <v>-12.241239921022213</v>
      </c>
    </row>
    <row r="11415" spans="1:24">
      <c r="A11415" s="4">
        <v>34844</v>
      </c>
      <c r="C11415">
        <v>-74.614561559925662</v>
      </c>
      <c r="O11415">
        <v>3.5949681348929232</v>
      </c>
      <c r="R11415">
        <v>-22.65680241649298</v>
      </c>
      <c r="S11415">
        <v>-51.132292428956703</v>
      </c>
      <c r="T11415">
        <v>-8.4070134645348134</v>
      </c>
      <c r="U11415">
        <v>-12.28760901464311</v>
      </c>
      <c r="X11415">
        <v>-12.241239921022213</v>
      </c>
    </row>
    <row r="11416" spans="1:24">
      <c r="A11416" s="4">
        <v>34843</v>
      </c>
      <c r="C11416">
        <v>-74.614561559925662</v>
      </c>
      <c r="O11416">
        <v>3.9106993970956552</v>
      </c>
      <c r="R11416">
        <v>-22.65680241649298</v>
      </c>
      <c r="S11416">
        <v>-51.132292428956703</v>
      </c>
      <c r="T11416">
        <v>-8.4070134645348134</v>
      </c>
      <c r="U11416">
        <v>-12.28760901464311</v>
      </c>
      <c r="X11416">
        <v>-12.241239921022213</v>
      </c>
    </row>
    <row r="11417" spans="1:24">
      <c r="A11417" s="4">
        <v>34842</v>
      </c>
      <c r="C11417">
        <v>-74.614561559925662</v>
      </c>
      <c r="O11417">
        <v>4.5415208916898422</v>
      </c>
      <c r="R11417">
        <v>-22.65680241649298</v>
      </c>
      <c r="S11417">
        <v>-51.132292428956703</v>
      </c>
      <c r="T11417">
        <v>-8.4070134645348134</v>
      </c>
      <c r="U11417">
        <v>-12.28760901464311</v>
      </c>
      <c r="X11417">
        <v>-12.241239921022213</v>
      </c>
    </row>
    <row r="11418" spans="1:24">
      <c r="A11418" s="4">
        <v>34841</v>
      </c>
      <c r="C11418">
        <v>-74.614561559925662</v>
      </c>
      <c r="O11418">
        <v>4.3390197292534083</v>
      </c>
      <c r="R11418">
        <v>-22.65680241649298</v>
      </c>
      <c r="S11418">
        <v>-51.132292428956703</v>
      </c>
      <c r="T11418">
        <v>-8.4070134645348134</v>
      </c>
      <c r="U11418">
        <v>-12.28760901464311</v>
      </c>
      <c r="X11418">
        <v>-12.241239921022213</v>
      </c>
    </row>
    <row r="11419" spans="1:24">
      <c r="A11419" s="4">
        <v>34840</v>
      </c>
      <c r="C11419">
        <v>-74.614561559925662</v>
      </c>
      <c r="O11419">
        <v>4.5275381930953955</v>
      </c>
      <c r="R11419">
        <v>-22.65680241649298</v>
      </c>
      <c r="S11419">
        <v>-51.132292428956703</v>
      </c>
      <c r="T11419">
        <v>-8.4070134645348134</v>
      </c>
      <c r="U11419">
        <v>-12.28760901464311</v>
      </c>
      <c r="X11419">
        <v>-12.241239921022213</v>
      </c>
    </row>
    <row r="11420" spans="1:24">
      <c r="A11420" s="4">
        <v>34839</v>
      </c>
      <c r="C11420">
        <v>-74.614561559925662</v>
      </c>
      <c r="O11420">
        <v>4.5275381930953955</v>
      </c>
      <c r="R11420">
        <v>-22.65680241649298</v>
      </c>
      <c r="S11420">
        <v>-51.132292428956703</v>
      </c>
      <c r="T11420">
        <v>-8.4070134645348134</v>
      </c>
      <c r="U11420">
        <v>-12.28760901464311</v>
      </c>
      <c r="X11420">
        <v>-12.241239921022213</v>
      </c>
    </row>
    <row r="11421" spans="1:24">
      <c r="A11421" s="4">
        <v>34838</v>
      </c>
      <c r="C11421">
        <v>-74.614561559925662</v>
      </c>
      <c r="O11421">
        <v>4.5275381930953955</v>
      </c>
      <c r="R11421">
        <v>-22.65680241649298</v>
      </c>
      <c r="S11421">
        <v>-51.132292428956703</v>
      </c>
      <c r="T11421">
        <v>-8.4070134645348134</v>
      </c>
      <c r="U11421">
        <v>-12.28760901464311</v>
      </c>
      <c r="X11421">
        <v>-12.241239921022213</v>
      </c>
    </row>
    <row r="11422" spans="1:24">
      <c r="A11422" s="4">
        <v>34837</v>
      </c>
      <c r="C11422">
        <v>-74.614561559925662</v>
      </c>
      <c r="O11422">
        <v>4.318555252328963</v>
      </c>
      <c r="R11422">
        <v>-22.65680241649298</v>
      </c>
      <c r="S11422">
        <v>-51.132292428956703</v>
      </c>
      <c r="T11422">
        <v>-8.4070134645348134</v>
      </c>
      <c r="U11422">
        <v>-12.28760901464311</v>
      </c>
      <c r="X11422">
        <v>-12.241239921022213</v>
      </c>
    </row>
    <row r="11423" spans="1:24">
      <c r="A11423" s="4">
        <v>34836</v>
      </c>
      <c r="C11423">
        <v>-74.614561559925662</v>
      </c>
      <c r="O11423">
        <v>4.6114988389401361</v>
      </c>
      <c r="R11423">
        <v>-22.65680241649298</v>
      </c>
      <c r="S11423">
        <v>-51.132292428956703</v>
      </c>
      <c r="T11423">
        <v>-8.4070134645348134</v>
      </c>
      <c r="U11423">
        <v>-12.28760901464311</v>
      </c>
      <c r="X11423">
        <v>-12.241239921022213</v>
      </c>
    </row>
    <row r="11424" spans="1:24">
      <c r="A11424" s="4">
        <v>34835</v>
      </c>
      <c r="C11424">
        <v>-74.614561559925662</v>
      </c>
      <c r="O11424">
        <v>4.841963346813543</v>
      </c>
      <c r="R11424">
        <v>-22.65680241649298</v>
      </c>
      <c r="S11424">
        <v>-51.132292428956703</v>
      </c>
      <c r="T11424">
        <v>-8.4070134645348134</v>
      </c>
      <c r="U11424">
        <v>-12.28760901464311</v>
      </c>
      <c r="X11424">
        <v>-12.241239921022213</v>
      </c>
    </row>
    <row r="11425" spans="1:24">
      <c r="A11425" s="4">
        <v>34834</v>
      </c>
      <c r="C11425">
        <v>-74.614561559925662</v>
      </c>
      <c r="O11425">
        <v>5.2410246119086281</v>
      </c>
      <c r="R11425">
        <v>-22.65680241649298</v>
      </c>
      <c r="S11425">
        <v>-51.132292428956703</v>
      </c>
      <c r="T11425">
        <v>-8.4070134645348134</v>
      </c>
      <c r="U11425">
        <v>-12.28760901464311</v>
      </c>
      <c r="X11425">
        <v>-12.241239921022213</v>
      </c>
    </row>
    <row r="11426" spans="1:24">
      <c r="A11426" s="4">
        <v>34833</v>
      </c>
      <c r="C11426">
        <v>-74.614561559925662</v>
      </c>
      <c r="O11426">
        <v>4.9839239872149506</v>
      </c>
      <c r="R11426">
        <v>-22.65680241649298</v>
      </c>
      <c r="S11426">
        <v>-51.132292428956703</v>
      </c>
      <c r="T11426">
        <v>-8.4070134645348134</v>
      </c>
      <c r="U11426">
        <v>-12.28760901464311</v>
      </c>
      <c r="X11426">
        <v>-12.241239921022213</v>
      </c>
    </row>
    <row r="11427" spans="1:24">
      <c r="A11427" s="4">
        <v>34832</v>
      </c>
      <c r="C11427">
        <v>-74.614561559925662</v>
      </c>
      <c r="O11427">
        <v>4.9839239872149506</v>
      </c>
      <c r="R11427">
        <v>-22.65680241649298</v>
      </c>
      <c r="S11427">
        <v>-51.132292428956703</v>
      </c>
      <c r="T11427">
        <v>-8.4070134645348134</v>
      </c>
      <c r="U11427">
        <v>-12.28760901464311</v>
      </c>
      <c r="X11427">
        <v>-12.241239921022213</v>
      </c>
    </row>
    <row r="11428" spans="1:24">
      <c r="A11428" s="4">
        <v>34831</v>
      </c>
      <c r="C11428">
        <v>-74.614561559925662</v>
      </c>
      <c r="O11428">
        <v>4.9839239872149506</v>
      </c>
      <c r="R11428">
        <v>-22.65680241649298</v>
      </c>
      <c r="S11428">
        <v>-51.132292428956703</v>
      </c>
      <c r="T11428">
        <v>-8.4070134645348134</v>
      </c>
      <c r="U11428">
        <v>-12.28760901464311</v>
      </c>
      <c r="X11428">
        <v>-12.241239921022213</v>
      </c>
    </row>
    <row r="11429" spans="1:24">
      <c r="A11429" s="4">
        <v>34830</v>
      </c>
      <c r="C11429">
        <v>-74.614561559925662</v>
      </c>
      <c r="O11429">
        <v>4.7742566344468997</v>
      </c>
      <c r="R11429">
        <v>-22.65680241649298</v>
      </c>
      <c r="S11429">
        <v>-51.132292428956703</v>
      </c>
      <c r="T11429">
        <v>-8.4070134645348134</v>
      </c>
      <c r="U11429">
        <v>-12.28760901464311</v>
      </c>
      <c r="X11429">
        <v>-12.241239921022213</v>
      </c>
    </row>
    <row r="11430" spans="1:24">
      <c r="A11430" s="4">
        <v>34829</v>
      </c>
      <c r="C11430">
        <v>-74.614561559925662</v>
      </c>
      <c r="O11430">
        <v>4.3946994829345556</v>
      </c>
      <c r="R11430">
        <v>-22.65680241649298</v>
      </c>
      <c r="S11430">
        <v>-51.132292428956703</v>
      </c>
      <c r="T11430">
        <v>-8.4070134645348134</v>
      </c>
      <c r="U11430">
        <v>-12.28760901464311</v>
      </c>
      <c r="X11430">
        <v>-12.241239921022213</v>
      </c>
    </row>
    <row r="11431" spans="1:24">
      <c r="A11431" s="4">
        <v>34828</v>
      </c>
      <c r="C11431">
        <v>-74.614561559925662</v>
      </c>
      <c r="O11431">
        <v>4.2477170446556585</v>
      </c>
      <c r="R11431">
        <v>-22.65680241649298</v>
      </c>
      <c r="S11431">
        <v>-51.132292428956703</v>
      </c>
      <c r="T11431">
        <v>-8.4070134645348134</v>
      </c>
      <c r="U11431">
        <v>-12.28760901464311</v>
      </c>
      <c r="X11431">
        <v>-12.241239921022213</v>
      </c>
    </row>
    <row r="11432" spans="1:24">
      <c r="A11432" s="4">
        <v>34827</v>
      </c>
      <c r="C11432">
        <v>-74.614561559925662</v>
      </c>
      <c r="O11432">
        <v>3.922682157323095</v>
      </c>
      <c r="R11432">
        <v>-22.65680241649298</v>
      </c>
      <c r="S11432">
        <v>-51.132292428956703</v>
      </c>
      <c r="T11432">
        <v>-8.4070134645348134</v>
      </c>
      <c r="U11432">
        <v>-12.28760901464311</v>
      </c>
      <c r="X11432">
        <v>-12.241239921022213</v>
      </c>
    </row>
    <row r="11433" spans="1:24">
      <c r="A11433" s="4">
        <v>34826</v>
      </c>
      <c r="C11433">
        <v>-74.614561559925662</v>
      </c>
      <c r="O11433">
        <v>3.922682157323095</v>
      </c>
      <c r="R11433">
        <v>-22.65680241649298</v>
      </c>
      <c r="S11433">
        <v>-51.132292428956703</v>
      </c>
      <c r="T11433">
        <v>-8.4070134645348134</v>
      </c>
      <c r="U11433">
        <v>-12.28760901464311</v>
      </c>
      <c r="X11433">
        <v>-12.241239921022213</v>
      </c>
    </row>
    <row r="11434" spans="1:24">
      <c r="A11434" s="4">
        <v>34825</v>
      </c>
      <c r="C11434">
        <v>-74.614561559925662</v>
      </c>
      <c r="O11434">
        <v>3.922682157323095</v>
      </c>
      <c r="R11434">
        <v>-22.65680241649298</v>
      </c>
      <c r="S11434">
        <v>-51.132292428956703</v>
      </c>
      <c r="T11434">
        <v>-8.4070134645348134</v>
      </c>
      <c r="U11434">
        <v>-12.28760901464311</v>
      </c>
      <c r="X11434">
        <v>-12.241239921022213</v>
      </c>
    </row>
    <row r="11435" spans="1:24">
      <c r="A11435" s="4">
        <v>34824</v>
      </c>
      <c r="C11435">
        <v>-74.614561559925662</v>
      </c>
      <c r="O11435">
        <v>3.922682157323095</v>
      </c>
      <c r="R11435">
        <v>-22.65680241649298</v>
      </c>
      <c r="S11435">
        <v>-51.132292428956703</v>
      </c>
      <c r="T11435">
        <v>-8.4070134645348134</v>
      </c>
      <c r="U11435">
        <v>-12.28760901464311</v>
      </c>
      <c r="X11435">
        <v>-12.241239921022213</v>
      </c>
    </row>
    <row r="11436" spans="1:24">
      <c r="A11436" s="4">
        <v>34823</v>
      </c>
      <c r="C11436">
        <v>-74.614561559925662</v>
      </c>
      <c r="O11436">
        <v>3.5507056949470837</v>
      </c>
      <c r="R11436">
        <v>-22.65680241649298</v>
      </c>
      <c r="S11436">
        <v>-51.132292428956703</v>
      </c>
      <c r="T11436">
        <v>-8.4070134645348134</v>
      </c>
      <c r="U11436">
        <v>-12.28760901464311</v>
      </c>
      <c r="X11436">
        <v>-12.241239921022213</v>
      </c>
    </row>
    <row r="11437" spans="1:24">
      <c r="A11437" s="4">
        <v>34822</v>
      </c>
      <c r="C11437">
        <v>-74.614561559925662</v>
      </c>
      <c r="O11437">
        <v>3.6412120612953771</v>
      </c>
      <c r="R11437">
        <v>-22.65680241649298</v>
      </c>
      <c r="S11437">
        <v>-51.132292428956703</v>
      </c>
      <c r="T11437">
        <v>-8.4070134645348134</v>
      </c>
      <c r="U11437">
        <v>-12.28760901464311</v>
      </c>
      <c r="X11437">
        <v>-12.241239921022213</v>
      </c>
    </row>
    <row r="11438" spans="1:24">
      <c r="A11438" s="4">
        <v>34821</v>
      </c>
      <c r="C11438">
        <v>-74.614561559925662</v>
      </c>
      <c r="O11438">
        <v>3.7315192811597768</v>
      </c>
      <c r="R11438">
        <v>-22.65680241649298</v>
      </c>
      <c r="S11438">
        <v>-51.132292428956703</v>
      </c>
      <c r="T11438">
        <v>-8.4070134645348134</v>
      </c>
      <c r="U11438">
        <v>-12.28760901464311</v>
      </c>
      <c r="X11438">
        <v>-12.241239921022213</v>
      </c>
    </row>
    <row r="11439" spans="1:24">
      <c r="A11439" s="4">
        <v>34820</v>
      </c>
      <c r="C11439">
        <v>-74.614561559925662</v>
      </c>
      <c r="O11439">
        <v>3.5721651197335689</v>
      </c>
      <c r="R11439">
        <v>-22.65680241649298</v>
      </c>
      <c r="S11439">
        <v>-51.132292428956703</v>
      </c>
      <c r="T11439">
        <v>-8.4070134645348134</v>
      </c>
      <c r="U11439">
        <v>-12.28760901464311</v>
      </c>
      <c r="X11439">
        <v>-12.241239921022213</v>
      </c>
    </row>
    <row r="11440" spans="1:24">
      <c r="A11440" s="4">
        <v>34819</v>
      </c>
      <c r="C11440">
        <v>-74.614561559925662</v>
      </c>
      <c r="O11440">
        <v>3.6594013061981769</v>
      </c>
      <c r="R11440">
        <v>-22.65680241649298</v>
      </c>
      <c r="S11440">
        <v>-51.132292428956703</v>
      </c>
      <c r="T11440">
        <v>-8.4070134645348134</v>
      </c>
      <c r="U11440">
        <v>-12.28760901464311</v>
      </c>
      <c r="X11440">
        <v>-12.241239921022213</v>
      </c>
    </row>
    <row r="11441" spans="1:24">
      <c r="A11441" s="4">
        <v>34818</v>
      </c>
      <c r="C11441">
        <v>-74.614561559925662</v>
      </c>
      <c r="O11441">
        <v>3.6594013061981769</v>
      </c>
      <c r="R11441">
        <v>-22.65680241649298</v>
      </c>
      <c r="S11441">
        <v>-51.132292428956703</v>
      </c>
      <c r="T11441">
        <v>-8.4070134645348134</v>
      </c>
      <c r="U11441">
        <v>-12.28760901464311</v>
      </c>
      <c r="X11441">
        <v>-12.241239921022213</v>
      </c>
    </row>
    <row r="11442" spans="1:24">
      <c r="A11442" s="4">
        <v>34817</v>
      </c>
      <c r="C11442">
        <v>-74.614561559925662</v>
      </c>
      <c r="O11442">
        <v>3.6594013061981769</v>
      </c>
      <c r="R11442">
        <v>-22.65680241649298</v>
      </c>
      <c r="S11442">
        <v>-51.132292428956703</v>
      </c>
      <c r="T11442">
        <v>-8.4070134645348134</v>
      </c>
      <c r="U11442">
        <v>-12.28760901464311</v>
      </c>
      <c r="X11442">
        <v>-12.241239921022213</v>
      </c>
    </row>
    <row r="11443" spans="1:24">
      <c r="A11443" s="4">
        <v>34816</v>
      </c>
      <c r="C11443">
        <v>-74.985483317337412</v>
      </c>
      <c r="O11443">
        <v>3.4917848657823214</v>
      </c>
      <c r="R11443">
        <v>-22.794702661422491</v>
      </c>
      <c r="S11443">
        <v>-51.656982408361493</v>
      </c>
      <c r="T11443">
        <v>-8.3683879911247203</v>
      </c>
      <c r="U11443">
        <v>-12.28760901464311</v>
      </c>
      <c r="X11443">
        <v>-12.226510651774674</v>
      </c>
    </row>
    <row r="11444" spans="1:24">
      <c r="A11444" s="4">
        <v>34815</v>
      </c>
      <c r="C11444">
        <v>-74.985483317337412</v>
      </c>
      <c r="O11444">
        <v>3.2950177456809939</v>
      </c>
      <c r="R11444">
        <v>-22.794702661422491</v>
      </c>
      <c r="S11444">
        <v>-51.656982408361493</v>
      </c>
      <c r="T11444">
        <v>-8.3683879911247203</v>
      </c>
      <c r="U11444">
        <v>-12.28760901464311</v>
      </c>
      <c r="X11444">
        <v>-12.226510651774674</v>
      </c>
    </row>
    <row r="11445" spans="1:24">
      <c r="A11445" s="4">
        <v>34814</v>
      </c>
      <c r="C11445">
        <v>-74.985483317337412</v>
      </c>
      <c r="O11445">
        <v>3.3675154636045193</v>
      </c>
      <c r="R11445">
        <v>-22.794702661422491</v>
      </c>
      <c r="S11445">
        <v>-51.656982408361493</v>
      </c>
      <c r="T11445">
        <v>-8.3683879911247203</v>
      </c>
      <c r="U11445">
        <v>-12.28760901464311</v>
      </c>
      <c r="X11445">
        <v>-12.226510651774674</v>
      </c>
    </row>
    <row r="11446" spans="1:24">
      <c r="A11446" s="4">
        <v>34813</v>
      </c>
      <c r="C11446">
        <v>-74.985483317337412</v>
      </c>
      <c r="O11446">
        <v>3.163749162525491</v>
      </c>
      <c r="R11446">
        <v>-22.794702661422491</v>
      </c>
      <c r="S11446">
        <v>-51.656982408361493</v>
      </c>
      <c r="T11446">
        <v>-8.3683879911247203</v>
      </c>
      <c r="U11446">
        <v>-12.28760901464311</v>
      </c>
      <c r="X11446">
        <v>-12.226510651774674</v>
      </c>
    </row>
    <row r="11447" spans="1:24">
      <c r="A11447" s="4">
        <v>34812</v>
      </c>
      <c r="C11447">
        <v>-74.985483317337412</v>
      </c>
      <c r="O11447">
        <v>3.167322306395846</v>
      </c>
      <c r="R11447">
        <v>-22.794702661422491</v>
      </c>
      <c r="S11447">
        <v>-51.656982408361493</v>
      </c>
      <c r="T11447">
        <v>-8.3683879911247203</v>
      </c>
      <c r="U11447">
        <v>-12.28760901464311</v>
      </c>
      <c r="X11447">
        <v>-12.226510651774674</v>
      </c>
    </row>
    <row r="11448" spans="1:24">
      <c r="A11448" s="4">
        <v>34811</v>
      </c>
      <c r="C11448">
        <v>-74.985483317337412</v>
      </c>
      <c r="O11448">
        <v>3.167322306395846</v>
      </c>
      <c r="R11448">
        <v>-22.794702661422491</v>
      </c>
      <c r="S11448">
        <v>-51.656982408361493</v>
      </c>
      <c r="T11448">
        <v>-8.3683879911247203</v>
      </c>
      <c r="U11448">
        <v>-12.28760901464311</v>
      </c>
      <c r="X11448">
        <v>-12.226510651774674</v>
      </c>
    </row>
    <row r="11449" spans="1:24">
      <c r="A11449" s="4">
        <v>34810</v>
      </c>
      <c r="C11449">
        <v>-74.985483317337412</v>
      </c>
      <c r="O11449">
        <v>3.167322306395846</v>
      </c>
      <c r="R11449">
        <v>-22.794702661422491</v>
      </c>
      <c r="S11449">
        <v>-51.656982408361493</v>
      </c>
      <c r="T11449">
        <v>-8.3683879911247203</v>
      </c>
      <c r="U11449">
        <v>-12.28760901464311</v>
      </c>
      <c r="X11449">
        <v>-12.226510651774674</v>
      </c>
    </row>
    <row r="11450" spans="1:24">
      <c r="A11450" s="4">
        <v>34809</v>
      </c>
      <c r="C11450">
        <v>-74.985483317337412</v>
      </c>
      <c r="O11450">
        <v>3.2102490067284322</v>
      </c>
      <c r="R11450">
        <v>-22.794702661422491</v>
      </c>
      <c r="S11450">
        <v>-51.656982408361493</v>
      </c>
      <c r="T11450">
        <v>-8.3683879911247203</v>
      </c>
      <c r="U11450">
        <v>-12.28760901464311</v>
      </c>
      <c r="X11450">
        <v>-12.226510651774674</v>
      </c>
    </row>
    <row r="11451" spans="1:24">
      <c r="A11451" s="4">
        <v>34808</v>
      </c>
      <c r="C11451">
        <v>-74.985483317337412</v>
      </c>
      <c r="O11451">
        <v>3.4617639429189069</v>
      </c>
      <c r="R11451">
        <v>-22.794702661422491</v>
      </c>
      <c r="S11451">
        <v>-51.656982408361493</v>
      </c>
      <c r="T11451">
        <v>-8.3683879911247203</v>
      </c>
      <c r="U11451">
        <v>-12.28760901464311</v>
      </c>
      <c r="X11451">
        <v>-12.226510651774674</v>
      </c>
    </row>
    <row r="11452" spans="1:24">
      <c r="A11452" s="4">
        <v>34807</v>
      </c>
      <c r="C11452">
        <v>-74.985483317337412</v>
      </c>
      <c r="O11452">
        <v>2.9930330808572165</v>
      </c>
      <c r="R11452">
        <v>-22.794702661422491</v>
      </c>
      <c r="S11452">
        <v>-51.656982408361493</v>
      </c>
      <c r="T11452">
        <v>-8.3683879911247203</v>
      </c>
      <c r="U11452">
        <v>-12.28760901464311</v>
      </c>
      <c r="X11452">
        <v>-12.226510651774674</v>
      </c>
    </row>
    <row r="11453" spans="1:24">
      <c r="A11453" s="4">
        <v>34806</v>
      </c>
      <c r="C11453">
        <v>-74.985483317337412</v>
      </c>
      <c r="O11453">
        <v>2.9776512583363512</v>
      </c>
      <c r="R11453">
        <v>-22.794702661422491</v>
      </c>
      <c r="S11453">
        <v>-51.656982408361493</v>
      </c>
      <c r="T11453">
        <v>-8.3683879911247203</v>
      </c>
      <c r="U11453">
        <v>-12.28760901464311</v>
      </c>
      <c r="X11453">
        <v>-12.226510651774674</v>
      </c>
    </row>
    <row r="11454" spans="1:24">
      <c r="A11454" s="4">
        <v>34805</v>
      </c>
      <c r="C11454">
        <v>-74.985483317337412</v>
      </c>
      <c r="O11454">
        <v>2.9776512583363512</v>
      </c>
      <c r="R11454">
        <v>-22.794702661422491</v>
      </c>
      <c r="S11454">
        <v>-51.656982408361493</v>
      </c>
      <c r="T11454">
        <v>-8.3683879911247203</v>
      </c>
      <c r="U11454">
        <v>-12.28760901464311</v>
      </c>
      <c r="X11454">
        <v>-12.226510651774674</v>
      </c>
    </row>
    <row r="11455" spans="1:24">
      <c r="A11455" s="4">
        <v>34804</v>
      </c>
      <c r="C11455">
        <v>-74.985483317337412</v>
      </c>
      <c r="O11455">
        <v>2.9776512583363512</v>
      </c>
      <c r="R11455">
        <v>-22.794702661422491</v>
      </c>
      <c r="S11455">
        <v>-51.656982408361493</v>
      </c>
      <c r="T11455">
        <v>-8.3683879911247203</v>
      </c>
      <c r="U11455">
        <v>-12.28760901464311</v>
      </c>
      <c r="X11455">
        <v>-12.226510651774674</v>
      </c>
    </row>
    <row r="11456" spans="1:24">
      <c r="A11456" s="4">
        <v>34803</v>
      </c>
      <c r="C11456">
        <v>-74.985483317337412</v>
      </c>
      <c r="O11456">
        <v>2.9776512583363512</v>
      </c>
      <c r="R11456">
        <v>-22.794702661422491</v>
      </c>
      <c r="S11456">
        <v>-51.656982408361493</v>
      </c>
      <c r="T11456">
        <v>-8.3683879911247203</v>
      </c>
      <c r="U11456">
        <v>-12.28760901464311</v>
      </c>
      <c r="X11456">
        <v>-12.226510651774674</v>
      </c>
    </row>
    <row r="11457" spans="1:24">
      <c r="A11457" s="4">
        <v>34802</v>
      </c>
      <c r="C11457">
        <v>-74.985483317337412</v>
      </c>
      <c r="O11457">
        <v>2.9776512583363512</v>
      </c>
      <c r="R11457">
        <v>-22.794702661422491</v>
      </c>
      <c r="S11457">
        <v>-51.656982408361493</v>
      </c>
      <c r="T11457">
        <v>-8.3683879911247203</v>
      </c>
      <c r="U11457">
        <v>-12.28760901464311</v>
      </c>
      <c r="X11457">
        <v>-12.226510651774674</v>
      </c>
    </row>
    <row r="11458" spans="1:24">
      <c r="A11458" s="4">
        <v>34801</v>
      </c>
      <c r="C11458">
        <v>-74.985483317337412</v>
      </c>
      <c r="O11458">
        <v>3.3881118696708086</v>
      </c>
      <c r="R11458">
        <v>-22.794702661422491</v>
      </c>
      <c r="S11458">
        <v>-51.656982408361493</v>
      </c>
      <c r="T11458">
        <v>-8.3683879911247203</v>
      </c>
      <c r="U11458">
        <v>-12.28760901464311</v>
      </c>
      <c r="X11458">
        <v>-12.226510651774674</v>
      </c>
    </row>
    <row r="11459" spans="1:24">
      <c r="A11459" s="4">
        <v>34800</v>
      </c>
      <c r="C11459">
        <v>-74.985483317337412</v>
      </c>
      <c r="O11459">
        <v>3.5580109765249546</v>
      </c>
      <c r="R11459">
        <v>-22.794702661422491</v>
      </c>
      <c r="S11459">
        <v>-51.656982408361493</v>
      </c>
      <c r="T11459">
        <v>-8.3683879911247203</v>
      </c>
      <c r="U11459">
        <v>-12.28760901464311</v>
      </c>
      <c r="X11459">
        <v>-12.226510651774674</v>
      </c>
    </row>
    <row r="11460" spans="1:24">
      <c r="A11460" s="4">
        <v>34799</v>
      </c>
      <c r="C11460">
        <v>-74.985483317337412</v>
      </c>
      <c r="O11460">
        <v>3.5670312407050915</v>
      </c>
      <c r="R11460">
        <v>-22.794702661422491</v>
      </c>
      <c r="S11460">
        <v>-51.656982408361493</v>
      </c>
      <c r="T11460">
        <v>-8.3683879911247203</v>
      </c>
      <c r="U11460">
        <v>-12.28760901464311</v>
      </c>
      <c r="X11460">
        <v>-12.226510651774674</v>
      </c>
    </row>
    <row r="11461" spans="1:24">
      <c r="A11461" s="4">
        <v>34798</v>
      </c>
      <c r="C11461">
        <v>-74.985483317337412</v>
      </c>
      <c r="O11461">
        <v>3.430182115046037</v>
      </c>
      <c r="R11461">
        <v>-22.794702661422491</v>
      </c>
      <c r="S11461">
        <v>-51.656982408361493</v>
      </c>
      <c r="T11461">
        <v>-8.3683879911247203</v>
      </c>
      <c r="U11461">
        <v>-12.28760901464311</v>
      </c>
      <c r="X11461">
        <v>-12.226510651774674</v>
      </c>
    </row>
    <row r="11462" spans="1:24">
      <c r="A11462" s="4">
        <v>34797</v>
      </c>
      <c r="C11462">
        <v>-74.985483317337412</v>
      </c>
      <c r="O11462">
        <v>3.430182115046037</v>
      </c>
      <c r="R11462">
        <v>-22.794702661422491</v>
      </c>
      <c r="S11462">
        <v>-51.656982408361493</v>
      </c>
      <c r="T11462">
        <v>-8.3683879911247203</v>
      </c>
      <c r="U11462">
        <v>-12.28760901464311</v>
      </c>
      <c r="X11462">
        <v>-12.226510651774674</v>
      </c>
    </row>
    <row r="11463" spans="1:24">
      <c r="A11463" s="4">
        <v>34796</v>
      </c>
      <c r="C11463">
        <v>-74.985483317337412</v>
      </c>
      <c r="O11463">
        <v>3.430182115046037</v>
      </c>
      <c r="R11463">
        <v>-22.794702661422491</v>
      </c>
      <c r="S11463">
        <v>-51.656982408361493</v>
      </c>
      <c r="T11463">
        <v>-8.3683879911247203</v>
      </c>
      <c r="U11463">
        <v>-12.28760901464311</v>
      </c>
      <c r="X11463">
        <v>-12.226510651774674</v>
      </c>
    </row>
    <row r="11464" spans="1:24">
      <c r="A11464" s="4">
        <v>34795</v>
      </c>
      <c r="C11464">
        <v>-74.985483317337412</v>
      </c>
      <c r="O11464">
        <v>3.3214647762228537</v>
      </c>
      <c r="R11464">
        <v>-22.794702661422491</v>
      </c>
      <c r="S11464">
        <v>-51.656982408361493</v>
      </c>
      <c r="T11464">
        <v>-8.3683879911247203</v>
      </c>
      <c r="U11464">
        <v>-12.28760901464311</v>
      </c>
      <c r="X11464">
        <v>-12.226510651774674</v>
      </c>
    </row>
    <row r="11465" spans="1:24">
      <c r="A11465" s="4">
        <v>34794</v>
      </c>
      <c r="C11465">
        <v>-74.985483317337412</v>
      </c>
      <c r="O11465">
        <v>2.9881596911417887</v>
      </c>
      <c r="R11465">
        <v>-22.794702661422491</v>
      </c>
      <c r="S11465">
        <v>-51.656982408361493</v>
      </c>
      <c r="T11465">
        <v>-8.3683879911247203</v>
      </c>
      <c r="U11465">
        <v>-12.28760901464311</v>
      </c>
      <c r="X11465">
        <v>-12.226510651774674</v>
      </c>
    </row>
    <row r="11466" spans="1:24">
      <c r="A11466" s="4">
        <v>34793</v>
      </c>
      <c r="C11466">
        <v>-74.985483317337412</v>
      </c>
      <c r="O11466">
        <v>2.9070794016997468</v>
      </c>
      <c r="R11466">
        <v>-22.794702661422491</v>
      </c>
      <c r="S11466">
        <v>-51.656982408361493</v>
      </c>
      <c r="T11466">
        <v>-8.3683879911247203</v>
      </c>
      <c r="U11466">
        <v>-12.28760901464311</v>
      </c>
      <c r="X11466">
        <v>-12.226510651774674</v>
      </c>
    </row>
    <row r="11467" spans="1:24">
      <c r="A11467" s="4">
        <v>34792</v>
      </c>
      <c r="C11467">
        <v>-74.985483317337412</v>
      </c>
      <c r="O11467">
        <v>3.0059522554982863</v>
      </c>
      <c r="R11467">
        <v>-22.794702661422491</v>
      </c>
      <c r="S11467">
        <v>-51.656982408361493</v>
      </c>
      <c r="T11467">
        <v>-8.3683879911247203</v>
      </c>
      <c r="U11467">
        <v>-12.28760901464311</v>
      </c>
      <c r="X11467">
        <v>-12.226510651774674</v>
      </c>
    </row>
    <row r="11468" spans="1:24">
      <c r="A11468" s="4">
        <v>34791</v>
      </c>
      <c r="C11468">
        <v>-74.985483317337412</v>
      </c>
      <c r="O11468">
        <v>3.3787930386277623</v>
      </c>
      <c r="R11468">
        <v>-22.794702661422491</v>
      </c>
      <c r="S11468">
        <v>-51.656982408361493</v>
      </c>
      <c r="T11468">
        <v>-8.3683879911247203</v>
      </c>
      <c r="U11468">
        <v>-12.28760901464311</v>
      </c>
      <c r="X11468">
        <v>-12.226510651774674</v>
      </c>
    </row>
    <row r="11469" spans="1:24">
      <c r="A11469" s="4">
        <v>34790</v>
      </c>
      <c r="C11469">
        <v>-74.985483317337412</v>
      </c>
      <c r="O11469">
        <v>3.3787930386277623</v>
      </c>
      <c r="R11469">
        <v>-22.794702661422491</v>
      </c>
      <c r="S11469">
        <v>-51.656982408361493</v>
      </c>
      <c r="T11469">
        <v>-8.3683879911247203</v>
      </c>
      <c r="U11469">
        <v>-12.28760901464311</v>
      </c>
      <c r="X11469">
        <v>-12.226510651774674</v>
      </c>
    </row>
    <row r="11470" spans="1:24">
      <c r="A11470" s="4">
        <v>34789</v>
      </c>
      <c r="C11470">
        <v>-74.985483317337412</v>
      </c>
      <c r="O11470">
        <v>3.3787930386277623</v>
      </c>
      <c r="R11470">
        <v>-22.794702661422491</v>
      </c>
      <c r="S11470">
        <v>-51.656982408361493</v>
      </c>
      <c r="T11470">
        <v>-8.3683879911247203</v>
      </c>
      <c r="U11470">
        <v>-12.28760901464311</v>
      </c>
      <c r="X11470">
        <v>-12.226510651774674</v>
      </c>
    </row>
    <row r="11471" spans="1:24">
      <c r="A11471" s="4">
        <v>34788</v>
      </c>
      <c r="C11471">
        <v>-75.302614784248618</v>
      </c>
      <c r="O11471">
        <v>2.9291914936491139</v>
      </c>
      <c r="R11471">
        <v>-22.951156505128282</v>
      </c>
      <c r="S11471">
        <v>-51.911053133860648</v>
      </c>
      <c r="T11471">
        <v>-8.3034338114994455</v>
      </c>
      <c r="U11471">
        <v>-12.28760901464311</v>
      </c>
      <c r="X11471">
        <v>-12.312080033348693</v>
      </c>
    </row>
    <row r="11472" spans="1:24">
      <c r="A11472" s="4">
        <v>34787</v>
      </c>
      <c r="C11472">
        <v>-75.302614784248618</v>
      </c>
      <c r="O11472">
        <v>3.0521540101926519</v>
      </c>
      <c r="R11472">
        <v>-22.951156505128282</v>
      </c>
      <c r="S11472">
        <v>-51.911053133860648</v>
      </c>
      <c r="T11472">
        <v>-8.3034338114994455</v>
      </c>
      <c r="U11472">
        <v>-12.28760901464311</v>
      </c>
      <c r="X11472">
        <v>-12.312080033348693</v>
      </c>
    </row>
    <row r="11473" spans="1:24">
      <c r="A11473" s="4">
        <v>34786</v>
      </c>
      <c r="C11473">
        <v>-75.302614784248618</v>
      </c>
      <c r="O11473">
        <v>2.961291548231145</v>
      </c>
      <c r="R11473">
        <v>-22.951156505128282</v>
      </c>
      <c r="S11473">
        <v>-51.911053133860648</v>
      </c>
      <c r="T11473">
        <v>-8.3034338114994455</v>
      </c>
      <c r="U11473">
        <v>-12.28760901464311</v>
      </c>
      <c r="X11473">
        <v>-12.312080033348693</v>
      </c>
    </row>
    <row r="11474" spans="1:24">
      <c r="A11474" s="4">
        <v>34785</v>
      </c>
      <c r="C11474">
        <v>-75.302614784248618</v>
      </c>
      <c r="O11474">
        <v>2.8588128445657759</v>
      </c>
      <c r="R11474">
        <v>-22.951156505128282</v>
      </c>
      <c r="S11474">
        <v>-51.911053133860648</v>
      </c>
      <c r="T11474">
        <v>-8.3034338114994455</v>
      </c>
      <c r="U11474">
        <v>-12.28760901464311</v>
      </c>
      <c r="X11474">
        <v>-12.312080033348693</v>
      </c>
    </row>
    <row r="11475" spans="1:24">
      <c r="A11475" s="4">
        <v>34784</v>
      </c>
      <c r="C11475">
        <v>-75.302614784248618</v>
      </c>
      <c r="O11475">
        <v>2.8175079129206608</v>
      </c>
      <c r="R11475">
        <v>-22.951156505128282</v>
      </c>
      <c r="S11475">
        <v>-51.911053133860648</v>
      </c>
      <c r="T11475">
        <v>-8.3034338114994455</v>
      </c>
      <c r="U11475">
        <v>-12.28760901464311</v>
      </c>
      <c r="X11475">
        <v>-12.312080033348693</v>
      </c>
    </row>
    <row r="11476" spans="1:24">
      <c r="A11476" s="4">
        <v>34783</v>
      </c>
      <c r="C11476">
        <v>-75.302614784248618</v>
      </c>
      <c r="O11476">
        <v>2.8175079129206608</v>
      </c>
      <c r="R11476">
        <v>-22.951156505128282</v>
      </c>
      <c r="S11476">
        <v>-51.911053133860648</v>
      </c>
      <c r="T11476">
        <v>-8.3034338114994455</v>
      </c>
      <c r="U11476">
        <v>-12.28760901464311</v>
      </c>
      <c r="X11476">
        <v>-12.312080033348693</v>
      </c>
    </row>
    <row r="11477" spans="1:24">
      <c r="A11477" s="4">
        <v>34782</v>
      </c>
      <c r="C11477">
        <v>-75.302614784248618</v>
      </c>
      <c r="O11477">
        <v>2.8175079129206608</v>
      </c>
      <c r="R11477">
        <v>-22.951156505128282</v>
      </c>
      <c r="S11477">
        <v>-51.911053133860648</v>
      </c>
      <c r="T11477">
        <v>-8.3034338114994455</v>
      </c>
      <c r="U11477">
        <v>-12.28760901464311</v>
      </c>
      <c r="X11477">
        <v>-12.312080033348693</v>
      </c>
    </row>
    <row r="11478" spans="1:24">
      <c r="A11478" s="4">
        <v>34781</v>
      </c>
      <c r="C11478">
        <v>-75.302614784248618</v>
      </c>
      <c r="O11478">
        <v>2.7534163636900644</v>
      </c>
      <c r="R11478">
        <v>-22.951156505128282</v>
      </c>
      <c r="S11478">
        <v>-51.911053133860648</v>
      </c>
      <c r="T11478">
        <v>-8.3034338114994455</v>
      </c>
      <c r="U11478">
        <v>-12.28760901464311</v>
      </c>
      <c r="X11478">
        <v>-12.312080033348693</v>
      </c>
    </row>
    <row r="11479" spans="1:24">
      <c r="A11479" s="4">
        <v>34780</v>
      </c>
      <c r="C11479">
        <v>-75.302614784248618</v>
      </c>
      <c r="O11479">
        <v>2.9331033447333539</v>
      </c>
      <c r="R11479">
        <v>-22.951156505128282</v>
      </c>
      <c r="S11479">
        <v>-51.911053133860648</v>
      </c>
      <c r="T11479">
        <v>-8.3034338114994455</v>
      </c>
      <c r="U11479">
        <v>-12.28760901464311</v>
      </c>
      <c r="X11479">
        <v>-12.312080033348693</v>
      </c>
    </row>
    <row r="11480" spans="1:24">
      <c r="A11480" s="4">
        <v>34779</v>
      </c>
      <c r="C11480">
        <v>-75.302614784248618</v>
      </c>
      <c r="O11480">
        <v>2.6325669406621159</v>
      </c>
      <c r="R11480">
        <v>-22.951156505128282</v>
      </c>
      <c r="S11480">
        <v>-51.911053133860648</v>
      </c>
      <c r="T11480">
        <v>-8.3034338114994455</v>
      </c>
      <c r="U11480">
        <v>-12.28760901464311</v>
      </c>
      <c r="X11480">
        <v>-12.312080033348693</v>
      </c>
    </row>
    <row r="11481" spans="1:24">
      <c r="A11481" s="4">
        <v>34778</v>
      </c>
      <c r="C11481">
        <v>-75.302614784248618</v>
      </c>
      <c r="O11481">
        <v>2.7890028608084521</v>
      </c>
      <c r="R11481">
        <v>-22.951156505128282</v>
      </c>
      <c r="S11481">
        <v>-51.911053133860648</v>
      </c>
      <c r="T11481">
        <v>-8.3034338114994455</v>
      </c>
      <c r="U11481">
        <v>-12.28760901464311</v>
      </c>
      <c r="X11481">
        <v>-12.312080033348693</v>
      </c>
    </row>
    <row r="11482" spans="1:24">
      <c r="A11482" s="4">
        <v>34777</v>
      </c>
      <c r="C11482">
        <v>-75.302614784248618</v>
      </c>
      <c r="O11482">
        <v>2.960589633116868</v>
      </c>
      <c r="R11482">
        <v>-22.951156505128282</v>
      </c>
      <c r="S11482">
        <v>-51.911053133860648</v>
      </c>
      <c r="T11482">
        <v>-8.3034338114994455</v>
      </c>
      <c r="U11482">
        <v>-12.28760901464311</v>
      </c>
      <c r="X11482">
        <v>-12.312080033348693</v>
      </c>
    </row>
    <row r="11483" spans="1:24">
      <c r="A11483" s="4">
        <v>34776</v>
      </c>
      <c r="C11483">
        <v>-75.302614784248618</v>
      </c>
      <c r="O11483">
        <v>2.960589633116868</v>
      </c>
      <c r="R11483">
        <v>-22.951156505128282</v>
      </c>
      <c r="S11483">
        <v>-51.911053133860648</v>
      </c>
      <c r="T11483">
        <v>-8.3034338114994455</v>
      </c>
      <c r="U11483">
        <v>-12.28760901464311</v>
      </c>
      <c r="X11483">
        <v>-12.312080033348693</v>
      </c>
    </row>
    <row r="11484" spans="1:24">
      <c r="A11484" s="4">
        <v>34775</v>
      </c>
      <c r="C11484">
        <v>-75.302614784248618</v>
      </c>
      <c r="O11484">
        <v>2.960589633116868</v>
      </c>
      <c r="R11484">
        <v>-22.951156505128282</v>
      </c>
      <c r="S11484">
        <v>-51.911053133860648</v>
      </c>
      <c r="T11484">
        <v>-8.3034338114994455</v>
      </c>
      <c r="U11484">
        <v>-12.28760901464311</v>
      </c>
      <c r="X11484">
        <v>-12.312080033348693</v>
      </c>
    </row>
    <row r="11485" spans="1:24">
      <c r="A11485" s="4">
        <v>34774</v>
      </c>
      <c r="C11485">
        <v>-75.302614784248618</v>
      </c>
      <c r="O11485">
        <v>2.4007827753436572</v>
      </c>
      <c r="R11485">
        <v>-22.951156505128282</v>
      </c>
      <c r="S11485">
        <v>-51.911053133860648</v>
      </c>
      <c r="T11485">
        <v>-8.3034338114994455</v>
      </c>
      <c r="U11485">
        <v>-12.28760901464311</v>
      </c>
      <c r="X11485">
        <v>-12.312080033348693</v>
      </c>
    </row>
    <row r="11486" spans="1:24">
      <c r="A11486" s="4">
        <v>34773</v>
      </c>
      <c r="C11486">
        <v>-75.302614784248618</v>
      </c>
      <c r="O11486">
        <v>2.7515831952494239</v>
      </c>
      <c r="R11486">
        <v>-22.951156505128282</v>
      </c>
      <c r="S11486">
        <v>-51.911053133860648</v>
      </c>
      <c r="T11486">
        <v>-8.3034338114994455</v>
      </c>
      <c r="U11486">
        <v>-12.28760901464311</v>
      </c>
      <c r="X11486">
        <v>-12.312080033348693</v>
      </c>
    </row>
    <row r="11487" spans="1:24">
      <c r="A11487" s="4">
        <v>34772</v>
      </c>
      <c r="C11487">
        <v>-75.302614784248618</v>
      </c>
      <c r="O11487">
        <v>2.7195531807028743</v>
      </c>
      <c r="R11487">
        <v>-22.951156505128282</v>
      </c>
      <c r="S11487">
        <v>-51.911053133860648</v>
      </c>
      <c r="T11487">
        <v>-8.3034338114994455</v>
      </c>
      <c r="U11487">
        <v>-12.28760901464311</v>
      </c>
      <c r="X11487">
        <v>-12.312080033348693</v>
      </c>
    </row>
    <row r="11488" spans="1:24">
      <c r="A11488" s="4">
        <v>34771</v>
      </c>
      <c r="C11488">
        <v>-75.302614784248618</v>
      </c>
      <c r="O11488">
        <v>3.0611405715845024</v>
      </c>
      <c r="R11488">
        <v>-22.951156505128282</v>
      </c>
      <c r="S11488">
        <v>-51.911053133860648</v>
      </c>
      <c r="T11488">
        <v>-8.3034338114994455</v>
      </c>
      <c r="U11488">
        <v>-12.28760901464311</v>
      </c>
      <c r="X11488">
        <v>-12.312080033348693</v>
      </c>
    </row>
    <row r="11489" spans="1:24">
      <c r="A11489" s="4">
        <v>34770</v>
      </c>
      <c r="C11489">
        <v>-75.302614784248618</v>
      </c>
      <c r="O11489">
        <v>2.9984491217257698</v>
      </c>
      <c r="R11489">
        <v>-22.951156505128282</v>
      </c>
      <c r="S11489">
        <v>-51.911053133860648</v>
      </c>
      <c r="T11489">
        <v>-8.3034338114994455</v>
      </c>
      <c r="U11489">
        <v>-12.28760901464311</v>
      </c>
      <c r="X11489">
        <v>-12.312080033348693</v>
      </c>
    </row>
    <row r="11490" spans="1:24">
      <c r="A11490" s="4">
        <v>34769</v>
      </c>
      <c r="C11490">
        <v>-75.302614784248618</v>
      </c>
      <c r="O11490">
        <v>2.9984491217257698</v>
      </c>
      <c r="R11490">
        <v>-22.951156505128282</v>
      </c>
      <c r="S11490">
        <v>-51.911053133860648</v>
      </c>
      <c r="T11490">
        <v>-8.3034338114994455</v>
      </c>
      <c r="U11490">
        <v>-12.28760901464311</v>
      </c>
      <c r="X11490">
        <v>-12.312080033348693</v>
      </c>
    </row>
    <row r="11491" spans="1:24">
      <c r="A11491" s="4">
        <v>34768</v>
      </c>
      <c r="C11491">
        <v>-75.302614784248618</v>
      </c>
      <c r="O11491">
        <v>2.9984491217257698</v>
      </c>
      <c r="R11491">
        <v>-22.951156505128282</v>
      </c>
      <c r="S11491">
        <v>-51.911053133860648</v>
      </c>
      <c r="T11491">
        <v>-8.3034338114994455</v>
      </c>
      <c r="U11491">
        <v>-12.28760901464311</v>
      </c>
      <c r="X11491">
        <v>-12.312080033348693</v>
      </c>
    </row>
    <row r="11492" spans="1:24">
      <c r="A11492" s="4">
        <v>34767</v>
      </c>
      <c r="C11492">
        <v>-75.302614784248618</v>
      </c>
      <c r="O11492">
        <v>3.3487978572514123</v>
      </c>
      <c r="R11492">
        <v>-22.951156505128282</v>
      </c>
      <c r="S11492">
        <v>-51.911053133860648</v>
      </c>
      <c r="T11492">
        <v>-8.3034338114994455</v>
      </c>
      <c r="U11492">
        <v>-12.28760901464311</v>
      </c>
      <c r="X11492">
        <v>-12.312080033348693</v>
      </c>
    </row>
    <row r="11493" spans="1:24">
      <c r="A11493" s="4">
        <v>34766</v>
      </c>
      <c r="C11493">
        <v>-75.302614784248618</v>
      </c>
      <c r="O11493">
        <v>3.3525489415099088</v>
      </c>
      <c r="R11493">
        <v>-22.951156505128282</v>
      </c>
      <c r="S11493">
        <v>-51.911053133860648</v>
      </c>
      <c r="T11493">
        <v>-8.3034338114994455</v>
      </c>
      <c r="U11493">
        <v>-12.28760901464311</v>
      </c>
      <c r="X11493">
        <v>-12.312080033348693</v>
      </c>
    </row>
    <row r="11494" spans="1:24">
      <c r="A11494" s="4">
        <v>34765</v>
      </c>
      <c r="C11494">
        <v>-75.302614784248618</v>
      </c>
      <c r="O11494">
        <v>3.9810128423995508</v>
      </c>
      <c r="R11494">
        <v>-22.951156505128282</v>
      </c>
      <c r="S11494">
        <v>-51.911053133860648</v>
      </c>
      <c r="T11494">
        <v>-8.3034338114994455</v>
      </c>
      <c r="U11494">
        <v>-12.28760901464311</v>
      </c>
      <c r="X11494">
        <v>-12.312080033348693</v>
      </c>
    </row>
    <row r="11495" spans="1:24">
      <c r="A11495" s="4">
        <v>34764</v>
      </c>
      <c r="C11495">
        <v>-75.302614784248618</v>
      </c>
      <c r="O11495">
        <v>3.3973316121010271</v>
      </c>
      <c r="R11495">
        <v>-22.951156505128282</v>
      </c>
      <c r="S11495">
        <v>-51.911053133860648</v>
      </c>
      <c r="T11495">
        <v>-8.3034338114994455</v>
      </c>
      <c r="U11495">
        <v>-12.28760901464311</v>
      </c>
      <c r="X11495">
        <v>-12.312080033348693</v>
      </c>
    </row>
    <row r="11496" spans="1:24">
      <c r="A11496" s="4">
        <v>34763</v>
      </c>
      <c r="C11496">
        <v>-75.302614784248618</v>
      </c>
      <c r="O11496">
        <v>3.3125824575251954</v>
      </c>
      <c r="R11496">
        <v>-22.951156505128282</v>
      </c>
      <c r="S11496">
        <v>-51.911053133860648</v>
      </c>
      <c r="T11496">
        <v>-8.3034338114994455</v>
      </c>
      <c r="U11496">
        <v>-12.28760901464311</v>
      </c>
      <c r="X11496">
        <v>-12.312080033348693</v>
      </c>
    </row>
    <row r="11497" spans="1:24">
      <c r="A11497" s="4">
        <v>34762</v>
      </c>
      <c r="C11497">
        <v>-75.302614784248618</v>
      </c>
      <c r="O11497">
        <v>3.3125824575251954</v>
      </c>
      <c r="R11497">
        <v>-22.951156505128282</v>
      </c>
      <c r="S11497">
        <v>-51.911053133860648</v>
      </c>
      <c r="T11497">
        <v>-8.3034338114994455</v>
      </c>
      <c r="U11497">
        <v>-12.28760901464311</v>
      </c>
      <c r="X11497">
        <v>-12.312080033348693</v>
      </c>
    </row>
    <row r="11498" spans="1:24">
      <c r="A11498" s="4">
        <v>34761</v>
      </c>
      <c r="C11498">
        <v>-75.302614784248618</v>
      </c>
      <c r="O11498">
        <v>3.3125824575251954</v>
      </c>
      <c r="R11498">
        <v>-22.951156505128282</v>
      </c>
      <c r="S11498">
        <v>-51.911053133860648</v>
      </c>
      <c r="T11498">
        <v>-8.3034338114994455</v>
      </c>
      <c r="U11498">
        <v>-12.28760901464311</v>
      </c>
      <c r="X11498">
        <v>-12.312080033348693</v>
      </c>
    </row>
    <row r="11499" spans="1:24">
      <c r="A11499" s="4">
        <v>34760</v>
      </c>
      <c r="C11499">
        <v>-75.302614784248618</v>
      </c>
      <c r="O11499">
        <v>3.1175599737116784</v>
      </c>
      <c r="R11499">
        <v>-22.951156505128282</v>
      </c>
      <c r="S11499">
        <v>-51.911053133860648</v>
      </c>
      <c r="T11499">
        <v>-8.3034338114994455</v>
      </c>
      <c r="U11499">
        <v>-12.28760901464311</v>
      </c>
      <c r="X11499">
        <v>-12.312080033348693</v>
      </c>
    </row>
    <row r="11500" spans="1:24">
      <c r="A11500" s="4">
        <v>34759</v>
      </c>
      <c r="C11500">
        <v>-75.302614784248618</v>
      </c>
      <c r="O11500">
        <v>2.9486977638238301</v>
      </c>
      <c r="R11500">
        <v>-22.951156505128282</v>
      </c>
      <c r="S11500">
        <v>-51.911053133860648</v>
      </c>
      <c r="T11500">
        <v>-8.3034338114994455</v>
      </c>
      <c r="U11500">
        <v>-12.28760901464311</v>
      </c>
      <c r="X11500">
        <v>-12.312080033348693</v>
      </c>
    </row>
    <row r="11501" spans="1:24">
      <c r="A11501" s="4">
        <v>34758</v>
      </c>
      <c r="C11501">
        <v>-75.302614784248618</v>
      </c>
      <c r="O11501">
        <v>3.3416532770373522</v>
      </c>
      <c r="R11501">
        <v>-22.951156505128282</v>
      </c>
      <c r="S11501">
        <v>-51.911053133860648</v>
      </c>
      <c r="T11501">
        <v>-8.3034338114994455</v>
      </c>
      <c r="U11501">
        <v>-12.28760901464311</v>
      </c>
      <c r="X11501">
        <v>-12.312080033348693</v>
      </c>
    </row>
    <row r="11502" spans="1:24">
      <c r="A11502" s="4">
        <v>34757</v>
      </c>
      <c r="C11502">
        <v>-75.683685475571352</v>
      </c>
      <c r="O11502">
        <v>3.5460409086960283</v>
      </c>
      <c r="R11502">
        <v>-23.248689101929514</v>
      </c>
      <c r="S11502">
        <v>-52.362005360858696</v>
      </c>
      <c r="T11502">
        <v>-8.2503235938149686</v>
      </c>
      <c r="U11502">
        <v>-12.28760901464311</v>
      </c>
      <c r="X11502">
        <v>-12.334504867003716</v>
      </c>
    </row>
    <row r="11503" spans="1:24">
      <c r="A11503" s="4">
        <v>34756</v>
      </c>
      <c r="C11503">
        <v>-75.683685475571352</v>
      </c>
      <c r="O11503">
        <v>3.6853642908729682</v>
      </c>
      <c r="R11503">
        <v>-23.248689101929514</v>
      </c>
      <c r="S11503">
        <v>-52.362005360858696</v>
      </c>
      <c r="T11503">
        <v>-8.2503235938149686</v>
      </c>
      <c r="U11503">
        <v>-12.28760901464311</v>
      </c>
      <c r="X11503">
        <v>-12.334504867003716</v>
      </c>
    </row>
    <row r="11504" spans="1:24">
      <c r="A11504" s="4">
        <v>34755</v>
      </c>
      <c r="C11504">
        <v>-75.683685475571352</v>
      </c>
      <c r="O11504">
        <v>3.6853642908729682</v>
      </c>
      <c r="R11504">
        <v>-23.248689101929514</v>
      </c>
      <c r="S11504">
        <v>-52.362005360858696</v>
      </c>
      <c r="T11504">
        <v>-8.2503235938149686</v>
      </c>
      <c r="U11504">
        <v>-12.28760901464311</v>
      </c>
      <c r="X11504">
        <v>-12.334504867003716</v>
      </c>
    </row>
    <row r="11505" spans="1:24">
      <c r="A11505" s="4">
        <v>34754</v>
      </c>
      <c r="C11505">
        <v>-75.683685475571352</v>
      </c>
      <c r="O11505">
        <v>3.6853642908729682</v>
      </c>
      <c r="R11505">
        <v>-23.248689101929514</v>
      </c>
      <c r="S11505">
        <v>-52.362005360858696</v>
      </c>
      <c r="T11505">
        <v>-8.2503235938149686</v>
      </c>
      <c r="U11505">
        <v>-12.28760901464311</v>
      </c>
      <c r="X11505">
        <v>-12.334504867003716</v>
      </c>
    </row>
    <row r="11506" spans="1:24">
      <c r="A11506" s="4">
        <v>34753</v>
      </c>
      <c r="C11506">
        <v>-75.683685475571352</v>
      </c>
      <c r="O11506">
        <v>3.2236466530996637</v>
      </c>
      <c r="R11506">
        <v>-23.248689101929514</v>
      </c>
      <c r="S11506">
        <v>-52.362005360858696</v>
      </c>
      <c r="T11506">
        <v>-8.2503235938149686</v>
      </c>
      <c r="U11506">
        <v>-12.28760901464311</v>
      </c>
      <c r="X11506">
        <v>-12.334504867003716</v>
      </c>
    </row>
    <row r="11507" spans="1:24">
      <c r="A11507" s="4">
        <v>34752</v>
      </c>
      <c r="C11507">
        <v>-75.683685475571352</v>
      </c>
      <c r="O11507">
        <v>3.6363747119690686</v>
      </c>
      <c r="R11507">
        <v>-23.248689101929514</v>
      </c>
      <c r="S11507">
        <v>-52.362005360858696</v>
      </c>
      <c r="T11507">
        <v>-8.2503235938149686</v>
      </c>
      <c r="U11507">
        <v>-12.28760901464311</v>
      </c>
      <c r="X11507">
        <v>-12.334504867003716</v>
      </c>
    </row>
    <row r="11508" spans="1:24">
      <c r="A11508" s="4">
        <v>34751</v>
      </c>
      <c r="C11508">
        <v>-75.683685475571352</v>
      </c>
      <c r="O11508">
        <v>3.8402460924879875</v>
      </c>
      <c r="R11508">
        <v>-23.248689101929514</v>
      </c>
      <c r="S11508">
        <v>-52.362005360858696</v>
      </c>
      <c r="T11508">
        <v>-8.2503235938149686</v>
      </c>
      <c r="U11508">
        <v>-12.28760901464311</v>
      </c>
      <c r="X11508">
        <v>-12.334504867003716</v>
      </c>
    </row>
    <row r="11509" spans="1:24">
      <c r="A11509" s="4">
        <v>34750</v>
      </c>
      <c r="C11509">
        <v>-75.683685475571352</v>
      </c>
      <c r="O11509">
        <v>3.6530329719411725</v>
      </c>
      <c r="R11509">
        <v>-23.248689101929514</v>
      </c>
      <c r="S11509">
        <v>-52.362005360858696</v>
      </c>
      <c r="T11509">
        <v>-8.2503235938149686</v>
      </c>
      <c r="U11509">
        <v>-12.28760901464311</v>
      </c>
      <c r="X11509">
        <v>-12.334504867003716</v>
      </c>
    </row>
    <row r="11510" spans="1:24">
      <c r="A11510" s="4">
        <v>34749</v>
      </c>
      <c r="C11510">
        <v>-75.683685475571352</v>
      </c>
      <c r="O11510">
        <v>3.4964491335366858</v>
      </c>
      <c r="R11510">
        <v>-23.248689101929514</v>
      </c>
      <c r="S11510">
        <v>-52.362005360858696</v>
      </c>
      <c r="T11510">
        <v>-8.2503235938149686</v>
      </c>
      <c r="U11510">
        <v>-12.28760901464311</v>
      </c>
      <c r="X11510">
        <v>-12.334504867003716</v>
      </c>
    </row>
    <row r="11511" spans="1:24">
      <c r="A11511" s="4">
        <v>34748</v>
      </c>
      <c r="C11511">
        <v>-75.683685475571352</v>
      </c>
      <c r="O11511">
        <v>3.4964491335366858</v>
      </c>
      <c r="R11511">
        <v>-23.248689101929514</v>
      </c>
      <c r="S11511">
        <v>-52.362005360858696</v>
      </c>
      <c r="T11511">
        <v>-8.2503235938149686</v>
      </c>
      <c r="U11511">
        <v>-12.28760901464311</v>
      </c>
      <c r="X11511">
        <v>-12.334504867003716</v>
      </c>
    </row>
    <row r="11512" spans="1:24">
      <c r="A11512" s="4">
        <v>34747</v>
      </c>
      <c r="C11512">
        <v>-75.683685475571352</v>
      </c>
      <c r="O11512">
        <v>3.4964491335366858</v>
      </c>
      <c r="R11512">
        <v>-23.248689101929514</v>
      </c>
      <c r="S11512">
        <v>-52.362005360858696</v>
      </c>
      <c r="T11512">
        <v>-8.2503235938149686</v>
      </c>
      <c r="U11512">
        <v>-12.28760901464311</v>
      </c>
      <c r="X11512">
        <v>-12.334504867003716</v>
      </c>
    </row>
    <row r="11513" spans="1:24">
      <c r="A11513" s="4">
        <v>34746</v>
      </c>
      <c r="C11513">
        <v>-75.683685475571352</v>
      </c>
      <c r="O11513">
        <v>3.4018844557159582</v>
      </c>
      <c r="R11513">
        <v>-23.248689101929514</v>
      </c>
      <c r="S11513">
        <v>-52.362005360858696</v>
      </c>
      <c r="T11513">
        <v>-8.2503235938149686</v>
      </c>
      <c r="U11513">
        <v>-12.28760901464311</v>
      </c>
      <c r="X11513">
        <v>-12.334504867003716</v>
      </c>
    </row>
    <row r="11514" spans="1:24">
      <c r="A11514" s="4">
        <v>34745</v>
      </c>
      <c r="C11514">
        <v>-75.683685475571352</v>
      </c>
      <c r="O11514">
        <v>3.2425382731283037</v>
      </c>
      <c r="R11514">
        <v>-23.248689101929514</v>
      </c>
      <c r="S11514">
        <v>-52.362005360858696</v>
      </c>
      <c r="T11514">
        <v>-8.2503235938149686</v>
      </c>
      <c r="U11514">
        <v>-12.28760901464311</v>
      </c>
      <c r="X11514">
        <v>-12.334504867003716</v>
      </c>
    </row>
    <row r="11515" spans="1:24">
      <c r="A11515" s="4">
        <v>34744</v>
      </c>
      <c r="C11515">
        <v>-75.683685475571352</v>
      </c>
      <c r="O11515">
        <v>3.8615653423292144</v>
      </c>
      <c r="R11515">
        <v>-23.248689101929514</v>
      </c>
      <c r="S11515">
        <v>-52.362005360858696</v>
      </c>
      <c r="T11515">
        <v>-8.2503235938149686</v>
      </c>
      <c r="U11515">
        <v>-12.28760901464311</v>
      </c>
      <c r="X11515">
        <v>-12.334504867003716</v>
      </c>
    </row>
    <row r="11516" spans="1:24">
      <c r="A11516" s="4">
        <v>34743</v>
      </c>
      <c r="C11516">
        <v>-75.683685475571352</v>
      </c>
      <c r="O11516">
        <v>3.9340077159779838</v>
      </c>
      <c r="R11516">
        <v>-23.248689101929514</v>
      </c>
      <c r="S11516">
        <v>-52.362005360858696</v>
      </c>
      <c r="T11516">
        <v>-8.2503235938149686</v>
      </c>
      <c r="U11516">
        <v>-12.28760901464311</v>
      </c>
      <c r="X11516">
        <v>-12.334504867003716</v>
      </c>
    </row>
    <row r="11517" spans="1:24">
      <c r="A11517" s="4">
        <v>34742</v>
      </c>
      <c r="C11517">
        <v>-75.683685475571352</v>
      </c>
      <c r="O11517">
        <v>3.485186345028481</v>
      </c>
      <c r="R11517">
        <v>-23.248689101929514</v>
      </c>
      <c r="S11517">
        <v>-52.362005360858696</v>
      </c>
      <c r="T11517">
        <v>-8.2503235938149686</v>
      </c>
      <c r="U11517">
        <v>-12.28760901464311</v>
      </c>
      <c r="X11517">
        <v>-12.334504867003716</v>
      </c>
    </row>
    <row r="11518" spans="1:24">
      <c r="A11518" s="4">
        <v>34741</v>
      </c>
      <c r="C11518">
        <v>-75.683685475571352</v>
      </c>
      <c r="O11518">
        <v>3.485186345028481</v>
      </c>
      <c r="R11518">
        <v>-23.248689101929514</v>
      </c>
      <c r="S11518">
        <v>-52.362005360858696</v>
      </c>
      <c r="T11518">
        <v>-8.2503235938149686</v>
      </c>
      <c r="U11518">
        <v>-12.28760901464311</v>
      </c>
      <c r="X11518">
        <v>-12.334504867003716</v>
      </c>
    </row>
    <row r="11519" spans="1:24">
      <c r="A11519" s="4">
        <v>34740</v>
      </c>
      <c r="C11519">
        <v>-75.683685475571352</v>
      </c>
      <c r="O11519">
        <v>3.485186345028481</v>
      </c>
      <c r="R11519">
        <v>-23.248689101929514</v>
      </c>
      <c r="S11519">
        <v>-52.362005360858696</v>
      </c>
      <c r="T11519">
        <v>-8.2503235938149686</v>
      </c>
      <c r="U11519">
        <v>-12.28760901464311</v>
      </c>
      <c r="X11519">
        <v>-12.334504867003716</v>
      </c>
    </row>
    <row r="11520" spans="1:24">
      <c r="A11520" s="4">
        <v>34739</v>
      </c>
      <c r="C11520">
        <v>-75.683685475571352</v>
      </c>
      <c r="O11520">
        <v>2.9704732675874368</v>
      </c>
      <c r="R11520">
        <v>-23.248689101929514</v>
      </c>
      <c r="S11520">
        <v>-52.362005360858696</v>
      </c>
      <c r="T11520">
        <v>-8.2503235938149686</v>
      </c>
      <c r="U11520">
        <v>-12.28760901464311</v>
      </c>
      <c r="X11520">
        <v>-12.334504867003716</v>
      </c>
    </row>
    <row r="11521" spans="1:24">
      <c r="A11521" s="4">
        <v>34738</v>
      </c>
      <c r="C11521">
        <v>-75.683685475571352</v>
      </c>
      <c r="O11521">
        <v>3.0867032855346679</v>
      </c>
      <c r="R11521">
        <v>-23.248689101929514</v>
      </c>
      <c r="S11521">
        <v>-52.362005360858696</v>
      </c>
      <c r="T11521">
        <v>-8.2503235938149686</v>
      </c>
      <c r="U11521">
        <v>-12.28760901464311</v>
      </c>
      <c r="X11521">
        <v>-12.334504867003716</v>
      </c>
    </row>
    <row r="11522" spans="1:24">
      <c r="A11522" s="4">
        <v>34737</v>
      </c>
      <c r="C11522">
        <v>-75.683685475571352</v>
      </c>
      <c r="O11522">
        <v>3.0182593063765779</v>
      </c>
      <c r="R11522">
        <v>-23.248689101929514</v>
      </c>
      <c r="S11522">
        <v>-52.362005360858696</v>
      </c>
      <c r="T11522">
        <v>-8.2503235938149686</v>
      </c>
      <c r="U11522">
        <v>-12.28760901464311</v>
      </c>
      <c r="X11522">
        <v>-12.334504867003716</v>
      </c>
    </row>
    <row r="11523" spans="1:24">
      <c r="A11523" s="4">
        <v>34736</v>
      </c>
      <c r="C11523">
        <v>-75.683685475571352</v>
      </c>
      <c r="O11523">
        <v>3.5151886409763762</v>
      </c>
      <c r="R11523">
        <v>-23.248689101929514</v>
      </c>
      <c r="S11523">
        <v>-52.362005360858696</v>
      </c>
      <c r="T11523">
        <v>-8.2503235938149686</v>
      </c>
      <c r="U11523">
        <v>-12.28760901464311</v>
      </c>
      <c r="X11523">
        <v>-12.334504867003716</v>
      </c>
    </row>
    <row r="11524" spans="1:24">
      <c r="A11524" s="4">
        <v>34735</v>
      </c>
      <c r="C11524">
        <v>-75.683685475571352</v>
      </c>
      <c r="O11524">
        <v>3.394331957019233</v>
      </c>
      <c r="R11524">
        <v>-23.248689101929514</v>
      </c>
      <c r="S11524">
        <v>-52.362005360858696</v>
      </c>
      <c r="T11524">
        <v>-8.2503235938149686</v>
      </c>
      <c r="U11524">
        <v>-12.28760901464311</v>
      </c>
      <c r="X11524">
        <v>-12.334504867003716</v>
      </c>
    </row>
    <row r="11525" spans="1:24">
      <c r="A11525" s="4">
        <v>34734</v>
      </c>
      <c r="C11525">
        <v>-75.683685475571352</v>
      </c>
      <c r="O11525">
        <v>3.394331957019233</v>
      </c>
      <c r="R11525">
        <v>-23.248689101929514</v>
      </c>
      <c r="S11525">
        <v>-52.362005360858696</v>
      </c>
      <c r="T11525">
        <v>-8.2503235938149686</v>
      </c>
      <c r="U11525">
        <v>-12.28760901464311</v>
      </c>
      <c r="X11525">
        <v>-12.334504867003716</v>
      </c>
    </row>
    <row r="11526" spans="1:24">
      <c r="A11526" s="4">
        <v>34733</v>
      </c>
      <c r="C11526">
        <v>-75.683685475571352</v>
      </c>
      <c r="O11526">
        <v>3.394331957019233</v>
      </c>
      <c r="R11526">
        <v>-23.248689101929514</v>
      </c>
      <c r="S11526">
        <v>-52.362005360858696</v>
      </c>
      <c r="T11526">
        <v>-8.2503235938149686</v>
      </c>
      <c r="U11526">
        <v>-12.28760901464311</v>
      </c>
      <c r="X11526">
        <v>-12.334504867003716</v>
      </c>
    </row>
    <row r="11527" spans="1:24">
      <c r="A11527" s="4">
        <v>34732</v>
      </c>
      <c r="C11527">
        <v>-75.683685475571352</v>
      </c>
      <c r="O11527">
        <v>3.2063758987592337</v>
      </c>
      <c r="R11527">
        <v>-23.248689101929514</v>
      </c>
      <c r="S11527">
        <v>-52.362005360858696</v>
      </c>
      <c r="T11527">
        <v>-8.2503235938149686</v>
      </c>
      <c r="U11527">
        <v>-12.28760901464311</v>
      </c>
      <c r="X11527">
        <v>-12.334504867003716</v>
      </c>
    </row>
    <row r="11528" spans="1:24">
      <c r="A11528" s="4">
        <v>34731</v>
      </c>
      <c r="C11528">
        <v>-75.683685475571352</v>
      </c>
      <c r="O11528">
        <v>3.2340026053400521</v>
      </c>
      <c r="R11528">
        <v>-23.248689101929514</v>
      </c>
      <c r="S11528">
        <v>-52.362005360858696</v>
      </c>
      <c r="T11528">
        <v>-8.2503235938149686</v>
      </c>
      <c r="U11528">
        <v>-12.28760901464311</v>
      </c>
      <c r="X11528">
        <v>-12.334504867003716</v>
      </c>
    </row>
    <row r="11529" spans="1:24">
      <c r="A11529" s="4">
        <v>34730</v>
      </c>
      <c r="C11529">
        <v>-75.683685475571352</v>
      </c>
      <c r="O11529">
        <v>3.389547729811099</v>
      </c>
      <c r="R11529">
        <v>-23.248689101929514</v>
      </c>
      <c r="S11529">
        <v>-52.362005360858696</v>
      </c>
      <c r="T11529">
        <v>-8.2503235938149686</v>
      </c>
      <c r="U11529">
        <v>-12.28760901464311</v>
      </c>
      <c r="X11529">
        <v>-12.334504867003716</v>
      </c>
    </row>
    <row r="11530" spans="1:24">
      <c r="A11530" s="4">
        <v>34729</v>
      </c>
      <c r="C11530">
        <v>-76.014248941758751</v>
      </c>
      <c r="O11530">
        <v>3.4806863856293688</v>
      </c>
      <c r="R11530">
        <v>-23.344571246090041</v>
      </c>
      <c r="S11530">
        <v>-52.117219477271149</v>
      </c>
      <c r="T11530">
        <v>-8.4926533492155727</v>
      </c>
      <c r="U11530">
        <v>-12.28760901464311</v>
      </c>
      <c r="X11530">
        <v>-12.351222994729696</v>
      </c>
    </row>
    <row r="11531" spans="1:24">
      <c r="A11531" s="4">
        <v>34728</v>
      </c>
      <c r="C11531">
        <v>-76.014248941758751</v>
      </c>
      <c r="O11531">
        <v>3.4600208192162967</v>
      </c>
      <c r="R11531">
        <v>-23.344571246090041</v>
      </c>
      <c r="S11531">
        <v>-52.117219477271149</v>
      </c>
      <c r="T11531">
        <v>-8.4926533492155727</v>
      </c>
      <c r="U11531">
        <v>-12.28760901464311</v>
      </c>
      <c r="X11531">
        <v>-12.351222994729696</v>
      </c>
    </row>
    <row r="11532" spans="1:24">
      <c r="A11532" s="4">
        <v>34727</v>
      </c>
      <c r="C11532">
        <v>-76.014248941758751</v>
      </c>
      <c r="O11532">
        <v>3.4600208192162967</v>
      </c>
      <c r="R11532">
        <v>-23.344571246090041</v>
      </c>
      <c r="S11532">
        <v>-52.117219477271149</v>
      </c>
      <c r="T11532">
        <v>-8.4926533492155727</v>
      </c>
      <c r="U11532">
        <v>-12.28760901464311</v>
      </c>
      <c r="X11532">
        <v>-12.351222994729696</v>
      </c>
    </row>
    <row r="11533" spans="1:24">
      <c r="A11533" s="4">
        <v>34726</v>
      </c>
      <c r="C11533">
        <v>-76.014248941758751</v>
      </c>
      <c r="O11533">
        <v>3.4600208192162967</v>
      </c>
      <c r="R11533">
        <v>-23.344571246090041</v>
      </c>
      <c r="S11533">
        <v>-52.117219477271149</v>
      </c>
      <c r="T11533">
        <v>-8.4926533492155727</v>
      </c>
      <c r="U11533">
        <v>-12.28760901464311</v>
      </c>
      <c r="X11533">
        <v>-12.351222994729696</v>
      </c>
    </row>
    <row r="11534" spans="1:24">
      <c r="A11534" s="4">
        <v>34725</v>
      </c>
      <c r="C11534">
        <v>-76.014248941758751</v>
      </c>
      <c r="O11534">
        <v>3.579089469292839</v>
      </c>
      <c r="R11534">
        <v>-23.344571246090041</v>
      </c>
      <c r="S11534">
        <v>-52.117219477271149</v>
      </c>
      <c r="T11534">
        <v>-8.4926533492155727</v>
      </c>
      <c r="U11534">
        <v>-12.28760901464311</v>
      </c>
      <c r="X11534">
        <v>-12.351222994729696</v>
      </c>
    </row>
    <row r="11535" spans="1:24">
      <c r="A11535" s="4">
        <v>34724</v>
      </c>
      <c r="C11535">
        <v>-76.014248941758751</v>
      </c>
      <c r="O11535">
        <v>3.8231635288882018</v>
      </c>
      <c r="R11535">
        <v>-23.344571246090041</v>
      </c>
      <c r="S11535">
        <v>-52.117219477271149</v>
      </c>
      <c r="T11535">
        <v>-8.4926533492155727</v>
      </c>
      <c r="U11535">
        <v>-12.28760901464311</v>
      </c>
      <c r="X11535">
        <v>-12.351222994729696</v>
      </c>
    </row>
    <row r="11536" spans="1:24">
      <c r="A11536" s="4">
        <v>34723</v>
      </c>
      <c r="C11536">
        <v>-76.014248941758751</v>
      </c>
      <c r="O11536">
        <v>3.8702527575084673</v>
      </c>
      <c r="R11536">
        <v>-23.344571246090041</v>
      </c>
      <c r="S11536">
        <v>-52.117219477271149</v>
      </c>
      <c r="T11536">
        <v>-8.4926533492155727</v>
      </c>
      <c r="U11536">
        <v>-12.28760901464311</v>
      </c>
      <c r="X11536">
        <v>-12.351222994729696</v>
      </c>
    </row>
    <row r="11537" spans="1:24">
      <c r="A11537" s="4">
        <v>34722</v>
      </c>
      <c r="C11537">
        <v>-76.014248941758751</v>
      </c>
      <c r="O11537">
        <v>3.9627657036373165</v>
      </c>
      <c r="R11537">
        <v>-23.344571246090041</v>
      </c>
      <c r="S11537">
        <v>-52.117219477271149</v>
      </c>
      <c r="T11537">
        <v>-8.4926533492155727</v>
      </c>
      <c r="U11537">
        <v>-12.28760901464311</v>
      </c>
      <c r="X11537">
        <v>-12.351222994729696</v>
      </c>
    </row>
    <row r="11538" spans="1:24">
      <c r="A11538" s="4">
        <v>34721</v>
      </c>
      <c r="C11538">
        <v>-76.014248941758751</v>
      </c>
      <c r="O11538">
        <v>3.7988248434356109</v>
      </c>
      <c r="R11538">
        <v>-23.344571246090041</v>
      </c>
      <c r="S11538">
        <v>-52.117219477271149</v>
      </c>
      <c r="T11538">
        <v>-8.4926533492155727</v>
      </c>
      <c r="U11538">
        <v>-12.28760901464311</v>
      </c>
      <c r="X11538">
        <v>-12.351222994729696</v>
      </c>
    </row>
    <row r="11539" spans="1:24">
      <c r="A11539" s="4">
        <v>34720</v>
      </c>
      <c r="C11539">
        <v>-76.014248941758751</v>
      </c>
      <c r="O11539">
        <v>3.7988248434356109</v>
      </c>
      <c r="R11539">
        <v>-23.344571246090041</v>
      </c>
      <c r="S11539">
        <v>-52.117219477271149</v>
      </c>
      <c r="T11539">
        <v>-8.4926533492155727</v>
      </c>
      <c r="U11539">
        <v>-12.28760901464311</v>
      </c>
      <c r="X11539">
        <v>-12.351222994729696</v>
      </c>
    </row>
    <row r="11540" spans="1:24">
      <c r="A11540" s="4">
        <v>34719</v>
      </c>
      <c r="C11540">
        <v>-76.014248941758751</v>
      </c>
      <c r="O11540">
        <v>3.7988248434356109</v>
      </c>
      <c r="R11540">
        <v>-23.344571246090041</v>
      </c>
      <c r="S11540">
        <v>-52.117219477271149</v>
      </c>
      <c r="T11540">
        <v>-8.4926533492155727</v>
      </c>
      <c r="U11540">
        <v>-12.28760901464311</v>
      </c>
      <c r="X11540">
        <v>-12.351222994729696</v>
      </c>
    </row>
    <row r="11541" spans="1:24">
      <c r="A11541" s="4">
        <v>34718</v>
      </c>
      <c r="C11541">
        <v>-76.014248941758751</v>
      </c>
      <c r="O11541">
        <v>3.7904442235232807</v>
      </c>
      <c r="R11541">
        <v>-23.344571246090041</v>
      </c>
      <c r="S11541">
        <v>-52.117219477271149</v>
      </c>
      <c r="T11541">
        <v>-8.4926533492155727</v>
      </c>
      <c r="U11541">
        <v>-12.28760901464311</v>
      </c>
      <c r="X11541">
        <v>-12.351222994729696</v>
      </c>
    </row>
    <row r="11542" spans="1:24">
      <c r="A11542" s="4">
        <v>34717</v>
      </c>
      <c r="C11542">
        <v>-76.014248941758751</v>
      </c>
      <c r="O11542">
        <v>3.7722830669424638</v>
      </c>
      <c r="R11542">
        <v>-23.344571246090041</v>
      </c>
      <c r="S11542">
        <v>-52.117219477271149</v>
      </c>
      <c r="T11542">
        <v>-8.4926533492155727</v>
      </c>
      <c r="U11542">
        <v>-12.28760901464311</v>
      </c>
      <c r="X11542">
        <v>-12.351222994729696</v>
      </c>
    </row>
    <row r="11543" spans="1:24">
      <c r="A11543" s="4">
        <v>34716</v>
      </c>
      <c r="C11543">
        <v>-76.014248941758751</v>
      </c>
      <c r="O11543">
        <v>3.6977928577722565</v>
      </c>
      <c r="R11543">
        <v>-23.344571246090041</v>
      </c>
      <c r="S11543">
        <v>-52.117219477271149</v>
      </c>
      <c r="T11543">
        <v>-8.4926533492155727</v>
      </c>
      <c r="U11543">
        <v>-12.28760901464311</v>
      </c>
      <c r="X11543">
        <v>-12.351222994729696</v>
      </c>
    </row>
    <row r="11544" spans="1:24">
      <c r="A11544" s="4">
        <v>34715</v>
      </c>
      <c r="C11544">
        <v>-76.014248941758751</v>
      </c>
      <c r="O11544">
        <v>3.7787867600457048</v>
      </c>
      <c r="R11544">
        <v>-23.344571246090041</v>
      </c>
      <c r="S11544">
        <v>-52.117219477271149</v>
      </c>
      <c r="T11544">
        <v>-8.4926533492155727</v>
      </c>
      <c r="U11544">
        <v>-12.28760901464311</v>
      </c>
      <c r="X11544">
        <v>-12.351222994729696</v>
      </c>
    </row>
    <row r="11545" spans="1:24">
      <c r="A11545" s="4">
        <v>34714</v>
      </c>
      <c r="C11545">
        <v>-76.014248941758751</v>
      </c>
      <c r="O11545">
        <v>3.6933189333562524</v>
      </c>
      <c r="R11545">
        <v>-23.344571246090041</v>
      </c>
      <c r="S11545">
        <v>-52.117219477271149</v>
      </c>
      <c r="T11545">
        <v>-8.4926533492155727</v>
      </c>
      <c r="U11545">
        <v>-12.28760901464311</v>
      </c>
      <c r="X11545">
        <v>-12.351222994729696</v>
      </c>
    </row>
    <row r="11546" spans="1:24">
      <c r="A11546" s="4">
        <v>34713</v>
      </c>
      <c r="C11546">
        <v>-76.014248941758751</v>
      </c>
      <c r="O11546">
        <v>3.6933189333562524</v>
      </c>
      <c r="R11546">
        <v>-23.344571246090041</v>
      </c>
      <c r="S11546">
        <v>-52.117219477271149</v>
      </c>
      <c r="T11546">
        <v>-8.4926533492155727</v>
      </c>
      <c r="U11546">
        <v>-12.28760901464311</v>
      </c>
      <c r="X11546">
        <v>-12.351222994729696</v>
      </c>
    </row>
    <row r="11547" spans="1:24">
      <c r="A11547" s="4">
        <v>34712</v>
      </c>
      <c r="C11547">
        <v>-76.014248941758751</v>
      </c>
      <c r="O11547">
        <v>3.6933189333562524</v>
      </c>
      <c r="R11547">
        <v>-23.344571246090041</v>
      </c>
      <c r="S11547">
        <v>-52.117219477271149</v>
      </c>
      <c r="T11547">
        <v>-8.4926533492155727</v>
      </c>
      <c r="U11547">
        <v>-12.28760901464311</v>
      </c>
      <c r="X11547">
        <v>-12.351222994729696</v>
      </c>
    </row>
    <row r="11548" spans="1:24">
      <c r="A11548" s="4">
        <v>34711</v>
      </c>
      <c r="C11548">
        <v>-76.014248941758751</v>
      </c>
      <c r="O11548">
        <v>3.7205703562434849</v>
      </c>
      <c r="R11548">
        <v>-23.344571246090041</v>
      </c>
      <c r="S11548">
        <v>-52.117219477271149</v>
      </c>
      <c r="T11548">
        <v>-8.4926533492155727</v>
      </c>
      <c r="U11548">
        <v>-12.28760901464311</v>
      </c>
      <c r="X11548">
        <v>-12.351222994729696</v>
      </c>
    </row>
    <row r="11549" spans="1:24">
      <c r="A11549" s="4">
        <v>34710</v>
      </c>
      <c r="C11549">
        <v>-76.014248941758751</v>
      </c>
      <c r="O11549">
        <v>3.7823239366230581</v>
      </c>
      <c r="R11549">
        <v>-23.344571246090041</v>
      </c>
      <c r="S11549">
        <v>-52.117219477271149</v>
      </c>
      <c r="T11549">
        <v>-8.4926533492155727</v>
      </c>
      <c r="U11549">
        <v>-12.28760901464311</v>
      </c>
      <c r="X11549">
        <v>-12.351222994729696</v>
      </c>
    </row>
    <row r="11550" spans="1:24">
      <c r="A11550" s="4">
        <v>34709</v>
      </c>
      <c r="C11550">
        <v>-76.014248941758751</v>
      </c>
      <c r="O11550">
        <v>3.9370843779089597</v>
      </c>
      <c r="R11550">
        <v>-23.344571246090041</v>
      </c>
      <c r="S11550">
        <v>-52.117219477271149</v>
      </c>
      <c r="T11550">
        <v>-8.4926533492155727</v>
      </c>
      <c r="U11550">
        <v>-12.28760901464311</v>
      </c>
      <c r="X11550">
        <v>-12.351222994729696</v>
      </c>
    </row>
    <row r="11551" spans="1:24">
      <c r="A11551" s="4">
        <v>34708</v>
      </c>
      <c r="C11551">
        <v>-76.014248941758751</v>
      </c>
      <c r="O11551">
        <v>4.270120692708602</v>
      </c>
      <c r="R11551">
        <v>-23.344571246090041</v>
      </c>
      <c r="S11551">
        <v>-52.117219477271149</v>
      </c>
      <c r="T11551">
        <v>-8.4926533492155727</v>
      </c>
      <c r="U11551">
        <v>-12.28760901464311</v>
      </c>
      <c r="X11551">
        <v>-12.351222994729696</v>
      </c>
    </row>
    <row r="11552" spans="1:24">
      <c r="A11552" s="4">
        <v>34707</v>
      </c>
      <c r="C11552">
        <v>-76.014248941758751</v>
      </c>
      <c r="O11552">
        <v>3.8426168526380877</v>
      </c>
      <c r="R11552">
        <v>-23.344571246090041</v>
      </c>
      <c r="S11552">
        <v>-52.117219477271149</v>
      </c>
      <c r="T11552">
        <v>-8.4926533492155727</v>
      </c>
      <c r="U11552">
        <v>-12.28760901464311</v>
      </c>
      <c r="X11552">
        <v>-12.351222994729696</v>
      </c>
    </row>
    <row r="11553" spans="1:24">
      <c r="A11553" s="4">
        <v>34706</v>
      </c>
      <c r="C11553">
        <v>-76.014248941758751</v>
      </c>
      <c r="O11553">
        <v>3.8426168526380877</v>
      </c>
      <c r="R11553">
        <v>-23.344571246090041</v>
      </c>
      <c r="S11553">
        <v>-52.117219477271149</v>
      </c>
      <c r="T11553">
        <v>-8.4926533492155727</v>
      </c>
      <c r="U11553">
        <v>-12.28760901464311</v>
      </c>
      <c r="X11553">
        <v>-12.351222994729696</v>
      </c>
    </row>
    <row r="11554" spans="1:24">
      <c r="A11554" s="4">
        <v>34705</v>
      </c>
      <c r="C11554">
        <v>-76.014248941758751</v>
      </c>
      <c r="O11554">
        <v>3.8426168526380877</v>
      </c>
      <c r="R11554">
        <v>-23.344571246090041</v>
      </c>
      <c r="S11554">
        <v>-52.117219477271149</v>
      </c>
      <c r="T11554">
        <v>-8.4926533492155727</v>
      </c>
      <c r="U11554">
        <v>-12.28760901464311</v>
      </c>
      <c r="X11554">
        <v>-12.351222994729696</v>
      </c>
    </row>
    <row r="11555" spans="1:24">
      <c r="A11555" s="4">
        <v>34704</v>
      </c>
      <c r="C11555">
        <v>-76.014248941758751</v>
      </c>
      <c r="O11555">
        <v>4.1456694916589925</v>
      </c>
      <c r="R11555">
        <v>-23.344571246090041</v>
      </c>
      <c r="S11555">
        <v>-52.117219477271149</v>
      </c>
      <c r="T11555">
        <v>-8.4926533492155727</v>
      </c>
      <c r="U11555">
        <v>-12.28760901464311</v>
      </c>
      <c r="X11555">
        <v>-12.351222994729696</v>
      </c>
    </row>
    <row r="11556" spans="1:24">
      <c r="A11556" s="4">
        <v>34703</v>
      </c>
      <c r="C11556">
        <v>-76.014248941758751</v>
      </c>
      <c r="O11556">
        <v>4.0685614362647016</v>
      </c>
      <c r="R11556">
        <v>-23.344571246090041</v>
      </c>
      <c r="S11556">
        <v>-52.117219477271149</v>
      </c>
      <c r="T11556">
        <v>-8.4926533492155727</v>
      </c>
      <c r="U11556">
        <v>-12.28760901464311</v>
      </c>
      <c r="X11556">
        <v>-12.351222994729696</v>
      </c>
    </row>
    <row r="11557" spans="1:24">
      <c r="A11557" s="4">
        <v>34702</v>
      </c>
      <c r="C11557">
        <v>-76.014248941758751</v>
      </c>
      <c r="O11557">
        <v>4.4470307580264574</v>
      </c>
      <c r="R11557">
        <v>-23.344571246090041</v>
      </c>
      <c r="S11557">
        <v>-52.117219477271149</v>
      </c>
      <c r="T11557">
        <v>-8.4926533492155727</v>
      </c>
      <c r="U11557">
        <v>-12.28760901464311</v>
      </c>
      <c r="X11557">
        <v>-12.351222994729696</v>
      </c>
    </row>
    <row r="11558" spans="1:24">
      <c r="A11558" s="4">
        <v>34701</v>
      </c>
      <c r="C11558">
        <v>-76.014248941758751</v>
      </c>
      <c r="O11558">
        <v>4.1200696673487016</v>
      </c>
      <c r="R11558">
        <v>-23.344571246090041</v>
      </c>
      <c r="S11558">
        <v>-52.117219477271149</v>
      </c>
      <c r="T11558">
        <v>-8.4926533492155727</v>
      </c>
      <c r="U11558">
        <v>-12.28760901464311</v>
      </c>
      <c r="X11558">
        <v>-12.351222994729696</v>
      </c>
    </row>
    <row r="11559" spans="1:24">
      <c r="A11559" s="4">
        <v>34700</v>
      </c>
      <c r="C11559">
        <v>-76.014248941758751</v>
      </c>
      <c r="O11559">
        <v>4.1200696673487016</v>
      </c>
      <c r="R11559">
        <v>-23.344571246090041</v>
      </c>
      <c r="S11559">
        <v>-52.117219477271149</v>
      </c>
      <c r="T11559">
        <v>-8.4926533492155727</v>
      </c>
      <c r="U11559">
        <v>-12.28760901464311</v>
      </c>
      <c r="X11559">
        <v>-12.351222994729696</v>
      </c>
    </row>
    <row r="11560" spans="1:24">
      <c r="A11560" s="4">
        <v>34699</v>
      </c>
      <c r="C11560">
        <v>-76.014248941758751</v>
      </c>
      <c r="O11560">
        <v>4.1200696673487016</v>
      </c>
      <c r="R11560">
        <v>-23.344571246090041</v>
      </c>
      <c r="S11560">
        <v>-52.117219477271149</v>
      </c>
      <c r="T11560">
        <v>-8.4926533492155727</v>
      </c>
      <c r="U11560">
        <v>-12.28760901464311</v>
      </c>
      <c r="X11560">
        <v>-12.351222994729696</v>
      </c>
    </row>
    <row r="11561" spans="1:24">
      <c r="A11561" s="4">
        <v>34698</v>
      </c>
      <c r="C11561">
        <v>-76.014248941758751</v>
      </c>
      <c r="O11561">
        <v>4.1200696673487016</v>
      </c>
      <c r="R11561">
        <v>-23.344571246090041</v>
      </c>
      <c r="S11561">
        <v>-52.117219477271149</v>
      </c>
      <c r="T11561">
        <v>-8.4926533492155727</v>
      </c>
      <c r="U11561">
        <v>-12.28760901464311</v>
      </c>
      <c r="X11561">
        <v>-12.351222994729696</v>
      </c>
    </row>
    <row r="11562" spans="1:24">
      <c r="A11562" s="4">
        <v>34697</v>
      </c>
      <c r="C11562">
        <v>-76.058255543969949</v>
      </c>
      <c r="O11562">
        <v>4.4320252732281489</v>
      </c>
      <c r="R11562">
        <v>-23.379256691144718</v>
      </c>
      <c r="S11562">
        <v>-52.18273487091286</v>
      </c>
      <c r="T11562">
        <v>-8.7872659196583669</v>
      </c>
      <c r="U11562">
        <v>-12.28760901464311</v>
      </c>
      <c r="X11562">
        <v>-12.154484180134887</v>
      </c>
    </row>
    <row r="11563" spans="1:24">
      <c r="A11563" s="4">
        <v>34696</v>
      </c>
      <c r="C11563">
        <v>-76.058255543969949</v>
      </c>
      <c r="O11563">
        <v>3.0964558477147648</v>
      </c>
      <c r="R11563">
        <v>-23.379256691144718</v>
      </c>
      <c r="S11563">
        <v>-52.18273487091286</v>
      </c>
      <c r="T11563">
        <v>-8.7872659196583669</v>
      </c>
      <c r="U11563">
        <v>-12.28760901464311</v>
      </c>
      <c r="X11563">
        <v>-12.154484180134887</v>
      </c>
    </row>
    <row r="11564" spans="1:24">
      <c r="A11564" s="4">
        <v>34695</v>
      </c>
      <c r="C11564">
        <v>-76.058255543969949</v>
      </c>
      <c r="O11564">
        <v>3.166813907658053</v>
      </c>
      <c r="R11564">
        <v>-23.379256691144718</v>
      </c>
      <c r="S11564">
        <v>-52.18273487091286</v>
      </c>
      <c r="T11564">
        <v>-8.7872659196583669</v>
      </c>
      <c r="U11564">
        <v>-12.28760901464311</v>
      </c>
      <c r="X11564">
        <v>-12.154484180134887</v>
      </c>
    </row>
    <row r="11565" spans="1:24">
      <c r="A11565" s="4">
        <v>34694</v>
      </c>
      <c r="C11565">
        <v>-76.058255543969949</v>
      </c>
      <c r="O11565">
        <v>3.166813907658053</v>
      </c>
      <c r="R11565">
        <v>-23.379256691144718</v>
      </c>
      <c r="S11565">
        <v>-52.18273487091286</v>
      </c>
      <c r="T11565">
        <v>-8.7872659196583669</v>
      </c>
      <c r="U11565">
        <v>-12.28760901464311</v>
      </c>
      <c r="X11565">
        <v>-12.154484180134887</v>
      </c>
    </row>
    <row r="11566" spans="1:24">
      <c r="A11566" s="4">
        <v>34693</v>
      </c>
      <c r="C11566">
        <v>-76.058255543969949</v>
      </c>
      <c r="O11566">
        <v>3.166813907658053</v>
      </c>
      <c r="R11566">
        <v>-23.379256691144718</v>
      </c>
      <c r="S11566">
        <v>-52.18273487091286</v>
      </c>
      <c r="T11566">
        <v>-8.7872659196583669</v>
      </c>
      <c r="U11566">
        <v>-12.28760901464311</v>
      </c>
      <c r="X11566">
        <v>-12.154484180134887</v>
      </c>
    </row>
    <row r="11567" spans="1:24">
      <c r="A11567" s="4">
        <v>34692</v>
      </c>
      <c r="C11567">
        <v>-76.058255543969949</v>
      </c>
      <c r="O11567">
        <v>3.166813907658053</v>
      </c>
      <c r="R11567">
        <v>-23.379256691144718</v>
      </c>
      <c r="S11567">
        <v>-52.18273487091286</v>
      </c>
      <c r="T11567">
        <v>-8.7872659196583669</v>
      </c>
      <c r="U11567">
        <v>-12.28760901464311</v>
      </c>
      <c r="X11567">
        <v>-12.154484180134887</v>
      </c>
    </row>
    <row r="11568" spans="1:24">
      <c r="A11568" s="4">
        <v>34691</v>
      </c>
      <c r="C11568">
        <v>-76.058255543969949</v>
      </c>
      <c r="O11568">
        <v>3.166813907658053</v>
      </c>
      <c r="R11568">
        <v>-23.379256691144718</v>
      </c>
      <c r="S11568">
        <v>-52.18273487091286</v>
      </c>
      <c r="T11568">
        <v>-8.7872659196583669</v>
      </c>
      <c r="U11568">
        <v>-12.28760901464311</v>
      </c>
      <c r="X11568">
        <v>-12.154484180134887</v>
      </c>
    </row>
    <row r="11569" spans="1:24">
      <c r="A11569" s="4">
        <v>34690</v>
      </c>
      <c r="C11569">
        <v>-76.058255543969949</v>
      </c>
      <c r="O11569">
        <v>3.2515970200984441</v>
      </c>
      <c r="R11569">
        <v>-23.379256691144718</v>
      </c>
      <c r="S11569">
        <v>-52.18273487091286</v>
      </c>
      <c r="T11569">
        <v>-8.7872659196583669</v>
      </c>
      <c r="U11569">
        <v>-12.28760901464311</v>
      </c>
      <c r="X11569">
        <v>-12.154484180134887</v>
      </c>
    </row>
    <row r="11570" spans="1:24">
      <c r="A11570" s="4">
        <v>34689</v>
      </c>
      <c r="C11570">
        <v>-76.058255543969949</v>
      </c>
      <c r="O11570">
        <v>3.1781155415015832</v>
      </c>
      <c r="R11570">
        <v>-23.379256691144718</v>
      </c>
      <c r="S11570">
        <v>-52.18273487091286</v>
      </c>
      <c r="T11570">
        <v>-8.7872659196583669</v>
      </c>
      <c r="U11570">
        <v>-12.28760901464311</v>
      </c>
      <c r="X11570">
        <v>-12.154484180134887</v>
      </c>
    </row>
    <row r="11571" spans="1:24">
      <c r="A11571" s="4">
        <v>34688</v>
      </c>
      <c r="C11571">
        <v>-76.058255543969949</v>
      </c>
      <c r="O11571">
        <v>3.2136787805500546</v>
      </c>
      <c r="R11571">
        <v>-23.379256691144718</v>
      </c>
      <c r="S11571">
        <v>-52.18273487091286</v>
      </c>
      <c r="T11571">
        <v>-8.7872659196583669</v>
      </c>
      <c r="U11571">
        <v>-12.28760901464311</v>
      </c>
      <c r="X11571">
        <v>-12.154484180134887</v>
      </c>
    </row>
    <row r="11572" spans="1:24">
      <c r="A11572" s="4">
        <v>34687</v>
      </c>
      <c r="C11572">
        <v>-76.058255543969949</v>
      </c>
      <c r="O11572">
        <v>2.9241811747916131</v>
      </c>
      <c r="R11572">
        <v>-23.379256691144718</v>
      </c>
      <c r="S11572">
        <v>-52.18273487091286</v>
      </c>
      <c r="T11572">
        <v>-8.7872659196583669</v>
      </c>
      <c r="U11572">
        <v>-12.28760901464311</v>
      </c>
      <c r="X11572">
        <v>-12.154484180134887</v>
      </c>
    </row>
    <row r="11573" spans="1:24">
      <c r="A11573" s="4">
        <v>34686</v>
      </c>
      <c r="C11573">
        <v>-76.058255543969949</v>
      </c>
      <c r="O11573">
        <v>2.9700877155092797</v>
      </c>
      <c r="R11573">
        <v>-23.379256691144718</v>
      </c>
      <c r="S11573">
        <v>-52.18273487091286</v>
      </c>
      <c r="T11573">
        <v>-8.7872659196583669</v>
      </c>
      <c r="U11573">
        <v>-12.28760901464311</v>
      </c>
      <c r="X11573">
        <v>-12.154484180134887</v>
      </c>
    </row>
    <row r="11574" spans="1:24">
      <c r="A11574" s="4">
        <v>34685</v>
      </c>
      <c r="C11574">
        <v>-76.058255543969949</v>
      </c>
      <c r="O11574">
        <v>2.9700877155092797</v>
      </c>
      <c r="R11574">
        <v>-23.379256691144718</v>
      </c>
      <c r="S11574">
        <v>-52.18273487091286</v>
      </c>
      <c r="T11574">
        <v>-8.7872659196583669</v>
      </c>
      <c r="U11574">
        <v>-12.28760901464311</v>
      </c>
      <c r="X11574">
        <v>-12.154484180134887</v>
      </c>
    </row>
    <row r="11575" spans="1:24">
      <c r="A11575" s="4">
        <v>34684</v>
      </c>
      <c r="C11575">
        <v>-76.058255543969949</v>
      </c>
      <c r="O11575">
        <v>2.9700877155092797</v>
      </c>
      <c r="R11575">
        <v>-23.379256691144718</v>
      </c>
      <c r="S11575">
        <v>-52.18273487091286</v>
      </c>
      <c r="T11575">
        <v>-8.7872659196583669</v>
      </c>
      <c r="U11575">
        <v>-12.28760901464311</v>
      </c>
      <c r="X11575">
        <v>-12.154484180134887</v>
      </c>
    </row>
    <row r="11576" spans="1:24">
      <c r="A11576" s="4">
        <v>34683</v>
      </c>
      <c r="C11576">
        <v>-76.058255543969949</v>
      </c>
      <c r="O11576">
        <v>2.8893519486930472</v>
      </c>
      <c r="R11576">
        <v>-23.379256691144718</v>
      </c>
      <c r="S11576">
        <v>-52.18273487091286</v>
      </c>
      <c r="T11576">
        <v>-8.7872659196583669</v>
      </c>
      <c r="U11576">
        <v>-12.28760901464311</v>
      </c>
      <c r="X11576">
        <v>-12.154484180134887</v>
      </c>
    </row>
    <row r="11577" spans="1:24">
      <c r="A11577" s="4">
        <v>34682</v>
      </c>
      <c r="C11577">
        <v>-76.058255543969949</v>
      </c>
      <c r="O11577">
        <v>2.9216421037069722</v>
      </c>
      <c r="R11577">
        <v>-23.379256691144718</v>
      </c>
      <c r="S11577">
        <v>-52.18273487091286</v>
      </c>
      <c r="T11577">
        <v>-8.7872659196583669</v>
      </c>
      <c r="U11577">
        <v>-12.28760901464311</v>
      </c>
      <c r="X11577">
        <v>-12.154484180134887</v>
      </c>
    </row>
    <row r="11578" spans="1:24">
      <c r="A11578" s="4">
        <v>34681</v>
      </c>
      <c r="C11578">
        <v>-76.058255543969949</v>
      </c>
      <c r="O11578">
        <v>3.2090746922399944</v>
      </c>
      <c r="R11578">
        <v>-23.379256691144718</v>
      </c>
      <c r="S11578">
        <v>-52.18273487091286</v>
      </c>
      <c r="T11578">
        <v>-8.7872659196583669</v>
      </c>
      <c r="U11578">
        <v>-12.28760901464311</v>
      </c>
      <c r="X11578">
        <v>-12.154484180134887</v>
      </c>
    </row>
    <row r="11579" spans="1:24">
      <c r="A11579" s="4">
        <v>34680</v>
      </c>
      <c r="C11579">
        <v>-76.058255543969949</v>
      </c>
      <c r="O11579">
        <v>2.9593591996704589</v>
      </c>
      <c r="R11579">
        <v>-23.379256691144718</v>
      </c>
      <c r="S11579">
        <v>-52.18273487091286</v>
      </c>
      <c r="T11579">
        <v>-8.7872659196583669</v>
      </c>
      <c r="U11579">
        <v>-12.28760901464311</v>
      </c>
      <c r="X11579">
        <v>-12.154484180134887</v>
      </c>
    </row>
    <row r="11580" spans="1:24">
      <c r="A11580" s="4">
        <v>34679</v>
      </c>
      <c r="C11580">
        <v>-76.058255543969949</v>
      </c>
      <c r="O11580">
        <v>2.5463585765130858</v>
      </c>
      <c r="R11580">
        <v>-23.379256691144718</v>
      </c>
      <c r="S11580">
        <v>-52.18273487091286</v>
      </c>
      <c r="T11580">
        <v>-8.7872659196583669</v>
      </c>
      <c r="U11580">
        <v>-12.28760901464311</v>
      </c>
      <c r="X11580">
        <v>-12.154484180134887</v>
      </c>
    </row>
    <row r="11581" spans="1:24">
      <c r="A11581" s="4">
        <v>34678</v>
      </c>
      <c r="C11581">
        <v>-76.058255543969949</v>
      </c>
      <c r="O11581">
        <v>2.5463585765130858</v>
      </c>
      <c r="R11581">
        <v>-23.379256691144718</v>
      </c>
      <c r="S11581">
        <v>-52.18273487091286</v>
      </c>
      <c r="T11581">
        <v>-8.7872659196583669</v>
      </c>
      <c r="U11581">
        <v>-12.28760901464311</v>
      </c>
      <c r="X11581">
        <v>-12.154484180134887</v>
      </c>
    </row>
    <row r="11582" spans="1:24">
      <c r="A11582" s="4">
        <v>34677</v>
      </c>
      <c r="C11582">
        <v>-76.058255543969949</v>
      </c>
      <c r="O11582">
        <v>2.5463585765130858</v>
      </c>
      <c r="R11582">
        <v>-23.379256691144718</v>
      </c>
      <c r="S11582">
        <v>-52.18273487091286</v>
      </c>
      <c r="T11582">
        <v>-8.7872659196583669</v>
      </c>
      <c r="U11582">
        <v>-12.28760901464311</v>
      </c>
      <c r="X11582">
        <v>-12.154484180134887</v>
      </c>
    </row>
    <row r="11583" spans="1:24">
      <c r="A11583" s="4">
        <v>34676</v>
      </c>
      <c r="C11583">
        <v>-76.058255543969949</v>
      </c>
      <c r="O11583">
        <v>3.021766868756103</v>
      </c>
      <c r="R11583">
        <v>-23.379256691144718</v>
      </c>
      <c r="S11583">
        <v>-52.18273487091286</v>
      </c>
      <c r="T11583">
        <v>-8.7872659196583669</v>
      </c>
      <c r="U11583">
        <v>-12.28760901464311</v>
      </c>
      <c r="X11583">
        <v>-12.154484180134887</v>
      </c>
    </row>
    <row r="11584" spans="1:24">
      <c r="A11584" s="4">
        <v>34675</v>
      </c>
      <c r="C11584">
        <v>-76.058255543969949</v>
      </c>
      <c r="O11584">
        <v>3.0419851582506254</v>
      </c>
      <c r="R11584">
        <v>-23.379256691144718</v>
      </c>
      <c r="S11584">
        <v>-52.18273487091286</v>
      </c>
      <c r="T11584">
        <v>-8.7872659196583669</v>
      </c>
      <c r="U11584">
        <v>-12.28760901464311</v>
      </c>
      <c r="X11584">
        <v>-12.154484180134887</v>
      </c>
    </row>
    <row r="11585" spans="1:24">
      <c r="A11585" s="4">
        <v>34674</v>
      </c>
      <c r="C11585">
        <v>-76.058255543969949</v>
      </c>
      <c r="O11585">
        <v>3.3683957977672918</v>
      </c>
      <c r="R11585">
        <v>-23.379256691144718</v>
      </c>
      <c r="S11585">
        <v>-52.18273487091286</v>
      </c>
      <c r="T11585">
        <v>-8.7872659196583669</v>
      </c>
      <c r="U11585">
        <v>-12.28760901464311</v>
      </c>
      <c r="X11585">
        <v>-12.154484180134887</v>
      </c>
    </row>
    <row r="11586" spans="1:24">
      <c r="A11586" s="4">
        <v>34673</v>
      </c>
      <c r="C11586">
        <v>-76.058255543969949</v>
      </c>
      <c r="O11586">
        <v>3.18467760831345</v>
      </c>
      <c r="R11586">
        <v>-23.379256691144718</v>
      </c>
      <c r="S11586">
        <v>-52.18273487091286</v>
      </c>
      <c r="T11586">
        <v>-8.7872659196583669</v>
      </c>
      <c r="U11586">
        <v>-12.28760901464311</v>
      </c>
      <c r="X11586">
        <v>-12.154484180134887</v>
      </c>
    </row>
    <row r="11587" spans="1:24">
      <c r="A11587" s="4">
        <v>34672</v>
      </c>
      <c r="C11587">
        <v>-76.058255543969949</v>
      </c>
      <c r="O11587">
        <v>2.9864935905852548</v>
      </c>
      <c r="R11587">
        <v>-23.379256691144718</v>
      </c>
      <c r="S11587">
        <v>-52.18273487091286</v>
      </c>
      <c r="T11587">
        <v>-8.7872659196583669</v>
      </c>
      <c r="U11587">
        <v>-12.28760901464311</v>
      </c>
      <c r="X11587">
        <v>-12.154484180134887</v>
      </c>
    </row>
    <row r="11588" spans="1:24">
      <c r="A11588" s="4">
        <v>34671</v>
      </c>
      <c r="C11588">
        <v>-76.058255543969949</v>
      </c>
      <c r="O11588">
        <v>2.9864935905852548</v>
      </c>
      <c r="R11588">
        <v>-23.379256691144718</v>
      </c>
      <c r="S11588">
        <v>-52.18273487091286</v>
      </c>
      <c r="T11588">
        <v>-8.7872659196583669</v>
      </c>
      <c r="U11588">
        <v>-12.28760901464311</v>
      </c>
      <c r="X11588">
        <v>-12.154484180134887</v>
      </c>
    </row>
    <row r="11589" spans="1:24">
      <c r="A11589" s="4">
        <v>34670</v>
      </c>
      <c r="C11589">
        <v>-76.058255543969949</v>
      </c>
      <c r="O11589">
        <v>2.9864935905852548</v>
      </c>
      <c r="R11589">
        <v>-23.379256691144718</v>
      </c>
      <c r="S11589">
        <v>-52.18273487091286</v>
      </c>
      <c r="T11589">
        <v>-8.7872659196583669</v>
      </c>
      <c r="U11589">
        <v>-12.28760901464311</v>
      </c>
      <c r="X11589">
        <v>-12.154484180134887</v>
      </c>
    </row>
    <row r="11590" spans="1:24">
      <c r="A11590" s="4">
        <v>34669</v>
      </c>
      <c r="C11590">
        <v>-76.058255543969949</v>
      </c>
      <c r="O11590">
        <v>2.9010019093531128</v>
      </c>
      <c r="R11590">
        <v>-23.379256691144718</v>
      </c>
      <c r="S11590">
        <v>-52.18273487091286</v>
      </c>
      <c r="T11590">
        <v>-8.7872659196583669</v>
      </c>
      <c r="U11590">
        <v>-12.28760901464311</v>
      </c>
      <c r="X11590">
        <v>-12.154484180134887</v>
      </c>
    </row>
    <row r="11591" spans="1:24">
      <c r="A11591" s="4">
        <v>34668</v>
      </c>
      <c r="C11591">
        <v>-76.058255543969949</v>
      </c>
      <c r="O11591">
        <v>3.048765941085648</v>
      </c>
      <c r="R11591">
        <v>-23.379256691144718</v>
      </c>
      <c r="S11591">
        <v>-52.18273487091286</v>
      </c>
      <c r="T11591">
        <v>-8.7872659196583669</v>
      </c>
      <c r="U11591">
        <v>-12.28760901464311</v>
      </c>
      <c r="X11591">
        <v>-12.154484180134887</v>
      </c>
    </row>
    <row r="11592" spans="1:24">
      <c r="A11592" s="4">
        <v>34667</v>
      </c>
      <c r="C11592">
        <v>-76.226483602445654</v>
      </c>
      <c r="O11592">
        <v>3.6911201595347052</v>
      </c>
      <c r="R11592">
        <v>-23.320651430292799</v>
      </c>
      <c r="S11592">
        <v>-51.714491947649307</v>
      </c>
      <c r="T11592">
        <v>-8.9009611640871356</v>
      </c>
      <c r="U11592">
        <v>-12.28760901464311</v>
      </c>
      <c r="X11592">
        <v>-12.154786367669772</v>
      </c>
    </row>
    <row r="11593" spans="1:24">
      <c r="A11593" s="4">
        <v>34666</v>
      </c>
      <c r="C11593">
        <v>-76.226483602445654</v>
      </c>
      <c r="O11593">
        <v>3.2171624771846012</v>
      </c>
      <c r="R11593">
        <v>-23.320651430292799</v>
      </c>
      <c r="S11593">
        <v>-51.714491947649307</v>
      </c>
      <c r="T11593">
        <v>-8.9009611640871356</v>
      </c>
      <c r="U11593">
        <v>-12.28760901464311</v>
      </c>
      <c r="X11593">
        <v>-12.154786367669772</v>
      </c>
    </row>
    <row r="11594" spans="1:24">
      <c r="A11594" s="4">
        <v>34665</v>
      </c>
      <c r="C11594">
        <v>-76.226483602445654</v>
      </c>
      <c r="O11594">
        <v>3.3921573602579542</v>
      </c>
      <c r="R11594">
        <v>-23.320651430292799</v>
      </c>
      <c r="S11594">
        <v>-51.714491947649307</v>
      </c>
      <c r="T11594">
        <v>-8.9009611640871356</v>
      </c>
      <c r="U11594">
        <v>-12.28760901464311</v>
      </c>
      <c r="X11594">
        <v>-12.154786367669772</v>
      </c>
    </row>
    <row r="11595" spans="1:24">
      <c r="A11595" s="4">
        <v>34664</v>
      </c>
      <c r="C11595">
        <v>-76.226483602445654</v>
      </c>
      <c r="O11595">
        <v>3.3921573602579542</v>
      </c>
      <c r="R11595">
        <v>-23.320651430292799</v>
      </c>
      <c r="S11595">
        <v>-51.714491947649307</v>
      </c>
      <c r="T11595">
        <v>-8.9009611640871356</v>
      </c>
      <c r="U11595">
        <v>-12.28760901464311</v>
      </c>
      <c r="X11595">
        <v>-12.154786367669772</v>
      </c>
    </row>
    <row r="11596" spans="1:24">
      <c r="A11596" s="4">
        <v>34663</v>
      </c>
      <c r="C11596">
        <v>-76.226483602445654</v>
      </c>
      <c r="O11596">
        <v>3.3921573602579542</v>
      </c>
      <c r="R11596">
        <v>-23.320651430292799</v>
      </c>
      <c r="S11596">
        <v>-51.714491947649307</v>
      </c>
      <c r="T11596">
        <v>-8.9009611640871356</v>
      </c>
      <c r="U11596">
        <v>-12.28760901464311</v>
      </c>
      <c r="X11596">
        <v>-12.154786367669772</v>
      </c>
    </row>
    <row r="11597" spans="1:24">
      <c r="A11597" s="4">
        <v>34662</v>
      </c>
      <c r="C11597">
        <v>-76.226483602445654</v>
      </c>
      <c r="O11597">
        <v>3.1697274689014989</v>
      </c>
      <c r="R11597">
        <v>-23.320651430292799</v>
      </c>
      <c r="S11597">
        <v>-51.714491947649307</v>
      </c>
      <c r="T11597">
        <v>-8.9009611640871356</v>
      </c>
      <c r="U11597">
        <v>-12.28760901464311</v>
      </c>
      <c r="X11597">
        <v>-12.154786367669772</v>
      </c>
    </row>
    <row r="11598" spans="1:24">
      <c r="A11598" s="4">
        <v>34661</v>
      </c>
      <c r="C11598">
        <v>-76.226483602445654</v>
      </c>
      <c r="O11598">
        <v>3.1860484564602274</v>
      </c>
      <c r="R11598">
        <v>-23.320651430292799</v>
      </c>
      <c r="S11598">
        <v>-51.714491947649307</v>
      </c>
      <c r="T11598">
        <v>-8.9009611640871356</v>
      </c>
      <c r="U11598">
        <v>-12.28760901464311</v>
      </c>
      <c r="X11598">
        <v>-12.154786367669772</v>
      </c>
    </row>
    <row r="11599" spans="1:24">
      <c r="A11599" s="4">
        <v>34660</v>
      </c>
      <c r="C11599">
        <v>-76.226483602445654</v>
      </c>
      <c r="O11599">
        <v>3.6780628563705307</v>
      </c>
      <c r="R11599">
        <v>-23.320651430292799</v>
      </c>
      <c r="S11599">
        <v>-51.714491947649307</v>
      </c>
      <c r="T11599">
        <v>-8.9009611640871356</v>
      </c>
      <c r="U11599">
        <v>-12.28760901464311</v>
      </c>
      <c r="X11599">
        <v>-12.154786367669772</v>
      </c>
    </row>
    <row r="11600" spans="1:24">
      <c r="A11600" s="4">
        <v>34659</v>
      </c>
      <c r="C11600">
        <v>-76.226483602445654</v>
      </c>
      <c r="O11600">
        <v>3.8247124874753382</v>
      </c>
      <c r="R11600">
        <v>-23.320651430292799</v>
      </c>
      <c r="S11600">
        <v>-51.714491947649307</v>
      </c>
      <c r="T11600">
        <v>-8.9009611640871356</v>
      </c>
      <c r="U11600">
        <v>-12.28760901464311</v>
      </c>
      <c r="X11600">
        <v>-12.154786367669772</v>
      </c>
    </row>
    <row r="11601" spans="1:24">
      <c r="A11601" s="4">
        <v>34658</v>
      </c>
      <c r="C11601">
        <v>-76.226483602445654</v>
      </c>
      <c r="O11601">
        <v>3.8703418279047099</v>
      </c>
      <c r="R11601">
        <v>-23.320651430292799</v>
      </c>
      <c r="S11601">
        <v>-51.714491947649307</v>
      </c>
      <c r="T11601">
        <v>-8.9009611640871356</v>
      </c>
      <c r="U11601">
        <v>-12.28760901464311</v>
      </c>
      <c r="X11601">
        <v>-12.154786367669772</v>
      </c>
    </row>
    <row r="11602" spans="1:24">
      <c r="A11602" s="4">
        <v>34657</v>
      </c>
      <c r="C11602">
        <v>-76.226483602445654</v>
      </c>
      <c r="O11602">
        <v>3.8703418279047099</v>
      </c>
      <c r="R11602">
        <v>-23.320651430292799</v>
      </c>
      <c r="S11602">
        <v>-51.714491947649307</v>
      </c>
      <c r="T11602">
        <v>-8.9009611640871356</v>
      </c>
      <c r="U11602">
        <v>-12.28760901464311</v>
      </c>
      <c r="X11602">
        <v>-12.154786367669772</v>
      </c>
    </row>
    <row r="11603" spans="1:24">
      <c r="A11603" s="4">
        <v>34656</v>
      </c>
      <c r="C11603">
        <v>-76.226483602445654</v>
      </c>
      <c r="O11603">
        <v>3.8703418279047099</v>
      </c>
      <c r="R11603">
        <v>-23.320651430292799</v>
      </c>
      <c r="S11603">
        <v>-51.714491947649307</v>
      </c>
      <c r="T11603">
        <v>-8.9009611640871356</v>
      </c>
      <c r="U11603">
        <v>-12.28760901464311</v>
      </c>
      <c r="X11603">
        <v>-12.154786367669772</v>
      </c>
    </row>
    <row r="11604" spans="1:24">
      <c r="A11604" s="4">
        <v>34655</v>
      </c>
      <c r="C11604">
        <v>-76.226483602445654</v>
      </c>
      <c r="O11604">
        <v>4.2899583763289257</v>
      </c>
      <c r="R11604">
        <v>-23.320651430292799</v>
      </c>
      <c r="S11604">
        <v>-51.714491947649307</v>
      </c>
      <c r="T11604">
        <v>-8.9009611640871356</v>
      </c>
      <c r="U11604">
        <v>-12.28760901464311</v>
      </c>
      <c r="X11604">
        <v>-12.154786367669772</v>
      </c>
    </row>
    <row r="11605" spans="1:24">
      <c r="A11605" s="4">
        <v>34654</v>
      </c>
      <c r="C11605">
        <v>-76.226483602445654</v>
      </c>
      <c r="O11605">
        <v>4.1440729316135361</v>
      </c>
      <c r="R11605">
        <v>-23.320651430292799</v>
      </c>
      <c r="S11605">
        <v>-51.714491947649307</v>
      </c>
      <c r="T11605">
        <v>-8.9009611640871356</v>
      </c>
      <c r="U11605">
        <v>-12.28760901464311</v>
      </c>
      <c r="X11605">
        <v>-12.154786367669772</v>
      </c>
    </row>
    <row r="11606" spans="1:24">
      <c r="A11606" s="4">
        <v>34653</v>
      </c>
      <c r="C11606">
        <v>-76.226483602445654</v>
      </c>
      <c r="O11606">
        <v>4.2701726467190042</v>
      </c>
      <c r="R11606">
        <v>-23.320651430292799</v>
      </c>
      <c r="S11606">
        <v>-51.714491947649307</v>
      </c>
      <c r="T11606">
        <v>-8.9009611640871356</v>
      </c>
      <c r="U11606">
        <v>-12.28760901464311</v>
      </c>
      <c r="X11606">
        <v>-12.154786367669772</v>
      </c>
    </row>
    <row r="11607" spans="1:24">
      <c r="A11607" s="4">
        <v>34652</v>
      </c>
      <c r="C11607">
        <v>-76.226483602445654</v>
      </c>
      <c r="O11607">
        <v>4.4634317875548675</v>
      </c>
      <c r="R11607">
        <v>-23.320651430292799</v>
      </c>
      <c r="S11607">
        <v>-51.714491947649307</v>
      </c>
      <c r="T11607">
        <v>-8.9009611640871356</v>
      </c>
      <c r="U11607">
        <v>-12.28760901464311</v>
      </c>
      <c r="X11607">
        <v>-12.154786367669772</v>
      </c>
    </row>
    <row r="11608" spans="1:24">
      <c r="A11608" s="4">
        <v>34651</v>
      </c>
      <c r="C11608">
        <v>-76.226483602445654</v>
      </c>
      <c r="O11608">
        <v>4.6232650231307701</v>
      </c>
      <c r="R11608">
        <v>-23.320651430292799</v>
      </c>
      <c r="S11608">
        <v>-51.714491947649307</v>
      </c>
      <c r="T11608">
        <v>-8.9009611640871356</v>
      </c>
      <c r="U11608">
        <v>-12.28760901464311</v>
      </c>
      <c r="X11608">
        <v>-12.154786367669772</v>
      </c>
    </row>
    <row r="11609" spans="1:24">
      <c r="A11609" s="4">
        <v>34650</v>
      </c>
      <c r="C11609">
        <v>-76.226483602445654</v>
      </c>
      <c r="O11609">
        <v>4.6232650231307701</v>
      </c>
      <c r="R11609">
        <v>-23.320651430292799</v>
      </c>
      <c r="S11609">
        <v>-51.714491947649307</v>
      </c>
      <c r="T11609">
        <v>-8.9009611640871356</v>
      </c>
      <c r="U11609">
        <v>-12.28760901464311</v>
      </c>
      <c r="X11609">
        <v>-12.154786367669772</v>
      </c>
    </row>
    <row r="11610" spans="1:24">
      <c r="A11610" s="4">
        <v>34649</v>
      </c>
      <c r="C11610">
        <v>-76.226483602445654</v>
      </c>
      <c r="O11610">
        <v>4.6232650231307701</v>
      </c>
      <c r="R11610">
        <v>-23.320651430292799</v>
      </c>
      <c r="S11610">
        <v>-51.714491947649307</v>
      </c>
      <c r="T11610">
        <v>-8.9009611640871356</v>
      </c>
      <c r="U11610">
        <v>-12.28760901464311</v>
      </c>
      <c r="X11610">
        <v>-12.154786367669772</v>
      </c>
    </row>
    <row r="11611" spans="1:24">
      <c r="A11611" s="4">
        <v>34648</v>
      </c>
      <c r="C11611">
        <v>-76.226483602445654</v>
      </c>
      <c r="O11611">
        <v>4.4486547160852581</v>
      </c>
      <c r="R11611">
        <v>-23.320651430292799</v>
      </c>
      <c r="S11611">
        <v>-51.714491947649307</v>
      </c>
      <c r="T11611">
        <v>-8.9009611640871356</v>
      </c>
      <c r="U11611">
        <v>-12.28760901464311</v>
      </c>
      <c r="X11611">
        <v>-12.154786367669772</v>
      </c>
    </row>
    <row r="11612" spans="1:24">
      <c r="A11612" s="4">
        <v>34647</v>
      </c>
      <c r="C11612">
        <v>-76.226483602445654</v>
      </c>
      <c r="O11612">
        <v>4.3057149382661635</v>
      </c>
      <c r="R11612">
        <v>-23.320651430292799</v>
      </c>
      <c r="S11612">
        <v>-51.714491947649307</v>
      </c>
      <c r="T11612">
        <v>-8.9009611640871356</v>
      </c>
      <c r="U11612">
        <v>-12.28760901464311</v>
      </c>
      <c r="X11612">
        <v>-12.154786367669772</v>
      </c>
    </row>
    <row r="11613" spans="1:24">
      <c r="A11613" s="4">
        <v>34646</v>
      </c>
      <c r="C11613">
        <v>-76.226483602445654</v>
      </c>
      <c r="O11613">
        <v>4.8207454870062634</v>
      </c>
      <c r="R11613">
        <v>-23.320651430292799</v>
      </c>
      <c r="S11613">
        <v>-51.714491947649307</v>
      </c>
      <c r="T11613">
        <v>-8.9009611640871356</v>
      </c>
      <c r="U11613">
        <v>-12.28760901464311</v>
      </c>
      <c r="X11613">
        <v>-12.154786367669772</v>
      </c>
    </row>
    <row r="11614" spans="1:24">
      <c r="A11614" s="4">
        <v>34645</v>
      </c>
      <c r="C11614">
        <v>-76.226483602445654</v>
      </c>
      <c r="O11614">
        <v>5.0130031351371969</v>
      </c>
      <c r="R11614">
        <v>-23.320651430292799</v>
      </c>
      <c r="S11614">
        <v>-51.714491947649307</v>
      </c>
      <c r="T11614">
        <v>-8.9009611640871356</v>
      </c>
      <c r="U11614">
        <v>-12.28760901464311</v>
      </c>
      <c r="X11614">
        <v>-12.154786367669772</v>
      </c>
    </row>
    <row r="11615" spans="1:24">
      <c r="A11615" s="4">
        <v>34644</v>
      </c>
      <c r="C11615">
        <v>-76.226483602445654</v>
      </c>
      <c r="O11615">
        <v>4.4800302136619194</v>
      </c>
      <c r="R11615">
        <v>-23.320651430292799</v>
      </c>
      <c r="S11615">
        <v>-51.714491947649307</v>
      </c>
      <c r="T11615">
        <v>-8.9009611640871356</v>
      </c>
      <c r="U11615">
        <v>-12.28760901464311</v>
      </c>
      <c r="X11615">
        <v>-12.154786367669772</v>
      </c>
    </row>
    <row r="11616" spans="1:24">
      <c r="A11616" s="4">
        <v>34643</v>
      </c>
      <c r="C11616">
        <v>-76.226483602445654</v>
      </c>
      <c r="O11616">
        <v>4.4800302136619194</v>
      </c>
      <c r="R11616">
        <v>-23.320651430292799</v>
      </c>
      <c r="S11616">
        <v>-51.714491947649307</v>
      </c>
      <c r="T11616">
        <v>-8.9009611640871356</v>
      </c>
      <c r="U11616">
        <v>-12.28760901464311</v>
      </c>
      <c r="X11616">
        <v>-12.154786367669772</v>
      </c>
    </row>
    <row r="11617" spans="1:24">
      <c r="A11617" s="4">
        <v>34642</v>
      </c>
      <c r="C11617">
        <v>-76.226483602445654</v>
      </c>
      <c r="O11617">
        <v>4.4800302136619194</v>
      </c>
      <c r="R11617">
        <v>-23.320651430292799</v>
      </c>
      <c r="S11617">
        <v>-51.714491947649307</v>
      </c>
      <c r="T11617">
        <v>-8.9009611640871356</v>
      </c>
      <c r="U11617">
        <v>-12.28760901464311</v>
      </c>
      <c r="X11617">
        <v>-12.154786367669772</v>
      </c>
    </row>
    <row r="11618" spans="1:24">
      <c r="A11618" s="4">
        <v>34641</v>
      </c>
      <c r="C11618">
        <v>-76.226483602445654</v>
      </c>
      <c r="O11618">
        <v>4.6534267243047935</v>
      </c>
      <c r="R11618">
        <v>-23.320651430292799</v>
      </c>
      <c r="S11618">
        <v>-51.714491947649307</v>
      </c>
      <c r="T11618">
        <v>-8.9009611640871356</v>
      </c>
      <c r="U11618">
        <v>-12.28760901464311</v>
      </c>
      <c r="X11618">
        <v>-12.154786367669772</v>
      </c>
    </row>
    <row r="11619" spans="1:24">
      <c r="A11619" s="4">
        <v>34640</v>
      </c>
      <c r="C11619">
        <v>-76.226483602445654</v>
      </c>
      <c r="O11619">
        <v>4.762426472033269</v>
      </c>
      <c r="R11619">
        <v>-23.320651430292799</v>
      </c>
      <c r="S11619">
        <v>-51.714491947649307</v>
      </c>
      <c r="T11619">
        <v>-8.9009611640871356</v>
      </c>
      <c r="U11619">
        <v>-12.28760901464311</v>
      </c>
      <c r="X11619">
        <v>-12.154786367669772</v>
      </c>
    </row>
    <row r="11620" spans="1:24">
      <c r="A11620" s="4">
        <v>34639</v>
      </c>
      <c r="C11620">
        <v>-76.226483602445654</v>
      </c>
      <c r="O11620">
        <v>4.254431935816001</v>
      </c>
      <c r="R11620">
        <v>-23.320651430292799</v>
      </c>
      <c r="S11620">
        <v>-51.714491947649307</v>
      </c>
      <c r="T11620">
        <v>-8.9009611640871356</v>
      </c>
      <c r="U11620">
        <v>-12.28760901464311</v>
      </c>
      <c r="X11620">
        <v>-12.154786367669772</v>
      </c>
    </row>
    <row r="11621" spans="1:24">
      <c r="A11621" s="4">
        <v>34638</v>
      </c>
      <c r="C11621">
        <v>-76.226483602445654</v>
      </c>
      <c r="O11621">
        <v>4.6373711179193577</v>
      </c>
      <c r="R11621">
        <v>-23.320651430292799</v>
      </c>
      <c r="S11621">
        <v>-51.714491947649307</v>
      </c>
      <c r="T11621">
        <v>-8.9009611640871356</v>
      </c>
      <c r="U11621">
        <v>-12.28760901464311</v>
      </c>
      <c r="X11621">
        <v>-12.154786367669772</v>
      </c>
    </row>
    <row r="11622" spans="1:24">
      <c r="A11622" s="4">
        <v>34637</v>
      </c>
      <c r="C11622">
        <v>-76.281842492997043</v>
      </c>
      <c r="O11622">
        <v>4.2906366920532122</v>
      </c>
      <c r="R11622">
        <v>-23.292992416731352</v>
      </c>
      <c r="S11622">
        <v>-51.916648298192456</v>
      </c>
      <c r="T11622">
        <v>-9.0059891811945079</v>
      </c>
      <c r="U11622">
        <v>-12.28760901464311</v>
      </c>
      <c r="X11622">
        <v>-12.261810290613951</v>
      </c>
    </row>
    <row r="11623" spans="1:24">
      <c r="A11623" s="4">
        <v>34636</v>
      </c>
      <c r="C11623">
        <v>-76.281842492997043</v>
      </c>
      <c r="O11623">
        <v>4.2906366920532122</v>
      </c>
      <c r="R11623">
        <v>-23.292992416731352</v>
      </c>
      <c r="S11623">
        <v>-51.916648298192456</v>
      </c>
      <c r="T11623">
        <v>-9.0059891811945079</v>
      </c>
      <c r="U11623">
        <v>-12.28760901464311</v>
      </c>
      <c r="X11623">
        <v>-12.261810290613951</v>
      </c>
    </row>
    <row r="11624" spans="1:24">
      <c r="A11624" s="4">
        <v>34635</v>
      </c>
      <c r="C11624">
        <v>-76.281842492997043</v>
      </c>
      <c r="O11624">
        <v>4.2906366920532122</v>
      </c>
      <c r="R11624">
        <v>-23.292992416731352</v>
      </c>
      <c r="S11624">
        <v>-51.916648298192456</v>
      </c>
      <c r="T11624">
        <v>-9.0059891811945079</v>
      </c>
      <c r="U11624">
        <v>-12.28760901464311</v>
      </c>
      <c r="X11624">
        <v>-12.261810290613951</v>
      </c>
    </row>
    <row r="11625" spans="1:24">
      <c r="A11625" s="4">
        <v>34634</v>
      </c>
      <c r="C11625">
        <v>-76.281842492997043</v>
      </c>
      <c r="O11625">
        <v>4.6260774565372742</v>
      </c>
      <c r="R11625">
        <v>-23.292992416731352</v>
      </c>
      <c r="S11625">
        <v>-51.916648298192456</v>
      </c>
      <c r="T11625">
        <v>-9.0059891811945079</v>
      </c>
      <c r="U11625">
        <v>-12.28760901464311</v>
      </c>
      <c r="X11625">
        <v>-12.261810290613951</v>
      </c>
    </row>
    <row r="11626" spans="1:24">
      <c r="A11626" s="4">
        <v>34633</v>
      </c>
      <c r="C11626">
        <v>-76.281842492997043</v>
      </c>
      <c r="O11626">
        <v>5.7685443800921803</v>
      </c>
      <c r="R11626">
        <v>-23.292992416731352</v>
      </c>
      <c r="S11626">
        <v>-51.916648298192456</v>
      </c>
      <c r="T11626">
        <v>-9.0059891811945079</v>
      </c>
      <c r="U11626">
        <v>-12.28760901464311</v>
      </c>
      <c r="X11626">
        <v>-12.261810290613951</v>
      </c>
    </row>
    <row r="11627" spans="1:24">
      <c r="A11627" s="4">
        <v>34632</v>
      </c>
      <c r="C11627">
        <v>-76.281842492997043</v>
      </c>
      <c r="O11627">
        <v>5.7986831995717267</v>
      </c>
      <c r="R11627">
        <v>-23.292992416731352</v>
      </c>
      <c r="S11627">
        <v>-51.916648298192456</v>
      </c>
      <c r="T11627">
        <v>-9.0059891811945079</v>
      </c>
      <c r="U11627">
        <v>-12.28760901464311</v>
      </c>
      <c r="X11627">
        <v>-12.261810290613951</v>
      </c>
    </row>
    <row r="11628" spans="1:24">
      <c r="A11628" s="4">
        <v>34631</v>
      </c>
      <c r="C11628">
        <v>-76.281842492997043</v>
      </c>
      <c r="O11628">
        <v>5.2469080245091959</v>
      </c>
      <c r="R11628">
        <v>-23.292992416731352</v>
      </c>
      <c r="S11628">
        <v>-51.916648298192456</v>
      </c>
      <c r="T11628">
        <v>-9.0059891811945079</v>
      </c>
      <c r="U11628">
        <v>-12.28760901464311</v>
      </c>
      <c r="X11628">
        <v>-12.261810290613951</v>
      </c>
    </row>
    <row r="11629" spans="1:24">
      <c r="A11629" s="4">
        <v>34630</v>
      </c>
      <c r="C11629">
        <v>-76.281842492997043</v>
      </c>
      <c r="O11629">
        <v>4.6811061670183278</v>
      </c>
      <c r="R11629">
        <v>-23.292992416731352</v>
      </c>
      <c r="S11629">
        <v>-51.916648298192456</v>
      </c>
      <c r="T11629">
        <v>-9.0059891811945079</v>
      </c>
      <c r="U11629">
        <v>-12.28760901464311</v>
      </c>
      <c r="X11629">
        <v>-12.261810290613951</v>
      </c>
    </row>
    <row r="11630" spans="1:24">
      <c r="A11630" s="4">
        <v>34629</v>
      </c>
      <c r="C11630">
        <v>-76.281842492997043</v>
      </c>
      <c r="O11630">
        <v>4.6811061670183278</v>
      </c>
      <c r="R11630">
        <v>-23.292992416731352</v>
      </c>
      <c r="S11630">
        <v>-51.916648298192456</v>
      </c>
      <c r="T11630">
        <v>-9.0059891811945079</v>
      </c>
      <c r="U11630">
        <v>-12.28760901464311</v>
      </c>
      <c r="X11630">
        <v>-12.261810290613951</v>
      </c>
    </row>
    <row r="11631" spans="1:24">
      <c r="A11631" s="4">
        <v>34628</v>
      </c>
      <c r="C11631">
        <v>-76.281842492997043</v>
      </c>
      <c r="O11631">
        <v>4.6811061670183278</v>
      </c>
      <c r="R11631">
        <v>-23.292992416731352</v>
      </c>
      <c r="S11631">
        <v>-51.916648298192456</v>
      </c>
      <c r="T11631">
        <v>-9.0059891811945079</v>
      </c>
      <c r="U11631">
        <v>-12.28760901464311</v>
      </c>
      <c r="X11631">
        <v>-12.261810290613951</v>
      </c>
    </row>
    <row r="11632" spans="1:24">
      <c r="A11632" s="4">
        <v>34627</v>
      </c>
      <c r="C11632">
        <v>-76.281842492997043</v>
      </c>
      <c r="O11632">
        <v>4.5850515515119383</v>
      </c>
      <c r="R11632">
        <v>-23.292992416731352</v>
      </c>
      <c r="S11632">
        <v>-51.916648298192456</v>
      </c>
      <c r="T11632">
        <v>-9.0059891811945079</v>
      </c>
      <c r="U11632">
        <v>-12.28760901464311</v>
      </c>
      <c r="X11632">
        <v>-12.261810290613951</v>
      </c>
    </row>
    <row r="11633" spans="1:24">
      <c r="A11633" s="4">
        <v>34626</v>
      </c>
      <c r="C11633">
        <v>-76.281842492997043</v>
      </c>
      <c r="O11633">
        <v>4.3130977971267015</v>
      </c>
      <c r="R11633">
        <v>-23.292992416731352</v>
      </c>
      <c r="S11633">
        <v>-51.916648298192456</v>
      </c>
      <c r="T11633">
        <v>-9.0059891811945079</v>
      </c>
      <c r="U11633">
        <v>-12.28760901464311</v>
      </c>
      <c r="X11633">
        <v>-12.261810290613951</v>
      </c>
    </row>
    <row r="11634" spans="1:24">
      <c r="A11634" s="4">
        <v>34625</v>
      </c>
      <c r="C11634">
        <v>-76.281842492997043</v>
      </c>
      <c r="O11634">
        <v>4.0980509705117072</v>
      </c>
      <c r="R11634">
        <v>-23.292992416731352</v>
      </c>
      <c r="S11634">
        <v>-51.916648298192456</v>
      </c>
      <c r="T11634">
        <v>-9.0059891811945079</v>
      </c>
      <c r="U11634">
        <v>-12.28760901464311</v>
      </c>
      <c r="X11634">
        <v>-12.261810290613951</v>
      </c>
    </row>
    <row r="11635" spans="1:24">
      <c r="A11635" s="4">
        <v>34624</v>
      </c>
      <c r="C11635">
        <v>-76.281842492997043</v>
      </c>
      <c r="O11635">
        <v>3.7202988241901807</v>
      </c>
      <c r="R11635">
        <v>-23.292992416731352</v>
      </c>
      <c r="S11635">
        <v>-51.916648298192456</v>
      </c>
      <c r="T11635">
        <v>-9.0059891811945079</v>
      </c>
      <c r="U11635">
        <v>-12.28760901464311</v>
      </c>
      <c r="X11635">
        <v>-12.261810290613951</v>
      </c>
    </row>
    <row r="11636" spans="1:24">
      <c r="A11636" s="4">
        <v>34623</v>
      </c>
      <c r="C11636">
        <v>-76.281842492997043</v>
      </c>
      <c r="O11636">
        <v>4.0082340589312651</v>
      </c>
      <c r="R11636">
        <v>-23.292992416731352</v>
      </c>
      <c r="S11636">
        <v>-51.916648298192456</v>
      </c>
      <c r="T11636">
        <v>-9.0059891811945079</v>
      </c>
      <c r="U11636">
        <v>-12.28760901464311</v>
      </c>
      <c r="X11636">
        <v>-12.261810290613951</v>
      </c>
    </row>
    <row r="11637" spans="1:24">
      <c r="A11637" s="4">
        <v>34622</v>
      </c>
      <c r="C11637">
        <v>-76.281842492997043</v>
      </c>
      <c r="O11637">
        <v>4.0082340589312651</v>
      </c>
      <c r="R11637">
        <v>-23.292992416731352</v>
      </c>
      <c r="S11637">
        <v>-51.916648298192456</v>
      </c>
      <c r="T11637">
        <v>-9.0059891811945079</v>
      </c>
      <c r="U11637">
        <v>-12.28760901464311</v>
      </c>
      <c r="X11637">
        <v>-12.261810290613951</v>
      </c>
    </row>
    <row r="11638" spans="1:24">
      <c r="A11638" s="4">
        <v>34621</v>
      </c>
      <c r="C11638">
        <v>-76.281842492997043</v>
      </c>
      <c r="O11638">
        <v>4.0082340589312651</v>
      </c>
      <c r="R11638">
        <v>-23.292992416731352</v>
      </c>
      <c r="S11638">
        <v>-51.916648298192456</v>
      </c>
      <c r="T11638">
        <v>-9.0059891811945079</v>
      </c>
      <c r="U11638">
        <v>-12.28760901464311</v>
      </c>
      <c r="X11638">
        <v>-12.261810290613951</v>
      </c>
    </row>
    <row r="11639" spans="1:24">
      <c r="A11639" s="4">
        <v>34620</v>
      </c>
      <c r="C11639">
        <v>-76.281842492997043</v>
      </c>
      <c r="O11639">
        <v>3.9583096341772972</v>
      </c>
      <c r="R11639">
        <v>-23.292992416731352</v>
      </c>
      <c r="S11639">
        <v>-51.916648298192456</v>
      </c>
      <c r="T11639">
        <v>-9.0059891811945079</v>
      </c>
      <c r="U11639">
        <v>-12.28760901464311</v>
      </c>
      <c r="X11639">
        <v>-12.261810290613951</v>
      </c>
    </row>
    <row r="11640" spans="1:24">
      <c r="A11640" s="4">
        <v>34619</v>
      </c>
      <c r="C11640">
        <v>-76.281842492997043</v>
      </c>
      <c r="O11640">
        <v>4.3726686348530421</v>
      </c>
      <c r="R11640">
        <v>-23.292992416731352</v>
      </c>
      <c r="S11640">
        <v>-51.916648298192456</v>
      </c>
      <c r="T11640">
        <v>-9.0059891811945079</v>
      </c>
      <c r="U11640">
        <v>-12.28760901464311</v>
      </c>
      <c r="X11640">
        <v>-12.261810290613951</v>
      </c>
    </row>
    <row r="11641" spans="1:24">
      <c r="A11641" s="4">
        <v>34618</v>
      </c>
      <c r="C11641">
        <v>-76.281842492997043</v>
      </c>
      <c r="O11641">
        <v>4.8212758387860504</v>
      </c>
      <c r="R11641">
        <v>-23.292992416731352</v>
      </c>
      <c r="S11641">
        <v>-51.916648298192456</v>
      </c>
      <c r="T11641">
        <v>-9.0059891811945079</v>
      </c>
      <c r="U11641">
        <v>-12.28760901464311</v>
      </c>
      <c r="X11641">
        <v>-12.261810290613951</v>
      </c>
    </row>
    <row r="11642" spans="1:24">
      <c r="A11642" s="4">
        <v>34617</v>
      </c>
      <c r="C11642">
        <v>-76.281842492997043</v>
      </c>
      <c r="O11642">
        <v>4.8109097597137946</v>
      </c>
      <c r="R11642">
        <v>-23.292992416731352</v>
      </c>
      <c r="S11642">
        <v>-51.916648298192456</v>
      </c>
      <c r="T11642">
        <v>-9.0059891811945079</v>
      </c>
      <c r="U11642">
        <v>-12.28760901464311</v>
      </c>
      <c r="X11642">
        <v>-12.261810290613951</v>
      </c>
    </row>
    <row r="11643" spans="1:24">
      <c r="A11643" s="4">
        <v>34616</v>
      </c>
      <c r="C11643">
        <v>-76.281842492997043</v>
      </c>
      <c r="O11643">
        <v>4.9593410466992225</v>
      </c>
      <c r="R11643">
        <v>-23.292992416731352</v>
      </c>
      <c r="S11643">
        <v>-51.916648298192456</v>
      </c>
      <c r="T11643">
        <v>-9.0059891811945079</v>
      </c>
      <c r="U11643">
        <v>-12.28760901464311</v>
      </c>
      <c r="X11643">
        <v>-12.261810290613951</v>
      </c>
    </row>
    <row r="11644" spans="1:24">
      <c r="A11644" s="4">
        <v>34615</v>
      </c>
      <c r="C11644">
        <v>-76.281842492997043</v>
      </c>
      <c r="O11644">
        <v>4.9593410466992225</v>
      </c>
      <c r="R11644">
        <v>-23.292992416731352</v>
      </c>
      <c r="S11644">
        <v>-51.916648298192456</v>
      </c>
      <c r="T11644">
        <v>-9.0059891811945079</v>
      </c>
      <c r="U11644">
        <v>-12.28760901464311</v>
      </c>
      <c r="X11644">
        <v>-12.261810290613951</v>
      </c>
    </row>
    <row r="11645" spans="1:24">
      <c r="A11645" s="4">
        <v>34614</v>
      </c>
      <c r="C11645">
        <v>-76.281842492997043</v>
      </c>
      <c r="O11645">
        <v>4.9593410466992225</v>
      </c>
      <c r="R11645">
        <v>-23.292992416731352</v>
      </c>
      <c r="S11645">
        <v>-51.916648298192456</v>
      </c>
      <c r="T11645">
        <v>-9.0059891811945079</v>
      </c>
      <c r="U11645">
        <v>-12.28760901464311</v>
      </c>
      <c r="X11645">
        <v>-12.261810290613951</v>
      </c>
    </row>
    <row r="11646" spans="1:24">
      <c r="A11646" s="4">
        <v>34613</v>
      </c>
      <c r="C11646">
        <v>-76.281842492997043</v>
      </c>
      <c r="O11646">
        <v>5.6490120816660436</v>
      </c>
      <c r="R11646">
        <v>-23.292992416731352</v>
      </c>
      <c r="S11646">
        <v>-51.916648298192456</v>
      </c>
      <c r="T11646">
        <v>-9.0059891811945079</v>
      </c>
      <c r="U11646">
        <v>-12.28760901464311</v>
      </c>
      <c r="X11646">
        <v>-12.261810290613951</v>
      </c>
    </row>
    <row r="11647" spans="1:24">
      <c r="A11647" s="4">
        <v>34612</v>
      </c>
      <c r="C11647">
        <v>-76.281842492997043</v>
      </c>
      <c r="O11647">
        <v>6.2304251265949517</v>
      </c>
      <c r="R11647">
        <v>-23.292992416731352</v>
      </c>
      <c r="S11647">
        <v>-51.916648298192456</v>
      </c>
      <c r="T11647">
        <v>-9.0059891811945079</v>
      </c>
      <c r="U11647">
        <v>-12.28760901464311</v>
      </c>
      <c r="X11647">
        <v>-12.261810290613951</v>
      </c>
    </row>
    <row r="11648" spans="1:24">
      <c r="A11648" s="4">
        <v>34611</v>
      </c>
      <c r="C11648">
        <v>-76.281842492997043</v>
      </c>
      <c r="O11648">
        <v>6.1252614599512754</v>
      </c>
      <c r="R11648">
        <v>-23.292992416731352</v>
      </c>
      <c r="S11648">
        <v>-51.916648298192456</v>
      </c>
      <c r="T11648">
        <v>-9.0059891811945079</v>
      </c>
      <c r="U11648">
        <v>-12.28760901464311</v>
      </c>
      <c r="X11648">
        <v>-12.261810290613951</v>
      </c>
    </row>
    <row r="11649" spans="1:24">
      <c r="A11649" s="4">
        <v>34610</v>
      </c>
      <c r="C11649">
        <v>-76.281842492997043</v>
      </c>
      <c r="O11649">
        <v>6.3175102538748575</v>
      </c>
      <c r="R11649">
        <v>-23.292992416731352</v>
      </c>
      <c r="S11649">
        <v>-51.916648298192456</v>
      </c>
      <c r="T11649">
        <v>-9.0059891811945079</v>
      </c>
      <c r="U11649">
        <v>-12.28760901464311</v>
      </c>
      <c r="X11649">
        <v>-12.261810290613951</v>
      </c>
    </row>
    <row r="11650" spans="1:24">
      <c r="A11650" s="4">
        <v>34609</v>
      </c>
      <c r="C11650">
        <v>-76.281842492997043</v>
      </c>
      <c r="O11650">
        <v>5.8058118870499982</v>
      </c>
      <c r="R11650">
        <v>-23.292992416731352</v>
      </c>
      <c r="S11650">
        <v>-51.916648298192456</v>
      </c>
      <c r="T11650">
        <v>-9.0059891811945079</v>
      </c>
      <c r="U11650">
        <v>-12.28760901464311</v>
      </c>
      <c r="X11650">
        <v>-12.261810290613951</v>
      </c>
    </row>
    <row r="11651" spans="1:24">
      <c r="A11651" s="4">
        <v>34608</v>
      </c>
      <c r="C11651">
        <v>-76.281842492997043</v>
      </c>
      <c r="O11651">
        <v>5.8058118870499982</v>
      </c>
      <c r="R11651">
        <v>-23.292992416731352</v>
      </c>
      <c r="S11651">
        <v>-51.916648298192456</v>
      </c>
      <c r="T11651">
        <v>-9.0059891811945079</v>
      </c>
      <c r="U11651">
        <v>-12.28760901464311</v>
      </c>
      <c r="X11651">
        <v>-12.261810290613951</v>
      </c>
    </row>
    <row r="11652" spans="1:24">
      <c r="A11652" s="4">
        <v>34607</v>
      </c>
      <c r="C11652">
        <v>-76.281842492997043</v>
      </c>
      <c r="O11652">
        <v>5.8058118870499982</v>
      </c>
      <c r="R11652">
        <v>-23.292992416731352</v>
      </c>
      <c r="S11652">
        <v>-51.916648298192456</v>
      </c>
      <c r="T11652">
        <v>-9.0059891811945079</v>
      </c>
      <c r="U11652">
        <v>-12.28760901464311</v>
      </c>
      <c r="X11652">
        <v>-12.261810290613951</v>
      </c>
    </row>
    <row r="11653" spans="1:24">
      <c r="A11653" s="4">
        <v>34606</v>
      </c>
      <c r="C11653">
        <v>-76.14935598284589</v>
      </c>
      <c r="O11653">
        <v>5.7344316325559532</v>
      </c>
      <c r="R11653">
        <v>-23.259591154548772</v>
      </c>
      <c r="S11653">
        <v>-52.645463978270747</v>
      </c>
      <c r="T11653">
        <v>-8.8781041564729293</v>
      </c>
      <c r="U11653">
        <v>-12.28760901464311</v>
      </c>
      <c r="X11653">
        <v>-12.371431007700252</v>
      </c>
    </row>
    <row r="11654" spans="1:24">
      <c r="A11654" s="4">
        <v>34605</v>
      </c>
      <c r="C11654">
        <v>-76.14935598284589</v>
      </c>
      <c r="O11654">
        <v>5.3996641628482962</v>
      </c>
      <c r="R11654">
        <v>-23.259591154548772</v>
      </c>
      <c r="S11654">
        <v>-52.645463978270747</v>
      </c>
      <c r="T11654">
        <v>-8.8781041564729293</v>
      </c>
      <c r="U11654">
        <v>-12.28760901464311</v>
      </c>
      <c r="X11654">
        <v>-12.371431007700252</v>
      </c>
    </row>
    <row r="11655" spans="1:24">
      <c r="A11655" s="4">
        <v>34604</v>
      </c>
      <c r="C11655">
        <v>-76.14935598284589</v>
      </c>
      <c r="O11655">
        <v>5.8390729815935174</v>
      </c>
      <c r="R11655">
        <v>-23.259591154548772</v>
      </c>
      <c r="S11655">
        <v>-52.645463978270747</v>
      </c>
      <c r="T11655">
        <v>-8.8781041564729293</v>
      </c>
      <c r="U11655">
        <v>-12.28760901464311</v>
      </c>
      <c r="X11655">
        <v>-12.371431007700252</v>
      </c>
    </row>
    <row r="11656" spans="1:24">
      <c r="A11656" s="4">
        <v>34603</v>
      </c>
      <c r="C11656">
        <v>-76.14935598284589</v>
      </c>
      <c r="O11656">
        <v>5.6841356791458537</v>
      </c>
      <c r="R11656">
        <v>-23.259591154548772</v>
      </c>
      <c r="S11656">
        <v>-52.645463978270747</v>
      </c>
      <c r="T11656">
        <v>-8.8781041564729293</v>
      </c>
      <c r="U11656">
        <v>-12.28760901464311</v>
      </c>
      <c r="X11656">
        <v>-12.371431007700252</v>
      </c>
    </row>
    <row r="11657" spans="1:24">
      <c r="A11657" s="4">
        <v>34602</v>
      </c>
      <c r="C11657">
        <v>-76.14935598284589</v>
      </c>
      <c r="O11657">
        <v>5.4959061967767155</v>
      </c>
      <c r="R11657">
        <v>-23.259591154548772</v>
      </c>
      <c r="S11657">
        <v>-52.645463978270747</v>
      </c>
      <c r="T11657">
        <v>-8.8781041564729293</v>
      </c>
      <c r="U11657">
        <v>-12.28760901464311</v>
      </c>
      <c r="X11657">
        <v>-12.371431007700252</v>
      </c>
    </row>
    <row r="11658" spans="1:24">
      <c r="A11658" s="4">
        <v>34601</v>
      </c>
      <c r="C11658">
        <v>-76.14935598284589</v>
      </c>
      <c r="O11658">
        <v>5.4959061967767155</v>
      </c>
      <c r="R11658">
        <v>-23.259591154548772</v>
      </c>
      <c r="S11658">
        <v>-52.645463978270747</v>
      </c>
      <c r="T11658">
        <v>-8.8781041564729293</v>
      </c>
      <c r="U11658">
        <v>-12.28760901464311</v>
      </c>
      <c r="X11658">
        <v>-12.371431007700252</v>
      </c>
    </row>
    <row r="11659" spans="1:24">
      <c r="A11659" s="4">
        <v>34600</v>
      </c>
      <c r="C11659">
        <v>-76.14935598284589</v>
      </c>
      <c r="O11659">
        <v>5.4959061967767155</v>
      </c>
      <c r="R11659">
        <v>-23.259591154548772</v>
      </c>
      <c r="S11659">
        <v>-52.645463978270747</v>
      </c>
      <c r="T11659">
        <v>-8.8781041564729293</v>
      </c>
      <c r="U11659">
        <v>-12.28760901464311</v>
      </c>
      <c r="X11659">
        <v>-12.371431007700252</v>
      </c>
    </row>
    <row r="11660" spans="1:24">
      <c r="A11660" s="4">
        <v>34599</v>
      </c>
      <c r="C11660">
        <v>-76.14935598284589</v>
      </c>
      <c r="O11660">
        <v>5.5708278949677208</v>
      </c>
      <c r="R11660">
        <v>-23.259591154548772</v>
      </c>
      <c r="S11660">
        <v>-52.645463978270747</v>
      </c>
      <c r="T11660">
        <v>-8.8781041564729293</v>
      </c>
      <c r="U11660">
        <v>-12.28760901464311</v>
      </c>
      <c r="X11660">
        <v>-12.371431007700252</v>
      </c>
    </row>
    <row r="11661" spans="1:24">
      <c r="A11661" s="4">
        <v>34598</v>
      </c>
      <c r="C11661">
        <v>-76.14935598284589</v>
      </c>
      <c r="O11661">
        <v>6.061018392307929</v>
      </c>
      <c r="R11661">
        <v>-23.259591154548772</v>
      </c>
      <c r="S11661">
        <v>-52.645463978270747</v>
      </c>
      <c r="T11661">
        <v>-8.8781041564729293</v>
      </c>
      <c r="U11661">
        <v>-12.28760901464311</v>
      </c>
      <c r="X11661">
        <v>-12.371431007700252</v>
      </c>
    </row>
    <row r="11662" spans="1:24">
      <c r="A11662" s="4">
        <v>34597</v>
      </c>
      <c r="C11662">
        <v>-76.14935598284589</v>
      </c>
      <c r="O11662">
        <v>6.0228631861242832</v>
      </c>
      <c r="R11662">
        <v>-23.259591154548772</v>
      </c>
      <c r="S11662">
        <v>-52.645463978270747</v>
      </c>
      <c r="T11662">
        <v>-8.8781041564729293</v>
      </c>
      <c r="U11662">
        <v>-12.28760901464311</v>
      </c>
      <c r="X11662">
        <v>-12.371431007700252</v>
      </c>
    </row>
    <row r="11663" spans="1:24">
      <c r="A11663" s="4">
        <v>34596</v>
      </c>
      <c r="C11663">
        <v>-76.14935598284589</v>
      </c>
      <c r="O11663">
        <v>6.1816920358563863</v>
      </c>
      <c r="R11663">
        <v>-23.259591154548772</v>
      </c>
      <c r="S11663">
        <v>-52.645463978270747</v>
      </c>
      <c r="T11663">
        <v>-8.8781041564729293</v>
      </c>
      <c r="U11663">
        <v>-12.28760901464311</v>
      </c>
      <c r="X11663">
        <v>-12.371431007700252</v>
      </c>
    </row>
    <row r="11664" spans="1:24">
      <c r="A11664" s="4">
        <v>34595</v>
      </c>
      <c r="C11664">
        <v>-76.14935598284589</v>
      </c>
      <c r="O11664">
        <v>6.2248229250408116</v>
      </c>
      <c r="R11664">
        <v>-23.259591154548772</v>
      </c>
      <c r="S11664">
        <v>-52.645463978270747</v>
      </c>
      <c r="T11664">
        <v>-8.8781041564729293</v>
      </c>
      <c r="U11664">
        <v>-12.28760901464311</v>
      </c>
      <c r="X11664">
        <v>-12.371431007700252</v>
      </c>
    </row>
    <row r="11665" spans="1:24">
      <c r="A11665" s="4">
        <v>34594</v>
      </c>
      <c r="C11665">
        <v>-76.14935598284589</v>
      </c>
      <c r="O11665">
        <v>6.2248229250408116</v>
      </c>
      <c r="R11665">
        <v>-23.259591154548772</v>
      </c>
      <c r="S11665">
        <v>-52.645463978270747</v>
      </c>
      <c r="T11665">
        <v>-8.8781041564729293</v>
      </c>
      <c r="U11665">
        <v>-12.28760901464311</v>
      </c>
      <c r="X11665">
        <v>-12.371431007700252</v>
      </c>
    </row>
    <row r="11666" spans="1:24">
      <c r="A11666" s="4">
        <v>34593</v>
      </c>
      <c r="C11666">
        <v>-76.14935598284589</v>
      </c>
      <c r="O11666">
        <v>6.2248229250408116</v>
      </c>
      <c r="R11666">
        <v>-23.259591154548772</v>
      </c>
      <c r="S11666">
        <v>-52.645463978270747</v>
      </c>
      <c r="T11666">
        <v>-8.8781041564729293</v>
      </c>
      <c r="U11666">
        <v>-12.28760901464311</v>
      </c>
      <c r="X11666">
        <v>-12.371431007700252</v>
      </c>
    </row>
    <row r="11667" spans="1:24">
      <c r="A11667" s="4">
        <v>34592</v>
      </c>
      <c r="C11667">
        <v>-76.14935598284589</v>
      </c>
      <c r="O11667">
        <v>5.3910586004700036</v>
      </c>
      <c r="R11667">
        <v>-23.259591154548772</v>
      </c>
      <c r="S11667">
        <v>-52.645463978270747</v>
      </c>
      <c r="T11667">
        <v>-8.8781041564729293</v>
      </c>
      <c r="U11667">
        <v>-12.28760901464311</v>
      </c>
      <c r="X11667">
        <v>-12.371431007700252</v>
      </c>
    </row>
    <row r="11668" spans="1:24">
      <c r="A11668" s="4">
        <v>34591</v>
      </c>
      <c r="C11668">
        <v>-76.14935598284589</v>
      </c>
      <c r="O11668">
        <v>5.6500672159211405</v>
      </c>
      <c r="R11668">
        <v>-23.259591154548772</v>
      </c>
      <c r="S11668">
        <v>-52.645463978270747</v>
      </c>
      <c r="T11668">
        <v>-8.8781041564729293</v>
      </c>
      <c r="U11668">
        <v>-12.28760901464311</v>
      </c>
      <c r="X11668">
        <v>-12.371431007700252</v>
      </c>
    </row>
    <row r="11669" spans="1:24">
      <c r="A11669" s="4">
        <v>34590</v>
      </c>
      <c r="C11669">
        <v>-76.14935598284589</v>
      </c>
      <c r="O11669">
        <v>4.8448055621628896</v>
      </c>
      <c r="R11669">
        <v>-23.259591154548772</v>
      </c>
      <c r="S11669">
        <v>-52.645463978270747</v>
      </c>
      <c r="T11669">
        <v>-8.8781041564729293</v>
      </c>
      <c r="U11669">
        <v>-12.28760901464311</v>
      </c>
      <c r="X11669">
        <v>-12.371431007700252</v>
      </c>
    </row>
    <row r="11670" spans="1:24">
      <c r="A11670" s="4">
        <v>34589</v>
      </c>
      <c r="C11670">
        <v>-76.14935598284589</v>
      </c>
      <c r="O11670">
        <v>5.1712073556934683</v>
      </c>
      <c r="R11670">
        <v>-23.259591154548772</v>
      </c>
      <c r="S11670">
        <v>-52.645463978270747</v>
      </c>
      <c r="T11670">
        <v>-8.8781041564729293</v>
      </c>
      <c r="U11670">
        <v>-12.28760901464311</v>
      </c>
      <c r="X11670">
        <v>-12.371431007700252</v>
      </c>
    </row>
    <row r="11671" spans="1:24">
      <c r="A11671" s="4">
        <v>34588</v>
      </c>
      <c r="C11671">
        <v>-76.14935598284589</v>
      </c>
      <c r="O11671">
        <v>5.9338266918057769</v>
      </c>
      <c r="R11671">
        <v>-23.259591154548772</v>
      </c>
      <c r="S11671">
        <v>-52.645463978270747</v>
      </c>
      <c r="T11671">
        <v>-8.8781041564729293</v>
      </c>
      <c r="U11671">
        <v>-12.28760901464311</v>
      </c>
      <c r="X11671">
        <v>-12.371431007700252</v>
      </c>
    </row>
    <row r="11672" spans="1:24">
      <c r="A11672" s="4">
        <v>34587</v>
      </c>
      <c r="C11672">
        <v>-76.14935598284589</v>
      </c>
      <c r="O11672">
        <v>5.9338266918057769</v>
      </c>
      <c r="R11672">
        <v>-23.259591154548772</v>
      </c>
      <c r="S11672">
        <v>-52.645463978270747</v>
      </c>
      <c r="T11672">
        <v>-8.8781041564729293</v>
      </c>
      <c r="U11672">
        <v>-12.28760901464311</v>
      </c>
      <c r="X11672">
        <v>-12.371431007700252</v>
      </c>
    </row>
    <row r="11673" spans="1:24">
      <c r="A11673" s="4">
        <v>34586</v>
      </c>
      <c r="C11673">
        <v>-76.14935598284589</v>
      </c>
      <c r="O11673">
        <v>5.9338266918057769</v>
      </c>
      <c r="R11673">
        <v>-23.259591154548772</v>
      </c>
      <c r="S11673">
        <v>-52.645463978270747</v>
      </c>
      <c r="T11673">
        <v>-8.8781041564729293</v>
      </c>
      <c r="U11673">
        <v>-12.28760901464311</v>
      </c>
      <c r="X11673">
        <v>-12.371431007700252</v>
      </c>
    </row>
    <row r="11674" spans="1:24">
      <c r="A11674" s="4">
        <v>34585</v>
      </c>
      <c r="C11674">
        <v>-76.14935598284589</v>
      </c>
      <c r="O11674">
        <v>4.9232163156865738</v>
      </c>
      <c r="R11674">
        <v>-23.259591154548772</v>
      </c>
      <c r="S11674">
        <v>-52.645463978270747</v>
      </c>
      <c r="T11674">
        <v>-8.8781041564729293</v>
      </c>
      <c r="U11674">
        <v>-12.28760901464311</v>
      </c>
      <c r="X11674">
        <v>-12.371431007700252</v>
      </c>
    </row>
    <row r="11675" spans="1:24">
      <c r="A11675" s="4">
        <v>34584</v>
      </c>
      <c r="C11675">
        <v>-76.14935598284589</v>
      </c>
      <c r="O11675">
        <v>6.037375747313817</v>
      </c>
      <c r="R11675">
        <v>-23.259591154548772</v>
      </c>
      <c r="S11675">
        <v>-52.645463978270747</v>
      </c>
      <c r="T11675">
        <v>-8.8781041564729293</v>
      </c>
      <c r="U11675">
        <v>-12.28760901464311</v>
      </c>
      <c r="X11675">
        <v>-12.371431007700252</v>
      </c>
    </row>
    <row r="11676" spans="1:24">
      <c r="A11676" s="4">
        <v>34583</v>
      </c>
      <c r="C11676">
        <v>-76.14935598284589</v>
      </c>
      <c r="O11676">
        <v>6.3864719313441185</v>
      </c>
      <c r="R11676">
        <v>-23.259591154548772</v>
      </c>
      <c r="S11676">
        <v>-52.645463978270747</v>
      </c>
      <c r="T11676">
        <v>-8.8781041564729293</v>
      </c>
      <c r="U11676">
        <v>-12.28760901464311</v>
      </c>
      <c r="X11676">
        <v>-12.371431007700252</v>
      </c>
    </row>
    <row r="11677" spans="1:24">
      <c r="A11677" s="4">
        <v>34582</v>
      </c>
      <c r="C11677">
        <v>-76.14935598284589</v>
      </c>
      <c r="O11677">
        <v>5.6081272638138273</v>
      </c>
      <c r="R11677">
        <v>-23.259591154548772</v>
      </c>
      <c r="S11677">
        <v>-52.645463978270747</v>
      </c>
      <c r="T11677">
        <v>-8.8781041564729293</v>
      </c>
      <c r="U11677">
        <v>-12.28760901464311</v>
      </c>
      <c r="X11677">
        <v>-12.371431007700252</v>
      </c>
    </row>
    <row r="11678" spans="1:24">
      <c r="A11678" s="4">
        <v>34581</v>
      </c>
      <c r="C11678">
        <v>-76.14935598284589</v>
      </c>
      <c r="O11678">
        <v>5.652121164853213</v>
      </c>
      <c r="R11678">
        <v>-23.259591154548772</v>
      </c>
      <c r="S11678">
        <v>-52.645463978270747</v>
      </c>
      <c r="T11678">
        <v>-8.8781041564729293</v>
      </c>
      <c r="U11678">
        <v>-12.28760901464311</v>
      </c>
      <c r="X11678">
        <v>-12.371431007700252</v>
      </c>
    </row>
    <row r="11679" spans="1:24">
      <c r="A11679" s="4">
        <v>34580</v>
      </c>
      <c r="C11679">
        <v>-76.14935598284589</v>
      </c>
      <c r="O11679">
        <v>5.652121164853213</v>
      </c>
      <c r="R11679">
        <v>-23.259591154548772</v>
      </c>
      <c r="S11679">
        <v>-52.645463978270747</v>
      </c>
      <c r="T11679">
        <v>-8.8781041564729293</v>
      </c>
      <c r="U11679">
        <v>-12.28760901464311</v>
      </c>
      <c r="X11679">
        <v>-12.371431007700252</v>
      </c>
    </row>
    <row r="11680" spans="1:24">
      <c r="A11680" s="4">
        <v>34579</v>
      </c>
      <c r="C11680">
        <v>-76.14935598284589</v>
      </c>
      <c r="O11680">
        <v>5.652121164853213</v>
      </c>
      <c r="R11680">
        <v>-23.259591154548772</v>
      </c>
      <c r="S11680">
        <v>-52.645463978270747</v>
      </c>
      <c r="T11680">
        <v>-8.8781041564729293</v>
      </c>
      <c r="U11680">
        <v>-12.28760901464311</v>
      </c>
      <c r="X11680">
        <v>-12.371431007700252</v>
      </c>
    </row>
    <row r="11681" spans="1:24">
      <c r="A11681" s="4">
        <v>34578</v>
      </c>
      <c r="C11681">
        <v>-76.14935598284589</v>
      </c>
      <c r="O11681">
        <v>4.7505090457581787</v>
      </c>
      <c r="R11681">
        <v>-23.259591154548772</v>
      </c>
      <c r="S11681">
        <v>-52.645463978270747</v>
      </c>
      <c r="T11681">
        <v>-8.8781041564729293</v>
      </c>
      <c r="U11681">
        <v>-12.28760901464311</v>
      </c>
      <c r="X11681">
        <v>-12.371431007700252</v>
      </c>
    </row>
    <row r="11682" spans="1:24">
      <c r="A11682" s="4">
        <v>34577</v>
      </c>
      <c r="C11682">
        <v>-76.14935598284589</v>
      </c>
      <c r="O11682">
        <v>5.1228552119184485</v>
      </c>
      <c r="R11682">
        <v>-23.259591154548772</v>
      </c>
      <c r="S11682">
        <v>-52.645463978270747</v>
      </c>
      <c r="T11682">
        <v>-8.8781041564729293</v>
      </c>
      <c r="U11682">
        <v>-12.28760901464311</v>
      </c>
      <c r="X11682">
        <v>-12.371431007700252</v>
      </c>
    </row>
    <row r="11683" spans="1:24">
      <c r="A11683" s="4">
        <v>34576</v>
      </c>
      <c r="C11683">
        <v>-76.01724144012104</v>
      </c>
      <c r="O11683">
        <v>5.2304534843860466</v>
      </c>
      <c r="R11683">
        <v>-23.348450227838114</v>
      </c>
      <c r="S11683">
        <v>-52.89386873148019</v>
      </c>
      <c r="T11683">
        <v>-8.9469611960076492</v>
      </c>
      <c r="U11683">
        <v>-12.28760901464311</v>
      </c>
      <c r="X11683">
        <v>-12.353340736351782</v>
      </c>
    </row>
    <row r="11684" spans="1:24">
      <c r="A11684" s="4">
        <v>34575</v>
      </c>
      <c r="C11684">
        <v>-76.01724144012104</v>
      </c>
      <c r="O11684">
        <v>5.0102510407689778</v>
      </c>
      <c r="R11684">
        <v>-23.348450227838114</v>
      </c>
      <c r="S11684">
        <v>-52.89386873148019</v>
      </c>
      <c r="T11684">
        <v>-8.9469611960076492</v>
      </c>
      <c r="U11684">
        <v>-12.28760901464311</v>
      </c>
      <c r="X11684">
        <v>-12.353340736351782</v>
      </c>
    </row>
    <row r="11685" spans="1:24">
      <c r="A11685" s="4">
        <v>34574</v>
      </c>
      <c r="C11685">
        <v>-76.01724144012104</v>
      </c>
      <c r="O11685">
        <v>5.0102510407689778</v>
      </c>
      <c r="R11685">
        <v>-23.348450227838114</v>
      </c>
      <c r="S11685">
        <v>-52.89386873148019</v>
      </c>
      <c r="T11685">
        <v>-8.9469611960076492</v>
      </c>
      <c r="U11685">
        <v>-12.28760901464311</v>
      </c>
      <c r="X11685">
        <v>-12.353340736351782</v>
      </c>
    </row>
    <row r="11686" spans="1:24">
      <c r="A11686" s="4">
        <v>34573</v>
      </c>
      <c r="C11686">
        <v>-76.01724144012104</v>
      </c>
      <c r="O11686">
        <v>5.0102510407689778</v>
      </c>
      <c r="R11686">
        <v>-23.348450227838114</v>
      </c>
      <c r="S11686">
        <v>-52.89386873148019</v>
      </c>
      <c r="T11686">
        <v>-8.9469611960076492</v>
      </c>
      <c r="U11686">
        <v>-12.28760901464311</v>
      </c>
      <c r="X11686">
        <v>-12.353340736351782</v>
      </c>
    </row>
    <row r="11687" spans="1:24">
      <c r="A11687" s="4">
        <v>34572</v>
      </c>
      <c r="C11687">
        <v>-76.01724144012104</v>
      </c>
      <c r="O11687">
        <v>5.0102510407689778</v>
      </c>
      <c r="R11687">
        <v>-23.348450227838114</v>
      </c>
      <c r="S11687">
        <v>-52.89386873148019</v>
      </c>
      <c r="T11687">
        <v>-8.9469611960076492</v>
      </c>
      <c r="U11687">
        <v>-12.28760901464311</v>
      </c>
      <c r="X11687">
        <v>-12.353340736351782</v>
      </c>
    </row>
    <row r="11688" spans="1:24">
      <c r="A11688" s="4">
        <v>34571</v>
      </c>
      <c r="C11688">
        <v>-76.01724144012104</v>
      </c>
      <c r="O11688">
        <v>5.6174324349720735</v>
      </c>
      <c r="R11688">
        <v>-23.348450227838114</v>
      </c>
      <c r="S11688">
        <v>-52.89386873148019</v>
      </c>
      <c r="T11688">
        <v>-8.9469611960076492</v>
      </c>
      <c r="U11688">
        <v>-12.28760901464311</v>
      </c>
      <c r="X11688">
        <v>-12.353340736351782</v>
      </c>
    </row>
    <row r="11689" spans="1:24">
      <c r="A11689" s="4">
        <v>34570</v>
      </c>
      <c r="C11689">
        <v>-76.01724144012104</v>
      </c>
      <c r="O11689">
        <v>6.1224591528005163</v>
      </c>
      <c r="R11689">
        <v>-23.348450227838114</v>
      </c>
      <c r="S11689">
        <v>-52.89386873148019</v>
      </c>
      <c r="T11689">
        <v>-8.9469611960076492</v>
      </c>
      <c r="U11689">
        <v>-12.28760901464311</v>
      </c>
      <c r="X11689">
        <v>-12.353340736351782</v>
      </c>
    </row>
    <row r="11690" spans="1:24">
      <c r="A11690" s="4">
        <v>34569</v>
      </c>
      <c r="C11690">
        <v>-76.01724144012104</v>
      </c>
      <c r="O11690">
        <v>5.9566291821422794</v>
      </c>
      <c r="R11690">
        <v>-23.348450227838114</v>
      </c>
      <c r="S11690">
        <v>-52.89386873148019</v>
      </c>
      <c r="T11690">
        <v>-8.9469611960076492</v>
      </c>
      <c r="U11690">
        <v>-12.28760901464311</v>
      </c>
      <c r="X11690">
        <v>-12.353340736351782</v>
      </c>
    </row>
    <row r="11691" spans="1:24">
      <c r="A11691" s="4">
        <v>34568</v>
      </c>
      <c r="C11691">
        <v>-76.01724144012104</v>
      </c>
      <c r="O11691">
        <v>5.7396553377327706</v>
      </c>
      <c r="R11691">
        <v>-23.348450227838114</v>
      </c>
      <c r="S11691">
        <v>-52.89386873148019</v>
      </c>
      <c r="T11691">
        <v>-8.9469611960076492</v>
      </c>
      <c r="U11691">
        <v>-12.28760901464311</v>
      </c>
      <c r="X11691">
        <v>-12.353340736351782</v>
      </c>
    </row>
    <row r="11692" spans="1:24">
      <c r="A11692" s="4">
        <v>34567</v>
      </c>
      <c r="C11692">
        <v>-76.01724144012104</v>
      </c>
      <c r="O11692">
        <v>5.8805402158130988</v>
      </c>
      <c r="R11692">
        <v>-23.348450227838114</v>
      </c>
      <c r="S11692">
        <v>-52.89386873148019</v>
      </c>
      <c r="T11692">
        <v>-8.9469611960076492</v>
      </c>
      <c r="U11692">
        <v>-12.28760901464311</v>
      </c>
      <c r="X11692">
        <v>-12.353340736351782</v>
      </c>
    </row>
    <row r="11693" spans="1:24">
      <c r="A11693" s="4">
        <v>34566</v>
      </c>
      <c r="C11693">
        <v>-76.01724144012104</v>
      </c>
      <c r="O11693">
        <v>5.8805402158130988</v>
      </c>
      <c r="R11693">
        <v>-23.348450227838114</v>
      </c>
      <c r="S11693">
        <v>-52.89386873148019</v>
      </c>
      <c r="T11693">
        <v>-8.9469611960076492</v>
      </c>
      <c r="U11693">
        <v>-12.28760901464311</v>
      </c>
      <c r="X11693">
        <v>-12.353340736351782</v>
      </c>
    </row>
    <row r="11694" spans="1:24">
      <c r="A11694" s="4">
        <v>34565</v>
      </c>
      <c r="C11694">
        <v>-76.01724144012104</v>
      </c>
      <c r="O11694">
        <v>5.8805402158130988</v>
      </c>
      <c r="R11694">
        <v>-23.348450227838114</v>
      </c>
      <c r="S11694">
        <v>-52.89386873148019</v>
      </c>
      <c r="T11694">
        <v>-8.9469611960076492</v>
      </c>
      <c r="U11694">
        <v>-12.28760901464311</v>
      </c>
      <c r="X11694">
        <v>-12.353340736351782</v>
      </c>
    </row>
    <row r="11695" spans="1:24">
      <c r="A11695" s="4">
        <v>34564</v>
      </c>
      <c r="C11695">
        <v>-76.01724144012104</v>
      </c>
      <c r="O11695">
        <v>6.0595913485264674</v>
      </c>
      <c r="R11695">
        <v>-23.348450227838114</v>
      </c>
      <c r="S11695">
        <v>-52.89386873148019</v>
      </c>
      <c r="T11695">
        <v>-8.9469611960076492</v>
      </c>
      <c r="U11695">
        <v>-12.28760901464311</v>
      </c>
      <c r="X11695">
        <v>-12.353340736351782</v>
      </c>
    </row>
    <row r="11696" spans="1:24">
      <c r="A11696" s="4">
        <v>34563</v>
      </c>
      <c r="C11696">
        <v>-76.01724144012104</v>
      </c>
      <c r="O11696">
        <v>5.391769390668145</v>
      </c>
      <c r="R11696">
        <v>-23.348450227838114</v>
      </c>
      <c r="S11696">
        <v>-52.89386873148019</v>
      </c>
      <c r="T11696">
        <v>-8.9469611960076492</v>
      </c>
      <c r="U11696">
        <v>-12.28760901464311</v>
      </c>
      <c r="X11696">
        <v>-12.353340736351782</v>
      </c>
    </row>
    <row r="11697" spans="1:24">
      <c r="A11697" s="4">
        <v>34562</v>
      </c>
      <c r="C11697">
        <v>-76.01724144012104</v>
      </c>
      <c r="O11697">
        <v>5.4714764949080177</v>
      </c>
      <c r="R11697">
        <v>-23.348450227838114</v>
      </c>
      <c r="S11697">
        <v>-52.89386873148019</v>
      </c>
      <c r="T11697">
        <v>-8.9469611960076492</v>
      </c>
      <c r="U11697">
        <v>-12.28760901464311</v>
      </c>
      <c r="X11697">
        <v>-12.353340736351782</v>
      </c>
    </row>
    <row r="11698" spans="1:24">
      <c r="A11698" s="4">
        <v>34561</v>
      </c>
      <c r="C11698">
        <v>-76.01724144012104</v>
      </c>
      <c r="O11698">
        <v>5.9560298132031591</v>
      </c>
      <c r="R11698">
        <v>-23.348450227838114</v>
      </c>
      <c r="S11698">
        <v>-52.89386873148019</v>
      </c>
      <c r="T11698">
        <v>-8.9469611960076492</v>
      </c>
      <c r="U11698">
        <v>-12.28760901464311</v>
      </c>
      <c r="X11698">
        <v>-12.353340736351782</v>
      </c>
    </row>
    <row r="11699" spans="1:24">
      <c r="A11699" s="4">
        <v>34560</v>
      </c>
      <c r="C11699">
        <v>-76.01724144012104</v>
      </c>
      <c r="O11699">
        <v>5.7520567137133725</v>
      </c>
      <c r="R11699">
        <v>-23.348450227838114</v>
      </c>
      <c r="S11699">
        <v>-52.89386873148019</v>
      </c>
      <c r="T11699">
        <v>-8.9469611960076492</v>
      </c>
      <c r="U11699">
        <v>-12.28760901464311</v>
      </c>
      <c r="X11699">
        <v>-12.353340736351782</v>
      </c>
    </row>
    <row r="11700" spans="1:24">
      <c r="A11700" s="4">
        <v>34559</v>
      </c>
      <c r="C11700">
        <v>-76.01724144012104</v>
      </c>
      <c r="O11700">
        <v>5.7520567137133725</v>
      </c>
      <c r="R11700">
        <v>-23.348450227838114</v>
      </c>
      <c r="S11700">
        <v>-52.89386873148019</v>
      </c>
      <c r="T11700">
        <v>-8.9469611960076492</v>
      </c>
      <c r="U11700">
        <v>-12.28760901464311</v>
      </c>
      <c r="X11700">
        <v>-12.353340736351782</v>
      </c>
    </row>
    <row r="11701" spans="1:24">
      <c r="A11701" s="4">
        <v>34558</v>
      </c>
      <c r="C11701">
        <v>-76.01724144012104</v>
      </c>
      <c r="O11701">
        <v>5.7520567137133725</v>
      </c>
      <c r="R11701">
        <v>-23.348450227838114</v>
      </c>
      <c r="S11701">
        <v>-52.89386873148019</v>
      </c>
      <c r="T11701">
        <v>-8.9469611960076492</v>
      </c>
      <c r="U11701">
        <v>-12.28760901464311</v>
      </c>
      <c r="X11701">
        <v>-12.353340736351782</v>
      </c>
    </row>
    <row r="11702" spans="1:24">
      <c r="A11702" s="4">
        <v>34557</v>
      </c>
      <c r="C11702">
        <v>-76.01724144012104</v>
      </c>
      <c r="O11702">
        <v>5.5922002571163603</v>
      </c>
      <c r="R11702">
        <v>-23.348450227838114</v>
      </c>
      <c r="S11702">
        <v>-52.89386873148019</v>
      </c>
      <c r="T11702">
        <v>-8.9469611960076492</v>
      </c>
      <c r="U11702">
        <v>-12.28760901464311</v>
      </c>
      <c r="X11702">
        <v>-12.353340736351782</v>
      </c>
    </row>
    <row r="11703" spans="1:24">
      <c r="A11703" s="4">
        <v>34556</v>
      </c>
      <c r="C11703">
        <v>-76.01724144012104</v>
      </c>
      <c r="O11703">
        <v>4.3024562765539685</v>
      </c>
      <c r="R11703">
        <v>-23.348450227838114</v>
      </c>
      <c r="S11703">
        <v>-52.89386873148019</v>
      </c>
      <c r="T11703">
        <v>-8.9469611960076492</v>
      </c>
      <c r="U11703">
        <v>-12.28760901464311</v>
      </c>
      <c r="X11703">
        <v>-12.353340736351782</v>
      </c>
    </row>
    <row r="11704" spans="1:24">
      <c r="A11704" s="4">
        <v>34555</v>
      </c>
      <c r="C11704">
        <v>-76.01724144012104</v>
      </c>
      <c r="O11704">
        <v>4.482616601945665</v>
      </c>
      <c r="R11704">
        <v>-23.348450227838114</v>
      </c>
      <c r="S11704">
        <v>-52.89386873148019</v>
      </c>
      <c r="T11704">
        <v>-8.9469611960076492</v>
      </c>
      <c r="U11704">
        <v>-12.28760901464311</v>
      </c>
      <c r="X11704">
        <v>-12.353340736351782</v>
      </c>
    </row>
    <row r="11705" spans="1:24">
      <c r="A11705" s="4">
        <v>34554</v>
      </c>
      <c r="C11705">
        <v>-76.01724144012104</v>
      </c>
      <c r="O11705">
        <v>3.9065466380689315</v>
      </c>
      <c r="R11705">
        <v>-23.348450227838114</v>
      </c>
      <c r="S11705">
        <v>-52.89386873148019</v>
      </c>
      <c r="T11705">
        <v>-8.9469611960076492</v>
      </c>
      <c r="U11705">
        <v>-12.28760901464311</v>
      </c>
      <c r="X11705">
        <v>-12.353340736351782</v>
      </c>
    </row>
    <row r="11706" spans="1:24">
      <c r="A11706" s="4">
        <v>34553</v>
      </c>
      <c r="C11706">
        <v>-76.01724144012104</v>
      </c>
      <c r="O11706">
        <v>3.9427068367324125</v>
      </c>
      <c r="R11706">
        <v>-23.348450227838114</v>
      </c>
      <c r="S11706">
        <v>-52.89386873148019</v>
      </c>
      <c r="T11706">
        <v>-8.9469611960076492</v>
      </c>
      <c r="U11706">
        <v>-12.28760901464311</v>
      </c>
      <c r="X11706">
        <v>-12.353340736351782</v>
      </c>
    </row>
    <row r="11707" spans="1:24">
      <c r="A11707" s="4">
        <v>34552</v>
      </c>
      <c r="C11707">
        <v>-76.01724144012104</v>
      </c>
      <c r="O11707">
        <v>3.9427068367324125</v>
      </c>
      <c r="R11707">
        <v>-23.348450227838114</v>
      </c>
      <c r="S11707">
        <v>-52.89386873148019</v>
      </c>
      <c r="T11707">
        <v>-8.9469611960076492</v>
      </c>
      <c r="U11707">
        <v>-12.28760901464311</v>
      </c>
      <c r="X11707">
        <v>-12.353340736351782</v>
      </c>
    </row>
    <row r="11708" spans="1:24">
      <c r="A11708" s="4">
        <v>34551</v>
      </c>
      <c r="C11708">
        <v>-76.01724144012104</v>
      </c>
      <c r="O11708">
        <v>3.9427068367324125</v>
      </c>
      <c r="R11708">
        <v>-23.348450227838114</v>
      </c>
      <c r="S11708">
        <v>-52.89386873148019</v>
      </c>
      <c r="T11708">
        <v>-8.9469611960076492</v>
      </c>
      <c r="U11708">
        <v>-12.28760901464311</v>
      </c>
      <c r="X11708">
        <v>-12.353340736351782</v>
      </c>
    </row>
    <row r="11709" spans="1:24">
      <c r="A11709" s="4">
        <v>34550</v>
      </c>
      <c r="C11709">
        <v>-76.01724144012104</v>
      </c>
      <c r="O11709">
        <v>3.7286030613002765</v>
      </c>
      <c r="R11709">
        <v>-23.348450227838114</v>
      </c>
      <c r="S11709">
        <v>-52.89386873148019</v>
      </c>
      <c r="T11709">
        <v>-8.9469611960076492</v>
      </c>
      <c r="U11709">
        <v>-12.28760901464311</v>
      </c>
      <c r="X11709">
        <v>-12.353340736351782</v>
      </c>
    </row>
    <row r="11710" spans="1:24">
      <c r="A11710" s="4">
        <v>34549</v>
      </c>
      <c r="C11710">
        <v>-76.01724144012104</v>
      </c>
      <c r="O11710">
        <v>2.9514734821711954</v>
      </c>
      <c r="R11710">
        <v>-23.348450227838114</v>
      </c>
      <c r="S11710">
        <v>-52.89386873148019</v>
      </c>
      <c r="T11710">
        <v>-8.9469611960076492</v>
      </c>
      <c r="U11710">
        <v>-12.28760901464311</v>
      </c>
      <c r="X11710">
        <v>-12.353340736351782</v>
      </c>
    </row>
    <row r="11711" spans="1:24">
      <c r="A11711" s="4">
        <v>34548</v>
      </c>
      <c r="C11711">
        <v>-76.01724144012104</v>
      </c>
      <c r="O11711">
        <v>2.8124739734189035</v>
      </c>
      <c r="R11711">
        <v>-23.348450227838114</v>
      </c>
      <c r="S11711">
        <v>-52.89386873148019</v>
      </c>
      <c r="T11711">
        <v>-8.9469611960076492</v>
      </c>
      <c r="U11711">
        <v>-12.28760901464311</v>
      </c>
      <c r="X11711">
        <v>-12.353340736351782</v>
      </c>
    </row>
    <row r="11712" spans="1:24">
      <c r="A11712" s="4">
        <v>34547</v>
      </c>
      <c r="C11712">
        <v>-76.01724144012104</v>
      </c>
      <c r="O11712">
        <v>3.4642615511648813</v>
      </c>
      <c r="R11712">
        <v>-23.348450227838114</v>
      </c>
      <c r="S11712">
        <v>-52.89386873148019</v>
      </c>
      <c r="T11712">
        <v>-8.9469611960076492</v>
      </c>
      <c r="U11712">
        <v>-12.28760901464311</v>
      </c>
      <c r="X11712">
        <v>-12.353340736351782</v>
      </c>
    </row>
    <row r="11713" spans="1:24">
      <c r="A11713" s="4">
        <v>34546</v>
      </c>
      <c r="C11713">
        <v>-76.01724144012104</v>
      </c>
      <c r="O11713">
        <v>3.3103207702994268</v>
      </c>
      <c r="R11713">
        <v>-23.348450227838114</v>
      </c>
      <c r="S11713">
        <v>-52.89386873148019</v>
      </c>
      <c r="T11713">
        <v>-8.9469611960076492</v>
      </c>
      <c r="U11713">
        <v>-12.28760901464311</v>
      </c>
      <c r="X11713">
        <v>-12.353340736351782</v>
      </c>
    </row>
    <row r="11714" spans="1:24">
      <c r="A11714" s="4">
        <v>34545</v>
      </c>
      <c r="C11714">
        <v>-76.01724144012104</v>
      </c>
      <c r="O11714">
        <v>3.3103207702994268</v>
      </c>
      <c r="R11714">
        <v>-23.348450227838114</v>
      </c>
      <c r="S11714">
        <v>-52.89386873148019</v>
      </c>
      <c r="T11714">
        <v>-8.9469611960076492</v>
      </c>
      <c r="U11714">
        <v>-12.28760901464311</v>
      </c>
      <c r="X11714">
        <v>-12.353340736351782</v>
      </c>
    </row>
    <row r="11715" spans="1:24">
      <c r="A11715" s="4">
        <v>34544</v>
      </c>
      <c r="C11715">
        <v>-76.01724144012104</v>
      </c>
      <c r="O11715">
        <v>3.3103207702994268</v>
      </c>
      <c r="R11715">
        <v>-23.348450227838114</v>
      </c>
      <c r="S11715">
        <v>-52.89386873148019</v>
      </c>
      <c r="T11715">
        <v>-8.9469611960076492</v>
      </c>
      <c r="U11715">
        <v>-12.28760901464311</v>
      </c>
      <c r="X11715">
        <v>-12.353340736351782</v>
      </c>
    </row>
    <row r="11716" spans="1:24">
      <c r="A11716" s="4">
        <v>34543</v>
      </c>
      <c r="C11716">
        <v>-76.308364493979497</v>
      </c>
      <c r="O11716">
        <v>4.3950744030462658</v>
      </c>
      <c r="R11716">
        <v>-23.637828500190565</v>
      </c>
      <c r="S11716">
        <v>-52.422329781949109</v>
      </c>
      <c r="T11716">
        <v>-9.1117924137577688</v>
      </c>
      <c r="U11716">
        <v>-12.28760901464311</v>
      </c>
      <c r="X11716">
        <v>-12.373998566189812</v>
      </c>
    </row>
    <row r="11717" spans="1:24">
      <c r="A11717" s="4">
        <v>34542</v>
      </c>
      <c r="C11717">
        <v>-76.308364493979497</v>
      </c>
      <c r="O11717">
        <v>4.8742178644651801</v>
      </c>
      <c r="R11717">
        <v>-23.637828500190565</v>
      </c>
      <c r="S11717">
        <v>-52.422329781949109</v>
      </c>
      <c r="T11717">
        <v>-9.1117924137577688</v>
      </c>
      <c r="U11717">
        <v>-12.28760901464311</v>
      </c>
      <c r="X11717">
        <v>-12.373998566189812</v>
      </c>
    </row>
    <row r="11718" spans="1:24">
      <c r="A11718" s="4">
        <v>34541</v>
      </c>
      <c r="C11718">
        <v>-76.308364493979497</v>
      </c>
      <c r="O11718">
        <v>3.5852912578403959</v>
      </c>
      <c r="R11718">
        <v>-23.637828500190565</v>
      </c>
      <c r="S11718">
        <v>-52.422329781949109</v>
      </c>
      <c r="T11718">
        <v>-9.1117924137577688</v>
      </c>
      <c r="U11718">
        <v>-12.28760901464311</v>
      </c>
      <c r="X11718">
        <v>-12.373998566189812</v>
      </c>
    </row>
    <row r="11719" spans="1:24">
      <c r="A11719" s="4">
        <v>34540</v>
      </c>
      <c r="C11719">
        <v>-76.308364493979497</v>
      </c>
      <c r="O11719">
        <v>3.3327553425533978</v>
      </c>
      <c r="R11719">
        <v>-23.637828500190565</v>
      </c>
      <c r="S11719">
        <v>-52.422329781949109</v>
      </c>
      <c r="T11719">
        <v>-9.1117924137577688</v>
      </c>
      <c r="U11719">
        <v>-12.28760901464311</v>
      </c>
      <c r="X11719">
        <v>-12.373998566189812</v>
      </c>
    </row>
    <row r="11720" spans="1:24">
      <c r="A11720" s="4">
        <v>34539</v>
      </c>
      <c r="C11720">
        <v>-76.308364493979497</v>
      </c>
      <c r="O11720">
        <v>3.5482751020537506</v>
      </c>
      <c r="R11720">
        <v>-23.637828500190565</v>
      </c>
      <c r="S11720">
        <v>-52.422329781949109</v>
      </c>
      <c r="T11720">
        <v>-9.1117924137577688</v>
      </c>
      <c r="U11720">
        <v>-12.28760901464311</v>
      </c>
      <c r="X11720">
        <v>-12.373998566189812</v>
      </c>
    </row>
    <row r="11721" spans="1:24">
      <c r="A11721" s="4">
        <v>34538</v>
      </c>
      <c r="C11721">
        <v>-76.308364493979497</v>
      </c>
      <c r="O11721">
        <v>3.5482751020537506</v>
      </c>
      <c r="R11721">
        <v>-23.637828500190565</v>
      </c>
      <c r="S11721">
        <v>-52.422329781949109</v>
      </c>
      <c r="T11721">
        <v>-9.1117924137577688</v>
      </c>
      <c r="U11721">
        <v>-12.28760901464311</v>
      </c>
      <c r="X11721">
        <v>-12.373998566189812</v>
      </c>
    </row>
    <row r="11722" spans="1:24">
      <c r="A11722" s="4">
        <v>34537</v>
      </c>
      <c r="C11722">
        <v>-76.308364493979497</v>
      </c>
      <c r="O11722">
        <v>3.5482751020537506</v>
      </c>
      <c r="R11722">
        <v>-23.637828500190565</v>
      </c>
      <c r="S11722">
        <v>-52.422329781949109</v>
      </c>
      <c r="T11722">
        <v>-9.1117924137577688</v>
      </c>
      <c r="U11722">
        <v>-12.28760901464311</v>
      </c>
      <c r="X11722">
        <v>-12.373998566189812</v>
      </c>
    </row>
    <row r="11723" spans="1:24">
      <c r="A11723" s="4">
        <v>34536</v>
      </c>
      <c r="C11723">
        <v>-76.308364493979497</v>
      </c>
      <c r="O11723">
        <v>3.5811053948391844</v>
      </c>
      <c r="R11723">
        <v>-23.637828500190565</v>
      </c>
      <c r="S11723">
        <v>-52.422329781949109</v>
      </c>
      <c r="T11723">
        <v>-9.1117924137577688</v>
      </c>
      <c r="U11723">
        <v>-12.28760901464311</v>
      </c>
      <c r="X11723">
        <v>-12.373998566189812</v>
      </c>
    </row>
    <row r="11724" spans="1:24">
      <c r="A11724" s="4">
        <v>34535</v>
      </c>
      <c r="C11724">
        <v>-76.308364493979497</v>
      </c>
      <c r="O11724">
        <v>3.5350814257029128</v>
      </c>
      <c r="R11724">
        <v>-23.637828500190565</v>
      </c>
      <c r="S11724">
        <v>-52.422329781949109</v>
      </c>
      <c r="T11724">
        <v>-9.1117924137577688</v>
      </c>
      <c r="U11724">
        <v>-12.28760901464311</v>
      </c>
      <c r="X11724">
        <v>-12.373998566189812</v>
      </c>
    </row>
    <row r="11725" spans="1:24">
      <c r="A11725" s="4">
        <v>34534</v>
      </c>
      <c r="C11725">
        <v>-76.308364493979497</v>
      </c>
      <c r="O11725">
        <v>3.102206917288612</v>
      </c>
      <c r="R11725">
        <v>-23.637828500190565</v>
      </c>
      <c r="S11725">
        <v>-52.422329781949109</v>
      </c>
      <c r="T11725">
        <v>-9.1117924137577688</v>
      </c>
      <c r="U11725">
        <v>-12.28760901464311</v>
      </c>
      <c r="X11725">
        <v>-12.373998566189812</v>
      </c>
    </row>
    <row r="11726" spans="1:24">
      <c r="A11726" s="4">
        <v>34533</v>
      </c>
      <c r="C11726">
        <v>-76.308364493979497</v>
      </c>
      <c r="O11726">
        <v>2.7162695845012479</v>
      </c>
      <c r="R11726">
        <v>-23.637828500190565</v>
      </c>
      <c r="S11726">
        <v>-52.422329781949109</v>
      </c>
      <c r="T11726">
        <v>-9.1117924137577688</v>
      </c>
      <c r="U11726">
        <v>-12.28760901464311</v>
      </c>
      <c r="X11726">
        <v>-12.373998566189812</v>
      </c>
    </row>
    <row r="11727" spans="1:24">
      <c r="A11727" s="4">
        <v>34532</v>
      </c>
      <c r="C11727">
        <v>-76.308364493979497</v>
      </c>
      <c r="O11727">
        <v>2.7823809328349398</v>
      </c>
      <c r="R11727">
        <v>-23.637828500190565</v>
      </c>
      <c r="S11727">
        <v>-52.422329781949109</v>
      </c>
      <c r="T11727">
        <v>-9.1117924137577688</v>
      </c>
      <c r="U11727">
        <v>-12.28760901464311</v>
      </c>
      <c r="X11727">
        <v>-12.373998566189812</v>
      </c>
    </row>
    <row r="11728" spans="1:24">
      <c r="A11728" s="4">
        <v>34531</v>
      </c>
      <c r="C11728">
        <v>-76.308364493979497</v>
      </c>
      <c r="O11728">
        <v>2.7823809328349398</v>
      </c>
      <c r="R11728">
        <v>-23.637828500190565</v>
      </c>
      <c r="S11728">
        <v>-52.422329781949109</v>
      </c>
      <c r="T11728">
        <v>-9.1117924137577688</v>
      </c>
      <c r="U11728">
        <v>-12.28760901464311</v>
      </c>
      <c r="X11728">
        <v>-12.373998566189812</v>
      </c>
    </row>
    <row r="11729" spans="1:24">
      <c r="A11729" s="4">
        <v>34530</v>
      </c>
      <c r="C11729">
        <v>-76.308364493979497</v>
      </c>
      <c r="O11729">
        <v>2.7823809328349398</v>
      </c>
      <c r="R11729">
        <v>-23.637828500190565</v>
      </c>
      <c r="S11729">
        <v>-52.422329781949109</v>
      </c>
      <c r="T11729">
        <v>-9.1117924137577688</v>
      </c>
      <c r="U11729">
        <v>-12.28760901464311</v>
      </c>
      <c r="X11729">
        <v>-12.373998566189812</v>
      </c>
    </row>
    <row r="11730" spans="1:24">
      <c r="A11730" s="4">
        <v>34529</v>
      </c>
      <c r="C11730">
        <v>-76.308364493979497</v>
      </c>
      <c r="O11730">
        <v>2.3106540265806785</v>
      </c>
      <c r="R11730">
        <v>-23.637828500190565</v>
      </c>
      <c r="S11730">
        <v>-52.422329781949109</v>
      </c>
      <c r="T11730">
        <v>-9.1117924137577688</v>
      </c>
      <c r="U11730">
        <v>-12.28760901464311</v>
      </c>
      <c r="X11730">
        <v>-12.373998566189812</v>
      </c>
    </row>
    <row r="11731" spans="1:24">
      <c r="A11731" s="4">
        <v>34528</v>
      </c>
      <c r="C11731">
        <v>-76.308364493979497</v>
      </c>
      <c r="O11731">
        <v>2.8839706703532642</v>
      </c>
      <c r="R11731">
        <v>-23.637828500190565</v>
      </c>
      <c r="S11731">
        <v>-52.422329781949109</v>
      </c>
      <c r="T11731">
        <v>-9.1117924137577688</v>
      </c>
      <c r="U11731">
        <v>-12.28760901464311</v>
      </c>
      <c r="X11731">
        <v>-12.373998566189812</v>
      </c>
    </row>
    <row r="11732" spans="1:24">
      <c r="A11732" s="4">
        <v>34527</v>
      </c>
      <c r="C11732">
        <v>-76.308364493979497</v>
      </c>
      <c r="O11732">
        <v>3.141714305249991</v>
      </c>
      <c r="R11732">
        <v>-23.637828500190565</v>
      </c>
      <c r="S11732">
        <v>-52.422329781949109</v>
      </c>
      <c r="T11732">
        <v>-9.1117924137577688</v>
      </c>
      <c r="U11732">
        <v>-12.28760901464311</v>
      </c>
      <c r="X11732">
        <v>-12.373998566189812</v>
      </c>
    </row>
    <row r="11733" spans="1:24">
      <c r="A11733" s="4">
        <v>34526</v>
      </c>
      <c r="C11733">
        <v>-76.308364493979497</v>
      </c>
      <c r="O11733">
        <v>3.4552581823538446</v>
      </c>
      <c r="R11733">
        <v>-23.637828500190565</v>
      </c>
      <c r="S11733">
        <v>-52.422329781949109</v>
      </c>
      <c r="T11733">
        <v>-9.1117924137577688</v>
      </c>
      <c r="U11733">
        <v>-12.28760901464311</v>
      </c>
      <c r="X11733">
        <v>-12.373998566189812</v>
      </c>
    </row>
    <row r="11734" spans="1:24">
      <c r="A11734" s="4">
        <v>34525</v>
      </c>
      <c r="C11734">
        <v>-76.308364493979497</v>
      </c>
      <c r="O11734">
        <v>4.0189572156473048</v>
      </c>
      <c r="R11734">
        <v>-23.637828500190565</v>
      </c>
      <c r="S11734">
        <v>-52.422329781949109</v>
      </c>
      <c r="T11734">
        <v>-9.1117924137577688</v>
      </c>
      <c r="U11734">
        <v>-12.28760901464311</v>
      </c>
      <c r="X11734">
        <v>-12.373998566189812</v>
      </c>
    </row>
    <row r="11735" spans="1:24">
      <c r="A11735" s="4">
        <v>34524</v>
      </c>
      <c r="C11735">
        <v>-76.308364493979497</v>
      </c>
      <c r="O11735">
        <v>4.0189572156473048</v>
      </c>
      <c r="R11735">
        <v>-23.637828500190565</v>
      </c>
      <c r="S11735">
        <v>-52.422329781949109</v>
      </c>
      <c r="T11735">
        <v>-9.1117924137577688</v>
      </c>
      <c r="U11735">
        <v>-12.28760901464311</v>
      </c>
      <c r="X11735">
        <v>-12.373998566189812</v>
      </c>
    </row>
    <row r="11736" spans="1:24">
      <c r="A11736" s="4">
        <v>34523</v>
      </c>
      <c r="C11736">
        <v>-76.308364493979497</v>
      </c>
      <c r="O11736">
        <v>4.0189572156473048</v>
      </c>
      <c r="R11736">
        <v>-23.637828500190565</v>
      </c>
      <c r="S11736">
        <v>-52.422329781949109</v>
      </c>
      <c r="T11736">
        <v>-9.1117924137577688</v>
      </c>
      <c r="U11736">
        <v>-12.28760901464311</v>
      </c>
      <c r="X11736">
        <v>-12.373998566189812</v>
      </c>
    </row>
    <row r="11737" spans="1:24">
      <c r="A11737" s="4">
        <v>34522</v>
      </c>
      <c r="C11737">
        <v>-76.308364493979497</v>
      </c>
      <c r="O11737">
        <v>4.6059139831026101</v>
      </c>
      <c r="R11737">
        <v>-23.637828500190565</v>
      </c>
      <c r="S11737">
        <v>-52.422329781949109</v>
      </c>
      <c r="T11737">
        <v>-9.1117924137577688</v>
      </c>
      <c r="U11737">
        <v>-12.28760901464311</v>
      </c>
      <c r="X11737">
        <v>-12.373998566189812</v>
      </c>
    </row>
    <row r="11738" spans="1:24">
      <c r="A11738" s="4">
        <v>34521</v>
      </c>
      <c r="C11738">
        <v>-76.308364493979497</v>
      </c>
      <c r="O11738">
        <v>5.0584946729588722</v>
      </c>
      <c r="R11738">
        <v>-23.637828500190565</v>
      </c>
      <c r="S11738">
        <v>-52.422329781949109</v>
      </c>
      <c r="T11738">
        <v>-9.1117924137577688</v>
      </c>
      <c r="U11738">
        <v>-12.28760901464311</v>
      </c>
      <c r="X11738">
        <v>-12.373998566189812</v>
      </c>
    </row>
    <row r="11739" spans="1:24">
      <c r="A11739" s="4">
        <v>34520</v>
      </c>
      <c r="C11739">
        <v>-76.308364493979497</v>
      </c>
      <c r="O11739">
        <v>4.7237711602670487</v>
      </c>
      <c r="R11739">
        <v>-23.637828500190565</v>
      </c>
      <c r="S11739">
        <v>-52.422329781949109</v>
      </c>
      <c r="T11739">
        <v>-9.1117924137577688</v>
      </c>
      <c r="U11739">
        <v>-12.28760901464311</v>
      </c>
      <c r="X11739">
        <v>-12.373998566189812</v>
      </c>
    </row>
    <row r="11740" spans="1:24">
      <c r="A11740" s="4">
        <v>34519</v>
      </c>
      <c r="C11740">
        <v>-76.308364493979497</v>
      </c>
      <c r="O11740">
        <v>4.7079582847948274</v>
      </c>
      <c r="R11740">
        <v>-23.637828500190565</v>
      </c>
      <c r="S11740">
        <v>-52.422329781949109</v>
      </c>
      <c r="T11740">
        <v>-9.1117924137577688</v>
      </c>
      <c r="U11740">
        <v>-12.28760901464311</v>
      </c>
      <c r="X11740">
        <v>-12.373998566189812</v>
      </c>
    </row>
    <row r="11741" spans="1:24">
      <c r="A11741" s="4">
        <v>34518</v>
      </c>
      <c r="C11741">
        <v>-76.308364493979497</v>
      </c>
      <c r="O11741">
        <v>5.0100419259426587</v>
      </c>
      <c r="R11741">
        <v>-23.637828500190565</v>
      </c>
      <c r="S11741">
        <v>-52.422329781949109</v>
      </c>
      <c r="T11741">
        <v>-9.1117924137577688</v>
      </c>
      <c r="U11741">
        <v>-12.28760901464311</v>
      </c>
      <c r="X11741">
        <v>-12.373998566189812</v>
      </c>
    </row>
    <row r="11742" spans="1:24">
      <c r="A11742" s="4">
        <v>34517</v>
      </c>
      <c r="C11742">
        <v>-76.308364493979497</v>
      </c>
      <c r="O11742">
        <v>5.0100419259426587</v>
      </c>
      <c r="R11742">
        <v>-23.637828500190565</v>
      </c>
      <c r="S11742">
        <v>-52.422329781949109</v>
      </c>
      <c r="T11742">
        <v>-9.1117924137577688</v>
      </c>
      <c r="U11742">
        <v>-12.28760901464311</v>
      </c>
      <c r="X11742">
        <v>-12.373998566189812</v>
      </c>
    </row>
    <row r="11743" spans="1:24">
      <c r="A11743" s="4">
        <v>34516</v>
      </c>
      <c r="C11743">
        <v>-76.308364493979497</v>
      </c>
      <c r="O11743">
        <v>5.0100419259426587</v>
      </c>
      <c r="R11743">
        <v>-23.637828500190565</v>
      </c>
      <c r="S11743">
        <v>-52.422329781949109</v>
      </c>
      <c r="T11743">
        <v>-9.1117924137577688</v>
      </c>
      <c r="U11743">
        <v>-12.28760901464311</v>
      </c>
      <c r="X11743">
        <v>-12.373998566189812</v>
      </c>
    </row>
    <row r="11744" spans="1:24">
      <c r="A11744" s="4">
        <v>34515</v>
      </c>
      <c r="C11744">
        <v>-76.308364493979497</v>
      </c>
      <c r="O11744">
        <v>5.1400209440960225</v>
      </c>
      <c r="R11744">
        <v>-23.637828500190565</v>
      </c>
      <c r="S11744">
        <v>-52.422329781949109</v>
      </c>
      <c r="T11744">
        <v>-9.1117924137577688</v>
      </c>
      <c r="U11744">
        <v>-12.28760901464311</v>
      </c>
      <c r="X11744">
        <v>-12.373998566189812</v>
      </c>
    </row>
    <row r="11745" spans="1:24">
      <c r="A11745" s="4">
        <v>34514</v>
      </c>
      <c r="C11745">
        <v>-76.14749004912872</v>
      </c>
      <c r="O11745">
        <v>4.0527810232742496</v>
      </c>
      <c r="R11745">
        <v>-23.752720189589766</v>
      </c>
      <c r="S11745">
        <v>-52.697678500404649</v>
      </c>
      <c r="T11745">
        <v>-9.1803612410207904</v>
      </c>
      <c r="U11745">
        <v>-12.28760901464311</v>
      </c>
      <c r="X11745">
        <v>-12.491227072953777</v>
      </c>
    </row>
    <row r="11746" spans="1:24">
      <c r="A11746" s="4">
        <v>34513</v>
      </c>
      <c r="C11746">
        <v>-76.14749004912872</v>
      </c>
      <c r="O11746">
        <v>4.3713566080814275</v>
      </c>
      <c r="R11746">
        <v>-23.752720189589766</v>
      </c>
      <c r="S11746">
        <v>-52.697678500404649</v>
      </c>
      <c r="T11746">
        <v>-9.1803612410207904</v>
      </c>
      <c r="U11746">
        <v>-12.28760901464311</v>
      </c>
      <c r="X11746">
        <v>-12.491227072953777</v>
      </c>
    </row>
    <row r="11747" spans="1:24">
      <c r="A11747" s="4">
        <v>34512</v>
      </c>
      <c r="C11747">
        <v>-76.14749004912872</v>
      </c>
      <c r="O11747">
        <v>4.0129816495213362</v>
      </c>
      <c r="R11747">
        <v>-23.752720189589766</v>
      </c>
      <c r="S11747">
        <v>-52.697678500404649</v>
      </c>
      <c r="T11747">
        <v>-9.1803612410207904</v>
      </c>
      <c r="U11747">
        <v>-12.28760901464311</v>
      </c>
      <c r="X11747">
        <v>-12.491227072953777</v>
      </c>
    </row>
    <row r="11748" spans="1:24">
      <c r="A11748" s="4">
        <v>34511</v>
      </c>
      <c r="C11748">
        <v>-76.14749004912872</v>
      </c>
      <c r="O11748">
        <v>4.9842735658518649</v>
      </c>
      <c r="R11748">
        <v>-23.752720189589766</v>
      </c>
      <c r="S11748">
        <v>-52.697678500404649</v>
      </c>
      <c r="T11748">
        <v>-9.1803612410207904</v>
      </c>
      <c r="U11748">
        <v>-12.28760901464311</v>
      </c>
      <c r="X11748">
        <v>-12.491227072953777</v>
      </c>
    </row>
    <row r="11749" spans="1:24">
      <c r="A11749" s="4">
        <v>34510</v>
      </c>
      <c r="C11749">
        <v>-76.14749004912872</v>
      </c>
      <c r="O11749">
        <v>4.9842735658518649</v>
      </c>
      <c r="R11749">
        <v>-23.752720189589766</v>
      </c>
      <c r="S11749">
        <v>-52.697678500404649</v>
      </c>
      <c r="T11749">
        <v>-9.1803612410207904</v>
      </c>
      <c r="U11749">
        <v>-12.28760901464311</v>
      </c>
      <c r="X11749">
        <v>-12.491227072953777</v>
      </c>
    </row>
    <row r="11750" spans="1:24">
      <c r="A11750" s="4">
        <v>34509</v>
      </c>
      <c r="C11750">
        <v>-76.14749004912872</v>
      </c>
      <c r="O11750">
        <v>4.9842735658518649</v>
      </c>
      <c r="R11750">
        <v>-23.752720189589766</v>
      </c>
      <c r="S11750">
        <v>-52.697678500404649</v>
      </c>
      <c r="T11750">
        <v>-9.1803612410207904</v>
      </c>
      <c r="U11750">
        <v>-12.28760901464311</v>
      </c>
      <c r="X11750">
        <v>-12.491227072953777</v>
      </c>
    </row>
    <row r="11751" spans="1:24">
      <c r="A11751" s="4">
        <v>34508</v>
      </c>
      <c r="C11751">
        <v>-76.14749004912872</v>
      </c>
      <c r="O11751">
        <v>4.6609952453501791</v>
      </c>
      <c r="R11751">
        <v>-23.752720189589766</v>
      </c>
      <c r="S11751">
        <v>-52.697678500404649</v>
      </c>
      <c r="T11751">
        <v>-9.1803612410207904</v>
      </c>
      <c r="U11751">
        <v>-12.28760901464311</v>
      </c>
      <c r="X11751">
        <v>-12.491227072953777</v>
      </c>
    </row>
    <row r="11752" spans="1:24">
      <c r="A11752" s="4">
        <v>34507</v>
      </c>
      <c r="C11752">
        <v>-76.14749004912872</v>
      </c>
      <c r="O11752">
        <v>4.8143485975101044</v>
      </c>
      <c r="R11752">
        <v>-23.752720189589766</v>
      </c>
      <c r="S11752">
        <v>-52.697678500404649</v>
      </c>
      <c r="T11752">
        <v>-9.1803612410207904</v>
      </c>
      <c r="U11752">
        <v>-12.28760901464311</v>
      </c>
      <c r="X11752">
        <v>-12.491227072953777</v>
      </c>
    </row>
    <row r="11753" spans="1:24">
      <c r="A11753" s="4">
        <v>34506</v>
      </c>
      <c r="C11753">
        <v>-76.14749004912872</v>
      </c>
      <c r="O11753">
        <v>5.8637187886583888</v>
      </c>
      <c r="R11753">
        <v>-23.752720189589766</v>
      </c>
      <c r="S11753">
        <v>-52.697678500404649</v>
      </c>
      <c r="T11753">
        <v>-9.1803612410207904</v>
      </c>
      <c r="U11753">
        <v>-12.28760901464311</v>
      </c>
      <c r="X11753">
        <v>-12.491227072953777</v>
      </c>
    </row>
    <row r="11754" spans="1:24">
      <c r="A11754" s="4">
        <v>34505</v>
      </c>
      <c r="C11754">
        <v>-76.14749004912872</v>
      </c>
      <c r="O11754">
        <v>5.6798370210360503</v>
      </c>
      <c r="R11754">
        <v>-23.752720189589766</v>
      </c>
      <c r="S11754">
        <v>-52.697678500404649</v>
      </c>
      <c r="T11754">
        <v>-9.1803612410207904</v>
      </c>
      <c r="U11754">
        <v>-12.28760901464311</v>
      </c>
      <c r="X11754">
        <v>-12.491227072953777</v>
      </c>
    </row>
    <row r="11755" spans="1:24">
      <c r="A11755" s="4">
        <v>34504</v>
      </c>
      <c r="C11755">
        <v>-76.14749004912872</v>
      </c>
      <c r="O11755">
        <v>5.1409091706504455</v>
      </c>
      <c r="R11755">
        <v>-23.752720189589766</v>
      </c>
      <c r="S11755">
        <v>-52.697678500404649</v>
      </c>
      <c r="T11755">
        <v>-9.1803612410207904</v>
      </c>
      <c r="U11755">
        <v>-12.28760901464311</v>
      </c>
      <c r="X11755">
        <v>-12.491227072953777</v>
      </c>
    </row>
    <row r="11756" spans="1:24">
      <c r="A11756" s="4">
        <v>34503</v>
      </c>
      <c r="C11756">
        <v>-76.14749004912872</v>
      </c>
      <c r="O11756">
        <v>5.1409091706504455</v>
      </c>
      <c r="R11756">
        <v>-23.752720189589766</v>
      </c>
      <c r="S11756">
        <v>-52.697678500404649</v>
      </c>
      <c r="T11756">
        <v>-9.1803612410207904</v>
      </c>
      <c r="U11756">
        <v>-12.28760901464311</v>
      </c>
      <c r="X11756">
        <v>-12.491227072953777</v>
      </c>
    </row>
    <row r="11757" spans="1:24">
      <c r="A11757" s="4">
        <v>34502</v>
      </c>
      <c r="C11757">
        <v>-76.14749004912872</v>
      </c>
      <c r="O11757">
        <v>5.1409091706504455</v>
      </c>
      <c r="R11757">
        <v>-23.752720189589766</v>
      </c>
      <c r="S11757">
        <v>-52.697678500404649</v>
      </c>
      <c r="T11757">
        <v>-9.1803612410207904</v>
      </c>
      <c r="U11757">
        <v>-12.28760901464311</v>
      </c>
      <c r="X11757">
        <v>-12.491227072953777</v>
      </c>
    </row>
    <row r="11758" spans="1:24">
      <c r="A11758" s="4">
        <v>34501</v>
      </c>
      <c r="C11758">
        <v>-76.14749004912872</v>
      </c>
      <c r="O11758">
        <v>5.6786336258792431</v>
      </c>
      <c r="R11758">
        <v>-23.752720189589766</v>
      </c>
      <c r="S11758">
        <v>-52.697678500404649</v>
      </c>
      <c r="T11758">
        <v>-9.1803612410207904</v>
      </c>
      <c r="U11758">
        <v>-12.28760901464311</v>
      </c>
      <c r="X11758">
        <v>-12.491227072953777</v>
      </c>
    </row>
    <row r="11759" spans="1:24">
      <c r="A11759" s="4">
        <v>34500</v>
      </c>
      <c r="C11759">
        <v>-76.14749004912872</v>
      </c>
      <c r="O11759">
        <v>5.6226897865979026</v>
      </c>
      <c r="R11759">
        <v>-23.752720189589766</v>
      </c>
      <c r="S11759">
        <v>-52.697678500404649</v>
      </c>
      <c r="T11759">
        <v>-9.1803612410207904</v>
      </c>
      <c r="U11759">
        <v>-12.28760901464311</v>
      </c>
      <c r="X11759">
        <v>-12.491227072953777</v>
      </c>
    </row>
    <row r="11760" spans="1:24">
      <c r="A11760" s="4">
        <v>34499</v>
      </c>
      <c r="C11760">
        <v>-76.14749004912872</v>
      </c>
      <c r="O11760">
        <v>6.0199713016656489</v>
      </c>
      <c r="R11760">
        <v>-23.752720189589766</v>
      </c>
      <c r="S11760">
        <v>-52.697678500404649</v>
      </c>
      <c r="T11760">
        <v>-9.1803612410207904</v>
      </c>
      <c r="U11760">
        <v>-12.28760901464311</v>
      </c>
      <c r="X11760">
        <v>-12.491227072953777</v>
      </c>
    </row>
    <row r="11761" spans="1:24">
      <c r="A11761" s="4">
        <v>34498</v>
      </c>
      <c r="C11761">
        <v>-76.14749004912872</v>
      </c>
      <c r="O11761">
        <v>6.6866296235887432</v>
      </c>
      <c r="R11761">
        <v>-23.752720189589766</v>
      </c>
      <c r="S11761">
        <v>-52.697678500404649</v>
      </c>
      <c r="T11761">
        <v>-9.1803612410207904</v>
      </c>
      <c r="U11761">
        <v>-12.28760901464311</v>
      </c>
      <c r="X11761">
        <v>-12.491227072953777</v>
      </c>
    </row>
    <row r="11762" spans="1:24">
      <c r="A11762" s="4">
        <v>34497</v>
      </c>
      <c r="C11762">
        <v>-76.14749004912872</v>
      </c>
      <c r="O11762">
        <v>5.7569379282603705</v>
      </c>
      <c r="R11762">
        <v>-23.752720189589766</v>
      </c>
      <c r="S11762">
        <v>-52.697678500404649</v>
      </c>
      <c r="T11762">
        <v>-9.1803612410207904</v>
      </c>
      <c r="U11762">
        <v>-12.28760901464311</v>
      </c>
      <c r="X11762">
        <v>-12.491227072953777</v>
      </c>
    </row>
    <row r="11763" spans="1:24">
      <c r="A11763" s="4">
        <v>34496</v>
      </c>
      <c r="C11763">
        <v>-76.14749004912872</v>
      </c>
      <c r="O11763">
        <v>5.7569379282603705</v>
      </c>
      <c r="R11763">
        <v>-23.752720189589766</v>
      </c>
      <c r="S11763">
        <v>-52.697678500404649</v>
      </c>
      <c r="T11763">
        <v>-9.1803612410207904</v>
      </c>
      <c r="U11763">
        <v>-12.28760901464311</v>
      </c>
      <c r="X11763">
        <v>-12.491227072953777</v>
      </c>
    </row>
    <row r="11764" spans="1:24">
      <c r="A11764" s="4">
        <v>34495</v>
      </c>
      <c r="C11764">
        <v>-76.14749004912872</v>
      </c>
      <c r="O11764">
        <v>5.7569379282603705</v>
      </c>
      <c r="R11764">
        <v>-23.752720189589766</v>
      </c>
      <c r="S11764">
        <v>-52.697678500404649</v>
      </c>
      <c r="T11764">
        <v>-9.1803612410207904</v>
      </c>
      <c r="U11764">
        <v>-12.28760901464311</v>
      </c>
      <c r="X11764">
        <v>-12.491227072953777</v>
      </c>
    </row>
    <row r="11765" spans="1:24">
      <c r="A11765" s="4">
        <v>34494</v>
      </c>
      <c r="C11765">
        <v>-76.14749004912872</v>
      </c>
      <c r="O11765">
        <v>5.6888718598316643</v>
      </c>
      <c r="R11765">
        <v>-23.752720189589766</v>
      </c>
      <c r="S11765">
        <v>-52.697678500404649</v>
      </c>
      <c r="T11765">
        <v>-9.1803612410207904</v>
      </c>
      <c r="U11765">
        <v>-12.28760901464311</v>
      </c>
      <c r="X11765">
        <v>-12.491227072953777</v>
      </c>
    </row>
    <row r="11766" spans="1:24">
      <c r="A11766" s="4">
        <v>34493</v>
      </c>
      <c r="C11766">
        <v>-76.14749004912872</v>
      </c>
      <c r="O11766">
        <v>5.3372182474556951</v>
      </c>
      <c r="R11766">
        <v>-23.752720189589766</v>
      </c>
      <c r="S11766">
        <v>-52.697678500404649</v>
      </c>
      <c r="T11766">
        <v>-9.1803612410207904</v>
      </c>
      <c r="U11766">
        <v>-12.28760901464311</v>
      </c>
      <c r="X11766">
        <v>-12.491227072953777</v>
      </c>
    </row>
    <row r="11767" spans="1:24">
      <c r="A11767" s="4">
        <v>34492</v>
      </c>
      <c r="C11767">
        <v>-76.14749004912872</v>
      </c>
      <c r="O11767">
        <v>6.1219125866899304</v>
      </c>
      <c r="R11767">
        <v>-23.752720189589766</v>
      </c>
      <c r="S11767">
        <v>-52.697678500404649</v>
      </c>
      <c r="T11767">
        <v>-9.1803612410207904</v>
      </c>
      <c r="U11767">
        <v>-12.28760901464311</v>
      </c>
      <c r="X11767">
        <v>-12.491227072953777</v>
      </c>
    </row>
    <row r="11768" spans="1:24">
      <c r="A11768" s="4">
        <v>34491</v>
      </c>
      <c r="C11768">
        <v>-76.14749004912872</v>
      </c>
      <c r="O11768">
        <v>5.1953870874161794</v>
      </c>
      <c r="R11768">
        <v>-23.752720189589766</v>
      </c>
      <c r="S11768">
        <v>-52.697678500404649</v>
      </c>
      <c r="T11768">
        <v>-9.1803612410207904</v>
      </c>
      <c r="U11768">
        <v>-12.28760901464311</v>
      </c>
      <c r="X11768">
        <v>-12.491227072953777</v>
      </c>
    </row>
    <row r="11769" spans="1:24">
      <c r="A11769" s="4">
        <v>34490</v>
      </c>
      <c r="C11769">
        <v>-76.14749004912872</v>
      </c>
      <c r="O11769">
        <v>4.5223611075379893</v>
      </c>
      <c r="R11769">
        <v>-23.752720189589766</v>
      </c>
      <c r="S11769">
        <v>-52.697678500404649</v>
      </c>
      <c r="T11769">
        <v>-9.1803612410207904</v>
      </c>
      <c r="U11769">
        <v>-12.28760901464311</v>
      </c>
      <c r="X11769">
        <v>-12.491227072953777</v>
      </c>
    </row>
    <row r="11770" spans="1:24">
      <c r="A11770" s="4">
        <v>34489</v>
      </c>
      <c r="C11770">
        <v>-76.14749004912872</v>
      </c>
      <c r="O11770">
        <v>4.5223611075379893</v>
      </c>
      <c r="R11770">
        <v>-23.752720189589766</v>
      </c>
      <c r="S11770">
        <v>-52.697678500404649</v>
      </c>
      <c r="T11770">
        <v>-9.1803612410207904</v>
      </c>
      <c r="U11770">
        <v>-12.28760901464311</v>
      </c>
      <c r="X11770">
        <v>-12.491227072953777</v>
      </c>
    </row>
    <row r="11771" spans="1:24">
      <c r="A11771" s="4">
        <v>34488</v>
      </c>
      <c r="C11771">
        <v>-76.14749004912872</v>
      </c>
      <c r="O11771">
        <v>4.5223611075379893</v>
      </c>
      <c r="R11771">
        <v>-23.752720189589766</v>
      </c>
      <c r="S11771">
        <v>-52.697678500404649</v>
      </c>
      <c r="T11771">
        <v>-9.1803612410207904</v>
      </c>
      <c r="U11771">
        <v>-12.28760901464311</v>
      </c>
      <c r="X11771">
        <v>-12.491227072953777</v>
      </c>
    </row>
    <row r="11772" spans="1:24">
      <c r="A11772" s="4">
        <v>34487</v>
      </c>
      <c r="C11772">
        <v>-76.14749004912872</v>
      </c>
      <c r="O11772">
        <v>5.3693131795709945</v>
      </c>
      <c r="R11772">
        <v>-23.752720189589766</v>
      </c>
      <c r="S11772">
        <v>-52.697678500404649</v>
      </c>
      <c r="T11772">
        <v>-9.1803612410207904</v>
      </c>
      <c r="U11772">
        <v>-12.28760901464311</v>
      </c>
      <c r="X11772">
        <v>-12.491227072953777</v>
      </c>
    </row>
    <row r="11773" spans="1:24">
      <c r="A11773" s="4">
        <v>34486</v>
      </c>
      <c r="C11773">
        <v>-76.14749004912872</v>
      </c>
      <c r="O11773">
        <v>6.9802658589301529</v>
      </c>
      <c r="R11773">
        <v>-23.752720189589766</v>
      </c>
      <c r="S11773">
        <v>-52.697678500404649</v>
      </c>
      <c r="T11773">
        <v>-9.1803612410207904</v>
      </c>
      <c r="U11773">
        <v>-12.28760901464311</v>
      </c>
      <c r="X11773">
        <v>-12.491227072953777</v>
      </c>
    </row>
    <row r="11774" spans="1:24">
      <c r="A11774" s="4">
        <v>34485</v>
      </c>
      <c r="C11774">
        <v>-76.14749004912872</v>
      </c>
      <c r="O11774">
        <v>6.1232261570126241</v>
      </c>
      <c r="R11774">
        <v>-23.752720189589766</v>
      </c>
      <c r="S11774">
        <v>-52.697678500404649</v>
      </c>
      <c r="T11774">
        <v>-9.1803612410207904</v>
      </c>
      <c r="U11774">
        <v>-12.28760901464311</v>
      </c>
      <c r="X11774">
        <v>-12.491227072953777</v>
      </c>
    </row>
    <row r="11775" spans="1:24">
      <c r="A11775" s="4">
        <v>34484</v>
      </c>
      <c r="C11775">
        <v>-75.957727516846859</v>
      </c>
      <c r="O11775">
        <v>5.5664990781835115</v>
      </c>
      <c r="R11775">
        <v>-23.600205574263498</v>
      </c>
      <c r="S11775">
        <v>-52.736076183202393</v>
      </c>
      <c r="T11775">
        <v>-9.5360942668135493</v>
      </c>
      <c r="U11775">
        <v>-12.28760901464311</v>
      </c>
      <c r="X11775">
        <v>-12.470700576946072</v>
      </c>
    </row>
    <row r="11776" spans="1:24">
      <c r="A11776" s="4">
        <v>34483</v>
      </c>
      <c r="C11776">
        <v>-75.957727516846859</v>
      </c>
      <c r="O11776">
        <v>5.5664990781835115</v>
      </c>
      <c r="R11776">
        <v>-23.600205574263498</v>
      </c>
      <c r="S11776">
        <v>-52.736076183202393</v>
      </c>
      <c r="T11776">
        <v>-9.5360942668135493</v>
      </c>
      <c r="U11776">
        <v>-12.28760901464311</v>
      </c>
      <c r="X11776">
        <v>-12.470700576946072</v>
      </c>
    </row>
    <row r="11777" spans="1:24">
      <c r="A11777" s="4">
        <v>34482</v>
      </c>
      <c r="C11777">
        <v>-75.957727516846859</v>
      </c>
      <c r="O11777">
        <v>5.5664990781835115</v>
      </c>
      <c r="R11777">
        <v>-23.600205574263498</v>
      </c>
      <c r="S11777">
        <v>-52.736076183202393</v>
      </c>
      <c r="T11777">
        <v>-9.5360942668135493</v>
      </c>
      <c r="U11777">
        <v>-12.28760901464311</v>
      </c>
      <c r="X11777">
        <v>-12.470700576946072</v>
      </c>
    </row>
    <row r="11778" spans="1:24">
      <c r="A11778" s="4">
        <v>34481</v>
      </c>
      <c r="C11778">
        <v>-75.957727516846859</v>
      </c>
      <c r="O11778">
        <v>5.5664990781835115</v>
      </c>
      <c r="R11778">
        <v>-23.600205574263498</v>
      </c>
      <c r="S11778">
        <v>-52.736076183202393</v>
      </c>
      <c r="T11778">
        <v>-9.5360942668135493</v>
      </c>
      <c r="U11778">
        <v>-12.28760901464311</v>
      </c>
      <c r="X11778">
        <v>-12.470700576946072</v>
      </c>
    </row>
    <row r="11779" spans="1:24">
      <c r="A11779" s="4">
        <v>34480</v>
      </c>
      <c r="C11779">
        <v>-75.957727516846859</v>
      </c>
      <c r="O11779">
        <v>5.5132554452309819</v>
      </c>
      <c r="R11779">
        <v>-23.600205574263498</v>
      </c>
      <c r="S11779">
        <v>-52.736076183202393</v>
      </c>
      <c r="T11779">
        <v>-9.5360942668135493</v>
      </c>
      <c r="U11779">
        <v>-12.28760901464311</v>
      </c>
      <c r="X11779">
        <v>-12.470700576946072</v>
      </c>
    </row>
    <row r="11780" spans="1:24">
      <c r="A11780" s="4">
        <v>34479</v>
      </c>
      <c r="C11780">
        <v>-75.957727516846859</v>
      </c>
      <c r="O11780">
        <v>5.6076975112173244</v>
      </c>
      <c r="R11780">
        <v>-23.600205574263498</v>
      </c>
      <c r="S11780">
        <v>-52.736076183202393</v>
      </c>
      <c r="T11780">
        <v>-9.5360942668135493</v>
      </c>
      <c r="U11780">
        <v>-12.28760901464311</v>
      </c>
      <c r="X11780">
        <v>-12.470700576946072</v>
      </c>
    </row>
    <row r="11781" spans="1:24">
      <c r="A11781" s="4">
        <v>34478</v>
      </c>
      <c r="C11781">
        <v>-75.957727516846859</v>
      </c>
      <c r="O11781">
        <v>4.9935456133558063</v>
      </c>
      <c r="R11781">
        <v>-23.600205574263498</v>
      </c>
      <c r="S11781">
        <v>-52.736076183202393</v>
      </c>
      <c r="T11781">
        <v>-9.5360942668135493</v>
      </c>
      <c r="U11781">
        <v>-12.28760901464311</v>
      </c>
      <c r="X11781">
        <v>-12.470700576946072</v>
      </c>
    </row>
    <row r="11782" spans="1:24">
      <c r="A11782" s="4">
        <v>34477</v>
      </c>
      <c r="C11782">
        <v>-75.957727516846859</v>
      </c>
      <c r="O11782">
        <v>4.2116048369477568</v>
      </c>
      <c r="R11782">
        <v>-23.600205574263498</v>
      </c>
      <c r="S11782">
        <v>-52.736076183202393</v>
      </c>
      <c r="T11782">
        <v>-9.5360942668135493</v>
      </c>
      <c r="U11782">
        <v>-12.28760901464311</v>
      </c>
      <c r="X11782">
        <v>-12.470700576946072</v>
      </c>
    </row>
    <row r="11783" spans="1:24">
      <c r="A11783" s="4">
        <v>34476</v>
      </c>
      <c r="C11783">
        <v>-75.957727516846859</v>
      </c>
      <c r="O11783">
        <v>3.7919041986580879</v>
      </c>
      <c r="R11783">
        <v>-23.600205574263498</v>
      </c>
      <c r="S11783">
        <v>-52.736076183202393</v>
      </c>
      <c r="T11783">
        <v>-9.5360942668135493</v>
      </c>
      <c r="U11783">
        <v>-12.28760901464311</v>
      </c>
      <c r="X11783">
        <v>-12.470700576946072</v>
      </c>
    </row>
    <row r="11784" spans="1:24">
      <c r="A11784" s="4">
        <v>34475</v>
      </c>
      <c r="C11784">
        <v>-75.957727516846859</v>
      </c>
      <c r="O11784">
        <v>3.7919041986580879</v>
      </c>
      <c r="R11784">
        <v>-23.600205574263498</v>
      </c>
      <c r="S11784">
        <v>-52.736076183202393</v>
      </c>
      <c r="T11784">
        <v>-9.5360942668135493</v>
      </c>
      <c r="U11784">
        <v>-12.28760901464311</v>
      </c>
      <c r="X11784">
        <v>-12.470700576946072</v>
      </c>
    </row>
    <row r="11785" spans="1:24">
      <c r="A11785" s="4">
        <v>34474</v>
      </c>
      <c r="C11785">
        <v>-75.957727516846859</v>
      </c>
      <c r="O11785">
        <v>3.7919041986580879</v>
      </c>
      <c r="R11785">
        <v>-23.600205574263498</v>
      </c>
      <c r="S11785">
        <v>-52.736076183202393</v>
      </c>
      <c r="T11785">
        <v>-9.5360942668135493</v>
      </c>
      <c r="U11785">
        <v>-12.28760901464311</v>
      </c>
      <c r="X11785">
        <v>-12.470700576946072</v>
      </c>
    </row>
    <row r="11786" spans="1:24">
      <c r="A11786" s="4">
        <v>34473</v>
      </c>
      <c r="C11786">
        <v>-75.957727516846859</v>
      </c>
      <c r="O11786">
        <v>3.8078963084148967</v>
      </c>
      <c r="R11786">
        <v>-23.600205574263498</v>
      </c>
      <c r="S11786">
        <v>-52.736076183202393</v>
      </c>
      <c r="T11786">
        <v>-9.5360942668135493</v>
      </c>
      <c r="U11786">
        <v>-12.28760901464311</v>
      </c>
      <c r="X11786">
        <v>-12.470700576946072</v>
      </c>
    </row>
    <row r="11787" spans="1:24">
      <c r="A11787" s="4">
        <v>34472</v>
      </c>
      <c r="C11787">
        <v>-75.957727516846859</v>
      </c>
      <c r="O11787">
        <v>4.3000106594810745</v>
      </c>
      <c r="R11787">
        <v>-23.600205574263498</v>
      </c>
      <c r="S11787">
        <v>-52.736076183202393</v>
      </c>
      <c r="T11787">
        <v>-9.5360942668135493</v>
      </c>
      <c r="U11787">
        <v>-12.28760901464311</v>
      </c>
      <c r="X11787">
        <v>-12.470700576946072</v>
      </c>
    </row>
    <row r="11788" spans="1:24">
      <c r="A11788" s="4">
        <v>34471</v>
      </c>
      <c r="C11788">
        <v>-75.957727516846859</v>
      </c>
      <c r="O11788">
        <v>4.533624192229496</v>
      </c>
      <c r="R11788">
        <v>-23.600205574263498</v>
      </c>
      <c r="S11788">
        <v>-52.736076183202393</v>
      </c>
      <c r="T11788">
        <v>-9.5360942668135493</v>
      </c>
      <c r="U11788">
        <v>-12.28760901464311</v>
      </c>
      <c r="X11788">
        <v>-12.470700576946072</v>
      </c>
    </row>
    <row r="11789" spans="1:24">
      <c r="A11789" s="4">
        <v>34470</v>
      </c>
      <c r="C11789">
        <v>-75.957727516846859</v>
      </c>
      <c r="O11789">
        <v>4.7154781858293546</v>
      </c>
      <c r="R11789">
        <v>-23.600205574263498</v>
      </c>
      <c r="S11789">
        <v>-52.736076183202393</v>
      </c>
      <c r="T11789">
        <v>-9.5360942668135493</v>
      </c>
      <c r="U11789">
        <v>-12.28760901464311</v>
      </c>
      <c r="X11789">
        <v>-12.470700576946072</v>
      </c>
    </row>
    <row r="11790" spans="1:24">
      <c r="A11790" s="4">
        <v>34469</v>
      </c>
      <c r="C11790">
        <v>-75.957727516846859</v>
      </c>
      <c r="O11790">
        <v>4.5286036356204846</v>
      </c>
      <c r="R11790">
        <v>-23.600205574263498</v>
      </c>
      <c r="S11790">
        <v>-52.736076183202393</v>
      </c>
      <c r="T11790">
        <v>-9.5360942668135493</v>
      </c>
      <c r="U11790">
        <v>-12.28760901464311</v>
      </c>
      <c r="X11790">
        <v>-12.470700576946072</v>
      </c>
    </row>
    <row r="11791" spans="1:24">
      <c r="A11791" s="4">
        <v>34468</v>
      </c>
      <c r="C11791">
        <v>-75.957727516846859</v>
      </c>
      <c r="O11791">
        <v>4.5286036356204846</v>
      </c>
      <c r="R11791">
        <v>-23.600205574263498</v>
      </c>
      <c r="S11791">
        <v>-52.736076183202393</v>
      </c>
      <c r="T11791">
        <v>-9.5360942668135493</v>
      </c>
      <c r="U11791">
        <v>-12.28760901464311</v>
      </c>
      <c r="X11791">
        <v>-12.470700576946072</v>
      </c>
    </row>
    <row r="11792" spans="1:24">
      <c r="A11792" s="4">
        <v>34467</v>
      </c>
      <c r="C11792">
        <v>-75.957727516846859</v>
      </c>
      <c r="O11792">
        <v>4.5286036356204846</v>
      </c>
      <c r="R11792">
        <v>-23.600205574263498</v>
      </c>
      <c r="S11792">
        <v>-52.736076183202393</v>
      </c>
      <c r="T11792">
        <v>-9.5360942668135493</v>
      </c>
      <c r="U11792">
        <v>-12.28760901464311</v>
      </c>
      <c r="X11792">
        <v>-12.470700576946072</v>
      </c>
    </row>
    <row r="11793" spans="1:24">
      <c r="A11793" s="4">
        <v>34466</v>
      </c>
      <c r="C11793">
        <v>-75.957727516846859</v>
      </c>
      <c r="O11793">
        <v>5.8778090765751188</v>
      </c>
      <c r="R11793">
        <v>-23.600205574263498</v>
      </c>
      <c r="S11793">
        <v>-52.736076183202393</v>
      </c>
      <c r="T11793">
        <v>-9.5360942668135493</v>
      </c>
      <c r="U11793">
        <v>-12.28760901464311</v>
      </c>
      <c r="X11793">
        <v>-12.470700576946072</v>
      </c>
    </row>
    <row r="11794" spans="1:24">
      <c r="A11794" s="4">
        <v>34465</v>
      </c>
      <c r="C11794">
        <v>-75.957727516846859</v>
      </c>
      <c r="O11794">
        <v>6.4076620314563115</v>
      </c>
      <c r="R11794">
        <v>-23.600205574263498</v>
      </c>
      <c r="S11794">
        <v>-52.736076183202393</v>
      </c>
      <c r="T11794">
        <v>-9.5360942668135493</v>
      </c>
      <c r="U11794">
        <v>-12.28760901464311</v>
      </c>
      <c r="X11794">
        <v>-12.470700576946072</v>
      </c>
    </row>
    <row r="11795" spans="1:24">
      <c r="A11795" s="4">
        <v>34464</v>
      </c>
      <c r="C11795">
        <v>-75.957727516846859</v>
      </c>
      <c r="O11795">
        <v>6.3583218380838957</v>
      </c>
      <c r="R11795">
        <v>-23.600205574263498</v>
      </c>
      <c r="S11795">
        <v>-52.736076183202393</v>
      </c>
      <c r="T11795">
        <v>-9.5360942668135493</v>
      </c>
      <c r="U11795">
        <v>-12.28760901464311</v>
      </c>
      <c r="X11795">
        <v>-12.470700576946072</v>
      </c>
    </row>
    <row r="11796" spans="1:24">
      <c r="A11796" s="4">
        <v>34463</v>
      </c>
      <c r="C11796">
        <v>-75.957727516846859</v>
      </c>
      <c r="O11796">
        <v>6.5266039635882152</v>
      </c>
      <c r="R11796">
        <v>-23.600205574263498</v>
      </c>
      <c r="S11796">
        <v>-52.736076183202393</v>
      </c>
      <c r="T11796">
        <v>-9.5360942668135493</v>
      </c>
      <c r="U11796">
        <v>-12.28760901464311</v>
      </c>
      <c r="X11796">
        <v>-12.470700576946072</v>
      </c>
    </row>
    <row r="11797" spans="1:24">
      <c r="A11797" s="4">
        <v>34462</v>
      </c>
      <c r="C11797">
        <v>-75.957727516846859</v>
      </c>
      <c r="O11797">
        <v>6.1970548950206279</v>
      </c>
      <c r="R11797">
        <v>-23.600205574263498</v>
      </c>
      <c r="S11797">
        <v>-52.736076183202393</v>
      </c>
      <c r="T11797">
        <v>-9.5360942668135493</v>
      </c>
      <c r="U11797">
        <v>-12.28760901464311</v>
      </c>
      <c r="X11797">
        <v>-12.470700576946072</v>
      </c>
    </row>
    <row r="11798" spans="1:24">
      <c r="A11798" s="4">
        <v>34461</v>
      </c>
      <c r="C11798">
        <v>-75.957727516846859</v>
      </c>
      <c r="O11798">
        <v>6.1970548950206279</v>
      </c>
      <c r="R11798">
        <v>-23.600205574263498</v>
      </c>
      <c r="S11798">
        <v>-52.736076183202393</v>
      </c>
      <c r="T11798">
        <v>-9.5360942668135493</v>
      </c>
      <c r="U11798">
        <v>-12.28760901464311</v>
      </c>
      <c r="X11798">
        <v>-12.470700576946072</v>
      </c>
    </row>
    <row r="11799" spans="1:24">
      <c r="A11799" s="4">
        <v>34460</v>
      </c>
      <c r="C11799">
        <v>-75.957727516846859</v>
      </c>
      <c r="O11799">
        <v>6.1970548950206279</v>
      </c>
      <c r="R11799">
        <v>-23.600205574263498</v>
      </c>
      <c r="S11799">
        <v>-52.736076183202393</v>
      </c>
      <c r="T11799">
        <v>-9.5360942668135493</v>
      </c>
      <c r="U11799">
        <v>-12.28760901464311</v>
      </c>
      <c r="X11799">
        <v>-12.470700576946072</v>
      </c>
    </row>
    <row r="11800" spans="1:24">
      <c r="A11800" s="4">
        <v>34459</v>
      </c>
      <c r="C11800">
        <v>-75.957727516846859</v>
      </c>
      <c r="O11800">
        <v>5.7226665516325994</v>
      </c>
      <c r="R11800">
        <v>-23.600205574263498</v>
      </c>
      <c r="S11800">
        <v>-52.736076183202393</v>
      </c>
      <c r="T11800">
        <v>-9.5360942668135493</v>
      </c>
      <c r="U11800">
        <v>-12.28760901464311</v>
      </c>
      <c r="X11800">
        <v>-12.470700576946072</v>
      </c>
    </row>
    <row r="11801" spans="1:24">
      <c r="A11801" s="4">
        <v>34458</v>
      </c>
      <c r="C11801">
        <v>-75.957727516846859</v>
      </c>
      <c r="O11801">
        <v>6.1430505320639242</v>
      </c>
      <c r="R11801">
        <v>-23.600205574263498</v>
      </c>
      <c r="S11801">
        <v>-52.736076183202393</v>
      </c>
      <c r="T11801">
        <v>-9.5360942668135493</v>
      </c>
      <c r="U11801">
        <v>-12.28760901464311</v>
      </c>
      <c r="X11801">
        <v>-12.470700576946072</v>
      </c>
    </row>
    <row r="11802" spans="1:24">
      <c r="A11802" s="4">
        <v>34457</v>
      </c>
      <c r="C11802">
        <v>-75.957727516846859</v>
      </c>
      <c r="O11802">
        <v>5.6050158288519327</v>
      </c>
      <c r="R11802">
        <v>-23.600205574263498</v>
      </c>
      <c r="S11802">
        <v>-52.736076183202393</v>
      </c>
      <c r="T11802">
        <v>-9.5360942668135493</v>
      </c>
      <c r="U11802">
        <v>-12.28760901464311</v>
      </c>
      <c r="X11802">
        <v>-12.470700576946072</v>
      </c>
    </row>
    <row r="11803" spans="1:24">
      <c r="A11803" s="4">
        <v>34456</v>
      </c>
      <c r="C11803">
        <v>-75.957727516846859</v>
      </c>
      <c r="O11803">
        <v>4.5912884498609259</v>
      </c>
      <c r="R11803">
        <v>-23.600205574263498</v>
      </c>
      <c r="S11803">
        <v>-52.736076183202393</v>
      </c>
      <c r="T11803">
        <v>-9.5360942668135493</v>
      </c>
      <c r="U11803">
        <v>-12.28760901464311</v>
      </c>
      <c r="X11803">
        <v>-12.470700576946072</v>
      </c>
    </row>
    <row r="11804" spans="1:24">
      <c r="A11804" s="4">
        <v>34455</v>
      </c>
      <c r="C11804">
        <v>-75.957727516846859</v>
      </c>
      <c r="O11804">
        <v>4.5912884498609259</v>
      </c>
      <c r="R11804">
        <v>-23.600205574263498</v>
      </c>
      <c r="S11804">
        <v>-52.736076183202393</v>
      </c>
      <c r="T11804">
        <v>-9.5360942668135493</v>
      </c>
      <c r="U11804">
        <v>-12.28760901464311</v>
      </c>
      <c r="X11804">
        <v>-12.470700576946072</v>
      </c>
    </row>
    <row r="11805" spans="1:24">
      <c r="A11805" s="4">
        <v>34454</v>
      </c>
      <c r="C11805">
        <v>-75.957727516846859</v>
      </c>
      <c r="O11805">
        <v>4.5912884498609259</v>
      </c>
      <c r="R11805">
        <v>-23.600205574263498</v>
      </c>
      <c r="S11805">
        <v>-52.736076183202393</v>
      </c>
      <c r="T11805">
        <v>-9.5360942668135493</v>
      </c>
      <c r="U11805">
        <v>-12.28760901464311</v>
      </c>
      <c r="X11805">
        <v>-12.470700576946072</v>
      </c>
    </row>
    <row r="11806" spans="1:24">
      <c r="A11806" s="4">
        <v>34453</v>
      </c>
      <c r="C11806">
        <v>-75.957727516846859</v>
      </c>
      <c r="O11806">
        <v>4.5912884498609259</v>
      </c>
      <c r="R11806">
        <v>-23.600205574263498</v>
      </c>
      <c r="S11806">
        <v>-52.736076183202393</v>
      </c>
      <c r="T11806">
        <v>-9.5360942668135493</v>
      </c>
      <c r="U11806">
        <v>-12.28760901464311</v>
      </c>
      <c r="X11806">
        <v>-12.470700576946072</v>
      </c>
    </row>
    <row r="11807" spans="1:24">
      <c r="A11807" s="4">
        <v>34452</v>
      </c>
      <c r="C11807">
        <v>-75.795639629953484</v>
      </c>
      <c r="O11807">
        <v>5.0036619432522542</v>
      </c>
      <c r="R11807">
        <v>-23.536826015508751</v>
      </c>
      <c r="S11807">
        <v>-52.769860848031421</v>
      </c>
      <c r="T11807">
        <v>-9.5916393554263664</v>
      </c>
      <c r="U11807">
        <v>-12.28760901464311</v>
      </c>
      <c r="X11807">
        <v>-12.413835259488295</v>
      </c>
    </row>
    <row r="11808" spans="1:24">
      <c r="A11808" s="4">
        <v>34451</v>
      </c>
      <c r="C11808">
        <v>-75.795639629953484</v>
      </c>
      <c r="O11808">
        <v>4.5456152801071141</v>
      </c>
      <c r="R11808">
        <v>-23.536826015508751</v>
      </c>
      <c r="S11808">
        <v>-52.769860848031421</v>
      </c>
      <c r="T11808">
        <v>-9.5916393554263664</v>
      </c>
      <c r="U11808">
        <v>-12.28760901464311</v>
      </c>
      <c r="X11808">
        <v>-12.413835259488295</v>
      </c>
    </row>
    <row r="11809" spans="1:24">
      <c r="A11809" s="4">
        <v>34450</v>
      </c>
      <c r="C11809">
        <v>-75.795639629953484</v>
      </c>
      <c r="O11809">
        <v>4.5480682393168763</v>
      </c>
      <c r="R11809">
        <v>-23.536826015508751</v>
      </c>
      <c r="S11809">
        <v>-52.769860848031421</v>
      </c>
      <c r="T11809">
        <v>-9.5916393554263664</v>
      </c>
      <c r="U11809">
        <v>-12.28760901464311</v>
      </c>
      <c r="X11809">
        <v>-12.413835259488295</v>
      </c>
    </row>
    <row r="11810" spans="1:24">
      <c r="A11810" s="4">
        <v>34449</v>
      </c>
      <c r="C11810">
        <v>-75.795639629953484</v>
      </c>
      <c r="O11810">
        <v>5.0045858661562193</v>
      </c>
      <c r="R11810">
        <v>-23.536826015508751</v>
      </c>
      <c r="S11810">
        <v>-52.769860848031421</v>
      </c>
      <c r="T11810">
        <v>-9.5916393554263664</v>
      </c>
      <c r="U11810">
        <v>-12.28760901464311</v>
      </c>
      <c r="X11810">
        <v>-12.413835259488295</v>
      </c>
    </row>
    <row r="11811" spans="1:24">
      <c r="A11811" s="4">
        <v>34448</v>
      </c>
      <c r="C11811">
        <v>-75.795639629953484</v>
      </c>
      <c r="O11811">
        <v>4.2922738259632638</v>
      </c>
      <c r="R11811">
        <v>-23.536826015508751</v>
      </c>
      <c r="S11811">
        <v>-52.769860848031421</v>
      </c>
      <c r="T11811">
        <v>-9.5916393554263664</v>
      </c>
      <c r="U11811">
        <v>-12.28760901464311</v>
      </c>
      <c r="X11811">
        <v>-12.413835259488295</v>
      </c>
    </row>
    <row r="11812" spans="1:24">
      <c r="A11812" s="4">
        <v>34447</v>
      </c>
      <c r="C11812">
        <v>-75.795639629953484</v>
      </c>
      <c r="O11812">
        <v>4.2922738259632638</v>
      </c>
      <c r="R11812">
        <v>-23.536826015508751</v>
      </c>
      <c r="S11812">
        <v>-52.769860848031421</v>
      </c>
      <c r="T11812">
        <v>-9.5916393554263664</v>
      </c>
      <c r="U11812">
        <v>-12.28760901464311</v>
      </c>
      <c r="X11812">
        <v>-12.413835259488295</v>
      </c>
    </row>
    <row r="11813" spans="1:24">
      <c r="A11813" s="4">
        <v>34446</v>
      </c>
      <c r="C11813">
        <v>-75.795639629953484</v>
      </c>
      <c r="O11813">
        <v>4.2922738259632638</v>
      </c>
      <c r="R11813">
        <v>-23.536826015508751</v>
      </c>
      <c r="S11813">
        <v>-52.769860848031421</v>
      </c>
      <c r="T11813">
        <v>-9.5916393554263664</v>
      </c>
      <c r="U11813">
        <v>-12.28760901464311</v>
      </c>
      <c r="X11813">
        <v>-12.413835259488295</v>
      </c>
    </row>
    <row r="11814" spans="1:24">
      <c r="A11814" s="4">
        <v>34445</v>
      </c>
      <c r="C11814">
        <v>-75.795639629953484</v>
      </c>
      <c r="O11814">
        <v>4.9824219887149468</v>
      </c>
      <c r="R11814">
        <v>-23.536826015508751</v>
      </c>
      <c r="S11814">
        <v>-52.769860848031421</v>
      </c>
      <c r="T11814">
        <v>-9.5916393554263664</v>
      </c>
      <c r="U11814">
        <v>-12.28760901464311</v>
      </c>
      <c r="X11814">
        <v>-12.413835259488295</v>
      </c>
    </row>
    <row r="11815" spans="1:24">
      <c r="A11815" s="4">
        <v>34444</v>
      </c>
      <c r="C11815">
        <v>-75.795639629953484</v>
      </c>
      <c r="O11815">
        <v>5.7693837297121604</v>
      </c>
      <c r="R11815">
        <v>-23.536826015508751</v>
      </c>
      <c r="S11815">
        <v>-52.769860848031421</v>
      </c>
      <c r="T11815">
        <v>-9.5916393554263664</v>
      </c>
      <c r="U11815">
        <v>-12.28760901464311</v>
      </c>
      <c r="X11815">
        <v>-12.413835259488295</v>
      </c>
    </row>
    <row r="11816" spans="1:24">
      <c r="A11816" s="4">
        <v>34443</v>
      </c>
      <c r="C11816">
        <v>-75.795639629953484</v>
      </c>
      <c r="O11816">
        <v>5.1832008268525982</v>
      </c>
      <c r="R11816">
        <v>-23.536826015508751</v>
      </c>
      <c r="S11816">
        <v>-52.769860848031421</v>
      </c>
      <c r="T11816">
        <v>-9.5916393554263664</v>
      </c>
      <c r="U11816">
        <v>-12.28760901464311</v>
      </c>
      <c r="X11816">
        <v>-12.413835259488295</v>
      </c>
    </row>
    <row r="11817" spans="1:24">
      <c r="A11817" s="4">
        <v>34442</v>
      </c>
      <c r="C11817">
        <v>-75.795639629953484</v>
      </c>
      <c r="O11817">
        <v>5.2128449785910647</v>
      </c>
      <c r="R11817">
        <v>-23.536826015508751</v>
      </c>
      <c r="S11817">
        <v>-52.769860848031421</v>
      </c>
      <c r="T11817">
        <v>-9.5916393554263664</v>
      </c>
      <c r="U11817">
        <v>-12.28760901464311</v>
      </c>
      <c r="X11817">
        <v>-12.413835259488295</v>
      </c>
    </row>
    <row r="11818" spans="1:24">
      <c r="A11818" s="4">
        <v>34441</v>
      </c>
      <c r="C11818">
        <v>-75.795639629953484</v>
      </c>
      <c r="O11818">
        <v>3.8502352787805023</v>
      </c>
      <c r="R11818">
        <v>-23.536826015508751</v>
      </c>
      <c r="S11818">
        <v>-52.769860848031421</v>
      </c>
      <c r="T11818">
        <v>-9.5916393554263664</v>
      </c>
      <c r="U11818">
        <v>-12.28760901464311</v>
      </c>
      <c r="X11818">
        <v>-12.413835259488295</v>
      </c>
    </row>
    <row r="11819" spans="1:24">
      <c r="A11819" s="4">
        <v>34440</v>
      </c>
      <c r="C11819">
        <v>-75.795639629953484</v>
      </c>
      <c r="O11819">
        <v>3.8502352787805023</v>
      </c>
      <c r="R11819">
        <v>-23.536826015508751</v>
      </c>
      <c r="S11819">
        <v>-52.769860848031421</v>
      </c>
      <c r="T11819">
        <v>-9.5916393554263664</v>
      </c>
      <c r="U11819">
        <v>-12.28760901464311</v>
      </c>
      <c r="X11819">
        <v>-12.413835259488295</v>
      </c>
    </row>
    <row r="11820" spans="1:24">
      <c r="A11820" s="4">
        <v>34439</v>
      </c>
      <c r="C11820">
        <v>-75.795639629953484</v>
      </c>
      <c r="O11820">
        <v>3.8502352787805023</v>
      </c>
      <c r="R11820">
        <v>-23.536826015508751</v>
      </c>
      <c r="S11820">
        <v>-52.769860848031421</v>
      </c>
      <c r="T11820">
        <v>-9.5916393554263664</v>
      </c>
      <c r="U11820">
        <v>-12.28760901464311</v>
      </c>
      <c r="X11820">
        <v>-12.413835259488295</v>
      </c>
    </row>
    <row r="11821" spans="1:24">
      <c r="A11821" s="4">
        <v>34438</v>
      </c>
      <c r="C11821">
        <v>-75.795639629953484</v>
      </c>
      <c r="O11821">
        <v>4.2564428753143915</v>
      </c>
      <c r="R11821">
        <v>-23.536826015508751</v>
      </c>
      <c r="S11821">
        <v>-52.769860848031421</v>
      </c>
      <c r="T11821">
        <v>-9.5916393554263664</v>
      </c>
      <c r="U11821">
        <v>-12.28760901464311</v>
      </c>
      <c r="X11821">
        <v>-12.413835259488295</v>
      </c>
    </row>
    <row r="11822" spans="1:24">
      <c r="A11822" s="4">
        <v>34437</v>
      </c>
      <c r="C11822">
        <v>-75.795639629953484</v>
      </c>
      <c r="O11822">
        <v>4.326429624028961</v>
      </c>
      <c r="R11822">
        <v>-23.536826015508751</v>
      </c>
      <c r="S11822">
        <v>-52.769860848031421</v>
      </c>
      <c r="T11822">
        <v>-9.5916393554263664</v>
      </c>
      <c r="U11822">
        <v>-12.28760901464311</v>
      </c>
      <c r="X11822">
        <v>-12.413835259488295</v>
      </c>
    </row>
    <row r="11823" spans="1:24">
      <c r="A11823" s="4">
        <v>34436</v>
      </c>
      <c r="C11823">
        <v>-75.795639629953484</v>
      </c>
      <c r="O11823">
        <v>3.9731290686082303</v>
      </c>
      <c r="R11823">
        <v>-23.536826015508751</v>
      </c>
      <c r="S11823">
        <v>-52.769860848031421</v>
      </c>
      <c r="T11823">
        <v>-9.5916393554263664</v>
      </c>
      <c r="U11823">
        <v>-12.28760901464311</v>
      </c>
      <c r="X11823">
        <v>-12.413835259488295</v>
      </c>
    </row>
    <row r="11824" spans="1:24">
      <c r="A11824" s="4">
        <v>34435</v>
      </c>
      <c r="C11824">
        <v>-75.795639629953484</v>
      </c>
      <c r="O11824">
        <v>3.5655304102269838</v>
      </c>
      <c r="R11824">
        <v>-23.536826015508751</v>
      </c>
      <c r="S11824">
        <v>-52.769860848031421</v>
      </c>
      <c r="T11824">
        <v>-9.5916393554263664</v>
      </c>
      <c r="U11824">
        <v>-12.28760901464311</v>
      </c>
      <c r="X11824">
        <v>-12.413835259488295</v>
      </c>
    </row>
    <row r="11825" spans="1:24">
      <c r="A11825" s="4">
        <v>34434</v>
      </c>
      <c r="C11825">
        <v>-75.795639629953484</v>
      </c>
      <c r="O11825">
        <v>4.165517131481991</v>
      </c>
      <c r="R11825">
        <v>-23.536826015508751</v>
      </c>
      <c r="S11825">
        <v>-52.769860848031421</v>
      </c>
      <c r="T11825">
        <v>-9.5916393554263664</v>
      </c>
      <c r="U11825">
        <v>-12.28760901464311</v>
      </c>
      <c r="X11825">
        <v>-12.413835259488295</v>
      </c>
    </row>
    <row r="11826" spans="1:24">
      <c r="A11826" s="4">
        <v>34433</v>
      </c>
      <c r="C11826">
        <v>-75.795639629953484</v>
      </c>
      <c r="O11826">
        <v>4.165517131481991</v>
      </c>
      <c r="R11826">
        <v>-23.536826015508751</v>
      </c>
      <c r="S11826">
        <v>-52.769860848031421</v>
      </c>
      <c r="T11826">
        <v>-9.5916393554263664</v>
      </c>
      <c r="U11826">
        <v>-12.28760901464311</v>
      </c>
      <c r="X11826">
        <v>-12.413835259488295</v>
      </c>
    </row>
    <row r="11827" spans="1:24">
      <c r="A11827" s="4">
        <v>34432</v>
      </c>
      <c r="C11827">
        <v>-75.795639629953484</v>
      </c>
      <c r="O11827">
        <v>4.165517131481991</v>
      </c>
      <c r="R11827">
        <v>-23.536826015508751</v>
      </c>
      <c r="S11827">
        <v>-52.769860848031421</v>
      </c>
      <c r="T11827">
        <v>-9.5916393554263664</v>
      </c>
      <c r="U11827">
        <v>-12.28760901464311</v>
      </c>
      <c r="X11827">
        <v>-12.413835259488295</v>
      </c>
    </row>
    <row r="11828" spans="1:24">
      <c r="A11828" s="4">
        <v>34431</v>
      </c>
      <c r="C11828">
        <v>-75.795639629953484</v>
      </c>
      <c r="O11828">
        <v>4.0548416401205714</v>
      </c>
      <c r="R11828">
        <v>-23.536826015508751</v>
      </c>
      <c r="S11828">
        <v>-52.769860848031421</v>
      </c>
      <c r="T11828">
        <v>-9.5916393554263664</v>
      </c>
      <c r="U11828">
        <v>-12.28760901464311</v>
      </c>
      <c r="X11828">
        <v>-12.413835259488295</v>
      </c>
    </row>
    <row r="11829" spans="1:24">
      <c r="A11829" s="4">
        <v>34430</v>
      </c>
      <c r="C11829">
        <v>-75.795639629953484</v>
      </c>
      <c r="O11829">
        <v>4.196428297480125</v>
      </c>
      <c r="R11829">
        <v>-23.536826015508751</v>
      </c>
      <c r="S11829">
        <v>-52.769860848031421</v>
      </c>
      <c r="T11829">
        <v>-9.5916393554263664</v>
      </c>
      <c r="U11829">
        <v>-12.28760901464311</v>
      </c>
      <c r="X11829">
        <v>-12.413835259488295</v>
      </c>
    </row>
    <row r="11830" spans="1:24">
      <c r="A11830" s="4">
        <v>34429</v>
      </c>
      <c r="C11830">
        <v>-75.795639629953484</v>
      </c>
      <c r="O11830">
        <v>4.3753362577420489</v>
      </c>
      <c r="R11830">
        <v>-23.536826015508751</v>
      </c>
      <c r="S11830">
        <v>-52.769860848031421</v>
      </c>
      <c r="T11830">
        <v>-9.5916393554263664</v>
      </c>
      <c r="U11830">
        <v>-12.28760901464311</v>
      </c>
      <c r="X11830">
        <v>-12.413835259488295</v>
      </c>
    </row>
    <row r="11831" spans="1:24">
      <c r="A11831" s="4">
        <v>34428</v>
      </c>
      <c r="C11831">
        <v>-75.795639629953484</v>
      </c>
      <c r="O11831">
        <v>3.8640799182540775</v>
      </c>
      <c r="R11831">
        <v>-23.536826015508751</v>
      </c>
      <c r="S11831">
        <v>-52.769860848031421</v>
      </c>
      <c r="T11831">
        <v>-9.5916393554263664</v>
      </c>
      <c r="U11831">
        <v>-12.28760901464311</v>
      </c>
      <c r="X11831">
        <v>-12.413835259488295</v>
      </c>
    </row>
    <row r="11832" spans="1:24">
      <c r="A11832" s="4">
        <v>34427</v>
      </c>
      <c r="C11832">
        <v>-75.795639629953484</v>
      </c>
      <c r="O11832">
        <v>3.8640799182540775</v>
      </c>
      <c r="R11832">
        <v>-23.536826015508751</v>
      </c>
      <c r="S11832">
        <v>-52.769860848031421</v>
      </c>
      <c r="T11832">
        <v>-9.5916393554263664</v>
      </c>
      <c r="U11832">
        <v>-12.28760901464311</v>
      </c>
      <c r="X11832">
        <v>-12.413835259488295</v>
      </c>
    </row>
    <row r="11833" spans="1:24">
      <c r="A11833" s="4">
        <v>34426</v>
      </c>
      <c r="C11833">
        <v>-75.795639629953484</v>
      </c>
      <c r="O11833">
        <v>3.8640799182540775</v>
      </c>
      <c r="R11833">
        <v>-23.536826015508751</v>
      </c>
      <c r="S11833">
        <v>-52.769860848031421</v>
      </c>
      <c r="T11833">
        <v>-9.5916393554263664</v>
      </c>
      <c r="U11833">
        <v>-12.28760901464311</v>
      </c>
      <c r="X11833">
        <v>-12.413835259488295</v>
      </c>
    </row>
    <row r="11834" spans="1:24">
      <c r="A11834" s="4">
        <v>34425</v>
      </c>
      <c r="C11834">
        <v>-75.795639629953484</v>
      </c>
      <c r="O11834">
        <v>3.8640799182540775</v>
      </c>
      <c r="R11834">
        <v>-23.536826015508751</v>
      </c>
      <c r="S11834">
        <v>-52.769860848031421</v>
      </c>
      <c r="T11834">
        <v>-9.5916393554263664</v>
      </c>
      <c r="U11834">
        <v>-12.28760901464311</v>
      </c>
      <c r="X11834">
        <v>-12.413835259488295</v>
      </c>
    </row>
    <row r="11835" spans="1:24">
      <c r="A11835" s="4">
        <v>34424</v>
      </c>
      <c r="C11835">
        <v>-75.795639629953484</v>
      </c>
      <c r="O11835">
        <v>3.8640799182540775</v>
      </c>
      <c r="R11835">
        <v>-23.536826015508751</v>
      </c>
      <c r="S11835">
        <v>-52.769860848031421</v>
      </c>
      <c r="T11835">
        <v>-9.5916393554263664</v>
      </c>
      <c r="U11835">
        <v>-12.28760901464311</v>
      </c>
      <c r="X11835">
        <v>-12.413835259488295</v>
      </c>
    </row>
    <row r="11836" spans="1:24">
      <c r="A11836" s="4">
        <v>34423</v>
      </c>
      <c r="C11836">
        <v>-75.431594081031449</v>
      </c>
      <c r="O11836">
        <v>4.0470979922497747</v>
      </c>
      <c r="R11836">
        <v>-23.333944640878514</v>
      </c>
      <c r="S11836">
        <v>-52.064947620632566</v>
      </c>
      <c r="T11836">
        <v>-8.7102007405546971</v>
      </c>
      <c r="U11836">
        <v>-12.28760901464311</v>
      </c>
    </row>
    <row r="11837" spans="1:24">
      <c r="A11837" s="4">
        <v>34422</v>
      </c>
      <c r="C11837">
        <v>-75.431594081031449</v>
      </c>
      <c r="O11837">
        <v>5.568157267356554</v>
      </c>
      <c r="R11837">
        <v>-23.333944640878514</v>
      </c>
      <c r="S11837">
        <v>-52.064947620632566</v>
      </c>
      <c r="T11837">
        <v>-8.7102007405546971</v>
      </c>
      <c r="U11837">
        <v>-12.28760901464311</v>
      </c>
    </row>
    <row r="11838" spans="1:24">
      <c r="A11838" s="4">
        <v>34421</v>
      </c>
      <c r="C11838">
        <v>-75.431594081031449</v>
      </c>
      <c r="O11838">
        <v>4.7567912199842937</v>
      </c>
      <c r="R11838">
        <v>-23.333944640878514</v>
      </c>
      <c r="S11838">
        <v>-52.064947620632566</v>
      </c>
      <c r="T11838">
        <v>-8.7102007405546971</v>
      </c>
      <c r="U11838">
        <v>-12.28760901464311</v>
      </c>
    </row>
    <row r="11839" spans="1:24">
      <c r="A11839" s="4">
        <v>34420</v>
      </c>
      <c r="C11839">
        <v>-75.431594081031449</v>
      </c>
      <c r="O11839">
        <v>5.1244700162315127</v>
      </c>
      <c r="R11839">
        <v>-23.333944640878514</v>
      </c>
      <c r="S11839">
        <v>-52.064947620632566</v>
      </c>
      <c r="T11839">
        <v>-8.7102007405546971</v>
      </c>
      <c r="U11839">
        <v>-12.28760901464311</v>
      </c>
    </row>
    <row r="11840" spans="1:24">
      <c r="A11840" s="4">
        <v>34419</v>
      </c>
      <c r="C11840">
        <v>-75.431594081031449</v>
      </c>
      <c r="O11840">
        <v>5.1244700162315127</v>
      </c>
      <c r="R11840">
        <v>-23.333944640878514</v>
      </c>
      <c r="S11840">
        <v>-52.064947620632566</v>
      </c>
      <c r="T11840">
        <v>-8.7102007405546971</v>
      </c>
      <c r="U11840">
        <v>-12.28760901464311</v>
      </c>
    </row>
    <row r="11841" spans="1:21">
      <c r="A11841" s="4">
        <v>34418</v>
      </c>
      <c r="C11841">
        <v>-75.431594081031449</v>
      </c>
      <c r="O11841">
        <v>5.1244700162315127</v>
      </c>
      <c r="R11841">
        <v>-23.333944640878514</v>
      </c>
      <c r="S11841">
        <v>-52.064947620632566</v>
      </c>
      <c r="T11841">
        <v>-8.7102007405546971</v>
      </c>
      <c r="U11841">
        <v>-12.28760901464311</v>
      </c>
    </row>
    <row r="11842" spans="1:21">
      <c r="A11842" s="4">
        <v>34417</v>
      </c>
      <c r="C11842">
        <v>-75.431594081031449</v>
      </c>
      <c r="O11842">
        <v>4.3656473098876489</v>
      </c>
      <c r="R11842">
        <v>-23.333944640878514</v>
      </c>
      <c r="S11842">
        <v>-52.064947620632566</v>
      </c>
      <c r="T11842">
        <v>-8.7102007405546971</v>
      </c>
      <c r="U11842">
        <v>-12.28760901464311</v>
      </c>
    </row>
    <row r="11843" spans="1:21">
      <c r="A11843" s="4">
        <v>34416</v>
      </c>
      <c r="C11843">
        <v>-75.431594081031449</v>
      </c>
      <c r="O11843">
        <v>3.2571827495865335</v>
      </c>
      <c r="R11843">
        <v>-23.333944640878514</v>
      </c>
      <c r="S11843">
        <v>-52.064947620632566</v>
      </c>
      <c r="T11843">
        <v>-8.7102007405546971</v>
      </c>
      <c r="U11843">
        <v>-12.28760901464311</v>
      </c>
    </row>
    <row r="11844" spans="1:21">
      <c r="A11844" s="4">
        <v>34415</v>
      </c>
      <c r="C11844">
        <v>-75.431594081031449</v>
      </c>
      <c r="O11844">
        <v>2.6617260705257735</v>
      </c>
      <c r="R11844">
        <v>-23.333944640878514</v>
      </c>
      <c r="S11844">
        <v>-52.064947620632566</v>
      </c>
      <c r="T11844">
        <v>-8.7102007405546971</v>
      </c>
      <c r="U11844">
        <v>-12.28760901464311</v>
      </c>
    </row>
    <row r="11845" spans="1:21">
      <c r="A11845" s="4">
        <v>34414</v>
      </c>
      <c r="C11845">
        <v>-75.431594081031449</v>
      </c>
      <c r="O11845">
        <v>3.2551693657264451</v>
      </c>
      <c r="R11845">
        <v>-23.333944640878514</v>
      </c>
      <c r="S11845">
        <v>-52.064947620632566</v>
      </c>
      <c r="T11845">
        <v>-8.7102007405546971</v>
      </c>
      <c r="U11845">
        <v>-12.28760901464311</v>
      </c>
    </row>
    <row r="11846" spans="1:21">
      <c r="A11846" s="4">
        <v>34413</v>
      </c>
      <c r="C11846">
        <v>-75.431594081031449</v>
      </c>
      <c r="O11846">
        <v>3.3977426822502821</v>
      </c>
      <c r="R11846">
        <v>-23.333944640878514</v>
      </c>
      <c r="S11846">
        <v>-52.064947620632566</v>
      </c>
      <c r="T11846">
        <v>-8.7102007405546971</v>
      </c>
      <c r="U11846">
        <v>-12.28760901464311</v>
      </c>
    </row>
    <row r="11847" spans="1:21">
      <c r="A11847" s="4">
        <v>34412</v>
      </c>
      <c r="C11847">
        <v>-75.431594081031449</v>
      </c>
      <c r="O11847">
        <v>3.3977426822502821</v>
      </c>
      <c r="R11847">
        <v>-23.333944640878514</v>
      </c>
      <c r="S11847">
        <v>-52.064947620632566</v>
      </c>
      <c r="T11847">
        <v>-8.7102007405546971</v>
      </c>
      <c r="U11847">
        <v>-12.28760901464311</v>
      </c>
    </row>
    <row r="11848" spans="1:21">
      <c r="A11848" s="4">
        <v>34411</v>
      </c>
      <c r="C11848">
        <v>-75.431594081031449</v>
      </c>
      <c r="O11848">
        <v>3.3977426822502821</v>
      </c>
      <c r="R11848">
        <v>-23.333944640878514</v>
      </c>
      <c r="S11848">
        <v>-52.064947620632566</v>
      </c>
      <c r="T11848">
        <v>-8.7102007405546971</v>
      </c>
      <c r="U11848">
        <v>-12.28760901464311</v>
      </c>
    </row>
    <row r="11849" spans="1:21">
      <c r="A11849" s="4">
        <v>34410</v>
      </c>
      <c r="C11849">
        <v>-75.431594081031449</v>
      </c>
      <c r="O11849">
        <v>3.5234444302539885</v>
      </c>
      <c r="R11849">
        <v>-23.333944640878514</v>
      </c>
      <c r="S11849">
        <v>-52.064947620632566</v>
      </c>
      <c r="T11849">
        <v>-8.7102007405546971</v>
      </c>
      <c r="U11849">
        <v>-12.28760901464311</v>
      </c>
    </row>
    <row r="11850" spans="1:21">
      <c r="A11850" s="4">
        <v>34409</v>
      </c>
      <c r="C11850">
        <v>-75.431594081031449</v>
      </c>
      <c r="O11850">
        <v>3.0963420156253392</v>
      </c>
      <c r="R11850">
        <v>-23.333944640878514</v>
      </c>
      <c r="S11850">
        <v>-52.064947620632566</v>
      </c>
      <c r="T11850">
        <v>-8.7102007405546971</v>
      </c>
      <c r="U11850">
        <v>-12.28760901464311</v>
      </c>
    </row>
    <row r="11851" spans="1:21">
      <c r="A11851" s="4">
        <v>34408</v>
      </c>
      <c r="C11851">
        <v>-75.431594081031449</v>
      </c>
      <c r="O11851">
        <v>2.4489924485912979</v>
      </c>
      <c r="R11851">
        <v>-23.333944640878514</v>
      </c>
      <c r="S11851">
        <v>-52.064947620632566</v>
      </c>
      <c r="T11851">
        <v>-8.7102007405546971</v>
      </c>
      <c r="U11851">
        <v>-12.28760901464311</v>
      </c>
    </row>
    <row r="11852" spans="1:21">
      <c r="A11852" s="4">
        <v>34407</v>
      </c>
      <c r="C11852">
        <v>-75.431594081031449</v>
      </c>
      <c r="O11852">
        <v>2.7018368588026505</v>
      </c>
      <c r="R11852">
        <v>-23.333944640878514</v>
      </c>
      <c r="S11852">
        <v>-52.064947620632566</v>
      </c>
      <c r="T11852">
        <v>-8.7102007405546971</v>
      </c>
      <c r="U11852">
        <v>-12.28760901464311</v>
      </c>
    </row>
    <row r="11853" spans="1:21">
      <c r="A11853" s="4">
        <v>34406</v>
      </c>
      <c r="C11853">
        <v>-75.431594081031449</v>
      </c>
      <c r="O11853">
        <v>2.8294730217043593</v>
      </c>
      <c r="R11853">
        <v>-23.333944640878514</v>
      </c>
      <c r="S11853">
        <v>-52.064947620632566</v>
      </c>
      <c r="T11853">
        <v>-8.7102007405546971</v>
      </c>
      <c r="U11853">
        <v>-12.28760901464311</v>
      </c>
    </row>
    <row r="11854" spans="1:21">
      <c r="A11854" s="4">
        <v>34405</v>
      </c>
      <c r="C11854">
        <v>-75.431594081031449</v>
      </c>
      <c r="O11854">
        <v>2.8294730217043593</v>
      </c>
      <c r="R11854">
        <v>-23.333944640878514</v>
      </c>
      <c r="S11854">
        <v>-52.064947620632566</v>
      </c>
      <c r="T11854">
        <v>-8.7102007405546971</v>
      </c>
      <c r="U11854">
        <v>-12.28760901464311</v>
      </c>
    </row>
    <row r="11855" spans="1:21">
      <c r="A11855" s="4">
        <v>34404</v>
      </c>
      <c r="C11855">
        <v>-75.431594081031449</v>
      </c>
      <c r="O11855">
        <v>2.8294730217043593</v>
      </c>
      <c r="R11855">
        <v>-23.333944640878514</v>
      </c>
      <c r="S11855">
        <v>-52.064947620632566</v>
      </c>
      <c r="T11855">
        <v>-8.7102007405546971</v>
      </c>
      <c r="U11855">
        <v>-12.28760901464311</v>
      </c>
    </row>
    <row r="11856" spans="1:21">
      <c r="A11856" s="4">
        <v>34403</v>
      </c>
      <c r="C11856">
        <v>-75.431594081031449</v>
      </c>
      <c r="O11856">
        <v>2.4161362633486476</v>
      </c>
      <c r="R11856">
        <v>-23.333944640878514</v>
      </c>
      <c r="S11856">
        <v>-52.064947620632566</v>
      </c>
      <c r="T11856">
        <v>-8.7102007405546971</v>
      </c>
      <c r="U11856">
        <v>-12.28760901464311</v>
      </c>
    </row>
    <row r="11857" spans="1:21">
      <c r="A11857" s="4">
        <v>34402</v>
      </c>
      <c r="C11857">
        <v>-75.431594081031449</v>
      </c>
      <c r="O11857">
        <v>2.7548805138096384</v>
      </c>
      <c r="R11857">
        <v>-23.333944640878514</v>
      </c>
      <c r="S11857">
        <v>-52.064947620632566</v>
      </c>
      <c r="T11857">
        <v>-8.7102007405546971</v>
      </c>
      <c r="U11857">
        <v>-12.28760901464311</v>
      </c>
    </row>
    <row r="11858" spans="1:21">
      <c r="A11858" s="4">
        <v>34401</v>
      </c>
      <c r="C11858">
        <v>-75.431594081031449</v>
      </c>
      <c r="O11858">
        <v>2.2814259153820728</v>
      </c>
      <c r="R11858">
        <v>-23.333944640878514</v>
      </c>
      <c r="S11858">
        <v>-52.064947620632566</v>
      </c>
      <c r="T11858">
        <v>-8.7102007405546971</v>
      </c>
      <c r="U11858">
        <v>-12.28760901464311</v>
      </c>
    </row>
    <row r="11859" spans="1:21">
      <c r="A11859" s="4">
        <v>34400</v>
      </c>
      <c r="C11859">
        <v>-75.431594081031449</v>
      </c>
      <c r="O11859">
        <v>1.639900669783259</v>
      </c>
      <c r="R11859">
        <v>-23.333944640878514</v>
      </c>
      <c r="S11859">
        <v>-52.064947620632566</v>
      </c>
      <c r="T11859">
        <v>-8.7102007405546971</v>
      </c>
      <c r="U11859">
        <v>-12.28760901464311</v>
      </c>
    </row>
    <row r="11860" spans="1:21">
      <c r="A11860" s="4">
        <v>34399</v>
      </c>
      <c r="C11860">
        <v>-75.431594081031449</v>
      </c>
      <c r="O11860">
        <v>1.9594201514430409</v>
      </c>
      <c r="R11860">
        <v>-23.333944640878514</v>
      </c>
      <c r="S11860">
        <v>-52.064947620632566</v>
      </c>
      <c r="T11860">
        <v>-8.7102007405546971</v>
      </c>
      <c r="U11860">
        <v>-12.28760901464311</v>
      </c>
    </row>
    <row r="11861" spans="1:21">
      <c r="A11861" s="4">
        <v>34398</v>
      </c>
      <c r="C11861">
        <v>-75.431594081031449</v>
      </c>
      <c r="O11861">
        <v>1.9594201514430409</v>
      </c>
      <c r="R11861">
        <v>-23.333944640878514</v>
      </c>
      <c r="S11861">
        <v>-52.064947620632566</v>
      </c>
      <c r="T11861">
        <v>-8.7102007405546971</v>
      </c>
      <c r="U11861">
        <v>-12.28760901464311</v>
      </c>
    </row>
    <row r="11862" spans="1:21">
      <c r="A11862" s="4">
        <v>34397</v>
      </c>
      <c r="C11862">
        <v>-75.431594081031449</v>
      </c>
      <c r="O11862">
        <v>1.9594201514430409</v>
      </c>
      <c r="R11862">
        <v>-23.333944640878514</v>
      </c>
      <c r="S11862">
        <v>-52.064947620632566</v>
      </c>
      <c r="T11862">
        <v>-8.7102007405546971</v>
      </c>
      <c r="U11862">
        <v>-12.28760901464311</v>
      </c>
    </row>
    <row r="11863" spans="1:21">
      <c r="A11863" s="4">
        <v>34396</v>
      </c>
      <c r="C11863">
        <v>-75.431594081031449</v>
      </c>
      <c r="O11863">
        <v>1.905017100769939</v>
      </c>
      <c r="R11863">
        <v>-23.333944640878514</v>
      </c>
      <c r="S11863">
        <v>-52.064947620632566</v>
      </c>
      <c r="T11863">
        <v>-8.7102007405546971</v>
      </c>
      <c r="U11863">
        <v>-12.28760901464311</v>
      </c>
    </row>
    <row r="11864" spans="1:21">
      <c r="A11864" s="4">
        <v>34395</v>
      </c>
      <c r="C11864">
        <v>-75.431594081031449</v>
      </c>
      <c r="O11864">
        <v>1.7228790714131748</v>
      </c>
      <c r="R11864">
        <v>-23.333944640878514</v>
      </c>
      <c r="S11864">
        <v>-52.064947620632566</v>
      </c>
      <c r="T11864">
        <v>-8.7102007405546971</v>
      </c>
      <c r="U11864">
        <v>-12.28760901464311</v>
      </c>
    </row>
    <row r="11865" spans="1:21">
      <c r="A11865" s="4">
        <v>34394</v>
      </c>
      <c r="C11865">
        <v>-75.431594081031449</v>
      </c>
      <c r="O11865">
        <v>1.7050084716101708</v>
      </c>
      <c r="R11865">
        <v>-23.333944640878514</v>
      </c>
      <c r="S11865">
        <v>-52.064947620632566</v>
      </c>
      <c r="T11865">
        <v>-8.7102007405546971</v>
      </c>
      <c r="U11865">
        <v>-12.28760901464311</v>
      </c>
    </row>
    <row r="11866" spans="1:21">
      <c r="A11866" s="4">
        <v>34393</v>
      </c>
      <c r="C11866">
        <v>-75.431594081031449</v>
      </c>
      <c r="O11866">
        <v>0.85730024194916155</v>
      </c>
      <c r="R11866">
        <v>-23.333944640878514</v>
      </c>
      <c r="S11866">
        <v>-52.064947620632566</v>
      </c>
      <c r="T11866">
        <v>-8.7102007405546971</v>
      </c>
      <c r="U11866">
        <v>-12.28760901464311</v>
      </c>
    </row>
    <row r="11867" spans="1:21">
      <c r="A11867" s="4">
        <v>34392</v>
      </c>
      <c r="C11867">
        <v>-74.884778444370525</v>
      </c>
      <c r="O11867">
        <v>1.132270161769739</v>
      </c>
      <c r="R11867">
        <v>-23.517518661236764</v>
      </c>
      <c r="S11867">
        <v>-52.92889813631578</v>
      </c>
      <c r="T11867">
        <v>-9.4247731604035039</v>
      </c>
      <c r="U11867">
        <v>-12.28760901464311</v>
      </c>
    </row>
    <row r="11868" spans="1:21">
      <c r="A11868" s="4">
        <v>34391</v>
      </c>
      <c r="C11868">
        <v>-74.884778444370525</v>
      </c>
      <c r="O11868">
        <v>1.132270161769739</v>
      </c>
      <c r="R11868">
        <v>-23.517518661236764</v>
      </c>
      <c r="S11868">
        <v>-52.92889813631578</v>
      </c>
      <c r="T11868">
        <v>-9.4247731604035039</v>
      </c>
      <c r="U11868">
        <v>-12.28760901464311</v>
      </c>
    </row>
    <row r="11869" spans="1:21">
      <c r="A11869" s="4">
        <v>34390</v>
      </c>
      <c r="C11869">
        <v>-74.884778444370525</v>
      </c>
      <c r="O11869">
        <v>1.132270161769739</v>
      </c>
      <c r="R11869">
        <v>-23.517518661236764</v>
      </c>
      <c r="S11869">
        <v>-52.92889813631578</v>
      </c>
      <c r="T11869">
        <v>-9.4247731604035039</v>
      </c>
      <c r="U11869">
        <v>-12.28760901464311</v>
      </c>
    </row>
    <row r="11870" spans="1:21">
      <c r="A11870" s="4">
        <v>34389</v>
      </c>
      <c r="C11870">
        <v>-74.884778444370525</v>
      </c>
      <c r="O11870">
        <v>1.9668126613194232</v>
      </c>
      <c r="R11870">
        <v>-23.517518661236764</v>
      </c>
      <c r="S11870">
        <v>-52.92889813631578</v>
      </c>
      <c r="T11870">
        <v>-9.4247731604035039</v>
      </c>
      <c r="U11870">
        <v>-12.28760901464311</v>
      </c>
    </row>
    <row r="11871" spans="1:21">
      <c r="A11871" s="4">
        <v>34388</v>
      </c>
      <c r="C11871">
        <v>-74.884778444370525</v>
      </c>
      <c r="O11871">
        <v>1.2050125622941721</v>
      </c>
      <c r="R11871">
        <v>-23.517518661236764</v>
      </c>
      <c r="S11871">
        <v>-52.92889813631578</v>
      </c>
      <c r="T11871">
        <v>-9.4247731604035039</v>
      </c>
      <c r="U11871">
        <v>-12.28760901464311</v>
      </c>
    </row>
    <row r="11872" spans="1:21">
      <c r="A11872" s="4">
        <v>34387</v>
      </c>
      <c r="C11872">
        <v>-74.884778444370525</v>
      </c>
      <c r="O11872">
        <v>1.2193130549818392</v>
      </c>
      <c r="R11872">
        <v>-23.517518661236764</v>
      </c>
      <c r="S11872">
        <v>-52.92889813631578</v>
      </c>
      <c r="T11872">
        <v>-9.4247731604035039</v>
      </c>
      <c r="U11872">
        <v>-12.28760901464311</v>
      </c>
    </row>
    <row r="11873" spans="1:21">
      <c r="A11873" s="4">
        <v>34386</v>
      </c>
      <c r="C11873">
        <v>-74.884778444370525</v>
      </c>
      <c r="O11873">
        <v>1.4507973802063674</v>
      </c>
      <c r="R11873">
        <v>-23.517518661236764</v>
      </c>
      <c r="S11873">
        <v>-52.92889813631578</v>
      </c>
      <c r="T11873">
        <v>-9.4247731604035039</v>
      </c>
      <c r="U11873">
        <v>-12.28760901464311</v>
      </c>
    </row>
    <row r="11874" spans="1:21">
      <c r="A11874" s="4">
        <v>34385</v>
      </c>
      <c r="C11874">
        <v>-74.884778444370525</v>
      </c>
      <c r="O11874">
        <v>1.2258361252270049</v>
      </c>
      <c r="R11874">
        <v>-23.517518661236764</v>
      </c>
      <c r="S11874">
        <v>-52.92889813631578</v>
      </c>
      <c r="T11874">
        <v>-9.4247731604035039</v>
      </c>
      <c r="U11874">
        <v>-12.28760901464311</v>
      </c>
    </row>
    <row r="11875" spans="1:21">
      <c r="A11875" s="4">
        <v>34384</v>
      </c>
      <c r="C11875">
        <v>-74.884778444370525</v>
      </c>
      <c r="O11875">
        <v>1.2258361252270049</v>
      </c>
      <c r="R11875">
        <v>-23.517518661236764</v>
      </c>
      <c r="S11875">
        <v>-52.92889813631578</v>
      </c>
      <c r="T11875">
        <v>-9.4247731604035039</v>
      </c>
      <c r="U11875">
        <v>-12.28760901464311</v>
      </c>
    </row>
    <row r="11876" spans="1:21">
      <c r="A11876" s="4">
        <v>34383</v>
      </c>
      <c r="C11876">
        <v>-74.884778444370525</v>
      </c>
      <c r="O11876">
        <v>1.2258361252270049</v>
      </c>
      <c r="R11876">
        <v>-23.517518661236764</v>
      </c>
      <c r="S11876">
        <v>-52.92889813631578</v>
      </c>
      <c r="T11876">
        <v>-9.4247731604035039</v>
      </c>
      <c r="U11876">
        <v>-12.28760901464311</v>
      </c>
    </row>
    <row r="11877" spans="1:21">
      <c r="A11877" s="4">
        <v>34382</v>
      </c>
      <c r="C11877">
        <v>-74.884778444370525</v>
      </c>
      <c r="O11877">
        <v>0.94263614051402556</v>
      </c>
      <c r="R11877">
        <v>-23.517518661236764</v>
      </c>
      <c r="S11877">
        <v>-52.92889813631578</v>
      </c>
      <c r="T11877">
        <v>-9.4247731604035039</v>
      </c>
      <c r="U11877">
        <v>-12.28760901464311</v>
      </c>
    </row>
    <row r="11878" spans="1:21">
      <c r="A11878" s="4">
        <v>34381</v>
      </c>
      <c r="C11878">
        <v>-74.884778444370525</v>
      </c>
      <c r="O11878">
        <v>1.3553713968479428</v>
      </c>
      <c r="R11878">
        <v>-23.517518661236764</v>
      </c>
      <c r="S11878">
        <v>-52.92889813631578</v>
      </c>
      <c r="T11878">
        <v>-9.4247731604035039</v>
      </c>
      <c r="U11878">
        <v>-12.28760901464311</v>
      </c>
    </row>
    <row r="11879" spans="1:21">
      <c r="A11879" s="4">
        <v>34380</v>
      </c>
      <c r="C11879">
        <v>-74.884778444370525</v>
      </c>
      <c r="O11879">
        <v>1.6629965852780231</v>
      </c>
      <c r="R11879">
        <v>-23.517518661236764</v>
      </c>
      <c r="S11879">
        <v>-52.92889813631578</v>
      </c>
      <c r="T11879">
        <v>-9.4247731604035039</v>
      </c>
      <c r="U11879">
        <v>-12.28760901464311</v>
      </c>
    </row>
    <row r="11880" spans="1:21">
      <c r="A11880" s="4">
        <v>34379</v>
      </c>
      <c r="C11880">
        <v>-74.884778444370525</v>
      </c>
      <c r="O11880">
        <v>1.9518593615247255</v>
      </c>
      <c r="R11880">
        <v>-23.517518661236764</v>
      </c>
      <c r="S11880">
        <v>-52.92889813631578</v>
      </c>
      <c r="T11880">
        <v>-9.4247731604035039</v>
      </c>
      <c r="U11880">
        <v>-12.28760901464311</v>
      </c>
    </row>
    <row r="11881" spans="1:21">
      <c r="A11881" s="4">
        <v>34378</v>
      </c>
      <c r="C11881">
        <v>-74.884778444370525</v>
      </c>
      <c r="O11881">
        <v>1.8499121293038172</v>
      </c>
      <c r="R11881">
        <v>-23.517518661236764</v>
      </c>
      <c r="S11881">
        <v>-52.92889813631578</v>
      </c>
      <c r="T11881">
        <v>-9.4247731604035039</v>
      </c>
      <c r="U11881">
        <v>-12.28760901464311</v>
      </c>
    </row>
    <row r="11882" spans="1:21">
      <c r="A11882" s="4">
        <v>34377</v>
      </c>
      <c r="C11882">
        <v>-74.884778444370525</v>
      </c>
      <c r="O11882">
        <v>1.8499121293038172</v>
      </c>
      <c r="R11882">
        <v>-23.517518661236764</v>
      </c>
      <c r="S11882">
        <v>-52.92889813631578</v>
      </c>
      <c r="T11882">
        <v>-9.4247731604035039</v>
      </c>
      <c r="U11882">
        <v>-12.28760901464311</v>
      </c>
    </row>
    <row r="11883" spans="1:21">
      <c r="A11883" s="4">
        <v>34376</v>
      </c>
      <c r="C11883">
        <v>-74.884778444370525</v>
      </c>
      <c r="O11883">
        <v>1.8499121293038172</v>
      </c>
      <c r="R11883">
        <v>-23.517518661236764</v>
      </c>
      <c r="S11883">
        <v>-52.92889813631578</v>
      </c>
      <c r="T11883">
        <v>-9.4247731604035039</v>
      </c>
      <c r="U11883">
        <v>-12.28760901464311</v>
      </c>
    </row>
    <row r="11884" spans="1:21">
      <c r="A11884" s="4">
        <v>34375</v>
      </c>
      <c r="C11884">
        <v>-74.884778444370525</v>
      </c>
      <c r="O11884">
        <v>1.8436508768900666</v>
      </c>
      <c r="R11884">
        <v>-23.517518661236764</v>
      </c>
      <c r="S11884">
        <v>-52.92889813631578</v>
      </c>
      <c r="T11884">
        <v>-9.4247731604035039</v>
      </c>
      <c r="U11884">
        <v>-12.28760901464311</v>
      </c>
    </row>
    <row r="11885" spans="1:21">
      <c r="A11885" s="4">
        <v>34374</v>
      </c>
      <c r="C11885">
        <v>-74.884778444370525</v>
      </c>
      <c r="O11885">
        <v>1.6771916457946503</v>
      </c>
      <c r="R11885">
        <v>-23.517518661236764</v>
      </c>
      <c r="S11885">
        <v>-52.92889813631578</v>
      </c>
      <c r="T11885">
        <v>-9.4247731604035039</v>
      </c>
      <c r="U11885">
        <v>-12.28760901464311</v>
      </c>
    </row>
    <row r="11886" spans="1:21">
      <c r="A11886" s="4">
        <v>34373</v>
      </c>
      <c r="C11886">
        <v>-74.884778444370525</v>
      </c>
      <c r="O11886">
        <v>1.7928375139383235</v>
      </c>
      <c r="R11886">
        <v>-23.517518661236764</v>
      </c>
      <c r="S11886">
        <v>-52.92889813631578</v>
      </c>
      <c r="T11886">
        <v>-9.4247731604035039</v>
      </c>
      <c r="U11886">
        <v>-12.28760901464311</v>
      </c>
    </row>
    <row r="11887" spans="1:21">
      <c r="A11887" s="4">
        <v>34372</v>
      </c>
      <c r="C11887">
        <v>-74.884778444370525</v>
      </c>
      <c r="O11887">
        <v>1.6514986621351682</v>
      </c>
      <c r="R11887">
        <v>-23.517518661236764</v>
      </c>
      <c r="S11887">
        <v>-52.92889813631578</v>
      </c>
      <c r="T11887">
        <v>-9.4247731604035039</v>
      </c>
      <c r="U11887">
        <v>-12.28760901464311</v>
      </c>
    </row>
    <row r="11888" spans="1:21">
      <c r="A11888" s="4">
        <v>34371</v>
      </c>
      <c r="C11888">
        <v>-74.884778444370525</v>
      </c>
      <c r="O11888">
        <v>1.6025839771171491</v>
      </c>
      <c r="R11888">
        <v>-23.517518661236764</v>
      </c>
      <c r="S11888">
        <v>-52.92889813631578</v>
      </c>
      <c r="T11888">
        <v>-9.4247731604035039</v>
      </c>
      <c r="U11888">
        <v>-12.28760901464311</v>
      </c>
    </row>
    <row r="11889" spans="1:21">
      <c r="A11889" s="4">
        <v>34370</v>
      </c>
      <c r="C11889">
        <v>-74.884778444370525</v>
      </c>
      <c r="O11889">
        <v>1.6025839771171491</v>
      </c>
      <c r="R11889">
        <v>-23.517518661236764</v>
      </c>
      <c r="S11889">
        <v>-52.92889813631578</v>
      </c>
      <c r="T11889">
        <v>-9.4247731604035039</v>
      </c>
      <c r="U11889">
        <v>-12.28760901464311</v>
      </c>
    </row>
    <row r="11890" spans="1:21">
      <c r="A11890" s="4">
        <v>34369</v>
      </c>
      <c r="C11890">
        <v>-74.884778444370525</v>
      </c>
      <c r="O11890">
        <v>1.6025839771171491</v>
      </c>
      <c r="R11890">
        <v>-23.517518661236764</v>
      </c>
      <c r="S11890">
        <v>-52.92889813631578</v>
      </c>
      <c r="T11890">
        <v>-9.4247731604035039</v>
      </c>
      <c r="U11890">
        <v>-12.28760901464311</v>
      </c>
    </row>
    <row r="11891" spans="1:21">
      <c r="A11891" s="4">
        <v>34368</v>
      </c>
      <c r="C11891">
        <v>-74.884778444370525</v>
      </c>
      <c r="O11891">
        <v>1.7230651285515535</v>
      </c>
      <c r="R11891">
        <v>-23.517518661236764</v>
      </c>
      <c r="S11891">
        <v>-52.92889813631578</v>
      </c>
      <c r="T11891">
        <v>-9.4247731604035039</v>
      </c>
      <c r="U11891">
        <v>-12.28760901464311</v>
      </c>
    </row>
    <row r="11892" spans="1:21">
      <c r="A11892" s="4">
        <v>34367</v>
      </c>
      <c r="C11892">
        <v>-74.884778444370525</v>
      </c>
      <c r="O11892">
        <v>1.4187237235574486</v>
      </c>
      <c r="R11892">
        <v>-23.517518661236764</v>
      </c>
      <c r="S11892">
        <v>-52.92889813631578</v>
      </c>
      <c r="T11892">
        <v>-9.4247731604035039</v>
      </c>
      <c r="U11892">
        <v>-12.28760901464311</v>
      </c>
    </row>
    <row r="11893" spans="1:21">
      <c r="A11893" s="4">
        <v>34366</v>
      </c>
      <c r="C11893">
        <v>-74.884778444370525</v>
      </c>
      <c r="O11893">
        <v>1.1502396710630194</v>
      </c>
      <c r="R11893">
        <v>-23.517518661236764</v>
      </c>
      <c r="S11893">
        <v>-52.92889813631578</v>
      </c>
      <c r="T11893">
        <v>-9.4247731604035039</v>
      </c>
      <c r="U11893">
        <v>-12.28760901464311</v>
      </c>
    </row>
    <row r="11894" spans="1:21">
      <c r="A11894" s="4">
        <v>34365</v>
      </c>
      <c r="C11894">
        <v>-74.884778444370525</v>
      </c>
      <c r="O11894">
        <v>0.7427159016309588</v>
      </c>
      <c r="R11894">
        <v>-23.517518661236764</v>
      </c>
      <c r="S11894">
        <v>-52.92889813631578</v>
      </c>
      <c r="T11894">
        <v>-9.4247731604035039</v>
      </c>
      <c r="U11894">
        <v>-12.28760901464311</v>
      </c>
    </row>
    <row r="11895" spans="1:21">
      <c r="A11895" s="4">
        <v>34364</v>
      </c>
      <c r="C11895">
        <v>-74.983686195554426</v>
      </c>
      <c r="O11895">
        <v>0.93299714199036998</v>
      </c>
      <c r="R11895">
        <v>-23.777712585998927</v>
      </c>
      <c r="S11895">
        <v>-53.305371259347297</v>
      </c>
      <c r="T11895">
        <v>-9.3685599160058075</v>
      </c>
      <c r="U11895">
        <v>-12.28760901464311</v>
      </c>
    </row>
    <row r="11896" spans="1:21">
      <c r="A11896" s="4">
        <v>34363</v>
      </c>
      <c r="C11896">
        <v>-74.983686195554426</v>
      </c>
      <c r="O11896">
        <v>0.93299714199036998</v>
      </c>
      <c r="R11896">
        <v>-23.777712585998927</v>
      </c>
      <c r="S11896">
        <v>-53.305371259347297</v>
      </c>
      <c r="T11896">
        <v>-9.3685599160058075</v>
      </c>
      <c r="U11896">
        <v>-12.28760901464311</v>
      </c>
    </row>
    <row r="11897" spans="1:21">
      <c r="A11897" s="4">
        <v>34362</v>
      </c>
      <c r="C11897">
        <v>-74.983686195554426</v>
      </c>
      <c r="O11897">
        <v>0.93299714199036998</v>
      </c>
      <c r="R11897">
        <v>-23.777712585998927</v>
      </c>
      <c r="S11897">
        <v>-53.305371259347297</v>
      </c>
      <c r="T11897">
        <v>-9.3685599160058075</v>
      </c>
      <c r="U11897">
        <v>-12.28760901464311</v>
      </c>
    </row>
    <row r="11898" spans="1:21">
      <c r="A11898" s="4">
        <v>34361</v>
      </c>
      <c r="C11898">
        <v>-74.983686195554426</v>
      </c>
      <c r="O11898">
        <v>1.3915861934476794</v>
      </c>
      <c r="R11898">
        <v>-23.777712585998927</v>
      </c>
      <c r="S11898">
        <v>-53.305371259347297</v>
      </c>
      <c r="T11898">
        <v>-9.3685599160058075</v>
      </c>
      <c r="U11898">
        <v>-12.28760901464311</v>
      </c>
    </row>
    <row r="11899" spans="1:21">
      <c r="A11899" s="4">
        <v>34360</v>
      </c>
      <c r="C11899">
        <v>-74.983686195554426</v>
      </c>
      <c r="O11899">
        <v>0.92635204165671325</v>
      </c>
      <c r="R11899">
        <v>-23.777712585998927</v>
      </c>
      <c r="S11899">
        <v>-53.305371259347297</v>
      </c>
      <c r="T11899">
        <v>-9.3685599160058075</v>
      </c>
      <c r="U11899">
        <v>-12.28760901464311</v>
      </c>
    </row>
    <row r="11900" spans="1:21">
      <c r="A11900" s="4">
        <v>34359</v>
      </c>
      <c r="C11900">
        <v>-74.983686195554426</v>
      </c>
      <c r="O11900">
        <v>0.59236761224319423</v>
      </c>
      <c r="R11900">
        <v>-23.777712585998927</v>
      </c>
      <c r="S11900">
        <v>-53.305371259347297</v>
      </c>
      <c r="T11900">
        <v>-9.3685599160058075</v>
      </c>
      <c r="U11900">
        <v>-12.28760901464311</v>
      </c>
    </row>
    <row r="11901" spans="1:21">
      <c r="A11901" s="4">
        <v>34358</v>
      </c>
      <c r="C11901">
        <v>-74.983686195554426</v>
      </c>
      <c r="O11901">
        <v>0.50628780242882954</v>
      </c>
      <c r="R11901">
        <v>-23.777712585998927</v>
      </c>
      <c r="S11901">
        <v>-53.305371259347297</v>
      </c>
      <c r="T11901">
        <v>-9.3685599160058075</v>
      </c>
      <c r="U11901">
        <v>-12.28760901464311</v>
      </c>
    </row>
    <row r="11902" spans="1:21">
      <c r="A11902" s="4">
        <v>34357</v>
      </c>
      <c r="C11902">
        <v>-74.983686195554426</v>
      </c>
      <c r="O11902">
        <v>0.61071809444541714</v>
      </c>
      <c r="R11902">
        <v>-23.777712585998927</v>
      </c>
      <c r="S11902">
        <v>-53.305371259347297</v>
      </c>
      <c r="T11902">
        <v>-9.3685599160058075</v>
      </c>
      <c r="U11902">
        <v>-12.28760901464311</v>
      </c>
    </row>
    <row r="11903" spans="1:21">
      <c r="A11903" s="4">
        <v>34356</v>
      </c>
      <c r="C11903">
        <v>-74.983686195554426</v>
      </c>
      <c r="O11903">
        <v>0.61071809444541714</v>
      </c>
      <c r="R11903">
        <v>-23.777712585998927</v>
      </c>
      <c r="S11903">
        <v>-53.305371259347297</v>
      </c>
      <c r="T11903">
        <v>-9.3685599160058075</v>
      </c>
      <c r="U11903">
        <v>-12.28760901464311</v>
      </c>
    </row>
    <row r="11904" spans="1:21">
      <c r="A11904" s="4">
        <v>34355</v>
      </c>
      <c r="C11904">
        <v>-74.983686195554426</v>
      </c>
      <c r="O11904">
        <v>0.61071809444541714</v>
      </c>
      <c r="R11904">
        <v>-23.777712585998927</v>
      </c>
      <c r="S11904">
        <v>-53.305371259347297</v>
      </c>
      <c r="T11904">
        <v>-9.3685599160058075</v>
      </c>
      <c r="U11904">
        <v>-12.28760901464311</v>
      </c>
    </row>
    <row r="11905" spans="1:21">
      <c r="A11905" s="4">
        <v>34354</v>
      </c>
      <c r="C11905">
        <v>-74.983686195554426</v>
      </c>
      <c r="O11905">
        <v>0.61303592805006701</v>
      </c>
      <c r="R11905">
        <v>-23.777712585998927</v>
      </c>
      <c r="S11905">
        <v>-53.305371259347297</v>
      </c>
      <c r="T11905">
        <v>-9.3685599160058075</v>
      </c>
      <c r="U11905">
        <v>-12.28760901464311</v>
      </c>
    </row>
    <row r="11906" spans="1:21">
      <c r="A11906" s="4">
        <v>34353</v>
      </c>
      <c r="C11906">
        <v>-74.983686195554426</v>
      </c>
      <c r="O11906">
        <v>0.6482729900375972</v>
      </c>
      <c r="R11906">
        <v>-23.777712585998927</v>
      </c>
      <c r="S11906">
        <v>-53.305371259347297</v>
      </c>
      <c r="T11906">
        <v>-9.3685599160058075</v>
      </c>
      <c r="U11906">
        <v>-12.28760901464311</v>
      </c>
    </row>
    <row r="11907" spans="1:21">
      <c r="A11907" s="4">
        <v>34352</v>
      </c>
      <c r="C11907">
        <v>-74.983686195554426</v>
      </c>
      <c r="O11907">
        <v>1.0015170573073533</v>
      </c>
      <c r="R11907">
        <v>-23.777712585998927</v>
      </c>
      <c r="S11907">
        <v>-53.305371259347297</v>
      </c>
      <c r="T11907">
        <v>-9.3685599160058075</v>
      </c>
      <c r="U11907">
        <v>-12.28760901464311</v>
      </c>
    </row>
    <row r="11908" spans="1:21">
      <c r="A11908" s="4">
        <v>34351</v>
      </c>
      <c r="C11908">
        <v>-74.983686195554426</v>
      </c>
      <c r="O11908">
        <v>1.1636376859118087</v>
      </c>
      <c r="R11908">
        <v>-23.777712585998927</v>
      </c>
      <c r="S11908">
        <v>-53.305371259347297</v>
      </c>
      <c r="T11908">
        <v>-9.3685599160058075</v>
      </c>
      <c r="U11908">
        <v>-12.28760901464311</v>
      </c>
    </row>
    <row r="11909" spans="1:21">
      <c r="A11909" s="4">
        <v>34350</v>
      </c>
      <c r="C11909">
        <v>-74.983686195554426</v>
      </c>
      <c r="O11909">
        <v>0.97934163093742654</v>
      </c>
      <c r="R11909">
        <v>-23.777712585998927</v>
      </c>
      <c r="S11909">
        <v>-53.305371259347297</v>
      </c>
      <c r="T11909">
        <v>-9.3685599160058075</v>
      </c>
      <c r="U11909">
        <v>-12.28760901464311</v>
      </c>
    </row>
    <row r="11910" spans="1:21">
      <c r="A11910" s="4">
        <v>34349</v>
      </c>
      <c r="C11910">
        <v>-74.983686195554426</v>
      </c>
      <c r="O11910">
        <v>0.97934163093742654</v>
      </c>
      <c r="R11910">
        <v>-23.777712585998927</v>
      </c>
      <c r="S11910">
        <v>-53.305371259347297</v>
      </c>
      <c r="T11910">
        <v>-9.3685599160058075</v>
      </c>
      <c r="U11910">
        <v>-12.28760901464311</v>
      </c>
    </row>
    <row r="11911" spans="1:21">
      <c r="A11911" s="4">
        <v>34348</v>
      </c>
      <c r="C11911">
        <v>-74.983686195554426</v>
      </c>
      <c r="O11911">
        <v>0.97934163093742654</v>
      </c>
      <c r="R11911">
        <v>-23.777712585998927</v>
      </c>
      <c r="S11911">
        <v>-53.305371259347297</v>
      </c>
      <c r="T11911">
        <v>-9.3685599160058075</v>
      </c>
      <c r="U11911">
        <v>-12.28760901464311</v>
      </c>
    </row>
    <row r="11912" spans="1:21">
      <c r="A11912" s="4">
        <v>34347</v>
      </c>
      <c r="C11912">
        <v>-74.983686195554426</v>
      </c>
      <c r="O11912">
        <v>0.64997326949736589</v>
      </c>
      <c r="R11912">
        <v>-23.777712585998927</v>
      </c>
      <c r="S11912">
        <v>-53.305371259347297</v>
      </c>
      <c r="T11912">
        <v>-9.3685599160058075</v>
      </c>
      <c r="U11912">
        <v>-12.28760901464311</v>
      </c>
    </row>
    <row r="11913" spans="1:21">
      <c r="A11913" s="4">
        <v>34346</v>
      </c>
      <c r="C11913">
        <v>-74.983686195554426</v>
      </c>
      <c r="O11913">
        <v>0.75791902738824035</v>
      </c>
      <c r="R11913">
        <v>-23.777712585998927</v>
      </c>
      <c r="S11913">
        <v>-53.305371259347297</v>
      </c>
      <c r="T11913">
        <v>-9.3685599160058075</v>
      </c>
      <c r="U11913">
        <v>-12.28760901464311</v>
      </c>
    </row>
    <row r="11914" spans="1:21">
      <c r="A11914" s="4">
        <v>34345</v>
      </c>
      <c r="C11914">
        <v>-74.983686195554426</v>
      </c>
      <c r="O11914">
        <v>1.0652107294434359</v>
      </c>
      <c r="R11914">
        <v>-23.777712585998927</v>
      </c>
      <c r="S11914">
        <v>-53.305371259347297</v>
      </c>
      <c r="T11914">
        <v>-9.3685599160058075</v>
      </c>
      <c r="U11914">
        <v>-12.28760901464311</v>
      </c>
    </row>
    <row r="11915" spans="1:21">
      <c r="A11915" s="4">
        <v>34344</v>
      </c>
      <c r="C11915">
        <v>-74.983686195554426</v>
      </c>
      <c r="O11915">
        <v>0.7062554978347606</v>
      </c>
      <c r="R11915">
        <v>-23.777712585998927</v>
      </c>
      <c r="S11915">
        <v>-53.305371259347297</v>
      </c>
      <c r="T11915">
        <v>-9.3685599160058075</v>
      </c>
      <c r="U11915">
        <v>-12.28760901464311</v>
      </c>
    </row>
    <row r="11916" spans="1:21">
      <c r="A11916" s="4">
        <v>34343</v>
      </c>
      <c r="C11916">
        <v>-74.983686195554426</v>
      </c>
      <c r="O11916">
        <v>0.75708931217413067</v>
      </c>
      <c r="R11916">
        <v>-23.777712585998927</v>
      </c>
      <c r="S11916">
        <v>-53.305371259347297</v>
      </c>
      <c r="T11916">
        <v>-9.3685599160058075</v>
      </c>
      <c r="U11916">
        <v>-12.28760901464311</v>
      </c>
    </row>
    <row r="11917" spans="1:21">
      <c r="A11917" s="4">
        <v>34342</v>
      </c>
      <c r="C11917">
        <v>-74.983686195554426</v>
      </c>
      <c r="O11917">
        <v>0.75708931217413067</v>
      </c>
      <c r="R11917">
        <v>-23.777712585998927</v>
      </c>
      <c r="S11917">
        <v>-53.305371259347297</v>
      </c>
      <c r="T11917">
        <v>-9.3685599160058075</v>
      </c>
      <c r="U11917">
        <v>-12.28760901464311</v>
      </c>
    </row>
    <row r="11918" spans="1:21">
      <c r="A11918" s="4">
        <v>34341</v>
      </c>
      <c r="C11918">
        <v>-74.983686195554426</v>
      </c>
      <c r="O11918">
        <v>0.75708931217413067</v>
      </c>
      <c r="R11918">
        <v>-23.777712585998927</v>
      </c>
      <c r="S11918">
        <v>-53.305371259347297</v>
      </c>
      <c r="T11918">
        <v>-9.3685599160058075</v>
      </c>
      <c r="U11918">
        <v>-12.28760901464311</v>
      </c>
    </row>
    <row r="11919" spans="1:21">
      <c r="A11919" s="4">
        <v>34340</v>
      </c>
      <c r="C11919">
        <v>-74.983686195554426</v>
      </c>
      <c r="O11919">
        <v>1.2887844597617004</v>
      </c>
      <c r="R11919">
        <v>-23.777712585998927</v>
      </c>
      <c r="S11919">
        <v>-53.305371259347297</v>
      </c>
      <c r="T11919">
        <v>-9.3685599160058075</v>
      </c>
      <c r="U11919">
        <v>-12.28760901464311</v>
      </c>
    </row>
    <row r="11920" spans="1:21">
      <c r="A11920" s="4">
        <v>34339</v>
      </c>
      <c r="C11920">
        <v>-74.983686195554426</v>
      </c>
      <c r="O11920">
        <v>1.471248893483164</v>
      </c>
      <c r="R11920">
        <v>-23.777712585998927</v>
      </c>
      <c r="S11920">
        <v>-53.305371259347297</v>
      </c>
      <c r="T11920">
        <v>-9.3685599160058075</v>
      </c>
      <c r="U11920">
        <v>-12.28760901464311</v>
      </c>
    </row>
    <row r="11921" spans="1:21">
      <c r="A11921" s="4">
        <v>34338</v>
      </c>
      <c r="C11921">
        <v>-74.983686195554426</v>
      </c>
      <c r="O11921">
        <v>1.3509297900899071</v>
      </c>
      <c r="R11921">
        <v>-23.777712585998927</v>
      </c>
      <c r="S11921">
        <v>-53.305371259347297</v>
      </c>
      <c r="T11921">
        <v>-9.3685599160058075</v>
      </c>
      <c r="U11921">
        <v>-12.28760901464311</v>
      </c>
    </row>
    <row r="11922" spans="1:21">
      <c r="A11922" s="4">
        <v>34337</v>
      </c>
      <c r="C11922">
        <v>-74.983686195554426</v>
      </c>
      <c r="O11922">
        <v>1.0741165075538959</v>
      </c>
      <c r="R11922">
        <v>-23.777712585998927</v>
      </c>
      <c r="S11922">
        <v>-53.305371259347297</v>
      </c>
      <c r="T11922">
        <v>-9.3685599160058075</v>
      </c>
      <c r="U11922">
        <v>-12.28760901464311</v>
      </c>
    </row>
    <row r="11923" spans="1:21">
      <c r="A11923" s="4">
        <v>34336</v>
      </c>
      <c r="C11923">
        <v>-74.983686195554426</v>
      </c>
      <c r="O11923">
        <v>1.0741165075538959</v>
      </c>
      <c r="R11923">
        <v>-23.777712585998927</v>
      </c>
      <c r="S11923">
        <v>-53.305371259347297</v>
      </c>
      <c r="T11923">
        <v>-9.3685599160058075</v>
      </c>
      <c r="U11923">
        <v>-12.28760901464311</v>
      </c>
    </row>
    <row r="11924" spans="1:21">
      <c r="A11924" s="4">
        <v>34335</v>
      </c>
      <c r="C11924">
        <v>-74.983686195554426</v>
      </c>
      <c r="O11924">
        <v>1.0741165075538959</v>
      </c>
      <c r="R11924">
        <v>-23.777712585998927</v>
      </c>
      <c r="S11924">
        <v>-53.305371259347297</v>
      </c>
      <c r="T11924">
        <v>-9.3685599160058075</v>
      </c>
      <c r="U11924">
        <v>-12.28760901464311</v>
      </c>
    </row>
    <row r="11925" spans="1:21">
      <c r="A11925" s="4">
        <v>34334</v>
      </c>
      <c r="C11925">
        <v>-74.983686195554426</v>
      </c>
      <c r="O11925">
        <v>1.0741165075538959</v>
      </c>
      <c r="R11925">
        <v>-23.777712585998927</v>
      </c>
      <c r="S11925">
        <v>-53.305371259347297</v>
      </c>
      <c r="T11925">
        <v>-9.3685599160058075</v>
      </c>
      <c r="U11925">
        <v>-12.28760901464311</v>
      </c>
    </row>
    <row r="11926" spans="1:21">
      <c r="A11926" s="4">
        <v>34333</v>
      </c>
      <c r="C11926">
        <v>-75.310815422359411</v>
      </c>
      <c r="O11926">
        <v>1.0554669777758079</v>
      </c>
      <c r="R11926">
        <v>-23.893293559391239</v>
      </c>
      <c r="S11926">
        <v>-53.682020727838477</v>
      </c>
      <c r="T11926">
        <v>-9.7200000940397331</v>
      </c>
      <c r="U11926">
        <v>-12.28760901464311</v>
      </c>
    </row>
    <row r="11927" spans="1:21">
      <c r="A11927" s="4">
        <v>34332</v>
      </c>
      <c r="C11927">
        <v>-75.310815422359411</v>
      </c>
      <c r="O11927">
        <v>0.89456683734583464</v>
      </c>
      <c r="R11927">
        <v>-23.893293559391239</v>
      </c>
      <c r="S11927">
        <v>-53.682020727838477</v>
      </c>
      <c r="T11927">
        <v>-9.7200000940397331</v>
      </c>
      <c r="U11927">
        <v>-12.28760901464311</v>
      </c>
    </row>
    <row r="11928" spans="1:21">
      <c r="A11928" s="4">
        <v>34331</v>
      </c>
      <c r="C11928">
        <v>-75.310815422359411</v>
      </c>
      <c r="O11928">
        <v>0.85358382248816156</v>
      </c>
      <c r="R11928">
        <v>-23.893293559391239</v>
      </c>
      <c r="S11928">
        <v>-53.682020727838477</v>
      </c>
      <c r="T11928">
        <v>-9.7200000940397331</v>
      </c>
      <c r="U11928">
        <v>-12.28760901464311</v>
      </c>
    </row>
    <row r="11929" spans="1:21">
      <c r="A11929" s="4">
        <v>34330</v>
      </c>
      <c r="C11929">
        <v>-75.310815422359411</v>
      </c>
      <c r="O11929">
        <v>0.85358382248816156</v>
      </c>
      <c r="R11929">
        <v>-23.893293559391239</v>
      </c>
      <c r="S11929">
        <v>-53.682020727838477</v>
      </c>
      <c r="T11929">
        <v>-9.7200000940397331</v>
      </c>
      <c r="U11929">
        <v>-12.28760901464311</v>
      </c>
    </row>
    <row r="11930" spans="1:21">
      <c r="A11930" s="4">
        <v>34329</v>
      </c>
      <c r="C11930">
        <v>-75.310815422359411</v>
      </c>
      <c r="O11930">
        <v>0.85358382248816156</v>
      </c>
      <c r="R11930">
        <v>-23.893293559391239</v>
      </c>
      <c r="S11930">
        <v>-53.682020727838477</v>
      </c>
      <c r="T11930">
        <v>-9.7200000940397331</v>
      </c>
      <c r="U11930">
        <v>-12.28760901464311</v>
      </c>
    </row>
    <row r="11931" spans="1:21">
      <c r="A11931" s="4">
        <v>34328</v>
      </c>
      <c r="C11931">
        <v>-75.310815422359411</v>
      </c>
      <c r="O11931">
        <v>0.85358382248816156</v>
      </c>
      <c r="R11931">
        <v>-23.893293559391239</v>
      </c>
      <c r="S11931">
        <v>-53.682020727838477</v>
      </c>
      <c r="T11931">
        <v>-9.7200000940397331</v>
      </c>
      <c r="U11931">
        <v>-12.28760901464311</v>
      </c>
    </row>
    <row r="11932" spans="1:21">
      <c r="A11932" s="4">
        <v>34327</v>
      </c>
      <c r="C11932">
        <v>-75.310815422359411</v>
      </c>
      <c r="O11932">
        <v>0.85358382248816156</v>
      </c>
      <c r="R11932">
        <v>-23.893293559391239</v>
      </c>
      <c r="S11932">
        <v>-53.682020727838477</v>
      </c>
      <c r="T11932">
        <v>-9.7200000940397331</v>
      </c>
      <c r="U11932">
        <v>-12.28760901464311</v>
      </c>
    </row>
    <row r="11933" spans="1:21">
      <c r="A11933" s="4">
        <v>34326</v>
      </c>
      <c r="C11933">
        <v>-75.310815422359411</v>
      </c>
      <c r="O11933">
        <v>0.85214046544111</v>
      </c>
      <c r="R11933">
        <v>-23.893293559391239</v>
      </c>
      <c r="S11933">
        <v>-53.682020727838477</v>
      </c>
      <c r="T11933">
        <v>-9.7200000940397331</v>
      </c>
      <c r="U11933">
        <v>-12.28760901464311</v>
      </c>
    </row>
    <row r="11934" spans="1:21">
      <c r="A11934" s="4">
        <v>34325</v>
      </c>
      <c r="C11934">
        <v>-75.310815422359411</v>
      </c>
      <c r="O11934">
        <v>1.0862153740773977</v>
      </c>
      <c r="R11934">
        <v>-23.893293559391239</v>
      </c>
      <c r="S11934">
        <v>-53.682020727838477</v>
      </c>
      <c r="T11934">
        <v>-9.7200000940397331</v>
      </c>
      <c r="U11934">
        <v>-12.28760901464311</v>
      </c>
    </row>
    <row r="11935" spans="1:21">
      <c r="A11935" s="4">
        <v>34324</v>
      </c>
      <c r="C11935">
        <v>-75.310815422359411</v>
      </c>
      <c r="O11935">
        <v>1.0347666909784579</v>
      </c>
      <c r="R11935">
        <v>-23.893293559391239</v>
      </c>
      <c r="S11935">
        <v>-53.682020727838477</v>
      </c>
      <c r="T11935">
        <v>-9.7200000940397331</v>
      </c>
      <c r="U11935">
        <v>-12.28760901464311</v>
      </c>
    </row>
    <row r="11936" spans="1:21">
      <c r="A11936" s="4">
        <v>34323</v>
      </c>
      <c r="C11936">
        <v>-75.310815422359411</v>
      </c>
      <c r="O11936">
        <v>0.67134700523803303</v>
      </c>
      <c r="R11936">
        <v>-23.893293559391239</v>
      </c>
      <c r="S11936">
        <v>-53.682020727838477</v>
      </c>
      <c r="T11936">
        <v>-9.7200000940397331</v>
      </c>
      <c r="U11936">
        <v>-12.28760901464311</v>
      </c>
    </row>
    <row r="11937" spans="1:21">
      <c r="A11937" s="4">
        <v>34322</v>
      </c>
      <c r="C11937">
        <v>-75.310815422359411</v>
      </c>
      <c r="O11937">
        <v>0.62001695519300881</v>
      </c>
      <c r="R11937">
        <v>-23.893293559391239</v>
      </c>
      <c r="S11937">
        <v>-53.682020727838477</v>
      </c>
      <c r="T11937">
        <v>-9.7200000940397331</v>
      </c>
      <c r="U11937">
        <v>-12.28760901464311</v>
      </c>
    </row>
    <row r="11938" spans="1:21">
      <c r="A11938" s="4">
        <v>34321</v>
      </c>
      <c r="C11938">
        <v>-75.310815422359411</v>
      </c>
      <c r="O11938">
        <v>0.62001695519300881</v>
      </c>
      <c r="R11938">
        <v>-23.893293559391239</v>
      </c>
      <c r="S11938">
        <v>-53.682020727838477</v>
      </c>
      <c r="T11938">
        <v>-9.7200000940397331</v>
      </c>
      <c r="U11938">
        <v>-12.28760901464311</v>
      </c>
    </row>
    <row r="11939" spans="1:21">
      <c r="A11939" s="4">
        <v>34320</v>
      </c>
      <c r="C11939">
        <v>-75.310815422359411</v>
      </c>
      <c r="O11939">
        <v>0.62001695519300881</v>
      </c>
      <c r="R11939">
        <v>-23.893293559391239</v>
      </c>
      <c r="S11939">
        <v>-53.682020727838477</v>
      </c>
      <c r="T11939">
        <v>-9.7200000940397331</v>
      </c>
      <c r="U11939">
        <v>-12.28760901464311</v>
      </c>
    </row>
    <row r="11940" spans="1:21">
      <c r="A11940" s="4">
        <v>34319</v>
      </c>
      <c r="C11940">
        <v>-75.310815422359411</v>
      </c>
      <c r="O11940">
        <v>0.99313016779491647</v>
      </c>
      <c r="R11940">
        <v>-23.893293559391239</v>
      </c>
      <c r="S11940">
        <v>-53.682020727838477</v>
      </c>
      <c r="T11940">
        <v>-9.7200000940397331</v>
      </c>
      <c r="U11940">
        <v>-12.28760901464311</v>
      </c>
    </row>
    <row r="11941" spans="1:21">
      <c r="A11941" s="4">
        <v>34318</v>
      </c>
      <c r="C11941">
        <v>-75.310815422359411</v>
      </c>
      <c r="O11941">
        <v>1.1451316594165633</v>
      </c>
      <c r="R11941">
        <v>-23.893293559391239</v>
      </c>
      <c r="S11941">
        <v>-53.682020727838477</v>
      </c>
      <c r="T11941">
        <v>-9.7200000940397331</v>
      </c>
      <c r="U11941">
        <v>-12.28760901464311</v>
      </c>
    </row>
    <row r="11942" spans="1:21">
      <c r="A11942" s="4">
        <v>34317</v>
      </c>
      <c r="C11942">
        <v>-75.310815422359411</v>
      </c>
      <c r="O11942">
        <v>1.4575837060590118</v>
      </c>
      <c r="R11942">
        <v>-23.893293559391239</v>
      </c>
      <c r="S11942">
        <v>-53.682020727838477</v>
      </c>
      <c r="T11942">
        <v>-9.7200000940397331</v>
      </c>
      <c r="U11942">
        <v>-12.28760901464311</v>
      </c>
    </row>
    <row r="11943" spans="1:21">
      <c r="A11943" s="4">
        <v>34316</v>
      </c>
      <c r="C11943">
        <v>-75.310815422359411</v>
      </c>
      <c r="O11943">
        <v>1.3274175185150909</v>
      </c>
      <c r="R11943">
        <v>-23.893293559391239</v>
      </c>
      <c r="S11943">
        <v>-53.682020727838477</v>
      </c>
      <c r="T11943">
        <v>-9.7200000940397331</v>
      </c>
      <c r="U11943">
        <v>-12.28760901464311</v>
      </c>
    </row>
    <row r="11944" spans="1:21">
      <c r="A11944" s="4">
        <v>34315</v>
      </c>
      <c r="C11944">
        <v>-75.310815422359411</v>
      </c>
      <c r="O11944">
        <v>1.1295561430786307</v>
      </c>
      <c r="R11944">
        <v>-23.893293559391239</v>
      </c>
      <c r="S11944">
        <v>-53.682020727838477</v>
      </c>
      <c r="T11944">
        <v>-9.7200000940397331</v>
      </c>
      <c r="U11944">
        <v>-12.28760901464311</v>
      </c>
    </row>
    <row r="11945" spans="1:21">
      <c r="A11945" s="4">
        <v>34314</v>
      </c>
      <c r="C11945">
        <v>-75.310815422359411</v>
      </c>
      <c r="O11945">
        <v>1.1295561430786307</v>
      </c>
      <c r="R11945">
        <v>-23.893293559391239</v>
      </c>
      <c r="S11945">
        <v>-53.682020727838477</v>
      </c>
      <c r="T11945">
        <v>-9.7200000940397331</v>
      </c>
      <c r="U11945">
        <v>-12.28760901464311</v>
      </c>
    </row>
    <row r="11946" spans="1:21">
      <c r="A11946" s="4">
        <v>34313</v>
      </c>
      <c r="C11946">
        <v>-75.310815422359411</v>
      </c>
      <c r="O11946">
        <v>1.1295561430786307</v>
      </c>
      <c r="R11946">
        <v>-23.893293559391239</v>
      </c>
      <c r="S11946">
        <v>-53.682020727838477</v>
      </c>
      <c r="T11946">
        <v>-9.7200000940397331</v>
      </c>
      <c r="U11946">
        <v>-12.28760901464311</v>
      </c>
    </row>
    <row r="11947" spans="1:21">
      <c r="A11947" s="4">
        <v>34312</v>
      </c>
      <c r="C11947">
        <v>-75.310815422359411</v>
      </c>
      <c r="O11947">
        <v>0.99904581127097458</v>
      </c>
      <c r="R11947">
        <v>-23.893293559391239</v>
      </c>
      <c r="S11947">
        <v>-53.682020727838477</v>
      </c>
      <c r="T11947">
        <v>-9.7200000940397331</v>
      </c>
      <c r="U11947">
        <v>-12.28760901464311</v>
      </c>
    </row>
    <row r="11948" spans="1:21">
      <c r="A11948" s="4">
        <v>34311</v>
      </c>
      <c r="C11948">
        <v>-75.310815422359411</v>
      </c>
      <c r="O11948">
        <v>1.2853737565678358</v>
      </c>
      <c r="R11948">
        <v>-23.893293559391239</v>
      </c>
      <c r="S11948">
        <v>-53.682020727838477</v>
      </c>
      <c r="T11948">
        <v>-9.7200000940397331</v>
      </c>
      <c r="U11948">
        <v>-12.28760901464311</v>
      </c>
    </row>
    <row r="11949" spans="1:21">
      <c r="A11949" s="4">
        <v>34310</v>
      </c>
      <c r="C11949">
        <v>-75.310815422359411</v>
      </c>
      <c r="O11949">
        <v>1.5851940292516105</v>
      </c>
      <c r="R11949">
        <v>-23.893293559391239</v>
      </c>
      <c r="S11949">
        <v>-53.682020727838477</v>
      </c>
      <c r="T11949">
        <v>-9.7200000940397331</v>
      </c>
      <c r="U11949">
        <v>-12.28760901464311</v>
      </c>
    </row>
    <row r="11950" spans="1:21">
      <c r="A11950" s="4">
        <v>34309</v>
      </c>
      <c r="C11950">
        <v>-75.310815422359411</v>
      </c>
      <c r="O11950">
        <v>1.5955662510825022</v>
      </c>
      <c r="R11950">
        <v>-23.893293559391239</v>
      </c>
      <c r="S11950">
        <v>-53.682020727838477</v>
      </c>
      <c r="T11950">
        <v>-9.7200000940397331</v>
      </c>
      <c r="U11950">
        <v>-12.28760901464311</v>
      </c>
    </row>
    <row r="11951" spans="1:21">
      <c r="A11951" s="4">
        <v>34308</v>
      </c>
      <c r="C11951">
        <v>-75.310815422359411</v>
      </c>
      <c r="O11951">
        <v>1.7076248014329849</v>
      </c>
      <c r="R11951">
        <v>-23.893293559391239</v>
      </c>
      <c r="S11951">
        <v>-53.682020727838477</v>
      </c>
      <c r="T11951">
        <v>-9.7200000940397331</v>
      </c>
      <c r="U11951">
        <v>-12.28760901464311</v>
      </c>
    </row>
    <row r="11952" spans="1:21">
      <c r="A11952" s="4">
        <v>34307</v>
      </c>
      <c r="C11952">
        <v>-75.310815422359411</v>
      </c>
      <c r="O11952">
        <v>1.7076248014329849</v>
      </c>
      <c r="R11952">
        <v>-23.893293559391239</v>
      </c>
      <c r="S11952">
        <v>-53.682020727838477</v>
      </c>
      <c r="T11952">
        <v>-9.7200000940397331</v>
      </c>
      <c r="U11952">
        <v>-12.28760901464311</v>
      </c>
    </row>
    <row r="11953" spans="1:21">
      <c r="A11953" s="4">
        <v>34306</v>
      </c>
      <c r="C11953">
        <v>-75.310815422359411</v>
      </c>
      <c r="O11953">
        <v>1.7076248014329849</v>
      </c>
      <c r="R11953">
        <v>-23.893293559391239</v>
      </c>
      <c r="S11953">
        <v>-53.682020727838477</v>
      </c>
      <c r="T11953">
        <v>-9.7200000940397331</v>
      </c>
      <c r="U11953">
        <v>-12.28760901464311</v>
      </c>
    </row>
    <row r="11954" spans="1:21">
      <c r="A11954" s="4">
        <v>34305</v>
      </c>
      <c r="C11954">
        <v>-75.310815422359411</v>
      </c>
      <c r="O11954">
        <v>2.1628968230879195</v>
      </c>
      <c r="R11954">
        <v>-23.893293559391239</v>
      </c>
      <c r="S11954">
        <v>-53.682020727838477</v>
      </c>
      <c r="T11954">
        <v>-9.7200000940397331</v>
      </c>
      <c r="U11954">
        <v>-12.28760901464311</v>
      </c>
    </row>
    <row r="11955" spans="1:21">
      <c r="A11955" s="4">
        <v>34304</v>
      </c>
      <c r="C11955">
        <v>-75.310815422359411</v>
      </c>
      <c r="O11955">
        <v>2.1319001861758551</v>
      </c>
      <c r="R11955">
        <v>-23.893293559391239</v>
      </c>
      <c r="S11955">
        <v>-53.682020727838477</v>
      </c>
      <c r="T11955">
        <v>-9.7200000940397331</v>
      </c>
      <c r="U11955">
        <v>-12.28760901464311</v>
      </c>
    </row>
    <row r="11956" spans="1:21">
      <c r="A11956" s="4">
        <v>34303</v>
      </c>
      <c r="C11956">
        <v>-75.310815422359411</v>
      </c>
      <c r="O11956">
        <v>2.4908677651438182</v>
      </c>
      <c r="R11956">
        <v>-23.893293559391239</v>
      </c>
      <c r="S11956">
        <v>-53.682020727838477</v>
      </c>
      <c r="T11956">
        <v>-9.7200000940397331</v>
      </c>
      <c r="U11956">
        <v>-12.28760901464311</v>
      </c>
    </row>
    <row r="11957" spans="1:21">
      <c r="A11957" s="4">
        <v>34302</v>
      </c>
      <c r="C11957">
        <v>-75.265092451140305</v>
      </c>
      <c r="O11957">
        <v>2.8703690861025137</v>
      </c>
      <c r="R11957">
        <v>-23.989133376989642</v>
      </c>
      <c r="S11957">
        <v>-54.362435761021729</v>
      </c>
      <c r="T11957">
        <v>-9.8571083336931054</v>
      </c>
      <c r="U11957">
        <v>-12.28760901464311</v>
      </c>
    </row>
    <row r="11958" spans="1:21">
      <c r="A11958" s="4">
        <v>34301</v>
      </c>
      <c r="C11958">
        <v>-75.265092451140305</v>
      </c>
      <c r="O11958">
        <v>2.8457208886470795</v>
      </c>
      <c r="R11958">
        <v>-23.989133376989642</v>
      </c>
      <c r="S11958">
        <v>-54.362435761021729</v>
      </c>
      <c r="T11958">
        <v>-9.8571083336931054</v>
      </c>
      <c r="U11958">
        <v>-12.28760901464311</v>
      </c>
    </row>
    <row r="11959" spans="1:21">
      <c r="A11959" s="4">
        <v>34300</v>
      </c>
      <c r="C11959">
        <v>-75.265092451140305</v>
      </c>
      <c r="O11959">
        <v>2.8457208886470795</v>
      </c>
      <c r="R11959">
        <v>-23.989133376989642</v>
      </c>
      <c r="S11959">
        <v>-54.362435761021729</v>
      </c>
      <c r="T11959">
        <v>-9.8571083336931054</v>
      </c>
      <c r="U11959">
        <v>-12.28760901464311</v>
      </c>
    </row>
    <row r="11960" spans="1:21">
      <c r="A11960" s="4">
        <v>34299</v>
      </c>
      <c r="C11960">
        <v>-75.265092451140305</v>
      </c>
      <c r="O11960">
        <v>2.8457208886470795</v>
      </c>
      <c r="R11960">
        <v>-23.989133376989642</v>
      </c>
      <c r="S11960">
        <v>-54.362435761021729</v>
      </c>
      <c r="T11960">
        <v>-9.8571083336931054</v>
      </c>
      <c r="U11960">
        <v>-12.28760901464311</v>
      </c>
    </row>
    <row r="11961" spans="1:21">
      <c r="A11961" s="4">
        <v>34298</v>
      </c>
      <c r="C11961">
        <v>-75.265092451140305</v>
      </c>
      <c r="O11961">
        <v>3.0059151592938633</v>
      </c>
      <c r="R11961">
        <v>-23.989133376989642</v>
      </c>
      <c r="S11961">
        <v>-54.362435761021729</v>
      </c>
      <c r="T11961">
        <v>-9.8571083336931054</v>
      </c>
      <c r="U11961">
        <v>-12.28760901464311</v>
      </c>
    </row>
    <row r="11962" spans="1:21">
      <c r="A11962" s="4">
        <v>34297</v>
      </c>
      <c r="C11962">
        <v>-75.265092451140305</v>
      </c>
      <c r="O11962">
        <v>3.1399372624689761</v>
      </c>
      <c r="R11962">
        <v>-23.989133376989642</v>
      </c>
      <c r="S11962">
        <v>-54.362435761021729</v>
      </c>
      <c r="T11962">
        <v>-9.8571083336931054</v>
      </c>
      <c r="U11962">
        <v>-12.28760901464311</v>
      </c>
    </row>
    <row r="11963" spans="1:21">
      <c r="A11963" s="4">
        <v>34296</v>
      </c>
      <c r="C11963">
        <v>-75.265092451140305</v>
      </c>
      <c r="O11963">
        <v>3.3522901635009816</v>
      </c>
      <c r="R11963">
        <v>-23.989133376989642</v>
      </c>
      <c r="S11963">
        <v>-54.362435761021729</v>
      </c>
      <c r="T11963">
        <v>-9.8571083336931054</v>
      </c>
      <c r="U11963">
        <v>-12.28760901464311</v>
      </c>
    </row>
    <row r="11964" spans="1:21">
      <c r="A11964" s="4">
        <v>34295</v>
      </c>
      <c r="C11964">
        <v>-75.265092451140305</v>
      </c>
      <c r="O11964">
        <v>3.7266138541908873</v>
      </c>
      <c r="R11964">
        <v>-23.989133376989642</v>
      </c>
      <c r="S11964">
        <v>-54.362435761021729</v>
      </c>
      <c r="T11964">
        <v>-9.8571083336931054</v>
      </c>
      <c r="U11964">
        <v>-12.28760901464311</v>
      </c>
    </row>
    <row r="11965" spans="1:21">
      <c r="A11965" s="4">
        <v>34294</v>
      </c>
      <c r="C11965">
        <v>-75.265092451140305</v>
      </c>
      <c r="O11965">
        <v>3.7127865295908435</v>
      </c>
      <c r="R11965">
        <v>-23.989133376989642</v>
      </c>
      <c r="S11965">
        <v>-54.362435761021729</v>
      </c>
      <c r="T11965">
        <v>-9.8571083336931054</v>
      </c>
      <c r="U11965">
        <v>-12.28760901464311</v>
      </c>
    </row>
    <row r="11966" spans="1:21">
      <c r="A11966" s="4">
        <v>34293</v>
      </c>
      <c r="C11966">
        <v>-75.265092451140305</v>
      </c>
      <c r="O11966">
        <v>3.7127865295908435</v>
      </c>
      <c r="R11966">
        <v>-23.989133376989642</v>
      </c>
      <c r="S11966">
        <v>-54.362435761021729</v>
      </c>
      <c r="T11966">
        <v>-9.8571083336931054</v>
      </c>
      <c r="U11966">
        <v>-12.28760901464311</v>
      </c>
    </row>
    <row r="11967" spans="1:21">
      <c r="A11967" s="4">
        <v>34292</v>
      </c>
      <c r="C11967">
        <v>-75.265092451140305</v>
      </c>
      <c r="O11967">
        <v>3.7127865295908435</v>
      </c>
      <c r="R11967">
        <v>-23.989133376989642</v>
      </c>
      <c r="S11967">
        <v>-54.362435761021729</v>
      </c>
      <c r="T11967">
        <v>-9.8571083336931054</v>
      </c>
      <c r="U11967">
        <v>-12.28760901464311</v>
      </c>
    </row>
    <row r="11968" spans="1:21">
      <c r="A11968" s="4">
        <v>34291</v>
      </c>
      <c r="C11968">
        <v>-75.265092451140305</v>
      </c>
      <c r="O11968">
        <v>3.6740538894574257</v>
      </c>
      <c r="R11968">
        <v>-23.989133376989642</v>
      </c>
      <c r="S11968">
        <v>-54.362435761021729</v>
      </c>
      <c r="T11968">
        <v>-9.8571083336931054</v>
      </c>
      <c r="U11968">
        <v>-12.28760901464311</v>
      </c>
    </row>
    <row r="11969" spans="1:21">
      <c r="A11969" s="4">
        <v>34290</v>
      </c>
      <c r="C11969">
        <v>-75.265092451140305</v>
      </c>
      <c r="O11969">
        <v>3.8797523510150711</v>
      </c>
      <c r="R11969">
        <v>-23.989133376989642</v>
      </c>
      <c r="S11969">
        <v>-54.362435761021729</v>
      </c>
      <c r="T11969">
        <v>-9.8571083336931054</v>
      </c>
      <c r="U11969">
        <v>-12.28760901464311</v>
      </c>
    </row>
    <row r="11970" spans="1:21">
      <c r="A11970" s="4">
        <v>34289</v>
      </c>
      <c r="C11970">
        <v>-75.265092451140305</v>
      </c>
      <c r="O11970">
        <v>4.0940212561179266</v>
      </c>
      <c r="R11970">
        <v>-23.989133376989642</v>
      </c>
      <c r="S11970">
        <v>-54.362435761021729</v>
      </c>
      <c r="T11970">
        <v>-9.8571083336931054</v>
      </c>
      <c r="U11970">
        <v>-12.28760901464311</v>
      </c>
    </row>
    <row r="11971" spans="1:21">
      <c r="A11971" s="4">
        <v>34288</v>
      </c>
      <c r="C11971">
        <v>-75.265092451140305</v>
      </c>
      <c r="O11971">
        <v>3.9787933596668239</v>
      </c>
      <c r="R11971">
        <v>-23.989133376989642</v>
      </c>
      <c r="S11971">
        <v>-54.362435761021729</v>
      </c>
      <c r="T11971">
        <v>-9.8571083336931054</v>
      </c>
      <c r="U11971">
        <v>-12.28760901464311</v>
      </c>
    </row>
    <row r="11972" spans="1:21">
      <c r="A11972" s="4">
        <v>34287</v>
      </c>
      <c r="C11972">
        <v>-75.265092451140305</v>
      </c>
      <c r="O11972">
        <v>3.8373999686768059</v>
      </c>
      <c r="R11972">
        <v>-23.989133376989642</v>
      </c>
      <c r="S11972">
        <v>-54.362435761021729</v>
      </c>
      <c r="T11972">
        <v>-9.8571083336931054</v>
      </c>
      <c r="U11972">
        <v>-12.28760901464311</v>
      </c>
    </row>
    <row r="11973" spans="1:21">
      <c r="A11973" s="4">
        <v>34286</v>
      </c>
      <c r="C11973">
        <v>-75.265092451140305</v>
      </c>
      <c r="O11973">
        <v>3.8373999686768059</v>
      </c>
      <c r="R11973">
        <v>-23.989133376989642</v>
      </c>
      <c r="S11973">
        <v>-54.362435761021729</v>
      </c>
      <c r="T11973">
        <v>-9.8571083336931054</v>
      </c>
      <c r="U11973">
        <v>-12.28760901464311</v>
      </c>
    </row>
    <row r="11974" spans="1:21">
      <c r="A11974" s="4">
        <v>34285</v>
      </c>
      <c r="C11974">
        <v>-75.265092451140305</v>
      </c>
      <c r="O11974">
        <v>3.8373999686768059</v>
      </c>
      <c r="R11974">
        <v>-23.989133376989642</v>
      </c>
      <c r="S11974">
        <v>-54.362435761021729</v>
      </c>
      <c r="T11974">
        <v>-9.8571083336931054</v>
      </c>
      <c r="U11974">
        <v>-12.28760901464311</v>
      </c>
    </row>
    <row r="11975" spans="1:21">
      <c r="A11975" s="4">
        <v>34284</v>
      </c>
      <c r="C11975">
        <v>-75.265092451140305</v>
      </c>
      <c r="O11975">
        <v>4.1450377688747864</v>
      </c>
      <c r="R11975">
        <v>-23.989133376989642</v>
      </c>
      <c r="S11975">
        <v>-54.362435761021729</v>
      </c>
      <c r="T11975">
        <v>-9.8571083336931054</v>
      </c>
      <c r="U11975">
        <v>-12.28760901464311</v>
      </c>
    </row>
    <row r="11976" spans="1:21">
      <c r="A11976" s="4">
        <v>34283</v>
      </c>
      <c r="C11976">
        <v>-75.265092451140305</v>
      </c>
      <c r="O11976">
        <v>4.4573473885106978</v>
      </c>
      <c r="R11976">
        <v>-23.989133376989642</v>
      </c>
      <c r="S11976">
        <v>-54.362435761021729</v>
      </c>
      <c r="T11976">
        <v>-9.8571083336931054</v>
      </c>
      <c r="U11976">
        <v>-12.28760901464311</v>
      </c>
    </row>
    <row r="11977" spans="1:21">
      <c r="A11977" s="4">
        <v>34282</v>
      </c>
      <c r="C11977">
        <v>-75.265092451140305</v>
      </c>
      <c r="O11977">
        <v>4.6329131897069971</v>
      </c>
      <c r="R11977">
        <v>-23.989133376989642</v>
      </c>
      <c r="S11977">
        <v>-54.362435761021729</v>
      </c>
      <c r="T11977">
        <v>-9.8571083336931054</v>
      </c>
      <c r="U11977">
        <v>-12.28760901464311</v>
      </c>
    </row>
    <row r="11978" spans="1:21">
      <c r="A11978" s="4">
        <v>34281</v>
      </c>
      <c r="C11978">
        <v>-75.265092451140305</v>
      </c>
      <c r="O11978">
        <v>5.1623693239698554</v>
      </c>
      <c r="R11978">
        <v>-23.989133376989642</v>
      </c>
      <c r="S11978">
        <v>-54.362435761021729</v>
      </c>
      <c r="T11978">
        <v>-9.8571083336931054</v>
      </c>
      <c r="U11978">
        <v>-12.28760901464311</v>
      </c>
    </row>
    <row r="11979" spans="1:21">
      <c r="A11979" s="4">
        <v>34280</v>
      </c>
      <c r="C11979">
        <v>-75.265092451140305</v>
      </c>
      <c r="O11979">
        <v>5.4269248356598041</v>
      </c>
      <c r="R11979">
        <v>-23.989133376989642</v>
      </c>
      <c r="S11979">
        <v>-54.362435761021729</v>
      </c>
      <c r="T11979">
        <v>-9.8571083336931054</v>
      </c>
      <c r="U11979">
        <v>-12.28760901464311</v>
      </c>
    </row>
    <row r="11980" spans="1:21">
      <c r="A11980" s="4">
        <v>34279</v>
      </c>
      <c r="C11980">
        <v>-75.265092451140305</v>
      </c>
      <c r="O11980">
        <v>5.4269248356598041</v>
      </c>
      <c r="R11980">
        <v>-23.989133376989642</v>
      </c>
      <c r="S11980">
        <v>-54.362435761021729</v>
      </c>
      <c r="T11980">
        <v>-9.8571083336931054</v>
      </c>
      <c r="U11980">
        <v>-12.28760901464311</v>
      </c>
    </row>
    <row r="11981" spans="1:21">
      <c r="A11981" s="4">
        <v>34278</v>
      </c>
      <c r="C11981">
        <v>-75.265092451140305</v>
      </c>
      <c r="O11981">
        <v>5.4269248356598041</v>
      </c>
      <c r="R11981">
        <v>-23.989133376989642</v>
      </c>
      <c r="S11981">
        <v>-54.362435761021729</v>
      </c>
      <c r="T11981">
        <v>-9.8571083336931054</v>
      </c>
      <c r="U11981">
        <v>-12.28760901464311</v>
      </c>
    </row>
    <row r="11982" spans="1:21">
      <c r="A11982" s="4">
        <v>34277</v>
      </c>
      <c r="C11982">
        <v>-75.265092451140305</v>
      </c>
      <c r="O11982">
        <v>4.878462296737851</v>
      </c>
      <c r="R11982">
        <v>-23.989133376989642</v>
      </c>
      <c r="S11982">
        <v>-54.362435761021729</v>
      </c>
      <c r="T11982">
        <v>-9.8571083336931054</v>
      </c>
      <c r="U11982">
        <v>-12.28760901464311</v>
      </c>
    </row>
    <row r="11983" spans="1:21">
      <c r="A11983" s="4">
        <v>34276</v>
      </c>
      <c r="C11983">
        <v>-75.265092451140305</v>
      </c>
      <c r="O11983">
        <v>4.8490306133650733</v>
      </c>
      <c r="R11983">
        <v>-23.989133376989642</v>
      </c>
      <c r="S11983">
        <v>-54.362435761021729</v>
      </c>
      <c r="T11983">
        <v>-9.8571083336931054</v>
      </c>
      <c r="U11983">
        <v>-12.28760901464311</v>
      </c>
    </row>
    <row r="11984" spans="1:21">
      <c r="A11984" s="4">
        <v>34275</v>
      </c>
      <c r="C11984">
        <v>-75.265092451140305</v>
      </c>
      <c r="O11984">
        <v>4.9763628478938386</v>
      </c>
      <c r="R11984">
        <v>-23.989133376989642</v>
      </c>
      <c r="S11984">
        <v>-54.362435761021729</v>
      </c>
      <c r="T11984">
        <v>-9.8571083336931054</v>
      </c>
      <c r="U11984">
        <v>-12.28760901464311</v>
      </c>
    </row>
    <row r="11985" spans="1:21">
      <c r="A11985" s="4">
        <v>34274</v>
      </c>
      <c r="C11985">
        <v>-75.265092451140305</v>
      </c>
      <c r="O11985">
        <v>4.8638039972215239</v>
      </c>
      <c r="R11985">
        <v>-23.989133376989642</v>
      </c>
      <c r="S11985">
        <v>-54.362435761021729</v>
      </c>
      <c r="T11985">
        <v>-9.8571083336931054</v>
      </c>
      <c r="U11985">
        <v>-12.28760901464311</v>
      </c>
    </row>
    <row r="11986" spans="1:21">
      <c r="A11986" s="4">
        <v>34273</v>
      </c>
      <c r="C11986">
        <v>-75.265092451140305</v>
      </c>
      <c r="O11986">
        <v>4.5663605679874735</v>
      </c>
      <c r="R11986">
        <v>-23.989133376989642</v>
      </c>
      <c r="S11986">
        <v>-54.362435761021729</v>
      </c>
      <c r="T11986">
        <v>-9.8571083336931054</v>
      </c>
      <c r="U11986">
        <v>-12.28760901464311</v>
      </c>
    </row>
    <row r="11987" spans="1:21">
      <c r="A11987" s="4">
        <v>34272</v>
      </c>
      <c r="C11987">
        <v>-75.265092451140305</v>
      </c>
      <c r="O11987">
        <v>4.5663605679874735</v>
      </c>
      <c r="R11987">
        <v>-23.989133376989642</v>
      </c>
      <c r="S11987">
        <v>-54.362435761021729</v>
      </c>
      <c r="T11987">
        <v>-9.8571083336931054</v>
      </c>
      <c r="U11987">
        <v>-12.28760901464311</v>
      </c>
    </row>
    <row r="11988" spans="1:21">
      <c r="A11988" s="4">
        <v>34271</v>
      </c>
      <c r="C11988">
        <v>-75.265092451140305</v>
      </c>
      <c r="O11988">
        <v>4.5663605679874735</v>
      </c>
      <c r="R11988">
        <v>-23.989133376989642</v>
      </c>
      <c r="S11988">
        <v>-54.362435761021729</v>
      </c>
      <c r="T11988">
        <v>-9.8571083336931054</v>
      </c>
      <c r="U11988">
        <v>-12.28760901464311</v>
      </c>
    </row>
    <row r="11989" spans="1:21">
      <c r="A11989" s="4">
        <v>34270</v>
      </c>
      <c r="C11989">
        <v>-75.485200296418824</v>
      </c>
      <c r="O11989">
        <v>4.4720668324626871</v>
      </c>
      <c r="R11989">
        <v>-24.112136974858188</v>
      </c>
      <c r="S11989">
        <v>-55.164027632385022</v>
      </c>
      <c r="T11989">
        <v>-9.917658080637608</v>
      </c>
      <c r="U11989">
        <v>-12.28760901464311</v>
      </c>
    </row>
    <row r="11990" spans="1:21">
      <c r="A11990" s="4">
        <v>34269</v>
      </c>
      <c r="C11990">
        <v>-75.485200296418824</v>
      </c>
      <c r="O11990">
        <v>4.5890323819605499</v>
      </c>
      <c r="R11990">
        <v>-24.112136974858188</v>
      </c>
      <c r="S11990">
        <v>-55.164027632385022</v>
      </c>
      <c r="T11990">
        <v>-9.917658080637608</v>
      </c>
      <c r="U11990">
        <v>-12.28760901464311</v>
      </c>
    </row>
    <row r="11991" spans="1:21">
      <c r="A11991" s="4">
        <v>34268</v>
      </c>
      <c r="C11991">
        <v>-75.485200296418824</v>
      </c>
      <c r="O11991">
        <v>4.2180699951022547</v>
      </c>
      <c r="R11991">
        <v>-24.112136974858188</v>
      </c>
      <c r="S11991">
        <v>-55.164027632385022</v>
      </c>
      <c r="T11991">
        <v>-9.917658080637608</v>
      </c>
      <c r="U11991">
        <v>-12.28760901464311</v>
      </c>
    </row>
    <row r="11992" spans="1:21">
      <c r="A11992" s="4">
        <v>34267</v>
      </c>
      <c r="C11992">
        <v>-75.485200296418824</v>
      </c>
      <c r="O11992">
        <v>4.4055436884330845</v>
      </c>
      <c r="R11992">
        <v>-24.112136974858188</v>
      </c>
      <c r="S11992">
        <v>-55.164027632385022</v>
      </c>
      <c r="T11992">
        <v>-9.917658080637608</v>
      </c>
      <c r="U11992">
        <v>-12.28760901464311</v>
      </c>
    </row>
    <row r="11993" spans="1:21">
      <c r="A11993" s="4">
        <v>34266</v>
      </c>
      <c r="C11993">
        <v>-75.485200296418824</v>
      </c>
      <c r="O11993">
        <v>4.1887797062817924</v>
      </c>
      <c r="R11993">
        <v>-24.112136974858188</v>
      </c>
      <c r="S11993">
        <v>-55.164027632385022</v>
      </c>
      <c r="T11993">
        <v>-9.917658080637608</v>
      </c>
      <c r="U11993">
        <v>-12.28760901464311</v>
      </c>
    </row>
    <row r="11994" spans="1:21">
      <c r="A11994" s="4">
        <v>34265</v>
      </c>
      <c r="C11994">
        <v>-75.485200296418824</v>
      </c>
      <c r="O11994">
        <v>4.1887797062817924</v>
      </c>
      <c r="R11994">
        <v>-24.112136974858188</v>
      </c>
      <c r="S11994">
        <v>-55.164027632385022</v>
      </c>
      <c r="T11994">
        <v>-9.917658080637608</v>
      </c>
      <c r="U11994">
        <v>-12.28760901464311</v>
      </c>
    </row>
    <row r="11995" spans="1:21">
      <c r="A11995" s="4">
        <v>34264</v>
      </c>
      <c r="C11995">
        <v>-75.485200296418824</v>
      </c>
      <c r="O11995">
        <v>4.1887797062817924</v>
      </c>
      <c r="R11995">
        <v>-24.112136974858188</v>
      </c>
      <c r="S11995">
        <v>-55.164027632385022</v>
      </c>
      <c r="T11995">
        <v>-9.917658080637608</v>
      </c>
      <c r="U11995">
        <v>-12.28760901464311</v>
      </c>
    </row>
    <row r="11996" spans="1:21">
      <c r="A11996" s="4">
        <v>34263</v>
      </c>
      <c r="C11996">
        <v>-75.485200296418824</v>
      </c>
      <c r="O11996">
        <v>4.2525125294789063</v>
      </c>
      <c r="R11996">
        <v>-24.112136974858188</v>
      </c>
      <c r="S11996">
        <v>-55.164027632385022</v>
      </c>
      <c r="T11996">
        <v>-9.917658080637608</v>
      </c>
      <c r="U11996">
        <v>-12.28760901464311</v>
      </c>
    </row>
    <row r="11997" spans="1:21">
      <c r="A11997" s="4">
        <v>34262</v>
      </c>
      <c r="C11997">
        <v>-75.485200296418824</v>
      </c>
      <c r="O11997">
        <v>4.1232937248700381</v>
      </c>
      <c r="R11997">
        <v>-24.112136974858188</v>
      </c>
      <c r="S11997">
        <v>-55.164027632385022</v>
      </c>
      <c r="T11997">
        <v>-9.917658080637608</v>
      </c>
      <c r="U11997">
        <v>-12.28760901464311</v>
      </c>
    </row>
    <row r="11998" spans="1:21">
      <c r="A11998" s="4">
        <v>34261</v>
      </c>
      <c r="C11998">
        <v>-75.485200296418824</v>
      </c>
      <c r="O11998">
        <v>4.1752308698295337</v>
      </c>
      <c r="R11998">
        <v>-24.112136974858188</v>
      </c>
      <c r="S11998">
        <v>-55.164027632385022</v>
      </c>
      <c r="T11998">
        <v>-9.917658080637608</v>
      </c>
      <c r="U11998">
        <v>-12.28760901464311</v>
      </c>
    </row>
    <row r="11999" spans="1:21">
      <c r="A11999" s="4">
        <v>34260</v>
      </c>
      <c r="C11999">
        <v>-75.485200296418824</v>
      </c>
      <c r="O11999">
        <v>4.539396290932757</v>
      </c>
      <c r="R11999">
        <v>-24.112136974858188</v>
      </c>
      <c r="S11999">
        <v>-55.164027632385022</v>
      </c>
      <c r="T11999">
        <v>-9.917658080637608</v>
      </c>
      <c r="U11999">
        <v>-12.28760901464311</v>
      </c>
    </row>
    <row r="12000" spans="1:21">
      <c r="A12000" s="4">
        <v>34259</v>
      </c>
      <c r="C12000">
        <v>-75.485200296418824</v>
      </c>
      <c r="O12000">
        <v>4.3951462426560681</v>
      </c>
      <c r="R12000">
        <v>-24.112136974858188</v>
      </c>
      <c r="S12000">
        <v>-55.164027632385022</v>
      </c>
      <c r="T12000">
        <v>-9.917658080637608</v>
      </c>
      <c r="U12000">
        <v>-12.28760901464311</v>
      </c>
    </row>
    <row r="12001" spans="1:21">
      <c r="A12001" s="4">
        <v>34258</v>
      </c>
      <c r="C12001">
        <v>-75.485200296418824</v>
      </c>
      <c r="O12001">
        <v>4.3951462426560681</v>
      </c>
      <c r="R12001">
        <v>-24.112136974858188</v>
      </c>
      <c r="S12001">
        <v>-55.164027632385022</v>
      </c>
      <c r="T12001">
        <v>-9.917658080637608</v>
      </c>
      <c r="U12001">
        <v>-12.28760901464311</v>
      </c>
    </row>
    <row r="12002" spans="1:21">
      <c r="A12002" s="4">
        <v>34257</v>
      </c>
      <c r="C12002">
        <v>-75.485200296418824</v>
      </c>
      <c r="O12002">
        <v>4.3951462426560681</v>
      </c>
      <c r="R12002">
        <v>-24.112136974858188</v>
      </c>
      <c r="S12002">
        <v>-55.164027632385022</v>
      </c>
      <c r="T12002">
        <v>-9.917658080637608</v>
      </c>
      <c r="U12002">
        <v>-12.28760901464311</v>
      </c>
    </row>
    <row r="12003" spans="1:21">
      <c r="A12003" s="4">
        <v>34256</v>
      </c>
      <c r="C12003">
        <v>-75.485200296418824</v>
      </c>
      <c r="O12003">
        <v>4.7565926968385526</v>
      </c>
      <c r="R12003">
        <v>-24.112136974858188</v>
      </c>
      <c r="S12003">
        <v>-55.164027632385022</v>
      </c>
      <c r="T12003">
        <v>-9.917658080637608</v>
      </c>
      <c r="U12003">
        <v>-12.28760901464311</v>
      </c>
    </row>
    <row r="12004" spans="1:21">
      <c r="A12004" s="4">
        <v>34255</v>
      </c>
      <c r="C12004">
        <v>-75.485200296418824</v>
      </c>
      <c r="O12004">
        <v>4.170675237282623</v>
      </c>
      <c r="R12004">
        <v>-24.112136974858188</v>
      </c>
      <c r="S12004">
        <v>-55.164027632385022</v>
      </c>
      <c r="T12004">
        <v>-9.917658080637608</v>
      </c>
      <c r="U12004">
        <v>-12.28760901464311</v>
      </c>
    </row>
    <row r="12005" spans="1:21">
      <c r="A12005" s="4">
        <v>34254</v>
      </c>
      <c r="C12005">
        <v>-75.485200296418824</v>
      </c>
      <c r="O12005">
        <v>4.0337930999667719</v>
      </c>
      <c r="R12005">
        <v>-24.112136974858188</v>
      </c>
      <c r="S12005">
        <v>-55.164027632385022</v>
      </c>
      <c r="T12005">
        <v>-9.917658080637608</v>
      </c>
      <c r="U12005">
        <v>-12.28760901464311</v>
      </c>
    </row>
    <row r="12006" spans="1:21">
      <c r="A12006" s="4">
        <v>34253</v>
      </c>
      <c r="C12006">
        <v>-75.485200296418824</v>
      </c>
      <c r="O12006">
        <v>4.2467958366550107</v>
      </c>
      <c r="R12006">
        <v>-24.112136974858188</v>
      </c>
      <c r="S12006">
        <v>-55.164027632385022</v>
      </c>
      <c r="T12006">
        <v>-9.917658080637608</v>
      </c>
      <c r="U12006">
        <v>-12.28760901464311</v>
      </c>
    </row>
    <row r="12007" spans="1:21">
      <c r="A12007" s="4">
        <v>34252</v>
      </c>
      <c r="C12007">
        <v>-75.485200296418824</v>
      </c>
      <c r="O12007">
        <v>4.217169777122237</v>
      </c>
      <c r="R12007">
        <v>-24.112136974858188</v>
      </c>
      <c r="S12007">
        <v>-55.164027632385022</v>
      </c>
      <c r="T12007">
        <v>-9.917658080637608</v>
      </c>
      <c r="U12007">
        <v>-12.28760901464311</v>
      </c>
    </row>
    <row r="12008" spans="1:21">
      <c r="A12008" s="4">
        <v>34251</v>
      </c>
      <c r="C12008">
        <v>-75.485200296418824</v>
      </c>
      <c r="O12008">
        <v>4.217169777122237</v>
      </c>
      <c r="R12008">
        <v>-24.112136974858188</v>
      </c>
      <c r="S12008">
        <v>-55.164027632385022</v>
      </c>
      <c r="T12008">
        <v>-9.917658080637608</v>
      </c>
      <c r="U12008">
        <v>-12.28760901464311</v>
      </c>
    </row>
    <row r="12009" spans="1:21">
      <c r="A12009" s="4">
        <v>34250</v>
      </c>
      <c r="C12009">
        <v>-75.485200296418824</v>
      </c>
      <c r="O12009">
        <v>4.217169777122237</v>
      </c>
      <c r="R12009">
        <v>-24.112136974858188</v>
      </c>
      <c r="S12009">
        <v>-55.164027632385022</v>
      </c>
      <c r="T12009">
        <v>-9.917658080637608</v>
      </c>
      <c r="U12009">
        <v>-12.28760901464311</v>
      </c>
    </row>
    <row r="12010" spans="1:21">
      <c r="A12010" s="4">
        <v>34249</v>
      </c>
      <c r="C12010">
        <v>-75.485200296418824</v>
      </c>
      <c r="O12010">
        <v>4.6709755841882981</v>
      </c>
      <c r="R12010">
        <v>-24.112136974858188</v>
      </c>
      <c r="S12010">
        <v>-55.164027632385022</v>
      </c>
      <c r="T12010">
        <v>-9.917658080637608</v>
      </c>
      <c r="U12010">
        <v>-12.28760901464311</v>
      </c>
    </row>
    <row r="12011" spans="1:21">
      <c r="A12011" s="4">
        <v>34248</v>
      </c>
      <c r="C12011">
        <v>-75.485200296418824</v>
      </c>
      <c r="O12011">
        <v>4.6126758088490476</v>
      </c>
      <c r="R12011">
        <v>-24.112136974858188</v>
      </c>
      <c r="S12011">
        <v>-55.164027632385022</v>
      </c>
      <c r="T12011">
        <v>-9.917658080637608</v>
      </c>
      <c r="U12011">
        <v>-12.28760901464311</v>
      </c>
    </row>
    <row r="12012" spans="1:21">
      <c r="A12012" s="4">
        <v>34247</v>
      </c>
      <c r="C12012">
        <v>-75.485200296418824</v>
      </c>
      <c r="O12012">
        <v>4.8515901025644581</v>
      </c>
      <c r="R12012">
        <v>-24.112136974858188</v>
      </c>
      <c r="S12012">
        <v>-55.164027632385022</v>
      </c>
      <c r="T12012">
        <v>-9.917658080637608</v>
      </c>
      <c r="U12012">
        <v>-12.28760901464311</v>
      </c>
    </row>
    <row r="12013" spans="1:21">
      <c r="A12013" s="4">
        <v>34246</v>
      </c>
      <c r="C12013">
        <v>-75.485200296418824</v>
      </c>
      <c r="O12013">
        <v>4.6847688331446307</v>
      </c>
      <c r="R12013">
        <v>-24.112136974858188</v>
      </c>
      <c r="S12013">
        <v>-55.164027632385022</v>
      </c>
      <c r="T12013">
        <v>-9.917658080637608</v>
      </c>
      <c r="U12013">
        <v>-12.28760901464311</v>
      </c>
    </row>
    <row r="12014" spans="1:21">
      <c r="A12014" s="4">
        <v>34245</v>
      </c>
      <c r="C12014">
        <v>-75.485200296418824</v>
      </c>
      <c r="O12014">
        <v>4.7085654063264428</v>
      </c>
      <c r="R12014">
        <v>-24.112136974858188</v>
      </c>
      <c r="S12014">
        <v>-55.164027632385022</v>
      </c>
      <c r="T12014">
        <v>-9.917658080637608</v>
      </c>
      <c r="U12014">
        <v>-12.28760901464311</v>
      </c>
    </row>
    <row r="12015" spans="1:21">
      <c r="A12015" s="4">
        <v>34244</v>
      </c>
      <c r="C12015">
        <v>-75.485200296418824</v>
      </c>
      <c r="O12015">
        <v>4.7085654063264428</v>
      </c>
      <c r="R12015">
        <v>-24.112136974858188</v>
      </c>
      <c r="S12015">
        <v>-55.164027632385022</v>
      </c>
      <c r="T12015">
        <v>-9.917658080637608</v>
      </c>
      <c r="U12015">
        <v>-12.28760901464311</v>
      </c>
    </row>
    <row r="12016" spans="1:21">
      <c r="A12016" s="4">
        <v>34243</v>
      </c>
      <c r="C12016">
        <v>-75.485200296418824</v>
      </c>
      <c r="O12016">
        <v>4.7085654063264428</v>
      </c>
      <c r="R12016">
        <v>-24.112136974858188</v>
      </c>
      <c r="S12016">
        <v>-55.164027632385022</v>
      </c>
      <c r="T12016">
        <v>-9.917658080637608</v>
      </c>
      <c r="U12016">
        <v>-12.28760901464311</v>
      </c>
    </row>
    <row r="12017" spans="1:21">
      <c r="A12017" s="4">
        <v>34242</v>
      </c>
      <c r="C12017">
        <v>-75.485200296418824</v>
      </c>
      <c r="O12017">
        <v>4.6376331089256411</v>
      </c>
      <c r="R12017">
        <v>-24.112136974858188</v>
      </c>
      <c r="S12017">
        <v>-55.164027632385022</v>
      </c>
      <c r="T12017">
        <v>-9.917658080637608</v>
      </c>
      <c r="U12017">
        <v>-12.28760901464311</v>
      </c>
    </row>
    <row r="12018" spans="1:21">
      <c r="A12018" s="4">
        <v>34241</v>
      </c>
      <c r="C12018">
        <v>-75.583280549293477</v>
      </c>
      <c r="O12018">
        <v>4.5170099848173209</v>
      </c>
      <c r="R12018">
        <v>-23.923958322728481</v>
      </c>
      <c r="S12018">
        <v>-55.049932677965344</v>
      </c>
      <c r="T12018">
        <v>-9.6351812718862675</v>
      </c>
      <c r="U12018">
        <v>-12.28760901464311</v>
      </c>
    </row>
    <row r="12019" spans="1:21">
      <c r="A12019" s="4">
        <v>34240</v>
      </c>
      <c r="C12019">
        <v>-75.583280549293477</v>
      </c>
      <c r="O12019">
        <v>4.8427690433909589</v>
      </c>
      <c r="R12019">
        <v>-23.923958322728481</v>
      </c>
      <c r="S12019">
        <v>-55.049932677965344</v>
      </c>
      <c r="T12019">
        <v>-9.6351812718862675</v>
      </c>
      <c r="U12019">
        <v>-12.28760901464311</v>
      </c>
    </row>
    <row r="12020" spans="1:21">
      <c r="A12020" s="4">
        <v>34239</v>
      </c>
      <c r="C12020">
        <v>-75.583280549293477</v>
      </c>
      <c r="O12020">
        <v>4.8617083940709023</v>
      </c>
      <c r="R12020">
        <v>-23.923958322728481</v>
      </c>
      <c r="S12020">
        <v>-55.049932677965344</v>
      </c>
      <c r="T12020">
        <v>-9.6351812718862675</v>
      </c>
      <c r="U12020">
        <v>-12.28760901464311</v>
      </c>
    </row>
    <row r="12021" spans="1:21">
      <c r="A12021" s="4">
        <v>34238</v>
      </c>
      <c r="C12021">
        <v>-75.583280549293477</v>
      </c>
      <c r="O12021">
        <v>4.8733906256979793</v>
      </c>
      <c r="R12021">
        <v>-23.923958322728481</v>
      </c>
      <c r="S12021">
        <v>-55.049932677965344</v>
      </c>
      <c r="T12021">
        <v>-9.6351812718862675</v>
      </c>
      <c r="U12021">
        <v>-12.28760901464311</v>
      </c>
    </row>
    <row r="12022" spans="1:21">
      <c r="A12022" s="4">
        <v>34237</v>
      </c>
      <c r="C12022">
        <v>-75.583280549293477</v>
      </c>
      <c r="O12022">
        <v>4.8733906256979793</v>
      </c>
      <c r="R12022">
        <v>-23.923958322728481</v>
      </c>
      <c r="S12022">
        <v>-55.049932677965344</v>
      </c>
      <c r="T12022">
        <v>-9.6351812718862675</v>
      </c>
      <c r="U12022">
        <v>-12.28760901464311</v>
      </c>
    </row>
    <row r="12023" spans="1:21">
      <c r="A12023" s="4">
        <v>34236</v>
      </c>
      <c r="C12023">
        <v>-75.583280549293477</v>
      </c>
      <c r="O12023">
        <v>4.8733906256979793</v>
      </c>
      <c r="R12023">
        <v>-23.923958322728481</v>
      </c>
      <c r="S12023">
        <v>-55.049932677965344</v>
      </c>
      <c r="T12023">
        <v>-9.6351812718862675</v>
      </c>
      <c r="U12023">
        <v>-12.28760901464311</v>
      </c>
    </row>
    <row r="12024" spans="1:21">
      <c r="A12024" s="4">
        <v>34235</v>
      </c>
      <c r="C12024">
        <v>-75.583280549293477</v>
      </c>
      <c r="O12024">
        <v>4.806484784240908</v>
      </c>
      <c r="R12024">
        <v>-23.923958322728481</v>
      </c>
      <c r="S12024">
        <v>-55.049932677965344</v>
      </c>
      <c r="T12024">
        <v>-9.6351812718862675</v>
      </c>
      <c r="U12024">
        <v>-12.28760901464311</v>
      </c>
    </row>
    <row r="12025" spans="1:21">
      <c r="A12025" s="4">
        <v>34234</v>
      </c>
      <c r="C12025">
        <v>-75.583280549293477</v>
      </c>
      <c r="O12025">
        <v>5.1193444542941791</v>
      </c>
      <c r="R12025">
        <v>-23.923958322728481</v>
      </c>
      <c r="S12025">
        <v>-55.049932677965344</v>
      </c>
      <c r="T12025">
        <v>-9.6351812718862675</v>
      </c>
      <c r="U12025">
        <v>-12.28760901464311</v>
      </c>
    </row>
    <row r="12026" spans="1:21">
      <c r="A12026" s="4">
        <v>34233</v>
      </c>
      <c r="C12026">
        <v>-75.583280549293477</v>
      </c>
      <c r="O12026">
        <v>4.8157702065086028</v>
      </c>
      <c r="R12026">
        <v>-23.923958322728481</v>
      </c>
      <c r="S12026">
        <v>-55.049932677965344</v>
      </c>
      <c r="T12026">
        <v>-9.6351812718862675</v>
      </c>
      <c r="U12026">
        <v>-12.28760901464311</v>
      </c>
    </row>
    <row r="12027" spans="1:21">
      <c r="A12027" s="4">
        <v>34232</v>
      </c>
      <c r="C12027">
        <v>-75.583280549293477</v>
      </c>
      <c r="O12027">
        <v>4.9451232005331747</v>
      </c>
      <c r="R12027">
        <v>-23.923958322728481</v>
      </c>
      <c r="S12027">
        <v>-55.049932677965344</v>
      </c>
      <c r="T12027">
        <v>-9.6351812718862675</v>
      </c>
      <c r="U12027">
        <v>-12.28760901464311</v>
      </c>
    </row>
    <row r="12028" spans="1:21">
      <c r="A12028" s="4">
        <v>34231</v>
      </c>
      <c r="C12028">
        <v>-75.583280549293477</v>
      </c>
      <c r="O12028">
        <v>4.6544370568489342</v>
      </c>
      <c r="R12028">
        <v>-23.923958322728481</v>
      </c>
      <c r="S12028">
        <v>-55.049932677965344</v>
      </c>
      <c r="T12028">
        <v>-9.6351812718862675</v>
      </c>
      <c r="U12028">
        <v>-12.28760901464311</v>
      </c>
    </row>
    <row r="12029" spans="1:21">
      <c r="A12029" s="4">
        <v>34230</v>
      </c>
      <c r="C12029">
        <v>-75.583280549293477</v>
      </c>
      <c r="O12029">
        <v>4.6544370568489342</v>
      </c>
      <c r="R12029">
        <v>-23.923958322728481</v>
      </c>
      <c r="S12029">
        <v>-55.049932677965344</v>
      </c>
      <c r="T12029">
        <v>-9.6351812718862675</v>
      </c>
      <c r="U12029">
        <v>-12.28760901464311</v>
      </c>
    </row>
    <row r="12030" spans="1:21">
      <c r="A12030" s="4">
        <v>34229</v>
      </c>
      <c r="C12030">
        <v>-75.583280549293477</v>
      </c>
      <c r="O12030">
        <v>4.6544370568489342</v>
      </c>
      <c r="R12030">
        <v>-23.923958322728481</v>
      </c>
      <c r="S12030">
        <v>-55.049932677965344</v>
      </c>
      <c r="T12030">
        <v>-9.6351812718862675</v>
      </c>
      <c r="U12030">
        <v>-12.28760901464311</v>
      </c>
    </row>
    <row r="12031" spans="1:21">
      <c r="A12031" s="4">
        <v>34228</v>
      </c>
      <c r="C12031">
        <v>-75.583280549293477</v>
      </c>
      <c r="O12031">
        <v>5.0496836356062005</v>
      </c>
      <c r="R12031">
        <v>-23.923958322728481</v>
      </c>
      <c r="S12031">
        <v>-55.049932677965344</v>
      </c>
      <c r="T12031">
        <v>-9.6351812718862675</v>
      </c>
      <c r="U12031">
        <v>-12.28760901464311</v>
      </c>
    </row>
    <row r="12032" spans="1:21">
      <c r="A12032" s="4">
        <v>34227</v>
      </c>
      <c r="C12032">
        <v>-75.583280549293477</v>
      </c>
      <c r="O12032">
        <v>5.397106646596967</v>
      </c>
      <c r="R12032">
        <v>-23.923958322728481</v>
      </c>
      <c r="S12032">
        <v>-55.049932677965344</v>
      </c>
      <c r="T12032">
        <v>-9.6351812718862675</v>
      </c>
      <c r="U12032">
        <v>-12.28760901464311</v>
      </c>
    </row>
    <row r="12033" spans="1:21">
      <c r="A12033" s="4">
        <v>34226</v>
      </c>
      <c r="C12033">
        <v>-75.583280549293477</v>
      </c>
      <c r="O12033">
        <v>4.588494004190963</v>
      </c>
      <c r="R12033">
        <v>-23.923958322728481</v>
      </c>
      <c r="S12033">
        <v>-55.049932677965344</v>
      </c>
      <c r="T12033">
        <v>-9.6351812718862675</v>
      </c>
      <c r="U12033">
        <v>-12.28760901464311</v>
      </c>
    </row>
    <row r="12034" spans="1:21">
      <c r="A12034" s="4">
        <v>34225</v>
      </c>
      <c r="C12034">
        <v>-75.583280549293477</v>
      </c>
      <c r="O12034">
        <v>4.3430436971813862</v>
      </c>
      <c r="R12034">
        <v>-23.923958322728481</v>
      </c>
      <c r="S12034">
        <v>-55.049932677965344</v>
      </c>
      <c r="T12034">
        <v>-9.6351812718862675</v>
      </c>
      <c r="U12034">
        <v>-12.28760901464311</v>
      </c>
    </row>
    <row r="12035" spans="1:21">
      <c r="A12035" s="4">
        <v>34224</v>
      </c>
      <c r="C12035">
        <v>-75.583280549293477</v>
      </c>
      <c r="O12035">
        <v>3.6956537943036949</v>
      </c>
      <c r="R12035">
        <v>-23.923958322728481</v>
      </c>
      <c r="S12035">
        <v>-55.049932677965344</v>
      </c>
      <c r="T12035">
        <v>-9.6351812718862675</v>
      </c>
      <c r="U12035">
        <v>-12.28760901464311</v>
      </c>
    </row>
    <row r="12036" spans="1:21">
      <c r="A12036" s="4">
        <v>34223</v>
      </c>
      <c r="C12036">
        <v>-75.583280549293477</v>
      </c>
      <c r="O12036">
        <v>3.6956537943036949</v>
      </c>
      <c r="R12036">
        <v>-23.923958322728481</v>
      </c>
      <c r="S12036">
        <v>-55.049932677965344</v>
      </c>
      <c r="T12036">
        <v>-9.6351812718862675</v>
      </c>
      <c r="U12036">
        <v>-12.28760901464311</v>
      </c>
    </row>
    <row r="12037" spans="1:21">
      <c r="A12037" s="4">
        <v>34222</v>
      </c>
      <c r="C12037">
        <v>-75.583280549293477</v>
      </c>
      <c r="O12037">
        <v>3.6956537943036949</v>
      </c>
      <c r="R12037">
        <v>-23.923958322728481</v>
      </c>
      <c r="S12037">
        <v>-55.049932677965344</v>
      </c>
      <c r="T12037">
        <v>-9.6351812718862675</v>
      </c>
      <c r="U12037">
        <v>-12.28760901464311</v>
      </c>
    </row>
    <row r="12038" spans="1:21">
      <c r="A12038" s="4">
        <v>34221</v>
      </c>
      <c r="C12038">
        <v>-75.583280549293477</v>
      </c>
      <c r="O12038">
        <v>3.7213187736843736</v>
      </c>
      <c r="R12038">
        <v>-23.923958322728481</v>
      </c>
      <c r="S12038">
        <v>-55.049932677965344</v>
      </c>
      <c r="T12038">
        <v>-9.6351812718862675</v>
      </c>
      <c r="U12038">
        <v>-12.28760901464311</v>
      </c>
    </row>
    <row r="12039" spans="1:21">
      <c r="A12039" s="4">
        <v>34220</v>
      </c>
      <c r="C12039">
        <v>-75.583280549293477</v>
      </c>
      <c r="O12039">
        <v>3.4959333363663916</v>
      </c>
      <c r="R12039">
        <v>-23.923958322728481</v>
      </c>
      <c r="S12039">
        <v>-55.049932677965344</v>
      </c>
      <c r="T12039">
        <v>-9.6351812718862675</v>
      </c>
      <c r="U12039">
        <v>-12.28760901464311</v>
      </c>
    </row>
    <row r="12040" spans="1:21">
      <c r="A12040" s="4">
        <v>34219</v>
      </c>
      <c r="C12040">
        <v>-75.583280549293477</v>
      </c>
      <c r="O12040">
        <v>3.6152746199905437</v>
      </c>
      <c r="R12040">
        <v>-23.923958322728481</v>
      </c>
      <c r="S12040">
        <v>-55.049932677965344</v>
      </c>
      <c r="T12040">
        <v>-9.6351812718862675</v>
      </c>
      <c r="U12040">
        <v>-12.28760901464311</v>
      </c>
    </row>
    <row r="12041" spans="1:21">
      <c r="A12041" s="4">
        <v>34218</v>
      </c>
      <c r="C12041">
        <v>-75.583280549293477</v>
      </c>
      <c r="O12041">
        <v>4.1164899856897677</v>
      </c>
      <c r="R12041">
        <v>-23.923958322728481</v>
      </c>
      <c r="S12041">
        <v>-55.049932677965344</v>
      </c>
      <c r="T12041">
        <v>-9.6351812718862675</v>
      </c>
      <c r="U12041">
        <v>-12.28760901464311</v>
      </c>
    </row>
    <row r="12042" spans="1:21">
      <c r="A12042" s="4">
        <v>34217</v>
      </c>
      <c r="C12042">
        <v>-75.583280549293477</v>
      </c>
      <c r="O12042">
        <v>3.6153873578966369</v>
      </c>
      <c r="R12042">
        <v>-23.923958322728481</v>
      </c>
      <c r="S12042">
        <v>-55.049932677965344</v>
      </c>
      <c r="T12042">
        <v>-9.6351812718862675</v>
      </c>
      <c r="U12042">
        <v>-12.28760901464311</v>
      </c>
    </row>
    <row r="12043" spans="1:21">
      <c r="A12043" s="4">
        <v>34216</v>
      </c>
      <c r="C12043">
        <v>-75.583280549293477</v>
      </c>
      <c r="O12043">
        <v>3.6153873578966369</v>
      </c>
      <c r="R12043">
        <v>-23.923958322728481</v>
      </c>
      <c r="S12043">
        <v>-55.049932677965344</v>
      </c>
      <c r="T12043">
        <v>-9.6351812718862675</v>
      </c>
      <c r="U12043">
        <v>-12.28760901464311</v>
      </c>
    </row>
    <row r="12044" spans="1:21">
      <c r="A12044" s="4">
        <v>34215</v>
      </c>
      <c r="C12044">
        <v>-75.583280549293477</v>
      </c>
      <c r="O12044">
        <v>3.6153873578966369</v>
      </c>
      <c r="R12044">
        <v>-23.923958322728481</v>
      </c>
      <c r="S12044">
        <v>-55.049932677965344</v>
      </c>
      <c r="T12044">
        <v>-9.6351812718862675</v>
      </c>
      <c r="U12044">
        <v>-12.28760901464311</v>
      </c>
    </row>
    <row r="12045" spans="1:21">
      <c r="A12045" s="4">
        <v>34214</v>
      </c>
      <c r="C12045">
        <v>-75.583280549293477</v>
      </c>
      <c r="O12045">
        <v>3.6247759192307427</v>
      </c>
      <c r="R12045">
        <v>-23.923958322728481</v>
      </c>
      <c r="S12045">
        <v>-55.049932677965344</v>
      </c>
      <c r="T12045">
        <v>-9.6351812718862675</v>
      </c>
      <c r="U12045">
        <v>-12.28760901464311</v>
      </c>
    </row>
    <row r="12046" spans="1:21">
      <c r="A12046" s="4">
        <v>34213</v>
      </c>
      <c r="C12046">
        <v>-75.583280549293477</v>
      </c>
      <c r="O12046">
        <v>3.2240410952044698</v>
      </c>
      <c r="R12046">
        <v>-23.923958322728481</v>
      </c>
      <c r="S12046">
        <v>-55.049932677965344</v>
      </c>
      <c r="T12046">
        <v>-9.6351812718862675</v>
      </c>
      <c r="U12046">
        <v>-12.28760901464311</v>
      </c>
    </row>
    <row r="12047" spans="1:21">
      <c r="A12047" s="4">
        <v>34212</v>
      </c>
      <c r="C12047">
        <v>-75.583280549293477</v>
      </c>
      <c r="O12047">
        <v>3.2896423163151951</v>
      </c>
      <c r="R12047">
        <v>-23.923958322728481</v>
      </c>
      <c r="S12047">
        <v>-55.049932677965344</v>
      </c>
      <c r="T12047">
        <v>-9.6351812718862675</v>
      </c>
      <c r="U12047">
        <v>-12.28760901464311</v>
      </c>
    </row>
    <row r="12048" spans="1:21">
      <c r="A12048" s="4">
        <v>34211</v>
      </c>
      <c r="C12048">
        <v>-76.100513007849898</v>
      </c>
      <c r="O12048">
        <v>3.5453094592663632</v>
      </c>
      <c r="R12048">
        <v>-24.040904191601669</v>
      </c>
      <c r="S12048">
        <v>-54.560520877300235</v>
      </c>
      <c r="T12048">
        <v>-8.9795958888270491</v>
      </c>
      <c r="U12048">
        <v>-12.28760901464311</v>
      </c>
    </row>
    <row r="12049" spans="1:21">
      <c r="A12049" s="4">
        <v>34210</v>
      </c>
      <c r="C12049">
        <v>-76.100513007849898</v>
      </c>
      <c r="O12049">
        <v>3.5453094592663632</v>
      </c>
      <c r="R12049">
        <v>-24.040904191601669</v>
      </c>
      <c r="S12049">
        <v>-54.560520877300235</v>
      </c>
      <c r="T12049">
        <v>-8.9795958888270491</v>
      </c>
      <c r="U12049">
        <v>-12.28760901464311</v>
      </c>
    </row>
    <row r="12050" spans="1:21">
      <c r="A12050" s="4">
        <v>34209</v>
      </c>
      <c r="C12050">
        <v>-76.100513007849898</v>
      </c>
      <c r="O12050">
        <v>3.5453094592663632</v>
      </c>
      <c r="R12050">
        <v>-24.040904191601669</v>
      </c>
      <c r="S12050">
        <v>-54.560520877300235</v>
      </c>
      <c r="T12050">
        <v>-8.9795958888270491</v>
      </c>
      <c r="U12050">
        <v>-12.28760901464311</v>
      </c>
    </row>
    <row r="12051" spans="1:21">
      <c r="A12051" s="4">
        <v>34208</v>
      </c>
      <c r="C12051">
        <v>-76.100513007849898</v>
      </c>
      <c r="O12051">
        <v>3.5453094592663632</v>
      </c>
      <c r="R12051">
        <v>-24.040904191601669</v>
      </c>
      <c r="S12051">
        <v>-54.560520877300235</v>
      </c>
      <c r="T12051">
        <v>-8.9795958888270491</v>
      </c>
      <c r="U12051">
        <v>-12.28760901464311</v>
      </c>
    </row>
    <row r="12052" spans="1:21">
      <c r="A12052" s="4">
        <v>34207</v>
      </c>
      <c r="C12052">
        <v>-76.100513007849898</v>
      </c>
      <c r="O12052">
        <v>4.2780659373848238</v>
      </c>
      <c r="R12052">
        <v>-24.040904191601669</v>
      </c>
      <c r="S12052">
        <v>-54.560520877300235</v>
      </c>
      <c r="T12052">
        <v>-8.9795958888270491</v>
      </c>
      <c r="U12052">
        <v>-12.28760901464311</v>
      </c>
    </row>
    <row r="12053" spans="1:21">
      <c r="A12053" s="4">
        <v>34206</v>
      </c>
      <c r="C12053">
        <v>-76.100513007849898</v>
      </c>
      <c r="O12053">
        <v>3.9571429508450535</v>
      </c>
      <c r="R12053">
        <v>-24.040904191601669</v>
      </c>
      <c r="S12053">
        <v>-54.560520877300235</v>
      </c>
      <c r="T12053">
        <v>-8.9795958888270491</v>
      </c>
      <c r="U12053">
        <v>-12.28760901464311</v>
      </c>
    </row>
    <row r="12054" spans="1:21">
      <c r="A12054" s="4">
        <v>34205</v>
      </c>
      <c r="C12054">
        <v>-76.100513007849898</v>
      </c>
      <c r="O12054">
        <v>3.8962233549041656</v>
      </c>
      <c r="R12054">
        <v>-24.040904191601669</v>
      </c>
      <c r="S12054">
        <v>-54.560520877300235</v>
      </c>
      <c r="T12054">
        <v>-8.9795958888270491</v>
      </c>
      <c r="U12054">
        <v>-12.28760901464311</v>
      </c>
    </row>
    <row r="12055" spans="1:21">
      <c r="A12055" s="4">
        <v>34204</v>
      </c>
      <c r="C12055">
        <v>-76.100513007849898</v>
      </c>
      <c r="O12055">
        <v>3.6356201834655337</v>
      </c>
      <c r="R12055">
        <v>-24.040904191601669</v>
      </c>
      <c r="S12055">
        <v>-54.560520877300235</v>
      </c>
      <c r="T12055">
        <v>-8.9795958888270491</v>
      </c>
      <c r="U12055">
        <v>-12.28760901464311</v>
      </c>
    </row>
    <row r="12056" spans="1:21">
      <c r="A12056" s="4">
        <v>34203</v>
      </c>
      <c r="C12056">
        <v>-76.100513007849898</v>
      </c>
      <c r="O12056">
        <v>3.6377659688168222</v>
      </c>
      <c r="R12056">
        <v>-24.040904191601669</v>
      </c>
      <c r="S12056">
        <v>-54.560520877300235</v>
      </c>
      <c r="T12056">
        <v>-8.9795958888270491</v>
      </c>
      <c r="U12056">
        <v>-12.28760901464311</v>
      </c>
    </row>
    <row r="12057" spans="1:21">
      <c r="A12057" s="4">
        <v>34202</v>
      </c>
      <c r="C12057">
        <v>-76.100513007849898</v>
      </c>
      <c r="O12057">
        <v>3.6377659688168222</v>
      </c>
      <c r="R12057">
        <v>-24.040904191601669</v>
      </c>
      <c r="S12057">
        <v>-54.560520877300235</v>
      </c>
      <c r="T12057">
        <v>-8.9795958888270491</v>
      </c>
      <c r="U12057">
        <v>-12.28760901464311</v>
      </c>
    </row>
    <row r="12058" spans="1:21">
      <c r="A12058" s="4">
        <v>34201</v>
      </c>
      <c r="C12058">
        <v>-76.100513007849898</v>
      </c>
      <c r="O12058">
        <v>3.6377659688168222</v>
      </c>
      <c r="R12058">
        <v>-24.040904191601669</v>
      </c>
      <c r="S12058">
        <v>-54.560520877300235</v>
      </c>
      <c r="T12058">
        <v>-8.9795958888270491</v>
      </c>
      <c r="U12058">
        <v>-12.28760901464311</v>
      </c>
    </row>
    <row r="12059" spans="1:21">
      <c r="A12059" s="4">
        <v>34200</v>
      </c>
      <c r="C12059">
        <v>-76.100513007849898</v>
      </c>
      <c r="O12059">
        <v>3.8332915318749912</v>
      </c>
      <c r="R12059">
        <v>-24.040904191601669</v>
      </c>
      <c r="S12059">
        <v>-54.560520877300235</v>
      </c>
      <c r="T12059">
        <v>-8.9795958888270491</v>
      </c>
      <c r="U12059">
        <v>-12.28760901464311</v>
      </c>
    </row>
    <row r="12060" spans="1:21">
      <c r="A12060" s="4">
        <v>34199</v>
      </c>
      <c r="C12060">
        <v>-76.100513007849898</v>
      </c>
      <c r="O12060">
        <v>3.4223924162749171</v>
      </c>
      <c r="R12060">
        <v>-24.040904191601669</v>
      </c>
      <c r="S12060">
        <v>-54.560520877300235</v>
      </c>
      <c r="T12060">
        <v>-8.9795958888270491</v>
      </c>
      <c r="U12060">
        <v>-12.28760901464311</v>
      </c>
    </row>
    <row r="12061" spans="1:21">
      <c r="A12061" s="4">
        <v>34198</v>
      </c>
      <c r="C12061">
        <v>-76.100513007849898</v>
      </c>
      <c r="O12061">
        <v>3.3601358697762578</v>
      </c>
      <c r="R12061">
        <v>-24.040904191601669</v>
      </c>
      <c r="S12061">
        <v>-54.560520877300235</v>
      </c>
      <c r="T12061">
        <v>-8.9795958888270491</v>
      </c>
      <c r="U12061">
        <v>-12.28760901464311</v>
      </c>
    </row>
    <row r="12062" spans="1:21">
      <c r="A12062" s="4">
        <v>34197</v>
      </c>
      <c r="C12062">
        <v>-76.100513007849898</v>
      </c>
      <c r="O12062">
        <v>3.7375890866270964</v>
      </c>
      <c r="R12062">
        <v>-24.040904191601669</v>
      </c>
      <c r="S12062">
        <v>-54.560520877300235</v>
      </c>
      <c r="T12062">
        <v>-8.9795958888270491</v>
      </c>
      <c r="U12062">
        <v>-12.28760901464311</v>
      </c>
    </row>
    <row r="12063" spans="1:21">
      <c r="A12063" s="4">
        <v>34196</v>
      </c>
      <c r="C12063">
        <v>-76.100513007849898</v>
      </c>
      <c r="O12063">
        <v>3.5939225616709223</v>
      </c>
      <c r="R12063">
        <v>-24.040904191601669</v>
      </c>
      <c r="S12063">
        <v>-54.560520877300235</v>
      </c>
      <c r="T12063">
        <v>-8.9795958888270491</v>
      </c>
      <c r="U12063">
        <v>-12.28760901464311</v>
      </c>
    </row>
    <row r="12064" spans="1:21">
      <c r="A12064" s="4">
        <v>34195</v>
      </c>
      <c r="C12064">
        <v>-76.100513007849898</v>
      </c>
      <c r="O12064">
        <v>3.5939225616709223</v>
      </c>
      <c r="R12064">
        <v>-24.040904191601669</v>
      </c>
      <c r="S12064">
        <v>-54.560520877300235</v>
      </c>
      <c r="T12064">
        <v>-8.9795958888270491</v>
      </c>
      <c r="U12064">
        <v>-12.28760901464311</v>
      </c>
    </row>
    <row r="12065" spans="1:21">
      <c r="A12065" s="4">
        <v>34194</v>
      </c>
      <c r="C12065">
        <v>-76.100513007849898</v>
      </c>
      <c r="O12065">
        <v>3.5939225616709223</v>
      </c>
      <c r="R12065">
        <v>-24.040904191601669</v>
      </c>
      <c r="S12065">
        <v>-54.560520877300235</v>
      </c>
      <c r="T12065">
        <v>-8.9795958888270491</v>
      </c>
      <c r="U12065">
        <v>-12.28760901464311</v>
      </c>
    </row>
    <row r="12066" spans="1:21">
      <c r="A12066" s="4">
        <v>34193</v>
      </c>
      <c r="C12066">
        <v>-76.100513007849898</v>
      </c>
      <c r="O12066">
        <v>4.0728663166820667</v>
      </c>
      <c r="R12066">
        <v>-24.040904191601669</v>
      </c>
      <c r="S12066">
        <v>-54.560520877300235</v>
      </c>
      <c r="T12066">
        <v>-8.9795958888270491</v>
      </c>
      <c r="U12066">
        <v>-12.28760901464311</v>
      </c>
    </row>
    <row r="12067" spans="1:21">
      <c r="A12067" s="4">
        <v>34192</v>
      </c>
      <c r="C12067">
        <v>-76.100513007849898</v>
      </c>
      <c r="O12067">
        <v>4.0591784889739699</v>
      </c>
      <c r="R12067">
        <v>-24.040904191601669</v>
      </c>
      <c r="S12067">
        <v>-54.560520877300235</v>
      </c>
      <c r="T12067">
        <v>-8.9795958888270491</v>
      </c>
      <c r="U12067">
        <v>-12.28760901464311</v>
      </c>
    </row>
    <row r="12068" spans="1:21">
      <c r="A12068" s="4">
        <v>34191</v>
      </c>
      <c r="C12068">
        <v>-76.100513007849898</v>
      </c>
      <c r="O12068">
        <v>4.7620930716039283</v>
      </c>
      <c r="R12068">
        <v>-24.040904191601669</v>
      </c>
      <c r="S12068">
        <v>-54.560520877300235</v>
      </c>
      <c r="T12068">
        <v>-8.9795958888270491</v>
      </c>
      <c r="U12068">
        <v>-12.28760901464311</v>
      </c>
    </row>
    <row r="12069" spans="1:21">
      <c r="A12069" s="4">
        <v>34190</v>
      </c>
      <c r="C12069">
        <v>-76.100513007849898</v>
      </c>
      <c r="O12069">
        <v>4.9565650923511555</v>
      </c>
      <c r="R12069">
        <v>-24.040904191601669</v>
      </c>
      <c r="S12069">
        <v>-54.560520877300235</v>
      </c>
      <c r="T12069">
        <v>-8.9795958888270491</v>
      </c>
      <c r="U12069">
        <v>-12.28760901464311</v>
      </c>
    </row>
    <row r="12070" spans="1:21">
      <c r="A12070" s="4">
        <v>34189</v>
      </c>
      <c r="C12070">
        <v>-76.100513007849898</v>
      </c>
      <c r="O12070">
        <v>5.2600953468215721</v>
      </c>
      <c r="R12070">
        <v>-24.040904191601669</v>
      </c>
      <c r="S12070">
        <v>-54.560520877300235</v>
      </c>
      <c r="T12070">
        <v>-8.9795958888270491</v>
      </c>
      <c r="U12070">
        <v>-12.28760901464311</v>
      </c>
    </row>
    <row r="12071" spans="1:21">
      <c r="A12071" s="4">
        <v>34188</v>
      </c>
      <c r="C12071">
        <v>-76.100513007849898</v>
      </c>
      <c r="O12071">
        <v>5.2600953468215721</v>
      </c>
      <c r="R12071">
        <v>-24.040904191601669</v>
      </c>
      <c r="S12071">
        <v>-54.560520877300235</v>
      </c>
      <c r="T12071">
        <v>-8.9795958888270491</v>
      </c>
      <c r="U12071">
        <v>-12.28760901464311</v>
      </c>
    </row>
    <row r="12072" spans="1:21">
      <c r="A12072" s="4">
        <v>34187</v>
      </c>
      <c r="C12072">
        <v>-76.100513007849898</v>
      </c>
      <c r="O12072">
        <v>5.2600953468215721</v>
      </c>
      <c r="R12072">
        <v>-24.040904191601669</v>
      </c>
      <c r="S12072">
        <v>-54.560520877300235</v>
      </c>
      <c r="T12072">
        <v>-8.9795958888270491</v>
      </c>
      <c r="U12072">
        <v>-12.28760901464311</v>
      </c>
    </row>
    <row r="12073" spans="1:21">
      <c r="A12073" s="4">
        <v>34186</v>
      </c>
      <c r="C12073">
        <v>-76.100513007849898</v>
      </c>
      <c r="O12073">
        <v>6.1077337505790723</v>
      </c>
      <c r="R12073">
        <v>-24.040904191601669</v>
      </c>
      <c r="S12073">
        <v>-54.560520877300235</v>
      </c>
      <c r="T12073">
        <v>-8.9795958888270491</v>
      </c>
      <c r="U12073">
        <v>-12.28760901464311</v>
      </c>
    </row>
    <row r="12074" spans="1:21">
      <c r="A12074" s="4">
        <v>34185</v>
      </c>
      <c r="C12074">
        <v>-76.100513007849898</v>
      </c>
      <c r="O12074">
        <v>6.1769557771749248</v>
      </c>
      <c r="R12074">
        <v>-24.040904191601669</v>
      </c>
      <c r="S12074">
        <v>-54.560520877300235</v>
      </c>
      <c r="T12074">
        <v>-8.9795958888270491</v>
      </c>
      <c r="U12074">
        <v>-12.28760901464311</v>
      </c>
    </row>
    <row r="12075" spans="1:21">
      <c r="A12075" s="4">
        <v>34184</v>
      </c>
      <c r="C12075">
        <v>-76.100513007849898</v>
      </c>
      <c r="O12075">
        <v>6.2299567522838544</v>
      </c>
      <c r="R12075">
        <v>-24.040904191601669</v>
      </c>
      <c r="S12075">
        <v>-54.560520877300235</v>
      </c>
      <c r="T12075">
        <v>-8.9795958888270491</v>
      </c>
      <c r="U12075">
        <v>-12.28760901464311</v>
      </c>
    </row>
    <row r="12076" spans="1:21">
      <c r="A12076" s="4">
        <v>34183</v>
      </c>
      <c r="C12076">
        <v>-76.100513007849898</v>
      </c>
      <c r="O12076">
        <v>6.6452914400409071</v>
      </c>
      <c r="R12076">
        <v>-24.040904191601669</v>
      </c>
      <c r="S12076">
        <v>-54.560520877300235</v>
      </c>
      <c r="T12076">
        <v>-8.9795958888270491</v>
      </c>
      <c r="U12076">
        <v>-12.28760901464311</v>
      </c>
    </row>
    <row r="12077" spans="1:21">
      <c r="A12077" s="4">
        <v>34182</v>
      </c>
      <c r="C12077">
        <v>-76.100513007849898</v>
      </c>
      <c r="O12077">
        <v>6.3899912777890933</v>
      </c>
      <c r="R12077">
        <v>-24.040904191601669</v>
      </c>
      <c r="S12077">
        <v>-54.560520877300235</v>
      </c>
      <c r="T12077">
        <v>-8.9795958888270491</v>
      </c>
      <c r="U12077">
        <v>-12.28760901464311</v>
      </c>
    </row>
    <row r="12078" spans="1:21">
      <c r="A12078" s="4">
        <v>34181</v>
      </c>
      <c r="C12078">
        <v>-76.100513007849898</v>
      </c>
      <c r="O12078">
        <v>6.3899912777890933</v>
      </c>
      <c r="R12078">
        <v>-24.040904191601669</v>
      </c>
      <c r="S12078">
        <v>-54.560520877300235</v>
      </c>
      <c r="T12078">
        <v>-8.9795958888270491</v>
      </c>
      <c r="U12078">
        <v>-12.28760901464311</v>
      </c>
    </row>
    <row r="12079" spans="1:21">
      <c r="A12079" s="4">
        <v>34180</v>
      </c>
      <c r="C12079">
        <v>-76.100513007849898</v>
      </c>
      <c r="O12079">
        <v>6.3899912777890933</v>
      </c>
      <c r="R12079">
        <v>-24.040904191601669</v>
      </c>
      <c r="S12079">
        <v>-54.560520877300235</v>
      </c>
      <c r="T12079">
        <v>-8.9795958888270491</v>
      </c>
      <c r="U12079">
        <v>-12.28760901464311</v>
      </c>
    </row>
    <row r="12080" spans="1:21">
      <c r="A12080" s="4">
        <v>34179</v>
      </c>
      <c r="C12080">
        <v>-76.306878907865524</v>
      </c>
      <c r="O12080">
        <v>6.6331030484117406</v>
      </c>
      <c r="R12080">
        <v>-24.193970970390197</v>
      </c>
      <c r="S12080">
        <v>-54.856188478291187</v>
      </c>
      <c r="T12080">
        <v>-9.1534507470633741</v>
      </c>
      <c r="U12080">
        <v>-12.28760901464311</v>
      </c>
    </row>
    <row r="12081" spans="1:21">
      <c r="A12081" s="4">
        <v>34178</v>
      </c>
      <c r="C12081">
        <v>-76.306878907865524</v>
      </c>
      <c r="O12081">
        <v>6.9119452882032419</v>
      </c>
      <c r="R12081">
        <v>-24.193970970390197</v>
      </c>
      <c r="S12081">
        <v>-54.856188478291187</v>
      </c>
      <c r="T12081">
        <v>-9.1534507470633741</v>
      </c>
      <c r="U12081">
        <v>-12.28760901464311</v>
      </c>
    </row>
    <row r="12082" spans="1:21">
      <c r="A12082" s="4">
        <v>34177</v>
      </c>
      <c r="C12082">
        <v>-76.306878907865524</v>
      </c>
      <c r="O12082">
        <v>7.1781357346293788</v>
      </c>
      <c r="R12082">
        <v>-24.193970970390197</v>
      </c>
      <c r="S12082">
        <v>-54.856188478291187</v>
      </c>
      <c r="T12082">
        <v>-9.1534507470633741</v>
      </c>
      <c r="U12082">
        <v>-12.28760901464311</v>
      </c>
    </row>
    <row r="12083" spans="1:21">
      <c r="A12083" s="4">
        <v>34176</v>
      </c>
      <c r="C12083">
        <v>-76.306878907865524</v>
      </c>
      <c r="O12083">
        <v>6.9297949088644231</v>
      </c>
      <c r="R12083">
        <v>-24.193970970390197</v>
      </c>
      <c r="S12083">
        <v>-54.856188478291187</v>
      </c>
      <c r="T12083">
        <v>-9.1534507470633741</v>
      </c>
      <c r="U12083">
        <v>-12.28760901464311</v>
      </c>
    </row>
    <row r="12084" spans="1:21">
      <c r="A12084" s="4">
        <v>34175</v>
      </c>
      <c r="C12084">
        <v>-76.306878907865524</v>
      </c>
      <c r="O12084">
        <v>7.128479304003335</v>
      </c>
      <c r="R12084">
        <v>-24.193970970390197</v>
      </c>
      <c r="S12084">
        <v>-54.856188478291187</v>
      </c>
      <c r="T12084">
        <v>-9.1534507470633741</v>
      </c>
      <c r="U12084">
        <v>-12.28760901464311</v>
      </c>
    </row>
    <row r="12085" spans="1:21">
      <c r="A12085" s="4">
        <v>34174</v>
      </c>
      <c r="C12085">
        <v>-76.306878907865524</v>
      </c>
      <c r="O12085">
        <v>7.128479304003335</v>
      </c>
      <c r="R12085">
        <v>-24.193970970390197</v>
      </c>
      <c r="S12085">
        <v>-54.856188478291187</v>
      </c>
      <c r="T12085">
        <v>-9.1534507470633741</v>
      </c>
      <c r="U12085">
        <v>-12.28760901464311</v>
      </c>
    </row>
    <row r="12086" spans="1:21">
      <c r="A12086" s="4">
        <v>34173</v>
      </c>
      <c r="C12086">
        <v>-76.306878907865524</v>
      </c>
      <c r="O12086">
        <v>7.128479304003335</v>
      </c>
      <c r="R12086">
        <v>-24.193970970390197</v>
      </c>
      <c r="S12086">
        <v>-54.856188478291187</v>
      </c>
      <c r="T12086">
        <v>-9.1534507470633741</v>
      </c>
      <c r="U12086">
        <v>-12.28760901464311</v>
      </c>
    </row>
    <row r="12087" spans="1:21">
      <c r="A12087" s="4">
        <v>34172</v>
      </c>
      <c r="C12087">
        <v>-76.306878907865524</v>
      </c>
      <c r="O12087">
        <v>7.0436091276134221</v>
      </c>
      <c r="R12087">
        <v>-24.193970970390197</v>
      </c>
      <c r="S12087">
        <v>-54.856188478291187</v>
      </c>
      <c r="T12087">
        <v>-9.1534507470633741</v>
      </c>
      <c r="U12087">
        <v>-12.28760901464311</v>
      </c>
    </row>
    <row r="12088" spans="1:21">
      <c r="A12088" s="4">
        <v>34171</v>
      </c>
      <c r="C12088">
        <v>-76.306878907865524</v>
      </c>
      <c r="O12088">
        <v>6.9462752585451142</v>
      </c>
      <c r="R12088">
        <v>-24.193970970390197</v>
      </c>
      <c r="S12088">
        <v>-54.856188478291187</v>
      </c>
      <c r="T12088">
        <v>-9.1534507470633741</v>
      </c>
      <c r="U12088">
        <v>-12.28760901464311</v>
      </c>
    </row>
    <row r="12089" spans="1:21">
      <c r="A12089" s="4">
        <v>34170</v>
      </c>
      <c r="C12089">
        <v>-76.306878907865524</v>
      </c>
      <c r="O12089">
        <v>6.7065215925151733</v>
      </c>
      <c r="R12089">
        <v>-24.193970970390197</v>
      </c>
      <c r="S12089">
        <v>-54.856188478291187</v>
      </c>
      <c r="T12089">
        <v>-9.1534507470633741</v>
      </c>
      <c r="U12089">
        <v>-12.28760901464311</v>
      </c>
    </row>
    <row r="12090" spans="1:21">
      <c r="A12090" s="4">
        <v>34169</v>
      </c>
      <c r="C12090">
        <v>-76.306878907865524</v>
      </c>
      <c r="O12090">
        <v>6.5731714998811412</v>
      </c>
      <c r="R12090">
        <v>-24.193970970390197</v>
      </c>
      <c r="S12090">
        <v>-54.856188478291187</v>
      </c>
      <c r="T12090">
        <v>-9.1534507470633741</v>
      </c>
      <c r="U12090">
        <v>-12.28760901464311</v>
      </c>
    </row>
    <row r="12091" spans="1:21">
      <c r="A12091" s="4">
        <v>34168</v>
      </c>
      <c r="C12091">
        <v>-76.306878907865524</v>
      </c>
      <c r="O12091">
        <v>6.5791580690768967</v>
      </c>
      <c r="R12091">
        <v>-24.193970970390197</v>
      </c>
      <c r="S12091">
        <v>-54.856188478291187</v>
      </c>
      <c r="T12091">
        <v>-9.1534507470633741</v>
      </c>
      <c r="U12091">
        <v>-12.28760901464311</v>
      </c>
    </row>
    <row r="12092" spans="1:21">
      <c r="A12092" s="4">
        <v>34167</v>
      </c>
      <c r="C12092">
        <v>-76.306878907865524</v>
      </c>
      <c r="O12092">
        <v>6.5791580690768967</v>
      </c>
      <c r="R12092">
        <v>-24.193970970390197</v>
      </c>
      <c r="S12092">
        <v>-54.856188478291187</v>
      </c>
      <c r="T12092">
        <v>-9.1534507470633741</v>
      </c>
      <c r="U12092">
        <v>-12.28760901464311</v>
      </c>
    </row>
    <row r="12093" spans="1:21">
      <c r="A12093" s="4">
        <v>34166</v>
      </c>
      <c r="C12093">
        <v>-76.306878907865524</v>
      </c>
      <c r="O12093">
        <v>6.5791580690768967</v>
      </c>
      <c r="R12093">
        <v>-24.193970970390197</v>
      </c>
      <c r="S12093">
        <v>-54.856188478291187</v>
      </c>
      <c r="T12093">
        <v>-9.1534507470633741</v>
      </c>
      <c r="U12093">
        <v>-12.28760901464311</v>
      </c>
    </row>
    <row r="12094" spans="1:21">
      <c r="A12094" s="4">
        <v>34165</v>
      </c>
      <c r="C12094">
        <v>-76.306878907865524</v>
      </c>
      <c r="O12094">
        <v>6.7549508723613485</v>
      </c>
      <c r="R12094">
        <v>-24.193970970390197</v>
      </c>
      <c r="S12094">
        <v>-54.856188478291187</v>
      </c>
      <c r="T12094">
        <v>-9.1534507470633741</v>
      </c>
      <c r="U12094">
        <v>-12.28760901464311</v>
      </c>
    </row>
    <row r="12095" spans="1:21">
      <c r="A12095" s="4">
        <v>34164</v>
      </c>
      <c r="C12095">
        <v>-76.306878907865524</v>
      </c>
      <c r="O12095">
        <v>7.0129751769888173</v>
      </c>
      <c r="R12095">
        <v>-24.193970970390197</v>
      </c>
      <c r="S12095">
        <v>-54.856188478291187</v>
      </c>
      <c r="T12095">
        <v>-9.1534507470633741</v>
      </c>
      <c r="U12095">
        <v>-12.28760901464311</v>
      </c>
    </row>
    <row r="12096" spans="1:21">
      <c r="A12096" s="4">
        <v>34163</v>
      </c>
      <c r="C12096">
        <v>-76.306878907865524</v>
      </c>
      <c r="O12096">
        <v>7.3675672831045205</v>
      </c>
      <c r="R12096">
        <v>-24.193970970390197</v>
      </c>
      <c r="S12096">
        <v>-54.856188478291187</v>
      </c>
      <c r="T12096">
        <v>-9.1534507470633741</v>
      </c>
      <c r="U12096">
        <v>-12.28760901464311</v>
      </c>
    </row>
    <row r="12097" spans="1:21">
      <c r="A12097" s="4">
        <v>34162</v>
      </c>
      <c r="C12097">
        <v>-76.306878907865524</v>
      </c>
      <c r="O12097">
        <v>6.9911343635640861</v>
      </c>
      <c r="R12097">
        <v>-24.193970970390197</v>
      </c>
      <c r="S12097">
        <v>-54.856188478291187</v>
      </c>
      <c r="T12097">
        <v>-9.1534507470633741</v>
      </c>
      <c r="U12097">
        <v>-12.28760901464311</v>
      </c>
    </row>
    <row r="12098" spans="1:21">
      <c r="A12098" s="4">
        <v>34161</v>
      </c>
      <c r="C12098">
        <v>-76.306878907865524</v>
      </c>
      <c r="O12098">
        <v>7.2264663011946624</v>
      </c>
      <c r="R12098">
        <v>-24.193970970390197</v>
      </c>
      <c r="S12098">
        <v>-54.856188478291187</v>
      </c>
      <c r="T12098">
        <v>-9.1534507470633741</v>
      </c>
      <c r="U12098">
        <v>-12.28760901464311</v>
      </c>
    </row>
    <row r="12099" spans="1:21">
      <c r="A12099" s="4">
        <v>34160</v>
      </c>
      <c r="C12099">
        <v>-76.306878907865524</v>
      </c>
      <c r="O12099">
        <v>7.2264663011946624</v>
      </c>
      <c r="R12099">
        <v>-24.193970970390197</v>
      </c>
      <c r="S12099">
        <v>-54.856188478291187</v>
      </c>
      <c r="T12099">
        <v>-9.1534507470633741</v>
      </c>
      <c r="U12099">
        <v>-12.28760901464311</v>
      </c>
    </row>
    <row r="12100" spans="1:21">
      <c r="A12100" s="4">
        <v>34159</v>
      </c>
      <c r="C12100">
        <v>-76.306878907865524</v>
      </c>
      <c r="O12100">
        <v>7.2264663011946624</v>
      </c>
      <c r="R12100">
        <v>-24.193970970390197</v>
      </c>
      <c r="S12100">
        <v>-54.856188478291187</v>
      </c>
      <c r="T12100">
        <v>-9.1534507470633741</v>
      </c>
      <c r="U12100">
        <v>-12.28760901464311</v>
      </c>
    </row>
    <row r="12101" spans="1:21">
      <c r="A12101" s="4">
        <v>34158</v>
      </c>
      <c r="C12101">
        <v>-76.306878907865524</v>
      </c>
      <c r="O12101">
        <v>7.3074241148414387</v>
      </c>
      <c r="R12101">
        <v>-24.193970970390197</v>
      </c>
      <c r="S12101">
        <v>-54.856188478291187</v>
      </c>
      <c r="T12101">
        <v>-9.1534507470633741</v>
      </c>
      <c r="U12101">
        <v>-12.28760901464311</v>
      </c>
    </row>
    <row r="12102" spans="1:21">
      <c r="A12102" s="4">
        <v>34157</v>
      </c>
      <c r="C12102">
        <v>-76.306878907865524</v>
      </c>
      <c r="O12102">
        <v>7.4253928821315753</v>
      </c>
      <c r="R12102">
        <v>-24.193970970390197</v>
      </c>
      <c r="S12102">
        <v>-54.856188478291187</v>
      </c>
      <c r="T12102">
        <v>-9.1534507470633741</v>
      </c>
      <c r="U12102">
        <v>-12.28760901464311</v>
      </c>
    </row>
    <row r="12103" spans="1:21">
      <c r="A12103" s="4">
        <v>34156</v>
      </c>
      <c r="C12103">
        <v>-76.306878907865524</v>
      </c>
      <c r="O12103">
        <v>7.3386681581713731</v>
      </c>
      <c r="R12103">
        <v>-24.193970970390197</v>
      </c>
      <c r="S12103">
        <v>-54.856188478291187</v>
      </c>
      <c r="T12103">
        <v>-9.1534507470633741</v>
      </c>
      <c r="U12103">
        <v>-12.28760901464311</v>
      </c>
    </row>
    <row r="12104" spans="1:21">
      <c r="A12104" s="4">
        <v>34155</v>
      </c>
      <c r="C12104">
        <v>-76.306878907865524</v>
      </c>
      <c r="O12104">
        <v>7.5756800671167497</v>
      </c>
      <c r="R12104">
        <v>-24.193970970390197</v>
      </c>
      <c r="S12104">
        <v>-54.856188478291187</v>
      </c>
      <c r="T12104">
        <v>-9.1534507470633741</v>
      </c>
      <c r="U12104">
        <v>-12.28760901464311</v>
      </c>
    </row>
    <row r="12105" spans="1:21">
      <c r="A12105" s="4">
        <v>34154</v>
      </c>
      <c r="C12105">
        <v>-76.306878907865524</v>
      </c>
      <c r="O12105">
        <v>7.6885409190867477</v>
      </c>
      <c r="R12105">
        <v>-24.193970970390197</v>
      </c>
      <c r="S12105">
        <v>-54.856188478291187</v>
      </c>
      <c r="T12105">
        <v>-9.1534507470633741</v>
      </c>
      <c r="U12105">
        <v>-12.28760901464311</v>
      </c>
    </row>
    <row r="12106" spans="1:21">
      <c r="A12106" s="4">
        <v>34153</v>
      </c>
      <c r="C12106">
        <v>-76.306878907865524</v>
      </c>
      <c r="O12106">
        <v>7.6885409190867477</v>
      </c>
      <c r="R12106">
        <v>-24.193970970390197</v>
      </c>
      <c r="S12106">
        <v>-54.856188478291187</v>
      </c>
      <c r="T12106">
        <v>-9.1534507470633741</v>
      </c>
      <c r="U12106">
        <v>-12.28760901464311</v>
      </c>
    </row>
    <row r="12107" spans="1:21">
      <c r="A12107" s="4">
        <v>34152</v>
      </c>
      <c r="C12107">
        <v>-76.306878907865524</v>
      </c>
      <c r="O12107">
        <v>7.6885409190867477</v>
      </c>
      <c r="R12107">
        <v>-24.193970970390197</v>
      </c>
      <c r="S12107">
        <v>-54.856188478291187</v>
      </c>
      <c r="T12107">
        <v>-9.1534507470633741</v>
      </c>
      <c r="U12107">
        <v>-12.28760901464311</v>
      </c>
    </row>
    <row r="12108" spans="1:21">
      <c r="A12108" s="4">
        <v>34151</v>
      </c>
      <c r="C12108">
        <v>-76.306878907865524</v>
      </c>
      <c r="O12108">
        <v>7.788255102685369</v>
      </c>
      <c r="R12108">
        <v>-24.193970970390197</v>
      </c>
      <c r="S12108">
        <v>-54.856188478291187</v>
      </c>
      <c r="T12108">
        <v>-9.1534507470633741</v>
      </c>
      <c r="U12108">
        <v>-12.28760901464311</v>
      </c>
    </row>
    <row r="12109" spans="1:21">
      <c r="A12109" s="4">
        <v>34150</v>
      </c>
      <c r="C12109">
        <v>-76.306878907865524</v>
      </c>
      <c r="O12109">
        <v>7.6282989997862529</v>
      </c>
      <c r="R12109">
        <v>-24.193970970390197</v>
      </c>
      <c r="S12109">
        <v>-54.856188478291187</v>
      </c>
      <c r="T12109">
        <v>-9.1534507470633741</v>
      </c>
      <c r="U12109">
        <v>-12.28760901464311</v>
      </c>
    </row>
    <row r="12110" spans="1:21">
      <c r="A12110" s="4">
        <v>34149</v>
      </c>
      <c r="C12110">
        <v>-76.794705254249507</v>
      </c>
      <c r="O12110">
        <v>7.8732087721683968</v>
      </c>
      <c r="R12110">
        <v>-23.968116068656897</v>
      </c>
      <c r="S12110">
        <v>-54.9252407528801</v>
      </c>
      <c r="T12110">
        <v>-7.9547475573362618</v>
      </c>
      <c r="U12110">
        <v>-12.28760901464311</v>
      </c>
    </row>
    <row r="12111" spans="1:21">
      <c r="A12111" s="4">
        <v>34148</v>
      </c>
      <c r="C12111">
        <v>-76.794705254249507</v>
      </c>
      <c r="O12111">
        <v>7.3026280868102305</v>
      </c>
      <c r="R12111">
        <v>-23.968116068656897</v>
      </c>
      <c r="S12111">
        <v>-54.9252407528801</v>
      </c>
      <c r="T12111">
        <v>-7.9547475573362618</v>
      </c>
      <c r="U12111">
        <v>-12.28760901464311</v>
      </c>
    </row>
    <row r="12112" spans="1:21">
      <c r="A12112" s="4">
        <v>34147</v>
      </c>
      <c r="C12112">
        <v>-76.794705254249507</v>
      </c>
      <c r="O12112">
        <v>7.7148193621147385</v>
      </c>
      <c r="R12112">
        <v>-23.968116068656897</v>
      </c>
      <c r="S12112">
        <v>-54.9252407528801</v>
      </c>
      <c r="T12112">
        <v>-7.9547475573362618</v>
      </c>
      <c r="U12112">
        <v>-12.28760901464311</v>
      </c>
    </row>
    <row r="12113" spans="1:21">
      <c r="A12113" s="4">
        <v>34146</v>
      </c>
      <c r="C12113">
        <v>-76.794705254249507</v>
      </c>
      <c r="O12113">
        <v>7.7148193621147385</v>
      </c>
      <c r="R12113">
        <v>-23.968116068656897</v>
      </c>
      <c r="S12113">
        <v>-54.9252407528801</v>
      </c>
      <c r="T12113">
        <v>-7.9547475573362618</v>
      </c>
      <c r="U12113">
        <v>-12.28760901464311</v>
      </c>
    </row>
    <row r="12114" spans="1:21">
      <c r="A12114" s="4">
        <v>34145</v>
      </c>
      <c r="C12114">
        <v>-76.794705254249507</v>
      </c>
      <c r="O12114">
        <v>7.7148193621147385</v>
      </c>
      <c r="R12114">
        <v>-23.968116068656897</v>
      </c>
      <c r="S12114">
        <v>-54.9252407528801</v>
      </c>
      <c r="T12114">
        <v>-7.9547475573362618</v>
      </c>
      <c r="U12114">
        <v>-12.28760901464311</v>
      </c>
    </row>
    <row r="12115" spans="1:21">
      <c r="A12115" s="4">
        <v>34144</v>
      </c>
      <c r="C12115">
        <v>-76.794705254249507</v>
      </c>
      <c r="O12115">
        <v>7.7983177881929038</v>
      </c>
      <c r="R12115">
        <v>-23.968116068656897</v>
      </c>
      <c r="S12115">
        <v>-54.9252407528801</v>
      </c>
      <c r="T12115">
        <v>-7.9547475573362618</v>
      </c>
      <c r="U12115">
        <v>-12.28760901464311</v>
      </c>
    </row>
    <row r="12116" spans="1:21">
      <c r="A12116" s="4">
        <v>34143</v>
      </c>
      <c r="C12116">
        <v>-76.794705254249507</v>
      </c>
      <c r="O12116">
        <v>8.2390725033061045</v>
      </c>
      <c r="R12116">
        <v>-23.968116068656897</v>
      </c>
      <c r="S12116">
        <v>-54.9252407528801</v>
      </c>
      <c r="T12116">
        <v>-7.9547475573362618</v>
      </c>
      <c r="U12116">
        <v>-12.28760901464311</v>
      </c>
    </row>
    <row r="12117" spans="1:21">
      <c r="A12117" s="4">
        <v>34142</v>
      </c>
      <c r="C12117">
        <v>-76.794705254249507</v>
      </c>
      <c r="O12117">
        <v>8.5356448819523081</v>
      </c>
      <c r="R12117">
        <v>-23.968116068656897</v>
      </c>
      <c r="S12117">
        <v>-54.9252407528801</v>
      </c>
      <c r="T12117">
        <v>-7.9547475573362618</v>
      </c>
      <c r="U12117">
        <v>-12.28760901464311</v>
      </c>
    </row>
    <row r="12118" spans="1:21">
      <c r="A12118" s="4">
        <v>34141</v>
      </c>
      <c r="C12118">
        <v>-76.794705254249507</v>
      </c>
      <c r="O12118">
        <v>8.5231541521236522</v>
      </c>
      <c r="R12118">
        <v>-23.968116068656897</v>
      </c>
      <c r="S12118">
        <v>-54.9252407528801</v>
      </c>
      <c r="T12118">
        <v>-7.9547475573362618</v>
      </c>
      <c r="U12118">
        <v>-12.28760901464311</v>
      </c>
    </row>
    <row r="12119" spans="1:21">
      <c r="A12119" s="4">
        <v>34140</v>
      </c>
      <c r="C12119">
        <v>-76.794705254249507</v>
      </c>
      <c r="O12119">
        <v>8.8979906937703248</v>
      </c>
      <c r="R12119">
        <v>-23.968116068656897</v>
      </c>
      <c r="S12119">
        <v>-54.9252407528801</v>
      </c>
      <c r="T12119">
        <v>-7.9547475573362618</v>
      </c>
      <c r="U12119">
        <v>-12.28760901464311</v>
      </c>
    </row>
    <row r="12120" spans="1:21">
      <c r="A12120" s="4">
        <v>34139</v>
      </c>
      <c r="C12120">
        <v>-76.794705254249507</v>
      </c>
      <c r="O12120">
        <v>8.8979906937703248</v>
      </c>
      <c r="R12120">
        <v>-23.968116068656897</v>
      </c>
      <c r="S12120">
        <v>-54.9252407528801</v>
      </c>
      <c r="T12120">
        <v>-7.9547475573362618</v>
      </c>
      <c r="U12120">
        <v>-12.28760901464311</v>
      </c>
    </row>
    <row r="12121" spans="1:21">
      <c r="A12121" s="4">
        <v>34138</v>
      </c>
      <c r="C12121">
        <v>-76.794705254249507</v>
      </c>
      <c r="O12121">
        <v>8.8979906937703248</v>
      </c>
      <c r="R12121">
        <v>-23.968116068656897</v>
      </c>
      <c r="S12121">
        <v>-54.9252407528801</v>
      </c>
      <c r="T12121">
        <v>-7.9547475573362618</v>
      </c>
      <c r="U12121">
        <v>-12.28760901464311</v>
      </c>
    </row>
    <row r="12122" spans="1:21">
      <c r="A12122" s="4">
        <v>34137</v>
      </c>
      <c r="C12122">
        <v>-76.794705254249507</v>
      </c>
      <c r="O12122">
        <v>9.1445724197679539</v>
      </c>
      <c r="R12122">
        <v>-23.968116068656897</v>
      </c>
      <c r="S12122">
        <v>-54.9252407528801</v>
      </c>
      <c r="T12122">
        <v>-7.9547475573362618</v>
      </c>
      <c r="U12122">
        <v>-12.28760901464311</v>
      </c>
    </row>
    <row r="12123" spans="1:21">
      <c r="A12123" s="4">
        <v>34136</v>
      </c>
      <c r="C12123">
        <v>-76.794705254249507</v>
      </c>
      <c r="O12123">
        <v>9.538491941161567</v>
      </c>
      <c r="R12123">
        <v>-23.968116068656897</v>
      </c>
      <c r="S12123">
        <v>-54.9252407528801</v>
      </c>
      <c r="T12123">
        <v>-7.9547475573362618</v>
      </c>
      <c r="U12123">
        <v>-12.28760901464311</v>
      </c>
    </row>
    <row r="12124" spans="1:21">
      <c r="A12124" s="4">
        <v>34135</v>
      </c>
      <c r="C12124">
        <v>-76.794705254249507</v>
      </c>
      <c r="O12124">
        <v>9.7890912945324544</v>
      </c>
      <c r="R12124">
        <v>-23.968116068656897</v>
      </c>
      <c r="S12124">
        <v>-54.9252407528801</v>
      </c>
      <c r="T12124">
        <v>-7.9547475573362618</v>
      </c>
      <c r="U12124">
        <v>-12.28760901464311</v>
      </c>
    </row>
    <row r="12125" spans="1:21">
      <c r="A12125" s="4">
        <v>34134</v>
      </c>
      <c r="C12125">
        <v>-76.794705254249507</v>
      </c>
      <c r="O12125">
        <v>9.6738043786208436</v>
      </c>
      <c r="R12125">
        <v>-23.968116068656897</v>
      </c>
      <c r="S12125">
        <v>-54.9252407528801</v>
      </c>
      <c r="T12125">
        <v>-7.9547475573362618</v>
      </c>
      <c r="U12125">
        <v>-12.28760901464311</v>
      </c>
    </row>
    <row r="12126" spans="1:21">
      <c r="A12126" s="4">
        <v>34133</v>
      </c>
      <c r="C12126">
        <v>-76.794705254249507</v>
      </c>
      <c r="O12126">
        <v>9.864701189274939</v>
      </c>
      <c r="R12126">
        <v>-23.968116068656897</v>
      </c>
      <c r="S12126">
        <v>-54.9252407528801</v>
      </c>
      <c r="T12126">
        <v>-7.9547475573362618</v>
      </c>
      <c r="U12126">
        <v>-12.28760901464311</v>
      </c>
    </row>
    <row r="12127" spans="1:21">
      <c r="A12127" s="4">
        <v>34132</v>
      </c>
      <c r="C12127">
        <v>-76.794705254249507</v>
      </c>
      <c r="O12127">
        <v>9.864701189274939</v>
      </c>
      <c r="R12127">
        <v>-23.968116068656897</v>
      </c>
      <c r="S12127">
        <v>-54.9252407528801</v>
      </c>
      <c r="T12127">
        <v>-7.9547475573362618</v>
      </c>
      <c r="U12127">
        <v>-12.28760901464311</v>
      </c>
    </row>
    <row r="12128" spans="1:21">
      <c r="A12128" s="4">
        <v>34131</v>
      </c>
      <c r="C12128">
        <v>-76.794705254249507</v>
      </c>
      <c r="O12128">
        <v>9.864701189274939</v>
      </c>
      <c r="R12128">
        <v>-23.968116068656897</v>
      </c>
      <c r="S12128">
        <v>-54.9252407528801</v>
      </c>
      <c r="T12128">
        <v>-7.9547475573362618</v>
      </c>
      <c r="U12128">
        <v>-12.28760901464311</v>
      </c>
    </row>
    <row r="12129" spans="1:21">
      <c r="A12129" s="4">
        <v>34130</v>
      </c>
      <c r="C12129">
        <v>-76.794705254249507</v>
      </c>
      <c r="O12129">
        <v>9.8586141202246864</v>
      </c>
      <c r="R12129">
        <v>-23.968116068656897</v>
      </c>
      <c r="S12129">
        <v>-54.9252407528801</v>
      </c>
      <c r="T12129">
        <v>-7.9547475573362618</v>
      </c>
      <c r="U12129">
        <v>-12.28760901464311</v>
      </c>
    </row>
    <row r="12130" spans="1:21">
      <c r="A12130" s="4">
        <v>34129</v>
      </c>
      <c r="C12130">
        <v>-76.794705254249507</v>
      </c>
      <c r="O12130">
        <v>9.9831883636004761</v>
      </c>
      <c r="R12130">
        <v>-23.968116068656897</v>
      </c>
      <c r="S12130">
        <v>-54.9252407528801</v>
      </c>
      <c r="T12130">
        <v>-7.9547475573362618</v>
      </c>
      <c r="U12130">
        <v>-12.28760901464311</v>
      </c>
    </row>
    <row r="12131" spans="1:21">
      <c r="A12131" s="4">
        <v>34128</v>
      </c>
      <c r="C12131">
        <v>-76.794705254249507</v>
      </c>
      <c r="O12131">
        <v>10.391991228465898</v>
      </c>
      <c r="R12131">
        <v>-23.968116068656897</v>
      </c>
      <c r="S12131">
        <v>-54.9252407528801</v>
      </c>
      <c r="T12131">
        <v>-7.9547475573362618</v>
      </c>
      <c r="U12131">
        <v>-12.28760901464311</v>
      </c>
    </row>
    <row r="12132" spans="1:21">
      <c r="A12132" s="4">
        <v>34127</v>
      </c>
      <c r="C12132">
        <v>-76.794705254249507</v>
      </c>
      <c r="O12132">
        <v>10.459132533078687</v>
      </c>
      <c r="R12132">
        <v>-23.968116068656897</v>
      </c>
      <c r="S12132">
        <v>-54.9252407528801</v>
      </c>
      <c r="T12132">
        <v>-7.9547475573362618</v>
      </c>
      <c r="U12132">
        <v>-12.28760901464311</v>
      </c>
    </row>
    <row r="12133" spans="1:21">
      <c r="A12133" s="4">
        <v>34126</v>
      </c>
      <c r="C12133">
        <v>-76.794705254249507</v>
      </c>
      <c r="O12133">
        <v>10.561374838495709</v>
      </c>
      <c r="R12133">
        <v>-23.968116068656897</v>
      </c>
      <c r="S12133">
        <v>-54.9252407528801</v>
      </c>
      <c r="T12133">
        <v>-7.9547475573362618</v>
      </c>
      <c r="U12133">
        <v>-12.28760901464311</v>
      </c>
    </row>
    <row r="12134" spans="1:21">
      <c r="A12134" s="4">
        <v>34125</v>
      </c>
      <c r="C12134">
        <v>-76.794705254249507</v>
      </c>
      <c r="O12134">
        <v>10.561374838495709</v>
      </c>
      <c r="R12134">
        <v>-23.968116068656897</v>
      </c>
      <c r="S12134">
        <v>-54.9252407528801</v>
      </c>
      <c r="T12134">
        <v>-7.9547475573362618</v>
      </c>
      <c r="U12134">
        <v>-12.28760901464311</v>
      </c>
    </row>
    <row r="12135" spans="1:21">
      <c r="A12135" s="4">
        <v>34124</v>
      </c>
      <c r="C12135">
        <v>-76.794705254249507</v>
      </c>
      <c r="O12135">
        <v>10.561374838495709</v>
      </c>
      <c r="R12135">
        <v>-23.968116068656897</v>
      </c>
      <c r="S12135">
        <v>-54.9252407528801</v>
      </c>
      <c r="T12135">
        <v>-7.9547475573362618</v>
      </c>
      <c r="U12135">
        <v>-12.28760901464311</v>
      </c>
    </row>
    <row r="12136" spans="1:21">
      <c r="A12136" s="4">
        <v>34123</v>
      </c>
      <c r="C12136">
        <v>-76.794705254249507</v>
      </c>
      <c r="O12136">
        <v>10.57952180255964</v>
      </c>
      <c r="R12136">
        <v>-23.968116068656897</v>
      </c>
      <c r="S12136">
        <v>-54.9252407528801</v>
      </c>
      <c r="T12136">
        <v>-7.9547475573362618</v>
      </c>
      <c r="U12136">
        <v>-12.28760901464311</v>
      </c>
    </row>
    <row r="12137" spans="1:21">
      <c r="A12137" s="4">
        <v>34122</v>
      </c>
      <c r="C12137">
        <v>-76.794705254249507</v>
      </c>
      <c r="O12137">
        <v>10.644437939499298</v>
      </c>
      <c r="R12137">
        <v>-23.968116068656897</v>
      </c>
      <c r="S12137">
        <v>-54.9252407528801</v>
      </c>
      <c r="T12137">
        <v>-7.9547475573362618</v>
      </c>
      <c r="U12137">
        <v>-12.28760901464311</v>
      </c>
    </row>
    <row r="12138" spans="1:21">
      <c r="A12138" s="4">
        <v>34121</v>
      </c>
      <c r="C12138">
        <v>-76.794705254249507</v>
      </c>
      <c r="O12138">
        <v>10.921558939901516</v>
      </c>
      <c r="R12138">
        <v>-23.968116068656897</v>
      </c>
      <c r="S12138">
        <v>-54.9252407528801</v>
      </c>
      <c r="T12138">
        <v>-7.9547475573362618</v>
      </c>
      <c r="U12138">
        <v>-12.28760901464311</v>
      </c>
    </row>
    <row r="12139" spans="1:21">
      <c r="A12139" s="4">
        <v>34120</v>
      </c>
      <c r="C12139">
        <v>-76.794705254249507</v>
      </c>
      <c r="O12139">
        <v>11.086480800723891</v>
      </c>
      <c r="R12139">
        <v>-23.968116068656897</v>
      </c>
      <c r="S12139">
        <v>-54.9252407528801</v>
      </c>
      <c r="T12139">
        <v>-7.9547475573362618</v>
      </c>
      <c r="U12139">
        <v>-12.28760901464311</v>
      </c>
    </row>
    <row r="12140" spans="1:21">
      <c r="A12140" s="4">
        <v>34119</v>
      </c>
      <c r="C12140">
        <v>-76.794705254249507</v>
      </c>
      <c r="O12140">
        <v>11.086480800723891</v>
      </c>
      <c r="R12140">
        <v>-23.968116068656897</v>
      </c>
      <c r="S12140">
        <v>-54.925240753009049</v>
      </c>
      <c r="T12140">
        <v>-7.9547475573362618</v>
      </c>
      <c r="U12140">
        <v>-12.28760901464311</v>
      </c>
    </row>
    <row r="12141" spans="1:21">
      <c r="A12141" s="4">
        <v>34118</v>
      </c>
      <c r="C12141">
        <v>-76.794705254249507</v>
      </c>
      <c r="O12141">
        <v>11.086480800723891</v>
      </c>
      <c r="R12141">
        <v>-23.968116068656897</v>
      </c>
      <c r="S12141">
        <v>-54.925240753009049</v>
      </c>
      <c r="T12141">
        <v>-7.9547475573362618</v>
      </c>
      <c r="U12141">
        <v>-12.28760901464311</v>
      </c>
    </row>
    <row r="12142" spans="1:21">
      <c r="A12142" s="4">
        <v>34117</v>
      </c>
      <c r="C12142">
        <v>-76.794705254249507</v>
      </c>
      <c r="O12142">
        <v>11.086480800723891</v>
      </c>
      <c r="R12142">
        <v>-23.968116068656897</v>
      </c>
      <c r="S12142">
        <v>-54.925240753009049</v>
      </c>
      <c r="T12142">
        <v>-7.9547475573362618</v>
      </c>
      <c r="U12142">
        <v>-12.28760901464311</v>
      </c>
    </row>
    <row r="12143" spans="1:21">
      <c r="A12143" s="4">
        <v>34116</v>
      </c>
      <c r="C12143">
        <v>-76.852715590430876</v>
      </c>
      <c r="O12143">
        <v>10.652169159299802</v>
      </c>
      <c r="R12143">
        <v>-24.156573335136017</v>
      </c>
      <c r="S12143">
        <v>-55.536475501560574</v>
      </c>
      <c r="T12143">
        <v>-8.7098096347491634</v>
      </c>
      <c r="U12143">
        <v>-12.28760901464311</v>
      </c>
    </row>
    <row r="12144" spans="1:21">
      <c r="A12144" s="4">
        <v>34115</v>
      </c>
      <c r="C12144">
        <v>-76.852715590430876</v>
      </c>
      <c r="O12144">
        <v>10.587666552739236</v>
      </c>
      <c r="R12144">
        <v>-24.156573335136017</v>
      </c>
      <c r="S12144">
        <v>-55.536475501560574</v>
      </c>
      <c r="T12144">
        <v>-8.7098096347491634</v>
      </c>
      <c r="U12144">
        <v>-12.28760901464311</v>
      </c>
    </row>
    <row r="12145" spans="1:21">
      <c r="A12145" s="4">
        <v>34114</v>
      </c>
      <c r="C12145">
        <v>-76.852715590430876</v>
      </c>
      <c r="O12145">
        <v>10.614909515721862</v>
      </c>
      <c r="R12145">
        <v>-24.156573335136017</v>
      </c>
      <c r="S12145">
        <v>-55.536475501560574</v>
      </c>
      <c r="T12145">
        <v>-8.7098096347491634</v>
      </c>
      <c r="U12145">
        <v>-12.28760901464311</v>
      </c>
    </row>
    <row r="12146" spans="1:21">
      <c r="A12146" s="4">
        <v>34113</v>
      </c>
      <c r="C12146">
        <v>-76.852715590430876</v>
      </c>
      <c r="O12146">
        <v>10.697606332352578</v>
      </c>
      <c r="R12146">
        <v>-24.156573335136017</v>
      </c>
      <c r="S12146">
        <v>-55.536475501560574</v>
      </c>
      <c r="T12146">
        <v>-8.7098096347491634</v>
      </c>
      <c r="U12146">
        <v>-12.28760901464311</v>
      </c>
    </row>
    <row r="12147" spans="1:21">
      <c r="A12147" s="4">
        <v>34112</v>
      </c>
      <c r="C12147">
        <v>-76.852715590430876</v>
      </c>
      <c r="O12147">
        <v>10.581169708147755</v>
      </c>
      <c r="R12147">
        <v>-24.156573335136017</v>
      </c>
      <c r="S12147">
        <v>-55.536475501560574</v>
      </c>
      <c r="T12147">
        <v>-8.7098096347491634</v>
      </c>
      <c r="U12147">
        <v>-12.28760901464311</v>
      </c>
    </row>
    <row r="12148" spans="1:21">
      <c r="A12148" s="4">
        <v>34111</v>
      </c>
      <c r="C12148">
        <v>-76.852715590430876</v>
      </c>
      <c r="O12148">
        <v>10.581169708147755</v>
      </c>
      <c r="R12148">
        <v>-24.156573335136017</v>
      </c>
      <c r="S12148">
        <v>-55.536475501560574</v>
      </c>
      <c r="T12148">
        <v>-8.7098096347491634</v>
      </c>
      <c r="U12148">
        <v>-12.28760901464311</v>
      </c>
    </row>
    <row r="12149" spans="1:21">
      <c r="A12149" s="4">
        <v>34110</v>
      </c>
      <c r="C12149">
        <v>-76.852715590430876</v>
      </c>
      <c r="O12149">
        <v>10.581169708147755</v>
      </c>
      <c r="R12149">
        <v>-24.156573335136017</v>
      </c>
      <c r="S12149">
        <v>-55.536475501560574</v>
      </c>
      <c r="T12149">
        <v>-8.7098096347491634</v>
      </c>
      <c r="U12149">
        <v>-12.28760901464311</v>
      </c>
    </row>
    <row r="12150" spans="1:21">
      <c r="A12150" s="4">
        <v>34109</v>
      </c>
      <c r="C12150">
        <v>-76.852715590430876</v>
      </c>
      <c r="O12150">
        <v>10.342209879931545</v>
      </c>
      <c r="R12150">
        <v>-24.156573335136017</v>
      </c>
      <c r="S12150">
        <v>-55.536475501560574</v>
      </c>
      <c r="T12150">
        <v>-8.7098096347491634</v>
      </c>
      <c r="U12150">
        <v>-12.28760901464311</v>
      </c>
    </row>
    <row r="12151" spans="1:21">
      <c r="A12151" s="4">
        <v>34108</v>
      </c>
      <c r="C12151">
        <v>-76.852715590430876</v>
      </c>
      <c r="O12151">
        <v>9.8783320558541732</v>
      </c>
      <c r="R12151">
        <v>-24.156573335136017</v>
      </c>
      <c r="S12151">
        <v>-55.536475501560574</v>
      </c>
      <c r="T12151">
        <v>-8.7098096347491634</v>
      </c>
      <c r="U12151">
        <v>-12.28760901464311</v>
      </c>
    </row>
    <row r="12152" spans="1:21">
      <c r="A12152" s="4">
        <v>34107</v>
      </c>
      <c r="C12152">
        <v>-76.852715590430876</v>
      </c>
      <c r="O12152">
        <v>10.293770457946124</v>
      </c>
      <c r="R12152">
        <v>-24.156573335136017</v>
      </c>
      <c r="S12152">
        <v>-55.536475501560574</v>
      </c>
      <c r="T12152">
        <v>-8.7098096347491634</v>
      </c>
      <c r="U12152">
        <v>-12.28760901464311</v>
      </c>
    </row>
    <row r="12153" spans="1:21">
      <c r="A12153" s="4">
        <v>34106</v>
      </c>
      <c r="C12153">
        <v>-76.852715590430876</v>
      </c>
      <c r="O12153">
        <v>10.186564597792966</v>
      </c>
      <c r="R12153">
        <v>-24.156573335136017</v>
      </c>
      <c r="S12153">
        <v>-55.536475501560574</v>
      </c>
      <c r="T12153">
        <v>-8.7098096347491634</v>
      </c>
      <c r="U12153">
        <v>-12.28760901464311</v>
      </c>
    </row>
    <row r="12154" spans="1:21">
      <c r="A12154" s="4">
        <v>34105</v>
      </c>
      <c r="C12154">
        <v>-76.852715590430876</v>
      </c>
      <c r="O12154">
        <v>10.273006213845989</v>
      </c>
      <c r="R12154">
        <v>-24.156573335136017</v>
      </c>
      <c r="S12154">
        <v>-55.536475501560574</v>
      </c>
      <c r="T12154">
        <v>-8.7098096347491634</v>
      </c>
      <c r="U12154">
        <v>-12.28760901464311</v>
      </c>
    </row>
    <row r="12155" spans="1:21">
      <c r="A12155" s="4">
        <v>34104</v>
      </c>
      <c r="C12155">
        <v>-76.852715590430876</v>
      </c>
      <c r="O12155">
        <v>10.273006213845989</v>
      </c>
      <c r="R12155">
        <v>-24.156573335136017</v>
      </c>
      <c r="S12155">
        <v>-55.536475501560574</v>
      </c>
      <c r="T12155">
        <v>-8.7098096347491634</v>
      </c>
      <c r="U12155">
        <v>-12.28760901464311</v>
      </c>
    </row>
    <row r="12156" spans="1:21">
      <c r="A12156" s="4">
        <v>34103</v>
      </c>
      <c r="C12156">
        <v>-76.852715590430876</v>
      </c>
      <c r="O12156">
        <v>10.273006213845989</v>
      </c>
      <c r="R12156">
        <v>-24.156573335136017</v>
      </c>
      <c r="S12156">
        <v>-55.536475501560574</v>
      </c>
      <c r="T12156">
        <v>-8.7098096347491634</v>
      </c>
      <c r="U12156">
        <v>-12.28760901464311</v>
      </c>
    </row>
    <row r="12157" spans="1:21">
      <c r="A12157" s="4">
        <v>34102</v>
      </c>
      <c r="C12157">
        <v>-76.852715590430876</v>
      </c>
      <c r="O12157">
        <v>10.072678011674554</v>
      </c>
      <c r="R12157">
        <v>-24.156573335136017</v>
      </c>
      <c r="S12157">
        <v>-55.536475501560574</v>
      </c>
      <c r="T12157">
        <v>-8.7098096347491634</v>
      </c>
      <c r="U12157">
        <v>-12.28760901464311</v>
      </c>
    </row>
    <row r="12158" spans="1:21">
      <c r="A12158" s="4">
        <v>34101</v>
      </c>
      <c r="C12158">
        <v>-76.852715590430876</v>
      </c>
      <c r="O12158">
        <v>9.7502213946530958</v>
      </c>
      <c r="R12158">
        <v>-24.156573335136017</v>
      </c>
      <c r="S12158">
        <v>-55.536475501560574</v>
      </c>
      <c r="T12158">
        <v>-8.7098096347491634</v>
      </c>
      <c r="U12158">
        <v>-12.28760901464311</v>
      </c>
    </row>
    <row r="12159" spans="1:21">
      <c r="A12159" s="4">
        <v>34100</v>
      </c>
      <c r="C12159">
        <v>-76.852715590430876</v>
      </c>
      <c r="O12159">
        <v>9.74828143894824</v>
      </c>
      <c r="R12159">
        <v>-24.156573335136017</v>
      </c>
      <c r="S12159">
        <v>-55.536475501560574</v>
      </c>
      <c r="T12159">
        <v>-8.7098096347491634</v>
      </c>
      <c r="U12159">
        <v>-12.28760901464311</v>
      </c>
    </row>
    <row r="12160" spans="1:21">
      <c r="A12160" s="4">
        <v>34099</v>
      </c>
      <c r="C12160">
        <v>-76.852715590430876</v>
      </c>
      <c r="O12160">
        <v>9.8069682832007317</v>
      </c>
      <c r="R12160">
        <v>-24.156573335136017</v>
      </c>
      <c r="S12160">
        <v>-55.536475501560574</v>
      </c>
      <c r="T12160">
        <v>-8.7098096347491634</v>
      </c>
      <c r="U12160">
        <v>-12.28760901464311</v>
      </c>
    </row>
    <row r="12161" spans="1:21">
      <c r="A12161" s="4">
        <v>34098</v>
      </c>
      <c r="C12161">
        <v>-76.852715590430876</v>
      </c>
      <c r="O12161">
        <v>10.03830809521213</v>
      </c>
      <c r="R12161">
        <v>-24.156573335136017</v>
      </c>
      <c r="S12161">
        <v>-55.536475501560574</v>
      </c>
      <c r="T12161">
        <v>-8.7098096347491634</v>
      </c>
      <c r="U12161">
        <v>-12.28760901464311</v>
      </c>
    </row>
    <row r="12162" spans="1:21">
      <c r="A12162" s="4">
        <v>34097</v>
      </c>
      <c r="C12162">
        <v>-76.852715590430876</v>
      </c>
      <c r="O12162">
        <v>10.03830809521213</v>
      </c>
      <c r="R12162">
        <v>-24.156573335136017</v>
      </c>
      <c r="S12162">
        <v>-55.536475501560574</v>
      </c>
      <c r="T12162">
        <v>-8.7098096347491634</v>
      </c>
      <c r="U12162">
        <v>-12.28760901464311</v>
      </c>
    </row>
    <row r="12163" spans="1:21">
      <c r="A12163" s="4">
        <v>34096</v>
      </c>
      <c r="C12163">
        <v>-76.852715590430876</v>
      </c>
      <c r="O12163">
        <v>10.03830809521213</v>
      </c>
      <c r="R12163">
        <v>-24.156573335136017</v>
      </c>
      <c r="S12163">
        <v>-55.536475501560574</v>
      </c>
      <c r="T12163">
        <v>-8.7098096347491634</v>
      </c>
      <c r="U12163">
        <v>-12.28760901464311</v>
      </c>
    </row>
    <row r="12164" spans="1:21">
      <c r="A12164" s="4">
        <v>34095</v>
      </c>
      <c r="C12164">
        <v>-76.852715590430876</v>
      </c>
      <c r="O12164">
        <v>10.185014675717554</v>
      </c>
      <c r="R12164">
        <v>-24.156573335136017</v>
      </c>
      <c r="S12164">
        <v>-55.536475501560574</v>
      </c>
      <c r="T12164">
        <v>-8.7098096347491634</v>
      </c>
      <c r="U12164">
        <v>-12.28760901464311</v>
      </c>
    </row>
    <row r="12165" spans="1:21">
      <c r="A12165" s="4">
        <v>34094</v>
      </c>
      <c r="C12165">
        <v>-76.852715590430876</v>
      </c>
      <c r="O12165">
        <v>9.7873398155139455</v>
      </c>
      <c r="R12165">
        <v>-24.156573335136017</v>
      </c>
      <c r="S12165">
        <v>-55.536475501560574</v>
      </c>
      <c r="T12165">
        <v>-8.7098096347491634</v>
      </c>
      <c r="U12165">
        <v>-12.28760901464311</v>
      </c>
    </row>
    <row r="12166" spans="1:21">
      <c r="A12166" s="4">
        <v>34093</v>
      </c>
      <c r="C12166">
        <v>-76.852715590430876</v>
      </c>
      <c r="O12166">
        <v>9.6629636837955104</v>
      </c>
      <c r="R12166">
        <v>-24.156573335136017</v>
      </c>
      <c r="S12166">
        <v>-55.536475501560574</v>
      </c>
      <c r="T12166">
        <v>-8.7098096347491634</v>
      </c>
      <c r="U12166">
        <v>-12.28760901464311</v>
      </c>
    </row>
    <row r="12167" spans="1:21">
      <c r="A12167" s="4">
        <v>34092</v>
      </c>
      <c r="C12167">
        <v>-76.852715590430876</v>
      </c>
      <c r="O12167">
        <v>10.188188209916206</v>
      </c>
      <c r="R12167">
        <v>-24.156573335136017</v>
      </c>
      <c r="S12167">
        <v>-55.536475501560574</v>
      </c>
      <c r="T12167">
        <v>-8.7098096347491634</v>
      </c>
      <c r="U12167">
        <v>-12.28760901464311</v>
      </c>
    </row>
    <row r="12168" spans="1:21">
      <c r="A12168" s="4">
        <v>34091</v>
      </c>
      <c r="C12168">
        <v>-76.852715590430876</v>
      </c>
      <c r="O12168">
        <v>10.188188209916206</v>
      </c>
      <c r="R12168">
        <v>-24.156573335136017</v>
      </c>
      <c r="S12168">
        <v>-55.536475501560574</v>
      </c>
      <c r="T12168">
        <v>-8.7098096347491634</v>
      </c>
      <c r="U12168">
        <v>-12.28760901464311</v>
      </c>
    </row>
    <row r="12169" spans="1:21">
      <c r="A12169" s="4">
        <v>34090</v>
      </c>
      <c r="C12169">
        <v>-76.852715590430876</v>
      </c>
      <c r="O12169">
        <v>10.188188209916206</v>
      </c>
      <c r="R12169">
        <v>-24.156573335136017</v>
      </c>
      <c r="S12169">
        <v>-55.536475501560574</v>
      </c>
      <c r="T12169">
        <v>-8.7098096347491634</v>
      </c>
      <c r="U12169">
        <v>-12.28760901464311</v>
      </c>
    </row>
    <row r="12170" spans="1:21">
      <c r="A12170" s="4">
        <v>34089</v>
      </c>
      <c r="C12170">
        <v>-76.852715590430876</v>
      </c>
      <c r="O12170">
        <v>10.188188209916206</v>
      </c>
      <c r="R12170">
        <v>-24.156573335136017</v>
      </c>
      <c r="S12170">
        <v>-55.536475501560574</v>
      </c>
      <c r="T12170">
        <v>-8.7098096347491634</v>
      </c>
      <c r="U12170">
        <v>-12.28760901464311</v>
      </c>
    </row>
    <row r="12171" spans="1:21">
      <c r="A12171" s="4">
        <v>34088</v>
      </c>
      <c r="C12171">
        <v>-76.945391198362188</v>
      </c>
      <c r="O12171">
        <v>10.725515578059543</v>
      </c>
      <c r="R12171">
        <v>-24.106154015217683</v>
      </c>
      <c r="S12171">
        <v>-55.539662418601978</v>
      </c>
      <c r="T12171">
        <v>-8.5317080647904504</v>
      </c>
      <c r="U12171">
        <v>-12.28760901464311</v>
      </c>
    </row>
    <row r="12172" spans="1:21">
      <c r="A12172" s="4">
        <v>34087</v>
      </c>
      <c r="C12172">
        <v>-76.945391198362188</v>
      </c>
      <c r="O12172">
        <v>10.274787726897856</v>
      </c>
      <c r="R12172">
        <v>-24.106154015217683</v>
      </c>
      <c r="S12172">
        <v>-55.539662418601978</v>
      </c>
      <c r="T12172">
        <v>-8.5317080647904504</v>
      </c>
      <c r="U12172">
        <v>-12.28760901464311</v>
      </c>
    </row>
    <row r="12173" spans="1:21">
      <c r="A12173" s="4">
        <v>34086</v>
      </c>
      <c r="C12173">
        <v>-76.945391198362188</v>
      </c>
      <c r="O12173">
        <v>9.8497034750696315</v>
      </c>
      <c r="R12173">
        <v>-24.106154015217683</v>
      </c>
      <c r="S12173">
        <v>-55.539662418601978</v>
      </c>
      <c r="T12173">
        <v>-8.5317080647904504</v>
      </c>
      <c r="U12173">
        <v>-12.28760901464311</v>
      </c>
    </row>
    <row r="12174" spans="1:21">
      <c r="A12174" s="4">
        <v>34085</v>
      </c>
      <c r="C12174">
        <v>-76.945391198362188</v>
      </c>
      <c r="O12174">
        <v>10.100369233169744</v>
      </c>
      <c r="R12174">
        <v>-24.106154015217683</v>
      </c>
      <c r="S12174">
        <v>-55.539662418601978</v>
      </c>
      <c r="T12174">
        <v>-8.5317080647904504</v>
      </c>
      <c r="U12174">
        <v>-12.28760901464311</v>
      </c>
    </row>
    <row r="12175" spans="1:21">
      <c r="A12175" s="4">
        <v>34084</v>
      </c>
      <c r="C12175">
        <v>-76.945391198362188</v>
      </c>
      <c r="O12175">
        <v>10.137967195930628</v>
      </c>
      <c r="R12175">
        <v>-24.106154015217683</v>
      </c>
      <c r="S12175">
        <v>-55.539662418601978</v>
      </c>
      <c r="T12175">
        <v>-8.5317080647904504</v>
      </c>
      <c r="U12175">
        <v>-12.28760901464311</v>
      </c>
    </row>
    <row r="12176" spans="1:21">
      <c r="A12176" s="4">
        <v>34083</v>
      </c>
      <c r="C12176">
        <v>-76.945391198362188</v>
      </c>
      <c r="O12176">
        <v>10.137967195930628</v>
      </c>
      <c r="R12176">
        <v>-24.106154015217683</v>
      </c>
      <c r="S12176">
        <v>-55.539662418601978</v>
      </c>
      <c r="T12176">
        <v>-8.5317080647904504</v>
      </c>
      <c r="U12176">
        <v>-12.28760901464311</v>
      </c>
    </row>
    <row r="12177" spans="1:21">
      <c r="A12177" s="4">
        <v>34082</v>
      </c>
      <c r="C12177">
        <v>-76.945391198362188</v>
      </c>
      <c r="O12177">
        <v>10.137967195930628</v>
      </c>
      <c r="R12177">
        <v>-24.106154015217683</v>
      </c>
      <c r="S12177">
        <v>-55.539662418601978</v>
      </c>
      <c r="T12177">
        <v>-8.5317080647904504</v>
      </c>
      <c r="U12177">
        <v>-12.28760901464311</v>
      </c>
    </row>
    <row r="12178" spans="1:21">
      <c r="A12178" s="4">
        <v>34081</v>
      </c>
      <c r="C12178">
        <v>-76.945391198362188</v>
      </c>
      <c r="O12178">
        <v>10.046107212583522</v>
      </c>
      <c r="R12178">
        <v>-24.106154015217683</v>
      </c>
      <c r="S12178">
        <v>-55.539662418601978</v>
      </c>
      <c r="T12178">
        <v>-8.5317080647904504</v>
      </c>
      <c r="U12178">
        <v>-12.28760901464311</v>
      </c>
    </row>
    <row r="12179" spans="1:21">
      <c r="A12179" s="4">
        <v>34080</v>
      </c>
      <c r="C12179">
        <v>-76.945391198362188</v>
      </c>
      <c r="O12179">
        <v>10.180482333432764</v>
      </c>
      <c r="R12179">
        <v>-24.106154015217683</v>
      </c>
      <c r="S12179">
        <v>-55.539662418601978</v>
      </c>
      <c r="T12179">
        <v>-8.5317080647904504</v>
      </c>
      <c r="U12179">
        <v>-12.28760901464311</v>
      </c>
    </row>
    <row r="12180" spans="1:21">
      <c r="A12180" s="4">
        <v>34079</v>
      </c>
      <c r="C12180">
        <v>-76.945391198362188</v>
      </c>
      <c r="O12180">
        <v>10.051237436034995</v>
      </c>
      <c r="R12180">
        <v>-24.106154015217683</v>
      </c>
      <c r="S12180">
        <v>-55.539662418601978</v>
      </c>
      <c r="T12180">
        <v>-8.5317080647904504</v>
      </c>
      <c r="U12180">
        <v>-12.28760901464311</v>
      </c>
    </row>
    <row r="12181" spans="1:21">
      <c r="A12181" s="4">
        <v>34078</v>
      </c>
      <c r="C12181">
        <v>-76.945391198362188</v>
      </c>
      <c r="O12181">
        <v>10.196093682635095</v>
      </c>
      <c r="R12181">
        <v>-24.106154015217683</v>
      </c>
      <c r="S12181">
        <v>-55.539662418601978</v>
      </c>
      <c r="T12181">
        <v>-8.5317080647904504</v>
      </c>
      <c r="U12181">
        <v>-12.28760901464311</v>
      </c>
    </row>
    <row r="12182" spans="1:21">
      <c r="A12182" s="4">
        <v>34077</v>
      </c>
      <c r="C12182">
        <v>-76.945391198362188</v>
      </c>
      <c r="O12182">
        <v>10.382215590166609</v>
      </c>
      <c r="R12182">
        <v>-24.106154015217683</v>
      </c>
      <c r="S12182">
        <v>-55.539662418601978</v>
      </c>
      <c r="T12182">
        <v>-8.5317080647904504</v>
      </c>
      <c r="U12182">
        <v>-12.28760901464311</v>
      </c>
    </row>
    <row r="12183" spans="1:21">
      <c r="A12183" s="4">
        <v>34076</v>
      </c>
      <c r="C12183">
        <v>-76.945391198362188</v>
      </c>
      <c r="O12183">
        <v>10.382215590166609</v>
      </c>
      <c r="R12183">
        <v>-24.106154015217683</v>
      </c>
      <c r="S12183">
        <v>-55.539662418601978</v>
      </c>
      <c r="T12183">
        <v>-8.5317080647904504</v>
      </c>
      <c r="U12183">
        <v>-12.28760901464311</v>
      </c>
    </row>
    <row r="12184" spans="1:21">
      <c r="A12184" s="4">
        <v>34075</v>
      </c>
      <c r="C12184">
        <v>-76.945391198362188</v>
      </c>
      <c r="O12184">
        <v>10.382215590166609</v>
      </c>
      <c r="R12184">
        <v>-24.106154015217683</v>
      </c>
      <c r="S12184">
        <v>-55.539662418601978</v>
      </c>
      <c r="T12184">
        <v>-8.5317080647904504</v>
      </c>
      <c r="U12184">
        <v>-12.28760901464311</v>
      </c>
    </row>
    <row r="12185" spans="1:21">
      <c r="A12185" s="4">
        <v>34074</v>
      </c>
      <c r="C12185">
        <v>-76.945391198362188</v>
      </c>
      <c r="O12185">
        <v>9.8426301894972283</v>
      </c>
      <c r="R12185">
        <v>-24.106154015217683</v>
      </c>
      <c r="S12185">
        <v>-55.539662418601978</v>
      </c>
      <c r="T12185">
        <v>-8.5317080647904504</v>
      </c>
      <c r="U12185">
        <v>-12.28760901464311</v>
      </c>
    </row>
    <row r="12186" spans="1:21">
      <c r="A12186" s="4">
        <v>34073</v>
      </c>
      <c r="C12186">
        <v>-76.945391198362188</v>
      </c>
      <c r="O12186">
        <v>9.8350359349297634</v>
      </c>
      <c r="R12186">
        <v>-24.106154015217683</v>
      </c>
      <c r="S12186">
        <v>-55.539662418601978</v>
      </c>
      <c r="T12186">
        <v>-8.5317080647904504</v>
      </c>
      <c r="U12186">
        <v>-12.28760901464311</v>
      </c>
    </row>
    <row r="12187" spans="1:21">
      <c r="A12187" s="4">
        <v>34072</v>
      </c>
      <c r="C12187">
        <v>-76.945391198362188</v>
      </c>
      <c r="O12187">
        <v>9.2063753918119033</v>
      </c>
      <c r="R12187">
        <v>-24.106154015217683</v>
      </c>
      <c r="S12187">
        <v>-55.539662418601978</v>
      </c>
      <c r="T12187">
        <v>-8.5317080647904504</v>
      </c>
      <c r="U12187">
        <v>-12.28760901464311</v>
      </c>
    </row>
    <row r="12188" spans="1:21">
      <c r="A12188" s="4">
        <v>34071</v>
      </c>
      <c r="C12188">
        <v>-76.945391198362188</v>
      </c>
      <c r="O12188">
        <v>9.5157328786196018</v>
      </c>
      <c r="R12188">
        <v>-24.106154015217683</v>
      </c>
      <c r="S12188">
        <v>-55.539662418601978</v>
      </c>
      <c r="T12188">
        <v>-8.5317080647904504</v>
      </c>
      <c r="U12188">
        <v>-12.28760901464311</v>
      </c>
    </row>
    <row r="12189" spans="1:21">
      <c r="A12189" s="4">
        <v>34070</v>
      </c>
      <c r="C12189">
        <v>-76.945391198362188</v>
      </c>
      <c r="O12189">
        <v>9.5157328786196018</v>
      </c>
      <c r="R12189">
        <v>-24.106154015217683</v>
      </c>
      <c r="S12189">
        <v>-55.539662418601978</v>
      </c>
      <c r="T12189">
        <v>-8.5317080647904504</v>
      </c>
      <c r="U12189">
        <v>-12.28760901464311</v>
      </c>
    </row>
    <row r="12190" spans="1:21">
      <c r="A12190" s="4">
        <v>34069</v>
      </c>
      <c r="C12190">
        <v>-76.945391198362188</v>
      </c>
      <c r="O12190">
        <v>9.5157328786196018</v>
      </c>
      <c r="R12190">
        <v>-24.106154015217683</v>
      </c>
      <c r="S12190">
        <v>-55.539662418601978</v>
      </c>
      <c r="T12190">
        <v>-8.5317080647904504</v>
      </c>
      <c r="U12190">
        <v>-12.28760901464311</v>
      </c>
    </row>
    <row r="12191" spans="1:21">
      <c r="A12191" s="4">
        <v>34068</v>
      </c>
      <c r="C12191">
        <v>-76.945391198362188</v>
      </c>
      <c r="O12191">
        <v>9.5157328786196018</v>
      </c>
      <c r="R12191">
        <v>-24.106154015217683</v>
      </c>
      <c r="S12191">
        <v>-55.539662418601978</v>
      </c>
      <c r="T12191">
        <v>-8.5317080647904504</v>
      </c>
      <c r="U12191">
        <v>-12.28760901464311</v>
      </c>
    </row>
    <row r="12192" spans="1:21">
      <c r="A12192" s="4">
        <v>34067</v>
      </c>
      <c r="C12192">
        <v>-76.945391198362188</v>
      </c>
      <c r="O12192">
        <v>9.5157328786196018</v>
      </c>
      <c r="R12192">
        <v>-24.106154015217683</v>
      </c>
      <c r="S12192">
        <v>-55.539662418601978</v>
      </c>
      <c r="T12192">
        <v>-8.5317080647904504</v>
      </c>
      <c r="U12192">
        <v>-12.28760901464311</v>
      </c>
    </row>
    <row r="12193" spans="1:21">
      <c r="A12193" s="4">
        <v>34066</v>
      </c>
      <c r="C12193">
        <v>-76.945391198362188</v>
      </c>
      <c r="O12193">
        <v>9.9142935701485726</v>
      </c>
      <c r="R12193">
        <v>-24.106154015217683</v>
      </c>
      <c r="S12193">
        <v>-55.539662418601978</v>
      </c>
      <c r="T12193">
        <v>-8.5317080647904504</v>
      </c>
      <c r="U12193">
        <v>-12.28760901464311</v>
      </c>
    </row>
    <row r="12194" spans="1:21">
      <c r="A12194" s="4">
        <v>34065</v>
      </c>
      <c r="C12194">
        <v>-76.945391198362188</v>
      </c>
      <c r="O12194">
        <v>10.390444542022763</v>
      </c>
      <c r="R12194">
        <v>-24.106154015217683</v>
      </c>
      <c r="S12194">
        <v>-55.539662418601978</v>
      </c>
      <c r="T12194">
        <v>-8.5317080647904504</v>
      </c>
      <c r="U12194">
        <v>-12.28760901464311</v>
      </c>
    </row>
    <row r="12195" spans="1:21">
      <c r="A12195" s="4">
        <v>34064</v>
      </c>
      <c r="C12195">
        <v>-76.945391198362188</v>
      </c>
      <c r="O12195">
        <v>10.760674116505427</v>
      </c>
      <c r="R12195">
        <v>-24.106154015217683</v>
      </c>
      <c r="S12195">
        <v>-55.539662418601978</v>
      </c>
      <c r="T12195">
        <v>-8.5317080647904504</v>
      </c>
      <c r="U12195">
        <v>-12.28760901464311</v>
      </c>
    </row>
    <row r="12196" spans="1:21">
      <c r="A12196" s="4">
        <v>34063</v>
      </c>
      <c r="C12196">
        <v>-76.945391198362188</v>
      </c>
      <c r="O12196">
        <v>10.391814993756498</v>
      </c>
      <c r="R12196">
        <v>-24.106154015217683</v>
      </c>
      <c r="S12196">
        <v>-55.539662418601978</v>
      </c>
      <c r="T12196">
        <v>-8.5317080647904504</v>
      </c>
      <c r="U12196">
        <v>-12.28760901464311</v>
      </c>
    </row>
    <row r="12197" spans="1:21">
      <c r="A12197" s="4">
        <v>34062</v>
      </c>
      <c r="C12197">
        <v>-76.945391198362188</v>
      </c>
      <c r="O12197">
        <v>10.391814993756498</v>
      </c>
      <c r="R12197">
        <v>-24.106154015217683</v>
      </c>
      <c r="S12197">
        <v>-55.539662418601978</v>
      </c>
      <c r="T12197">
        <v>-8.5317080647904504</v>
      </c>
      <c r="U12197">
        <v>-12.28760901464311</v>
      </c>
    </row>
    <row r="12198" spans="1:21">
      <c r="A12198" s="4">
        <v>34061</v>
      </c>
      <c r="C12198">
        <v>-76.945391198362188</v>
      </c>
      <c r="O12198">
        <v>10.391814993756498</v>
      </c>
      <c r="R12198">
        <v>-24.106154015217683</v>
      </c>
      <c r="S12198">
        <v>-55.539662418601978</v>
      </c>
      <c r="T12198">
        <v>-8.5317080647904504</v>
      </c>
      <c r="U12198">
        <v>-12.28760901464311</v>
      </c>
    </row>
    <row r="12199" spans="1:21">
      <c r="A12199" s="4">
        <v>34060</v>
      </c>
      <c r="C12199">
        <v>-76.945391198362188</v>
      </c>
      <c r="O12199">
        <v>10.676787080055462</v>
      </c>
      <c r="R12199">
        <v>-24.106154015217683</v>
      </c>
      <c r="S12199">
        <v>-55.539662418601978</v>
      </c>
      <c r="T12199">
        <v>-8.5317080647904504</v>
      </c>
      <c r="U12199">
        <v>-12.28760901464311</v>
      </c>
    </row>
    <row r="12200" spans="1:21">
      <c r="A12200" s="4">
        <v>34059</v>
      </c>
      <c r="C12200">
        <v>-76.945391198362188</v>
      </c>
      <c r="O12200">
        <v>10.428045780199895</v>
      </c>
      <c r="R12200">
        <v>-24.106154015217683</v>
      </c>
      <c r="S12200">
        <v>-55.539662418601978</v>
      </c>
      <c r="T12200">
        <v>-8.5317080647904504</v>
      </c>
      <c r="U12200">
        <v>-12.28760901464311</v>
      </c>
    </row>
    <row r="12201" spans="1:21">
      <c r="A12201" s="4">
        <v>34058</v>
      </c>
      <c r="C12201">
        <v>-76.983540059736555</v>
      </c>
      <c r="O12201">
        <v>10.843627089589035</v>
      </c>
      <c r="R12201">
        <v>-24.108225860651686</v>
      </c>
      <c r="S12201">
        <v>-55.956039061379954</v>
      </c>
      <c r="T12201">
        <v>-8.7924731203651447</v>
      </c>
      <c r="U12201">
        <v>-12.28760901464311</v>
      </c>
    </row>
    <row r="12202" spans="1:21">
      <c r="A12202" s="4">
        <v>34057</v>
      </c>
      <c r="C12202">
        <v>-76.983540059736555</v>
      </c>
      <c r="O12202">
        <v>10.852892491452877</v>
      </c>
      <c r="R12202">
        <v>-24.108225860651686</v>
      </c>
      <c r="S12202">
        <v>-55.956039061379954</v>
      </c>
      <c r="T12202">
        <v>-8.7924731203651447</v>
      </c>
      <c r="U12202">
        <v>-12.28760901464311</v>
      </c>
    </row>
    <row r="12203" spans="1:21">
      <c r="A12203" s="4">
        <v>34056</v>
      </c>
      <c r="C12203">
        <v>-76.983540059736555</v>
      </c>
      <c r="O12203">
        <v>10.869765306858554</v>
      </c>
      <c r="R12203">
        <v>-24.108225860651686</v>
      </c>
      <c r="S12203">
        <v>-55.956039061379954</v>
      </c>
      <c r="T12203">
        <v>-8.7924731203651447</v>
      </c>
      <c r="U12203">
        <v>-12.28760901464311</v>
      </c>
    </row>
    <row r="12204" spans="1:21">
      <c r="A12204" s="4">
        <v>34055</v>
      </c>
      <c r="C12204">
        <v>-76.983540059736555</v>
      </c>
      <c r="O12204">
        <v>10.869765306858554</v>
      </c>
      <c r="R12204">
        <v>-24.108225860651686</v>
      </c>
      <c r="S12204">
        <v>-55.956039061379954</v>
      </c>
      <c r="T12204">
        <v>-8.7924731203651447</v>
      </c>
      <c r="U12204">
        <v>-12.28760901464311</v>
      </c>
    </row>
    <row r="12205" spans="1:21">
      <c r="A12205" s="4">
        <v>34054</v>
      </c>
      <c r="C12205">
        <v>-76.983540059736555</v>
      </c>
      <c r="O12205">
        <v>10.869765306858554</v>
      </c>
      <c r="R12205">
        <v>-24.108225860651686</v>
      </c>
      <c r="S12205">
        <v>-55.956039061379954</v>
      </c>
      <c r="T12205">
        <v>-8.7924731203651447</v>
      </c>
      <c r="U12205">
        <v>-12.28760901464311</v>
      </c>
    </row>
    <row r="12206" spans="1:21">
      <c r="A12206" s="4">
        <v>34053</v>
      </c>
      <c r="C12206">
        <v>-76.983540059736555</v>
      </c>
      <c r="O12206">
        <v>10.642130357241001</v>
      </c>
      <c r="R12206">
        <v>-24.108225860651686</v>
      </c>
      <c r="S12206">
        <v>-55.956039061379954</v>
      </c>
      <c r="T12206">
        <v>-8.7924731203651447</v>
      </c>
      <c r="U12206">
        <v>-12.28760901464311</v>
      </c>
    </row>
    <row r="12207" spans="1:21">
      <c r="A12207" s="4">
        <v>34052</v>
      </c>
      <c r="C12207">
        <v>-76.983540059736555</v>
      </c>
      <c r="O12207">
        <v>10.497861922025265</v>
      </c>
      <c r="R12207">
        <v>-24.108225860651686</v>
      </c>
      <c r="S12207">
        <v>-55.956039061379954</v>
      </c>
      <c r="T12207">
        <v>-8.7924731203651447</v>
      </c>
      <c r="U12207">
        <v>-12.28760901464311</v>
      </c>
    </row>
    <row r="12208" spans="1:21">
      <c r="A12208" s="4">
        <v>34051</v>
      </c>
      <c r="C12208">
        <v>-76.983540059736555</v>
      </c>
      <c r="O12208">
        <v>10.430701842810691</v>
      </c>
      <c r="R12208">
        <v>-24.108225860651686</v>
      </c>
      <c r="S12208">
        <v>-55.956039061379954</v>
      </c>
      <c r="T12208">
        <v>-8.7924731203651447</v>
      </c>
      <c r="U12208">
        <v>-12.28760901464311</v>
      </c>
    </row>
    <row r="12209" spans="1:21">
      <c r="A12209" s="4">
        <v>34050</v>
      </c>
      <c r="C12209">
        <v>-76.983540059736555</v>
      </c>
      <c r="O12209">
        <v>10.202315019222439</v>
      </c>
      <c r="R12209">
        <v>-24.108225860651686</v>
      </c>
      <c r="S12209">
        <v>-55.956039061379954</v>
      </c>
      <c r="T12209">
        <v>-8.7924731203651447</v>
      </c>
      <c r="U12209">
        <v>-12.28760901464311</v>
      </c>
    </row>
    <row r="12210" spans="1:21">
      <c r="A12210" s="4">
        <v>34049</v>
      </c>
      <c r="C12210">
        <v>-76.983540059736555</v>
      </c>
      <c r="O12210">
        <v>10.02715589659276</v>
      </c>
      <c r="R12210">
        <v>-24.108225860651686</v>
      </c>
      <c r="S12210">
        <v>-55.956039061379954</v>
      </c>
      <c r="T12210">
        <v>-8.7924731203651447</v>
      </c>
      <c r="U12210">
        <v>-12.28760901464311</v>
      </c>
    </row>
    <row r="12211" spans="1:21">
      <c r="A12211" s="4">
        <v>34048</v>
      </c>
      <c r="C12211">
        <v>-76.983540059736555</v>
      </c>
      <c r="O12211">
        <v>10.02715589659276</v>
      </c>
      <c r="R12211">
        <v>-24.108225860651686</v>
      </c>
      <c r="S12211">
        <v>-55.956039061379954</v>
      </c>
      <c r="T12211">
        <v>-8.7924731203651447</v>
      </c>
      <c r="U12211">
        <v>-12.28760901464311</v>
      </c>
    </row>
    <row r="12212" spans="1:21">
      <c r="A12212" s="4">
        <v>34047</v>
      </c>
      <c r="C12212">
        <v>-76.983540059736555</v>
      </c>
      <c r="O12212">
        <v>10.02715589659276</v>
      </c>
      <c r="R12212">
        <v>-24.108225860651686</v>
      </c>
      <c r="S12212">
        <v>-55.956039061379954</v>
      </c>
      <c r="T12212">
        <v>-8.7924731203651447</v>
      </c>
      <c r="U12212">
        <v>-12.28760901464311</v>
      </c>
    </row>
    <row r="12213" spans="1:21">
      <c r="A12213" s="4">
        <v>34046</v>
      </c>
      <c r="C12213">
        <v>-76.983540059736555</v>
      </c>
      <c r="O12213">
        <v>9.6907304797830562</v>
      </c>
      <c r="R12213">
        <v>-24.108225860651686</v>
      </c>
      <c r="S12213">
        <v>-55.956039061379954</v>
      </c>
      <c r="T12213">
        <v>-8.7924731203651447</v>
      </c>
      <c r="U12213">
        <v>-12.28760901464311</v>
      </c>
    </row>
    <row r="12214" spans="1:21">
      <c r="A12214" s="4">
        <v>34045</v>
      </c>
      <c r="C12214">
        <v>-76.983540059736555</v>
      </c>
      <c r="O12214">
        <v>9.8089239409973743</v>
      </c>
      <c r="R12214">
        <v>-24.108225860651686</v>
      </c>
      <c r="S12214">
        <v>-55.956039061379954</v>
      </c>
      <c r="T12214">
        <v>-8.7924731203651447</v>
      </c>
      <c r="U12214">
        <v>-12.28760901464311</v>
      </c>
    </row>
    <row r="12215" spans="1:21">
      <c r="A12215" s="4">
        <v>34044</v>
      </c>
      <c r="C12215">
        <v>-76.983540059736555</v>
      </c>
      <c r="O12215">
        <v>9.568183375887557</v>
      </c>
      <c r="R12215">
        <v>-24.108225860651686</v>
      </c>
      <c r="S12215">
        <v>-55.956039061379954</v>
      </c>
      <c r="T12215">
        <v>-8.7924731203651447</v>
      </c>
      <c r="U12215">
        <v>-12.28760901464311</v>
      </c>
    </row>
    <row r="12216" spans="1:21">
      <c r="A12216" s="4">
        <v>34043</v>
      </c>
      <c r="C12216">
        <v>-76.983540059736555</v>
      </c>
      <c r="O12216">
        <v>8.9376392838506291</v>
      </c>
      <c r="R12216">
        <v>-24.108225860651686</v>
      </c>
      <c r="S12216">
        <v>-55.956039061379954</v>
      </c>
      <c r="T12216">
        <v>-8.7924731203651447</v>
      </c>
      <c r="U12216">
        <v>-12.28760901464311</v>
      </c>
    </row>
    <row r="12217" spans="1:21">
      <c r="A12217" s="4">
        <v>34042</v>
      </c>
      <c r="C12217">
        <v>-76.983540059736555</v>
      </c>
      <c r="O12217">
        <v>8.8677196351785454</v>
      </c>
      <c r="R12217">
        <v>-24.108225860651686</v>
      </c>
      <c r="S12217">
        <v>-55.956039061379954</v>
      </c>
      <c r="T12217">
        <v>-8.7924731203651447</v>
      </c>
      <c r="U12217">
        <v>-12.28760901464311</v>
      </c>
    </row>
    <row r="12218" spans="1:21">
      <c r="A12218" s="4">
        <v>34041</v>
      </c>
      <c r="C12218">
        <v>-76.983540059736555</v>
      </c>
      <c r="O12218">
        <v>8.8677196351785454</v>
      </c>
      <c r="R12218">
        <v>-24.108225860651686</v>
      </c>
      <c r="S12218">
        <v>-55.956039061379954</v>
      </c>
      <c r="T12218">
        <v>-8.7924731203651447</v>
      </c>
      <c r="U12218">
        <v>-12.28760901464311</v>
      </c>
    </row>
    <row r="12219" spans="1:21">
      <c r="A12219" s="4">
        <v>34040</v>
      </c>
      <c r="C12219">
        <v>-76.983540059736555</v>
      </c>
      <c r="O12219">
        <v>8.8677196351785454</v>
      </c>
      <c r="R12219">
        <v>-24.108225860651686</v>
      </c>
      <c r="S12219">
        <v>-55.956039061379954</v>
      </c>
      <c r="T12219">
        <v>-8.7924731203651447</v>
      </c>
      <c r="U12219">
        <v>-12.28760901464311</v>
      </c>
    </row>
    <row r="12220" spans="1:21">
      <c r="A12220" s="4">
        <v>34039</v>
      </c>
      <c r="C12220">
        <v>-76.983540059736555</v>
      </c>
      <c r="O12220">
        <v>9.3407158962824468</v>
      </c>
      <c r="R12220">
        <v>-24.108225860651686</v>
      </c>
      <c r="S12220">
        <v>-55.956039061379954</v>
      </c>
      <c r="T12220">
        <v>-8.7924731203651447</v>
      </c>
      <c r="U12220">
        <v>-12.28760901464311</v>
      </c>
    </row>
    <row r="12221" spans="1:21">
      <c r="A12221" s="4">
        <v>34038</v>
      </c>
      <c r="C12221">
        <v>-76.983540059736555</v>
      </c>
      <c r="O12221">
        <v>8.6889348224871128</v>
      </c>
      <c r="R12221">
        <v>-24.108225860651686</v>
      </c>
      <c r="S12221">
        <v>-55.956039061379954</v>
      </c>
      <c r="T12221">
        <v>-8.7924731203651447</v>
      </c>
      <c r="U12221">
        <v>-12.28760901464311</v>
      </c>
    </row>
    <row r="12222" spans="1:21">
      <c r="A12222" s="4">
        <v>34037</v>
      </c>
      <c r="C12222">
        <v>-76.983540059736555</v>
      </c>
      <c r="O12222">
        <v>8.6865864880535781</v>
      </c>
      <c r="R12222">
        <v>-24.108225860651686</v>
      </c>
      <c r="S12222">
        <v>-55.956039061379954</v>
      </c>
      <c r="T12222">
        <v>-8.7924731203651447</v>
      </c>
      <c r="U12222">
        <v>-12.28760901464311</v>
      </c>
    </row>
    <row r="12223" spans="1:21">
      <c r="A12223" s="4">
        <v>34036</v>
      </c>
      <c r="C12223">
        <v>-76.983540059736555</v>
      </c>
      <c r="O12223">
        <v>8.2855286845546772</v>
      </c>
      <c r="R12223">
        <v>-24.108225860651686</v>
      </c>
      <c r="S12223">
        <v>-55.956039061379954</v>
      </c>
      <c r="T12223">
        <v>-8.7924731203651447</v>
      </c>
      <c r="U12223">
        <v>-12.28760901464311</v>
      </c>
    </row>
    <row r="12224" spans="1:21">
      <c r="A12224" s="4">
        <v>34035</v>
      </c>
      <c r="C12224">
        <v>-76.983540059736555</v>
      </c>
      <c r="O12224">
        <v>8.6157490105265992</v>
      </c>
      <c r="R12224">
        <v>-24.108225860651686</v>
      </c>
      <c r="S12224">
        <v>-55.956039061379954</v>
      </c>
      <c r="T12224">
        <v>-8.7924731203651447</v>
      </c>
      <c r="U12224">
        <v>-12.28760901464311</v>
      </c>
    </row>
    <row r="12225" spans="1:21">
      <c r="A12225" s="4">
        <v>34034</v>
      </c>
      <c r="C12225">
        <v>-76.983540059736555</v>
      </c>
      <c r="O12225">
        <v>8.6157490105265992</v>
      </c>
      <c r="R12225">
        <v>-24.108225860651686</v>
      </c>
      <c r="S12225">
        <v>-55.956039061379954</v>
      </c>
      <c r="T12225">
        <v>-8.7924731203651447</v>
      </c>
      <c r="U12225">
        <v>-12.28760901464311</v>
      </c>
    </row>
    <row r="12226" spans="1:21">
      <c r="A12226" s="4">
        <v>34033</v>
      </c>
      <c r="C12226">
        <v>-76.983540059736555</v>
      </c>
      <c r="O12226">
        <v>8.6157490105265992</v>
      </c>
      <c r="R12226">
        <v>-24.108225860651686</v>
      </c>
      <c r="S12226">
        <v>-55.956039061379954</v>
      </c>
      <c r="T12226">
        <v>-8.7924731203651447</v>
      </c>
      <c r="U12226">
        <v>-12.28760901464311</v>
      </c>
    </row>
    <row r="12227" spans="1:21">
      <c r="A12227" s="4">
        <v>34032</v>
      </c>
      <c r="C12227">
        <v>-76.983540059736555</v>
      </c>
      <c r="O12227">
        <v>9.2257770239781536</v>
      </c>
      <c r="R12227">
        <v>-24.108225860651686</v>
      </c>
      <c r="S12227">
        <v>-55.956039061379954</v>
      </c>
      <c r="T12227">
        <v>-8.7924731203651447</v>
      </c>
      <c r="U12227">
        <v>-12.28760901464311</v>
      </c>
    </row>
    <row r="12228" spans="1:21">
      <c r="A12228" s="4">
        <v>34031</v>
      </c>
      <c r="C12228">
        <v>-76.983540059736555</v>
      </c>
      <c r="O12228">
        <v>9.1151526648610712</v>
      </c>
      <c r="R12228">
        <v>-24.108225860651686</v>
      </c>
      <c r="S12228">
        <v>-55.956039061379954</v>
      </c>
      <c r="T12228">
        <v>-8.7924731203651447</v>
      </c>
      <c r="U12228">
        <v>-12.28760901464311</v>
      </c>
    </row>
    <row r="12229" spans="1:21">
      <c r="A12229" s="4">
        <v>34030</v>
      </c>
      <c r="C12229">
        <v>-76.983540059736555</v>
      </c>
      <c r="O12229">
        <v>9.4757120185927022</v>
      </c>
      <c r="R12229">
        <v>-24.108225860651686</v>
      </c>
      <c r="S12229">
        <v>-55.956039061379954</v>
      </c>
      <c r="T12229">
        <v>-8.7924731203651447</v>
      </c>
      <c r="U12229">
        <v>-12.28760901464311</v>
      </c>
    </row>
    <row r="12230" spans="1:21">
      <c r="A12230" s="4">
        <v>34029</v>
      </c>
      <c r="C12230">
        <v>-76.983540059736555</v>
      </c>
      <c r="O12230">
        <v>9.4492577930359545</v>
      </c>
      <c r="R12230">
        <v>-24.108225860651686</v>
      </c>
      <c r="S12230">
        <v>-55.956039061379954</v>
      </c>
      <c r="T12230">
        <v>-8.7924731203651447</v>
      </c>
      <c r="U12230">
        <v>-12.28760901464311</v>
      </c>
    </row>
    <row r="12231" spans="1:21">
      <c r="A12231" s="4">
        <v>34028</v>
      </c>
      <c r="C12231">
        <v>-76.983540059736555</v>
      </c>
      <c r="O12231">
        <v>10.001637640234122</v>
      </c>
      <c r="R12231">
        <v>-24.108225860651686</v>
      </c>
      <c r="S12231">
        <v>-55.956039061379954</v>
      </c>
      <c r="T12231">
        <v>-8.7924731203651447</v>
      </c>
      <c r="U12231">
        <v>-12.28760901464311</v>
      </c>
    </row>
    <row r="12232" spans="1:21">
      <c r="A12232" s="4">
        <v>34027</v>
      </c>
      <c r="C12232">
        <v>-76.983540059736555</v>
      </c>
      <c r="O12232">
        <v>10.001637640234122</v>
      </c>
      <c r="R12232">
        <v>-24.108225860651686</v>
      </c>
      <c r="S12232">
        <v>-55.956039061379954</v>
      </c>
      <c r="T12232">
        <v>-8.7924731203651447</v>
      </c>
      <c r="U12232">
        <v>-12.28760901464311</v>
      </c>
    </row>
    <row r="12233" spans="1:21">
      <c r="A12233" s="4">
        <v>34026</v>
      </c>
      <c r="C12233">
        <v>-76.983540059736555</v>
      </c>
      <c r="O12233">
        <v>10.001637640234122</v>
      </c>
      <c r="R12233">
        <v>-24.108225860651686</v>
      </c>
      <c r="S12233">
        <v>-55.956039061379954</v>
      </c>
      <c r="T12233">
        <v>-8.7924731203651447</v>
      </c>
      <c r="U12233">
        <v>-12.28760901464311</v>
      </c>
    </row>
    <row r="12234" spans="1:21">
      <c r="A12234" s="4">
        <v>34025</v>
      </c>
      <c r="C12234">
        <v>-77.416182541829556</v>
      </c>
      <c r="O12234">
        <v>9.9851343644260027</v>
      </c>
      <c r="R12234">
        <v>-24.230495861870565</v>
      </c>
      <c r="S12234">
        <v>-55.960819514214705</v>
      </c>
      <c r="T12234">
        <v>-8.3887671522379179</v>
      </c>
      <c r="U12234">
        <v>-12.28760901464311</v>
      </c>
    </row>
    <row r="12235" spans="1:21">
      <c r="A12235" s="4">
        <v>34024</v>
      </c>
      <c r="C12235">
        <v>-77.416182541829556</v>
      </c>
      <c r="O12235">
        <v>10.461517257139036</v>
      </c>
      <c r="R12235">
        <v>-24.230495861870565</v>
      </c>
      <c r="S12235">
        <v>-55.960819514214705</v>
      </c>
      <c r="T12235">
        <v>-8.3887671522379179</v>
      </c>
      <c r="U12235">
        <v>-12.28760901464311</v>
      </c>
    </row>
    <row r="12236" spans="1:21">
      <c r="A12236" s="4">
        <v>34023</v>
      </c>
      <c r="C12236">
        <v>-77.416182541829556</v>
      </c>
      <c r="O12236">
        <v>9.7900275630230311</v>
      </c>
      <c r="R12236">
        <v>-24.230495861870565</v>
      </c>
      <c r="S12236">
        <v>-55.960819514214705</v>
      </c>
      <c r="T12236">
        <v>-8.3887671522379179</v>
      </c>
      <c r="U12236">
        <v>-12.28760901464311</v>
      </c>
    </row>
    <row r="12237" spans="1:21">
      <c r="A12237" s="4">
        <v>34022</v>
      </c>
      <c r="C12237">
        <v>-77.416182541829556</v>
      </c>
      <c r="O12237">
        <v>9.766140693251856</v>
      </c>
      <c r="R12237">
        <v>-24.230495861870565</v>
      </c>
      <c r="S12237">
        <v>-55.960819514214705</v>
      </c>
      <c r="T12237">
        <v>-8.3887671522379179</v>
      </c>
      <c r="U12237">
        <v>-12.28760901464311</v>
      </c>
    </row>
    <row r="12238" spans="1:21">
      <c r="A12238" s="4">
        <v>34021</v>
      </c>
      <c r="C12238">
        <v>-77.416182541829556</v>
      </c>
      <c r="O12238">
        <v>9.6534181079731809</v>
      </c>
      <c r="R12238">
        <v>-24.230495861870565</v>
      </c>
      <c r="S12238">
        <v>-55.960819514214705</v>
      </c>
      <c r="T12238">
        <v>-8.3887671522379179</v>
      </c>
      <c r="U12238">
        <v>-12.28760901464311</v>
      </c>
    </row>
    <row r="12239" spans="1:21">
      <c r="A12239" s="4">
        <v>34020</v>
      </c>
      <c r="C12239">
        <v>-77.416182541829556</v>
      </c>
      <c r="O12239">
        <v>9.6534181079731809</v>
      </c>
      <c r="R12239">
        <v>-24.230495861870565</v>
      </c>
      <c r="S12239">
        <v>-55.960819514214705</v>
      </c>
      <c r="T12239">
        <v>-8.3887671522379179</v>
      </c>
      <c r="U12239">
        <v>-12.28760901464311</v>
      </c>
    </row>
    <row r="12240" spans="1:21">
      <c r="A12240" s="4">
        <v>34019</v>
      </c>
      <c r="C12240">
        <v>-77.416182541829556</v>
      </c>
      <c r="O12240">
        <v>9.6534181079731809</v>
      </c>
      <c r="R12240">
        <v>-24.230495861870565</v>
      </c>
      <c r="S12240">
        <v>-55.960819514214705</v>
      </c>
      <c r="T12240">
        <v>-8.3887671522379179</v>
      </c>
      <c r="U12240">
        <v>-12.28760901464311</v>
      </c>
    </row>
    <row r="12241" spans="1:21">
      <c r="A12241" s="4">
        <v>34018</v>
      </c>
      <c r="C12241">
        <v>-77.416182541829556</v>
      </c>
      <c r="O12241">
        <v>10.149761507311112</v>
      </c>
      <c r="R12241">
        <v>-24.230495861870565</v>
      </c>
      <c r="S12241">
        <v>-55.960819514214705</v>
      </c>
      <c r="T12241">
        <v>-8.3887671522379179</v>
      </c>
      <c r="U12241">
        <v>-12.28760901464311</v>
      </c>
    </row>
    <row r="12242" spans="1:21">
      <c r="A12242" s="4">
        <v>34017</v>
      </c>
      <c r="C12242">
        <v>-77.416182541829556</v>
      </c>
      <c r="O12242">
        <v>9.9408349311374877</v>
      </c>
      <c r="R12242">
        <v>-24.230495861870565</v>
      </c>
      <c r="S12242">
        <v>-55.960819514214705</v>
      </c>
      <c r="T12242">
        <v>-8.3887671522379179</v>
      </c>
      <c r="U12242">
        <v>-12.28760901464311</v>
      </c>
    </row>
    <row r="12243" spans="1:21">
      <c r="A12243" s="4">
        <v>34016</v>
      </c>
      <c r="C12243">
        <v>-77.416182541829556</v>
      </c>
      <c r="O12243">
        <v>10.092407365321222</v>
      </c>
      <c r="R12243">
        <v>-24.230495861870565</v>
      </c>
      <c r="S12243">
        <v>-55.960819514214705</v>
      </c>
      <c r="T12243">
        <v>-8.3887671522379179</v>
      </c>
      <c r="U12243">
        <v>-12.28760901464311</v>
      </c>
    </row>
    <row r="12244" spans="1:21">
      <c r="A12244" s="4">
        <v>34015</v>
      </c>
      <c r="C12244">
        <v>-77.416182541829556</v>
      </c>
      <c r="O12244">
        <v>10.495582652827906</v>
      </c>
      <c r="R12244">
        <v>-24.230495861870565</v>
      </c>
      <c r="S12244">
        <v>-55.960819514214705</v>
      </c>
      <c r="T12244">
        <v>-8.3887671522379179</v>
      </c>
      <c r="U12244">
        <v>-12.28760901464311</v>
      </c>
    </row>
    <row r="12245" spans="1:21">
      <c r="A12245" s="4">
        <v>34014</v>
      </c>
      <c r="C12245">
        <v>-77.416182541829556</v>
      </c>
      <c r="O12245">
        <v>10.331340385158441</v>
      </c>
      <c r="R12245">
        <v>-24.230495861870565</v>
      </c>
      <c r="S12245">
        <v>-55.960819514214705</v>
      </c>
      <c r="T12245">
        <v>-8.3887671522379179</v>
      </c>
      <c r="U12245">
        <v>-12.28760901464311</v>
      </c>
    </row>
    <row r="12246" spans="1:21">
      <c r="A12246" s="4">
        <v>34013</v>
      </c>
      <c r="C12246">
        <v>-77.416182541829556</v>
      </c>
      <c r="O12246">
        <v>10.331340385158441</v>
      </c>
      <c r="R12246">
        <v>-24.230495861870565</v>
      </c>
      <c r="S12246">
        <v>-55.960819514214705</v>
      </c>
      <c r="T12246">
        <v>-8.3887671522379179</v>
      </c>
      <c r="U12246">
        <v>-12.28760901464311</v>
      </c>
    </row>
    <row r="12247" spans="1:21">
      <c r="A12247" s="4">
        <v>34012</v>
      </c>
      <c r="C12247">
        <v>-77.416182541829556</v>
      </c>
      <c r="O12247">
        <v>10.331340385158441</v>
      </c>
      <c r="R12247">
        <v>-24.230495861870565</v>
      </c>
      <c r="S12247">
        <v>-55.960819514214705</v>
      </c>
      <c r="T12247">
        <v>-8.3887671522379179</v>
      </c>
      <c r="U12247">
        <v>-12.28760901464311</v>
      </c>
    </row>
    <row r="12248" spans="1:21">
      <c r="A12248" s="4">
        <v>34011</v>
      </c>
      <c r="C12248">
        <v>-77.416182541829556</v>
      </c>
      <c r="O12248">
        <v>12.207936728730687</v>
      </c>
      <c r="R12248">
        <v>-24.230495861870565</v>
      </c>
      <c r="S12248">
        <v>-55.960819514214705</v>
      </c>
      <c r="T12248">
        <v>-8.3887671522379179</v>
      </c>
      <c r="U12248">
        <v>-12.28760901464311</v>
      </c>
    </row>
    <row r="12249" spans="1:21">
      <c r="A12249" s="4">
        <v>34010</v>
      </c>
      <c r="C12249">
        <v>-77.416182541829556</v>
      </c>
      <c r="O12249">
        <v>11.61061206930178</v>
      </c>
      <c r="R12249">
        <v>-24.230495861870565</v>
      </c>
      <c r="S12249">
        <v>-55.960819514214705</v>
      </c>
      <c r="T12249">
        <v>-8.3887671522379179</v>
      </c>
      <c r="U12249">
        <v>-12.28760901464311</v>
      </c>
    </row>
    <row r="12250" spans="1:21">
      <c r="A12250" s="4">
        <v>34009</v>
      </c>
      <c r="C12250">
        <v>-77.416182541829556</v>
      </c>
      <c r="O12250">
        <v>11.456732135423707</v>
      </c>
      <c r="R12250">
        <v>-24.230495861870565</v>
      </c>
      <c r="S12250">
        <v>-55.960819514214705</v>
      </c>
      <c r="T12250">
        <v>-8.3887671522379179</v>
      </c>
      <c r="U12250">
        <v>-12.28760901464311</v>
      </c>
    </row>
    <row r="12251" spans="1:21">
      <c r="A12251" s="4">
        <v>34008</v>
      </c>
      <c r="C12251">
        <v>-77.416182541829556</v>
      </c>
      <c r="O12251">
        <v>10.923439616992198</v>
      </c>
      <c r="R12251">
        <v>-24.230495861870565</v>
      </c>
      <c r="S12251">
        <v>-55.960819514214705</v>
      </c>
      <c r="T12251">
        <v>-8.3887671522379179</v>
      </c>
      <c r="U12251">
        <v>-12.28760901464311</v>
      </c>
    </row>
    <row r="12252" spans="1:21">
      <c r="A12252" s="4">
        <v>34007</v>
      </c>
      <c r="C12252">
        <v>-77.416182541829556</v>
      </c>
      <c r="O12252">
        <v>10.721365243648179</v>
      </c>
      <c r="R12252">
        <v>-24.230495861870565</v>
      </c>
      <c r="S12252">
        <v>-55.960819514214705</v>
      </c>
      <c r="T12252">
        <v>-8.3887671522379179</v>
      </c>
      <c r="U12252">
        <v>-12.28760901464311</v>
      </c>
    </row>
    <row r="12253" spans="1:21">
      <c r="A12253" s="4">
        <v>34006</v>
      </c>
      <c r="C12253">
        <v>-77.416182541829556</v>
      </c>
      <c r="O12253">
        <v>10.721365243648179</v>
      </c>
      <c r="R12253">
        <v>-24.230495861870565</v>
      </c>
      <c r="S12253">
        <v>-55.960819514214705</v>
      </c>
      <c r="T12253">
        <v>-8.3887671522379179</v>
      </c>
      <c r="U12253">
        <v>-12.28760901464311</v>
      </c>
    </row>
    <row r="12254" spans="1:21">
      <c r="A12254" s="4">
        <v>34005</v>
      </c>
      <c r="C12254">
        <v>-77.416182541829556</v>
      </c>
      <c r="O12254">
        <v>10.721365243648179</v>
      </c>
      <c r="R12254">
        <v>-24.230495861870565</v>
      </c>
      <c r="S12254">
        <v>-55.960819514214705</v>
      </c>
      <c r="T12254">
        <v>-8.3887671522379179</v>
      </c>
      <c r="U12254">
        <v>-12.28760901464311</v>
      </c>
    </row>
    <row r="12255" spans="1:21">
      <c r="A12255" s="4">
        <v>34004</v>
      </c>
      <c r="C12255">
        <v>-77.416182541829556</v>
      </c>
      <c r="O12255">
        <v>10.691827472615302</v>
      </c>
      <c r="R12255">
        <v>-24.230495861870565</v>
      </c>
      <c r="S12255">
        <v>-55.960819514214705</v>
      </c>
      <c r="T12255">
        <v>-8.3887671522379179</v>
      </c>
      <c r="U12255">
        <v>-12.28760901464311</v>
      </c>
    </row>
    <row r="12256" spans="1:21">
      <c r="A12256" s="4">
        <v>34003</v>
      </c>
      <c r="C12256">
        <v>-77.416182541829556</v>
      </c>
      <c r="O12256">
        <v>10.191949062207172</v>
      </c>
      <c r="R12256">
        <v>-24.230495861870565</v>
      </c>
      <c r="S12256">
        <v>-55.960819514214705</v>
      </c>
      <c r="T12256">
        <v>-8.3887671522379179</v>
      </c>
      <c r="U12256">
        <v>-12.28760901464311</v>
      </c>
    </row>
    <row r="12257" spans="1:21">
      <c r="A12257" s="4">
        <v>34002</v>
      </c>
      <c r="C12257">
        <v>-77.416182541829556</v>
      </c>
      <c r="O12257">
        <v>10.273592807448992</v>
      </c>
      <c r="R12257">
        <v>-24.230495861870565</v>
      </c>
      <c r="S12257">
        <v>-55.960819514214705</v>
      </c>
      <c r="T12257">
        <v>-8.3887671522379179</v>
      </c>
      <c r="U12257">
        <v>-12.28760901464311</v>
      </c>
    </row>
    <row r="12258" spans="1:21">
      <c r="A12258" s="4">
        <v>34001</v>
      </c>
      <c r="C12258">
        <v>-77.416182541829556</v>
      </c>
      <c r="O12258">
        <v>10.753602337325987</v>
      </c>
      <c r="R12258">
        <v>-24.230495861870565</v>
      </c>
      <c r="S12258">
        <v>-55.960819514214705</v>
      </c>
      <c r="T12258">
        <v>-8.3887671522379179</v>
      </c>
      <c r="U12258">
        <v>-12.28760901464311</v>
      </c>
    </row>
    <row r="12259" spans="1:21">
      <c r="A12259" s="4">
        <v>34000</v>
      </c>
      <c r="C12259">
        <v>-77.416182541829556</v>
      </c>
      <c r="O12259">
        <v>10.826211021306875</v>
      </c>
      <c r="R12259">
        <v>-24.230495861870565</v>
      </c>
      <c r="S12259">
        <v>-55.960819514214705</v>
      </c>
      <c r="T12259">
        <v>-8.3887671522379179</v>
      </c>
      <c r="U12259">
        <v>-12.28760901464311</v>
      </c>
    </row>
    <row r="12260" spans="1:21">
      <c r="A12260" s="4">
        <v>33999</v>
      </c>
      <c r="C12260">
        <v>-77.416182541829556</v>
      </c>
      <c r="O12260">
        <v>10.826211021306875</v>
      </c>
      <c r="R12260">
        <v>-24.230495861870565</v>
      </c>
      <c r="S12260">
        <v>-55.960819514214705</v>
      </c>
      <c r="T12260">
        <v>-8.3887671522379179</v>
      </c>
      <c r="U12260">
        <v>-12.28760901464311</v>
      </c>
    </row>
    <row r="12261" spans="1:21">
      <c r="A12261" s="4">
        <v>33998</v>
      </c>
      <c r="C12261">
        <v>-77.416182541829556</v>
      </c>
      <c r="O12261">
        <v>10.826211021306875</v>
      </c>
      <c r="R12261">
        <v>-24.230495861870565</v>
      </c>
      <c r="S12261">
        <v>-55.960819514214705</v>
      </c>
      <c r="T12261">
        <v>-8.3887671522379179</v>
      </c>
      <c r="U12261">
        <v>-12.28760901464311</v>
      </c>
    </row>
    <row r="12262" spans="1:21">
      <c r="A12262" s="4">
        <v>33997</v>
      </c>
      <c r="C12262">
        <v>-77.759451616420748</v>
      </c>
      <c r="O12262">
        <v>10.968910347167878</v>
      </c>
      <c r="R12262">
        <v>-24.208144085642857</v>
      </c>
      <c r="S12262">
        <v>-56.313745484565764</v>
      </c>
      <c r="T12262">
        <v>-7.6955161725414598</v>
      </c>
      <c r="U12262">
        <v>-12.28760901464311</v>
      </c>
    </row>
    <row r="12263" spans="1:21">
      <c r="A12263" s="4">
        <v>33996</v>
      </c>
      <c r="C12263">
        <v>-77.759451616420748</v>
      </c>
      <c r="O12263">
        <v>11.869615071352342</v>
      </c>
      <c r="R12263">
        <v>-24.208144085642857</v>
      </c>
      <c r="S12263">
        <v>-56.313745484565764</v>
      </c>
      <c r="T12263">
        <v>-7.6955161725414598</v>
      </c>
      <c r="U12263">
        <v>-12.28760901464311</v>
      </c>
    </row>
    <row r="12264" spans="1:21">
      <c r="A12264" s="4">
        <v>33995</v>
      </c>
      <c r="C12264">
        <v>-77.759451616420748</v>
      </c>
      <c r="O12264">
        <v>11.379733056468709</v>
      </c>
      <c r="R12264">
        <v>-24.208144085642857</v>
      </c>
      <c r="S12264">
        <v>-56.313745484565764</v>
      </c>
      <c r="T12264">
        <v>-7.6955161725414598</v>
      </c>
      <c r="U12264">
        <v>-12.28760901464311</v>
      </c>
    </row>
    <row r="12265" spans="1:21">
      <c r="A12265" s="4">
        <v>33994</v>
      </c>
      <c r="C12265">
        <v>-77.759451616420748</v>
      </c>
      <c r="O12265">
        <v>11.097984434545992</v>
      </c>
      <c r="R12265">
        <v>-24.208144085642857</v>
      </c>
      <c r="S12265">
        <v>-56.313745484565764</v>
      </c>
      <c r="T12265">
        <v>-7.6955161725414598</v>
      </c>
      <c r="U12265">
        <v>-12.28760901464311</v>
      </c>
    </row>
    <row r="12266" spans="1:21">
      <c r="A12266" s="4">
        <v>33993</v>
      </c>
      <c r="C12266">
        <v>-77.759451616420748</v>
      </c>
      <c r="O12266">
        <v>10.706015753778672</v>
      </c>
      <c r="R12266">
        <v>-24.208144085642857</v>
      </c>
      <c r="S12266">
        <v>-56.313745484565764</v>
      </c>
      <c r="T12266">
        <v>-7.6955161725414598</v>
      </c>
      <c r="U12266">
        <v>-12.28760901464311</v>
      </c>
    </row>
    <row r="12267" spans="1:21">
      <c r="A12267" s="4">
        <v>33992</v>
      </c>
      <c r="C12267">
        <v>-77.759451616420748</v>
      </c>
      <c r="O12267">
        <v>10.706015753778672</v>
      </c>
      <c r="R12267">
        <v>-24.208144085642857</v>
      </c>
      <c r="S12267">
        <v>-56.313745484565764</v>
      </c>
      <c r="T12267">
        <v>-7.6955161725414598</v>
      </c>
      <c r="U12267">
        <v>-12.28760901464311</v>
      </c>
    </row>
    <row r="12268" spans="1:21">
      <c r="A12268" s="4">
        <v>33991</v>
      </c>
      <c r="C12268">
        <v>-77.759451616420748</v>
      </c>
      <c r="O12268">
        <v>10.706015753778672</v>
      </c>
      <c r="R12268">
        <v>-24.208144085642857</v>
      </c>
      <c r="S12268">
        <v>-56.313745484565764</v>
      </c>
      <c r="T12268">
        <v>-7.6955161725414598</v>
      </c>
      <c r="U12268">
        <v>-12.28760901464311</v>
      </c>
    </row>
    <row r="12269" spans="1:21">
      <c r="A12269" s="4">
        <v>33990</v>
      </c>
      <c r="C12269">
        <v>-77.759451616420748</v>
      </c>
      <c r="O12269">
        <v>10.553300180816223</v>
      </c>
      <c r="R12269">
        <v>-24.208144085642857</v>
      </c>
      <c r="S12269">
        <v>-56.313745484565764</v>
      </c>
      <c r="T12269">
        <v>-7.6955161725414598</v>
      </c>
      <c r="U12269">
        <v>-12.28760901464311</v>
      </c>
    </row>
    <row r="12270" spans="1:21">
      <c r="A12270" s="4">
        <v>33989</v>
      </c>
      <c r="C12270">
        <v>-77.759451616420748</v>
      </c>
      <c r="O12270">
        <v>11.171798662779437</v>
      </c>
      <c r="R12270">
        <v>-24.208144085642857</v>
      </c>
      <c r="S12270">
        <v>-56.313745484565764</v>
      </c>
      <c r="T12270">
        <v>-7.6955161725414598</v>
      </c>
      <c r="U12270">
        <v>-12.28760901464311</v>
      </c>
    </row>
    <row r="12271" spans="1:21">
      <c r="A12271" s="4">
        <v>33988</v>
      </c>
      <c r="C12271">
        <v>-77.759451616420748</v>
      </c>
      <c r="O12271">
        <v>10.972254125522781</v>
      </c>
      <c r="R12271">
        <v>-24.208144085642857</v>
      </c>
      <c r="S12271">
        <v>-56.313745484565764</v>
      </c>
      <c r="T12271">
        <v>-7.6955161725414598</v>
      </c>
      <c r="U12271">
        <v>-12.28760901464311</v>
      </c>
    </row>
    <row r="12272" spans="1:21">
      <c r="A12272" s="4">
        <v>33987</v>
      </c>
      <c r="C12272">
        <v>-77.759451616420748</v>
      </c>
      <c r="O12272">
        <v>10.866921715176957</v>
      </c>
      <c r="R12272">
        <v>-24.208144085642857</v>
      </c>
      <c r="S12272">
        <v>-56.313745484565764</v>
      </c>
      <c r="T12272">
        <v>-7.6955161725414598</v>
      </c>
      <c r="U12272">
        <v>-12.28760901464311</v>
      </c>
    </row>
    <row r="12273" spans="1:21">
      <c r="A12273" s="4">
        <v>33986</v>
      </c>
      <c r="C12273">
        <v>-77.759451616420748</v>
      </c>
      <c r="O12273">
        <v>10.501260614763154</v>
      </c>
      <c r="R12273">
        <v>-24.208144085642857</v>
      </c>
      <c r="S12273">
        <v>-56.313745484565764</v>
      </c>
      <c r="T12273">
        <v>-7.6955161725414598</v>
      </c>
      <c r="U12273">
        <v>-12.28760901464311</v>
      </c>
    </row>
    <row r="12274" spans="1:21">
      <c r="A12274" s="4">
        <v>33985</v>
      </c>
      <c r="C12274">
        <v>-77.759451616420748</v>
      </c>
      <c r="O12274">
        <v>10.501260614763154</v>
      </c>
      <c r="R12274">
        <v>-24.208144085642857</v>
      </c>
      <c r="S12274">
        <v>-56.313745484565764</v>
      </c>
      <c r="T12274">
        <v>-7.6955161725414598</v>
      </c>
      <c r="U12274">
        <v>-12.28760901464311</v>
      </c>
    </row>
    <row r="12275" spans="1:21">
      <c r="A12275" s="4">
        <v>33984</v>
      </c>
      <c r="C12275">
        <v>-77.759451616420748</v>
      </c>
      <c r="O12275">
        <v>10.501260614763154</v>
      </c>
      <c r="R12275">
        <v>-24.208144085642857</v>
      </c>
      <c r="S12275">
        <v>-56.313745484565764</v>
      </c>
      <c r="T12275">
        <v>-7.6955161725414598</v>
      </c>
      <c r="U12275">
        <v>-12.28760901464311</v>
      </c>
    </row>
    <row r="12276" spans="1:21">
      <c r="A12276" s="4">
        <v>33983</v>
      </c>
      <c r="C12276">
        <v>-77.759451616420748</v>
      </c>
      <c r="O12276">
        <v>10.69470395669228</v>
      </c>
      <c r="R12276">
        <v>-24.208144085642857</v>
      </c>
      <c r="S12276">
        <v>-56.313745484565764</v>
      </c>
      <c r="T12276">
        <v>-7.6955161725414598</v>
      </c>
      <c r="U12276">
        <v>-12.28760901464311</v>
      </c>
    </row>
    <row r="12277" spans="1:21">
      <c r="A12277" s="4">
        <v>33982</v>
      </c>
      <c r="C12277">
        <v>-77.759451616420748</v>
      </c>
      <c r="O12277">
        <v>10.848127108216275</v>
      </c>
      <c r="R12277">
        <v>-24.208144085642857</v>
      </c>
      <c r="S12277">
        <v>-56.313745484565764</v>
      </c>
      <c r="T12277">
        <v>-7.6955161725414598</v>
      </c>
      <c r="U12277">
        <v>-12.28760901464311</v>
      </c>
    </row>
    <row r="12278" spans="1:21">
      <c r="A12278" s="4">
        <v>33981</v>
      </c>
      <c r="C12278">
        <v>-77.759451616420748</v>
      </c>
      <c r="O12278">
        <v>11.411731156257616</v>
      </c>
      <c r="R12278">
        <v>-24.208144085642857</v>
      </c>
      <c r="S12278">
        <v>-56.313745484565764</v>
      </c>
      <c r="T12278">
        <v>-7.6955161725414598</v>
      </c>
      <c r="U12278">
        <v>-12.28760901464311</v>
      </c>
    </row>
    <row r="12279" spans="1:21">
      <c r="A12279" s="4">
        <v>33980</v>
      </c>
      <c r="C12279">
        <v>-77.759451616420748</v>
      </c>
      <c r="O12279">
        <v>11.395730729261544</v>
      </c>
      <c r="R12279">
        <v>-24.208144085642857</v>
      </c>
      <c r="S12279">
        <v>-56.313745484565764</v>
      </c>
      <c r="T12279">
        <v>-7.6955161725414598</v>
      </c>
      <c r="U12279">
        <v>-12.28760901464311</v>
      </c>
    </row>
    <row r="12280" spans="1:21">
      <c r="A12280" s="4">
        <v>33979</v>
      </c>
      <c r="C12280">
        <v>-77.759451616420748</v>
      </c>
      <c r="O12280">
        <v>10.963135534982044</v>
      </c>
      <c r="R12280">
        <v>-24.208144085642857</v>
      </c>
      <c r="S12280">
        <v>-56.313745484565764</v>
      </c>
      <c r="T12280">
        <v>-7.6955161725414598</v>
      </c>
      <c r="U12280">
        <v>-12.28760901464311</v>
      </c>
    </row>
    <row r="12281" spans="1:21">
      <c r="A12281" s="4">
        <v>33978</v>
      </c>
      <c r="C12281">
        <v>-77.759451616420748</v>
      </c>
      <c r="O12281">
        <v>10.963135534982044</v>
      </c>
      <c r="R12281">
        <v>-24.208144085642857</v>
      </c>
      <c r="S12281">
        <v>-56.313745484565764</v>
      </c>
      <c r="T12281">
        <v>-7.6955161725414598</v>
      </c>
      <c r="U12281">
        <v>-12.28760901464311</v>
      </c>
    </row>
    <row r="12282" spans="1:21">
      <c r="A12282" s="4">
        <v>33977</v>
      </c>
      <c r="C12282">
        <v>-77.759451616420748</v>
      </c>
      <c r="O12282">
        <v>10.963135534982044</v>
      </c>
      <c r="R12282">
        <v>-24.208144085642857</v>
      </c>
      <c r="S12282">
        <v>-56.313745484565764</v>
      </c>
      <c r="T12282">
        <v>-7.6955161725414598</v>
      </c>
      <c r="U12282">
        <v>-12.28760901464311</v>
      </c>
    </row>
    <row r="12283" spans="1:21">
      <c r="A12283" s="4">
        <v>33976</v>
      </c>
      <c r="C12283">
        <v>-77.759451616420748</v>
      </c>
      <c r="O12283">
        <v>11.073485413566303</v>
      </c>
      <c r="R12283">
        <v>-24.208144085642857</v>
      </c>
      <c r="S12283">
        <v>-56.313745484565764</v>
      </c>
      <c r="T12283">
        <v>-7.6955161725414598</v>
      </c>
      <c r="U12283">
        <v>-12.28760901464311</v>
      </c>
    </row>
    <row r="12284" spans="1:21">
      <c r="A12284" s="4">
        <v>33975</v>
      </c>
      <c r="C12284">
        <v>-77.759451616420748</v>
      </c>
      <c r="O12284">
        <v>10.83176148635448</v>
      </c>
      <c r="R12284">
        <v>-24.208144085642857</v>
      </c>
      <c r="S12284">
        <v>-56.313745484565764</v>
      </c>
      <c r="T12284">
        <v>-7.6955161725414598</v>
      </c>
      <c r="U12284">
        <v>-12.28760901464311</v>
      </c>
    </row>
    <row r="12285" spans="1:21">
      <c r="A12285" s="4">
        <v>33974</v>
      </c>
      <c r="C12285">
        <v>-77.759451616420748</v>
      </c>
      <c r="O12285">
        <v>10.844480364227536</v>
      </c>
      <c r="R12285">
        <v>-24.208144085642857</v>
      </c>
      <c r="S12285">
        <v>-56.313745484565764</v>
      </c>
      <c r="T12285">
        <v>-7.6955161725414598</v>
      </c>
      <c r="U12285">
        <v>-12.28760901464311</v>
      </c>
    </row>
    <row r="12286" spans="1:21">
      <c r="A12286" s="4">
        <v>33973</v>
      </c>
      <c r="C12286">
        <v>-77.759451616420748</v>
      </c>
      <c r="O12286">
        <v>10.35336131933677</v>
      </c>
      <c r="R12286">
        <v>-24.208144085642857</v>
      </c>
      <c r="S12286">
        <v>-56.313745484565764</v>
      </c>
      <c r="T12286">
        <v>-7.6955161725414598</v>
      </c>
      <c r="U12286">
        <v>-12.28760901464311</v>
      </c>
    </row>
    <row r="12287" spans="1:21">
      <c r="A12287" s="4">
        <v>33972</v>
      </c>
      <c r="C12287">
        <v>-77.759451616420748</v>
      </c>
      <c r="O12287">
        <v>10.010303224147975</v>
      </c>
      <c r="R12287">
        <v>-24.208144085642857</v>
      </c>
      <c r="S12287">
        <v>-56.313745484565764</v>
      </c>
      <c r="T12287">
        <v>-7.6955161725414598</v>
      </c>
      <c r="U12287">
        <v>-12.28760901464311</v>
      </c>
    </row>
    <row r="12288" spans="1:21">
      <c r="A12288" s="4">
        <v>33971</v>
      </c>
      <c r="C12288">
        <v>-77.759451616420748</v>
      </c>
      <c r="O12288">
        <v>10.010303224147975</v>
      </c>
      <c r="R12288">
        <v>-24.208144085642857</v>
      </c>
      <c r="S12288">
        <v>-56.313745484565764</v>
      </c>
      <c r="T12288">
        <v>-7.6955161725414598</v>
      </c>
      <c r="U12288">
        <v>-12.28760901464311</v>
      </c>
    </row>
    <row r="12289" spans="1:21">
      <c r="A12289" s="4">
        <v>33970</v>
      </c>
      <c r="C12289">
        <v>-77.759451616420748</v>
      </c>
      <c r="O12289">
        <v>10.010303224147975</v>
      </c>
      <c r="R12289">
        <v>-24.208144085642857</v>
      </c>
      <c r="S12289">
        <v>-56.313745484565764</v>
      </c>
      <c r="T12289">
        <v>-7.6955161725414598</v>
      </c>
      <c r="U12289">
        <v>-12.28760901464311</v>
      </c>
    </row>
    <row r="12290" spans="1:21">
      <c r="A12290" s="4">
        <v>33969</v>
      </c>
      <c r="C12290">
        <v>-77.759451616420748</v>
      </c>
      <c r="O12290">
        <v>10.010303224147975</v>
      </c>
      <c r="R12290">
        <v>-24.208144085642857</v>
      </c>
      <c r="S12290">
        <v>-56.313745484565764</v>
      </c>
      <c r="T12290">
        <v>-7.6955161725414598</v>
      </c>
      <c r="U12290">
        <v>-12.28760901464311</v>
      </c>
    </row>
    <row r="12291" spans="1:21">
      <c r="A12291" s="4">
        <v>33968</v>
      </c>
      <c r="C12291">
        <v>-78.058138497655335</v>
      </c>
      <c r="O12291">
        <v>9.8192142909234974</v>
      </c>
      <c r="R12291">
        <v>-24.258636310604999</v>
      </c>
      <c r="S12291">
        <v>-55.616311290785298</v>
      </c>
      <c r="T12291">
        <v>-7.5852339356061691</v>
      </c>
      <c r="U12291">
        <v>-12.28760901464311</v>
      </c>
    </row>
    <row r="12292" spans="1:21">
      <c r="A12292" s="4">
        <v>33967</v>
      </c>
      <c r="C12292">
        <v>-78.058138497655335</v>
      </c>
      <c r="O12292">
        <v>9.9689310451102102</v>
      </c>
      <c r="R12292">
        <v>-24.258636310604999</v>
      </c>
      <c r="S12292">
        <v>-55.616311290785298</v>
      </c>
      <c r="T12292">
        <v>-7.5852339356061691</v>
      </c>
      <c r="U12292">
        <v>-12.28760901464311</v>
      </c>
    </row>
    <row r="12293" spans="1:21">
      <c r="A12293" s="4">
        <v>33966</v>
      </c>
      <c r="C12293">
        <v>-78.058138497655335</v>
      </c>
      <c r="O12293">
        <v>9.901475775576543</v>
      </c>
      <c r="R12293">
        <v>-24.258636310604999</v>
      </c>
      <c r="S12293">
        <v>-55.616311290785298</v>
      </c>
      <c r="T12293">
        <v>-7.5852339356061691</v>
      </c>
      <c r="U12293">
        <v>-12.28760901464311</v>
      </c>
    </row>
    <row r="12294" spans="1:21">
      <c r="A12294" s="4">
        <v>33965</v>
      </c>
      <c r="C12294">
        <v>-78.058138497655335</v>
      </c>
      <c r="O12294">
        <v>9.901475775576543</v>
      </c>
      <c r="R12294">
        <v>-24.258636310604999</v>
      </c>
      <c r="S12294">
        <v>-55.616311290785298</v>
      </c>
      <c r="T12294">
        <v>-7.5852339356061691</v>
      </c>
      <c r="U12294">
        <v>-12.28760901464311</v>
      </c>
    </row>
    <row r="12295" spans="1:21">
      <c r="A12295" s="4">
        <v>33964</v>
      </c>
      <c r="C12295">
        <v>-78.058138497655335</v>
      </c>
      <c r="O12295">
        <v>9.901475775576543</v>
      </c>
      <c r="R12295">
        <v>-24.258636310604999</v>
      </c>
      <c r="S12295">
        <v>-55.616311290785298</v>
      </c>
      <c r="T12295">
        <v>-7.5852339356061691</v>
      </c>
      <c r="U12295">
        <v>-12.28760901464311</v>
      </c>
    </row>
    <row r="12296" spans="1:21">
      <c r="A12296" s="4">
        <v>33963</v>
      </c>
      <c r="C12296">
        <v>-78.058138497655335</v>
      </c>
      <c r="O12296">
        <v>9.901475775576543</v>
      </c>
      <c r="R12296">
        <v>-24.258636310604999</v>
      </c>
      <c r="S12296">
        <v>-55.616311290785298</v>
      </c>
      <c r="T12296">
        <v>-7.5852339356061691</v>
      </c>
      <c r="U12296">
        <v>-12.28760901464311</v>
      </c>
    </row>
    <row r="12297" spans="1:21">
      <c r="A12297" s="4">
        <v>33962</v>
      </c>
      <c r="C12297">
        <v>-78.058138497655335</v>
      </c>
      <c r="O12297">
        <v>9.901475775576543</v>
      </c>
      <c r="R12297">
        <v>-24.258636310604999</v>
      </c>
      <c r="S12297">
        <v>-55.616311290785298</v>
      </c>
      <c r="T12297">
        <v>-7.5852339356061691</v>
      </c>
      <c r="U12297">
        <v>-12.28760901464311</v>
      </c>
    </row>
    <row r="12298" spans="1:21">
      <c r="A12298" s="4">
        <v>33961</v>
      </c>
      <c r="C12298">
        <v>-78.058138497655335</v>
      </c>
      <c r="O12298">
        <v>9.5579819722923816</v>
      </c>
      <c r="R12298">
        <v>-24.258636310604999</v>
      </c>
      <c r="S12298">
        <v>-55.616311290785298</v>
      </c>
      <c r="T12298">
        <v>-7.5852339356061691</v>
      </c>
      <c r="U12298">
        <v>-12.28760901464311</v>
      </c>
    </row>
    <row r="12299" spans="1:21">
      <c r="A12299" s="4">
        <v>33960</v>
      </c>
      <c r="C12299">
        <v>-78.058138497655335</v>
      </c>
      <c r="O12299">
        <v>9.4371629867571585</v>
      </c>
      <c r="R12299">
        <v>-24.258636310604999</v>
      </c>
      <c r="S12299">
        <v>-55.616311290785298</v>
      </c>
      <c r="T12299">
        <v>-7.5852339356061691</v>
      </c>
      <c r="U12299">
        <v>-12.28760901464311</v>
      </c>
    </row>
    <row r="12300" spans="1:21">
      <c r="A12300" s="4">
        <v>33959</v>
      </c>
      <c r="C12300">
        <v>-78.058138497655335</v>
      </c>
      <c r="O12300">
        <v>9.3043719493928876</v>
      </c>
      <c r="R12300">
        <v>-24.258636310604999</v>
      </c>
      <c r="S12300">
        <v>-55.616311290785298</v>
      </c>
      <c r="T12300">
        <v>-7.5852339356061691</v>
      </c>
      <c r="U12300">
        <v>-12.28760901464311</v>
      </c>
    </row>
    <row r="12301" spans="1:21">
      <c r="A12301" s="4">
        <v>33958</v>
      </c>
      <c r="C12301">
        <v>-78.058138497655335</v>
      </c>
      <c r="O12301">
        <v>9.1217980161661103</v>
      </c>
      <c r="R12301">
        <v>-24.258636310604999</v>
      </c>
      <c r="S12301">
        <v>-55.616311290785298</v>
      </c>
      <c r="T12301">
        <v>-7.5852339356061691</v>
      </c>
      <c r="U12301">
        <v>-12.28760901464311</v>
      </c>
    </row>
    <row r="12302" spans="1:21">
      <c r="A12302" s="4">
        <v>33957</v>
      </c>
      <c r="C12302">
        <v>-78.058138497655335</v>
      </c>
      <c r="O12302">
        <v>9.1217980161661103</v>
      </c>
      <c r="R12302">
        <v>-24.258636310604999</v>
      </c>
      <c r="S12302">
        <v>-55.616311290785298</v>
      </c>
      <c r="T12302">
        <v>-7.5852339356061691</v>
      </c>
      <c r="U12302">
        <v>-12.28760901464311</v>
      </c>
    </row>
    <row r="12303" spans="1:21">
      <c r="A12303" s="4">
        <v>33956</v>
      </c>
      <c r="C12303">
        <v>-78.058138497655335</v>
      </c>
      <c r="O12303">
        <v>9.1217980161661103</v>
      </c>
      <c r="R12303">
        <v>-24.258636310604999</v>
      </c>
      <c r="S12303">
        <v>-55.616311290785298</v>
      </c>
      <c r="T12303">
        <v>-7.5852339356061691</v>
      </c>
      <c r="U12303">
        <v>-12.28760901464311</v>
      </c>
    </row>
    <row r="12304" spans="1:21">
      <c r="A12304" s="4">
        <v>33955</v>
      </c>
      <c r="C12304">
        <v>-78.058138497655335</v>
      </c>
      <c r="O12304">
        <v>9.1798528596050346</v>
      </c>
      <c r="R12304">
        <v>-24.258636310604999</v>
      </c>
      <c r="S12304">
        <v>-55.616311290785298</v>
      </c>
      <c r="T12304">
        <v>-7.5852339356061691</v>
      </c>
      <c r="U12304">
        <v>-12.28760901464311</v>
      </c>
    </row>
    <row r="12305" spans="1:21">
      <c r="A12305" s="4">
        <v>33954</v>
      </c>
      <c r="C12305">
        <v>-78.058138497655335</v>
      </c>
      <c r="O12305">
        <v>8.9850669927856046</v>
      </c>
      <c r="R12305">
        <v>-24.258636310604999</v>
      </c>
      <c r="S12305">
        <v>-55.616311290785298</v>
      </c>
      <c r="T12305">
        <v>-7.5852339356061691</v>
      </c>
      <c r="U12305">
        <v>-12.28760901464311</v>
      </c>
    </row>
    <row r="12306" spans="1:21">
      <c r="A12306" s="4">
        <v>33953</v>
      </c>
      <c r="C12306">
        <v>-78.058138497655335</v>
      </c>
      <c r="O12306">
        <v>9.4299481050119169</v>
      </c>
      <c r="R12306">
        <v>-24.258636310604999</v>
      </c>
      <c r="S12306">
        <v>-55.616311290785298</v>
      </c>
      <c r="T12306">
        <v>-7.5852339356061691</v>
      </c>
      <c r="U12306">
        <v>-12.28760901464311</v>
      </c>
    </row>
    <row r="12307" spans="1:21">
      <c r="A12307" s="4">
        <v>33952</v>
      </c>
      <c r="C12307">
        <v>-78.058138497655335</v>
      </c>
      <c r="O12307">
        <v>9.4385692705444768</v>
      </c>
      <c r="R12307">
        <v>-24.258636310604999</v>
      </c>
      <c r="S12307">
        <v>-55.616311290785298</v>
      </c>
      <c r="T12307">
        <v>-7.5852339356061691</v>
      </c>
      <c r="U12307">
        <v>-12.28760901464311</v>
      </c>
    </row>
    <row r="12308" spans="1:21">
      <c r="A12308" s="4">
        <v>33951</v>
      </c>
      <c r="C12308">
        <v>-78.058138497655335</v>
      </c>
      <c r="O12308">
        <v>9.4554190982824764</v>
      </c>
      <c r="R12308">
        <v>-24.258636310604999</v>
      </c>
      <c r="S12308">
        <v>-55.616311290785298</v>
      </c>
      <c r="T12308">
        <v>-7.5852339356061691</v>
      </c>
      <c r="U12308">
        <v>-12.28760901464311</v>
      </c>
    </row>
    <row r="12309" spans="1:21">
      <c r="A12309" s="4">
        <v>33950</v>
      </c>
      <c r="C12309">
        <v>-78.058138497655335</v>
      </c>
      <c r="O12309">
        <v>9.4554190982824764</v>
      </c>
      <c r="R12309">
        <v>-24.258636310604999</v>
      </c>
      <c r="S12309">
        <v>-55.616311290785298</v>
      </c>
      <c r="T12309">
        <v>-7.5852339356061691</v>
      </c>
      <c r="U12309">
        <v>-12.28760901464311</v>
      </c>
    </row>
    <row r="12310" spans="1:21">
      <c r="A12310" s="4">
        <v>33949</v>
      </c>
      <c r="C12310">
        <v>-78.058138497655335</v>
      </c>
      <c r="O12310">
        <v>9.4554190982824764</v>
      </c>
      <c r="R12310">
        <v>-24.258636310604999</v>
      </c>
      <c r="S12310">
        <v>-55.616311290785298</v>
      </c>
      <c r="T12310">
        <v>-7.5852339356061691</v>
      </c>
      <c r="U12310">
        <v>-12.28760901464311</v>
      </c>
    </row>
    <row r="12311" spans="1:21">
      <c r="A12311" s="4">
        <v>33948</v>
      </c>
      <c r="C12311">
        <v>-78.058138497655335</v>
      </c>
      <c r="O12311">
        <v>9.6374659047534266</v>
      </c>
      <c r="R12311">
        <v>-24.258636310604999</v>
      </c>
      <c r="S12311">
        <v>-55.616311290785298</v>
      </c>
      <c r="T12311">
        <v>-7.5852339356061691</v>
      </c>
      <c r="U12311">
        <v>-12.28760901464311</v>
      </c>
    </row>
    <row r="12312" spans="1:21">
      <c r="A12312" s="4">
        <v>33947</v>
      </c>
      <c r="C12312">
        <v>-78.058138497655335</v>
      </c>
      <c r="O12312">
        <v>9.6118777851874455</v>
      </c>
      <c r="R12312">
        <v>-24.258636310604999</v>
      </c>
      <c r="S12312">
        <v>-55.616311290785298</v>
      </c>
      <c r="T12312">
        <v>-7.5852339356061691</v>
      </c>
      <c r="U12312">
        <v>-12.28760901464311</v>
      </c>
    </row>
    <row r="12313" spans="1:21">
      <c r="A12313" s="4">
        <v>33946</v>
      </c>
      <c r="C12313">
        <v>-78.058138497655335</v>
      </c>
      <c r="O12313">
        <v>10.123680524133661</v>
      </c>
      <c r="R12313">
        <v>-24.258636310604999</v>
      </c>
      <c r="S12313">
        <v>-55.616311290785298</v>
      </c>
      <c r="T12313">
        <v>-7.5852339356061691</v>
      </c>
      <c r="U12313">
        <v>-12.28760901464311</v>
      </c>
    </row>
    <row r="12314" spans="1:21">
      <c r="A12314" s="4">
        <v>33945</v>
      </c>
      <c r="C12314">
        <v>-78.058138497655335</v>
      </c>
      <c r="O12314">
        <v>10.69335195947518</v>
      </c>
      <c r="R12314">
        <v>-24.258636310604999</v>
      </c>
      <c r="S12314">
        <v>-55.616311290785298</v>
      </c>
      <c r="T12314">
        <v>-7.5852339356061691</v>
      </c>
      <c r="U12314">
        <v>-12.28760901464311</v>
      </c>
    </row>
    <row r="12315" spans="1:21">
      <c r="A12315" s="4">
        <v>33944</v>
      </c>
      <c r="C12315">
        <v>-78.058138497655335</v>
      </c>
      <c r="O12315">
        <v>10.567603807472054</v>
      </c>
      <c r="R12315">
        <v>-24.258636310604999</v>
      </c>
      <c r="S12315">
        <v>-55.616311290785298</v>
      </c>
      <c r="T12315">
        <v>-7.5852339356061691</v>
      </c>
      <c r="U12315">
        <v>-12.28760901464311</v>
      </c>
    </row>
    <row r="12316" spans="1:21">
      <c r="A12316" s="4">
        <v>33943</v>
      </c>
      <c r="C12316">
        <v>-78.058138497655335</v>
      </c>
      <c r="O12316">
        <v>10.567603807472054</v>
      </c>
      <c r="R12316">
        <v>-24.258636310604999</v>
      </c>
      <c r="S12316">
        <v>-55.616311290785298</v>
      </c>
      <c r="T12316">
        <v>-7.5852339356061691</v>
      </c>
      <c r="U12316">
        <v>-12.28760901464311</v>
      </c>
    </row>
    <row r="12317" spans="1:21">
      <c r="A12317" s="4">
        <v>33942</v>
      </c>
      <c r="C12317">
        <v>-78.058138497655335</v>
      </c>
      <c r="O12317">
        <v>10.567603807472054</v>
      </c>
      <c r="R12317">
        <v>-24.258636310604999</v>
      </c>
      <c r="S12317">
        <v>-55.616311290785298</v>
      </c>
      <c r="T12317">
        <v>-7.5852339356061691</v>
      </c>
      <c r="U12317">
        <v>-12.28760901464311</v>
      </c>
    </row>
    <row r="12318" spans="1:21">
      <c r="A12318" s="4">
        <v>33941</v>
      </c>
      <c r="C12318">
        <v>-78.058138497655335</v>
      </c>
      <c r="O12318">
        <v>10.62889202071635</v>
      </c>
      <c r="R12318">
        <v>-24.258636310604999</v>
      </c>
      <c r="S12318">
        <v>-55.616311290785298</v>
      </c>
      <c r="T12318">
        <v>-7.5852339356061691</v>
      </c>
      <c r="U12318">
        <v>-12.28760901464311</v>
      </c>
    </row>
    <row r="12319" spans="1:21">
      <c r="A12319" s="4">
        <v>33940</v>
      </c>
      <c r="C12319">
        <v>-78.058138497655335</v>
      </c>
      <c r="O12319">
        <v>12.095042990437662</v>
      </c>
      <c r="R12319">
        <v>-24.258636310604999</v>
      </c>
      <c r="S12319">
        <v>-55.616311290785298</v>
      </c>
      <c r="T12319">
        <v>-7.5852339356061691</v>
      </c>
      <c r="U12319">
        <v>-12.28760901464311</v>
      </c>
    </row>
    <row r="12320" spans="1:21">
      <c r="A12320" s="4">
        <v>33939</v>
      </c>
      <c r="C12320">
        <v>-78.058138497655335</v>
      </c>
      <c r="O12320">
        <v>11.903237432357528</v>
      </c>
      <c r="R12320">
        <v>-24.258636310604999</v>
      </c>
      <c r="S12320">
        <v>-55.616311290785298</v>
      </c>
      <c r="T12320">
        <v>-7.5852339356061691</v>
      </c>
      <c r="U12320">
        <v>-12.28760901464311</v>
      </c>
    </row>
    <row r="12321" spans="1:21">
      <c r="A12321" s="4">
        <v>33938</v>
      </c>
      <c r="C12321">
        <v>-78.058138497655335</v>
      </c>
      <c r="O12321">
        <v>12.194569117875716</v>
      </c>
      <c r="R12321">
        <v>-24.258636310604999</v>
      </c>
      <c r="S12321">
        <v>-55.616311290785298</v>
      </c>
      <c r="T12321">
        <v>-7.5852339356061691</v>
      </c>
      <c r="U12321">
        <v>-12.28760901464311</v>
      </c>
    </row>
    <row r="12322" spans="1:21">
      <c r="A12322" s="4">
        <v>33937</v>
      </c>
      <c r="C12322">
        <v>-78.021681302131114</v>
      </c>
      <c r="O12322">
        <v>12.119620620133404</v>
      </c>
      <c r="R12322">
        <v>-24.623022940092</v>
      </c>
      <c r="S12322">
        <v>-54.133690680587556</v>
      </c>
      <c r="T12322">
        <v>-8.3655062317673696</v>
      </c>
      <c r="U12322">
        <v>-12.28760901464311</v>
      </c>
    </row>
    <row r="12323" spans="1:21">
      <c r="A12323" s="4">
        <v>33936</v>
      </c>
      <c r="C12323">
        <v>-78.021681302131114</v>
      </c>
      <c r="O12323">
        <v>12.119620620133404</v>
      </c>
      <c r="R12323">
        <v>-24.623022940092</v>
      </c>
      <c r="S12323">
        <v>-54.133690680587556</v>
      </c>
      <c r="T12323">
        <v>-8.3655062317673696</v>
      </c>
      <c r="U12323">
        <v>-12.28760901464311</v>
      </c>
    </row>
    <row r="12324" spans="1:21">
      <c r="A12324" s="4">
        <v>33935</v>
      </c>
      <c r="C12324">
        <v>-78.021681302131114</v>
      </c>
      <c r="O12324">
        <v>12.119620620133404</v>
      </c>
      <c r="R12324">
        <v>-24.623022940092</v>
      </c>
      <c r="S12324">
        <v>-54.133690680587556</v>
      </c>
      <c r="T12324">
        <v>-8.3655062317673696</v>
      </c>
      <c r="U12324">
        <v>-12.28760901464311</v>
      </c>
    </row>
    <row r="12325" spans="1:21">
      <c r="A12325" s="4">
        <v>33934</v>
      </c>
      <c r="C12325">
        <v>-78.021681302131114</v>
      </c>
      <c r="O12325">
        <v>12.035503056703931</v>
      </c>
      <c r="R12325">
        <v>-24.623022940092</v>
      </c>
      <c r="S12325">
        <v>-54.133690680587556</v>
      </c>
      <c r="T12325">
        <v>-8.3655062317673696</v>
      </c>
      <c r="U12325">
        <v>-12.28760901464311</v>
      </c>
    </row>
    <row r="12326" spans="1:21">
      <c r="A12326" s="4">
        <v>33933</v>
      </c>
      <c r="C12326">
        <v>-78.021681302131114</v>
      </c>
      <c r="O12326">
        <v>11.945094756554482</v>
      </c>
      <c r="R12326">
        <v>-24.623022940092</v>
      </c>
      <c r="S12326">
        <v>-54.133690680587556</v>
      </c>
      <c r="T12326">
        <v>-8.3655062317673696</v>
      </c>
      <c r="U12326">
        <v>-12.28760901464311</v>
      </c>
    </row>
    <row r="12327" spans="1:21">
      <c r="A12327" s="4">
        <v>33932</v>
      </c>
      <c r="C12327">
        <v>-78.021681302131114</v>
      </c>
      <c r="O12327">
        <v>11.79246228343645</v>
      </c>
      <c r="R12327">
        <v>-24.623022940092</v>
      </c>
      <c r="S12327">
        <v>-54.133690680587556</v>
      </c>
      <c r="T12327">
        <v>-8.3655062317673696</v>
      </c>
      <c r="U12327">
        <v>-12.28760901464311</v>
      </c>
    </row>
    <row r="12328" spans="1:21">
      <c r="A12328" s="4">
        <v>33931</v>
      </c>
      <c r="C12328">
        <v>-78.021681302131114</v>
      </c>
      <c r="O12328">
        <v>12.167095084261192</v>
      </c>
      <c r="R12328">
        <v>-24.623022940092</v>
      </c>
      <c r="S12328">
        <v>-54.133690680587556</v>
      </c>
      <c r="T12328">
        <v>-8.3655062317673696</v>
      </c>
      <c r="U12328">
        <v>-12.28760901464311</v>
      </c>
    </row>
    <row r="12329" spans="1:21">
      <c r="A12329" s="4">
        <v>33930</v>
      </c>
      <c r="C12329">
        <v>-78.021681302131114</v>
      </c>
      <c r="O12329">
        <v>12.266451204863543</v>
      </c>
      <c r="R12329">
        <v>-24.623022940092</v>
      </c>
      <c r="S12329">
        <v>-54.133690680587556</v>
      </c>
      <c r="T12329">
        <v>-8.3655062317673696</v>
      </c>
      <c r="U12329">
        <v>-12.28760901464311</v>
      </c>
    </row>
    <row r="12330" spans="1:21">
      <c r="A12330" s="4">
        <v>33929</v>
      </c>
      <c r="C12330">
        <v>-78.021681302131114</v>
      </c>
      <c r="O12330">
        <v>12.266451204863543</v>
      </c>
      <c r="R12330">
        <v>-24.623022940092</v>
      </c>
      <c r="S12330">
        <v>-54.133690680587556</v>
      </c>
      <c r="T12330">
        <v>-8.3655062317673696</v>
      </c>
      <c r="U12330">
        <v>-12.28760901464311</v>
      </c>
    </row>
    <row r="12331" spans="1:21">
      <c r="A12331" s="4">
        <v>33928</v>
      </c>
      <c r="C12331">
        <v>-78.021681302131114</v>
      </c>
      <c r="O12331">
        <v>12.266598362742045</v>
      </c>
      <c r="R12331">
        <v>-24.623022940092</v>
      </c>
      <c r="S12331">
        <v>-54.133690680587556</v>
      </c>
      <c r="T12331">
        <v>-8.3655062317673696</v>
      </c>
      <c r="U12331">
        <v>-12.28760901464311</v>
      </c>
    </row>
    <row r="12332" spans="1:21">
      <c r="A12332" s="4">
        <v>33927</v>
      </c>
      <c r="C12332">
        <v>-78.021681302131114</v>
      </c>
      <c r="O12332">
        <v>12.309060801426469</v>
      </c>
      <c r="R12332">
        <v>-24.623022940092</v>
      </c>
      <c r="S12332">
        <v>-54.133690680587556</v>
      </c>
      <c r="T12332">
        <v>-8.3655062317673696</v>
      </c>
      <c r="U12332">
        <v>-12.28760901464311</v>
      </c>
    </row>
    <row r="12333" spans="1:21">
      <c r="A12333" s="4">
        <v>33926</v>
      </c>
      <c r="C12333">
        <v>-78.021681302131114</v>
      </c>
      <c r="O12333">
        <v>11.830999017897682</v>
      </c>
      <c r="R12333">
        <v>-24.623022940092</v>
      </c>
      <c r="S12333">
        <v>-54.133690680587556</v>
      </c>
      <c r="T12333">
        <v>-8.3655062317673696</v>
      </c>
      <c r="U12333">
        <v>-12.28760901464311</v>
      </c>
    </row>
    <row r="12334" spans="1:21">
      <c r="A12334" s="4">
        <v>33925</v>
      </c>
      <c r="C12334">
        <v>-78.021681302131114</v>
      </c>
      <c r="O12334">
        <v>12.499516727255624</v>
      </c>
      <c r="R12334">
        <v>-24.623022940092</v>
      </c>
      <c r="S12334">
        <v>-54.133690680587556</v>
      </c>
      <c r="T12334">
        <v>-8.3655062317673696</v>
      </c>
      <c r="U12334">
        <v>-12.28760901464311</v>
      </c>
    </row>
    <row r="12335" spans="1:21">
      <c r="A12335" s="4">
        <v>33924</v>
      </c>
      <c r="C12335">
        <v>-78.021681302131114</v>
      </c>
      <c r="O12335">
        <v>12.658780820640914</v>
      </c>
      <c r="R12335">
        <v>-24.623022940092</v>
      </c>
      <c r="S12335">
        <v>-54.133690680587556</v>
      </c>
      <c r="T12335">
        <v>-8.3655062317673696</v>
      </c>
      <c r="U12335">
        <v>-12.28760901464311</v>
      </c>
    </row>
    <row r="12336" spans="1:21">
      <c r="A12336" s="4">
        <v>33923</v>
      </c>
      <c r="C12336">
        <v>-78.021681302131114</v>
      </c>
      <c r="O12336">
        <v>11.9746338295339</v>
      </c>
      <c r="R12336">
        <v>-24.623022940092</v>
      </c>
      <c r="S12336">
        <v>-54.133690680587556</v>
      </c>
      <c r="T12336">
        <v>-8.3655062317673696</v>
      </c>
      <c r="U12336">
        <v>-12.28760901464311</v>
      </c>
    </row>
    <row r="12337" spans="1:21">
      <c r="A12337" s="4">
        <v>33922</v>
      </c>
      <c r="C12337">
        <v>-78.021681302131114</v>
      </c>
      <c r="O12337">
        <v>11.9746338295339</v>
      </c>
      <c r="R12337">
        <v>-24.623022940092</v>
      </c>
      <c r="S12337">
        <v>-54.133690680587556</v>
      </c>
      <c r="T12337">
        <v>-8.3655062317673696</v>
      </c>
      <c r="U12337">
        <v>-12.28760901464311</v>
      </c>
    </row>
    <row r="12338" spans="1:21">
      <c r="A12338" s="4">
        <v>33921</v>
      </c>
      <c r="C12338">
        <v>-78.021681302131114</v>
      </c>
      <c r="O12338">
        <v>11.9746338295339</v>
      </c>
      <c r="R12338">
        <v>-24.623022940092</v>
      </c>
      <c r="S12338">
        <v>-54.133690680587556</v>
      </c>
      <c r="T12338">
        <v>-8.3655062317673696</v>
      </c>
      <c r="U12338">
        <v>-12.28760901464311</v>
      </c>
    </row>
    <row r="12339" spans="1:21">
      <c r="A12339" s="4">
        <v>33920</v>
      </c>
      <c r="C12339">
        <v>-78.021681302131114</v>
      </c>
      <c r="O12339">
        <v>11.903482677491681</v>
      </c>
      <c r="R12339">
        <v>-24.623022940092</v>
      </c>
      <c r="S12339">
        <v>-54.133690680587556</v>
      </c>
      <c r="T12339">
        <v>-8.3655062317673696</v>
      </c>
      <c r="U12339">
        <v>-12.28760901464311</v>
      </c>
    </row>
    <row r="12340" spans="1:21">
      <c r="A12340" s="4">
        <v>33919</v>
      </c>
      <c r="C12340">
        <v>-78.021681302131114</v>
      </c>
      <c r="O12340">
        <v>12.190557172704956</v>
      </c>
      <c r="R12340">
        <v>-24.623022940092</v>
      </c>
      <c r="S12340">
        <v>-54.133690680587556</v>
      </c>
      <c r="T12340">
        <v>-8.3655062317673696</v>
      </c>
      <c r="U12340">
        <v>-12.28760901464311</v>
      </c>
    </row>
    <row r="12341" spans="1:21">
      <c r="A12341" s="4">
        <v>33918</v>
      </c>
      <c r="C12341">
        <v>-78.021681302131114</v>
      </c>
      <c r="O12341">
        <v>12.132469904849017</v>
      </c>
      <c r="R12341">
        <v>-24.623022940092</v>
      </c>
      <c r="S12341">
        <v>-54.133690680587556</v>
      </c>
      <c r="T12341">
        <v>-8.3655062317673696</v>
      </c>
      <c r="U12341">
        <v>-12.28760901464311</v>
      </c>
    </row>
    <row r="12342" spans="1:21">
      <c r="A12342" s="4">
        <v>33917</v>
      </c>
      <c r="C12342">
        <v>-78.021681302131114</v>
      </c>
      <c r="O12342">
        <v>12.33924405369973</v>
      </c>
      <c r="R12342">
        <v>-24.623022940092</v>
      </c>
      <c r="S12342">
        <v>-54.133690680587556</v>
      </c>
      <c r="T12342">
        <v>-8.3655062317673696</v>
      </c>
      <c r="U12342">
        <v>-12.28760901464311</v>
      </c>
    </row>
    <row r="12343" spans="1:21">
      <c r="A12343" s="4">
        <v>33916</v>
      </c>
      <c r="C12343">
        <v>-78.021681302131114</v>
      </c>
      <c r="O12343">
        <v>12.640280386447998</v>
      </c>
      <c r="R12343">
        <v>-24.623022940092</v>
      </c>
      <c r="S12343">
        <v>-54.133690680587556</v>
      </c>
      <c r="T12343">
        <v>-8.3655062317673696</v>
      </c>
      <c r="U12343">
        <v>-12.28760901464311</v>
      </c>
    </row>
    <row r="12344" spans="1:21">
      <c r="A12344" s="4">
        <v>33915</v>
      </c>
      <c r="C12344">
        <v>-78.021681302131114</v>
      </c>
      <c r="O12344">
        <v>12.640280386447998</v>
      </c>
      <c r="R12344">
        <v>-24.623022940092</v>
      </c>
      <c r="S12344">
        <v>-54.133690680587556</v>
      </c>
      <c r="T12344">
        <v>-8.3655062317673696</v>
      </c>
      <c r="U12344">
        <v>-12.28760901464311</v>
      </c>
    </row>
    <row r="12345" spans="1:21">
      <c r="A12345" s="4">
        <v>33914</v>
      </c>
      <c r="C12345">
        <v>-78.021681302131114</v>
      </c>
      <c r="O12345">
        <v>12.640280386447998</v>
      </c>
      <c r="R12345">
        <v>-24.623022940092</v>
      </c>
      <c r="S12345">
        <v>-54.133690680587556</v>
      </c>
      <c r="T12345">
        <v>-8.3655062317673696</v>
      </c>
      <c r="U12345">
        <v>-12.28760901464311</v>
      </c>
    </row>
    <row r="12346" spans="1:21">
      <c r="A12346" s="4">
        <v>33913</v>
      </c>
      <c r="C12346">
        <v>-78.021681302131114</v>
      </c>
      <c r="O12346">
        <v>13.099096580456788</v>
      </c>
      <c r="R12346">
        <v>-24.623022940092</v>
      </c>
      <c r="S12346">
        <v>-54.133690680587556</v>
      </c>
      <c r="T12346">
        <v>-8.3655062317673696</v>
      </c>
      <c r="U12346">
        <v>-12.28760901464311</v>
      </c>
    </row>
    <row r="12347" spans="1:21">
      <c r="A12347" s="4">
        <v>33912</v>
      </c>
      <c r="C12347">
        <v>-78.021681302131114</v>
      </c>
      <c r="O12347">
        <v>13.78788785121003</v>
      </c>
      <c r="R12347">
        <v>-24.623022940092</v>
      </c>
      <c r="S12347">
        <v>-54.133690680587556</v>
      </c>
      <c r="T12347">
        <v>-8.3655062317673696</v>
      </c>
      <c r="U12347">
        <v>-12.28760901464311</v>
      </c>
    </row>
    <row r="12348" spans="1:21">
      <c r="A12348" s="4">
        <v>33911</v>
      </c>
      <c r="C12348">
        <v>-78.021681302131114</v>
      </c>
      <c r="O12348">
        <v>13.405441204466541</v>
      </c>
      <c r="R12348">
        <v>-24.623022940092</v>
      </c>
      <c r="S12348">
        <v>-54.133690680587556</v>
      </c>
      <c r="T12348">
        <v>-8.3655062317673696</v>
      </c>
      <c r="U12348">
        <v>-12.28760901464311</v>
      </c>
    </row>
    <row r="12349" spans="1:21">
      <c r="A12349" s="4">
        <v>33910</v>
      </c>
      <c r="C12349">
        <v>-78.021681302131114</v>
      </c>
      <c r="O12349">
        <v>13.528317078013743</v>
      </c>
      <c r="R12349">
        <v>-24.623022940092</v>
      </c>
      <c r="S12349">
        <v>-54.133690680587556</v>
      </c>
      <c r="T12349">
        <v>-8.3655062317673696</v>
      </c>
      <c r="U12349">
        <v>-12.28760901464311</v>
      </c>
    </row>
    <row r="12350" spans="1:21">
      <c r="A12350" s="4">
        <v>33909</v>
      </c>
      <c r="C12350">
        <v>-78.021681302131114</v>
      </c>
      <c r="O12350">
        <v>13.245678282439499</v>
      </c>
      <c r="R12350">
        <v>-24.623022940092</v>
      </c>
      <c r="S12350">
        <v>-54.133690680587556</v>
      </c>
      <c r="T12350">
        <v>-8.3655062317673696</v>
      </c>
      <c r="U12350">
        <v>-12.28760901464311</v>
      </c>
    </row>
    <row r="12351" spans="1:21">
      <c r="A12351" s="4">
        <v>33908</v>
      </c>
      <c r="C12351">
        <v>-78.021681302131114</v>
      </c>
      <c r="O12351">
        <v>13.245678282439499</v>
      </c>
      <c r="R12351">
        <v>-24.623022940092</v>
      </c>
      <c r="S12351">
        <v>-54.133690680587556</v>
      </c>
      <c r="T12351">
        <v>-8.3655062317673696</v>
      </c>
      <c r="U12351">
        <v>-12.28760901464311</v>
      </c>
    </row>
    <row r="12352" spans="1:21">
      <c r="A12352" s="4">
        <v>33907</v>
      </c>
      <c r="C12352">
        <v>-78.021681302131114</v>
      </c>
      <c r="O12352">
        <v>13.245678282439499</v>
      </c>
      <c r="R12352">
        <v>-24.623022940092</v>
      </c>
      <c r="S12352">
        <v>-54.133690680587556</v>
      </c>
      <c r="T12352">
        <v>-8.3655062317673696</v>
      </c>
      <c r="U12352">
        <v>-12.28760901464311</v>
      </c>
    </row>
    <row r="12353" spans="1:21">
      <c r="A12353" s="4">
        <v>33906</v>
      </c>
      <c r="C12353">
        <v>-78.085130765623035</v>
      </c>
      <c r="O12353">
        <v>12.661760602517205</v>
      </c>
      <c r="R12353">
        <v>-24.494188887727603</v>
      </c>
      <c r="S12353">
        <v>-54.498565315411575</v>
      </c>
      <c r="T12353">
        <v>-8.577651790786831</v>
      </c>
      <c r="U12353">
        <v>-12.28760901464311</v>
      </c>
    </row>
    <row r="12354" spans="1:21">
      <c r="A12354" s="4">
        <v>33905</v>
      </c>
      <c r="C12354">
        <v>-78.085130765623035</v>
      </c>
      <c r="O12354">
        <v>12.777775149078849</v>
      </c>
      <c r="R12354">
        <v>-24.494188887727603</v>
      </c>
      <c r="S12354">
        <v>-54.498565315411575</v>
      </c>
      <c r="T12354">
        <v>-8.577651790786831</v>
      </c>
      <c r="U12354">
        <v>-12.28760901464311</v>
      </c>
    </row>
    <row r="12355" spans="1:21">
      <c r="A12355" s="4">
        <v>33904</v>
      </c>
      <c r="C12355">
        <v>-78.085130765623035</v>
      </c>
      <c r="O12355">
        <v>12.403649914478038</v>
      </c>
      <c r="R12355">
        <v>-24.494188887727603</v>
      </c>
      <c r="S12355">
        <v>-54.498565315411575</v>
      </c>
      <c r="T12355">
        <v>-8.577651790786831</v>
      </c>
      <c r="U12355">
        <v>-12.28760901464311</v>
      </c>
    </row>
    <row r="12356" spans="1:21">
      <c r="A12356" s="4">
        <v>33903</v>
      </c>
      <c r="C12356">
        <v>-78.085130765623035</v>
      </c>
      <c r="O12356">
        <v>12.400705663639471</v>
      </c>
      <c r="R12356">
        <v>-24.494188887727603</v>
      </c>
      <c r="S12356">
        <v>-54.498565315411575</v>
      </c>
      <c r="T12356">
        <v>-8.577651790786831</v>
      </c>
      <c r="U12356">
        <v>-12.28760901464311</v>
      </c>
    </row>
    <row r="12357" spans="1:21">
      <c r="A12357" s="4">
        <v>33902</v>
      </c>
      <c r="C12357">
        <v>-78.085130765623035</v>
      </c>
      <c r="O12357">
        <v>11.922435208280206</v>
      </c>
      <c r="R12357">
        <v>-24.494188887727603</v>
      </c>
      <c r="S12357">
        <v>-54.498565315411575</v>
      </c>
      <c r="T12357">
        <v>-8.577651790786831</v>
      </c>
      <c r="U12357">
        <v>-12.28760901464311</v>
      </c>
    </row>
    <row r="12358" spans="1:21">
      <c r="A12358" s="4">
        <v>33901</v>
      </c>
      <c r="C12358">
        <v>-78.085130765623035</v>
      </c>
      <c r="O12358">
        <v>11.922435208280206</v>
      </c>
      <c r="R12358">
        <v>-24.494188887727603</v>
      </c>
      <c r="S12358">
        <v>-54.498565315411575</v>
      </c>
      <c r="T12358">
        <v>-8.577651790786831</v>
      </c>
      <c r="U12358">
        <v>-12.28760901464311</v>
      </c>
    </row>
    <row r="12359" spans="1:21">
      <c r="A12359" s="4">
        <v>33900</v>
      </c>
      <c r="C12359">
        <v>-78.085130765623035</v>
      </c>
      <c r="O12359">
        <v>11.922435208280206</v>
      </c>
      <c r="R12359">
        <v>-24.494188887727603</v>
      </c>
      <c r="S12359">
        <v>-54.498565315411575</v>
      </c>
      <c r="T12359">
        <v>-8.577651790786831</v>
      </c>
      <c r="U12359">
        <v>-12.28760901464311</v>
      </c>
    </row>
    <row r="12360" spans="1:21">
      <c r="A12360" s="4">
        <v>33899</v>
      </c>
      <c r="C12360">
        <v>-78.085130765623035</v>
      </c>
      <c r="O12360">
        <v>12.959963040271333</v>
      </c>
      <c r="R12360">
        <v>-24.494188887727603</v>
      </c>
      <c r="S12360">
        <v>-54.498565315411575</v>
      </c>
      <c r="T12360">
        <v>-8.577651790786831</v>
      </c>
      <c r="U12360">
        <v>-12.28760901464311</v>
      </c>
    </row>
    <row r="12361" spans="1:21">
      <c r="A12361" s="4">
        <v>33898</v>
      </c>
      <c r="C12361">
        <v>-78.085130765623035</v>
      </c>
      <c r="O12361">
        <v>12.914490667852689</v>
      </c>
      <c r="R12361">
        <v>-24.494188887727603</v>
      </c>
      <c r="S12361">
        <v>-54.498565315411575</v>
      </c>
      <c r="T12361">
        <v>-8.577651790786831</v>
      </c>
      <c r="U12361">
        <v>-12.28760901464311</v>
      </c>
    </row>
    <row r="12362" spans="1:21">
      <c r="A12362" s="4">
        <v>33897</v>
      </c>
      <c r="C12362">
        <v>-78.085130765623035</v>
      </c>
      <c r="O12362">
        <v>12.853429825857262</v>
      </c>
      <c r="R12362">
        <v>-24.494188887727603</v>
      </c>
      <c r="S12362">
        <v>-54.498565315411575</v>
      </c>
      <c r="T12362">
        <v>-8.577651790786831</v>
      </c>
      <c r="U12362">
        <v>-12.28760901464311</v>
      </c>
    </row>
    <row r="12363" spans="1:21">
      <c r="A12363" s="4">
        <v>33896</v>
      </c>
      <c r="C12363">
        <v>-78.085130765623035</v>
      </c>
      <c r="O12363">
        <v>13.735381942867676</v>
      </c>
      <c r="R12363">
        <v>-24.494188887727603</v>
      </c>
      <c r="S12363">
        <v>-54.498565315411575</v>
      </c>
      <c r="T12363">
        <v>-8.577651790786831</v>
      </c>
      <c r="U12363">
        <v>-12.28760901464311</v>
      </c>
    </row>
    <row r="12364" spans="1:21">
      <c r="A12364" s="4">
        <v>33895</v>
      </c>
      <c r="C12364">
        <v>-78.085130765623035</v>
      </c>
      <c r="O12364">
        <v>12.267340736245643</v>
      </c>
      <c r="R12364">
        <v>-24.494188887727603</v>
      </c>
      <c r="S12364">
        <v>-54.498565315411575</v>
      </c>
      <c r="T12364">
        <v>-8.577651790786831</v>
      </c>
      <c r="U12364">
        <v>-12.28760901464311</v>
      </c>
    </row>
    <row r="12365" spans="1:21">
      <c r="A12365" s="4">
        <v>33894</v>
      </c>
      <c r="C12365">
        <v>-78.085130765623035</v>
      </c>
      <c r="O12365">
        <v>12.267340736245643</v>
      </c>
      <c r="R12365">
        <v>-24.494188887727603</v>
      </c>
      <c r="S12365">
        <v>-54.498565315411575</v>
      </c>
      <c r="T12365">
        <v>-8.577651790786831</v>
      </c>
      <c r="U12365">
        <v>-12.28760901464311</v>
      </c>
    </row>
    <row r="12366" spans="1:21">
      <c r="A12366" s="4">
        <v>33893</v>
      </c>
      <c r="C12366">
        <v>-78.085130765623035</v>
      </c>
      <c r="O12366">
        <v>12.267340736245643</v>
      </c>
      <c r="R12366">
        <v>-24.494188887727603</v>
      </c>
      <c r="S12366">
        <v>-54.498565315411575</v>
      </c>
      <c r="T12366">
        <v>-8.577651790786831</v>
      </c>
      <c r="U12366">
        <v>-12.28760901464311</v>
      </c>
    </row>
    <row r="12367" spans="1:21">
      <c r="A12367" s="4">
        <v>33892</v>
      </c>
      <c r="C12367">
        <v>-78.085130765623035</v>
      </c>
      <c r="O12367">
        <v>11.991056095326712</v>
      </c>
      <c r="R12367">
        <v>-24.494188887727603</v>
      </c>
      <c r="S12367">
        <v>-54.498565315411575</v>
      </c>
      <c r="T12367">
        <v>-8.577651790786831</v>
      </c>
      <c r="U12367">
        <v>-12.28760901464311</v>
      </c>
    </row>
    <row r="12368" spans="1:21">
      <c r="A12368" s="4">
        <v>33891</v>
      </c>
      <c r="C12368">
        <v>-78.085130765623035</v>
      </c>
      <c r="O12368">
        <v>12.088197281318784</v>
      </c>
      <c r="R12368">
        <v>-24.494188887727603</v>
      </c>
      <c r="S12368">
        <v>-54.498565315411575</v>
      </c>
      <c r="T12368">
        <v>-8.577651790786831</v>
      </c>
      <c r="U12368">
        <v>-12.28760901464311</v>
      </c>
    </row>
    <row r="12369" spans="1:21">
      <c r="A12369" s="4">
        <v>33890</v>
      </c>
      <c r="C12369">
        <v>-78.085130765623035</v>
      </c>
      <c r="O12369">
        <v>11.357545768915259</v>
      </c>
      <c r="R12369">
        <v>-24.494188887727603</v>
      </c>
      <c r="S12369">
        <v>-54.498565315411575</v>
      </c>
      <c r="T12369">
        <v>-8.577651790786831</v>
      </c>
      <c r="U12369">
        <v>-12.28760901464311</v>
      </c>
    </row>
    <row r="12370" spans="1:21">
      <c r="A12370" s="4">
        <v>33889</v>
      </c>
      <c r="C12370">
        <v>-78.085130765623035</v>
      </c>
      <c r="O12370">
        <v>12.105292793357421</v>
      </c>
      <c r="R12370">
        <v>-24.494188887727603</v>
      </c>
      <c r="S12370">
        <v>-54.498565315411575</v>
      </c>
      <c r="T12370">
        <v>-8.577651790786831</v>
      </c>
      <c r="U12370">
        <v>-12.28760901464311</v>
      </c>
    </row>
    <row r="12371" spans="1:21">
      <c r="A12371" s="4">
        <v>33888</v>
      </c>
      <c r="C12371">
        <v>-78.085130765623035</v>
      </c>
      <c r="O12371">
        <v>12.068264245370244</v>
      </c>
      <c r="R12371">
        <v>-24.494188887727603</v>
      </c>
      <c r="S12371">
        <v>-54.498565315411575</v>
      </c>
      <c r="T12371">
        <v>-8.577651790786831</v>
      </c>
      <c r="U12371">
        <v>-12.28760901464311</v>
      </c>
    </row>
    <row r="12372" spans="1:21">
      <c r="A12372" s="4">
        <v>33887</v>
      </c>
      <c r="C12372">
        <v>-78.085130765623035</v>
      </c>
      <c r="O12372">
        <v>12.068264245370244</v>
      </c>
      <c r="R12372">
        <v>-24.494188887727603</v>
      </c>
      <c r="S12372">
        <v>-54.498565315411575</v>
      </c>
      <c r="T12372">
        <v>-8.577651790786831</v>
      </c>
      <c r="U12372">
        <v>-12.28760901464311</v>
      </c>
    </row>
    <row r="12373" spans="1:21">
      <c r="A12373" s="4">
        <v>33886</v>
      </c>
      <c r="C12373">
        <v>-78.085130765623035</v>
      </c>
      <c r="O12373">
        <v>12.068264245370244</v>
      </c>
      <c r="R12373">
        <v>-24.494188887727603</v>
      </c>
      <c r="S12373">
        <v>-54.498565315411575</v>
      </c>
      <c r="T12373">
        <v>-8.577651790786831</v>
      </c>
      <c r="U12373">
        <v>-12.28760901464311</v>
      </c>
    </row>
    <row r="12374" spans="1:21">
      <c r="A12374" s="4">
        <v>33885</v>
      </c>
      <c r="C12374">
        <v>-78.085130765623035</v>
      </c>
      <c r="O12374">
        <v>12.737026003950007</v>
      </c>
      <c r="R12374">
        <v>-24.494188887727603</v>
      </c>
      <c r="S12374">
        <v>-54.498565315411575</v>
      </c>
      <c r="T12374">
        <v>-8.577651790786831</v>
      </c>
      <c r="U12374">
        <v>-12.28760901464311</v>
      </c>
    </row>
    <row r="12375" spans="1:21">
      <c r="A12375" s="4">
        <v>33884</v>
      </c>
      <c r="C12375">
        <v>-78.085130765623035</v>
      </c>
      <c r="O12375">
        <v>13.083309971475728</v>
      </c>
      <c r="R12375">
        <v>-24.494188887727603</v>
      </c>
      <c r="S12375">
        <v>-54.498565315411575</v>
      </c>
      <c r="T12375">
        <v>-8.577651790786831</v>
      </c>
      <c r="U12375">
        <v>-12.28760901464311</v>
      </c>
    </row>
    <row r="12376" spans="1:21">
      <c r="A12376" s="4">
        <v>33883</v>
      </c>
      <c r="C12376">
        <v>-78.085130765623035</v>
      </c>
      <c r="O12376">
        <v>13.454409204564001</v>
      </c>
      <c r="R12376">
        <v>-24.494188887727603</v>
      </c>
      <c r="S12376">
        <v>-54.498565315411575</v>
      </c>
      <c r="T12376">
        <v>-8.577651790786831</v>
      </c>
      <c r="U12376">
        <v>-12.28760901464311</v>
      </c>
    </row>
    <row r="12377" spans="1:21">
      <c r="A12377" s="4">
        <v>33882</v>
      </c>
      <c r="C12377">
        <v>-78.085130765623035</v>
      </c>
      <c r="O12377">
        <v>13.263777185916581</v>
      </c>
      <c r="R12377">
        <v>-24.494188887727603</v>
      </c>
      <c r="S12377">
        <v>-54.498565315411575</v>
      </c>
      <c r="T12377">
        <v>-8.577651790786831</v>
      </c>
      <c r="U12377">
        <v>-12.28760901464311</v>
      </c>
    </row>
    <row r="12378" spans="1:21">
      <c r="A12378" s="4">
        <v>33881</v>
      </c>
      <c r="C12378">
        <v>-78.085130765623035</v>
      </c>
      <c r="O12378">
        <v>13.402245667012764</v>
      </c>
      <c r="R12378">
        <v>-24.494188887727603</v>
      </c>
      <c r="S12378">
        <v>-54.498565315411575</v>
      </c>
      <c r="T12378">
        <v>-8.577651790786831</v>
      </c>
      <c r="U12378">
        <v>-12.28760901464311</v>
      </c>
    </row>
    <row r="12379" spans="1:21">
      <c r="A12379" s="4">
        <v>33880</v>
      </c>
      <c r="C12379">
        <v>-78.085130765623035</v>
      </c>
      <c r="O12379">
        <v>13.402245667012764</v>
      </c>
      <c r="R12379">
        <v>-24.494188887727603</v>
      </c>
      <c r="S12379">
        <v>-54.498565315411575</v>
      </c>
      <c r="T12379">
        <v>-8.577651790786831</v>
      </c>
      <c r="U12379">
        <v>-12.28760901464311</v>
      </c>
    </row>
    <row r="12380" spans="1:21">
      <c r="A12380" s="4">
        <v>33879</v>
      </c>
      <c r="C12380">
        <v>-78.085130765623035</v>
      </c>
      <c r="O12380">
        <v>13.402245667012764</v>
      </c>
      <c r="R12380">
        <v>-24.494188887727603</v>
      </c>
      <c r="S12380">
        <v>-54.498565315411575</v>
      </c>
      <c r="T12380">
        <v>-8.577651790786831</v>
      </c>
      <c r="U12380">
        <v>-12.28760901464311</v>
      </c>
    </row>
    <row r="12381" spans="1:21">
      <c r="A12381" s="4">
        <v>33878</v>
      </c>
      <c r="C12381">
        <v>-78.085130765623035</v>
      </c>
      <c r="O12381">
        <v>13.154581274589944</v>
      </c>
      <c r="R12381">
        <v>-24.494188887727603</v>
      </c>
      <c r="S12381">
        <v>-54.498565315411575</v>
      </c>
      <c r="T12381">
        <v>-8.577651790786831</v>
      </c>
      <c r="U12381">
        <v>-12.28760901464311</v>
      </c>
    </row>
    <row r="12382" spans="1:21">
      <c r="A12382" s="4">
        <v>33877</v>
      </c>
      <c r="C12382">
        <v>-78.085130765623035</v>
      </c>
      <c r="O12382">
        <v>12.40602760730664</v>
      </c>
      <c r="R12382">
        <v>-24.494188887727603</v>
      </c>
      <c r="S12382">
        <v>-54.498565315411575</v>
      </c>
      <c r="T12382">
        <v>-8.577651790786831</v>
      </c>
      <c r="U12382">
        <v>-12.28760901464311</v>
      </c>
    </row>
    <row r="12383" spans="1:21">
      <c r="A12383" s="4">
        <v>33876</v>
      </c>
      <c r="C12383">
        <v>-78.370804635397974</v>
      </c>
      <c r="O12383">
        <v>11.215329115662897</v>
      </c>
      <c r="R12383">
        <v>-24.17431900159356</v>
      </c>
      <c r="S12383">
        <v>-54.031915229364955</v>
      </c>
      <c r="T12383">
        <v>-8.0686462714626686</v>
      </c>
      <c r="U12383">
        <v>-12.28760901464311</v>
      </c>
    </row>
    <row r="12384" spans="1:21">
      <c r="A12384" s="4">
        <v>33875</v>
      </c>
      <c r="C12384">
        <v>-78.370804635397974</v>
      </c>
      <c r="O12384">
        <v>11.481373790479026</v>
      </c>
      <c r="R12384">
        <v>-24.17431900159356</v>
      </c>
      <c r="S12384">
        <v>-54.031915229364955</v>
      </c>
      <c r="T12384">
        <v>-8.0686462714626686</v>
      </c>
      <c r="U12384">
        <v>-12.28760901464311</v>
      </c>
    </row>
    <row r="12385" spans="1:21">
      <c r="A12385" s="4">
        <v>33874</v>
      </c>
      <c r="C12385">
        <v>-78.370804635397974</v>
      </c>
      <c r="O12385">
        <v>10.734904884114798</v>
      </c>
      <c r="R12385">
        <v>-24.17431900159356</v>
      </c>
      <c r="S12385">
        <v>-54.031915229364955</v>
      </c>
      <c r="T12385">
        <v>-8.0686462714626686</v>
      </c>
      <c r="U12385">
        <v>-12.28760901464311</v>
      </c>
    </row>
    <row r="12386" spans="1:21">
      <c r="A12386" s="4">
        <v>33873</v>
      </c>
      <c r="C12386">
        <v>-78.370804635397974</v>
      </c>
      <c r="O12386">
        <v>10.734904884114798</v>
      </c>
      <c r="R12386">
        <v>-24.17431900159356</v>
      </c>
      <c r="S12386">
        <v>-54.031915229364955</v>
      </c>
      <c r="T12386">
        <v>-8.0686462714626686</v>
      </c>
      <c r="U12386">
        <v>-12.28760901464311</v>
      </c>
    </row>
    <row r="12387" spans="1:21">
      <c r="A12387" s="4">
        <v>33872</v>
      </c>
      <c r="C12387">
        <v>-78.370804635397974</v>
      </c>
      <c r="O12387">
        <v>10.734904884114798</v>
      </c>
      <c r="R12387">
        <v>-24.17431900159356</v>
      </c>
      <c r="S12387">
        <v>-54.031915229364955</v>
      </c>
      <c r="T12387">
        <v>-8.0686462714626686</v>
      </c>
      <c r="U12387">
        <v>-12.28760901464311</v>
      </c>
    </row>
    <row r="12388" spans="1:21">
      <c r="A12388" s="4">
        <v>33871</v>
      </c>
      <c r="C12388">
        <v>-78.370804635397974</v>
      </c>
      <c r="O12388">
        <v>10.032705752950207</v>
      </c>
      <c r="R12388">
        <v>-24.17431900159356</v>
      </c>
      <c r="S12388">
        <v>-54.031915229364955</v>
      </c>
      <c r="T12388">
        <v>-8.0686462714626686</v>
      </c>
      <c r="U12388">
        <v>-12.28760901464311</v>
      </c>
    </row>
    <row r="12389" spans="1:21">
      <c r="A12389" s="4">
        <v>33870</v>
      </c>
      <c r="C12389">
        <v>-78.370804635397974</v>
      </c>
      <c r="O12389">
        <v>9.2800937646322126</v>
      </c>
      <c r="R12389">
        <v>-24.17431900159356</v>
      </c>
      <c r="S12389">
        <v>-54.031915229364955</v>
      </c>
      <c r="T12389">
        <v>-8.0686462714626686</v>
      </c>
      <c r="U12389">
        <v>-12.28760901464311</v>
      </c>
    </row>
    <row r="12390" spans="1:21">
      <c r="A12390" s="4">
        <v>33869</v>
      </c>
      <c r="C12390">
        <v>-78.370804635397974</v>
      </c>
      <c r="O12390">
        <v>9.4746902008584044</v>
      </c>
      <c r="R12390">
        <v>-24.17431900159356</v>
      </c>
      <c r="S12390">
        <v>-54.031915229364955</v>
      </c>
      <c r="T12390">
        <v>-8.0686462714626686</v>
      </c>
      <c r="U12390">
        <v>-12.28760901464311</v>
      </c>
    </row>
    <row r="12391" spans="1:21">
      <c r="A12391" s="4">
        <v>33868</v>
      </c>
      <c r="C12391">
        <v>-78.370804635397974</v>
      </c>
      <c r="O12391">
        <v>6.1485032260335544</v>
      </c>
      <c r="R12391">
        <v>-24.17431900159356</v>
      </c>
      <c r="S12391">
        <v>-54.031915229364955</v>
      </c>
      <c r="T12391">
        <v>-8.0686462714626686</v>
      </c>
      <c r="U12391">
        <v>-12.28760901464311</v>
      </c>
    </row>
    <row r="12392" spans="1:21">
      <c r="A12392" s="4">
        <v>33867</v>
      </c>
      <c r="C12392">
        <v>-78.370804635397974</v>
      </c>
      <c r="O12392">
        <v>4.851409651960509</v>
      </c>
      <c r="R12392">
        <v>-24.17431900159356</v>
      </c>
      <c r="S12392">
        <v>-54.031915229364955</v>
      </c>
      <c r="T12392">
        <v>-8.0686462714626686</v>
      </c>
      <c r="U12392">
        <v>-12.28760901464311</v>
      </c>
    </row>
    <row r="12393" spans="1:21">
      <c r="A12393" s="4">
        <v>33866</v>
      </c>
      <c r="C12393">
        <v>-78.370804635397974</v>
      </c>
      <c r="O12393">
        <v>4.851409651960509</v>
      </c>
      <c r="R12393">
        <v>-24.17431900159356</v>
      </c>
      <c r="S12393">
        <v>-54.031915229364955</v>
      </c>
      <c r="T12393">
        <v>-8.0686462714626686</v>
      </c>
      <c r="U12393">
        <v>-12.28760901464311</v>
      </c>
    </row>
    <row r="12394" spans="1:21">
      <c r="A12394" s="4">
        <v>33865</v>
      </c>
      <c r="C12394">
        <v>-78.370804635397974</v>
      </c>
      <c r="O12394">
        <v>4.851409651960509</v>
      </c>
      <c r="R12394">
        <v>-24.17431900159356</v>
      </c>
      <c r="S12394">
        <v>-54.031915229364955</v>
      </c>
      <c r="T12394">
        <v>-8.0686462714626686</v>
      </c>
      <c r="U12394">
        <v>-12.28760901464311</v>
      </c>
    </row>
    <row r="12395" spans="1:21">
      <c r="A12395" s="4">
        <v>33864</v>
      </c>
      <c r="C12395">
        <v>-78.370804635397974</v>
      </c>
      <c r="O12395">
        <v>4.2299907508193826</v>
      </c>
      <c r="R12395">
        <v>-24.17431900159356</v>
      </c>
      <c r="S12395">
        <v>-54.031915229364955</v>
      </c>
      <c r="T12395">
        <v>-8.0686462714626686</v>
      </c>
      <c r="U12395">
        <v>-12.28760901464311</v>
      </c>
    </row>
    <row r="12396" spans="1:21">
      <c r="A12396" s="4">
        <v>33863</v>
      </c>
      <c r="C12396">
        <v>-78.370804635397974</v>
      </c>
      <c r="O12396">
        <v>2.9709521444673612</v>
      </c>
      <c r="R12396">
        <v>-24.17431900159356</v>
      </c>
      <c r="S12396">
        <v>-54.031915229364955</v>
      </c>
      <c r="T12396">
        <v>-8.0686462714626686</v>
      </c>
      <c r="U12396">
        <v>-12.28760901464311</v>
      </c>
    </row>
    <row r="12397" spans="1:21">
      <c r="A12397" s="4">
        <v>33862</v>
      </c>
      <c r="C12397">
        <v>-78.370804635397974</v>
      </c>
      <c r="O12397">
        <v>2.204632937747661</v>
      </c>
      <c r="R12397">
        <v>-24.17431900159356</v>
      </c>
      <c r="S12397">
        <v>-54.031915229364955</v>
      </c>
      <c r="T12397">
        <v>-8.0686462714626686</v>
      </c>
      <c r="U12397">
        <v>-12.28760901464311</v>
      </c>
    </row>
    <row r="12398" spans="1:21">
      <c r="A12398" s="4">
        <v>33861</v>
      </c>
      <c r="C12398">
        <v>-78.370804635397974</v>
      </c>
      <c r="O12398">
        <v>1.8573041225242122</v>
      </c>
      <c r="R12398">
        <v>-24.17431900159356</v>
      </c>
      <c r="S12398">
        <v>-54.031915229364955</v>
      </c>
      <c r="T12398">
        <v>-8.0686462714626686</v>
      </c>
      <c r="U12398">
        <v>-12.28760901464311</v>
      </c>
    </row>
    <row r="12399" spans="1:21">
      <c r="A12399" s="4">
        <v>33860</v>
      </c>
      <c r="C12399">
        <v>-78.370804635397974</v>
      </c>
      <c r="O12399">
        <v>2.6038216889439951</v>
      </c>
      <c r="R12399">
        <v>-24.17431900159356</v>
      </c>
      <c r="S12399">
        <v>-54.031915229364955</v>
      </c>
      <c r="T12399">
        <v>-8.0686462714626686</v>
      </c>
      <c r="U12399">
        <v>-12.28760901464311</v>
      </c>
    </row>
    <row r="12400" spans="1:21">
      <c r="A12400" s="4">
        <v>33859</v>
      </c>
      <c r="C12400">
        <v>-78.370804635397974</v>
      </c>
      <c r="O12400">
        <v>2.6038216889439951</v>
      </c>
      <c r="R12400">
        <v>-24.17431900159356</v>
      </c>
      <c r="S12400">
        <v>-54.031915229364955</v>
      </c>
      <c r="T12400">
        <v>-8.0686462714626686</v>
      </c>
      <c r="U12400">
        <v>-12.28760901464311</v>
      </c>
    </row>
    <row r="12401" spans="1:21">
      <c r="A12401" s="4">
        <v>33858</v>
      </c>
      <c r="C12401">
        <v>-78.370804635397974</v>
      </c>
      <c r="O12401">
        <v>2.6038216889439951</v>
      </c>
      <c r="R12401">
        <v>-24.17431900159356</v>
      </c>
      <c r="S12401">
        <v>-54.031915229364955</v>
      </c>
      <c r="T12401">
        <v>-8.0686462714626686</v>
      </c>
      <c r="U12401">
        <v>-12.28760901464311</v>
      </c>
    </row>
    <row r="12402" spans="1:21">
      <c r="A12402" s="4">
        <v>33857</v>
      </c>
      <c r="C12402">
        <v>-78.370804635397974</v>
      </c>
      <c r="O12402">
        <v>2.9428672051981124</v>
      </c>
      <c r="R12402">
        <v>-24.17431900159356</v>
      </c>
      <c r="S12402">
        <v>-54.031915229364955</v>
      </c>
      <c r="T12402">
        <v>-8.0686462714626686</v>
      </c>
      <c r="U12402">
        <v>-12.28760901464311</v>
      </c>
    </row>
    <row r="12403" spans="1:21">
      <c r="A12403" s="4">
        <v>33856</v>
      </c>
      <c r="C12403">
        <v>-78.370804635397974</v>
      </c>
      <c r="O12403">
        <v>3.2318626039300256</v>
      </c>
      <c r="R12403">
        <v>-24.17431900159356</v>
      </c>
      <c r="S12403">
        <v>-54.031915229364955</v>
      </c>
      <c r="T12403">
        <v>-8.0686462714626686</v>
      </c>
      <c r="U12403">
        <v>-12.28760901464311</v>
      </c>
    </row>
    <row r="12404" spans="1:21">
      <c r="A12404" s="4">
        <v>33855</v>
      </c>
      <c r="C12404">
        <v>-78.370804635397974</v>
      </c>
      <c r="O12404">
        <v>3.1475490421379391</v>
      </c>
      <c r="R12404">
        <v>-24.17431900159356</v>
      </c>
      <c r="S12404">
        <v>-54.031915229364955</v>
      </c>
      <c r="T12404">
        <v>-8.0686462714626686</v>
      </c>
      <c r="U12404">
        <v>-12.28760901464311</v>
      </c>
    </row>
    <row r="12405" spans="1:21">
      <c r="A12405" s="4">
        <v>33854</v>
      </c>
      <c r="C12405">
        <v>-78.370804635397974</v>
      </c>
      <c r="O12405">
        <v>3.3389741831940256</v>
      </c>
      <c r="R12405">
        <v>-24.17431900159356</v>
      </c>
      <c r="S12405">
        <v>-54.031915229364955</v>
      </c>
      <c r="T12405">
        <v>-8.0686462714626686</v>
      </c>
      <c r="U12405">
        <v>-12.28760901464311</v>
      </c>
    </row>
    <row r="12406" spans="1:21">
      <c r="A12406" s="4">
        <v>33853</v>
      </c>
      <c r="C12406">
        <v>-78.370804635397974</v>
      </c>
      <c r="O12406">
        <v>3.5230254097046583</v>
      </c>
      <c r="R12406">
        <v>-24.17431900159356</v>
      </c>
      <c r="S12406">
        <v>-54.031915229364955</v>
      </c>
      <c r="T12406">
        <v>-8.0686462714626686</v>
      </c>
      <c r="U12406">
        <v>-12.28760901464311</v>
      </c>
    </row>
    <row r="12407" spans="1:21">
      <c r="A12407" s="4">
        <v>33852</v>
      </c>
      <c r="C12407">
        <v>-78.370804635397974</v>
      </c>
      <c r="O12407">
        <v>3.5230254097046583</v>
      </c>
      <c r="R12407">
        <v>-24.17431900159356</v>
      </c>
      <c r="S12407">
        <v>-54.031915229364955</v>
      </c>
      <c r="T12407">
        <v>-8.0686462714626686</v>
      </c>
      <c r="U12407">
        <v>-12.28760901464311</v>
      </c>
    </row>
    <row r="12408" spans="1:21">
      <c r="A12408" s="4">
        <v>33851</v>
      </c>
      <c r="C12408">
        <v>-78.370804635397974</v>
      </c>
      <c r="O12408">
        <v>3.5230254097046583</v>
      </c>
      <c r="R12408">
        <v>-24.17431900159356</v>
      </c>
      <c r="S12408">
        <v>-54.031915229364955</v>
      </c>
      <c r="T12408">
        <v>-8.0686462714626686</v>
      </c>
      <c r="U12408">
        <v>-12.28760901464311</v>
      </c>
    </row>
    <row r="12409" spans="1:21">
      <c r="A12409" s="4">
        <v>33850</v>
      </c>
      <c r="C12409">
        <v>-78.370804635397974</v>
      </c>
      <c r="O12409">
        <v>3.8334133453574566</v>
      </c>
      <c r="R12409">
        <v>-24.17431900159356</v>
      </c>
      <c r="S12409">
        <v>-54.031915229364955</v>
      </c>
      <c r="T12409">
        <v>-8.0686462714626686</v>
      </c>
      <c r="U12409">
        <v>-12.28760901464311</v>
      </c>
    </row>
    <row r="12410" spans="1:21">
      <c r="A12410" s="4">
        <v>33849</v>
      </c>
      <c r="C12410">
        <v>-78.370804635397974</v>
      </c>
      <c r="O12410">
        <v>4.7714322714383286</v>
      </c>
      <c r="R12410">
        <v>-24.17431900159356</v>
      </c>
      <c r="S12410">
        <v>-54.031915229364955</v>
      </c>
      <c r="T12410">
        <v>-8.0686462714626686</v>
      </c>
      <c r="U12410">
        <v>-12.28760901464311</v>
      </c>
    </row>
    <row r="12411" spans="1:21">
      <c r="A12411" s="4">
        <v>33848</v>
      </c>
      <c r="C12411">
        <v>-78.370804635397974</v>
      </c>
      <c r="O12411">
        <v>5.3339520191788807</v>
      </c>
      <c r="R12411">
        <v>-24.17431900159356</v>
      </c>
      <c r="S12411">
        <v>-54.031915229364955</v>
      </c>
      <c r="T12411">
        <v>-8.0686462714626686</v>
      </c>
      <c r="U12411">
        <v>-12.28760901464311</v>
      </c>
    </row>
    <row r="12412" spans="1:21">
      <c r="A12412" s="4">
        <v>33847</v>
      </c>
      <c r="C12412">
        <v>-78.370804635397974</v>
      </c>
      <c r="O12412">
        <v>5.2916620559526137</v>
      </c>
      <c r="R12412">
        <v>-24.17431900159356</v>
      </c>
      <c r="S12412">
        <v>-54.031915229364955</v>
      </c>
      <c r="T12412">
        <v>-8.0686462714626686</v>
      </c>
      <c r="U12412">
        <v>-12.28760901464311</v>
      </c>
    </row>
    <row r="12413" spans="1:21">
      <c r="A12413" s="4">
        <v>33846</v>
      </c>
      <c r="C12413">
        <v>-78.473628149694321</v>
      </c>
      <c r="O12413">
        <v>5.2916620559526137</v>
      </c>
      <c r="R12413">
        <v>-24.011065136100967</v>
      </c>
      <c r="S12413">
        <v>-55.328030456358341</v>
      </c>
      <c r="T12413">
        <v>-8.2640639970548477</v>
      </c>
      <c r="U12413">
        <v>-12.28760901464311</v>
      </c>
    </row>
    <row r="12414" spans="1:21">
      <c r="A12414" s="4">
        <v>33845</v>
      </c>
      <c r="C12414">
        <v>-78.473628149694321</v>
      </c>
      <c r="O12414">
        <v>5.2916620559526137</v>
      </c>
      <c r="R12414">
        <v>-24.011065136100967</v>
      </c>
      <c r="S12414">
        <v>-55.328030456358341</v>
      </c>
      <c r="T12414">
        <v>-8.2640639970548477</v>
      </c>
      <c r="U12414">
        <v>-12.28760901464311</v>
      </c>
    </row>
    <row r="12415" spans="1:21">
      <c r="A12415" s="4">
        <v>33844</v>
      </c>
      <c r="C12415">
        <v>-78.473628149694321</v>
      </c>
      <c r="O12415">
        <v>5.2916620559526137</v>
      </c>
      <c r="R12415">
        <v>-24.011065136100967</v>
      </c>
      <c r="S12415">
        <v>-55.328030456358341</v>
      </c>
      <c r="T12415">
        <v>-8.2640639970548477</v>
      </c>
      <c r="U12415">
        <v>-12.28760901464311</v>
      </c>
    </row>
    <row r="12416" spans="1:21">
      <c r="A12416" s="4">
        <v>33843</v>
      </c>
      <c r="C12416">
        <v>-78.473628149694321</v>
      </c>
      <c r="O12416">
        <v>5.5465642889346327</v>
      </c>
      <c r="R12416">
        <v>-24.011065136100967</v>
      </c>
      <c r="S12416">
        <v>-55.328030456358341</v>
      </c>
      <c r="T12416">
        <v>-8.2640639970548477</v>
      </c>
      <c r="U12416">
        <v>-12.28760901464311</v>
      </c>
    </row>
    <row r="12417" spans="1:21">
      <c r="A12417" s="4">
        <v>33842</v>
      </c>
      <c r="C12417">
        <v>-78.473628149694321</v>
      </c>
      <c r="O12417">
        <v>5.4008130411384201</v>
      </c>
      <c r="R12417">
        <v>-24.011065136100967</v>
      </c>
      <c r="S12417">
        <v>-55.328030456358341</v>
      </c>
      <c r="T12417">
        <v>-8.2640639970548477</v>
      </c>
      <c r="U12417">
        <v>-12.28760901464311</v>
      </c>
    </row>
    <row r="12418" spans="1:21">
      <c r="A12418" s="4">
        <v>33841</v>
      </c>
      <c r="C12418">
        <v>-78.473628149694321</v>
      </c>
      <c r="O12418">
        <v>5.5197844682512311</v>
      </c>
      <c r="R12418">
        <v>-24.011065136100967</v>
      </c>
      <c r="S12418">
        <v>-55.328030456358341</v>
      </c>
      <c r="T12418">
        <v>-8.2640639970548477</v>
      </c>
      <c r="U12418">
        <v>-12.28760901464311</v>
      </c>
    </row>
    <row r="12419" spans="1:21">
      <c r="A12419" s="4">
        <v>33840</v>
      </c>
      <c r="C12419">
        <v>-78.473628149694321</v>
      </c>
      <c r="O12419">
        <v>5.6676891862283583</v>
      </c>
      <c r="R12419">
        <v>-24.011065136100967</v>
      </c>
      <c r="S12419">
        <v>-55.328030456358341</v>
      </c>
      <c r="T12419">
        <v>-8.2640639970548477</v>
      </c>
      <c r="U12419">
        <v>-12.28760901464311</v>
      </c>
    </row>
    <row r="12420" spans="1:21">
      <c r="A12420" s="4">
        <v>33839</v>
      </c>
      <c r="C12420">
        <v>-78.473628149694321</v>
      </c>
      <c r="O12420">
        <v>4.9881848053685331</v>
      </c>
      <c r="R12420">
        <v>-24.011065136100967</v>
      </c>
      <c r="S12420">
        <v>-55.328030456358341</v>
      </c>
      <c r="T12420">
        <v>-8.2640639970548477</v>
      </c>
      <c r="U12420">
        <v>-12.28760901464311</v>
      </c>
    </row>
    <row r="12421" spans="1:21">
      <c r="A12421" s="4">
        <v>33838</v>
      </c>
      <c r="C12421">
        <v>-78.473628149694321</v>
      </c>
      <c r="O12421">
        <v>4.9881848053685331</v>
      </c>
      <c r="R12421">
        <v>-24.011065136100967</v>
      </c>
      <c r="S12421">
        <v>-55.328030456358341</v>
      </c>
      <c r="T12421">
        <v>-8.2640639970548477</v>
      </c>
      <c r="U12421">
        <v>-12.28760901464311</v>
      </c>
    </row>
    <row r="12422" spans="1:21">
      <c r="A12422" s="4">
        <v>33837</v>
      </c>
      <c r="C12422">
        <v>-78.473628149694321</v>
      </c>
      <c r="O12422">
        <v>4.9881848053685331</v>
      </c>
      <c r="R12422">
        <v>-24.011065136100967</v>
      </c>
      <c r="S12422">
        <v>-55.328030456358341</v>
      </c>
      <c r="T12422">
        <v>-8.2640639970548477</v>
      </c>
      <c r="U12422">
        <v>-12.28760901464311</v>
      </c>
    </row>
    <row r="12423" spans="1:21">
      <c r="A12423" s="4">
        <v>33836</v>
      </c>
      <c r="C12423">
        <v>-78.473628149694321</v>
      </c>
      <c r="O12423">
        <v>4.8596743470889834</v>
      </c>
      <c r="R12423">
        <v>-24.011065136100967</v>
      </c>
      <c r="S12423">
        <v>-55.328030456358341</v>
      </c>
      <c r="T12423">
        <v>-8.2640639970548477</v>
      </c>
      <c r="U12423">
        <v>-12.28760901464311</v>
      </c>
    </row>
    <row r="12424" spans="1:21">
      <c r="A12424" s="4">
        <v>33835</v>
      </c>
      <c r="C12424">
        <v>-78.473628149694321</v>
      </c>
      <c r="O12424">
        <v>5.0631497682919928</v>
      </c>
      <c r="R12424">
        <v>-24.011065136100967</v>
      </c>
      <c r="S12424">
        <v>-55.328030456358341</v>
      </c>
      <c r="T12424">
        <v>-8.2640639970548477</v>
      </c>
      <c r="U12424">
        <v>-12.28760901464311</v>
      </c>
    </row>
    <row r="12425" spans="1:21">
      <c r="A12425" s="4">
        <v>33834</v>
      </c>
      <c r="C12425">
        <v>-78.473628149694321</v>
      </c>
      <c r="O12425">
        <v>5.1225490772660862</v>
      </c>
      <c r="R12425">
        <v>-24.011065136100967</v>
      </c>
      <c r="S12425">
        <v>-55.328030456358341</v>
      </c>
      <c r="T12425">
        <v>-8.2640639970548477</v>
      </c>
      <c r="U12425">
        <v>-12.28760901464311</v>
      </c>
    </row>
    <row r="12426" spans="1:21">
      <c r="A12426" s="4">
        <v>33833</v>
      </c>
      <c r="C12426">
        <v>-78.473628149694321</v>
      </c>
      <c r="O12426">
        <v>5.2499671194322133</v>
      </c>
      <c r="R12426">
        <v>-24.011065136100967</v>
      </c>
      <c r="S12426">
        <v>-55.328030456358341</v>
      </c>
      <c r="T12426">
        <v>-8.2640639970548477</v>
      </c>
      <c r="U12426">
        <v>-12.28760901464311</v>
      </c>
    </row>
    <row r="12427" spans="1:21">
      <c r="A12427" s="4">
        <v>33832</v>
      </c>
      <c r="C12427">
        <v>-78.473628149694321</v>
      </c>
      <c r="O12427">
        <v>5.1622299538035747</v>
      </c>
      <c r="R12427">
        <v>-24.011065136100967</v>
      </c>
      <c r="S12427">
        <v>-55.328030456358341</v>
      </c>
      <c r="T12427">
        <v>-8.2640639970548477</v>
      </c>
      <c r="U12427">
        <v>-12.28760901464311</v>
      </c>
    </row>
    <row r="12428" spans="1:21">
      <c r="A12428" s="4">
        <v>33831</v>
      </c>
      <c r="C12428">
        <v>-78.473628149694321</v>
      </c>
      <c r="O12428">
        <v>5.1622299538035747</v>
      </c>
      <c r="R12428">
        <v>-24.011065136100967</v>
      </c>
      <c r="S12428">
        <v>-55.328030456358341</v>
      </c>
      <c r="T12428">
        <v>-8.2640639970548477</v>
      </c>
      <c r="U12428">
        <v>-12.28760901464311</v>
      </c>
    </row>
    <row r="12429" spans="1:21">
      <c r="A12429" s="4">
        <v>33830</v>
      </c>
      <c r="C12429">
        <v>-78.473628149694321</v>
      </c>
      <c r="O12429">
        <v>5.1622299538035747</v>
      </c>
      <c r="R12429">
        <v>-24.011065136100967</v>
      </c>
      <c r="S12429">
        <v>-55.328030456358341</v>
      </c>
      <c r="T12429">
        <v>-8.2640639970548477</v>
      </c>
      <c r="U12429">
        <v>-12.28760901464311</v>
      </c>
    </row>
    <row r="12430" spans="1:21">
      <c r="A12430" s="4">
        <v>33829</v>
      </c>
      <c r="C12430">
        <v>-78.473628149694321</v>
      </c>
      <c r="O12430">
        <v>6.5371485962244265</v>
      </c>
      <c r="R12430">
        <v>-24.011065136100967</v>
      </c>
      <c r="S12430">
        <v>-55.328030456358341</v>
      </c>
      <c r="T12430">
        <v>-8.2640639970548477</v>
      </c>
      <c r="U12430">
        <v>-12.28760901464311</v>
      </c>
    </row>
    <row r="12431" spans="1:21">
      <c r="A12431" s="4">
        <v>33828</v>
      </c>
      <c r="C12431">
        <v>-78.473628149694321</v>
      </c>
      <c r="O12431">
        <v>6.5368580589164367</v>
      </c>
      <c r="R12431">
        <v>-24.011065136100967</v>
      </c>
      <c r="S12431">
        <v>-55.328030456358341</v>
      </c>
      <c r="T12431">
        <v>-8.2640639970548477</v>
      </c>
      <c r="U12431">
        <v>-12.28760901464311</v>
      </c>
    </row>
    <row r="12432" spans="1:21">
      <c r="A12432" s="4">
        <v>33827</v>
      </c>
      <c r="C12432">
        <v>-78.473628149694321</v>
      </c>
      <c r="O12432">
        <v>6.3089630940482238</v>
      </c>
      <c r="R12432">
        <v>-24.011065136100967</v>
      </c>
      <c r="S12432">
        <v>-55.328030456358341</v>
      </c>
      <c r="T12432">
        <v>-8.2640639970548477</v>
      </c>
      <c r="U12432">
        <v>-12.28760901464311</v>
      </c>
    </row>
    <row r="12433" spans="1:21">
      <c r="A12433" s="4">
        <v>33826</v>
      </c>
      <c r="C12433">
        <v>-78.473628149694321</v>
      </c>
      <c r="O12433">
        <v>6.08589947701428</v>
      </c>
      <c r="R12433">
        <v>-24.011065136100967</v>
      </c>
      <c r="S12433">
        <v>-55.328030456358341</v>
      </c>
      <c r="T12433">
        <v>-8.2640639970548477</v>
      </c>
      <c r="U12433">
        <v>-12.28760901464311</v>
      </c>
    </row>
    <row r="12434" spans="1:21">
      <c r="A12434" s="4">
        <v>33825</v>
      </c>
      <c r="C12434">
        <v>-78.473628149694321</v>
      </c>
      <c r="O12434">
        <v>5.7053765047909906</v>
      </c>
      <c r="R12434">
        <v>-24.011065136100967</v>
      </c>
      <c r="S12434">
        <v>-55.328030456358341</v>
      </c>
      <c r="T12434">
        <v>-8.2640639970548477</v>
      </c>
      <c r="U12434">
        <v>-12.28760901464311</v>
      </c>
    </row>
    <row r="12435" spans="1:21">
      <c r="A12435" s="4">
        <v>33824</v>
      </c>
      <c r="C12435">
        <v>-78.473628149694321</v>
      </c>
      <c r="O12435">
        <v>5.7053765047909906</v>
      </c>
      <c r="R12435">
        <v>-24.011065136100967</v>
      </c>
      <c r="S12435">
        <v>-55.328030456358341</v>
      </c>
      <c r="T12435">
        <v>-8.2640639970548477</v>
      </c>
      <c r="U12435">
        <v>-12.28760901464311</v>
      </c>
    </row>
    <row r="12436" spans="1:21">
      <c r="A12436" s="4">
        <v>33823</v>
      </c>
      <c r="C12436">
        <v>-78.473628149694321</v>
      </c>
      <c r="O12436">
        <v>5.7053765047909906</v>
      </c>
      <c r="R12436">
        <v>-24.011065136100967</v>
      </c>
      <c r="S12436">
        <v>-55.328030456358341</v>
      </c>
      <c r="T12436">
        <v>-8.2640639970548477</v>
      </c>
      <c r="U12436">
        <v>-12.28760901464311</v>
      </c>
    </row>
    <row r="12437" spans="1:21">
      <c r="A12437" s="4">
        <v>33822</v>
      </c>
      <c r="C12437">
        <v>-78.473628149694321</v>
      </c>
      <c r="O12437">
        <v>6.0042423586650813</v>
      </c>
      <c r="R12437">
        <v>-24.011065136100967</v>
      </c>
      <c r="S12437">
        <v>-55.328030456358341</v>
      </c>
      <c r="T12437">
        <v>-8.2640639970548477</v>
      </c>
      <c r="U12437">
        <v>-12.28760901464311</v>
      </c>
    </row>
    <row r="12438" spans="1:21">
      <c r="A12438" s="4">
        <v>33821</v>
      </c>
      <c r="C12438">
        <v>-78.473628149694321</v>
      </c>
      <c r="O12438">
        <v>6.0245450385690162</v>
      </c>
      <c r="R12438">
        <v>-24.011065136100967</v>
      </c>
      <c r="S12438">
        <v>-55.328030456358341</v>
      </c>
      <c r="T12438">
        <v>-8.2640639970548477</v>
      </c>
      <c r="U12438">
        <v>-12.28760901464311</v>
      </c>
    </row>
    <row r="12439" spans="1:21">
      <c r="A12439" s="4">
        <v>33820</v>
      </c>
      <c r="C12439">
        <v>-78.473628149694321</v>
      </c>
      <c r="O12439">
        <v>5.7915343333230709</v>
      </c>
      <c r="R12439">
        <v>-24.011065136100967</v>
      </c>
      <c r="S12439">
        <v>-55.328030456358341</v>
      </c>
      <c r="T12439">
        <v>-8.2640639970548477</v>
      </c>
      <c r="U12439">
        <v>-12.28760901464311</v>
      </c>
    </row>
    <row r="12440" spans="1:21">
      <c r="A12440" s="4">
        <v>33819</v>
      </c>
      <c r="C12440">
        <v>-78.473628149694321</v>
      </c>
      <c r="O12440">
        <v>5.2526586107805855</v>
      </c>
      <c r="R12440">
        <v>-24.011065136100967</v>
      </c>
      <c r="S12440">
        <v>-55.328030456358341</v>
      </c>
      <c r="T12440">
        <v>-8.2640639970548477</v>
      </c>
      <c r="U12440">
        <v>-12.28760901464311</v>
      </c>
    </row>
    <row r="12441" spans="1:21">
      <c r="A12441" s="4">
        <v>33818</v>
      </c>
      <c r="C12441">
        <v>-78.473628149694321</v>
      </c>
      <c r="O12441">
        <v>5.8043583495415447</v>
      </c>
      <c r="R12441">
        <v>-24.011065136100967</v>
      </c>
      <c r="S12441">
        <v>-55.328030456358341</v>
      </c>
      <c r="T12441">
        <v>-8.2640639970548477</v>
      </c>
      <c r="U12441">
        <v>-12.28760901464311</v>
      </c>
    </row>
    <row r="12442" spans="1:21">
      <c r="A12442" s="4">
        <v>33817</v>
      </c>
      <c r="C12442">
        <v>-78.473628149694321</v>
      </c>
      <c r="O12442">
        <v>5.8043583495415447</v>
      </c>
      <c r="R12442">
        <v>-24.011065136100967</v>
      </c>
      <c r="S12442">
        <v>-55.328030456358341</v>
      </c>
      <c r="T12442">
        <v>-8.2640639970548477</v>
      </c>
      <c r="U12442">
        <v>-12.28760901464311</v>
      </c>
    </row>
    <row r="12443" spans="1:21">
      <c r="A12443" s="4">
        <v>33816</v>
      </c>
      <c r="C12443">
        <v>-78.473628149694321</v>
      </c>
      <c r="O12443">
        <v>5.8043583495415447</v>
      </c>
      <c r="R12443">
        <v>-24.011065136100967</v>
      </c>
      <c r="S12443">
        <v>-55.328030456358341</v>
      </c>
      <c r="T12443">
        <v>-8.2640639970548477</v>
      </c>
      <c r="U12443">
        <v>-12.28760901464311</v>
      </c>
    </row>
    <row r="12444" spans="1:21">
      <c r="A12444" s="4">
        <v>33815</v>
      </c>
      <c r="C12444">
        <v>-78.713151388674788</v>
      </c>
      <c r="O12444">
        <v>6.1836729673911464</v>
      </c>
      <c r="R12444">
        <v>-23.957573091652705</v>
      </c>
      <c r="S12444">
        <v>-55.172162274476655</v>
      </c>
      <c r="T12444">
        <v>-7.1277064751731416</v>
      </c>
      <c r="U12444">
        <v>-12.28760901464311</v>
      </c>
    </row>
    <row r="12445" spans="1:21">
      <c r="A12445" s="4">
        <v>33814</v>
      </c>
      <c r="C12445">
        <v>-78.713151388674788</v>
      </c>
      <c r="O12445">
        <v>5.9603651148237873</v>
      </c>
      <c r="R12445">
        <v>-23.957573091652705</v>
      </c>
      <c r="S12445">
        <v>-55.172162274476655</v>
      </c>
      <c r="T12445">
        <v>-7.1277064751731416</v>
      </c>
      <c r="U12445">
        <v>-12.28760901464311</v>
      </c>
    </row>
    <row r="12446" spans="1:21">
      <c r="A12446" s="4">
        <v>33813</v>
      </c>
      <c r="C12446">
        <v>-78.713151388674788</v>
      </c>
      <c r="O12446">
        <v>5.8119899946626816</v>
      </c>
      <c r="R12446">
        <v>-23.957573091652705</v>
      </c>
      <c r="S12446">
        <v>-55.172162274476655</v>
      </c>
      <c r="T12446">
        <v>-7.1277064751731416</v>
      </c>
      <c r="U12446">
        <v>-12.28760901464311</v>
      </c>
    </row>
    <row r="12447" spans="1:21">
      <c r="A12447" s="4">
        <v>33812</v>
      </c>
      <c r="C12447">
        <v>-78.713151388674788</v>
      </c>
      <c r="O12447">
        <v>5.882191697383206</v>
      </c>
      <c r="R12447">
        <v>-23.957573091652705</v>
      </c>
      <c r="S12447">
        <v>-55.172162274476655</v>
      </c>
      <c r="T12447">
        <v>-7.1277064751731416</v>
      </c>
      <c r="U12447">
        <v>-12.28760901464311</v>
      </c>
    </row>
    <row r="12448" spans="1:21">
      <c r="A12448" s="4">
        <v>33811</v>
      </c>
      <c r="C12448">
        <v>-78.713151388674788</v>
      </c>
      <c r="O12448">
        <v>5.7770651426161379</v>
      </c>
      <c r="R12448">
        <v>-23.957573091652705</v>
      </c>
      <c r="S12448">
        <v>-55.172162274476655</v>
      </c>
      <c r="T12448">
        <v>-7.1277064751731416</v>
      </c>
      <c r="U12448">
        <v>-12.28760901464311</v>
      </c>
    </row>
    <row r="12449" spans="1:21">
      <c r="A12449" s="4">
        <v>33810</v>
      </c>
      <c r="C12449">
        <v>-78.713151388674788</v>
      </c>
      <c r="O12449">
        <v>5.7770651426161379</v>
      </c>
      <c r="R12449">
        <v>-23.957573091652705</v>
      </c>
      <c r="S12449">
        <v>-55.172162274476655</v>
      </c>
      <c r="T12449">
        <v>-7.1277064751731416</v>
      </c>
      <c r="U12449">
        <v>-12.28760901464311</v>
      </c>
    </row>
    <row r="12450" spans="1:21">
      <c r="A12450" s="4">
        <v>33809</v>
      </c>
      <c r="C12450">
        <v>-78.713151388674788</v>
      </c>
      <c r="O12450">
        <v>5.7770651426161379</v>
      </c>
      <c r="R12450">
        <v>-23.957573091652705</v>
      </c>
      <c r="S12450">
        <v>-55.172162274476655</v>
      </c>
      <c r="T12450">
        <v>-7.1277064751731416</v>
      </c>
      <c r="U12450">
        <v>-12.28760901464311</v>
      </c>
    </row>
    <row r="12451" spans="1:21">
      <c r="A12451" s="4">
        <v>33808</v>
      </c>
      <c r="C12451">
        <v>-78.713151388674788</v>
      </c>
      <c r="O12451">
        <v>5.6741807592181885</v>
      </c>
      <c r="R12451">
        <v>-23.957573091652705</v>
      </c>
      <c r="S12451">
        <v>-55.172162274476655</v>
      </c>
      <c r="T12451">
        <v>-7.1277064751731416</v>
      </c>
      <c r="U12451">
        <v>-12.28760901464311</v>
      </c>
    </row>
    <row r="12452" spans="1:21">
      <c r="A12452" s="4">
        <v>33807</v>
      </c>
      <c r="C12452">
        <v>-78.713151388674788</v>
      </c>
      <c r="O12452">
        <v>5.7215351986046699</v>
      </c>
      <c r="R12452">
        <v>-23.957573091652705</v>
      </c>
      <c r="S12452">
        <v>-55.172162274476655</v>
      </c>
      <c r="T12452">
        <v>-7.1277064751731416</v>
      </c>
      <c r="U12452">
        <v>-12.28760901464311</v>
      </c>
    </row>
    <row r="12453" spans="1:21">
      <c r="A12453" s="4">
        <v>33806</v>
      </c>
      <c r="C12453">
        <v>-78.713151388674788</v>
      </c>
      <c r="O12453">
        <v>6.0763235945084517</v>
      </c>
      <c r="R12453">
        <v>-23.957573091652705</v>
      </c>
      <c r="S12453">
        <v>-55.172162274476655</v>
      </c>
      <c r="T12453">
        <v>-7.1277064751731416</v>
      </c>
      <c r="U12453">
        <v>-12.28760901464311</v>
      </c>
    </row>
    <row r="12454" spans="1:21">
      <c r="A12454" s="4">
        <v>33805</v>
      </c>
      <c r="C12454">
        <v>-78.713151388674788</v>
      </c>
      <c r="O12454">
        <v>6.6298519832408402</v>
      </c>
      <c r="R12454">
        <v>-23.957573091652705</v>
      </c>
      <c r="S12454">
        <v>-55.172162274476655</v>
      </c>
      <c r="T12454">
        <v>-7.1277064751731416</v>
      </c>
      <c r="U12454">
        <v>-12.28760901464311</v>
      </c>
    </row>
    <row r="12455" spans="1:21">
      <c r="A12455" s="4">
        <v>33804</v>
      </c>
      <c r="C12455">
        <v>-78.713151388674788</v>
      </c>
      <c r="O12455">
        <v>6.9004043134018644</v>
      </c>
      <c r="R12455">
        <v>-23.957573091652705</v>
      </c>
      <c r="S12455">
        <v>-55.172162274476655</v>
      </c>
      <c r="T12455">
        <v>-7.1277064751731416</v>
      </c>
      <c r="U12455">
        <v>-12.28760901464311</v>
      </c>
    </row>
    <row r="12456" spans="1:21">
      <c r="A12456" s="4">
        <v>33803</v>
      </c>
      <c r="C12456">
        <v>-78.713151388674788</v>
      </c>
      <c r="O12456">
        <v>6.9004043134018644</v>
      </c>
      <c r="R12456">
        <v>-23.957573091652705</v>
      </c>
      <c r="S12456">
        <v>-55.172162274476655</v>
      </c>
      <c r="T12456">
        <v>-7.1277064751731416</v>
      </c>
      <c r="U12456">
        <v>-12.28760901464311</v>
      </c>
    </row>
    <row r="12457" spans="1:21">
      <c r="A12457" s="4">
        <v>33802</v>
      </c>
      <c r="C12457">
        <v>-78.713151388674788</v>
      </c>
      <c r="O12457">
        <v>6.9004043134018644</v>
      </c>
      <c r="R12457">
        <v>-23.957573091652705</v>
      </c>
      <c r="S12457">
        <v>-55.172162274476655</v>
      </c>
      <c r="T12457">
        <v>-7.1277064751731416</v>
      </c>
      <c r="U12457">
        <v>-12.28760901464311</v>
      </c>
    </row>
    <row r="12458" spans="1:21">
      <c r="A12458" s="4">
        <v>33801</v>
      </c>
      <c r="C12458">
        <v>-78.713151388674788</v>
      </c>
      <c r="O12458">
        <v>6.6267699111193679</v>
      </c>
      <c r="R12458">
        <v>-23.957573091652705</v>
      </c>
      <c r="S12458">
        <v>-55.172162274476655</v>
      </c>
      <c r="T12458">
        <v>-7.1277064751731416</v>
      </c>
      <c r="U12458">
        <v>-12.28760901464311</v>
      </c>
    </row>
    <row r="12459" spans="1:21">
      <c r="A12459" s="4">
        <v>33800</v>
      </c>
      <c r="C12459">
        <v>-78.713151388674788</v>
      </c>
      <c r="O12459">
        <v>6.8648141332673447</v>
      </c>
      <c r="R12459">
        <v>-23.957573091652705</v>
      </c>
      <c r="S12459">
        <v>-55.172162274476655</v>
      </c>
      <c r="T12459">
        <v>-7.1277064751731416</v>
      </c>
      <c r="U12459">
        <v>-12.28760901464311</v>
      </c>
    </row>
    <row r="12460" spans="1:21">
      <c r="A12460" s="4">
        <v>33799</v>
      </c>
      <c r="C12460">
        <v>-78.713151388674788</v>
      </c>
      <c r="O12460">
        <v>7.134025872103436</v>
      </c>
      <c r="R12460">
        <v>-23.957573091652705</v>
      </c>
      <c r="S12460">
        <v>-55.172162274476655</v>
      </c>
      <c r="T12460">
        <v>-7.1277064751731416</v>
      </c>
      <c r="U12460">
        <v>-12.28760901464311</v>
      </c>
    </row>
    <row r="12461" spans="1:21">
      <c r="A12461" s="4">
        <v>33798</v>
      </c>
      <c r="C12461">
        <v>-78.713151388674788</v>
      </c>
      <c r="O12461">
        <v>7.5948332456486725</v>
      </c>
      <c r="R12461">
        <v>-23.957573091652705</v>
      </c>
      <c r="S12461">
        <v>-55.172162274476655</v>
      </c>
      <c r="T12461">
        <v>-7.1277064751731416</v>
      </c>
      <c r="U12461">
        <v>-12.28760901464311</v>
      </c>
    </row>
    <row r="12462" spans="1:21">
      <c r="A12462" s="4">
        <v>33797</v>
      </c>
      <c r="C12462">
        <v>-78.713151388674788</v>
      </c>
      <c r="O12462">
        <v>7.15340001290825</v>
      </c>
      <c r="R12462">
        <v>-23.957573091652705</v>
      </c>
      <c r="S12462">
        <v>-55.172162274476655</v>
      </c>
      <c r="T12462">
        <v>-7.1277064751731416</v>
      </c>
      <c r="U12462">
        <v>-12.28760901464311</v>
      </c>
    </row>
    <row r="12463" spans="1:21">
      <c r="A12463" s="4">
        <v>33796</v>
      </c>
      <c r="C12463">
        <v>-78.713151388674788</v>
      </c>
      <c r="O12463">
        <v>7.15340001290825</v>
      </c>
      <c r="R12463">
        <v>-23.957573091652705</v>
      </c>
      <c r="S12463">
        <v>-55.172162274476655</v>
      </c>
      <c r="T12463">
        <v>-7.1277064751731416</v>
      </c>
      <c r="U12463">
        <v>-12.28760901464311</v>
      </c>
    </row>
    <row r="12464" spans="1:21">
      <c r="A12464" s="4">
        <v>33795</v>
      </c>
      <c r="C12464">
        <v>-78.713151388674788</v>
      </c>
      <c r="O12464">
        <v>7.15340001290825</v>
      </c>
      <c r="R12464">
        <v>-23.957573091652705</v>
      </c>
      <c r="S12464">
        <v>-55.172162274476655</v>
      </c>
      <c r="T12464">
        <v>-7.1277064751731416</v>
      </c>
      <c r="U12464">
        <v>-12.28760901464311</v>
      </c>
    </row>
    <row r="12465" spans="1:21">
      <c r="A12465" s="4">
        <v>33794</v>
      </c>
      <c r="C12465">
        <v>-78.713151388674788</v>
      </c>
      <c r="O12465">
        <v>7.3071327627520617</v>
      </c>
      <c r="R12465">
        <v>-23.957573091652705</v>
      </c>
      <c r="S12465">
        <v>-55.172162274476655</v>
      </c>
      <c r="T12465">
        <v>-7.1277064751731416</v>
      </c>
      <c r="U12465">
        <v>-12.28760901464311</v>
      </c>
    </row>
    <row r="12466" spans="1:21">
      <c r="A12466" s="4">
        <v>33793</v>
      </c>
      <c r="C12466">
        <v>-78.713151388674788</v>
      </c>
      <c r="O12466">
        <v>7.7093326552158317</v>
      </c>
      <c r="R12466">
        <v>-23.957573091652705</v>
      </c>
      <c r="S12466">
        <v>-55.172162274476655</v>
      </c>
      <c r="T12466">
        <v>-7.1277064751731416</v>
      </c>
      <c r="U12466">
        <v>-12.28760901464311</v>
      </c>
    </row>
    <row r="12467" spans="1:21">
      <c r="A12467" s="4">
        <v>33792</v>
      </c>
      <c r="C12467">
        <v>-78.713151388674788</v>
      </c>
      <c r="O12467">
        <v>7.6501281651215436</v>
      </c>
      <c r="R12467">
        <v>-23.957573091652705</v>
      </c>
      <c r="S12467">
        <v>-55.172162274476655</v>
      </c>
      <c r="T12467">
        <v>-7.1277064751731416</v>
      </c>
      <c r="U12467">
        <v>-12.28760901464311</v>
      </c>
    </row>
    <row r="12468" spans="1:21">
      <c r="A12468" s="4">
        <v>33791</v>
      </c>
      <c r="C12468">
        <v>-78.713151388674788</v>
      </c>
      <c r="O12468">
        <v>7.6855156978644033</v>
      </c>
      <c r="R12468">
        <v>-23.957573091652705</v>
      </c>
      <c r="S12468">
        <v>-55.172162274476655</v>
      </c>
      <c r="T12468">
        <v>-7.1277064751731416</v>
      </c>
      <c r="U12468">
        <v>-12.28760901464311</v>
      </c>
    </row>
    <row r="12469" spans="1:21">
      <c r="A12469" s="4">
        <v>33790</v>
      </c>
      <c r="C12469">
        <v>-78.713151388674788</v>
      </c>
      <c r="O12469">
        <v>7.245702072847692</v>
      </c>
      <c r="R12469">
        <v>-23.957573091652705</v>
      </c>
      <c r="S12469">
        <v>-55.172162274476655</v>
      </c>
      <c r="T12469">
        <v>-7.1277064751731416</v>
      </c>
      <c r="U12469">
        <v>-12.28760901464311</v>
      </c>
    </row>
    <row r="12470" spans="1:21">
      <c r="A12470" s="4">
        <v>33789</v>
      </c>
      <c r="C12470">
        <v>-78.713151388674788</v>
      </c>
      <c r="O12470">
        <v>7.245702072847692</v>
      </c>
      <c r="R12470">
        <v>-23.957573091652705</v>
      </c>
      <c r="S12470">
        <v>-55.172162274476655</v>
      </c>
      <c r="T12470">
        <v>-7.1277064751731416</v>
      </c>
      <c r="U12470">
        <v>-12.28760901464311</v>
      </c>
    </row>
    <row r="12471" spans="1:21">
      <c r="A12471" s="4">
        <v>33788</v>
      </c>
      <c r="C12471">
        <v>-78.713151388674788</v>
      </c>
      <c r="O12471">
        <v>7.245702072847692</v>
      </c>
      <c r="R12471">
        <v>-23.957573091652705</v>
      </c>
      <c r="S12471">
        <v>-55.172162274476655</v>
      </c>
      <c r="T12471">
        <v>-7.1277064751731416</v>
      </c>
      <c r="U12471">
        <v>-12.28760901464311</v>
      </c>
    </row>
    <row r="12472" spans="1:21">
      <c r="A12472" s="4">
        <v>33787</v>
      </c>
      <c r="C12472">
        <v>-78.713151388674788</v>
      </c>
      <c r="O12472">
        <v>7.5614050761606961</v>
      </c>
      <c r="R12472">
        <v>-23.957573091652705</v>
      </c>
      <c r="S12472">
        <v>-55.172162274476655</v>
      </c>
      <c r="T12472">
        <v>-7.1277064751731416</v>
      </c>
      <c r="U12472">
        <v>-12.28760901464311</v>
      </c>
    </row>
    <row r="12473" spans="1:21">
      <c r="A12473" s="4">
        <v>33786</v>
      </c>
      <c r="C12473">
        <v>-78.713151388674788</v>
      </c>
      <c r="O12473">
        <v>7.9910312001688197</v>
      </c>
      <c r="R12473">
        <v>-23.957573091652705</v>
      </c>
      <c r="S12473">
        <v>-55.172162274476655</v>
      </c>
      <c r="T12473">
        <v>-7.1277064751731416</v>
      </c>
      <c r="U12473">
        <v>-12.28760901464311</v>
      </c>
    </row>
    <row r="12474" spans="1:21">
      <c r="A12474" s="4">
        <v>33785</v>
      </c>
      <c r="C12474">
        <v>-78.713151388674788</v>
      </c>
      <c r="O12474">
        <v>8.5138213718490618</v>
      </c>
      <c r="R12474">
        <v>-23.957573091652705</v>
      </c>
      <c r="S12474">
        <v>-55.172162274476655</v>
      </c>
      <c r="T12474">
        <v>-7.1277064751731416</v>
      </c>
      <c r="U12474">
        <v>-12.28760901464311</v>
      </c>
    </row>
    <row r="12475" spans="1:21">
      <c r="A12475" s="4">
        <v>33784</v>
      </c>
      <c r="C12475">
        <v>-78.847803941845115</v>
      </c>
      <c r="O12475">
        <v>8.9940311618045712</v>
      </c>
      <c r="R12475">
        <v>-23.908470468252403</v>
      </c>
      <c r="S12475">
        <v>-55.123845465577972</v>
      </c>
      <c r="T12475">
        <v>-6.7221015253408467</v>
      </c>
      <c r="U12475">
        <v>-12.28760901464311</v>
      </c>
    </row>
    <row r="12476" spans="1:21">
      <c r="A12476" s="4">
        <v>33783</v>
      </c>
      <c r="C12476">
        <v>-78.847803941845115</v>
      </c>
      <c r="O12476">
        <v>8.9802440625178264</v>
      </c>
      <c r="R12476">
        <v>-23.908470468252403</v>
      </c>
      <c r="S12476">
        <v>-55.123845465577972</v>
      </c>
      <c r="T12476">
        <v>-6.7221015253408467</v>
      </c>
      <c r="U12476">
        <v>-12.28760901464311</v>
      </c>
    </row>
    <row r="12477" spans="1:21">
      <c r="A12477" s="4">
        <v>33782</v>
      </c>
      <c r="C12477">
        <v>-78.847803941845115</v>
      </c>
      <c r="O12477">
        <v>8.9802440625178264</v>
      </c>
      <c r="R12477">
        <v>-23.908470468252403</v>
      </c>
      <c r="S12477">
        <v>-55.123845465577972</v>
      </c>
      <c r="T12477">
        <v>-6.7221015253408467</v>
      </c>
      <c r="U12477">
        <v>-12.28760901464311</v>
      </c>
    </row>
    <row r="12478" spans="1:21">
      <c r="A12478" s="4">
        <v>33781</v>
      </c>
      <c r="C12478">
        <v>-78.847803941845115</v>
      </c>
      <c r="O12478">
        <v>8.9802440625178264</v>
      </c>
      <c r="R12478">
        <v>-23.908470468252403</v>
      </c>
      <c r="S12478">
        <v>-55.123845465577972</v>
      </c>
      <c r="T12478">
        <v>-6.7221015253408467</v>
      </c>
      <c r="U12478">
        <v>-12.28760901464311</v>
      </c>
    </row>
    <row r="12479" spans="1:21">
      <c r="A12479" s="4">
        <v>33780</v>
      </c>
      <c r="C12479">
        <v>-78.847803941845115</v>
      </c>
      <c r="O12479">
        <v>8.955246337856849</v>
      </c>
      <c r="R12479">
        <v>-23.908470468252403</v>
      </c>
      <c r="S12479">
        <v>-55.123845465577972</v>
      </c>
      <c r="T12479">
        <v>-6.7221015253408467</v>
      </c>
      <c r="U12479">
        <v>-12.28760901464311</v>
      </c>
    </row>
    <row r="12480" spans="1:21">
      <c r="A12480" s="4">
        <v>33779</v>
      </c>
      <c r="C12480">
        <v>-78.847803941845115</v>
      </c>
      <c r="O12480">
        <v>9.3298241899233432</v>
      </c>
      <c r="R12480">
        <v>-23.908470468252403</v>
      </c>
      <c r="S12480">
        <v>-55.123845465577972</v>
      </c>
      <c r="T12480">
        <v>-6.7221015253408467</v>
      </c>
      <c r="U12480">
        <v>-12.28760901464311</v>
      </c>
    </row>
    <row r="12481" spans="1:21">
      <c r="A12481" s="4">
        <v>33778</v>
      </c>
      <c r="C12481">
        <v>-78.847803941845115</v>
      </c>
      <c r="O12481">
        <v>9.5765339243612857</v>
      </c>
      <c r="R12481">
        <v>-23.908470468252403</v>
      </c>
      <c r="S12481">
        <v>-55.123845465577972</v>
      </c>
      <c r="T12481">
        <v>-6.7221015253408467</v>
      </c>
      <c r="U12481">
        <v>-12.28760901464311</v>
      </c>
    </row>
    <row r="12482" spans="1:21">
      <c r="A12482" s="4">
        <v>33777</v>
      </c>
      <c r="C12482">
        <v>-78.847803941845115</v>
      </c>
      <c r="O12482">
        <v>9.4529695284502253</v>
      </c>
      <c r="R12482">
        <v>-23.908470468252403</v>
      </c>
      <c r="S12482">
        <v>-55.123845465577972</v>
      </c>
      <c r="T12482">
        <v>-6.7221015253408467</v>
      </c>
      <c r="U12482">
        <v>-12.28760901464311</v>
      </c>
    </row>
    <row r="12483" spans="1:21">
      <c r="A12483" s="4">
        <v>33776</v>
      </c>
      <c r="C12483">
        <v>-78.847803941845115</v>
      </c>
      <c r="O12483">
        <v>9.4263090329452979</v>
      </c>
      <c r="R12483">
        <v>-23.908470468252403</v>
      </c>
      <c r="S12483">
        <v>-55.123845465577972</v>
      </c>
      <c r="T12483">
        <v>-6.7221015253408467</v>
      </c>
      <c r="U12483">
        <v>-12.28760901464311</v>
      </c>
    </row>
    <row r="12484" spans="1:21">
      <c r="A12484" s="4">
        <v>33775</v>
      </c>
      <c r="C12484">
        <v>-78.847803941845115</v>
      </c>
      <c r="O12484">
        <v>9.4263090329452979</v>
      </c>
      <c r="R12484">
        <v>-23.908470468252403</v>
      </c>
      <c r="S12484">
        <v>-55.123845465577972</v>
      </c>
      <c r="T12484">
        <v>-6.7221015253408467</v>
      </c>
      <c r="U12484">
        <v>-12.28760901464311</v>
      </c>
    </row>
    <row r="12485" spans="1:21">
      <c r="A12485" s="4">
        <v>33774</v>
      </c>
      <c r="C12485">
        <v>-78.847803941845115</v>
      </c>
      <c r="O12485">
        <v>9.4263090329452979</v>
      </c>
      <c r="R12485">
        <v>-23.908470468252403</v>
      </c>
      <c r="S12485">
        <v>-55.123845465577972</v>
      </c>
      <c r="T12485">
        <v>-6.7221015253408467</v>
      </c>
      <c r="U12485">
        <v>-12.28760901464311</v>
      </c>
    </row>
    <row r="12486" spans="1:21">
      <c r="A12486" s="4">
        <v>33773</v>
      </c>
      <c r="C12486">
        <v>-78.847803941845115</v>
      </c>
      <c r="O12486">
        <v>9.5044798412396148</v>
      </c>
      <c r="R12486">
        <v>-23.908470468252403</v>
      </c>
      <c r="S12486">
        <v>-55.123845465577972</v>
      </c>
      <c r="T12486">
        <v>-6.7221015253408467</v>
      </c>
      <c r="U12486">
        <v>-12.28760901464311</v>
      </c>
    </row>
    <row r="12487" spans="1:21">
      <c r="A12487" s="4">
        <v>33772</v>
      </c>
      <c r="C12487">
        <v>-78.847803941845115</v>
      </c>
      <c r="O12487">
        <v>9.6773966660600621</v>
      </c>
      <c r="R12487">
        <v>-23.908470468252403</v>
      </c>
      <c r="S12487">
        <v>-55.123845465577972</v>
      </c>
      <c r="T12487">
        <v>-6.7221015253408467</v>
      </c>
      <c r="U12487">
        <v>-12.28760901464311</v>
      </c>
    </row>
    <row r="12488" spans="1:21">
      <c r="A12488" s="4">
        <v>33771</v>
      </c>
      <c r="C12488">
        <v>-78.847803941845115</v>
      </c>
      <c r="O12488">
        <v>9.5979668703041199</v>
      </c>
      <c r="R12488">
        <v>-23.908470468252403</v>
      </c>
      <c r="S12488">
        <v>-55.123845465577972</v>
      </c>
      <c r="T12488">
        <v>-6.7221015253408467</v>
      </c>
      <c r="U12488">
        <v>-12.28760901464311</v>
      </c>
    </row>
    <row r="12489" spans="1:21">
      <c r="A12489" s="4">
        <v>33770</v>
      </c>
      <c r="C12489">
        <v>-78.847803941845115</v>
      </c>
      <c r="O12489">
        <v>9.7081298428008438</v>
      </c>
      <c r="R12489">
        <v>-23.908470468252403</v>
      </c>
      <c r="S12489">
        <v>-55.123845465577972</v>
      </c>
      <c r="T12489">
        <v>-6.7221015253408467</v>
      </c>
      <c r="U12489">
        <v>-12.28760901464311</v>
      </c>
    </row>
    <row r="12490" spans="1:21">
      <c r="A12490" s="4">
        <v>33769</v>
      </c>
      <c r="C12490">
        <v>-78.847803941845115</v>
      </c>
      <c r="O12490">
        <v>9.351877448132754</v>
      </c>
      <c r="R12490">
        <v>-23.908470468252403</v>
      </c>
      <c r="S12490">
        <v>-55.123845465577972</v>
      </c>
      <c r="T12490">
        <v>-6.7221015253408467</v>
      </c>
      <c r="U12490">
        <v>-12.28760901464311</v>
      </c>
    </row>
    <row r="12491" spans="1:21">
      <c r="A12491" s="4">
        <v>33768</v>
      </c>
      <c r="C12491">
        <v>-78.847803941845115</v>
      </c>
      <c r="O12491">
        <v>9.351877448132754</v>
      </c>
      <c r="R12491">
        <v>-23.908470468252403</v>
      </c>
      <c r="S12491">
        <v>-55.123845465577972</v>
      </c>
      <c r="T12491">
        <v>-6.7221015253408467</v>
      </c>
      <c r="U12491">
        <v>-12.28760901464311</v>
      </c>
    </row>
    <row r="12492" spans="1:21">
      <c r="A12492" s="4">
        <v>33767</v>
      </c>
      <c r="C12492">
        <v>-78.847803941845115</v>
      </c>
      <c r="O12492">
        <v>9.351877448132754</v>
      </c>
      <c r="R12492">
        <v>-23.908470468252403</v>
      </c>
      <c r="S12492">
        <v>-55.123845465577972</v>
      </c>
      <c r="T12492">
        <v>-6.7221015253408467</v>
      </c>
      <c r="U12492">
        <v>-12.28760901464311</v>
      </c>
    </row>
    <row r="12493" spans="1:21">
      <c r="A12493" s="4">
        <v>33766</v>
      </c>
      <c r="C12493">
        <v>-78.847803941845115</v>
      </c>
      <c r="O12493">
        <v>9.5459677852762752</v>
      </c>
      <c r="R12493">
        <v>-23.908470468252403</v>
      </c>
      <c r="S12493">
        <v>-55.123845465577972</v>
      </c>
      <c r="T12493">
        <v>-6.7221015253408467</v>
      </c>
      <c r="U12493">
        <v>-12.28760901464311</v>
      </c>
    </row>
    <row r="12494" spans="1:21">
      <c r="A12494" s="4">
        <v>33765</v>
      </c>
      <c r="C12494">
        <v>-78.847803941845115</v>
      </c>
      <c r="O12494">
        <v>9.3635344490227794</v>
      </c>
      <c r="R12494">
        <v>-23.908470468252403</v>
      </c>
      <c r="S12494">
        <v>-55.123845465577972</v>
      </c>
      <c r="T12494">
        <v>-6.7221015253408467</v>
      </c>
      <c r="U12494">
        <v>-12.28760901464311</v>
      </c>
    </row>
    <row r="12495" spans="1:21">
      <c r="A12495" s="4">
        <v>33764</v>
      </c>
      <c r="C12495">
        <v>-78.847803941845115</v>
      </c>
      <c r="O12495">
        <v>9.3878637741821507</v>
      </c>
      <c r="R12495">
        <v>-23.908470468252403</v>
      </c>
      <c r="S12495">
        <v>-55.123845465577972</v>
      </c>
      <c r="T12495">
        <v>-6.7221015253408467</v>
      </c>
      <c r="U12495">
        <v>-12.28760901464311</v>
      </c>
    </row>
    <row r="12496" spans="1:21">
      <c r="A12496" s="4">
        <v>33763</v>
      </c>
      <c r="C12496">
        <v>-78.847803941845115</v>
      </c>
      <c r="O12496">
        <v>9.4754713164725786</v>
      </c>
      <c r="R12496">
        <v>-23.908470468252403</v>
      </c>
      <c r="S12496">
        <v>-55.123845465577972</v>
      </c>
      <c r="T12496">
        <v>-6.7221015253408467</v>
      </c>
      <c r="U12496">
        <v>-12.28760901464311</v>
      </c>
    </row>
    <row r="12497" spans="1:21">
      <c r="A12497" s="4">
        <v>33762</v>
      </c>
      <c r="C12497">
        <v>-78.847803941845115</v>
      </c>
      <c r="O12497">
        <v>9.1067279658497853</v>
      </c>
      <c r="R12497">
        <v>-23.908470468252403</v>
      </c>
      <c r="S12497">
        <v>-55.123845465577972</v>
      </c>
      <c r="T12497">
        <v>-6.7221015253408467</v>
      </c>
      <c r="U12497">
        <v>-12.28760901464311</v>
      </c>
    </row>
    <row r="12498" spans="1:21">
      <c r="A12498" s="4">
        <v>33761</v>
      </c>
      <c r="C12498">
        <v>-78.847803941845115</v>
      </c>
      <c r="O12498">
        <v>9.1067279658497853</v>
      </c>
      <c r="R12498">
        <v>-23.908470468252403</v>
      </c>
      <c r="S12498">
        <v>-55.123845465577972</v>
      </c>
      <c r="T12498">
        <v>-6.7221015253408467</v>
      </c>
      <c r="U12498">
        <v>-12.28760901464311</v>
      </c>
    </row>
    <row r="12499" spans="1:21">
      <c r="A12499" s="4">
        <v>33760</v>
      </c>
      <c r="C12499">
        <v>-78.847803941845115</v>
      </c>
      <c r="O12499">
        <v>9.1067279658497853</v>
      </c>
      <c r="R12499">
        <v>-23.908470468252403</v>
      </c>
      <c r="S12499">
        <v>-55.123845465577972</v>
      </c>
      <c r="T12499">
        <v>-6.7221015253408467</v>
      </c>
      <c r="U12499">
        <v>-12.28760901464311</v>
      </c>
    </row>
    <row r="12500" spans="1:21">
      <c r="A12500" s="4">
        <v>33759</v>
      </c>
      <c r="C12500">
        <v>-78.847803941845115</v>
      </c>
      <c r="O12500">
        <v>8.8950907863360982</v>
      </c>
      <c r="R12500">
        <v>-23.908470468252403</v>
      </c>
      <c r="S12500">
        <v>-55.123845465577972</v>
      </c>
      <c r="T12500">
        <v>-6.7221015253408467</v>
      </c>
      <c r="U12500">
        <v>-12.28760901464311</v>
      </c>
    </row>
    <row r="12501" spans="1:21">
      <c r="A12501" s="4">
        <v>33758</v>
      </c>
      <c r="C12501">
        <v>-78.847803941845115</v>
      </c>
      <c r="O12501">
        <v>8.9254676087699778</v>
      </c>
      <c r="R12501">
        <v>-23.908470468252403</v>
      </c>
      <c r="S12501">
        <v>-55.123845465577972</v>
      </c>
      <c r="T12501">
        <v>-6.7221015253408467</v>
      </c>
      <c r="U12501">
        <v>-12.28760901464311</v>
      </c>
    </row>
    <row r="12502" spans="1:21">
      <c r="A12502" s="4">
        <v>33757</v>
      </c>
      <c r="C12502">
        <v>-78.847803941845115</v>
      </c>
      <c r="O12502">
        <v>8.1616933878738678</v>
      </c>
      <c r="R12502">
        <v>-23.908470468252403</v>
      </c>
      <c r="S12502">
        <v>-55.123845465577972</v>
      </c>
      <c r="T12502">
        <v>-6.7221015253408467</v>
      </c>
      <c r="U12502">
        <v>-12.28760901464311</v>
      </c>
    </row>
    <row r="12503" spans="1:21">
      <c r="A12503" s="4">
        <v>33756</v>
      </c>
      <c r="C12503">
        <v>-78.847803941845115</v>
      </c>
      <c r="O12503">
        <v>8.1986393793991539</v>
      </c>
      <c r="R12503">
        <v>-23.908470468252403</v>
      </c>
      <c r="S12503">
        <v>-55.123845465577972</v>
      </c>
      <c r="T12503">
        <v>-6.7221015253408467</v>
      </c>
      <c r="U12503">
        <v>-12.28760901464311</v>
      </c>
    </row>
    <row r="12504" spans="1:21">
      <c r="A12504" s="4">
        <v>33755</v>
      </c>
      <c r="C12504">
        <v>-78.847803941845115</v>
      </c>
      <c r="O12504">
        <v>7.9113841219243568</v>
      </c>
      <c r="R12504">
        <v>-23.908470468252403</v>
      </c>
      <c r="S12504">
        <v>-55.123845465577972</v>
      </c>
      <c r="T12504">
        <v>-6.7221015253408467</v>
      </c>
      <c r="U12504">
        <v>-12.28760901464311</v>
      </c>
    </row>
    <row r="12505" spans="1:21">
      <c r="A12505" s="4">
        <v>33754</v>
      </c>
      <c r="C12505">
        <v>-78.847803941845115</v>
      </c>
      <c r="O12505">
        <v>7.9113841219243568</v>
      </c>
      <c r="R12505">
        <v>-23.908470468252403</v>
      </c>
      <c r="S12505">
        <v>-55.123845465577972</v>
      </c>
      <c r="T12505">
        <v>-6.7221015253408467</v>
      </c>
      <c r="U12505">
        <v>-12.28760901464311</v>
      </c>
    </row>
    <row r="12506" spans="1:21">
      <c r="A12506" s="4">
        <v>33753</v>
      </c>
      <c r="C12506">
        <v>-78.847803941845115</v>
      </c>
      <c r="O12506">
        <v>7.9113841219243568</v>
      </c>
      <c r="R12506">
        <v>-23.908470468252403</v>
      </c>
      <c r="S12506">
        <v>-55.123845465577972</v>
      </c>
      <c r="T12506">
        <v>-6.7221015253408467</v>
      </c>
      <c r="U12506">
        <v>-12.28760901464311</v>
      </c>
    </row>
    <row r="12507" spans="1:21">
      <c r="A12507" s="4">
        <v>33752</v>
      </c>
      <c r="C12507">
        <v>-79.139094363732738</v>
      </c>
      <c r="O12507">
        <v>7.4768521357921713</v>
      </c>
      <c r="R12507">
        <v>-24.097771387710793</v>
      </c>
      <c r="S12507">
        <v>-55.103272888057447</v>
      </c>
      <c r="T12507">
        <v>-6.6427880387749525</v>
      </c>
      <c r="U12507">
        <v>-12.28760901464311</v>
      </c>
    </row>
    <row r="12508" spans="1:21">
      <c r="A12508" s="4">
        <v>33751</v>
      </c>
      <c r="C12508">
        <v>-79.139094363732738</v>
      </c>
      <c r="O12508">
        <v>7.3175087606827276</v>
      </c>
      <c r="R12508">
        <v>-24.097771387710793</v>
      </c>
      <c r="S12508">
        <v>-55.103272888057447</v>
      </c>
      <c r="T12508">
        <v>-6.6427880387749525</v>
      </c>
      <c r="U12508">
        <v>-12.28760901464311</v>
      </c>
    </row>
    <row r="12509" spans="1:21">
      <c r="A12509" s="4">
        <v>33750</v>
      </c>
      <c r="C12509">
        <v>-79.139094363732738</v>
      </c>
      <c r="O12509">
        <v>7.5394755023356907</v>
      </c>
      <c r="R12509">
        <v>-24.097771387710793</v>
      </c>
      <c r="S12509">
        <v>-55.103272888057447</v>
      </c>
      <c r="T12509">
        <v>-6.6427880387749525</v>
      </c>
      <c r="U12509">
        <v>-12.28760901464311</v>
      </c>
    </row>
    <row r="12510" spans="1:21">
      <c r="A12510" s="4">
        <v>33749</v>
      </c>
      <c r="C12510">
        <v>-79.139094363732738</v>
      </c>
      <c r="O12510">
        <v>7.6003181594852265</v>
      </c>
      <c r="R12510">
        <v>-24.097771387710793</v>
      </c>
      <c r="S12510">
        <v>-55.103272888057447</v>
      </c>
      <c r="T12510">
        <v>-6.6427880387749525</v>
      </c>
      <c r="U12510">
        <v>-12.28760901464311</v>
      </c>
    </row>
    <row r="12511" spans="1:21">
      <c r="A12511" s="4">
        <v>33748</v>
      </c>
      <c r="C12511">
        <v>-79.139094363732738</v>
      </c>
      <c r="O12511">
        <v>7.6003181594852265</v>
      </c>
      <c r="R12511">
        <v>-24.097771387710793</v>
      </c>
      <c r="S12511">
        <v>-55.103272888057447</v>
      </c>
      <c r="T12511">
        <v>-6.6427880387749525</v>
      </c>
      <c r="U12511">
        <v>-12.28760901464311</v>
      </c>
    </row>
    <row r="12512" spans="1:21">
      <c r="A12512" s="4">
        <v>33747</v>
      </c>
      <c r="C12512">
        <v>-79.139094363732738</v>
      </c>
      <c r="O12512">
        <v>7.6003181594852265</v>
      </c>
      <c r="R12512">
        <v>-24.097771387710793</v>
      </c>
      <c r="S12512">
        <v>-55.103272888057447</v>
      </c>
      <c r="T12512">
        <v>-6.6427880387749525</v>
      </c>
      <c r="U12512">
        <v>-12.28760901464311</v>
      </c>
    </row>
    <row r="12513" spans="1:21">
      <c r="A12513" s="4">
        <v>33746</v>
      </c>
      <c r="C12513">
        <v>-79.139094363732738</v>
      </c>
      <c r="O12513">
        <v>7.6003181594852265</v>
      </c>
      <c r="R12513">
        <v>-24.097771387710793</v>
      </c>
      <c r="S12513">
        <v>-55.103272888057447</v>
      </c>
      <c r="T12513">
        <v>-6.6427880387749525</v>
      </c>
      <c r="U12513">
        <v>-12.28760901464311</v>
      </c>
    </row>
    <row r="12514" spans="1:21">
      <c r="A12514" s="4">
        <v>33745</v>
      </c>
      <c r="C12514">
        <v>-79.139094363732738</v>
      </c>
      <c r="O12514">
        <v>7.5561147625478782</v>
      </c>
      <c r="R12514">
        <v>-24.097771387710793</v>
      </c>
      <c r="S12514">
        <v>-55.103272888057447</v>
      </c>
      <c r="T12514">
        <v>-6.6427880387749525</v>
      </c>
      <c r="U12514">
        <v>-12.28760901464311</v>
      </c>
    </row>
    <row r="12515" spans="1:21">
      <c r="A12515" s="4">
        <v>33744</v>
      </c>
      <c r="C12515">
        <v>-79.139094363732738</v>
      </c>
      <c r="O12515">
        <v>7.8679725204655142</v>
      </c>
      <c r="R12515">
        <v>-24.097771387710793</v>
      </c>
      <c r="S12515">
        <v>-55.103272888057447</v>
      </c>
      <c r="T12515">
        <v>-6.6427880387749525</v>
      </c>
      <c r="U12515">
        <v>-12.28760901464311</v>
      </c>
    </row>
    <row r="12516" spans="1:21">
      <c r="A12516" s="4">
        <v>33743</v>
      </c>
      <c r="C12516">
        <v>-79.139094363732738</v>
      </c>
      <c r="O12516">
        <v>7.7889184900381281</v>
      </c>
      <c r="R12516">
        <v>-24.097771387710793</v>
      </c>
      <c r="S12516">
        <v>-55.103272888057447</v>
      </c>
      <c r="T12516">
        <v>-6.6427880387749525</v>
      </c>
      <c r="U12516">
        <v>-12.28760901464311</v>
      </c>
    </row>
    <row r="12517" spans="1:21">
      <c r="A12517" s="4">
        <v>33742</v>
      </c>
      <c r="C12517">
        <v>-79.139094363732738</v>
      </c>
      <c r="O12517">
        <v>7.2712317271589484</v>
      </c>
      <c r="R12517">
        <v>-24.097771387710793</v>
      </c>
      <c r="S12517">
        <v>-55.103272888057447</v>
      </c>
      <c r="T12517">
        <v>-6.6427880387749525</v>
      </c>
      <c r="U12517">
        <v>-12.28760901464311</v>
      </c>
    </row>
    <row r="12518" spans="1:21">
      <c r="A12518" s="4">
        <v>33741</v>
      </c>
      <c r="C12518">
        <v>-79.139094363732738</v>
      </c>
      <c r="O12518">
        <v>7.3329997812178647</v>
      </c>
      <c r="R12518">
        <v>-24.097771387710793</v>
      </c>
      <c r="S12518">
        <v>-55.103272888057447</v>
      </c>
      <c r="T12518">
        <v>-6.6427880387749525</v>
      </c>
      <c r="U12518">
        <v>-12.28760901464311</v>
      </c>
    </row>
    <row r="12519" spans="1:21">
      <c r="A12519" s="4">
        <v>33740</v>
      </c>
      <c r="C12519">
        <v>-79.139094363732738</v>
      </c>
      <c r="O12519">
        <v>7.3329997812178647</v>
      </c>
      <c r="R12519">
        <v>-24.097771387710793</v>
      </c>
      <c r="S12519">
        <v>-55.103272888057447</v>
      </c>
      <c r="T12519">
        <v>-6.6427880387749525</v>
      </c>
      <c r="U12519">
        <v>-12.28760901464311</v>
      </c>
    </row>
    <row r="12520" spans="1:21">
      <c r="A12520" s="4">
        <v>33739</v>
      </c>
      <c r="C12520">
        <v>-79.139094363732738</v>
      </c>
      <c r="O12520">
        <v>7.3329997812178647</v>
      </c>
      <c r="R12520">
        <v>-24.097771387710793</v>
      </c>
      <c r="S12520">
        <v>-55.103272888057447</v>
      </c>
      <c r="T12520">
        <v>-6.6427880387749525</v>
      </c>
      <c r="U12520">
        <v>-12.28760901464311</v>
      </c>
    </row>
    <row r="12521" spans="1:21">
      <c r="A12521" s="4">
        <v>33738</v>
      </c>
      <c r="C12521">
        <v>-79.139094363732738</v>
      </c>
      <c r="O12521">
        <v>7.6282867766333169</v>
      </c>
      <c r="R12521">
        <v>-24.097771387710793</v>
      </c>
      <c r="S12521">
        <v>-55.103272888057447</v>
      </c>
      <c r="T12521">
        <v>-6.6427880387749525</v>
      </c>
      <c r="U12521">
        <v>-12.28760901464311</v>
      </c>
    </row>
    <row r="12522" spans="1:21">
      <c r="A12522" s="4">
        <v>33737</v>
      </c>
      <c r="C12522">
        <v>-79.139094363732738</v>
      </c>
      <c r="O12522">
        <v>7.323016494404456</v>
      </c>
      <c r="R12522">
        <v>-24.097771387710793</v>
      </c>
      <c r="S12522">
        <v>-55.103272888057447</v>
      </c>
      <c r="T12522">
        <v>-6.6427880387749525</v>
      </c>
      <c r="U12522">
        <v>-12.28760901464311</v>
      </c>
    </row>
    <row r="12523" spans="1:21">
      <c r="A12523" s="4">
        <v>33736</v>
      </c>
      <c r="C12523">
        <v>-79.139094363732738</v>
      </c>
      <c r="O12523">
        <v>7.6172970358741736</v>
      </c>
      <c r="R12523">
        <v>-24.097771387710793</v>
      </c>
      <c r="S12523">
        <v>-55.103272888057447</v>
      </c>
      <c r="T12523">
        <v>-6.6427880387749525</v>
      </c>
      <c r="U12523">
        <v>-12.28760901464311</v>
      </c>
    </row>
    <row r="12524" spans="1:21">
      <c r="A12524" s="4">
        <v>33735</v>
      </c>
      <c r="C12524">
        <v>-79.139094363732738</v>
      </c>
      <c r="O12524">
        <v>7.610374040058062</v>
      </c>
      <c r="R12524">
        <v>-24.097771387710793</v>
      </c>
      <c r="S12524">
        <v>-55.103272888057447</v>
      </c>
      <c r="T12524">
        <v>-6.6427880387749525</v>
      </c>
      <c r="U12524">
        <v>-12.28760901464311</v>
      </c>
    </row>
    <row r="12525" spans="1:21">
      <c r="A12525" s="4">
        <v>33734</v>
      </c>
      <c r="C12525">
        <v>-79.139094363732738</v>
      </c>
      <c r="O12525">
        <v>7.5042607347155013</v>
      </c>
      <c r="R12525">
        <v>-24.097771387710793</v>
      </c>
      <c r="S12525">
        <v>-55.103272888057447</v>
      </c>
      <c r="T12525">
        <v>-6.6427880387749525</v>
      </c>
      <c r="U12525">
        <v>-12.28760901464311</v>
      </c>
    </row>
    <row r="12526" spans="1:21">
      <c r="A12526" s="4">
        <v>33733</v>
      </c>
      <c r="C12526">
        <v>-79.139094363732738</v>
      </c>
      <c r="O12526">
        <v>7.5042607347155013</v>
      </c>
      <c r="R12526">
        <v>-24.097771387710793</v>
      </c>
      <c r="S12526">
        <v>-55.103272888057447</v>
      </c>
      <c r="T12526">
        <v>-6.6427880387749525</v>
      </c>
      <c r="U12526">
        <v>-12.28760901464311</v>
      </c>
    </row>
    <row r="12527" spans="1:21">
      <c r="A12527" s="4">
        <v>33732</v>
      </c>
      <c r="C12527">
        <v>-79.139094363732738</v>
      </c>
      <c r="O12527">
        <v>7.5042607347155013</v>
      </c>
      <c r="R12527">
        <v>-24.097771387710793</v>
      </c>
      <c r="S12527">
        <v>-55.103272888057447</v>
      </c>
      <c r="T12527">
        <v>-6.6427880387749525</v>
      </c>
      <c r="U12527">
        <v>-12.28760901464311</v>
      </c>
    </row>
    <row r="12528" spans="1:21">
      <c r="A12528" s="4">
        <v>33731</v>
      </c>
      <c r="C12528">
        <v>-79.139094363732738</v>
      </c>
      <c r="O12528">
        <v>7.3572072430350204</v>
      </c>
      <c r="R12528">
        <v>-24.097771387710793</v>
      </c>
      <c r="S12528">
        <v>-55.103272888057447</v>
      </c>
      <c r="T12528">
        <v>-6.6427880387749525</v>
      </c>
      <c r="U12528">
        <v>-12.28760901464311</v>
      </c>
    </row>
    <row r="12529" spans="1:21">
      <c r="A12529" s="4">
        <v>33730</v>
      </c>
      <c r="C12529">
        <v>-79.139094363732738</v>
      </c>
      <c r="O12529">
        <v>7.2070446066926337</v>
      </c>
      <c r="R12529">
        <v>-24.097771387710793</v>
      </c>
      <c r="S12529">
        <v>-55.103272888057447</v>
      </c>
      <c r="T12529">
        <v>-6.6427880387749525</v>
      </c>
      <c r="U12529">
        <v>-12.28760901464311</v>
      </c>
    </row>
    <row r="12530" spans="1:21">
      <c r="A12530" s="4">
        <v>33729</v>
      </c>
      <c r="C12530">
        <v>-79.139094363732738</v>
      </c>
      <c r="O12530">
        <v>7.1824070702416947</v>
      </c>
      <c r="R12530">
        <v>-24.097771387710793</v>
      </c>
      <c r="S12530">
        <v>-55.103272888057447</v>
      </c>
      <c r="T12530">
        <v>-6.6427880387749525</v>
      </c>
      <c r="U12530">
        <v>-12.28760901464311</v>
      </c>
    </row>
    <row r="12531" spans="1:21">
      <c r="A12531" s="4">
        <v>33728</v>
      </c>
      <c r="C12531">
        <v>-79.139094363732738</v>
      </c>
      <c r="O12531">
        <v>6.4796138144632067</v>
      </c>
      <c r="R12531">
        <v>-24.097771387710793</v>
      </c>
      <c r="S12531">
        <v>-55.103272888057447</v>
      </c>
      <c r="T12531">
        <v>-6.6427880387749525</v>
      </c>
      <c r="U12531">
        <v>-12.28760901464311</v>
      </c>
    </row>
    <row r="12532" spans="1:21">
      <c r="A12532" s="4">
        <v>33727</v>
      </c>
      <c r="C12532">
        <v>-79.139094363732738</v>
      </c>
      <c r="O12532">
        <v>6.4796138144632067</v>
      </c>
      <c r="R12532">
        <v>-24.097771387710793</v>
      </c>
      <c r="S12532">
        <v>-55.103272888057447</v>
      </c>
      <c r="T12532">
        <v>-6.6427880387749525</v>
      </c>
      <c r="U12532">
        <v>-12.28760901464311</v>
      </c>
    </row>
    <row r="12533" spans="1:21">
      <c r="A12533" s="4">
        <v>33726</v>
      </c>
      <c r="C12533">
        <v>-79.139094363732738</v>
      </c>
      <c r="O12533">
        <v>6.4796138144632067</v>
      </c>
      <c r="R12533">
        <v>-24.097771387710793</v>
      </c>
      <c r="S12533">
        <v>-55.103272888057447</v>
      </c>
      <c r="T12533">
        <v>-6.6427880387749525</v>
      </c>
      <c r="U12533">
        <v>-12.28760901464311</v>
      </c>
    </row>
    <row r="12534" spans="1:21">
      <c r="A12534" s="4">
        <v>33725</v>
      </c>
      <c r="C12534">
        <v>-79.139094363732738</v>
      </c>
      <c r="O12534">
        <v>6.4796138144632067</v>
      </c>
      <c r="R12534">
        <v>-24.097771387710793</v>
      </c>
      <c r="S12534">
        <v>-55.103272888057447</v>
      </c>
      <c r="T12534">
        <v>-6.6427880387749525</v>
      </c>
      <c r="U12534">
        <v>-12.28760901464311</v>
      </c>
    </row>
    <row r="12535" spans="1:21">
      <c r="A12535" s="4">
        <v>33724</v>
      </c>
      <c r="C12535">
        <v>-79.139094363732738</v>
      </c>
      <c r="O12535">
        <v>6.5594408816133551</v>
      </c>
      <c r="R12535">
        <v>-24.097771387710793</v>
      </c>
      <c r="S12535">
        <v>-55.103272888057447</v>
      </c>
      <c r="T12535">
        <v>-6.6427880387749525</v>
      </c>
      <c r="U12535">
        <v>-12.28760901464311</v>
      </c>
    </row>
    <row r="12536" spans="1:21">
      <c r="A12536" s="4">
        <v>33723</v>
      </c>
      <c r="C12536">
        <v>-79.246438631596007</v>
      </c>
      <c r="O12536">
        <v>5.9653649382890706</v>
      </c>
      <c r="R12536">
        <v>-23.990276914087843</v>
      </c>
      <c r="S12536">
        <v>-55.279071747055681</v>
      </c>
      <c r="T12536">
        <v>-6.6949726075452674</v>
      </c>
      <c r="U12536">
        <v>-12.28760901464311</v>
      </c>
    </row>
    <row r="12537" spans="1:21">
      <c r="A12537" s="4">
        <v>33722</v>
      </c>
      <c r="C12537">
        <v>-79.246438631596007</v>
      </c>
      <c r="O12537">
        <v>5.8006050093389661</v>
      </c>
      <c r="R12537">
        <v>-23.990276914087843</v>
      </c>
      <c r="S12537">
        <v>-55.279071747055681</v>
      </c>
      <c r="T12537">
        <v>-6.6949726075452674</v>
      </c>
      <c r="U12537">
        <v>-12.28760901464311</v>
      </c>
    </row>
    <row r="12538" spans="1:21">
      <c r="A12538" s="4">
        <v>33721</v>
      </c>
      <c r="C12538">
        <v>-79.246438631596007</v>
      </c>
      <c r="O12538">
        <v>5.6907856646791828</v>
      </c>
      <c r="R12538">
        <v>-23.990276914087843</v>
      </c>
      <c r="S12538">
        <v>-55.279071747055681</v>
      </c>
      <c r="T12538">
        <v>-6.6949726075452674</v>
      </c>
      <c r="U12538">
        <v>-12.28760901464311</v>
      </c>
    </row>
    <row r="12539" spans="1:21">
      <c r="A12539" s="4">
        <v>33720</v>
      </c>
      <c r="C12539">
        <v>-79.246438631596007</v>
      </c>
      <c r="O12539">
        <v>6.1204924347598677</v>
      </c>
      <c r="R12539">
        <v>-23.990276914087843</v>
      </c>
      <c r="S12539">
        <v>-55.279071747055681</v>
      </c>
      <c r="T12539">
        <v>-6.6949726075452674</v>
      </c>
      <c r="U12539">
        <v>-12.28760901464311</v>
      </c>
    </row>
    <row r="12540" spans="1:21">
      <c r="A12540" s="4">
        <v>33719</v>
      </c>
      <c r="C12540">
        <v>-79.246438631596007</v>
      </c>
      <c r="O12540">
        <v>6.1204924347598677</v>
      </c>
      <c r="R12540">
        <v>-23.990276914087843</v>
      </c>
      <c r="S12540">
        <v>-55.279071747055681</v>
      </c>
      <c r="T12540">
        <v>-6.6949726075452674</v>
      </c>
      <c r="U12540">
        <v>-12.28760901464311</v>
      </c>
    </row>
    <row r="12541" spans="1:21">
      <c r="A12541" s="4">
        <v>33718</v>
      </c>
      <c r="C12541">
        <v>-79.246438631596007</v>
      </c>
      <c r="O12541">
        <v>6.1204924347598677</v>
      </c>
      <c r="R12541">
        <v>-23.990276914087843</v>
      </c>
      <c r="S12541">
        <v>-55.279071747055681</v>
      </c>
      <c r="T12541">
        <v>-6.6949726075452674</v>
      </c>
      <c r="U12541">
        <v>-12.28760901464311</v>
      </c>
    </row>
    <row r="12542" spans="1:21">
      <c r="A12542" s="4">
        <v>33717</v>
      </c>
      <c r="C12542">
        <v>-79.246438631596007</v>
      </c>
      <c r="O12542">
        <v>6.3752991183029906</v>
      </c>
      <c r="R12542">
        <v>-23.990276914087843</v>
      </c>
      <c r="S12542">
        <v>-55.279071747055681</v>
      </c>
      <c r="T12542">
        <v>-6.6949726075452674</v>
      </c>
      <c r="U12542">
        <v>-12.28760901464311</v>
      </c>
    </row>
    <row r="12543" spans="1:21">
      <c r="A12543" s="4">
        <v>33716</v>
      </c>
      <c r="C12543">
        <v>-79.246438631596007</v>
      </c>
      <c r="O12543">
        <v>5.8840239845128366</v>
      </c>
      <c r="R12543">
        <v>-23.990276914087843</v>
      </c>
      <c r="S12543">
        <v>-55.279071747055681</v>
      </c>
      <c r="T12543">
        <v>-6.6949726075452674</v>
      </c>
      <c r="U12543">
        <v>-12.28760901464311</v>
      </c>
    </row>
    <row r="12544" spans="1:21">
      <c r="A12544" s="4">
        <v>33715</v>
      </c>
      <c r="C12544">
        <v>-79.246438631596007</v>
      </c>
      <c r="O12544">
        <v>6.056911892906399</v>
      </c>
      <c r="R12544">
        <v>-23.990276914087843</v>
      </c>
      <c r="S12544">
        <v>-55.279071747055681</v>
      </c>
      <c r="T12544">
        <v>-6.6949726075452674</v>
      </c>
      <c r="U12544">
        <v>-12.28760901464311</v>
      </c>
    </row>
    <row r="12545" spans="1:21">
      <c r="A12545" s="4">
        <v>33714</v>
      </c>
      <c r="C12545">
        <v>-79.246438631596007</v>
      </c>
      <c r="O12545">
        <v>5.7895115043824887</v>
      </c>
      <c r="R12545">
        <v>-23.990276914087843</v>
      </c>
      <c r="S12545">
        <v>-55.279071747055681</v>
      </c>
      <c r="T12545">
        <v>-6.6949726075452674</v>
      </c>
      <c r="U12545">
        <v>-12.28760901464311</v>
      </c>
    </row>
    <row r="12546" spans="1:21">
      <c r="A12546" s="4">
        <v>33713</v>
      </c>
      <c r="C12546">
        <v>-79.246438631596007</v>
      </c>
      <c r="O12546">
        <v>5.7895115043824887</v>
      </c>
      <c r="R12546">
        <v>-23.990276914087843</v>
      </c>
      <c r="S12546">
        <v>-55.279071747055681</v>
      </c>
      <c r="T12546">
        <v>-6.6949726075452674</v>
      </c>
      <c r="U12546">
        <v>-12.28760901464311</v>
      </c>
    </row>
    <row r="12547" spans="1:21">
      <c r="A12547" s="4">
        <v>33712</v>
      </c>
      <c r="C12547">
        <v>-79.246438631596007</v>
      </c>
      <c r="O12547">
        <v>5.7895115043824887</v>
      </c>
      <c r="R12547">
        <v>-23.990276914087843</v>
      </c>
      <c r="S12547">
        <v>-55.279071747055681</v>
      </c>
      <c r="T12547">
        <v>-6.6949726075452674</v>
      </c>
      <c r="U12547">
        <v>-12.28760901464311</v>
      </c>
    </row>
    <row r="12548" spans="1:21">
      <c r="A12548" s="4">
        <v>33711</v>
      </c>
      <c r="C12548">
        <v>-79.246438631596007</v>
      </c>
      <c r="O12548">
        <v>5.7895115043824887</v>
      </c>
      <c r="R12548">
        <v>-23.990276914087843</v>
      </c>
      <c r="S12548">
        <v>-55.279071747055681</v>
      </c>
      <c r="T12548">
        <v>-6.6949726075452674</v>
      </c>
      <c r="U12548">
        <v>-12.28760901464311</v>
      </c>
    </row>
    <row r="12549" spans="1:21">
      <c r="A12549" s="4">
        <v>33710</v>
      </c>
      <c r="C12549">
        <v>-79.246438631596007</v>
      </c>
      <c r="O12549">
        <v>5.7895115043824887</v>
      </c>
      <c r="R12549">
        <v>-23.990276914087843</v>
      </c>
      <c r="S12549">
        <v>-55.279071747055681</v>
      </c>
      <c r="T12549">
        <v>-6.6949726075452674</v>
      </c>
      <c r="U12549">
        <v>-12.28760901464311</v>
      </c>
    </row>
    <row r="12550" spans="1:21">
      <c r="A12550" s="4">
        <v>33709</v>
      </c>
      <c r="C12550">
        <v>-79.246438631596007</v>
      </c>
      <c r="O12550">
        <v>5.2019378741055959</v>
      </c>
      <c r="R12550">
        <v>-23.990276914087843</v>
      </c>
      <c r="S12550">
        <v>-55.279071747055681</v>
      </c>
      <c r="T12550">
        <v>-6.6949726075452674</v>
      </c>
      <c r="U12550">
        <v>-12.28760901464311</v>
      </c>
    </row>
    <row r="12551" spans="1:21">
      <c r="A12551" s="4">
        <v>33708</v>
      </c>
      <c r="C12551">
        <v>-79.246438631596007</v>
      </c>
      <c r="O12551">
        <v>5.5309786916732264</v>
      </c>
      <c r="R12551">
        <v>-23.990276914087843</v>
      </c>
      <c r="S12551">
        <v>-55.279071747055681</v>
      </c>
      <c r="T12551">
        <v>-6.6949726075452674</v>
      </c>
      <c r="U12551">
        <v>-12.28760901464311</v>
      </c>
    </row>
    <row r="12552" spans="1:21">
      <c r="A12552" s="4">
        <v>33707</v>
      </c>
      <c r="C12552">
        <v>-79.246438631596007</v>
      </c>
      <c r="O12552">
        <v>6.1507721503917026</v>
      </c>
      <c r="R12552">
        <v>-23.990276914087843</v>
      </c>
      <c r="S12552">
        <v>-55.279071747055681</v>
      </c>
      <c r="T12552">
        <v>-6.6949726075452674</v>
      </c>
      <c r="U12552">
        <v>-12.28760901464311</v>
      </c>
    </row>
    <row r="12553" spans="1:21">
      <c r="A12553" s="4">
        <v>33706</v>
      </c>
      <c r="C12553">
        <v>-79.246438631596007</v>
      </c>
      <c r="O12553">
        <v>6.4699965820543213</v>
      </c>
      <c r="R12553">
        <v>-23.990276914087843</v>
      </c>
      <c r="S12553">
        <v>-55.279071747055681</v>
      </c>
      <c r="T12553">
        <v>-6.6949726075452674</v>
      </c>
      <c r="U12553">
        <v>-12.28760901464311</v>
      </c>
    </row>
    <row r="12554" spans="1:21">
      <c r="A12554" s="4">
        <v>33705</v>
      </c>
      <c r="C12554">
        <v>-79.246438631596007</v>
      </c>
      <c r="O12554">
        <v>6.4699965820543213</v>
      </c>
      <c r="R12554">
        <v>-23.990276914087843</v>
      </c>
      <c r="S12554">
        <v>-55.279071747055681</v>
      </c>
      <c r="T12554">
        <v>-6.6949726075452674</v>
      </c>
      <c r="U12554">
        <v>-12.28760901464311</v>
      </c>
    </row>
    <row r="12555" spans="1:21">
      <c r="A12555" s="4">
        <v>33704</v>
      </c>
      <c r="C12555">
        <v>-79.246438631596007</v>
      </c>
      <c r="O12555">
        <v>6.4699965820543213</v>
      </c>
      <c r="R12555">
        <v>-23.990276914087843</v>
      </c>
      <c r="S12555">
        <v>-55.279071747055681</v>
      </c>
      <c r="T12555">
        <v>-6.6949726075452674</v>
      </c>
      <c r="U12555">
        <v>-12.28760901464311</v>
      </c>
    </row>
    <row r="12556" spans="1:21">
      <c r="A12556" s="4">
        <v>33703</v>
      </c>
      <c r="C12556">
        <v>-79.246438631596007</v>
      </c>
      <c r="O12556">
        <v>9.7729846117710792</v>
      </c>
      <c r="R12556">
        <v>-23.990276914087843</v>
      </c>
      <c r="S12556">
        <v>-55.279071747055681</v>
      </c>
      <c r="T12556">
        <v>-6.6949726075452674</v>
      </c>
      <c r="U12556">
        <v>-12.28760901464311</v>
      </c>
    </row>
    <row r="12557" spans="1:21">
      <c r="A12557" s="4">
        <v>33702</v>
      </c>
      <c r="C12557">
        <v>-79.246438631596007</v>
      </c>
      <c r="O12557">
        <v>10.172393634660253</v>
      </c>
      <c r="R12557">
        <v>-23.990276914087843</v>
      </c>
      <c r="S12557">
        <v>-55.279071747055681</v>
      </c>
      <c r="T12557">
        <v>-6.6949726075452674</v>
      </c>
      <c r="U12557">
        <v>-12.28760901464311</v>
      </c>
    </row>
    <row r="12558" spans="1:21">
      <c r="A12558" s="4">
        <v>33701</v>
      </c>
      <c r="C12558">
        <v>-79.246438631596007</v>
      </c>
      <c r="O12558">
        <v>10.458834265943182</v>
      </c>
      <c r="R12558">
        <v>-23.990276914087843</v>
      </c>
      <c r="S12558">
        <v>-55.279071747055681</v>
      </c>
      <c r="T12558">
        <v>-6.6949726075452674</v>
      </c>
      <c r="U12558">
        <v>-12.28760901464311</v>
      </c>
    </row>
    <row r="12559" spans="1:21">
      <c r="A12559" s="4">
        <v>33700</v>
      </c>
      <c r="C12559">
        <v>-79.246438631596007</v>
      </c>
      <c r="O12559">
        <v>10.849227613990124</v>
      </c>
      <c r="R12559">
        <v>-23.990276914087843</v>
      </c>
      <c r="S12559">
        <v>-55.279071747055681</v>
      </c>
      <c r="T12559">
        <v>-6.6949726075452674</v>
      </c>
      <c r="U12559">
        <v>-12.28760901464311</v>
      </c>
    </row>
    <row r="12560" spans="1:21">
      <c r="A12560" s="4">
        <v>33699</v>
      </c>
      <c r="C12560">
        <v>-79.246438631596007</v>
      </c>
      <c r="O12560">
        <v>10.883143919833557</v>
      </c>
      <c r="R12560">
        <v>-23.990276914087843</v>
      </c>
      <c r="S12560">
        <v>-55.279071747055681</v>
      </c>
      <c r="T12560">
        <v>-6.6949726075452674</v>
      </c>
      <c r="U12560">
        <v>-12.28760901464311</v>
      </c>
    </row>
    <row r="12561" spans="1:21">
      <c r="A12561" s="4">
        <v>33698</v>
      </c>
      <c r="C12561">
        <v>-79.246438631596007</v>
      </c>
      <c r="O12561">
        <v>10.883143919833557</v>
      </c>
      <c r="R12561">
        <v>-23.990276914087843</v>
      </c>
      <c r="S12561">
        <v>-55.279071747055681</v>
      </c>
      <c r="T12561">
        <v>-6.6949726075452674</v>
      </c>
      <c r="U12561">
        <v>-12.28760901464311</v>
      </c>
    </row>
    <row r="12562" spans="1:21">
      <c r="A12562" s="4">
        <v>33697</v>
      </c>
      <c r="C12562">
        <v>-79.246438631596007</v>
      </c>
      <c r="O12562">
        <v>10.883143919833557</v>
      </c>
      <c r="R12562">
        <v>-23.990276914087843</v>
      </c>
      <c r="S12562">
        <v>-55.279071747055681</v>
      </c>
      <c r="T12562">
        <v>-6.6949726075452674</v>
      </c>
      <c r="U12562">
        <v>-12.28760901464311</v>
      </c>
    </row>
    <row r="12563" spans="1:21">
      <c r="A12563" s="4">
        <v>33696</v>
      </c>
      <c r="C12563">
        <v>-79.246438631596007</v>
      </c>
      <c r="O12563">
        <v>10.906429807080571</v>
      </c>
      <c r="R12563">
        <v>-23.990276914087843</v>
      </c>
      <c r="S12563">
        <v>-55.279071747055681</v>
      </c>
      <c r="T12563">
        <v>-6.6949726075452674</v>
      </c>
      <c r="U12563">
        <v>-12.28760901464311</v>
      </c>
    </row>
    <row r="12564" spans="1:21">
      <c r="A12564" s="4">
        <v>33695</v>
      </c>
      <c r="C12564">
        <v>-79.246438631596007</v>
      </c>
      <c r="O12564">
        <v>11.128364622192237</v>
      </c>
      <c r="R12564">
        <v>-23.990276914087843</v>
      </c>
      <c r="S12564">
        <v>-55.279071747055681</v>
      </c>
      <c r="T12564">
        <v>-6.6949726075452674</v>
      </c>
      <c r="U12564">
        <v>-12.28760901464311</v>
      </c>
    </row>
    <row r="12565" spans="1:21">
      <c r="A12565" s="4">
        <v>33694</v>
      </c>
      <c r="C12565">
        <v>-79.246438631596007</v>
      </c>
      <c r="O12565">
        <v>10.463262093901179</v>
      </c>
      <c r="R12565">
        <v>-23.990276914087843</v>
      </c>
      <c r="S12565">
        <v>-55.279071747055681</v>
      </c>
      <c r="T12565">
        <v>-6.6949726075452674</v>
      </c>
      <c r="U12565">
        <v>-12.28760901464311</v>
      </c>
    </row>
    <row r="12566" spans="1:21">
      <c r="A12566" s="4">
        <v>33693</v>
      </c>
      <c r="C12566">
        <v>-79.118017991777151</v>
      </c>
      <c r="O12566">
        <v>10.320853883222725</v>
      </c>
      <c r="R12566">
        <v>-24.171942738278346</v>
      </c>
      <c r="S12566">
        <v>-56.139174212025651</v>
      </c>
      <c r="T12566">
        <v>-6.5846331787169703</v>
      </c>
      <c r="U12566">
        <v>-12.28760901464311</v>
      </c>
    </row>
    <row r="12567" spans="1:21">
      <c r="A12567" s="4">
        <v>33692</v>
      </c>
      <c r="C12567">
        <v>-79.118017991777151</v>
      </c>
      <c r="O12567">
        <v>10.764746479860747</v>
      </c>
      <c r="R12567">
        <v>-24.171942738278346</v>
      </c>
      <c r="S12567">
        <v>-56.139174212025651</v>
      </c>
      <c r="T12567">
        <v>-6.5846331787169703</v>
      </c>
      <c r="U12567">
        <v>-12.28760901464311</v>
      </c>
    </row>
    <row r="12568" spans="1:21">
      <c r="A12568" s="4">
        <v>33691</v>
      </c>
      <c r="C12568">
        <v>-79.118017991777151</v>
      </c>
      <c r="O12568">
        <v>10.764746479860747</v>
      </c>
      <c r="R12568">
        <v>-24.171942738278346</v>
      </c>
      <c r="S12568">
        <v>-56.139174212025651</v>
      </c>
      <c r="T12568">
        <v>-6.5846331787169703</v>
      </c>
      <c r="U12568">
        <v>-12.28760901464311</v>
      </c>
    </row>
    <row r="12569" spans="1:21">
      <c r="A12569" s="4">
        <v>33690</v>
      </c>
      <c r="C12569">
        <v>-79.118017991777151</v>
      </c>
      <c r="O12569">
        <v>10.764746479860747</v>
      </c>
      <c r="R12569">
        <v>-24.171942738278346</v>
      </c>
      <c r="S12569">
        <v>-56.139174212025651</v>
      </c>
      <c r="T12569">
        <v>-6.5846331787169703</v>
      </c>
      <c r="U12569">
        <v>-12.28760901464311</v>
      </c>
    </row>
    <row r="12570" spans="1:21">
      <c r="A12570" s="4">
        <v>33689</v>
      </c>
      <c r="C12570">
        <v>-79.118017991777151</v>
      </c>
      <c r="O12570">
        <v>10.31815791934396</v>
      </c>
      <c r="R12570">
        <v>-24.171942738278346</v>
      </c>
      <c r="S12570">
        <v>-56.139174212025651</v>
      </c>
      <c r="T12570">
        <v>-6.5846331787169703</v>
      </c>
      <c r="U12570">
        <v>-12.28760901464311</v>
      </c>
    </row>
    <row r="12571" spans="1:21">
      <c r="A12571" s="4">
        <v>33688</v>
      </c>
      <c r="C12571">
        <v>-79.118017991777151</v>
      </c>
      <c r="O12571">
        <v>10.098223729800111</v>
      </c>
      <c r="R12571">
        <v>-24.171942738278346</v>
      </c>
      <c r="S12571">
        <v>-56.139174212025651</v>
      </c>
      <c r="T12571">
        <v>-6.5846331787169703</v>
      </c>
      <c r="U12571">
        <v>-12.28760901464311</v>
      </c>
    </row>
    <row r="12572" spans="1:21">
      <c r="A12572" s="4">
        <v>33687</v>
      </c>
      <c r="C12572">
        <v>-79.118017991777151</v>
      </c>
      <c r="O12572">
        <v>10.209989651179143</v>
      </c>
      <c r="R12572">
        <v>-24.171942738278346</v>
      </c>
      <c r="S12572">
        <v>-56.139174212025651</v>
      </c>
      <c r="T12572">
        <v>-6.5846331787169703</v>
      </c>
      <c r="U12572">
        <v>-12.28760901464311</v>
      </c>
    </row>
    <row r="12573" spans="1:21">
      <c r="A12573" s="4">
        <v>33686</v>
      </c>
      <c r="C12573">
        <v>-79.118017991777151</v>
      </c>
      <c r="O12573">
        <v>10.353042614231626</v>
      </c>
      <c r="R12573">
        <v>-24.171942738278346</v>
      </c>
      <c r="S12573">
        <v>-56.139174212025651</v>
      </c>
      <c r="T12573">
        <v>-6.5846331787169703</v>
      </c>
      <c r="U12573">
        <v>-12.28760901464311</v>
      </c>
    </row>
    <row r="12574" spans="1:21">
      <c r="A12574" s="4">
        <v>33685</v>
      </c>
      <c r="C12574">
        <v>-79.118017991777151</v>
      </c>
      <c r="O12574">
        <v>10.6008557775735</v>
      </c>
      <c r="R12574">
        <v>-24.171942738278346</v>
      </c>
      <c r="S12574">
        <v>-56.139174212025651</v>
      </c>
      <c r="T12574">
        <v>-6.5846331787169703</v>
      </c>
      <c r="U12574">
        <v>-12.28760901464311</v>
      </c>
    </row>
    <row r="12575" spans="1:21">
      <c r="A12575" s="4">
        <v>33684</v>
      </c>
      <c r="C12575">
        <v>-79.118017991777151</v>
      </c>
      <c r="O12575">
        <v>10.6008557775735</v>
      </c>
      <c r="R12575">
        <v>-24.171942738278346</v>
      </c>
      <c r="S12575">
        <v>-56.139174212025651</v>
      </c>
      <c r="T12575">
        <v>-6.5846331787169703</v>
      </c>
      <c r="U12575">
        <v>-12.28760901464311</v>
      </c>
    </row>
    <row r="12576" spans="1:21">
      <c r="A12576" s="4">
        <v>33683</v>
      </c>
      <c r="C12576">
        <v>-79.118017991777151</v>
      </c>
      <c r="O12576">
        <v>10.6008557775735</v>
      </c>
      <c r="R12576">
        <v>-24.171942738278346</v>
      </c>
      <c r="S12576">
        <v>-56.139174212025651</v>
      </c>
      <c r="T12576">
        <v>-6.5846331787169703</v>
      </c>
      <c r="U12576">
        <v>-12.28760901464311</v>
      </c>
    </row>
    <row r="12577" spans="1:21">
      <c r="A12577" s="4">
        <v>33682</v>
      </c>
      <c r="C12577">
        <v>-79.118017991777151</v>
      </c>
      <c r="O12577">
        <v>10.74300286785359</v>
      </c>
      <c r="R12577">
        <v>-24.171942738278346</v>
      </c>
      <c r="S12577">
        <v>-56.139174212025651</v>
      </c>
      <c r="T12577">
        <v>-6.5846331787169703</v>
      </c>
      <c r="U12577">
        <v>-12.28760901464311</v>
      </c>
    </row>
    <row r="12578" spans="1:21">
      <c r="A12578" s="4">
        <v>33681</v>
      </c>
      <c r="C12578">
        <v>-79.118017991777151</v>
      </c>
      <c r="O12578">
        <v>10.646341002955566</v>
      </c>
      <c r="R12578">
        <v>-24.171942738278346</v>
      </c>
      <c r="S12578">
        <v>-56.139174212025651</v>
      </c>
      <c r="T12578">
        <v>-6.5846331787169703</v>
      </c>
      <c r="U12578">
        <v>-12.28760901464311</v>
      </c>
    </row>
    <row r="12579" spans="1:21">
      <c r="A12579" s="4">
        <v>33680</v>
      </c>
      <c r="C12579">
        <v>-79.118017991777151</v>
      </c>
      <c r="O12579">
        <v>10.327091837448975</v>
      </c>
      <c r="R12579">
        <v>-24.171942738278346</v>
      </c>
      <c r="S12579">
        <v>-56.139174212025651</v>
      </c>
      <c r="T12579">
        <v>-6.5846331787169703</v>
      </c>
      <c r="U12579">
        <v>-12.28760901464311</v>
      </c>
    </row>
    <row r="12580" spans="1:21">
      <c r="A12580" s="4">
        <v>33679</v>
      </c>
      <c r="C12580">
        <v>-79.118017991777151</v>
      </c>
      <c r="O12580">
        <v>10.579295742232972</v>
      </c>
      <c r="R12580">
        <v>-24.171942738278346</v>
      </c>
      <c r="S12580">
        <v>-56.139174212025651</v>
      </c>
      <c r="T12580">
        <v>-6.5846331787169703</v>
      </c>
      <c r="U12580">
        <v>-12.28760901464311</v>
      </c>
    </row>
    <row r="12581" spans="1:21">
      <c r="A12581" s="4">
        <v>33678</v>
      </c>
      <c r="C12581">
        <v>-79.118017991777151</v>
      </c>
      <c r="O12581">
        <v>10.852293983271366</v>
      </c>
      <c r="R12581">
        <v>-24.171942738278346</v>
      </c>
      <c r="S12581">
        <v>-56.139174212025651</v>
      </c>
      <c r="T12581">
        <v>-6.5846331787169703</v>
      </c>
      <c r="U12581">
        <v>-12.28760901464311</v>
      </c>
    </row>
    <row r="12582" spans="1:21">
      <c r="A12582" s="4">
        <v>33677</v>
      </c>
      <c r="C12582">
        <v>-79.118017991777151</v>
      </c>
      <c r="O12582">
        <v>10.852293983271366</v>
      </c>
      <c r="R12582">
        <v>-24.171942738278346</v>
      </c>
      <c r="S12582">
        <v>-56.139174212025651</v>
      </c>
      <c r="T12582">
        <v>-6.5846331787169703</v>
      </c>
      <c r="U12582">
        <v>-12.28760901464311</v>
      </c>
    </row>
    <row r="12583" spans="1:21">
      <c r="A12583" s="4">
        <v>33676</v>
      </c>
      <c r="C12583">
        <v>-79.118017991777151</v>
      </c>
      <c r="O12583">
        <v>10.852293983271366</v>
      </c>
      <c r="R12583">
        <v>-24.171942738278346</v>
      </c>
      <c r="S12583">
        <v>-56.139174212025651</v>
      </c>
      <c r="T12583">
        <v>-6.5846331787169703</v>
      </c>
      <c r="U12583">
        <v>-12.28760901464311</v>
      </c>
    </row>
    <row r="12584" spans="1:21">
      <c r="A12584" s="4">
        <v>33675</v>
      </c>
      <c r="C12584">
        <v>-79.118017991777151</v>
      </c>
      <c r="O12584">
        <v>10.649337339335034</v>
      </c>
      <c r="R12584">
        <v>-24.171942738278346</v>
      </c>
      <c r="S12584">
        <v>-56.139174212025651</v>
      </c>
      <c r="T12584">
        <v>-6.5846331787169703</v>
      </c>
      <c r="U12584">
        <v>-12.28760901464311</v>
      </c>
    </row>
    <row r="12585" spans="1:21">
      <c r="A12585" s="4">
        <v>33674</v>
      </c>
      <c r="C12585">
        <v>-79.118017991777151</v>
      </c>
      <c r="O12585">
        <v>10.978554291199444</v>
      </c>
      <c r="R12585">
        <v>-24.171942738278346</v>
      </c>
      <c r="S12585">
        <v>-56.139174212025651</v>
      </c>
      <c r="T12585">
        <v>-6.5846331787169703</v>
      </c>
      <c r="U12585">
        <v>-12.28760901464311</v>
      </c>
    </row>
    <row r="12586" spans="1:21">
      <c r="A12586" s="4">
        <v>33673</v>
      </c>
      <c r="C12586">
        <v>-79.118017991777151</v>
      </c>
      <c r="O12586">
        <v>10.798681693369502</v>
      </c>
      <c r="R12586">
        <v>-24.171942738278346</v>
      </c>
      <c r="S12586">
        <v>-56.139174212025651</v>
      </c>
      <c r="T12586">
        <v>-6.5846331787169703</v>
      </c>
      <c r="U12586">
        <v>-12.28760901464311</v>
      </c>
    </row>
    <row r="12587" spans="1:21">
      <c r="A12587" s="4">
        <v>33672</v>
      </c>
      <c r="C12587">
        <v>-79.118017991777151</v>
      </c>
      <c r="O12587">
        <v>10.598279633371902</v>
      </c>
      <c r="R12587">
        <v>-24.171942738278346</v>
      </c>
      <c r="S12587">
        <v>-56.139174212025651</v>
      </c>
      <c r="T12587">
        <v>-6.5846331787169703</v>
      </c>
      <c r="U12587">
        <v>-12.28760901464311</v>
      </c>
    </row>
    <row r="12588" spans="1:21">
      <c r="A12588" s="4">
        <v>33671</v>
      </c>
      <c r="C12588">
        <v>-79.118017991777151</v>
      </c>
      <c r="O12588">
        <v>10.841636206972467</v>
      </c>
      <c r="R12588">
        <v>-24.171942738278346</v>
      </c>
      <c r="S12588">
        <v>-56.139174212025651</v>
      </c>
      <c r="T12588">
        <v>-6.5846331787169703</v>
      </c>
      <c r="U12588">
        <v>-12.28760901464311</v>
      </c>
    </row>
    <row r="12589" spans="1:21">
      <c r="A12589" s="4">
        <v>33670</v>
      </c>
      <c r="C12589">
        <v>-79.118017991777151</v>
      </c>
      <c r="O12589">
        <v>10.841636206972467</v>
      </c>
      <c r="R12589">
        <v>-24.171942738278346</v>
      </c>
      <c r="S12589">
        <v>-56.139174212025651</v>
      </c>
      <c r="T12589">
        <v>-6.5846331787169703</v>
      </c>
      <c r="U12589">
        <v>-12.28760901464311</v>
      </c>
    </row>
    <row r="12590" spans="1:21">
      <c r="A12590" s="4">
        <v>33669</v>
      </c>
      <c r="C12590">
        <v>-79.118017991777151</v>
      </c>
      <c r="O12590">
        <v>10.841636206972467</v>
      </c>
      <c r="R12590">
        <v>-24.171942738278346</v>
      </c>
      <c r="S12590">
        <v>-56.139174212025651</v>
      </c>
      <c r="T12590">
        <v>-6.5846331787169703</v>
      </c>
      <c r="U12590">
        <v>-12.28760901464311</v>
      </c>
    </row>
    <row r="12591" spans="1:21">
      <c r="A12591" s="4">
        <v>33668</v>
      </c>
      <c r="C12591">
        <v>-79.118017991777151</v>
      </c>
      <c r="O12591">
        <v>11.031162053555406</v>
      </c>
      <c r="R12591">
        <v>-24.171942738278346</v>
      </c>
      <c r="S12591">
        <v>-56.139174212025651</v>
      </c>
      <c r="T12591">
        <v>-6.5846331787169703</v>
      </c>
      <c r="U12591">
        <v>-12.28760901464311</v>
      </c>
    </row>
    <row r="12592" spans="1:21">
      <c r="A12592" s="4">
        <v>33667</v>
      </c>
      <c r="C12592">
        <v>-79.118017991777151</v>
      </c>
      <c r="O12592">
        <v>10.897752270504128</v>
      </c>
      <c r="R12592">
        <v>-24.171942738278346</v>
      </c>
      <c r="S12592">
        <v>-56.139174212025651</v>
      </c>
      <c r="T12592">
        <v>-6.5846331787169703</v>
      </c>
      <c r="U12592">
        <v>-12.28760901464311</v>
      </c>
    </row>
    <row r="12593" spans="1:21">
      <c r="A12593" s="4">
        <v>33666</v>
      </c>
      <c r="C12593">
        <v>-79.118017991777151</v>
      </c>
      <c r="O12593">
        <v>10.202165352650411</v>
      </c>
      <c r="R12593">
        <v>-24.171942738278346</v>
      </c>
      <c r="S12593">
        <v>-56.139174212025651</v>
      </c>
      <c r="T12593">
        <v>-6.5846331787169703</v>
      </c>
      <c r="U12593">
        <v>-12.28760901464311</v>
      </c>
    </row>
    <row r="12594" spans="1:21">
      <c r="A12594" s="4">
        <v>33665</v>
      </c>
      <c r="C12594">
        <v>-79.118017991777151</v>
      </c>
      <c r="O12594">
        <v>9.8207272481987502</v>
      </c>
      <c r="R12594">
        <v>-24.171942738278346</v>
      </c>
      <c r="S12594">
        <v>-56.139174212025651</v>
      </c>
      <c r="T12594">
        <v>-6.5846331787169703</v>
      </c>
      <c r="U12594">
        <v>-12.28760901464311</v>
      </c>
    </row>
    <row r="12595" spans="1:21">
      <c r="A12595" s="4">
        <v>33664</v>
      </c>
      <c r="C12595">
        <v>-79.118017991777151</v>
      </c>
      <c r="O12595">
        <v>9.6981463584910443</v>
      </c>
      <c r="R12595">
        <v>-24.171942738278346</v>
      </c>
      <c r="S12595">
        <v>-56.139174212025651</v>
      </c>
      <c r="T12595">
        <v>-6.5846331787169703</v>
      </c>
      <c r="U12595">
        <v>-12.28760901464311</v>
      </c>
    </row>
    <row r="12596" spans="1:21">
      <c r="A12596" s="4">
        <v>33663</v>
      </c>
      <c r="C12596">
        <v>-79.118017991777151</v>
      </c>
      <c r="O12596">
        <v>9.6981463584910443</v>
      </c>
      <c r="R12596">
        <v>-24.171942738278346</v>
      </c>
      <c r="S12596">
        <v>-56.139174212025651</v>
      </c>
      <c r="T12596">
        <v>-6.5846331787169703</v>
      </c>
      <c r="U12596">
        <v>-12.28760901464311</v>
      </c>
    </row>
    <row r="12597" spans="1:21">
      <c r="A12597" s="4">
        <v>33662</v>
      </c>
      <c r="C12597">
        <v>-79.118017991777151</v>
      </c>
      <c r="O12597">
        <v>9.6981463584910443</v>
      </c>
      <c r="R12597">
        <v>-24.171942738278346</v>
      </c>
      <c r="S12597">
        <v>-56.139174212025651</v>
      </c>
      <c r="T12597">
        <v>-6.5846331787169703</v>
      </c>
      <c r="U12597">
        <v>-12.28760901464311</v>
      </c>
    </row>
    <row r="12598" spans="1:21">
      <c r="A12598" s="4">
        <v>33661</v>
      </c>
      <c r="C12598">
        <v>-79.192357457277581</v>
      </c>
      <c r="O12598">
        <v>9.5651628963354653</v>
      </c>
      <c r="R12598">
        <v>-24.551381399662048</v>
      </c>
      <c r="S12598">
        <v>-57.047493862974086</v>
      </c>
      <c r="T12598">
        <v>-7.2123002133090353</v>
      </c>
      <c r="U12598">
        <v>-12.28760901464311</v>
      </c>
    </row>
    <row r="12599" spans="1:21">
      <c r="A12599" s="4">
        <v>33660</v>
      </c>
      <c r="C12599">
        <v>-79.192357457277581</v>
      </c>
      <c r="O12599">
        <v>9.6069734973451375</v>
      </c>
      <c r="R12599">
        <v>-24.551381399662048</v>
      </c>
      <c r="S12599">
        <v>-57.047493862974086</v>
      </c>
      <c r="T12599">
        <v>-7.2123002133090353</v>
      </c>
      <c r="U12599">
        <v>-12.28760901464311</v>
      </c>
    </row>
    <row r="12600" spans="1:21">
      <c r="A12600" s="4">
        <v>33659</v>
      </c>
      <c r="C12600">
        <v>-79.192357457277581</v>
      </c>
      <c r="O12600">
        <v>9.5383041234285599</v>
      </c>
      <c r="R12600">
        <v>-24.551381399662048</v>
      </c>
      <c r="S12600">
        <v>-57.047493862974086</v>
      </c>
      <c r="T12600">
        <v>-7.2123002133090353</v>
      </c>
      <c r="U12600">
        <v>-12.28760901464311</v>
      </c>
    </row>
    <row r="12601" spans="1:21">
      <c r="A12601" s="4">
        <v>33658</v>
      </c>
      <c r="C12601">
        <v>-79.192357457277581</v>
      </c>
      <c r="O12601">
        <v>9.9609025463363423</v>
      </c>
      <c r="R12601">
        <v>-24.551381399662048</v>
      </c>
      <c r="S12601">
        <v>-57.047493862974086</v>
      </c>
      <c r="T12601">
        <v>-7.2123002133090353</v>
      </c>
      <c r="U12601">
        <v>-12.28760901464311</v>
      </c>
    </row>
    <row r="12602" spans="1:21">
      <c r="A12602" s="4">
        <v>33657</v>
      </c>
      <c r="C12602">
        <v>-79.192357457277581</v>
      </c>
      <c r="O12602">
        <v>10.017504544996285</v>
      </c>
      <c r="R12602">
        <v>-24.551381399662048</v>
      </c>
      <c r="S12602">
        <v>-57.047493862974086</v>
      </c>
      <c r="T12602">
        <v>-7.2123002133090353</v>
      </c>
      <c r="U12602">
        <v>-12.28760901464311</v>
      </c>
    </row>
    <row r="12603" spans="1:21">
      <c r="A12603" s="4">
        <v>33656</v>
      </c>
      <c r="C12603">
        <v>-79.192357457277581</v>
      </c>
      <c r="O12603">
        <v>10.017504544996285</v>
      </c>
      <c r="R12603">
        <v>-24.551381399662048</v>
      </c>
      <c r="S12603">
        <v>-57.047493862974086</v>
      </c>
      <c r="T12603">
        <v>-7.2123002133090353</v>
      </c>
      <c r="U12603">
        <v>-12.28760901464311</v>
      </c>
    </row>
    <row r="12604" spans="1:21">
      <c r="A12604" s="4">
        <v>33655</v>
      </c>
      <c r="C12604">
        <v>-79.192357457277581</v>
      </c>
      <c r="O12604">
        <v>10.017504544996285</v>
      </c>
      <c r="R12604">
        <v>-24.551381399662048</v>
      </c>
      <c r="S12604">
        <v>-57.047493862974086</v>
      </c>
      <c r="T12604">
        <v>-7.2123002133090353</v>
      </c>
      <c r="U12604">
        <v>-12.28760901464311</v>
      </c>
    </row>
    <row r="12605" spans="1:21">
      <c r="A12605" s="4">
        <v>33654</v>
      </c>
      <c r="C12605">
        <v>-79.192357457277581</v>
      </c>
      <c r="O12605">
        <v>9.8890767925498437</v>
      </c>
      <c r="R12605">
        <v>-24.551381399662048</v>
      </c>
      <c r="S12605">
        <v>-57.047493862974086</v>
      </c>
      <c r="T12605">
        <v>-7.2123002133090353</v>
      </c>
      <c r="U12605">
        <v>-12.28760901464311</v>
      </c>
    </row>
    <row r="12606" spans="1:21">
      <c r="A12606" s="4">
        <v>33653</v>
      </c>
      <c r="C12606">
        <v>-79.192357457277581</v>
      </c>
      <c r="O12606">
        <v>10.050493256789466</v>
      </c>
      <c r="R12606">
        <v>-24.551381399662048</v>
      </c>
      <c r="S12606">
        <v>-57.047493862974086</v>
      </c>
      <c r="T12606">
        <v>-7.2123002133090353</v>
      </c>
      <c r="U12606">
        <v>-12.28760901464311</v>
      </c>
    </row>
    <row r="12607" spans="1:21">
      <c r="A12607" s="4">
        <v>33652</v>
      </c>
      <c r="C12607">
        <v>-79.192357457277581</v>
      </c>
      <c r="O12607">
        <v>10.008289456457391</v>
      </c>
      <c r="R12607">
        <v>-24.551381399662048</v>
      </c>
      <c r="S12607">
        <v>-57.047493862974086</v>
      </c>
      <c r="T12607">
        <v>-7.2123002133090353</v>
      </c>
      <c r="U12607">
        <v>-12.28760901464311</v>
      </c>
    </row>
    <row r="12608" spans="1:21">
      <c r="A12608" s="4">
        <v>33651</v>
      </c>
      <c r="C12608">
        <v>-79.192357457277581</v>
      </c>
      <c r="O12608">
        <v>10.286646514083486</v>
      </c>
      <c r="R12608">
        <v>-24.551381399662048</v>
      </c>
      <c r="S12608">
        <v>-57.047493862974086</v>
      </c>
      <c r="T12608">
        <v>-7.2123002133090353</v>
      </c>
      <c r="U12608">
        <v>-12.28760901464311</v>
      </c>
    </row>
    <row r="12609" spans="1:21">
      <c r="A12609" s="4">
        <v>33650</v>
      </c>
      <c r="C12609">
        <v>-79.192357457277581</v>
      </c>
      <c r="O12609">
        <v>10.604065501229016</v>
      </c>
      <c r="R12609">
        <v>-24.551381399662048</v>
      </c>
      <c r="S12609">
        <v>-57.047493862974086</v>
      </c>
      <c r="T12609">
        <v>-7.2123002133090353</v>
      </c>
      <c r="U12609">
        <v>-12.28760901464311</v>
      </c>
    </row>
    <row r="12610" spans="1:21">
      <c r="A12610" s="4">
        <v>33649</v>
      </c>
      <c r="C12610">
        <v>-79.192357457277581</v>
      </c>
      <c r="O12610">
        <v>10.604065501229016</v>
      </c>
      <c r="R12610">
        <v>-24.551381399662048</v>
      </c>
      <c r="S12610">
        <v>-57.047493862974086</v>
      </c>
      <c r="T12610">
        <v>-7.2123002133090353</v>
      </c>
      <c r="U12610">
        <v>-12.28760901464311</v>
      </c>
    </row>
    <row r="12611" spans="1:21">
      <c r="A12611" s="4">
        <v>33648</v>
      </c>
      <c r="C12611">
        <v>-79.192357457277581</v>
      </c>
      <c r="O12611">
        <v>10.604065501229016</v>
      </c>
      <c r="R12611">
        <v>-24.551381399662048</v>
      </c>
      <c r="S12611">
        <v>-57.047493862974086</v>
      </c>
      <c r="T12611">
        <v>-7.2123002133090353</v>
      </c>
      <c r="U12611">
        <v>-12.28760901464311</v>
      </c>
    </row>
    <row r="12612" spans="1:21">
      <c r="A12612" s="4">
        <v>33647</v>
      </c>
      <c r="C12612">
        <v>-79.192357457277581</v>
      </c>
      <c r="O12612">
        <v>10.499850848471823</v>
      </c>
      <c r="R12612">
        <v>-24.551381399662048</v>
      </c>
      <c r="S12612">
        <v>-57.047493862974086</v>
      </c>
      <c r="T12612">
        <v>-7.2123002133090353</v>
      </c>
      <c r="U12612">
        <v>-12.28760901464311</v>
      </c>
    </row>
    <row r="12613" spans="1:21">
      <c r="A12613" s="4">
        <v>33646</v>
      </c>
      <c r="C12613">
        <v>-79.192357457277581</v>
      </c>
      <c r="O12613">
        <v>10.485797610059961</v>
      </c>
      <c r="R12613">
        <v>-24.551381399662048</v>
      </c>
      <c r="S12613">
        <v>-57.047493862974086</v>
      </c>
      <c r="T12613">
        <v>-7.2123002133090353</v>
      </c>
      <c r="U12613">
        <v>-12.28760901464311</v>
      </c>
    </row>
    <row r="12614" spans="1:21">
      <c r="A12614" s="4">
        <v>33645</v>
      </c>
      <c r="C12614">
        <v>-79.192357457277581</v>
      </c>
      <c r="O12614">
        <v>10.656775606402775</v>
      </c>
      <c r="R12614">
        <v>-24.551381399662048</v>
      </c>
      <c r="S12614">
        <v>-57.047493862974086</v>
      </c>
      <c r="T12614">
        <v>-7.2123002133090353</v>
      </c>
      <c r="U12614">
        <v>-12.28760901464311</v>
      </c>
    </row>
    <row r="12615" spans="1:21">
      <c r="A12615" s="4">
        <v>33644</v>
      </c>
      <c r="C12615">
        <v>-79.192357457277581</v>
      </c>
      <c r="O12615">
        <v>10.608496969158907</v>
      </c>
      <c r="R12615">
        <v>-24.551381399662048</v>
      </c>
      <c r="S12615">
        <v>-57.047493862974086</v>
      </c>
      <c r="T12615">
        <v>-7.2123002133090353</v>
      </c>
      <c r="U12615">
        <v>-12.28760901464311</v>
      </c>
    </row>
    <row r="12616" spans="1:21">
      <c r="A12616" s="4">
        <v>33643</v>
      </c>
      <c r="C12616">
        <v>-79.192357457277581</v>
      </c>
      <c r="O12616">
        <v>10.818572735438735</v>
      </c>
      <c r="R12616">
        <v>-24.551381399662048</v>
      </c>
      <c r="S12616">
        <v>-57.047493862974086</v>
      </c>
      <c r="T12616">
        <v>-7.2123002133090353</v>
      </c>
      <c r="U12616">
        <v>-12.28760901464311</v>
      </c>
    </row>
    <row r="12617" spans="1:21">
      <c r="A12617" s="4">
        <v>33642</v>
      </c>
      <c r="C12617">
        <v>-79.192357457277581</v>
      </c>
      <c r="O12617">
        <v>10.818572735438735</v>
      </c>
      <c r="R12617">
        <v>-24.551381399662048</v>
      </c>
      <c r="S12617">
        <v>-57.047493862974086</v>
      </c>
      <c r="T12617">
        <v>-7.2123002133090353</v>
      </c>
      <c r="U12617">
        <v>-12.28760901464311</v>
      </c>
    </row>
    <row r="12618" spans="1:21">
      <c r="A12618" s="4">
        <v>33641</v>
      </c>
      <c r="C12618">
        <v>-79.192357457277581</v>
      </c>
      <c r="O12618">
        <v>10.818572735438735</v>
      </c>
      <c r="R12618">
        <v>-24.551381399662048</v>
      </c>
      <c r="S12618">
        <v>-57.047493862974086</v>
      </c>
      <c r="T12618">
        <v>-7.2123002133090353</v>
      </c>
      <c r="U12618">
        <v>-12.28760901464311</v>
      </c>
    </row>
    <row r="12619" spans="1:21">
      <c r="A12619" s="4">
        <v>33640</v>
      </c>
      <c r="C12619">
        <v>-79.192357457277581</v>
      </c>
      <c r="O12619">
        <v>10.33985917481985</v>
      </c>
      <c r="R12619">
        <v>-24.551381399662048</v>
      </c>
      <c r="S12619">
        <v>-57.047493862974086</v>
      </c>
      <c r="T12619">
        <v>-7.2123002133090353</v>
      </c>
      <c r="U12619">
        <v>-12.28760901464311</v>
      </c>
    </row>
    <row r="12620" spans="1:21">
      <c r="A12620" s="4">
        <v>33639</v>
      </c>
      <c r="C12620">
        <v>-79.192357457277581</v>
      </c>
      <c r="O12620">
        <v>10.310338558052209</v>
      </c>
      <c r="R12620">
        <v>-24.551381399662048</v>
      </c>
      <c r="S12620">
        <v>-57.047493862974086</v>
      </c>
      <c r="T12620">
        <v>-7.2123002133090353</v>
      </c>
      <c r="U12620">
        <v>-12.28760901464311</v>
      </c>
    </row>
    <row r="12621" spans="1:21">
      <c r="A12621" s="4">
        <v>33638</v>
      </c>
      <c r="C12621">
        <v>-79.192357457277581</v>
      </c>
      <c r="O12621">
        <v>10.587784287218028</v>
      </c>
      <c r="R12621">
        <v>-24.551381399662048</v>
      </c>
      <c r="S12621">
        <v>-57.047493862974086</v>
      </c>
      <c r="T12621">
        <v>-7.2123002133090353</v>
      </c>
      <c r="U12621">
        <v>-12.28760901464311</v>
      </c>
    </row>
    <row r="12622" spans="1:21">
      <c r="A12622" s="4">
        <v>33637</v>
      </c>
      <c r="C12622">
        <v>-79.192357457277581</v>
      </c>
      <c r="O12622">
        <v>10.804601563456373</v>
      </c>
      <c r="R12622">
        <v>-24.551381399662048</v>
      </c>
      <c r="S12622">
        <v>-57.047493862974086</v>
      </c>
      <c r="T12622">
        <v>-7.2123002133090353</v>
      </c>
      <c r="U12622">
        <v>-12.28760901464311</v>
      </c>
    </row>
    <row r="12623" spans="1:21">
      <c r="A12623" s="4">
        <v>33636</v>
      </c>
      <c r="C12623">
        <v>-79.192357457277581</v>
      </c>
      <c r="O12623">
        <v>10.873015307682138</v>
      </c>
      <c r="R12623">
        <v>-24.551381399662048</v>
      </c>
      <c r="S12623">
        <v>-57.047493862974086</v>
      </c>
      <c r="T12623">
        <v>-7.2123002133090353</v>
      </c>
      <c r="U12623">
        <v>-12.28760901464311</v>
      </c>
    </row>
    <row r="12624" spans="1:21">
      <c r="A12624" s="4">
        <v>33635</v>
      </c>
      <c r="C12624">
        <v>-79.192357457277581</v>
      </c>
      <c r="O12624">
        <v>10.873015307682138</v>
      </c>
      <c r="R12624">
        <v>-24.551381399662048</v>
      </c>
      <c r="S12624">
        <v>-57.047493862974086</v>
      </c>
      <c r="T12624">
        <v>-7.2123002133090353</v>
      </c>
      <c r="U12624">
        <v>-12.28760901464311</v>
      </c>
    </row>
    <row r="12625" spans="1:21">
      <c r="A12625" s="4">
        <v>33634</v>
      </c>
      <c r="C12625">
        <v>-79.192357457277581</v>
      </c>
      <c r="O12625">
        <v>10.873015307682138</v>
      </c>
      <c r="R12625">
        <v>-24.551381399662048</v>
      </c>
      <c r="S12625">
        <v>-57.047493862974086</v>
      </c>
      <c r="T12625">
        <v>-7.2123002133090353</v>
      </c>
      <c r="U12625">
        <v>-12.28760901464311</v>
      </c>
    </row>
    <row r="12626" spans="1:21">
      <c r="A12626" s="4">
        <v>33633</v>
      </c>
      <c r="C12626">
        <v>-79.141424987930677</v>
      </c>
      <c r="O12626">
        <v>10.975300424393893</v>
      </c>
      <c r="R12626">
        <v>-24.925573353149744</v>
      </c>
      <c r="S12626">
        <v>-58.577390270124084</v>
      </c>
      <c r="T12626">
        <v>-6.7020368592589534</v>
      </c>
      <c r="U12626">
        <v>-12.28760901464311</v>
      </c>
    </row>
    <row r="12627" spans="1:21">
      <c r="A12627" s="4">
        <v>33632</v>
      </c>
      <c r="C12627">
        <v>-79.141424987930677</v>
      </c>
      <c r="O12627">
        <v>10.928701069338672</v>
      </c>
      <c r="R12627">
        <v>-24.925573353149744</v>
      </c>
      <c r="S12627">
        <v>-58.577390270124084</v>
      </c>
      <c r="T12627">
        <v>-6.7020368592589534</v>
      </c>
      <c r="U12627">
        <v>-12.28760901464311</v>
      </c>
    </row>
    <row r="12628" spans="1:21">
      <c r="A12628" s="4">
        <v>33631</v>
      </c>
      <c r="C12628">
        <v>-79.141424987930677</v>
      </c>
      <c r="O12628">
        <v>10.921206000507297</v>
      </c>
      <c r="R12628">
        <v>-24.925573353149744</v>
      </c>
      <c r="S12628">
        <v>-58.577390270124084</v>
      </c>
      <c r="T12628">
        <v>-6.7020368592589534</v>
      </c>
      <c r="U12628">
        <v>-12.28760901464311</v>
      </c>
    </row>
    <row r="12629" spans="1:21">
      <c r="A12629" s="4">
        <v>33630</v>
      </c>
      <c r="C12629">
        <v>-79.141424987930677</v>
      </c>
      <c r="O12629">
        <v>11.33852438231213</v>
      </c>
      <c r="R12629">
        <v>-24.925573353149744</v>
      </c>
      <c r="S12629">
        <v>-58.577390270124084</v>
      </c>
      <c r="T12629">
        <v>-6.7020368592589534</v>
      </c>
      <c r="U12629">
        <v>-12.28760901464311</v>
      </c>
    </row>
    <row r="12630" spans="1:21">
      <c r="A12630" s="4">
        <v>33629</v>
      </c>
      <c r="C12630">
        <v>-79.141424987930677</v>
      </c>
      <c r="O12630">
        <v>11.445366740935768</v>
      </c>
      <c r="R12630">
        <v>-24.925573353149744</v>
      </c>
      <c r="S12630">
        <v>-58.577390270124084</v>
      </c>
      <c r="T12630">
        <v>-6.7020368592589534</v>
      </c>
      <c r="U12630">
        <v>-12.28760901464311</v>
      </c>
    </row>
    <row r="12631" spans="1:21">
      <c r="A12631" s="4">
        <v>33628</v>
      </c>
      <c r="C12631">
        <v>-79.141424987930677</v>
      </c>
      <c r="O12631">
        <v>11.445366740935768</v>
      </c>
      <c r="R12631">
        <v>-24.925573353149744</v>
      </c>
      <c r="S12631">
        <v>-58.577390270124084</v>
      </c>
      <c r="T12631">
        <v>-6.7020368592589534</v>
      </c>
      <c r="U12631">
        <v>-12.28760901464311</v>
      </c>
    </row>
    <row r="12632" spans="1:21">
      <c r="A12632" s="4">
        <v>33627</v>
      </c>
      <c r="C12632">
        <v>-79.141424987930677</v>
      </c>
      <c r="O12632">
        <v>11.445366740935768</v>
      </c>
      <c r="R12632">
        <v>-24.925573353149744</v>
      </c>
      <c r="S12632">
        <v>-58.577390270124084</v>
      </c>
      <c r="T12632">
        <v>-6.7020368592589534</v>
      </c>
      <c r="U12632">
        <v>-12.28760901464311</v>
      </c>
    </row>
    <row r="12633" spans="1:21">
      <c r="A12633" s="4">
        <v>33626</v>
      </c>
      <c r="C12633">
        <v>-79.141424987930677</v>
      </c>
      <c r="O12633">
        <v>11.130846814484599</v>
      </c>
      <c r="R12633">
        <v>-24.925573353149744</v>
      </c>
      <c r="S12633">
        <v>-58.577390270124084</v>
      </c>
      <c r="T12633">
        <v>-6.7020368592589534</v>
      </c>
      <c r="U12633">
        <v>-12.28760901464311</v>
      </c>
    </row>
    <row r="12634" spans="1:21">
      <c r="A12634" s="4">
        <v>33625</v>
      </c>
      <c r="C12634">
        <v>-79.141424987930677</v>
      </c>
      <c r="O12634">
        <v>11.178139139042088</v>
      </c>
      <c r="R12634">
        <v>-24.925573353149744</v>
      </c>
      <c r="S12634">
        <v>-58.577390270124084</v>
      </c>
      <c r="T12634">
        <v>-6.7020368592589534</v>
      </c>
      <c r="U12634">
        <v>-12.28760901464311</v>
      </c>
    </row>
    <row r="12635" spans="1:21">
      <c r="A12635" s="4">
        <v>33624</v>
      </c>
      <c r="C12635">
        <v>-79.141424987930677</v>
      </c>
      <c r="O12635">
        <v>11.142212562618752</v>
      </c>
      <c r="R12635">
        <v>-24.925573353149744</v>
      </c>
      <c r="S12635">
        <v>-58.577390270124084</v>
      </c>
      <c r="T12635">
        <v>-6.7020368592589534</v>
      </c>
      <c r="U12635">
        <v>-12.28760901464311</v>
      </c>
    </row>
    <row r="12636" spans="1:21">
      <c r="A12636" s="4">
        <v>33623</v>
      </c>
      <c r="C12636">
        <v>-79.141424987930677</v>
      </c>
      <c r="O12636">
        <v>10.903228953302118</v>
      </c>
      <c r="R12636">
        <v>-24.925573353149744</v>
      </c>
      <c r="S12636">
        <v>-58.577390270124084</v>
      </c>
      <c r="T12636">
        <v>-6.7020368592589534</v>
      </c>
      <c r="U12636">
        <v>-12.28760901464311</v>
      </c>
    </row>
    <row r="12637" spans="1:21">
      <c r="A12637" s="4">
        <v>33622</v>
      </c>
      <c r="C12637">
        <v>-79.141424987930677</v>
      </c>
      <c r="O12637">
        <v>10.933904310217258</v>
      </c>
      <c r="R12637">
        <v>-24.925573353149744</v>
      </c>
      <c r="S12637">
        <v>-58.577390270124084</v>
      </c>
      <c r="T12637">
        <v>-6.7020368592589534</v>
      </c>
      <c r="U12637">
        <v>-12.28760901464311</v>
      </c>
    </row>
    <row r="12638" spans="1:21">
      <c r="A12638" s="4">
        <v>33621</v>
      </c>
      <c r="C12638">
        <v>-79.141424987930677</v>
      </c>
      <c r="O12638">
        <v>10.933904310217258</v>
      </c>
      <c r="R12638">
        <v>-24.925573353149744</v>
      </c>
      <c r="S12638">
        <v>-58.577390270124084</v>
      </c>
      <c r="T12638">
        <v>-6.7020368592589534</v>
      </c>
      <c r="U12638">
        <v>-12.28760901464311</v>
      </c>
    </row>
    <row r="12639" spans="1:21">
      <c r="A12639" s="4">
        <v>33620</v>
      </c>
      <c r="C12639">
        <v>-79.141424987930677</v>
      </c>
      <c r="O12639">
        <v>10.933904310217258</v>
      </c>
      <c r="R12639">
        <v>-24.925573353149744</v>
      </c>
      <c r="S12639">
        <v>-58.577390270124084</v>
      </c>
      <c r="T12639">
        <v>-6.7020368592589534</v>
      </c>
      <c r="U12639">
        <v>-12.28760901464311</v>
      </c>
    </row>
    <row r="12640" spans="1:21">
      <c r="A12640" s="4">
        <v>33619</v>
      </c>
      <c r="C12640">
        <v>-79.141424987930677</v>
      </c>
      <c r="O12640">
        <v>11.099846657042448</v>
      </c>
      <c r="R12640">
        <v>-24.925573353149744</v>
      </c>
      <c r="S12640">
        <v>-58.577390270124084</v>
      </c>
      <c r="T12640">
        <v>-6.7020368592589534</v>
      </c>
      <c r="U12640">
        <v>-12.28760901464311</v>
      </c>
    </row>
    <row r="12641" spans="1:21">
      <c r="A12641" s="4">
        <v>33618</v>
      </c>
      <c r="C12641">
        <v>-79.141424987930677</v>
      </c>
      <c r="O12641">
        <v>11.360726444742085</v>
      </c>
      <c r="R12641">
        <v>-24.925573353149744</v>
      </c>
      <c r="S12641">
        <v>-58.577390270124084</v>
      </c>
      <c r="T12641">
        <v>-6.7020368592589534</v>
      </c>
      <c r="U12641">
        <v>-12.28760901464311</v>
      </c>
    </row>
    <row r="12642" spans="1:21">
      <c r="A12642" s="4">
        <v>33617</v>
      </c>
      <c r="C12642">
        <v>-79.141424987930677</v>
      </c>
      <c r="O12642">
        <v>11.644388052158391</v>
      </c>
      <c r="R12642">
        <v>-24.925573353149744</v>
      </c>
      <c r="S12642">
        <v>-58.577390270124084</v>
      </c>
      <c r="T12642">
        <v>-6.7020368592589534</v>
      </c>
      <c r="U12642">
        <v>-12.28760901464311</v>
      </c>
    </row>
    <row r="12643" spans="1:21">
      <c r="A12643" s="4">
        <v>33616</v>
      </c>
      <c r="C12643">
        <v>-79.141424987930677</v>
      </c>
      <c r="O12643">
        <v>11.757379665482759</v>
      </c>
      <c r="R12643">
        <v>-24.925573353149744</v>
      </c>
      <c r="S12643">
        <v>-58.577390270124084</v>
      </c>
      <c r="T12643">
        <v>-6.7020368592589534</v>
      </c>
      <c r="U12643">
        <v>-12.28760901464311</v>
      </c>
    </row>
    <row r="12644" spans="1:21">
      <c r="A12644" s="4">
        <v>33615</v>
      </c>
      <c r="C12644">
        <v>-79.141424987930677</v>
      </c>
      <c r="O12644">
        <v>11.796143393291871</v>
      </c>
      <c r="R12644">
        <v>-24.925573353149744</v>
      </c>
      <c r="S12644">
        <v>-58.577390270124084</v>
      </c>
      <c r="T12644">
        <v>-6.7020368592589534</v>
      </c>
      <c r="U12644">
        <v>-12.28760901464311</v>
      </c>
    </row>
    <row r="12645" spans="1:21">
      <c r="A12645" s="4">
        <v>33614</v>
      </c>
      <c r="C12645">
        <v>-79.141424987930677</v>
      </c>
      <c r="O12645">
        <v>11.796143393291871</v>
      </c>
      <c r="R12645">
        <v>-24.925573353149744</v>
      </c>
      <c r="S12645">
        <v>-58.577390270124084</v>
      </c>
      <c r="T12645">
        <v>-6.7020368592589534</v>
      </c>
      <c r="U12645">
        <v>-12.28760901464311</v>
      </c>
    </row>
    <row r="12646" spans="1:21">
      <c r="A12646" s="4">
        <v>33613</v>
      </c>
      <c r="C12646">
        <v>-79.141424987930677</v>
      </c>
      <c r="O12646">
        <v>11.796143393291871</v>
      </c>
      <c r="R12646">
        <v>-24.925573353149744</v>
      </c>
      <c r="S12646">
        <v>-58.577390270124084</v>
      </c>
      <c r="T12646">
        <v>-6.7020368592589534</v>
      </c>
      <c r="U12646">
        <v>-12.28760901464311</v>
      </c>
    </row>
    <row r="12647" spans="1:21">
      <c r="A12647" s="4">
        <v>33612</v>
      </c>
      <c r="C12647">
        <v>-79.141424987930677</v>
      </c>
      <c r="O12647">
        <v>11.227624233952099</v>
      </c>
      <c r="R12647">
        <v>-24.925573353149744</v>
      </c>
      <c r="S12647">
        <v>-58.577390270124084</v>
      </c>
      <c r="T12647">
        <v>-6.7020368592589534</v>
      </c>
      <c r="U12647">
        <v>-12.28760901464311</v>
      </c>
    </row>
    <row r="12648" spans="1:21">
      <c r="A12648" s="4">
        <v>33611</v>
      </c>
      <c r="C12648">
        <v>-79.141424987930677</v>
      </c>
      <c r="O12648">
        <v>11.450501989688149</v>
      </c>
      <c r="R12648">
        <v>-24.925573353149744</v>
      </c>
      <c r="S12648">
        <v>-58.577390270124084</v>
      </c>
      <c r="T12648">
        <v>-6.7020368592589534</v>
      </c>
      <c r="U12648">
        <v>-12.28760901464311</v>
      </c>
    </row>
    <row r="12649" spans="1:21">
      <c r="A12649" s="4">
        <v>33610</v>
      </c>
      <c r="C12649">
        <v>-79.141424987930677</v>
      </c>
      <c r="O12649">
        <v>11.068292397289881</v>
      </c>
      <c r="R12649">
        <v>-24.925573353149744</v>
      </c>
      <c r="S12649">
        <v>-58.577390270124084</v>
      </c>
      <c r="T12649">
        <v>-6.7020368592589534</v>
      </c>
      <c r="U12649">
        <v>-12.28760901464311</v>
      </c>
    </row>
    <row r="12650" spans="1:21">
      <c r="A12650" s="4">
        <v>33609</v>
      </c>
      <c r="C12650">
        <v>-79.141424987930677</v>
      </c>
      <c r="O12650">
        <v>10.975255791401565</v>
      </c>
      <c r="R12650">
        <v>-24.925573353149744</v>
      </c>
      <c r="S12650">
        <v>-58.577390270124084</v>
      </c>
      <c r="T12650">
        <v>-6.7020368592589534</v>
      </c>
      <c r="U12650">
        <v>-12.28760901464311</v>
      </c>
    </row>
    <row r="12651" spans="1:21">
      <c r="A12651" s="4">
        <v>33608</v>
      </c>
      <c r="C12651">
        <v>-79.141424987930677</v>
      </c>
      <c r="O12651">
        <v>10.882207755430613</v>
      </c>
      <c r="R12651">
        <v>-24.925573353149744</v>
      </c>
      <c r="S12651">
        <v>-58.577390270124084</v>
      </c>
      <c r="T12651">
        <v>-6.7020368592589534</v>
      </c>
      <c r="U12651">
        <v>-12.28760901464311</v>
      </c>
    </row>
    <row r="12652" spans="1:21">
      <c r="A12652" s="4">
        <v>33607</v>
      </c>
      <c r="C12652">
        <v>-79.141424987930677</v>
      </c>
      <c r="O12652">
        <v>10.882207755430613</v>
      </c>
      <c r="R12652">
        <v>-24.925573353149744</v>
      </c>
      <c r="S12652">
        <v>-58.577390270124084</v>
      </c>
      <c r="T12652">
        <v>-6.7020368592589534</v>
      </c>
      <c r="U12652">
        <v>-12.28760901464311</v>
      </c>
    </row>
    <row r="12653" spans="1:21">
      <c r="A12653" s="4">
        <v>33606</v>
      </c>
      <c r="C12653">
        <v>-79.141424987930677</v>
      </c>
      <c r="O12653">
        <v>10.882207755430613</v>
      </c>
      <c r="R12653">
        <v>-24.925573353149744</v>
      </c>
      <c r="S12653">
        <v>-58.577390270124084</v>
      </c>
      <c r="T12653">
        <v>-6.7020368592589534</v>
      </c>
      <c r="U12653">
        <v>-12.28760901464311</v>
      </c>
    </row>
    <row r="12654" spans="1:21">
      <c r="A12654" s="4">
        <v>33605</v>
      </c>
      <c r="C12654">
        <v>-79.141424987930677</v>
      </c>
      <c r="O12654">
        <v>10.685658803800678</v>
      </c>
      <c r="R12654">
        <v>-24.925573353149744</v>
      </c>
      <c r="S12654">
        <v>-58.577390270124084</v>
      </c>
      <c r="T12654">
        <v>-6.7020368592589534</v>
      </c>
      <c r="U12654">
        <v>-12.28760901464311</v>
      </c>
    </row>
    <row r="12655" spans="1:21">
      <c r="A12655" s="4">
        <v>33604</v>
      </c>
      <c r="C12655">
        <v>-79.141424987930677</v>
      </c>
      <c r="O12655">
        <v>11.55897531745687</v>
      </c>
      <c r="R12655">
        <v>-24.925573353149744</v>
      </c>
      <c r="S12655">
        <v>-58.577390270124084</v>
      </c>
      <c r="T12655">
        <v>-6.7020368592589534</v>
      </c>
      <c r="U12655">
        <v>-12.28760901464311</v>
      </c>
    </row>
    <row r="12656" spans="1:21">
      <c r="A12656" s="4">
        <v>33603</v>
      </c>
      <c r="C12656">
        <v>-79.141424987930677</v>
      </c>
      <c r="O12656">
        <v>11.55897531745687</v>
      </c>
      <c r="R12656">
        <v>-24.925573353149744</v>
      </c>
      <c r="S12656">
        <v>-58.577390270124084</v>
      </c>
      <c r="T12656">
        <v>-6.7020368592589534</v>
      </c>
      <c r="U12656">
        <v>-12.28760901464311</v>
      </c>
    </row>
    <row r="12657" spans="1:21">
      <c r="A12657" s="4">
        <v>33602</v>
      </c>
      <c r="C12657">
        <v>-79.637656322295754</v>
      </c>
      <c r="O12657">
        <v>12.001011210039664</v>
      </c>
      <c r="R12657">
        <v>-24.756425793819616</v>
      </c>
      <c r="S12657">
        <v>-58.199949619150047</v>
      </c>
      <c r="T12657">
        <v>-5.9127767785434457</v>
      </c>
      <c r="U12657">
        <v>-12.28760901464311</v>
      </c>
    </row>
    <row r="12658" spans="1:21">
      <c r="A12658" s="4">
        <v>33601</v>
      </c>
      <c r="C12658">
        <v>-79.637656322295754</v>
      </c>
      <c r="O12658">
        <v>11.459398327144086</v>
      </c>
      <c r="R12658">
        <v>-24.756425793819616</v>
      </c>
      <c r="S12658">
        <v>-58.199949619150047</v>
      </c>
      <c r="T12658">
        <v>-5.9127767785434457</v>
      </c>
      <c r="U12658">
        <v>-12.28760901464311</v>
      </c>
    </row>
    <row r="12659" spans="1:21">
      <c r="A12659" s="4">
        <v>33600</v>
      </c>
      <c r="C12659">
        <v>-79.637656322295754</v>
      </c>
      <c r="O12659">
        <v>11.459398327144086</v>
      </c>
      <c r="R12659">
        <v>-24.756425793819616</v>
      </c>
      <c r="S12659">
        <v>-58.199949619150047</v>
      </c>
      <c r="T12659">
        <v>-5.9127767785434457</v>
      </c>
      <c r="U12659">
        <v>-12.28760901464311</v>
      </c>
    </row>
    <row r="12660" spans="1:21">
      <c r="A12660" s="4">
        <v>33599</v>
      </c>
      <c r="C12660">
        <v>-79.637656322295754</v>
      </c>
      <c r="O12660">
        <v>11.459568650706075</v>
      </c>
      <c r="R12660">
        <v>-24.756425793819616</v>
      </c>
      <c r="S12660">
        <v>-58.199949619150047</v>
      </c>
      <c r="T12660">
        <v>-5.9127767785434457</v>
      </c>
      <c r="U12660">
        <v>-12.28760901464311</v>
      </c>
    </row>
    <row r="12661" spans="1:21">
      <c r="A12661" s="4">
        <v>33598</v>
      </c>
      <c r="C12661">
        <v>-79.637656322295754</v>
      </c>
      <c r="O12661">
        <v>11.653818542705281</v>
      </c>
      <c r="R12661">
        <v>-24.756425793819616</v>
      </c>
      <c r="S12661">
        <v>-58.199949619150047</v>
      </c>
      <c r="T12661">
        <v>-5.9127767785434457</v>
      </c>
      <c r="U12661">
        <v>-12.28760901464311</v>
      </c>
    </row>
    <row r="12662" spans="1:21">
      <c r="A12662" s="4">
        <v>33597</v>
      </c>
      <c r="C12662">
        <v>-79.637656322295754</v>
      </c>
      <c r="O12662">
        <v>11.653818542705281</v>
      </c>
      <c r="R12662">
        <v>-24.756425793819616</v>
      </c>
      <c r="S12662">
        <v>-58.199949619150047</v>
      </c>
      <c r="T12662">
        <v>-5.9127767785434457</v>
      </c>
      <c r="U12662">
        <v>-12.28760901464311</v>
      </c>
    </row>
    <row r="12663" spans="1:21">
      <c r="A12663" s="4">
        <v>33596</v>
      </c>
      <c r="C12663">
        <v>-79.637656322295754</v>
      </c>
      <c r="O12663">
        <v>11.653818542705281</v>
      </c>
      <c r="R12663">
        <v>-24.756425793819616</v>
      </c>
      <c r="S12663">
        <v>-58.199949619150047</v>
      </c>
      <c r="T12663">
        <v>-5.9127767785434457</v>
      </c>
      <c r="U12663">
        <v>-12.28760901464311</v>
      </c>
    </row>
    <row r="12664" spans="1:21">
      <c r="A12664" s="4">
        <v>33595</v>
      </c>
      <c r="C12664">
        <v>-79.637656322295754</v>
      </c>
      <c r="O12664">
        <v>11.835577748845694</v>
      </c>
      <c r="R12664">
        <v>-24.756425793819616</v>
      </c>
      <c r="S12664">
        <v>-58.199949619150047</v>
      </c>
      <c r="T12664">
        <v>-5.9127767785434457</v>
      </c>
      <c r="U12664">
        <v>-12.28760901464311</v>
      </c>
    </row>
    <row r="12665" spans="1:21">
      <c r="A12665" s="4">
        <v>33594</v>
      </c>
      <c r="C12665">
        <v>-79.637656322295754</v>
      </c>
      <c r="O12665">
        <v>11.390004164492069</v>
      </c>
      <c r="R12665">
        <v>-24.756425793819616</v>
      </c>
      <c r="S12665">
        <v>-58.199949619150047</v>
      </c>
      <c r="T12665">
        <v>-5.9127767785434457</v>
      </c>
      <c r="U12665">
        <v>-12.28760901464311</v>
      </c>
    </row>
    <row r="12666" spans="1:21">
      <c r="A12666" s="4">
        <v>33593</v>
      </c>
      <c r="C12666">
        <v>-79.637656322295754</v>
      </c>
      <c r="O12666">
        <v>11.390004164492069</v>
      </c>
      <c r="R12666">
        <v>-24.756425793819616</v>
      </c>
      <c r="S12666">
        <v>-58.199949619150047</v>
      </c>
      <c r="T12666">
        <v>-5.9127767785434457</v>
      </c>
      <c r="U12666">
        <v>-12.28760901464311</v>
      </c>
    </row>
    <row r="12667" spans="1:21">
      <c r="A12667" s="4">
        <v>33592</v>
      </c>
      <c r="C12667">
        <v>-79.637656322295754</v>
      </c>
      <c r="O12667">
        <v>11.390004164492069</v>
      </c>
      <c r="R12667">
        <v>-24.756425793819616</v>
      </c>
      <c r="S12667">
        <v>-58.199949619150047</v>
      </c>
      <c r="T12667">
        <v>-5.9127767785434457</v>
      </c>
      <c r="U12667">
        <v>-12.28760901464311</v>
      </c>
    </row>
    <row r="12668" spans="1:21">
      <c r="A12668" s="4">
        <v>33591</v>
      </c>
      <c r="C12668">
        <v>-79.637656322295754</v>
      </c>
      <c r="O12668">
        <v>11.538210228117009</v>
      </c>
      <c r="R12668">
        <v>-24.756425793819616</v>
      </c>
      <c r="S12668">
        <v>-58.199949619150047</v>
      </c>
      <c r="T12668">
        <v>-5.9127767785434457</v>
      </c>
      <c r="U12668">
        <v>-12.28760901464311</v>
      </c>
    </row>
    <row r="12669" spans="1:21">
      <c r="A12669" s="4">
        <v>33590</v>
      </c>
      <c r="C12669">
        <v>-79.637656322295754</v>
      </c>
      <c r="O12669">
        <v>11.428668380337953</v>
      </c>
      <c r="R12669">
        <v>-24.756425793819616</v>
      </c>
      <c r="S12669">
        <v>-58.199949619150047</v>
      </c>
      <c r="T12669">
        <v>-5.9127767785434457</v>
      </c>
      <c r="U12669">
        <v>-12.28760901464311</v>
      </c>
    </row>
    <row r="12670" spans="1:21">
      <c r="A12670" s="4">
        <v>33589</v>
      </c>
      <c r="C12670">
        <v>-79.637656322295754</v>
      </c>
      <c r="O12670">
        <v>11.571540740637758</v>
      </c>
      <c r="R12670">
        <v>-24.756425793819616</v>
      </c>
      <c r="S12670">
        <v>-58.199949619150047</v>
      </c>
      <c r="T12670">
        <v>-5.9127767785434457</v>
      </c>
      <c r="U12670">
        <v>-12.28760901464311</v>
      </c>
    </row>
    <row r="12671" spans="1:21">
      <c r="A12671" s="4">
        <v>33588</v>
      </c>
      <c r="C12671">
        <v>-79.637656322295754</v>
      </c>
      <c r="O12671">
        <v>11.773212954720648</v>
      </c>
      <c r="R12671">
        <v>-24.756425793819616</v>
      </c>
      <c r="S12671">
        <v>-58.199949619150047</v>
      </c>
      <c r="T12671">
        <v>-5.9127767785434457</v>
      </c>
      <c r="U12671">
        <v>-12.28760901464311</v>
      </c>
    </row>
    <row r="12672" spans="1:21">
      <c r="A12672" s="4">
        <v>33587</v>
      </c>
      <c r="C12672">
        <v>-79.637656322295754</v>
      </c>
      <c r="O12672">
        <v>11.735910817003798</v>
      </c>
      <c r="R12672">
        <v>-24.756425793819616</v>
      </c>
      <c r="S12672">
        <v>-58.199949619150047</v>
      </c>
      <c r="T12672">
        <v>-5.9127767785434457</v>
      </c>
      <c r="U12672">
        <v>-12.28760901464311</v>
      </c>
    </row>
    <row r="12673" spans="1:21">
      <c r="A12673" s="4">
        <v>33586</v>
      </c>
      <c r="C12673">
        <v>-79.637656322295754</v>
      </c>
      <c r="O12673">
        <v>11.735910817003798</v>
      </c>
      <c r="R12673">
        <v>-24.756425793819616</v>
      </c>
      <c r="S12673">
        <v>-58.199949619150047</v>
      </c>
      <c r="T12673">
        <v>-5.9127767785434457</v>
      </c>
      <c r="U12673">
        <v>-12.28760901464311</v>
      </c>
    </row>
    <row r="12674" spans="1:21">
      <c r="A12674" s="4">
        <v>33585</v>
      </c>
      <c r="C12674">
        <v>-79.637656322295754</v>
      </c>
      <c r="O12674">
        <v>11.735910817003798</v>
      </c>
      <c r="R12674">
        <v>-24.756425793819616</v>
      </c>
      <c r="S12674">
        <v>-58.199949619150047</v>
      </c>
      <c r="T12674">
        <v>-5.9127767785434457</v>
      </c>
      <c r="U12674">
        <v>-12.28760901464311</v>
      </c>
    </row>
    <row r="12675" spans="1:21">
      <c r="A12675" s="4">
        <v>33584</v>
      </c>
      <c r="C12675">
        <v>-79.637656322295754</v>
      </c>
      <c r="O12675">
        <v>12.079913874355654</v>
      </c>
      <c r="R12675">
        <v>-24.756425793819616</v>
      </c>
      <c r="S12675">
        <v>-58.199949619150047</v>
      </c>
      <c r="T12675">
        <v>-5.9127767785434457</v>
      </c>
      <c r="U12675">
        <v>-12.28760901464311</v>
      </c>
    </row>
    <row r="12676" spans="1:21">
      <c r="A12676" s="4">
        <v>33583</v>
      </c>
      <c r="C12676">
        <v>-79.637656322295754</v>
      </c>
      <c r="O12676">
        <v>12.399876811154115</v>
      </c>
      <c r="R12676">
        <v>-24.756425793819616</v>
      </c>
      <c r="S12676">
        <v>-58.199949619150047</v>
      </c>
      <c r="T12676">
        <v>-5.9127767785434457</v>
      </c>
      <c r="U12676">
        <v>-12.28760901464311</v>
      </c>
    </row>
    <row r="12677" spans="1:21">
      <c r="A12677" s="4">
        <v>33582</v>
      </c>
      <c r="C12677">
        <v>-79.637656322295754</v>
      </c>
      <c r="O12677">
        <v>12.906567800565057</v>
      </c>
      <c r="R12677">
        <v>-24.756425793819616</v>
      </c>
      <c r="S12677">
        <v>-58.199949619150047</v>
      </c>
      <c r="T12677">
        <v>-5.9127767785434457</v>
      </c>
      <c r="U12677">
        <v>-12.28760901464311</v>
      </c>
    </row>
    <row r="12678" spans="1:21">
      <c r="A12678" s="4">
        <v>33581</v>
      </c>
      <c r="C12678">
        <v>-79.637656322295754</v>
      </c>
      <c r="O12678">
        <v>13.183847721009172</v>
      </c>
      <c r="R12678">
        <v>-24.756425793819616</v>
      </c>
      <c r="S12678">
        <v>-58.199949619150047</v>
      </c>
      <c r="T12678">
        <v>-5.9127767785434457</v>
      </c>
      <c r="U12678">
        <v>-12.28760901464311</v>
      </c>
    </row>
    <row r="12679" spans="1:21">
      <c r="A12679" s="4">
        <v>33580</v>
      </c>
      <c r="C12679">
        <v>-79.637656322295754</v>
      </c>
      <c r="O12679">
        <v>13.314653548923246</v>
      </c>
      <c r="R12679">
        <v>-24.756425793819616</v>
      </c>
      <c r="S12679">
        <v>-58.199949619150047</v>
      </c>
      <c r="T12679">
        <v>-5.9127767785434457</v>
      </c>
      <c r="U12679">
        <v>-12.28760901464311</v>
      </c>
    </row>
    <row r="12680" spans="1:21">
      <c r="A12680" s="4">
        <v>33579</v>
      </c>
      <c r="C12680">
        <v>-79.637656322295754</v>
      </c>
      <c r="O12680">
        <v>13.314653548923246</v>
      </c>
      <c r="R12680">
        <v>-24.756425793819616</v>
      </c>
      <c r="S12680">
        <v>-58.199949619150047</v>
      </c>
      <c r="T12680">
        <v>-5.9127767785434457</v>
      </c>
      <c r="U12680">
        <v>-12.28760901464311</v>
      </c>
    </row>
    <row r="12681" spans="1:21">
      <c r="A12681" s="4">
        <v>33578</v>
      </c>
      <c r="C12681">
        <v>-79.637656322295754</v>
      </c>
      <c r="O12681">
        <v>13.314653548923246</v>
      </c>
      <c r="R12681">
        <v>-24.756425793819616</v>
      </c>
      <c r="S12681">
        <v>-58.199949619150047</v>
      </c>
      <c r="T12681">
        <v>-5.9127767785434457</v>
      </c>
      <c r="U12681">
        <v>-12.28760901464311</v>
      </c>
    </row>
    <row r="12682" spans="1:21">
      <c r="A12682" s="4">
        <v>33577</v>
      </c>
      <c r="C12682">
        <v>-79.637656322295754</v>
      </c>
      <c r="O12682">
        <v>13.481391942671124</v>
      </c>
      <c r="R12682">
        <v>-24.756425793819616</v>
      </c>
      <c r="S12682">
        <v>-58.199949619150047</v>
      </c>
      <c r="T12682">
        <v>-5.9127767785434457</v>
      </c>
      <c r="U12682">
        <v>-12.28760901464311</v>
      </c>
    </row>
    <row r="12683" spans="1:21">
      <c r="A12683" s="4">
        <v>33576</v>
      </c>
      <c r="C12683">
        <v>-79.637656322295754</v>
      </c>
      <c r="O12683">
        <v>13.948140269132381</v>
      </c>
      <c r="R12683">
        <v>-24.756425793819616</v>
      </c>
      <c r="S12683">
        <v>-58.199949619150047</v>
      </c>
      <c r="T12683">
        <v>-5.9127767785434457</v>
      </c>
      <c r="U12683">
        <v>-12.28760901464311</v>
      </c>
    </row>
    <row r="12684" spans="1:21">
      <c r="A12684" s="4">
        <v>33575</v>
      </c>
      <c r="C12684">
        <v>-79.637656322295754</v>
      </c>
      <c r="O12684">
        <v>14.379049177149099</v>
      </c>
      <c r="R12684">
        <v>-24.756425793819616</v>
      </c>
      <c r="S12684">
        <v>-58.199949619150047</v>
      </c>
      <c r="T12684">
        <v>-5.9127767785434457</v>
      </c>
      <c r="U12684">
        <v>-12.28760901464311</v>
      </c>
    </row>
    <row r="12685" spans="1:21">
      <c r="A12685" s="4">
        <v>33574</v>
      </c>
      <c r="C12685">
        <v>-79.637656322295754</v>
      </c>
      <c r="O12685">
        <v>14.737113827981062</v>
      </c>
      <c r="R12685">
        <v>-24.756425793819616</v>
      </c>
      <c r="S12685">
        <v>-58.199949619150047</v>
      </c>
      <c r="T12685">
        <v>-5.9127767785434457</v>
      </c>
      <c r="U12685">
        <v>-12.28760901464311</v>
      </c>
    </row>
    <row r="12686" spans="1:21">
      <c r="A12686" s="4">
        <v>33573</v>
      </c>
      <c r="C12686">
        <v>-79.637656322295754</v>
      </c>
      <c r="O12686">
        <v>14.703174647782873</v>
      </c>
      <c r="R12686">
        <v>-24.756425793819616</v>
      </c>
      <c r="S12686">
        <v>-58.199949619150047</v>
      </c>
      <c r="T12686">
        <v>-5.9127767785434457</v>
      </c>
      <c r="U12686">
        <v>-12.28760901464311</v>
      </c>
    </row>
    <row r="12687" spans="1:21">
      <c r="A12687" s="4">
        <v>33572</v>
      </c>
      <c r="C12687">
        <v>-79.637656322295754</v>
      </c>
      <c r="O12687">
        <v>14.703174647782873</v>
      </c>
      <c r="R12687">
        <v>-24.756425793819616</v>
      </c>
      <c r="S12687">
        <v>-58.199949619150047</v>
      </c>
      <c r="T12687">
        <v>-5.9127767785434457</v>
      </c>
      <c r="U12687">
        <v>-12.28760901464311</v>
      </c>
    </row>
    <row r="12688" spans="1:21">
      <c r="A12688" s="4">
        <v>33571</v>
      </c>
      <c r="C12688">
        <v>-79.637656322295754</v>
      </c>
      <c r="O12688">
        <v>14.703174647782873</v>
      </c>
      <c r="R12688">
        <v>-24.756425793819616</v>
      </c>
      <c r="S12688">
        <v>-58.199949619150047</v>
      </c>
      <c r="T12688">
        <v>-5.9127767785434457</v>
      </c>
      <c r="U12688">
        <v>-12.28760901464311</v>
      </c>
    </row>
    <row r="12689" spans="1:21">
      <c r="A12689" s="4">
        <v>33570</v>
      </c>
      <c r="C12689">
        <v>-79.748153636617289</v>
      </c>
      <c r="O12689">
        <v>15.500907017165105</v>
      </c>
      <c r="R12689">
        <v>-24.665880209314139</v>
      </c>
      <c r="S12689">
        <v>-58.041967556485012</v>
      </c>
      <c r="T12689">
        <v>-5.382002931286948</v>
      </c>
      <c r="U12689">
        <v>-12.28760901464311</v>
      </c>
    </row>
    <row r="12690" spans="1:21">
      <c r="A12690" s="4">
        <v>33569</v>
      </c>
      <c r="C12690">
        <v>-79.748153636617289</v>
      </c>
      <c r="O12690">
        <v>15.776918490360785</v>
      </c>
      <c r="R12690">
        <v>-24.665880209314139</v>
      </c>
      <c r="S12690">
        <v>-58.041967556485012</v>
      </c>
      <c r="T12690">
        <v>-5.382002931286948</v>
      </c>
      <c r="U12690">
        <v>-12.28760901464311</v>
      </c>
    </row>
    <row r="12691" spans="1:21">
      <c r="A12691" s="4">
        <v>33568</v>
      </c>
      <c r="C12691">
        <v>-79.748153636617289</v>
      </c>
      <c r="O12691">
        <v>15.948762702224656</v>
      </c>
      <c r="R12691">
        <v>-24.665880209314139</v>
      </c>
      <c r="S12691">
        <v>-58.041967556485012</v>
      </c>
      <c r="T12691">
        <v>-5.382002931286948</v>
      </c>
      <c r="U12691">
        <v>-12.28760901464311</v>
      </c>
    </row>
    <row r="12692" spans="1:21">
      <c r="A12692" s="4">
        <v>33567</v>
      </c>
      <c r="C12692">
        <v>-79.748153636617289</v>
      </c>
      <c r="O12692">
        <v>16.019061602416087</v>
      </c>
      <c r="R12692">
        <v>-24.665880209314139</v>
      </c>
      <c r="S12692">
        <v>-58.041967556485012</v>
      </c>
      <c r="T12692">
        <v>-5.382002931286948</v>
      </c>
      <c r="U12692">
        <v>-12.28760901464311</v>
      </c>
    </row>
    <row r="12693" spans="1:21">
      <c r="A12693" s="4">
        <v>33566</v>
      </c>
      <c r="C12693">
        <v>-79.748153636617289</v>
      </c>
      <c r="O12693">
        <v>15.948497258431232</v>
      </c>
      <c r="R12693">
        <v>-24.665880209314139</v>
      </c>
      <c r="S12693">
        <v>-58.041967556485012</v>
      </c>
      <c r="T12693">
        <v>-5.382002931286948</v>
      </c>
      <c r="U12693">
        <v>-12.28760901464311</v>
      </c>
    </row>
    <row r="12694" spans="1:21">
      <c r="A12694" s="4">
        <v>33565</v>
      </c>
      <c r="C12694">
        <v>-79.748153636617289</v>
      </c>
      <c r="O12694">
        <v>15.948497258431232</v>
      </c>
      <c r="R12694">
        <v>-24.665880209314139</v>
      </c>
      <c r="S12694">
        <v>-58.041967556485012</v>
      </c>
      <c r="T12694">
        <v>-5.382002931286948</v>
      </c>
      <c r="U12694">
        <v>-12.28760901464311</v>
      </c>
    </row>
    <row r="12695" spans="1:21">
      <c r="A12695" s="4">
        <v>33564</v>
      </c>
      <c r="C12695">
        <v>-79.748153636617289</v>
      </c>
      <c r="O12695">
        <v>15.948497258431232</v>
      </c>
      <c r="R12695">
        <v>-24.665880209314139</v>
      </c>
      <c r="S12695">
        <v>-58.041967556485012</v>
      </c>
      <c r="T12695">
        <v>-5.382002931286948</v>
      </c>
      <c r="U12695">
        <v>-12.28760901464311</v>
      </c>
    </row>
    <row r="12696" spans="1:21">
      <c r="A12696" s="4">
        <v>33563</v>
      </c>
      <c r="C12696">
        <v>-79.748153636617289</v>
      </c>
      <c r="O12696">
        <v>15.382288065335544</v>
      </c>
      <c r="R12696">
        <v>-24.665880209314139</v>
      </c>
      <c r="S12696">
        <v>-58.041967556485012</v>
      </c>
      <c r="T12696">
        <v>-5.382002931286948</v>
      </c>
      <c r="U12696">
        <v>-12.28760901464311</v>
      </c>
    </row>
    <row r="12697" spans="1:21">
      <c r="A12697" s="4">
        <v>33562</v>
      </c>
      <c r="C12697">
        <v>-79.748153636617289</v>
      </c>
      <c r="O12697">
        <v>14.984722904729438</v>
      </c>
      <c r="R12697">
        <v>-24.665880209314139</v>
      </c>
      <c r="S12697">
        <v>-58.041967556485012</v>
      </c>
      <c r="T12697">
        <v>-5.382002931286948</v>
      </c>
      <c r="U12697">
        <v>-12.28760901464311</v>
      </c>
    </row>
    <row r="12698" spans="1:21">
      <c r="A12698" s="4">
        <v>33561</v>
      </c>
      <c r="C12698">
        <v>-79.748153636617289</v>
      </c>
      <c r="O12698">
        <v>14.763174195966599</v>
      </c>
      <c r="R12698">
        <v>-24.665880209314139</v>
      </c>
      <c r="S12698">
        <v>-58.041967556485012</v>
      </c>
      <c r="T12698">
        <v>-5.382002931286948</v>
      </c>
      <c r="U12698">
        <v>-12.28760901464311</v>
      </c>
    </row>
    <row r="12699" spans="1:21">
      <c r="A12699" s="4">
        <v>33560</v>
      </c>
      <c r="C12699">
        <v>-79.748153636617289</v>
      </c>
      <c r="O12699">
        <v>14.69365275658609</v>
      </c>
      <c r="R12699">
        <v>-24.665880209314139</v>
      </c>
      <c r="S12699">
        <v>-58.041967556485012</v>
      </c>
      <c r="T12699">
        <v>-5.382002931286948</v>
      </c>
      <c r="U12699">
        <v>-12.28760901464311</v>
      </c>
    </row>
    <row r="12700" spans="1:21">
      <c r="A12700" s="4">
        <v>33559</v>
      </c>
      <c r="C12700">
        <v>-79.748153636617289</v>
      </c>
      <c r="O12700">
        <v>14.524172472213934</v>
      </c>
      <c r="R12700">
        <v>-24.665880209314139</v>
      </c>
      <c r="S12700">
        <v>-58.041967556485012</v>
      </c>
      <c r="T12700">
        <v>-5.382002931286948</v>
      </c>
      <c r="U12700">
        <v>-12.28760901464311</v>
      </c>
    </row>
    <row r="12701" spans="1:21">
      <c r="A12701" s="4">
        <v>33558</v>
      </c>
      <c r="C12701">
        <v>-79.748153636617289</v>
      </c>
      <c r="O12701">
        <v>14.524172472213934</v>
      </c>
      <c r="R12701">
        <v>-24.665880209314139</v>
      </c>
      <c r="S12701">
        <v>-58.041967556485012</v>
      </c>
      <c r="T12701">
        <v>-5.382002931286948</v>
      </c>
      <c r="U12701">
        <v>-12.28760901464311</v>
      </c>
    </row>
    <row r="12702" spans="1:21">
      <c r="A12702" s="4">
        <v>33557</v>
      </c>
      <c r="C12702">
        <v>-79.748153636617289</v>
      </c>
      <c r="O12702">
        <v>14.524172472213934</v>
      </c>
      <c r="R12702">
        <v>-24.665880209314139</v>
      </c>
      <c r="S12702">
        <v>-58.041967556485012</v>
      </c>
      <c r="T12702">
        <v>-5.382002931286948</v>
      </c>
      <c r="U12702">
        <v>-12.28760901464311</v>
      </c>
    </row>
    <row r="12703" spans="1:21">
      <c r="A12703" s="4">
        <v>33556</v>
      </c>
      <c r="C12703">
        <v>-79.748153636617289</v>
      </c>
      <c r="O12703">
        <v>14.179440209883893</v>
      </c>
      <c r="R12703">
        <v>-24.665880209314139</v>
      </c>
      <c r="S12703">
        <v>-58.041967556485012</v>
      </c>
      <c r="T12703">
        <v>-5.382002931286948</v>
      </c>
      <c r="U12703">
        <v>-12.28760901464311</v>
      </c>
    </row>
    <row r="12704" spans="1:21">
      <c r="A12704" s="4">
        <v>33555</v>
      </c>
      <c r="C12704">
        <v>-79.748153636617289</v>
      </c>
      <c r="O12704">
        <v>14.292863605790671</v>
      </c>
      <c r="R12704">
        <v>-24.665880209314139</v>
      </c>
      <c r="S12704">
        <v>-58.041967556485012</v>
      </c>
      <c r="T12704">
        <v>-5.382002931286948</v>
      </c>
      <c r="U12704">
        <v>-12.28760901464311</v>
      </c>
    </row>
    <row r="12705" spans="1:21">
      <c r="A12705" s="4">
        <v>33554</v>
      </c>
      <c r="C12705">
        <v>-79.748153636617289</v>
      </c>
      <c r="O12705">
        <v>14.39070820722786</v>
      </c>
      <c r="R12705">
        <v>-24.665880209314139</v>
      </c>
      <c r="S12705">
        <v>-58.041967556485012</v>
      </c>
      <c r="T12705">
        <v>-5.382002931286948</v>
      </c>
      <c r="U12705">
        <v>-12.28760901464311</v>
      </c>
    </row>
    <row r="12706" spans="1:21">
      <c r="A12706" s="4">
        <v>33553</v>
      </c>
      <c r="C12706">
        <v>-79.748153636617289</v>
      </c>
      <c r="O12706">
        <v>14.289748423448387</v>
      </c>
      <c r="R12706">
        <v>-24.665880209314139</v>
      </c>
      <c r="S12706">
        <v>-58.041967556485012</v>
      </c>
      <c r="T12706">
        <v>-5.382002931286948</v>
      </c>
      <c r="U12706">
        <v>-12.28760901464311</v>
      </c>
    </row>
    <row r="12707" spans="1:21">
      <c r="A12707" s="4">
        <v>33552</v>
      </c>
      <c r="C12707">
        <v>-79.748153636617289</v>
      </c>
      <c r="O12707">
        <v>14.075932505416972</v>
      </c>
      <c r="R12707">
        <v>-24.665880209314139</v>
      </c>
      <c r="S12707">
        <v>-58.041967556485012</v>
      </c>
      <c r="T12707">
        <v>-5.382002931286948</v>
      </c>
      <c r="U12707">
        <v>-12.28760901464311</v>
      </c>
    </row>
    <row r="12708" spans="1:21">
      <c r="A12708" s="4">
        <v>33551</v>
      </c>
      <c r="C12708">
        <v>-79.748153636617289</v>
      </c>
      <c r="O12708">
        <v>14.075932505416972</v>
      </c>
      <c r="R12708">
        <v>-24.665880209314139</v>
      </c>
      <c r="S12708">
        <v>-58.041967556485012</v>
      </c>
      <c r="T12708">
        <v>-5.382002931286948</v>
      </c>
      <c r="U12708">
        <v>-12.28760901464311</v>
      </c>
    </row>
    <row r="12709" spans="1:21">
      <c r="A12709" s="4">
        <v>33550</v>
      </c>
      <c r="C12709">
        <v>-79.748153636617289</v>
      </c>
      <c r="O12709">
        <v>14.075932505416972</v>
      </c>
      <c r="R12709">
        <v>-24.665880209314139</v>
      </c>
      <c r="S12709">
        <v>-58.041967556485012</v>
      </c>
      <c r="T12709">
        <v>-5.382002931286948</v>
      </c>
      <c r="U12709">
        <v>-12.28760901464311</v>
      </c>
    </row>
    <row r="12710" spans="1:21">
      <c r="A12710" s="4">
        <v>33549</v>
      </c>
      <c r="C12710">
        <v>-79.748153636617289</v>
      </c>
      <c r="O12710">
        <v>14.864524399415373</v>
      </c>
      <c r="R12710">
        <v>-24.665880209314139</v>
      </c>
      <c r="S12710">
        <v>-58.041967556485012</v>
      </c>
      <c r="T12710">
        <v>-5.382002931286948</v>
      </c>
      <c r="U12710">
        <v>-12.28760901464311</v>
      </c>
    </row>
    <row r="12711" spans="1:21">
      <c r="A12711" s="4">
        <v>33548</v>
      </c>
      <c r="C12711">
        <v>-79.748153636617289</v>
      </c>
      <c r="O12711">
        <v>14.42576967057083</v>
      </c>
      <c r="R12711">
        <v>-24.665880209314139</v>
      </c>
      <c r="S12711">
        <v>-58.041967556485012</v>
      </c>
      <c r="T12711">
        <v>-5.382002931286948</v>
      </c>
      <c r="U12711">
        <v>-12.28760901464311</v>
      </c>
    </row>
    <row r="12712" spans="1:21">
      <c r="A12712" s="4">
        <v>33547</v>
      </c>
      <c r="C12712">
        <v>-79.748153636617289</v>
      </c>
      <c r="O12712">
        <v>15.177599611917785</v>
      </c>
      <c r="R12712">
        <v>-24.665880209314139</v>
      </c>
      <c r="S12712">
        <v>-58.041967556485012</v>
      </c>
      <c r="T12712">
        <v>-5.382002931286948</v>
      </c>
      <c r="U12712">
        <v>-12.28760901464311</v>
      </c>
    </row>
    <row r="12713" spans="1:21">
      <c r="A12713" s="4">
        <v>33546</v>
      </c>
      <c r="C12713">
        <v>-79.748153636617289</v>
      </c>
      <c r="O12713">
        <v>15.067855039142458</v>
      </c>
      <c r="R12713">
        <v>-24.665880209314139</v>
      </c>
      <c r="S12713">
        <v>-58.041967556485012</v>
      </c>
      <c r="T12713">
        <v>-5.382002931286948</v>
      </c>
      <c r="U12713">
        <v>-12.28760901464311</v>
      </c>
    </row>
    <row r="12714" spans="1:21">
      <c r="A12714" s="4">
        <v>33545</v>
      </c>
      <c r="C12714">
        <v>-79.748153636617289</v>
      </c>
      <c r="O12714">
        <v>15.12345759219815</v>
      </c>
      <c r="R12714">
        <v>-24.665880209314139</v>
      </c>
      <c r="S12714">
        <v>-58.041967556485012</v>
      </c>
      <c r="T12714">
        <v>-5.382002931286948</v>
      </c>
      <c r="U12714">
        <v>-12.28760901464311</v>
      </c>
    </row>
    <row r="12715" spans="1:21">
      <c r="A12715" s="4">
        <v>33544</v>
      </c>
      <c r="C12715">
        <v>-79.748153636617289</v>
      </c>
      <c r="O12715">
        <v>15.12345759219815</v>
      </c>
      <c r="R12715">
        <v>-24.665880209314139</v>
      </c>
      <c r="S12715">
        <v>-58.041967556485012</v>
      </c>
      <c r="T12715">
        <v>-5.382002931286948</v>
      </c>
      <c r="U12715">
        <v>-12.28760901464311</v>
      </c>
    </row>
    <row r="12716" spans="1:21">
      <c r="A12716" s="4">
        <v>33543</v>
      </c>
      <c r="C12716">
        <v>-79.748153636617289</v>
      </c>
      <c r="O12716">
        <v>15.12345759219815</v>
      </c>
      <c r="R12716">
        <v>-24.665880209314139</v>
      </c>
      <c r="S12716">
        <v>-58.041967556485012</v>
      </c>
      <c r="T12716">
        <v>-5.382002931286948</v>
      </c>
      <c r="U12716">
        <v>-12.28760901464311</v>
      </c>
    </row>
    <row r="12717" spans="1:21">
      <c r="A12717" s="4">
        <v>33542</v>
      </c>
      <c r="C12717">
        <v>-79.748153636617289</v>
      </c>
      <c r="O12717">
        <v>14.50235444679015</v>
      </c>
      <c r="R12717">
        <v>-24.665880209314139</v>
      </c>
      <c r="S12717">
        <v>-58.041967556485012</v>
      </c>
      <c r="T12717">
        <v>-5.382002931286948</v>
      </c>
      <c r="U12717">
        <v>-12.28760901464311</v>
      </c>
    </row>
    <row r="12718" spans="1:21">
      <c r="A12718" s="4">
        <v>33541</v>
      </c>
      <c r="C12718">
        <v>-79.915854443465719</v>
      </c>
      <c r="O12718">
        <v>14.403664752999788</v>
      </c>
      <c r="R12718">
        <v>-24.65646377415662</v>
      </c>
      <c r="S12718">
        <v>-58.65817654149744</v>
      </c>
      <c r="T12718">
        <v>-5.7722903356084885</v>
      </c>
      <c r="U12718">
        <v>-12.28760901464311</v>
      </c>
    </row>
    <row r="12719" spans="1:21">
      <c r="A12719" s="4">
        <v>33540</v>
      </c>
      <c r="C12719">
        <v>-79.915854443465719</v>
      </c>
      <c r="O12719">
        <v>14.642922034922321</v>
      </c>
      <c r="R12719">
        <v>-24.65646377415662</v>
      </c>
      <c r="S12719">
        <v>-58.65817654149744</v>
      </c>
      <c r="T12719">
        <v>-5.7722903356084885</v>
      </c>
      <c r="U12719">
        <v>-12.28760901464311</v>
      </c>
    </row>
    <row r="12720" spans="1:21">
      <c r="A12720" s="4">
        <v>33539</v>
      </c>
      <c r="C12720">
        <v>-79.915854443465719</v>
      </c>
      <c r="O12720">
        <v>15.070230933865574</v>
      </c>
      <c r="R12720">
        <v>-24.65646377415662</v>
      </c>
      <c r="S12720">
        <v>-58.65817654149744</v>
      </c>
      <c r="T12720">
        <v>-5.7722903356084885</v>
      </c>
      <c r="U12720">
        <v>-12.28760901464311</v>
      </c>
    </row>
    <row r="12721" spans="1:21">
      <c r="A12721" s="4">
        <v>33538</v>
      </c>
      <c r="C12721">
        <v>-79.915854443465719</v>
      </c>
      <c r="O12721">
        <v>15.207466202652682</v>
      </c>
      <c r="R12721">
        <v>-24.65646377415662</v>
      </c>
      <c r="S12721">
        <v>-58.65817654149744</v>
      </c>
      <c r="T12721">
        <v>-5.7722903356084885</v>
      </c>
      <c r="U12721">
        <v>-12.28760901464311</v>
      </c>
    </row>
    <row r="12722" spans="1:21">
      <c r="A12722" s="4">
        <v>33537</v>
      </c>
      <c r="C12722">
        <v>-79.915854443465719</v>
      </c>
      <c r="O12722">
        <v>15.207466202652682</v>
      </c>
      <c r="R12722">
        <v>-24.65646377415662</v>
      </c>
      <c r="S12722">
        <v>-58.65817654149744</v>
      </c>
      <c r="T12722">
        <v>-5.7722903356084885</v>
      </c>
      <c r="U12722">
        <v>-12.28760901464311</v>
      </c>
    </row>
    <row r="12723" spans="1:21">
      <c r="A12723" s="4">
        <v>33536</v>
      </c>
      <c r="C12723">
        <v>-79.915854443465719</v>
      </c>
      <c r="O12723">
        <v>15.207466202652682</v>
      </c>
      <c r="R12723">
        <v>-24.65646377415662</v>
      </c>
      <c r="S12723">
        <v>-58.65817654149744</v>
      </c>
      <c r="T12723">
        <v>-5.7722903356084885</v>
      </c>
      <c r="U12723">
        <v>-12.28760901464311</v>
      </c>
    </row>
    <row r="12724" spans="1:21">
      <c r="A12724" s="4">
        <v>33535</v>
      </c>
      <c r="C12724">
        <v>-79.915854443465719</v>
      </c>
      <c r="O12724">
        <v>15.676633982246173</v>
      </c>
      <c r="R12724">
        <v>-24.65646377415662</v>
      </c>
      <c r="S12724">
        <v>-58.65817654149744</v>
      </c>
      <c r="T12724">
        <v>-5.7722903356084885</v>
      </c>
      <c r="U12724">
        <v>-12.28760901464311</v>
      </c>
    </row>
    <row r="12725" spans="1:21">
      <c r="A12725" s="4">
        <v>33534</v>
      </c>
      <c r="C12725">
        <v>-79.915854443465719</v>
      </c>
      <c r="O12725">
        <v>15.660432079141856</v>
      </c>
      <c r="R12725">
        <v>-24.65646377415662</v>
      </c>
      <c r="S12725">
        <v>-58.65817654149744</v>
      </c>
      <c r="T12725">
        <v>-5.7722903356084885</v>
      </c>
      <c r="U12725">
        <v>-12.28760901464311</v>
      </c>
    </row>
    <row r="12726" spans="1:21">
      <c r="A12726" s="4">
        <v>33533</v>
      </c>
      <c r="C12726">
        <v>-79.915854443465719</v>
      </c>
      <c r="O12726">
        <v>15.814210276087067</v>
      </c>
      <c r="R12726">
        <v>-24.65646377415662</v>
      </c>
      <c r="S12726">
        <v>-58.65817654149744</v>
      </c>
      <c r="T12726">
        <v>-5.7722903356084885</v>
      </c>
      <c r="U12726">
        <v>-12.28760901464311</v>
      </c>
    </row>
    <row r="12727" spans="1:21">
      <c r="A12727" s="4">
        <v>33532</v>
      </c>
      <c r="C12727">
        <v>-79.915854443465719</v>
      </c>
      <c r="O12727">
        <v>15.913694559727958</v>
      </c>
      <c r="R12727">
        <v>-24.65646377415662</v>
      </c>
      <c r="S12727">
        <v>-58.65817654149744</v>
      </c>
      <c r="T12727">
        <v>-5.7722903356084885</v>
      </c>
      <c r="U12727">
        <v>-12.28760901464311</v>
      </c>
    </row>
    <row r="12728" spans="1:21">
      <c r="A12728" s="4">
        <v>33531</v>
      </c>
      <c r="C12728">
        <v>-79.915854443465719</v>
      </c>
      <c r="O12728">
        <v>15.582203032174064</v>
      </c>
      <c r="R12728">
        <v>-24.65646377415662</v>
      </c>
      <c r="S12728">
        <v>-58.65817654149744</v>
      </c>
      <c r="T12728">
        <v>-5.7722903356084885</v>
      </c>
      <c r="U12728">
        <v>-12.28760901464311</v>
      </c>
    </row>
    <row r="12729" spans="1:21">
      <c r="A12729" s="4">
        <v>33530</v>
      </c>
      <c r="C12729">
        <v>-79.915854443465719</v>
      </c>
      <c r="O12729">
        <v>15.582203032174064</v>
      </c>
      <c r="R12729">
        <v>-24.65646377415662</v>
      </c>
      <c r="S12729">
        <v>-58.65817654149744</v>
      </c>
      <c r="T12729">
        <v>-5.7722903356084885</v>
      </c>
      <c r="U12729">
        <v>-12.28760901464311</v>
      </c>
    </row>
    <row r="12730" spans="1:21">
      <c r="A12730" s="4">
        <v>33529</v>
      </c>
      <c r="C12730">
        <v>-79.915854443465719</v>
      </c>
      <c r="O12730">
        <v>15.582203032174064</v>
      </c>
      <c r="R12730">
        <v>-24.65646377415662</v>
      </c>
      <c r="S12730">
        <v>-58.65817654149744</v>
      </c>
      <c r="T12730">
        <v>-5.7722903356084885</v>
      </c>
      <c r="U12730">
        <v>-12.28760901464311</v>
      </c>
    </row>
    <row r="12731" spans="1:21">
      <c r="A12731" s="4">
        <v>33528</v>
      </c>
      <c r="C12731">
        <v>-79.915854443465719</v>
      </c>
      <c r="O12731">
        <v>15.507767120278189</v>
      </c>
      <c r="R12731">
        <v>-24.65646377415662</v>
      </c>
      <c r="S12731">
        <v>-58.65817654149744</v>
      </c>
      <c r="T12731">
        <v>-5.7722903356084885</v>
      </c>
      <c r="U12731">
        <v>-12.28760901464311</v>
      </c>
    </row>
    <row r="12732" spans="1:21">
      <c r="A12732" s="4">
        <v>33527</v>
      </c>
      <c r="C12732">
        <v>-79.915854443465719</v>
      </c>
      <c r="O12732">
        <v>15.629380312112161</v>
      </c>
      <c r="R12732">
        <v>-24.65646377415662</v>
      </c>
      <c r="S12732">
        <v>-58.65817654149744</v>
      </c>
      <c r="T12732">
        <v>-5.7722903356084885</v>
      </c>
      <c r="U12732">
        <v>-12.28760901464311</v>
      </c>
    </row>
    <row r="12733" spans="1:21">
      <c r="A12733" s="4">
        <v>33526</v>
      </c>
      <c r="C12733">
        <v>-79.915854443465719</v>
      </c>
      <c r="O12733">
        <v>15.590374134916416</v>
      </c>
      <c r="R12733">
        <v>-24.65646377415662</v>
      </c>
      <c r="S12733">
        <v>-58.65817654149744</v>
      </c>
      <c r="T12733">
        <v>-5.7722903356084885</v>
      </c>
      <c r="U12733">
        <v>-12.28760901464311</v>
      </c>
    </row>
    <row r="12734" spans="1:21">
      <c r="A12734" s="4">
        <v>33525</v>
      </c>
      <c r="C12734">
        <v>-79.915854443465719</v>
      </c>
      <c r="O12734">
        <v>15.461269585142773</v>
      </c>
      <c r="R12734">
        <v>-24.65646377415662</v>
      </c>
      <c r="S12734">
        <v>-58.65817654149744</v>
      </c>
      <c r="T12734">
        <v>-5.7722903356084885</v>
      </c>
      <c r="U12734">
        <v>-12.28760901464311</v>
      </c>
    </row>
    <row r="12735" spans="1:21">
      <c r="A12735" s="4">
        <v>33524</v>
      </c>
      <c r="C12735">
        <v>-79.915854443465719</v>
      </c>
      <c r="O12735">
        <v>15.114046322374165</v>
      </c>
      <c r="R12735">
        <v>-24.65646377415662</v>
      </c>
      <c r="S12735">
        <v>-58.65817654149744</v>
      </c>
      <c r="T12735">
        <v>-5.7722903356084885</v>
      </c>
      <c r="U12735">
        <v>-12.28760901464311</v>
      </c>
    </row>
    <row r="12736" spans="1:21">
      <c r="A12736" s="4">
        <v>33523</v>
      </c>
      <c r="C12736">
        <v>-79.915854443465719</v>
      </c>
      <c r="O12736">
        <v>15.114046322374165</v>
      </c>
      <c r="R12736">
        <v>-24.65646377415662</v>
      </c>
      <c r="S12736">
        <v>-58.65817654149744</v>
      </c>
      <c r="T12736">
        <v>-5.7722903356084885</v>
      </c>
      <c r="U12736">
        <v>-12.28760901464311</v>
      </c>
    </row>
    <row r="12737" spans="1:21">
      <c r="A12737" s="4">
        <v>33522</v>
      </c>
      <c r="C12737">
        <v>-79.915854443465719</v>
      </c>
      <c r="O12737">
        <v>15.114046322374165</v>
      </c>
      <c r="R12737">
        <v>-24.65646377415662</v>
      </c>
      <c r="S12737">
        <v>-58.65817654149744</v>
      </c>
      <c r="T12737">
        <v>-5.7722903356084885</v>
      </c>
      <c r="U12737">
        <v>-12.28760901464311</v>
      </c>
    </row>
    <row r="12738" spans="1:21">
      <c r="A12738" s="4">
        <v>33521</v>
      </c>
      <c r="C12738">
        <v>-79.915854443465719</v>
      </c>
      <c r="O12738">
        <v>15.354243041305153</v>
      </c>
      <c r="R12738">
        <v>-24.65646377415662</v>
      </c>
      <c r="S12738">
        <v>-58.65817654149744</v>
      </c>
      <c r="T12738">
        <v>-5.7722903356084885</v>
      </c>
      <c r="U12738">
        <v>-12.28760901464311</v>
      </c>
    </row>
    <row r="12739" spans="1:21">
      <c r="A12739" s="4">
        <v>33520</v>
      </c>
      <c r="C12739">
        <v>-79.915854443465719</v>
      </c>
      <c r="O12739">
        <v>14.835720233745221</v>
      </c>
      <c r="R12739">
        <v>-24.65646377415662</v>
      </c>
      <c r="S12739">
        <v>-58.65817654149744</v>
      </c>
      <c r="T12739">
        <v>-5.7722903356084885</v>
      </c>
      <c r="U12739">
        <v>-12.28760901464311</v>
      </c>
    </row>
    <row r="12740" spans="1:21">
      <c r="A12740" s="4">
        <v>33519</v>
      </c>
      <c r="C12740">
        <v>-79.915854443465719</v>
      </c>
      <c r="O12740">
        <v>14.592716414280105</v>
      </c>
      <c r="R12740">
        <v>-24.65646377415662</v>
      </c>
      <c r="S12740">
        <v>-58.65817654149744</v>
      </c>
      <c r="T12740">
        <v>-5.7722903356084885</v>
      </c>
      <c r="U12740">
        <v>-12.28760901464311</v>
      </c>
    </row>
    <row r="12741" spans="1:21">
      <c r="A12741" s="4">
        <v>33518</v>
      </c>
      <c r="C12741">
        <v>-79.915854443465719</v>
      </c>
      <c r="O12741">
        <v>13.925905071357207</v>
      </c>
      <c r="R12741">
        <v>-24.65646377415662</v>
      </c>
      <c r="S12741">
        <v>-58.65817654149744</v>
      </c>
      <c r="T12741">
        <v>-5.7722903356084885</v>
      </c>
      <c r="U12741">
        <v>-12.28760901464311</v>
      </c>
    </row>
    <row r="12742" spans="1:21">
      <c r="A12742" s="4">
        <v>33517</v>
      </c>
      <c r="C12742">
        <v>-79.915854443465719</v>
      </c>
      <c r="O12742">
        <v>14.131735354405393</v>
      </c>
      <c r="R12742">
        <v>-24.65646377415662</v>
      </c>
      <c r="S12742">
        <v>-58.65817654149744</v>
      </c>
      <c r="T12742">
        <v>-5.7722903356084885</v>
      </c>
      <c r="U12742">
        <v>-12.28760901464311</v>
      </c>
    </row>
    <row r="12743" spans="1:21">
      <c r="A12743" s="4">
        <v>33516</v>
      </c>
      <c r="C12743">
        <v>-79.915854443465719</v>
      </c>
      <c r="O12743">
        <v>14.131735354405393</v>
      </c>
      <c r="R12743">
        <v>-24.65646377415662</v>
      </c>
      <c r="S12743">
        <v>-58.65817654149744</v>
      </c>
      <c r="T12743">
        <v>-5.7722903356084885</v>
      </c>
      <c r="U12743">
        <v>-12.28760901464311</v>
      </c>
    </row>
    <row r="12744" spans="1:21">
      <c r="A12744" s="4">
        <v>33515</v>
      </c>
      <c r="C12744">
        <v>-79.915854443465719</v>
      </c>
      <c r="O12744">
        <v>14.131735354405393</v>
      </c>
      <c r="R12744">
        <v>-24.65646377415662</v>
      </c>
      <c r="S12744">
        <v>-58.65817654149744</v>
      </c>
      <c r="T12744">
        <v>-5.7722903356084885</v>
      </c>
      <c r="U12744">
        <v>-12.28760901464311</v>
      </c>
    </row>
    <row r="12745" spans="1:21">
      <c r="A12745" s="4">
        <v>33514</v>
      </c>
      <c r="C12745">
        <v>-79.915854443465719</v>
      </c>
      <c r="O12745">
        <v>13.700385877141102</v>
      </c>
      <c r="R12745">
        <v>-24.65646377415662</v>
      </c>
      <c r="S12745">
        <v>-58.65817654149744</v>
      </c>
      <c r="T12745">
        <v>-5.7722903356084885</v>
      </c>
      <c r="U12745">
        <v>-12.28760901464311</v>
      </c>
    </row>
    <row r="12746" spans="1:21">
      <c r="A12746" s="4">
        <v>33513</v>
      </c>
      <c r="C12746">
        <v>-79.915854443465719</v>
      </c>
      <c r="O12746">
        <v>13.678183118739184</v>
      </c>
      <c r="R12746">
        <v>-24.65646377415662</v>
      </c>
      <c r="S12746">
        <v>-58.65817654149744</v>
      </c>
      <c r="T12746">
        <v>-5.7722903356084885</v>
      </c>
      <c r="U12746">
        <v>-12.28760901464311</v>
      </c>
    </row>
    <row r="12747" spans="1:21">
      <c r="A12747" s="4">
        <v>33512</v>
      </c>
      <c r="C12747">
        <v>-79.915854443465719</v>
      </c>
      <c r="O12747">
        <v>13.433288107638688</v>
      </c>
      <c r="R12747">
        <v>-24.65646377415662</v>
      </c>
      <c r="S12747">
        <v>-58.65817654149744</v>
      </c>
      <c r="T12747">
        <v>-5.7722903356084885</v>
      </c>
      <c r="U12747">
        <v>-12.28760901464311</v>
      </c>
    </row>
    <row r="12748" spans="1:21">
      <c r="A12748" s="4">
        <v>33511</v>
      </c>
      <c r="C12748">
        <v>-79.915854443465719</v>
      </c>
      <c r="O12748">
        <v>13.799090880632647</v>
      </c>
      <c r="R12748">
        <v>-24.65646377415662</v>
      </c>
      <c r="S12748">
        <v>-58.65817654149744</v>
      </c>
      <c r="T12748">
        <v>-5.7722903356084885</v>
      </c>
      <c r="U12748">
        <v>-12.28760901464311</v>
      </c>
    </row>
    <row r="12749" spans="1:21">
      <c r="A12749" s="4">
        <v>33510</v>
      </c>
      <c r="C12749">
        <v>-80.268031989532304</v>
      </c>
      <c r="O12749">
        <v>14.138809869859756</v>
      </c>
      <c r="R12749">
        <v>-24.537853882131472</v>
      </c>
      <c r="S12749">
        <v>-58.487147324548289</v>
      </c>
      <c r="T12749">
        <v>-5.5589763955932199</v>
      </c>
      <c r="U12749">
        <v>-12.28760901464311</v>
      </c>
    </row>
    <row r="12750" spans="1:21">
      <c r="A12750" s="4">
        <v>33509</v>
      </c>
      <c r="C12750">
        <v>-80.268031989532304</v>
      </c>
      <c r="O12750">
        <v>14.138809869859756</v>
      </c>
      <c r="R12750">
        <v>-24.537853882131472</v>
      </c>
      <c r="S12750">
        <v>-58.487147324548289</v>
      </c>
      <c r="T12750">
        <v>-5.5589763955932199</v>
      </c>
      <c r="U12750">
        <v>-12.28760901464311</v>
      </c>
    </row>
    <row r="12751" spans="1:21">
      <c r="A12751" s="4">
        <v>33508</v>
      </c>
      <c r="C12751">
        <v>-80.268031989532304</v>
      </c>
      <c r="O12751">
        <v>14.138809869859756</v>
      </c>
      <c r="R12751">
        <v>-24.537853882131472</v>
      </c>
      <c r="S12751">
        <v>-58.487147324548289</v>
      </c>
      <c r="T12751">
        <v>-5.5589763955932199</v>
      </c>
      <c r="U12751">
        <v>-12.28760901464311</v>
      </c>
    </row>
    <row r="12752" spans="1:21">
      <c r="A12752" s="4">
        <v>33507</v>
      </c>
      <c r="C12752">
        <v>-80.268031989532304</v>
      </c>
      <c r="O12752">
        <v>13.817027521554621</v>
      </c>
      <c r="R12752">
        <v>-24.537853882131472</v>
      </c>
      <c r="S12752">
        <v>-58.487147324548289</v>
      </c>
      <c r="T12752">
        <v>-5.5589763955932199</v>
      </c>
      <c r="U12752">
        <v>-12.28760901464311</v>
      </c>
    </row>
    <row r="12753" spans="1:21">
      <c r="A12753" s="4">
        <v>33506</v>
      </c>
      <c r="C12753">
        <v>-80.268031989532304</v>
      </c>
      <c r="O12753">
        <v>13.527702545540251</v>
      </c>
      <c r="R12753">
        <v>-24.537853882131472</v>
      </c>
      <c r="S12753">
        <v>-58.487147324548289</v>
      </c>
      <c r="T12753">
        <v>-5.5589763955932199</v>
      </c>
      <c r="U12753">
        <v>-12.28760901464311</v>
      </c>
    </row>
    <row r="12754" spans="1:21">
      <c r="A12754" s="4">
        <v>33505</v>
      </c>
      <c r="C12754">
        <v>-80.268031989532304</v>
      </c>
      <c r="O12754">
        <v>13.413800136904669</v>
      </c>
      <c r="R12754">
        <v>-24.537853882131472</v>
      </c>
      <c r="S12754">
        <v>-58.487147324548289</v>
      </c>
      <c r="T12754">
        <v>-5.5589763955932199</v>
      </c>
      <c r="U12754">
        <v>-12.28760901464311</v>
      </c>
    </row>
    <row r="12755" spans="1:21">
      <c r="A12755" s="4">
        <v>33504</v>
      </c>
      <c r="C12755">
        <v>-80.268031989532304</v>
      </c>
      <c r="O12755">
        <v>13.451432179676942</v>
      </c>
      <c r="R12755">
        <v>-24.537853882131472</v>
      </c>
      <c r="S12755">
        <v>-58.487147324548289</v>
      </c>
      <c r="T12755">
        <v>-5.5589763955932199</v>
      </c>
      <c r="U12755">
        <v>-12.28760901464311</v>
      </c>
    </row>
    <row r="12756" spans="1:21">
      <c r="A12756" s="4">
        <v>33503</v>
      </c>
      <c r="C12756">
        <v>-80.268031989532304</v>
      </c>
      <c r="O12756">
        <v>13.225253789032251</v>
      </c>
      <c r="R12756">
        <v>-24.537853882131472</v>
      </c>
      <c r="S12756">
        <v>-58.487147324548289</v>
      </c>
      <c r="T12756">
        <v>-5.5589763955932199</v>
      </c>
      <c r="U12756">
        <v>-12.28760901464311</v>
      </c>
    </row>
    <row r="12757" spans="1:21">
      <c r="A12757" s="4">
        <v>33502</v>
      </c>
      <c r="C12757">
        <v>-80.268031989532304</v>
      </c>
      <c r="O12757">
        <v>13.225253789032251</v>
      </c>
      <c r="R12757">
        <v>-24.537853882131472</v>
      </c>
      <c r="S12757">
        <v>-58.487147324548289</v>
      </c>
      <c r="T12757">
        <v>-5.5589763955932199</v>
      </c>
      <c r="U12757">
        <v>-12.28760901464311</v>
      </c>
    </row>
    <row r="12758" spans="1:21">
      <c r="A12758" s="4">
        <v>33501</v>
      </c>
      <c r="C12758">
        <v>-80.268031989532304</v>
      </c>
      <c r="O12758">
        <v>13.225253789032251</v>
      </c>
      <c r="R12758">
        <v>-24.537853882131472</v>
      </c>
      <c r="S12758">
        <v>-58.487147324548289</v>
      </c>
      <c r="T12758">
        <v>-5.5589763955932199</v>
      </c>
      <c r="U12758">
        <v>-12.28760901464311</v>
      </c>
    </row>
    <row r="12759" spans="1:21">
      <c r="A12759" s="4">
        <v>33500</v>
      </c>
      <c r="C12759">
        <v>-80.268031989532304</v>
      </c>
      <c r="O12759">
        <v>13.234157477268809</v>
      </c>
      <c r="R12759">
        <v>-24.537853882131472</v>
      </c>
      <c r="S12759">
        <v>-58.487147324548289</v>
      </c>
      <c r="T12759">
        <v>-5.5589763955932199</v>
      </c>
      <c r="U12759">
        <v>-12.28760901464311</v>
      </c>
    </row>
    <row r="12760" spans="1:21">
      <c r="A12760" s="4">
        <v>33499</v>
      </c>
      <c r="C12760">
        <v>-80.268031989532304</v>
      </c>
      <c r="O12760">
        <v>13.216867556055334</v>
      </c>
      <c r="R12760">
        <v>-24.537853882131472</v>
      </c>
      <c r="S12760">
        <v>-58.487147324548289</v>
      </c>
      <c r="T12760">
        <v>-5.5589763955932199</v>
      </c>
      <c r="U12760">
        <v>-12.28760901464311</v>
      </c>
    </row>
    <row r="12761" spans="1:21">
      <c r="A12761" s="4">
        <v>33498</v>
      </c>
      <c r="C12761">
        <v>-80.268031989532304</v>
      </c>
      <c r="O12761">
        <v>13.834295049897989</v>
      </c>
      <c r="R12761">
        <v>-24.537853882131472</v>
      </c>
      <c r="S12761">
        <v>-58.487147324548289</v>
      </c>
      <c r="T12761">
        <v>-5.5589763955932199</v>
      </c>
      <c r="U12761">
        <v>-12.28760901464311</v>
      </c>
    </row>
    <row r="12762" spans="1:21">
      <c r="A12762" s="4">
        <v>33497</v>
      </c>
      <c r="C12762">
        <v>-80.268031989532304</v>
      </c>
      <c r="O12762">
        <v>14.083870442100903</v>
      </c>
      <c r="R12762">
        <v>-24.537853882131472</v>
      </c>
      <c r="S12762">
        <v>-58.487147324548289</v>
      </c>
      <c r="T12762">
        <v>-5.5589763955932199</v>
      </c>
      <c r="U12762">
        <v>-12.28760901464311</v>
      </c>
    </row>
    <row r="12763" spans="1:21">
      <c r="A12763" s="4">
        <v>33496</v>
      </c>
      <c r="C12763">
        <v>-80.268031989532304</v>
      </c>
      <c r="O12763">
        <v>14.155615931599328</v>
      </c>
      <c r="R12763">
        <v>-24.537853882131472</v>
      </c>
      <c r="S12763">
        <v>-58.487147324548289</v>
      </c>
      <c r="T12763">
        <v>-5.5589763955932199</v>
      </c>
      <c r="U12763">
        <v>-12.28760901464311</v>
      </c>
    </row>
    <row r="12764" spans="1:21">
      <c r="A12764" s="4">
        <v>33495</v>
      </c>
      <c r="C12764">
        <v>-80.268031989532304</v>
      </c>
      <c r="O12764">
        <v>14.155615931599328</v>
      </c>
      <c r="R12764">
        <v>-24.537853882131472</v>
      </c>
      <c r="S12764">
        <v>-58.487147324548289</v>
      </c>
      <c r="T12764">
        <v>-5.5589763955932199</v>
      </c>
      <c r="U12764">
        <v>-12.28760901464311</v>
      </c>
    </row>
    <row r="12765" spans="1:21">
      <c r="A12765" s="4">
        <v>33494</v>
      </c>
      <c r="C12765">
        <v>-80.268031989532304</v>
      </c>
      <c r="O12765">
        <v>14.155615931599328</v>
      </c>
      <c r="R12765">
        <v>-24.537853882131472</v>
      </c>
      <c r="S12765">
        <v>-58.487147324548289</v>
      </c>
      <c r="T12765">
        <v>-5.5589763955932199</v>
      </c>
      <c r="U12765">
        <v>-12.28760901464311</v>
      </c>
    </row>
    <row r="12766" spans="1:21">
      <c r="A12766" s="4">
        <v>33493</v>
      </c>
      <c r="C12766">
        <v>-80.268031989532304</v>
      </c>
      <c r="O12766">
        <v>14.55308077322448</v>
      </c>
      <c r="R12766">
        <v>-24.537853882131472</v>
      </c>
      <c r="S12766">
        <v>-58.487147324548289</v>
      </c>
      <c r="T12766">
        <v>-5.5589763955932199</v>
      </c>
      <c r="U12766">
        <v>-12.28760901464311</v>
      </c>
    </row>
    <row r="12767" spans="1:21">
      <c r="A12767" s="4">
        <v>33492</v>
      </c>
      <c r="C12767">
        <v>-80.268031989532304</v>
      </c>
      <c r="O12767">
        <v>15.076928134618811</v>
      </c>
      <c r="R12767">
        <v>-24.537853882131472</v>
      </c>
      <c r="S12767">
        <v>-58.487147324548289</v>
      </c>
      <c r="T12767">
        <v>-5.5589763955932199</v>
      </c>
      <c r="U12767">
        <v>-12.28760901464311</v>
      </c>
    </row>
    <row r="12768" spans="1:21">
      <c r="A12768" s="4">
        <v>33491</v>
      </c>
      <c r="C12768">
        <v>-80.268031989532304</v>
      </c>
      <c r="O12768">
        <v>15.282336856896279</v>
      </c>
      <c r="R12768">
        <v>-24.537853882131472</v>
      </c>
      <c r="S12768">
        <v>-58.487147324548289</v>
      </c>
      <c r="T12768">
        <v>-5.5589763955932199</v>
      </c>
      <c r="U12768">
        <v>-12.28760901464311</v>
      </c>
    </row>
    <row r="12769" spans="1:21">
      <c r="A12769" s="4">
        <v>33490</v>
      </c>
      <c r="C12769">
        <v>-80.268031989532304</v>
      </c>
      <c r="O12769">
        <v>15.227917106555495</v>
      </c>
      <c r="R12769">
        <v>-24.537853882131472</v>
      </c>
      <c r="S12769">
        <v>-58.487147324548289</v>
      </c>
      <c r="T12769">
        <v>-5.5589763955932199</v>
      </c>
      <c r="U12769">
        <v>-12.28760901464311</v>
      </c>
    </row>
    <row r="12770" spans="1:21">
      <c r="A12770" s="4">
        <v>33489</v>
      </c>
      <c r="C12770">
        <v>-80.268031989532304</v>
      </c>
      <c r="O12770">
        <v>15.301953374786507</v>
      </c>
      <c r="R12770">
        <v>-24.537853882131472</v>
      </c>
      <c r="S12770">
        <v>-58.487147324548289</v>
      </c>
      <c r="T12770">
        <v>-5.5589763955932199</v>
      </c>
      <c r="U12770">
        <v>-12.28760901464311</v>
      </c>
    </row>
    <row r="12771" spans="1:21">
      <c r="A12771" s="4">
        <v>33488</v>
      </c>
      <c r="C12771">
        <v>-80.268031989532304</v>
      </c>
      <c r="O12771">
        <v>15.301953374786507</v>
      </c>
      <c r="R12771">
        <v>-24.537853882131472</v>
      </c>
      <c r="S12771">
        <v>-58.487147324548289</v>
      </c>
      <c r="T12771">
        <v>-5.5589763955932199</v>
      </c>
      <c r="U12771">
        <v>-12.28760901464311</v>
      </c>
    </row>
    <row r="12772" spans="1:21">
      <c r="A12772" s="4">
        <v>33487</v>
      </c>
      <c r="C12772">
        <v>-80.268031989532304</v>
      </c>
      <c r="O12772">
        <v>15.301953374786507</v>
      </c>
      <c r="R12772">
        <v>-24.537853882131472</v>
      </c>
      <c r="S12772">
        <v>-58.487147324548289</v>
      </c>
      <c r="T12772">
        <v>-5.5589763955932199</v>
      </c>
      <c r="U12772">
        <v>-12.28760901464311</v>
      </c>
    </row>
    <row r="12773" spans="1:21">
      <c r="A12773" s="4">
        <v>33486</v>
      </c>
      <c r="C12773">
        <v>-80.268031989532304</v>
      </c>
      <c r="O12773">
        <v>15.758778008503185</v>
      </c>
      <c r="R12773">
        <v>-24.537853882131472</v>
      </c>
      <c r="S12773">
        <v>-58.487147324548289</v>
      </c>
      <c r="T12773">
        <v>-5.5589763955932199</v>
      </c>
      <c r="U12773">
        <v>-12.28760901464311</v>
      </c>
    </row>
    <row r="12774" spans="1:21">
      <c r="A12774" s="4">
        <v>33485</v>
      </c>
      <c r="C12774">
        <v>-80.268031989532304</v>
      </c>
      <c r="O12774">
        <v>16.030756619962233</v>
      </c>
      <c r="R12774">
        <v>-24.537853882131472</v>
      </c>
      <c r="S12774">
        <v>-58.487147324548289</v>
      </c>
      <c r="T12774">
        <v>-5.5589763955932199</v>
      </c>
      <c r="U12774">
        <v>-12.28760901464311</v>
      </c>
    </row>
    <row r="12775" spans="1:21">
      <c r="A12775" s="4">
        <v>33484</v>
      </c>
      <c r="C12775">
        <v>-80.268031989532304</v>
      </c>
      <c r="O12775">
        <v>15.173666249943182</v>
      </c>
      <c r="R12775">
        <v>-24.537853882131472</v>
      </c>
      <c r="S12775">
        <v>-58.487147324548289</v>
      </c>
      <c r="T12775">
        <v>-5.5589763955932199</v>
      </c>
      <c r="U12775">
        <v>-12.28760901464311</v>
      </c>
    </row>
    <row r="12776" spans="1:21">
      <c r="A12776" s="4">
        <v>33483</v>
      </c>
      <c r="C12776">
        <v>-80.268031989532304</v>
      </c>
      <c r="O12776">
        <v>15.205899360774879</v>
      </c>
      <c r="R12776">
        <v>-24.537853882131472</v>
      </c>
      <c r="S12776">
        <v>-58.487147324548289</v>
      </c>
      <c r="T12776">
        <v>-5.5589763955932199</v>
      </c>
      <c r="U12776">
        <v>-12.28760901464311</v>
      </c>
    </row>
    <row r="12777" spans="1:21">
      <c r="A12777" s="4">
        <v>33482</v>
      </c>
      <c r="C12777">
        <v>-80.268031989532304</v>
      </c>
      <c r="O12777">
        <v>15.410816966057837</v>
      </c>
      <c r="R12777">
        <v>-24.537853882131472</v>
      </c>
      <c r="S12777">
        <v>-58.487147324548289</v>
      </c>
      <c r="T12777">
        <v>-5.5589763955932199</v>
      </c>
      <c r="U12777">
        <v>-12.28760901464311</v>
      </c>
    </row>
    <row r="12778" spans="1:21">
      <c r="A12778" s="4">
        <v>33481</v>
      </c>
      <c r="C12778">
        <v>-80.268031989532304</v>
      </c>
      <c r="O12778">
        <v>15.410816966057837</v>
      </c>
      <c r="R12778">
        <v>-24.537853882131472</v>
      </c>
      <c r="S12778">
        <v>-58.487147324548289</v>
      </c>
      <c r="T12778">
        <v>-5.5589763955932199</v>
      </c>
      <c r="U12778">
        <v>-12.28760901464311</v>
      </c>
    </row>
    <row r="12779" spans="1:21">
      <c r="A12779" s="4">
        <v>33480</v>
      </c>
      <c r="C12779">
        <v>-80.268031989532304</v>
      </c>
      <c r="O12779">
        <v>15.410816966057837</v>
      </c>
      <c r="R12779">
        <v>-24.537853882131472</v>
      </c>
      <c r="S12779">
        <v>-58.487147324548289</v>
      </c>
      <c r="T12779">
        <v>-5.5589763955932199</v>
      </c>
      <c r="U12779">
        <v>-12.28760901464311</v>
      </c>
    </row>
    <row r="12780" spans="1:21">
      <c r="A12780" s="4">
        <v>33479</v>
      </c>
      <c r="C12780">
        <v>-80.628092025579292</v>
      </c>
      <c r="O12780">
        <v>15.25075295654112</v>
      </c>
      <c r="R12780">
        <v>-24.435310333580404</v>
      </c>
      <c r="S12780">
        <v>-58.48319700091897</v>
      </c>
      <c r="T12780">
        <v>-5.0553319600618778</v>
      </c>
      <c r="U12780">
        <v>-12.28760901464311</v>
      </c>
    </row>
    <row r="12781" spans="1:21">
      <c r="A12781" s="4">
        <v>33478</v>
      </c>
      <c r="C12781">
        <v>-80.628092025579292</v>
      </c>
      <c r="O12781">
        <v>15.465877449428262</v>
      </c>
      <c r="R12781">
        <v>-24.435310333580404</v>
      </c>
      <c r="S12781">
        <v>-58.48319700091897</v>
      </c>
      <c r="T12781">
        <v>-5.0553319600618778</v>
      </c>
      <c r="U12781">
        <v>-12.28760901464311</v>
      </c>
    </row>
    <row r="12782" spans="1:21">
      <c r="A12782" s="4">
        <v>33477</v>
      </c>
      <c r="C12782">
        <v>-80.628092025579292</v>
      </c>
      <c r="O12782">
        <v>15.536500489331246</v>
      </c>
      <c r="R12782">
        <v>-24.435310333580404</v>
      </c>
      <c r="S12782">
        <v>-58.48319700091897</v>
      </c>
      <c r="T12782">
        <v>-5.0553319600618778</v>
      </c>
      <c r="U12782">
        <v>-12.28760901464311</v>
      </c>
    </row>
    <row r="12783" spans="1:21">
      <c r="A12783" s="4">
        <v>33476</v>
      </c>
      <c r="C12783">
        <v>-80.628092025579292</v>
      </c>
      <c r="O12783">
        <v>14.996060134351325</v>
      </c>
      <c r="R12783">
        <v>-24.435310333580404</v>
      </c>
      <c r="S12783">
        <v>-58.48319700091897</v>
      </c>
      <c r="T12783">
        <v>-5.0553319600618778</v>
      </c>
      <c r="U12783">
        <v>-12.28760901464311</v>
      </c>
    </row>
    <row r="12784" spans="1:21">
      <c r="A12784" s="4">
        <v>33475</v>
      </c>
      <c r="C12784">
        <v>-80.628092025579292</v>
      </c>
      <c r="O12784">
        <v>14.996060134351325</v>
      </c>
      <c r="R12784">
        <v>-24.435310333580404</v>
      </c>
      <c r="S12784">
        <v>-58.48319700091897</v>
      </c>
      <c r="T12784">
        <v>-5.0553319600618778</v>
      </c>
      <c r="U12784">
        <v>-12.28760901464311</v>
      </c>
    </row>
    <row r="12785" spans="1:21">
      <c r="A12785" s="4">
        <v>33474</v>
      </c>
      <c r="C12785">
        <v>-80.628092025579292</v>
      </c>
      <c r="O12785">
        <v>14.996060134351325</v>
      </c>
      <c r="R12785">
        <v>-24.435310333580404</v>
      </c>
      <c r="S12785">
        <v>-58.48319700091897</v>
      </c>
      <c r="T12785">
        <v>-5.0553319600618778</v>
      </c>
      <c r="U12785">
        <v>-12.28760901464311</v>
      </c>
    </row>
    <row r="12786" spans="1:21">
      <c r="A12786" s="4">
        <v>33473</v>
      </c>
      <c r="C12786">
        <v>-80.628092025579292</v>
      </c>
      <c r="O12786">
        <v>14.996060134351325</v>
      </c>
      <c r="R12786">
        <v>-24.435310333580404</v>
      </c>
      <c r="S12786">
        <v>-58.48319700091897</v>
      </c>
      <c r="T12786">
        <v>-5.0553319600618778</v>
      </c>
      <c r="U12786">
        <v>-12.28760901464311</v>
      </c>
    </row>
    <row r="12787" spans="1:21">
      <c r="A12787" s="4">
        <v>33472</v>
      </c>
      <c r="C12787">
        <v>-80.628092025579292</v>
      </c>
      <c r="O12787">
        <v>14.912078229982285</v>
      </c>
      <c r="R12787">
        <v>-24.435310333580404</v>
      </c>
      <c r="S12787">
        <v>-58.48319700091897</v>
      </c>
      <c r="T12787">
        <v>-5.0553319600618778</v>
      </c>
      <c r="U12787">
        <v>-12.28760901464311</v>
      </c>
    </row>
    <row r="12788" spans="1:21">
      <c r="A12788" s="4">
        <v>33471</v>
      </c>
      <c r="C12788">
        <v>-80.628092025579292</v>
      </c>
      <c r="O12788">
        <v>15.134327173514109</v>
      </c>
      <c r="R12788">
        <v>-24.435310333580404</v>
      </c>
      <c r="S12788">
        <v>-58.48319700091897</v>
      </c>
      <c r="T12788">
        <v>-5.0553319600618778</v>
      </c>
      <c r="U12788">
        <v>-12.28760901464311</v>
      </c>
    </row>
    <row r="12789" spans="1:21">
      <c r="A12789" s="4">
        <v>33470</v>
      </c>
      <c r="C12789">
        <v>-80.628092025579292</v>
      </c>
      <c r="O12789">
        <v>15.478500333962714</v>
      </c>
      <c r="R12789">
        <v>-24.435310333580404</v>
      </c>
      <c r="S12789">
        <v>-58.48319700091897</v>
      </c>
      <c r="T12789">
        <v>-5.0553319600618778</v>
      </c>
      <c r="U12789">
        <v>-12.28760901464311</v>
      </c>
    </row>
    <row r="12790" spans="1:21">
      <c r="A12790" s="4">
        <v>33469</v>
      </c>
      <c r="C12790">
        <v>-80.628092025579292</v>
      </c>
      <c r="O12790">
        <v>15.512733136447238</v>
      </c>
      <c r="R12790">
        <v>-24.435310333580404</v>
      </c>
      <c r="S12790">
        <v>-58.48319700091897</v>
      </c>
      <c r="T12790">
        <v>-5.0553319600618778</v>
      </c>
      <c r="U12790">
        <v>-12.28760901464311</v>
      </c>
    </row>
    <row r="12791" spans="1:21">
      <c r="A12791" s="4">
        <v>33468</v>
      </c>
      <c r="C12791">
        <v>-80.628092025579292</v>
      </c>
      <c r="O12791">
        <v>15.389553471942222</v>
      </c>
      <c r="R12791">
        <v>-24.435310333580404</v>
      </c>
      <c r="S12791">
        <v>-58.48319700091897</v>
      </c>
      <c r="T12791">
        <v>-5.0553319600618778</v>
      </c>
      <c r="U12791">
        <v>-12.28760901464311</v>
      </c>
    </row>
    <row r="12792" spans="1:21">
      <c r="A12792" s="4">
        <v>33467</v>
      </c>
      <c r="C12792">
        <v>-80.628092025579292</v>
      </c>
      <c r="O12792">
        <v>15.389553471942222</v>
      </c>
      <c r="R12792">
        <v>-24.435310333580404</v>
      </c>
      <c r="S12792">
        <v>-58.48319700091897</v>
      </c>
      <c r="T12792">
        <v>-5.0553319600618778</v>
      </c>
      <c r="U12792">
        <v>-12.28760901464311</v>
      </c>
    </row>
    <row r="12793" spans="1:21">
      <c r="A12793" s="4">
        <v>33466</v>
      </c>
      <c r="C12793">
        <v>-80.628092025579292</v>
      </c>
      <c r="O12793">
        <v>15.389553471942222</v>
      </c>
      <c r="R12793">
        <v>-24.435310333580404</v>
      </c>
      <c r="S12793">
        <v>-58.48319700091897</v>
      </c>
      <c r="T12793">
        <v>-5.0553319600618778</v>
      </c>
      <c r="U12793">
        <v>-12.28760901464311</v>
      </c>
    </row>
    <row r="12794" spans="1:21">
      <c r="A12794" s="4">
        <v>33465</v>
      </c>
      <c r="C12794">
        <v>-80.628092025579292</v>
      </c>
      <c r="O12794">
        <v>15.368400899591109</v>
      </c>
      <c r="R12794">
        <v>-24.435310333580404</v>
      </c>
      <c r="S12794">
        <v>-58.48319700091897</v>
      </c>
      <c r="T12794">
        <v>-5.0553319600618778</v>
      </c>
      <c r="U12794">
        <v>-12.28760901464311</v>
      </c>
    </row>
    <row r="12795" spans="1:21">
      <c r="A12795" s="4">
        <v>33464</v>
      </c>
      <c r="C12795">
        <v>-80.628092025579292</v>
      </c>
      <c r="O12795">
        <v>15.623131985621924</v>
      </c>
      <c r="R12795">
        <v>-24.435310333580404</v>
      </c>
      <c r="S12795">
        <v>-58.48319700091897</v>
      </c>
      <c r="T12795">
        <v>-5.0553319600618778</v>
      </c>
      <c r="U12795">
        <v>-12.28760901464311</v>
      </c>
    </row>
    <row r="12796" spans="1:21">
      <c r="A12796" s="4">
        <v>33463</v>
      </c>
      <c r="C12796">
        <v>-80.628092025579292</v>
      </c>
      <c r="O12796">
        <v>15.752953190883119</v>
      </c>
      <c r="R12796">
        <v>-24.435310333580404</v>
      </c>
      <c r="S12796">
        <v>-58.48319700091897</v>
      </c>
      <c r="T12796">
        <v>-5.0553319600618778</v>
      </c>
      <c r="U12796">
        <v>-12.28760901464311</v>
      </c>
    </row>
    <row r="12797" spans="1:21">
      <c r="A12797" s="4">
        <v>33462</v>
      </c>
      <c r="C12797">
        <v>-80.628092025579292</v>
      </c>
      <c r="O12797">
        <v>16.12135493228341</v>
      </c>
      <c r="R12797">
        <v>-24.435310333580404</v>
      </c>
      <c r="S12797">
        <v>-58.48319700091897</v>
      </c>
      <c r="T12797">
        <v>-5.0553319600618778</v>
      </c>
      <c r="U12797">
        <v>-12.28760901464311</v>
      </c>
    </row>
    <row r="12798" spans="1:21">
      <c r="A12798" s="4">
        <v>33461</v>
      </c>
      <c r="C12798">
        <v>-80.628092025579292</v>
      </c>
      <c r="O12798">
        <v>15.656745978273619</v>
      </c>
      <c r="R12798">
        <v>-24.435310333580404</v>
      </c>
      <c r="S12798">
        <v>-58.48319700091897</v>
      </c>
      <c r="T12798">
        <v>-5.0553319600618778</v>
      </c>
      <c r="U12798">
        <v>-12.28760901464311</v>
      </c>
    </row>
    <row r="12799" spans="1:21">
      <c r="A12799" s="4">
        <v>33460</v>
      </c>
      <c r="C12799">
        <v>-80.628092025579292</v>
      </c>
      <c r="O12799">
        <v>15.656745978273619</v>
      </c>
      <c r="R12799">
        <v>-24.435310333580404</v>
      </c>
      <c r="S12799">
        <v>-58.48319700091897</v>
      </c>
      <c r="T12799">
        <v>-5.0553319600618778</v>
      </c>
      <c r="U12799">
        <v>-12.28760901464311</v>
      </c>
    </row>
    <row r="12800" spans="1:21">
      <c r="A12800" s="4">
        <v>33459</v>
      </c>
      <c r="C12800">
        <v>-80.628092025579292</v>
      </c>
      <c r="O12800">
        <v>15.656745978273619</v>
      </c>
      <c r="R12800">
        <v>-24.435310333580404</v>
      </c>
      <c r="S12800">
        <v>-58.48319700091897</v>
      </c>
      <c r="T12800">
        <v>-5.0553319600618778</v>
      </c>
      <c r="U12800">
        <v>-12.28760901464311</v>
      </c>
    </row>
    <row r="12801" spans="1:21">
      <c r="A12801" s="4">
        <v>33458</v>
      </c>
      <c r="C12801">
        <v>-80.628092025579292</v>
      </c>
      <c r="O12801">
        <v>15.533043180061142</v>
      </c>
      <c r="R12801">
        <v>-24.435310333580404</v>
      </c>
      <c r="S12801">
        <v>-58.48319700091897</v>
      </c>
      <c r="T12801">
        <v>-5.0553319600618778</v>
      </c>
      <c r="U12801">
        <v>-12.28760901464311</v>
      </c>
    </row>
    <row r="12802" spans="1:21">
      <c r="A12802" s="4">
        <v>33457</v>
      </c>
      <c r="C12802">
        <v>-80.628092025579292</v>
      </c>
      <c r="O12802">
        <v>15.611410487214371</v>
      </c>
      <c r="R12802">
        <v>-24.435310333580404</v>
      </c>
      <c r="S12802">
        <v>-58.48319700091897</v>
      </c>
      <c r="T12802">
        <v>-5.0553319600618778</v>
      </c>
      <c r="U12802">
        <v>-12.28760901464311</v>
      </c>
    </row>
    <row r="12803" spans="1:21">
      <c r="A12803" s="4">
        <v>33456</v>
      </c>
      <c r="C12803">
        <v>-80.628092025579292</v>
      </c>
      <c r="O12803">
        <v>15.779260096783986</v>
      </c>
      <c r="R12803">
        <v>-24.435310333580404</v>
      </c>
      <c r="S12803">
        <v>-58.48319700091897</v>
      </c>
      <c r="T12803">
        <v>-5.0553319600618778</v>
      </c>
      <c r="U12803">
        <v>-12.28760901464311</v>
      </c>
    </row>
    <row r="12804" spans="1:21">
      <c r="A12804" s="4">
        <v>33455</v>
      </c>
      <c r="C12804">
        <v>-80.628092025579292</v>
      </c>
      <c r="O12804">
        <v>15.656540216240316</v>
      </c>
      <c r="R12804">
        <v>-24.435310333580404</v>
      </c>
      <c r="S12804">
        <v>-58.48319700091897</v>
      </c>
      <c r="T12804">
        <v>-5.0553319600618778</v>
      </c>
      <c r="U12804">
        <v>-12.28760901464311</v>
      </c>
    </row>
    <row r="12805" spans="1:21">
      <c r="A12805" s="4">
        <v>33454</v>
      </c>
      <c r="C12805">
        <v>-80.628092025579292</v>
      </c>
      <c r="O12805">
        <v>15.729369785041385</v>
      </c>
      <c r="R12805">
        <v>-24.435310333580404</v>
      </c>
      <c r="S12805">
        <v>-58.48319700091897</v>
      </c>
      <c r="T12805">
        <v>-5.0553319600618778</v>
      </c>
      <c r="U12805">
        <v>-12.28760901464311</v>
      </c>
    </row>
    <row r="12806" spans="1:21">
      <c r="A12806" s="4">
        <v>33453</v>
      </c>
      <c r="C12806">
        <v>-80.628092025579292</v>
      </c>
      <c r="O12806">
        <v>15.729369785041385</v>
      </c>
      <c r="R12806">
        <v>-24.435310333580404</v>
      </c>
      <c r="S12806">
        <v>-58.48319700091897</v>
      </c>
      <c r="T12806">
        <v>-5.0553319600618778</v>
      </c>
      <c r="U12806">
        <v>-12.28760901464311</v>
      </c>
    </row>
    <row r="12807" spans="1:21">
      <c r="A12807" s="4">
        <v>33452</v>
      </c>
      <c r="C12807">
        <v>-80.628092025579292</v>
      </c>
      <c r="O12807">
        <v>15.729369785041385</v>
      </c>
      <c r="R12807">
        <v>-24.435310333580404</v>
      </c>
      <c r="S12807">
        <v>-58.48319700091897</v>
      </c>
      <c r="T12807">
        <v>-5.0553319600618778</v>
      </c>
      <c r="U12807">
        <v>-12.28760901464311</v>
      </c>
    </row>
    <row r="12808" spans="1:21">
      <c r="A12808" s="4">
        <v>33451</v>
      </c>
      <c r="C12808">
        <v>-80.628092025579292</v>
      </c>
      <c r="O12808">
        <v>16.511454135771615</v>
      </c>
      <c r="R12808">
        <v>-24.435310333580404</v>
      </c>
      <c r="S12808">
        <v>-58.48319700091897</v>
      </c>
      <c r="T12808">
        <v>-5.0553319600618778</v>
      </c>
      <c r="U12808">
        <v>-12.28760901464311</v>
      </c>
    </row>
    <row r="12809" spans="1:21">
      <c r="A12809" s="4">
        <v>33450</v>
      </c>
      <c r="C12809">
        <v>-80.628092025579292</v>
      </c>
      <c r="O12809">
        <v>16.647153647240572</v>
      </c>
      <c r="R12809">
        <v>-24.435310333580404</v>
      </c>
      <c r="S12809">
        <v>-58.48319700091897</v>
      </c>
      <c r="T12809">
        <v>-5.0553319600618778</v>
      </c>
      <c r="U12809">
        <v>-12.28760901464311</v>
      </c>
    </row>
    <row r="12810" spans="1:21">
      <c r="A12810" s="4">
        <v>33449</v>
      </c>
      <c r="C12810">
        <v>-80.801849495224999</v>
      </c>
      <c r="O12810">
        <v>17.039960135809778</v>
      </c>
      <c r="R12810">
        <v>-24.588474162034828</v>
      </c>
      <c r="S12810">
        <v>-59.13858548511314</v>
      </c>
      <c r="T12810">
        <v>-5.4414297318380278</v>
      </c>
      <c r="U12810">
        <v>-12.28760901464311</v>
      </c>
    </row>
    <row r="12811" spans="1:21">
      <c r="A12811" s="4">
        <v>33448</v>
      </c>
      <c r="C12811">
        <v>-80.801849495224999</v>
      </c>
      <c r="O12811">
        <v>17.155607560254381</v>
      </c>
      <c r="R12811">
        <v>-24.588474162034828</v>
      </c>
      <c r="S12811">
        <v>-59.13858548511314</v>
      </c>
      <c r="T12811">
        <v>-5.4414297318380278</v>
      </c>
      <c r="U12811">
        <v>-12.28760901464311</v>
      </c>
    </row>
    <row r="12812" spans="1:21">
      <c r="A12812" s="4">
        <v>33447</v>
      </c>
      <c r="C12812">
        <v>-80.801849495224999</v>
      </c>
      <c r="O12812">
        <v>17.228722524691833</v>
      </c>
      <c r="R12812">
        <v>-24.588474162034828</v>
      </c>
      <c r="S12812">
        <v>-59.13858548511314</v>
      </c>
      <c r="T12812">
        <v>-5.4414297318380278</v>
      </c>
      <c r="U12812">
        <v>-12.28760901464311</v>
      </c>
    </row>
    <row r="12813" spans="1:21">
      <c r="A12813" s="4">
        <v>33446</v>
      </c>
      <c r="C12813">
        <v>-80.801849495224999</v>
      </c>
      <c r="O12813">
        <v>17.228722524691833</v>
      </c>
      <c r="R12813">
        <v>-24.588474162034828</v>
      </c>
      <c r="S12813">
        <v>-59.13858548511314</v>
      </c>
      <c r="T12813">
        <v>-5.4414297318380278</v>
      </c>
      <c r="U12813">
        <v>-12.28760901464311</v>
      </c>
    </row>
    <row r="12814" spans="1:21">
      <c r="A12814" s="4">
        <v>33445</v>
      </c>
      <c r="C12814">
        <v>-80.801849495224999</v>
      </c>
      <c r="O12814">
        <v>17.228722524691833</v>
      </c>
      <c r="R12814">
        <v>-24.588474162034828</v>
      </c>
      <c r="S12814">
        <v>-59.13858548511314</v>
      </c>
      <c r="T12814">
        <v>-5.4414297318380278</v>
      </c>
      <c r="U12814">
        <v>-12.28760901464311</v>
      </c>
    </row>
    <row r="12815" spans="1:21">
      <c r="A12815" s="4">
        <v>33444</v>
      </c>
      <c r="C12815">
        <v>-80.801849495224999</v>
      </c>
      <c r="O12815">
        <v>17.468536657203344</v>
      </c>
      <c r="R12815">
        <v>-24.588474162034828</v>
      </c>
      <c r="S12815">
        <v>-59.13858548511314</v>
      </c>
      <c r="T12815">
        <v>-5.4414297318380278</v>
      </c>
      <c r="U12815">
        <v>-12.28760901464311</v>
      </c>
    </row>
    <row r="12816" spans="1:21">
      <c r="A12816" s="4">
        <v>33443</v>
      </c>
      <c r="C12816">
        <v>-80.801849495224999</v>
      </c>
      <c r="O12816">
        <v>17.569942006941204</v>
      </c>
      <c r="R12816">
        <v>-24.588474162034828</v>
      </c>
      <c r="S12816">
        <v>-59.13858548511314</v>
      </c>
      <c r="T12816">
        <v>-5.4414297318380278</v>
      </c>
      <c r="U12816">
        <v>-12.28760901464311</v>
      </c>
    </row>
    <row r="12817" spans="1:21">
      <c r="A12817" s="4">
        <v>33442</v>
      </c>
      <c r="C12817">
        <v>-80.801849495224999</v>
      </c>
      <c r="O12817">
        <v>17.5659408509717</v>
      </c>
      <c r="R12817">
        <v>-24.588474162034828</v>
      </c>
      <c r="S12817">
        <v>-59.13858548511314</v>
      </c>
      <c r="T12817">
        <v>-5.4414297318380278</v>
      </c>
      <c r="U12817">
        <v>-12.28760901464311</v>
      </c>
    </row>
    <row r="12818" spans="1:21">
      <c r="A12818" s="4">
        <v>33441</v>
      </c>
      <c r="C12818">
        <v>-80.801849495224999</v>
      </c>
      <c r="O12818">
        <v>17.434383899889184</v>
      </c>
      <c r="R12818">
        <v>-24.588474162034828</v>
      </c>
      <c r="S12818">
        <v>-59.13858548511314</v>
      </c>
      <c r="T12818">
        <v>-5.4414297318380278</v>
      </c>
      <c r="U12818">
        <v>-12.28760901464311</v>
      </c>
    </row>
    <row r="12819" spans="1:21">
      <c r="A12819" s="4">
        <v>33440</v>
      </c>
      <c r="C12819">
        <v>-80.801849495224999</v>
      </c>
      <c r="O12819">
        <v>17.582650990706483</v>
      </c>
      <c r="R12819">
        <v>-24.588474162034828</v>
      </c>
      <c r="S12819">
        <v>-59.13858548511314</v>
      </c>
      <c r="T12819">
        <v>-5.4414297318380278</v>
      </c>
      <c r="U12819">
        <v>-12.28760901464311</v>
      </c>
    </row>
    <row r="12820" spans="1:21">
      <c r="A12820" s="4">
        <v>33439</v>
      </c>
      <c r="C12820">
        <v>-80.801849495224999</v>
      </c>
      <c r="O12820">
        <v>17.582650990706483</v>
      </c>
      <c r="R12820">
        <v>-24.588474162034828</v>
      </c>
      <c r="S12820">
        <v>-59.13858548511314</v>
      </c>
      <c r="T12820">
        <v>-5.4414297318380278</v>
      </c>
      <c r="U12820">
        <v>-12.28760901464311</v>
      </c>
    </row>
    <row r="12821" spans="1:21">
      <c r="A12821" s="4">
        <v>33438</v>
      </c>
      <c r="C12821">
        <v>-80.801849495224999</v>
      </c>
      <c r="O12821">
        <v>17.582650990706483</v>
      </c>
      <c r="R12821">
        <v>-24.588474162034828</v>
      </c>
      <c r="S12821">
        <v>-59.13858548511314</v>
      </c>
      <c r="T12821">
        <v>-5.4414297318380278</v>
      </c>
      <c r="U12821">
        <v>-12.28760901464311</v>
      </c>
    </row>
    <row r="12822" spans="1:21">
      <c r="A12822" s="4">
        <v>33437</v>
      </c>
      <c r="C12822">
        <v>-80.801849495224999</v>
      </c>
      <c r="O12822">
        <v>17.478035561464637</v>
      </c>
      <c r="R12822">
        <v>-24.588474162034828</v>
      </c>
      <c r="S12822">
        <v>-59.13858548511314</v>
      </c>
      <c r="T12822">
        <v>-5.4414297318380278</v>
      </c>
      <c r="U12822">
        <v>-12.28760901464311</v>
      </c>
    </row>
    <row r="12823" spans="1:21">
      <c r="A12823" s="4">
        <v>33436</v>
      </c>
      <c r="C12823">
        <v>-80.801849495224999</v>
      </c>
      <c r="O12823">
        <v>17.12706603060721</v>
      </c>
      <c r="R12823">
        <v>-24.588474162034828</v>
      </c>
      <c r="S12823">
        <v>-59.13858548511314</v>
      </c>
      <c r="T12823">
        <v>-5.4414297318380278</v>
      </c>
      <c r="U12823">
        <v>-12.28760901464311</v>
      </c>
    </row>
    <row r="12824" spans="1:21">
      <c r="A12824" s="4">
        <v>33435</v>
      </c>
      <c r="C12824">
        <v>-80.801849495224999</v>
      </c>
      <c r="O12824">
        <v>17.206527790863404</v>
      </c>
      <c r="R12824">
        <v>-24.588474162034828</v>
      </c>
      <c r="S12824">
        <v>-59.13858548511314</v>
      </c>
      <c r="T12824">
        <v>-5.4414297318380278</v>
      </c>
      <c r="U12824">
        <v>-12.28760901464311</v>
      </c>
    </row>
    <row r="12825" spans="1:21">
      <c r="A12825" s="4">
        <v>33434</v>
      </c>
      <c r="C12825">
        <v>-80.801849495224999</v>
      </c>
      <c r="O12825">
        <v>17.068305275733849</v>
      </c>
      <c r="R12825">
        <v>-24.588474162034828</v>
      </c>
      <c r="S12825">
        <v>-59.13858548511314</v>
      </c>
      <c r="T12825">
        <v>-5.4414297318380278</v>
      </c>
      <c r="U12825">
        <v>-12.28760901464311</v>
      </c>
    </row>
    <row r="12826" spans="1:21">
      <c r="A12826" s="4">
        <v>33433</v>
      </c>
      <c r="C12826">
        <v>-80.801849495224999</v>
      </c>
      <c r="O12826">
        <v>17.438902828474468</v>
      </c>
      <c r="R12826">
        <v>-24.588474162034828</v>
      </c>
      <c r="S12826">
        <v>-59.13858548511314</v>
      </c>
      <c r="T12826">
        <v>-5.4414297318380278</v>
      </c>
      <c r="U12826">
        <v>-12.28760901464311</v>
      </c>
    </row>
    <row r="12827" spans="1:21">
      <c r="A12827" s="4">
        <v>33432</v>
      </c>
      <c r="C12827">
        <v>-80.801849495224999</v>
      </c>
      <c r="O12827">
        <v>17.438902828474468</v>
      </c>
      <c r="R12827">
        <v>-24.588474162034828</v>
      </c>
      <c r="S12827">
        <v>-59.13858548511314</v>
      </c>
      <c r="T12827">
        <v>-5.4414297318380278</v>
      </c>
      <c r="U12827">
        <v>-12.28760901464311</v>
      </c>
    </row>
    <row r="12828" spans="1:21">
      <c r="A12828" s="4">
        <v>33431</v>
      </c>
      <c r="C12828">
        <v>-80.801849495224999</v>
      </c>
      <c r="O12828">
        <v>17.438902828474468</v>
      </c>
      <c r="R12828">
        <v>-24.588474162034828</v>
      </c>
      <c r="S12828">
        <v>-59.13858548511314</v>
      </c>
      <c r="T12828">
        <v>-5.4414297318380278</v>
      </c>
      <c r="U12828">
        <v>-12.28760901464311</v>
      </c>
    </row>
    <row r="12829" spans="1:21">
      <c r="A12829" s="4">
        <v>33430</v>
      </c>
      <c r="C12829">
        <v>-80.801849495224999</v>
      </c>
      <c r="O12829">
        <v>17.648605413176696</v>
      </c>
      <c r="R12829">
        <v>-24.588474162034828</v>
      </c>
      <c r="S12829">
        <v>-59.13858548511314</v>
      </c>
      <c r="T12829">
        <v>-5.4414297318380278</v>
      </c>
      <c r="U12829">
        <v>-12.28760901464311</v>
      </c>
    </row>
    <row r="12830" spans="1:21">
      <c r="A12830" s="4">
        <v>33429</v>
      </c>
      <c r="C12830">
        <v>-80.801849495224999</v>
      </c>
      <c r="O12830">
        <v>18.097012606277403</v>
      </c>
      <c r="R12830">
        <v>-24.588474162034828</v>
      </c>
      <c r="S12830">
        <v>-59.13858548511314</v>
      </c>
      <c r="T12830">
        <v>-5.4414297318380278</v>
      </c>
      <c r="U12830">
        <v>-12.28760901464311</v>
      </c>
    </row>
    <row r="12831" spans="1:21">
      <c r="A12831" s="4">
        <v>33428</v>
      </c>
      <c r="C12831">
        <v>-80.801849495224999</v>
      </c>
      <c r="O12831">
        <v>18.044023466602653</v>
      </c>
      <c r="R12831">
        <v>-24.588474162034828</v>
      </c>
      <c r="S12831">
        <v>-59.13858548511314</v>
      </c>
      <c r="T12831">
        <v>-5.4414297318380278</v>
      </c>
      <c r="U12831">
        <v>-12.28760901464311</v>
      </c>
    </row>
    <row r="12832" spans="1:21">
      <c r="A12832" s="4">
        <v>33427</v>
      </c>
      <c r="C12832">
        <v>-80.801849495224999</v>
      </c>
      <c r="O12832">
        <v>18.37324853687123</v>
      </c>
      <c r="R12832">
        <v>-24.588474162034828</v>
      </c>
      <c r="S12832">
        <v>-59.13858548511314</v>
      </c>
      <c r="T12832">
        <v>-5.4414297318380278</v>
      </c>
      <c r="U12832">
        <v>-12.28760901464311</v>
      </c>
    </row>
    <row r="12833" spans="1:21">
      <c r="A12833" s="4">
        <v>33426</v>
      </c>
      <c r="C12833">
        <v>-80.801849495224999</v>
      </c>
      <c r="O12833">
        <v>18.16467175186412</v>
      </c>
      <c r="R12833">
        <v>-24.588474162034828</v>
      </c>
      <c r="S12833">
        <v>-59.13858548511314</v>
      </c>
      <c r="T12833">
        <v>-5.4414297318380278</v>
      </c>
      <c r="U12833">
        <v>-12.28760901464311</v>
      </c>
    </row>
    <row r="12834" spans="1:21">
      <c r="A12834" s="4">
        <v>33425</v>
      </c>
      <c r="C12834">
        <v>-80.801849495224999</v>
      </c>
      <c r="O12834">
        <v>18.16467175186412</v>
      </c>
      <c r="R12834">
        <v>-24.588474162034828</v>
      </c>
      <c r="S12834">
        <v>-59.13858548511314</v>
      </c>
      <c r="T12834">
        <v>-5.4414297318380278</v>
      </c>
      <c r="U12834">
        <v>-12.28760901464311</v>
      </c>
    </row>
    <row r="12835" spans="1:21">
      <c r="A12835" s="4">
        <v>33424</v>
      </c>
      <c r="C12835">
        <v>-80.801849495224999</v>
      </c>
      <c r="O12835">
        <v>18.16467175186412</v>
      </c>
      <c r="R12835">
        <v>-24.588474162034828</v>
      </c>
      <c r="S12835">
        <v>-59.13858548511314</v>
      </c>
      <c r="T12835">
        <v>-5.4414297318380278</v>
      </c>
      <c r="U12835">
        <v>-12.28760901464311</v>
      </c>
    </row>
    <row r="12836" spans="1:21">
      <c r="A12836" s="4">
        <v>33423</v>
      </c>
      <c r="C12836">
        <v>-80.801849495224999</v>
      </c>
      <c r="O12836">
        <v>18.532067161675101</v>
      </c>
      <c r="R12836">
        <v>-24.588474162034828</v>
      </c>
      <c r="S12836">
        <v>-59.13858548511314</v>
      </c>
      <c r="T12836">
        <v>-5.4414297318380278</v>
      </c>
      <c r="U12836">
        <v>-12.28760901464311</v>
      </c>
    </row>
    <row r="12837" spans="1:21">
      <c r="A12837" s="4">
        <v>33422</v>
      </c>
      <c r="C12837">
        <v>-80.801849495224999</v>
      </c>
      <c r="O12837">
        <v>18.722331830006311</v>
      </c>
      <c r="R12837">
        <v>-24.588474162034828</v>
      </c>
      <c r="S12837">
        <v>-59.13858548511314</v>
      </c>
      <c r="T12837">
        <v>-5.4414297318380278</v>
      </c>
      <c r="U12837">
        <v>-12.28760901464311</v>
      </c>
    </row>
    <row r="12838" spans="1:21">
      <c r="A12838" s="4">
        <v>33421</v>
      </c>
      <c r="C12838">
        <v>-80.801849495224999</v>
      </c>
      <c r="O12838">
        <v>19.453489061028122</v>
      </c>
      <c r="R12838">
        <v>-24.588474162034828</v>
      </c>
      <c r="S12838">
        <v>-59.13858548511314</v>
      </c>
      <c r="T12838">
        <v>-5.4414297318380278</v>
      </c>
      <c r="U12838">
        <v>-12.28760901464311</v>
      </c>
    </row>
    <row r="12839" spans="1:21">
      <c r="A12839" s="4">
        <v>33420</v>
      </c>
      <c r="C12839">
        <v>-80.801849495224999</v>
      </c>
      <c r="O12839">
        <v>19.643676362500813</v>
      </c>
      <c r="R12839">
        <v>-24.588474162034828</v>
      </c>
      <c r="S12839">
        <v>-59.13858548511314</v>
      </c>
      <c r="T12839">
        <v>-5.4414297318380278</v>
      </c>
      <c r="U12839">
        <v>-12.28760901464311</v>
      </c>
    </row>
    <row r="12840" spans="1:21">
      <c r="A12840" s="4">
        <v>33419</v>
      </c>
      <c r="C12840">
        <v>-80.801849495224999</v>
      </c>
      <c r="O12840">
        <v>19.714050817771238</v>
      </c>
      <c r="R12840">
        <v>-24.588474162034828</v>
      </c>
      <c r="S12840">
        <v>-59.13858548511314</v>
      </c>
      <c r="T12840">
        <v>-5.4414297318380278</v>
      </c>
      <c r="U12840">
        <v>-12.28760901464311</v>
      </c>
    </row>
    <row r="12841" spans="1:21">
      <c r="A12841" s="4">
        <v>33418</v>
      </c>
      <c r="C12841">
        <v>-80.801849495224999</v>
      </c>
      <c r="O12841">
        <v>19.714050817771238</v>
      </c>
      <c r="R12841">
        <v>-24.588474162034828</v>
      </c>
      <c r="S12841">
        <v>-59.13858548511314</v>
      </c>
      <c r="T12841">
        <v>-5.4414297318380278</v>
      </c>
      <c r="U12841">
        <v>-12.28760901464311</v>
      </c>
    </row>
    <row r="12842" spans="1:21">
      <c r="A12842" s="4">
        <v>33417</v>
      </c>
      <c r="C12842">
        <v>-80.801849495224999</v>
      </c>
      <c r="O12842">
        <v>19.714050817771238</v>
      </c>
      <c r="R12842">
        <v>-24.588474162034828</v>
      </c>
      <c r="S12842">
        <v>-59.13858548511314</v>
      </c>
      <c r="T12842">
        <v>-5.4414297318380278</v>
      </c>
      <c r="U12842">
        <v>-12.28760901464311</v>
      </c>
    </row>
    <row r="12843" spans="1:21">
      <c r="A12843" s="4">
        <v>33416</v>
      </c>
      <c r="C12843">
        <v>-80.729626833246755</v>
      </c>
      <c r="O12843">
        <v>20.478821510449734</v>
      </c>
      <c r="R12843">
        <v>-24.697988132436066</v>
      </c>
      <c r="S12843">
        <v>-60.009738972365348</v>
      </c>
      <c r="T12843">
        <v>-5.6543866502910021</v>
      </c>
      <c r="U12843">
        <v>-12.28760901464311</v>
      </c>
    </row>
    <row r="12844" spans="1:21">
      <c r="A12844" s="4">
        <v>33415</v>
      </c>
      <c r="C12844">
        <v>-80.729626833246755</v>
      </c>
      <c r="O12844">
        <v>20.481417304505271</v>
      </c>
      <c r="R12844">
        <v>-24.697988132436066</v>
      </c>
      <c r="S12844">
        <v>-60.009738972365348</v>
      </c>
      <c r="T12844">
        <v>-5.6543866502910021</v>
      </c>
      <c r="U12844">
        <v>-12.28760901464311</v>
      </c>
    </row>
    <row r="12845" spans="1:21">
      <c r="A12845" s="4">
        <v>33414</v>
      </c>
      <c r="C12845">
        <v>-80.729626833246755</v>
      </c>
      <c r="O12845">
        <v>20.638833580699199</v>
      </c>
      <c r="R12845">
        <v>-24.697988132436066</v>
      </c>
      <c r="S12845">
        <v>-60.009738972365348</v>
      </c>
      <c r="T12845">
        <v>-5.6543866502910021</v>
      </c>
      <c r="U12845">
        <v>-12.28760901464311</v>
      </c>
    </row>
    <row r="12846" spans="1:21">
      <c r="A12846" s="4">
        <v>33413</v>
      </c>
      <c r="C12846">
        <v>-80.729626833246755</v>
      </c>
      <c r="O12846">
        <v>20.406894556470405</v>
      </c>
      <c r="R12846">
        <v>-24.697988132436066</v>
      </c>
      <c r="S12846">
        <v>-60.009738972365348</v>
      </c>
      <c r="T12846">
        <v>-5.6543866502910021</v>
      </c>
      <c r="U12846">
        <v>-12.28760901464311</v>
      </c>
    </row>
    <row r="12847" spans="1:21">
      <c r="A12847" s="4">
        <v>33412</v>
      </c>
      <c r="C12847">
        <v>-80.729626833246755</v>
      </c>
      <c r="O12847">
        <v>20.146278049922486</v>
      </c>
      <c r="R12847">
        <v>-24.697988132436066</v>
      </c>
      <c r="S12847">
        <v>-60.009738972365348</v>
      </c>
      <c r="T12847">
        <v>-5.6543866502910021</v>
      </c>
      <c r="U12847">
        <v>-12.28760901464311</v>
      </c>
    </row>
    <row r="12848" spans="1:21">
      <c r="A12848" s="4">
        <v>33411</v>
      </c>
      <c r="C12848">
        <v>-80.729626833246755</v>
      </c>
      <c r="O12848">
        <v>20.146278049922486</v>
      </c>
      <c r="R12848">
        <v>-24.697988132436066</v>
      </c>
      <c r="S12848">
        <v>-60.009738972365348</v>
      </c>
      <c r="T12848">
        <v>-5.6543866502910021</v>
      </c>
      <c r="U12848">
        <v>-12.28760901464311</v>
      </c>
    </row>
    <row r="12849" spans="1:21">
      <c r="A12849" s="4">
        <v>33410</v>
      </c>
      <c r="C12849">
        <v>-80.729626833246755</v>
      </c>
      <c r="O12849">
        <v>20.146278049922486</v>
      </c>
      <c r="R12849">
        <v>-24.697988132436066</v>
      </c>
      <c r="S12849">
        <v>-60.009738972365348</v>
      </c>
      <c r="T12849">
        <v>-5.6543866502910021</v>
      </c>
      <c r="U12849">
        <v>-12.28760901464311</v>
      </c>
    </row>
    <row r="12850" spans="1:21">
      <c r="A12850" s="4">
        <v>33409</v>
      </c>
      <c r="C12850">
        <v>-80.729626833246755</v>
      </c>
      <c r="O12850">
        <v>20.16798323720495</v>
      </c>
      <c r="R12850">
        <v>-24.697988132436066</v>
      </c>
      <c r="S12850">
        <v>-60.009738972365348</v>
      </c>
      <c r="T12850">
        <v>-5.6543866502910021</v>
      </c>
      <c r="U12850">
        <v>-12.28760901464311</v>
      </c>
    </row>
    <row r="12851" spans="1:21">
      <c r="A12851" s="4">
        <v>33408</v>
      </c>
      <c r="C12851">
        <v>-80.729626833246755</v>
      </c>
      <c r="O12851">
        <v>20.463562985588084</v>
      </c>
      <c r="R12851">
        <v>-24.697988132436066</v>
      </c>
      <c r="S12851">
        <v>-60.009738972365348</v>
      </c>
      <c r="T12851">
        <v>-5.6543866502910021</v>
      </c>
      <c r="U12851">
        <v>-12.28760901464311</v>
      </c>
    </row>
    <row r="12852" spans="1:21">
      <c r="A12852" s="4">
        <v>33407</v>
      </c>
      <c r="C12852">
        <v>-80.729626833246755</v>
      </c>
      <c r="O12852">
        <v>20.552568459087823</v>
      </c>
      <c r="R12852">
        <v>-24.697988132436066</v>
      </c>
      <c r="S12852">
        <v>-60.009738972365348</v>
      </c>
      <c r="T12852">
        <v>-5.6543866502910021</v>
      </c>
      <c r="U12852">
        <v>-12.28760901464311</v>
      </c>
    </row>
    <row r="12853" spans="1:21">
      <c r="A12853" s="4">
        <v>33406</v>
      </c>
      <c r="C12853">
        <v>-80.729626833246755</v>
      </c>
      <c r="O12853">
        <v>20.841331986744578</v>
      </c>
      <c r="R12853">
        <v>-24.697988132436066</v>
      </c>
      <c r="S12853">
        <v>-60.009738972365348</v>
      </c>
      <c r="T12853">
        <v>-5.6543866502910021</v>
      </c>
      <c r="U12853">
        <v>-12.28760901464311</v>
      </c>
    </row>
    <row r="12854" spans="1:21">
      <c r="A12854" s="4">
        <v>33405</v>
      </c>
      <c r="C12854">
        <v>-80.729626833246755</v>
      </c>
      <c r="O12854">
        <v>20.939201546244362</v>
      </c>
      <c r="R12854">
        <v>-24.697988132436066</v>
      </c>
      <c r="S12854">
        <v>-60.009738972365348</v>
      </c>
      <c r="T12854">
        <v>-5.6543866502910021</v>
      </c>
      <c r="U12854">
        <v>-12.28760901464311</v>
      </c>
    </row>
    <row r="12855" spans="1:21">
      <c r="A12855" s="4">
        <v>33404</v>
      </c>
      <c r="C12855">
        <v>-80.729626833246755</v>
      </c>
      <c r="O12855">
        <v>20.939201546244362</v>
      </c>
      <c r="R12855">
        <v>-24.697988132436066</v>
      </c>
      <c r="S12855">
        <v>-60.009738972365348</v>
      </c>
      <c r="T12855">
        <v>-5.6543866502910021</v>
      </c>
      <c r="U12855">
        <v>-12.28760901464311</v>
      </c>
    </row>
    <row r="12856" spans="1:21">
      <c r="A12856" s="4">
        <v>33403</v>
      </c>
      <c r="C12856">
        <v>-80.729626833246755</v>
      </c>
      <c r="O12856">
        <v>20.939201546244362</v>
      </c>
      <c r="R12856">
        <v>-24.697988132436066</v>
      </c>
      <c r="S12856">
        <v>-60.009738972365348</v>
      </c>
      <c r="T12856">
        <v>-5.6543866502910021</v>
      </c>
      <c r="U12856">
        <v>-12.28760901464311</v>
      </c>
    </row>
    <row r="12857" spans="1:21">
      <c r="A12857" s="4">
        <v>33402</v>
      </c>
      <c r="C12857">
        <v>-80.729626833246755</v>
      </c>
      <c r="O12857">
        <v>20.553330832837432</v>
      </c>
      <c r="R12857">
        <v>-24.697988132436066</v>
      </c>
      <c r="S12857">
        <v>-60.009738972365348</v>
      </c>
      <c r="T12857">
        <v>-5.6543866502910021</v>
      </c>
      <c r="U12857">
        <v>-12.28760901464311</v>
      </c>
    </row>
    <row r="12858" spans="1:21">
      <c r="A12858" s="4">
        <v>33401</v>
      </c>
      <c r="C12858">
        <v>-80.729626833246755</v>
      </c>
      <c r="O12858">
        <v>20.927154331692094</v>
      </c>
      <c r="R12858">
        <v>-24.697988132436066</v>
      </c>
      <c r="S12858">
        <v>-60.009738972365348</v>
      </c>
      <c r="T12858">
        <v>-5.6543866502910021</v>
      </c>
      <c r="U12858">
        <v>-12.28760901464311</v>
      </c>
    </row>
    <row r="12859" spans="1:21">
      <c r="A12859" s="4">
        <v>33400</v>
      </c>
      <c r="C12859">
        <v>-80.729626833246755</v>
      </c>
      <c r="O12859">
        <v>20.834080220496617</v>
      </c>
      <c r="R12859">
        <v>-24.697988132436066</v>
      </c>
      <c r="S12859">
        <v>-60.009738972365348</v>
      </c>
      <c r="T12859">
        <v>-5.6543866502910021</v>
      </c>
      <c r="U12859">
        <v>-12.28760901464311</v>
      </c>
    </row>
    <row r="12860" spans="1:21">
      <c r="A12860" s="4">
        <v>33399</v>
      </c>
      <c r="C12860">
        <v>-80.729626833246755</v>
      </c>
      <c r="O12860">
        <v>21.004694841985213</v>
      </c>
      <c r="R12860">
        <v>-24.697988132436066</v>
      </c>
      <c r="S12860">
        <v>-60.009738972365348</v>
      </c>
      <c r="T12860">
        <v>-5.6543866502910021</v>
      </c>
      <c r="U12860">
        <v>-12.28760901464311</v>
      </c>
    </row>
    <row r="12861" spans="1:21">
      <c r="A12861" s="4">
        <v>33398</v>
      </c>
      <c r="C12861">
        <v>-80.729626833246755</v>
      </c>
      <c r="O12861">
        <v>21.48931062898032</v>
      </c>
      <c r="R12861">
        <v>-24.697988132436066</v>
      </c>
      <c r="S12861">
        <v>-60.009738972365348</v>
      </c>
      <c r="T12861">
        <v>-5.6543866502910021</v>
      </c>
      <c r="U12861">
        <v>-12.28760901464311</v>
      </c>
    </row>
    <row r="12862" spans="1:21">
      <c r="A12862" s="4">
        <v>33397</v>
      </c>
      <c r="C12862">
        <v>-80.729626833246755</v>
      </c>
      <c r="O12862">
        <v>21.48931062898032</v>
      </c>
      <c r="R12862">
        <v>-24.697988132436066</v>
      </c>
      <c r="S12862">
        <v>-60.009738972365348</v>
      </c>
      <c r="T12862">
        <v>-5.6543866502910021</v>
      </c>
      <c r="U12862">
        <v>-12.28760901464311</v>
      </c>
    </row>
    <row r="12863" spans="1:21">
      <c r="A12863" s="4">
        <v>33396</v>
      </c>
      <c r="C12863">
        <v>-80.729626833246755</v>
      </c>
      <c r="O12863">
        <v>21.48931062898032</v>
      </c>
      <c r="R12863">
        <v>-24.697988132436066</v>
      </c>
      <c r="S12863">
        <v>-60.009738972365348</v>
      </c>
      <c r="T12863">
        <v>-5.6543866502910021</v>
      </c>
      <c r="U12863">
        <v>-12.28760901464311</v>
      </c>
    </row>
    <row r="12864" spans="1:21">
      <c r="A12864" s="4">
        <v>33395</v>
      </c>
      <c r="C12864">
        <v>-80.729626833246755</v>
      </c>
      <c r="O12864">
        <v>21.535625309933693</v>
      </c>
      <c r="R12864">
        <v>-24.697988132436066</v>
      </c>
      <c r="S12864">
        <v>-60.009738972365348</v>
      </c>
      <c r="T12864">
        <v>-5.6543866502910021</v>
      </c>
      <c r="U12864">
        <v>-12.28760901464311</v>
      </c>
    </row>
    <row r="12865" spans="1:21">
      <c r="A12865" s="4">
        <v>33394</v>
      </c>
      <c r="C12865">
        <v>-80.729626833246755</v>
      </c>
      <c r="O12865">
        <v>21.646596457678442</v>
      </c>
      <c r="R12865">
        <v>-24.697988132436066</v>
      </c>
      <c r="S12865">
        <v>-60.009738972365348</v>
      </c>
      <c r="T12865">
        <v>-5.6543866502910021</v>
      </c>
      <c r="U12865">
        <v>-12.28760901464311</v>
      </c>
    </row>
    <row r="12866" spans="1:21">
      <c r="A12866" s="4">
        <v>33393</v>
      </c>
      <c r="C12866">
        <v>-80.729626833246755</v>
      </c>
      <c r="O12866">
        <v>21.916700510093094</v>
      </c>
      <c r="R12866">
        <v>-24.697988132436066</v>
      </c>
      <c r="S12866">
        <v>-60.009738972365348</v>
      </c>
      <c r="T12866">
        <v>-5.6543866502910021</v>
      </c>
      <c r="U12866">
        <v>-12.28760901464311</v>
      </c>
    </row>
    <row r="12867" spans="1:21">
      <c r="A12867" s="4">
        <v>33392</v>
      </c>
      <c r="C12867">
        <v>-80.729626833246755</v>
      </c>
      <c r="O12867">
        <v>21.49939273749925</v>
      </c>
      <c r="R12867">
        <v>-24.697988132436066</v>
      </c>
      <c r="S12867">
        <v>-60.009738972365348</v>
      </c>
      <c r="T12867">
        <v>-5.6543866502910021</v>
      </c>
      <c r="U12867">
        <v>-12.28760901464311</v>
      </c>
    </row>
    <row r="12868" spans="1:21">
      <c r="A12868" s="4">
        <v>33391</v>
      </c>
      <c r="C12868">
        <v>-80.729626833246755</v>
      </c>
      <c r="O12868">
        <v>21.305648091728642</v>
      </c>
      <c r="R12868">
        <v>-24.697988132436066</v>
      </c>
      <c r="S12868">
        <v>-60.009738972365348</v>
      </c>
      <c r="T12868">
        <v>-5.6543866502910021</v>
      </c>
      <c r="U12868">
        <v>-12.28760901464311</v>
      </c>
    </row>
    <row r="12869" spans="1:21">
      <c r="A12869" s="4">
        <v>33390</v>
      </c>
      <c r="C12869">
        <v>-80.729626833246755</v>
      </c>
      <c r="O12869">
        <v>21.305648091728642</v>
      </c>
      <c r="R12869">
        <v>-24.697988132436066</v>
      </c>
      <c r="S12869">
        <v>-60.009738972365348</v>
      </c>
      <c r="T12869">
        <v>-5.6543866502910021</v>
      </c>
      <c r="U12869">
        <v>-12.28760901464311</v>
      </c>
    </row>
    <row r="12870" spans="1:21">
      <c r="A12870" s="4">
        <v>33389</v>
      </c>
      <c r="C12870">
        <v>-80.729626833246755</v>
      </c>
      <c r="O12870">
        <v>21.305648091728642</v>
      </c>
      <c r="R12870">
        <v>-24.697988132436066</v>
      </c>
      <c r="S12870">
        <v>-60.009738972365348</v>
      </c>
      <c r="T12870">
        <v>-5.6543866502910021</v>
      </c>
      <c r="U12870">
        <v>-12.28760901464311</v>
      </c>
    </row>
    <row r="12871" spans="1:21">
      <c r="A12871" s="4">
        <v>33388</v>
      </c>
      <c r="C12871">
        <v>-80.844510540741524</v>
      </c>
      <c r="O12871">
        <v>21.563103979329611</v>
      </c>
      <c r="R12871">
        <v>-24.91114586996359</v>
      </c>
      <c r="S12871">
        <v>-60.081347448347756</v>
      </c>
      <c r="T12871">
        <v>-5.9811285538503682</v>
      </c>
      <c r="U12871">
        <v>-12.28760901464311</v>
      </c>
    </row>
    <row r="12872" spans="1:21">
      <c r="A12872" s="4">
        <v>33387</v>
      </c>
      <c r="C12872">
        <v>-80.844510540741524</v>
      </c>
      <c r="O12872">
        <v>21.424592047258656</v>
      </c>
      <c r="R12872">
        <v>-24.91114586996359</v>
      </c>
      <c r="S12872">
        <v>-60.081347448347756</v>
      </c>
      <c r="T12872">
        <v>-5.9811285538503682</v>
      </c>
      <c r="U12872">
        <v>-12.28760901464311</v>
      </c>
    </row>
    <row r="12873" spans="1:21">
      <c r="A12873" s="4">
        <v>33386</v>
      </c>
      <c r="C12873">
        <v>-80.844510540741524</v>
      </c>
      <c r="O12873">
        <v>21.286862854410842</v>
      </c>
      <c r="R12873">
        <v>-24.91114586996359</v>
      </c>
      <c r="S12873">
        <v>-60.081347448347756</v>
      </c>
      <c r="T12873">
        <v>-5.9811285538503682</v>
      </c>
      <c r="U12873">
        <v>-12.28760901464311</v>
      </c>
    </row>
    <row r="12874" spans="1:21">
      <c r="A12874" s="4">
        <v>33385</v>
      </c>
      <c r="C12874">
        <v>-80.844510540741524</v>
      </c>
      <c r="O12874">
        <v>21.342933019599116</v>
      </c>
      <c r="R12874">
        <v>-24.91114586996359</v>
      </c>
      <c r="S12874">
        <v>-60.081347448347756</v>
      </c>
      <c r="T12874">
        <v>-5.9811285538503682</v>
      </c>
      <c r="U12874">
        <v>-12.28760901464311</v>
      </c>
    </row>
    <row r="12875" spans="1:21">
      <c r="A12875" s="4">
        <v>33384</v>
      </c>
      <c r="C12875">
        <v>-80.844510540741524</v>
      </c>
      <c r="O12875">
        <v>21.342933019599116</v>
      </c>
      <c r="R12875">
        <v>-24.91114586996359</v>
      </c>
      <c r="S12875">
        <v>-60.081347448347756</v>
      </c>
      <c r="T12875">
        <v>-5.9811285538503682</v>
      </c>
      <c r="U12875">
        <v>-12.28760901464311</v>
      </c>
    </row>
    <row r="12876" spans="1:21">
      <c r="A12876" s="4">
        <v>33383</v>
      </c>
      <c r="C12876">
        <v>-80.844510540741524</v>
      </c>
      <c r="O12876">
        <v>21.342933019599116</v>
      </c>
      <c r="R12876">
        <v>-24.91114586996359</v>
      </c>
      <c r="S12876">
        <v>-60.081347448347756</v>
      </c>
      <c r="T12876">
        <v>-5.9811285538503682</v>
      </c>
      <c r="U12876">
        <v>-12.28760901464311</v>
      </c>
    </row>
    <row r="12877" spans="1:21">
      <c r="A12877" s="4">
        <v>33382</v>
      </c>
      <c r="C12877">
        <v>-80.844510540741524</v>
      </c>
      <c r="O12877">
        <v>21.342933019599116</v>
      </c>
      <c r="R12877">
        <v>-24.91114586996359</v>
      </c>
      <c r="S12877">
        <v>-60.081347448347756</v>
      </c>
      <c r="T12877">
        <v>-5.9811285538503682</v>
      </c>
      <c r="U12877">
        <v>-12.28760901464311</v>
      </c>
    </row>
    <row r="12878" spans="1:21">
      <c r="A12878" s="4">
        <v>33381</v>
      </c>
      <c r="C12878">
        <v>-80.844510540741524</v>
      </c>
      <c r="O12878">
        <v>20.947318742134939</v>
      </c>
      <c r="R12878">
        <v>-24.91114586996359</v>
      </c>
      <c r="S12878">
        <v>-60.081347448347756</v>
      </c>
      <c r="T12878">
        <v>-5.9811285538503682</v>
      </c>
      <c r="U12878">
        <v>-12.28760901464311</v>
      </c>
    </row>
    <row r="12879" spans="1:21">
      <c r="A12879" s="4">
        <v>33380</v>
      </c>
      <c r="C12879">
        <v>-80.844510540741524</v>
      </c>
      <c r="O12879">
        <v>20.97212295905824</v>
      </c>
      <c r="R12879">
        <v>-24.91114586996359</v>
      </c>
      <c r="S12879">
        <v>-60.081347448347756</v>
      </c>
      <c r="T12879">
        <v>-5.9811285538503682</v>
      </c>
      <c r="U12879">
        <v>-12.28760901464311</v>
      </c>
    </row>
    <row r="12880" spans="1:21">
      <c r="A12880" s="4">
        <v>33379</v>
      </c>
      <c r="C12880">
        <v>-80.844510540741524</v>
      </c>
      <c r="O12880">
        <v>20.778804953697374</v>
      </c>
      <c r="R12880">
        <v>-24.91114586996359</v>
      </c>
      <c r="S12880">
        <v>-60.081347448347756</v>
      </c>
      <c r="T12880">
        <v>-5.9811285538503682</v>
      </c>
      <c r="U12880">
        <v>-12.28760901464311</v>
      </c>
    </row>
    <row r="12881" spans="1:21">
      <c r="A12881" s="4">
        <v>33378</v>
      </c>
      <c r="C12881">
        <v>-80.844510540741524</v>
      </c>
      <c r="O12881">
        <v>20.965379260362411</v>
      </c>
      <c r="R12881">
        <v>-24.91114586996359</v>
      </c>
      <c r="S12881">
        <v>-60.081347448347756</v>
      </c>
      <c r="T12881">
        <v>-5.9811285538503682</v>
      </c>
      <c r="U12881">
        <v>-12.28760901464311</v>
      </c>
    </row>
    <row r="12882" spans="1:21">
      <c r="A12882" s="4">
        <v>33377</v>
      </c>
      <c r="C12882">
        <v>-80.844510540741524</v>
      </c>
      <c r="O12882">
        <v>21.305493547830025</v>
      </c>
      <c r="R12882">
        <v>-24.91114586996359</v>
      </c>
      <c r="S12882">
        <v>-60.081347448347756</v>
      </c>
      <c r="T12882">
        <v>-5.9811285538503682</v>
      </c>
      <c r="U12882">
        <v>-12.28760901464311</v>
      </c>
    </row>
    <row r="12883" spans="1:21">
      <c r="A12883" s="4">
        <v>33376</v>
      </c>
      <c r="C12883">
        <v>-80.844510540741524</v>
      </c>
      <c r="O12883">
        <v>21.305493547830025</v>
      </c>
      <c r="R12883">
        <v>-24.91114586996359</v>
      </c>
      <c r="S12883">
        <v>-60.081347448347756</v>
      </c>
      <c r="T12883">
        <v>-5.9811285538503682</v>
      </c>
      <c r="U12883">
        <v>-12.28760901464311</v>
      </c>
    </row>
    <row r="12884" spans="1:21">
      <c r="A12884" s="4">
        <v>33375</v>
      </c>
      <c r="C12884">
        <v>-80.844510540741524</v>
      </c>
      <c r="O12884">
        <v>21.305493547830025</v>
      </c>
      <c r="R12884">
        <v>-24.91114586996359</v>
      </c>
      <c r="S12884">
        <v>-60.081347448347756</v>
      </c>
      <c r="T12884">
        <v>-5.9811285538503682</v>
      </c>
      <c r="U12884">
        <v>-12.28760901464311</v>
      </c>
    </row>
    <row r="12885" spans="1:21">
      <c r="A12885" s="4">
        <v>33374</v>
      </c>
      <c r="C12885">
        <v>-80.844510540741524</v>
      </c>
      <c r="O12885">
        <v>21.213548258260801</v>
      </c>
      <c r="R12885">
        <v>-24.91114586996359</v>
      </c>
      <c r="S12885">
        <v>-60.081347448347756</v>
      </c>
      <c r="T12885">
        <v>-5.9811285538503682</v>
      </c>
      <c r="U12885">
        <v>-12.28760901464311</v>
      </c>
    </row>
    <row r="12886" spans="1:21">
      <c r="A12886" s="4">
        <v>33373</v>
      </c>
      <c r="C12886">
        <v>-80.844510540741524</v>
      </c>
      <c r="O12886">
        <v>21.150006890940858</v>
      </c>
      <c r="R12886">
        <v>-24.91114586996359</v>
      </c>
      <c r="S12886">
        <v>-60.081347448347756</v>
      </c>
      <c r="T12886">
        <v>-5.9811285538503682</v>
      </c>
      <c r="U12886">
        <v>-12.28760901464311</v>
      </c>
    </row>
    <row r="12887" spans="1:21">
      <c r="A12887" s="4">
        <v>33372</v>
      </c>
      <c r="C12887">
        <v>-80.844510540741524</v>
      </c>
      <c r="O12887">
        <v>21.470720182589602</v>
      </c>
      <c r="R12887">
        <v>-24.91114586996359</v>
      </c>
      <c r="S12887">
        <v>-60.081347448347756</v>
      </c>
      <c r="T12887">
        <v>-5.9811285538503682</v>
      </c>
      <c r="U12887">
        <v>-12.28760901464311</v>
      </c>
    </row>
    <row r="12888" spans="1:21">
      <c r="A12888" s="4">
        <v>33371</v>
      </c>
      <c r="C12888">
        <v>-80.844510540741524</v>
      </c>
      <c r="O12888">
        <v>20.938525222741575</v>
      </c>
      <c r="R12888">
        <v>-24.91114586996359</v>
      </c>
      <c r="S12888">
        <v>-60.081347448347756</v>
      </c>
      <c r="T12888">
        <v>-5.9811285538503682</v>
      </c>
      <c r="U12888">
        <v>-12.28760901464311</v>
      </c>
    </row>
    <row r="12889" spans="1:21">
      <c r="A12889" s="4">
        <v>33370</v>
      </c>
      <c r="C12889">
        <v>-80.844510540741524</v>
      </c>
      <c r="O12889">
        <v>20.474388576901134</v>
      </c>
      <c r="R12889">
        <v>-24.91114586996359</v>
      </c>
      <c r="S12889">
        <v>-60.081347448347756</v>
      </c>
      <c r="T12889">
        <v>-5.9811285538503682</v>
      </c>
      <c r="U12889">
        <v>-12.28760901464311</v>
      </c>
    </row>
    <row r="12890" spans="1:21">
      <c r="A12890" s="4">
        <v>33369</v>
      </c>
      <c r="C12890">
        <v>-80.844510540741524</v>
      </c>
      <c r="O12890">
        <v>20.474388576901134</v>
      </c>
      <c r="R12890">
        <v>-24.91114586996359</v>
      </c>
      <c r="S12890">
        <v>-60.081347448347756</v>
      </c>
      <c r="T12890">
        <v>-5.9811285538503682</v>
      </c>
      <c r="U12890">
        <v>-12.28760901464311</v>
      </c>
    </row>
    <row r="12891" spans="1:21">
      <c r="A12891" s="4">
        <v>33368</v>
      </c>
      <c r="C12891">
        <v>-80.844510540741524</v>
      </c>
      <c r="O12891">
        <v>20.474388576901134</v>
      </c>
      <c r="R12891">
        <v>-24.91114586996359</v>
      </c>
      <c r="S12891">
        <v>-60.081347448347756</v>
      </c>
      <c r="T12891">
        <v>-5.9811285538503682</v>
      </c>
      <c r="U12891">
        <v>-12.28760901464311</v>
      </c>
    </row>
    <row r="12892" spans="1:21">
      <c r="A12892" s="4">
        <v>33367</v>
      </c>
      <c r="C12892">
        <v>-80.844510540741524</v>
      </c>
      <c r="O12892">
        <v>20.391773284581433</v>
      </c>
      <c r="R12892">
        <v>-24.91114586996359</v>
      </c>
      <c r="S12892">
        <v>-60.081347448347756</v>
      </c>
      <c r="T12892">
        <v>-5.9811285538503682</v>
      </c>
      <c r="U12892">
        <v>-12.28760901464311</v>
      </c>
    </row>
    <row r="12893" spans="1:21">
      <c r="A12893" s="4">
        <v>33366</v>
      </c>
      <c r="C12893">
        <v>-80.844510540741524</v>
      </c>
      <c r="O12893">
        <v>20.417535522981083</v>
      </c>
      <c r="R12893">
        <v>-24.91114586996359</v>
      </c>
      <c r="S12893">
        <v>-60.081347448347756</v>
      </c>
      <c r="T12893">
        <v>-5.9811285538503682</v>
      </c>
      <c r="U12893">
        <v>-12.28760901464311</v>
      </c>
    </row>
    <row r="12894" spans="1:21">
      <c r="A12894" s="4">
        <v>33365</v>
      </c>
      <c r="C12894">
        <v>-80.844510540741524</v>
      </c>
      <c r="O12894">
        <v>20.293770571235939</v>
      </c>
      <c r="R12894">
        <v>-24.91114586996359</v>
      </c>
      <c r="S12894">
        <v>-60.081347448347756</v>
      </c>
      <c r="T12894">
        <v>-5.9811285538503682</v>
      </c>
      <c r="U12894">
        <v>-12.28760901464311</v>
      </c>
    </row>
    <row r="12895" spans="1:21">
      <c r="A12895" s="4">
        <v>33364</v>
      </c>
      <c r="C12895">
        <v>-80.844510540741524</v>
      </c>
      <c r="O12895">
        <v>20.701104986179814</v>
      </c>
      <c r="R12895">
        <v>-24.91114586996359</v>
      </c>
      <c r="S12895">
        <v>-60.081347448347756</v>
      </c>
      <c r="T12895">
        <v>-5.9811285538503682</v>
      </c>
      <c r="U12895">
        <v>-12.28760901464311</v>
      </c>
    </row>
    <row r="12896" spans="1:21">
      <c r="A12896" s="4">
        <v>33363</v>
      </c>
      <c r="C12896">
        <v>-80.844510540741524</v>
      </c>
      <c r="O12896">
        <v>20.701104986179814</v>
      </c>
      <c r="R12896">
        <v>-24.91114586996359</v>
      </c>
      <c r="S12896">
        <v>-60.081347448347756</v>
      </c>
      <c r="T12896">
        <v>-5.9811285538503682</v>
      </c>
      <c r="U12896">
        <v>-12.28760901464311</v>
      </c>
    </row>
    <row r="12897" spans="1:21">
      <c r="A12897" s="4">
        <v>33362</v>
      </c>
      <c r="C12897">
        <v>-80.844510540741524</v>
      </c>
      <c r="O12897">
        <v>20.701104986179814</v>
      </c>
      <c r="R12897">
        <v>-24.91114586996359</v>
      </c>
      <c r="S12897">
        <v>-60.081347448347756</v>
      </c>
      <c r="T12897">
        <v>-5.9811285538503682</v>
      </c>
      <c r="U12897">
        <v>-12.28760901464311</v>
      </c>
    </row>
    <row r="12898" spans="1:21">
      <c r="A12898" s="4">
        <v>33361</v>
      </c>
      <c r="C12898">
        <v>-80.844510540741524</v>
      </c>
      <c r="O12898">
        <v>20.701104986179814</v>
      </c>
      <c r="R12898">
        <v>-24.91114586996359</v>
      </c>
      <c r="S12898">
        <v>-60.081347448347756</v>
      </c>
      <c r="T12898">
        <v>-5.9811285538503682</v>
      </c>
      <c r="U12898">
        <v>-12.28760901464311</v>
      </c>
    </row>
    <row r="12899" spans="1:21">
      <c r="A12899" s="4">
        <v>33360</v>
      </c>
      <c r="C12899">
        <v>-80.844510540741524</v>
      </c>
      <c r="O12899">
        <v>20.007565847408969</v>
      </c>
      <c r="R12899">
        <v>-24.91114586996359</v>
      </c>
      <c r="S12899">
        <v>-60.081347448347756</v>
      </c>
      <c r="T12899">
        <v>-5.9811285538503682</v>
      </c>
      <c r="U12899">
        <v>-12.28760901464311</v>
      </c>
    </row>
    <row r="12900" spans="1:21">
      <c r="A12900" s="4">
        <v>33359</v>
      </c>
      <c r="C12900">
        <v>-80.844510540741524</v>
      </c>
      <c r="O12900">
        <v>19.830007480918681</v>
      </c>
      <c r="R12900">
        <v>-24.91114586996359</v>
      </c>
      <c r="S12900">
        <v>-60.081347448347756</v>
      </c>
      <c r="T12900">
        <v>-5.9811285538503682</v>
      </c>
      <c r="U12900">
        <v>-12.28760901464311</v>
      </c>
    </row>
    <row r="12901" spans="1:21">
      <c r="A12901" s="4">
        <v>33358</v>
      </c>
      <c r="C12901">
        <v>-80.844510540741524</v>
      </c>
      <c r="O12901">
        <v>20.184339722133586</v>
      </c>
      <c r="R12901">
        <v>-24.91114586996359</v>
      </c>
      <c r="S12901">
        <v>-60.081347448347756</v>
      </c>
      <c r="T12901">
        <v>-5.9811285538503682</v>
      </c>
      <c r="U12901">
        <v>-12.28760901464311</v>
      </c>
    </row>
    <row r="12902" spans="1:21">
      <c r="A12902" s="4">
        <v>33357</v>
      </c>
      <c r="C12902">
        <v>-81.014973298566787</v>
      </c>
      <c r="O12902">
        <v>20.549841080270042</v>
      </c>
      <c r="R12902">
        <v>-25.06994887307016</v>
      </c>
      <c r="S12902">
        <v>-60.817585785294739</v>
      </c>
      <c r="T12902">
        <v>-5.7919852384533215</v>
      </c>
      <c r="U12902">
        <v>-12.28760901464311</v>
      </c>
    </row>
    <row r="12903" spans="1:21">
      <c r="A12903" s="4">
        <v>33356</v>
      </c>
      <c r="C12903">
        <v>-81.014973298566787</v>
      </c>
      <c r="O12903">
        <v>20.636982260689194</v>
      </c>
      <c r="R12903">
        <v>-25.06994887307016</v>
      </c>
      <c r="S12903">
        <v>-60.817585785294739</v>
      </c>
      <c r="T12903">
        <v>-5.7919852384533215</v>
      </c>
      <c r="U12903">
        <v>-12.28760901464311</v>
      </c>
    </row>
    <row r="12904" spans="1:21">
      <c r="A12904" s="4">
        <v>33355</v>
      </c>
      <c r="C12904">
        <v>-81.014973298566787</v>
      </c>
      <c r="O12904">
        <v>20.636982260689194</v>
      </c>
      <c r="R12904">
        <v>-25.06994887307016</v>
      </c>
      <c r="S12904">
        <v>-60.817585785294739</v>
      </c>
      <c r="T12904">
        <v>-5.7919852384533215</v>
      </c>
      <c r="U12904">
        <v>-12.28760901464311</v>
      </c>
    </row>
    <row r="12905" spans="1:21">
      <c r="A12905" s="4">
        <v>33354</v>
      </c>
      <c r="C12905">
        <v>-81.014973298566787</v>
      </c>
      <c r="O12905">
        <v>20.636982260689194</v>
      </c>
      <c r="R12905">
        <v>-25.06994887307016</v>
      </c>
      <c r="S12905">
        <v>-60.817585785294739</v>
      </c>
      <c r="T12905">
        <v>-5.7919852384533215</v>
      </c>
      <c r="U12905">
        <v>-12.28760901464311</v>
      </c>
    </row>
    <row r="12906" spans="1:21">
      <c r="A12906" s="4">
        <v>33353</v>
      </c>
      <c r="C12906">
        <v>-81.014973298566787</v>
      </c>
      <c r="O12906">
        <v>19.819712921078363</v>
      </c>
      <c r="R12906">
        <v>-25.06994887307016</v>
      </c>
      <c r="S12906">
        <v>-60.817585785294739</v>
      </c>
      <c r="T12906">
        <v>-5.7919852384533215</v>
      </c>
      <c r="U12906">
        <v>-12.28760901464311</v>
      </c>
    </row>
    <row r="12907" spans="1:21">
      <c r="A12907" s="4">
        <v>33352</v>
      </c>
      <c r="C12907">
        <v>-81.014973298566787</v>
      </c>
      <c r="O12907">
        <v>20.207451865544328</v>
      </c>
      <c r="R12907">
        <v>-25.06994887307016</v>
      </c>
      <c r="S12907">
        <v>-60.817585785294739</v>
      </c>
      <c r="T12907">
        <v>-5.7919852384533215</v>
      </c>
      <c r="U12907">
        <v>-12.28760901464311</v>
      </c>
    </row>
    <row r="12908" spans="1:21">
      <c r="A12908" s="4">
        <v>33351</v>
      </c>
      <c r="C12908">
        <v>-81.014973298566787</v>
      </c>
      <c r="O12908">
        <v>20.380904357211364</v>
      </c>
      <c r="R12908">
        <v>-25.06994887307016</v>
      </c>
      <c r="S12908">
        <v>-60.817585785294739</v>
      </c>
      <c r="T12908">
        <v>-5.7919852384533215</v>
      </c>
      <c r="U12908">
        <v>-12.28760901464311</v>
      </c>
    </row>
    <row r="12909" spans="1:21">
      <c r="A12909" s="4">
        <v>33350</v>
      </c>
      <c r="C12909">
        <v>-81.014973298566787</v>
      </c>
      <c r="O12909">
        <v>20.625208169479592</v>
      </c>
      <c r="R12909">
        <v>-25.06994887307016</v>
      </c>
      <c r="S12909">
        <v>-60.817585785294739</v>
      </c>
      <c r="T12909">
        <v>-5.7919852384533215</v>
      </c>
      <c r="U12909">
        <v>-12.28760901464311</v>
      </c>
    </row>
    <row r="12910" spans="1:21">
      <c r="A12910" s="4">
        <v>33349</v>
      </c>
      <c r="C12910">
        <v>-81.014973298566787</v>
      </c>
      <c r="O12910">
        <v>20.561098296127383</v>
      </c>
      <c r="R12910">
        <v>-25.06994887307016</v>
      </c>
      <c r="S12910">
        <v>-60.817585785294739</v>
      </c>
      <c r="T12910">
        <v>-5.7919852384533215</v>
      </c>
      <c r="U12910">
        <v>-12.28760901464311</v>
      </c>
    </row>
    <row r="12911" spans="1:21">
      <c r="A12911" s="4">
        <v>33348</v>
      </c>
      <c r="C12911">
        <v>-81.014973298566787</v>
      </c>
      <c r="O12911">
        <v>20.561098296127383</v>
      </c>
      <c r="R12911">
        <v>-25.06994887307016</v>
      </c>
      <c r="S12911">
        <v>-60.817585785294739</v>
      </c>
      <c r="T12911">
        <v>-5.7919852384533215</v>
      </c>
      <c r="U12911">
        <v>-12.28760901464311</v>
      </c>
    </row>
    <row r="12912" spans="1:21">
      <c r="A12912" s="4">
        <v>33347</v>
      </c>
      <c r="C12912">
        <v>-81.014973298566787</v>
      </c>
      <c r="O12912">
        <v>20.561098296127383</v>
      </c>
      <c r="R12912">
        <v>-25.06994887307016</v>
      </c>
      <c r="S12912">
        <v>-60.817585785294739</v>
      </c>
      <c r="T12912">
        <v>-5.7919852384533215</v>
      </c>
      <c r="U12912">
        <v>-12.28760901464311</v>
      </c>
    </row>
    <row r="12913" spans="1:21">
      <c r="A12913" s="4">
        <v>33346</v>
      </c>
      <c r="C12913">
        <v>-81.014973298566787</v>
      </c>
      <c r="O12913">
        <v>20.837472411636952</v>
      </c>
      <c r="R12913">
        <v>-25.06994887307016</v>
      </c>
      <c r="S12913">
        <v>-60.817585785294739</v>
      </c>
      <c r="T12913">
        <v>-5.7919852384533215</v>
      </c>
      <c r="U12913">
        <v>-12.28760901464311</v>
      </c>
    </row>
    <row r="12914" spans="1:21">
      <c r="A12914" s="4">
        <v>33345</v>
      </c>
      <c r="C12914">
        <v>-81.014973298566787</v>
      </c>
      <c r="O12914">
        <v>20.271337723724287</v>
      </c>
      <c r="R12914">
        <v>-25.06994887307016</v>
      </c>
      <c r="S12914">
        <v>-60.817585785294739</v>
      </c>
      <c r="T12914">
        <v>-5.7919852384533215</v>
      </c>
      <c r="U12914">
        <v>-12.28760901464311</v>
      </c>
    </row>
    <row r="12915" spans="1:21">
      <c r="A12915" s="4">
        <v>33344</v>
      </c>
      <c r="C12915">
        <v>-81.014973298566787</v>
      </c>
      <c r="O12915">
        <v>20.396187272188698</v>
      </c>
      <c r="R12915">
        <v>-25.06994887307016</v>
      </c>
      <c r="S12915">
        <v>-60.817585785294739</v>
      </c>
      <c r="T12915">
        <v>-5.7919852384533215</v>
      </c>
      <c r="U12915">
        <v>-12.28760901464311</v>
      </c>
    </row>
    <row r="12916" spans="1:21">
      <c r="A12916" s="4">
        <v>33343</v>
      </c>
      <c r="C12916">
        <v>-81.014973298566787</v>
      </c>
      <c r="O12916">
        <v>20.346674638755928</v>
      </c>
      <c r="R12916">
        <v>-25.06994887307016</v>
      </c>
      <c r="S12916">
        <v>-60.817585785294739</v>
      </c>
      <c r="T12916">
        <v>-5.7919852384533215</v>
      </c>
      <c r="U12916">
        <v>-12.28760901464311</v>
      </c>
    </row>
    <row r="12917" spans="1:21">
      <c r="A12917" s="4">
        <v>33342</v>
      </c>
      <c r="C12917">
        <v>-81.014973298566787</v>
      </c>
      <c r="O12917">
        <v>20.255128761906647</v>
      </c>
      <c r="R12917">
        <v>-25.06994887307016</v>
      </c>
      <c r="S12917">
        <v>-60.817585785294739</v>
      </c>
      <c r="T12917">
        <v>-5.7919852384533215</v>
      </c>
      <c r="U12917">
        <v>-12.28760901464311</v>
      </c>
    </row>
    <row r="12918" spans="1:21">
      <c r="A12918" s="4">
        <v>33341</v>
      </c>
      <c r="C12918">
        <v>-81.014973298566787</v>
      </c>
      <c r="O12918">
        <v>20.255128761906647</v>
      </c>
      <c r="R12918">
        <v>-25.06994887307016</v>
      </c>
      <c r="S12918">
        <v>-60.817585785294739</v>
      </c>
      <c r="T12918">
        <v>-5.7919852384533215</v>
      </c>
      <c r="U12918">
        <v>-12.28760901464311</v>
      </c>
    </row>
    <row r="12919" spans="1:21">
      <c r="A12919" s="4">
        <v>33340</v>
      </c>
      <c r="C12919">
        <v>-81.014973298566787</v>
      </c>
      <c r="O12919">
        <v>20.255128761906647</v>
      </c>
      <c r="R12919">
        <v>-25.06994887307016</v>
      </c>
      <c r="S12919">
        <v>-60.817585785294739</v>
      </c>
      <c r="T12919">
        <v>-5.7919852384533215</v>
      </c>
      <c r="U12919">
        <v>-12.28760901464311</v>
      </c>
    </row>
    <row r="12920" spans="1:21">
      <c r="A12920" s="4">
        <v>33339</v>
      </c>
      <c r="C12920">
        <v>-81.014973298566787</v>
      </c>
      <c r="O12920">
        <v>19.547263827847885</v>
      </c>
      <c r="R12920">
        <v>-25.06994887307016</v>
      </c>
      <c r="S12920">
        <v>-60.817585785294739</v>
      </c>
      <c r="T12920">
        <v>-5.7919852384533215</v>
      </c>
      <c r="U12920">
        <v>-12.28760901464311</v>
      </c>
    </row>
    <row r="12921" spans="1:21">
      <c r="A12921" s="4">
        <v>33338</v>
      </c>
      <c r="C12921">
        <v>-81.014973298566787</v>
      </c>
      <c r="O12921">
        <v>19.695132700000713</v>
      </c>
      <c r="R12921">
        <v>-25.06994887307016</v>
      </c>
      <c r="S12921">
        <v>-60.817585785294739</v>
      </c>
      <c r="T12921">
        <v>-5.7919852384533215</v>
      </c>
      <c r="U12921">
        <v>-12.28760901464311</v>
      </c>
    </row>
    <row r="12922" spans="1:21">
      <c r="A12922" s="4">
        <v>33337</v>
      </c>
      <c r="C12922">
        <v>-81.014973298566787</v>
      </c>
      <c r="O12922">
        <v>19.493809234704628</v>
      </c>
      <c r="R12922">
        <v>-25.06994887307016</v>
      </c>
      <c r="S12922">
        <v>-60.817585785294739</v>
      </c>
      <c r="T12922">
        <v>-5.7919852384533215</v>
      </c>
      <c r="U12922">
        <v>-12.28760901464311</v>
      </c>
    </row>
    <row r="12923" spans="1:21">
      <c r="A12923" s="4">
        <v>33336</v>
      </c>
      <c r="C12923">
        <v>-81.014973298566787</v>
      </c>
      <c r="O12923">
        <v>19.337188615352318</v>
      </c>
      <c r="R12923">
        <v>-25.06994887307016</v>
      </c>
      <c r="S12923">
        <v>-60.817585785294739</v>
      </c>
      <c r="T12923">
        <v>-5.7919852384533215</v>
      </c>
      <c r="U12923">
        <v>-12.28760901464311</v>
      </c>
    </row>
    <row r="12924" spans="1:21">
      <c r="A12924" s="4">
        <v>33335</v>
      </c>
      <c r="C12924">
        <v>-81.014973298566787</v>
      </c>
      <c r="O12924">
        <v>19.610243436965021</v>
      </c>
      <c r="R12924">
        <v>-25.06994887307016</v>
      </c>
      <c r="S12924">
        <v>-60.817585785294739</v>
      </c>
      <c r="T12924">
        <v>-5.7919852384533215</v>
      </c>
      <c r="U12924">
        <v>-12.28760901464311</v>
      </c>
    </row>
    <row r="12925" spans="1:21">
      <c r="A12925" s="4">
        <v>33334</v>
      </c>
      <c r="C12925">
        <v>-81.014973298566787</v>
      </c>
      <c r="O12925">
        <v>19.610243436965021</v>
      </c>
      <c r="R12925">
        <v>-25.06994887307016</v>
      </c>
      <c r="S12925">
        <v>-60.817585785294739</v>
      </c>
      <c r="T12925">
        <v>-5.7919852384533215</v>
      </c>
      <c r="U12925">
        <v>-12.28760901464311</v>
      </c>
    </row>
    <row r="12926" spans="1:21">
      <c r="A12926" s="4">
        <v>33333</v>
      </c>
      <c r="C12926">
        <v>-81.014973298566787</v>
      </c>
      <c r="O12926">
        <v>19.610243436965021</v>
      </c>
      <c r="R12926">
        <v>-25.06994887307016</v>
      </c>
      <c r="S12926">
        <v>-60.817585785294739</v>
      </c>
      <c r="T12926">
        <v>-5.7919852384533215</v>
      </c>
      <c r="U12926">
        <v>-12.28760901464311</v>
      </c>
    </row>
    <row r="12927" spans="1:21">
      <c r="A12927" s="4">
        <v>33332</v>
      </c>
      <c r="C12927">
        <v>-81.014973298566787</v>
      </c>
      <c r="O12927">
        <v>18.986136417771988</v>
      </c>
      <c r="R12927">
        <v>-25.06994887307016</v>
      </c>
      <c r="S12927">
        <v>-60.817585785294739</v>
      </c>
      <c r="T12927">
        <v>-5.7919852384533215</v>
      </c>
      <c r="U12927">
        <v>-12.28760901464311</v>
      </c>
    </row>
    <row r="12928" spans="1:21">
      <c r="A12928" s="4">
        <v>33331</v>
      </c>
      <c r="C12928">
        <v>-81.014973298566787</v>
      </c>
      <c r="O12928">
        <v>19.405931920787907</v>
      </c>
      <c r="R12928">
        <v>-25.06994887307016</v>
      </c>
      <c r="S12928">
        <v>-60.817585785294739</v>
      </c>
      <c r="T12928">
        <v>-5.7919852384533215</v>
      </c>
      <c r="U12928">
        <v>-12.28760901464311</v>
      </c>
    </row>
    <row r="12929" spans="1:21">
      <c r="A12929" s="4">
        <v>33330</v>
      </c>
      <c r="C12929">
        <v>-81.014973298566787</v>
      </c>
      <c r="O12929">
        <v>19.601915837765716</v>
      </c>
      <c r="R12929">
        <v>-25.06994887307016</v>
      </c>
      <c r="S12929">
        <v>-60.817585785294739</v>
      </c>
      <c r="T12929">
        <v>-5.7919852384533215</v>
      </c>
      <c r="U12929">
        <v>-12.28760901464311</v>
      </c>
    </row>
    <row r="12930" spans="1:21">
      <c r="A12930" s="4">
        <v>33329</v>
      </c>
      <c r="C12930">
        <v>-81.014973298566787</v>
      </c>
      <c r="O12930">
        <v>19.384477460534725</v>
      </c>
      <c r="R12930">
        <v>-25.06994887307016</v>
      </c>
      <c r="S12930">
        <v>-60.817585785294739</v>
      </c>
      <c r="T12930">
        <v>-5.7919852384533215</v>
      </c>
      <c r="U12930">
        <v>-12.28760901464311</v>
      </c>
    </row>
    <row r="12931" spans="1:21">
      <c r="A12931" s="4">
        <v>33328</v>
      </c>
      <c r="C12931">
        <v>-81.014973298566787</v>
      </c>
      <c r="O12931">
        <v>19.384477460534725</v>
      </c>
      <c r="R12931">
        <v>-25.06994887307016</v>
      </c>
      <c r="S12931">
        <v>-60.817585785294739</v>
      </c>
      <c r="T12931">
        <v>-5.7919852384533215</v>
      </c>
      <c r="U12931">
        <v>-12.28760901464311</v>
      </c>
    </row>
    <row r="12932" spans="1:21">
      <c r="A12932" s="4">
        <v>33327</v>
      </c>
      <c r="C12932">
        <v>-81.014973298566787</v>
      </c>
      <c r="O12932">
        <v>19.384477460534725</v>
      </c>
      <c r="R12932">
        <v>-25.06994887307016</v>
      </c>
      <c r="S12932">
        <v>-60.817585785294739</v>
      </c>
      <c r="T12932">
        <v>-5.7919852384533215</v>
      </c>
      <c r="U12932">
        <v>-12.28760901464311</v>
      </c>
    </row>
    <row r="12933" spans="1:21">
      <c r="A12933" s="4">
        <v>33326</v>
      </c>
      <c r="C12933">
        <v>-81.014973298566787</v>
      </c>
      <c r="O12933">
        <v>19.384477460534725</v>
      </c>
      <c r="R12933">
        <v>-25.06994887307016</v>
      </c>
      <c r="S12933">
        <v>-60.817585785294739</v>
      </c>
      <c r="T12933">
        <v>-5.7919852384533215</v>
      </c>
      <c r="U12933">
        <v>-12.28760901464311</v>
      </c>
    </row>
    <row r="12934" spans="1:21">
      <c r="A12934" s="4">
        <v>33325</v>
      </c>
      <c r="C12934">
        <v>-81.014973298566787</v>
      </c>
      <c r="O12934">
        <v>19.384477460534725</v>
      </c>
      <c r="R12934">
        <v>-25.06994887307016</v>
      </c>
      <c r="S12934">
        <v>-60.817585785294739</v>
      </c>
      <c r="T12934">
        <v>-5.7919852384533215</v>
      </c>
      <c r="U12934">
        <v>-12.28760901464311</v>
      </c>
    </row>
    <row r="12935" spans="1:21">
      <c r="A12935" s="4">
        <v>33324</v>
      </c>
      <c r="C12935">
        <v>-81.074681353727101</v>
      </c>
      <c r="O12935">
        <v>19.482622214927204</v>
      </c>
      <c r="R12935">
        <v>-25.614264242078661</v>
      </c>
      <c r="S12935">
        <v>-62.444125805746374</v>
      </c>
      <c r="T12935">
        <v>-6.0342458664453602</v>
      </c>
      <c r="U12935">
        <v>-12.28760901464311</v>
      </c>
    </row>
    <row r="12936" spans="1:21">
      <c r="A12936" s="4">
        <v>33323</v>
      </c>
      <c r="C12936">
        <v>-81.074681353727101</v>
      </c>
      <c r="O12936">
        <v>19.582790999494378</v>
      </c>
      <c r="R12936">
        <v>-25.614264242078661</v>
      </c>
      <c r="S12936">
        <v>-62.444125805746374</v>
      </c>
      <c r="T12936">
        <v>-6.0342458664453602</v>
      </c>
      <c r="U12936">
        <v>-12.28760901464311</v>
      </c>
    </row>
    <row r="12937" spans="1:21">
      <c r="A12937" s="4">
        <v>33322</v>
      </c>
      <c r="C12937">
        <v>-81.074681353727101</v>
      </c>
      <c r="O12937">
        <v>19.748007546925777</v>
      </c>
      <c r="R12937">
        <v>-25.614264242078661</v>
      </c>
      <c r="S12937">
        <v>-62.444125805746374</v>
      </c>
      <c r="T12937">
        <v>-6.0342458664453602</v>
      </c>
      <c r="U12937">
        <v>-12.28760901464311</v>
      </c>
    </row>
    <row r="12938" spans="1:21">
      <c r="A12938" s="4">
        <v>33321</v>
      </c>
      <c r="C12938">
        <v>-81.074681353727101</v>
      </c>
      <c r="O12938">
        <v>19.363678471909225</v>
      </c>
      <c r="R12938">
        <v>-25.614264242078661</v>
      </c>
      <c r="S12938">
        <v>-62.444125805746374</v>
      </c>
      <c r="T12938">
        <v>-6.0342458664453602</v>
      </c>
      <c r="U12938">
        <v>-12.28760901464311</v>
      </c>
    </row>
    <row r="12939" spans="1:21">
      <c r="A12939" s="4">
        <v>33320</v>
      </c>
      <c r="C12939">
        <v>-81.074681353727101</v>
      </c>
      <c r="O12939">
        <v>19.363678471909225</v>
      </c>
      <c r="R12939">
        <v>-25.614264242078661</v>
      </c>
      <c r="S12939">
        <v>-62.444125805746374</v>
      </c>
      <c r="T12939">
        <v>-6.0342458664453602</v>
      </c>
      <c r="U12939">
        <v>-12.28760901464311</v>
      </c>
    </row>
    <row r="12940" spans="1:21">
      <c r="A12940" s="4">
        <v>33319</v>
      </c>
      <c r="C12940">
        <v>-81.074681353727101</v>
      </c>
      <c r="O12940">
        <v>19.363678471909225</v>
      </c>
      <c r="R12940">
        <v>-25.614264242078661</v>
      </c>
      <c r="S12940">
        <v>-62.444125805746374</v>
      </c>
      <c r="T12940">
        <v>-6.0342458664453602</v>
      </c>
      <c r="U12940">
        <v>-12.28760901464311</v>
      </c>
    </row>
    <row r="12941" spans="1:21">
      <c r="A12941" s="4">
        <v>33318</v>
      </c>
      <c r="C12941">
        <v>-81.074681353727101</v>
      </c>
      <c r="O12941">
        <v>18.996772538049456</v>
      </c>
      <c r="R12941">
        <v>-25.614264242078661</v>
      </c>
      <c r="S12941">
        <v>-62.444125805746374</v>
      </c>
      <c r="T12941">
        <v>-6.0342458664453602</v>
      </c>
      <c r="U12941">
        <v>-12.28760901464311</v>
      </c>
    </row>
    <row r="12942" spans="1:21">
      <c r="A12942" s="4">
        <v>33317</v>
      </c>
      <c r="C12942">
        <v>-81.074681353727101</v>
      </c>
      <c r="O12942">
        <v>19.198148062248336</v>
      </c>
      <c r="R12942">
        <v>-25.614264242078661</v>
      </c>
      <c r="S12942">
        <v>-62.444125805746374</v>
      </c>
      <c r="T12942">
        <v>-6.0342458664453602</v>
      </c>
      <c r="U12942">
        <v>-12.28760901464311</v>
      </c>
    </row>
    <row r="12943" spans="1:21">
      <c r="A12943" s="4">
        <v>33316</v>
      </c>
      <c r="C12943">
        <v>-81.074681353727101</v>
      </c>
      <c r="O12943">
        <v>19.970150466481755</v>
      </c>
      <c r="R12943">
        <v>-25.614264242078661</v>
      </c>
      <c r="S12943">
        <v>-62.444125805746374</v>
      </c>
      <c r="T12943">
        <v>-6.0342458664453602</v>
      </c>
      <c r="U12943">
        <v>-12.28760901464311</v>
      </c>
    </row>
    <row r="12944" spans="1:21">
      <c r="A12944" s="4">
        <v>33315</v>
      </c>
      <c r="C12944">
        <v>-81.074681353727101</v>
      </c>
      <c r="O12944">
        <v>19.887751970081325</v>
      </c>
      <c r="R12944">
        <v>-25.614264242078661</v>
      </c>
      <c r="S12944">
        <v>-62.444125805746374</v>
      </c>
      <c r="T12944">
        <v>-6.0342458664453602</v>
      </c>
      <c r="U12944">
        <v>-12.28760901464311</v>
      </c>
    </row>
    <row r="12945" spans="1:21">
      <c r="A12945" s="4">
        <v>33314</v>
      </c>
      <c r="C12945">
        <v>-81.074681353727101</v>
      </c>
      <c r="O12945">
        <v>19.905118459693099</v>
      </c>
      <c r="R12945">
        <v>-25.614264242078661</v>
      </c>
      <c r="S12945">
        <v>-62.444125805746374</v>
      </c>
      <c r="T12945">
        <v>-6.0342458664453602</v>
      </c>
      <c r="U12945">
        <v>-12.28760901464311</v>
      </c>
    </row>
    <row r="12946" spans="1:21">
      <c r="A12946" s="4">
        <v>33313</v>
      </c>
      <c r="C12946">
        <v>-81.074681353727101</v>
      </c>
      <c r="O12946">
        <v>19.905118459693099</v>
      </c>
      <c r="R12946">
        <v>-25.614264242078661</v>
      </c>
      <c r="S12946">
        <v>-62.444125805746374</v>
      </c>
      <c r="T12946">
        <v>-6.0342458664453602</v>
      </c>
      <c r="U12946">
        <v>-12.28760901464311</v>
      </c>
    </row>
    <row r="12947" spans="1:21">
      <c r="A12947" s="4">
        <v>33312</v>
      </c>
      <c r="C12947">
        <v>-81.074681353727101</v>
      </c>
      <c r="O12947">
        <v>19.905118459693099</v>
      </c>
      <c r="R12947">
        <v>-25.614264242078661</v>
      </c>
      <c r="S12947">
        <v>-62.444125805746374</v>
      </c>
      <c r="T12947">
        <v>-6.0342458664453602</v>
      </c>
      <c r="U12947">
        <v>-12.28760901464311</v>
      </c>
    </row>
    <row r="12948" spans="1:21">
      <c r="A12948" s="4">
        <v>33311</v>
      </c>
      <c r="C12948">
        <v>-81.074681353727101</v>
      </c>
      <c r="O12948">
        <v>19.678567790908801</v>
      </c>
      <c r="R12948">
        <v>-25.614264242078661</v>
      </c>
      <c r="S12948">
        <v>-62.444125805746374</v>
      </c>
      <c r="T12948">
        <v>-6.0342458664453602</v>
      </c>
      <c r="U12948">
        <v>-12.28760901464311</v>
      </c>
    </row>
    <row r="12949" spans="1:21">
      <c r="A12949" s="4">
        <v>33310</v>
      </c>
      <c r="C12949">
        <v>-81.074681353727101</v>
      </c>
      <c r="O12949">
        <v>20.319091503466268</v>
      </c>
      <c r="R12949">
        <v>-25.614264242078661</v>
      </c>
      <c r="S12949">
        <v>-62.444125805746374</v>
      </c>
      <c r="T12949">
        <v>-6.0342458664453602</v>
      </c>
      <c r="U12949">
        <v>-12.28760901464311</v>
      </c>
    </row>
    <row r="12950" spans="1:21">
      <c r="A12950" s="4">
        <v>33309</v>
      </c>
      <c r="C12950">
        <v>-81.074681353727101</v>
      </c>
      <c r="O12950">
        <v>19.855002913976975</v>
      </c>
      <c r="R12950">
        <v>-25.614264242078661</v>
      </c>
      <c r="S12950">
        <v>-62.444125805746374</v>
      </c>
      <c r="T12950">
        <v>-6.0342458664453602</v>
      </c>
      <c r="U12950">
        <v>-12.28760901464311</v>
      </c>
    </row>
    <row r="12951" spans="1:21">
      <c r="A12951" s="4">
        <v>33308</v>
      </c>
      <c r="C12951">
        <v>-81.074681353727101</v>
      </c>
      <c r="O12951">
        <v>19.621774644181727</v>
      </c>
      <c r="R12951">
        <v>-25.614264242078661</v>
      </c>
      <c r="S12951">
        <v>-62.444125805746374</v>
      </c>
      <c r="T12951">
        <v>-6.0342458664453602</v>
      </c>
      <c r="U12951">
        <v>-12.28760901464311</v>
      </c>
    </row>
    <row r="12952" spans="1:21">
      <c r="A12952" s="4">
        <v>33307</v>
      </c>
      <c r="C12952">
        <v>-81.074681353727101</v>
      </c>
      <c r="O12952">
        <v>19.408715438271784</v>
      </c>
      <c r="R12952">
        <v>-25.614264242078661</v>
      </c>
      <c r="S12952">
        <v>-62.444125805746374</v>
      </c>
      <c r="T12952">
        <v>-6.0342458664453602</v>
      </c>
      <c r="U12952">
        <v>-12.28760901464311</v>
      </c>
    </row>
    <row r="12953" spans="1:21">
      <c r="A12953" s="4">
        <v>33306</v>
      </c>
      <c r="C12953">
        <v>-81.074681353727101</v>
      </c>
      <c r="O12953">
        <v>19.408715438271784</v>
      </c>
      <c r="R12953">
        <v>-25.614264242078661</v>
      </c>
      <c r="S12953">
        <v>-62.444125805746374</v>
      </c>
      <c r="T12953">
        <v>-6.0342458664453602</v>
      </c>
      <c r="U12953">
        <v>-12.28760901464311</v>
      </c>
    </row>
    <row r="12954" spans="1:21">
      <c r="A12954" s="4">
        <v>33305</v>
      </c>
      <c r="C12954">
        <v>-81.074681353727101</v>
      </c>
      <c r="O12954">
        <v>19.408715438271784</v>
      </c>
      <c r="R12954">
        <v>-25.614264242078661</v>
      </c>
      <c r="S12954">
        <v>-62.444125805746374</v>
      </c>
      <c r="T12954">
        <v>-6.0342458664453602</v>
      </c>
      <c r="U12954">
        <v>-12.28760901464311</v>
      </c>
    </row>
    <row r="12955" spans="1:21">
      <c r="A12955" s="4">
        <v>33304</v>
      </c>
      <c r="C12955">
        <v>-81.074681353727101</v>
      </c>
      <c r="O12955">
        <v>19.530343252982391</v>
      </c>
      <c r="R12955">
        <v>-25.614264242078661</v>
      </c>
      <c r="S12955">
        <v>-62.444125805746374</v>
      </c>
      <c r="T12955">
        <v>-6.0342458664453602</v>
      </c>
      <c r="U12955">
        <v>-12.28760901464311</v>
      </c>
    </row>
    <row r="12956" spans="1:21">
      <c r="A12956" s="4">
        <v>33303</v>
      </c>
      <c r="C12956">
        <v>-81.074681353727101</v>
      </c>
      <c r="O12956">
        <v>19.94211122799851</v>
      </c>
      <c r="R12956">
        <v>-25.614264242078661</v>
      </c>
      <c r="S12956">
        <v>-62.444125805746374</v>
      </c>
      <c r="T12956">
        <v>-6.0342458664453602</v>
      </c>
      <c r="U12956">
        <v>-12.28760901464311</v>
      </c>
    </row>
    <row r="12957" spans="1:21">
      <c r="A12957" s="4">
        <v>33302</v>
      </c>
      <c r="C12957">
        <v>-81.074681353727101</v>
      </c>
      <c r="O12957">
        <v>19.764459707822397</v>
      </c>
      <c r="R12957">
        <v>-25.614264242078661</v>
      </c>
      <c r="S12957">
        <v>-62.444125805746374</v>
      </c>
      <c r="T12957">
        <v>-6.0342458664453602</v>
      </c>
      <c r="U12957">
        <v>-12.28760901464311</v>
      </c>
    </row>
    <row r="12958" spans="1:21">
      <c r="A12958" s="4">
        <v>33301</v>
      </c>
      <c r="C12958">
        <v>-81.074681353727101</v>
      </c>
      <c r="O12958">
        <v>20.033116441176446</v>
      </c>
      <c r="R12958">
        <v>-25.614264242078661</v>
      </c>
      <c r="S12958">
        <v>-62.444125805746374</v>
      </c>
      <c r="T12958">
        <v>-6.0342458664453602</v>
      </c>
      <c r="U12958">
        <v>-12.28760901464311</v>
      </c>
    </row>
    <row r="12959" spans="1:21">
      <c r="A12959" s="4">
        <v>33300</v>
      </c>
      <c r="C12959">
        <v>-81.074681353727101</v>
      </c>
      <c r="O12959">
        <v>19.684253746756625</v>
      </c>
      <c r="R12959">
        <v>-25.614264242078661</v>
      </c>
      <c r="S12959">
        <v>-62.444125805746374</v>
      </c>
      <c r="T12959">
        <v>-6.0342458664453602</v>
      </c>
      <c r="U12959">
        <v>-12.28760901464311</v>
      </c>
    </row>
    <row r="12960" spans="1:21">
      <c r="A12960" s="4">
        <v>33299</v>
      </c>
      <c r="C12960">
        <v>-81.074681353727101</v>
      </c>
      <c r="O12960">
        <v>19.684253746756625</v>
      </c>
      <c r="R12960">
        <v>-25.614264242078661</v>
      </c>
      <c r="S12960">
        <v>-62.444125805746374</v>
      </c>
      <c r="T12960">
        <v>-6.0342458664453602</v>
      </c>
      <c r="U12960">
        <v>-12.28760901464311</v>
      </c>
    </row>
    <row r="12961" spans="1:21">
      <c r="A12961" s="4">
        <v>33298</v>
      </c>
      <c r="C12961">
        <v>-81.074681353727101</v>
      </c>
      <c r="O12961">
        <v>19.684253746756625</v>
      </c>
      <c r="R12961">
        <v>-25.614264242078661</v>
      </c>
      <c r="S12961">
        <v>-62.444125805746374</v>
      </c>
      <c r="T12961">
        <v>-6.0342458664453602</v>
      </c>
      <c r="U12961">
        <v>-12.28760901464311</v>
      </c>
    </row>
    <row r="12962" spans="1:21">
      <c r="A12962" s="4">
        <v>33297</v>
      </c>
      <c r="C12962">
        <v>-81.074681353727101</v>
      </c>
      <c r="O12962">
        <v>19.202599454961017</v>
      </c>
      <c r="R12962">
        <v>-25.614264242078661</v>
      </c>
      <c r="S12962">
        <v>-62.444125805746374</v>
      </c>
      <c r="T12962">
        <v>-6.0342458664453602</v>
      </c>
      <c r="U12962">
        <v>-12.28760901464311</v>
      </c>
    </row>
    <row r="12963" spans="1:21">
      <c r="A12963" s="4">
        <v>33296</v>
      </c>
      <c r="C12963">
        <v>-81.288367263951784</v>
      </c>
      <c r="O12963">
        <v>18.604976946956683</v>
      </c>
      <c r="R12963">
        <v>-26.487505195343303</v>
      </c>
      <c r="S12963">
        <v>-64.81416687153488</v>
      </c>
      <c r="T12963">
        <v>-6.3356679899302719</v>
      </c>
      <c r="U12963">
        <v>-12.28760901464311</v>
      </c>
    </row>
    <row r="12964" spans="1:21">
      <c r="A12964" s="4">
        <v>33295</v>
      </c>
      <c r="C12964">
        <v>-81.288367263951784</v>
      </c>
      <c r="O12964">
        <v>18.520305727698513</v>
      </c>
      <c r="R12964">
        <v>-26.487505195343303</v>
      </c>
      <c r="S12964">
        <v>-64.81416687153488</v>
      </c>
      <c r="T12964">
        <v>-6.3356679899302719</v>
      </c>
      <c r="U12964">
        <v>-12.28760901464311</v>
      </c>
    </row>
    <row r="12965" spans="1:21">
      <c r="A12965" s="4">
        <v>33294</v>
      </c>
      <c r="C12965">
        <v>-81.288367263951784</v>
      </c>
      <c r="O12965">
        <v>18.658014986284272</v>
      </c>
      <c r="R12965">
        <v>-26.487505195343303</v>
      </c>
      <c r="S12965">
        <v>-64.81416687153488</v>
      </c>
      <c r="T12965">
        <v>-6.3356679899302719</v>
      </c>
      <c r="U12965">
        <v>-12.28760901464311</v>
      </c>
    </row>
    <row r="12966" spans="1:21">
      <c r="A12966" s="4">
        <v>33293</v>
      </c>
      <c r="C12966">
        <v>-81.288367263951784</v>
      </c>
      <c r="O12966">
        <v>18.559854213138593</v>
      </c>
      <c r="R12966">
        <v>-26.487505195343303</v>
      </c>
      <c r="S12966">
        <v>-64.81416687153488</v>
      </c>
      <c r="T12966">
        <v>-6.3356679899302719</v>
      </c>
      <c r="U12966">
        <v>-12.28760901464311</v>
      </c>
    </row>
    <row r="12967" spans="1:21">
      <c r="A12967" s="4">
        <v>33292</v>
      </c>
      <c r="C12967">
        <v>-81.288367263951784</v>
      </c>
      <c r="O12967">
        <v>18.559854213138593</v>
      </c>
      <c r="R12967">
        <v>-26.487505195343303</v>
      </c>
      <c r="S12967">
        <v>-64.81416687153488</v>
      </c>
      <c r="T12967">
        <v>-6.3356679899302719</v>
      </c>
      <c r="U12967">
        <v>-12.28760901464311</v>
      </c>
    </row>
    <row r="12968" spans="1:21">
      <c r="A12968" s="4">
        <v>33291</v>
      </c>
      <c r="C12968">
        <v>-81.288367263951784</v>
      </c>
      <c r="O12968">
        <v>18.559854213138593</v>
      </c>
      <c r="R12968">
        <v>-26.487505195343303</v>
      </c>
      <c r="S12968">
        <v>-64.81416687153488</v>
      </c>
      <c r="T12968">
        <v>-6.3356679899302719</v>
      </c>
      <c r="U12968">
        <v>-12.28760901464311</v>
      </c>
    </row>
    <row r="12969" spans="1:21">
      <c r="A12969" s="4">
        <v>33290</v>
      </c>
      <c r="C12969">
        <v>-81.288367263951784</v>
      </c>
      <c r="O12969">
        <v>18.972056294734571</v>
      </c>
      <c r="R12969">
        <v>-26.487505195343303</v>
      </c>
      <c r="S12969">
        <v>-64.81416687153488</v>
      </c>
      <c r="T12969">
        <v>-6.3356679899302719</v>
      </c>
      <c r="U12969">
        <v>-12.28760901464311</v>
      </c>
    </row>
    <row r="12970" spans="1:21">
      <c r="A12970" s="4">
        <v>33289</v>
      </c>
      <c r="C12970">
        <v>-81.288367263951784</v>
      </c>
      <c r="O12970">
        <v>18.960370871379581</v>
      </c>
      <c r="R12970">
        <v>-26.487505195343303</v>
      </c>
      <c r="S12970">
        <v>-64.81416687153488</v>
      </c>
      <c r="T12970">
        <v>-6.3356679899302719</v>
      </c>
      <c r="U12970">
        <v>-12.28760901464311</v>
      </c>
    </row>
    <row r="12971" spans="1:21">
      <c r="A12971" s="4">
        <v>33288</v>
      </c>
      <c r="C12971">
        <v>-81.288367263951784</v>
      </c>
      <c r="O12971">
        <v>18.886172624347708</v>
      </c>
      <c r="R12971">
        <v>-26.487505195343303</v>
      </c>
      <c r="S12971">
        <v>-64.81416687153488</v>
      </c>
      <c r="T12971">
        <v>-6.3356679899302719</v>
      </c>
      <c r="U12971">
        <v>-12.28760901464311</v>
      </c>
    </row>
    <row r="12972" spans="1:21">
      <c r="A12972" s="4">
        <v>33287</v>
      </c>
      <c r="C12972">
        <v>-81.288367263951784</v>
      </c>
      <c r="O12972">
        <v>18.774992172143641</v>
      </c>
      <c r="R12972">
        <v>-26.487505195343303</v>
      </c>
      <c r="S12972">
        <v>-64.81416687153488</v>
      </c>
      <c r="T12972">
        <v>-6.3356679899302719</v>
      </c>
      <c r="U12972">
        <v>-12.28760901464311</v>
      </c>
    </row>
    <row r="12973" spans="1:21">
      <c r="A12973" s="4">
        <v>33286</v>
      </c>
      <c r="C12973">
        <v>-81.288367263951784</v>
      </c>
      <c r="O12973">
        <v>18.959991634603711</v>
      </c>
      <c r="R12973">
        <v>-26.487505195343303</v>
      </c>
      <c r="S12973">
        <v>-64.81416687153488</v>
      </c>
      <c r="T12973">
        <v>-6.3356679899302719</v>
      </c>
      <c r="U12973">
        <v>-12.28760901464311</v>
      </c>
    </row>
    <row r="12974" spans="1:21">
      <c r="A12974" s="4">
        <v>33285</v>
      </c>
      <c r="C12974">
        <v>-81.288367263951784</v>
      </c>
      <c r="O12974">
        <v>18.959991634603711</v>
      </c>
      <c r="R12974">
        <v>-26.487505195343303</v>
      </c>
      <c r="S12974">
        <v>-64.81416687153488</v>
      </c>
      <c r="T12974">
        <v>-6.3356679899302719</v>
      </c>
      <c r="U12974">
        <v>-12.28760901464311</v>
      </c>
    </row>
    <row r="12975" spans="1:21">
      <c r="A12975" s="4">
        <v>33284</v>
      </c>
      <c r="C12975">
        <v>-81.288367263951784</v>
      </c>
      <c r="O12975">
        <v>18.959991634603711</v>
      </c>
      <c r="R12975">
        <v>-26.487505195343303</v>
      </c>
      <c r="S12975">
        <v>-64.81416687153488</v>
      </c>
      <c r="T12975">
        <v>-6.3356679899302719</v>
      </c>
      <c r="U12975">
        <v>-12.28760901464311</v>
      </c>
    </row>
    <row r="12976" spans="1:21">
      <c r="A12976" s="4">
        <v>33283</v>
      </c>
      <c r="C12976">
        <v>-81.288367263951784</v>
      </c>
      <c r="O12976">
        <v>18.652572251773947</v>
      </c>
      <c r="R12976">
        <v>-26.487505195343303</v>
      </c>
      <c r="S12976">
        <v>-64.81416687153488</v>
      </c>
      <c r="T12976">
        <v>-6.3356679899302719</v>
      </c>
      <c r="U12976">
        <v>-12.28760901464311</v>
      </c>
    </row>
    <row r="12977" spans="1:21">
      <c r="A12977" s="4">
        <v>33282</v>
      </c>
      <c r="C12977">
        <v>-81.288367263951784</v>
      </c>
      <c r="O12977">
        <v>18.744351600537286</v>
      </c>
      <c r="R12977">
        <v>-26.487505195343303</v>
      </c>
      <c r="S12977">
        <v>-64.81416687153488</v>
      </c>
      <c r="T12977">
        <v>-6.3356679899302719</v>
      </c>
      <c r="U12977">
        <v>-12.28760901464311</v>
      </c>
    </row>
    <row r="12978" spans="1:21">
      <c r="A12978" s="4">
        <v>33281</v>
      </c>
      <c r="C12978">
        <v>-81.288367263951784</v>
      </c>
      <c r="O12978">
        <v>18.701280226093857</v>
      </c>
      <c r="R12978">
        <v>-26.487505195343303</v>
      </c>
      <c r="S12978">
        <v>-64.81416687153488</v>
      </c>
      <c r="T12978">
        <v>-6.3356679899302719</v>
      </c>
      <c r="U12978">
        <v>-12.28760901464311</v>
      </c>
    </row>
    <row r="12979" spans="1:21">
      <c r="A12979" s="4">
        <v>33280</v>
      </c>
      <c r="C12979">
        <v>-81.288367263951784</v>
      </c>
      <c r="O12979">
        <v>18.557062188637531</v>
      </c>
      <c r="R12979">
        <v>-26.487505195343303</v>
      </c>
      <c r="S12979">
        <v>-64.81416687153488</v>
      </c>
      <c r="T12979">
        <v>-6.3356679899302719</v>
      </c>
      <c r="U12979">
        <v>-12.28760901464311</v>
      </c>
    </row>
    <row r="12980" spans="1:21">
      <c r="A12980" s="4">
        <v>33279</v>
      </c>
      <c r="C12980">
        <v>-81.288367263951784</v>
      </c>
      <c r="O12980">
        <v>18.334819986679889</v>
      </c>
      <c r="R12980">
        <v>-26.487505195343303</v>
      </c>
      <c r="S12980">
        <v>-64.81416687153488</v>
      </c>
      <c r="T12980">
        <v>-6.3356679899302719</v>
      </c>
      <c r="U12980">
        <v>-12.28760901464311</v>
      </c>
    </row>
    <row r="12981" spans="1:21">
      <c r="A12981" s="4">
        <v>33278</v>
      </c>
      <c r="C12981">
        <v>-81.288367263951784</v>
      </c>
      <c r="O12981">
        <v>18.334819986679889</v>
      </c>
      <c r="R12981">
        <v>-26.487505195343303</v>
      </c>
      <c r="S12981">
        <v>-64.81416687153488</v>
      </c>
      <c r="T12981">
        <v>-6.3356679899302719</v>
      </c>
      <c r="U12981">
        <v>-12.28760901464311</v>
      </c>
    </row>
    <row r="12982" spans="1:21">
      <c r="A12982" s="4">
        <v>33277</v>
      </c>
      <c r="C12982">
        <v>-81.288367263951784</v>
      </c>
      <c r="O12982">
        <v>18.334819986679889</v>
      </c>
      <c r="R12982">
        <v>-26.487505195343303</v>
      </c>
      <c r="S12982">
        <v>-64.81416687153488</v>
      </c>
      <c r="T12982">
        <v>-6.3356679899302719</v>
      </c>
      <c r="U12982">
        <v>-12.28760901464311</v>
      </c>
    </row>
    <row r="12983" spans="1:21">
      <c r="A12983" s="4">
        <v>33276</v>
      </c>
      <c r="C12983">
        <v>-81.288367263951784</v>
      </c>
      <c r="O12983">
        <v>18.434091679084759</v>
      </c>
      <c r="R12983">
        <v>-26.487505195343303</v>
      </c>
      <c r="S12983">
        <v>-64.81416687153488</v>
      </c>
      <c r="T12983">
        <v>-6.3356679899302719</v>
      </c>
      <c r="U12983">
        <v>-12.28760901464311</v>
      </c>
    </row>
    <row r="12984" spans="1:21">
      <c r="A12984" s="4">
        <v>33275</v>
      </c>
      <c r="C12984">
        <v>-81.288367263951784</v>
      </c>
      <c r="O12984">
        <v>18.668802418461254</v>
      </c>
      <c r="R12984">
        <v>-26.487505195343303</v>
      </c>
      <c r="S12984">
        <v>-64.81416687153488</v>
      </c>
      <c r="T12984">
        <v>-6.3356679899302719</v>
      </c>
      <c r="U12984">
        <v>-12.28760901464311</v>
      </c>
    </row>
    <row r="12985" spans="1:21">
      <c r="A12985" s="4">
        <v>33274</v>
      </c>
      <c r="C12985">
        <v>-81.288367263951784</v>
      </c>
      <c r="O12985">
        <v>19.063135757421065</v>
      </c>
      <c r="R12985">
        <v>-26.487505195343303</v>
      </c>
      <c r="S12985">
        <v>-64.81416687153488</v>
      </c>
      <c r="T12985">
        <v>-6.3356679899302719</v>
      </c>
      <c r="U12985">
        <v>-12.28760901464311</v>
      </c>
    </row>
    <row r="12986" spans="1:21">
      <c r="A12986" s="4">
        <v>33273</v>
      </c>
      <c r="C12986">
        <v>-81.288367263951784</v>
      </c>
      <c r="O12986">
        <v>19.689419192252416</v>
      </c>
      <c r="R12986">
        <v>-26.487505195343303</v>
      </c>
      <c r="S12986">
        <v>-64.81416687153488</v>
      </c>
      <c r="T12986">
        <v>-6.3356679899302719</v>
      </c>
      <c r="U12986">
        <v>-12.28760901464311</v>
      </c>
    </row>
    <row r="12987" spans="1:21">
      <c r="A12987" s="4">
        <v>33272</v>
      </c>
      <c r="C12987">
        <v>-81.288367263951784</v>
      </c>
      <c r="O12987">
        <v>19.875855892706596</v>
      </c>
      <c r="R12987">
        <v>-26.487505195343303</v>
      </c>
      <c r="S12987">
        <v>-64.81416687153488</v>
      </c>
      <c r="T12987">
        <v>-6.3356679899302719</v>
      </c>
      <c r="U12987">
        <v>-12.28760901464311</v>
      </c>
    </row>
    <row r="12988" spans="1:21">
      <c r="A12988" s="4">
        <v>33271</v>
      </c>
      <c r="C12988">
        <v>-81.288367263951784</v>
      </c>
      <c r="O12988">
        <v>19.875855892706596</v>
      </c>
      <c r="R12988">
        <v>-26.487505195343303</v>
      </c>
      <c r="S12988">
        <v>-64.81416687153488</v>
      </c>
      <c r="T12988">
        <v>-6.3356679899302719</v>
      </c>
      <c r="U12988">
        <v>-12.28760901464311</v>
      </c>
    </row>
    <row r="12989" spans="1:21">
      <c r="A12989" s="4">
        <v>33270</v>
      </c>
      <c r="C12989">
        <v>-81.288367263951784</v>
      </c>
      <c r="O12989">
        <v>19.875855892706596</v>
      </c>
      <c r="R12989">
        <v>-26.487505195343303</v>
      </c>
      <c r="S12989">
        <v>-64.81416687153488</v>
      </c>
      <c r="T12989">
        <v>-6.3356679899302719</v>
      </c>
      <c r="U12989">
        <v>-12.28760901464311</v>
      </c>
    </row>
    <row r="12990" spans="1:21">
      <c r="A12990" s="4">
        <v>33269</v>
      </c>
      <c r="C12990">
        <v>-81.288367263951784</v>
      </c>
      <c r="O12990">
        <v>20.045586786472683</v>
      </c>
      <c r="R12990">
        <v>-26.487505195343303</v>
      </c>
      <c r="S12990">
        <v>-64.81416687153488</v>
      </c>
      <c r="T12990">
        <v>-6.3356679899302719</v>
      </c>
      <c r="U12990">
        <v>-12.28760901464311</v>
      </c>
    </row>
    <row r="12991" spans="1:21">
      <c r="A12991" s="4">
        <v>33268</v>
      </c>
      <c r="C12991">
        <v>-81.547373678218804</v>
      </c>
      <c r="O12991">
        <v>20.659223568263087</v>
      </c>
      <c r="R12991">
        <v>-26.622538073322744</v>
      </c>
      <c r="S12991">
        <v>-64.777759403740106</v>
      </c>
      <c r="T12991">
        <v>-6.7787745763121876</v>
      </c>
      <c r="U12991">
        <v>-12.28760901464311</v>
      </c>
    </row>
    <row r="12992" spans="1:21">
      <c r="A12992" s="4">
        <v>33267</v>
      </c>
      <c r="C12992">
        <v>-81.547373678218804</v>
      </c>
      <c r="O12992">
        <v>21.107408854885918</v>
      </c>
      <c r="R12992">
        <v>-26.622538073322744</v>
      </c>
      <c r="S12992">
        <v>-64.777759403740106</v>
      </c>
      <c r="T12992">
        <v>-6.7787745763121876</v>
      </c>
      <c r="U12992">
        <v>-12.28760901464311</v>
      </c>
    </row>
    <row r="12993" spans="1:21">
      <c r="A12993" s="4">
        <v>33266</v>
      </c>
      <c r="C12993">
        <v>-81.547373678218804</v>
      </c>
      <c r="O12993">
        <v>20.957520716357948</v>
      </c>
      <c r="R12993">
        <v>-26.622538073322744</v>
      </c>
      <c r="S12993">
        <v>-64.777759403740106</v>
      </c>
      <c r="T12993">
        <v>-6.7787745763121876</v>
      </c>
      <c r="U12993">
        <v>-12.28760901464311</v>
      </c>
    </row>
    <row r="12994" spans="1:21">
      <c r="A12994" s="4">
        <v>33265</v>
      </c>
      <c r="C12994">
        <v>-81.547373678218804</v>
      </c>
      <c r="O12994">
        <v>21.064431066070071</v>
      </c>
      <c r="R12994">
        <v>-26.622538073322744</v>
      </c>
      <c r="S12994">
        <v>-64.777759403740106</v>
      </c>
      <c r="T12994">
        <v>-6.7787745763121876</v>
      </c>
      <c r="U12994">
        <v>-12.28760901464311</v>
      </c>
    </row>
    <row r="12995" spans="1:21">
      <c r="A12995" s="4">
        <v>33264</v>
      </c>
      <c r="C12995">
        <v>-81.547373678218804</v>
      </c>
      <c r="O12995">
        <v>21.064431066070071</v>
      </c>
      <c r="R12995">
        <v>-26.622538073322744</v>
      </c>
      <c r="S12995">
        <v>-64.777759403740106</v>
      </c>
      <c r="T12995">
        <v>-6.7787745763121876</v>
      </c>
      <c r="U12995">
        <v>-12.28760901464311</v>
      </c>
    </row>
    <row r="12996" spans="1:21">
      <c r="A12996" s="4">
        <v>33263</v>
      </c>
      <c r="C12996">
        <v>-81.547373678218804</v>
      </c>
      <c r="O12996">
        <v>21.064431066070071</v>
      </c>
      <c r="R12996">
        <v>-26.622538073322744</v>
      </c>
      <c r="S12996">
        <v>-64.777759403740106</v>
      </c>
      <c r="T12996">
        <v>-6.7787745763121876</v>
      </c>
      <c r="U12996">
        <v>-12.28760901464311</v>
      </c>
    </row>
    <row r="12997" spans="1:21">
      <c r="A12997" s="4">
        <v>33262</v>
      </c>
      <c r="C12997">
        <v>-81.547373678218804</v>
      </c>
      <c r="O12997">
        <v>20.655161812334683</v>
      </c>
      <c r="R12997">
        <v>-26.622538073322744</v>
      </c>
      <c r="S12997">
        <v>-64.777759403740106</v>
      </c>
      <c r="T12997">
        <v>-6.7787745763121876</v>
      </c>
      <c r="U12997">
        <v>-12.28760901464311</v>
      </c>
    </row>
    <row r="12998" spans="1:21">
      <c r="A12998" s="4">
        <v>33261</v>
      </c>
      <c r="C12998">
        <v>-81.547373678218804</v>
      </c>
      <c r="O12998">
        <v>21.26703763361526</v>
      </c>
      <c r="R12998">
        <v>-26.622538073322744</v>
      </c>
      <c r="S12998">
        <v>-64.777759403740106</v>
      </c>
      <c r="T12998">
        <v>-6.7787745763121876</v>
      </c>
      <c r="U12998">
        <v>-12.28760901464311</v>
      </c>
    </row>
    <row r="12999" spans="1:21">
      <c r="A12999" s="4">
        <v>33260</v>
      </c>
      <c r="C12999">
        <v>-81.547373678218804</v>
      </c>
      <c r="O12999">
        <v>20.953293253086329</v>
      </c>
      <c r="R12999">
        <v>-26.622538073322744</v>
      </c>
      <c r="S12999">
        <v>-64.777759403740106</v>
      </c>
      <c r="T12999">
        <v>-6.7787745763121876</v>
      </c>
      <c r="U12999">
        <v>-12.28760901464311</v>
      </c>
    </row>
    <row r="13000" spans="1:21">
      <c r="A13000" s="4">
        <v>33259</v>
      </c>
      <c r="C13000">
        <v>-81.547373678218804</v>
      </c>
      <c r="O13000">
        <v>20.810449855821986</v>
      </c>
      <c r="R13000">
        <v>-26.622538073322744</v>
      </c>
      <c r="S13000">
        <v>-64.777759403740106</v>
      </c>
      <c r="T13000">
        <v>-6.7787745763121876</v>
      </c>
      <c r="U13000">
        <v>-12.28760901464311</v>
      </c>
    </row>
    <row r="13001" spans="1:21">
      <c r="A13001" s="4">
        <v>33258</v>
      </c>
      <c r="C13001">
        <v>-81.547373678218804</v>
      </c>
      <c r="O13001">
        <v>20.899201023691589</v>
      </c>
      <c r="R13001">
        <v>-26.622538073322744</v>
      </c>
      <c r="S13001">
        <v>-64.777759403740106</v>
      </c>
      <c r="T13001">
        <v>-6.7787745763121876</v>
      </c>
      <c r="U13001">
        <v>-12.28760901464311</v>
      </c>
    </row>
    <row r="13002" spans="1:21">
      <c r="A13002" s="4">
        <v>33257</v>
      </c>
      <c r="C13002">
        <v>-81.547373678218804</v>
      </c>
      <c r="O13002">
        <v>20.899201023691589</v>
      </c>
      <c r="R13002">
        <v>-26.622538073322744</v>
      </c>
      <c r="S13002">
        <v>-64.777759403740106</v>
      </c>
      <c r="T13002">
        <v>-6.7787745763121876</v>
      </c>
      <c r="U13002">
        <v>-12.28760901464311</v>
      </c>
    </row>
    <row r="13003" spans="1:21">
      <c r="A13003" s="4">
        <v>33256</v>
      </c>
      <c r="C13003">
        <v>-81.547373678218804</v>
      </c>
      <c r="O13003">
        <v>20.899201023691589</v>
      </c>
      <c r="R13003">
        <v>-26.622538073322744</v>
      </c>
      <c r="S13003">
        <v>-64.777759403740106</v>
      </c>
      <c r="T13003">
        <v>-6.7787745763121876</v>
      </c>
      <c r="U13003">
        <v>-12.28760901464311</v>
      </c>
    </row>
    <row r="13004" spans="1:21">
      <c r="A13004" s="4">
        <v>33255</v>
      </c>
      <c r="C13004">
        <v>-81.547373678218804</v>
      </c>
      <c r="O13004">
        <v>21.20031428568025</v>
      </c>
      <c r="R13004">
        <v>-26.622538073322744</v>
      </c>
      <c r="S13004">
        <v>-64.777759403740106</v>
      </c>
      <c r="T13004">
        <v>-6.7787745763121876</v>
      </c>
      <c r="U13004">
        <v>-12.28760901464311</v>
      </c>
    </row>
    <row r="13005" spans="1:21">
      <c r="A13005" s="4">
        <v>33254</v>
      </c>
      <c r="C13005">
        <v>-81.547373678218804</v>
      </c>
      <c r="O13005">
        <v>23.536844348045904</v>
      </c>
      <c r="R13005">
        <v>-26.622538073322744</v>
      </c>
      <c r="S13005">
        <v>-64.777759403740106</v>
      </c>
      <c r="T13005">
        <v>-6.7787745763121876</v>
      </c>
      <c r="U13005">
        <v>-12.28760901464311</v>
      </c>
    </row>
    <row r="13006" spans="1:21">
      <c r="A13006" s="4">
        <v>33253</v>
      </c>
      <c r="C13006">
        <v>-81.547373678218804</v>
      </c>
      <c r="O13006">
        <v>23.626890733551662</v>
      </c>
      <c r="R13006">
        <v>-26.622538073322744</v>
      </c>
      <c r="S13006">
        <v>-64.777759403740106</v>
      </c>
      <c r="T13006">
        <v>-6.7787745763121876</v>
      </c>
      <c r="U13006">
        <v>-12.28760901464311</v>
      </c>
    </row>
    <row r="13007" spans="1:21">
      <c r="A13007" s="4">
        <v>33252</v>
      </c>
      <c r="C13007">
        <v>-81.547373678218804</v>
      </c>
      <c r="O13007">
        <v>23.65456492281001</v>
      </c>
      <c r="R13007">
        <v>-26.622538073322744</v>
      </c>
      <c r="S13007">
        <v>-64.777759403740106</v>
      </c>
      <c r="T13007">
        <v>-6.7787745763121876</v>
      </c>
      <c r="U13007">
        <v>-12.28760901464311</v>
      </c>
    </row>
    <row r="13008" spans="1:21">
      <c r="A13008" s="4">
        <v>33251</v>
      </c>
      <c r="C13008">
        <v>-81.547373678218804</v>
      </c>
      <c r="O13008">
        <v>22.635937389931769</v>
      </c>
      <c r="R13008">
        <v>-26.622538073322744</v>
      </c>
      <c r="S13008">
        <v>-64.777759403740106</v>
      </c>
      <c r="T13008">
        <v>-6.7787745763121876</v>
      </c>
      <c r="U13008">
        <v>-12.28760901464311</v>
      </c>
    </row>
    <row r="13009" spans="1:21">
      <c r="A13009" s="4">
        <v>33250</v>
      </c>
      <c r="C13009">
        <v>-81.547373678218804</v>
      </c>
      <c r="O13009">
        <v>22.635937389931769</v>
      </c>
      <c r="R13009">
        <v>-26.622538073322744</v>
      </c>
      <c r="S13009">
        <v>-64.777759403740106</v>
      </c>
      <c r="T13009">
        <v>-6.7787745763121876</v>
      </c>
      <c r="U13009">
        <v>-12.28760901464311</v>
      </c>
    </row>
    <row r="13010" spans="1:21">
      <c r="A13010" s="4">
        <v>33249</v>
      </c>
      <c r="C13010">
        <v>-81.547373678218804</v>
      </c>
      <c r="O13010">
        <v>22.635937389931769</v>
      </c>
      <c r="R13010">
        <v>-26.622538073322744</v>
      </c>
      <c r="S13010">
        <v>-64.777759403740106</v>
      </c>
      <c r="T13010">
        <v>-6.7787745763121876</v>
      </c>
      <c r="U13010">
        <v>-12.28760901464311</v>
      </c>
    </row>
    <row r="13011" spans="1:21">
      <c r="A13011" s="4">
        <v>33248</v>
      </c>
      <c r="C13011">
        <v>-81.547373678218804</v>
      </c>
      <c r="O13011">
        <v>22.899235552952106</v>
      </c>
      <c r="R13011">
        <v>-26.622538073322744</v>
      </c>
      <c r="S13011">
        <v>-64.777759403740106</v>
      </c>
      <c r="T13011">
        <v>-6.7787745763121876</v>
      </c>
      <c r="U13011">
        <v>-12.28760901464311</v>
      </c>
    </row>
    <row r="13012" spans="1:21">
      <c r="A13012" s="4">
        <v>33247</v>
      </c>
      <c r="C13012">
        <v>-81.547373678218804</v>
      </c>
      <c r="O13012">
        <v>22.515895603830202</v>
      </c>
      <c r="R13012">
        <v>-26.622538073322744</v>
      </c>
      <c r="S13012">
        <v>-64.777759403740106</v>
      </c>
      <c r="T13012">
        <v>-6.7787745763121876</v>
      </c>
      <c r="U13012">
        <v>-12.28760901464311</v>
      </c>
    </row>
    <row r="13013" spans="1:21">
      <c r="A13013" s="4">
        <v>33246</v>
      </c>
      <c r="C13013">
        <v>-81.547373678218804</v>
      </c>
      <c r="O13013">
        <v>23.392351690566798</v>
      </c>
      <c r="R13013">
        <v>-26.622538073322744</v>
      </c>
      <c r="S13013">
        <v>-64.777759403740106</v>
      </c>
      <c r="T13013">
        <v>-6.7787745763121876</v>
      </c>
      <c r="U13013">
        <v>-12.28760901464311</v>
      </c>
    </row>
    <row r="13014" spans="1:21">
      <c r="A13014" s="4">
        <v>33245</v>
      </c>
      <c r="C13014">
        <v>-81.547373678218804</v>
      </c>
      <c r="O13014">
        <v>23.185956383898727</v>
      </c>
      <c r="R13014">
        <v>-26.622538073322744</v>
      </c>
      <c r="S13014">
        <v>-64.777759403740106</v>
      </c>
      <c r="T13014">
        <v>-6.7787745763121876</v>
      </c>
      <c r="U13014">
        <v>-12.28760901464311</v>
      </c>
    </row>
    <row r="13015" spans="1:21">
      <c r="A13015" s="4">
        <v>33244</v>
      </c>
      <c r="C13015">
        <v>-81.547373678218804</v>
      </c>
      <c r="O13015">
        <v>23.621589013167792</v>
      </c>
      <c r="R13015">
        <v>-26.622538073322744</v>
      </c>
      <c r="S13015">
        <v>-64.777759403740106</v>
      </c>
      <c r="T13015">
        <v>-6.7787745763121876</v>
      </c>
      <c r="U13015">
        <v>-12.28760901464311</v>
      </c>
    </row>
    <row r="13016" spans="1:21">
      <c r="A13016" s="4">
        <v>33243</v>
      </c>
      <c r="C13016">
        <v>-81.547373678218804</v>
      </c>
      <c r="O13016">
        <v>23.621589013167792</v>
      </c>
      <c r="R13016">
        <v>-26.622538073322744</v>
      </c>
      <c r="S13016">
        <v>-64.777759403740106</v>
      </c>
      <c r="T13016">
        <v>-6.7787745763121876</v>
      </c>
      <c r="U13016">
        <v>-12.28760901464311</v>
      </c>
    </row>
    <row r="13017" spans="1:21">
      <c r="A13017" s="4">
        <v>33242</v>
      </c>
      <c r="C13017">
        <v>-81.547373678218804</v>
      </c>
      <c r="O13017">
        <v>23.621589013167792</v>
      </c>
      <c r="R13017">
        <v>-26.622538073322744</v>
      </c>
      <c r="S13017">
        <v>-64.777759403740106</v>
      </c>
      <c r="T13017">
        <v>-6.7787745763121876</v>
      </c>
      <c r="U13017">
        <v>-12.28760901464311</v>
      </c>
    </row>
    <row r="13018" spans="1:21">
      <c r="A13018" s="4">
        <v>33241</v>
      </c>
      <c r="C13018">
        <v>-81.547373678218804</v>
      </c>
      <c r="O13018">
        <v>23.516807776926285</v>
      </c>
      <c r="R13018">
        <v>-26.622538073322744</v>
      </c>
      <c r="S13018">
        <v>-64.777759403740106</v>
      </c>
      <c r="T13018">
        <v>-6.7787745763121876</v>
      </c>
      <c r="U13018">
        <v>-12.28760901464311</v>
      </c>
    </row>
    <row r="13019" spans="1:21">
      <c r="A13019" s="4">
        <v>33240</v>
      </c>
      <c r="C13019">
        <v>-81.547373678218804</v>
      </c>
      <c r="O13019">
        <v>24.657842795908095</v>
      </c>
      <c r="R13019">
        <v>-26.622538073322744</v>
      </c>
      <c r="S13019">
        <v>-64.777759403740106</v>
      </c>
      <c r="T13019">
        <v>-6.7787745763121876</v>
      </c>
      <c r="U13019">
        <v>-12.28760901464311</v>
      </c>
    </row>
    <row r="13020" spans="1:21">
      <c r="A13020" s="4">
        <v>33239</v>
      </c>
      <c r="C13020">
        <v>-81.547373678218804</v>
      </c>
      <c r="O13020">
        <v>25.17929851309087</v>
      </c>
      <c r="R13020">
        <v>-26.622538073322744</v>
      </c>
      <c r="S13020">
        <v>-64.777759403740106</v>
      </c>
      <c r="T13020">
        <v>-6.7787745763121876</v>
      </c>
      <c r="U13020">
        <v>-12.28760901464311</v>
      </c>
    </row>
    <row r="13021" spans="1:21">
      <c r="A13021" s="4">
        <v>33238</v>
      </c>
      <c r="C13021">
        <v>-81.547373678218804</v>
      </c>
      <c r="O13021">
        <v>25.17929851309087</v>
      </c>
      <c r="R13021">
        <v>-26.622538073322744</v>
      </c>
      <c r="S13021">
        <v>-64.777759403740106</v>
      </c>
      <c r="T13021">
        <v>-6.7787745763121876</v>
      </c>
      <c r="U13021">
        <v>-12.28760901464311</v>
      </c>
    </row>
    <row r="13022" spans="1:21">
      <c r="A13022" s="4">
        <v>33237</v>
      </c>
      <c r="C13022">
        <v>-81.7742379408771</v>
      </c>
      <c r="O13022">
        <v>25.258669909536309</v>
      </c>
      <c r="R13022">
        <v>-26.49663563129792</v>
      </c>
      <c r="S13022">
        <v>-64.718230238132776</v>
      </c>
      <c r="T13022">
        <v>-6.8826813986199085</v>
      </c>
      <c r="U13022">
        <v>-12.28760901464311</v>
      </c>
    </row>
    <row r="13023" spans="1:21">
      <c r="A13023" s="4">
        <v>33236</v>
      </c>
      <c r="C13023">
        <v>-81.7742379408771</v>
      </c>
      <c r="O13023">
        <v>25.258669909536309</v>
      </c>
      <c r="R13023">
        <v>-26.49663563129792</v>
      </c>
      <c r="S13023">
        <v>-64.718230238132776</v>
      </c>
      <c r="T13023">
        <v>-6.8826813986199085</v>
      </c>
      <c r="U13023">
        <v>-12.28760901464311</v>
      </c>
    </row>
    <row r="13024" spans="1:21">
      <c r="A13024" s="4">
        <v>33235</v>
      </c>
      <c r="C13024">
        <v>-81.7742379408771</v>
      </c>
      <c r="O13024">
        <v>25.258669909536309</v>
      </c>
      <c r="R13024">
        <v>-26.49663563129792</v>
      </c>
      <c r="S13024">
        <v>-64.718230238132776</v>
      </c>
      <c r="T13024">
        <v>-6.8826813986199085</v>
      </c>
      <c r="U13024">
        <v>-12.28760901464311</v>
      </c>
    </row>
    <row r="13025" spans="1:21">
      <c r="A13025" s="4">
        <v>33234</v>
      </c>
      <c r="C13025">
        <v>-81.7742379408771</v>
      </c>
      <c r="O13025">
        <v>25.198623205159549</v>
      </c>
      <c r="R13025">
        <v>-26.49663563129792</v>
      </c>
      <c r="S13025">
        <v>-64.718230238132776</v>
      </c>
      <c r="T13025">
        <v>-6.8826813986199085</v>
      </c>
      <c r="U13025">
        <v>-12.28760901464311</v>
      </c>
    </row>
    <row r="13026" spans="1:21">
      <c r="A13026" s="4">
        <v>33233</v>
      </c>
      <c r="C13026">
        <v>-81.7742379408771</v>
      </c>
      <c r="O13026">
        <v>25.396566803145376</v>
      </c>
      <c r="R13026">
        <v>-26.49663563129792</v>
      </c>
      <c r="S13026">
        <v>-64.718230238132776</v>
      </c>
      <c r="T13026">
        <v>-6.8826813986199085</v>
      </c>
      <c r="U13026">
        <v>-12.28760901464311</v>
      </c>
    </row>
    <row r="13027" spans="1:21">
      <c r="A13027" s="4">
        <v>33232</v>
      </c>
      <c r="C13027">
        <v>-81.7742379408771</v>
      </c>
      <c r="O13027">
        <v>25.396566803145376</v>
      </c>
      <c r="R13027">
        <v>-26.49663563129792</v>
      </c>
      <c r="S13027">
        <v>-64.718230238132776</v>
      </c>
      <c r="T13027">
        <v>-6.8826813986199085</v>
      </c>
      <c r="U13027">
        <v>-12.28760901464311</v>
      </c>
    </row>
    <row r="13028" spans="1:21">
      <c r="A13028" s="4">
        <v>33231</v>
      </c>
      <c r="C13028">
        <v>-81.7742379408771</v>
      </c>
      <c r="O13028">
        <v>25.396566803145376</v>
      </c>
      <c r="R13028">
        <v>-26.49663563129792</v>
      </c>
      <c r="S13028">
        <v>-64.718230238132776</v>
      </c>
      <c r="T13028">
        <v>-6.8826813986199085</v>
      </c>
      <c r="U13028">
        <v>-12.28760901464311</v>
      </c>
    </row>
    <row r="13029" spans="1:21">
      <c r="A13029" s="4">
        <v>33230</v>
      </c>
      <c r="C13029">
        <v>-81.7742379408771</v>
      </c>
      <c r="O13029">
        <v>24.924638878168764</v>
      </c>
      <c r="R13029">
        <v>-26.49663563129792</v>
      </c>
      <c r="S13029">
        <v>-64.718230238132776</v>
      </c>
      <c r="T13029">
        <v>-6.8826813986199085</v>
      </c>
      <c r="U13029">
        <v>-12.28760901464311</v>
      </c>
    </row>
    <row r="13030" spans="1:21">
      <c r="A13030" s="4">
        <v>33229</v>
      </c>
      <c r="C13030">
        <v>-81.7742379408771</v>
      </c>
      <c r="O13030">
        <v>24.924638878168764</v>
      </c>
      <c r="R13030">
        <v>-26.49663563129792</v>
      </c>
      <c r="S13030">
        <v>-64.718230238132776</v>
      </c>
      <c r="T13030">
        <v>-6.8826813986199085</v>
      </c>
      <c r="U13030">
        <v>-12.28760901464311</v>
      </c>
    </row>
    <row r="13031" spans="1:21">
      <c r="A13031" s="4">
        <v>33228</v>
      </c>
      <c r="C13031">
        <v>-81.7742379408771</v>
      </c>
      <c r="O13031">
        <v>24.924638878168764</v>
      </c>
      <c r="R13031">
        <v>-26.49663563129792</v>
      </c>
      <c r="S13031">
        <v>-64.718230238132776</v>
      </c>
      <c r="T13031">
        <v>-6.8826813986199085</v>
      </c>
      <c r="U13031">
        <v>-12.28760901464311</v>
      </c>
    </row>
    <row r="13032" spans="1:21">
      <c r="A13032" s="4">
        <v>33227</v>
      </c>
      <c r="C13032">
        <v>-81.7742379408771</v>
      </c>
      <c r="O13032">
        <v>24.735044162667876</v>
      </c>
      <c r="R13032">
        <v>-26.49663563129792</v>
      </c>
      <c r="S13032">
        <v>-64.718230238132776</v>
      </c>
      <c r="T13032">
        <v>-6.8826813986199085</v>
      </c>
      <c r="U13032">
        <v>-12.28760901464311</v>
      </c>
    </row>
    <row r="13033" spans="1:21">
      <c r="A13033" s="4">
        <v>33226</v>
      </c>
      <c r="C13033">
        <v>-81.7742379408771</v>
      </c>
      <c r="O13033">
        <v>24.036106378512898</v>
      </c>
      <c r="R13033">
        <v>-26.49663563129792</v>
      </c>
      <c r="S13033">
        <v>-64.718230238132776</v>
      </c>
      <c r="T13033">
        <v>-6.8826813986199085</v>
      </c>
      <c r="U13033">
        <v>-12.28760901464311</v>
      </c>
    </row>
    <row r="13034" spans="1:21">
      <c r="A13034" s="4">
        <v>33225</v>
      </c>
      <c r="C13034">
        <v>-81.7742379408771</v>
      </c>
      <c r="O13034">
        <v>24.526677977494572</v>
      </c>
      <c r="R13034">
        <v>-26.49663563129792</v>
      </c>
      <c r="S13034">
        <v>-64.718230238132776</v>
      </c>
      <c r="T13034">
        <v>-6.8826813986199085</v>
      </c>
      <c r="U13034">
        <v>-12.28760901464311</v>
      </c>
    </row>
    <row r="13035" spans="1:21">
      <c r="A13035" s="4">
        <v>33224</v>
      </c>
      <c r="C13035">
        <v>-81.7742379408771</v>
      </c>
      <c r="O13035">
        <v>24.673033541634283</v>
      </c>
      <c r="R13035">
        <v>-26.49663563129792</v>
      </c>
      <c r="S13035">
        <v>-64.718230238132776</v>
      </c>
      <c r="T13035">
        <v>-6.8826813986199085</v>
      </c>
      <c r="U13035">
        <v>-12.28760901464311</v>
      </c>
    </row>
    <row r="13036" spans="1:21">
      <c r="A13036" s="4">
        <v>33223</v>
      </c>
      <c r="C13036">
        <v>-81.7742379408771</v>
      </c>
      <c r="O13036">
        <v>24.852440651701997</v>
      </c>
      <c r="R13036">
        <v>-26.49663563129792</v>
      </c>
      <c r="S13036">
        <v>-64.718230238132776</v>
      </c>
      <c r="T13036">
        <v>-6.8826813986199085</v>
      </c>
      <c r="U13036">
        <v>-12.28760901464311</v>
      </c>
    </row>
    <row r="13037" spans="1:21">
      <c r="A13037" s="4">
        <v>33222</v>
      </c>
      <c r="C13037">
        <v>-81.7742379408771</v>
      </c>
      <c r="O13037">
        <v>24.852440651701997</v>
      </c>
      <c r="R13037">
        <v>-26.49663563129792</v>
      </c>
      <c r="S13037">
        <v>-64.718230238132776</v>
      </c>
      <c r="T13037">
        <v>-6.8826813986199085</v>
      </c>
      <c r="U13037">
        <v>-12.28760901464311</v>
      </c>
    </row>
    <row r="13038" spans="1:21">
      <c r="A13038" s="4">
        <v>33221</v>
      </c>
      <c r="C13038">
        <v>-81.7742379408771</v>
      </c>
      <c r="O13038">
        <v>24.852440651701997</v>
      </c>
      <c r="R13038">
        <v>-26.49663563129792</v>
      </c>
      <c r="S13038">
        <v>-64.718230238132776</v>
      </c>
      <c r="T13038">
        <v>-6.8826813986199085</v>
      </c>
      <c r="U13038">
        <v>-12.28760901464311</v>
      </c>
    </row>
    <row r="13039" spans="1:21">
      <c r="A13039" s="4">
        <v>33220</v>
      </c>
      <c r="C13039">
        <v>-81.7742379408771</v>
      </c>
      <c r="O13039">
        <v>24.479278218538369</v>
      </c>
      <c r="R13039">
        <v>-26.49663563129792</v>
      </c>
      <c r="S13039">
        <v>-64.718230238132776</v>
      </c>
      <c r="T13039">
        <v>-6.8826813986199085</v>
      </c>
      <c r="U13039">
        <v>-12.28760901464311</v>
      </c>
    </row>
    <row r="13040" spans="1:21">
      <c r="A13040" s="4">
        <v>33219</v>
      </c>
      <c r="C13040">
        <v>-81.7742379408771</v>
      </c>
      <c r="O13040">
        <v>24.69414944599113</v>
      </c>
      <c r="R13040">
        <v>-26.49663563129792</v>
      </c>
      <c r="S13040">
        <v>-64.718230238132776</v>
      </c>
      <c r="T13040">
        <v>-6.8826813986199085</v>
      </c>
      <c r="U13040">
        <v>-12.28760901464311</v>
      </c>
    </row>
    <row r="13041" spans="1:21">
      <c r="A13041" s="4">
        <v>33218</v>
      </c>
      <c r="C13041">
        <v>-81.7742379408771</v>
      </c>
      <c r="O13041">
        <v>24.51437928746914</v>
      </c>
      <c r="R13041">
        <v>-26.49663563129792</v>
      </c>
      <c r="S13041">
        <v>-64.718230238132776</v>
      </c>
      <c r="T13041">
        <v>-6.8826813986199085</v>
      </c>
      <c r="U13041">
        <v>-12.28760901464311</v>
      </c>
    </row>
    <row r="13042" spans="1:21">
      <c r="A13042" s="4">
        <v>33217</v>
      </c>
      <c r="C13042">
        <v>-81.7742379408771</v>
      </c>
      <c r="O13042">
        <v>25.420320283697478</v>
      </c>
      <c r="R13042">
        <v>-26.49663563129792</v>
      </c>
      <c r="S13042">
        <v>-64.718230238132776</v>
      </c>
      <c r="T13042">
        <v>-6.8826813986199085</v>
      </c>
      <c r="U13042">
        <v>-12.28760901464311</v>
      </c>
    </row>
    <row r="13043" spans="1:21">
      <c r="A13043" s="4">
        <v>33216</v>
      </c>
      <c r="C13043">
        <v>-81.7742379408771</v>
      </c>
      <c r="O13043">
        <v>25.211487226180623</v>
      </c>
      <c r="R13043">
        <v>-26.49663563129792</v>
      </c>
      <c r="S13043">
        <v>-64.718230238132776</v>
      </c>
      <c r="T13043">
        <v>-6.8826813986199085</v>
      </c>
      <c r="U13043">
        <v>-12.28760901464311</v>
      </c>
    </row>
    <row r="13044" spans="1:21">
      <c r="A13044" s="4">
        <v>33215</v>
      </c>
      <c r="C13044">
        <v>-81.7742379408771</v>
      </c>
      <c r="O13044">
        <v>25.211487226180623</v>
      </c>
      <c r="R13044">
        <v>-26.49663563129792</v>
      </c>
      <c r="S13044">
        <v>-64.718230238132776</v>
      </c>
      <c r="T13044">
        <v>-6.8826813986199085</v>
      </c>
      <c r="U13044">
        <v>-12.28760901464311</v>
      </c>
    </row>
    <row r="13045" spans="1:21">
      <c r="A13045" s="4">
        <v>33214</v>
      </c>
      <c r="C13045">
        <v>-81.7742379408771</v>
      </c>
      <c r="O13045">
        <v>25.211487226180623</v>
      </c>
      <c r="R13045">
        <v>-26.49663563129792</v>
      </c>
      <c r="S13045">
        <v>-64.718230238132776</v>
      </c>
      <c r="T13045">
        <v>-6.8826813986199085</v>
      </c>
      <c r="U13045">
        <v>-12.28760901464311</v>
      </c>
    </row>
    <row r="13046" spans="1:21">
      <c r="A13046" s="4">
        <v>33213</v>
      </c>
      <c r="C13046">
        <v>-81.7742379408771</v>
      </c>
      <c r="O13046">
        <v>25.144184064386096</v>
      </c>
      <c r="R13046">
        <v>-26.49663563129792</v>
      </c>
      <c r="S13046">
        <v>-64.718230238132776</v>
      </c>
      <c r="T13046">
        <v>-6.8826813986199085</v>
      </c>
      <c r="U13046">
        <v>-12.28760901464311</v>
      </c>
    </row>
    <row r="13047" spans="1:21">
      <c r="A13047" s="4">
        <v>33212</v>
      </c>
      <c r="C13047">
        <v>-81.7742379408771</v>
      </c>
      <c r="O13047">
        <v>25.637102970027485</v>
      </c>
      <c r="R13047">
        <v>-26.49663563129792</v>
      </c>
      <c r="S13047">
        <v>-64.718230238132776</v>
      </c>
      <c r="T13047">
        <v>-6.8826813986199085</v>
      </c>
      <c r="U13047">
        <v>-12.28760901464311</v>
      </c>
    </row>
    <row r="13048" spans="1:21">
      <c r="A13048" s="4">
        <v>33211</v>
      </c>
      <c r="C13048">
        <v>-81.7742379408771</v>
      </c>
      <c r="O13048">
        <v>25.777571095378818</v>
      </c>
      <c r="R13048">
        <v>-26.49663563129792</v>
      </c>
      <c r="S13048">
        <v>-64.718230238132776</v>
      </c>
      <c r="T13048">
        <v>-6.8826813986199085</v>
      </c>
      <c r="U13048">
        <v>-12.28760901464311</v>
      </c>
    </row>
    <row r="13049" spans="1:21">
      <c r="A13049" s="4">
        <v>33210</v>
      </c>
      <c r="C13049">
        <v>-81.7742379408771</v>
      </c>
      <c r="O13049">
        <v>25.915354190768582</v>
      </c>
      <c r="R13049">
        <v>-26.49663563129792</v>
      </c>
      <c r="S13049">
        <v>-64.718230238132776</v>
      </c>
      <c r="T13049">
        <v>-6.8826813986199085</v>
      </c>
      <c r="U13049">
        <v>-12.28760901464311</v>
      </c>
    </row>
    <row r="13050" spans="1:21">
      <c r="A13050" s="4">
        <v>33209</v>
      </c>
      <c r="C13050">
        <v>-81.7742379408771</v>
      </c>
      <c r="O13050">
        <v>26.152907681379517</v>
      </c>
      <c r="R13050">
        <v>-26.49663563129792</v>
      </c>
      <c r="S13050">
        <v>-64.718230238132776</v>
      </c>
      <c r="T13050">
        <v>-6.8826813986199085</v>
      </c>
      <c r="U13050">
        <v>-12.28760901464311</v>
      </c>
    </row>
    <row r="13051" spans="1:21">
      <c r="A13051" s="4">
        <v>33208</v>
      </c>
      <c r="C13051">
        <v>-81.7742379408771</v>
      </c>
      <c r="O13051">
        <v>26.152907681379517</v>
      </c>
      <c r="R13051">
        <v>-26.49663563129792</v>
      </c>
      <c r="S13051">
        <v>-64.718230238132776</v>
      </c>
      <c r="T13051">
        <v>-6.8826813986199085</v>
      </c>
      <c r="U13051">
        <v>-12.28760901464311</v>
      </c>
    </row>
    <row r="13052" spans="1:21">
      <c r="A13052" s="4">
        <v>33207</v>
      </c>
      <c r="C13052">
        <v>-81.7742379408771</v>
      </c>
      <c r="O13052">
        <v>26.152907681379517</v>
      </c>
      <c r="R13052">
        <v>-26.49663563129792</v>
      </c>
      <c r="S13052">
        <v>-64.718230238132776</v>
      </c>
      <c r="T13052">
        <v>-6.8826813986199085</v>
      </c>
      <c r="U13052">
        <v>-12.28760901464311</v>
      </c>
    </row>
    <row r="13053" spans="1:21">
      <c r="A13053" s="4">
        <v>33206</v>
      </c>
      <c r="C13053">
        <v>-82.108319100560351</v>
      </c>
      <c r="O13053">
        <v>26.831679479050734</v>
      </c>
      <c r="R13053">
        <v>-26.278119553604768</v>
      </c>
      <c r="S13053">
        <v>-65.501850880813407</v>
      </c>
      <c r="T13053">
        <v>-7.0033826382598789</v>
      </c>
      <c r="U13053">
        <v>-12.28760901464311</v>
      </c>
    </row>
    <row r="13054" spans="1:21">
      <c r="A13054" s="4">
        <v>33205</v>
      </c>
      <c r="C13054">
        <v>-82.108319100560351</v>
      </c>
      <c r="O13054">
        <v>27.802616796195892</v>
      </c>
      <c r="R13054">
        <v>-26.278119553604768</v>
      </c>
      <c r="S13054">
        <v>-65.501850880813407</v>
      </c>
      <c r="T13054">
        <v>-7.0033826382598789</v>
      </c>
      <c r="U13054">
        <v>-12.28760901464311</v>
      </c>
    </row>
    <row r="13055" spans="1:21">
      <c r="A13055" s="4">
        <v>33204</v>
      </c>
      <c r="C13055">
        <v>-82.108319100560351</v>
      </c>
      <c r="O13055">
        <v>27.823712411908531</v>
      </c>
      <c r="R13055">
        <v>-26.278119553604768</v>
      </c>
      <c r="S13055">
        <v>-65.501850880813407</v>
      </c>
      <c r="T13055">
        <v>-7.0033826382598789</v>
      </c>
      <c r="U13055">
        <v>-12.28760901464311</v>
      </c>
    </row>
    <row r="13056" spans="1:21">
      <c r="A13056" s="4">
        <v>33203</v>
      </c>
      <c r="C13056">
        <v>-82.108319100560351</v>
      </c>
      <c r="O13056">
        <v>27.591027690726747</v>
      </c>
      <c r="R13056">
        <v>-26.278119553604768</v>
      </c>
      <c r="S13056">
        <v>-65.501850880813407</v>
      </c>
      <c r="T13056">
        <v>-7.0033826382598789</v>
      </c>
      <c r="U13056">
        <v>-12.28760901464311</v>
      </c>
    </row>
    <row r="13057" spans="1:21">
      <c r="A13057" s="4">
        <v>33202</v>
      </c>
      <c r="C13057">
        <v>-82.108319100560351</v>
      </c>
      <c r="O13057">
        <v>28.13415376080431</v>
      </c>
      <c r="R13057">
        <v>-26.278119553604768</v>
      </c>
      <c r="S13057">
        <v>-65.501850880813407</v>
      </c>
      <c r="T13057">
        <v>-7.0033826382598789</v>
      </c>
      <c r="U13057">
        <v>-12.28760901464311</v>
      </c>
    </row>
    <row r="13058" spans="1:21">
      <c r="A13058" s="4">
        <v>33201</v>
      </c>
      <c r="C13058">
        <v>-82.108319100560351</v>
      </c>
      <c r="O13058">
        <v>28.13415376080431</v>
      </c>
      <c r="R13058">
        <v>-26.278119553604768</v>
      </c>
      <c r="S13058">
        <v>-65.501850880813407</v>
      </c>
      <c r="T13058">
        <v>-7.0033826382598789</v>
      </c>
      <c r="U13058">
        <v>-12.28760901464311</v>
      </c>
    </row>
    <row r="13059" spans="1:21">
      <c r="A13059" s="4">
        <v>33200</v>
      </c>
      <c r="C13059">
        <v>-82.108319100560351</v>
      </c>
      <c r="O13059">
        <v>28.13415376080431</v>
      </c>
      <c r="R13059">
        <v>-26.278119553604768</v>
      </c>
      <c r="S13059">
        <v>-65.501850880813407</v>
      </c>
      <c r="T13059">
        <v>-7.0033826382598789</v>
      </c>
      <c r="U13059">
        <v>-12.28760901464311</v>
      </c>
    </row>
    <row r="13060" spans="1:21">
      <c r="A13060" s="4">
        <v>33199</v>
      </c>
      <c r="C13060">
        <v>-82.108319100560351</v>
      </c>
      <c r="O13060">
        <v>28.464267812316848</v>
      </c>
      <c r="R13060">
        <v>-26.278119553604768</v>
      </c>
      <c r="S13060">
        <v>-65.501850880813407</v>
      </c>
      <c r="T13060">
        <v>-7.0033826382598789</v>
      </c>
      <c r="U13060">
        <v>-12.28760901464311</v>
      </c>
    </row>
    <row r="13061" spans="1:21">
      <c r="A13061" s="4">
        <v>33198</v>
      </c>
      <c r="C13061">
        <v>-82.108319100560351</v>
      </c>
      <c r="O13061">
        <v>28.580012575964417</v>
      </c>
      <c r="R13061">
        <v>-26.278119553604768</v>
      </c>
      <c r="S13061">
        <v>-65.501850880813407</v>
      </c>
      <c r="T13061">
        <v>-7.0033826382598789</v>
      </c>
      <c r="U13061">
        <v>-12.28760901464311</v>
      </c>
    </row>
    <row r="13062" spans="1:21">
      <c r="A13062" s="4">
        <v>33197</v>
      </c>
      <c r="C13062">
        <v>-82.108319100560351</v>
      </c>
      <c r="O13062">
        <v>29.080391617452534</v>
      </c>
      <c r="R13062">
        <v>-26.278119553604768</v>
      </c>
      <c r="S13062">
        <v>-65.501850880813407</v>
      </c>
      <c r="T13062">
        <v>-7.0033826382598789</v>
      </c>
      <c r="U13062">
        <v>-12.28760901464311</v>
      </c>
    </row>
    <row r="13063" spans="1:21">
      <c r="A13063" s="4">
        <v>33196</v>
      </c>
      <c r="C13063">
        <v>-82.108319100560351</v>
      </c>
      <c r="O13063">
        <v>29.788296966411821</v>
      </c>
      <c r="R13063">
        <v>-26.278119553604768</v>
      </c>
      <c r="S13063">
        <v>-65.501850880813407</v>
      </c>
      <c r="T13063">
        <v>-7.0033826382598789</v>
      </c>
      <c r="U13063">
        <v>-12.28760901464311</v>
      </c>
    </row>
    <row r="13064" spans="1:21">
      <c r="A13064" s="4">
        <v>33195</v>
      </c>
      <c r="C13064">
        <v>-82.108319100560351</v>
      </c>
      <c r="O13064">
        <v>29.795172997834186</v>
      </c>
      <c r="R13064">
        <v>-26.278119553604768</v>
      </c>
      <c r="S13064">
        <v>-65.501850880813407</v>
      </c>
      <c r="T13064">
        <v>-7.0033826382598789</v>
      </c>
      <c r="U13064">
        <v>-12.28760901464311</v>
      </c>
    </row>
    <row r="13065" spans="1:21">
      <c r="A13065" s="4">
        <v>33194</v>
      </c>
      <c r="C13065">
        <v>-82.108319100560351</v>
      </c>
      <c r="O13065">
        <v>29.795172997834186</v>
      </c>
      <c r="R13065">
        <v>-26.278119553604768</v>
      </c>
      <c r="S13065">
        <v>-65.501850880813407</v>
      </c>
      <c r="T13065">
        <v>-7.0033826382598789</v>
      </c>
      <c r="U13065">
        <v>-12.28760901464311</v>
      </c>
    </row>
    <row r="13066" spans="1:21">
      <c r="A13066" s="4">
        <v>33193</v>
      </c>
      <c r="C13066">
        <v>-82.108319100560351</v>
      </c>
      <c r="O13066">
        <v>29.795172997834186</v>
      </c>
      <c r="R13066">
        <v>-26.278119553604768</v>
      </c>
      <c r="S13066">
        <v>-65.501850880813407</v>
      </c>
      <c r="T13066">
        <v>-7.0033826382598789</v>
      </c>
      <c r="U13066">
        <v>-12.28760901464311</v>
      </c>
    </row>
    <row r="13067" spans="1:21">
      <c r="A13067" s="4">
        <v>33192</v>
      </c>
      <c r="C13067">
        <v>-82.108319100560351</v>
      </c>
      <c r="O13067">
        <v>30.058739855152538</v>
      </c>
      <c r="R13067">
        <v>-26.278119553604768</v>
      </c>
      <c r="S13067">
        <v>-65.501850880813407</v>
      </c>
      <c r="T13067">
        <v>-7.0033826382598789</v>
      </c>
      <c r="U13067">
        <v>-12.28760901464311</v>
      </c>
    </row>
    <row r="13068" spans="1:21">
      <c r="A13068" s="4">
        <v>33191</v>
      </c>
      <c r="C13068">
        <v>-82.108319100560351</v>
      </c>
      <c r="O13068">
        <v>30.438370573543381</v>
      </c>
      <c r="R13068">
        <v>-26.278119553604768</v>
      </c>
      <c r="S13068">
        <v>-65.501850880813407</v>
      </c>
      <c r="T13068">
        <v>-7.0033826382598789</v>
      </c>
      <c r="U13068">
        <v>-12.28760901464311</v>
      </c>
    </row>
    <row r="13069" spans="1:21">
      <c r="A13069" s="4">
        <v>33190</v>
      </c>
      <c r="C13069">
        <v>-82.108319100560351</v>
      </c>
      <c r="O13069">
        <v>30.312190763142127</v>
      </c>
      <c r="R13069">
        <v>-26.278119553604768</v>
      </c>
      <c r="S13069">
        <v>-65.501850880813407</v>
      </c>
      <c r="T13069">
        <v>-7.0033826382598789</v>
      </c>
      <c r="U13069">
        <v>-12.28760901464311</v>
      </c>
    </row>
    <row r="13070" spans="1:21">
      <c r="A13070" s="4">
        <v>33189</v>
      </c>
      <c r="C13070">
        <v>-82.108319100560351</v>
      </c>
      <c r="O13070">
        <v>29.201005890929252</v>
      </c>
      <c r="R13070">
        <v>-26.278119553604768</v>
      </c>
      <c r="S13070">
        <v>-65.501850880813407</v>
      </c>
      <c r="T13070">
        <v>-7.0033826382598789</v>
      </c>
      <c r="U13070">
        <v>-12.28760901464311</v>
      </c>
    </row>
    <row r="13071" spans="1:21">
      <c r="A13071" s="4">
        <v>33188</v>
      </c>
      <c r="C13071">
        <v>-82.108319100560351</v>
      </c>
      <c r="O13071">
        <v>29.475001920986102</v>
      </c>
      <c r="R13071">
        <v>-26.278119553604768</v>
      </c>
      <c r="S13071">
        <v>-65.501850880813407</v>
      </c>
      <c r="T13071">
        <v>-7.0033826382598789</v>
      </c>
      <c r="U13071">
        <v>-12.28760901464311</v>
      </c>
    </row>
    <row r="13072" spans="1:21">
      <c r="A13072" s="4">
        <v>33187</v>
      </c>
      <c r="C13072">
        <v>-82.108319100560351</v>
      </c>
      <c r="O13072">
        <v>29.475001920986102</v>
      </c>
      <c r="R13072">
        <v>-26.278119553604768</v>
      </c>
      <c r="S13072">
        <v>-65.501850880813407</v>
      </c>
      <c r="T13072">
        <v>-7.0033826382598789</v>
      </c>
      <c r="U13072">
        <v>-12.28760901464311</v>
      </c>
    </row>
    <row r="13073" spans="1:21">
      <c r="A13073" s="4">
        <v>33186</v>
      </c>
      <c r="C13073">
        <v>-82.108319100560351</v>
      </c>
      <c r="O13073">
        <v>29.475001920986102</v>
      </c>
      <c r="R13073">
        <v>-26.278119553604768</v>
      </c>
      <c r="S13073">
        <v>-65.501850880813407</v>
      </c>
      <c r="T13073">
        <v>-7.0033826382598789</v>
      </c>
      <c r="U13073">
        <v>-12.28760901464311</v>
      </c>
    </row>
    <row r="13074" spans="1:21">
      <c r="A13074" s="4">
        <v>33185</v>
      </c>
      <c r="C13074">
        <v>-82.108319100560351</v>
      </c>
      <c r="O13074">
        <v>29.240786804268225</v>
      </c>
      <c r="R13074">
        <v>-26.278119553604768</v>
      </c>
      <c r="S13074">
        <v>-65.501850880813407</v>
      </c>
      <c r="T13074">
        <v>-7.0033826382598789</v>
      </c>
      <c r="U13074">
        <v>-12.28760901464311</v>
      </c>
    </row>
    <row r="13075" spans="1:21">
      <c r="A13075" s="4">
        <v>33184</v>
      </c>
      <c r="C13075">
        <v>-82.108319100560351</v>
      </c>
      <c r="O13075">
        <v>29.017636475183394</v>
      </c>
      <c r="R13075">
        <v>-26.278119553604768</v>
      </c>
      <c r="S13075">
        <v>-65.501850880813407</v>
      </c>
      <c r="T13075">
        <v>-7.0033826382598789</v>
      </c>
      <c r="U13075">
        <v>-12.28760901464311</v>
      </c>
    </row>
    <row r="13076" spans="1:21">
      <c r="A13076" s="4">
        <v>33183</v>
      </c>
      <c r="C13076">
        <v>-82.108319100560351</v>
      </c>
      <c r="O13076">
        <v>28.312113460916947</v>
      </c>
      <c r="R13076">
        <v>-26.278119553604768</v>
      </c>
      <c r="S13076">
        <v>-65.501850880813407</v>
      </c>
      <c r="T13076">
        <v>-7.0033826382598789</v>
      </c>
      <c r="U13076">
        <v>-12.28760901464311</v>
      </c>
    </row>
    <row r="13077" spans="1:21">
      <c r="A13077" s="4">
        <v>33182</v>
      </c>
      <c r="C13077">
        <v>-82.108319100560351</v>
      </c>
      <c r="O13077">
        <v>28.160098342119397</v>
      </c>
      <c r="R13077">
        <v>-26.278119553604768</v>
      </c>
      <c r="S13077">
        <v>-65.501850880813407</v>
      </c>
      <c r="T13077">
        <v>-7.0033826382598789</v>
      </c>
      <c r="U13077">
        <v>-12.28760901464311</v>
      </c>
    </row>
    <row r="13078" spans="1:21">
      <c r="A13078" s="4">
        <v>33181</v>
      </c>
      <c r="C13078">
        <v>-82.108319100560351</v>
      </c>
      <c r="O13078">
        <v>28.363289158969621</v>
      </c>
      <c r="R13078">
        <v>-26.278119553604768</v>
      </c>
      <c r="S13078">
        <v>-65.501850880813407</v>
      </c>
      <c r="T13078">
        <v>-7.0033826382598789</v>
      </c>
      <c r="U13078">
        <v>-12.28760901464311</v>
      </c>
    </row>
    <row r="13079" spans="1:21">
      <c r="A13079" s="4">
        <v>33180</v>
      </c>
      <c r="C13079">
        <v>-82.108319100560351</v>
      </c>
      <c r="O13079">
        <v>28.363289158969621</v>
      </c>
      <c r="R13079">
        <v>-26.278119553604768</v>
      </c>
      <c r="S13079">
        <v>-65.501850880813407</v>
      </c>
      <c r="T13079">
        <v>-7.0033826382598789</v>
      </c>
      <c r="U13079">
        <v>-12.28760901464311</v>
      </c>
    </row>
    <row r="13080" spans="1:21">
      <c r="A13080" s="4">
        <v>33179</v>
      </c>
      <c r="C13080">
        <v>-82.108319100560351</v>
      </c>
      <c r="O13080">
        <v>28.363289158969621</v>
      </c>
      <c r="R13080">
        <v>-26.278119553604768</v>
      </c>
      <c r="S13080">
        <v>-65.501850880813407</v>
      </c>
      <c r="T13080">
        <v>-7.0033826382598789</v>
      </c>
      <c r="U13080">
        <v>-12.28760901464311</v>
      </c>
    </row>
    <row r="13081" spans="1:21">
      <c r="A13081" s="4">
        <v>33178</v>
      </c>
      <c r="C13081">
        <v>-82.108319100560351</v>
      </c>
      <c r="O13081">
        <v>27.517614105829537</v>
      </c>
      <c r="R13081">
        <v>-26.278119553604768</v>
      </c>
      <c r="S13081">
        <v>-65.501850880813407</v>
      </c>
      <c r="T13081">
        <v>-7.0033826382598789</v>
      </c>
      <c r="U13081">
        <v>-12.28760901464311</v>
      </c>
    </row>
    <row r="13082" spans="1:21">
      <c r="A13082" s="4">
        <v>33177</v>
      </c>
      <c r="C13082">
        <v>-82.108319100560351</v>
      </c>
      <c r="O13082">
        <v>27.240849244192873</v>
      </c>
      <c r="R13082">
        <v>-26.278119553604768</v>
      </c>
      <c r="S13082">
        <v>-65.501850880813407</v>
      </c>
      <c r="T13082">
        <v>-7.0033826382598789</v>
      </c>
      <c r="U13082">
        <v>-12.28760901464311</v>
      </c>
    </row>
    <row r="13083" spans="1:21">
      <c r="A13083" s="4">
        <v>33176</v>
      </c>
      <c r="C13083">
        <v>-82.476450326358545</v>
      </c>
      <c r="O13083">
        <v>27.651253723675737</v>
      </c>
      <c r="R13083">
        <v>-25.328225900224197</v>
      </c>
      <c r="S13083">
        <v>-63.860604860013439</v>
      </c>
      <c r="T13083">
        <v>-6.471206609733045</v>
      </c>
      <c r="U13083">
        <v>-12.28760901464311</v>
      </c>
    </row>
    <row r="13084" spans="1:21">
      <c r="A13084" s="4">
        <v>33175</v>
      </c>
      <c r="C13084">
        <v>-82.476450326358545</v>
      </c>
      <c r="O13084">
        <v>27.587901012967947</v>
      </c>
      <c r="R13084">
        <v>-25.328225900224197</v>
      </c>
      <c r="S13084">
        <v>-63.860604860013439</v>
      </c>
      <c r="T13084">
        <v>-6.471206609733045</v>
      </c>
      <c r="U13084">
        <v>-12.28760901464311</v>
      </c>
    </row>
    <row r="13085" spans="1:21">
      <c r="A13085" s="4">
        <v>33174</v>
      </c>
      <c r="C13085">
        <v>-82.476450326358545</v>
      </c>
      <c r="O13085">
        <v>27.372361274608764</v>
      </c>
      <c r="R13085">
        <v>-25.328225900224197</v>
      </c>
      <c r="S13085">
        <v>-63.860604860013439</v>
      </c>
      <c r="T13085">
        <v>-6.471206609733045</v>
      </c>
      <c r="U13085">
        <v>-12.28760901464311</v>
      </c>
    </row>
    <row r="13086" spans="1:21">
      <c r="A13086" s="4">
        <v>33173</v>
      </c>
      <c r="C13086">
        <v>-82.476450326358545</v>
      </c>
      <c r="O13086">
        <v>27.372361274608764</v>
      </c>
      <c r="R13086">
        <v>-25.328225900224197</v>
      </c>
      <c r="S13086">
        <v>-63.860604860013439</v>
      </c>
      <c r="T13086">
        <v>-6.471206609733045</v>
      </c>
      <c r="U13086">
        <v>-12.28760901464311</v>
      </c>
    </row>
    <row r="13087" spans="1:21">
      <c r="A13087" s="4">
        <v>33172</v>
      </c>
      <c r="C13087">
        <v>-82.476450326358545</v>
      </c>
      <c r="O13087">
        <v>27.372361274608764</v>
      </c>
      <c r="R13087">
        <v>-25.328225900224197</v>
      </c>
      <c r="S13087">
        <v>-63.860604860013439</v>
      </c>
      <c r="T13087">
        <v>-6.471206609733045</v>
      </c>
      <c r="U13087">
        <v>-12.28760901464311</v>
      </c>
    </row>
    <row r="13088" spans="1:21">
      <c r="A13088" s="4">
        <v>33171</v>
      </c>
      <c r="C13088">
        <v>-82.476450326358545</v>
      </c>
      <c r="O13088">
        <v>27.573835035289392</v>
      </c>
      <c r="R13088">
        <v>-25.328225900224197</v>
      </c>
      <c r="S13088">
        <v>-63.860604860013439</v>
      </c>
      <c r="T13088">
        <v>-6.471206609733045</v>
      </c>
      <c r="U13088">
        <v>-12.28760901464311</v>
      </c>
    </row>
    <row r="13089" spans="1:21">
      <c r="A13089" s="4">
        <v>33170</v>
      </c>
      <c r="C13089">
        <v>-82.476450326358545</v>
      </c>
      <c r="O13089">
        <v>27.105066213288637</v>
      </c>
      <c r="R13089">
        <v>-25.328225900224197</v>
      </c>
      <c r="S13089">
        <v>-63.860604860013439</v>
      </c>
      <c r="T13089">
        <v>-6.471206609733045</v>
      </c>
      <c r="U13089">
        <v>-12.28760901464311</v>
      </c>
    </row>
    <row r="13090" spans="1:21">
      <c r="A13090" s="4">
        <v>33169</v>
      </c>
      <c r="C13090">
        <v>-82.476450326358545</v>
      </c>
      <c r="O13090">
        <v>27.208992196623072</v>
      </c>
      <c r="R13090">
        <v>-25.328225900224197</v>
      </c>
      <c r="S13090">
        <v>-63.860604860013439</v>
      </c>
      <c r="T13090">
        <v>-6.471206609733045</v>
      </c>
      <c r="U13090">
        <v>-12.28760901464311</v>
      </c>
    </row>
    <row r="13091" spans="1:21">
      <c r="A13091" s="4">
        <v>33168</v>
      </c>
      <c r="C13091">
        <v>-82.476450326358545</v>
      </c>
      <c r="O13091">
        <v>27.444519734235968</v>
      </c>
      <c r="R13091">
        <v>-25.328225900224197</v>
      </c>
      <c r="S13091">
        <v>-63.860604860013439</v>
      </c>
      <c r="T13091">
        <v>-6.471206609733045</v>
      </c>
      <c r="U13091">
        <v>-12.28760901464311</v>
      </c>
    </row>
    <row r="13092" spans="1:21">
      <c r="A13092" s="4">
        <v>33167</v>
      </c>
      <c r="C13092">
        <v>-82.476450326358545</v>
      </c>
      <c r="O13092">
        <v>28.118205918913418</v>
      </c>
      <c r="R13092">
        <v>-25.328225900224197</v>
      </c>
      <c r="S13092">
        <v>-63.860604860013439</v>
      </c>
      <c r="T13092">
        <v>-6.471206609733045</v>
      </c>
      <c r="U13092">
        <v>-12.28760901464311</v>
      </c>
    </row>
    <row r="13093" spans="1:21">
      <c r="A13093" s="4">
        <v>33166</v>
      </c>
      <c r="C13093">
        <v>-82.476450326358545</v>
      </c>
      <c r="O13093">
        <v>28.118205918913418</v>
      </c>
      <c r="R13093">
        <v>-25.328225900224197</v>
      </c>
      <c r="S13093">
        <v>-63.860604860013439</v>
      </c>
      <c r="T13093">
        <v>-6.471206609733045</v>
      </c>
      <c r="U13093">
        <v>-12.28760901464311</v>
      </c>
    </row>
    <row r="13094" spans="1:21">
      <c r="A13094" s="4">
        <v>33165</v>
      </c>
      <c r="C13094">
        <v>-82.476450326358545</v>
      </c>
      <c r="O13094">
        <v>28.118205918913418</v>
      </c>
      <c r="R13094">
        <v>-25.328225900224197</v>
      </c>
      <c r="S13094">
        <v>-63.860604860013439</v>
      </c>
      <c r="T13094">
        <v>-6.471206609733045</v>
      </c>
      <c r="U13094">
        <v>-12.28760901464311</v>
      </c>
    </row>
    <row r="13095" spans="1:21">
      <c r="A13095" s="4">
        <v>33164</v>
      </c>
      <c r="C13095">
        <v>-82.476450326358545</v>
      </c>
      <c r="O13095">
        <v>27.563197004547348</v>
      </c>
      <c r="R13095">
        <v>-25.328225900224197</v>
      </c>
      <c r="S13095">
        <v>-63.860604860013439</v>
      </c>
      <c r="T13095">
        <v>-6.471206609733045</v>
      </c>
      <c r="U13095">
        <v>-12.28760901464311</v>
      </c>
    </row>
    <row r="13096" spans="1:21">
      <c r="A13096" s="4">
        <v>33163</v>
      </c>
      <c r="C13096">
        <v>-82.476450326358545</v>
      </c>
      <c r="O13096">
        <v>27.694432596286433</v>
      </c>
      <c r="R13096">
        <v>-25.328225900224197</v>
      </c>
      <c r="S13096">
        <v>-63.860604860013439</v>
      </c>
      <c r="T13096">
        <v>-6.471206609733045</v>
      </c>
      <c r="U13096">
        <v>-12.28760901464311</v>
      </c>
    </row>
    <row r="13097" spans="1:21">
      <c r="A13097" s="4">
        <v>33162</v>
      </c>
      <c r="C13097">
        <v>-82.476450326358545</v>
      </c>
      <c r="O13097">
        <v>27.720038056640334</v>
      </c>
      <c r="R13097">
        <v>-25.328225900224197</v>
      </c>
      <c r="S13097">
        <v>-63.860604860013439</v>
      </c>
      <c r="T13097">
        <v>-6.471206609733045</v>
      </c>
      <c r="U13097">
        <v>-12.28760901464311</v>
      </c>
    </row>
    <row r="13098" spans="1:21">
      <c r="A13098" s="4">
        <v>33161</v>
      </c>
      <c r="C13098">
        <v>-82.476450326358545</v>
      </c>
      <c r="O13098">
        <v>27.70167224114266</v>
      </c>
      <c r="R13098">
        <v>-25.328225900224197</v>
      </c>
      <c r="S13098">
        <v>-63.860604860013439</v>
      </c>
      <c r="T13098">
        <v>-6.471206609733045</v>
      </c>
      <c r="U13098">
        <v>-12.28760901464311</v>
      </c>
    </row>
    <row r="13099" spans="1:21">
      <c r="A13099" s="4">
        <v>33160</v>
      </c>
      <c r="C13099">
        <v>-82.476450326358545</v>
      </c>
      <c r="O13099">
        <v>27.229273782301092</v>
      </c>
      <c r="R13099">
        <v>-25.328225900224197</v>
      </c>
      <c r="S13099">
        <v>-63.860604860013439</v>
      </c>
      <c r="T13099">
        <v>-6.471206609733045</v>
      </c>
      <c r="U13099">
        <v>-12.28760901464311</v>
      </c>
    </row>
    <row r="13100" spans="1:21">
      <c r="A13100" s="4">
        <v>33159</v>
      </c>
      <c r="C13100">
        <v>-82.476450326358545</v>
      </c>
      <c r="O13100">
        <v>27.229273782301092</v>
      </c>
      <c r="R13100">
        <v>-25.328225900224197</v>
      </c>
      <c r="S13100">
        <v>-63.860604860013439</v>
      </c>
      <c r="T13100">
        <v>-6.471206609733045</v>
      </c>
      <c r="U13100">
        <v>-12.28760901464311</v>
      </c>
    </row>
    <row r="13101" spans="1:21">
      <c r="A13101" s="4">
        <v>33158</v>
      </c>
      <c r="C13101">
        <v>-82.476450326358545</v>
      </c>
      <c r="O13101">
        <v>27.229273782301092</v>
      </c>
      <c r="R13101">
        <v>-25.328225900224197</v>
      </c>
      <c r="S13101">
        <v>-63.860604860013439</v>
      </c>
      <c r="T13101">
        <v>-6.471206609733045</v>
      </c>
      <c r="U13101">
        <v>-12.28760901464311</v>
      </c>
    </row>
    <row r="13102" spans="1:21">
      <c r="A13102" s="4">
        <v>33157</v>
      </c>
      <c r="C13102">
        <v>-82.476450326358545</v>
      </c>
      <c r="O13102">
        <v>27.459814183250757</v>
      </c>
      <c r="R13102">
        <v>-25.328225900224197</v>
      </c>
      <c r="S13102">
        <v>-63.860604860013439</v>
      </c>
      <c r="T13102">
        <v>-6.471206609733045</v>
      </c>
      <c r="U13102">
        <v>-12.28760901464311</v>
      </c>
    </row>
    <row r="13103" spans="1:21">
      <c r="A13103" s="4">
        <v>33156</v>
      </c>
      <c r="C13103">
        <v>-82.476450326358545</v>
      </c>
      <c r="O13103">
        <v>27.521855761680854</v>
      </c>
      <c r="R13103">
        <v>-25.328225900224197</v>
      </c>
      <c r="S13103">
        <v>-63.860604860013439</v>
      </c>
      <c r="T13103">
        <v>-6.471206609733045</v>
      </c>
      <c r="U13103">
        <v>-12.28760901464311</v>
      </c>
    </row>
    <row r="13104" spans="1:21">
      <c r="A13104" s="4">
        <v>33155</v>
      </c>
      <c r="C13104">
        <v>-82.476450326358545</v>
      </c>
      <c r="O13104">
        <v>27.604318363311251</v>
      </c>
      <c r="R13104">
        <v>-25.328225900224197</v>
      </c>
      <c r="S13104">
        <v>-63.860604860013439</v>
      </c>
      <c r="T13104">
        <v>-6.471206609733045</v>
      </c>
      <c r="U13104">
        <v>-12.28760901464311</v>
      </c>
    </row>
    <row r="13105" spans="1:21">
      <c r="A13105" s="4">
        <v>33154</v>
      </c>
      <c r="C13105">
        <v>-82.476450326358545</v>
      </c>
      <c r="O13105">
        <v>26.94112911993733</v>
      </c>
      <c r="R13105">
        <v>-25.328225900224197</v>
      </c>
      <c r="S13105">
        <v>-63.860604860013439</v>
      </c>
      <c r="T13105">
        <v>-6.471206609733045</v>
      </c>
      <c r="U13105">
        <v>-12.28760901464311</v>
      </c>
    </row>
    <row r="13106" spans="1:21">
      <c r="A13106" s="4">
        <v>33153</v>
      </c>
      <c r="C13106">
        <v>-82.476450326358545</v>
      </c>
      <c r="O13106">
        <v>27.40259953092874</v>
      </c>
      <c r="R13106">
        <v>-25.328225900224197</v>
      </c>
      <c r="S13106">
        <v>-63.860604860013439</v>
      </c>
      <c r="T13106">
        <v>-6.471206609733045</v>
      </c>
      <c r="U13106">
        <v>-12.28760901464311</v>
      </c>
    </row>
    <row r="13107" spans="1:21">
      <c r="A13107" s="4">
        <v>33152</v>
      </c>
      <c r="C13107">
        <v>-82.476450326358545</v>
      </c>
      <c r="O13107">
        <v>27.40259953092874</v>
      </c>
      <c r="R13107">
        <v>-25.328225900224197</v>
      </c>
      <c r="S13107">
        <v>-63.860604860013439</v>
      </c>
      <c r="T13107">
        <v>-6.471206609733045</v>
      </c>
      <c r="U13107">
        <v>-12.28760901464311</v>
      </c>
    </row>
    <row r="13108" spans="1:21">
      <c r="A13108" s="4">
        <v>33151</v>
      </c>
      <c r="C13108">
        <v>-82.476450326358545</v>
      </c>
      <c r="O13108">
        <v>27.40259953092874</v>
      </c>
      <c r="R13108">
        <v>-25.328225900224197</v>
      </c>
      <c r="S13108">
        <v>-63.860604860013439</v>
      </c>
      <c r="T13108">
        <v>-6.471206609733045</v>
      </c>
      <c r="U13108">
        <v>-12.28760901464311</v>
      </c>
    </row>
    <row r="13109" spans="1:21">
      <c r="A13109" s="4">
        <v>33150</v>
      </c>
      <c r="C13109">
        <v>-82.476450326358545</v>
      </c>
      <c r="O13109">
        <v>29.396996029587086</v>
      </c>
      <c r="R13109">
        <v>-25.328225900224197</v>
      </c>
      <c r="S13109">
        <v>-63.860604860013439</v>
      </c>
      <c r="T13109">
        <v>-6.471206609733045</v>
      </c>
      <c r="U13109">
        <v>-12.28760901464311</v>
      </c>
    </row>
    <row r="13110" spans="1:21">
      <c r="A13110" s="4">
        <v>33149</v>
      </c>
      <c r="C13110">
        <v>-82.476450326358545</v>
      </c>
      <c r="O13110">
        <v>29.564106251942349</v>
      </c>
      <c r="R13110">
        <v>-25.328225900224197</v>
      </c>
      <c r="S13110">
        <v>-63.860604860013439</v>
      </c>
      <c r="T13110">
        <v>-6.471206609733045</v>
      </c>
      <c r="U13110">
        <v>-12.28760901464311</v>
      </c>
    </row>
    <row r="13111" spans="1:21">
      <c r="A13111" s="4">
        <v>33148</v>
      </c>
      <c r="C13111">
        <v>-82.476450326358545</v>
      </c>
      <c r="O13111">
        <v>29.527950114136473</v>
      </c>
      <c r="R13111">
        <v>-25.328225900224197</v>
      </c>
      <c r="S13111">
        <v>-63.860604860013439</v>
      </c>
      <c r="T13111">
        <v>-6.471206609733045</v>
      </c>
      <c r="U13111">
        <v>-12.28760901464311</v>
      </c>
    </row>
    <row r="13112" spans="1:21">
      <c r="A13112" s="4">
        <v>33147</v>
      </c>
      <c r="C13112">
        <v>-82.476450326358545</v>
      </c>
      <c r="O13112">
        <v>29.675093102639238</v>
      </c>
      <c r="R13112">
        <v>-25.328225900224197</v>
      </c>
      <c r="S13112">
        <v>-63.860604860013439</v>
      </c>
      <c r="T13112">
        <v>-6.471206609733045</v>
      </c>
      <c r="U13112">
        <v>-12.28760901464311</v>
      </c>
    </row>
    <row r="13113" spans="1:21">
      <c r="A13113" s="4">
        <v>33146</v>
      </c>
      <c r="C13113">
        <v>-82.476450326358545</v>
      </c>
      <c r="O13113">
        <v>29.933623769139842</v>
      </c>
      <c r="R13113">
        <v>-25.328225900224197</v>
      </c>
      <c r="S13113">
        <v>-63.860604860013439</v>
      </c>
      <c r="T13113">
        <v>-6.471206609733045</v>
      </c>
      <c r="U13113">
        <v>-12.28760901464311</v>
      </c>
    </row>
    <row r="13114" spans="1:21">
      <c r="A13114" s="4">
        <v>33145</v>
      </c>
      <c r="C13114">
        <v>-82.476450326358545</v>
      </c>
      <c r="O13114">
        <v>29.933623769139842</v>
      </c>
      <c r="R13114">
        <v>-25.328225900224197</v>
      </c>
      <c r="S13114">
        <v>-63.860604860013439</v>
      </c>
      <c r="T13114">
        <v>-6.471206609733045</v>
      </c>
      <c r="U13114">
        <v>-12.28760901464311</v>
      </c>
    </row>
    <row r="13115" spans="1:21">
      <c r="A13115" s="4">
        <v>33144</v>
      </c>
      <c r="C13115">
        <v>-82.476450326358545</v>
      </c>
      <c r="O13115">
        <v>29.933623769139842</v>
      </c>
      <c r="R13115">
        <v>-25.328225900224197</v>
      </c>
      <c r="S13115">
        <v>-63.860604860013439</v>
      </c>
      <c r="T13115">
        <v>-6.471206609733045</v>
      </c>
      <c r="U13115">
        <v>-12.28760901464311</v>
      </c>
    </row>
    <row r="13116" spans="1:21">
      <c r="A13116" s="4">
        <v>33143</v>
      </c>
      <c r="C13116">
        <v>-82.529971332533549</v>
      </c>
      <c r="O13116">
        <v>30.418171949738735</v>
      </c>
      <c r="R13116">
        <v>-24.928063218642933</v>
      </c>
      <c r="S13116">
        <v>-61.741427295541087</v>
      </c>
      <c r="T13116">
        <v>-6.3187975983578468</v>
      </c>
      <c r="U13116">
        <v>-12.28760901464311</v>
      </c>
    </row>
    <row r="13117" spans="1:21">
      <c r="A13117" s="4">
        <v>33142</v>
      </c>
      <c r="C13117">
        <v>-82.529971332533549</v>
      </c>
      <c r="O13117">
        <v>30.755185329446988</v>
      </c>
      <c r="R13117">
        <v>-24.928063218642933</v>
      </c>
      <c r="S13117">
        <v>-61.741427295541087</v>
      </c>
      <c r="T13117">
        <v>-6.3187975983578468</v>
      </c>
      <c r="U13117">
        <v>-12.28760901464311</v>
      </c>
    </row>
    <row r="13118" spans="1:21">
      <c r="A13118" s="4">
        <v>33141</v>
      </c>
      <c r="C13118">
        <v>-82.529971332533549</v>
      </c>
      <c r="O13118">
        <v>30.202716773398606</v>
      </c>
      <c r="R13118">
        <v>-24.928063218642933</v>
      </c>
      <c r="S13118">
        <v>-61.741427295541087</v>
      </c>
      <c r="T13118">
        <v>-6.3187975983578468</v>
      </c>
      <c r="U13118">
        <v>-12.28760901464311</v>
      </c>
    </row>
    <row r="13119" spans="1:21">
      <c r="A13119" s="4">
        <v>33140</v>
      </c>
      <c r="C13119">
        <v>-82.529971332533549</v>
      </c>
      <c r="O13119">
        <v>30.174377187333562</v>
      </c>
      <c r="R13119">
        <v>-24.928063218642933</v>
      </c>
      <c r="S13119">
        <v>-61.741427295541087</v>
      </c>
      <c r="T13119">
        <v>-6.3187975983578468</v>
      </c>
      <c r="U13119">
        <v>-12.28760901464311</v>
      </c>
    </row>
    <row r="13120" spans="1:21">
      <c r="A13120" s="4">
        <v>33139</v>
      </c>
      <c r="C13120">
        <v>-82.529971332533549</v>
      </c>
      <c r="O13120">
        <v>29.858842877435109</v>
      </c>
      <c r="R13120">
        <v>-24.928063218642933</v>
      </c>
      <c r="S13120">
        <v>-61.741427295541087</v>
      </c>
      <c r="T13120">
        <v>-6.3187975983578468</v>
      </c>
      <c r="U13120">
        <v>-12.28760901464311</v>
      </c>
    </row>
    <row r="13121" spans="1:21">
      <c r="A13121" s="4">
        <v>33138</v>
      </c>
      <c r="C13121">
        <v>-82.529971332533549</v>
      </c>
      <c r="O13121">
        <v>29.858842877435109</v>
      </c>
      <c r="R13121">
        <v>-24.928063218642933</v>
      </c>
      <c r="S13121">
        <v>-61.741427295541087</v>
      </c>
      <c r="T13121">
        <v>-6.3187975983578468</v>
      </c>
      <c r="U13121">
        <v>-12.28760901464311</v>
      </c>
    </row>
    <row r="13122" spans="1:21">
      <c r="A13122" s="4">
        <v>33137</v>
      </c>
      <c r="C13122">
        <v>-82.529971332533549</v>
      </c>
      <c r="O13122">
        <v>29.858842877435109</v>
      </c>
      <c r="R13122">
        <v>-24.928063218642933</v>
      </c>
      <c r="S13122">
        <v>-61.741427295541087</v>
      </c>
      <c r="T13122">
        <v>-6.3187975983578468</v>
      </c>
      <c r="U13122">
        <v>-12.28760901464311</v>
      </c>
    </row>
    <row r="13123" spans="1:21">
      <c r="A13123" s="4">
        <v>33136</v>
      </c>
      <c r="C13123">
        <v>-82.529971332533549</v>
      </c>
      <c r="O13123">
        <v>29.502200183124671</v>
      </c>
      <c r="R13123">
        <v>-24.928063218642933</v>
      </c>
      <c r="S13123">
        <v>-61.741427295541087</v>
      </c>
      <c r="T13123">
        <v>-6.3187975983578468</v>
      </c>
      <c r="U13123">
        <v>-12.28760901464311</v>
      </c>
    </row>
    <row r="13124" spans="1:21">
      <c r="A13124" s="4">
        <v>33135</v>
      </c>
      <c r="C13124">
        <v>-82.529971332533549</v>
      </c>
      <c r="O13124">
        <v>30.18545181387961</v>
      </c>
      <c r="R13124">
        <v>-24.928063218642933</v>
      </c>
      <c r="S13124">
        <v>-61.741427295541087</v>
      </c>
      <c r="T13124">
        <v>-6.3187975983578468</v>
      </c>
      <c r="U13124">
        <v>-12.28760901464311</v>
      </c>
    </row>
    <row r="13125" spans="1:21">
      <c r="A13125" s="4">
        <v>33134</v>
      </c>
      <c r="C13125">
        <v>-82.529971332533549</v>
      </c>
      <c r="O13125">
        <v>29.911258861623338</v>
      </c>
      <c r="R13125">
        <v>-24.928063218642933</v>
      </c>
      <c r="S13125">
        <v>-61.741427295541087</v>
      </c>
      <c r="T13125">
        <v>-6.3187975983578468</v>
      </c>
      <c r="U13125">
        <v>-12.28760901464311</v>
      </c>
    </row>
    <row r="13126" spans="1:21">
      <c r="A13126" s="4">
        <v>33133</v>
      </c>
      <c r="C13126">
        <v>-82.529971332533549</v>
      </c>
      <c r="O13126">
        <v>30.095072581018599</v>
      </c>
      <c r="R13126">
        <v>-24.928063218642933</v>
      </c>
      <c r="S13126">
        <v>-61.741427295541087</v>
      </c>
      <c r="T13126">
        <v>-6.3187975983578468</v>
      </c>
      <c r="U13126">
        <v>-12.28760901464311</v>
      </c>
    </row>
    <row r="13127" spans="1:21">
      <c r="A13127" s="4">
        <v>33132</v>
      </c>
      <c r="C13127">
        <v>-82.529971332533549</v>
      </c>
      <c r="O13127">
        <v>30.171399585634362</v>
      </c>
      <c r="R13127">
        <v>-24.928063218642933</v>
      </c>
      <c r="S13127">
        <v>-61.741427295541087</v>
      </c>
      <c r="T13127">
        <v>-6.3187975983578468</v>
      </c>
      <c r="U13127">
        <v>-12.28760901464311</v>
      </c>
    </row>
    <row r="13128" spans="1:21">
      <c r="A13128" s="4">
        <v>33131</v>
      </c>
      <c r="C13128">
        <v>-82.529971332533549</v>
      </c>
      <c r="O13128">
        <v>30.171399585634362</v>
      </c>
      <c r="R13128">
        <v>-24.928063218642933</v>
      </c>
      <c r="S13128">
        <v>-61.741427295541087</v>
      </c>
      <c r="T13128">
        <v>-6.3187975983578468</v>
      </c>
      <c r="U13128">
        <v>-12.28760901464311</v>
      </c>
    </row>
    <row r="13129" spans="1:21">
      <c r="A13129" s="4">
        <v>33130</v>
      </c>
      <c r="C13129">
        <v>-82.529971332533549</v>
      </c>
      <c r="O13129">
        <v>30.171399585634362</v>
      </c>
      <c r="R13129">
        <v>-24.928063218642933</v>
      </c>
      <c r="S13129">
        <v>-61.741427295541087</v>
      </c>
      <c r="T13129">
        <v>-6.3187975983578468</v>
      </c>
      <c r="U13129">
        <v>-12.28760901464311</v>
      </c>
    </row>
    <row r="13130" spans="1:21">
      <c r="A13130" s="4">
        <v>33129</v>
      </c>
      <c r="C13130">
        <v>-82.529971332533549</v>
      </c>
      <c r="O13130">
        <v>29.356789049878387</v>
      </c>
      <c r="R13130">
        <v>-24.928063218642933</v>
      </c>
      <c r="S13130">
        <v>-61.741427295541087</v>
      </c>
      <c r="T13130">
        <v>-6.3187975983578468</v>
      </c>
      <c r="U13130">
        <v>-12.28760901464311</v>
      </c>
    </row>
    <row r="13131" spans="1:21">
      <c r="A13131" s="4">
        <v>33128</v>
      </c>
      <c r="C13131">
        <v>-82.529971332533549</v>
      </c>
      <c r="O13131">
        <v>29.45310834934827</v>
      </c>
      <c r="R13131">
        <v>-24.928063218642933</v>
      </c>
      <c r="S13131">
        <v>-61.741427295541087</v>
      </c>
      <c r="T13131">
        <v>-6.3187975983578468</v>
      </c>
      <c r="U13131">
        <v>-12.28760901464311</v>
      </c>
    </row>
    <row r="13132" spans="1:21">
      <c r="A13132" s="4">
        <v>33127</v>
      </c>
      <c r="C13132">
        <v>-82.529971332533549</v>
      </c>
      <c r="O13132">
        <v>29.203917907057757</v>
      </c>
      <c r="R13132">
        <v>-24.928063218642933</v>
      </c>
      <c r="S13132">
        <v>-61.741427295541087</v>
      </c>
      <c r="T13132">
        <v>-6.3187975983578468</v>
      </c>
      <c r="U13132">
        <v>-12.28760901464311</v>
      </c>
    </row>
    <row r="13133" spans="1:21">
      <c r="A13133" s="4">
        <v>33126</v>
      </c>
      <c r="C13133">
        <v>-82.529971332533549</v>
      </c>
      <c r="O13133">
        <v>29.474224461937695</v>
      </c>
      <c r="R13133">
        <v>-24.928063218642933</v>
      </c>
      <c r="S13133">
        <v>-61.741427295541087</v>
      </c>
      <c r="T13133">
        <v>-6.3187975983578468</v>
      </c>
      <c r="U13133">
        <v>-12.28760901464311</v>
      </c>
    </row>
    <row r="13134" spans="1:21">
      <c r="A13134" s="4">
        <v>33125</v>
      </c>
      <c r="C13134">
        <v>-82.529971332533549</v>
      </c>
      <c r="O13134">
        <v>29.944490640410208</v>
      </c>
      <c r="R13134">
        <v>-24.928063218642933</v>
      </c>
      <c r="S13134">
        <v>-61.741427295541087</v>
      </c>
      <c r="T13134">
        <v>-6.3187975983578468</v>
      </c>
      <c r="U13134">
        <v>-12.28760901464311</v>
      </c>
    </row>
    <row r="13135" spans="1:21">
      <c r="A13135" s="4">
        <v>33124</v>
      </c>
      <c r="C13135">
        <v>-82.529971332533549</v>
      </c>
      <c r="O13135">
        <v>29.944490640410208</v>
      </c>
      <c r="R13135">
        <v>-24.928063218642933</v>
      </c>
      <c r="S13135">
        <v>-61.741427295541087</v>
      </c>
      <c r="T13135">
        <v>-6.3187975983578468</v>
      </c>
      <c r="U13135">
        <v>-12.28760901464311</v>
      </c>
    </row>
    <row r="13136" spans="1:21">
      <c r="A13136" s="4">
        <v>33123</v>
      </c>
      <c r="C13136">
        <v>-82.529971332533549</v>
      </c>
      <c r="O13136">
        <v>29.944490640410208</v>
      </c>
      <c r="R13136">
        <v>-24.928063218642933</v>
      </c>
      <c r="S13136">
        <v>-61.741427295541087</v>
      </c>
      <c r="T13136">
        <v>-6.3187975983578468</v>
      </c>
      <c r="U13136">
        <v>-12.28760901464311</v>
      </c>
    </row>
    <row r="13137" spans="1:21">
      <c r="A13137" s="4">
        <v>33122</v>
      </c>
      <c r="C13137">
        <v>-82.529971332533549</v>
      </c>
      <c r="O13137">
        <v>29.282944987312646</v>
      </c>
      <c r="R13137">
        <v>-24.928063218642933</v>
      </c>
      <c r="S13137">
        <v>-61.741427295541087</v>
      </c>
      <c r="T13137">
        <v>-6.3187975983578468</v>
      </c>
      <c r="U13137">
        <v>-12.28760901464311</v>
      </c>
    </row>
    <row r="13138" spans="1:21">
      <c r="A13138" s="4">
        <v>33121</v>
      </c>
      <c r="C13138">
        <v>-82.529971332533549</v>
      </c>
      <c r="O13138">
        <v>29.181695029490839</v>
      </c>
      <c r="R13138">
        <v>-24.928063218642933</v>
      </c>
      <c r="S13138">
        <v>-61.741427295541087</v>
      </c>
      <c r="T13138">
        <v>-6.3187975983578468</v>
      </c>
      <c r="U13138">
        <v>-12.28760901464311</v>
      </c>
    </row>
    <row r="13139" spans="1:21">
      <c r="A13139" s="4">
        <v>33120</v>
      </c>
      <c r="C13139">
        <v>-82.529971332533549</v>
      </c>
      <c r="O13139">
        <v>29.115970724913268</v>
      </c>
      <c r="R13139">
        <v>-24.928063218642933</v>
      </c>
      <c r="S13139">
        <v>-61.741427295541087</v>
      </c>
      <c r="T13139">
        <v>-6.3187975983578468</v>
      </c>
      <c r="U13139">
        <v>-12.28760901464311</v>
      </c>
    </row>
    <row r="13140" spans="1:21">
      <c r="A13140" s="4">
        <v>33119</v>
      </c>
      <c r="C13140">
        <v>-82.529971332533549</v>
      </c>
      <c r="O13140">
        <v>29.564747956760414</v>
      </c>
      <c r="R13140">
        <v>-24.928063218642933</v>
      </c>
      <c r="S13140">
        <v>-61.741427295541087</v>
      </c>
      <c r="T13140">
        <v>-6.3187975983578468</v>
      </c>
      <c r="U13140">
        <v>-12.28760901464311</v>
      </c>
    </row>
    <row r="13141" spans="1:21">
      <c r="A13141" s="4">
        <v>33118</v>
      </c>
      <c r="C13141">
        <v>-82.529971332533549</v>
      </c>
      <c r="O13141">
        <v>29.113588358388228</v>
      </c>
      <c r="R13141">
        <v>-24.928063218642933</v>
      </c>
      <c r="S13141">
        <v>-61.741427295541087</v>
      </c>
      <c r="T13141">
        <v>-6.3187975983578468</v>
      </c>
      <c r="U13141">
        <v>-12.28760901464311</v>
      </c>
    </row>
    <row r="13142" spans="1:21">
      <c r="A13142" s="4">
        <v>33117</v>
      </c>
      <c r="C13142">
        <v>-82.529971332533549</v>
      </c>
      <c r="O13142">
        <v>29.113588358388228</v>
      </c>
      <c r="R13142">
        <v>-24.928063218642933</v>
      </c>
      <c r="S13142">
        <v>-61.741427295541087</v>
      </c>
      <c r="T13142">
        <v>-6.3187975983578468</v>
      </c>
      <c r="U13142">
        <v>-12.28760901464311</v>
      </c>
    </row>
    <row r="13143" spans="1:21">
      <c r="A13143" s="4">
        <v>33116</v>
      </c>
      <c r="C13143">
        <v>-82.529971332533549</v>
      </c>
      <c r="O13143">
        <v>29.113588358388228</v>
      </c>
      <c r="R13143">
        <v>-24.928063218642933</v>
      </c>
      <c r="S13143">
        <v>-61.741427295541087</v>
      </c>
      <c r="T13143">
        <v>-6.3187975983578468</v>
      </c>
      <c r="U13143">
        <v>-12.28760901464311</v>
      </c>
    </row>
    <row r="13144" spans="1:21">
      <c r="A13144" s="4">
        <v>33115</v>
      </c>
      <c r="C13144">
        <v>-82.279748802950337</v>
      </c>
      <c r="O13144">
        <v>29.72816970964675</v>
      </c>
      <c r="R13144">
        <v>-24.847805183710818</v>
      </c>
      <c r="S13144">
        <v>-60.527617542542671</v>
      </c>
      <c r="T13144">
        <v>-6.1033112704918437</v>
      </c>
      <c r="U13144">
        <v>-12.28760901464311</v>
      </c>
    </row>
    <row r="13145" spans="1:21">
      <c r="A13145" s="4">
        <v>33114</v>
      </c>
      <c r="C13145">
        <v>-82.279748802950337</v>
      </c>
      <c r="O13145">
        <v>30.436913235016817</v>
      </c>
      <c r="R13145">
        <v>-24.847805183710818</v>
      </c>
      <c r="S13145">
        <v>-60.527617542542671</v>
      </c>
      <c r="T13145">
        <v>-6.1033112704918437</v>
      </c>
      <c r="U13145">
        <v>-12.28760901464311</v>
      </c>
    </row>
    <row r="13146" spans="1:21">
      <c r="A13146" s="4">
        <v>33113</v>
      </c>
      <c r="C13146">
        <v>-82.279748802950337</v>
      </c>
      <c r="O13146">
        <v>30.570378623533969</v>
      </c>
      <c r="R13146">
        <v>-24.847805183710818</v>
      </c>
      <c r="S13146">
        <v>-60.527617542542671</v>
      </c>
      <c r="T13146">
        <v>-6.1033112704918437</v>
      </c>
      <c r="U13146">
        <v>-12.28760901464311</v>
      </c>
    </row>
    <row r="13147" spans="1:21">
      <c r="A13147" s="4">
        <v>33112</v>
      </c>
      <c r="C13147">
        <v>-82.279748802950337</v>
      </c>
      <c r="O13147">
        <v>31.642606253281912</v>
      </c>
      <c r="R13147">
        <v>-24.847805183710818</v>
      </c>
      <c r="S13147">
        <v>-60.527617542542671</v>
      </c>
      <c r="T13147">
        <v>-6.1033112704918437</v>
      </c>
      <c r="U13147">
        <v>-12.28760901464311</v>
      </c>
    </row>
    <row r="13148" spans="1:21">
      <c r="A13148" s="4">
        <v>33111</v>
      </c>
      <c r="C13148">
        <v>-82.279748802950337</v>
      </c>
      <c r="O13148">
        <v>31.642606253281912</v>
      </c>
      <c r="R13148">
        <v>-24.847805183710818</v>
      </c>
      <c r="S13148">
        <v>-60.527617542542671</v>
      </c>
      <c r="T13148">
        <v>-6.1033112704918437</v>
      </c>
      <c r="U13148">
        <v>-12.28760901464311</v>
      </c>
    </row>
    <row r="13149" spans="1:21">
      <c r="A13149" s="4">
        <v>33110</v>
      </c>
      <c r="C13149">
        <v>-82.279748802950337</v>
      </c>
      <c r="O13149">
        <v>31.642606253281912</v>
      </c>
      <c r="R13149">
        <v>-24.847805183710818</v>
      </c>
      <c r="S13149">
        <v>-60.527617542542671</v>
      </c>
      <c r="T13149">
        <v>-6.1033112704918437</v>
      </c>
      <c r="U13149">
        <v>-12.28760901464311</v>
      </c>
    </row>
    <row r="13150" spans="1:21">
      <c r="A13150" s="4">
        <v>33109</v>
      </c>
      <c r="C13150">
        <v>-82.279748802950337</v>
      </c>
      <c r="O13150">
        <v>31.642606253281912</v>
      </c>
      <c r="R13150">
        <v>-24.847805183710818</v>
      </c>
      <c r="S13150">
        <v>-60.527617542542671</v>
      </c>
      <c r="T13150">
        <v>-6.1033112704918437</v>
      </c>
      <c r="U13150">
        <v>-12.28760901464311</v>
      </c>
    </row>
    <row r="13151" spans="1:21">
      <c r="A13151" s="4">
        <v>33108</v>
      </c>
      <c r="C13151">
        <v>-82.279748802950337</v>
      </c>
      <c r="O13151">
        <v>31.840352716461581</v>
      </c>
      <c r="R13151">
        <v>-24.847805183710818</v>
      </c>
      <c r="S13151">
        <v>-60.527617542542671</v>
      </c>
      <c r="T13151">
        <v>-6.1033112704918437</v>
      </c>
      <c r="U13151">
        <v>-12.28760901464311</v>
      </c>
    </row>
    <row r="13152" spans="1:21">
      <c r="A13152" s="4">
        <v>33107</v>
      </c>
      <c r="C13152">
        <v>-82.279748802950337</v>
      </c>
      <c r="O13152">
        <v>32.654834501245631</v>
      </c>
      <c r="R13152">
        <v>-24.847805183710818</v>
      </c>
      <c r="S13152">
        <v>-60.527617542542671</v>
      </c>
      <c r="T13152">
        <v>-6.1033112704918437</v>
      </c>
      <c r="U13152">
        <v>-12.28760901464311</v>
      </c>
    </row>
    <row r="13153" spans="1:21">
      <c r="A13153" s="4">
        <v>33106</v>
      </c>
      <c r="C13153">
        <v>-82.279748802950337</v>
      </c>
      <c r="O13153">
        <v>33.517165716420948</v>
      </c>
      <c r="R13153">
        <v>-24.847805183710818</v>
      </c>
      <c r="S13153">
        <v>-60.527617542542671</v>
      </c>
      <c r="T13153">
        <v>-6.1033112704918437</v>
      </c>
      <c r="U13153">
        <v>-12.28760901464311</v>
      </c>
    </row>
    <row r="13154" spans="1:21">
      <c r="A13154" s="4">
        <v>33105</v>
      </c>
      <c r="C13154">
        <v>-82.279748802950337</v>
      </c>
      <c r="O13154">
        <v>33.314958099684361</v>
      </c>
      <c r="R13154">
        <v>-24.847805183710818</v>
      </c>
      <c r="S13154">
        <v>-60.527617542542671</v>
      </c>
      <c r="T13154">
        <v>-6.1033112704918437</v>
      </c>
      <c r="U13154">
        <v>-12.28760901464311</v>
      </c>
    </row>
    <row r="13155" spans="1:21">
      <c r="A13155" s="4">
        <v>33104</v>
      </c>
      <c r="C13155">
        <v>-82.279748802950337</v>
      </c>
      <c r="O13155">
        <v>33.256402408712006</v>
      </c>
      <c r="R13155">
        <v>-24.847805183710818</v>
      </c>
      <c r="S13155">
        <v>-60.527617542542671</v>
      </c>
      <c r="T13155">
        <v>-6.1033112704918437</v>
      </c>
      <c r="U13155">
        <v>-12.28760901464311</v>
      </c>
    </row>
    <row r="13156" spans="1:21">
      <c r="A13156" s="4">
        <v>33103</v>
      </c>
      <c r="C13156">
        <v>-82.279748802950337</v>
      </c>
      <c r="O13156">
        <v>33.256402408712006</v>
      </c>
      <c r="R13156">
        <v>-24.847805183710818</v>
      </c>
      <c r="S13156">
        <v>-60.527617542542671</v>
      </c>
      <c r="T13156">
        <v>-6.1033112704918437</v>
      </c>
      <c r="U13156">
        <v>-12.28760901464311</v>
      </c>
    </row>
    <row r="13157" spans="1:21">
      <c r="A13157" s="4">
        <v>33102</v>
      </c>
      <c r="C13157">
        <v>-82.279748802950337</v>
      </c>
      <c r="O13157">
        <v>33.256402408712006</v>
      </c>
      <c r="R13157">
        <v>-24.847805183710818</v>
      </c>
      <c r="S13157">
        <v>-60.527617542542671</v>
      </c>
      <c r="T13157">
        <v>-6.1033112704918437</v>
      </c>
      <c r="U13157">
        <v>-12.28760901464311</v>
      </c>
    </row>
    <row r="13158" spans="1:21">
      <c r="A13158" s="4">
        <v>33101</v>
      </c>
      <c r="C13158">
        <v>-82.279748802950337</v>
      </c>
      <c r="O13158">
        <v>32.550263637566673</v>
      </c>
      <c r="R13158">
        <v>-24.847805183710818</v>
      </c>
      <c r="S13158">
        <v>-60.527617542542671</v>
      </c>
      <c r="T13158">
        <v>-6.1033112704918437</v>
      </c>
      <c r="U13158">
        <v>-12.28760901464311</v>
      </c>
    </row>
    <row r="13159" spans="1:21">
      <c r="A13159" s="4">
        <v>33100</v>
      </c>
      <c r="C13159">
        <v>-82.279748802950337</v>
      </c>
      <c r="O13159">
        <v>32.122790634306199</v>
      </c>
      <c r="R13159">
        <v>-24.847805183710818</v>
      </c>
      <c r="S13159">
        <v>-60.527617542542671</v>
      </c>
      <c r="T13159">
        <v>-6.1033112704918437</v>
      </c>
      <c r="U13159">
        <v>-12.28760901464311</v>
      </c>
    </row>
    <row r="13160" spans="1:21">
      <c r="A13160" s="4">
        <v>33099</v>
      </c>
      <c r="C13160">
        <v>-82.279748802950337</v>
      </c>
      <c r="O13160">
        <v>32.197504465932298</v>
      </c>
      <c r="R13160">
        <v>-24.847805183710818</v>
      </c>
      <c r="S13160">
        <v>-60.527617542542671</v>
      </c>
      <c r="T13160">
        <v>-6.1033112704918437</v>
      </c>
      <c r="U13160">
        <v>-12.28760901464311</v>
      </c>
    </row>
    <row r="13161" spans="1:21">
      <c r="A13161" s="4">
        <v>33098</v>
      </c>
      <c r="C13161">
        <v>-82.279748802950337</v>
      </c>
      <c r="O13161">
        <v>32.201777897474358</v>
      </c>
      <c r="R13161">
        <v>-24.847805183710818</v>
      </c>
      <c r="S13161">
        <v>-60.527617542542671</v>
      </c>
      <c r="T13161">
        <v>-6.1033112704918437</v>
      </c>
      <c r="U13161">
        <v>-12.28760901464311</v>
      </c>
    </row>
    <row r="13162" spans="1:21">
      <c r="A13162" s="4">
        <v>33097</v>
      </c>
      <c r="C13162">
        <v>-82.279748802950337</v>
      </c>
      <c r="O13162">
        <v>31.687788022907313</v>
      </c>
      <c r="R13162">
        <v>-24.847805183710818</v>
      </c>
      <c r="S13162">
        <v>-60.527617542542671</v>
      </c>
      <c r="T13162">
        <v>-6.1033112704918437</v>
      </c>
      <c r="U13162">
        <v>-12.28760901464311</v>
      </c>
    </row>
    <row r="13163" spans="1:21">
      <c r="A13163" s="4">
        <v>33096</v>
      </c>
      <c r="C13163">
        <v>-82.279748802950337</v>
      </c>
      <c r="O13163">
        <v>31.687788022907313</v>
      </c>
      <c r="R13163">
        <v>-24.847805183710818</v>
      </c>
      <c r="S13163">
        <v>-60.527617542542671</v>
      </c>
      <c r="T13163">
        <v>-6.1033112704918437</v>
      </c>
      <c r="U13163">
        <v>-12.28760901464311</v>
      </c>
    </row>
    <row r="13164" spans="1:21">
      <c r="A13164" s="4">
        <v>33095</v>
      </c>
      <c r="C13164">
        <v>-82.279748802950337</v>
      </c>
      <c r="O13164">
        <v>31.687788022907313</v>
      </c>
      <c r="R13164">
        <v>-24.847805183710818</v>
      </c>
      <c r="S13164">
        <v>-60.527617542542671</v>
      </c>
      <c r="T13164">
        <v>-6.1033112704918437</v>
      </c>
      <c r="U13164">
        <v>-12.28760901464311</v>
      </c>
    </row>
    <row r="13165" spans="1:21">
      <c r="A13165" s="4">
        <v>33094</v>
      </c>
      <c r="C13165">
        <v>-82.279748802950337</v>
      </c>
      <c r="O13165">
        <v>31.829581973444675</v>
      </c>
      <c r="R13165">
        <v>-24.847805183710818</v>
      </c>
      <c r="S13165">
        <v>-60.527617542542671</v>
      </c>
      <c r="T13165">
        <v>-6.1033112704918437</v>
      </c>
      <c r="U13165">
        <v>-12.28760901464311</v>
      </c>
    </row>
    <row r="13166" spans="1:21">
      <c r="A13166" s="4">
        <v>33093</v>
      </c>
      <c r="C13166">
        <v>-82.279748802950337</v>
      </c>
      <c r="O13166">
        <v>32.387224926101254</v>
      </c>
      <c r="R13166">
        <v>-24.847805183710818</v>
      </c>
      <c r="S13166">
        <v>-60.527617542542671</v>
      </c>
      <c r="T13166">
        <v>-6.1033112704918437</v>
      </c>
      <c r="U13166">
        <v>-12.28760901464311</v>
      </c>
    </row>
    <row r="13167" spans="1:21">
      <c r="A13167" s="4">
        <v>33092</v>
      </c>
      <c r="C13167">
        <v>-82.279748802950337</v>
      </c>
      <c r="O13167">
        <v>31.951410172514386</v>
      </c>
      <c r="R13167">
        <v>-24.847805183710818</v>
      </c>
      <c r="S13167">
        <v>-60.527617542542671</v>
      </c>
      <c r="T13167">
        <v>-6.1033112704918437</v>
      </c>
      <c r="U13167">
        <v>-12.28760901464311</v>
      </c>
    </row>
    <row r="13168" spans="1:21">
      <c r="A13168" s="4">
        <v>33091</v>
      </c>
      <c r="C13168">
        <v>-82.279748802950337</v>
      </c>
      <c r="O13168">
        <v>32.377725276992265</v>
      </c>
      <c r="R13168">
        <v>-24.847805183710818</v>
      </c>
      <c r="S13168">
        <v>-60.527617542542671</v>
      </c>
      <c r="T13168">
        <v>-6.1033112704918437</v>
      </c>
      <c r="U13168">
        <v>-12.28760901464311</v>
      </c>
    </row>
    <row r="13169" spans="1:21">
      <c r="A13169" s="4">
        <v>33090</v>
      </c>
      <c r="C13169">
        <v>-82.279748802950337</v>
      </c>
      <c r="O13169">
        <v>29.965778751427109</v>
      </c>
      <c r="R13169">
        <v>-24.847805183710818</v>
      </c>
      <c r="S13169">
        <v>-60.527617542542671</v>
      </c>
      <c r="T13169">
        <v>-6.1033112704918437</v>
      </c>
      <c r="U13169">
        <v>-12.28760901464311</v>
      </c>
    </row>
    <row r="13170" spans="1:21">
      <c r="A13170" s="4">
        <v>33089</v>
      </c>
      <c r="C13170">
        <v>-82.279748802950337</v>
      </c>
      <c r="O13170">
        <v>29.965778751427109</v>
      </c>
      <c r="R13170">
        <v>-24.847805183710818</v>
      </c>
      <c r="S13170">
        <v>-60.527617542542671</v>
      </c>
      <c r="T13170">
        <v>-6.1033112704918437</v>
      </c>
      <c r="U13170">
        <v>-12.28760901464311</v>
      </c>
    </row>
    <row r="13171" spans="1:21">
      <c r="A13171" s="4">
        <v>33088</v>
      </c>
      <c r="C13171">
        <v>-82.279748802950337</v>
      </c>
      <c r="O13171">
        <v>29.965778751427109</v>
      </c>
      <c r="R13171">
        <v>-24.847805183710818</v>
      </c>
      <c r="S13171">
        <v>-60.527617542542671</v>
      </c>
      <c r="T13171">
        <v>-6.1033112704918437</v>
      </c>
      <c r="U13171">
        <v>-12.28760901464311</v>
      </c>
    </row>
    <row r="13172" spans="1:21">
      <c r="A13172" s="4">
        <v>33087</v>
      </c>
      <c r="C13172">
        <v>-82.279748802950337</v>
      </c>
      <c r="O13172">
        <v>28.010154723886131</v>
      </c>
      <c r="R13172">
        <v>-24.847805183710818</v>
      </c>
      <c r="S13172">
        <v>-60.527617542542671</v>
      </c>
      <c r="T13172">
        <v>-6.1033112704918437</v>
      </c>
      <c r="U13172">
        <v>-12.28760901464311</v>
      </c>
    </row>
    <row r="13173" spans="1:21">
      <c r="A13173" s="4">
        <v>33086</v>
      </c>
      <c r="C13173">
        <v>-82.279748802950337</v>
      </c>
      <c r="O13173">
        <v>26.968786347459826</v>
      </c>
      <c r="R13173">
        <v>-24.847805183710818</v>
      </c>
      <c r="S13173">
        <v>-60.527617542542671</v>
      </c>
      <c r="T13173">
        <v>-6.1033112704918437</v>
      </c>
      <c r="U13173">
        <v>-12.28760901464311</v>
      </c>
    </row>
    <row r="13174" spans="1:21">
      <c r="A13174" s="4">
        <v>33085</v>
      </c>
      <c r="C13174">
        <v>-82.279748802950337</v>
      </c>
      <c r="O13174">
        <v>27.545017393547795</v>
      </c>
      <c r="R13174">
        <v>-24.847805183710818</v>
      </c>
      <c r="S13174">
        <v>-60.527617542542671</v>
      </c>
      <c r="T13174">
        <v>-6.1033112704918437</v>
      </c>
      <c r="U13174">
        <v>-12.28760901464311</v>
      </c>
    </row>
    <row r="13175" spans="1:21">
      <c r="A13175" s="4">
        <v>33084</v>
      </c>
      <c r="C13175">
        <v>-82.449546458182439</v>
      </c>
      <c r="O13175">
        <v>27.41255123194702</v>
      </c>
      <c r="R13175">
        <v>-24.69975737367119</v>
      </c>
      <c r="S13175">
        <v>-60.677689570275824</v>
      </c>
      <c r="T13175">
        <v>-6.2894167404220553</v>
      </c>
      <c r="U13175">
        <v>-12.28760901464311</v>
      </c>
    </row>
    <row r="13176" spans="1:21">
      <c r="A13176" s="4">
        <v>33083</v>
      </c>
      <c r="C13176">
        <v>-82.449546458182439</v>
      </c>
      <c r="O13176">
        <v>27.498249464642569</v>
      </c>
      <c r="R13176">
        <v>-24.69975737367119</v>
      </c>
      <c r="S13176">
        <v>-60.677689570275824</v>
      </c>
      <c r="T13176">
        <v>-6.2894167404220553</v>
      </c>
      <c r="U13176">
        <v>-12.28760901464311</v>
      </c>
    </row>
    <row r="13177" spans="1:21">
      <c r="A13177" s="4">
        <v>33082</v>
      </c>
      <c r="C13177">
        <v>-82.449546458182439</v>
      </c>
      <c r="O13177">
        <v>27.498249464642569</v>
      </c>
      <c r="R13177">
        <v>-24.69975737367119</v>
      </c>
      <c r="S13177">
        <v>-60.677689570275824</v>
      </c>
      <c r="T13177">
        <v>-6.2894167404220553</v>
      </c>
      <c r="U13177">
        <v>-12.28760901464311</v>
      </c>
    </row>
    <row r="13178" spans="1:21">
      <c r="A13178" s="4">
        <v>33081</v>
      </c>
      <c r="C13178">
        <v>-82.449546458182439</v>
      </c>
      <c r="O13178">
        <v>27.498249464642569</v>
      </c>
      <c r="R13178">
        <v>-24.69975737367119</v>
      </c>
      <c r="S13178">
        <v>-60.677689570275824</v>
      </c>
      <c r="T13178">
        <v>-6.2894167404220553</v>
      </c>
      <c r="U13178">
        <v>-12.28760901464311</v>
      </c>
    </row>
    <row r="13179" spans="1:21">
      <c r="A13179" s="4">
        <v>33080</v>
      </c>
      <c r="C13179">
        <v>-82.449546458182439</v>
      </c>
      <c r="O13179">
        <v>28.113123994494316</v>
      </c>
      <c r="R13179">
        <v>-24.69975737367119</v>
      </c>
      <c r="S13179">
        <v>-60.677689570275824</v>
      </c>
      <c r="T13179">
        <v>-6.2894167404220553</v>
      </c>
      <c r="U13179">
        <v>-12.28760901464311</v>
      </c>
    </row>
    <row r="13180" spans="1:21">
      <c r="A13180" s="4">
        <v>33079</v>
      </c>
      <c r="C13180">
        <v>-82.449546458182439</v>
      </c>
      <c r="O13180">
        <v>27.583385531810208</v>
      </c>
      <c r="R13180">
        <v>-24.69975737367119</v>
      </c>
      <c r="S13180">
        <v>-60.677689570275824</v>
      </c>
      <c r="T13180">
        <v>-6.2894167404220553</v>
      </c>
      <c r="U13180">
        <v>-12.28760901464311</v>
      </c>
    </row>
    <row r="13181" spans="1:21">
      <c r="A13181" s="4">
        <v>33078</v>
      </c>
      <c r="C13181">
        <v>-82.449546458182439</v>
      </c>
      <c r="O13181">
        <v>27.074063685109067</v>
      </c>
      <c r="R13181">
        <v>-24.69975737367119</v>
      </c>
      <c r="S13181">
        <v>-60.677689570275824</v>
      </c>
      <c r="T13181">
        <v>-6.2894167404220553</v>
      </c>
      <c r="U13181">
        <v>-12.28760901464311</v>
      </c>
    </row>
    <row r="13182" spans="1:21">
      <c r="A13182" s="4">
        <v>33077</v>
      </c>
      <c r="C13182">
        <v>-82.449546458182439</v>
      </c>
      <c r="O13182">
        <v>26.792674376365213</v>
      </c>
      <c r="R13182">
        <v>-24.69975737367119</v>
      </c>
      <c r="S13182">
        <v>-60.677689570275824</v>
      </c>
      <c r="T13182">
        <v>-6.2894167404220553</v>
      </c>
      <c r="U13182">
        <v>-12.28760901464311</v>
      </c>
    </row>
    <row r="13183" spans="1:21">
      <c r="A13183" s="4">
        <v>33076</v>
      </c>
      <c r="C13183">
        <v>-82.449546458182439</v>
      </c>
      <c r="O13183">
        <v>27.243963081878334</v>
      </c>
      <c r="R13183">
        <v>-24.69975737367119</v>
      </c>
      <c r="S13183">
        <v>-60.677689570275824</v>
      </c>
      <c r="T13183">
        <v>-6.2894167404220553</v>
      </c>
      <c r="U13183">
        <v>-12.28760901464311</v>
      </c>
    </row>
    <row r="13184" spans="1:21">
      <c r="A13184" s="4">
        <v>33075</v>
      </c>
      <c r="C13184">
        <v>-82.449546458182439</v>
      </c>
      <c r="O13184">
        <v>27.243963081878334</v>
      </c>
      <c r="R13184">
        <v>-24.69975737367119</v>
      </c>
      <c r="S13184">
        <v>-60.677689570275824</v>
      </c>
      <c r="T13184">
        <v>-6.2894167404220553</v>
      </c>
      <c r="U13184">
        <v>-12.28760901464311</v>
      </c>
    </row>
    <row r="13185" spans="1:21">
      <c r="A13185" s="4">
        <v>33074</v>
      </c>
      <c r="C13185">
        <v>-82.449546458182439</v>
      </c>
      <c r="O13185">
        <v>27.243963081878334</v>
      </c>
      <c r="R13185">
        <v>-24.69975737367119</v>
      </c>
      <c r="S13185">
        <v>-60.677689570275824</v>
      </c>
      <c r="T13185">
        <v>-6.2894167404220553</v>
      </c>
      <c r="U13185">
        <v>-12.28760901464311</v>
      </c>
    </row>
    <row r="13186" spans="1:21">
      <c r="A13186" s="4">
        <v>33073</v>
      </c>
      <c r="C13186">
        <v>-82.449546458182439</v>
      </c>
      <c r="O13186">
        <v>27.240564440526398</v>
      </c>
      <c r="R13186">
        <v>-24.69975737367119</v>
      </c>
      <c r="S13186">
        <v>-60.677689570275824</v>
      </c>
      <c r="T13186">
        <v>-6.2894167404220553</v>
      </c>
      <c r="U13186">
        <v>-12.28760901464311</v>
      </c>
    </row>
    <row r="13187" spans="1:21">
      <c r="A13187" s="4">
        <v>33072</v>
      </c>
      <c r="C13187">
        <v>-82.449546458182439</v>
      </c>
      <c r="O13187">
        <v>27.061041706805568</v>
      </c>
      <c r="R13187">
        <v>-24.69975737367119</v>
      </c>
      <c r="S13187">
        <v>-60.677689570275824</v>
      </c>
      <c r="T13187">
        <v>-6.2894167404220553</v>
      </c>
      <c r="U13187">
        <v>-12.28760901464311</v>
      </c>
    </row>
    <row r="13188" spans="1:21">
      <c r="A13188" s="4">
        <v>33071</v>
      </c>
      <c r="C13188">
        <v>-82.449546458182439</v>
      </c>
      <c r="O13188">
        <v>27.606640602830453</v>
      </c>
      <c r="R13188">
        <v>-24.69975737367119</v>
      </c>
      <c r="S13188">
        <v>-60.677689570275824</v>
      </c>
      <c r="T13188">
        <v>-6.2894167404220553</v>
      </c>
      <c r="U13188">
        <v>-12.28760901464311</v>
      </c>
    </row>
    <row r="13189" spans="1:21">
      <c r="A13189" s="4">
        <v>33070</v>
      </c>
      <c r="C13189">
        <v>-82.449546458182439</v>
      </c>
      <c r="O13189">
        <v>26.928088514170256</v>
      </c>
      <c r="R13189">
        <v>-24.69975737367119</v>
      </c>
      <c r="S13189">
        <v>-60.677689570275824</v>
      </c>
      <c r="T13189">
        <v>-6.2894167404220553</v>
      </c>
      <c r="U13189">
        <v>-12.28760901464311</v>
      </c>
    </row>
    <row r="13190" spans="1:21">
      <c r="A13190" s="4">
        <v>33069</v>
      </c>
      <c r="C13190">
        <v>-82.449546458182439</v>
      </c>
      <c r="O13190">
        <v>27.743426954035868</v>
      </c>
      <c r="R13190">
        <v>-24.69975737367119</v>
      </c>
      <c r="S13190">
        <v>-60.677689570275824</v>
      </c>
      <c r="T13190">
        <v>-6.2894167404220553</v>
      </c>
      <c r="U13190">
        <v>-12.28760901464311</v>
      </c>
    </row>
    <row r="13191" spans="1:21">
      <c r="A13191" s="4">
        <v>33068</v>
      </c>
      <c r="C13191">
        <v>-82.449546458182439</v>
      </c>
      <c r="O13191">
        <v>27.743426954035868</v>
      </c>
      <c r="R13191">
        <v>-24.69975737367119</v>
      </c>
      <c r="S13191">
        <v>-60.677689570275824</v>
      </c>
      <c r="T13191">
        <v>-6.2894167404220553</v>
      </c>
      <c r="U13191">
        <v>-12.28760901464311</v>
      </c>
    </row>
    <row r="13192" spans="1:21">
      <c r="A13192" s="4">
        <v>33067</v>
      </c>
      <c r="C13192">
        <v>-82.449546458182439</v>
      </c>
      <c r="O13192">
        <v>27.743426954035868</v>
      </c>
      <c r="R13192">
        <v>-24.69975737367119</v>
      </c>
      <c r="S13192">
        <v>-60.677689570275824</v>
      </c>
      <c r="T13192">
        <v>-6.2894167404220553</v>
      </c>
      <c r="U13192">
        <v>-12.28760901464311</v>
      </c>
    </row>
    <row r="13193" spans="1:21">
      <c r="A13193" s="4">
        <v>33066</v>
      </c>
      <c r="C13193">
        <v>-82.449546458182439</v>
      </c>
      <c r="O13193">
        <v>28.753079840255538</v>
      </c>
      <c r="R13193">
        <v>-24.69975737367119</v>
      </c>
      <c r="S13193">
        <v>-60.677689570275824</v>
      </c>
      <c r="T13193">
        <v>-6.2894167404220553</v>
      </c>
      <c r="U13193">
        <v>-12.28760901464311</v>
      </c>
    </row>
    <row r="13194" spans="1:21">
      <c r="A13194" s="4">
        <v>33065</v>
      </c>
      <c r="C13194">
        <v>-82.449546458182439</v>
      </c>
      <c r="O13194">
        <v>28.884948228397519</v>
      </c>
      <c r="R13194">
        <v>-24.69975737367119</v>
      </c>
      <c r="S13194">
        <v>-60.677689570275824</v>
      </c>
      <c r="T13194">
        <v>-6.2894167404220553</v>
      </c>
      <c r="U13194">
        <v>-12.28760901464311</v>
      </c>
    </row>
    <row r="13195" spans="1:21">
      <c r="A13195" s="4">
        <v>33064</v>
      </c>
      <c r="C13195">
        <v>-82.449546458182439</v>
      </c>
      <c r="O13195">
        <v>29.526582568906065</v>
      </c>
      <c r="R13195">
        <v>-24.69975737367119</v>
      </c>
      <c r="S13195">
        <v>-60.677689570275824</v>
      </c>
      <c r="T13195">
        <v>-6.2894167404220553</v>
      </c>
      <c r="U13195">
        <v>-12.28760901464311</v>
      </c>
    </row>
    <row r="13196" spans="1:21">
      <c r="A13196" s="4">
        <v>33063</v>
      </c>
      <c r="C13196">
        <v>-82.449546458182439</v>
      </c>
      <c r="O13196">
        <v>30.3024502804044</v>
      </c>
      <c r="R13196">
        <v>-24.69975737367119</v>
      </c>
      <c r="S13196">
        <v>-60.677689570275824</v>
      </c>
      <c r="T13196">
        <v>-6.2894167404220553</v>
      </c>
      <c r="U13196">
        <v>-12.28760901464311</v>
      </c>
    </row>
    <row r="13197" spans="1:21">
      <c r="A13197" s="4">
        <v>33062</v>
      </c>
      <c r="C13197">
        <v>-82.449546458182439</v>
      </c>
      <c r="O13197">
        <v>30.226702149497783</v>
      </c>
      <c r="R13197">
        <v>-24.69975737367119</v>
      </c>
      <c r="S13197">
        <v>-60.677689570275824</v>
      </c>
      <c r="T13197">
        <v>-6.2894167404220553</v>
      </c>
      <c r="U13197">
        <v>-12.28760901464311</v>
      </c>
    </row>
    <row r="13198" spans="1:21">
      <c r="A13198" s="4">
        <v>33061</v>
      </c>
      <c r="C13198">
        <v>-82.449546458182439</v>
      </c>
      <c r="O13198">
        <v>30.226702149497783</v>
      </c>
      <c r="R13198">
        <v>-24.69975737367119</v>
      </c>
      <c r="S13198">
        <v>-60.677689570275824</v>
      </c>
      <c r="T13198">
        <v>-6.2894167404220553</v>
      </c>
      <c r="U13198">
        <v>-12.28760901464311</v>
      </c>
    </row>
    <row r="13199" spans="1:21">
      <c r="A13199" s="4">
        <v>33060</v>
      </c>
      <c r="C13199">
        <v>-82.449546458182439</v>
      </c>
      <c r="O13199">
        <v>30.226702149497783</v>
      </c>
      <c r="R13199">
        <v>-24.69975737367119</v>
      </c>
      <c r="S13199">
        <v>-60.677689570275824</v>
      </c>
      <c r="T13199">
        <v>-6.2894167404220553</v>
      </c>
      <c r="U13199">
        <v>-12.28760901464311</v>
      </c>
    </row>
    <row r="13200" spans="1:21">
      <c r="A13200" s="4">
        <v>33059</v>
      </c>
      <c r="C13200">
        <v>-82.449546458182439</v>
      </c>
      <c r="O13200">
        <v>30.178063740560617</v>
      </c>
      <c r="R13200">
        <v>-24.69975737367119</v>
      </c>
      <c r="S13200">
        <v>-60.677689570275824</v>
      </c>
      <c r="T13200">
        <v>-6.2894167404220553</v>
      </c>
      <c r="U13200">
        <v>-12.28760901464311</v>
      </c>
    </row>
    <row r="13201" spans="1:21">
      <c r="A13201" s="4">
        <v>33058</v>
      </c>
      <c r="C13201">
        <v>-82.449546458182439</v>
      </c>
      <c r="O13201">
        <v>29.213004834969382</v>
      </c>
      <c r="R13201">
        <v>-24.69975737367119</v>
      </c>
      <c r="S13201">
        <v>-60.677689570275824</v>
      </c>
      <c r="T13201">
        <v>-6.2894167404220553</v>
      </c>
      <c r="U13201">
        <v>-12.28760901464311</v>
      </c>
    </row>
    <row r="13202" spans="1:21">
      <c r="A13202" s="4">
        <v>33057</v>
      </c>
      <c r="C13202">
        <v>-82.449546458182439</v>
      </c>
      <c r="O13202">
        <v>29.406772401284542</v>
      </c>
      <c r="R13202">
        <v>-24.69975737367119</v>
      </c>
      <c r="S13202">
        <v>-60.677689570275824</v>
      </c>
      <c r="T13202">
        <v>-6.2894167404220553</v>
      </c>
      <c r="U13202">
        <v>-12.28760901464311</v>
      </c>
    </row>
    <row r="13203" spans="1:21">
      <c r="A13203" s="4">
        <v>33056</v>
      </c>
      <c r="C13203">
        <v>-82.449546458182439</v>
      </c>
      <c r="O13203">
        <v>28.719996018194166</v>
      </c>
      <c r="R13203">
        <v>-24.69975737367119</v>
      </c>
      <c r="S13203">
        <v>-60.677689570275824</v>
      </c>
      <c r="T13203">
        <v>-6.2894167404220553</v>
      </c>
      <c r="U13203">
        <v>-12.28760901464311</v>
      </c>
    </row>
    <row r="13204" spans="1:21">
      <c r="A13204" s="4">
        <v>33055</v>
      </c>
      <c r="C13204">
        <v>-82.449546458182439</v>
      </c>
      <c r="O13204">
        <v>28.215838626975881</v>
      </c>
      <c r="R13204">
        <v>-24.69975737367119</v>
      </c>
      <c r="S13204">
        <v>-60.677689570275824</v>
      </c>
      <c r="T13204">
        <v>-6.2894167404220553</v>
      </c>
      <c r="U13204">
        <v>-12.28760901464311</v>
      </c>
    </row>
    <row r="13205" spans="1:21">
      <c r="A13205" s="4">
        <v>33054</v>
      </c>
      <c r="C13205">
        <v>-82.449546458182439</v>
      </c>
      <c r="O13205">
        <v>28.215838626975881</v>
      </c>
      <c r="R13205">
        <v>-24.69975737367119</v>
      </c>
      <c r="S13205">
        <v>-60.677689570275824</v>
      </c>
      <c r="T13205">
        <v>-6.2894167404220553</v>
      </c>
      <c r="U13205">
        <v>-12.28760901464311</v>
      </c>
    </row>
    <row r="13206" spans="1:21">
      <c r="A13206" s="4">
        <v>33053</v>
      </c>
      <c r="C13206">
        <v>-82.449546458182439</v>
      </c>
      <c r="O13206">
        <v>28.215838626975881</v>
      </c>
      <c r="R13206">
        <v>-24.69975737367119</v>
      </c>
      <c r="S13206">
        <v>-60.677689570275824</v>
      </c>
      <c r="T13206">
        <v>-6.2894167404220553</v>
      </c>
      <c r="U13206">
        <v>-12.28760901464311</v>
      </c>
    </row>
    <row r="13207" spans="1:21">
      <c r="A13207" s="4">
        <v>33052</v>
      </c>
      <c r="C13207">
        <v>-82.654912982152553</v>
      </c>
      <c r="O13207">
        <v>28.469458802291882</v>
      </c>
      <c r="R13207">
        <v>-24.787465717647095</v>
      </c>
      <c r="S13207">
        <v>-60.87632126693849</v>
      </c>
      <c r="T13207">
        <v>-6.3452593161022435</v>
      </c>
      <c r="U13207">
        <v>-12.28760901464311</v>
      </c>
    </row>
    <row r="13208" spans="1:21">
      <c r="A13208" s="4">
        <v>33051</v>
      </c>
      <c r="C13208">
        <v>-82.654912982152553</v>
      </c>
      <c r="O13208">
        <v>28.96557004145015</v>
      </c>
      <c r="R13208">
        <v>-24.787465717647095</v>
      </c>
      <c r="S13208">
        <v>-60.87632126693849</v>
      </c>
      <c r="T13208">
        <v>-6.3452593161022435</v>
      </c>
      <c r="U13208">
        <v>-12.28760901464311</v>
      </c>
    </row>
    <row r="13209" spans="1:21">
      <c r="A13209" s="4">
        <v>33050</v>
      </c>
      <c r="C13209">
        <v>-82.654912982152553</v>
      </c>
      <c r="O13209">
        <v>28.479074089171604</v>
      </c>
      <c r="R13209">
        <v>-24.787465717647095</v>
      </c>
      <c r="S13209">
        <v>-60.87632126693849</v>
      </c>
      <c r="T13209">
        <v>-6.3452593161022435</v>
      </c>
      <c r="U13209">
        <v>-12.28760901464311</v>
      </c>
    </row>
    <row r="13210" spans="1:21">
      <c r="A13210" s="4">
        <v>33049</v>
      </c>
      <c r="C13210">
        <v>-82.654912982152553</v>
      </c>
      <c r="O13210">
        <v>28.914786682948119</v>
      </c>
      <c r="R13210">
        <v>-24.787465717647095</v>
      </c>
      <c r="S13210">
        <v>-60.87632126693849</v>
      </c>
      <c r="T13210">
        <v>-6.3452593161022435</v>
      </c>
      <c r="U13210">
        <v>-12.28760901464311</v>
      </c>
    </row>
    <row r="13211" spans="1:21">
      <c r="A13211" s="4">
        <v>33048</v>
      </c>
      <c r="C13211">
        <v>-82.654912982152553</v>
      </c>
      <c r="O13211">
        <v>28.822415942829394</v>
      </c>
      <c r="R13211">
        <v>-24.787465717647095</v>
      </c>
      <c r="S13211">
        <v>-60.87632126693849</v>
      </c>
      <c r="T13211">
        <v>-6.3452593161022435</v>
      </c>
      <c r="U13211">
        <v>-12.28760901464311</v>
      </c>
    </row>
    <row r="13212" spans="1:21">
      <c r="A13212" s="4">
        <v>33047</v>
      </c>
      <c r="C13212">
        <v>-82.654912982152553</v>
      </c>
      <c r="O13212">
        <v>28.822415942829394</v>
      </c>
      <c r="R13212">
        <v>-24.787465717647095</v>
      </c>
      <c r="S13212">
        <v>-60.87632126693849</v>
      </c>
      <c r="T13212">
        <v>-6.3452593161022435</v>
      </c>
      <c r="U13212">
        <v>-12.28760901464311</v>
      </c>
    </row>
    <row r="13213" spans="1:21">
      <c r="A13213" s="4">
        <v>33046</v>
      </c>
      <c r="C13213">
        <v>-82.654912982152553</v>
      </c>
      <c r="O13213">
        <v>28.822415942829394</v>
      </c>
      <c r="R13213">
        <v>-24.787465717647095</v>
      </c>
      <c r="S13213">
        <v>-60.87632126693849</v>
      </c>
      <c r="T13213">
        <v>-6.3452593161022435</v>
      </c>
      <c r="U13213">
        <v>-12.28760901464311</v>
      </c>
    </row>
    <row r="13214" spans="1:21">
      <c r="A13214" s="4">
        <v>33045</v>
      </c>
      <c r="C13214">
        <v>-82.654912982152553</v>
      </c>
      <c r="O13214">
        <v>29.169499265227756</v>
      </c>
      <c r="R13214">
        <v>-24.787465717647095</v>
      </c>
      <c r="S13214">
        <v>-60.87632126693849</v>
      </c>
      <c r="T13214">
        <v>-6.3452593161022435</v>
      </c>
      <c r="U13214">
        <v>-12.28760901464311</v>
      </c>
    </row>
    <row r="13215" spans="1:21">
      <c r="A13215" s="4">
        <v>33044</v>
      </c>
      <c r="C13215">
        <v>-82.654912982152553</v>
      </c>
      <c r="O13215">
        <v>29.07564731339528</v>
      </c>
      <c r="R13215">
        <v>-24.787465717647095</v>
      </c>
      <c r="S13215">
        <v>-60.87632126693849</v>
      </c>
      <c r="T13215">
        <v>-6.3452593161022435</v>
      </c>
      <c r="U13215">
        <v>-12.28760901464311</v>
      </c>
    </row>
    <row r="13216" spans="1:21">
      <c r="A13216" s="4">
        <v>33043</v>
      </c>
      <c r="C13216">
        <v>-82.654912982152553</v>
      </c>
      <c r="O13216">
        <v>30.110928162249849</v>
      </c>
      <c r="R13216">
        <v>-24.787465717647095</v>
      </c>
      <c r="S13216">
        <v>-60.87632126693849</v>
      </c>
      <c r="T13216">
        <v>-6.3452593161022435</v>
      </c>
      <c r="U13216">
        <v>-12.28760901464311</v>
      </c>
    </row>
    <row r="13217" spans="1:21">
      <c r="A13217" s="4">
        <v>33042</v>
      </c>
      <c r="C13217">
        <v>-82.654912982152553</v>
      </c>
      <c r="O13217">
        <v>30.632241409367367</v>
      </c>
      <c r="R13217">
        <v>-24.787465717647095</v>
      </c>
      <c r="S13217">
        <v>-60.87632126693849</v>
      </c>
      <c r="T13217">
        <v>-6.3452593161022435</v>
      </c>
      <c r="U13217">
        <v>-12.28760901464311</v>
      </c>
    </row>
    <row r="13218" spans="1:21">
      <c r="A13218" s="4">
        <v>33041</v>
      </c>
      <c r="C13218">
        <v>-82.654912982152553</v>
      </c>
      <c r="O13218">
        <v>29.804469257394885</v>
      </c>
      <c r="R13218">
        <v>-24.787465717647095</v>
      </c>
      <c r="S13218">
        <v>-60.87632126693849</v>
      </c>
      <c r="T13218">
        <v>-6.3452593161022435</v>
      </c>
      <c r="U13218">
        <v>-12.28760901464311</v>
      </c>
    </row>
    <row r="13219" spans="1:21">
      <c r="A13219" s="4">
        <v>33040</v>
      </c>
      <c r="C13219">
        <v>-82.654912982152553</v>
      </c>
      <c r="O13219">
        <v>29.804469257394885</v>
      </c>
      <c r="R13219">
        <v>-24.787465717647095</v>
      </c>
      <c r="S13219">
        <v>-60.87632126693849</v>
      </c>
      <c r="T13219">
        <v>-6.3452593161022435</v>
      </c>
      <c r="U13219">
        <v>-12.28760901464311</v>
      </c>
    </row>
    <row r="13220" spans="1:21">
      <c r="A13220" s="4">
        <v>33039</v>
      </c>
      <c r="C13220">
        <v>-82.654912982152553</v>
      </c>
      <c r="O13220">
        <v>29.804469257394885</v>
      </c>
      <c r="R13220">
        <v>-24.787465717647095</v>
      </c>
      <c r="S13220">
        <v>-60.87632126693849</v>
      </c>
      <c r="T13220">
        <v>-6.3452593161022435</v>
      </c>
      <c r="U13220">
        <v>-12.28760901464311</v>
      </c>
    </row>
    <row r="13221" spans="1:21">
      <c r="A13221" s="4">
        <v>33038</v>
      </c>
      <c r="C13221">
        <v>-82.654912982152553</v>
      </c>
      <c r="O13221">
        <v>29.424047899373733</v>
      </c>
      <c r="R13221">
        <v>-24.787465717647095</v>
      </c>
      <c r="S13221">
        <v>-60.87632126693849</v>
      </c>
      <c r="T13221">
        <v>-6.3452593161022435</v>
      </c>
      <c r="U13221">
        <v>-12.28760901464311</v>
      </c>
    </row>
    <row r="13222" spans="1:21">
      <c r="A13222" s="4">
        <v>33037</v>
      </c>
      <c r="C13222">
        <v>-82.654912982152553</v>
      </c>
      <c r="O13222">
        <v>30.638434733140883</v>
      </c>
      <c r="R13222">
        <v>-24.787465717647095</v>
      </c>
      <c r="S13222">
        <v>-60.87632126693849</v>
      </c>
      <c r="T13222">
        <v>-6.3452593161022435</v>
      </c>
      <c r="U13222">
        <v>-12.28760901464311</v>
      </c>
    </row>
    <row r="13223" spans="1:21">
      <c r="A13223" s="4">
        <v>33036</v>
      </c>
      <c r="C13223">
        <v>-82.654912982152553</v>
      </c>
      <c r="O13223">
        <v>31.677875881436876</v>
      </c>
      <c r="R13223">
        <v>-24.787465717647095</v>
      </c>
      <c r="S13223">
        <v>-60.87632126693849</v>
      </c>
      <c r="T13223">
        <v>-6.3452593161022435</v>
      </c>
      <c r="U13223">
        <v>-12.28760901464311</v>
      </c>
    </row>
    <row r="13224" spans="1:21">
      <c r="A13224" s="4">
        <v>33035</v>
      </c>
      <c r="C13224">
        <v>-82.654912982152553</v>
      </c>
      <c r="O13224">
        <v>32.116940941528327</v>
      </c>
      <c r="R13224">
        <v>-24.787465717647095</v>
      </c>
      <c r="S13224">
        <v>-60.87632126693849</v>
      </c>
      <c r="T13224">
        <v>-6.3452593161022435</v>
      </c>
      <c r="U13224">
        <v>-12.28760901464311</v>
      </c>
    </row>
    <row r="13225" spans="1:21">
      <c r="A13225" s="4">
        <v>33034</v>
      </c>
      <c r="C13225">
        <v>-82.654912982152553</v>
      </c>
      <c r="O13225">
        <v>31.944923452420113</v>
      </c>
      <c r="R13225">
        <v>-24.787465717647095</v>
      </c>
      <c r="S13225">
        <v>-60.87632126693849</v>
      </c>
      <c r="T13225">
        <v>-6.3452593161022435</v>
      </c>
      <c r="U13225">
        <v>-12.28760901464311</v>
      </c>
    </row>
    <row r="13226" spans="1:21">
      <c r="A13226" s="4">
        <v>33033</v>
      </c>
      <c r="C13226">
        <v>-82.654912982152553</v>
      </c>
      <c r="O13226">
        <v>31.944923452420113</v>
      </c>
      <c r="R13226">
        <v>-24.787465717647095</v>
      </c>
      <c r="S13226">
        <v>-60.87632126693849</v>
      </c>
      <c r="T13226">
        <v>-6.3452593161022435</v>
      </c>
      <c r="U13226">
        <v>-12.28760901464311</v>
      </c>
    </row>
    <row r="13227" spans="1:21">
      <c r="A13227" s="4">
        <v>33032</v>
      </c>
      <c r="C13227">
        <v>-82.654912982152553</v>
      </c>
      <c r="O13227">
        <v>31.944923452420113</v>
      </c>
      <c r="R13227">
        <v>-24.787465717647095</v>
      </c>
      <c r="S13227">
        <v>-60.87632126693849</v>
      </c>
      <c r="T13227">
        <v>-6.3452593161022435</v>
      </c>
      <c r="U13227">
        <v>-12.28760901464311</v>
      </c>
    </row>
    <row r="13228" spans="1:21">
      <c r="A13228" s="4">
        <v>33031</v>
      </c>
      <c r="C13228">
        <v>-82.654912982152553</v>
      </c>
      <c r="O13228">
        <v>32.090773358308752</v>
      </c>
      <c r="R13228">
        <v>-24.787465717647095</v>
      </c>
      <c r="S13228">
        <v>-60.87632126693849</v>
      </c>
      <c r="T13228">
        <v>-6.3452593161022435</v>
      </c>
      <c r="U13228">
        <v>-12.28760901464311</v>
      </c>
    </row>
    <row r="13229" spans="1:21">
      <c r="A13229" s="4">
        <v>33030</v>
      </c>
      <c r="C13229">
        <v>-82.654912982152553</v>
      </c>
      <c r="O13229">
        <v>32.568891560075542</v>
      </c>
      <c r="R13229">
        <v>-24.787465717647095</v>
      </c>
      <c r="S13229">
        <v>-60.87632126693849</v>
      </c>
      <c r="T13229">
        <v>-6.3452593161022435</v>
      </c>
      <c r="U13229">
        <v>-12.28760901464311</v>
      </c>
    </row>
    <row r="13230" spans="1:21">
      <c r="A13230" s="4">
        <v>33029</v>
      </c>
      <c r="C13230">
        <v>-82.654912982152553</v>
      </c>
      <c r="O13230">
        <v>31.656902594191564</v>
      </c>
      <c r="R13230">
        <v>-24.787465717647095</v>
      </c>
      <c r="S13230">
        <v>-60.87632126693849</v>
      </c>
      <c r="T13230">
        <v>-6.3452593161022435</v>
      </c>
      <c r="U13230">
        <v>-12.28760901464311</v>
      </c>
    </row>
    <row r="13231" spans="1:21">
      <c r="A13231" s="4">
        <v>33028</v>
      </c>
      <c r="C13231">
        <v>-82.654912982152553</v>
      </c>
      <c r="O13231">
        <v>31.193644843506007</v>
      </c>
      <c r="R13231">
        <v>-24.787465717647095</v>
      </c>
      <c r="S13231">
        <v>-60.87632126693849</v>
      </c>
      <c r="T13231">
        <v>-6.3452593161022435</v>
      </c>
      <c r="U13231">
        <v>-12.28760901464311</v>
      </c>
    </row>
    <row r="13232" spans="1:21">
      <c r="A13232" s="4">
        <v>33027</v>
      </c>
      <c r="C13232">
        <v>-82.654912982152553</v>
      </c>
      <c r="O13232">
        <v>31.145538380841458</v>
      </c>
      <c r="R13232">
        <v>-24.787465717647095</v>
      </c>
      <c r="S13232">
        <v>-60.87632126693849</v>
      </c>
      <c r="T13232">
        <v>-6.3452593161022435</v>
      </c>
      <c r="U13232">
        <v>-12.28760901464311</v>
      </c>
    </row>
    <row r="13233" spans="1:21">
      <c r="A13233" s="4">
        <v>33026</v>
      </c>
      <c r="C13233">
        <v>-82.654912982152553</v>
      </c>
      <c r="O13233">
        <v>31.145538380841458</v>
      </c>
      <c r="R13233">
        <v>-24.787465717647095</v>
      </c>
      <c r="S13233">
        <v>-60.87632126693849</v>
      </c>
      <c r="T13233">
        <v>-6.3452593161022435</v>
      </c>
      <c r="U13233">
        <v>-12.28760901464311</v>
      </c>
    </row>
    <row r="13234" spans="1:21">
      <c r="A13234" s="4">
        <v>33025</v>
      </c>
      <c r="C13234">
        <v>-82.654912982152553</v>
      </c>
      <c r="O13234">
        <v>31.145538380841458</v>
      </c>
      <c r="R13234">
        <v>-24.787465717647095</v>
      </c>
      <c r="S13234">
        <v>-60.87632126693849</v>
      </c>
      <c r="T13234">
        <v>-6.3452593161022435</v>
      </c>
      <c r="U13234">
        <v>-12.28760901464311</v>
      </c>
    </row>
    <row r="13235" spans="1:21">
      <c r="A13235" s="4">
        <v>33024</v>
      </c>
      <c r="C13235">
        <v>-82.654912982152553</v>
      </c>
      <c r="O13235">
        <v>31.434990409406424</v>
      </c>
      <c r="R13235">
        <v>-24.787465717647095</v>
      </c>
      <c r="S13235">
        <v>-60.87632126693849</v>
      </c>
      <c r="T13235">
        <v>-6.3452593161022435</v>
      </c>
      <c r="U13235">
        <v>-12.28760901464311</v>
      </c>
    </row>
    <row r="13236" spans="1:21">
      <c r="A13236" s="4">
        <v>33023</v>
      </c>
      <c r="C13236">
        <v>-83.097255769915094</v>
      </c>
      <c r="O13236">
        <v>31.281368522293292</v>
      </c>
      <c r="R13236">
        <v>-24.979378223083899</v>
      </c>
      <c r="S13236">
        <v>-60.850295326621996</v>
      </c>
      <c r="T13236">
        <v>-6.7138366788307025</v>
      </c>
      <c r="U13236">
        <v>-12.28760901464311</v>
      </c>
    </row>
    <row r="13237" spans="1:21">
      <c r="A13237" s="4">
        <v>33022</v>
      </c>
      <c r="C13237">
        <v>-83.097255769915094</v>
      </c>
      <c r="O13237">
        <v>31.539874086857338</v>
      </c>
      <c r="R13237">
        <v>-24.979378223083899</v>
      </c>
      <c r="S13237">
        <v>-60.850295326621996</v>
      </c>
      <c r="T13237">
        <v>-6.7138366788307025</v>
      </c>
      <c r="U13237">
        <v>-12.28760901464311</v>
      </c>
    </row>
    <row r="13238" spans="1:21">
      <c r="A13238" s="4">
        <v>33021</v>
      </c>
      <c r="C13238">
        <v>-83.097255769915094</v>
      </c>
      <c r="O13238">
        <v>32.063376456412215</v>
      </c>
      <c r="R13238">
        <v>-24.979378223083899</v>
      </c>
      <c r="S13238">
        <v>-60.850295326621996</v>
      </c>
      <c r="T13238">
        <v>-6.7138366788307025</v>
      </c>
      <c r="U13238">
        <v>-12.28760901464311</v>
      </c>
    </row>
    <row r="13239" spans="1:21">
      <c r="A13239" s="4">
        <v>33020</v>
      </c>
      <c r="C13239">
        <v>-83.097255769915094</v>
      </c>
      <c r="O13239">
        <v>32.063376456412215</v>
      </c>
      <c r="R13239">
        <v>-24.979378223083899</v>
      </c>
      <c r="S13239">
        <v>-60.850295326621996</v>
      </c>
      <c r="T13239">
        <v>-6.7138366788307025</v>
      </c>
      <c r="U13239">
        <v>-12.28760901464311</v>
      </c>
    </row>
    <row r="13240" spans="1:21">
      <c r="A13240" s="4">
        <v>33019</v>
      </c>
      <c r="C13240">
        <v>-83.097255769915094</v>
      </c>
      <c r="O13240">
        <v>32.063376456412215</v>
      </c>
      <c r="R13240">
        <v>-24.979378223083899</v>
      </c>
      <c r="S13240">
        <v>-60.850295326621996</v>
      </c>
      <c r="T13240">
        <v>-6.7138366788307025</v>
      </c>
      <c r="U13240">
        <v>-12.28760901464311</v>
      </c>
    </row>
    <row r="13241" spans="1:21">
      <c r="A13241" s="4">
        <v>33018</v>
      </c>
      <c r="C13241">
        <v>-83.097255769915094</v>
      </c>
      <c r="O13241">
        <v>32.063376456412215</v>
      </c>
      <c r="R13241">
        <v>-24.979378223083899</v>
      </c>
      <c r="S13241">
        <v>-60.850295326621996</v>
      </c>
      <c r="T13241">
        <v>-6.7138366788307025</v>
      </c>
      <c r="U13241">
        <v>-12.28760901464311</v>
      </c>
    </row>
    <row r="13242" spans="1:21">
      <c r="A13242" s="4">
        <v>33017</v>
      </c>
      <c r="C13242">
        <v>-83.097255769915094</v>
      </c>
      <c r="O13242">
        <v>32.049924162798504</v>
      </c>
      <c r="R13242">
        <v>-24.979378223083899</v>
      </c>
      <c r="S13242">
        <v>-60.850295326621996</v>
      </c>
      <c r="T13242">
        <v>-6.7138366788307025</v>
      </c>
      <c r="U13242">
        <v>-12.28760901464311</v>
      </c>
    </row>
    <row r="13243" spans="1:21">
      <c r="A13243" s="4">
        <v>33016</v>
      </c>
      <c r="C13243">
        <v>-83.097255769915094</v>
      </c>
      <c r="O13243">
        <v>32.243548831175161</v>
      </c>
      <c r="R13243">
        <v>-24.979378223083899</v>
      </c>
      <c r="S13243">
        <v>-60.850295326621996</v>
      </c>
      <c r="T13243">
        <v>-6.7138366788307025</v>
      </c>
      <c r="U13243">
        <v>-12.28760901464311</v>
      </c>
    </row>
    <row r="13244" spans="1:21">
      <c r="A13244" s="4">
        <v>33015</v>
      </c>
      <c r="C13244">
        <v>-83.097255769915094</v>
      </c>
      <c r="O13244">
        <v>31.781522889253324</v>
      </c>
      <c r="R13244">
        <v>-24.979378223083899</v>
      </c>
      <c r="S13244">
        <v>-60.850295326621996</v>
      </c>
      <c r="T13244">
        <v>-6.7138366788307025</v>
      </c>
      <c r="U13244">
        <v>-12.28760901464311</v>
      </c>
    </row>
    <row r="13245" spans="1:21">
      <c r="A13245" s="4">
        <v>33014</v>
      </c>
      <c r="C13245">
        <v>-83.097255769915094</v>
      </c>
      <c r="O13245">
        <v>31.561814611438933</v>
      </c>
      <c r="R13245">
        <v>-24.979378223083899</v>
      </c>
      <c r="S13245">
        <v>-60.850295326621996</v>
      </c>
      <c r="T13245">
        <v>-6.7138366788307025</v>
      </c>
      <c r="U13245">
        <v>-12.28760901464311</v>
      </c>
    </row>
    <row r="13246" spans="1:21">
      <c r="A13246" s="4">
        <v>33013</v>
      </c>
      <c r="C13246">
        <v>-83.097255769915094</v>
      </c>
      <c r="O13246">
        <v>31.918084333451134</v>
      </c>
      <c r="R13246">
        <v>-24.979378223083899</v>
      </c>
      <c r="S13246">
        <v>-60.850295326621996</v>
      </c>
      <c r="T13246">
        <v>-6.7138366788307025</v>
      </c>
      <c r="U13246">
        <v>-12.28760901464311</v>
      </c>
    </row>
    <row r="13247" spans="1:21">
      <c r="A13247" s="4">
        <v>33012</v>
      </c>
      <c r="C13247">
        <v>-83.097255769915094</v>
      </c>
      <c r="O13247">
        <v>31.918084333451134</v>
      </c>
      <c r="R13247">
        <v>-24.979378223083899</v>
      </c>
      <c r="S13247">
        <v>-60.850295326621996</v>
      </c>
      <c r="T13247">
        <v>-6.7138366788307025</v>
      </c>
      <c r="U13247">
        <v>-12.28760901464311</v>
      </c>
    </row>
    <row r="13248" spans="1:21">
      <c r="A13248" s="4">
        <v>33011</v>
      </c>
      <c r="C13248">
        <v>-83.097255769915094</v>
      </c>
      <c r="O13248">
        <v>31.918084333451134</v>
      </c>
      <c r="R13248">
        <v>-24.979378223083899</v>
      </c>
      <c r="S13248">
        <v>-60.850295326621996</v>
      </c>
      <c r="T13248">
        <v>-6.7138366788307025</v>
      </c>
      <c r="U13248">
        <v>-12.28760901464311</v>
      </c>
    </row>
    <row r="13249" spans="1:21">
      <c r="A13249" s="4">
        <v>33010</v>
      </c>
      <c r="C13249">
        <v>-83.097255769915094</v>
      </c>
      <c r="O13249">
        <v>31.699377783258939</v>
      </c>
      <c r="R13249">
        <v>-24.979378223083899</v>
      </c>
      <c r="S13249">
        <v>-60.850295326621996</v>
      </c>
      <c r="T13249">
        <v>-6.7138366788307025</v>
      </c>
      <c r="U13249">
        <v>-12.28760901464311</v>
      </c>
    </row>
    <row r="13250" spans="1:21">
      <c r="A13250" s="4">
        <v>33009</v>
      </c>
      <c r="C13250">
        <v>-83.097255769915094</v>
      </c>
      <c r="O13250">
        <v>32.908722754139632</v>
      </c>
      <c r="R13250">
        <v>-24.979378223083899</v>
      </c>
      <c r="S13250">
        <v>-60.850295326621996</v>
      </c>
      <c r="T13250">
        <v>-6.7138366788307025</v>
      </c>
      <c r="U13250">
        <v>-12.28760901464311</v>
      </c>
    </row>
    <row r="13251" spans="1:21">
      <c r="A13251" s="4">
        <v>33008</v>
      </c>
      <c r="C13251">
        <v>-83.097255769915094</v>
      </c>
      <c r="O13251">
        <v>33.01628024982756</v>
      </c>
      <c r="R13251">
        <v>-24.979378223083899</v>
      </c>
      <c r="S13251">
        <v>-60.850295326621996</v>
      </c>
      <c r="T13251">
        <v>-6.7138366788307025</v>
      </c>
      <c r="U13251">
        <v>-12.28760901464311</v>
      </c>
    </row>
    <row r="13252" spans="1:21">
      <c r="A13252" s="4">
        <v>33007</v>
      </c>
      <c r="C13252">
        <v>-83.097255769915094</v>
      </c>
      <c r="O13252">
        <v>32.263397684817932</v>
      </c>
      <c r="R13252">
        <v>-24.979378223083899</v>
      </c>
      <c r="S13252">
        <v>-60.850295326621996</v>
      </c>
      <c r="T13252">
        <v>-6.7138366788307025</v>
      </c>
      <c r="U13252">
        <v>-12.28760901464311</v>
      </c>
    </row>
    <row r="13253" spans="1:21">
      <c r="A13253" s="4">
        <v>33006</v>
      </c>
      <c r="C13253">
        <v>-83.097255769915094</v>
      </c>
      <c r="O13253">
        <v>32.894847264785653</v>
      </c>
      <c r="R13253">
        <v>-24.979378223083899</v>
      </c>
      <c r="S13253">
        <v>-60.850295326621996</v>
      </c>
      <c r="T13253">
        <v>-6.7138366788307025</v>
      </c>
      <c r="U13253">
        <v>-12.28760901464311</v>
      </c>
    </row>
    <row r="13254" spans="1:21">
      <c r="A13254" s="4">
        <v>33005</v>
      </c>
      <c r="C13254">
        <v>-83.097255769915094</v>
      </c>
      <c r="O13254">
        <v>32.894847264785653</v>
      </c>
      <c r="R13254">
        <v>-24.979378223083899</v>
      </c>
      <c r="S13254">
        <v>-60.850295326621996</v>
      </c>
      <c r="T13254">
        <v>-6.7138366788307025</v>
      </c>
      <c r="U13254">
        <v>-12.28760901464311</v>
      </c>
    </row>
    <row r="13255" spans="1:21">
      <c r="A13255" s="4">
        <v>33004</v>
      </c>
      <c r="C13255">
        <v>-83.097255769915094</v>
      </c>
      <c r="O13255">
        <v>32.894847264785653</v>
      </c>
      <c r="R13255">
        <v>-24.979378223083899</v>
      </c>
      <c r="S13255">
        <v>-60.850295326621996</v>
      </c>
      <c r="T13255">
        <v>-6.7138366788307025</v>
      </c>
      <c r="U13255">
        <v>-12.28760901464311</v>
      </c>
    </row>
    <row r="13256" spans="1:21">
      <c r="A13256" s="4">
        <v>33003</v>
      </c>
      <c r="C13256">
        <v>-83.097255769915094</v>
      </c>
      <c r="O13256">
        <v>33.681373489510548</v>
      </c>
      <c r="R13256">
        <v>-24.979378223083899</v>
      </c>
      <c r="S13256">
        <v>-60.850295326621996</v>
      </c>
      <c r="T13256">
        <v>-6.7138366788307025</v>
      </c>
      <c r="U13256">
        <v>-12.28760901464311</v>
      </c>
    </row>
    <row r="13257" spans="1:21">
      <c r="A13257" s="4">
        <v>33002</v>
      </c>
      <c r="C13257">
        <v>-83.097255769915094</v>
      </c>
      <c r="O13257">
        <v>34.327247412186068</v>
      </c>
      <c r="R13257">
        <v>-24.979378223083899</v>
      </c>
      <c r="S13257">
        <v>-60.850295326621996</v>
      </c>
      <c r="T13257">
        <v>-6.7138366788307025</v>
      </c>
      <c r="U13257">
        <v>-12.28760901464311</v>
      </c>
    </row>
    <row r="13258" spans="1:21">
      <c r="A13258" s="4">
        <v>33001</v>
      </c>
      <c r="C13258">
        <v>-83.097255769915094</v>
      </c>
      <c r="O13258">
        <v>34.111680217016215</v>
      </c>
      <c r="R13258">
        <v>-24.979378223083899</v>
      </c>
      <c r="S13258">
        <v>-60.850295326621996</v>
      </c>
      <c r="T13258">
        <v>-6.7138366788307025</v>
      </c>
      <c r="U13258">
        <v>-12.28760901464311</v>
      </c>
    </row>
    <row r="13259" spans="1:21">
      <c r="A13259" s="4">
        <v>33000</v>
      </c>
      <c r="C13259">
        <v>-83.097255769915094</v>
      </c>
      <c r="O13259">
        <v>33.569950754166769</v>
      </c>
      <c r="R13259">
        <v>-24.979378223083899</v>
      </c>
      <c r="S13259">
        <v>-60.850295326621996</v>
      </c>
      <c r="T13259">
        <v>-6.7138366788307025</v>
      </c>
      <c r="U13259">
        <v>-12.28760901464311</v>
      </c>
    </row>
    <row r="13260" spans="1:21">
      <c r="A13260" s="4">
        <v>32999</v>
      </c>
      <c r="C13260">
        <v>-83.097255769915094</v>
      </c>
      <c r="O13260">
        <v>33.569950754166769</v>
      </c>
      <c r="R13260">
        <v>-24.979378223083899</v>
      </c>
      <c r="S13260">
        <v>-60.850295326621996</v>
      </c>
      <c r="T13260">
        <v>-6.7138366788307025</v>
      </c>
      <c r="U13260">
        <v>-12.28760901464311</v>
      </c>
    </row>
    <row r="13261" spans="1:21">
      <c r="A13261" s="4">
        <v>32998</v>
      </c>
      <c r="C13261">
        <v>-83.097255769915094</v>
      </c>
      <c r="O13261">
        <v>33.569950754166769</v>
      </c>
      <c r="R13261">
        <v>-24.979378223083899</v>
      </c>
      <c r="S13261">
        <v>-60.850295326621996</v>
      </c>
      <c r="T13261">
        <v>-6.7138366788307025</v>
      </c>
      <c r="U13261">
        <v>-12.28760901464311</v>
      </c>
    </row>
    <row r="13262" spans="1:21">
      <c r="A13262" s="4">
        <v>32997</v>
      </c>
      <c r="C13262">
        <v>-83.097255769915094</v>
      </c>
      <c r="O13262">
        <v>33.569950754166769</v>
      </c>
      <c r="R13262">
        <v>-24.979378223083899</v>
      </c>
      <c r="S13262">
        <v>-60.850295326621996</v>
      </c>
      <c r="T13262">
        <v>-6.7138366788307025</v>
      </c>
      <c r="U13262">
        <v>-12.28760901464311</v>
      </c>
    </row>
    <row r="13263" spans="1:21">
      <c r="A13263" s="4">
        <v>32996</v>
      </c>
      <c r="C13263">
        <v>-83.097255769915094</v>
      </c>
      <c r="O13263">
        <v>35.611470222384298</v>
      </c>
      <c r="R13263">
        <v>-24.979378223083899</v>
      </c>
      <c r="S13263">
        <v>-60.850295326621996</v>
      </c>
      <c r="T13263">
        <v>-6.7138366788307025</v>
      </c>
      <c r="U13263">
        <v>-12.28760901464311</v>
      </c>
    </row>
    <row r="13264" spans="1:21">
      <c r="A13264" s="4">
        <v>32995</v>
      </c>
      <c r="C13264">
        <v>-83.097255769915094</v>
      </c>
      <c r="O13264">
        <v>35.113773609569876</v>
      </c>
      <c r="R13264">
        <v>-24.979378223083899</v>
      </c>
      <c r="S13264">
        <v>-60.850295326621996</v>
      </c>
      <c r="T13264">
        <v>-6.7138366788307025</v>
      </c>
      <c r="U13264">
        <v>-12.28760901464311</v>
      </c>
    </row>
    <row r="13265" spans="1:21">
      <c r="A13265" s="4">
        <v>32994</v>
      </c>
      <c r="C13265">
        <v>-83.097255769915094</v>
      </c>
      <c r="O13265">
        <v>34.891416509528881</v>
      </c>
      <c r="R13265">
        <v>-24.979378223083899</v>
      </c>
      <c r="S13265">
        <v>-60.850295326621996</v>
      </c>
      <c r="T13265">
        <v>-6.7138366788307025</v>
      </c>
      <c r="U13265">
        <v>-12.28760901464311</v>
      </c>
    </row>
    <row r="13266" spans="1:21">
      <c r="A13266" s="4">
        <v>32993</v>
      </c>
      <c r="C13266">
        <v>-83.097255769915094</v>
      </c>
      <c r="O13266">
        <v>34.979799958990867</v>
      </c>
      <c r="R13266">
        <v>-24.979378223083899</v>
      </c>
      <c r="S13266">
        <v>-60.850295326621996</v>
      </c>
      <c r="T13266">
        <v>-6.7138366788307025</v>
      </c>
      <c r="U13266">
        <v>-12.28760901464311</v>
      </c>
    </row>
    <row r="13267" spans="1:21">
      <c r="A13267" s="4">
        <v>32992</v>
      </c>
      <c r="C13267">
        <v>-83.010961819479547</v>
      </c>
      <c r="O13267">
        <v>35.145000380460203</v>
      </c>
      <c r="R13267">
        <v>-24.972982920147999</v>
      </c>
      <c r="S13267">
        <v>-62.920842885263212</v>
      </c>
      <c r="T13267">
        <v>-6.7807084698028035</v>
      </c>
      <c r="U13267">
        <v>-12.28760901464311</v>
      </c>
    </row>
    <row r="13268" spans="1:21">
      <c r="A13268" s="4">
        <v>32991</v>
      </c>
      <c r="C13268">
        <v>-83.010961819479547</v>
      </c>
      <c r="O13268">
        <v>35.145000380460203</v>
      </c>
      <c r="R13268">
        <v>-24.972982920147999</v>
      </c>
      <c r="S13268">
        <v>-62.920842885263212</v>
      </c>
      <c r="T13268">
        <v>-6.7807084698028035</v>
      </c>
      <c r="U13268">
        <v>-12.28760901464311</v>
      </c>
    </row>
    <row r="13269" spans="1:21">
      <c r="A13269" s="4">
        <v>32990</v>
      </c>
      <c r="C13269">
        <v>-83.010961819479547</v>
      </c>
      <c r="O13269">
        <v>35.145000380460203</v>
      </c>
      <c r="R13269">
        <v>-24.972982920147999</v>
      </c>
      <c r="S13269">
        <v>-62.920842885263212</v>
      </c>
      <c r="T13269">
        <v>-6.7807084698028035</v>
      </c>
      <c r="U13269">
        <v>-12.28760901464311</v>
      </c>
    </row>
    <row r="13270" spans="1:21">
      <c r="A13270" s="4">
        <v>32989</v>
      </c>
      <c r="C13270">
        <v>-83.010961819479547</v>
      </c>
      <c r="O13270">
        <v>34.905068583201313</v>
      </c>
      <c r="R13270">
        <v>-24.972982920147999</v>
      </c>
      <c r="S13270">
        <v>-62.920842885263212</v>
      </c>
      <c r="T13270">
        <v>-6.7807084698028035</v>
      </c>
      <c r="U13270">
        <v>-12.28760901464311</v>
      </c>
    </row>
    <row r="13271" spans="1:21">
      <c r="A13271" s="4">
        <v>32988</v>
      </c>
      <c r="C13271">
        <v>-83.010961819479547</v>
      </c>
      <c r="O13271">
        <v>34.758580495482249</v>
      </c>
      <c r="R13271">
        <v>-24.972982920147999</v>
      </c>
      <c r="S13271">
        <v>-62.920842885263212</v>
      </c>
      <c r="T13271">
        <v>-6.7807084698028035</v>
      </c>
      <c r="U13271">
        <v>-12.28760901464311</v>
      </c>
    </row>
    <row r="13272" spans="1:21">
      <c r="A13272" s="4">
        <v>32987</v>
      </c>
      <c r="C13272">
        <v>-83.010961819479547</v>
      </c>
      <c r="O13272">
        <v>33.373378653376164</v>
      </c>
      <c r="R13272">
        <v>-24.972982920147999</v>
      </c>
      <c r="S13272">
        <v>-62.920842885263212</v>
      </c>
      <c r="T13272">
        <v>-6.7807084698028035</v>
      </c>
      <c r="U13272">
        <v>-12.28760901464311</v>
      </c>
    </row>
    <row r="13273" spans="1:21">
      <c r="A13273" s="4">
        <v>32986</v>
      </c>
      <c r="C13273">
        <v>-83.010961819479547</v>
      </c>
      <c r="O13273">
        <v>33.633844648013763</v>
      </c>
      <c r="R13273">
        <v>-24.972982920147999</v>
      </c>
      <c r="S13273">
        <v>-62.920842885263212</v>
      </c>
      <c r="T13273">
        <v>-6.7807084698028035</v>
      </c>
      <c r="U13273">
        <v>-12.28760901464311</v>
      </c>
    </row>
    <row r="13274" spans="1:21">
      <c r="A13274" s="4">
        <v>32985</v>
      </c>
      <c r="C13274">
        <v>-83.010961819479547</v>
      </c>
      <c r="O13274">
        <v>33.568358228397074</v>
      </c>
      <c r="R13274">
        <v>-24.972982920147999</v>
      </c>
      <c r="S13274">
        <v>-62.920842885263212</v>
      </c>
      <c r="T13274">
        <v>-6.7807084698028035</v>
      </c>
      <c r="U13274">
        <v>-12.28760901464311</v>
      </c>
    </row>
    <row r="13275" spans="1:21">
      <c r="A13275" s="4">
        <v>32984</v>
      </c>
      <c r="C13275">
        <v>-83.010961819479547</v>
      </c>
      <c r="O13275">
        <v>33.568358228397074</v>
      </c>
      <c r="R13275">
        <v>-24.972982920147999</v>
      </c>
      <c r="S13275">
        <v>-62.920842885263212</v>
      </c>
      <c r="T13275">
        <v>-6.7807084698028035</v>
      </c>
      <c r="U13275">
        <v>-12.28760901464311</v>
      </c>
    </row>
    <row r="13276" spans="1:21">
      <c r="A13276" s="4">
        <v>32983</v>
      </c>
      <c r="C13276">
        <v>-83.010961819479547</v>
      </c>
      <c r="O13276">
        <v>33.568358228397074</v>
      </c>
      <c r="R13276">
        <v>-24.972982920147999</v>
      </c>
      <c r="S13276">
        <v>-62.920842885263212</v>
      </c>
      <c r="T13276">
        <v>-6.7807084698028035</v>
      </c>
      <c r="U13276">
        <v>-12.28760901464311</v>
      </c>
    </row>
    <row r="13277" spans="1:21">
      <c r="A13277" s="4">
        <v>32982</v>
      </c>
      <c r="C13277">
        <v>-83.010961819479547</v>
      </c>
      <c r="O13277">
        <v>33.551374769396432</v>
      </c>
      <c r="R13277">
        <v>-24.972982920147999</v>
      </c>
      <c r="S13277">
        <v>-62.920842885263212</v>
      </c>
      <c r="T13277">
        <v>-6.7807084698028035</v>
      </c>
      <c r="U13277">
        <v>-12.28760901464311</v>
      </c>
    </row>
    <row r="13278" spans="1:21">
      <c r="A13278" s="4">
        <v>32981</v>
      </c>
      <c r="C13278">
        <v>-83.010961819479547</v>
      </c>
      <c r="O13278">
        <v>33.677719881190285</v>
      </c>
      <c r="R13278">
        <v>-24.972982920147999</v>
      </c>
      <c r="S13278">
        <v>-62.920842885263212</v>
      </c>
      <c r="T13278">
        <v>-6.7807084698028035</v>
      </c>
      <c r="U13278">
        <v>-12.28760901464311</v>
      </c>
    </row>
    <row r="13279" spans="1:21">
      <c r="A13279" s="4">
        <v>32980</v>
      </c>
      <c r="C13279">
        <v>-83.010961819479547</v>
      </c>
      <c r="O13279">
        <v>33.52634715157555</v>
      </c>
      <c r="R13279">
        <v>-24.972982920147999</v>
      </c>
      <c r="S13279">
        <v>-62.920842885263212</v>
      </c>
      <c r="T13279">
        <v>-6.7807084698028035</v>
      </c>
      <c r="U13279">
        <v>-12.28760901464311</v>
      </c>
    </row>
    <row r="13280" spans="1:21">
      <c r="A13280" s="4">
        <v>32979</v>
      </c>
      <c r="C13280">
        <v>-83.010961819479547</v>
      </c>
      <c r="O13280">
        <v>33.19032518914554</v>
      </c>
      <c r="R13280">
        <v>-24.972982920147999</v>
      </c>
      <c r="S13280">
        <v>-62.920842885263212</v>
      </c>
      <c r="T13280">
        <v>-6.7807084698028035</v>
      </c>
      <c r="U13280">
        <v>-12.28760901464311</v>
      </c>
    </row>
    <row r="13281" spans="1:21">
      <c r="A13281" s="4">
        <v>32978</v>
      </c>
      <c r="C13281">
        <v>-83.010961819479547</v>
      </c>
      <c r="O13281">
        <v>33.19032518914554</v>
      </c>
      <c r="R13281">
        <v>-24.972982920147999</v>
      </c>
      <c r="S13281">
        <v>-62.920842885263212</v>
      </c>
      <c r="T13281">
        <v>-6.7807084698028035</v>
      </c>
      <c r="U13281">
        <v>-12.28760901464311</v>
      </c>
    </row>
    <row r="13282" spans="1:21">
      <c r="A13282" s="4">
        <v>32977</v>
      </c>
      <c r="C13282">
        <v>-83.010961819479547</v>
      </c>
      <c r="O13282">
        <v>33.19032518914554</v>
      </c>
      <c r="R13282">
        <v>-24.972982920147999</v>
      </c>
      <c r="S13282">
        <v>-62.920842885263212</v>
      </c>
      <c r="T13282">
        <v>-6.7807084698028035</v>
      </c>
      <c r="U13282">
        <v>-12.28760901464311</v>
      </c>
    </row>
    <row r="13283" spans="1:21">
      <c r="A13283" s="4">
        <v>32976</v>
      </c>
      <c r="C13283">
        <v>-83.010961819479547</v>
      </c>
      <c r="O13283">
        <v>33.19032518914554</v>
      </c>
      <c r="R13283">
        <v>-24.972982920147999</v>
      </c>
      <c r="S13283">
        <v>-62.920842885263212</v>
      </c>
      <c r="T13283">
        <v>-6.7807084698028035</v>
      </c>
      <c r="U13283">
        <v>-12.28760901464311</v>
      </c>
    </row>
    <row r="13284" spans="1:21">
      <c r="A13284" s="4">
        <v>32975</v>
      </c>
      <c r="C13284">
        <v>-83.010961819479547</v>
      </c>
      <c r="O13284">
        <v>33.19032518914554</v>
      </c>
      <c r="R13284">
        <v>-24.972982920147999</v>
      </c>
      <c r="S13284">
        <v>-62.920842885263212</v>
      </c>
      <c r="T13284">
        <v>-6.7807084698028035</v>
      </c>
      <c r="U13284">
        <v>-12.28760901464311</v>
      </c>
    </row>
    <row r="13285" spans="1:21">
      <c r="A13285" s="4">
        <v>32974</v>
      </c>
      <c r="C13285">
        <v>-83.010961819479547</v>
      </c>
      <c r="O13285">
        <v>32.480974223482036</v>
      </c>
      <c r="R13285">
        <v>-24.972982920147999</v>
      </c>
      <c r="S13285">
        <v>-62.920842885263212</v>
      </c>
      <c r="T13285">
        <v>-6.7807084698028035</v>
      </c>
      <c r="U13285">
        <v>-12.28760901464311</v>
      </c>
    </row>
    <row r="13286" spans="1:21">
      <c r="A13286" s="4">
        <v>32973</v>
      </c>
      <c r="C13286">
        <v>-83.010961819479547</v>
      </c>
      <c r="O13286">
        <v>32.497689412513409</v>
      </c>
      <c r="R13286">
        <v>-24.972982920147999</v>
      </c>
      <c r="S13286">
        <v>-62.920842885263212</v>
      </c>
      <c r="T13286">
        <v>-6.7807084698028035</v>
      </c>
      <c r="U13286">
        <v>-12.28760901464311</v>
      </c>
    </row>
    <row r="13287" spans="1:21">
      <c r="A13287" s="4">
        <v>32972</v>
      </c>
      <c r="C13287">
        <v>-83.010961819479547</v>
      </c>
      <c r="O13287">
        <v>32.264172773303613</v>
      </c>
      <c r="R13287">
        <v>-24.972982920147999</v>
      </c>
      <c r="S13287">
        <v>-62.920842885263212</v>
      </c>
      <c r="T13287">
        <v>-6.7807084698028035</v>
      </c>
      <c r="U13287">
        <v>-12.28760901464311</v>
      </c>
    </row>
    <row r="13288" spans="1:21">
      <c r="A13288" s="4">
        <v>32971</v>
      </c>
      <c r="C13288">
        <v>-83.010961819479547</v>
      </c>
      <c r="O13288">
        <v>31.66721723929561</v>
      </c>
      <c r="R13288">
        <v>-24.972982920147999</v>
      </c>
      <c r="S13288">
        <v>-62.920842885263212</v>
      </c>
      <c r="T13288">
        <v>-6.7807084698028035</v>
      </c>
      <c r="U13288">
        <v>-12.28760901464311</v>
      </c>
    </row>
    <row r="13289" spans="1:21">
      <c r="A13289" s="4">
        <v>32970</v>
      </c>
      <c r="C13289">
        <v>-83.010961819479547</v>
      </c>
      <c r="O13289">
        <v>31.66721723929561</v>
      </c>
      <c r="R13289">
        <v>-24.972982920147999</v>
      </c>
      <c r="S13289">
        <v>-62.920842885263212</v>
      </c>
      <c r="T13289">
        <v>-6.7807084698028035</v>
      </c>
      <c r="U13289">
        <v>-12.28760901464311</v>
      </c>
    </row>
    <row r="13290" spans="1:21">
      <c r="A13290" s="4">
        <v>32969</v>
      </c>
      <c r="C13290">
        <v>-83.010961819479547</v>
      </c>
      <c r="O13290">
        <v>31.66721723929561</v>
      </c>
      <c r="R13290">
        <v>-24.972982920147999</v>
      </c>
      <c r="S13290">
        <v>-62.920842885263212</v>
      </c>
      <c r="T13290">
        <v>-6.7807084698028035</v>
      </c>
      <c r="U13290">
        <v>-12.28760901464311</v>
      </c>
    </row>
    <row r="13291" spans="1:21">
      <c r="A13291" s="4">
        <v>32968</v>
      </c>
      <c r="C13291">
        <v>-83.010961819479547</v>
      </c>
      <c r="O13291">
        <v>30.799455373121333</v>
      </c>
      <c r="R13291">
        <v>-24.972982920147999</v>
      </c>
      <c r="S13291">
        <v>-62.920842885263212</v>
      </c>
      <c r="T13291">
        <v>-6.7807084698028035</v>
      </c>
      <c r="U13291">
        <v>-12.28760901464311</v>
      </c>
    </row>
    <row r="13292" spans="1:21">
      <c r="A13292" s="4">
        <v>32967</v>
      </c>
      <c r="C13292">
        <v>-83.010961819479547</v>
      </c>
      <c r="O13292">
        <v>31.145724949508065</v>
      </c>
      <c r="R13292">
        <v>-24.972982920147999</v>
      </c>
      <c r="S13292">
        <v>-62.920842885263212</v>
      </c>
      <c r="T13292">
        <v>-6.7807084698028035</v>
      </c>
      <c r="U13292">
        <v>-12.28760901464311</v>
      </c>
    </row>
    <row r="13293" spans="1:21">
      <c r="A13293" s="4">
        <v>32966</v>
      </c>
      <c r="C13293">
        <v>-83.010961819479547</v>
      </c>
      <c r="O13293">
        <v>31.544402517366024</v>
      </c>
      <c r="R13293">
        <v>-24.972982920147999</v>
      </c>
      <c r="S13293">
        <v>-62.920842885263212</v>
      </c>
      <c r="T13293">
        <v>-6.7807084698028035</v>
      </c>
      <c r="U13293">
        <v>-12.28760901464311</v>
      </c>
    </row>
    <row r="13294" spans="1:21">
      <c r="A13294" s="4">
        <v>32965</v>
      </c>
      <c r="C13294">
        <v>-83.010961819479547</v>
      </c>
      <c r="O13294">
        <v>31.821810772769396</v>
      </c>
      <c r="R13294">
        <v>-24.972982920147999</v>
      </c>
      <c r="S13294">
        <v>-62.920842885263212</v>
      </c>
      <c r="T13294">
        <v>-6.7807084698028035</v>
      </c>
      <c r="U13294">
        <v>-12.28760901464311</v>
      </c>
    </row>
    <row r="13295" spans="1:21">
      <c r="A13295" s="4">
        <v>32964</v>
      </c>
      <c r="C13295">
        <v>-83.010961819479547</v>
      </c>
      <c r="O13295">
        <v>31.936481911620945</v>
      </c>
      <c r="R13295">
        <v>-24.972982920147999</v>
      </c>
      <c r="S13295">
        <v>-62.920842885263212</v>
      </c>
      <c r="T13295">
        <v>-6.7807084698028035</v>
      </c>
      <c r="U13295">
        <v>-12.28760901464311</v>
      </c>
    </row>
    <row r="13296" spans="1:21">
      <c r="A13296" s="4">
        <v>32963</v>
      </c>
      <c r="C13296">
        <v>-83.010961819479547</v>
      </c>
      <c r="O13296">
        <v>31.936481911620945</v>
      </c>
      <c r="R13296">
        <v>-24.972982920147999</v>
      </c>
      <c r="S13296">
        <v>-62.920842885263212</v>
      </c>
      <c r="T13296">
        <v>-6.7807084698028035</v>
      </c>
      <c r="U13296">
        <v>-12.28760901464311</v>
      </c>
    </row>
    <row r="13297" spans="1:21">
      <c r="A13297" s="4">
        <v>32962</v>
      </c>
      <c r="C13297">
        <v>-83.010961819479547</v>
      </c>
      <c r="O13297">
        <v>31.936481911620945</v>
      </c>
      <c r="R13297">
        <v>-24.972982920147999</v>
      </c>
      <c r="S13297">
        <v>-62.920842885263212</v>
      </c>
      <c r="T13297">
        <v>-6.7807084698028035</v>
      </c>
      <c r="U13297">
        <v>-12.28760901464311</v>
      </c>
    </row>
    <row r="13298" spans="1:21">
      <c r="A13298" s="4">
        <v>32961</v>
      </c>
      <c r="C13298">
        <v>-83.011945427671336</v>
      </c>
      <c r="O13298">
        <v>32.003633769647223</v>
      </c>
      <c r="R13298">
        <v>-25.054379112124607</v>
      </c>
      <c r="S13298">
        <v>-63.558936480857973</v>
      </c>
      <c r="T13298">
        <v>-7.0295355505599275</v>
      </c>
      <c r="U13298">
        <v>-12.28760901464311</v>
      </c>
    </row>
    <row r="13299" spans="1:21">
      <c r="A13299" s="4">
        <v>32960</v>
      </c>
      <c r="C13299">
        <v>-83.011945427671336</v>
      </c>
      <c r="O13299">
        <v>32.490342296385251</v>
      </c>
      <c r="R13299">
        <v>-25.054379112124607</v>
      </c>
      <c r="S13299">
        <v>-63.558936480857973</v>
      </c>
      <c r="T13299">
        <v>-7.0295355505599275</v>
      </c>
      <c r="U13299">
        <v>-12.28760901464311</v>
      </c>
    </row>
    <row r="13300" spans="1:21">
      <c r="A13300" s="4">
        <v>32959</v>
      </c>
      <c r="C13300">
        <v>-83.011945427671336</v>
      </c>
      <c r="O13300">
        <v>32.336120052089768</v>
      </c>
      <c r="R13300">
        <v>-25.054379112124607</v>
      </c>
      <c r="S13300">
        <v>-63.558936480857973</v>
      </c>
      <c r="T13300">
        <v>-7.0295355505599275</v>
      </c>
      <c r="U13300">
        <v>-12.28760901464311</v>
      </c>
    </row>
    <row r="13301" spans="1:21">
      <c r="A13301" s="4">
        <v>32958</v>
      </c>
      <c r="C13301">
        <v>-83.011945427671336</v>
      </c>
      <c r="O13301">
        <v>31.623611480601426</v>
      </c>
      <c r="R13301">
        <v>-25.054379112124607</v>
      </c>
      <c r="S13301">
        <v>-63.558936480857973</v>
      </c>
      <c r="T13301">
        <v>-7.0295355505599275</v>
      </c>
      <c r="U13301">
        <v>-12.28760901464311</v>
      </c>
    </row>
    <row r="13302" spans="1:21">
      <c r="A13302" s="4">
        <v>32957</v>
      </c>
      <c r="C13302">
        <v>-83.011945427671336</v>
      </c>
      <c r="O13302">
        <v>32.341508792407694</v>
      </c>
      <c r="R13302">
        <v>-25.054379112124607</v>
      </c>
      <c r="S13302">
        <v>-63.558936480857973</v>
      </c>
      <c r="T13302">
        <v>-7.0295355505599275</v>
      </c>
      <c r="U13302">
        <v>-12.28760901464311</v>
      </c>
    </row>
    <row r="13303" spans="1:21">
      <c r="A13303" s="4">
        <v>32956</v>
      </c>
      <c r="C13303">
        <v>-83.011945427671336</v>
      </c>
      <c r="O13303">
        <v>32.341508792407694</v>
      </c>
      <c r="R13303">
        <v>-25.054379112124607</v>
      </c>
      <c r="S13303">
        <v>-63.558936480857973</v>
      </c>
      <c r="T13303">
        <v>-7.0295355505599275</v>
      </c>
      <c r="U13303">
        <v>-12.28760901464311</v>
      </c>
    </row>
    <row r="13304" spans="1:21">
      <c r="A13304" s="4">
        <v>32955</v>
      </c>
      <c r="C13304">
        <v>-83.011945427671336</v>
      </c>
      <c r="O13304">
        <v>32.341508792407694</v>
      </c>
      <c r="R13304">
        <v>-25.054379112124607</v>
      </c>
      <c r="S13304">
        <v>-63.558936480857973</v>
      </c>
      <c r="T13304">
        <v>-7.0295355505599275</v>
      </c>
      <c r="U13304">
        <v>-12.28760901464311</v>
      </c>
    </row>
    <row r="13305" spans="1:21">
      <c r="A13305" s="4">
        <v>32954</v>
      </c>
      <c r="C13305">
        <v>-83.011945427671336</v>
      </c>
      <c r="O13305">
        <v>32.028986261664102</v>
      </c>
      <c r="R13305">
        <v>-25.054379112124607</v>
      </c>
      <c r="S13305">
        <v>-63.558936480857973</v>
      </c>
      <c r="T13305">
        <v>-7.0295355505599275</v>
      </c>
      <c r="U13305">
        <v>-12.28760901464311</v>
      </c>
    </row>
    <row r="13306" spans="1:21">
      <c r="A13306" s="4">
        <v>32953</v>
      </c>
      <c r="C13306">
        <v>-83.011945427671336</v>
      </c>
      <c r="O13306">
        <v>32.334886457888501</v>
      </c>
      <c r="R13306">
        <v>-25.054379112124607</v>
      </c>
      <c r="S13306">
        <v>-63.558936480857973</v>
      </c>
      <c r="T13306">
        <v>-7.0295355505599275</v>
      </c>
      <c r="U13306">
        <v>-12.28760901464311</v>
      </c>
    </row>
    <row r="13307" spans="1:21">
      <c r="A13307" s="4">
        <v>32952</v>
      </c>
      <c r="C13307">
        <v>-83.011945427671336</v>
      </c>
      <c r="O13307">
        <v>30.865120051107652</v>
      </c>
      <c r="R13307">
        <v>-25.054379112124607</v>
      </c>
      <c r="S13307">
        <v>-63.558936480857973</v>
      </c>
      <c r="T13307">
        <v>-7.0295355505599275</v>
      </c>
      <c r="U13307">
        <v>-12.28760901464311</v>
      </c>
    </row>
    <row r="13308" spans="1:21">
      <c r="A13308" s="4">
        <v>32951</v>
      </c>
      <c r="C13308">
        <v>-83.011945427671336</v>
      </c>
      <c r="O13308">
        <v>30.481742473239109</v>
      </c>
      <c r="R13308">
        <v>-25.054379112124607</v>
      </c>
      <c r="S13308">
        <v>-63.558936480857973</v>
      </c>
      <c r="T13308">
        <v>-7.0295355505599275</v>
      </c>
      <c r="U13308">
        <v>-12.28760901464311</v>
      </c>
    </row>
    <row r="13309" spans="1:21">
      <c r="A13309" s="4">
        <v>32950</v>
      </c>
      <c r="C13309">
        <v>-83.011945427671336</v>
      </c>
      <c r="O13309">
        <v>29.975369899752337</v>
      </c>
      <c r="R13309">
        <v>-25.054379112124607</v>
      </c>
      <c r="S13309">
        <v>-63.558936480857973</v>
      </c>
      <c r="T13309">
        <v>-7.0295355505599275</v>
      </c>
      <c r="U13309">
        <v>-12.28760901464311</v>
      </c>
    </row>
    <row r="13310" spans="1:21">
      <c r="A13310" s="4">
        <v>32949</v>
      </c>
      <c r="C13310">
        <v>-83.011945427671336</v>
      </c>
      <c r="O13310">
        <v>29.975369899752337</v>
      </c>
      <c r="R13310">
        <v>-25.054379112124607</v>
      </c>
      <c r="S13310">
        <v>-63.558936480857973</v>
      </c>
      <c r="T13310">
        <v>-7.0295355505599275</v>
      </c>
      <c r="U13310">
        <v>-12.28760901464311</v>
      </c>
    </row>
    <row r="13311" spans="1:21">
      <c r="A13311" s="4">
        <v>32948</v>
      </c>
      <c r="C13311">
        <v>-83.011945427671336</v>
      </c>
      <c r="O13311">
        <v>29.975369899752337</v>
      </c>
      <c r="R13311">
        <v>-25.054379112124607</v>
      </c>
      <c r="S13311">
        <v>-63.558936480857973</v>
      </c>
      <c r="T13311">
        <v>-7.0295355505599275</v>
      </c>
      <c r="U13311">
        <v>-12.28760901464311</v>
      </c>
    </row>
    <row r="13312" spans="1:21">
      <c r="A13312" s="4">
        <v>32947</v>
      </c>
      <c r="C13312">
        <v>-83.011945427671336</v>
      </c>
      <c r="O13312">
        <v>30.984366147467</v>
      </c>
      <c r="R13312">
        <v>-25.054379112124607</v>
      </c>
      <c r="S13312">
        <v>-63.558936480857973</v>
      </c>
      <c r="T13312">
        <v>-7.0295355505599275</v>
      </c>
      <c r="U13312">
        <v>-12.28760901464311</v>
      </c>
    </row>
    <row r="13313" spans="1:21">
      <c r="A13313" s="4">
        <v>32946</v>
      </c>
      <c r="C13313">
        <v>-83.011945427671336</v>
      </c>
      <c r="O13313">
        <v>30.662549965462034</v>
      </c>
      <c r="R13313">
        <v>-25.054379112124607</v>
      </c>
      <c r="S13313">
        <v>-63.558936480857973</v>
      </c>
      <c r="T13313">
        <v>-7.0295355505599275</v>
      </c>
      <c r="U13313">
        <v>-12.28760901464311</v>
      </c>
    </row>
    <row r="13314" spans="1:21">
      <c r="A13314" s="4">
        <v>32945</v>
      </c>
      <c r="C13314">
        <v>-83.011945427671336</v>
      </c>
      <c r="O13314">
        <v>31.510657923329177</v>
      </c>
      <c r="R13314">
        <v>-25.054379112124607</v>
      </c>
      <c r="S13314">
        <v>-63.558936480857973</v>
      </c>
      <c r="T13314">
        <v>-7.0295355505599275</v>
      </c>
      <c r="U13314">
        <v>-12.28760901464311</v>
      </c>
    </row>
    <row r="13315" spans="1:21">
      <c r="A13315" s="4">
        <v>32944</v>
      </c>
      <c r="C13315">
        <v>-83.011945427671336</v>
      </c>
      <c r="O13315">
        <v>31.29800795145087</v>
      </c>
      <c r="R13315">
        <v>-25.054379112124607</v>
      </c>
      <c r="S13315">
        <v>-63.558936480857973</v>
      </c>
      <c r="T13315">
        <v>-7.0295355505599275</v>
      </c>
      <c r="U13315">
        <v>-12.28760901464311</v>
      </c>
    </row>
    <row r="13316" spans="1:21">
      <c r="A13316" s="4">
        <v>32943</v>
      </c>
      <c r="C13316">
        <v>-83.011945427671336</v>
      </c>
      <c r="O13316">
        <v>32.136476960647514</v>
      </c>
      <c r="R13316">
        <v>-25.054379112124607</v>
      </c>
      <c r="S13316">
        <v>-63.558936480857973</v>
      </c>
      <c r="T13316">
        <v>-7.0295355505599275</v>
      </c>
      <c r="U13316">
        <v>-12.28760901464311</v>
      </c>
    </row>
    <row r="13317" spans="1:21">
      <c r="A13317" s="4">
        <v>32942</v>
      </c>
      <c r="C13317">
        <v>-83.011945427671336</v>
      </c>
      <c r="O13317">
        <v>32.136476960647514</v>
      </c>
      <c r="R13317">
        <v>-25.054379112124607</v>
      </c>
      <c r="S13317">
        <v>-63.558936480857973</v>
      </c>
      <c r="T13317">
        <v>-7.0295355505599275</v>
      </c>
      <c r="U13317">
        <v>-12.28760901464311</v>
      </c>
    </row>
    <row r="13318" spans="1:21">
      <c r="A13318" s="4">
        <v>32941</v>
      </c>
      <c r="C13318">
        <v>-83.011945427671336</v>
      </c>
      <c r="O13318">
        <v>32.136476960647514</v>
      </c>
      <c r="R13318">
        <v>-25.054379112124607</v>
      </c>
      <c r="S13318">
        <v>-63.558936480857973</v>
      </c>
      <c r="T13318">
        <v>-7.0295355505599275</v>
      </c>
      <c r="U13318">
        <v>-12.28760901464311</v>
      </c>
    </row>
    <row r="13319" spans="1:21">
      <c r="A13319" s="4">
        <v>32940</v>
      </c>
      <c r="C13319">
        <v>-83.011945427671336</v>
      </c>
      <c r="O13319">
        <v>30.464770759046047</v>
      </c>
      <c r="R13319">
        <v>-25.054379112124607</v>
      </c>
      <c r="S13319">
        <v>-63.558936480857973</v>
      </c>
      <c r="T13319">
        <v>-7.0295355505599275</v>
      </c>
      <c r="U13319">
        <v>-12.28760901464311</v>
      </c>
    </row>
    <row r="13320" spans="1:21">
      <c r="A13320" s="4">
        <v>32939</v>
      </c>
      <c r="C13320">
        <v>-83.011945427671336</v>
      </c>
      <c r="O13320">
        <v>30.719464784046181</v>
      </c>
      <c r="R13320">
        <v>-25.054379112124607</v>
      </c>
      <c r="S13320">
        <v>-63.558936480857973</v>
      </c>
      <c r="T13320">
        <v>-7.0295355505599275</v>
      </c>
      <c r="U13320">
        <v>-12.28760901464311</v>
      </c>
    </row>
    <row r="13321" spans="1:21">
      <c r="A13321" s="4">
        <v>32938</v>
      </c>
      <c r="C13321">
        <v>-83.011945427671336</v>
      </c>
      <c r="O13321">
        <v>31.263844800828878</v>
      </c>
      <c r="R13321">
        <v>-25.054379112124607</v>
      </c>
      <c r="S13321">
        <v>-63.558936480857973</v>
      </c>
      <c r="T13321">
        <v>-7.0295355505599275</v>
      </c>
      <c r="U13321">
        <v>-12.28760901464311</v>
      </c>
    </row>
    <row r="13322" spans="1:21">
      <c r="A13322" s="4">
        <v>32937</v>
      </c>
      <c r="C13322">
        <v>-83.011945427671336</v>
      </c>
      <c r="O13322">
        <v>30.931293679081392</v>
      </c>
      <c r="R13322">
        <v>-25.054379112124607</v>
      </c>
      <c r="S13322">
        <v>-63.558936480857973</v>
      </c>
      <c r="T13322">
        <v>-7.0295355505599275</v>
      </c>
      <c r="U13322">
        <v>-12.28760901464311</v>
      </c>
    </row>
    <row r="13323" spans="1:21">
      <c r="A13323" s="4">
        <v>32936</v>
      </c>
      <c r="C13323">
        <v>-83.011945427671336</v>
      </c>
      <c r="O13323">
        <v>30.175109839255839</v>
      </c>
      <c r="R13323">
        <v>-25.054379112124607</v>
      </c>
      <c r="S13323">
        <v>-63.558936480857973</v>
      </c>
      <c r="T13323">
        <v>-7.0295355505599275</v>
      </c>
      <c r="U13323">
        <v>-12.28760901464311</v>
      </c>
    </row>
    <row r="13324" spans="1:21">
      <c r="A13324" s="4">
        <v>32935</v>
      </c>
      <c r="C13324">
        <v>-83.011945427671336</v>
      </c>
      <c r="O13324">
        <v>30.175109839255839</v>
      </c>
      <c r="R13324">
        <v>-25.054379112124607</v>
      </c>
      <c r="S13324">
        <v>-63.558936480857973</v>
      </c>
      <c r="T13324">
        <v>-7.0295355505599275</v>
      </c>
      <c r="U13324">
        <v>-12.28760901464311</v>
      </c>
    </row>
    <row r="13325" spans="1:21">
      <c r="A13325" s="4">
        <v>32934</v>
      </c>
      <c r="C13325">
        <v>-83.011945427671336</v>
      </c>
      <c r="O13325">
        <v>30.175109839255839</v>
      </c>
      <c r="R13325">
        <v>-25.054379112124607</v>
      </c>
      <c r="S13325">
        <v>-63.558936480857973</v>
      </c>
      <c r="T13325">
        <v>-7.0295355505599275</v>
      </c>
      <c r="U13325">
        <v>-12.28760901464311</v>
      </c>
    </row>
    <row r="13326" spans="1:21">
      <c r="A13326" s="4">
        <v>32933</v>
      </c>
      <c r="C13326">
        <v>-83.011945427671336</v>
      </c>
      <c r="O13326">
        <v>29.623906475717689</v>
      </c>
      <c r="R13326">
        <v>-25.054379112124607</v>
      </c>
      <c r="S13326">
        <v>-63.558936480857973</v>
      </c>
      <c r="T13326">
        <v>-7.0295355505599275</v>
      </c>
      <c r="U13326">
        <v>-12.28760901464311</v>
      </c>
    </row>
    <row r="13327" spans="1:21">
      <c r="A13327" s="4">
        <v>32932</v>
      </c>
      <c r="C13327">
        <v>-83.011945427671336</v>
      </c>
      <c r="O13327">
        <v>28.441398543657272</v>
      </c>
      <c r="R13327">
        <v>-25.054379112124607</v>
      </c>
      <c r="S13327">
        <v>-63.558936480857973</v>
      </c>
      <c r="T13327">
        <v>-7.0295355505599275</v>
      </c>
      <c r="U13327">
        <v>-12.28760901464311</v>
      </c>
    </row>
    <row r="13328" spans="1:21">
      <c r="A13328" s="4">
        <v>32931</v>
      </c>
      <c r="C13328">
        <v>-82.916348904742136</v>
      </c>
      <c r="O13328">
        <v>27.401498932988417</v>
      </c>
      <c r="R13328">
        <v>-25.15416058765328</v>
      </c>
      <c r="S13328">
        <v>-63.000770158656977</v>
      </c>
      <c r="T13328">
        <v>-7.3812247852421251</v>
      </c>
      <c r="U13328">
        <v>-12.28760901464311</v>
      </c>
    </row>
    <row r="13329" spans="1:21">
      <c r="A13329" s="4">
        <v>32930</v>
      </c>
      <c r="C13329">
        <v>-82.916348904742136</v>
      </c>
      <c r="O13329">
        <v>27.61958421958542</v>
      </c>
      <c r="R13329">
        <v>-25.15416058765328</v>
      </c>
      <c r="S13329">
        <v>-63.000770158656977</v>
      </c>
      <c r="T13329">
        <v>-7.3812247852421251</v>
      </c>
      <c r="U13329">
        <v>-12.28760901464311</v>
      </c>
    </row>
    <row r="13330" spans="1:21">
      <c r="A13330" s="4">
        <v>32929</v>
      </c>
      <c r="C13330">
        <v>-82.916348904742136</v>
      </c>
      <c r="O13330">
        <v>27.227038183431148</v>
      </c>
      <c r="R13330">
        <v>-25.15416058765328</v>
      </c>
      <c r="S13330">
        <v>-63.000770158656977</v>
      </c>
      <c r="T13330">
        <v>-7.3812247852421251</v>
      </c>
      <c r="U13330">
        <v>-12.28760901464311</v>
      </c>
    </row>
    <row r="13331" spans="1:21">
      <c r="A13331" s="4">
        <v>32928</v>
      </c>
      <c r="C13331">
        <v>-82.916348904742136</v>
      </c>
      <c r="O13331">
        <v>27.227038183431148</v>
      </c>
      <c r="R13331">
        <v>-25.15416058765328</v>
      </c>
      <c r="S13331">
        <v>-63.000770158656977</v>
      </c>
      <c r="T13331">
        <v>-7.3812247852421251</v>
      </c>
      <c r="U13331">
        <v>-12.28760901464311</v>
      </c>
    </row>
    <row r="13332" spans="1:21">
      <c r="A13332" s="4">
        <v>32927</v>
      </c>
      <c r="C13332">
        <v>-82.916348904742136</v>
      </c>
      <c r="O13332">
        <v>27.227038183431148</v>
      </c>
      <c r="R13332">
        <v>-25.15416058765328</v>
      </c>
      <c r="S13332">
        <v>-63.000770158656977</v>
      </c>
      <c r="T13332">
        <v>-7.3812247852421251</v>
      </c>
      <c r="U13332">
        <v>-12.28760901464311</v>
      </c>
    </row>
    <row r="13333" spans="1:21">
      <c r="A13333" s="4">
        <v>32926</v>
      </c>
      <c r="C13333">
        <v>-82.916348904742136</v>
      </c>
      <c r="O13333">
        <v>26.771295024794028</v>
      </c>
      <c r="R13333">
        <v>-25.15416058765328</v>
      </c>
      <c r="S13333">
        <v>-63.000770158656977</v>
      </c>
      <c r="T13333">
        <v>-7.3812247852421251</v>
      </c>
      <c r="U13333">
        <v>-12.28760901464311</v>
      </c>
    </row>
    <row r="13334" spans="1:21">
      <c r="A13334" s="4">
        <v>32925</v>
      </c>
      <c r="C13334">
        <v>-82.916348904742136</v>
      </c>
      <c r="O13334">
        <v>26.222005952317161</v>
      </c>
      <c r="R13334">
        <v>-25.15416058765328</v>
      </c>
      <c r="S13334">
        <v>-63.000770158656977</v>
      </c>
      <c r="T13334">
        <v>-7.3812247852421251</v>
      </c>
      <c r="U13334">
        <v>-12.28760901464311</v>
      </c>
    </row>
    <row r="13335" spans="1:21">
      <c r="A13335" s="4">
        <v>32924</v>
      </c>
      <c r="C13335">
        <v>-82.916348904742136</v>
      </c>
      <c r="O13335">
        <v>26.568725733574496</v>
      </c>
      <c r="R13335">
        <v>-25.15416058765328</v>
      </c>
      <c r="S13335">
        <v>-63.000770158656977</v>
      </c>
      <c r="T13335">
        <v>-7.3812247852421251</v>
      </c>
      <c r="U13335">
        <v>-12.28760901464311</v>
      </c>
    </row>
    <row r="13336" spans="1:21">
      <c r="A13336" s="4">
        <v>32923</v>
      </c>
      <c r="C13336">
        <v>-82.916348904742136</v>
      </c>
      <c r="O13336">
        <v>26.670264611583889</v>
      </c>
      <c r="R13336">
        <v>-25.15416058765328</v>
      </c>
      <c r="S13336">
        <v>-63.000770158656977</v>
      </c>
      <c r="T13336">
        <v>-7.3812247852421251</v>
      </c>
      <c r="U13336">
        <v>-12.28760901464311</v>
      </c>
    </row>
    <row r="13337" spans="1:21">
      <c r="A13337" s="4">
        <v>32922</v>
      </c>
      <c r="C13337">
        <v>-82.916348904742136</v>
      </c>
      <c r="O13337">
        <v>26.400761159064473</v>
      </c>
      <c r="R13337">
        <v>-25.15416058765328</v>
      </c>
      <c r="S13337">
        <v>-63.000770158656977</v>
      </c>
      <c r="T13337">
        <v>-7.3812247852421251</v>
      </c>
      <c r="U13337">
        <v>-12.28760901464311</v>
      </c>
    </row>
    <row r="13338" spans="1:21">
      <c r="A13338" s="4">
        <v>32921</v>
      </c>
      <c r="C13338">
        <v>-82.916348904742136</v>
      </c>
      <c r="O13338">
        <v>26.400761159064473</v>
      </c>
      <c r="R13338">
        <v>-25.15416058765328</v>
      </c>
      <c r="S13338">
        <v>-63.000770158656977</v>
      </c>
      <c r="T13338">
        <v>-7.3812247852421251</v>
      </c>
      <c r="U13338">
        <v>-12.28760901464311</v>
      </c>
    </row>
    <row r="13339" spans="1:21">
      <c r="A13339" s="4">
        <v>32920</v>
      </c>
      <c r="C13339">
        <v>-82.916348904742136</v>
      </c>
      <c r="O13339">
        <v>26.400761159064473</v>
      </c>
      <c r="R13339">
        <v>-25.15416058765328</v>
      </c>
      <c r="S13339">
        <v>-63.000770158656977</v>
      </c>
      <c r="T13339">
        <v>-7.3812247852421251</v>
      </c>
      <c r="U13339">
        <v>-12.28760901464311</v>
      </c>
    </row>
    <row r="13340" spans="1:21">
      <c r="A13340" s="4">
        <v>32919</v>
      </c>
      <c r="C13340">
        <v>-82.916348904742136</v>
      </c>
      <c r="O13340">
        <v>26.183336306126819</v>
      </c>
      <c r="R13340">
        <v>-25.15416058765328</v>
      </c>
      <c r="S13340">
        <v>-63.000770158656977</v>
      </c>
      <c r="T13340">
        <v>-7.3812247852421251</v>
      </c>
      <c r="U13340">
        <v>-12.28760901464311</v>
      </c>
    </row>
    <row r="13341" spans="1:21">
      <c r="A13341" s="4">
        <v>32918</v>
      </c>
      <c r="C13341">
        <v>-82.916348904742136</v>
      </c>
      <c r="O13341">
        <v>25.827299517917652</v>
      </c>
      <c r="R13341">
        <v>-25.15416058765328</v>
      </c>
      <c r="S13341">
        <v>-63.000770158656977</v>
      </c>
      <c r="T13341">
        <v>-7.3812247852421251</v>
      </c>
      <c r="U13341">
        <v>-12.28760901464311</v>
      </c>
    </row>
    <row r="13342" spans="1:21">
      <c r="A13342" s="4">
        <v>32917</v>
      </c>
      <c r="C13342">
        <v>-82.916348904742136</v>
      </c>
      <c r="O13342">
        <v>26.158348269793464</v>
      </c>
      <c r="R13342">
        <v>-25.15416058765328</v>
      </c>
      <c r="S13342">
        <v>-63.000770158656977</v>
      </c>
      <c r="T13342">
        <v>-7.3812247852421251</v>
      </c>
      <c r="U13342">
        <v>-12.28760901464311</v>
      </c>
    </row>
    <row r="13343" spans="1:21">
      <c r="A13343" s="4">
        <v>32916</v>
      </c>
      <c r="C13343">
        <v>-82.916348904742136</v>
      </c>
      <c r="O13343">
        <v>27.203944344056737</v>
      </c>
      <c r="R13343">
        <v>-25.15416058765328</v>
      </c>
      <c r="S13343">
        <v>-63.000770158656977</v>
      </c>
      <c r="T13343">
        <v>-7.3812247852421251</v>
      </c>
      <c r="U13343">
        <v>-12.28760901464311</v>
      </c>
    </row>
    <row r="13344" spans="1:21">
      <c r="A13344" s="4">
        <v>32915</v>
      </c>
      <c r="C13344">
        <v>-82.916348904742136</v>
      </c>
      <c r="O13344">
        <v>27.082187319504712</v>
      </c>
      <c r="R13344">
        <v>-25.15416058765328</v>
      </c>
      <c r="S13344">
        <v>-63.000770158656977</v>
      </c>
      <c r="T13344">
        <v>-7.3812247852421251</v>
      </c>
      <c r="U13344">
        <v>-12.28760901464311</v>
      </c>
    </row>
    <row r="13345" spans="1:21">
      <c r="A13345" s="4">
        <v>32914</v>
      </c>
      <c r="C13345">
        <v>-82.916348904742136</v>
      </c>
      <c r="O13345">
        <v>27.082187319504712</v>
      </c>
      <c r="R13345">
        <v>-25.15416058765328</v>
      </c>
      <c r="S13345">
        <v>-63.000770158656977</v>
      </c>
      <c r="T13345">
        <v>-7.3812247852421251</v>
      </c>
      <c r="U13345">
        <v>-12.28760901464311</v>
      </c>
    </row>
    <row r="13346" spans="1:21">
      <c r="A13346" s="4">
        <v>32913</v>
      </c>
      <c r="C13346">
        <v>-82.916348904742136</v>
      </c>
      <c r="O13346">
        <v>27.082187319504712</v>
      </c>
      <c r="R13346">
        <v>-25.15416058765328</v>
      </c>
      <c r="S13346">
        <v>-63.000770158656977</v>
      </c>
      <c r="T13346">
        <v>-7.3812247852421251</v>
      </c>
      <c r="U13346">
        <v>-12.28760901464311</v>
      </c>
    </row>
    <row r="13347" spans="1:21">
      <c r="A13347" s="4">
        <v>32912</v>
      </c>
      <c r="C13347">
        <v>-82.916348904742136</v>
      </c>
      <c r="O13347">
        <v>27.263624050939654</v>
      </c>
      <c r="R13347">
        <v>-25.15416058765328</v>
      </c>
      <c r="S13347">
        <v>-63.000770158656977</v>
      </c>
      <c r="T13347">
        <v>-7.3812247852421251</v>
      </c>
      <c r="U13347">
        <v>-12.28760901464311</v>
      </c>
    </row>
    <row r="13348" spans="1:21">
      <c r="A13348" s="4">
        <v>32911</v>
      </c>
      <c r="C13348">
        <v>-82.916348904742136</v>
      </c>
      <c r="O13348">
        <v>27.644215958439133</v>
      </c>
      <c r="R13348">
        <v>-25.15416058765328</v>
      </c>
      <c r="S13348">
        <v>-63.000770158656977</v>
      </c>
      <c r="T13348">
        <v>-7.3812247852421251</v>
      </c>
      <c r="U13348">
        <v>-12.28760901464311</v>
      </c>
    </row>
    <row r="13349" spans="1:21">
      <c r="A13349" s="4">
        <v>32910</v>
      </c>
      <c r="C13349">
        <v>-82.916348904742136</v>
      </c>
      <c r="O13349">
        <v>27.363121645313669</v>
      </c>
      <c r="R13349">
        <v>-25.15416058765328</v>
      </c>
      <c r="S13349">
        <v>-63.000770158656977</v>
      </c>
      <c r="T13349">
        <v>-7.3812247852421251</v>
      </c>
      <c r="U13349">
        <v>-12.28760901464311</v>
      </c>
    </row>
    <row r="13350" spans="1:21">
      <c r="A13350" s="4">
        <v>32909</v>
      </c>
      <c r="C13350">
        <v>-82.916348904742136</v>
      </c>
      <c r="O13350">
        <v>27.610299482945777</v>
      </c>
      <c r="R13350">
        <v>-25.15416058765328</v>
      </c>
      <c r="S13350">
        <v>-63.000770158656977</v>
      </c>
      <c r="T13350">
        <v>-7.3812247852421251</v>
      </c>
      <c r="U13350">
        <v>-12.28760901464311</v>
      </c>
    </row>
    <row r="13351" spans="1:21">
      <c r="A13351" s="4">
        <v>32908</v>
      </c>
      <c r="C13351">
        <v>-82.916348904742136</v>
      </c>
      <c r="O13351">
        <v>27.412179615041765</v>
      </c>
      <c r="R13351">
        <v>-25.15416058765328</v>
      </c>
      <c r="S13351">
        <v>-63.000770158656977</v>
      </c>
      <c r="T13351">
        <v>-7.3812247852421251</v>
      </c>
      <c r="U13351">
        <v>-12.28760901464311</v>
      </c>
    </row>
    <row r="13352" spans="1:21">
      <c r="A13352" s="4">
        <v>32907</v>
      </c>
      <c r="C13352">
        <v>-82.916348904742136</v>
      </c>
      <c r="O13352">
        <v>27.412179615041765</v>
      </c>
      <c r="R13352">
        <v>-25.15416058765328</v>
      </c>
      <c r="S13352">
        <v>-63.000770158656977</v>
      </c>
      <c r="T13352">
        <v>-7.3812247852421251</v>
      </c>
      <c r="U13352">
        <v>-12.28760901464311</v>
      </c>
    </row>
    <row r="13353" spans="1:21">
      <c r="A13353" s="4">
        <v>32906</v>
      </c>
      <c r="C13353">
        <v>-82.916348904742136</v>
      </c>
      <c r="O13353">
        <v>27.412179615041765</v>
      </c>
      <c r="R13353">
        <v>-25.15416058765328</v>
      </c>
      <c r="S13353">
        <v>-63.000770158656977</v>
      </c>
      <c r="T13353">
        <v>-7.3812247852421251</v>
      </c>
      <c r="U13353">
        <v>-12.28760901464311</v>
      </c>
    </row>
    <row r="13354" spans="1:21">
      <c r="A13354" s="4">
        <v>32905</v>
      </c>
      <c r="C13354">
        <v>-82.916348904742136</v>
      </c>
      <c r="O13354">
        <v>27.647404814055477</v>
      </c>
      <c r="R13354">
        <v>-25.15416058765328</v>
      </c>
      <c r="S13354">
        <v>-63.000770158656977</v>
      </c>
      <c r="T13354">
        <v>-7.3812247852421251</v>
      </c>
      <c r="U13354">
        <v>-12.28760901464311</v>
      </c>
    </row>
    <row r="13355" spans="1:21">
      <c r="A13355" s="4">
        <v>32904</v>
      </c>
      <c r="C13355">
        <v>-82.916348904742136</v>
      </c>
      <c r="O13355">
        <v>27.394721005244065</v>
      </c>
      <c r="R13355">
        <v>-25.15416058765328</v>
      </c>
      <c r="S13355">
        <v>-63.000770158656977</v>
      </c>
      <c r="T13355">
        <v>-7.3812247852421251</v>
      </c>
      <c r="U13355">
        <v>-12.28760901464311</v>
      </c>
    </row>
    <row r="13356" spans="1:21">
      <c r="A13356" s="4">
        <v>32903</v>
      </c>
      <c r="C13356">
        <v>-82.622599235978512</v>
      </c>
      <c r="O13356">
        <v>27.125845991167068</v>
      </c>
      <c r="R13356">
        <v>-25.302843781668784</v>
      </c>
      <c r="S13356">
        <v>-62.727476458549695</v>
      </c>
      <c r="T13356">
        <v>-7.8376972975432011</v>
      </c>
      <c r="U13356">
        <v>-12.28760901464311</v>
      </c>
    </row>
    <row r="13357" spans="1:21">
      <c r="A13357" s="4">
        <v>32902</v>
      </c>
      <c r="C13357">
        <v>-82.622599235978512</v>
      </c>
      <c r="O13357">
        <v>26.607983091183755</v>
      </c>
      <c r="R13357">
        <v>-25.302843781668784</v>
      </c>
      <c r="S13357">
        <v>-62.727476458549695</v>
      </c>
      <c r="T13357">
        <v>-7.8376972975432011</v>
      </c>
      <c r="U13357">
        <v>-12.28760901464311</v>
      </c>
    </row>
    <row r="13358" spans="1:21">
      <c r="A13358" s="4">
        <v>32901</v>
      </c>
      <c r="C13358">
        <v>-82.622599235978512</v>
      </c>
      <c r="O13358">
        <v>26.903135495714125</v>
      </c>
      <c r="R13358">
        <v>-25.302843781668784</v>
      </c>
      <c r="S13358">
        <v>-62.727476458549695</v>
      </c>
      <c r="T13358">
        <v>-7.8376972975432011</v>
      </c>
      <c r="U13358">
        <v>-12.28760901464311</v>
      </c>
    </row>
    <row r="13359" spans="1:21">
      <c r="A13359" s="4">
        <v>32900</v>
      </c>
      <c r="C13359">
        <v>-82.622599235978512</v>
      </c>
      <c r="O13359">
        <v>26.903135495714125</v>
      </c>
      <c r="R13359">
        <v>-25.302843781668784</v>
      </c>
      <c r="S13359">
        <v>-62.727476458549695</v>
      </c>
      <c r="T13359">
        <v>-7.8376972975432011</v>
      </c>
      <c r="U13359">
        <v>-12.28760901464311</v>
      </c>
    </row>
    <row r="13360" spans="1:21">
      <c r="A13360" s="4">
        <v>32899</v>
      </c>
      <c r="C13360">
        <v>-82.622599235978512</v>
      </c>
      <c r="O13360">
        <v>26.903135495714125</v>
      </c>
      <c r="R13360">
        <v>-25.302843781668784</v>
      </c>
      <c r="S13360">
        <v>-62.727476458549695</v>
      </c>
      <c r="T13360">
        <v>-7.8376972975432011</v>
      </c>
      <c r="U13360">
        <v>-12.28760901464311</v>
      </c>
    </row>
    <row r="13361" spans="1:21">
      <c r="A13361" s="4">
        <v>32898</v>
      </c>
      <c r="C13361">
        <v>-82.622599235978512</v>
      </c>
      <c r="O13361">
        <v>26.675387705213581</v>
      </c>
      <c r="R13361">
        <v>-25.302843781668784</v>
      </c>
      <c r="S13361">
        <v>-62.727476458549695</v>
      </c>
      <c r="T13361">
        <v>-7.8376972975432011</v>
      </c>
      <c r="U13361">
        <v>-12.28760901464311</v>
      </c>
    </row>
    <row r="13362" spans="1:21">
      <c r="A13362" s="4">
        <v>32897</v>
      </c>
      <c r="C13362">
        <v>-82.622599235978512</v>
      </c>
      <c r="O13362">
        <v>27.262629414161822</v>
      </c>
      <c r="R13362">
        <v>-25.302843781668784</v>
      </c>
      <c r="S13362">
        <v>-62.727476458549695</v>
      </c>
      <c r="T13362">
        <v>-7.8376972975432011</v>
      </c>
      <c r="U13362">
        <v>-12.28760901464311</v>
      </c>
    </row>
    <row r="13363" spans="1:21">
      <c r="A13363" s="4">
        <v>32896</v>
      </c>
      <c r="C13363">
        <v>-82.622599235978512</v>
      </c>
      <c r="O13363">
        <v>27.51009814788803</v>
      </c>
      <c r="R13363">
        <v>-25.302843781668784</v>
      </c>
      <c r="S13363">
        <v>-62.727476458549695</v>
      </c>
      <c r="T13363">
        <v>-7.8376972975432011</v>
      </c>
      <c r="U13363">
        <v>-12.28760901464311</v>
      </c>
    </row>
    <row r="13364" spans="1:21">
      <c r="A13364" s="4">
        <v>32895</v>
      </c>
      <c r="C13364">
        <v>-82.622599235978512</v>
      </c>
      <c r="O13364">
        <v>27.677682807752021</v>
      </c>
      <c r="R13364">
        <v>-25.302843781668784</v>
      </c>
      <c r="S13364">
        <v>-62.727476458549695</v>
      </c>
      <c r="T13364">
        <v>-7.8376972975432011</v>
      </c>
      <c r="U13364">
        <v>-12.28760901464311</v>
      </c>
    </row>
    <row r="13365" spans="1:21">
      <c r="A13365" s="4">
        <v>32894</v>
      </c>
      <c r="C13365">
        <v>-82.622599235978512</v>
      </c>
      <c r="O13365">
        <v>27.28016036466434</v>
      </c>
      <c r="R13365">
        <v>-25.302843781668784</v>
      </c>
      <c r="S13365">
        <v>-62.727476458549695</v>
      </c>
      <c r="T13365">
        <v>-7.8376972975432011</v>
      </c>
      <c r="U13365">
        <v>-12.28760901464311</v>
      </c>
    </row>
    <row r="13366" spans="1:21">
      <c r="A13366" s="4">
        <v>32893</v>
      </c>
      <c r="C13366">
        <v>-82.622599235978512</v>
      </c>
      <c r="O13366">
        <v>27.28016036466434</v>
      </c>
      <c r="R13366">
        <v>-25.302843781668784</v>
      </c>
      <c r="S13366">
        <v>-62.727476458549695</v>
      </c>
      <c r="T13366">
        <v>-7.8376972975432011</v>
      </c>
      <c r="U13366">
        <v>-12.28760901464311</v>
      </c>
    </row>
    <row r="13367" spans="1:21">
      <c r="A13367" s="4">
        <v>32892</v>
      </c>
      <c r="C13367">
        <v>-82.622599235978512</v>
      </c>
      <c r="O13367">
        <v>27.28016036466434</v>
      </c>
      <c r="R13367">
        <v>-25.302843781668784</v>
      </c>
      <c r="S13367">
        <v>-62.727476458549695</v>
      </c>
      <c r="T13367">
        <v>-7.8376972975432011</v>
      </c>
      <c r="U13367">
        <v>-12.28760901464311</v>
      </c>
    </row>
    <row r="13368" spans="1:21">
      <c r="A13368" s="4">
        <v>32891</v>
      </c>
      <c r="C13368">
        <v>-82.622599235978512</v>
      </c>
      <c r="O13368">
        <v>28.279625490529384</v>
      </c>
      <c r="R13368">
        <v>-25.302843781668784</v>
      </c>
      <c r="S13368">
        <v>-62.727476458549695</v>
      </c>
      <c r="T13368">
        <v>-7.8376972975432011</v>
      </c>
      <c r="U13368">
        <v>-12.28760901464311</v>
      </c>
    </row>
    <row r="13369" spans="1:21">
      <c r="A13369" s="4">
        <v>32890</v>
      </c>
      <c r="C13369">
        <v>-82.622599235978512</v>
      </c>
      <c r="O13369">
        <v>27.893550099306736</v>
      </c>
      <c r="R13369">
        <v>-25.302843781668784</v>
      </c>
      <c r="S13369">
        <v>-62.727476458549695</v>
      </c>
      <c r="T13369">
        <v>-7.8376972975432011</v>
      </c>
      <c r="U13369">
        <v>-12.28760901464311</v>
      </c>
    </row>
    <row r="13370" spans="1:21">
      <c r="A13370" s="4">
        <v>32889</v>
      </c>
      <c r="C13370">
        <v>-82.622599235978512</v>
      </c>
      <c r="O13370">
        <v>27.689710071378329</v>
      </c>
      <c r="R13370">
        <v>-25.302843781668784</v>
      </c>
      <c r="S13370">
        <v>-62.727476458549695</v>
      </c>
      <c r="T13370">
        <v>-7.8376972975432011</v>
      </c>
      <c r="U13370">
        <v>-12.28760901464311</v>
      </c>
    </row>
    <row r="13371" spans="1:21">
      <c r="A13371" s="4">
        <v>32888</v>
      </c>
      <c r="C13371">
        <v>-82.622599235978512</v>
      </c>
      <c r="O13371">
        <v>27.556831445308276</v>
      </c>
      <c r="R13371">
        <v>-25.302843781668784</v>
      </c>
      <c r="S13371">
        <v>-62.727476458549695</v>
      </c>
      <c r="T13371">
        <v>-7.8376972975432011</v>
      </c>
      <c r="U13371">
        <v>-12.28760901464311</v>
      </c>
    </row>
    <row r="13372" spans="1:21">
      <c r="A13372" s="4">
        <v>32887</v>
      </c>
      <c r="C13372">
        <v>-82.622599235978512</v>
      </c>
      <c r="O13372">
        <v>26.882424758723772</v>
      </c>
      <c r="R13372">
        <v>-25.302843781668784</v>
      </c>
      <c r="S13372">
        <v>-62.727476458549695</v>
      </c>
      <c r="T13372">
        <v>-7.8376972975432011</v>
      </c>
      <c r="U13372">
        <v>-12.28760901464311</v>
      </c>
    </row>
    <row r="13373" spans="1:21">
      <c r="A13373" s="4">
        <v>32886</v>
      </c>
      <c r="C13373">
        <v>-82.622599235978512</v>
      </c>
      <c r="O13373">
        <v>26.882424758723772</v>
      </c>
      <c r="R13373">
        <v>-25.302843781668784</v>
      </c>
      <c r="S13373">
        <v>-62.727476458549695</v>
      </c>
      <c r="T13373">
        <v>-7.8376972975432011</v>
      </c>
      <c r="U13373">
        <v>-12.28760901464311</v>
      </c>
    </row>
    <row r="13374" spans="1:21">
      <c r="A13374" s="4">
        <v>32885</v>
      </c>
      <c r="C13374">
        <v>-82.622599235978512</v>
      </c>
      <c r="O13374">
        <v>26.882424758723772</v>
      </c>
      <c r="R13374">
        <v>-25.302843781668784</v>
      </c>
      <c r="S13374">
        <v>-62.727476458549695</v>
      </c>
      <c r="T13374">
        <v>-7.8376972975432011</v>
      </c>
      <c r="U13374">
        <v>-12.28760901464311</v>
      </c>
    </row>
    <row r="13375" spans="1:21">
      <c r="A13375" s="4">
        <v>32884</v>
      </c>
      <c r="C13375">
        <v>-82.622599235978512</v>
      </c>
      <c r="O13375">
        <v>26.793534372071278</v>
      </c>
      <c r="R13375">
        <v>-25.302843781668784</v>
      </c>
      <c r="S13375">
        <v>-62.727476458549695</v>
      </c>
      <c r="T13375">
        <v>-7.8376972975432011</v>
      </c>
      <c r="U13375">
        <v>-12.28760901464311</v>
      </c>
    </row>
    <row r="13376" spans="1:21">
      <c r="A13376" s="4">
        <v>32883</v>
      </c>
      <c r="C13376">
        <v>-82.622599235978512</v>
      </c>
      <c r="O13376">
        <v>26.792174624717234</v>
      </c>
      <c r="R13376">
        <v>-25.302843781668784</v>
      </c>
      <c r="S13376">
        <v>-62.727476458549695</v>
      </c>
      <c r="T13376">
        <v>-7.8376972975432011</v>
      </c>
      <c r="U13376">
        <v>-12.28760901464311</v>
      </c>
    </row>
    <row r="13377" spans="1:21">
      <c r="A13377" s="4">
        <v>32882</v>
      </c>
      <c r="C13377">
        <v>-82.622599235978512</v>
      </c>
      <c r="O13377">
        <v>26.592774754521287</v>
      </c>
      <c r="R13377">
        <v>-25.302843781668784</v>
      </c>
      <c r="S13377">
        <v>-62.727476458549695</v>
      </c>
      <c r="T13377">
        <v>-7.8376972975432011</v>
      </c>
      <c r="U13377">
        <v>-12.28760901464311</v>
      </c>
    </row>
    <row r="13378" spans="1:21">
      <c r="A13378" s="4">
        <v>32881</v>
      </c>
      <c r="C13378">
        <v>-82.622599235978512</v>
      </c>
      <c r="O13378">
        <v>26.182763973290051</v>
      </c>
      <c r="R13378">
        <v>-25.302843781668784</v>
      </c>
      <c r="S13378">
        <v>-62.727476458549695</v>
      </c>
      <c r="T13378">
        <v>-7.8376972975432011</v>
      </c>
      <c r="U13378">
        <v>-12.28760901464311</v>
      </c>
    </row>
    <row r="13379" spans="1:21">
      <c r="A13379" s="4">
        <v>32880</v>
      </c>
      <c r="C13379">
        <v>-82.622599235978512</v>
      </c>
      <c r="O13379">
        <v>25.6999050725546</v>
      </c>
      <c r="R13379">
        <v>-25.302843781668784</v>
      </c>
      <c r="S13379">
        <v>-62.727476458549695</v>
      </c>
      <c r="T13379">
        <v>-7.8376972975432011</v>
      </c>
      <c r="U13379">
        <v>-12.28760901464311</v>
      </c>
    </row>
    <row r="13380" spans="1:21">
      <c r="A13380" s="4">
        <v>32879</v>
      </c>
      <c r="C13380">
        <v>-82.622599235978512</v>
      </c>
      <c r="O13380">
        <v>25.6999050725546</v>
      </c>
      <c r="R13380">
        <v>-25.302843781668784</v>
      </c>
      <c r="S13380">
        <v>-62.727476458549695</v>
      </c>
      <c r="T13380">
        <v>-7.8376972975432011</v>
      </c>
      <c r="U13380">
        <v>-12.28760901464311</v>
      </c>
    </row>
    <row r="13381" spans="1:21">
      <c r="A13381" s="4">
        <v>32878</v>
      </c>
      <c r="C13381">
        <v>-82.622599235978512</v>
      </c>
      <c r="O13381">
        <v>25.6999050725546</v>
      </c>
      <c r="R13381">
        <v>-25.302843781668784</v>
      </c>
      <c r="S13381">
        <v>-62.727476458549695</v>
      </c>
      <c r="T13381">
        <v>-7.8376972975432011</v>
      </c>
      <c r="U13381">
        <v>-12.28760901464311</v>
      </c>
    </row>
    <row r="13382" spans="1:21">
      <c r="A13382" s="4">
        <v>32877</v>
      </c>
      <c r="C13382">
        <v>-82.622599235978512</v>
      </c>
      <c r="O13382">
        <v>25.659130704271973</v>
      </c>
      <c r="R13382">
        <v>-25.302843781668784</v>
      </c>
      <c r="S13382">
        <v>-62.727476458549695</v>
      </c>
      <c r="T13382">
        <v>-7.8376972975432011</v>
      </c>
      <c r="U13382">
        <v>-12.28760901464311</v>
      </c>
    </row>
    <row r="13383" spans="1:21">
      <c r="A13383" s="4">
        <v>32876</v>
      </c>
      <c r="C13383">
        <v>-82.622599235978512</v>
      </c>
      <c r="O13383">
        <v>25.768806775900785</v>
      </c>
      <c r="R13383">
        <v>-25.302843781668784</v>
      </c>
      <c r="S13383">
        <v>-62.727476458549695</v>
      </c>
      <c r="T13383">
        <v>-7.8376972975432011</v>
      </c>
      <c r="U13383">
        <v>-12.28760901464311</v>
      </c>
    </row>
    <row r="13384" spans="1:21">
      <c r="A13384" s="4">
        <v>32875</v>
      </c>
      <c r="C13384">
        <v>-82.622599235978512</v>
      </c>
      <c r="O13384">
        <v>25.236926192030708</v>
      </c>
      <c r="R13384">
        <v>-25.302843781668784</v>
      </c>
      <c r="S13384">
        <v>-62.727476458549695</v>
      </c>
      <c r="T13384">
        <v>-7.8376972975432011</v>
      </c>
      <c r="U13384">
        <v>-12.28760901464311</v>
      </c>
    </row>
    <row r="13385" spans="1:21">
      <c r="A13385" s="4">
        <v>32874</v>
      </c>
      <c r="C13385">
        <v>-82.622599235978512</v>
      </c>
      <c r="O13385">
        <v>24.882224548242093</v>
      </c>
      <c r="R13385">
        <v>-25.302843781668784</v>
      </c>
      <c r="S13385">
        <v>-62.727476458549695</v>
      </c>
      <c r="T13385">
        <v>-7.8376972975432011</v>
      </c>
      <c r="U13385">
        <v>-12.28760901464311</v>
      </c>
    </row>
    <row r="13386" spans="1:21">
      <c r="A13386" s="4">
        <v>32873</v>
      </c>
      <c r="C13386">
        <v>-82.622599235978512</v>
      </c>
      <c r="O13386">
        <v>24.882224548242093</v>
      </c>
      <c r="R13386">
        <v>-25.302843781668784</v>
      </c>
      <c r="S13386">
        <v>-62.727476458549695</v>
      </c>
      <c r="T13386">
        <v>-7.8376972975432011</v>
      </c>
      <c r="U13386">
        <v>-12.28760901464311</v>
      </c>
    </row>
    <row r="13387" spans="1:21">
      <c r="A13387" s="4">
        <v>32872</v>
      </c>
      <c r="C13387">
        <v>-82.622599235978512</v>
      </c>
      <c r="O13387">
        <v>24.882224548242093</v>
      </c>
      <c r="R13387">
        <v>-25.302843781668784</v>
      </c>
      <c r="S13387">
        <v>-62.727476458549695</v>
      </c>
      <c r="T13387">
        <v>-7.8376972975432011</v>
      </c>
      <c r="U13387">
        <v>-12.28760901464311</v>
      </c>
    </row>
    <row r="13388" spans="1:21">
      <c r="A13388" s="4">
        <v>32871</v>
      </c>
      <c r="C13388">
        <v>-82.622599235978512</v>
      </c>
      <c r="O13388">
        <v>24.882224548242093</v>
      </c>
      <c r="R13388">
        <v>-25.302843781668784</v>
      </c>
      <c r="S13388">
        <v>-62.727476458549695</v>
      </c>
      <c r="T13388">
        <v>-7.8376972975432011</v>
      </c>
      <c r="U13388">
        <v>-12.28760901464311</v>
      </c>
    </row>
    <row r="13389" spans="1:21">
      <c r="A13389" s="4">
        <v>32870</v>
      </c>
      <c r="C13389">
        <v>-82.676481614501725</v>
      </c>
      <c r="O13389">
        <v>24.992194180147507</v>
      </c>
      <c r="R13389">
        <v>-25.242548158138163</v>
      </c>
      <c r="S13389">
        <v>-62.574449374283475</v>
      </c>
      <c r="T13389">
        <v>-8.1720126960809694</v>
      </c>
      <c r="U13389">
        <v>-12.28760901464311</v>
      </c>
    </row>
    <row r="13390" spans="1:21">
      <c r="A13390" s="4">
        <v>32869</v>
      </c>
      <c r="C13390">
        <v>-82.676481614501725</v>
      </c>
      <c r="O13390">
        <v>24.818520981353714</v>
      </c>
      <c r="R13390">
        <v>-25.242548158138163</v>
      </c>
      <c r="S13390">
        <v>-62.574449374283475</v>
      </c>
      <c r="T13390">
        <v>-8.1720126960809694</v>
      </c>
      <c r="U13390">
        <v>-12.28760901464311</v>
      </c>
    </row>
    <row r="13391" spans="1:21">
      <c r="A13391" s="4">
        <v>32868</v>
      </c>
      <c r="C13391">
        <v>-82.676481614501725</v>
      </c>
      <c r="O13391">
        <v>24.605317047654779</v>
      </c>
      <c r="R13391">
        <v>-25.242548158138163</v>
      </c>
      <c r="S13391">
        <v>-62.574449374283475</v>
      </c>
      <c r="T13391">
        <v>-8.1720126960809694</v>
      </c>
      <c r="U13391">
        <v>-12.28760901464311</v>
      </c>
    </row>
    <row r="13392" spans="1:21">
      <c r="A13392" s="4">
        <v>32867</v>
      </c>
      <c r="C13392">
        <v>-82.676481614501725</v>
      </c>
      <c r="O13392">
        <v>24.605317047654779</v>
      </c>
      <c r="R13392">
        <v>-25.242548158138163</v>
      </c>
      <c r="S13392">
        <v>-62.574449374283475</v>
      </c>
      <c r="T13392">
        <v>-8.1720126960809694</v>
      </c>
      <c r="U13392">
        <v>-12.28760901464311</v>
      </c>
    </row>
    <row r="13393" spans="1:21">
      <c r="A13393" s="4">
        <v>32866</v>
      </c>
      <c r="C13393">
        <v>-82.676481614501725</v>
      </c>
      <c r="O13393">
        <v>24.605317047654779</v>
      </c>
      <c r="R13393">
        <v>-25.242548158138163</v>
      </c>
      <c r="S13393">
        <v>-62.574449374283475</v>
      </c>
      <c r="T13393">
        <v>-8.1720126960809694</v>
      </c>
      <c r="U13393">
        <v>-12.28760901464311</v>
      </c>
    </row>
    <row r="13394" spans="1:21">
      <c r="A13394" s="4">
        <v>32865</v>
      </c>
      <c r="C13394">
        <v>-82.676481614501725</v>
      </c>
      <c r="O13394">
        <v>24.605317047654779</v>
      </c>
      <c r="R13394">
        <v>-25.242548158138163</v>
      </c>
      <c r="S13394">
        <v>-62.574449374283475</v>
      </c>
      <c r="T13394">
        <v>-8.1720126960809694</v>
      </c>
      <c r="U13394">
        <v>-12.28760901464311</v>
      </c>
    </row>
    <row r="13395" spans="1:21">
      <c r="A13395" s="4">
        <v>32864</v>
      </c>
      <c r="C13395">
        <v>-82.676481614501725</v>
      </c>
      <c r="O13395">
        <v>24.605317047654779</v>
      </c>
      <c r="R13395">
        <v>-25.242548158138163</v>
      </c>
      <c r="S13395">
        <v>-62.574449374283475</v>
      </c>
      <c r="T13395">
        <v>-8.1720126960809694</v>
      </c>
      <c r="U13395">
        <v>-12.28760901464311</v>
      </c>
    </row>
    <row r="13396" spans="1:21">
      <c r="A13396" s="4">
        <v>32863</v>
      </c>
      <c r="C13396">
        <v>-82.676481614501725</v>
      </c>
      <c r="O13396">
        <v>24.566786452041711</v>
      </c>
      <c r="R13396">
        <v>-25.242548158138163</v>
      </c>
      <c r="S13396">
        <v>-62.574449374283475</v>
      </c>
      <c r="T13396">
        <v>-8.1720126960809694</v>
      </c>
      <c r="U13396">
        <v>-12.28760901464311</v>
      </c>
    </row>
    <row r="13397" spans="1:21">
      <c r="A13397" s="4">
        <v>32862</v>
      </c>
      <c r="C13397">
        <v>-82.676481614501725</v>
      </c>
      <c r="O13397">
        <v>24.970196916937653</v>
      </c>
      <c r="R13397">
        <v>-25.242548158138163</v>
      </c>
      <c r="S13397">
        <v>-62.574449374283475</v>
      </c>
      <c r="T13397">
        <v>-8.1720126960809694</v>
      </c>
      <c r="U13397">
        <v>-12.28760901464311</v>
      </c>
    </row>
    <row r="13398" spans="1:21">
      <c r="A13398" s="4">
        <v>32861</v>
      </c>
      <c r="C13398">
        <v>-82.676481614501725</v>
      </c>
      <c r="O13398">
        <v>25.303763052550551</v>
      </c>
      <c r="R13398">
        <v>-25.242548158138163</v>
      </c>
      <c r="S13398">
        <v>-62.574449374283475</v>
      </c>
      <c r="T13398">
        <v>-8.1720126960809694</v>
      </c>
      <c r="U13398">
        <v>-12.28760901464311</v>
      </c>
    </row>
    <row r="13399" spans="1:21">
      <c r="A13399" s="4">
        <v>32860</v>
      </c>
      <c r="C13399">
        <v>-82.676481614501725</v>
      </c>
      <c r="O13399">
        <v>25.29053487787462</v>
      </c>
      <c r="R13399">
        <v>-25.242548158138163</v>
      </c>
      <c r="S13399">
        <v>-62.574449374283475</v>
      </c>
      <c r="T13399">
        <v>-8.1720126960809694</v>
      </c>
      <c r="U13399">
        <v>-12.28760901464311</v>
      </c>
    </row>
    <row r="13400" spans="1:21">
      <c r="A13400" s="4">
        <v>32859</v>
      </c>
      <c r="C13400">
        <v>-82.676481614501725</v>
      </c>
      <c r="O13400">
        <v>25.155234002805187</v>
      </c>
      <c r="R13400">
        <v>-25.242548158138163</v>
      </c>
      <c r="S13400">
        <v>-62.574449374283475</v>
      </c>
      <c r="T13400">
        <v>-8.1720126960809694</v>
      </c>
      <c r="U13400">
        <v>-12.28760901464311</v>
      </c>
    </row>
    <row r="13401" spans="1:21">
      <c r="A13401" s="4">
        <v>32858</v>
      </c>
      <c r="C13401">
        <v>-82.676481614501725</v>
      </c>
      <c r="O13401">
        <v>25.155234002805187</v>
      </c>
      <c r="R13401">
        <v>-25.242548158138163</v>
      </c>
      <c r="S13401">
        <v>-62.574449374283475</v>
      </c>
      <c r="T13401">
        <v>-8.1720126960809694</v>
      </c>
      <c r="U13401">
        <v>-12.28760901464311</v>
      </c>
    </row>
    <row r="13402" spans="1:21">
      <c r="A13402" s="4">
        <v>32857</v>
      </c>
      <c r="C13402">
        <v>-82.676481614501725</v>
      </c>
      <c r="O13402">
        <v>25.155234002805187</v>
      </c>
      <c r="R13402">
        <v>-25.242548158138163</v>
      </c>
      <c r="S13402">
        <v>-62.574449374283475</v>
      </c>
      <c r="T13402">
        <v>-8.1720126960809694</v>
      </c>
      <c r="U13402">
        <v>-12.28760901464311</v>
      </c>
    </row>
    <row r="13403" spans="1:21">
      <c r="A13403" s="4">
        <v>32856</v>
      </c>
      <c r="C13403">
        <v>-82.676481614501725</v>
      </c>
      <c r="O13403">
        <v>25.487889800464032</v>
      </c>
      <c r="R13403">
        <v>-25.242548158138163</v>
      </c>
      <c r="S13403">
        <v>-62.574449374283475</v>
      </c>
      <c r="T13403">
        <v>-8.1720126960809694</v>
      </c>
      <c r="U13403">
        <v>-12.28760901464311</v>
      </c>
    </row>
    <row r="13404" spans="1:21">
      <c r="A13404" s="4">
        <v>32855</v>
      </c>
      <c r="C13404">
        <v>-82.676481614501725</v>
      </c>
      <c r="O13404">
        <v>25.350759956455462</v>
      </c>
      <c r="R13404">
        <v>-25.242548158138163</v>
      </c>
      <c r="S13404">
        <v>-62.574449374283475</v>
      </c>
      <c r="T13404">
        <v>-8.1720126960809694</v>
      </c>
      <c r="U13404">
        <v>-12.28760901464311</v>
      </c>
    </row>
    <row r="13405" spans="1:21">
      <c r="A13405" s="4">
        <v>32854</v>
      </c>
      <c r="C13405">
        <v>-82.676481614501725</v>
      </c>
      <c r="O13405">
        <v>25.257829812326065</v>
      </c>
      <c r="R13405">
        <v>-25.242548158138163</v>
      </c>
      <c r="S13405">
        <v>-62.574449374283475</v>
      </c>
      <c r="T13405">
        <v>-8.1720126960809694</v>
      </c>
      <c r="U13405">
        <v>-12.28760901464311</v>
      </c>
    </row>
    <row r="13406" spans="1:21">
      <c r="A13406" s="4">
        <v>32853</v>
      </c>
      <c r="C13406">
        <v>-82.676481614501725</v>
      </c>
      <c r="O13406">
        <v>25.70559999026149</v>
      </c>
      <c r="R13406">
        <v>-25.242548158138163</v>
      </c>
      <c r="S13406">
        <v>-62.574449374283475</v>
      </c>
      <c r="T13406">
        <v>-8.1720126960809694</v>
      </c>
      <c r="U13406">
        <v>-12.28760901464311</v>
      </c>
    </row>
    <row r="13407" spans="1:21">
      <c r="A13407" s="4">
        <v>32852</v>
      </c>
      <c r="C13407">
        <v>-82.676481614501725</v>
      </c>
      <c r="O13407">
        <v>25.613496880822765</v>
      </c>
      <c r="R13407">
        <v>-25.242548158138163</v>
      </c>
      <c r="S13407">
        <v>-62.574449374283475</v>
      </c>
      <c r="T13407">
        <v>-8.1720126960809694</v>
      </c>
      <c r="U13407">
        <v>-12.28760901464311</v>
      </c>
    </row>
    <row r="13408" spans="1:21">
      <c r="A13408" s="4">
        <v>32851</v>
      </c>
      <c r="C13408">
        <v>-82.676481614501725</v>
      </c>
      <c r="O13408">
        <v>25.613496880822765</v>
      </c>
      <c r="R13408">
        <v>-25.242548158138163</v>
      </c>
      <c r="S13408">
        <v>-62.574449374283475</v>
      </c>
      <c r="T13408">
        <v>-8.1720126960809694</v>
      </c>
      <c r="U13408">
        <v>-12.28760901464311</v>
      </c>
    </row>
    <row r="13409" spans="1:21">
      <c r="A13409" s="4">
        <v>32850</v>
      </c>
      <c r="C13409">
        <v>-82.676481614501725</v>
      </c>
      <c r="O13409">
        <v>25.613496880822765</v>
      </c>
      <c r="R13409">
        <v>-25.242548158138163</v>
      </c>
      <c r="S13409">
        <v>-62.574449374283475</v>
      </c>
      <c r="T13409">
        <v>-8.1720126960809694</v>
      </c>
      <c r="U13409">
        <v>-12.28760901464311</v>
      </c>
    </row>
    <row r="13410" spans="1:21">
      <c r="A13410" s="4">
        <v>32849</v>
      </c>
      <c r="C13410">
        <v>-82.676481614501725</v>
      </c>
      <c r="O13410">
        <v>25.724796944405725</v>
      </c>
      <c r="R13410">
        <v>-25.242548158138163</v>
      </c>
      <c r="S13410">
        <v>-62.574449374283475</v>
      </c>
      <c r="T13410">
        <v>-8.1720126960809694</v>
      </c>
      <c r="U13410">
        <v>-12.28760901464311</v>
      </c>
    </row>
    <row r="13411" spans="1:21">
      <c r="A13411" s="4">
        <v>32848</v>
      </c>
      <c r="C13411">
        <v>-82.676481614501725</v>
      </c>
      <c r="O13411">
        <v>25.957247901138558</v>
      </c>
      <c r="R13411">
        <v>-25.242548158138163</v>
      </c>
      <c r="S13411">
        <v>-62.574449374283475</v>
      </c>
      <c r="T13411">
        <v>-8.1720126960809694</v>
      </c>
      <c r="U13411">
        <v>-12.28760901464311</v>
      </c>
    </row>
    <row r="13412" spans="1:21">
      <c r="A13412" s="4">
        <v>32847</v>
      </c>
      <c r="C13412">
        <v>-82.676481614501725</v>
      </c>
      <c r="O13412">
        <v>26.00861580804299</v>
      </c>
      <c r="R13412">
        <v>-25.242548158138163</v>
      </c>
      <c r="S13412">
        <v>-62.574449374283475</v>
      </c>
      <c r="T13412">
        <v>-8.1720126960809694</v>
      </c>
      <c r="U13412">
        <v>-12.28760901464311</v>
      </c>
    </row>
    <row r="13413" spans="1:21">
      <c r="A13413" s="4">
        <v>32846</v>
      </c>
      <c r="C13413">
        <v>-82.676481614501725</v>
      </c>
      <c r="O13413">
        <v>26.185101571678302</v>
      </c>
      <c r="R13413">
        <v>-25.242548158138163</v>
      </c>
      <c r="S13413">
        <v>-62.574449374283475</v>
      </c>
      <c r="T13413">
        <v>-8.1720126960809694</v>
      </c>
      <c r="U13413">
        <v>-12.28760901464311</v>
      </c>
    </row>
    <row r="13414" spans="1:21">
      <c r="A13414" s="4">
        <v>32845</v>
      </c>
      <c r="C13414">
        <v>-82.676481614501725</v>
      </c>
      <c r="O13414">
        <v>25.332087061942701</v>
      </c>
      <c r="R13414">
        <v>-25.242548158138163</v>
      </c>
      <c r="S13414">
        <v>-62.574449374283475</v>
      </c>
      <c r="T13414">
        <v>-8.1720126960809694</v>
      </c>
      <c r="U13414">
        <v>-12.28760901464311</v>
      </c>
    </row>
    <row r="13415" spans="1:21">
      <c r="A13415" s="4">
        <v>32844</v>
      </c>
      <c r="C13415">
        <v>-82.676481614501725</v>
      </c>
      <c r="O13415">
        <v>25.332087061942701</v>
      </c>
      <c r="R13415">
        <v>-25.242548158138163</v>
      </c>
      <c r="S13415">
        <v>-62.574449374283475</v>
      </c>
      <c r="T13415">
        <v>-8.1720126960809694</v>
      </c>
      <c r="U13415">
        <v>-12.28760901464311</v>
      </c>
    </row>
    <row r="13416" spans="1:21">
      <c r="A13416" s="4">
        <v>32843</v>
      </c>
      <c r="C13416">
        <v>-82.676481614501725</v>
      </c>
      <c r="O13416">
        <v>25.332087061942701</v>
      </c>
      <c r="R13416">
        <v>-25.242548158138163</v>
      </c>
      <c r="S13416">
        <v>-62.574449374283475</v>
      </c>
      <c r="T13416">
        <v>-8.1720126960809694</v>
      </c>
      <c r="U13416">
        <v>-12.28760901464311</v>
      </c>
    </row>
    <row r="13417" spans="1:21">
      <c r="A13417" s="4">
        <v>32842</v>
      </c>
      <c r="C13417">
        <v>-82.676481614501725</v>
      </c>
      <c r="O13417">
        <v>25.147264355085539</v>
      </c>
      <c r="R13417">
        <v>-25.242548158138163</v>
      </c>
      <c r="S13417">
        <v>-62.574449374283475</v>
      </c>
      <c r="T13417">
        <v>-8.1720126960809694</v>
      </c>
      <c r="U13417">
        <v>-12.28760901464311</v>
      </c>
    </row>
    <row r="13418" spans="1:21">
      <c r="A13418" s="4">
        <v>32841</v>
      </c>
      <c r="C13418">
        <v>-82.734328347986008</v>
      </c>
      <c r="O13418">
        <v>25.138940567897407</v>
      </c>
      <c r="R13418">
        <v>-25.031520884896949</v>
      </c>
      <c r="S13418">
        <v>-62.414103804296111</v>
      </c>
      <c r="T13418">
        <v>-8.2184413153571825</v>
      </c>
      <c r="U13418">
        <v>-12.28760901464311</v>
      </c>
    </row>
    <row r="13419" spans="1:21">
      <c r="A13419" s="4">
        <v>32840</v>
      </c>
      <c r="C13419">
        <v>-82.734328347986008</v>
      </c>
      <c r="O13419">
        <v>24.598474526667275</v>
      </c>
      <c r="R13419">
        <v>-25.031520884896949</v>
      </c>
      <c r="S13419">
        <v>-62.414103804296111</v>
      </c>
      <c r="T13419">
        <v>-8.2184413153571825</v>
      </c>
      <c r="U13419">
        <v>-12.28760901464311</v>
      </c>
    </row>
    <row r="13420" spans="1:21">
      <c r="A13420" s="4">
        <v>32839</v>
      </c>
      <c r="C13420">
        <v>-82.734328347986008</v>
      </c>
      <c r="O13420">
        <v>24.290415387687631</v>
      </c>
      <c r="R13420">
        <v>-25.031520884896949</v>
      </c>
      <c r="S13420">
        <v>-62.414103804296111</v>
      </c>
      <c r="T13420">
        <v>-8.2184413153571825</v>
      </c>
      <c r="U13420">
        <v>-12.28760901464311</v>
      </c>
    </row>
    <row r="13421" spans="1:21">
      <c r="A13421" s="4">
        <v>32838</v>
      </c>
      <c r="C13421">
        <v>-82.734328347986008</v>
      </c>
      <c r="O13421">
        <v>24.006824816263219</v>
      </c>
      <c r="R13421">
        <v>-25.031520884896949</v>
      </c>
      <c r="S13421">
        <v>-62.414103804296111</v>
      </c>
      <c r="T13421">
        <v>-8.2184413153571825</v>
      </c>
      <c r="U13421">
        <v>-12.28760901464311</v>
      </c>
    </row>
    <row r="13422" spans="1:21">
      <c r="A13422" s="4">
        <v>32837</v>
      </c>
      <c r="C13422">
        <v>-82.734328347986008</v>
      </c>
      <c r="O13422">
        <v>24.006824816263219</v>
      </c>
      <c r="R13422">
        <v>-25.031520884896949</v>
      </c>
      <c r="S13422">
        <v>-62.414103804296111</v>
      </c>
      <c r="T13422">
        <v>-8.2184413153571825</v>
      </c>
      <c r="U13422">
        <v>-12.28760901464311</v>
      </c>
    </row>
    <row r="13423" spans="1:21">
      <c r="A13423" s="4">
        <v>32836</v>
      </c>
      <c r="C13423">
        <v>-82.734328347986008</v>
      </c>
      <c r="O13423">
        <v>24.006824816263219</v>
      </c>
      <c r="R13423">
        <v>-25.031520884896949</v>
      </c>
      <c r="S13423">
        <v>-62.414103804296111</v>
      </c>
      <c r="T13423">
        <v>-8.2184413153571825</v>
      </c>
      <c r="U13423">
        <v>-12.28760901464311</v>
      </c>
    </row>
    <row r="13424" spans="1:21">
      <c r="A13424" s="4">
        <v>32835</v>
      </c>
      <c r="C13424">
        <v>-82.734328347986008</v>
      </c>
      <c r="O13424">
        <v>24.148932289295317</v>
      </c>
      <c r="R13424">
        <v>-25.031520884896949</v>
      </c>
      <c r="S13424">
        <v>-62.414103804296111</v>
      </c>
      <c r="T13424">
        <v>-8.2184413153571825</v>
      </c>
      <c r="U13424">
        <v>-12.28760901464311</v>
      </c>
    </row>
    <row r="13425" spans="1:21">
      <c r="A13425" s="4">
        <v>32834</v>
      </c>
      <c r="C13425">
        <v>-82.734328347986008</v>
      </c>
      <c r="O13425">
        <v>24.583823354082199</v>
      </c>
      <c r="R13425">
        <v>-25.031520884896949</v>
      </c>
      <c r="S13425">
        <v>-62.414103804296111</v>
      </c>
      <c r="T13425">
        <v>-8.2184413153571825</v>
      </c>
      <c r="U13425">
        <v>-12.28760901464311</v>
      </c>
    </row>
    <row r="13426" spans="1:21">
      <c r="A13426" s="4">
        <v>32833</v>
      </c>
      <c r="C13426">
        <v>-82.734328347986008</v>
      </c>
      <c r="O13426">
        <v>25.042830446041492</v>
      </c>
      <c r="R13426">
        <v>-25.031520884896949</v>
      </c>
      <c r="S13426">
        <v>-62.414103804296111</v>
      </c>
      <c r="T13426">
        <v>-8.2184413153571825</v>
      </c>
      <c r="U13426">
        <v>-12.28760901464311</v>
      </c>
    </row>
    <row r="13427" spans="1:21">
      <c r="A13427" s="4">
        <v>32832</v>
      </c>
      <c r="C13427">
        <v>-82.734328347986008</v>
      </c>
      <c r="O13427">
        <v>24.922053891905293</v>
      </c>
      <c r="R13427">
        <v>-25.031520884896949</v>
      </c>
      <c r="S13427">
        <v>-62.414103804296111</v>
      </c>
      <c r="T13427">
        <v>-8.2184413153571825</v>
      </c>
      <c r="U13427">
        <v>-12.28760901464311</v>
      </c>
    </row>
    <row r="13428" spans="1:21">
      <c r="A13428" s="4">
        <v>32831</v>
      </c>
      <c r="C13428">
        <v>-82.734328347986008</v>
      </c>
      <c r="O13428">
        <v>25.434559936073839</v>
      </c>
      <c r="R13428">
        <v>-25.031520884896949</v>
      </c>
      <c r="S13428">
        <v>-62.414103804296111</v>
      </c>
      <c r="T13428">
        <v>-8.2184413153571825</v>
      </c>
      <c r="U13428">
        <v>-12.28760901464311</v>
      </c>
    </row>
    <row r="13429" spans="1:21">
      <c r="A13429" s="4">
        <v>32830</v>
      </c>
      <c r="C13429">
        <v>-82.734328347986008</v>
      </c>
      <c r="O13429">
        <v>25.434559936073839</v>
      </c>
      <c r="R13429">
        <v>-25.031520884896949</v>
      </c>
      <c r="S13429">
        <v>-62.414103804296111</v>
      </c>
      <c r="T13429">
        <v>-8.2184413153571825</v>
      </c>
      <c r="U13429">
        <v>-12.28760901464311</v>
      </c>
    </row>
    <row r="13430" spans="1:21">
      <c r="A13430" s="4">
        <v>32829</v>
      </c>
      <c r="C13430">
        <v>-82.734328347986008</v>
      </c>
      <c r="O13430">
        <v>25.434559936073839</v>
      </c>
      <c r="R13430">
        <v>-25.031520884896949</v>
      </c>
      <c r="S13430">
        <v>-62.414103804296111</v>
      </c>
      <c r="T13430">
        <v>-8.2184413153571825</v>
      </c>
      <c r="U13430">
        <v>-12.28760901464311</v>
      </c>
    </row>
    <row r="13431" spans="1:21">
      <c r="A13431" s="4">
        <v>32828</v>
      </c>
      <c r="C13431">
        <v>-82.734328347986008</v>
      </c>
      <c r="O13431">
        <v>24.878195516182956</v>
      </c>
      <c r="R13431">
        <v>-25.031520884896949</v>
      </c>
      <c r="S13431">
        <v>-62.414103804296111</v>
      </c>
      <c r="T13431">
        <v>-8.2184413153571825</v>
      </c>
      <c r="U13431">
        <v>-12.28760901464311</v>
      </c>
    </row>
    <row r="13432" spans="1:21">
      <c r="A13432" s="4">
        <v>32827</v>
      </c>
      <c r="C13432">
        <v>-82.734328347986008</v>
      </c>
      <c r="O13432">
        <v>24.642682381540197</v>
      </c>
      <c r="R13432">
        <v>-25.031520884896949</v>
      </c>
      <c r="S13432">
        <v>-62.414103804296111</v>
      </c>
      <c r="T13432">
        <v>-8.2184413153571825</v>
      </c>
      <c r="U13432">
        <v>-12.28760901464311</v>
      </c>
    </row>
    <row r="13433" spans="1:21">
      <c r="A13433" s="4">
        <v>32826</v>
      </c>
      <c r="C13433">
        <v>-82.734328347986008</v>
      </c>
      <c r="O13433">
        <v>24.511813416307589</v>
      </c>
      <c r="R13433">
        <v>-25.031520884896949</v>
      </c>
      <c r="S13433">
        <v>-62.414103804296111</v>
      </c>
      <c r="T13433">
        <v>-8.2184413153571825</v>
      </c>
      <c r="U13433">
        <v>-12.28760901464311</v>
      </c>
    </row>
    <row r="13434" spans="1:21">
      <c r="A13434" s="4">
        <v>32825</v>
      </c>
      <c r="C13434">
        <v>-82.734328347986008</v>
      </c>
      <c r="O13434">
        <v>24.47949096508691</v>
      </c>
      <c r="R13434">
        <v>-25.031520884896949</v>
      </c>
      <c r="S13434">
        <v>-62.414103804296111</v>
      </c>
      <c r="T13434">
        <v>-8.2184413153571825</v>
      </c>
      <c r="U13434">
        <v>-12.28760901464311</v>
      </c>
    </row>
    <row r="13435" spans="1:21">
      <c r="A13435" s="4">
        <v>32824</v>
      </c>
      <c r="C13435">
        <v>-82.734328347986008</v>
      </c>
      <c r="O13435">
        <v>24.371692853949156</v>
      </c>
      <c r="R13435">
        <v>-25.031520884896949</v>
      </c>
      <c r="S13435">
        <v>-62.414103804296111</v>
      </c>
      <c r="T13435">
        <v>-8.2184413153571825</v>
      </c>
      <c r="U13435">
        <v>-12.28760901464311</v>
      </c>
    </row>
    <row r="13436" spans="1:21">
      <c r="A13436" s="4">
        <v>32823</v>
      </c>
      <c r="C13436">
        <v>-82.734328347986008</v>
      </c>
      <c r="O13436">
        <v>24.371692853949156</v>
      </c>
      <c r="R13436">
        <v>-25.031520884896949</v>
      </c>
      <c r="S13436">
        <v>-62.414103804296111</v>
      </c>
      <c r="T13436">
        <v>-8.2184413153571825</v>
      </c>
      <c r="U13436">
        <v>-12.28760901464311</v>
      </c>
    </row>
    <row r="13437" spans="1:21">
      <c r="A13437" s="4">
        <v>32822</v>
      </c>
      <c r="C13437">
        <v>-82.734328347986008</v>
      </c>
      <c r="O13437">
        <v>24.371692853949156</v>
      </c>
      <c r="R13437">
        <v>-25.031520884896949</v>
      </c>
      <c r="S13437">
        <v>-62.414103804296111</v>
      </c>
      <c r="T13437">
        <v>-8.2184413153571825</v>
      </c>
      <c r="U13437">
        <v>-12.28760901464311</v>
      </c>
    </row>
    <row r="13438" spans="1:21">
      <c r="A13438" s="4">
        <v>32821</v>
      </c>
      <c r="C13438">
        <v>-82.734328347986008</v>
      </c>
      <c r="O13438">
        <v>23.900081153058835</v>
      </c>
      <c r="R13438">
        <v>-25.031520884896949</v>
      </c>
      <c r="S13438">
        <v>-62.414103804296111</v>
      </c>
      <c r="T13438">
        <v>-8.2184413153571825</v>
      </c>
      <c r="U13438">
        <v>-12.28760901464311</v>
      </c>
    </row>
    <row r="13439" spans="1:21">
      <c r="A13439" s="4">
        <v>32820</v>
      </c>
      <c r="C13439">
        <v>-82.734328347986008</v>
      </c>
      <c r="O13439">
        <v>24.211329115123775</v>
      </c>
      <c r="R13439">
        <v>-25.031520884896949</v>
      </c>
      <c r="S13439">
        <v>-62.414103804296111</v>
      </c>
      <c r="T13439">
        <v>-8.2184413153571825</v>
      </c>
      <c r="U13439">
        <v>-12.28760901464311</v>
      </c>
    </row>
    <row r="13440" spans="1:21">
      <c r="A13440" s="4">
        <v>32819</v>
      </c>
      <c r="C13440">
        <v>-82.734328347986008</v>
      </c>
      <c r="O13440">
        <v>24.463812698770852</v>
      </c>
      <c r="R13440">
        <v>-25.031520884896949</v>
      </c>
      <c r="S13440">
        <v>-62.414103804296111</v>
      </c>
      <c r="T13440">
        <v>-8.2184413153571825</v>
      </c>
      <c r="U13440">
        <v>-12.28760901464311</v>
      </c>
    </row>
    <row r="13441" spans="1:21">
      <c r="A13441" s="4">
        <v>32818</v>
      </c>
      <c r="C13441">
        <v>-82.734328347986008</v>
      </c>
      <c r="O13441">
        <v>24.503862645502622</v>
      </c>
      <c r="R13441">
        <v>-25.031520884896949</v>
      </c>
      <c r="S13441">
        <v>-62.414103804296111</v>
      </c>
      <c r="T13441">
        <v>-8.2184413153571825</v>
      </c>
      <c r="U13441">
        <v>-12.28760901464311</v>
      </c>
    </row>
    <row r="13442" spans="1:21">
      <c r="A13442" s="4">
        <v>32817</v>
      </c>
      <c r="C13442">
        <v>-82.734328347986008</v>
      </c>
      <c r="O13442">
        <v>24.858103628834911</v>
      </c>
      <c r="R13442">
        <v>-25.031520884896949</v>
      </c>
      <c r="S13442">
        <v>-62.414103804296111</v>
      </c>
      <c r="T13442">
        <v>-8.2184413153571825</v>
      </c>
      <c r="U13442">
        <v>-12.28760901464311</v>
      </c>
    </row>
    <row r="13443" spans="1:21">
      <c r="A13443" s="4">
        <v>32816</v>
      </c>
      <c r="C13443">
        <v>-82.734328347986008</v>
      </c>
      <c r="O13443">
        <v>24.858103628834911</v>
      </c>
      <c r="R13443">
        <v>-25.031520884896949</v>
      </c>
      <c r="S13443">
        <v>-62.414103804296111</v>
      </c>
      <c r="T13443">
        <v>-8.2184413153571825</v>
      </c>
      <c r="U13443">
        <v>-12.28760901464311</v>
      </c>
    </row>
    <row r="13444" spans="1:21">
      <c r="A13444" s="4">
        <v>32815</v>
      </c>
      <c r="C13444">
        <v>-82.734328347986008</v>
      </c>
      <c r="O13444">
        <v>24.858103628834911</v>
      </c>
      <c r="R13444">
        <v>-25.031520884896949</v>
      </c>
      <c r="S13444">
        <v>-62.414103804296111</v>
      </c>
      <c r="T13444">
        <v>-8.2184413153571825</v>
      </c>
      <c r="U13444">
        <v>-12.28760901464311</v>
      </c>
    </row>
    <row r="13445" spans="1:21">
      <c r="A13445" s="4">
        <v>32814</v>
      </c>
      <c r="C13445">
        <v>-82.734328347986008</v>
      </c>
      <c r="O13445">
        <v>24.923090698769371</v>
      </c>
      <c r="R13445">
        <v>-25.031520884896949</v>
      </c>
      <c r="S13445">
        <v>-62.414103804296111</v>
      </c>
      <c r="T13445">
        <v>-8.2184413153571825</v>
      </c>
      <c r="U13445">
        <v>-12.28760901464311</v>
      </c>
    </row>
    <row r="13446" spans="1:21">
      <c r="A13446" s="4">
        <v>32813</v>
      </c>
      <c r="C13446">
        <v>-82.734328347986008</v>
      </c>
      <c r="O13446">
        <v>24.202766959668295</v>
      </c>
      <c r="R13446">
        <v>-25.031520884896949</v>
      </c>
      <c r="S13446">
        <v>-62.414103804296111</v>
      </c>
      <c r="T13446">
        <v>-8.2184413153571825</v>
      </c>
      <c r="U13446">
        <v>-12.28760901464311</v>
      </c>
    </row>
    <row r="13447" spans="1:21">
      <c r="A13447" s="4">
        <v>32812</v>
      </c>
      <c r="C13447">
        <v>-82.734328347986008</v>
      </c>
      <c r="O13447">
        <v>24.294314292718994</v>
      </c>
      <c r="R13447">
        <v>-25.031520884896949</v>
      </c>
      <c r="S13447">
        <v>-62.414103804296111</v>
      </c>
      <c r="T13447">
        <v>-8.2184413153571825</v>
      </c>
      <c r="U13447">
        <v>-12.28760901464311</v>
      </c>
    </row>
    <row r="13448" spans="1:21">
      <c r="A13448" s="4">
        <v>32811</v>
      </c>
      <c r="C13448">
        <v>-82.962145588714833</v>
      </c>
      <c r="O13448">
        <v>23.982077635755374</v>
      </c>
      <c r="R13448">
        <v>-24.83293024654742</v>
      </c>
      <c r="S13448">
        <v>-61.128054283201443</v>
      </c>
      <c r="T13448">
        <v>-8.0314010970242435</v>
      </c>
      <c r="U13448">
        <v>-12.28760901464311</v>
      </c>
    </row>
    <row r="13449" spans="1:21">
      <c r="A13449" s="4">
        <v>32810</v>
      </c>
      <c r="C13449">
        <v>-82.962145588714833</v>
      </c>
      <c r="O13449">
        <v>23.654310278065864</v>
      </c>
      <c r="R13449">
        <v>-24.83293024654742</v>
      </c>
      <c r="S13449">
        <v>-61.128054283201443</v>
      </c>
      <c r="T13449">
        <v>-8.0314010970242435</v>
      </c>
      <c r="U13449">
        <v>-12.28760901464311</v>
      </c>
    </row>
    <row r="13450" spans="1:21">
      <c r="A13450" s="4">
        <v>32809</v>
      </c>
      <c r="C13450">
        <v>-82.962145588714833</v>
      </c>
      <c r="O13450">
        <v>23.654310278065864</v>
      </c>
      <c r="R13450">
        <v>-24.83293024654742</v>
      </c>
      <c r="S13450">
        <v>-61.128054283201443</v>
      </c>
      <c r="T13450">
        <v>-8.0314010970242435</v>
      </c>
      <c r="U13450">
        <v>-12.28760901464311</v>
      </c>
    </row>
    <row r="13451" spans="1:21">
      <c r="A13451" s="4">
        <v>32808</v>
      </c>
      <c r="C13451">
        <v>-82.962145588714833</v>
      </c>
      <c r="O13451">
        <v>23.654310278065864</v>
      </c>
      <c r="R13451">
        <v>-24.83293024654742</v>
      </c>
      <c r="S13451">
        <v>-61.128054283201443</v>
      </c>
      <c r="T13451">
        <v>-8.0314010970242435</v>
      </c>
      <c r="U13451">
        <v>-12.28760901464311</v>
      </c>
    </row>
    <row r="13452" spans="1:21">
      <c r="A13452" s="4">
        <v>32807</v>
      </c>
      <c r="C13452">
        <v>-82.962145588714833</v>
      </c>
      <c r="O13452">
        <v>22.513578175634152</v>
      </c>
      <c r="R13452">
        <v>-24.83293024654742</v>
      </c>
      <c r="S13452">
        <v>-61.128054283201443</v>
      </c>
      <c r="T13452">
        <v>-8.0314010970242435</v>
      </c>
      <c r="U13452">
        <v>-12.28760901464311</v>
      </c>
    </row>
    <row r="13453" spans="1:21">
      <c r="A13453" s="4">
        <v>32806</v>
      </c>
      <c r="C13453">
        <v>-82.962145588714833</v>
      </c>
      <c r="O13453">
        <v>22.061716233628673</v>
      </c>
      <c r="R13453">
        <v>-24.83293024654742</v>
      </c>
      <c r="S13453">
        <v>-61.128054283201443</v>
      </c>
      <c r="T13453">
        <v>-8.0314010970242435</v>
      </c>
      <c r="U13453">
        <v>-12.28760901464311</v>
      </c>
    </row>
    <row r="13454" spans="1:21">
      <c r="A13454" s="4">
        <v>32805</v>
      </c>
      <c r="C13454">
        <v>-82.962145588714833</v>
      </c>
      <c r="O13454">
        <v>22.146362106197955</v>
      </c>
      <c r="R13454">
        <v>-24.83293024654742</v>
      </c>
      <c r="S13454">
        <v>-61.128054283201443</v>
      </c>
      <c r="T13454">
        <v>-8.0314010970242435</v>
      </c>
      <c r="U13454">
        <v>-12.28760901464311</v>
      </c>
    </row>
    <row r="13455" spans="1:21">
      <c r="A13455" s="4">
        <v>32804</v>
      </c>
      <c r="C13455">
        <v>-82.962145588714833</v>
      </c>
      <c r="O13455">
        <v>21.961239150969831</v>
      </c>
      <c r="R13455">
        <v>-24.83293024654742</v>
      </c>
      <c r="S13455">
        <v>-61.128054283201443</v>
      </c>
      <c r="T13455">
        <v>-8.0314010970242435</v>
      </c>
      <c r="U13455">
        <v>-12.28760901464311</v>
      </c>
    </row>
    <row r="13456" spans="1:21">
      <c r="A13456" s="4">
        <v>32803</v>
      </c>
      <c r="C13456">
        <v>-82.962145588714833</v>
      </c>
      <c r="O13456">
        <v>22.010495895911092</v>
      </c>
      <c r="R13456">
        <v>-24.83293024654742</v>
      </c>
      <c r="S13456">
        <v>-61.128054283201443</v>
      </c>
      <c r="T13456">
        <v>-8.0314010970242435</v>
      </c>
      <c r="U13456">
        <v>-12.28760901464311</v>
      </c>
    </row>
    <row r="13457" spans="1:21">
      <c r="A13457" s="4">
        <v>32802</v>
      </c>
      <c r="C13457">
        <v>-82.962145588714833</v>
      </c>
      <c r="O13457">
        <v>22.010495895911092</v>
      </c>
      <c r="R13457">
        <v>-24.83293024654742</v>
      </c>
      <c r="S13457">
        <v>-61.128054283201443</v>
      </c>
      <c r="T13457">
        <v>-8.0314010970242435</v>
      </c>
      <c r="U13457">
        <v>-12.28760901464311</v>
      </c>
    </row>
    <row r="13458" spans="1:21">
      <c r="A13458" s="4">
        <v>32801</v>
      </c>
      <c r="C13458">
        <v>-82.962145588714833</v>
      </c>
      <c r="O13458">
        <v>22.010495895911092</v>
      </c>
      <c r="R13458">
        <v>-24.83293024654742</v>
      </c>
      <c r="S13458">
        <v>-61.128054283201443</v>
      </c>
      <c r="T13458">
        <v>-8.0314010970242435</v>
      </c>
      <c r="U13458">
        <v>-12.28760901464311</v>
      </c>
    </row>
    <row r="13459" spans="1:21">
      <c r="A13459" s="4">
        <v>32800</v>
      </c>
      <c r="C13459">
        <v>-82.962145588714833</v>
      </c>
      <c r="O13459">
        <v>21.595337884530878</v>
      </c>
      <c r="R13459">
        <v>-24.83293024654742</v>
      </c>
      <c r="S13459">
        <v>-61.128054283201443</v>
      </c>
      <c r="T13459">
        <v>-8.0314010970242435</v>
      </c>
      <c r="U13459">
        <v>-12.28760901464311</v>
      </c>
    </row>
    <row r="13460" spans="1:21">
      <c r="A13460" s="4">
        <v>32799</v>
      </c>
      <c r="C13460">
        <v>-82.962145588714833</v>
      </c>
      <c r="O13460">
        <v>21.968878541322454</v>
      </c>
      <c r="R13460">
        <v>-24.83293024654742</v>
      </c>
      <c r="S13460">
        <v>-61.128054283201443</v>
      </c>
      <c r="T13460">
        <v>-8.0314010970242435</v>
      </c>
      <c r="U13460">
        <v>-12.28760901464311</v>
      </c>
    </row>
    <row r="13461" spans="1:21">
      <c r="A13461" s="4">
        <v>32798</v>
      </c>
      <c r="C13461">
        <v>-82.962145588714833</v>
      </c>
      <c r="O13461">
        <v>22.264061042015413</v>
      </c>
      <c r="R13461">
        <v>-24.83293024654742</v>
      </c>
      <c r="S13461">
        <v>-61.128054283201443</v>
      </c>
      <c r="T13461">
        <v>-8.0314010970242435</v>
      </c>
      <c r="U13461">
        <v>-12.28760901464311</v>
      </c>
    </row>
    <row r="13462" spans="1:21">
      <c r="A13462" s="4">
        <v>32797</v>
      </c>
      <c r="C13462">
        <v>-82.962145588714833</v>
      </c>
      <c r="O13462">
        <v>22.726723045959773</v>
      </c>
      <c r="R13462">
        <v>-24.83293024654742</v>
      </c>
      <c r="S13462">
        <v>-61.128054283201443</v>
      </c>
      <c r="T13462">
        <v>-8.0314010970242435</v>
      </c>
      <c r="U13462">
        <v>-12.28760901464311</v>
      </c>
    </row>
    <row r="13463" spans="1:21">
      <c r="A13463" s="4">
        <v>32796</v>
      </c>
      <c r="C13463">
        <v>-82.962145588714833</v>
      </c>
      <c r="O13463">
        <v>22.648080739557315</v>
      </c>
      <c r="R13463">
        <v>-24.83293024654742</v>
      </c>
      <c r="S13463">
        <v>-61.128054283201443</v>
      </c>
      <c r="T13463">
        <v>-8.0314010970242435</v>
      </c>
      <c r="U13463">
        <v>-12.28760901464311</v>
      </c>
    </row>
    <row r="13464" spans="1:21">
      <c r="A13464" s="4">
        <v>32795</v>
      </c>
      <c r="C13464">
        <v>-82.962145588714833</v>
      </c>
      <c r="O13464">
        <v>22.648080739557315</v>
      </c>
      <c r="R13464">
        <v>-24.83293024654742</v>
      </c>
      <c r="S13464">
        <v>-61.128054283201443</v>
      </c>
      <c r="T13464">
        <v>-8.0314010970242435</v>
      </c>
      <c r="U13464">
        <v>-12.28760901464311</v>
      </c>
    </row>
    <row r="13465" spans="1:21">
      <c r="A13465" s="4">
        <v>32794</v>
      </c>
      <c r="C13465">
        <v>-82.962145588714833</v>
      </c>
      <c r="O13465">
        <v>22.648080739557315</v>
      </c>
      <c r="R13465">
        <v>-24.83293024654742</v>
      </c>
      <c r="S13465">
        <v>-61.128054283201443</v>
      </c>
      <c r="T13465">
        <v>-8.0314010970242435</v>
      </c>
      <c r="U13465">
        <v>-12.28760901464311</v>
      </c>
    </row>
    <row r="13466" spans="1:21">
      <c r="A13466" s="4">
        <v>32793</v>
      </c>
      <c r="C13466">
        <v>-82.962145588714833</v>
      </c>
      <c r="O13466">
        <v>22.37996095296549</v>
      </c>
      <c r="R13466">
        <v>-24.83293024654742</v>
      </c>
      <c r="S13466">
        <v>-61.128054283201443</v>
      </c>
      <c r="T13466">
        <v>-8.0314010970242435</v>
      </c>
      <c r="U13466">
        <v>-12.28760901464311</v>
      </c>
    </row>
    <row r="13467" spans="1:21">
      <c r="A13467" s="4">
        <v>32792</v>
      </c>
      <c r="C13467">
        <v>-82.962145588714833</v>
      </c>
      <c r="O13467">
        <v>22.743441474801031</v>
      </c>
      <c r="R13467">
        <v>-24.83293024654742</v>
      </c>
      <c r="S13467">
        <v>-61.128054283201443</v>
      </c>
      <c r="T13467">
        <v>-8.0314010970242435</v>
      </c>
      <c r="U13467">
        <v>-12.28760901464311</v>
      </c>
    </row>
    <row r="13468" spans="1:21">
      <c r="A13468" s="4">
        <v>32791</v>
      </c>
      <c r="C13468">
        <v>-82.962145588714833</v>
      </c>
      <c r="O13468">
        <v>22.758880995720077</v>
      </c>
      <c r="R13468">
        <v>-24.83293024654742</v>
      </c>
      <c r="S13468">
        <v>-61.128054283201443</v>
      </c>
      <c r="T13468">
        <v>-8.0314010970242435</v>
      </c>
      <c r="U13468">
        <v>-12.28760901464311</v>
      </c>
    </row>
    <row r="13469" spans="1:21">
      <c r="A13469" s="4">
        <v>32790</v>
      </c>
      <c r="C13469">
        <v>-82.962145588714833</v>
      </c>
      <c r="O13469">
        <v>22.251415303092003</v>
      </c>
      <c r="R13469">
        <v>-24.83293024654742</v>
      </c>
      <c r="S13469">
        <v>-61.128054283201443</v>
      </c>
      <c r="T13469">
        <v>-8.0314010970242435</v>
      </c>
      <c r="U13469">
        <v>-12.28760901464311</v>
      </c>
    </row>
    <row r="13470" spans="1:21">
      <c r="A13470" s="4">
        <v>32789</v>
      </c>
      <c r="C13470">
        <v>-82.962145588714833</v>
      </c>
      <c r="O13470">
        <v>21.822990298242757</v>
      </c>
      <c r="R13470">
        <v>-24.83293024654742</v>
      </c>
      <c r="S13470">
        <v>-61.128054283201443</v>
      </c>
      <c r="T13470">
        <v>-8.0314010970242435</v>
      </c>
      <c r="U13470">
        <v>-12.28760901464311</v>
      </c>
    </row>
    <row r="13471" spans="1:21">
      <c r="A13471" s="4">
        <v>32788</v>
      </c>
      <c r="C13471">
        <v>-82.962145588714833</v>
      </c>
      <c r="O13471">
        <v>21.822990298242757</v>
      </c>
      <c r="R13471">
        <v>-24.83293024654742</v>
      </c>
      <c r="S13471">
        <v>-61.128054283201443</v>
      </c>
      <c r="T13471">
        <v>-8.0314010970242435</v>
      </c>
      <c r="U13471">
        <v>-12.28760901464311</v>
      </c>
    </row>
    <row r="13472" spans="1:21">
      <c r="A13472" s="4">
        <v>32787</v>
      </c>
      <c r="C13472">
        <v>-82.962145588714833</v>
      </c>
      <c r="O13472">
        <v>21.822990298242757</v>
      </c>
      <c r="R13472">
        <v>-24.83293024654742</v>
      </c>
      <c r="S13472">
        <v>-61.128054283201443</v>
      </c>
      <c r="T13472">
        <v>-8.0314010970242435</v>
      </c>
      <c r="U13472">
        <v>-12.28760901464311</v>
      </c>
    </row>
    <row r="13473" spans="1:21">
      <c r="A13473" s="4">
        <v>32786</v>
      </c>
      <c r="C13473">
        <v>-82.962145588714833</v>
      </c>
      <c r="O13473">
        <v>22.341887264781349</v>
      </c>
      <c r="R13473">
        <v>-24.83293024654742</v>
      </c>
      <c r="S13473">
        <v>-61.128054283201443</v>
      </c>
      <c r="T13473">
        <v>-8.0314010970242435</v>
      </c>
      <c r="U13473">
        <v>-12.28760901464311</v>
      </c>
    </row>
    <row r="13474" spans="1:21">
      <c r="A13474" s="4">
        <v>32785</v>
      </c>
      <c r="C13474">
        <v>-82.962145588714833</v>
      </c>
      <c r="O13474">
        <v>22.679961919071516</v>
      </c>
      <c r="R13474">
        <v>-24.83293024654742</v>
      </c>
      <c r="S13474">
        <v>-61.128054283201443</v>
      </c>
      <c r="T13474">
        <v>-8.0314010970242435</v>
      </c>
      <c r="U13474">
        <v>-12.28760901464311</v>
      </c>
    </row>
    <row r="13475" spans="1:21">
      <c r="A13475" s="4">
        <v>32784</v>
      </c>
      <c r="C13475">
        <v>-82.962145588714833</v>
      </c>
      <c r="O13475">
        <v>22.983214954203788</v>
      </c>
      <c r="R13475">
        <v>-24.83293024654742</v>
      </c>
      <c r="S13475">
        <v>-61.128054283201443</v>
      </c>
      <c r="T13475">
        <v>-8.0314010970242435</v>
      </c>
      <c r="U13475">
        <v>-12.28760901464311</v>
      </c>
    </row>
    <row r="13476" spans="1:21">
      <c r="A13476" s="4">
        <v>32783</v>
      </c>
      <c r="C13476">
        <v>-82.962145588714833</v>
      </c>
      <c r="O13476">
        <v>23.154815092958387</v>
      </c>
      <c r="R13476">
        <v>-24.83293024654742</v>
      </c>
      <c r="S13476">
        <v>-61.128054283201443</v>
      </c>
      <c r="T13476">
        <v>-8.0314010970242435</v>
      </c>
      <c r="U13476">
        <v>-12.28760901464311</v>
      </c>
    </row>
    <row r="13477" spans="1:21">
      <c r="A13477" s="4">
        <v>32782</v>
      </c>
      <c r="C13477">
        <v>-82.962145588714833</v>
      </c>
      <c r="O13477">
        <v>23.147856282495894</v>
      </c>
      <c r="R13477">
        <v>-24.83293024654742</v>
      </c>
      <c r="S13477">
        <v>-61.128054283201443</v>
      </c>
      <c r="T13477">
        <v>-8.0314010970242435</v>
      </c>
      <c r="U13477">
        <v>-12.28760901464311</v>
      </c>
    </row>
    <row r="13478" spans="1:21">
      <c r="A13478" s="4">
        <v>32781</v>
      </c>
      <c r="C13478">
        <v>-82.962145588714833</v>
      </c>
      <c r="O13478">
        <v>23.147856282495894</v>
      </c>
      <c r="R13478">
        <v>-24.83293024654742</v>
      </c>
      <c r="S13478">
        <v>-61.128054283201443</v>
      </c>
      <c r="T13478">
        <v>-8.0314010970242435</v>
      </c>
      <c r="U13478">
        <v>-12.28760901464311</v>
      </c>
    </row>
    <row r="13479" spans="1:21">
      <c r="A13479" s="4">
        <v>32780</v>
      </c>
      <c r="C13479">
        <v>-82.962145588714833</v>
      </c>
      <c r="O13479">
        <v>23.147856282495894</v>
      </c>
      <c r="R13479">
        <v>-24.83293024654742</v>
      </c>
      <c r="S13479">
        <v>-61.128054283201443</v>
      </c>
      <c r="T13479">
        <v>-8.0314010970242435</v>
      </c>
      <c r="U13479">
        <v>-12.28760901464311</v>
      </c>
    </row>
    <row r="13480" spans="1:21">
      <c r="A13480" s="4">
        <v>32779</v>
      </c>
      <c r="C13480">
        <v>-82.94738211418877</v>
      </c>
      <c r="O13480">
        <v>23.34085361961948</v>
      </c>
      <c r="R13480">
        <v>-24.887116681324642</v>
      </c>
      <c r="S13480">
        <v>-60.564839341796379</v>
      </c>
      <c r="T13480">
        <v>-8.3395068455039336</v>
      </c>
      <c r="U13480">
        <v>-12.28760901464311</v>
      </c>
    </row>
    <row r="13481" spans="1:21">
      <c r="A13481" s="4">
        <v>32778</v>
      </c>
      <c r="C13481">
        <v>-82.94738211418877</v>
      </c>
      <c r="O13481">
        <v>23.232478571146814</v>
      </c>
      <c r="R13481">
        <v>-24.887116681324642</v>
      </c>
      <c r="S13481">
        <v>-60.564839341796379</v>
      </c>
      <c r="T13481">
        <v>-8.3395068455039336</v>
      </c>
      <c r="U13481">
        <v>-12.28760901464311</v>
      </c>
    </row>
    <row r="13482" spans="1:21">
      <c r="A13482" s="4">
        <v>32777</v>
      </c>
      <c r="C13482">
        <v>-82.94738211418877</v>
      </c>
      <c r="O13482">
        <v>22.972191599267646</v>
      </c>
      <c r="R13482">
        <v>-24.887116681324642</v>
      </c>
      <c r="S13482">
        <v>-60.564839341796379</v>
      </c>
      <c r="T13482">
        <v>-8.3395068455039336</v>
      </c>
      <c r="U13482">
        <v>-12.28760901464311</v>
      </c>
    </row>
    <row r="13483" spans="1:21">
      <c r="A13483" s="4">
        <v>32776</v>
      </c>
      <c r="C13483">
        <v>-82.94738211418877</v>
      </c>
      <c r="O13483">
        <v>22.355049527063954</v>
      </c>
      <c r="R13483">
        <v>-24.887116681324642</v>
      </c>
      <c r="S13483">
        <v>-60.564839341796379</v>
      </c>
      <c r="T13483">
        <v>-8.3395068455039336</v>
      </c>
      <c r="U13483">
        <v>-12.28760901464311</v>
      </c>
    </row>
    <row r="13484" spans="1:21">
      <c r="A13484" s="4">
        <v>32775</v>
      </c>
      <c r="C13484">
        <v>-82.94738211418877</v>
      </c>
      <c r="O13484">
        <v>22.546216411437641</v>
      </c>
      <c r="R13484">
        <v>-24.887116681324642</v>
      </c>
      <c r="S13484">
        <v>-60.564839341796379</v>
      </c>
      <c r="T13484">
        <v>-8.3395068455039336</v>
      </c>
      <c r="U13484">
        <v>-12.28760901464311</v>
      </c>
    </row>
    <row r="13485" spans="1:21">
      <c r="A13485" s="4">
        <v>32774</v>
      </c>
      <c r="C13485">
        <v>-82.94738211418877</v>
      </c>
      <c r="O13485">
        <v>22.546216411437641</v>
      </c>
      <c r="R13485">
        <v>-24.887116681324642</v>
      </c>
      <c r="S13485">
        <v>-60.564839341796379</v>
      </c>
      <c r="T13485">
        <v>-8.3395068455039336</v>
      </c>
      <c r="U13485">
        <v>-12.28760901464311</v>
      </c>
    </row>
    <row r="13486" spans="1:21">
      <c r="A13486" s="4">
        <v>32773</v>
      </c>
      <c r="C13486">
        <v>-82.94738211418877</v>
      </c>
      <c r="O13486">
        <v>22.546216411437641</v>
      </c>
      <c r="R13486">
        <v>-24.887116681324642</v>
      </c>
      <c r="S13486">
        <v>-60.564839341796379</v>
      </c>
      <c r="T13486">
        <v>-8.3395068455039336</v>
      </c>
      <c r="U13486">
        <v>-12.28760901464311</v>
      </c>
    </row>
    <row r="13487" spans="1:21">
      <c r="A13487" s="4">
        <v>32772</v>
      </c>
      <c r="C13487">
        <v>-82.94738211418877</v>
      </c>
      <c r="O13487">
        <v>22.695313635768827</v>
      </c>
      <c r="R13487">
        <v>-24.887116681324642</v>
      </c>
      <c r="S13487">
        <v>-60.564839341796379</v>
      </c>
      <c r="T13487">
        <v>-8.3395068455039336</v>
      </c>
      <c r="U13487">
        <v>-12.28760901464311</v>
      </c>
    </row>
    <row r="13488" spans="1:21">
      <c r="A13488" s="4">
        <v>32771</v>
      </c>
      <c r="C13488">
        <v>-82.94738211418877</v>
      </c>
      <c r="O13488">
        <v>22.839719310745494</v>
      </c>
      <c r="R13488">
        <v>-24.887116681324642</v>
      </c>
      <c r="S13488">
        <v>-60.564839341796379</v>
      </c>
      <c r="T13488">
        <v>-8.3395068455039336</v>
      </c>
      <c r="U13488">
        <v>-12.28760901464311</v>
      </c>
    </row>
    <row r="13489" spans="1:21">
      <c r="A13489" s="4">
        <v>32770</v>
      </c>
      <c r="C13489">
        <v>-82.94738211418877</v>
      </c>
      <c r="O13489">
        <v>22.698357579553345</v>
      </c>
      <c r="R13489">
        <v>-24.887116681324642</v>
      </c>
      <c r="S13489">
        <v>-60.564839341796379</v>
      </c>
      <c r="T13489">
        <v>-8.3395068455039336</v>
      </c>
      <c r="U13489">
        <v>-12.28760901464311</v>
      </c>
    </row>
    <row r="13490" spans="1:21">
      <c r="A13490" s="4">
        <v>32769</v>
      </c>
      <c r="C13490">
        <v>-82.94738211418877</v>
      </c>
      <c r="O13490">
        <v>22.560788561209051</v>
      </c>
      <c r="R13490">
        <v>-24.887116681324642</v>
      </c>
      <c r="S13490">
        <v>-60.564839341796379</v>
      </c>
      <c r="T13490">
        <v>-8.3395068455039336</v>
      </c>
      <c r="U13490">
        <v>-12.28760901464311</v>
      </c>
    </row>
    <row r="13491" spans="1:21">
      <c r="A13491" s="4">
        <v>32768</v>
      </c>
      <c r="C13491">
        <v>-82.94738211418877</v>
      </c>
      <c r="O13491">
        <v>22.91560059258417</v>
      </c>
      <c r="R13491">
        <v>-24.887116681324642</v>
      </c>
      <c r="S13491">
        <v>-60.564839341796379</v>
      </c>
      <c r="T13491">
        <v>-8.3395068455039336</v>
      </c>
      <c r="U13491">
        <v>-12.28760901464311</v>
      </c>
    </row>
    <row r="13492" spans="1:21">
      <c r="A13492" s="4">
        <v>32767</v>
      </c>
      <c r="C13492">
        <v>-82.94738211418877</v>
      </c>
      <c r="O13492">
        <v>22.91560059258417</v>
      </c>
      <c r="R13492">
        <v>-24.887116681324642</v>
      </c>
      <c r="S13492">
        <v>-60.564839341796379</v>
      </c>
      <c r="T13492">
        <v>-8.3395068455039336</v>
      </c>
      <c r="U13492">
        <v>-12.28760901464311</v>
      </c>
    </row>
    <row r="13493" spans="1:21">
      <c r="A13493" s="4">
        <v>32766</v>
      </c>
      <c r="C13493">
        <v>-82.94738211418877</v>
      </c>
      <c r="O13493">
        <v>22.91560059258417</v>
      </c>
      <c r="R13493">
        <v>-24.887116681324642</v>
      </c>
      <c r="S13493">
        <v>-60.564839341796379</v>
      </c>
      <c r="T13493">
        <v>-8.3395068455039336</v>
      </c>
      <c r="U13493">
        <v>-12.28760901464311</v>
      </c>
    </row>
    <row r="13494" spans="1:21">
      <c r="A13494" s="4">
        <v>32765</v>
      </c>
      <c r="C13494">
        <v>-82.94738211418877</v>
      </c>
      <c r="O13494">
        <v>22.827863358186789</v>
      </c>
      <c r="R13494">
        <v>-24.887116681324642</v>
      </c>
      <c r="S13494">
        <v>-60.564839341796379</v>
      </c>
      <c r="T13494">
        <v>-8.3395068455039336</v>
      </c>
      <c r="U13494">
        <v>-12.28760901464311</v>
      </c>
    </row>
    <row r="13495" spans="1:21">
      <c r="A13495" s="4">
        <v>32764</v>
      </c>
      <c r="C13495">
        <v>-82.94738211418877</v>
      </c>
      <c r="O13495">
        <v>22.793604489452918</v>
      </c>
      <c r="R13495">
        <v>-24.887116681324642</v>
      </c>
      <c r="S13495">
        <v>-60.564839341796379</v>
      </c>
      <c r="T13495">
        <v>-8.3395068455039336</v>
      </c>
      <c r="U13495">
        <v>-12.28760901464311</v>
      </c>
    </row>
    <row r="13496" spans="1:21">
      <c r="A13496" s="4">
        <v>32763</v>
      </c>
      <c r="C13496">
        <v>-82.94738211418877</v>
      </c>
      <c r="O13496">
        <v>22.850926172214784</v>
      </c>
      <c r="R13496">
        <v>-24.887116681324642</v>
      </c>
      <c r="S13496">
        <v>-60.564839341796379</v>
      </c>
      <c r="T13496">
        <v>-8.3395068455039336</v>
      </c>
      <c r="U13496">
        <v>-12.28760901464311</v>
      </c>
    </row>
    <row r="13497" spans="1:21">
      <c r="A13497" s="4">
        <v>32762</v>
      </c>
      <c r="C13497">
        <v>-82.94738211418877</v>
      </c>
      <c r="O13497">
        <v>22.830612317163101</v>
      </c>
      <c r="R13497">
        <v>-24.887116681324642</v>
      </c>
      <c r="S13497">
        <v>-60.564839341796379</v>
      </c>
      <c r="T13497">
        <v>-8.3395068455039336</v>
      </c>
      <c r="U13497">
        <v>-12.28760901464311</v>
      </c>
    </row>
    <row r="13498" spans="1:21">
      <c r="A13498" s="4">
        <v>32761</v>
      </c>
      <c r="C13498">
        <v>-82.94738211418877</v>
      </c>
      <c r="O13498">
        <v>23.022114375856091</v>
      </c>
      <c r="R13498">
        <v>-24.887116681324642</v>
      </c>
      <c r="S13498">
        <v>-60.564839341796379</v>
      </c>
      <c r="T13498">
        <v>-8.3395068455039336</v>
      </c>
      <c r="U13498">
        <v>-12.28760901464311</v>
      </c>
    </row>
    <row r="13499" spans="1:21">
      <c r="A13499" s="4">
        <v>32760</v>
      </c>
      <c r="C13499">
        <v>-82.94738211418877</v>
      </c>
      <c r="O13499">
        <v>23.022114375856091</v>
      </c>
      <c r="R13499">
        <v>-24.887116681324642</v>
      </c>
      <c r="S13499">
        <v>-60.564839341796379</v>
      </c>
      <c r="T13499">
        <v>-8.3395068455039336</v>
      </c>
      <c r="U13499">
        <v>-12.28760901464311</v>
      </c>
    </row>
    <row r="13500" spans="1:21">
      <c r="A13500" s="4">
        <v>32759</v>
      </c>
      <c r="C13500">
        <v>-82.94738211418877</v>
      </c>
      <c r="O13500">
        <v>23.022114375856091</v>
      </c>
      <c r="R13500">
        <v>-24.887116681324642</v>
      </c>
      <c r="S13500">
        <v>-60.564839341796379</v>
      </c>
      <c r="T13500">
        <v>-8.3395068455039336</v>
      </c>
      <c r="U13500">
        <v>-12.28760901464311</v>
      </c>
    </row>
    <row r="13501" spans="1:21">
      <c r="A13501" s="4">
        <v>32758</v>
      </c>
      <c r="C13501">
        <v>-82.94738211418877</v>
      </c>
      <c r="O13501">
        <v>22.836825654667265</v>
      </c>
      <c r="R13501">
        <v>-24.887116681324642</v>
      </c>
      <c r="S13501">
        <v>-60.564839341796379</v>
      </c>
      <c r="T13501">
        <v>-8.3395068455039336</v>
      </c>
      <c r="U13501">
        <v>-12.28760901464311</v>
      </c>
    </row>
    <row r="13502" spans="1:21">
      <c r="A13502" s="4">
        <v>32757</v>
      </c>
      <c r="C13502">
        <v>-82.94738211418877</v>
      </c>
      <c r="O13502">
        <v>22.935490497044043</v>
      </c>
      <c r="R13502">
        <v>-24.887116681324642</v>
      </c>
      <c r="S13502">
        <v>-60.564839341796379</v>
      </c>
      <c r="T13502">
        <v>-8.3395068455039336</v>
      </c>
      <c r="U13502">
        <v>-12.28760901464311</v>
      </c>
    </row>
    <row r="13503" spans="1:21">
      <c r="A13503" s="4">
        <v>32756</v>
      </c>
      <c r="C13503">
        <v>-82.94738211418877</v>
      </c>
      <c r="O13503">
        <v>22.916945250950832</v>
      </c>
      <c r="R13503">
        <v>-24.887116681324642</v>
      </c>
      <c r="S13503">
        <v>-60.564839341796379</v>
      </c>
      <c r="T13503">
        <v>-8.3395068455039336</v>
      </c>
      <c r="U13503">
        <v>-12.28760901464311</v>
      </c>
    </row>
    <row r="13504" spans="1:21">
      <c r="A13504" s="4">
        <v>32755</v>
      </c>
      <c r="C13504">
        <v>-82.94738211418877</v>
      </c>
      <c r="O13504">
        <v>22.797285476890309</v>
      </c>
      <c r="R13504">
        <v>-24.887116681324642</v>
      </c>
      <c r="S13504">
        <v>-60.564839341796379</v>
      </c>
      <c r="T13504">
        <v>-8.3395068455039336</v>
      </c>
      <c r="U13504">
        <v>-12.28760901464311</v>
      </c>
    </row>
    <row r="13505" spans="1:21">
      <c r="A13505" s="4">
        <v>32754</v>
      </c>
      <c r="C13505">
        <v>-82.94738211418877</v>
      </c>
      <c r="O13505">
        <v>22.718434794152714</v>
      </c>
      <c r="R13505">
        <v>-24.887116681324642</v>
      </c>
      <c r="S13505">
        <v>-60.564839341796379</v>
      </c>
      <c r="T13505">
        <v>-8.3395068455039336</v>
      </c>
      <c r="U13505">
        <v>-12.28760901464311</v>
      </c>
    </row>
    <row r="13506" spans="1:21">
      <c r="A13506" s="4">
        <v>32753</v>
      </c>
      <c r="C13506">
        <v>-82.94738211418877</v>
      </c>
      <c r="O13506">
        <v>22.718434794152714</v>
      </c>
      <c r="R13506">
        <v>-24.887116681324642</v>
      </c>
      <c r="S13506">
        <v>-60.564839341796379</v>
      </c>
      <c r="T13506">
        <v>-8.3395068455039336</v>
      </c>
      <c r="U13506">
        <v>-12.28760901464311</v>
      </c>
    </row>
    <row r="13507" spans="1:21">
      <c r="A13507" s="4">
        <v>32752</v>
      </c>
      <c r="C13507">
        <v>-82.94738211418877</v>
      </c>
      <c r="O13507">
        <v>22.718434794152714</v>
      </c>
      <c r="R13507">
        <v>-24.887116681324642</v>
      </c>
      <c r="S13507">
        <v>-60.564839341796379</v>
      </c>
      <c r="T13507">
        <v>-8.3395068455039336</v>
      </c>
      <c r="U13507">
        <v>-12.28760901464311</v>
      </c>
    </row>
    <row r="13508" spans="1:21">
      <c r="A13508" s="4">
        <v>32751</v>
      </c>
      <c r="C13508">
        <v>-82.94738211418877</v>
      </c>
      <c r="O13508">
        <v>22.68741120027731</v>
      </c>
      <c r="R13508">
        <v>-24.887116681324642</v>
      </c>
      <c r="S13508">
        <v>-60.564839341796379</v>
      </c>
      <c r="T13508">
        <v>-8.3395068455039336</v>
      </c>
      <c r="U13508">
        <v>-12.28760901464311</v>
      </c>
    </row>
    <row r="13509" spans="1:21">
      <c r="A13509" s="4">
        <v>32750</v>
      </c>
      <c r="C13509">
        <v>-82.806557504671432</v>
      </c>
      <c r="O13509">
        <v>22.719609699363659</v>
      </c>
      <c r="R13509">
        <v>-25.411357739705025</v>
      </c>
      <c r="S13509">
        <v>-61.373657585551392</v>
      </c>
      <c r="T13509">
        <v>-8.9996551968268221</v>
      </c>
      <c r="U13509">
        <v>-12.28760901464311</v>
      </c>
    </row>
    <row r="13510" spans="1:21">
      <c r="A13510" s="4">
        <v>32749</v>
      </c>
      <c r="C13510">
        <v>-82.806557504671432</v>
      </c>
      <c r="O13510">
        <v>22.775940068805255</v>
      </c>
      <c r="R13510">
        <v>-25.411357739705025</v>
      </c>
      <c r="S13510">
        <v>-61.373657585551392</v>
      </c>
      <c r="T13510">
        <v>-8.9996551968268221</v>
      </c>
      <c r="U13510">
        <v>-12.28760901464311</v>
      </c>
    </row>
    <row r="13511" spans="1:21">
      <c r="A13511" s="4">
        <v>32748</v>
      </c>
      <c r="C13511">
        <v>-82.806557504671432</v>
      </c>
      <c r="O13511">
        <v>22.743028878670614</v>
      </c>
      <c r="R13511">
        <v>-25.411357739705025</v>
      </c>
      <c r="S13511">
        <v>-61.373657585551392</v>
      </c>
      <c r="T13511">
        <v>-8.9996551968268221</v>
      </c>
      <c r="U13511">
        <v>-12.28760901464311</v>
      </c>
    </row>
    <row r="13512" spans="1:21">
      <c r="A13512" s="4">
        <v>32747</v>
      </c>
      <c r="C13512">
        <v>-82.806557504671432</v>
      </c>
      <c r="O13512">
        <v>22.743028878670614</v>
      </c>
      <c r="R13512">
        <v>-25.411357739705025</v>
      </c>
      <c r="S13512">
        <v>-61.373657585551392</v>
      </c>
      <c r="T13512">
        <v>-8.9996551968268221</v>
      </c>
      <c r="U13512">
        <v>-12.28760901464311</v>
      </c>
    </row>
    <row r="13513" spans="1:21">
      <c r="A13513" s="4">
        <v>32746</v>
      </c>
      <c r="C13513">
        <v>-82.806557504671432</v>
      </c>
      <c r="O13513">
        <v>22.743028878670614</v>
      </c>
      <c r="R13513">
        <v>-25.411357739705025</v>
      </c>
      <c r="S13513">
        <v>-61.373657585551392</v>
      </c>
      <c r="T13513">
        <v>-8.9996551968268221</v>
      </c>
      <c r="U13513">
        <v>-12.28760901464311</v>
      </c>
    </row>
    <row r="13514" spans="1:21">
      <c r="A13514" s="4">
        <v>32745</v>
      </c>
      <c r="C13514">
        <v>-82.806557504671432</v>
      </c>
      <c r="O13514">
        <v>22.743028878670614</v>
      </c>
      <c r="R13514">
        <v>-25.411357739705025</v>
      </c>
      <c r="S13514">
        <v>-61.373657585551392</v>
      </c>
      <c r="T13514">
        <v>-8.9996551968268221</v>
      </c>
      <c r="U13514">
        <v>-12.28760901464311</v>
      </c>
    </row>
    <row r="13515" spans="1:21">
      <c r="A13515" s="4">
        <v>32744</v>
      </c>
      <c r="C13515">
        <v>-82.806557504671432</v>
      </c>
      <c r="O13515">
        <v>22.420818978657479</v>
      </c>
      <c r="R13515">
        <v>-25.411357739705025</v>
      </c>
      <c r="S13515">
        <v>-61.373657585551392</v>
      </c>
      <c r="T13515">
        <v>-8.9996551968268221</v>
      </c>
      <c r="U13515">
        <v>-12.28760901464311</v>
      </c>
    </row>
    <row r="13516" spans="1:21">
      <c r="A13516" s="4">
        <v>32743</v>
      </c>
      <c r="C13516">
        <v>-82.806557504671432</v>
      </c>
      <c r="O13516">
        <v>22.387800587304824</v>
      </c>
      <c r="R13516">
        <v>-25.411357739705025</v>
      </c>
      <c r="S13516">
        <v>-61.373657585551392</v>
      </c>
      <c r="T13516">
        <v>-8.9996551968268221</v>
      </c>
      <c r="U13516">
        <v>-12.28760901464311</v>
      </c>
    </row>
    <row r="13517" spans="1:21">
      <c r="A13517" s="4">
        <v>32742</v>
      </c>
      <c r="C13517">
        <v>-82.806557504671432</v>
      </c>
      <c r="O13517">
        <v>22.323878670394066</v>
      </c>
      <c r="R13517">
        <v>-25.411357739705025</v>
      </c>
      <c r="S13517">
        <v>-61.373657585551392</v>
      </c>
      <c r="T13517">
        <v>-8.9996551968268221</v>
      </c>
      <c r="U13517">
        <v>-12.28760901464311</v>
      </c>
    </row>
    <row r="13518" spans="1:21">
      <c r="A13518" s="4">
        <v>32741</v>
      </c>
      <c r="C13518">
        <v>-82.806557504671432</v>
      </c>
      <c r="O13518">
        <v>22.197184945357478</v>
      </c>
      <c r="R13518">
        <v>-25.411357739705025</v>
      </c>
      <c r="S13518">
        <v>-61.373657585551392</v>
      </c>
      <c r="T13518">
        <v>-8.9996551968268221</v>
      </c>
      <c r="U13518">
        <v>-12.28760901464311</v>
      </c>
    </row>
    <row r="13519" spans="1:21">
      <c r="A13519" s="4">
        <v>32740</v>
      </c>
      <c r="C13519">
        <v>-82.806557504671432</v>
      </c>
      <c r="O13519">
        <v>22.192573956160587</v>
      </c>
      <c r="R13519">
        <v>-25.411357739705025</v>
      </c>
      <c r="S13519">
        <v>-61.373657585551392</v>
      </c>
      <c r="T13519">
        <v>-8.9996551968268221</v>
      </c>
      <c r="U13519">
        <v>-12.28760901464311</v>
      </c>
    </row>
    <row r="13520" spans="1:21">
      <c r="A13520" s="4">
        <v>32739</v>
      </c>
      <c r="C13520">
        <v>-82.806557504671432</v>
      </c>
      <c r="O13520">
        <v>22.192573956160587</v>
      </c>
      <c r="R13520">
        <v>-25.411357739705025</v>
      </c>
      <c r="S13520">
        <v>-61.373657585551392</v>
      </c>
      <c r="T13520">
        <v>-8.9996551968268221</v>
      </c>
      <c r="U13520">
        <v>-12.28760901464311</v>
      </c>
    </row>
    <row r="13521" spans="1:21">
      <c r="A13521" s="4">
        <v>32738</v>
      </c>
      <c r="C13521">
        <v>-82.806557504671432</v>
      </c>
      <c r="O13521">
        <v>22.192573956160587</v>
      </c>
      <c r="R13521">
        <v>-25.411357739705025</v>
      </c>
      <c r="S13521">
        <v>-61.373657585551392</v>
      </c>
      <c r="T13521">
        <v>-8.9996551968268221</v>
      </c>
      <c r="U13521">
        <v>-12.28760901464311</v>
      </c>
    </row>
    <row r="13522" spans="1:21">
      <c r="A13522" s="4">
        <v>32737</v>
      </c>
      <c r="C13522">
        <v>-82.806557504671432</v>
      </c>
      <c r="O13522">
        <v>21.909308658019143</v>
      </c>
      <c r="R13522">
        <v>-25.411357739705025</v>
      </c>
      <c r="S13522">
        <v>-61.373657585551392</v>
      </c>
      <c r="T13522">
        <v>-8.9996551968268221</v>
      </c>
      <c r="U13522">
        <v>-12.28760901464311</v>
      </c>
    </row>
    <row r="13523" spans="1:21">
      <c r="A13523" s="4">
        <v>32736</v>
      </c>
      <c r="C13523">
        <v>-82.806557504671432</v>
      </c>
      <c r="O13523">
        <v>21.706770916638774</v>
      </c>
      <c r="R13523">
        <v>-25.411357739705025</v>
      </c>
      <c r="S13523">
        <v>-61.373657585551392</v>
      </c>
      <c r="T13523">
        <v>-8.9996551968268221</v>
      </c>
      <c r="U13523">
        <v>-12.28760901464311</v>
      </c>
    </row>
    <row r="13524" spans="1:21">
      <c r="A13524" s="4">
        <v>32735</v>
      </c>
      <c r="C13524">
        <v>-82.806557504671432</v>
      </c>
      <c r="O13524">
        <v>21.945322869942444</v>
      </c>
      <c r="R13524">
        <v>-25.411357739705025</v>
      </c>
      <c r="S13524">
        <v>-61.373657585551392</v>
      </c>
      <c r="T13524">
        <v>-8.9996551968268221</v>
      </c>
      <c r="U13524">
        <v>-12.28760901464311</v>
      </c>
    </row>
    <row r="13525" spans="1:21">
      <c r="A13525" s="4">
        <v>32734</v>
      </c>
      <c r="C13525">
        <v>-82.806557504671432</v>
      </c>
      <c r="O13525">
        <v>21.895153948942607</v>
      </c>
      <c r="R13525">
        <v>-25.411357739705025</v>
      </c>
      <c r="S13525">
        <v>-61.373657585551392</v>
      </c>
      <c r="T13525">
        <v>-8.9996551968268221</v>
      </c>
      <c r="U13525">
        <v>-12.28760901464311</v>
      </c>
    </row>
    <row r="13526" spans="1:21">
      <c r="A13526" s="4">
        <v>32733</v>
      </c>
      <c r="C13526">
        <v>-82.806557504671432</v>
      </c>
      <c r="O13526">
        <v>22.085318800453038</v>
      </c>
      <c r="R13526">
        <v>-25.411357739705025</v>
      </c>
      <c r="S13526">
        <v>-61.373657585551392</v>
      </c>
      <c r="T13526">
        <v>-8.9996551968268221</v>
      </c>
      <c r="U13526">
        <v>-12.28760901464311</v>
      </c>
    </row>
    <row r="13527" spans="1:21">
      <c r="A13527" s="4">
        <v>32732</v>
      </c>
      <c r="C13527">
        <v>-82.806557504671432</v>
      </c>
      <c r="O13527">
        <v>22.085318800453038</v>
      </c>
      <c r="R13527">
        <v>-25.411357739705025</v>
      </c>
      <c r="S13527">
        <v>-61.373657585551392</v>
      </c>
      <c r="T13527">
        <v>-8.9996551968268221</v>
      </c>
      <c r="U13527">
        <v>-12.28760901464311</v>
      </c>
    </row>
    <row r="13528" spans="1:21">
      <c r="A13528" s="4">
        <v>32731</v>
      </c>
      <c r="C13528">
        <v>-82.806557504671432</v>
      </c>
      <c r="O13528">
        <v>22.085318800453038</v>
      </c>
      <c r="R13528">
        <v>-25.411357739705025</v>
      </c>
      <c r="S13528">
        <v>-61.373657585551392</v>
      </c>
      <c r="T13528">
        <v>-8.9996551968268221</v>
      </c>
      <c r="U13528">
        <v>-12.28760901464311</v>
      </c>
    </row>
    <row r="13529" spans="1:21">
      <c r="A13529" s="4">
        <v>32730</v>
      </c>
      <c r="C13529">
        <v>-82.806557504671432</v>
      </c>
      <c r="O13529">
        <v>21.933700273693191</v>
      </c>
      <c r="R13529">
        <v>-25.411357739705025</v>
      </c>
      <c r="S13529">
        <v>-61.373657585551392</v>
      </c>
      <c r="T13529">
        <v>-8.9996551968268221</v>
      </c>
      <c r="U13529">
        <v>-12.28760901464311</v>
      </c>
    </row>
    <row r="13530" spans="1:21">
      <c r="A13530" s="4">
        <v>32729</v>
      </c>
      <c r="C13530">
        <v>-82.806557504671432</v>
      </c>
      <c r="O13530">
        <v>22.018378105778652</v>
      </c>
      <c r="R13530">
        <v>-25.411357739705025</v>
      </c>
      <c r="S13530">
        <v>-61.373657585551392</v>
      </c>
      <c r="T13530">
        <v>-8.9996551968268221</v>
      </c>
      <c r="U13530">
        <v>-12.28760901464311</v>
      </c>
    </row>
    <row r="13531" spans="1:21">
      <c r="A13531" s="4">
        <v>32728</v>
      </c>
      <c r="C13531">
        <v>-82.806557504671432</v>
      </c>
      <c r="O13531">
        <v>21.554329731797381</v>
      </c>
      <c r="R13531">
        <v>-25.411357739705025</v>
      </c>
      <c r="S13531">
        <v>-61.373657585551392</v>
      </c>
      <c r="T13531">
        <v>-8.9996551968268221</v>
      </c>
      <c r="U13531">
        <v>-12.28760901464311</v>
      </c>
    </row>
    <row r="13532" spans="1:21">
      <c r="A13532" s="4">
        <v>32727</v>
      </c>
      <c r="C13532">
        <v>-82.806557504671432</v>
      </c>
      <c r="O13532">
        <v>21.279029037852084</v>
      </c>
      <c r="R13532">
        <v>-25.411357739705025</v>
      </c>
      <c r="S13532">
        <v>-61.373657585551392</v>
      </c>
      <c r="T13532">
        <v>-8.9996551968268221</v>
      </c>
      <c r="U13532">
        <v>-12.28760901464311</v>
      </c>
    </row>
    <row r="13533" spans="1:21">
      <c r="A13533" s="4">
        <v>32726</v>
      </c>
      <c r="C13533">
        <v>-82.806557504671432</v>
      </c>
      <c r="O13533">
        <v>21.633728080279653</v>
      </c>
      <c r="R13533">
        <v>-25.411357739705025</v>
      </c>
      <c r="S13533">
        <v>-61.373657585551392</v>
      </c>
      <c r="T13533">
        <v>-8.9996551968268221</v>
      </c>
      <c r="U13533">
        <v>-12.28760901464311</v>
      </c>
    </row>
    <row r="13534" spans="1:21">
      <c r="A13534" s="4">
        <v>32725</v>
      </c>
      <c r="C13534">
        <v>-82.806557504671432</v>
      </c>
      <c r="O13534">
        <v>21.633728080279653</v>
      </c>
      <c r="R13534">
        <v>-25.411357739705025</v>
      </c>
      <c r="S13534">
        <v>-61.373657585551392</v>
      </c>
      <c r="T13534">
        <v>-8.9996551968268221</v>
      </c>
      <c r="U13534">
        <v>-12.28760901464311</v>
      </c>
    </row>
    <row r="13535" spans="1:21">
      <c r="A13535" s="4">
        <v>32724</v>
      </c>
      <c r="C13535">
        <v>-82.806557504671432</v>
      </c>
      <c r="O13535">
        <v>21.633728080279653</v>
      </c>
      <c r="R13535">
        <v>-25.411357739705025</v>
      </c>
      <c r="S13535">
        <v>-61.373657585551392</v>
      </c>
      <c r="T13535">
        <v>-8.9996551968268221</v>
      </c>
      <c r="U13535">
        <v>-12.28760901464311</v>
      </c>
    </row>
    <row r="13536" spans="1:21">
      <c r="A13536" s="4">
        <v>32723</v>
      </c>
      <c r="C13536">
        <v>-82.806557504671432</v>
      </c>
      <c r="O13536">
        <v>21.465504615295131</v>
      </c>
      <c r="R13536">
        <v>-25.411357739705025</v>
      </c>
      <c r="S13536">
        <v>-61.373657585551392</v>
      </c>
      <c r="T13536">
        <v>-8.9996551968268221</v>
      </c>
      <c r="U13536">
        <v>-12.28760901464311</v>
      </c>
    </row>
    <row r="13537" spans="1:21">
      <c r="A13537" s="4">
        <v>32722</v>
      </c>
      <c r="C13537">
        <v>-82.806557504671432</v>
      </c>
      <c r="O13537">
        <v>21.381101161526232</v>
      </c>
      <c r="R13537">
        <v>-25.411357739705025</v>
      </c>
      <c r="S13537">
        <v>-61.373657585551392</v>
      </c>
      <c r="T13537">
        <v>-8.9996551968268221</v>
      </c>
      <c r="U13537">
        <v>-12.28760901464311</v>
      </c>
    </row>
    <row r="13538" spans="1:21">
      <c r="A13538" s="4">
        <v>32721</v>
      </c>
      <c r="C13538">
        <v>-82.806557504671432</v>
      </c>
      <c r="O13538">
        <v>21.148505920409974</v>
      </c>
      <c r="R13538">
        <v>-25.411357739705025</v>
      </c>
      <c r="S13538">
        <v>-61.373657585551392</v>
      </c>
      <c r="T13538">
        <v>-8.9996551968268221</v>
      </c>
      <c r="U13538">
        <v>-12.28760901464311</v>
      </c>
    </row>
    <row r="13539" spans="1:21">
      <c r="A13539" s="4">
        <v>32720</v>
      </c>
      <c r="C13539">
        <v>-82.806557504671432</v>
      </c>
      <c r="O13539">
        <v>21.420762416379716</v>
      </c>
      <c r="R13539">
        <v>-25.411357739705025</v>
      </c>
      <c r="S13539">
        <v>-61.373657585551392</v>
      </c>
      <c r="T13539">
        <v>-8.9996551968268221</v>
      </c>
      <c r="U13539">
        <v>-12.28760901464311</v>
      </c>
    </row>
    <row r="13540" spans="1:21">
      <c r="A13540" s="4">
        <v>32719</v>
      </c>
      <c r="C13540">
        <v>-83.171570020587566</v>
      </c>
      <c r="O13540">
        <v>21.326297234758385</v>
      </c>
      <c r="R13540">
        <v>-25.095532792052495</v>
      </c>
      <c r="S13540">
        <v>-60.348746402847794</v>
      </c>
      <c r="T13540">
        <v>-8.7849276192366972</v>
      </c>
      <c r="U13540">
        <v>-12.28760901464311</v>
      </c>
    </row>
    <row r="13541" spans="1:21">
      <c r="A13541" s="4">
        <v>32718</v>
      </c>
      <c r="C13541">
        <v>-83.171570020587566</v>
      </c>
      <c r="O13541">
        <v>21.326297234758385</v>
      </c>
      <c r="R13541">
        <v>-25.095532792052495</v>
      </c>
      <c r="S13541">
        <v>-60.348746402847794</v>
      </c>
      <c r="T13541">
        <v>-8.7849276192366972</v>
      </c>
      <c r="U13541">
        <v>-12.28760901464311</v>
      </c>
    </row>
    <row r="13542" spans="1:21">
      <c r="A13542" s="4">
        <v>32717</v>
      </c>
      <c r="C13542">
        <v>-83.171570020587566</v>
      </c>
      <c r="O13542">
        <v>21.326297234758385</v>
      </c>
      <c r="R13542">
        <v>-25.095532792052495</v>
      </c>
      <c r="S13542">
        <v>-60.348746402847794</v>
      </c>
      <c r="T13542">
        <v>-8.7849276192366972</v>
      </c>
      <c r="U13542">
        <v>-12.28760901464311</v>
      </c>
    </row>
    <row r="13543" spans="1:21">
      <c r="A13543" s="4">
        <v>32716</v>
      </c>
      <c r="C13543">
        <v>-83.171570020587566</v>
      </c>
      <c r="O13543">
        <v>21.646092691181849</v>
      </c>
      <c r="R13543">
        <v>-25.095532792052495</v>
      </c>
      <c r="S13543">
        <v>-60.348746402847794</v>
      </c>
      <c r="T13543">
        <v>-8.7849276192366972</v>
      </c>
      <c r="U13543">
        <v>-12.28760901464311</v>
      </c>
    </row>
    <row r="13544" spans="1:21">
      <c r="A13544" s="4">
        <v>32715</v>
      </c>
      <c r="C13544">
        <v>-83.171570020587566</v>
      </c>
      <c r="O13544">
        <v>21.750105266744541</v>
      </c>
      <c r="R13544">
        <v>-25.095532792052495</v>
      </c>
      <c r="S13544">
        <v>-60.348746402847794</v>
      </c>
      <c r="T13544">
        <v>-8.7849276192366972</v>
      </c>
      <c r="U13544">
        <v>-12.28760901464311</v>
      </c>
    </row>
    <row r="13545" spans="1:21">
      <c r="A13545" s="4">
        <v>32714</v>
      </c>
      <c r="C13545">
        <v>-83.171570020587566</v>
      </c>
      <c r="O13545">
        <v>22.085056041911557</v>
      </c>
      <c r="R13545">
        <v>-25.095532792052495</v>
      </c>
      <c r="S13545">
        <v>-60.348746402847794</v>
      </c>
      <c r="T13545">
        <v>-8.7849276192366972</v>
      </c>
      <c r="U13545">
        <v>-12.28760901464311</v>
      </c>
    </row>
    <row r="13546" spans="1:21">
      <c r="A13546" s="4">
        <v>32713</v>
      </c>
      <c r="C13546">
        <v>-83.171570020587566</v>
      </c>
      <c r="O13546">
        <v>21.871477968680878</v>
      </c>
      <c r="R13546">
        <v>-25.095532792052495</v>
      </c>
      <c r="S13546">
        <v>-60.348746402847794</v>
      </c>
      <c r="T13546">
        <v>-8.7849276192366972</v>
      </c>
      <c r="U13546">
        <v>-12.28760901464311</v>
      </c>
    </row>
    <row r="13547" spans="1:21">
      <c r="A13547" s="4">
        <v>32712</v>
      </c>
      <c r="C13547">
        <v>-83.171570020587566</v>
      </c>
      <c r="O13547">
        <v>21.706758598016719</v>
      </c>
      <c r="R13547">
        <v>-25.095532792052495</v>
      </c>
      <c r="S13547">
        <v>-60.348746402847794</v>
      </c>
      <c r="T13547">
        <v>-8.7849276192366972</v>
      </c>
      <c r="U13547">
        <v>-12.28760901464311</v>
      </c>
    </row>
    <row r="13548" spans="1:21">
      <c r="A13548" s="4">
        <v>32711</v>
      </c>
      <c r="C13548">
        <v>-83.171570020587566</v>
      </c>
      <c r="O13548">
        <v>21.706758598016719</v>
      </c>
      <c r="R13548">
        <v>-25.095532792052495</v>
      </c>
      <c r="S13548">
        <v>-60.348746402847794</v>
      </c>
      <c r="T13548">
        <v>-8.7849276192366972</v>
      </c>
      <c r="U13548">
        <v>-12.28760901464311</v>
      </c>
    </row>
    <row r="13549" spans="1:21">
      <c r="A13549" s="4">
        <v>32710</v>
      </c>
      <c r="C13549">
        <v>-83.171570020587566</v>
      </c>
      <c r="O13549">
        <v>21.706758598016719</v>
      </c>
      <c r="R13549">
        <v>-25.095532792052495</v>
      </c>
      <c r="S13549">
        <v>-60.348746402847794</v>
      </c>
      <c r="T13549">
        <v>-8.7849276192366972</v>
      </c>
      <c r="U13549">
        <v>-12.28760901464311</v>
      </c>
    </row>
    <row r="13550" spans="1:21">
      <c r="A13550" s="4">
        <v>32709</v>
      </c>
      <c r="C13550">
        <v>-83.171570020587566</v>
      </c>
      <c r="O13550">
        <v>21.446202915657949</v>
      </c>
      <c r="R13550">
        <v>-25.095532792052495</v>
      </c>
      <c r="S13550">
        <v>-60.348746402847794</v>
      </c>
      <c r="T13550">
        <v>-8.7849276192366972</v>
      </c>
      <c r="U13550">
        <v>-12.28760901464311</v>
      </c>
    </row>
    <row r="13551" spans="1:21">
      <c r="A13551" s="4">
        <v>32708</v>
      </c>
      <c r="C13551">
        <v>-83.171570020587566</v>
      </c>
      <c r="O13551">
        <v>21.815383596060741</v>
      </c>
      <c r="R13551">
        <v>-25.095532792052495</v>
      </c>
      <c r="S13551">
        <v>-60.348746402847794</v>
      </c>
      <c r="T13551">
        <v>-8.7849276192366972</v>
      </c>
      <c r="U13551">
        <v>-12.28760901464311</v>
      </c>
    </row>
    <row r="13552" spans="1:21">
      <c r="A13552" s="4">
        <v>32707</v>
      </c>
      <c r="C13552">
        <v>-83.171570020587566</v>
      </c>
      <c r="O13552">
        <v>21.801711376418069</v>
      </c>
      <c r="R13552">
        <v>-25.095532792052495</v>
      </c>
      <c r="S13552">
        <v>-60.348746402847794</v>
      </c>
      <c r="T13552">
        <v>-8.7849276192366972</v>
      </c>
      <c r="U13552">
        <v>-12.28760901464311</v>
      </c>
    </row>
    <row r="13553" spans="1:21">
      <c r="A13553" s="4">
        <v>32706</v>
      </c>
      <c r="C13553">
        <v>-83.171570020587566</v>
      </c>
      <c r="O13553">
        <v>21.589980924505369</v>
      </c>
      <c r="R13553">
        <v>-25.095532792052495</v>
      </c>
      <c r="S13553">
        <v>-60.348746402847794</v>
      </c>
      <c r="T13553">
        <v>-8.7849276192366972</v>
      </c>
      <c r="U13553">
        <v>-12.28760901464311</v>
      </c>
    </row>
    <row r="13554" spans="1:21">
      <c r="A13554" s="4">
        <v>32705</v>
      </c>
      <c r="C13554">
        <v>-83.171570020587566</v>
      </c>
      <c r="O13554">
        <v>21.645838519105226</v>
      </c>
      <c r="R13554">
        <v>-25.095532792052495</v>
      </c>
      <c r="S13554">
        <v>-60.348746402847794</v>
      </c>
      <c r="T13554">
        <v>-8.7849276192366972</v>
      </c>
      <c r="U13554">
        <v>-12.28760901464311</v>
      </c>
    </row>
    <row r="13555" spans="1:21">
      <c r="A13555" s="4">
        <v>32704</v>
      </c>
      <c r="C13555">
        <v>-83.171570020587566</v>
      </c>
      <c r="O13555">
        <v>21.645838519105226</v>
      </c>
      <c r="R13555">
        <v>-25.095532792052495</v>
      </c>
      <c r="S13555">
        <v>-60.348746402847794</v>
      </c>
      <c r="T13555">
        <v>-8.7849276192366972</v>
      </c>
      <c r="U13555">
        <v>-12.28760901464311</v>
      </c>
    </row>
    <row r="13556" spans="1:21">
      <c r="A13556" s="4">
        <v>32703</v>
      </c>
      <c r="C13556">
        <v>-83.171570020587566</v>
      </c>
      <c r="O13556">
        <v>21.645838519105226</v>
      </c>
      <c r="R13556">
        <v>-25.095532792052495</v>
      </c>
      <c r="S13556">
        <v>-60.348746402847794</v>
      </c>
      <c r="T13556">
        <v>-8.7849276192366972</v>
      </c>
      <c r="U13556">
        <v>-12.28760901464311</v>
      </c>
    </row>
    <row r="13557" spans="1:21">
      <c r="A13557" s="4">
        <v>32702</v>
      </c>
      <c r="C13557">
        <v>-83.171570020587566</v>
      </c>
      <c r="O13557">
        <v>21.644203153260094</v>
      </c>
      <c r="R13557">
        <v>-25.095532792052495</v>
      </c>
      <c r="S13557">
        <v>-60.348746402847794</v>
      </c>
      <c r="T13557">
        <v>-8.7849276192366972</v>
      </c>
      <c r="U13557">
        <v>-12.28760901464311</v>
      </c>
    </row>
    <row r="13558" spans="1:21">
      <c r="A13558" s="4">
        <v>32701</v>
      </c>
      <c r="C13558">
        <v>-83.171570020587566</v>
      </c>
      <c r="O13558">
        <v>21.814266105853264</v>
      </c>
      <c r="R13558">
        <v>-25.095532792052495</v>
      </c>
      <c r="S13558">
        <v>-60.348746402847794</v>
      </c>
      <c r="T13558">
        <v>-8.7849276192366972</v>
      </c>
      <c r="U13558">
        <v>-12.28760901464311</v>
      </c>
    </row>
    <row r="13559" spans="1:21">
      <c r="A13559" s="4">
        <v>32700</v>
      </c>
      <c r="C13559">
        <v>-83.171570020587566</v>
      </c>
      <c r="O13559">
        <v>21.653036832665379</v>
      </c>
      <c r="R13559">
        <v>-25.095532792052495</v>
      </c>
      <c r="S13559">
        <v>-60.348746402847794</v>
      </c>
      <c r="T13559">
        <v>-8.7849276192366972</v>
      </c>
      <c r="U13559">
        <v>-12.28760901464311</v>
      </c>
    </row>
    <row r="13560" spans="1:21">
      <c r="A13560" s="4">
        <v>32699</v>
      </c>
      <c r="C13560">
        <v>-83.171570020587566</v>
      </c>
      <c r="O13560">
        <v>21.755207502106913</v>
      </c>
      <c r="R13560">
        <v>-25.095532792052495</v>
      </c>
      <c r="S13560">
        <v>-60.348746402847794</v>
      </c>
      <c r="T13560">
        <v>-8.7849276192366972</v>
      </c>
      <c r="U13560">
        <v>-12.28760901464311</v>
      </c>
    </row>
    <row r="13561" spans="1:21">
      <c r="A13561" s="4">
        <v>32698</v>
      </c>
      <c r="C13561">
        <v>-83.171570020587566</v>
      </c>
      <c r="O13561">
        <v>21.715535079091936</v>
      </c>
      <c r="R13561">
        <v>-25.095532792052495</v>
      </c>
      <c r="S13561">
        <v>-60.348746402847794</v>
      </c>
      <c r="T13561">
        <v>-8.7849276192366972</v>
      </c>
      <c r="U13561">
        <v>-12.28760901464311</v>
      </c>
    </row>
    <row r="13562" spans="1:21">
      <c r="A13562" s="4">
        <v>32697</v>
      </c>
      <c r="C13562">
        <v>-83.171570020587566</v>
      </c>
      <c r="O13562">
        <v>21.715535079091936</v>
      </c>
      <c r="R13562">
        <v>-25.095532792052495</v>
      </c>
      <c r="S13562">
        <v>-60.348746402847794</v>
      </c>
      <c r="T13562">
        <v>-8.7849276192366972</v>
      </c>
      <c r="U13562">
        <v>-12.28760901464311</v>
      </c>
    </row>
    <row r="13563" spans="1:21">
      <c r="A13563" s="4">
        <v>32696</v>
      </c>
      <c r="C13563">
        <v>-83.171570020587566</v>
      </c>
      <c r="O13563">
        <v>21.715535079091936</v>
      </c>
      <c r="R13563">
        <v>-25.095532792052495</v>
      </c>
      <c r="S13563">
        <v>-60.348746402847794</v>
      </c>
      <c r="T13563">
        <v>-8.7849276192366972</v>
      </c>
      <c r="U13563">
        <v>-12.28760901464311</v>
      </c>
    </row>
    <row r="13564" spans="1:21">
      <c r="A13564" s="4">
        <v>32695</v>
      </c>
      <c r="C13564">
        <v>-83.171570020587566</v>
      </c>
      <c r="O13564">
        <v>21.735325450322264</v>
      </c>
      <c r="R13564">
        <v>-25.095532792052495</v>
      </c>
      <c r="S13564">
        <v>-60.348746402847794</v>
      </c>
      <c r="T13564">
        <v>-8.7849276192366972</v>
      </c>
      <c r="U13564">
        <v>-12.28760901464311</v>
      </c>
    </row>
    <row r="13565" spans="1:21">
      <c r="A13565" s="4">
        <v>32694</v>
      </c>
      <c r="C13565">
        <v>-83.171570020587566</v>
      </c>
      <c r="O13565">
        <v>21.216771373535209</v>
      </c>
      <c r="R13565">
        <v>-25.095532792052495</v>
      </c>
      <c r="S13565">
        <v>-60.348746402847794</v>
      </c>
      <c r="T13565">
        <v>-8.7849276192366972</v>
      </c>
      <c r="U13565">
        <v>-12.28760901464311</v>
      </c>
    </row>
    <row r="13566" spans="1:21">
      <c r="A13566" s="4">
        <v>32693</v>
      </c>
      <c r="C13566">
        <v>-83.171570020587566</v>
      </c>
      <c r="O13566">
        <v>20.895465197796284</v>
      </c>
      <c r="R13566">
        <v>-25.095532792052495</v>
      </c>
      <c r="S13566">
        <v>-60.348746402847794</v>
      </c>
      <c r="T13566">
        <v>-8.7849276192366972</v>
      </c>
      <c r="U13566">
        <v>-12.28760901464311</v>
      </c>
    </row>
    <row r="13567" spans="1:21">
      <c r="A13567" s="4">
        <v>32692</v>
      </c>
      <c r="C13567">
        <v>-83.171570020587566</v>
      </c>
      <c r="O13567">
        <v>21.204057623948657</v>
      </c>
      <c r="R13567">
        <v>-25.095532792052495</v>
      </c>
      <c r="S13567">
        <v>-60.348746402847794</v>
      </c>
      <c r="T13567">
        <v>-8.7849276192366972</v>
      </c>
      <c r="U13567">
        <v>-12.28760901464311</v>
      </c>
    </row>
    <row r="13568" spans="1:21">
      <c r="A13568" s="4">
        <v>32691</v>
      </c>
      <c r="C13568">
        <v>-83.171570020587566</v>
      </c>
      <c r="O13568">
        <v>21.245255362267756</v>
      </c>
      <c r="R13568">
        <v>-25.095532792052495</v>
      </c>
      <c r="S13568">
        <v>-60.348746402847794</v>
      </c>
      <c r="T13568">
        <v>-8.7849276192366972</v>
      </c>
      <c r="U13568">
        <v>-12.28760901464311</v>
      </c>
    </row>
    <row r="13569" spans="1:21">
      <c r="A13569" s="4">
        <v>32690</v>
      </c>
      <c r="C13569">
        <v>-83.171570020587566</v>
      </c>
      <c r="O13569">
        <v>21.245255362267756</v>
      </c>
      <c r="R13569">
        <v>-25.095532792052495</v>
      </c>
      <c r="S13569">
        <v>-60.348746402847794</v>
      </c>
      <c r="T13569">
        <v>-8.7849276192366972</v>
      </c>
      <c r="U13569">
        <v>-12.28760901464311</v>
      </c>
    </row>
    <row r="13570" spans="1:21">
      <c r="A13570" s="4">
        <v>32689</v>
      </c>
      <c r="C13570">
        <v>-83.171570020587566</v>
      </c>
      <c r="O13570">
        <v>21.245255362267756</v>
      </c>
      <c r="R13570">
        <v>-25.095532792052495</v>
      </c>
      <c r="S13570">
        <v>-60.348746402847794</v>
      </c>
      <c r="T13570">
        <v>-8.7849276192366972</v>
      </c>
      <c r="U13570">
        <v>-12.28760901464311</v>
      </c>
    </row>
    <row r="13571" spans="1:21">
      <c r="A13571" s="4">
        <v>32688</v>
      </c>
      <c r="C13571">
        <v>-83.527770453884486</v>
      </c>
      <c r="O13571">
        <v>21.339176899907514</v>
      </c>
      <c r="R13571">
        <v>-24.900534035210214</v>
      </c>
      <c r="S13571">
        <v>-59.894628057430026</v>
      </c>
      <c r="T13571">
        <v>-8.1358263922250131</v>
      </c>
      <c r="U13571">
        <v>-12.28760901464311</v>
      </c>
    </row>
    <row r="13572" spans="1:21">
      <c r="A13572" s="4">
        <v>32687</v>
      </c>
      <c r="C13572">
        <v>-83.527770453884486</v>
      </c>
      <c r="O13572">
        <v>21.097294881161758</v>
      </c>
      <c r="R13572">
        <v>-24.900534035210214</v>
      </c>
      <c r="S13572">
        <v>-59.894628057430026</v>
      </c>
      <c r="T13572">
        <v>-8.1358263922250131</v>
      </c>
      <c r="U13572">
        <v>-12.28760901464311</v>
      </c>
    </row>
    <row r="13573" spans="1:21">
      <c r="A13573" s="4">
        <v>32686</v>
      </c>
      <c r="C13573">
        <v>-83.527770453884486</v>
      </c>
      <c r="O13573">
        <v>20.670956427690612</v>
      </c>
      <c r="R13573">
        <v>-24.900534035210214</v>
      </c>
      <c r="S13573">
        <v>-59.894628057430026</v>
      </c>
      <c r="T13573">
        <v>-8.1358263922250131</v>
      </c>
      <c r="U13573">
        <v>-12.28760901464311</v>
      </c>
    </row>
    <row r="13574" spans="1:21">
      <c r="A13574" s="4">
        <v>32685</v>
      </c>
      <c r="C13574">
        <v>-83.527770453884486</v>
      </c>
      <c r="O13574">
        <v>21.765906512491327</v>
      </c>
      <c r="R13574">
        <v>-24.900534035210214</v>
      </c>
      <c r="S13574">
        <v>-59.894628057430026</v>
      </c>
      <c r="T13574">
        <v>-8.1358263922250131</v>
      </c>
      <c r="U13574">
        <v>-12.28760901464311</v>
      </c>
    </row>
    <row r="13575" spans="1:21">
      <c r="A13575" s="4">
        <v>32684</v>
      </c>
      <c r="C13575">
        <v>-83.527770453884486</v>
      </c>
      <c r="O13575">
        <v>21.738829980466903</v>
      </c>
      <c r="R13575">
        <v>-24.900534035210214</v>
      </c>
      <c r="S13575">
        <v>-59.894628057430026</v>
      </c>
      <c r="T13575">
        <v>-8.1358263922250131</v>
      </c>
      <c r="U13575">
        <v>-12.28760901464311</v>
      </c>
    </row>
    <row r="13576" spans="1:21">
      <c r="A13576" s="4">
        <v>32683</v>
      </c>
      <c r="C13576">
        <v>-83.527770453884486</v>
      </c>
      <c r="O13576">
        <v>21.738829980466903</v>
      </c>
      <c r="R13576">
        <v>-24.900534035210214</v>
      </c>
      <c r="S13576">
        <v>-59.894628057430026</v>
      </c>
      <c r="T13576">
        <v>-8.1358263922250131</v>
      </c>
      <c r="U13576">
        <v>-12.28760901464311</v>
      </c>
    </row>
    <row r="13577" spans="1:21">
      <c r="A13577" s="4">
        <v>32682</v>
      </c>
      <c r="C13577">
        <v>-83.527770453884486</v>
      </c>
      <c r="O13577">
        <v>21.738829980466903</v>
      </c>
      <c r="R13577">
        <v>-24.900534035210214</v>
      </c>
      <c r="S13577">
        <v>-59.894628057430026</v>
      </c>
      <c r="T13577">
        <v>-8.1358263922250131</v>
      </c>
      <c r="U13577">
        <v>-12.28760901464311</v>
      </c>
    </row>
    <row r="13578" spans="1:21">
      <c r="A13578" s="4">
        <v>32681</v>
      </c>
      <c r="C13578">
        <v>-83.527770453884486</v>
      </c>
      <c r="O13578">
        <v>21.608247628568435</v>
      </c>
      <c r="R13578">
        <v>-24.900534035210214</v>
      </c>
      <c r="S13578">
        <v>-59.894628057430026</v>
      </c>
      <c r="T13578">
        <v>-8.1358263922250131</v>
      </c>
      <c r="U13578">
        <v>-12.28760901464311</v>
      </c>
    </row>
    <row r="13579" spans="1:21">
      <c r="A13579" s="4">
        <v>32680</v>
      </c>
      <c r="C13579">
        <v>-83.527770453884486</v>
      </c>
      <c r="O13579">
        <v>21.578224750018492</v>
      </c>
      <c r="R13579">
        <v>-24.900534035210214</v>
      </c>
      <c r="S13579">
        <v>-59.894628057430026</v>
      </c>
      <c r="T13579">
        <v>-8.1358263922250131</v>
      </c>
      <c r="U13579">
        <v>-12.28760901464311</v>
      </c>
    </row>
    <row r="13580" spans="1:21">
      <c r="A13580" s="4">
        <v>32679</v>
      </c>
      <c r="C13580">
        <v>-83.527770453884486</v>
      </c>
      <c r="O13580">
        <v>21.415753534746898</v>
      </c>
      <c r="R13580">
        <v>-24.900534035210214</v>
      </c>
      <c r="S13580">
        <v>-59.894628057430026</v>
      </c>
      <c r="T13580">
        <v>-8.1358263922250131</v>
      </c>
      <c r="U13580">
        <v>-12.28760901464311</v>
      </c>
    </row>
    <row r="13581" spans="1:21">
      <c r="A13581" s="4">
        <v>32678</v>
      </c>
      <c r="C13581">
        <v>-83.527770453884486</v>
      </c>
      <c r="O13581">
        <v>21.108746813723258</v>
      </c>
      <c r="R13581">
        <v>-24.900534035210214</v>
      </c>
      <c r="S13581">
        <v>-59.894628057430026</v>
      </c>
      <c r="T13581">
        <v>-8.1358263922250131</v>
      </c>
      <c r="U13581">
        <v>-12.28760901464311</v>
      </c>
    </row>
    <row r="13582" spans="1:21">
      <c r="A13582" s="4">
        <v>32677</v>
      </c>
      <c r="C13582">
        <v>-83.527770453884486</v>
      </c>
      <c r="O13582">
        <v>21.281773431420305</v>
      </c>
      <c r="R13582">
        <v>-24.900534035210214</v>
      </c>
      <c r="S13582">
        <v>-59.894628057430026</v>
      </c>
      <c r="T13582">
        <v>-8.1358263922250131</v>
      </c>
      <c r="U13582">
        <v>-12.28760901464311</v>
      </c>
    </row>
    <row r="13583" spans="1:21">
      <c r="A13583" s="4">
        <v>32676</v>
      </c>
      <c r="C13583">
        <v>-83.527770453884486</v>
      </c>
      <c r="O13583">
        <v>21.281773431420305</v>
      </c>
      <c r="R13583">
        <v>-24.900534035210214</v>
      </c>
      <c r="S13583">
        <v>-59.894628057430026</v>
      </c>
      <c r="T13583">
        <v>-8.1358263922250131</v>
      </c>
      <c r="U13583">
        <v>-12.28760901464311</v>
      </c>
    </row>
    <row r="13584" spans="1:21">
      <c r="A13584" s="4">
        <v>32675</v>
      </c>
      <c r="C13584">
        <v>-83.527770453884486</v>
      </c>
      <c r="O13584">
        <v>21.281773431420305</v>
      </c>
      <c r="R13584">
        <v>-24.900534035210214</v>
      </c>
      <c r="S13584">
        <v>-59.894628057430026</v>
      </c>
      <c r="T13584">
        <v>-8.1358263922250131</v>
      </c>
      <c r="U13584">
        <v>-12.28760901464311</v>
      </c>
    </row>
    <row r="13585" spans="1:21">
      <c r="A13585" s="4">
        <v>32674</v>
      </c>
      <c r="C13585">
        <v>-83.527770453884486</v>
      </c>
      <c r="O13585">
        <v>21.531740237315773</v>
      </c>
      <c r="R13585">
        <v>-24.900534035210214</v>
      </c>
      <c r="S13585">
        <v>-59.894628057430026</v>
      </c>
      <c r="T13585">
        <v>-8.1358263922250131</v>
      </c>
      <c r="U13585">
        <v>-12.28760901464311</v>
      </c>
    </row>
    <row r="13586" spans="1:21">
      <c r="A13586" s="4">
        <v>32673</v>
      </c>
      <c r="C13586">
        <v>-83.527770453884486</v>
      </c>
      <c r="O13586">
        <v>22.314025560196328</v>
      </c>
      <c r="R13586">
        <v>-24.900534035210214</v>
      </c>
      <c r="S13586">
        <v>-59.894628057430026</v>
      </c>
      <c r="T13586">
        <v>-8.1358263922250131</v>
      </c>
      <c r="U13586">
        <v>-12.28760901464311</v>
      </c>
    </row>
    <row r="13587" spans="1:21">
      <c r="A13587" s="4">
        <v>32672</v>
      </c>
      <c r="C13587">
        <v>-83.527770453884486</v>
      </c>
      <c r="O13587">
        <v>22.051138509161433</v>
      </c>
      <c r="R13587">
        <v>-24.900534035210214</v>
      </c>
      <c r="S13587">
        <v>-59.894628057430026</v>
      </c>
      <c r="T13587">
        <v>-8.1358263922250131</v>
      </c>
      <c r="U13587">
        <v>-12.28760901464311</v>
      </c>
    </row>
    <row r="13588" spans="1:21">
      <c r="A13588" s="4">
        <v>32671</v>
      </c>
      <c r="C13588">
        <v>-83.527770453884486</v>
      </c>
      <c r="O13588">
        <v>21.807319717541134</v>
      </c>
      <c r="R13588">
        <v>-24.900534035210214</v>
      </c>
      <c r="S13588">
        <v>-59.894628057430026</v>
      </c>
      <c r="T13588">
        <v>-8.1358263922250131</v>
      </c>
      <c r="U13588">
        <v>-12.28760901464311</v>
      </c>
    </row>
    <row r="13589" spans="1:21">
      <c r="A13589" s="4">
        <v>32670</v>
      </c>
      <c r="C13589">
        <v>-83.527770453884486</v>
      </c>
      <c r="O13589">
        <v>21.074234185135381</v>
      </c>
      <c r="R13589">
        <v>-24.900534035210214</v>
      </c>
      <c r="S13589">
        <v>-59.894628057430026</v>
      </c>
      <c r="T13589">
        <v>-8.1358263922250131</v>
      </c>
      <c r="U13589">
        <v>-12.28760901464311</v>
      </c>
    </row>
    <row r="13590" spans="1:21">
      <c r="A13590" s="4">
        <v>32669</v>
      </c>
      <c r="C13590">
        <v>-83.527770453884486</v>
      </c>
      <c r="O13590">
        <v>21.074234185135381</v>
      </c>
      <c r="R13590">
        <v>-24.900534035210214</v>
      </c>
      <c r="S13590">
        <v>-59.894628057430026</v>
      </c>
      <c r="T13590">
        <v>-8.1358263922250131</v>
      </c>
      <c r="U13590">
        <v>-12.28760901464311</v>
      </c>
    </row>
    <row r="13591" spans="1:21">
      <c r="A13591" s="4">
        <v>32668</v>
      </c>
      <c r="C13591">
        <v>-83.527770453884486</v>
      </c>
      <c r="O13591">
        <v>21.074234185135381</v>
      </c>
      <c r="R13591">
        <v>-24.900534035210214</v>
      </c>
      <c r="S13591">
        <v>-59.894628057430026</v>
      </c>
      <c r="T13591">
        <v>-8.1358263922250131</v>
      </c>
      <c r="U13591">
        <v>-12.28760901464311</v>
      </c>
    </row>
    <row r="13592" spans="1:21">
      <c r="A13592" s="4">
        <v>32667</v>
      </c>
      <c r="C13592">
        <v>-83.527770453884486</v>
      </c>
      <c r="O13592">
        <v>20.869187128867495</v>
      </c>
      <c r="R13592">
        <v>-24.900534035210214</v>
      </c>
      <c r="S13592">
        <v>-59.894628057430026</v>
      </c>
      <c r="T13592">
        <v>-8.1358263922250131</v>
      </c>
      <c r="U13592">
        <v>-12.28760901464311</v>
      </c>
    </row>
    <row r="13593" spans="1:21">
      <c r="A13593" s="4">
        <v>32666</v>
      </c>
      <c r="C13593">
        <v>-83.527770453884486</v>
      </c>
      <c r="O13593">
        <v>20.877812781642206</v>
      </c>
      <c r="R13593">
        <v>-24.900534035210214</v>
      </c>
      <c r="S13593">
        <v>-59.894628057430026</v>
      </c>
      <c r="T13593">
        <v>-8.1358263922250131</v>
      </c>
      <c r="U13593">
        <v>-12.28760901464311</v>
      </c>
    </row>
    <row r="13594" spans="1:21">
      <c r="A13594" s="4">
        <v>32665</v>
      </c>
      <c r="C13594">
        <v>-83.527770453884486</v>
      </c>
      <c r="O13594">
        <v>21.077839646017281</v>
      </c>
      <c r="R13594">
        <v>-24.900534035210214</v>
      </c>
      <c r="S13594">
        <v>-59.894628057430026</v>
      </c>
      <c r="T13594">
        <v>-8.1358263922250131</v>
      </c>
      <c r="U13594">
        <v>-12.28760901464311</v>
      </c>
    </row>
    <row r="13595" spans="1:21">
      <c r="A13595" s="4">
        <v>32664</v>
      </c>
      <c r="C13595">
        <v>-83.527770453884486</v>
      </c>
      <c r="O13595">
        <v>20.819214009427256</v>
      </c>
      <c r="R13595">
        <v>-24.900534035210214</v>
      </c>
      <c r="S13595">
        <v>-59.894628057430026</v>
      </c>
      <c r="T13595">
        <v>-8.1358263922250131</v>
      </c>
      <c r="U13595">
        <v>-12.28760901464311</v>
      </c>
    </row>
    <row r="13596" spans="1:21">
      <c r="A13596" s="4">
        <v>32663</v>
      </c>
      <c r="C13596">
        <v>-83.527770453884486</v>
      </c>
      <c r="O13596">
        <v>20.813454531588775</v>
      </c>
      <c r="R13596">
        <v>-24.900534035210214</v>
      </c>
      <c r="S13596">
        <v>-59.894628057430026</v>
      </c>
      <c r="T13596">
        <v>-8.1358263922250131</v>
      </c>
      <c r="U13596">
        <v>-12.28760901464311</v>
      </c>
    </row>
    <row r="13597" spans="1:21">
      <c r="A13597" s="4">
        <v>32662</v>
      </c>
      <c r="C13597">
        <v>-83.527770453884486</v>
      </c>
      <c r="O13597">
        <v>20.813454531588775</v>
      </c>
      <c r="R13597">
        <v>-24.900534035210214</v>
      </c>
      <c r="S13597">
        <v>-59.894628057430026</v>
      </c>
      <c r="T13597">
        <v>-8.1358263922250131</v>
      </c>
      <c r="U13597">
        <v>-12.28760901464311</v>
      </c>
    </row>
    <row r="13598" spans="1:21">
      <c r="A13598" s="4">
        <v>32661</v>
      </c>
      <c r="C13598">
        <v>-83.527770453884486</v>
      </c>
      <c r="O13598">
        <v>20.813454531588775</v>
      </c>
      <c r="R13598">
        <v>-24.900534035210214</v>
      </c>
      <c r="S13598">
        <v>-59.894628057430026</v>
      </c>
      <c r="T13598">
        <v>-8.1358263922250131</v>
      </c>
      <c r="U13598">
        <v>-12.28760901464311</v>
      </c>
    </row>
    <row r="13599" spans="1:21">
      <c r="A13599" s="4">
        <v>32660</v>
      </c>
      <c r="C13599">
        <v>-83.527770453884486</v>
      </c>
      <c r="O13599">
        <v>21.055059550654789</v>
      </c>
      <c r="R13599">
        <v>-24.900534035210214</v>
      </c>
      <c r="S13599">
        <v>-59.894628057430026</v>
      </c>
      <c r="T13599">
        <v>-8.1358263922250131</v>
      </c>
      <c r="U13599">
        <v>-12.28760901464311</v>
      </c>
    </row>
    <row r="13600" spans="1:21">
      <c r="A13600" s="4">
        <v>32659</v>
      </c>
      <c r="C13600">
        <v>-83.527770453884486</v>
      </c>
      <c r="O13600">
        <v>20.720349524156887</v>
      </c>
      <c r="R13600">
        <v>-24.900534035210214</v>
      </c>
      <c r="S13600">
        <v>-59.894628057430026</v>
      </c>
      <c r="T13600">
        <v>-8.1358263922250131</v>
      </c>
      <c r="U13600">
        <v>-12.28760901464311</v>
      </c>
    </row>
    <row r="13601" spans="1:21">
      <c r="A13601" s="4">
        <v>32658</v>
      </c>
      <c r="C13601">
        <v>-83.732233986459761</v>
      </c>
      <c r="O13601">
        <v>20.043707229077441</v>
      </c>
      <c r="R13601">
        <v>-25.052937385098488</v>
      </c>
      <c r="S13601">
        <v>-59.769170224465903</v>
      </c>
      <c r="T13601">
        <v>-8.754068674675608</v>
      </c>
      <c r="U13601">
        <v>-12.28760901464311</v>
      </c>
    </row>
    <row r="13602" spans="1:21">
      <c r="A13602" s="4">
        <v>32657</v>
      </c>
      <c r="C13602">
        <v>-83.732233986459761</v>
      </c>
      <c r="O13602">
        <v>19.753198997324702</v>
      </c>
      <c r="R13602">
        <v>-25.052937385098488</v>
      </c>
      <c r="S13602">
        <v>-59.769170224465903</v>
      </c>
      <c r="T13602">
        <v>-8.754068674675608</v>
      </c>
      <c r="U13602">
        <v>-12.28760901464311</v>
      </c>
    </row>
    <row r="13603" spans="1:21">
      <c r="A13603" s="4">
        <v>32656</v>
      </c>
      <c r="C13603">
        <v>-83.732233986459761</v>
      </c>
      <c r="O13603">
        <v>19.753198997324702</v>
      </c>
      <c r="R13603">
        <v>-25.052937385098488</v>
      </c>
      <c r="S13603">
        <v>-59.769170224465903</v>
      </c>
      <c r="T13603">
        <v>-8.754068674675608</v>
      </c>
      <c r="U13603">
        <v>-12.28760901464311</v>
      </c>
    </row>
    <row r="13604" spans="1:21">
      <c r="A13604" s="4">
        <v>32655</v>
      </c>
      <c r="C13604">
        <v>-83.732233986459761</v>
      </c>
      <c r="O13604">
        <v>19.753198997324702</v>
      </c>
      <c r="R13604">
        <v>-25.052937385098488</v>
      </c>
      <c r="S13604">
        <v>-59.769170224465903</v>
      </c>
      <c r="T13604">
        <v>-8.754068674675608</v>
      </c>
      <c r="U13604">
        <v>-12.28760901464311</v>
      </c>
    </row>
    <row r="13605" spans="1:21">
      <c r="A13605" s="4">
        <v>32654</v>
      </c>
      <c r="C13605">
        <v>-83.732233986459761</v>
      </c>
      <c r="O13605">
        <v>19.753198997324702</v>
      </c>
      <c r="R13605">
        <v>-25.052937385098488</v>
      </c>
      <c r="S13605">
        <v>-59.769170224465903</v>
      </c>
      <c r="T13605">
        <v>-8.754068674675608</v>
      </c>
      <c r="U13605">
        <v>-12.28760901464311</v>
      </c>
    </row>
    <row r="13606" spans="1:21">
      <c r="A13606" s="4">
        <v>32653</v>
      </c>
      <c r="C13606">
        <v>-83.732233986459761</v>
      </c>
      <c r="O13606">
        <v>19.971640261680832</v>
      </c>
      <c r="R13606">
        <v>-25.052937385098488</v>
      </c>
      <c r="S13606">
        <v>-59.769170224465903</v>
      </c>
      <c r="T13606">
        <v>-8.754068674675608</v>
      </c>
      <c r="U13606">
        <v>-12.28760901464311</v>
      </c>
    </row>
    <row r="13607" spans="1:21">
      <c r="A13607" s="4">
        <v>32652</v>
      </c>
      <c r="C13607">
        <v>-83.732233986459761</v>
      </c>
      <c r="O13607">
        <v>20.047659238211651</v>
      </c>
      <c r="R13607">
        <v>-25.052937385098488</v>
      </c>
      <c r="S13607">
        <v>-59.769170224465903</v>
      </c>
      <c r="T13607">
        <v>-8.754068674675608</v>
      </c>
      <c r="U13607">
        <v>-12.28760901464311</v>
      </c>
    </row>
    <row r="13608" spans="1:21">
      <c r="A13608" s="4">
        <v>32651</v>
      </c>
      <c r="C13608">
        <v>-83.732233986459761</v>
      </c>
      <c r="O13608">
        <v>20.34959212336949</v>
      </c>
      <c r="R13608">
        <v>-25.052937385098488</v>
      </c>
      <c r="S13608">
        <v>-59.769170224465903</v>
      </c>
      <c r="T13608">
        <v>-8.754068674675608</v>
      </c>
      <c r="U13608">
        <v>-12.28760901464311</v>
      </c>
    </row>
    <row r="13609" spans="1:21">
      <c r="A13609" s="4">
        <v>32650</v>
      </c>
      <c r="C13609">
        <v>-83.732233986459761</v>
      </c>
      <c r="O13609">
        <v>19.863685390409216</v>
      </c>
      <c r="R13609">
        <v>-25.052937385098488</v>
      </c>
      <c r="S13609">
        <v>-59.769170224465903</v>
      </c>
      <c r="T13609">
        <v>-8.754068674675608</v>
      </c>
      <c r="U13609">
        <v>-12.28760901464311</v>
      </c>
    </row>
    <row r="13610" spans="1:21">
      <c r="A13610" s="4">
        <v>32649</v>
      </c>
      <c r="C13610">
        <v>-83.732233986459761</v>
      </c>
      <c r="O13610">
        <v>19.731299853303284</v>
      </c>
      <c r="R13610">
        <v>-25.052937385098488</v>
      </c>
      <c r="S13610">
        <v>-59.769170224465903</v>
      </c>
      <c r="T13610">
        <v>-8.754068674675608</v>
      </c>
      <c r="U13610">
        <v>-12.28760901464311</v>
      </c>
    </row>
    <row r="13611" spans="1:21">
      <c r="A13611" s="4">
        <v>32648</v>
      </c>
      <c r="C13611">
        <v>-83.732233986459761</v>
      </c>
      <c r="O13611">
        <v>19.731299853303284</v>
      </c>
      <c r="R13611">
        <v>-25.052937385098488</v>
      </c>
      <c r="S13611">
        <v>-59.769170224465903</v>
      </c>
      <c r="T13611">
        <v>-8.754068674675608</v>
      </c>
      <c r="U13611">
        <v>-12.28760901464311</v>
      </c>
    </row>
    <row r="13612" spans="1:21">
      <c r="A13612" s="4">
        <v>32647</v>
      </c>
      <c r="C13612">
        <v>-83.732233986459761</v>
      </c>
      <c r="O13612">
        <v>19.731299853303284</v>
      </c>
      <c r="R13612">
        <v>-25.052937385098488</v>
      </c>
      <c r="S13612">
        <v>-59.769170224465903</v>
      </c>
      <c r="T13612">
        <v>-8.754068674675608</v>
      </c>
      <c r="U13612">
        <v>-12.28760901464311</v>
      </c>
    </row>
    <row r="13613" spans="1:21">
      <c r="A13613" s="4">
        <v>32646</v>
      </c>
      <c r="C13613">
        <v>-83.732233986459761</v>
      </c>
      <c r="O13613">
        <v>19.416130454460486</v>
      </c>
      <c r="R13613">
        <v>-25.052937385098488</v>
      </c>
      <c r="S13613">
        <v>-59.769170224465903</v>
      </c>
      <c r="T13613">
        <v>-8.754068674675608</v>
      </c>
      <c r="U13613">
        <v>-12.28760901464311</v>
      </c>
    </row>
    <row r="13614" spans="1:21">
      <c r="A13614" s="4">
        <v>32645</v>
      </c>
      <c r="C13614">
        <v>-83.732233986459761</v>
      </c>
      <c r="O13614">
        <v>19.624535662586155</v>
      </c>
      <c r="R13614">
        <v>-25.052937385098488</v>
      </c>
      <c r="S13614">
        <v>-59.769170224465903</v>
      </c>
      <c r="T13614">
        <v>-8.754068674675608</v>
      </c>
      <c r="U13614">
        <v>-12.28760901464311</v>
      </c>
    </row>
    <row r="13615" spans="1:21">
      <c r="A13615" s="4">
        <v>32644</v>
      </c>
      <c r="C13615">
        <v>-83.732233986459761</v>
      </c>
      <c r="O13615">
        <v>19.587588129054396</v>
      </c>
      <c r="R13615">
        <v>-25.052937385098488</v>
      </c>
      <c r="S13615">
        <v>-59.769170224465903</v>
      </c>
      <c r="T13615">
        <v>-8.754068674675608</v>
      </c>
      <c r="U13615">
        <v>-12.28760901464311</v>
      </c>
    </row>
    <row r="13616" spans="1:21">
      <c r="A13616" s="4">
        <v>32643</v>
      </c>
      <c r="C13616">
        <v>-83.732233986459761</v>
      </c>
      <c r="O13616">
        <v>19.531536017715709</v>
      </c>
      <c r="R13616">
        <v>-25.052937385098488</v>
      </c>
      <c r="S13616">
        <v>-59.769170224465903</v>
      </c>
      <c r="T13616">
        <v>-8.754068674675608</v>
      </c>
      <c r="U13616">
        <v>-12.28760901464311</v>
      </c>
    </row>
    <row r="13617" spans="1:21">
      <c r="A13617" s="4">
        <v>32642</v>
      </c>
      <c r="C13617">
        <v>-83.732233986459761</v>
      </c>
      <c r="O13617">
        <v>19.338957401525207</v>
      </c>
      <c r="R13617">
        <v>-25.052937385098488</v>
      </c>
      <c r="S13617">
        <v>-59.769170224465903</v>
      </c>
      <c r="T13617">
        <v>-8.754068674675608</v>
      </c>
      <c r="U13617">
        <v>-12.28760901464311</v>
      </c>
    </row>
    <row r="13618" spans="1:21">
      <c r="A13618" s="4">
        <v>32641</v>
      </c>
      <c r="C13618">
        <v>-83.732233986459761</v>
      </c>
      <c r="O13618">
        <v>19.338957401525207</v>
      </c>
      <c r="R13618">
        <v>-25.052937385098488</v>
      </c>
      <c r="S13618">
        <v>-59.769170224465903</v>
      </c>
      <c r="T13618">
        <v>-8.754068674675608</v>
      </c>
      <c r="U13618">
        <v>-12.28760901464311</v>
      </c>
    </row>
    <row r="13619" spans="1:21">
      <c r="A13619" s="4">
        <v>32640</v>
      </c>
      <c r="C13619">
        <v>-83.732233986459761</v>
      </c>
      <c r="O13619">
        <v>19.338957401525207</v>
      </c>
      <c r="R13619">
        <v>-25.052937385098488</v>
      </c>
      <c r="S13619">
        <v>-59.769170224465903</v>
      </c>
      <c r="T13619">
        <v>-8.754068674675608</v>
      </c>
      <c r="U13619">
        <v>-12.28760901464311</v>
      </c>
    </row>
    <row r="13620" spans="1:21">
      <c r="A13620" s="4">
        <v>32639</v>
      </c>
      <c r="C13620">
        <v>-83.732233986459761</v>
      </c>
      <c r="O13620">
        <v>19.804433164907138</v>
      </c>
      <c r="R13620">
        <v>-25.052937385098488</v>
      </c>
      <c r="S13620">
        <v>-59.769170224465903</v>
      </c>
      <c r="T13620">
        <v>-8.754068674675608</v>
      </c>
      <c r="U13620">
        <v>-12.28760901464311</v>
      </c>
    </row>
    <row r="13621" spans="1:21">
      <c r="A13621" s="4">
        <v>32638</v>
      </c>
      <c r="C13621">
        <v>-83.732233986459761</v>
      </c>
      <c r="O13621">
        <v>19.610664684132047</v>
      </c>
      <c r="R13621">
        <v>-25.052937385098488</v>
      </c>
      <c r="S13621">
        <v>-59.769170224465903</v>
      </c>
      <c r="T13621">
        <v>-8.754068674675608</v>
      </c>
      <c r="U13621">
        <v>-12.28760901464311</v>
      </c>
    </row>
    <row r="13622" spans="1:21">
      <c r="A13622" s="4">
        <v>32637</v>
      </c>
      <c r="C13622">
        <v>-83.732233986459761</v>
      </c>
      <c r="O13622">
        <v>19.63158455421528</v>
      </c>
      <c r="R13622">
        <v>-25.052937385098488</v>
      </c>
      <c r="S13622">
        <v>-59.769170224465903</v>
      </c>
      <c r="T13622">
        <v>-8.754068674675608</v>
      </c>
      <c r="U13622">
        <v>-12.28760901464311</v>
      </c>
    </row>
    <row r="13623" spans="1:21">
      <c r="A13623" s="4">
        <v>32636</v>
      </c>
      <c r="C13623">
        <v>-83.732233986459761</v>
      </c>
      <c r="O13623">
        <v>19.356621339850506</v>
      </c>
      <c r="R13623">
        <v>-25.052937385098488</v>
      </c>
      <c r="S13623">
        <v>-59.769170224465903</v>
      </c>
      <c r="T13623">
        <v>-8.754068674675608</v>
      </c>
      <c r="U13623">
        <v>-12.28760901464311</v>
      </c>
    </row>
    <row r="13624" spans="1:21">
      <c r="A13624" s="4">
        <v>32635</v>
      </c>
      <c r="C13624">
        <v>-83.732233986459761</v>
      </c>
      <c r="O13624">
        <v>19.44830078961941</v>
      </c>
      <c r="R13624">
        <v>-25.052937385098488</v>
      </c>
      <c r="S13624">
        <v>-59.769170224465903</v>
      </c>
      <c r="T13624">
        <v>-8.754068674675608</v>
      </c>
      <c r="U13624">
        <v>-12.28760901464311</v>
      </c>
    </row>
    <row r="13625" spans="1:21">
      <c r="A13625" s="4">
        <v>32634</v>
      </c>
      <c r="C13625">
        <v>-83.732233986459761</v>
      </c>
      <c r="O13625">
        <v>19.44830078961941</v>
      </c>
      <c r="R13625">
        <v>-25.052937385098488</v>
      </c>
      <c r="S13625">
        <v>-59.769170224465903</v>
      </c>
      <c r="T13625">
        <v>-8.754068674675608</v>
      </c>
      <c r="U13625">
        <v>-12.28760901464311</v>
      </c>
    </row>
    <row r="13626" spans="1:21">
      <c r="A13626" s="4">
        <v>32633</v>
      </c>
      <c r="C13626">
        <v>-83.732233986459761</v>
      </c>
      <c r="O13626">
        <v>19.44830078961941</v>
      </c>
      <c r="R13626">
        <v>-25.052937385098488</v>
      </c>
      <c r="S13626">
        <v>-59.769170224465903</v>
      </c>
      <c r="T13626">
        <v>-8.754068674675608</v>
      </c>
      <c r="U13626">
        <v>-12.28760901464311</v>
      </c>
    </row>
    <row r="13627" spans="1:21">
      <c r="A13627" s="4">
        <v>32632</v>
      </c>
      <c r="C13627">
        <v>-83.732233986459761</v>
      </c>
      <c r="O13627">
        <v>19.109469205742442</v>
      </c>
      <c r="R13627">
        <v>-25.052937385098488</v>
      </c>
      <c r="S13627">
        <v>-59.769170224465903</v>
      </c>
      <c r="T13627">
        <v>-8.754068674675608</v>
      </c>
      <c r="U13627">
        <v>-12.28760901464311</v>
      </c>
    </row>
    <row r="13628" spans="1:21">
      <c r="A13628" s="4">
        <v>32631</v>
      </c>
      <c r="C13628">
        <v>-83.732233986459761</v>
      </c>
      <c r="O13628">
        <v>19.193661232383505</v>
      </c>
      <c r="R13628">
        <v>-25.052937385098488</v>
      </c>
      <c r="S13628">
        <v>-59.769170224465903</v>
      </c>
      <c r="T13628">
        <v>-8.754068674675608</v>
      </c>
      <c r="U13628">
        <v>-12.28760901464311</v>
      </c>
    </row>
    <row r="13629" spans="1:21">
      <c r="A13629" s="4">
        <v>32630</v>
      </c>
      <c r="C13629">
        <v>-83.732233986459761</v>
      </c>
      <c r="O13629">
        <v>19.029818008822133</v>
      </c>
      <c r="R13629">
        <v>-25.052937385098488</v>
      </c>
      <c r="S13629">
        <v>-59.769170224465903</v>
      </c>
      <c r="T13629">
        <v>-8.754068674675608</v>
      </c>
      <c r="U13629">
        <v>-12.28760901464311</v>
      </c>
    </row>
    <row r="13630" spans="1:21">
      <c r="A13630" s="4">
        <v>32629</v>
      </c>
      <c r="C13630">
        <v>-83.732233986459761</v>
      </c>
      <c r="O13630">
        <v>18.655937943678509</v>
      </c>
      <c r="R13630">
        <v>-25.052937385098488</v>
      </c>
      <c r="S13630">
        <v>-59.769170224465903</v>
      </c>
      <c r="T13630">
        <v>-8.754068674675608</v>
      </c>
      <c r="U13630">
        <v>-12.28760901464311</v>
      </c>
    </row>
    <row r="13631" spans="1:21">
      <c r="A13631" s="4">
        <v>32628</v>
      </c>
      <c r="C13631">
        <v>-83.732233986459761</v>
      </c>
      <c r="O13631">
        <v>18.655937943678509</v>
      </c>
      <c r="R13631">
        <v>-25.052937385098488</v>
      </c>
      <c r="S13631">
        <v>-59.769170224465903</v>
      </c>
      <c r="T13631">
        <v>-8.754068674675608</v>
      </c>
      <c r="U13631">
        <v>-12.28760901464311</v>
      </c>
    </row>
    <row r="13632" spans="1:21">
      <c r="A13632" s="4">
        <v>32627</v>
      </c>
      <c r="C13632">
        <v>-83.732233986459761</v>
      </c>
      <c r="O13632">
        <v>18.655937943678509</v>
      </c>
      <c r="R13632">
        <v>-25.052937385098488</v>
      </c>
      <c r="S13632">
        <v>-59.769170224465903</v>
      </c>
      <c r="T13632">
        <v>-8.754068674675608</v>
      </c>
      <c r="U13632">
        <v>-12.28760901464311</v>
      </c>
    </row>
    <row r="13633" spans="1:21">
      <c r="A13633" s="4">
        <v>32626</v>
      </c>
      <c r="C13633">
        <v>-83.732233986459761</v>
      </c>
      <c r="O13633">
        <v>18.655937943678509</v>
      </c>
      <c r="R13633">
        <v>-25.052937385098488</v>
      </c>
      <c r="S13633">
        <v>-59.769170224465903</v>
      </c>
      <c r="T13633">
        <v>-8.754068674675608</v>
      </c>
      <c r="U13633">
        <v>-12.28760901464311</v>
      </c>
    </row>
    <row r="13634" spans="1:21">
      <c r="A13634" s="4">
        <v>32625</v>
      </c>
      <c r="C13634">
        <v>-83.973570696838962</v>
      </c>
      <c r="O13634">
        <v>18.409770858554353</v>
      </c>
      <c r="R13634">
        <v>-24.89257928650413</v>
      </c>
      <c r="S13634">
        <v>-59.065679964075024</v>
      </c>
      <c r="T13634">
        <v>-8.4722841263698001</v>
      </c>
      <c r="U13634">
        <v>-12.28760901464311</v>
      </c>
    </row>
    <row r="13635" spans="1:21">
      <c r="A13635" s="4">
        <v>32624</v>
      </c>
      <c r="C13635">
        <v>-83.973570696838962</v>
      </c>
      <c r="O13635">
        <v>18.539193593345416</v>
      </c>
      <c r="R13635">
        <v>-24.89257928650413</v>
      </c>
      <c r="S13635">
        <v>-59.065679964075024</v>
      </c>
      <c r="T13635">
        <v>-8.4722841263698001</v>
      </c>
      <c r="U13635">
        <v>-12.28760901464311</v>
      </c>
    </row>
    <row r="13636" spans="1:21">
      <c r="A13636" s="4">
        <v>32623</v>
      </c>
      <c r="C13636">
        <v>-83.973570696838962</v>
      </c>
      <c r="O13636">
        <v>18.928415456086967</v>
      </c>
      <c r="R13636">
        <v>-24.89257928650413</v>
      </c>
      <c r="S13636">
        <v>-59.065679964075024</v>
      </c>
      <c r="T13636">
        <v>-8.4722841263698001</v>
      </c>
      <c r="U13636">
        <v>-12.28760901464311</v>
      </c>
    </row>
    <row r="13637" spans="1:21">
      <c r="A13637" s="4">
        <v>32622</v>
      </c>
      <c r="C13637">
        <v>-83.973570696838962</v>
      </c>
      <c r="O13637">
        <v>19.09032906450669</v>
      </c>
      <c r="R13637">
        <v>-24.89257928650413</v>
      </c>
      <c r="S13637">
        <v>-59.065679964075024</v>
      </c>
      <c r="T13637">
        <v>-8.4722841263698001</v>
      </c>
      <c r="U13637">
        <v>-12.28760901464311</v>
      </c>
    </row>
    <row r="13638" spans="1:21">
      <c r="A13638" s="4">
        <v>32621</v>
      </c>
      <c r="C13638">
        <v>-83.973570696838962</v>
      </c>
      <c r="O13638">
        <v>19.128366032821063</v>
      </c>
      <c r="R13638">
        <v>-24.89257928650413</v>
      </c>
      <c r="S13638">
        <v>-59.065679964075024</v>
      </c>
      <c r="T13638">
        <v>-8.4722841263698001</v>
      </c>
      <c r="U13638">
        <v>-12.28760901464311</v>
      </c>
    </row>
    <row r="13639" spans="1:21">
      <c r="A13639" s="4">
        <v>32620</v>
      </c>
      <c r="C13639">
        <v>-83.973570696838962</v>
      </c>
      <c r="O13639">
        <v>19.128366032821063</v>
      </c>
      <c r="R13639">
        <v>-24.89257928650413</v>
      </c>
      <c r="S13639">
        <v>-59.065679964075024</v>
      </c>
      <c r="T13639">
        <v>-8.4722841263698001</v>
      </c>
      <c r="U13639">
        <v>-12.28760901464311</v>
      </c>
    </row>
    <row r="13640" spans="1:21">
      <c r="A13640" s="4">
        <v>32619</v>
      </c>
      <c r="C13640">
        <v>-83.973570696838962</v>
      </c>
      <c r="O13640">
        <v>19.128366032821063</v>
      </c>
      <c r="R13640">
        <v>-24.89257928650413</v>
      </c>
      <c r="S13640">
        <v>-59.065679964075024</v>
      </c>
      <c r="T13640">
        <v>-8.4722841263698001</v>
      </c>
      <c r="U13640">
        <v>-12.28760901464311</v>
      </c>
    </row>
    <row r="13641" spans="1:21">
      <c r="A13641" s="4">
        <v>32618</v>
      </c>
      <c r="C13641">
        <v>-83.973570696838962</v>
      </c>
      <c r="O13641">
        <v>19.985888565340133</v>
      </c>
      <c r="R13641">
        <v>-24.89257928650413</v>
      </c>
      <c r="S13641">
        <v>-59.065679964075024</v>
      </c>
      <c r="T13641">
        <v>-8.4722841263698001</v>
      </c>
      <c r="U13641">
        <v>-12.28760901464311</v>
      </c>
    </row>
    <row r="13642" spans="1:21">
      <c r="A13642" s="4">
        <v>32617</v>
      </c>
      <c r="C13642">
        <v>-83.973570696838962</v>
      </c>
      <c r="O13642">
        <v>19.128469862908659</v>
      </c>
      <c r="R13642">
        <v>-24.89257928650413</v>
      </c>
      <c r="S13642">
        <v>-59.065679964075024</v>
      </c>
      <c r="T13642">
        <v>-8.4722841263698001</v>
      </c>
      <c r="U13642">
        <v>-12.28760901464311</v>
      </c>
    </row>
    <row r="13643" spans="1:21">
      <c r="A13643" s="4">
        <v>32616</v>
      </c>
      <c r="C13643">
        <v>-83.973570696838962</v>
      </c>
      <c r="O13643">
        <v>18.924542644361878</v>
      </c>
      <c r="R13643">
        <v>-24.89257928650413</v>
      </c>
      <c r="S13643">
        <v>-59.065679964075024</v>
      </c>
      <c r="T13643">
        <v>-8.4722841263698001</v>
      </c>
      <c r="U13643">
        <v>-12.28760901464311</v>
      </c>
    </row>
    <row r="13644" spans="1:21">
      <c r="A13644" s="4">
        <v>32615</v>
      </c>
      <c r="C13644">
        <v>-83.973570696838962</v>
      </c>
      <c r="O13644">
        <v>19.033309614769237</v>
      </c>
      <c r="R13644">
        <v>-24.89257928650413</v>
      </c>
      <c r="S13644">
        <v>-59.065679964075024</v>
      </c>
      <c r="T13644">
        <v>-8.4722841263698001</v>
      </c>
      <c r="U13644">
        <v>-12.28760901464311</v>
      </c>
    </row>
    <row r="13645" spans="1:21">
      <c r="A13645" s="4">
        <v>32614</v>
      </c>
      <c r="C13645">
        <v>-83.973570696838962</v>
      </c>
      <c r="O13645">
        <v>19.420603086697199</v>
      </c>
      <c r="R13645">
        <v>-24.89257928650413</v>
      </c>
      <c r="S13645">
        <v>-59.065679964075024</v>
      </c>
      <c r="T13645">
        <v>-8.4722841263698001</v>
      </c>
      <c r="U13645">
        <v>-12.28760901464311</v>
      </c>
    </row>
    <row r="13646" spans="1:21">
      <c r="A13646" s="4">
        <v>32613</v>
      </c>
      <c r="C13646">
        <v>-83.973570696838962</v>
      </c>
      <c r="O13646">
        <v>19.420603086697199</v>
      </c>
      <c r="R13646">
        <v>-24.89257928650413</v>
      </c>
      <c r="S13646">
        <v>-59.065679964075024</v>
      </c>
      <c r="T13646">
        <v>-8.4722841263698001</v>
      </c>
      <c r="U13646">
        <v>-12.28760901464311</v>
      </c>
    </row>
    <row r="13647" spans="1:21">
      <c r="A13647" s="4">
        <v>32612</v>
      </c>
      <c r="C13647">
        <v>-83.973570696838962</v>
      </c>
      <c r="O13647">
        <v>19.420603086697199</v>
      </c>
      <c r="R13647">
        <v>-24.89257928650413</v>
      </c>
      <c r="S13647">
        <v>-59.065679964075024</v>
      </c>
      <c r="T13647">
        <v>-8.4722841263698001</v>
      </c>
      <c r="U13647">
        <v>-12.28760901464311</v>
      </c>
    </row>
    <row r="13648" spans="1:21">
      <c r="A13648" s="4">
        <v>32611</v>
      </c>
      <c r="C13648">
        <v>-83.973570696838962</v>
      </c>
      <c r="O13648">
        <v>20.373639970848842</v>
      </c>
      <c r="R13648">
        <v>-24.89257928650413</v>
      </c>
      <c r="S13648">
        <v>-59.065679964075024</v>
      </c>
      <c r="T13648">
        <v>-8.4722841263698001</v>
      </c>
      <c r="U13648">
        <v>-12.28760901464311</v>
      </c>
    </row>
    <row r="13649" spans="1:21">
      <c r="A13649" s="4">
        <v>32610</v>
      </c>
      <c r="C13649">
        <v>-83.973570696838962</v>
      </c>
      <c r="O13649">
        <v>20.374824938651699</v>
      </c>
      <c r="R13649">
        <v>-24.89257928650413</v>
      </c>
      <c r="S13649">
        <v>-59.065679964075024</v>
      </c>
      <c r="T13649">
        <v>-8.4722841263698001</v>
      </c>
      <c r="U13649">
        <v>-12.28760901464311</v>
      </c>
    </row>
    <row r="13650" spans="1:21">
      <c r="A13650" s="4">
        <v>32609</v>
      </c>
      <c r="C13650">
        <v>-83.973570696838962</v>
      </c>
      <c r="O13650">
        <v>20.183158944035554</v>
      </c>
      <c r="R13650">
        <v>-24.89257928650413</v>
      </c>
      <c r="S13650">
        <v>-59.065679964075024</v>
      </c>
      <c r="T13650">
        <v>-8.4722841263698001</v>
      </c>
      <c r="U13650">
        <v>-12.28760901464311</v>
      </c>
    </row>
    <row r="13651" spans="1:21">
      <c r="A13651" s="4">
        <v>32608</v>
      </c>
      <c r="C13651">
        <v>-83.973570696838962</v>
      </c>
      <c r="O13651">
        <v>19.886707655337204</v>
      </c>
      <c r="R13651">
        <v>-24.89257928650413</v>
      </c>
      <c r="S13651">
        <v>-59.065679964075024</v>
      </c>
      <c r="T13651">
        <v>-8.4722841263698001</v>
      </c>
      <c r="U13651">
        <v>-12.28760901464311</v>
      </c>
    </row>
    <row r="13652" spans="1:21">
      <c r="A13652" s="4">
        <v>32607</v>
      </c>
      <c r="C13652">
        <v>-83.973570696838962</v>
      </c>
      <c r="O13652">
        <v>19.80065203096693</v>
      </c>
      <c r="R13652">
        <v>-24.89257928650413</v>
      </c>
      <c r="S13652">
        <v>-59.065679964075024</v>
      </c>
      <c r="T13652">
        <v>-8.4722841263698001</v>
      </c>
      <c r="U13652">
        <v>-12.28760901464311</v>
      </c>
    </row>
    <row r="13653" spans="1:21">
      <c r="A13653" s="4">
        <v>32606</v>
      </c>
      <c r="C13653">
        <v>-83.973570696838962</v>
      </c>
      <c r="O13653">
        <v>19.80065203096693</v>
      </c>
      <c r="R13653">
        <v>-24.89257928650413</v>
      </c>
      <c r="S13653">
        <v>-59.065679964075024</v>
      </c>
      <c r="T13653">
        <v>-8.4722841263698001</v>
      </c>
      <c r="U13653">
        <v>-12.28760901464311</v>
      </c>
    </row>
    <row r="13654" spans="1:21">
      <c r="A13654" s="4">
        <v>32605</v>
      </c>
      <c r="C13654">
        <v>-83.973570696838962</v>
      </c>
      <c r="O13654">
        <v>19.80065203096693</v>
      </c>
      <c r="R13654">
        <v>-24.89257928650413</v>
      </c>
      <c r="S13654">
        <v>-59.065679964075024</v>
      </c>
      <c r="T13654">
        <v>-8.4722841263698001</v>
      </c>
      <c r="U13654">
        <v>-12.28760901464311</v>
      </c>
    </row>
    <row r="13655" spans="1:21">
      <c r="A13655" s="4">
        <v>32604</v>
      </c>
      <c r="C13655">
        <v>-83.973570696838962</v>
      </c>
      <c r="O13655">
        <v>20.252327260976827</v>
      </c>
      <c r="R13655">
        <v>-24.89257928650413</v>
      </c>
      <c r="S13655">
        <v>-59.065679964075024</v>
      </c>
      <c r="T13655">
        <v>-8.4722841263698001</v>
      </c>
      <c r="U13655">
        <v>-12.28760901464311</v>
      </c>
    </row>
    <row r="13656" spans="1:21">
      <c r="A13656" s="4">
        <v>32603</v>
      </c>
      <c r="C13656">
        <v>-83.973570696838962</v>
      </c>
      <c r="O13656">
        <v>20.119746251656665</v>
      </c>
      <c r="R13656">
        <v>-24.89257928650413</v>
      </c>
      <c r="S13656">
        <v>-59.065679964075024</v>
      </c>
      <c r="T13656">
        <v>-8.4722841263698001</v>
      </c>
      <c r="U13656">
        <v>-12.28760901464311</v>
      </c>
    </row>
    <row r="13657" spans="1:21">
      <c r="A13657" s="4">
        <v>32602</v>
      </c>
      <c r="C13657">
        <v>-83.973570696838962</v>
      </c>
      <c r="O13657">
        <v>19.737001578270792</v>
      </c>
      <c r="R13657">
        <v>-24.89257928650413</v>
      </c>
      <c r="S13657">
        <v>-59.065679964075024</v>
      </c>
      <c r="T13657">
        <v>-8.4722841263698001</v>
      </c>
      <c r="U13657">
        <v>-12.28760901464311</v>
      </c>
    </row>
    <row r="13658" spans="1:21">
      <c r="A13658" s="4">
        <v>32601</v>
      </c>
      <c r="C13658">
        <v>-83.973570696838962</v>
      </c>
      <c r="O13658">
        <v>19.657367396874619</v>
      </c>
      <c r="R13658">
        <v>-24.89257928650413</v>
      </c>
      <c r="S13658">
        <v>-59.065679964075024</v>
      </c>
      <c r="T13658">
        <v>-8.4722841263698001</v>
      </c>
      <c r="U13658">
        <v>-12.28760901464311</v>
      </c>
    </row>
    <row r="13659" spans="1:21">
      <c r="A13659" s="4">
        <v>32600</v>
      </c>
      <c r="C13659">
        <v>-83.973570696838962</v>
      </c>
      <c r="O13659">
        <v>19.581843472607559</v>
      </c>
      <c r="R13659">
        <v>-24.89257928650413</v>
      </c>
      <c r="S13659">
        <v>-59.065679964075024</v>
      </c>
      <c r="T13659">
        <v>-8.4722841263698001</v>
      </c>
      <c r="U13659">
        <v>-12.28760901464311</v>
      </c>
    </row>
    <row r="13660" spans="1:21">
      <c r="A13660" s="4">
        <v>32599</v>
      </c>
      <c r="C13660">
        <v>-83.973570696838962</v>
      </c>
      <c r="O13660">
        <v>19.581843472607559</v>
      </c>
      <c r="R13660">
        <v>-24.89257928650413</v>
      </c>
      <c r="S13660">
        <v>-59.065679964075024</v>
      </c>
      <c r="T13660">
        <v>-8.4722841263698001</v>
      </c>
      <c r="U13660">
        <v>-12.28760901464311</v>
      </c>
    </row>
    <row r="13661" spans="1:21">
      <c r="A13661" s="4">
        <v>32598</v>
      </c>
      <c r="C13661">
        <v>-83.973570696838962</v>
      </c>
      <c r="O13661">
        <v>19.581843472607559</v>
      </c>
      <c r="R13661">
        <v>-24.89257928650413</v>
      </c>
      <c r="S13661">
        <v>-59.065679964075024</v>
      </c>
      <c r="T13661">
        <v>-8.4722841263698001</v>
      </c>
      <c r="U13661">
        <v>-12.28760901464311</v>
      </c>
    </row>
    <row r="13662" spans="1:21">
      <c r="A13662" s="4">
        <v>32597</v>
      </c>
      <c r="C13662">
        <v>-84.088675919688455</v>
      </c>
      <c r="O13662">
        <v>19.581457173751218</v>
      </c>
      <c r="R13662">
        <v>-24.597101730510829</v>
      </c>
      <c r="S13662">
        <v>-58.852682095842439</v>
      </c>
      <c r="T13662">
        <v>-8.0368376329300872</v>
      </c>
      <c r="U13662">
        <v>-12.28760901464311</v>
      </c>
    </row>
    <row r="13663" spans="1:21">
      <c r="A13663" s="4">
        <v>32596</v>
      </c>
      <c r="C13663">
        <v>-84.088675919688455</v>
      </c>
      <c r="O13663">
        <v>19.637785855951151</v>
      </c>
      <c r="R13663">
        <v>-24.597101730510829</v>
      </c>
      <c r="S13663">
        <v>-58.852682095842439</v>
      </c>
      <c r="T13663">
        <v>-8.0368376329300872</v>
      </c>
      <c r="U13663">
        <v>-12.28760901464311</v>
      </c>
    </row>
    <row r="13664" spans="1:21">
      <c r="A13664" s="4">
        <v>32595</v>
      </c>
      <c r="C13664">
        <v>-84.088675919688455</v>
      </c>
      <c r="O13664">
        <v>19.345581709181502</v>
      </c>
      <c r="R13664">
        <v>-24.597101730510829</v>
      </c>
      <c r="S13664">
        <v>-58.852682095842439</v>
      </c>
      <c r="T13664">
        <v>-8.0368376329300872</v>
      </c>
      <c r="U13664">
        <v>-12.28760901464311</v>
      </c>
    </row>
    <row r="13665" spans="1:21">
      <c r="A13665" s="4">
        <v>32594</v>
      </c>
      <c r="C13665">
        <v>-84.088675919688455</v>
      </c>
      <c r="O13665">
        <v>19.16397130254019</v>
      </c>
      <c r="R13665">
        <v>-24.597101730510829</v>
      </c>
      <c r="S13665">
        <v>-58.852682095842439</v>
      </c>
      <c r="T13665">
        <v>-8.0368376329300872</v>
      </c>
      <c r="U13665">
        <v>-12.28760901464311</v>
      </c>
    </row>
    <row r="13666" spans="1:21">
      <c r="A13666" s="4">
        <v>32593</v>
      </c>
      <c r="C13666">
        <v>-84.088675919688455</v>
      </c>
      <c r="O13666">
        <v>19.16397130254019</v>
      </c>
      <c r="R13666">
        <v>-24.597101730510829</v>
      </c>
      <c r="S13666">
        <v>-58.852682095842439</v>
      </c>
      <c r="T13666">
        <v>-8.0368376329300872</v>
      </c>
      <c r="U13666">
        <v>-12.28760901464311</v>
      </c>
    </row>
    <row r="13667" spans="1:21">
      <c r="A13667" s="4">
        <v>32592</v>
      </c>
      <c r="C13667">
        <v>-84.088675919688455</v>
      </c>
      <c r="O13667">
        <v>19.16397130254019</v>
      </c>
      <c r="R13667">
        <v>-24.597101730510829</v>
      </c>
      <c r="S13667">
        <v>-58.852682095842439</v>
      </c>
      <c r="T13667">
        <v>-8.0368376329300872</v>
      </c>
      <c r="U13667">
        <v>-12.28760901464311</v>
      </c>
    </row>
    <row r="13668" spans="1:21">
      <c r="A13668" s="4">
        <v>32591</v>
      </c>
      <c r="C13668">
        <v>-84.088675919688455</v>
      </c>
      <c r="O13668">
        <v>19.16397130254019</v>
      </c>
      <c r="R13668">
        <v>-24.597101730510829</v>
      </c>
      <c r="S13668">
        <v>-58.852682095842439</v>
      </c>
      <c r="T13668">
        <v>-8.0368376329300872</v>
      </c>
      <c r="U13668">
        <v>-12.28760901464311</v>
      </c>
    </row>
    <row r="13669" spans="1:21">
      <c r="A13669" s="4">
        <v>32590</v>
      </c>
      <c r="C13669">
        <v>-84.088675919688455</v>
      </c>
      <c r="O13669">
        <v>19.16397130254019</v>
      </c>
      <c r="R13669">
        <v>-24.597101730510829</v>
      </c>
      <c r="S13669">
        <v>-58.852682095842439</v>
      </c>
      <c r="T13669">
        <v>-8.0368376329300872</v>
      </c>
      <c r="U13669">
        <v>-12.28760901464311</v>
      </c>
    </row>
    <row r="13670" spans="1:21">
      <c r="A13670" s="4">
        <v>32589</v>
      </c>
      <c r="C13670">
        <v>-84.088675919688455</v>
      </c>
      <c r="O13670">
        <v>19.168240760643812</v>
      </c>
      <c r="R13670">
        <v>-24.597101730510829</v>
      </c>
      <c r="S13670">
        <v>-58.852682095842439</v>
      </c>
      <c r="T13670">
        <v>-8.0368376329300872</v>
      </c>
      <c r="U13670">
        <v>-12.28760901464311</v>
      </c>
    </row>
    <row r="13671" spans="1:21">
      <c r="A13671" s="4">
        <v>32588</v>
      </c>
      <c r="C13671">
        <v>-84.088675919688455</v>
      </c>
      <c r="O13671">
        <v>19.213350823127911</v>
      </c>
      <c r="R13671">
        <v>-24.597101730510829</v>
      </c>
      <c r="S13671">
        <v>-58.852682095842439</v>
      </c>
      <c r="T13671">
        <v>-8.0368376329300872</v>
      </c>
      <c r="U13671">
        <v>-12.28760901464311</v>
      </c>
    </row>
    <row r="13672" spans="1:21">
      <c r="A13672" s="4">
        <v>32587</v>
      </c>
      <c r="C13672">
        <v>-84.088675919688455</v>
      </c>
      <c r="O13672">
        <v>19.078834777735509</v>
      </c>
      <c r="R13672">
        <v>-24.597101730510829</v>
      </c>
      <c r="S13672">
        <v>-58.852682095842439</v>
      </c>
      <c r="T13672">
        <v>-8.0368376329300872</v>
      </c>
      <c r="U13672">
        <v>-12.28760901464311</v>
      </c>
    </row>
    <row r="13673" spans="1:21">
      <c r="A13673" s="4">
        <v>32586</v>
      </c>
      <c r="C13673">
        <v>-84.088675919688455</v>
      </c>
      <c r="O13673">
        <v>18.91239667172546</v>
      </c>
      <c r="R13673">
        <v>-24.597101730510829</v>
      </c>
      <c r="S13673">
        <v>-58.852682095842439</v>
      </c>
      <c r="T13673">
        <v>-8.0368376329300872</v>
      </c>
      <c r="U13673">
        <v>-12.28760901464311</v>
      </c>
    </row>
    <row r="13674" spans="1:21">
      <c r="A13674" s="4">
        <v>32585</v>
      </c>
      <c r="C13674">
        <v>-84.088675919688455</v>
      </c>
      <c r="O13674">
        <v>18.91239667172546</v>
      </c>
      <c r="R13674">
        <v>-24.597101730510829</v>
      </c>
      <c r="S13674">
        <v>-58.852682095842439</v>
      </c>
      <c r="T13674">
        <v>-8.0368376329300872</v>
      </c>
      <c r="U13674">
        <v>-12.28760901464311</v>
      </c>
    </row>
    <row r="13675" spans="1:21">
      <c r="A13675" s="4">
        <v>32584</v>
      </c>
      <c r="C13675">
        <v>-84.088675919688455</v>
      </c>
      <c r="O13675">
        <v>18.91239667172546</v>
      </c>
      <c r="R13675">
        <v>-24.597101730510829</v>
      </c>
      <c r="S13675">
        <v>-58.852682095842439</v>
      </c>
      <c r="T13675">
        <v>-8.0368376329300872</v>
      </c>
      <c r="U13675">
        <v>-12.28760901464311</v>
      </c>
    </row>
    <row r="13676" spans="1:21">
      <c r="A13676" s="4">
        <v>32583</v>
      </c>
      <c r="C13676">
        <v>-84.088675919688455</v>
      </c>
      <c r="O13676">
        <v>18.281081076739468</v>
      </c>
      <c r="R13676">
        <v>-24.597101730510829</v>
      </c>
      <c r="S13676">
        <v>-58.852682095842439</v>
      </c>
      <c r="T13676">
        <v>-8.0368376329300872</v>
      </c>
      <c r="U13676">
        <v>-12.28760901464311</v>
      </c>
    </row>
    <row r="13677" spans="1:21">
      <c r="A13677" s="4">
        <v>32582</v>
      </c>
      <c r="C13677">
        <v>-84.088675919688455</v>
      </c>
      <c r="O13677">
        <v>18.159456992533805</v>
      </c>
      <c r="R13677">
        <v>-24.597101730510829</v>
      </c>
      <c r="S13677">
        <v>-58.852682095842439</v>
      </c>
      <c r="T13677">
        <v>-8.0368376329300872</v>
      </c>
      <c r="U13677">
        <v>-12.28760901464311</v>
      </c>
    </row>
    <row r="13678" spans="1:21">
      <c r="A13678" s="4">
        <v>32581</v>
      </c>
      <c r="C13678">
        <v>-84.088675919688455</v>
      </c>
      <c r="O13678">
        <v>19.059107792987234</v>
      </c>
      <c r="R13678">
        <v>-24.597101730510829</v>
      </c>
      <c r="S13678">
        <v>-58.852682095842439</v>
      </c>
      <c r="T13678">
        <v>-8.0368376329300872</v>
      </c>
      <c r="U13678">
        <v>-12.28760901464311</v>
      </c>
    </row>
    <row r="13679" spans="1:21">
      <c r="A13679" s="4">
        <v>32580</v>
      </c>
      <c r="C13679">
        <v>-84.088675919688455</v>
      </c>
      <c r="O13679">
        <v>19.246166502147545</v>
      </c>
      <c r="R13679">
        <v>-24.597101730510829</v>
      </c>
      <c r="S13679">
        <v>-58.852682095842439</v>
      </c>
      <c r="T13679">
        <v>-8.0368376329300872</v>
      </c>
      <c r="U13679">
        <v>-12.28760901464311</v>
      </c>
    </row>
    <row r="13680" spans="1:21">
      <c r="A13680" s="4">
        <v>32579</v>
      </c>
      <c r="C13680">
        <v>-84.088675919688455</v>
      </c>
      <c r="O13680">
        <v>19.22903846041433</v>
      </c>
      <c r="R13680">
        <v>-24.597101730510829</v>
      </c>
      <c r="S13680">
        <v>-58.852682095842439</v>
      </c>
      <c r="T13680">
        <v>-8.0368376329300872</v>
      </c>
      <c r="U13680">
        <v>-12.28760901464311</v>
      </c>
    </row>
    <row r="13681" spans="1:21">
      <c r="A13681" s="4">
        <v>32578</v>
      </c>
      <c r="C13681">
        <v>-84.088675919688455</v>
      </c>
      <c r="O13681">
        <v>19.22903846041433</v>
      </c>
      <c r="R13681">
        <v>-24.597101730510829</v>
      </c>
      <c r="S13681">
        <v>-58.852682095842439</v>
      </c>
      <c r="T13681">
        <v>-8.0368376329300872</v>
      </c>
      <c r="U13681">
        <v>-12.28760901464311</v>
      </c>
    </row>
    <row r="13682" spans="1:21">
      <c r="A13682" s="4">
        <v>32577</v>
      </c>
      <c r="C13682">
        <v>-84.088675919688455</v>
      </c>
      <c r="O13682">
        <v>19.22903846041433</v>
      </c>
      <c r="R13682">
        <v>-24.597101730510829</v>
      </c>
      <c r="S13682">
        <v>-58.852682095842439</v>
      </c>
      <c r="T13682">
        <v>-8.0368376329300872</v>
      </c>
      <c r="U13682">
        <v>-12.28760901464311</v>
      </c>
    </row>
    <row r="13683" spans="1:21">
      <c r="A13683" s="4">
        <v>32576</v>
      </c>
      <c r="C13683">
        <v>-84.088675919688455</v>
      </c>
      <c r="O13683">
        <v>18.941727048378127</v>
      </c>
      <c r="R13683">
        <v>-24.597101730510829</v>
      </c>
      <c r="S13683">
        <v>-58.852682095842439</v>
      </c>
      <c r="T13683">
        <v>-8.0368376329300872</v>
      </c>
      <c r="U13683">
        <v>-12.28760901464311</v>
      </c>
    </row>
    <row r="13684" spans="1:21">
      <c r="A13684" s="4">
        <v>32575</v>
      </c>
      <c r="C13684">
        <v>-84.088675919688455</v>
      </c>
      <c r="O13684">
        <v>18.485440334418342</v>
      </c>
      <c r="R13684">
        <v>-24.597101730510829</v>
      </c>
      <c r="S13684">
        <v>-58.852682095842439</v>
      </c>
      <c r="T13684">
        <v>-8.0368376329300872</v>
      </c>
      <c r="U13684">
        <v>-12.28760901464311</v>
      </c>
    </row>
    <row r="13685" spans="1:21">
      <c r="A13685" s="4">
        <v>32574</v>
      </c>
      <c r="C13685">
        <v>-84.088675919688455</v>
      </c>
      <c r="O13685">
        <v>18.54021932630026</v>
      </c>
      <c r="R13685">
        <v>-24.597101730510829</v>
      </c>
      <c r="S13685">
        <v>-58.852682095842439</v>
      </c>
      <c r="T13685">
        <v>-8.0368376329300872</v>
      </c>
      <c r="U13685">
        <v>-12.28760901464311</v>
      </c>
    </row>
    <row r="13686" spans="1:21">
      <c r="A13686" s="4">
        <v>32573</v>
      </c>
      <c r="C13686">
        <v>-84.088675919688455</v>
      </c>
      <c r="O13686">
        <v>18.360595970460253</v>
      </c>
      <c r="R13686">
        <v>-24.597101730510829</v>
      </c>
      <c r="S13686">
        <v>-58.852682095842439</v>
      </c>
      <c r="T13686">
        <v>-8.0368376329300872</v>
      </c>
      <c r="U13686">
        <v>-12.28760901464311</v>
      </c>
    </row>
    <row r="13687" spans="1:21">
      <c r="A13687" s="4">
        <v>32572</v>
      </c>
      <c r="C13687">
        <v>-84.088675919688455</v>
      </c>
      <c r="O13687">
        <v>18.410386825948109</v>
      </c>
      <c r="R13687">
        <v>-24.597101730510829</v>
      </c>
      <c r="S13687">
        <v>-58.852682095842439</v>
      </c>
      <c r="T13687">
        <v>-8.0368376329300872</v>
      </c>
      <c r="U13687">
        <v>-12.28760901464311</v>
      </c>
    </row>
    <row r="13688" spans="1:21">
      <c r="A13688" s="4">
        <v>32571</v>
      </c>
      <c r="C13688">
        <v>-84.088675919688455</v>
      </c>
      <c r="O13688">
        <v>18.410386825948109</v>
      </c>
      <c r="R13688">
        <v>-24.597101730510829</v>
      </c>
      <c r="S13688">
        <v>-58.852682095842439</v>
      </c>
      <c r="T13688">
        <v>-8.0368376329300872</v>
      </c>
      <c r="U13688">
        <v>-12.28760901464311</v>
      </c>
    </row>
    <row r="13689" spans="1:21">
      <c r="A13689" s="4">
        <v>32570</v>
      </c>
      <c r="C13689">
        <v>-84.088675919688455</v>
      </c>
      <c r="O13689">
        <v>18.410386825948109</v>
      </c>
      <c r="R13689">
        <v>-24.597101730510829</v>
      </c>
      <c r="S13689">
        <v>-58.852682095842439</v>
      </c>
      <c r="T13689">
        <v>-8.0368376329300872</v>
      </c>
      <c r="U13689">
        <v>-12.28760901464311</v>
      </c>
    </row>
    <row r="13690" spans="1:21">
      <c r="A13690" s="4">
        <v>32569</v>
      </c>
      <c r="C13690">
        <v>-84.088675919688455</v>
      </c>
      <c r="O13690">
        <v>18.806960518100752</v>
      </c>
      <c r="R13690">
        <v>-24.597101730510829</v>
      </c>
      <c r="S13690">
        <v>-58.852682095842439</v>
      </c>
      <c r="T13690">
        <v>-8.0368376329300872</v>
      </c>
      <c r="U13690">
        <v>-12.28760901464311</v>
      </c>
    </row>
    <row r="13691" spans="1:21">
      <c r="A13691" s="4">
        <v>32568</v>
      </c>
      <c r="C13691">
        <v>-84.088675919688455</v>
      </c>
      <c r="O13691">
        <v>18.605539316625979</v>
      </c>
      <c r="R13691">
        <v>-24.597101730510829</v>
      </c>
      <c r="S13691">
        <v>-58.852682095842439</v>
      </c>
      <c r="T13691">
        <v>-8.0368376329300872</v>
      </c>
      <c r="U13691">
        <v>-12.28760901464311</v>
      </c>
    </row>
    <row r="13692" spans="1:21">
      <c r="A13692" s="4">
        <v>32567</v>
      </c>
      <c r="C13692">
        <v>-84.088675919688455</v>
      </c>
      <c r="O13692">
        <v>18.237252179480492</v>
      </c>
      <c r="R13692">
        <v>-24.597101730510829</v>
      </c>
      <c r="S13692">
        <v>-58.852682095842439</v>
      </c>
      <c r="T13692">
        <v>-8.0368376329300872</v>
      </c>
      <c r="U13692">
        <v>-12.28760901464311</v>
      </c>
    </row>
    <row r="13693" spans="1:21">
      <c r="A13693" s="4">
        <v>32566</v>
      </c>
      <c r="C13693">
        <v>-83.94052533935448</v>
      </c>
      <c r="O13693">
        <v>17.749254018969054</v>
      </c>
      <c r="R13693">
        <v>-24.901591240273333</v>
      </c>
      <c r="S13693">
        <v>-59.413390558840703</v>
      </c>
      <c r="T13693">
        <v>-8.2819769789595767</v>
      </c>
      <c r="U13693">
        <v>-12.28760901464311</v>
      </c>
    </row>
    <row r="13694" spans="1:21">
      <c r="A13694" s="4">
        <v>32565</v>
      </c>
      <c r="C13694">
        <v>-83.94052533935448</v>
      </c>
      <c r="O13694">
        <v>17.990909381597262</v>
      </c>
      <c r="R13694">
        <v>-24.901591240273333</v>
      </c>
      <c r="S13694">
        <v>-59.413390558840703</v>
      </c>
      <c r="T13694">
        <v>-8.2819769789595767</v>
      </c>
      <c r="U13694">
        <v>-12.28760901464311</v>
      </c>
    </row>
    <row r="13695" spans="1:21">
      <c r="A13695" s="4">
        <v>32564</v>
      </c>
      <c r="C13695">
        <v>-83.94052533935448</v>
      </c>
      <c r="O13695">
        <v>17.990909381597262</v>
      </c>
      <c r="R13695">
        <v>-24.901591240273333</v>
      </c>
      <c r="S13695">
        <v>-59.413390558840703</v>
      </c>
      <c r="T13695">
        <v>-8.2819769789595767</v>
      </c>
      <c r="U13695">
        <v>-12.28760901464311</v>
      </c>
    </row>
    <row r="13696" spans="1:21">
      <c r="A13696" s="4">
        <v>32563</v>
      </c>
      <c r="C13696">
        <v>-83.94052533935448</v>
      </c>
      <c r="O13696">
        <v>17.990909381597262</v>
      </c>
      <c r="R13696">
        <v>-24.901591240273333</v>
      </c>
      <c r="S13696">
        <v>-59.413390558840703</v>
      </c>
      <c r="T13696">
        <v>-8.2819769789595767</v>
      </c>
      <c r="U13696">
        <v>-12.28760901464311</v>
      </c>
    </row>
    <row r="13697" spans="1:21">
      <c r="A13697" s="4">
        <v>32562</v>
      </c>
      <c r="C13697">
        <v>-83.94052533935448</v>
      </c>
      <c r="O13697">
        <v>17.970798103587953</v>
      </c>
      <c r="R13697">
        <v>-24.901591240273333</v>
      </c>
      <c r="S13697">
        <v>-59.413390558840703</v>
      </c>
      <c r="T13697">
        <v>-8.2819769789595767</v>
      </c>
      <c r="U13697">
        <v>-12.28760901464311</v>
      </c>
    </row>
    <row r="13698" spans="1:21">
      <c r="A13698" s="4">
        <v>32561</v>
      </c>
      <c r="C13698">
        <v>-83.94052533935448</v>
      </c>
      <c r="O13698">
        <v>17.685152520903969</v>
      </c>
      <c r="R13698">
        <v>-24.901591240273333</v>
      </c>
      <c r="S13698">
        <v>-59.413390558840703</v>
      </c>
      <c r="T13698">
        <v>-8.2819769789595767</v>
      </c>
      <c r="U13698">
        <v>-12.28760901464311</v>
      </c>
    </row>
    <row r="13699" spans="1:21">
      <c r="A13699" s="4">
        <v>32560</v>
      </c>
      <c r="C13699">
        <v>-83.94052533935448</v>
      </c>
      <c r="O13699">
        <v>17.577794929547721</v>
      </c>
      <c r="R13699">
        <v>-24.901591240273333</v>
      </c>
      <c r="S13699">
        <v>-59.413390558840703</v>
      </c>
      <c r="T13699">
        <v>-8.2819769789595767</v>
      </c>
      <c r="U13699">
        <v>-12.28760901464311</v>
      </c>
    </row>
    <row r="13700" spans="1:21">
      <c r="A13700" s="4">
        <v>32559</v>
      </c>
      <c r="C13700">
        <v>-83.94052533935448</v>
      </c>
      <c r="O13700">
        <v>17.354000062973384</v>
      </c>
      <c r="R13700">
        <v>-24.901591240273333</v>
      </c>
      <c r="S13700">
        <v>-59.413390558840703</v>
      </c>
      <c r="T13700">
        <v>-8.2819769789595767</v>
      </c>
      <c r="U13700">
        <v>-12.28760901464311</v>
      </c>
    </row>
    <row r="13701" spans="1:21">
      <c r="A13701" s="4">
        <v>32558</v>
      </c>
      <c r="C13701">
        <v>-83.94052533935448</v>
      </c>
      <c r="O13701">
        <v>16.638172583884455</v>
      </c>
      <c r="R13701">
        <v>-24.901591240273333</v>
      </c>
      <c r="S13701">
        <v>-59.413390558840703</v>
      </c>
      <c r="T13701">
        <v>-8.2819769789595767</v>
      </c>
      <c r="U13701">
        <v>-12.28760901464311</v>
      </c>
    </row>
    <row r="13702" spans="1:21">
      <c r="A13702" s="4">
        <v>32557</v>
      </c>
      <c r="C13702">
        <v>-83.94052533935448</v>
      </c>
      <c r="O13702">
        <v>16.638172583884455</v>
      </c>
      <c r="R13702">
        <v>-24.901591240273333</v>
      </c>
      <c r="S13702">
        <v>-59.413390558840703</v>
      </c>
      <c r="T13702">
        <v>-8.2819769789595767</v>
      </c>
      <c r="U13702">
        <v>-12.28760901464311</v>
      </c>
    </row>
    <row r="13703" spans="1:21">
      <c r="A13703" s="4">
        <v>32556</v>
      </c>
      <c r="C13703">
        <v>-83.94052533935448</v>
      </c>
      <c r="O13703">
        <v>16.638172583884455</v>
      </c>
      <c r="R13703">
        <v>-24.901591240273333</v>
      </c>
      <c r="S13703">
        <v>-59.413390558840703</v>
      </c>
      <c r="T13703">
        <v>-8.2819769789595767</v>
      </c>
      <c r="U13703">
        <v>-12.28760901464311</v>
      </c>
    </row>
    <row r="13704" spans="1:21">
      <c r="A13704" s="4">
        <v>32555</v>
      </c>
      <c r="C13704">
        <v>-83.94052533935448</v>
      </c>
      <c r="O13704">
        <v>16.197609350829211</v>
      </c>
      <c r="R13704">
        <v>-24.901591240273333</v>
      </c>
      <c r="S13704">
        <v>-59.413390558840703</v>
      </c>
      <c r="T13704">
        <v>-8.2819769789595767</v>
      </c>
      <c r="U13704">
        <v>-12.28760901464311</v>
      </c>
    </row>
    <row r="13705" spans="1:21">
      <c r="A13705" s="4">
        <v>32554</v>
      </c>
      <c r="C13705">
        <v>-83.94052533935448</v>
      </c>
      <c r="O13705">
        <v>15.923815751908847</v>
      </c>
      <c r="R13705">
        <v>-24.901591240273333</v>
      </c>
      <c r="S13705">
        <v>-59.413390558840703</v>
      </c>
      <c r="T13705">
        <v>-8.2819769789595767</v>
      </c>
      <c r="U13705">
        <v>-12.28760901464311</v>
      </c>
    </row>
    <row r="13706" spans="1:21">
      <c r="A13706" s="4">
        <v>32553</v>
      </c>
      <c r="C13706">
        <v>-83.94052533935448</v>
      </c>
      <c r="O13706">
        <v>15.747037735699905</v>
      </c>
      <c r="R13706">
        <v>-24.901591240273333</v>
      </c>
      <c r="S13706">
        <v>-59.413390558840703</v>
      </c>
      <c r="T13706">
        <v>-8.2819769789595767</v>
      </c>
      <c r="U13706">
        <v>-12.28760901464311</v>
      </c>
    </row>
    <row r="13707" spans="1:21">
      <c r="A13707" s="4">
        <v>32552</v>
      </c>
      <c r="C13707">
        <v>-83.94052533935448</v>
      </c>
      <c r="O13707">
        <v>15.466984367942047</v>
      </c>
      <c r="R13707">
        <v>-24.901591240273333</v>
      </c>
      <c r="S13707">
        <v>-59.413390558840703</v>
      </c>
      <c r="T13707">
        <v>-8.2819769789595767</v>
      </c>
      <c r="U13707">
        <v>-12.28760901464311</v>
      </c>
    </row>
    <row r="13708" spans="1:21">
      <c r="A13708" s="4">
        <v>32551</v>
      </c>
      <c r="C13708">
        <v>-83.94052533935448</v>
      </c>
      <c r="O13708">
        <v>15.684153211198065</v>
      </c>
      <c r="R13708">
        <v>-24.901591240273333</v>
      </c>
      <c r="S13708">
        <v>-59.413390558840703</v>
      </c>
      <c r="T13708">
        <v>-8.2819769789595767</v>
      </c>
      <c r="U13708">
        <v>-12.28760901464311</v>
      </c>
    </row>
    <row r="13709" spans="1:21">
      <c r="A13709" s="4">
        <v>32550</v>
      </c>
      <c r="C13709">
        <v>-83.94052533935448</v>
      </c>
      <c r="O13709">
        <v>15.684153211198065</v>
      </c>
      <c r="R13709">
        <v>-24.901591240273333</v>
      </c>
      <c r="S13709">
        <v>-59.413390558840703</v>
      </c>
      <c r="T13709">
        <v>-8.2819769789595767</v>
      </c>
      <c r="U13709">
        <v>-12.28760901464311</v>
      </c>
    </row>
    <row r="13710" spans="1:21">
      <c r="A13710" s="4">
        <v>32549</v>
      </c>
      <c r="C13710">
        <v>-83.94052533935448</v>
      </c>
      <c r="O13710">
        <v>15.684153211198065</v>
      </c>
      <c r="R13710">
        <v>-24.901591240273333</v>
      </c>
      <c r="S13710">
        <v>-59.413390558840703</v>
      </c>
      <c r="T13710">
        <v>-8.2819769789595767</v>
      </c>
      <c r="U13710">
        <v>-12.28760901464311</v>
      </c>
    </row>
    <row r="13711" spans="1:21">
      <c r="A13711" s="4">
        <v>32548</v>
      </c>
      <c r="C13711">
        <v>-83.94052533935448</v>
      </c>
      <c r="O13711">
        <v>15.867263270076037</v>
      </c>
      <c r="R13711">
        <v>-24.901591240273333</v>
      </c>
      <c r="S13711">
        <v>-59.413390558840703</v>
      </c>
      <c r="T13711">
        <v>-8.2819769789595767</v>
      </c>
      <c r="U13711">
        <v>-12.28760901464311</v>
      </c>
    </row>
    <row r="13712" spans="1:21">
      <c r="A13712" s="4">
        <v>32547</v>
      </c>
      <c r="C13712">
        <v>-83.94052533935448</v>
      </c>
      <c r="O13712">
        <v>15.743065666272415</v>
      </c>
      <c r="R13712">
        <v>-24.901591240273333</v>
      </c>
      <c r="S13712">
        <v>-59.413390558840703</v>
      </c>
      <c r="T13712">
        <v>-8.2819769789595767</v>
      </c>
      <c r="U13712">
        <v>-12.28760901464311</v>
      </c>
    </row>
    <row r="13713" spans="1:21">
      <c r="A13713" s="4">
        <v>32546</v>
      </c>
      <c r="C13713">
        <v>-83.94052533935448</v>
      </c>
      <c r="O13713">
        <v>15.761827418410434</v>
      </c>
      <c r="R13713">
        <v>-24.901591240273333</v>
      </c>
      <c r="S13713">
        <v>-59.413390558840703</v>
      </c>
      <c r="T13713">
        <v>-8.2819769789595767</v>
      </c>
      <c r="U13713">
        <v>-12.28760901464311</v>
      </c>
    </row>
    <row r="13714" spans="1:21">
      <c r="A13714" s="4">
        <v>32545</v>
      </c>
      <c r="C13714">
        <v>-83.94052533935448</v>
      </c>
      <c r="O13714">
        <v>15.993993907840249</v>
      </c>
      <c r="R13714">
        <v>-24.901591240273333</v>
      </c>
      <c r="S13714">
        <v>-59.413390558840703</v>
      </c>
      <c r="T13714">
        <v>-8.2819769789595767</v>
      </c>
      <c r="U13714">
        <v>-12.28760901464311</v>
      </c>
    </row>
    <row r="13715" spans="1:21">
      <c r="A13715" s="4">
        <v>32544</v>
      </c>
      <c r="C13715">
        <v>-83.94052533935448</v>
      </c>
      <c r="O13715">
        <v>15.7333141004315</v>
      </c>
      <c r="R13715">
        <v>-24.901591240273333</v>
      </c>
      <c r="S13715">
        <v>-59.413390558840703</v>
      </c>
      <c r="T13715">
        <v>-8.2819769789595767</v>
      </c>
      <c r="U13715">
        <v>-12.28760901464311</v>
      </c>
    </row>
    <row r="13716" spans="1:21">
      <c r="A13716" s="4">
        <v>32543</v>
      </c>
      <c r="C13716">
        <v>-83.94052533935448</v>
      </c>
      <c r="O13716">
        <v>15.7333141004315</v>
      </c>
      <c r="R13716">
        <v>-24.901591240273333</v>
      </c>
      <c r="S13716">
        <v>-59.413390558840703</v>
      </c>
      <c r="T13716">
        <v>-8.2819769789595767</v>
      </c>
      <c r="U13716">
        <v>-12.28760901464311</v>
      </c>
    </row>
    <row r="13717" spans="1:21">
      <c r="A13717" s="4">
        <v>32542</v>
      </c>
      <c r="C13717">
        <v>-83.94052533935448</v>
      </c>
      <c r="O13717">
        <v>15.7333141004315</v>
      </c>
      <c r="R13717">
        <v>-24.901591240273333</v>
      </c>
      <c r="S13717">
        <v>-59.413390558840703</v>
      </c>
      <c r="T13717">
        <v>-8.2819769789595767</v>
      </c>
      <c r="U13717">
        <v>-12.28760901464311</v>
      </c>
    </row>
    <row r="13718" spans="1:21">
      <c r="A13718" s="4">
        <v>32541</v>
      </c>
      <c r="C13718">
        <v>-83.94052533935448</v>
      </c>
      <c r="O13718">
        <v>15.48431080042522</v>
      </c>
      <c r="R13718">
        <v>-24.901591240273333</v>
      </c>
      <c r="S13718">
        <v>-59.413390558840703</v>
      </c>
      <c r="T13718">
        <v>-8.2819769789595767</v>
      </c>
      <c r="U13718">
        <v>-12.28760901464311</v>
      </c>
    </row>
    <row r="13719" spans="1:21">
      <c r="A13719" s="4">
        <v>32540</v>
      </c>
      <c r="C13719">
        <v>-83.94052533935448</v>
      </c>
      <c r="O13719">
        <v>15.790813160352585</v>
      </c>
      <c r="R13719">
        <v>-24.901591240273333</v>
      </c>
      <c r="S13719">
        <v>-59.413390558840703</v>
      </c>
      <c r="T13719">
        <v>-8.2819769789595767</v>
      </c>
      <c r="U13719">
        <v>-12.28760901464311</v>
      </c>
    </row>
    <row r="13720" spans="1:21">
      <c r="A13720" s="4">
        <v>32539</v>
      </c>
      <c r="C13720">
        <v>-83.94052533935448</v>
      </c>
      <c r="O13720">
        <v>15.566229837556804</v>
      </c>
      <c r="R13720">
        <v>-24.901591240273333</v>
      </c>
      <c r="S13720">
        <v>-59.413390558840703</v>
      </c>
      <c r="T13720">
        <v>-8.2819769789595767</v>
      </c>
      <c r="U13720">
        <v>-12.28760901464311</v>
      </c>
    </row>
    <row r="13721" spans="1:21">
      <c r="A13721" s="4">
        <v>32538</v>
      </c>
      <c r="C13721">
        <v>-84.100224906676885</v>
      </c>
      <c r="O13721">
        <v>15.133579939339882</v>
      </c>
      <c r="S13721">
        <v>-59.664698036607504</v>
      </c>
      <c r="U13721">
        <v>-12.28760901464311</v>
      </c>
    </row>
    <row r="13722" spans="1:21">
      <c r="A13722" s="4">
        <v>32537</v>
      </c>
      <c r="C13722">
        <v>-84.100224906676885</v>
      </c>
      <c r="O13722">
        <v>14.645580519547849</v>
      </c>
      <c r="S13722">
        <v>-59.664698036607504</v>
      </c>
      <c r="U13722">
        <v>-12.28760901464311</v>
      </c>
    </row>
    <row r="13723" spans="1:21">
      <c r="A13723" s="4">
        <v>32536</v>
      </c>
      <c r="C13723">
        <v>-84.100224906676885</v>
      </c>
      <c r="O13723">
        <v>14.645580519547849</v>
      </c>
      <c r="S13723">
        <v>-59.664698036607504</v>
      </c>
      <c r="U13723">
        <v>-12.28760901464311</v>
      </c>
    </row>
    <row r="13724" spans="1:21">
      <c r="A13724" s="4">
        <v>32535</v>
      </c>
      <c r="C13724">
        <v>-84.100224906676885</v>
      </c>
      <c r="O13724">
        <v>14.645580519547849</v>
      </c>
      <c r="S13724">
        <v>-59.664698036607504</v>
      </c>
      <c r="U13724">
        <v>-12.28760901464311</v>
      </c>
    </row>
    <row r="13725" spans="1:21">
      <c r="A13725" s="4">
        <v>32534</v>
      </c>
      <c r="C13725">
        <v>-84.100224906676885</v>
      </c>
      <c r="O13725">
        <v>15.005454536561373</v>
      </c>
      <c r="S13725">
        <v>-59.664698036607504</v>
      </c>
      <c r="U13725">
        <v>-12.28760901464311</v>
      </c>
    </row>
    <row r="13726" spans="1:21">
      <c r="A13726" s="4">
        <v>32533</v>
      </c>
      <c r="C13726">
        <v>-84.100224906676885</v>
      </c>
      <c r="O13726">
        <v>15.014592903054165</v>
      </c>
      <c r="S13726">
        <v>-59.664698036607504</v>
      </c>
      <c r="U13726">
        <v>-12.28760901464311</v>
      </c>
    </row>
    <row r="13727" spans="1:21">
      <c r="A13727" s="4">
        <v>32532</v>
      </c>
      <c r="C13727">
        <v>-84.100224906676885</v>
      </c>
      <c r="O13727">
        <v>14.640236769654365</v>
      </c>
      <c r="S13727">
        <v>-59.664698036607504</v>
      </c>
      <c r="U13727">
        <v>-12.28760901464311</v>
      </c>
    </row>
    <row r="13728" spans="1:21">
      <c r="A13728" s="4">
        <v>32531</v>
      </c>
      <c r="C13728">
        <v>-84.100224906676885</v>
      </c>
      <c r="O13728">
        <v>14.653815827502143</v>
      </c>
      <c r="S13728">
        <v>-59.664698036607504</v>
      </c>
      <c r="U13728">
        <v>-12.28760901464311</v>
      </c>
    </row>
    <row r="13729" spans="1:21">
      <c r="A13729" s="4">
        <v>32530</v>
      </c>
      <c r="C13729">
        <v>-84.100224906676885</v>
      </c>
      <c r="O13729">
        <v>14.585536659845474</v>
      </c>
      <c r="S13729">
        <v>-59.664698036607504</v>
      </c>
      <c r="U13729">
        <v>-12.28760901464311</v>
      </c>
    </row>
    <row r="13730" spans="1:21">
      <c r="A13730" s="4">
        <v>32529</v>
      </c>
      <c r="C13730">
        <v>-84.100224906676885</v>
      </c>
      <c r="O13730">
        <v>14.585536659845474</v>
      </c>
      <c r="S13730">
        <v>-59.664698036607504</v>
      </c>
      <c r="U13730">
        <v>-12.28760901464311</v>
      </c>
    </row>
    <row r="13731" spans="1:21">
      <c r="A13731" s="4">
        <v>32528</v>
      </c>
      <c r="C13731">
        <v>-84.100224906676885</v>
      </c>
      <c r="O13731">
        <v>14.585536659845474</v>
      </c>
      <c r="S13731">
        <v>-59.664698036607504</v>
      </c>
      <c r="U13731">
        <v>-12.28760901464311</v>
      </c>
    </row>
    <row r="13732" spans="1:21">
      <c r="A13732" s="4">
        <v>32527</v>
      </c>
      <c r="C13732">
        <v>-84.100224906676885</v>
      </c>
      <c r="O13732">
        <v>14.359719352450412</v>
      </c>
      <c r="S13732">
        <v>-59.664698036607504</v>
      </c>
      <c r="U13732">
        <v>-12.28760901464311</v>
      </c>
    </row>
    <row r="13733" spans="1:21">
      <c r="A13733" s="4">
        <v>32526</v>
      </c>
      <c r="C13733">
        <v>-84.100224906676885</v>
      </c>
      <c r="O13733">
        <v>14.814432404230971</v>
      </c>
      <c r="S13733">
        <v>-59.664698036607504</v>
      </c>
      <c r="U13733">
        <v>-12.28760901464311</v>
      </c>
    </row>
    <row r="13734" spans="1:21">
      <c r="A13734" s="4">
        <v>32525</v>
      </c>
      <c r="C13734">
        <v>-84.100224906676885</v>
      </c>
      <c r="O13734">
        <v>15.45905690158385</v>
      </c>
      <c r="S13734">
        <v>-59.664698036607504</v>
      </c>
      <c r="U13734">
        <v>-12.28760901464311</v>
      </c>
    </row>
    <row r="13735" spans="1:21">
      <c r="A13735" s="4">
        <v>32524</v>
      </c>
      <c r="C13735">
        <v>-84.100224906676885</v>
      </c>
      <c r="O13735">
        <v>15.61826033415015</v>
      </c>
      <c r="S13735">
        <v>-59.664698036607504</v>
      </c>
      <c r="U13735">
        <v>-12.28760901464311</v>
      </c>
    </row>
    <row r="13736" spans="1:21">
      <c r="A13736" s="4">
        <v>32523</v>
      </c>
      <c r="C13736">
        <v>-84.100224906676885</v>
      </c>
      <c r="O13736">
        <v>15.985540234825635</v>
      </c>
      <c r="S13736">
        <v>-59.664698036607504</v>
      </c>
      <c r="U13736">
        <v>-12.28760901464311</v>
      </c>
    </row>
    <row r="13737" spans="1:21">
      <c r="A13737" s="4">
        <v>32522</v>
      </c>
      <c r="C13737">
        <v>-84.100224906676885</v>
      </c>
      <c r="O13737">
        <v>15.985540234825635</v>
      </c>
      <c r="S13737">
        <v>-59.664698036607504</v>
      </c>
      <c r="U13737">
        <v>-12.28760901464311</v>
      </c>
    </row>
    <row r="13738" spans="1:21">
      <c r="A13738" s="4">
        <v>32521</v>
      </c>
      <c r="C13738">
        <v>-84.100224906676885</v>
      </c>
      <c r="O13738">
        <v>15.985540234825635</v>
      </c>
      <c r="S13738">
        <v>-59.664698036607504</v>
      </c>
      <c r="U13738">
        <v>-12.28760901464311</v>
      </c>
    </row>
    <row r="13739" spans="1:21">
      <c r="A13739" s="4">
        <v>32520</v>
      </c>
      <c r="C13739">
        <v>-84.100224906676885</v>
      </c>
      <c r="O13739">
        <v>16.12235374591404</v>
      </c>
      <c r="S13739">
        <v>-59.664698036607504</v>
      </c>
      <c r="U13739">
        <v>-12.28760901464311</v>
      </c>
    </row>
    <row r="13740" spans="1:21">
      <c r="A13740" s="4">
        <v>32519</v>
      </c>
      <c r="C13740">
        <v>-84.100224906676885</v>
      </c>
      <c r="O13740">
        <v>15.921118692053952</v>
      </c>
      <c r="S13740">
        <v>-59.664698036607504</v>
      </c>
      <c r="U13740">
        <v>-12.28760901464311</v>
      </c>
    </row>
    <row r="13741" spans="1:21">
      <c r="A13741" s="4">
        <v>32518</v>
      </c>
      <c r="C13741">
        <v>-84.100224906676885</v>
      </c>
      <c r="O13741">
        <v>16.099357228305308</v>
      </c>
      <c r="S13741">
        <v>-59.664698036607504</v>
      </c>
      <c r="U13741">
        <v>-12.28760901464311</v>
      </c>
    </row>
    <row r="13742" spans="1:21">
      <c r="A13742" s="4">
        <v>32517</v>
      </c>
      <c r="C13742">
        <v>-84.100224906676885</v>
      </c>
      <c r="O13742">
        <v>16.329894736748571</v>
      </c>
      <c r="S13742">
        <v>-59.664698036607504</v>
      </c>
      <c r="U13742">
        <v>-12.28760901464311</v>
      </c>
    </row>
    <row r="13743" spans="1:21">
      <c r="A13743" s="4">
        <v>32516</v>
      </c>
      <c r="C13743">
        <v>-84.100224906676885</v>
      </c>
      <c r="O13743">
        <v>16.235672079424774</v>
      </c>
      <c r="S13743">
        <v>-59.664698036607504</v>
      </c>
      <c r="U13743">
        <v>-12.28760901464311</v>
      </c>
    </row>
    <row r="13744" spans="1:21">
      <c r="A13744" s="4">
        <v>32515</v>
      </c>
      <c r="C13744">
        <v>-84.100224906676885</v>
      </c>
      <c r="O13744">
        <v>16.235672079424774</v>
      </c>
      <c r="S13744">
        <v>-59.664698036607504</v>
      </c>
      <c r="U13744">
        <v>-12.28760901464311</v>
      </c>
    </row>
    <row r="13745" spans="1:21">
      <c r="A13745" s="4">
        <v>32514</v>
      </c>
      <c r="C13745">
        <v>-84.100224906676885</v>
      </c>
      <c r="O13745">
        <v>16.235672079424774</v>
      </c>
      <c r="S13745">
        <v>-59.664698036607504</v>
      </c>
      <c r="U13745">
        <v>-12.28760901464311</v>
      </c>
    </row>
    <row r="13746" spans="1:21">
      <c r="A13746" s="4">
        <v>32513</v>
      </c>
      <c r="C13746">
        <v>-84.100224906676885</v>
      </c>
      <c r="O13746">
        <v>16.036180254635383</v>
      </c>
      <c r="S13746">
        <v>-59.664698036607504</v>
      </c>
      <c r="U13746">
        <v>-12.28760901464311</v>
      </c>
    </row>
    <row r="13747" spans="1:21">
      <c r="A13747" s="4">
        <v>32512</v>
      </c>
      <c r="C13747">
        <v>-84.100224906676885</v>
      </c>
      <c r="O13747">
        <v>15.615782807219446</v>
      </c>
      <c r="S13747">
        <v>-59.664698036607504</v>
      </c>
      <c r="U13747">
        <v>-12.28760901464311</v>
      </c>
    </row>
    <row r="13748" spans="1:21">
      <c r="A13748" s="4">
        <v>32511</v>
      </c>
      <c r="C13748">
        <v>-84.100224906676885</v>
      </c>
      <c r="O13748">
        <v>15.48560484621855</v>
      </c>
      <c r="S13748">
        <v>-59.664698036607504</v>
      </c>
      <c r="U13748">
        <v>-12.28760901464311</v>
      </c>
    </row>
    <row r="13749" spans="1:21">
      <c r="A13749" s="4">
        <v>32510</v>
      </c>
      <c r="C13749">
        <v>-84.100224906676885</v>
      </c>
      <c r="O13749">
        <v>15.355433449062076</v>
      </c>
      <c r="S13749">
        <v>-59.664698036607504</v>
      </c>
      <c r="U13749">
        <v>-12.28760901464311</v>
      </c>
    </row>
    <row r="13750" spans="1:21">
      <c r="A13750" s="4">
        <v>32509</v>
      </c>
      <c r="C13750">
        <v>-84.100224906676885</v>
      </c>
      <c r="O13750">
        <v>15.355433449062076</v>
      </c>
      <c r="S13750">
        <v>-59.664698036607504</v>
      </c>
      <c r="U13750">
        <v>-12.28760901464311</v>
      </c>
    </row>
    <row r="13751" spans="1:21">
      <c r="A13751" s="4">
        <v>32508</v>
      </c>
      <c r="C13751">
        <v>-84.100224906676885</v>
      </c>
      <c r="O13751">
        <v>15.355433449062076</v>
      </c>
      <c r="S13751">
        <v>-59.664698036607504</v>
      </c>
      <c r="U13751">
        <v>-12.28760901464311</v>
      </c>
    </row>
    <row r="13752" spans="1:21">
      <c r="A13752" s="4">
        <v>32507</v>
      </c>
      <c r="C13752">
        <v>-84.100224906676885</v>
      </c>
      <c r="O13752">
        <v>15.355433449062076</v>
      </c>
      <c r="S13752">
        <v>-59.664698036607504</v>
      </c>
      <c r="U13752">
        <v>-12.28760901464311</v>
      </c>
    </row>
    <row r="13753" spans="1:21">
      <c r="A13753" s="4">
        <v>32506</v>
      </c>
      <c r="C13753">
        <v>-84.186438230502631</v>
      </c>
      <c r="O13753">
        <v>15.367366320763054</v>
      </c>
      <c r="S13753">
        <v>-60.020825327776521</v>
      </c>
      <c r="U13753">
        <v>-12.28760901464311</v>
      </c>
    </row>
    <row r="13754" spans="1:21">
      <c r="A13754" s="4">
        <v>32505</v>
      </c>
      <c r="C13754">
        <v>-84.186438230502631</v>
      </c>
      <c r="O13754">
        <v>15.261175109709527</v>
      </c>
      <c r="S13754">
        <v>-60.020825327776521</v>
      </c>
      <c r="U13754">
        <v>-12.28760901464311</v>
      </c>
    </row>
    <row r="13755" spans="1:21">
      <c r="A13755" s="4">
        <v>32504</v>
      </c>
      <c r="C13755">
        <v>-84.186438230502631</v>
      </c>
      <c r="O13755">
        <v>15.186794291504313</v>
      </c>
      <c r="S13755">
        <v>-60.020825327776521</v>
      </c>
      <c r="U13755">
        <v>-12.28760901464311</v>
      </c>
    </row>
    <row r="13756" spans="1:21">
      <c r="A13756" s="4">
        <v>32503</v>
      </c>
      <c r="C13756">
        <v>-84.186438230502631</v>
      </c>
      <c r="O13756">
        <v>15.186794291504313</v>
      </c>
      <c r="S13756">
        <v>-60.020825327776521</v>
      </c>
      <c r="U13756">
        <v>-12.28760901464311</v>
      </c>
    </row>
    <row r="13757" spans="1:21">
      <c r="A13757" s="4">
        <v>32502</v>
      </c>
      <c r="C13757">
        <v>-84.186438230502631</v>
      </c>
      <c r="O13757">
        <v>15.186794291504313</v>
      </c>
      <c r="S13757">
        <v>-60.020825327776521</v>
      </c>
      <c r="U13757">
        <v>-12.28760901464311</v>
      </c>
    </row>
    <row r="13758" spans="1:21">
      <c r="A13758" s="4">
        <v>32501</v>
      </c>
      <c r="C13758">
        <v>-84.186438230502631</v>
      </c>
      <c r="O13758">
        <v>15.186794291504313</v>
      </c>
      <c r="S13758">
        <v>-60.020825327776521</v>
      </c>
      <c r="U13758">
        <v>-12.28760901464311</v>
      </c>
    </row>
    <row r="13759" spans="1:21">
      <c r="A13759" s="4">
        <v>32500</v>
      </c>
      <c r="C13759">
        <v>-84.186438230502631</v>
      </c>
      <c r="O13759">
        <v>15.186794291504313</v>
      </c>
      <c r="S13759">
        <v>-60.020825327776521</v>
      </c>
      <c r="U13759">
        <v>-12.28760901464311</v>
      </c>
    </row>
    <row r="13760" spans="1:21">
      <c r="A13760" s="4">
        <v>32499</v>
      </c>
      <c r="C13760">
        <v>-84.186438230502631</v>
      </c>
      <c r="O13760">
        <v>15.197356013463306</v>
      </c>
      <c r="S13760">
        <v>-60.020825327776521</v>
      </c>
      <c r="U13760">
        <v>-12.28760901464311</v>
      </c>
    </row>
    <row r="13761" spans="1:21">
      <c r="A13761" s="4">
        <v>32498</v>
      </c>
      <c r="C13761">
        <v>-84.186438230502631</v>
      </c>
      <c r="O13761">
        <v>15.052320542755822</v>
      </c>
      <c r="S13761">
        <v>-60.020825327776521</v>
      </c>
      <c r="U13761">
        <v>-12.28760901464311</v>
      </c>
    </row>
    <row r="13762" spans="1:21">
      <c r="A13762" s="4">
        <v>32497</v>
      </c>
      <c r="C13762">
        <v>-84.186438230502631</v>
      </c>
      <c r="O13762">
        <v>15.071666104510712</v>
      </c>
      <c r="S13762">
        <v>-60.020825327776521</v>
      </c>
      <c r="U13762">
        <v>-12.28760901464311</v>
      </c>
    </row>
    <row r="13763" spans="1:21">
      <c r="A13763" s="4">
        <v>32496</v>
      </c>
      <c r="C13763">
        <v>-84.186438230502631</v>
      </c>
      <c r="O13763">
        <v>15.772316579957774</v>
      </c>
      <c r="S13763">
        <v>-60.020825327776521</v>
      </c>
      <c r="U13763">
        <v>-12.28760901464311</v>
      </c>
    </row>
    <row r="13764" spans="1:21">
      <c r="A13764" s="4">
        <v>32495</v>
      </c>
      <c r="C13764">
        <v>-84.186438230502631</v>
      </c>
      <c r="O13764">
        <v>15.612500084562868</v>
      </c>
      <c r="S13764">
        <v>-60.020825327776521</v>
      </c>
      <c r="U13764">
        <v>-12.28760901464311</v>
      </c>
    </row>
    <row r="13765" spans="1:21">
      <c r="A13765" s="4">
        <v>32494</v>
      </c>
      <c r="C13765">
        <v>-84.186438230502631</v>
      </c>
      <c r="O13765">
        <v>15.612500084562868</v>
      </c>
      <c r="S13765">
        <v>-60.020825327776521</v>
      </c>
      <c r="U13765">
        <v>-12.28760901464311</v>
      </c>
    </row>
    <row r="13766" spans="1:21">
      <c r="A13766" s="4">
        <v>32493</v>
      </c>
      <c r="C13766">
        <v>-84.186438230502631</v>
      </c>
      <c r="O13766">
        <v>15.612500084562868</v>
      </c>
      <c r="S13766">
        <v>-60.020825327776521</v>
      </c>
      <c r="U13766">
        <v>-12.28760901464311</v>
      </c>
    </row>
    <row r="13767" spans="1:21">
      <c r="A13767" s="4">
        <v>32492</v>
      </c>
      <c r="C13767">
        <v>-84.186438230502631</v>
      </c>
      <c r="O13767">
        <v>16.071664057166132</v>
      </c>
      <c r="S13767">
        <v>-60.020825327776521</v>
      </c>
      <c r="U13767">
        <v>-12.28760901464311</v>
      </c>
    </row>
    <row r="13768" spans="1:21">
      <c r="A13768" s="4">
        <v>32491</v>
      </c>
      <c r="C13768">
        <v>-84.186438230502631</v>
      </c>
      <c r="O13768">
        <v>16.853849817319215</v>
      </c>
      <c r="S13768">
        <v>-60.020825327776521</v>
      </c>
      <c r="U13768">
        <v>-12.28760901464311</v>
      </c>
    </row>
    <row r="13769" spans="1:21">
      <c r="A13769" s="4">
        <v>32490</v>
      </c>
      <c r="C13769">
        <v>-84.186438230502631</v>
      </c>
      <c r="O13769">
        <v>16.437149445068229</v>
      </c>
      <c r="S13769">
        <v>-60.020825327776521</v>
      </c>
      <c r="U13769">
        <v>-12.28760901464311</v>
      </c>
    </row>
    <row r="13770" spans="1:21">
      <c r="A13770" s="4">
        <v>32489</v>
      </c>
      <c r="C13770">
        <v>-84.186438230502631</v>
      </c>
      <c r="O13770">
        <v>16.459170003091387</v>
      </c>
      <c r="S13770">
        <v>-60.020825327776521</v>
      </c>
      <c r="U13770">
        <v>-12.28760901464311</v>
      </c>
    </row>
    <row r="13771" spans="1:21">
      <c r="A13771" s="4">
        <v>32488</v>
      </c>
      <c r="C13771">
        <v>-84.186438230502631</v>
      </c>
      <c r="O13771">
        <v>16.538603862557721</v>
      </c>
      <c r="S13771">
        <v>-60.020825327776521</v>
      </c>
      <c r="U13771">
        <v>-12.28760901464311</v>
      </c>
    </row>
    <row r="13772" spans="1:21">
      <c r="A13772" s="4">
        <v>32487</v>
      </c>
      <c r="C13772">
        <v>-84.186438230502631</v>
      </c>
      <c r="O13772">
        <v>16.538603862557721</v>
      </c>
      <c r="S13772">
        <v>-60.020825327776521</v>
      </c>
      <c r="U13772">
        <v>-12.28760901464311</v>
      </c>
    </row>
    <row r="13773" spans="1:21">
      <c r="A13773" s="4">
        <v>32486</v>
      </c>
      <c r="C13773">
        <v>-84.186438230502631</v>
      </c>
      <c r="O13773">
        <v>16.538603862557721</v>
      </c>
      <c r="S13773">
        <v>-60.020825327776521</v>
      </c>
      <c r="U13773">
        <v>-12.28760901464311</v>
      </c>
    </row>
    <row r="13774" spans="1:21">
      <c r="A13774" s="4">
        <v>32485</v>
      </c>
      <c r="C13774">
        <v>-84.186438230502631</v>
      </c>
      <c r="O13774">
        <v>16.515207680526217</v>
      </c>
      <c r="S13774">
        <v>-60.020825327776521</v>
      </c>
      <c r="U13774">
        <v>-12.28760901464311</v>
      </c>
    </row>
    <row r="13775" spans="1:21">
      <c r="A13775" s="4">
        <v>32484</v>
      </c>
      <c r="C13775">
        <v>-84.186438230502631</v>
      </c>
      <c r="O13775">
        <v>16.410423392798236</v>
      </c>
      <c r="S13775">
        <v>-60.020825327776521</v>
      </c>
      <c r="U13775">
        <v>-12.28760901464311</v>
      </c>
    </row>
    <row r="13776" spans="1:21">
      <c r="A13776" s="4">
        <v>32483</v>
      </c>
      <c r="C13776">
        <v>-84.186438230502631</v>
      </c>
      <c r="O13776">
        <v>16.295305674428022</v>
      </c>
      <c r="S13776">
        <v>-60.020825327776521</v>
      </c>
      <c r="U13776">
        <v>-12.28760901464311</v>
      </c>
    </row>
    <row r="13777" spans="1:21">
      <c r="A13777" s="4">
        <v>32482</v>
      </c>
      <c r="C13777">
        <v>-84.186438230502631</v>
      </c>
      <c r="O13777">
        <v>17.083280886073538</v>
      </c>
      <c r="S13777">
        <v>-60.020825327776521</v>
      </c>
      <c r="U13777">
        <v>-12.28760901464311</v>
      </c>
    </row>
    <row r="13778" spans="1:21">
      <c r="A13778" s="4">
        <v>32481</v>
      </c>
      <c r="C13778">
        <v>-84.186438230502631</v>
      </c>
      <c r="O13778">
        <v>16.914923300940643</v>
      </c>
      <c r="S13778">
        <v>-60.020825327776521</v>
      </c>
      <c r="U13778">
        <v>-12.28760901464311</v>
      </c>
    </row>
    <row r="13779" spans="1:21">
      <c r="A13779" s="4">
        <v>32480</v>
      </c>
      <c r="C13779">
        <v>-84.186438230502631</v>
      </c>
      <c r="O13779">
        <v>16.914923300940643</v>
      </c>
      <c r="S13779">
        <v>-60.020825327776521</v>
      </c>
      <c r="U13779">
        <v>-12.28760901464311</v>
      </c>
    </row>
    <row r="13780" spans="1:21">
      <c r="A13780" s="4">
        <v>32479</v>
      </c>
      <c r="C13780">
        <v>-84.186438230502631</v>
      </c>
      <c r="O13780">
        <v>16.914923300940643</v>
      </c>
      <c r="S13780">
        <v>-60.020825327776521</v>
      </c>
      <c r="U13780">
        <v>-12.28760901464311</v>
      </c>
    </row>
    <row r="13781" spans="1:21">
      <c r="A13781" s="4">
        <v>32478</v>
      </c>
      <c r="C13781">
        <v>-84.186438230502631</v>
      </c>
      <c r="O13781">
        <v>16.675408246487351</v>
      </c>
      <c r="S13781">
        <v>-60.020825327776521</v>
      </c>
      <c r="U13781">
        <v>-12.28760901464311</v>
      </c>
    </row>
    <row r="13782" spans="1:21">
      <c r="A13782" s="4">
        <v>32477</v>
      </c>
      <c r="C13782">
        <v>-84.186438230502631</v>
      </c>
      <c r="O13782">
        <v>16.236320727462655</v>
      </c>
      <c r="S13782">
        <v>-60.020825327776521</v>
      </c>
      <c r="U13782">
        <v>-12.28760901464311</v>
      </c>
    </row>
    <row r="13783" spans="1:21">
      <c r="A13783" s="4">
        <v>32476</v>
      </c>
      <c r="C13783">
        <v>-84.082288325416343</v>
      </c>
      <c r="O13783">
        <v>15.808862977573042</v>
      </c>
      <c r="S13783">
        <v>-60.731147062556118</v>
      </c>
      <c r="U13783">
        <v>-12.28760901464311</v>
      </c>
    </row>
    <row r="13784" spans="1:21">
      <c r="A13784" s="4">
        <v>32475</v>
      </c>
      <c r="C13784">
        <v>-84.082288325416343</v>
      </c>
      <c r="O13784">
        <v>15.833239330934504</v>
      </c>
      <c r="S13784">
        <v>-60.731147062556118</v>
      </c>
      <c r="U13784">
        <v>-12.28760901464311</v>
      </c>
    </row>
    <row r="13785" spans="1:21">
      <c r="A13785" s="4">
        <v>32474</v>
      </c>
      <c r="C13785">
        <v>-84.082288325416343</v>
      </c>
      <c r="O13785">
        <v>15.916616285313182</v>
      </c>
      <c r="S13785">
        <v>-60.731147062556118</v>
      </c>
      <c r="U13785">
        <v>-12.28760901464311</v>
      </c>
    </row>
    <row r="13786" spans="1:21">
      <c r="A13786" s="4">
        <v>32473</v>
      </c>
      <c r="C13786">
        <v>-84.082288325416343</v>
      </c>
      <c r="O13786">
        <v>15.916616285313182</v>
      </c>
      <c r="S13786">
        <v>-60.731147062556118</v>
      </c>
      <c r="U13786">
        <v>-12.28760901464311</v>
      </c>
    </row>
    <row r="13787" spans="1:21">
      <c r="A13787" s="4">
        <v>32472</v>
      </c>
      <c r="C13787">
        <v>-84.082288325416343</v>
      </c>
      <c r="O13787">
        <v>15.916616285313182</v>
      </c>
      <c r="S13787">
        <v>-60.731147062556118</v>
      </c>
      <c r="U13787">
        <v>-12.28760901464311</v>
      </c>
    </row>
    <row r="13788" spans="1:21">
      <c r="A13788" s="4">
        <v>32471</v>
      </c>
      <c r="C13788">
        <v>-84.082288325416343</v>
      </c>
      <c r="O13788">
        <v>15.925467892788106</v>
      </c>
      <c r="S13788">
        <v>-60.731147062556118</v>
      </c>
      <c r="U13788">
        <v>-12.28760901464311</v>
      </c>
    </row>
    <row r="13789" spans="1:21">
      <c r="A13789" s="4">
        <v>32470</v>
      </c>
      <c r="C13789">
        <v>-84.082288325416343</v>
      </c>
      <c r="O13789">
        <v>15.318937616583383</v>
      </c>
      <c r="S13789">
        <v>-60.731147062556118</v>
      </c>
      <c r="U13789">
        <v>-12.28760901464311</v>
      </c>
    </row>
    <row r="13790" spans="1:21">
      <c r="A13790" s="4">
        <v>32469</v>
      </c>
      <c r="C13790">
        <v>-84.082288325416343</v>
      </c>
      <c r="O13790">
        <v>15.18559694712232</v>
      </c>
      <c r="S13790">
        <v>-60.731147062556118</v>
      </c>
      <c r="U13790">
        <v>-12.28760901464311</v>
      </c>
    </row>
    <row r="13791" spans="1:21">
      <c r="A13791" s="4">
        <v>32468</v>
      </c>
      <c r="C13791">
        <v>-84.082288325416343</v>
      </c>
      <c r="O13791">
        <v>15.322777463019378</v>
      </c>
      <c r="S13791">
        <v>-60.731147062556118</v>
      </c>
      <c r="U13791">
        <v>-12.28760901464311</v>
      </c>
    </row>
    <row r="13792" spans="1:21">
      <c r="A13792" s="4">
        <v>32467</v>
      </c>
      <c r="C13792">
        <v>-84.082288325416343</v>
      </c>
      <c r="O13792">
        <v>15.628788179530304</v>
      </c>
      <c r="S13792">
        <v>-60.731147062556118</v>
      </c>
      <c r="U13792">
        <v>-12.28760901464311</v>
      </c>
    </row>
    <row r="13793" spans="1:21">
      <c r="A13793" s="4">
        <v>32466</v>
      </c>
      <c r="C13793">
        <v>-84.082288325416343</v>
      </c>
      <c r="O13793">
        <v>15.628788179530304</v>
      </c>
      <c r="S13793">
        <v>-60.731147062556118</v>
      </c>
      <c r="U13793">
        <v>-12.28760901464311</v>
      </c>
    </row>
    <row r="13794" spans="1:21">
      <c r="A13794" s="4">
        <v>32465</v>
      </c>
      <c r="C13794">
        <v>-84.082288325416343</v>
      </c>
      <c r="O13794">
        <v>15.628788179530304</v>
      </c>
      <c r="S13794">
        <v>-60.731147062556118</v>
      </c>
      <c r="U13794">
        <v>-12.28760901464311</v>
      </c>
    </row>
    <row r="13795" spans="1:21">
      <c r="A13795" s="4">
        <v>32464</v>
      </c>
      <c r="C13795">
        <v>-84.082288325416343</v>
      </c>
      <c r="O13795">
        <v>15.901188155583895</v>
      </c>
      <c r="S13795">
        <v>-60.731147062556118</v>
      </c>
      <c r="U13795">
        <v>-12.28760901464311</v>
      </c>
    </row>
    <row r="13796" spans="1:21">
      <c r="A13796" s="4">
        <v>32463</v>
      </c>
      <c r="C13796">
        <v>-84.082288325416343</v>
      </c>
      <c r="O13796">
        <v>16.508028627652664</v>
      </c>
      <c r="S13796">
        <v>-60.731147062556118</v>
      </c>
      <c r="U13796">
        <v>-12.28760901464311</v>
      </c>
    </row>
    <row r="13797" spans="1:21">
      <c r="A13797" s="4">
        <v>32462</v>
      </c>
      <c r="C13797">
        <v>-84.082288325416343</v>
      </c>
      <c r="O13797">
        <v>16.593665000438691</v>
      </c>
      <c r="S13797">
        <v>-60.731147062556118</v>
      </c>
      <c r="U13797">
        <v>-12.28760901464311</v>
      </c>
    </row>
    <row r="13798" spans="1:21">
      <c r="A13798" s="4">
        <v>32461</v>
      </c>
      <c r="C13798">
        <v>-84.082288325416343</v>
      </c>
      <c r="O13798">
        <v>16.178640653675274</v>
      </c>
      <c r="S13798">
        <v>-60.731147062556118</v>
      </c>
      <c r="U13798">
        <v>-12.28760901464311</v>
      </c>
    </row>
    <row r="13799" spans="1:21">
      <c r="A13799" s="4">
        <v>32460</v>
      </c>
      <c r="C13799">
        <v>-84.082288325416343</v>
      </c>
      <c r="O13799">
        <v>16.338883187463551</v>
      </c>
      <c r="S13799">
        <v>-60.731147062556118</v>
      </c>
      <c r="U13799">
        <v>-12.28760901464311</v>
      </c>
    </row>
    <row r="13800" spans="1:21">
      <c r="A13800" s="4">
        <v>32459</v>
      </c>
      <c r="C13800">
        <v>-84.082288325416343</v>
      </c>
      <c r="O13800">
        <v>16.338883187463551</v>
      </c>
      <c r="S13800">
        <v>-60.731147062556118</v>
      </c>
      <c r="U13800">
        <v>-12.28760901464311</v>
      </c>
    </row>
    <row r="13801" spans="1:21">
      <c r="A13801" s="4">
        <v>32458</v>
      </c>
      <c r="C13801">
        <v>-84.082288325416343</v>
      </c>
      <c r="O13801">
        <v>16.338883187463551</v>
      </c>
      <c r="S13801">
        <v>-60.731147062556118</v>
      </c>
      <c r="U13801">
        <v>-12.28760901464311</v>
      </c>
    </row>
    <row r="13802" spans="1:21">
      <c r="A13802" s="4">
        <v>32457</v>
      </c>
      <c r="C13802">
        <v>-84.082288325416343</v>
      </c>
      <c r="O13802">
        <v>16.263999881075748</v>
      </c>
      <c r="S13802">
        <v>-60.731147062556118</v>
      </c>
      <c r="U13802">
        <v>-12.28760901464311</v>
      </c>
    </row>
    <row r="13803" spans="1:21">
      <c r="A13803" s="4">
        <v>32456</v>
      </c>
      <c r="C13803">
        <v>-84.082288325416343</v>
      </c>
      <c r="O13803">
        <v>16.720261972853791</v>
      </c>
      <c r="S13803">
        <v>-60.731147062556118</v>
      </c>
      <c r="U13803">
        <v>-12.28760901464311</v>
      </c>
    </row>
    <row r="13804" spans="1:21">
      <c r="A13804" s="4">
        <v>32455</v>
      </c>
      <c r="C13804">
        <v>-84.082288325416343</v>
      </c>
      <c r="O13804">
        <v>16.910227060113343</v>
      </c>
      <c r="S13804">
        <v>-60.731147062556118</v>
      </c>
      <c r="U13804">
        <v>-12.28760901464311</v>
      </c>
    </row>
    <row r="13805" spans="1:21">
      <c r="A13805" s="4">
        <v>32454</v>
      </c>
      <c r="C13805">
        <v>-84.082288325416343</v>
      </c>
      <c r="O13805">
        <v>16.885386577256313</v>
      </c>
      <c r="S13805">
        <v>-60.731147062556118</v>
      </c>
      <c r="U13805">
        <v>-12.28760901464311</v>
      </c>
    </row>
    <row r="13806" spans="1:21">
      <c r="A13806" s="4">
        <v>32453</v>
      </c>
      <c r="C13806">
        <v>-84.082288325416343</v>
      </c>
      <c r="O13806">
        <v>16.573864300459348</v>
      </c>
      <c r="S13806">
        <v>-60.731147062556118</v>
      </c>
      <c r="U13806">
        <v>-12.28760901464311</v>
      </c>
    </row>
    <row r="13807" spans="1:21">
      <c r="A13807" s="4">
        <v>32452</v>
      </c>
      <c r="C13807">
        <v>-84.082288325416343</v>
      </c>
      <c r="O13807">
        <v>16.573864300459348</v>
      </c>
      <c r="S13807">
        <v>-60.731147062556118</v>
      </c>
      <c r="U13807">
        <v>-12.28760901464311</v>
      </c>
    </row>
    <row r="13808" spans="1:21">
      <c r="A13808" s="4">
        <v>32451</v>
      </c>
      <c r="C13808">
        <v>-84.082288325416343</v>
      </c>
      <c r="O13808">
        <v>16.573864300459348</v>
      </c>
      <c r="S13808">
        <v>-60.731147062556118</v>
      </c>
      <c r="U13808">
        <v>-12.28760901464311</v>
      </c>
    </row>
    <row r="13809" spans="1:21">
      <c r="A13809" s="4">
        <v>32450</v>
      </c>
      <c r="C13809">
        <v>-84.082288325416343</v>
      </c>
      <c r="O13809">
        <v>16.097721796769321</v>
      </c>
      <c r="S13809">
        <v>-60.731147062556118</v>
      </c>
      <c r="U13809">
        <v>-12.28760901464311</v>
      </c>
    </row>
    <row r="13810" spans="1:21">
      <c r="A13810" s="4">
        <v>32449</v>
      </c>
      <c r="C13810">
        <v>-84.082288325416343</v>
      </c>
      <c r="O13810">
        <v>15.682557552018395</v>
      </c>
      <c r="S13810">
        <v>-60.731147062556118</v>
      </c>
      <c r="U13810">
        <v>-12.28760901464311</v>
      </c>
    </row>
    <row r="13811" spans="1:21">
      <c r="A13811" s="4">
        <v>32448</v>
      </c>
      <c r="C13811">
        <v>-84.082288325416343</v>
      </c>
      <c r="O13811">
        <v>15.714156634262096</v>
      </c>
      <c r="S13811">
        <v>-60.731147062556118</v>
      </c>
      <c r="U13811">
        <v>-12.28760901464311</v>
      </c>
    </row>
    <row r="13812" spans="1:21">
      <c r="A13812" s="4">
        <v>32447</v>
      </c>
      <c r="C13812">
        <v>-84.082288325416343</v>
      </c>
      <c r="O13812">
        <v>15.534470182579227</v>
      </c>
      <c r="S13812">
        <v>-60.731147062556118</v>
      </c>
      <c r="U13812">
        <v>-12.28760901464311</v>
      </c>
    </row>
    <row r="13813" spans="1:21">
      <c r="A13813" s="4">
        <v>32446</v>
      </c>
      <c r="C13813">
        <v>-84.400484894865741</v>
      </c>
      <c r="O13813">
        <v>14.896733635993129</v>
      </c>
      <c r="S13813">
        <v>-60.529680294455915</v>
      </c>
      <c r="U13813">
        <v>-12.28760901464311</v>
      </c>
    </row>
    <row r="13814" spans="1:21">
      <c r="A13814" s="4">
        <v>32445</v>
      </c>
      <c r="C13814">
        <v>-84.400484894865741</v>
      </c>
      <c r="O13814">
        <v>14.896733635993129</v>
      </c>
      <c r="S13814">
        <v>-60.529680294455915</v>
      </c>
      <c r="U13814">
        <v>-12.28760901464311</v>
      </c>
    </row>
    <row r="13815" spans="1:21">
      <c r="A13815" s="4">
        <v>32444</v>
      </c>
      <c r="C13815">
        <v>-84.400484894865741</v>
      </c>
      <c r="O13815">
        <v>14.896733635993129</v>
      </c>
      <c r="S13815">
        <v>-60.529680294455915</v>
      </c>
      <c r="U13815">
        <v>-12.28760901464311</v>
      </c>
    </row>
    <row r="13816" spans="1:21">
      <c r="A13816" s="4">
        <v>32443</v>
      </c>
      <c r="C13816">
        <v>-84.400484894865741</v>
      </c>
      <c r="O13816">
        <v>14.630015189697602</v>
      </c>
      <c r="S13816">
        <v>-60.529680294455915</v>
      </c>
      <c r="U13816">
        <v>-12.28760901464311</v>
      </c>
    </row>
    <row r="13817" spans="1:21">
      <c r="A13817" s="4">
        <v>32442</v>
      </c>
      <c r="C13817">
        <v>-84.400484894865741</v>
      </c>
      <c r="O13817">
        <v>15.184157111352221</v>
      </c>
      <c r="S13817">
        <v>-60.529680294455915</v>
      </c>
      <c r="U13817">
        <v>-12.28760901464311</v>
      </c>
    </row>
    <row r="13818" spans="1:21">
      <c r="A13818" s="4">
        <v>32441</v>
      </c>
      <c r="C13818">
        <v>-84.400484894865741</v>
      </c>
      <c r="O13818">
        <v>15.272348173151599</v>
      </c>
      <c r="S13818">
        <v>-60.529680294455915</v>
      </c>
      <c r="U13818">
        <v>-12.28760901464311</v>
      </c>
    </row>
    <row r="13819" spans="1:21">
      <c r="A13819" s="4">
        <v>32440</v>
      </c>
      <c r="C13819">
        <v>-84.400484894865741</v>
      </c>
      <c r="O13819">
        <v>15.289137173587292</v>
      </c>
      <c r="S13819">
        <v>-60.529680294455915</v>
      </c>
      <c r="U13819">
        <v>-12.28760901464311</v>
      </c>
    </row>
    <row r="13820" spans="1:21">
      <c r="A13820" s="4">
        <v>32439</v>
      </c>
      <c r="C13820">
        <v>-84.400484894865741</v>
      </c>
      <c r="O13820">
        <v>15.12368522049205</v>
      </c>
      <c r="S13820">
        <v>-60.529680294455915</v>
      </c>
      <c r="U13820">
        <v>-12.28760901464311</v>
      </c>
    </row>
    <row r="13821" spans="1:21">
      <c r="A13821" s="4">
        <v>32438</v>
      </c>
      <c r="C13821">
        <v>-84.400484894865741</v>
      </c>
      <c r="O13821">
        <v>15.12368522049205</v>
      </c>
      <c r="S13821">
        <v>-60.529680294455915</v>
      </c>
      <c r="U13821">
        <v>-12.28760901464311</v>
      </c>
    </row>
    <row r="13822" spans="1:21">
      <c r="A13822" s="4">
        <v>32437</v>
      </c>
      <c r="C13822">
        <v>-84.400484894865741</v>
      </c>
      <c r="O13822">
        <v>15.12368522049205</v>
      </c>
      <c r="S13822">
        <v>-60.529680294455915</v>
      </c>
      <c r="U13822">
        <v>-12.28760901464311</v>
      </c>
    </row>
    <row r="13823" spans="1:21">
      <c r="A13823" s="4">
        <v>32436</v>
      </c>
      <c r="C13823">
        <v>-84.400484894865741</v>
      </c>
      <c r="O13823">
        <v>13.448194209598839</v>
      </c>
      <c r="S13823">
        <v>-60.529680294455915</v>
      </c>
      <c r="U13823">
        <v>-12.28760901464311</v>
      </c>
    </row>
    <row r="13824" spans="1:21">
      <c r="A13824" s="4">
        <v>32435</v>
      </c>
      <c r="C13824">
        <v>-84.400484894865741</v>
      </c>
      <c r="O13824">
        <v>13.408281768386374</v>
      </c>
      <c r="S13824">
        <v>-60.529680294455915</v>
      </c>
      <c r="U13824">
        <v>-12.28760901464311</v>
      </c>
    </row>
    <row r="13825" spans="1:21">
      <c r="A13825" s="4">
        <v>32434</v>
      </c>
      <c r="C13825">
        <v>-84.400484894865741</v>
      </c>
      <c r="O13825">
        <v>13.727386291219858</v>
      </c>
      <c r="S13825">
        <v>-60.529680294455915</v>
      </c>
      <c r="U13825">
        <v>-12.28760901464311</v>
      </c>
    </row>
    <row r="13826" spans="1:21">
      <c r="A13826" s="4">
        <v>32433</v>
      </c>
      <c r="C13826">
        <v>-84.400484894865741</v>
      </c>
      <c r="O13826">
        <v>13.052396623925304</v>
      </c>
      <c r="S13826">
        <v>-60.529680294455915</v>
      </c>
      <c r="U13826">
        <v>-12.28760901464311</v>
      </c>
    </row>
    <row r="13827" spans="1:21">
      <c r="A13827" s="4">
        <v>32432</v>
      </c>
      <c r="C13827">
        <v>-84.400484894865741</v>
      </c>
      <c r="O13827">
        <v>13.173756482476719</v>
      </c>
      <c r="S13827">
        <v>-60.529680294455915</v>
      </c>
      <c r="U13827">
        <v>-12.28760901464311</v>
      </c>
    </row>
    <row r="13828" spans="1:21">
      <c r="A13828" s="4">
        <v>32431</v>
      </c>
      <c r="C13828">
        <v>-84.400484894865741</v>
      </c>
      <c r="O13828">
        <v>13.173756482476719</v>
      </c>
      <c r="S13828">
        <v>-60.529680294455915</v>
      </c>
      <c r="U13828">
        <v>-12.28760901464311</v>
      </c>
    </row>
    <row r="13829" spans="1:21">
      <c r="A13829" s="4">
        <v>32430</v>
      </c>
      <c r="C13829">
        <v>-84.400484894865741</v>
      </c>
      <c r="O13829">
        <v>13.173756482476719</v>
      </c>
      <c r="S13829">
        <v>-60.529680294455915</v>
      </c>
      <c r="U13829">
        <v>-12.28760901464311</v>
      </c>
    </row>
    <row r="13830" spans="1:21">
      <c r="A13830" s="4">
        <v>32429</v>
      </c>
      <c r="C13830">
        <v>-84.400484894865741</v>
      </c>
      <c r="O13830">
        <v>12.505782931738125</v>
      </c>
      <c r="S13830">
        <v>-60.529680294455915</v>
      </c>
      <c r="U13830">
        <v>-12.28760901464311</v>
      </c>
    </row>
    <row r="13831" spans="1:21">
      <c r="A13831" s="4">
        <v>32428</v>
      </c>
      <c r="C13831">
        <v>-84.400484894865741</v>
      </c>
      <c r="O13831">
        <v>12.356018251419457</v>
      </c>
      <c r="S13831">
        <v>-60.529680294455915</v>
      </c>
      <c r="U13831">
        <v>-12.28760901464311</v>
      </c>
    </row>
    <row r="13832" spans="1:21">
      <c r="A13832" s="4">
        <v>32427</v>
      </c>
      <c r="C13832">
        <v>-84.400484894865741</v>
      </c>
      <c r="O13832">
        <v>12.277038067593239</v>
      </c>
      <c r="S13832">
        <v>-60.529680294455915</v>
      </c>
      <c r="U13832">
        <v>-12.28760901464311</v>
      </c>
    </row>
    <row r="13833" spans="1:21">
      <c r="A13833" s="4">
        <v>32426</v>
      </c>
      <c r="C13833">
        <v>-84.400484894865741</v>
      </c>
      <c r="O13833">
        <v>12.237708721963941</v>
      </c>
      <c r="S13833">
        <v>-60.529680294455915</v>
      </c>
      <c r="U13833">
        <v>-12.28760901464311</v>
      </c>
    </row>
    <row r="13834" spans="1:21">
      <c r="A13834" s="4">
        <v>32425</v>
      </c>
      <c r="C13834">
        <v>-84.400484894865741</v>
      </c>
      <c r="O13834">
        <v>12.580927699848445</v>
      </c>
      <c r="S13834">
        <v>-60.529680294455915</v>
      </c>
      <c r="U13834">
        <v>-12.28760901464311</v>
      </c>
    </row>
    <row r="13835" spans="1:21">
      <c r="A13835" s="4">
        <v>32424</v>
      </c>
      <c r="C13835">
        <v>-84.400484894865741</v>
      </c>
      <c r="O13835">
        <v>12.580927699848445</v>
      </c>
      <c r="S13835">
        <v>-60.529680294455915</v>
      </c>
      <c r="U13835">
        <v>-12.28760901464311</v>
      </c>
    </row>
    <row r="13836" spans="1:21">
      <c r="A13836" s="4">
        <v>32423</v>
      </c>
      <c r="C13836">
        <v>-84.400484894865741</v>
      </c>
      <c r="O13836">
        <v>12.580927699848445</v>
      </c>
      <c r="S13836">
        <v>-60.529680294455915</v>
      </c>
      <c r="U13836">
        <v>-12.28760901464311</v>
      </c>
    </row>
    <row r="13837" spans="1:21">
      <c r="A13837" s="4">
        <v>32422</v>
      </c>
      <c r="C13837">
        <v>-84.400484894865741</v>
      </c>
      <c r="O13837">
        <v>12.628534195808626</v>
      </c>
      <c r="S13837">
        <v>-60.529680294455915</v>
      </c>
      <c r="U13837">
        <v>-12.28760901464311</v>
      </c>
    </row>
    <row r="13838" spans="1:21">
      <c r="A13838" s="4">
        <v>32421</v>
      </c>
      <c r="C13838">
        <v>-84.400484894865741</v>
      </c>
      <c r="O13838">
        <v>12.728470455153172</v>
      </c>
      <c r="S13838">
        <v>-60.529680294455915</v>
      </c>
      <c r="U13838">
        <v>-12.28760901464311</v>
      </c>
    </row>
    <row r="13839" spans="1:21">
      <c r="A13839" s="4">
        <v>32420</v>
      </c>
      <c r="C13839">
        <v>-84.400484894865741</v>
      </c>
      <c r="O13839">
        <v>12.622041364859555</v>
      </c>
      <c r="S13839">
        <v>-60.529680294455915</v>
      </c>
      <c r="U13839">
        <v>-12.28760901464311</v>
      </c>
    </row>
    <row r="13840" spans="1:21">
      <c r="A13840" s="4">
        <v>32419</v>
      </c>
      <c r="C13840">
        <v>-84.400484894865741</v>
      </c>
      <c r="O13840">
        <v>12.613740496419567</v>
      </c>
      <c r="S13840">
        <v>-60.529680294455915</v>
      </c>
      <c r="U13840">
        <v>-12.28760901464311</v>
      </c>
    </row>
    <row r="13841" spans="1:21">
      <c r="A13841" s="4">
        <v>32418</v>
      </c>
      <c r="C13841">
        <v>-84.400484894865741</v>
      </c>
      <c r="O13841">
        <v>12.490587468396441</v>
      </c>
      <c r="S13841">
        <v>-60.529680294455915</v>
      </c>
      <c r="U13841">
        <v>-12.28760901464311</v>
      </c>
    </row>
    <row r="13842" spans="1:21">
      <c r="A13842" s="4">
        <v>32417</v>
      </c>
      <c r="C13842">
        <v>-84.400484894865741</v>
      </c>
      <c r="O13842">
        <v>12.490587468396441</v>
      </c>
      <c r="S13842">
        <v>-60.529680294455915</v>
      </c>
      <c r="U13842">
        <v>-12.28760901464311</v>
      </c>
    </row>
    <row r="13843" spans="1:21">
      <c r="A13843" s="4">
        <v>32416</v>
      </c>
      <c r="C13843">
        <v>-84.400484894865741</v>
      </c>
      <c r="O13843">
        <v>12.490587468396441</v>
      </c>
      <c r="S13843">
        <v>-60.529680294455915</v>
      </c>
      <c r="U13843">
        <v>-12.28760901464311</v>
      </c>
    </row>
    <row r="13844" spans="1:21">
      <c r="A13844" s="4">
        <v>32415</v>
      </c>
      <c r="C13844">
        <v>-84.716294994747443</v>
      </c>
      <c r="O13844">
        <v>12.417096708882582</v>
      </c>
      <c r="S13844">
        <v>-60.257992414840423</v>
      </c>
      <c r="U13844">
        <v>-12.28760901464311</v>
      </c>
    </row>
    <row r="13845" spans="1:21">
      <c r="A13845" s="4">
        <v>32414</v>
      </c>
      <c r="C13845">
        <v>-84.716294994747443</v>
      </c>
      <c r="O13845">
        <v>12.913985127422919</v>
      </c>
      <c r="S13845">
        <v>-60.257992414840423</v>
      </c>
      <c r="U13845">
        <v>-12.28760901464311</v>
      </c>
    </row>
    <row r="13846" spans="1:21">
      <c r="A13846" s="4">
        <v>32413</v>
      </c>
      <c r="C13846">
        <v>-84.716294994747443</v>
      </c>
      <c r="O13846">
        <v>12.624433904577529</v>
      </c>
      <c r="S13846">
        <v>-60.257992414840423</v>
      </c>
      <c r="U13846">
        <v>-12.28760901464311</v>
      </c>
    </row>
    <row r="13847" spans="1:21">
      <c r="A13847" s="4">
        <v>32412</v>
      </c>
      <c r="C13847">
        <v>-84.716294994747443</v>
      </c>
      <c r="O13847">
        <v>13.18289972091786</v>
      </c>
      <c r="S13847">
        <v>-60.257992414840423</v>
      </c>
      <c r="U13847">
        <v>-12.28760901464311</v>
      </c>
    </row>
    <row r="13848" spans="1:21">
      <c r="A13848" s="4">
        <v>32411</v>
      </c>
      <c r="C13848">
        <v>-84.716294994747443</v>
      </c>
      <c r="O13848">
        <v>13.529903820709421</v>
      </c>
      <c r="S13848">
        <v>-60.257992414840423</v>
      </c>
      <c r="U13848">
        <v>-12.28760901464311</v>
      </c>
    </row>
    <row r="13849" spans="1:21">
      <c r="A13849" s="4">
        <v>32410</v>
      </c>
      <c r="C13849">
        <v>-84.716294994747443</v>
      </c>
      <c r="O13849">
        <v>13.529903820709421</v>
      </c>
      <c r="S13849">
        <v>-60.257992414840423</v>
      </c>
      <c r="U13849">
        <v>-12.28760901464311</v>
      </c>
    </row>
    <row r="13850" spans="1:21">
      <c r="A13850" s="4">
        <v>32409</v>
      </c>
      <c r="C13850">
        <v>-84.716294994747443</v>
      </c>
      <c r="O13850">
        <v>13.529903820709421</v>
      </c>
      <c r="S13850">
        <v>-60.257992414840423</v>
      </c>
      <c r="U13850">
        <v>-12.28760901464311</v>
      </c>
    </row>
    <row r="13851" spans="1:21">
      <c r="A13851" s="4">
        <v>32408</v>
      </c>
      <c r="C13851">
        <v>-84.716294994747443</v>
      </c>
      <c r="O13851">
        <v>13.571491318416832</v>
      </c>
      <c r="S13851">
        <v>-60.257992414840423</v>
      </c>
      <c r="U13851">
        <v>-12.28760901464311</v>
      </c>
    </row>
    <row r="13852" spans="1:21">
      <c r="A13852" s="4">
        <v>32407</v>
      </c>
      <c r="C13852">
        <v>-84.716294994747443</v>
      </c>
      <c r="O13852">
        <v>13.798667474930141</v>
      </c>
      <c r="S13852">
        <v>-60.257992414840423</v>
      </c>
      <c r="U13852">
        <v>-12.28760901464311</v>
      </c>
    </row>
    <row r="13853" spans="1:21">
      <c r="A13853" s="4">
        <v>32406</v>
      </c>
      <c r="C13853">
        <v>-84.716294994747443</v>
      </c>
      <c r="O13853">
        <v>13.804532254680097</v>
      </c>
      <c r="S13853">
        <v>-60.257992414840423</v>
      </c>
      <c r="U13853">
        <v>-12.28760901464311</v>
      </c>
    </row>
    <row r="13854" spans="1:21">
      <c r="A13854" s="4">
        <v>32405</v>
      </c>
      <c r="C13854">
        <v>-84.716294994747443</v>
      </c>
      <c r="O13854">
        <v>14.416346079974886</v>
      </c>
      <c r="S13854">
        <v>-60.257992414840423</v>
      </c>
      <c r="U13854">
        <v>-12.28760901464311</v>
      </c>
    </row>
    <row r="13855" spans="1:21">
      <c r="A13855" s="4">
        <v>32404</v>
      </c>
      <c r="C13855">
        <v>-84.716294994747443</v>
      </c>
      <c r="O13855">
        <v>13.860239577633138</v>
      </c>
      <c r="S13855">
        <v>-60.257992414840423</v>
      </c>
      <c r="U13855">
        <v>-12.28760901464311</v>
      </c>
    </row>
    <row r="13856" spans="1:21">
      <c r="A13856" s="4">
        <v>32403</v>
      </c>
      <c r="C13856">
        <v>-84.716294994747443</v>
      </c>
      <c r="O13856">
        <v>13.860239577633138</v>
      </c>
      <c r="S13856">
        <v>-60.257992414840423</v>
      </c>
      <c r="U13856">
        <v>-12.28760901464311</v>
      </c>
    </row>
    <row r="13857" spans="1:21">
      <c r="A13857" s="4">
        <v>32402</v>
      </c>
      <c r="C13857">
        <v>-84.716294994747443</v>
      </c>
      <c r="O13857">
        <v>13.860239577633138</v>
      </c>
      <c r="S13857">
        <v>-60.257992414840423</v>
      </c>
      <c r="U13857">
        <v>-12.28760901464311</v>
      </c>
    </row>
    <row r="13858" spans="1:21">
      <c r="A13858" s="4">
        <v>32401</v>
      </c>
      <c r="C13858">
        <v>-84.716294994747443</v>
      </c>
      <c r="O13858">
        <v>13.757409986298683</v>
      </c>
      <c r="S13858">
        <v>-60.257992414840423</v>
      </c>
      <c r="U13858">
        <v>-12.28760901464311</v>
      </c>
    </row>
    <row r="13859" spans="1:21">
      <c r="A13859" s="4">
        <v>32400</v>
      </c>
      <c r="C13859">
        <v>-84.716294994747443</v>
      </c>
      <c r="O13859">
        <v>13.103447040311409</v>
      </c>
      <c r="S13859">
        <v>-60.257992414840423</v>
      </c>
      <c r="U13859">
        <v>-12.28760901464311</v>
      </c>
    </row>
    <row r="13860" spans="1:21">
      <c r="A13860" s="4">
        <v>32399</v>
      </c>
      <c r="C13860">
        <v>-84.716294994747443</v>
      </c>
      <c r="O13860">
        <v>13.128459190014993</v>
      </c>
      <c r="S13860">
        <v>-60.257992414840423</v>
      </c>
      <c r="U13860">
        <v>-12.28760901464311</v>
      </c>
    </row>
    <row r="13861" spans="1:21">
      <c r="A13861" s="4">
        <v>32398</v>
      </c>
      <c r="C13861">
        <v>-84.716294994747443</v>
      </c>
      <c r="O13861">
        <v>12.870333019097018</v>
      </c>
      <c r="S13861">
        <v>-60.257992414840423</v>
      </c>
      <c r="U13861">
        <v>-12.28760901464311</v>
      </c>
    </row>
    <row r="13862" spans="1:21">
      <c r="A13862" s="4">
        <v>32397</v>
      </c>
      <c r="C13862">
        <v>-84.716294994747443</v>
      </c>
      <c r="O13862">
        <v>12.819792799051726</v>
      </c>
      <c r="S13862">
        <v>-60.257992414840423</v>
      </c>
      <c r="U13862">
        <v>-12.28760901464311</v>
      </c>
    </row>
    <row r="13863" spans="1:21">
      <c r="A13863" s="4">
        <v>32396</v>
      </c>
      <c r="C13863">
        <v>-84.716294994747443</v>
      </c>
      <c r="O13863">
        <v>12.819792799051726</v>
      </c>
      <c r="S13863">
        <v>-60.257992414840423</v>
      </c>
      <c r="U13863">
        <v>-12.28760901464311</v>
      </c>
    </row>
    <row r="13864" spans="1:21">
      <c r="A13864" s="4">
        <v>32395</v>
      </c>
      <c r="C13864">
        <v>-84.716294994747443</v>
      </c>
      <c r="O13864">
        <v>12.819792799051726</v>
      </c>
      <c r="S13864">
        <v>-60.257992414840423</v>
      </c>
      <c r="U13864">
        <v>-12.28760901464311</v>
      </c>
    </row>
    <row r="13865" spans="1:21">
      <c r="A13865" s="4">
        <v>32394</v>
      </c>
      <c r="C13865">
        <v>-84.716294994747443</v>
      </c>
      <c r="O13865">
        <v>12.874565051415317</v>
      </c>
      <c r="S13865">
        <v>-60.257992414840423</v>
      </c>
      <c r="U13865">
        <v>-12.28760901464311</v>
      </c>
    </row>
    <row r="13866" spans="1:21">
      <c r="A13866" s="4">
        <v>32393</v>
      </c>
      <c r="C13866">
        <v>-84.716294994747443</v>
      </c>
      <c r="O13866">
        <v>13.160193381087254</v>
      </c>
      <c r="S13866">
        <v>-60.257992414840423</v>
      </c>
      <c r="U13866">
        <v>-12.28760901464311</v>
      </c>
    </row>
    <row r="13867" spans="1:21">
      <c r="A13867" s="4">
        <v>32392</v>
      </c>
      <c r="C13867">
        <v>-84.716294994747443</v>
      </c>
      <c r="O13867">
        <v>13.328117926761252</v>
      </c>
      <c r="S13867">
        <v>-60.257992414840423</v>
      </c>
      <c r="U13867">
        <v>-12.28760901464311</v>
      </c>
    </row>
    <row r="13868" spans="1:21">
      <c r="A13868" s="4">
        <v>32391</v>
      </c>
      <c r="C13868">
        <v>-84.716294994747443</v>
      </c>
      <c r="O13868">
        <v>13.366058371156853</v>
      </c>
      <c r="S13868">
        <v>-60.257992414840423</v>
      </c>
      <c r="U13868">
        <v>-12.28760901464311</v>
      </c>
    </row>
    <row r="13869" spans="1:21">
      <c r="A13869" s="4">
        <v>32390</v>
      </c>
      <c r="C13869">
        <v>-84.716294994747443</v>
      </c>
      <c r="O13869">
        <v>14.024820411628951</v>
      </c>
      <c r="S13869">
        <v>-60.257992414840423</v>
      </c>
      <c r="U13869">
        <v>-12.28760901464311</v>
      </c>
    </row>
    <row r="13870" spans="1:21">
      <c r="A13870" s="4">
        <v>32389</v>
      </c>
      <c r="C13870">
        <v>-84.716294994747443</v>
      </c>
      <c r="O13870">
        <v>14.024820411628951</v>
      </c>
      <c r="S13870">
        <v>-60.257992414840423</v>
      </c>
      <c r="U13870">
        <v>-12.28760901464311</v>
      </c>
    </row>
    <row r="13871" spans="1:21">
      <c r="A13871" s="4">
        <v>32388</v>
      </c>
      <c r="C13871">
        <v>-84.716294994747443</v>
      </c>
      <c r="O13871">
        <v>14.024820411628951</v>
      </c>
      <c r="S13871">
        <v>-60.257992414840423</v>
      </c>
      <c r="U13871">
        <v>-12.28760901464311</v>
      </c>
    </row>
    <row r="13872" spans="1:21">
      <c r="A13872" s="4">
        <v>32387</v>
      </c>
      <c r="C13872">
        <v>-84.716294994747443</v>
      </c>
      <c r="O13872">
        <v>14.014970632980493</v>
      </c>
      <c r="S13872">
        <v>-60.257992414840423</v>
      </c>
      <c r="U13872">
        <v>-12.28760901464311</v>
      </c>
    </row>
    <row r="13873" spans="1:21">
      <c r="A13873" s="4">
        <v>32386</v>
      </c>
      <c r="C13873">
        <v>-84.716294994747443</v>
      </c>
      <c r="O13873">
        <v>14.163105947768557</v>
      </c>
      <c r="S13873">
        <v>-60.257992414840423</v>
      </c>
      <c r="U13873">
        <v>-12.28760901464311</v>
      </c>
    </row>
    <row r="13874" spans="1:21">
      <c r="A13874" s="4">
        <v>32385</v>
      </c>
      <c r="C13874">
        <v>-84.689365425726763</v>
      </c>
      <c r="O13874">
        <v>14.182723382175098</v>
      </c>
      <c r="U13874">
        <v>-12.28760901464311</v>
      </c>
    </row>
    <row r="13875" spans="1:21">
      <c r="A13875" s="4">
        <v>32384</v>
      </c>
      <c r="C13875">
        <v>-84.689365425726763</v>
      </c>
      <c r="O13875">
        <v>13.990647859489869</v>
      </c>
      <c r="U13875">
        <v>-12.28760901464311</v>
      </c>
    </row>
    <row r="13876" spans="1:21">
      <c r="A13876" s="4">
        <v>32383</v>
      </c>
      <c r="C13876">
        <v>-84.689365425726763</v>
      </c>
      <c r="O13876">
        <v>13.990647859489869</v>
      </c>
      <c r="U13876">
        <v>-12.28760901464311</v>
      </c>
    </row>
    <row r="13877" spans="1:21">
      <c r="A13877" s="4">
        <v>32382</v>
      </c>
      <c r="C13877">
        <v>-84.689365425726763</v>
      </c>
      <c r="O13877">
        <v>13.990647859489869</v>
      </c>
      <c r="U13877">
        <v>-12.28760901464311</v>
      </c>
    </row>
    <row r="13878" spans="1:21">
      <c r="A13878" s="4">
        <v>32381</v>
      </c>
      <c r="C13878">
        <v>-84.689365425726763</v>
      </c>
      <c r="O13878">
        <v>13.990647859489869</v>
      </c>
      <c r="U13878">
        <v>-12.28760901464311</v>
      </c>
    </row>
    <row r="13879" spans="1:21">
      <c r="A13879" s="4">
        <v>32380</v>
      </c>
      <c r="C13879">
        <v>-84.689365425726763</v>
      </c>
      <c r="O13879">
        <v>13.577463971507669</v>
      </c>
      <c r="U13879">
        <v>-12.28760901464311</v>
      </c>
    </row>
    <row r="13880" spans="1:21">
      <c r="A13880" s="4">
        <v>32379</v>
      </c>
      <c r="C13880">
        <v>-84.689365425726763</v>
      </c>
      <c r="O13880">
        <v>13.465788186820447</v>
      </c>
      <c r="U13880">
        <v>-12.28760901464311</v>
      </c>
    </row>
    <row r="13881" spans="1:21">
      <c r="A13881" s="4">
        <v>32378</v>
      </c>
      <c r="C13881">
        <v>-84.689365425726763</v>
      </c>
      <c r="O13881">
        <v>13.492694513239755</v>
      </c>
      <c r="U13881">
        <v>-12.28760901464311</v>
      </c>
    </row>
    <row r="13882" spans="1:21">
      <c r="A13882" s="4">
        <v>32377</v>
      </c>
      <c r="C13882">
        <v>-84.689365425726763</v>
      </c>
      <c r="O13882">
        <v>13.235117669714697</v>
      </c>
      <c r="U13882">
        <v>-12.28760901464311</v>
      </c>
    </row>
    <row r="13883" spans="1:21">
      <c r="A13883" s="4">
        <v>32376</v>
      </c>
      <c r="C13883">
        <v>-84.689365425726763</v>
      </c>
      <c r="O13883">
        <v>13.139148183855724</v>
      </c>
      <c r="U13883">
        <v>-12.28760901464311</v>
      </c>
    </row>
    <row r="13884" spans="1:21">
      <c r="A13884" s="4">
        <v>32375</v>
      </c>
      <c r="C13884">
        <v>-84.689365425726763</v>
      </c>
      <c r="O13884">
        <v>13.139148183855724</v>
      </c>
      <c r="U13884">
        <v>-12.28760901464311</v>
      </c>
    </row>
    <row r="13885" spans="1:21">
      <c r="A13885" s="4">
        <v>32374</v>
      </c>
      <c r="C13885">
        <v>-84.689365425726763</v>
      </c>
      <c r="O13885">
        <v>13.139148183855724</v>
      </c>
      <c r="U13885">
        <v>-12.28760901464311</v>
      </c>
    </row>
    <row r="13886" spans="1:21">
      <c r="A13886" s="4">
        <v>32373</v>
      </c>
      <c r="C13886">
        <v>-84.689365425726763</v>
      </c>
      <c r="O13886">
        <v>13.217487273830656</v>
      </c>
      <c r="U13886">
        <v>-12.28760901464311</v>
      </c>
    </row>
    <row r="13887" spans="1:21">
      <c r="A13887" s="4">
        <v>32372</v>
      </c>
      <c r="C13887">
        <v>-84.689365425726763</v>
      </c>
      <c r="O13887">
        <v>13.061354301780213</v>
      </c>
      <c r="U13887">
        <v>-12.28760901464311</v>
      </c>
    </row>
    <row r="13888" spans="1:21">
      <c r="A13888" s="4">
        <v>32371</v>
      </c>
      <c r="C13888">
        <v>-84.689365425726763</v>
      </c>
      <c r="O13888">
        <v>12.951096215484156</v>
      </c>
      <c r="U13888">
        <v>-12.28760901464311</v>
      </c>
    </row>
    <row r="13889" spans="1:21">
      <c r="A13889" s="4">
        <v>32370</v>
      </c>
      <c r="C13889">
        <v>-84.689365425726763</v>
      </c>
      <c r="O13889">
        <v>12.737716831936652</v>
      </c>
      <c r="U13889">
        <v>-12.28760901464311</v>
      </c>
    </row>
    <row r="13890" spans="1:21">
      <c r="A13890" s="4">
        <v>32369</v>
      </c>
      <c r="C13890">
        <v>-84.689365425726763</v>
      </c>
      <c r="O13890">
        <v>12.598167055548899</v>
      </c>
      <c r="U13890">
        <v>-12.28760901464311</v>
      </c>
    </row>
    <row r="13891" spans="1:21">
      <c r="A13891" s="4">
        <v>32368</v>
      </c>
      <c r="C13891">
        <v>-84.689365425726763</v>
      </c>
      <c r="O13891">
        <v>12.598167055548899</v>
      </c>
      <c r="U13891">
        <v>-12.28760901464311</v>
      </c>
    </row>
    <row r="13892" spans="1:21">
      <c r="A13892" s="4">
        <v>32367</v>
      </c>
      <c r="C13892">
        <v>-84.689365425726763</v>
      </c>
      <c r="O13892">
        <v>12.598167055548899</v>
      </c>
      <c r="U13892">
        <v>-12.28760901464311</v>
      </c>
    </row>
    <row r="13893" spans="1:21">
      <c r="A13893" s="4">
        <v>32366</v>
      </c>
      <c r="C13893">
        <v>-84.689365425726763</v>
      </c>
      <c r="O13893">
        <v>12.864914000542953</v>
      </c>
      <c r="U13893">
        <v>-12.28760901464311</v>
      </c>
    </row>
    <row r="13894" spans="1:21">
      <c r="A13894" s="4">
        <v>32365</v>
      </c>
      <c r="C13894">
        <v>-84.689365425726763</v>
      </c>
      <c r="O13894">
        <v>12.882440330063915</v>
      </c>
      <c r="U13894">
        <v>-12.28760901464311</v>
      </c>
    </row>
    <row r="13895" spans="1:21">
      <c r="A13895" s="4">
        <v>32364</v>
      </c>
      <c r="C13895">
        <v>-84.689365425726763</v>
      </c>
      <c r="O13895">
        <v>13.153403687156384</v>
      </c>
      <c r="U13895">
        <v>-12.28760901464311</v>
      </c>
    </row>
    <row r="13896" spans="1:21">
      <c r="A13896" s="4">
        <v>32363</v>
      </c>
      <c r="C13896">
        <v>-84.689365425726763</v>
      </c>
      <c r="O13896">
        <v>13.338585791172619</v>
      </c>
      <c r="U13896">
        <v>-12.28760901464311</v>
      </c>
    </row>
    <row r="13897" spans="1:21">
      <c r="A13897" s="4">
        <v>32362</v>
      </c>
      <c r="C13897">
        <v>-84.689365425726763</v>
      </c>
      <c r="O13897">
        <v>13.468249598567809</v>
      </c>
      <c r="U13897">
        <v>-12.28760901464311</v>
      </c>
    </row>
    <row r="13898" spans="1:21">
      <c r="A13898" s="4">
        <v>32361</v>
      </c>
      <c r="C13898">
        <v>-84.689365425726763</v>
      </c>
      <c r="O13898">
        <v>13.468249598567809</v>
      </c>
      <c r="U13898">
        <v>-12.28760901464311</v>
      </c>
    </row>
    <row r="13899" spans="1:21">
      <c r="A13899" s="4">
        <v>32360</v>
      </c>
      <c r="C13899">
        <v>-84.689365425726763</v>
      </c>
      <c r="O13899">
        <v>13.468249598567809</v>
      </c>
      <c r="U13899">
        <v>-12.28760901464311</v>
      </c>
    </row>
    <row r="13900" spans="1:21">
      <c r="A13900" s="4">
        <v>32359</v>
      </c>
      <c r="C13900">
        <v>-84.689365425726763</v>
      </c>
      <c r="O13900">
        <v>13.126696803105347</v>
      </c>
      <c r="U13900">
        <v>-12.28760901464311</v>
      </c>
    </row>
    <row r="13901" spans="1:21">
      <c r="A13901" s="4">
        <v>32358</v>
      </c>
      <c r="C13901">
        <v>-84.689365425726763</v>
      </c>
      <c r="O13901">
        <v>13.646403546554581</v>
      </c>
      <c r="U13901">
        <v>-12.28760901464311</v>
      </c>
    </row>
    <row r="13902" spans="1:21">
      <c r="A13902" s="4">
        <v>32357</v>
      </c>
      <c r="C13902">
        <v>-84.689365425726763</v>
      </c>
      <c r="O13902">
        <v>13.90941575473677</v>
      </c>
      <c r="U13902">
        <v>-12.28760901464311</v>
      </c>
    </row>
    <row r="13903" spans="1:21">
      <c r="A13903" s="4">
        <v>32356</v>
      </c>
      <c r="C13903">
        <v>-84.689365425726763</v>
      </c>
      <c r="O13903">
        <v>13.704526505926083</v>
      </c>
      <c r="U13903">
        <v>-12.28760901464311</v>
      </c>
    </row>
    <row r="13904" spans="1:21">
      <c r="A13904" s="4">
        <v>32355</v>
      </c>
      <c r="C13904">
        <v>-84.689365425726763</v>
      </c>
      <c r="O13904">
        <v>13.776237883343498</v>
      </c>
      <c r="U13904">
        <v>-12.28760901464311</v>
      </c>
    </row>
    <row r="13905" spans="1:21">
      <c r="A13905" s="4">
        <v>32354</v>
      </c>
      <c r="C13905">
        <v>-84.689365425726763</v>
      </c>
      <c r="O13905">
        <v>13.776237883343498</v>
      </c>
      <c r="U13905">
        <v>-12.28760901464311</v>
      </c>
    </row>
    <row r="13906" spans="1:21">
      <c r="A13906" s="4">
        <v>32353</v>
      </c>
      <c r="C13906">
        <v>-84.689365425726763</v>
      </c>
      <c r="O13906">
        <v>13.776237883343498</v>
      </c>
      <c r="U13906">
        <v>-12.28760901464311</v>
      </c>
    </row>
    <row r="13907" spans="1:21">
      <c r="A13907" s="4">
        <v>32352</v>
      </c>
      <c r="C13907">
        <v>-84.64916742858567</v>
      </c>
      <c r="O13907">
        <v>13.813924466861963</v>
      </c>
      <c r="U13907">
        <v>-12.28760901464311</v>
      </c>
    </row>
    <row r="13908" spans="1:21">
      <c r="A13908" s="4">
        <v>32351</v>
      </c>
      <c r="C13908">
        <v>-84.64916742858567</v>
      </c>
      <c r="O13908">
        <v>13.756599034727628</v>
      </c>
      <c r="U13908">
        <v>-12.28760901464311</v>
      </c>
    </row>
    <row r="13909" spans="1:21">
      <c r="A13909" s="4">
        <v>32350</v>
      </c>
      <c r="C13909">
        <v>-84.64916742858567</v>
      </c>
      <c r="O13909">
        <v>14.064471949776532</v>
      </c>
      <c r="U13909">
        <v>-12.28760901464311</v>
      </c>
    </row>
    <row r="13910" spans="1:21">
      <c r="A13910" s="4">
        <v>32349</v>
      </c>
      <c r="C13910">
        <v>-84.64916742858567</v>
      </c>
      <c r="O13910">
        <v>13.777969493976045</v>
      </c>
      <c r="U13910">
        <v>-12.28760901464311</v>
      </c>
    </row>
    <row r="13911" spans="1:21">
      <c r="A13911" s="4">
        <v>32348</v>
      </c>
      <c r="C13911">
        <v>-84.64916742858567</v>
      </c>
      <c r="O13911">
        <v>13.830339830488001</v>
      </c>
      <c r="U13911">
        <v>-12.28760901464311</v>
      </c>
    </row>
    <row r="13912" spans="1:21">
      <c r="A13912" s="4">
        <v>32347</v>
      </c>
      <c r="C13912">
        <v>-84.64916742858567</v>
      </c>
      <c r="O13912">
        <v>13.830339830488001</v>
      </c>
      <c r="U13912">
        <v>-12.28760901464311</v>
      </c>
    </row>
    <row r="13913" spans="1:21">
      <c r="A13913" s="4">
        <v>32346</v>
      </c>
      <c r="C13913">
        <v>-84.64916742858567</v>
      </c>
      <c r="O13913">
        <v>13.830339830488001</v>
      </c>
      <c r="U13913">
        <v>-12.28760901464311</v>
      </c>
    </row>
    <row r="13914" spans="1:21">
      <c r="A13914" s="4">
        <v>32345</v>
      </c>
      <c r="C13914">
        <v>-84.64916742858567</v>
      </c>
      <c r="O13914">
        <v>13.374967889131796</v>
      </c>
      <c r="U13914">
        <v>-12.28760901464311</v>
      </c>
    </row>
    <row r="13915" spans="1:21">
      <c r="A13915" s="4">
        <v>32344</v>
      </c>
      <c r="C13915">
        <v>-84.64916742858567</v>
      </c>
      <c r="O13915">
        <v>13.540887605522897</v>
      </c>
      <c r="U13915">
        <v>-12.28760901464311</v>
      </c>
    </row>
    <row r="13916" spans="1:21">
      <c r="A13916" s="4">
        <v>32343</v>
      </c>
      <c r="C13916">
        <v>-84.64916742858567</v>
      </c>
      <c r="O13916">
        <v>13.331325284788903</v>
      </c>
      <c r="U13916">
        <v>-12.28760901464311</v>
      </c>
    </row>
    <row r="13917" spans="1:21">
      <c r="A13917" s="4">
        <v>32342</v>
      </c>
      <c r="C13917">
        <v>-84.64916742858567</v>
      </c>
      <c r="O13917">
        <v>13.231832486587876</v>
      </c>
      <c r="U13917">
        <v>-12.28760901464311</v>
      </c>
    </row>
    <row r="13918" spans="1:21">
      <c r="A13918" s="4">
        <v>32341</v>
      </c>
      <c r="C13918">
        <v>-84.64916742858567</v>
      </c>
      <c r="O13918">
        <v>13.01075181900562</v>
      </c>
      <c r="U13918">
        <v>-12.28760901464311</v>
      </c>
    </row>
    <row r="13919" spans="1:21">
      <c r="A13919" s="4">
        <v>32340</v>
      </c>
      <c r="C13919">
        <v>-84.64916742858567</v>
      </c>
      <c r="O13919">
        <v>13.01075181900562</v>
      </c>
      <c r="U13919">
        <v>-12.28760901464311</v>
      </c>
    </row>
    <row r="13920" spans="1:21">
      <c r="A13920" s="4">
        <v>32339</v>
      </c>
      <c r="C13920">
        <v>-84.64916742858567</v>
      </c>
      <c r="O13920">
        <v>13.01075181900562</v>
      </c>
      <c r="U13920">
        <v>-12.28760901464311</v>
      </c>
    </row>
    <row r="13921" spans="1:21">
      <c r="A13921" s="4">
        <v>32338</v>
      </c>
      <c r="C13921">
        <v>-84.64916742858567</v>
      </c>
      <c r="O13921">
        <v>13.241960599429731</v>
      </c>
      <c r="U13921">
        <v>-12.28760901464311</v>
      </c>
    </row>
    <row r="13922" spans="1:21">
      <c r="A13922" s="4">
        <v>32337</v>
      </c>
      <c r="C13922">
        <v>-84.64916742858567</v>
      </c>
      <c r="O13922">
        <v>13.243681833403372</v>
      </c>
      <c r="U13922">
        <v>-12.28760901464311</v>
      </c>
    </row>
    <row r="13923" spans="1:21">
      <c r="A13923" s="4">
        <v>32336</v>
      </c>
      <c r="C13923">
        <v>-84.64916742858567</v>
      </c>
      <c r="O13923">
        <v>13.657815884828551</v>
      </c>
      <c r="U13923">
        <v>-12.28760901464311</v>
      </c>
    </row>
    <row r="13924" spans="1:21">
      <c r="A13924" s="4">
        <v>32335</v>
      </c>
      <c r="C13924">
        <v>-84.64916742858567</v>
      </c>
      <c r="O13924">
        <v>13.417688866076574</v>
      </c>
      <c r="U13924">
        <v>-12.28760901464311</v>
      </c>
    </row>
    <row r="13925" spans="1:21">
      <c r="A13925" s="4">
        <v>32334</v>
      </c>
      <c r="C13925">
        <v>-84.64916742858567</v>
      </c>
      <c r="O13925">
        <v>13.083352444733023</v>
      </c>
      <c r="U13925">
        <v>-12.28760901464311</v>
      </c>
    </row>
    <row r="13926" spans="1:21">
      <c r="A13926" s="4">
        <v>32333</v>
      </c>
      <c r="C13926">
        <v>-84.64916742858567</v>
      </c>
      <c r="O13926">
        <v>13.083352444733023</v>
      </c>
      <c r="U13926">
        <v>-12.28760901464311</v>
      </c>
    </row>
    <row r="13927" spans="1:21">
      <c r="A13927" s="4">
        <v>32332</v>
      </c>
      <c r="C13927">
        <v>-84.64916742858567</v>
      </c>
      <c r="O13927">
        <v>13.083352444733023</v>
      </c>
      <c r="U13927">
        <v>-12.28760901464311</v>
      </c>
    </row>
    <row r="13928" spans="1:21">
      <c r="A13928" s="4">
        <v>32331</v>
      </c>
      <c r="C13928">
        <v>-84.64916742858567</v>
      </c>
      <c r="O13928">
        <v>13.471794941581166</v>
      </c>
      <c r="U13928">
        <v>-12.28760901464311</v>
      </c>
    </row>
    <row r="13929" spans="1:21">
      <c r="A13929" s="4">
        <v>32330</v>
      </c>
      <c r="C13929">
        <v>-84.64916742858567</v>
      </c>
      <c r="O13929">
        <v>13.585514989216136</v>
      </c>
      <c r="U13929">
        <v>-12.28760901464311</v>
      </c>
    </row>
    <row r="13930" spans="1:21">
      <c r="A13930" s="4">
        <v>32329</v>
      </c>
      <c r="C13930">
        <v>-84.64916742858567</v>
      </c>
      <c r="O13930">
        <v>13.279134092245769</v>
      </c>
      <c r="U13930">
        <v>-12.28760901464311</v>
      </c>
    </row>
    <row r="13931" spans="1:21">
      <c r="A13931" s="4">
        <v>32328</v>
      </c>
      <c r="C13931">
        <v>-84.64916742858567</v>
      </c>
      <c r="O13931">
        <v>14.535356281184079</v>
      </c>
      <c r="U13931">
        <v>-12.28760901464311</v>
      </c>
    </row>
    <row r="13932" spans="1:21">
      <c r="A13932" s="4">
        <v>32327</v>
      </c>
      <c r="C13932">
        <v>-84.64916742858567</v>
      </c>
      <c r="O13932">
        <v>14.349514333380739</v>
      </c>
      <c r="U13932">
        <v>-12.28760901464311</v>
      </c>
    </row>
    <row r="13933" spans="1:21">
      <c r="A13933" s="4">
        <v>32326</v>
      </c>
      <c r="C13933">
        <v>-84.64916742858567</v>
      </c>
      <c r="O13933">
        <v>14.349514333380739</v>
      </c>
      <c r="U13933">
        <v>-12.28760901464311</v>
      </c>
    </row>
    <row r="13934" spans="1:21">
      <c r="A13934" s="4">
        <v>32325</v>
      </c>
      <c r="C13934">
        <v>-84.64916742858567</v>
      </c>
      <c r="O13934">
        <v>14.349514333380739</v>
      </c>
      <c r="U13934">
        <v>-12.28760901464311</v>
      </c>
    </row>
    <row r="13935" spans="1:21">
      <c r="A13935" s="4">
        <v>32324</v>
      </c>
      <c r="C13935">
        <v>-84.64916742858567</v>
      </c>
      <c r="O13935">
        <v>14.296541368346126</v>
      </c>
      <c r="U13935">
        <v>-12.28760901464311</v>
      </c>
    </row>
    <row r="13936" spans="1:21">
      <c r="A13936" s="4">
        <v>32323</v>
      </c>
      <c r="C13936">
        <v>-84.829593173056523</v>
      </c>
      <c r="O13936">
        <v>14.14801419151155</v>
      </c>
      <c r="U13936">
        <v>-12.28760901464311</v>
      </c>
    </row>
    <row r="13937" spans="1:21">
      <c r="A13937" s="4">
        <v>32322</v>
      </c>
      <c r="C13937">
        <v>-84.829593173056523</v>
      </c>
      <c r="O13937">
        <v>13.603485509426292</v>
      </c>
      <c r="U13937">
        <v>-12.28760901464311</v>
      </c>
    </row>
    <row r="13938" spans="1:21">
      <c r="A13938" s="4">
        <v>32321</v>
      </c>
      <c r="C13938">
        <v>-84.829593173056523</v>
      </c>
      <c r="O13938">
        <v>13.822421082223684</v>
      </c>
      <c r="U13938">
        <v>-12.28760901464311</v>
      </c>
    </row>
    <row r="13939" spans="1:21">
      <c r="A13939" s="4">
        <v>32320</v>
      </c>
      <c r="C13939">
        <v>-84.829593173056523</v>
      </c>
      <c r="O13939">
        <v>13.483569613988024</v>
      </c>
      <c r="U13939">
        <v>-12.28760901464311</v>
      </c>
    </row>
    <row r="13940" spans="1:21">
      <c r="A13940" s="4">
        <v>32319</v>
      </c>
      <c r="C13940">
        <v>-84.829593173056523</v>
      </c>
      <c r="O13940">
        <v>13.483569613988024</v>
      </c>
      <c r="U13940">
        <v>-12.28760901464311</v>
      </c>
    </row>
    <row r="13941" spans="1:21">
      <c r="A13941" s="4">
        <v>32318</v>
      </c>
      <c r="C13941">
        <v>-84.829593173056523</v>
      </c>
      <c r="O13941">
        <v>13.483569613988024</v>
      </c>
      <c r="U13941">
        <v>-12.28760901464311</v>
      </c>
    </row>
    <row r="13942" spans="1:21">
      <c r="A13942" s="4">
        <v>32317</v>
      </c>
      <c r="C13942">
        <v>-84.829593173056523</v>
      </c>
      <c r="O13942">
        <v>13.413085916465462</v>
      </c>
      <c r="U13942">
        <v>-12.28760901464311</v>
      </c>
    </row>
    <row r="13943" spans="1:21">
      <c r="A13943" s="4">
        <v>32316</v>
      </c>
      <c r="C13943">
        <v>-84.829593173056523</v>
      </c>
      <c r="O13943">
        <v>13.287635290216059</v>
      </c>
      <c r="U13943">
        <v>-12.28760901464311</v>
      </c>
    </row>
    <row r="13944" spans="1:21">
      <c r="A13944" s="4">
        <v>32315</v>
      </c>
      <c r="C13944">
        <v>-84.829593173056523</v>
      </c>
      <c r="O13944">
        <v>13.303718136525333</v>
      </c>
      <c r="U13944">
        <v>-12.28760901464311</v>
      </c>
    </row>
    <row r="13945" spans="1:21">
      <c r="A13945" s="4">
        <v>32314</v>
      </c>
      <c r="C13945">
        <v>-84.829593173056523</v>
      </c>
      <c r="O13945">
        <v>13.333102782125579</v>
      </c>
      <c r="U13945">
        <v>-12.28760901464311</v>
      </c>
    </row>
    <row r="13946" spans="1:21">
      <c r="A13946" s="4">
        <v>32313</v>
      </c>
      <c r="C13946">
        <v>-84.829593173056523</v>
      </c>
      <c r="O13946">
        <v>12.861564473579506</v>
      </c>
      <c r="U13946">
        <v>-12.28760901464311</v>
      </c>
    </row>
    <row r="13947" spans="1:21">
      <c r="A13947" s="4">
        <v>32312</v>
      </c>
      <c r="C13947">
        <v>-84.829593173056523</v>
      </c>
      <c r="O13947">
        <v>12.861564473579506</v>
      </c>
      <c r="U13947">
        <v>-12.28760901464311</v>
      </c>
    </row>
    <row r="13948" spans="1:21">
      <c r="A13948" s="4">
        <v>32311</v>
      </c>
      <c r="C13948">
        <v>-84.829593173056523</v>
      </c>
      <c r="O13948">
        <v>12.861564473579506</v>
      </c>
      <c r="U13948">
        <v>-12.28760901464311</v>
      </c>
    </row>
    <row r="13949" spans="1:21">
      <c r="A13949" s="4">
        <v>32310</v>
      </c>
      <c r="C13949">
        <v>-84.829593173056523</v>
      </c>
      <c r="O13949">
        <v>12.694530105030765</v>
      </c>
      <c r="U13949">
        <v>-12.28760901464311</v>
      </c>
    </row>
    <row r="13950" spans="1:21">
      <c r="A13950" s="4">
        <v>32309</v>
      </c>
      <c r="C13950">
        <v>-84.829593173056523</v>
      </c>
      <c r="O13950">
        <v>11.908690813845183</v>
      </c>
      <c r="U13950">
        <v>-12.28760901464311</v>
      </c>
    </row>
    <row r="13951" spans="1:21">
      <c r="A13951" s="4">
        <v>32308</v>
      </c>
      <c r="C13951">
        <v>-84.829593173056523</v>
      </c>
      <c r="O13951">
        <v>11.642713535522731</v>
      </c>
      <c r="U13951">
        <v>-12.28760901464311</v>
      </c>
    </row>
    <row r="13952" spans="1:21">
      <c r="A13952" s="4">
        <v>32307</v>
      </c>
      <c r="C13952">
        <v>-84.829593173056523</v>
      </c>
      <c r="O13952">
        <v>12.139513266622998</v>
      </c>
      <c r="U13952">
        <v>-12.28760901464311</v>
      </c>
    </row>
    <row r="13953" spans="1:21">
      <c r="A13953" s="4">
        <v>32306</v>
      </c>
      <c r="C13953">
        <v>-84.829593173056523</v>
      </c>
      <c r="O13953">
        <v>12.049325074868065</v>
      </c>
      <c r="U13953">
        <v>-12.28760901464311</v>
      </c>
    </row>
    <row r="13954" spans="1:21">
      <c r="A13954" s="4">
        <v>32305</v>
      </c>
      <c r="C13954">
        <v>-84.829593173056523</v>
      </c>
      <c r="O13954">
        <v>12.049325074868065</v>
      </c>
      <c r="U13954">
        <v>-12.28760901464311</v>
      </c>
    </row>
    <row r="13955" spans="1:21">
      <c r="A13955" s="4">
        <v>32304</v>
      </c>
      <c r="C13955">
        <v>-84.829593173056523</v>
      </c>
      <c r="O13955">
        <v>12.049325074868065</v>
      </c>
      <c r="U13955">
        <v>-12.28760901464311</v>
      </c>
    </row>
    <row r="13956" spans="1:21">
      <c r="A13956" s="4">
        <v>32303</v>
      </c>
      <c r="C13956">
        <v>-84.829593173056523</v>
      </c>
      <c r="O13956">
        <v>12.069495854422541</v>
      </c>
      <c r="U13956">
        <v>-12.28760901464311</v>
      </c>
    </row>
    <row r="13957" spans="1:21">
      <c r="A13957" s="4">
        <v>32302</v>
      </c>
      <c r="C13957">
        <v>-84.829593173056523</v>
      </c>
      <c r="O13957">
        <v>12.03517477307139</v>
      </c>
      <c r="U13957">
        <v>-12.28760901464311</v>
      </c>
    </row>
    <row r="13958" spans="1:21">
      <c r="A13958" s="4">
        <v>32301</v>
      </c>
      <c r="C13958">
        <v>-84.829593173056523</v>
      </c>
      <c r="O13958">
        <v>12.080069121499264</v>
      </c>
      <c r="U13958">
        <v>-12.28760901464311</v>
      </c>
    </row>
    <row r="13959" spans="1:21">
      <c r="A13959" s="4">
        <v>32300</v>
      </c>
      <c r="C13959">
        <v>-84.829593173056523</v>
      </c>
      <c r="O13959">
        <v>11.927883074445148</v>
      </c>
      <c r="U13959">
        <v>-12.28760901464311</v>
      </c>
    </row>
    <row r="13960" spans="1:21">
      <c r="A13960" s="4">
        <v>32299</v>
      </c>
      <c r="C13960">
        <v>-84.829593173056523</v>
      </c>
      <c r="O13960">
        <v>12.206494089191182</v>
      </c>
      <c r="U13960">
        <v>-12.28760901464311</v>
      </c>
    </row>
    <row r="13961" spans="1:21">
      <c r="A13961" s="4">
        <v>32298</v>
      </c>
      <c r="C13961">
        <v>-84.829593173056523</v>
      </c>
      <c r="O13961">
        <v>12.206494089191182</v>
      </c>
      <c r="U13961">
        <v>-12.28760901464311</v>
      </c>
    </row>
    <row r="13962" spans="1:21">
      <c r="A13962" s="4">
        <v>32297</v>
      </c>
      <c r="C13962">
        <v>-84.829593173056523</v>
      </c>
      <c r="O13962">
        <v>12.206494089191182</v>
      </c>
      <c r="U13962">
        <v>-12.28760901464311</v>
      </c>
    </row>
    <row r="13963" spans="1:21">
      <c r="A13963" s="4">
        <v>32296</v>
      </c>
      <c r="C13963">
        <v>-84.829593173056523</v>
      </c>
      <c r="O13963">
        <v>12.385681016645322</v>
      </c>
      <c r="U13963">
        <v>-12.28760901464311</v>
      </c>
    </row>
    <row r="13964" spans="1:21">
      <c r="A13964" s="4">
        <v>32295</v>
      </c>
      <c r="C13964">
        <v>-84.829593173056523</v>
      </c>
      <c r="O13964">
        <v>12.095216556190636</v>
      </c>
      <c r="U13964">
        <v>-12.28760901464311</v>
      </c>
    </row>
    <row r="13965" spans="1:21">
      <c r="A13965" s="4">
        <v>32294</v>
      </c>
      <c r="C13965">
        <v>-84.829593173056523</v>
      </c>
      <c r="O13965">
        <v>12.553648780552521</v>
      </c>
      <c r="U13965">
        <v>-12.28760901464311</v>
      </c>
    </row>
    <row r="13966" spans="1:21">
      <c r="A13966" s="4">
        <v>32293</v>
      </c>
      <c r="C13966">
        <v>-84.79070162824874</v>
      </c>
      <c r="O13966">
        <v>12.671360387280089</v>
      </c>
      <c r="U13966">
        <v>-12.28760901464311</v>
      </c>
    </row>
    <row r="13967" spans="1:21">
      <c r="A13967" s="4">
        <v>32292</v>
      </c>
      <c r="C13967">
        <v>-84.79070162824874</v>
      </c>
      <c r="O13967">
        <v>12.671360387280089</v>
      </c>
      <c r="U13967">
        <v>-12.28760901464311</v>
      </c>
    </row>
    <row r="13968" spans="1:21">
      <c r="A13968" s="4">
        <v>32291</v>
      </c>
      <c r="C13968">
        <v>-84.79070162824874</v>
      </c>
      <c r="O13968">
        <v>12.671360387280089</v>
      </c>
      <c r="U13968">
        <v>-12.28760901464311</v>
      </c>
    </row>
    <row r="13969" spans="1:21">
      <c r="A13969" s="4">
        <v>32290</v>
      </c>
      <c r="C13969">
        <v>-84.79070162824874</v>
      </c>
      <c r="O13969">
        <v>12.671360387280089</v>
      </c>
      <c r="U13969">
        <v>-12.28760901464311</v>
      </c>
    </row>
    <row r="13970" spans="1:21">
      <c r="A13970" s="4">
        <v>32289</v>
      </c>
      <c r="C13970">
        <v>-84.79070162824874</v>
      </c>
      <c r="O13970">
        <v>13.01012853520875</v>
      </c>
      <c r="U13970">
        <v>-12.28760901464311</v>
      </c>
    </row>
    <row r="13971" spans="1:21">
      <c r="A13971" s="4">
        <v>32288</v>
      </c>
      <c r="C13971">
        <v>-84.79070162824874</v>
      </c>
      <c r="O13971">
        <v>12.719567667288544</v>
      </c>
      <c r="U13971">
        <v>-12.28760901464311</v>
      </c>
    </row>
    <row r="13972" spans="1:21">
      <c r="A13972" s="4">
        <v>32287</v>
      </c>
      <c r="C13972">
        <v>-84.79070162824874</v>
      </c>
      <c r="O13972">
        <v>12.929559076470127</v>
      </c>
      <c r="U13972">
        <v>-12.28760901464311</v>
      </c>
    </row>
    <row r="13973" spans="1:21">
      <c r="A13973" s="4">
        <v>32286</v>
      </c>
      <c r="C13973">
        <v>-84.79070162824874</v>
      </c>
      <c r="O13973">
        <v>12.693526970668586</v>
      </c>
      <c r="U13973">
        <v>-12.28760901464311</v>
      </c>
    </row>
    <row r="13974" spans="1:21">
      <c r="A13974" s="4">
        <v>32285</v>
      </c>
      <c r="C13974">
        <v>-84.79070162824874</v>
      </c>
      <c r="O13974">
        <v>12.812877386929713</v>
      </c>
      <c r="U13974">
        <v>-12.28760901464311</v>
      </c>
    </row>
    <row r="13975" spans="1:21">
      <c r="A13975" s="4">
        <v>32284</v>
      </c>
      <c r="C13975">
        <v>-84.79070162824874</v>
      </c>
      <c r="O13975">
        <v>12.812877386929713</v>
      </c>
      <c r="U13975">
        <v>-12.28760901464311</v>
      </c>
    </row>
    <row r="13976" spans="1:21">
      <c r="A13976" s="4">
        <v>32283</v>
      </c>
      <c r="C13976">
        <v>-84.79070162824874</v>
      </c>
      <c r="O13976">
        <v>12.812877386929713</v>
      </c>
      <c r="U13976">
        <v>-12.28760901464311</v>
      </c>
    </row>
    <row r="13977" spans="1:21">
      <c r="A13977" s="4">
        <v>32282</v>
      </c>
      <c r="C13977">
        <v>-84.79070162824874</v>
      </c>
      <c r="O13977">
        <v>12.844707509685932</v>
      </c>
      <c r="U13977">
        <v>-12.28760901464311</v>
      </c>
    </row>
    <row r="13978" spans="1:21">
      <c r="A13978" s="4">
        <v>32281</v>
      </c>
      <c r="C13978">
        <v>-84.79070162824874</v>
      </c>
      <c r="O13978">
        <v>12.487591989240514</v>
      </c>
      <c r="U13978">
        <v>-12.28760901464311</v>
      </c>
    </row>
    <row r="13979" spans="1:21">
      <c r="A13979" s="4">
        <v>32280</v>
      </c>
      <c r="C13979">
        <v>-84.79070162824874</v>
      </c>
      <c r="O13979">
        <v>12.224859258408728</v>
      </c>
      <c r="U13979">
        <v>-12.28760901464311</v>
      </c>
    </row>
    <row r="13980" spans="1:21">
      <c r="A13980" s="4">
        <v>32279</v>
      </c>
      <c r="C13980">
        <v>-84.79070162824874</v>
      </c>
      <c r="O13980">
        <v>11.836528663618552</v>
      </c>
      <c r="U13980">
        <v>-12.28760901464311</v>
      </c>
    </row>
    <row r="13981" spans="1:21">
      <c r="A13981" s="4">
        <v>32278</v>
      </c>
      <c r="C13981">
        <v>-84.79070162824874</v>
      </c>
      <c r="O13981">
        <v>11.910583946781486</v>
      </c>
      <c r="U13981">
        <v>-12.28760901464311</v>
      </c>
    </row>
    <row r="13982" spans="1:21">
      <c r="A13982" s="4">
        <v>32277</v>
      </c>
      <c r="C13982">
        <v>-84.79070162824874</v>
      </c>
      <c r="O13982">
        <v>11.910583946781486</v>
      </c>
      <c r="U13982">
        <v>-12.28760901464311</v>
      </c>
    </row>
    <row r="13983" spans="1:21">
      <c r="A13983" s="4">
        <v>32276</v>
      </c>
      <c r="C13983">
        <v>-84.79070162824874</v>
      </c>
      <c r="O13983">
        <v>11.910583946781486</v>
      </c>
      <c r="U13983">
        <v>-12.28760901464311</v>
      </c>
    </row>
    <row r="13984" spans="1:21">
      <c r="A13984" s="4">
        <v>32275</v>
      </c>
      <c r="C13984">
        <v>-84.79070162824874</v>
      </c>
      <c r="O13984">
        <v>12.112658736575526</v>
      </c>
      <c r="U13984">
        <v>-12.28760901464311</v>
      </c>
    </row>
    <row r="13985" spans="1:21">
      <c r="A13985" s="4">
        <v>32274</v>
      </c>
      <c r="C13985">
        <v>-84.79070162824874</v>
      </c>
      <c r="O13985">
        <v>11.981879398812211</v>
      </c>
      <c r="U13985">
        <v>-12.28760901464311</v>
      </c>
    </row>
    <row r="13986" spans="1:21">
      <c r="A13986" s="4">
        <v>32273</v>
      </c>
      <c r="C13986">
        <v>-84.79070162824874</v>
      </c>
      <c r="O13986">
        <v>12.427121290142168</v>
      </c>
      <c r="U13986">
        <v>-12.28760901464311</v>
      </c>
    </row>
    <row r="13987" spans="1:21">
      <c r="A13987" s="4">
        <v>32272</v>
      </c>
      <c r="C13987">
        <v>-84.79070162824874</v>
      </c>
      <c r="O13987">
        <v>12.447958762612615</v>
      </c>
      <c r="U13987">
        <v>-12.28760901464311</v>
      </c>
    </row>
    <row r="13988" spans="1:21">
      <c r="A13988" s="4">
        <v>32271</v>
      </c>
      <c r="C13988">
        <v>-84.79070162824874</v>
      </c>
      <c r="O13988">
        <v>12.616189020999414</v>
      </c>
      <c r="U13988">
        <v>-12.28760901464311</v>
      </c>
    </row>
    <row r="13989" spans="1:21">
      <c r="A13989" s="4">
        <v>32270</v>
      </c>
      <c r="C13989">
        <v>-84.79070162824874</v>
      </c>
      <c r="O13989">
        <v>12.616189020999414</v>
      </c>
      <c r="U13989">
        <v>-12.28760901464311</v>
      </c>
    </row>
    <row r="13990" spans="1:21">
      <c r="A13990" s="4">
        <v>32269</v>
      </c>
      <c r="C13990">
        <v>-84.79070162824874</v>
      </c>
      <c r="O13990">
        <v>12.616189020999414</v>
      </c>
      <c r="U13990">
        <v>-12.28760901464311</v>
      </c>
    </row>
    <row r="13991" spans="1:21">
      <c r="A13991" s="4">
        <v>32268</v>
      </c>
      <c r="C13991">
        <v>-84.79070162824874</v>
      </c>
      <c r="O13991">
        <v>12.565024811551879</v>
      </c>
      <c r="U13991">
        <v>-12.28760901464311</v>
      </c>
    </row>
    <row r="13992" spans="1:21">
      <c r="A13992" s="4">
        <v>32267</v>
      </c>
      <c r="C13992">
        <v>-84.79070162824874</v>
      </c>
      <c r="O13992">
        <v>12.227377625614366</v>
      </c>
      <c r="U13992">
        <v>-12.28760901464311</v>
      </c>
    </row>
    <row r="13993" spans="1:21">
      <c r="A13993" s="4">
        <v>32266</v>
      </c>
      <c r="C13993">
        <v>-84.79070162824874</v>
      </c>
      <c r="O13993">
        <v>12.267951570860731</v>
      </c>
      <c r="U13993">
        <v>-12.28760901464311</v>
      </c>
    </row>
    <row r="13994" spans="1:21">
      <c r="A13994" s="4">
        <v>32265</v>
      </c>
      <c r="C13994">
        <v>-84.79070162824874</v>
      </c>
      <c r="O13994">
        <v>12.156372870951174</v>
      </c>
      <c r="U13994">
        <v>-12.28760901464311</v>
      </c>
    </row>
    <row r="13995" spans="1:21">
      <c r="A13995" s="4">
        <v>32264</v>
      </c>
      <c r="C13995">
        <v>-84.79070162824874</v>
      </c>
      <c r="O13995">
        <v>12.156372870951174</v>
      </c>
      <c r="U13995">
        <v>-12.28760901464311</v>
      </c>
    </row>
    <row r="13996" spans="1:21">
      <c r="A13996" s="4">
        <v>32263</v>
      </c>
      <c r="C13996">
        <v>-84.79070162824874</v>
      </c>
      <c r="O13996">
        <v>12.156372870951174</v>
      </c>
      <c r="U13996">
        <v>-12.28760901464311</v>
      </c>
    </row>
    <row r="13997" spans="1:21">
      <c r="A13997" s="4">
        <v>32262</v>
      </c>
      <c r="C13997">
        <v>-84.79070162824874</v>
      </c>
      <c r="O13997">
        <v>12.156372870951174</v>
      </c>
      <c r="U13997">
        <v>-12.28760901464311</v>
      </c>
    </row>
    <row r="13998" spans="1:21">
      <c r="A13998" s="4">
        <v>32261</v>
      </c>
      <c r="C13998">
        <v>-84.766436389415063</v>
      </c>
      <c r="O13998">
        <v>12.348494327290098</v>
      </c>
      <c r="U13998">
        <v>-12.28760901464311</v>
      </c>
    </row>
    <row r="13999" spans="1:21">
      <c r="A13999" s="4">
        <v>32260</v>
      </c>
      <c r="C13999">
        <v>-84.766436389415063</v>
      </c>
      <c r="O13999">
        <v>12.021987617292723</v>
      </c>
      <c r="U13999">
        <v>-12.28760901464311</v>
      </c>
    </row>
    <row r="14000" spans="1:21">
      <c r="A14000" s="4">
        <v>32259</v>
      </c>
      <c r="C14000">
        <v>-84.766436389415063</v>
      </c>
      <c r="O14000">
        <v>11.696324828458742</v>
      </c>
      <c r="U14000">
        <v>-12.28760901464311</v>
      </c>
    </row>
    <row r="14001" spans="1:21">
      <c r="A14001" s="4">
        <v>32258</v>
      </c>
      <c r="C14001">
        <v>-84.766436389415063</v>
      </c>
      <c r="O14001">
        <v>11.310830183678405</v>
      </c>
      <c r="U14001">
        <v>-12.28760901464311</v>
      </c>
    </row>
    <row r="14002" spans="1:21">
      <c r="A14002" s="4">
        <v>32257</v>
      </c>
      <c r="C14002">
        <v>-84.766436389415063</v>
      </c>
      <c r="O14002">
        <v>11.67989078616651</v>
      </c>
      <c r="U14002">
        <v>-12.28760901464311</v>
      </c>
    </row>
    <row r="14003" spans="1:21">
      <c r="A14003" s="4">
        <v>32256</v>
      </c>
      <c r="C14003">
        <v>-84.766436389415063</v>
      </c>
      <c r="O14003">
        <v>11.67989078616651</v>
      </c>
      <c r="U14003">
        <v>-12.28760901464311</v>
      </c>
    </row>
    <row r="14004" spans="1:21">
      <c r="A14004" s="4">
        <v>32255</v>
      </c>
      <c r="C14004">
        <v>-84.766436389415063</v>
      </c>
      <c r="O14004">
        <v>11.67989078616651</v>
      </c>
      <c r="U14004">
        <v>-12.28760901464311</v>
      </c>
    </row>
    <row r="14005" spans="1:21">
      <c r="A14005" s="4">
        <v>32254</v>
      </c>
      <c r="C14005">
        <v>-84.766436389415063</v>
      </c>
      <c r="O14005">
        <v>11.419962447568281</v>
      </c>
      <c r="U14005">
        <v>-12.28760901464311</v>
      </c>
    </row>
    <row r="14006" spans="1:21">
      <c r="A14006" s="4">
        <v>32253</v>
      </c>
      <c r="C14006">
        <v>-84.766436389415063</v>
      </c>
      <c r="O14006">
        <v>11.752196427390047</v>
      </c>
      <c r="U14006">
        <v>-12.28760901464311</v>
      </c>
    </row>
    <row r="14007" spans="1:21">
      <c r="A14007" s="4">
        <v>32252</v>
      </c>
      <c r="C14007">
        <v>-84.766436389415063</v>
      </c>
      <c r="O14007">
        <v>11.469913668934666</v>
      </c>
      <c r="U14007">
        <v>-12.28760901464311</v>
      </c>
    </row>
    <row r="14008" spans="1:21">
      <c r="A14008" s="4">
        <v>32251</v>
      </c>
      <c r="C14008">
        <v>-84.766436389415063</v>
      </c>
      <c r="O14008">
        <v>11.456453595786414</v>
      </c>
      <c r="U14008">
        <v>-12.28760901464311</v>
      </c>
    </row>
    <row r="14009" spans="1:21">
      <c r="A14009" s="4">
        <v>32250</v>
      </c>
      <c r="C14009">
        <v>-84.766436389415063</v>
      </c>
      <c r="O14009">
        <v>11.083519586340046</v>
      </c>
      <c r="U14009">
        <v>-12.28760901464311</v>
      </c>
    </row>
    <row r="14010" spans="1:21">
      <c r="A14010" s="4">
        <v>32249</v>
      </c>
      <c r="C14010">
        <v>-84.766436389415063</v>
      </c>
      <c r="O14010">
        <v>11.083519586340046</v>
      </c>
      <c r="U14010">
        <v>-12.28760901464311</v>
      </c>
    </row>
    <row r="14011" spans="1:21">
      <c r="A14011" s="4">
        <v>32248</v>
      </c>
      <c r="C14011">
        <v>-84.766436389415063</v>
      </c>
      <c r="O14011">
        <v>11.083519586340046</v>
      </c>
      <c r="U14011">
        <v>-12.28760901464311</v>
      </c>
    </row>
    <row r="14012" spans="1:21">
      <c r="A14012" s="4">
        <v>32247</v>
      </c>
      <c r="C14012">
        <v>-84.766436389415063</v>
      </c>
      <c r="O14012">
        <v>11.16387230339906</v>
      </c>
      <c r="U14012">
        <v>-12.28760901464311</v>
      </c>
    </row>
    <row r="14013" spans="1:21">
      <c r="A14013" s="4">
        <v>32246</v>
      </c>
      <c r="C14013">
        <v>-84.766436389415063</v>
      </c>
      <c r="O14013">
        <v>11.628578046025567</v>
      </c>
      <c r="U14013">
        <v>-12.28760901464311</v>
      </c>
    </row>
    <row r="14014" spans="1:21">
      <c r="A14014" s="4">
        <v>32245</v>
      </c>
      <c r="C14014">
        <v>-84.766436389415063</v>
      </c>
      <c r="O14014">
        <v>11.161432180296927</v>
      </c>
      <c r="U14014">
        <v>-12.28760901464311</v>
      </c>
    </row>
    <row r="14015" spans="1:21">
      <c r="A14015" s="4">
        <v>32244</v>
      </c>
      <c r="C14015">
        <v>-84.766436389415063</v>
      </c>
      <c r="O14015">
        <v>11.292852762128717</v>
      </c>
      <c r="U14015">
        <v>-12.28760901464311</v>
      </c>
    </row>
    <row r="14016" spans="1:21">
      <c r="A14016" s="4">
        <v>32243</v>
      </c>
      <c r="C14016">
        <v>-84.766436389415063</v>
      </c>
      <c r="O14016">
        <v>11.304381787480324</v>
      </c>
      <c r="U14016">
        <v>-12.28760901464311</v>
      </c>
    </row>
    <row r="14017" spans="1:21">
      <c r="A14017" s="4">
        <v>32242</v>
      </c>
      <c r="C14017">
        <v>-84.766436389415063</v>
      </c>
      <c r="O14017">
        <v>11.304381787480324</v>
      </c>
      <c r="U14017">
        <v>-12.28760901464311</v>
      </c>
    </row>
    <row r="14018" spans="1:21">
      <c r="A14018" s="4">
        <v>32241</v>
      </c>
      <c r="C14018">
        <v>-84.766436389415063</v>
      </c>
      <c r="O14018">
        <v>11.304381787480324</v>
      </c>
      <c r="U14018">
        <v>-12.28760901464311</v>
      </c>
    </row>
    <row r="14019" spans="1:21">
      <c r="A14019" s="4">
        <v>32240</v>
      </c>
      <c r="C14019">
        <v>-84.766436389415063</v>
      </c>
      <c r="O14019">
        <v>10.278570114406477</v>
      </c>
      <c r="U14019">
        <v>-12.28760901464311</v>
      </c>
    </row>
    <row r="14020" spans="1:21">
      <c r="A14020" s="4">
        <v>32239</v>
      </c>
      <c r="C14020">
        <v>-84.766436389415063</v>
      </c>
      <c r="O14020">
        <v>10.630124356009631</v>
      </c>
      <c r="U14020">
        <v>-12.28760901464311</v>
      </c>
    </row>
    <row r="14021" spans="1:21">
      <c r="A14021" s="4">
        <v>32238</v>
      </c>
      <c r="C14021">
        <v>-84.766436389415063</v>
      </c>
      <c r="O14021">
        <v>10.591263322703099</v>
      </c>
      <c r="U14021">
        <v>-12.28760901464311</v>
      </c>
    </row>
    <row r="14022" spans="1:21">
      <c r="A14022" s="4">
        <v>32237</v>
      </c>
      <c r="C14022">
        <v>-84.766436389415063</v>
      </c>
      <c r="O14022">
        <v>10.163570851700271</v>
      </c>
      <c r="U14022">
        <v>-12.28760901464311</v>
      </c>
    </row>
    <row r="14023" spans="1:21">
      <c r="A14023" s="4">
        <v>32236</v>
      </c>
      <c r="C14023">
        <v>-84.766436389415063</v>
      </c>
      <c r="O14023">
        <v>10.163570851700271</v>
      </c>
      <c r="U14023">
        <v>-12.28760901464311</v>
      </c>
    </row>
    <row r="14024" spans="1:21">
      <c r="A14024" s="4">
        <v>32235</v>
      </c>
      <c r="C14024">
        <v>-84.766436389415063</v>
      </c>
      <c r="O14024">
        <v>10.163570851700271</v>
      </c>
      <c r="U14024">
        <v>-12.28760901464311</v>
      </c>
    </row>
    <row r="14025" spans="1:21">
      <c r="A14025" s="4">
        <v>32234</v>
      </c>
      <c r="C14025">
        <v>-84.766436389415063</v>
      </c>
      <c r="O14025">
        <v>10.163570851700271</v>
      </c>
      <c r="U14025">
        <v>-12.28760901464311</v>
      </c>
    </row>
    <row r="14026" spans="1:21">
      <c r="A14026" s="4">
        <v>32233</v>
      </c>
      <c r="C14026">
        <v>-84.766436389415063</v>
      </c>
      <c r="O14026">
        <v>10.163570851700271</v>
      </c>
      <c r="U14026">
        <v>-12.28760901464311</v>
      </c>
    </row>
    <row r="14027" spans="1:21">
      <c r="A14027" s="4">
        <v>32232</v>
      </c>
      <c r="C14027">
        <v>-84.704921111681131</v>
      </c>
      <c r="O14027">
        <v>10.094073583750941</v>
      </c>
      <c r="U14027">
        <v>-12.28760901464311</v>
      </c>
    </row>
    <row r="14028" spans="1:21">
      <c r="A14028" s="4">
        <v>32231</v>
      </c>
      <c r="C14028">
        <v>-84.704921111681131</v>
      </c>
      <c r="O14028">
        <v>9.6507937876606746</v>
      </c>
      <c r="U14028">
        <v>-12.28760901464311</v>
      </c>
    </row>
    <row r="14029" spans="1:21">
      <c r="A14029" s="4">
        <v>32230</v>
      </c>
      <c r="C14029">
        <v>-84.704921111681131</v>
      </c>
      <c r="O14029">
        <v>9.908024314665866</v>
      </c>
      <c r="U14029">
        <v>-12.28760901464311</v>
      </c>
    </row>
    <row r="14030" spans="1:21">
      <c r="A14030" s="4">
        <v>32229</v>
      </c>
      <c r="C14030">
        <v>-84.704921111681131</v>
      </c>
      <c r="O14030">
        <v>10.47144132836651</v>
      </c>
      <c r="U14030">
        <v>-12.28760901464311</v>
      </c>
    </row>
    <row r="14031" spans="1:21">
      <c r="A14031" s="4">
        <v>32228</v>
      </c>
      <c r="C14031">
        <v>-84.704921111681131</v>
      </c>
      <c r="O14031">
        <v>10.47144132836651</v>
      </c>
      <c r="U14031">
        <v>-12.28760901464311</v>
      </c>
    </row>
    <row r="14032" spans="1:21">
      <c r="A14032" s="4">
        <v>32227</v>
      </c>
      <c r="C14032">
        <v>-84.704921111681131</v>
      </c>
      <c r="O14032">
        <v>10.47144132836651</v>
      </c>
      <c r="U14032">
        <v>-12.28760901464311</v>
      </c>
    </row>
    <row r="14033" spans="1:21">
      <c r="A14033" s="4">
        <v>32226</v>
      </c>
      <c r="C14033">
        <v>-84.704921111681131</v>
      </c>
      <c r="O14033">
        <v>10.163662620787164</v>
      </c>
      <c r="U14033">
        <v>-12.28760901464311</v>
      </c>
    </row>
    <row r="14034" spans="1:21">
      <c r="A14034" s="4">
        <v>32225</v>
      </c>
      <c r="C14034">
        <v>-84.704921111681131</v>
      </c>
      <c r="O14034">
        <v>10.039849715618104</v>
      </c>
      <c r="U14034">
        <v>-12.28760901464311</v>
      </c>
    </row>
    <row r="14035" spans="1:21">
      <c r="A14035" s="4">
        <v>32224</v>
      </c>
      <c r="C14035">
        <v>-84.704921111681131</v>
      </c>
      <c r="O14035">
        <v>10.099202974233549</v>
      </c>
      <c r="U14035">
        <v>-12.28760901464311</v>
      </c>
    </row>
    <row r="14036" spans="1:21">
      <c r="A14036" s="4">
        <v>32223</v>
      </c>
      <c r="C14036">
        <v>-84.704921111681131</v>
      </c>
      <c r="O14036">
        <v>10.171177543756627</v>
      </c>
      <c r="U14036">
        <v>-12.28760901464311</v>
      </c>
    </row>
    <row r="14037" spans="1:21">
      <c r="A14037" s="4">
        <v>32222</v>
      </c>
      <c r="C14037">
        <v>-84.704921111681131</v>
      </c>
      <c r="O14037">
        <v>9.7922965857869286</v>
      </c>
      <c r="U14037">
        <v>-12.28760901464311</v>
      </c>
    </row>
    <row r="14038" spans="1:21">
      <c r="A14038" s="4">
        <v>32221</v>
      </c>
      <c r="C14038">
        <v>-84.704921111681131</v>
      </c>
      <c r="O14038">
        <v>9.7922965857869286</v>
      </c>
      <c r="U14038">
        <v>-12.28760901464311</v>
      </c>
    </row>
    <row r="14039" spans="1:21">
      <c r="A14039" s="4">
        <v>32220</v>
      </c>
      <c r="C14039">
        <v>-84.704921111681131</v>
      </c>
      <c r="O14039">
        <v>9.7922965857869286</v>
      </c>
      <c r="U14039">
        <v>-12.28760901464311</v>
      </c>
    </row>
    <row r="14040" spans="1:21">
      <c r="A14040" s="4">
        <v>32219</v>
      </c>
      <c r="C14040">
        <v>-84.704921111681131</v>
      </c>
      <c r="O14040">
        <v>9.6200278381994337</v>
      </c>
      <c r="U14040">
        <v>-12.28760901464311</v>
      </c>
    </row>
    <row r="14041" spans="1:21">
      <c r="A14041" s="4">
        <v>32218</v>
      </c>
      <c r="C14041">
        <v>-84.704921111681131</v>
      </c>
      <c r="O14041">
        <v>9.5356361623541517</v>
      </c>
      <c r="U14041">
        <v>-12.28760901464311</v>
      </c>
    </row>
    <row r="14042" spans="1:21">
      <c r="A14042" s="4">
        <v>32217</v>
      </c>
      <c r="C14042">
        <v>-84.704921111681131</v>
      </c>
      <c r="O14042">
        <v>10.009149135488244</v>
      </c>
      <c r="U14042">
        <v>-12.28760901464311</v>
      </c>
    </row>
    <row r="14043" spans="1:21">
      <c r="A14043" s="4">
        <v>32216</v>
      </c>
      <c r="C14043">
        <v>-84.704921111681131</v>
      </c>
      <c r="O14043">
        <v>9.3793392114104108</v>
      </c>
      <c r="U14043">
        <v>-12.28760901464311</v>
      </c>
    </row>
    <row r="14044" spans="1:21">
      <c r="A14044" s="4">
        <v>32215</v>
      </c>
      <c r="C14044">
        <v>-84.704921111681131</v>
      </c>
      <c r="O14044">
        <v>9.8656483785181308</v>
      </c>
      <c r="U14044">
        <v>-12.28760901464311</v>
      </c>
    </row>
    <row r="14045" spans="1:21">
      <c r="A14045" s="4">
        <v>32214</v>
      </c>
      <c r="C14045">
        <v>-84.704921111681131</v>
      </c>
      <c r="O14045">
        <v>9.8656483785181308</v>
      </c>
      <c r="U14045">
        <v>-12.28760901464311</v>
      </c>
    </row>
    <row r="14046" spans="1:21">
      <c r="A14046" s="4">
        <v>32213</v>
      </c>
      <c r="C14046">
        <v>-84.704921111681131</v>
      </c>
      <c r="O14046">
        <v>9.8656483785181308</v>
      </c>
      <c r="U14046">
        <v>-12.28760901464311</v>
      </c>
    </row>
    <row r="14047" spans="1:21">
      <c r="A14047" s="4">
        <v>32212</v>
      </c>
      <c r="C14047">
        <v>-84.704921111681131</v>
      </c>
      <c r="O14047">
        <v>9.758233021849577</v>
      </c>
      <c r="U14047">
        <v>-12.28760901464311</v>
      </c>
    </row>
    <row r="14048" spans="1:21">
      <c r="A14048" s="4">
        <v>32211</v>
      </c>
      <c r="C14048">
        <v>-84.704921111681131</v>
      </c>
      <c r="O14048">
        <v>9.5971935269839435</v>
      </c>
      <c r="U14048">
        <v>-12.28760901464311</v>
      </c>
    </row>
    <row r="14049" spans="1:21">
      <c r="A14049" s="4">
        <v>32210</v>
      </c>
      <c r="C14049">
        <v>-84.704921111681131</v>
      </c>
      <c r="O14049">
        <v>9.900195362836854</v>
      </c>
      <c r="U14049">
        <v>-12.28760901464311</v>
      </c>
    </row>
    <row r="14050" spans="1:21">
      <c r="A14050" s="4">
        <v>32209</v>
      </c>
      <c r="C14050">
        <v>-84.704921111681131</v>
      </c>
      <c r="O14050">
        <v>9.7824912342595667</v>
      </c>
      <c r="U14050">
        <v>-12.28760901464311</v>
      </c>
    </row>
    <row r="14051" spans="1:21">
      <c r="A14051" s="4">
        <v>32208</v>
      </c>
      <c r="C14051">
        <v>-84.704921111681131</v>
      </c>
      <c r="O14051">
        <v>10.370904523788084</v>
      </c>
      <c r="U14051">
        <v>-12.28760901464311</v>
      </c>
    </row>
    <row r="14052" spans="1:21">
      <c r="A14052" s="4">
        <v>32207</v>
      </c>
      <c r="C14052">
        <v>-84.704921111681131</v>
      </c>
      <c r="O14052">
        <v>10.370904523788084</v>
      </c>
      <c r="U14052">
        <v>-12.28760901464311</v>
      </c>
    </row>
    <row r="14053" spans="1:21">
      <c r="A14053" s="4">
        <v>32206</v>
      </c>
      <c r="C14053">
        <v>-84.704921111681131</v>
      </c>
      <c r="O14053">
        <v>10.370904523788084</v>
      </c>
      <c r="U14053">
        <v>-12.28760901464311</v>
      </c>
    </row>
    <row r="14054" spans="1:21">
      <c r="A14054" s="4">
        <v>32205</v>
      </c>
      <c r="C14054">
        <v>-84.704921111681131</v>
      </c>
      <c r="O14054">
        <v>10.045975653411162</v>
      </c>
      <c r="U14054">
        <v>-12.28760901464311</v>
      </c>
    </row>
    <row r="14055" spans="1:21">
      <c r="A14055" s="4">
        <v>32204</v>
      </c>
      <c r="C14055">
        <v>-84.704921111681131</v>
      </c>
      <c r="O14055">
        <v>10.430932198286172</v>
      </c>
      <c r="U14055">
        <v>-12.28760901464311</v>
      </c>
    </row>
    <row r="14056" spans="1:21">
      <c r="A14056" s="4">
        <v>32203</v>
      </c>
      <c r="C14056">
        <v>-84.704921111681131</v>
      </c>
      <c r="O14056">
        <v>10.23372254110528</v>
      </c>
      <c r="U14056">
        <v>-12.28760901464311</v>
      </c>
    </row>
    <row r="14057" spans="1:21">
      <c r="A14057" s="4">
        <v>32202</v>
      </c>
      <c r="C14057">
        <v>-84.704921111681131</v>
      </c>
      <c r="O14057">
        <v>10.429017758012279</v>
      </c>
      <c r="U14057">
        <v>-12.28760901464311</v>
      </c>
    </row>
    <row r="14058" spans="1:21">
      <c r="A14058" s="4">
        <v>32201</v>
      </c>
      <c r="C14058">
        <v>-84.860102187579713</v>
      </c>
      <c r="O14058">
        <v>10.647102220382081</v>
      </c>
      <c r="U14058">
        <v>-12.28760901464311</v>
      </c>
    </row>
    <row r="14059" spans="1:21">
      <c r="A14059" s="4">
        <v>32200</v>
      </c>
      <c r="C14059">
        <v>-84.860102187579713</v>
      </c>
      <c r="O14059">
        <v>10.647102220382081</v>
      </c>
      <c r="U14059">
        <v>-12.28760901464311</v>
      </c>
    </row>
    <row r="14060" spans="1:21">
      <c r="A14060" s="4">
        <v>32199</v>
      </c>
      <c r="C14060">
        <v>-84.860102187579713</v>
      </c>
      <c r="O14060">
        <v>10.647102220382081</v>
      </c>
      <c r="U14060">
        <v>-12.28760901464311</v>
      </c>
    </row>
    <row r="14061" spans="1:21">
      <c r="A14061" s="4">
        <v>32198</v>
      </c>
      <c r="C14061">
        <v>-84.860102187579713</v>
      </c>
      <c r="O14061">
        <v>10.510444487303801</v>
      </c>
      <c r="U14061">
        <v>-12.28760901464311</v>
      </c>
    </row>
    <row r="14062" spans="1:21">
      <c r="A14062" s="4">
        <v>32197</v>
      </c>
      <c r="C14062">
        <v>-84.860102187579713</v>
      </c>
      <c r="O14062">
        <v>11.225514471333625</v>
      </c>
      <c r="U14062">
        <v>-12.28760901464311</v>
      </c>
    </row>
    <row r="14063" spans="1:21">
      <c r="A14063" s="4">
        <v>32196</v>
      </c>
      <c r="C14063">
        <v>-84.860102187579713</v>
      </c>
      <c r="O14063">
        <v>11.190452803309412</v>
      </c>
      <c r="U14063">
        <v>-12.28760901464311</v>
      </c>
    </row>
    <row r="14064" spans="1:21">
      <c r="A14064" s="4">
        <v>32195</v>
      </c>
      <c r="C14064">
        <v>-84.860102187579713</v>
      </c>
      <c r="O14064">
        <v>11.733649213167467</v>
      </c>
      <c r="U14064">
        <v>-12.28760901464311</v>
      </c>
    </row>
    <row r="14065" spans="1:21">
      <c r="A14065" s="4">
        <v>32194</v>
      </c>
      <c r="C14065">
        <v>-84.860102187579713</v>
      </c>
      <c r="O14065">
        <v>11.515193534978678</v>
      </c>
      <c r="U14065">
        <v>-12.28760901464311</v>
      </c>
    </row>
    <row r="14066" spans="1:21">
      <c r="A14066" s="4">
        <v>32193</v>
      </c>
      <c r="C14066">
        <v>-84.860102187579713</v>
      </c>
      <c r="O14066">
        <v>11.515193534978678</v>
      </c>
      <c r="U14066">
        <v>-12.28760901464311</v>
      </c>
    </row>
    <row r="14067" spans="1:21">
      <c r="A14067" s="4">
        <v>32192</v>
      </c>
      <c r="C14067">
        <v>-84.860102187579713</v>
      </c>
      <c r="O14067">
        <v>11.515193534978678</v>
      </c>
      <c r="U14067">
        <v>-12.28760901464311</v>
      </c>
    </row>
    <row r="14068" spans="1:21">
      <c r="A14068" s="4">
        <v>32191</v>
      </c>
      <c r="C14068">
        <v>-84.860102187579713</v>
      </c>
      <c r="O14068">
        <v>11.903853964425622</v>
      </c>
      <c r="U14068">
        <v>-12.28760901464311</v>
      </c>
    </row>
    <row r="14069" spans="1:21">
      <c r="A14069" s="4">
        <v>32190</v>
      </c>
      <c r="C14069">
        <v>-84.860102187579713</v>
      </c>
      <c r="O14069">
        <v>12.080755059328567</v>
      </c>
      <c r="U14069">
        <v>-12.28760901464311</v>
      </c>
    </row>
    <row r="14070" spans="1:21">
      <c r="A14070" s="4">
        <v>32189</v>
      </c>
      <c r="C14070">
        <v>-84.860102187579713</v>
      </c>
      <c r="O14070">
        <v>12.578560283614507</v>
      </c>
      <c r="U14070">
        <v>-12.28760901464311</v>
      </c>
    </row>
    <row r="14071" spans="1:21">
      <c r="A14071" s="4">
        <v>32188</v>
      </c>
      <c r="C14071">
        <v>-84.860102187579713</v>
      </c>
      <c r="O14071">
        <v>12.892038310272042</v>
      </c>
      <c r="U14071">
        <v>-12.28760901464311</v>
      </c>
    </row>
    <row r="14072" spans="1:21">
      <c r="A14072" s="4">
        <v>32187</v>
      </c>
      <c r="C14072">
        <v>-84.860102187579713</v>
      </c>
      <c r="O14072">
        <v>13.330250807234691</v>
      </c>
      <c r="U14072">
        <v>-12.28760901464311</v>
      </c>
    </row>
    <row r="14073" spans="1:21">
      <c r="A14073" s="4">
        <v>32186</v>
      </c>
      <c r="C14073">
        <v>-84.860102187579713</v>
      </c>
      <c r="O14073">
        <v>13.330250807234691</v>
      </c>
      <c r="U14073">
        <v>-12.28760901464311</v>
      </c>
    </row>
    <row r="14074" spans="1:21">
      <c r="A14074" s="4">
        <v>32185</v>
      </c>
      <c r="C14074">
        <v>-84.860102187579713</v>
      </c>
      <c r="O14074">
        <v>13.330250807234691</v>
      </c>
      <c r="U14074">
        <v>-12.28760901464311</v>
      </c>
    </row>
    <row r="14075" spans="1:21">
      <c r="A14075" s="4">
        <v>32184</v>
      </c>
      <c r="C14075">
        <v>-84.860102187579713</v>
      </c>
      <c r="O14075">
        <v>13.25588197367675</v>
      </c>
      <c r="U14075">
        <v>-12.28760901464311</v>
      </c>
    </row>
    <row r="14076" spans="1:21">
      <c r="A14076" s="4">
        <v>32183</v>
      </c>
      <c r="C14076">
        <v>-84.860102187579713</v>
      </c>
      <c r="O14076">
        <v>12.958548538355913</v>
      </c>
      <c r="U14076">
        <v>-12.28760901464311</v>
      </c>
    </row>
    <row r="14077" spans="1:21">
      <c r="A14077" s="4">
        <v>32182</v>
      </c>
      <c r="C14077">
        <v>-84.860102187579713</v>
      </c>
      <c r="O14077">
        <v>13.129340143317563</v>
      </c>
      <c r="U14077">
        <v>-12.28760901464311</v>
      </c>
    </row>
    <row r="14078" spans="1:21">
      <c r="A14078" s="4">
        <v>32181</v>
      </c>
      <c r="C14078">
        <v>-84.860102187579713</v>
      </c>
      <c r="O14078">
        <v>13.409890100860537</v>
      </c>
      <c r="U14078">
        <v>-12.28760901464311</v>
      </c>
    </row>
    <row r="14079" spans="1:21">
      <c r="A14079" s="4">
        <v>32180</v>
      </c>
      <c r="C14079">
        <v>-84.860102187579713</v>
      </c>
      <c r="O14079">
        <v>12.579622129457618</v>
      </c>
      <c r="U14079">
        <v>-12.28760901464311</v>
      </c>
    </row>
    <row r="14080" spans="1:21">
      <c r="A14080" s="4">
        <v>32179</v>
      </c>
      <c r="C14080">
        <v>-84.860102187579713</v>
      </c>
      <c r="O14080">
        <v>12.579622129457618</v>
      </c>
      <c r="U14080">
        <v>-12.28760901464311</v>
      </c>
    </row>
    <row r="14081" spans="1:21">
      <c r="A14081" s="4">
        <v>32178</v>
      </c>
      <c r="C14081">
        <v>-84.860102187579713</v>
      </c>
      <c r="O14081">
        <v>12.579622129457618</v>
      </c>
      <c r="U14081">
        <v>-12.28760901464311</v>
      </c>
    </row>
    <row r="14082" spans="1:21">
      <c r="A14082" s="4">
        <v>32177</v>
      </c>
      <c r="C14082">
        <v>-84.860102187579713</v>
      </c>
      <c r="O14082">
        <v>12.174677753830011</v>
      </c>
      <c r="U14082">
        <v>-12.28760901464311</v>
      </c>
    </row>
    <row r="14083" spans="1:21">
      <c r="A14083" s="4">
        <v>32176</v>
      </c>
      <c r="C14083">
        <v>-84.860102187579713</v>
      </c>
      <c r="O14083">
        <v>11.20656373335602</v>
      </c>
      <c r="U14083">
        <v>-12.28760901464311</v>
      </c>
    </row>
    <row r="14084" spans="1:21">
      <c r="A14084" s="4">
        <v>32175</v>
      </c>
      <c r="C14084">
        <v>-84.860102187579713</v>
      </c>
      <c r="O14084">
        <v>11.266570072246111</v>
      </c>
      <c r="U14084">
        <v>-12.28760901464311</v>
      </c>
    </row>
    <row r="14085" spans="1:21">
      <c r="A14085" s="4">
        <v>32174</v>
      </c>
      <c r="C14085">
        <v>-84.860102187579713</v>
      </c>
      <c r="O14085">
        <v>11.070137670705321</v>
      </c>
      <c r="U14085">
        <v>-12.28760901464311</v>
      </c>
    </row>
    <row r="14086" spans="1:21">
      <c r="A14086" s="4">
        <v>32173</v>
      </c>
      <c r="C14086">
        <v>-84.860102187579713</v>
      </c>
      <c r="O14086">
        <v>10.17954962428513</v>
      </c>
      <c r="U14086">
        <v>-12.28760901464311</v>
      </c>
    </row>
    <row r="14087" spans="1:21">
      <c r="A14087" s="4">
        <v>32172</v>
      </c>
      <c r="C14087">
        <v>-84.860102187579713</v>
      </c>
      <c r="O14087">
        <v>10.17954962428513</v>
      </c>
      <c r="U14087">
        <v>-12.28760901464311</v>
      </c>
    </row>
    <row r="14088" spans="1:21">
      <c r="A14088" s="4">
        <v>32171</v>
      </c>
      <c r="C14088">
        <v>-84.860102187579713</v>
      </c>
      <c r="O14088">
        <v>10.17954962428513</v>
      </c>
      <c r="U14088">
        <v>-12.28760901464311</v>
      </c>
    </row>
    <row r="14089" spans="1:21">
      <c r="A14089" s="4">
        <v>32170</v>
      </c>
      <c r="C14089">
        <v>-85.257648133665782</v>
      </c>
      <c r="O14089">
        <v>10.332175992723606</v>
      </c>
      <c r="U14089">
        <v>-12.28760901464311</v>
      </c>
    </row>
    <row r="14090" spans="1:21">
      <c r="A14090" s="4">
        <v>32169</v>
      </c>
      <c r="C14090">
        <v>-85.257648133665782</v>
      </c>
      <c r="O14090">
        <v>10.677237671733593</v>
      </c>
      <c r="U14090">
        <v>-12.28760901464311</v>
      </c>
    </row>
    <row r="14091" spans="1:21">
      <c r="A14091" s="4">
        <v>32168</v>
      </c>
      <c r="C14091">
        <v>-85.257648133665782</v>
      </c>
      <c r="O14091">
        <v>10.895473851610646</v>
      </c>
      <c r="U14091">
        <v>-12.28760901464311</v>
      </c>
    </row>
    <row r="14092" spans="1:21">
      <c r="A14092" s="4">
        <v>32167</v>
      </c>
      <c r="C14092">
        <v>-85.257648133665782</v>
      </c>
      <c r="O14092">
        <v>10.081727320037047</v>
      </c>
      <c r="U14092">
        <v>-12.28760901464311</v>
      </c>
    </row>
    <row r="14093" spans="1:21">
      <c r="A14093" s="4">
        <v>32166</v>
      </c>
      <c r="C14093">
        <v>-85.257648133665782</v>
      </c>
      <c r="O14093">
        <v>10.164549919738249</v>
      </c>
      <c r="U14093">
        <v>-12.28760901464311</v>
      </c>
    </row>
    <row r="14094" spans="1:21">
      <c r="A14094" s="4">
        <v>32165</v>
      </c>
      <c r="C14094">
        <v>-85.257648133665782</v>
      </c>
      <c r="O14094">
        <v>10.164549919738249</v>
      </c>
      <c r="U14094">
        <v>-12.28760901464311</v>
      </c>
    </row>
    <row r="14095" spans="1:21">
      <c r="A14095" s="4">
        <v>32164</v>
      </c>
      <c r="C14095">
        <v>-85.257648133665782</v>
      </c>
      <c r="O14095">
        <v>10.164549919738249</v>
      </c>
      <c r="U14095">
        <v>-12.28760901464311</v>
      </c>
    </row>
    <row r="14096" spans="1:21">
      <c r="A14096" s="4">
        <v>32163</v>
      </c>
      <c r="C14096">
        <v>-85.257648133665782</v>
      </c>
      <c r="O14096">
        <v>10.590581807554898</v>
      </c>
      <c r="U14096">
        <v>-12.28760901464311</v>
      </c>
    </row>
    <row r="14097" spans="1:21">
      <c r="A14097" s="4">
        <v>32162</v>
      </c>
      <c r="C14097">
        <v>-85.257648133665782</v>
      </c>
      <c r="O14097">
        <v>10.565971188395039</v>
      </c>
      <c r="U14097">
        <v>-12.28760901464311</v>
      </c>
    </row>
    <row r="14098" spans="1:21">
      <c r="A14098" s="4">
        <v>32161</v>
      </c>
      <c r="C14098">
        <v>-85.257648133665782</v>
      </c>
      <c r="O14098">
        <v>10.542751777839428</v>
      </c>
      <c r="U14098">
        <v>-12.28760901464311</v>
      </c>
    </row>
    <row r="14099" spans="1:21">
      <c r="A14099" s="4">
        <v>32160</v>
      </c>
      <c r="C14099">
        <v>-85.257648133665782</v>
      </c>
      <c r="O14099">
        <v>10.323632850735891</v>
      </c>
      <c r="U14099">
        <v>-12.28760901464311</v>
      </c>
    </row>
    <row r="14100" spans="1:21">
      <c r="A14100" s="4">
        <v>32159</v>
      </c>
      <c r="C14100">
        <v>-85.257648133665782</v>
      </c>
      <c r="O14100">
        <v>10.678325186504949</v>
      </c>
      <c r="U14100">
        <v>-12.28760901464311</v>
      </c>
    </row>
    <row r="14101" spans="1:21">
      <c r="A14101" s="4">
        <v>32158</v>
      </c>
      <c r="C14101">
        <v>-85.257648133665782</v>
      </c>
      <c r="O14101">
        <v>10.678325186504949</v>
      </c>
      <c r="U14101">
        <v>-12.28760901464311</v>
      </c>
    </row>
    <row r="14102" spans="1:21">
      <c r="A14102" s="4">
        <v>32157</v>
      </c>
      <c r="C14102">
        <v>-85.257648133665782</v>
      </c>
      <c r="O14102">
        <v>10.678325186504949</v>
      </c>
      <c r="U14102">
        <v>-12.28760901464311</v>
      </c>
    </row>
    <row r="14103" spans="1:21">
      <c r="A14103" s="4">
        <v>32156</v>
      </c>
      <c r="C14103">
        <v>-85.257648133665782</v>
      </c>
      <c r="O14103">
        <v>11.769298828475144</v>
      </c>
      <c r="U14103">
        <v>-12.28760901464311</v>
      </c>
    </row>
    <row r="14104" spans="1:21">
      <c r="A14104" s="4">
        <v>32155</v>
      </c>
      <c r="C14104">
        <v>-85.257648133665782</v>
      </c>
      <c r="O14104">
        <v>11.679900745783641</v>
      </c>
      <c r="U14104">
        <v>-12.28760901464311</v>
      </c>
    </row>
    <row r="14105" spans="1:21">
      <c r="A14105" s="4">
        <v>32154</v>
      </c>
      <c r="C14105">
        <v>-85.257648133665782</v>
      </c>
      <c r="O14105">
        <v>11.586921024833899</v>
      </c>
      <c r="U14105">
        <v>-12.28760901464311</v>
      </c>
    </row>
    <row r="14106" spans="1:21">
      <c r="A14106" s="4">
        <v>32153</v>
      </c>
      <c r="C14106">
        <v>-85.257648133665782</v>
      </c>
      <c r="O14106">
        <v>11.835010636104727</v>
      </c>
      <c r="U14106">
        <v>-12.28760901464311</v>
      </c>
    </row>
    <row r="14107" spans="1:21">
      <c r="A14107" s="4">
        <v>32152</v>
      </c>
      <c r="C14107">
        <v>-85.257648133665782</v>
      </c>
      <c r="O14107">
        <v>11.970575244468876</v>
      </c>
      <c r="U14107">
        <v>-12.28760901464311</v>
      </c>
    </row>
    <row r="14108" spans="1:21">
      <c r="A14108" s="4">
        <v>32151</v>
      </c>
      <c r="C14108">
        <v>-85.257648133665782</v>
      </c>
      <c r="O14108">
        <v>11.970575244468876</v>
      </c>
      <c r="U14108">
        <v>-12.28760901464311</v>
      </c>
    </row>
    <row r="14109" spans="1:21">
      <c r="A14109" s="4">
        <v>32150</v>
      </c>
      <c r="C14109">
        <v>-85.257648133665782</v>
      </c>
      <c r="O14109">
        <v>11.970575244468876</v>
      </c>
      <c r="U14109">
        <v>-12.28760901464311</v>
      </c>
    </row>
    <row r="14110" spans="1:21">
      <c r="A14110" s="4">
        <v>32149</v>
      </c>
      <c r="C14110">
        <v>-85.257648133665782</v>
      </c>
      <c r="O14110">
        <v>12.584334594890962</v>
      </c>
      <c r="U14110">
        <v>-12.28760901464311</v>
      </c>
    </row>
    <row r="14111" spans="1:21">
      <c r="A14111" s="4">
        <v>32148</v>
      </c>
      <c r="C14111">
        <v>-85.257648133665782</v>
      </c>
      <c r="O14111">
        <v>12.315291652818374</v>
      </c>
      <c r="U14111">
        <v>-12.28760901464311</v>
      </c>
    </row>
    <row r="14112" spans="1:21">
      <c r="A14112" s="4">
        <v>32147</v>
      </c>
      <c r="C14112">
        <v>-85.257648133665782</v>
      </c>
      <c r="O14112">
        <v>12.553197467438636</v>
      </c>
      <c r="U14112">
        <v>-12.28760901464311</v>
      </c>
    </row>
    <row r="14113" spans="1:21">
      <c r="A14113" s="4">
        <v>32146</v>
      </c>
      <c r="C14113">
        <v>-85.257648133665782</v>
      </c>
      <c r="O14113">
        <v>12.694994650239465</v>
      </c>
      <c r="U14113">
        <v>-12.28760901464311</v>
      </c>
    </row>
    <row r="14114" spans="1:21">
      <c r="A14114" s="4">
        <v>32145</v>
      </c>
      <c r="C14114">
        <v>-85.257648133665782</v>
      </c>
      <c r="O14114">
        <v>12.806105033571669</v>
      </c>
      <c r="U14114">
        <v>-12.28760901464311</v>
      </c>
    </row>
    <row r="14115" spans="1:21">
      <c r="A14115" s="4">
        <v>32144</v>
      </c>
      <c r="C14115">
        <v>-85.257648133665782</v>
      </c>
      <c r="O14115">
        <v>12.806105033571669</v>
      </c>
      <c r="U14115">
        <v>-12.28760901464311</v>
      </c>
    </row>
    <row r="14116" spans="1:21">
      <c r="A14116" s="4">
        <v>32143</v>
      </c>
      <c r="C14116">
        <v>-85.257648133665782</v>
      </c>
      <c r="O14116">
        <v>12.806105033571669</v>
      </c>
      <c r="U14116">
        <v>-12.28760901464311</v>
      </c>
    </row>
    <row r="14117" spans="1:21">
      <c r="A14117" s="4">
        <v>32142</v>
      </c>
      <c r="C14117">
        <v>-85.257648133665782</v>
      </c>
      <c r="O14117">
        <v>12.806105033571669</v>
      </c>
    </row>
    <row r="14118" spans="1:21">
      <c r="A14118" s="4">
        <v>32141</v>
      </c>
      <c r="C14118">
        <v>-85.409083462830054</v>
      </c>
      <c r="O14118">
        <v>13.134536911392729</v>
      </c>
    </row>
    <row r="14119" spans="1:21">
      <c r="A14119" s="4">
        <v>32140</v>
      </c>
      <c r="C14119">
        <v>-85.409083462830054</v>
      </c>
      <c r="O14119">
        <v>12.851632006670769</v>
      </c>
    </row>
    <row r="14120" spans="1:21">
      <c r="A14120" s="4">
        <v>32139</v>
      </c>
      <c r="C14120">
        <v>-85.409083462830054</v>
      </c>
      <c r="O14120">
        <v>13.144334312059286</v>
      </c>
    </row>
    <row r="14121" spans="1:21">
      <c r="A14121" s="4">
        <v>32138</v>
      </c>
      <c r="C14121">
        <v>-85.409083462830054</v>
      </c>
      <c r="O14121">
        <v>13.144334312059286</v>
      </c>
    </row>
    <row r="14122" spans="1:21">
      <c r="A14122" s="4">
        <v>32137</v>
      </c>
      <c r="C14122">
        <v>-85.409083462830054</v>
      </c>
      <c r="O14122">
        <v>13.144334312059286</v>
      </c>
    </row>
    <row r="14123" spans="1:21">
      <c r="A14123" s="4">
        <v>32136</v>
      </c>
      <c r="C14123">
        <v>-85.409083462830054</v>
      </c>
      <c r="O14123">
        <v>13.144334312059286</v>
      </c>
    </row>
    <row r="14124" spans="1:21">
      <c r="A14124" s="4">
        <v>32135</v>
      </c>
      <c r="C14124">
        <v>-85.409083462830054</v>
      </c>
      <c r="O14124">
        <v>13.144334312059286</v>
      </c>
    </row>
    <row r="14125" spans="1:21">
      <c r="A14125" s="4">
        <v>32134</v>
      </c>
      <c r="C14125">
        <v>-85.409083462830054</v>
      </c>
      <c r="O14125">
        <v>13.662943405633584</v>
      </c>
    </row>
    <row r="14126" spans="1:21">
      <c r="A14126" s="4">
        <v>32133</v>
      </c>
      <c r="C14126">
        <v>-85.409083462830054</v>
      </c>
      <c r="O14126">
        <v>13.71562274874438</v>
      </c>
    </row>
    <row r="14127" spans="1:21">
      <c r="A14127" s="4">
        <v>32132</v>
      </c>
      <c r="C14127">
        <v>-85.409083462830054</v>
      </c>
      <c r="O14127">
        <v>13.735752249225229</v>
      </c>
    </row>
    <row r="14128" spans="1:21">
      <c r="A14128" s="4">
        <v>32131</v>
      </c>
      <c r="C14128">
        <v>-85.409083462830054</v>
      </c>
      <c r="O14128">
        <v>14.138698334758828</v>
      </c>
    </row>
    <row r="14129" spans="1:15">
      <c r="A14129" s="4">
        <v>32130</v>
      </c>
      <c r="C14129">
        <v>-85.409083462830054</v>
      </c>
      <c r="O14129">
        <v>14.138698334758828</v>
      </c>
    </row>
    <row r="14130" spans="1:15">
      <c r="A14130" s="4">
        <v>32129</v>
      </c>
      <c r="C14130">
        <v>-85.409083462830054</v>
      </c>
      <c r="O14130">
        <v>14.138698334758828</v>
      </c>
    </row>
    <row r="14131" spans="1:15">
      <c r="A14131" s="4">
        <v>32128</v>
      </c>
      <c r="C14131">
        <v>-85.409083462830054</v>
      </c>
      <c r="O14131">
        <v>14.920395139055742</v>
      </c>
    </row>
    <row r="14132" spans="1:15">
      <c r="A14132" s="4">
        <v>32127</v>
      </c>
      <c r="C14132">
        <v>-85.409083462830054</v>
      </c>
      <c r="O14132">
        <v>14.916838640682514</v>
      </c>
    </row>
    <row r="14133" spans="1:15">
      <c r="A14133" s="4">
        <v>32126</v>
      </c>
      <c r="C14133">
        <v>-85.409083462830054</v>
      </c>
      <c r="O14133">
        <v>14.741164618029856</v>
      </c>
    </row>
    <row r="14134" spans="1:15">
      <c r="A14134" s="4">
        <v>32125</v>
      </c>
      <c r="C14134">
        <v>-85.409083462830054</v>
      </c>
      <c r="O14134">
        <v>14.751240922449256</v>
      </c>
    </row>
    <row r="14135" spans="1:15">
      <c r="A14135" s="4">
        <v>32124</v>
      </c>
      <c r="C14135">
        <v>-85.409083462830054</v>
      </c>
      <c r="O14135">
        <v>15.763740256862661</v>
      </c>
    </row>
    <row r="14136" spans="1:15">
      <c r="A14136" s="4">
        <v>32123</v>
      </c>
      <c r="C14136">
        <v>-85.409083462830054</v>
      </c>
      <c r="O14136">
        <v>15.763740256862661</v>
      </c>
    </row>
    <row r="14137" spans="1:15">
      <c r="A14137" s="4">
        <v>32122</v>
      </c>
      <c r="C14137">
        <v>-85.409083462830054</v>
      </c>
      <c r="O14137">
        <v>15.763740256862661</v>
      </c>
    </row>
    <row r="14138" spans="1:15">
      <c r="A14138" s="4">
        <v>32121</v>
      </c>
      <c r="C14138">
        <v>-85.409083462830054</v>
      </c>
      <c r="O14138">
        <v>15.476181060052426</v>
      </c>
    </row>
    <row r="14139" spans="1:15">
      <c r="A14139" s="4">
        <v>32120</v>
      </c>
      <c r="C14139">
        <v>-85.409083462830054</v>
      </c>
      <c r="O14139">
        <v>14.973555283317879</v>
      </c>
    </row>
    <row r="14140" spans="1:15">
      <c r="A14140" s="4">
        <v>32119</v>
      </c>
      <c r="C14140">
        <v>-85.409083462830054</v>
      </c>
      <c r="O14140">
        <v>15.178595722575764</v>
      </c>
    </row>
    <row r="14141" spans="1:15">
      <c r="A14141" s="4">
        <v>32118</v>
      </c>
      <c r="C14141">
        <v>-85.409083462830054</v>
      </c>
      <c r="O14141">
        <v>15.841740814116051</v>
      </c>
    </row>
    <row r="14142" spans="1:15">
      <c r="A14142" s="4">
        <v>32117</v>
      </c>
      <c r="C14142">
        <v>-85.409083462830054</v>
      </c>
      <c r="O14142">
        <v>16.329288430849218</v>
      </c>
    </row>
    <row r="14143" spans="1:15">
      <c r="A14143" s="4">
        <v>32116</v>
      </c>
      <c r="C14143">
        <v>-85.409083462830054</v>
      </c>
      <c r="O14143">
        <v>16.329288430849218</v>
      </c>
    </row>
    <row r="14144" spans="1:15">
      <c r="A14144" s="4">
        <v>32115</v>
      </c>
      <c r="C14144">
        <v>-85.409083462830054</v>
      </c>
      <c r="O14144">
        <v>16.329288430849218</v>
      </c>
    </row>
    <row r="14145" spans="1:15">
      <c r="A14145" s="4">
        <v>32114</v>
      </c>
      <c r="C14145">
        <v>-85.409083462830054</v>
      </c>
      <c r="O14145">
        <v>14.938575122769166</v>
      </c>
    </row>
    <row r="14146" spans="1:15">
      <c r="A14146" s="4">
        <v>32113</v>
      </c>
      <c r="C14146">
        <v>-85.409083462830054</v>
      </c>
      <c r="O14146">
        <v>13.495070977529849</v>
      </c>
    </row>
    <row r="14147" spans="1:15">
      <c r="A14147" s="4">
        <v>32112</v>
      </c>
      <c r="C14147">
        <v>-85.409083462830054</v>
      </c>
      <c r="O14147">
        <v>14.12784077328628</v>
      </c>
    </row>
    <row r="14148" spans="1:15">
      <c r="A14148" s="4">
        <v>32111</v>
      </c>
      <c r="C14148">
        <v>-85.409083462830054</v>
      </c>
      <c r="O14148">
        <v>13.159820275580998</v>
      </c>
    </row>
    <row r="14149" spans="1:15">
      <c r="A14149" s="4">
        <v>32110</v>
      </c>
      <c r="C14149">
        <v>-85.528125628154044</v>
      </c>
      <c r="O14149">
        <v>12.537200166791848</v>
      </c>
    </row>
    <row r="14150" spans="1:15">
      <c r="A14150" s="4">
        <v>32109</v>
      </c>
      <c r="C14150">
        <v>-85.528125628154044</v>
      </c>
      <c r="O14150">
        <v>12.537200166791848</v>
      </c>
    </row>
    <row r="14151" spans="1:15">
      <c r="A14151" s="4">
        <v>32108</v>
      </c>
      <c r="C14151">
        <v>-85.528125628154044</v>
      </c>
      <c r="O14151">
        <v>12.537200166791848</v>
      </c>
    </row>
    <row r="14152" spans="1:15">
      <c r="A14152" s="4">
        <v>32107</v>
      </c>
      <c r="C14152">
        <v>-85.528125628154044</v>
      </c>
      <c r="O14152">
        <v>12.743807373058957</v>
      </c>
    </row>
    <row r="14153" spans="1:15">
      <c r="A14153" s="4">
        <v>32106</v>
      </c>
      <c r="C14153">
        <v>-85.528125628154044</v>
      </c>
      <c r="O14153">
        <v>13.099685406757189</v>
      </c>
    </row>
    <row r="14154" spans="1:15">
      <c r="A14154" s="4">
        <v>32105</v>
      </c>
      <c r="C14154">
        <v>-85.528125628154044</v>
      </c>
      <c r="O14154">
        <v>12.575888500077312</v>
      </c>
    </row>
    <row r="14155" spans="1:15">
      <c r="A14155" s="4">
        <v>32104</v>
      </c>
      <c r="C14155">
        <v>-85.528125628154044</v>
      </c>
      <c r="O14155">
        <v>12.406627429767639</v>
      </c>
    </row>
    <row r="14156" spans="1:15">
      <c r="A14156" s="4">
        <v>32103</v>
      </c>
      <c r="C14156">
        <v>-85.528125628154044</v>
      </c>
      <c r="O14156">
        <v>10.86712684297602</v>
      </c>
    </row>
    <row r="14157" spans="1:15">
      <c r="A14157" s="4">
        <v>32102</v>
      </c>
      <c r="C14157">
        <v>-85.528125628154044</v>
      </c>
      <c r="O14157">
        <v>10.86712684297602</v>
      </c>
    </row>
    <row r="14158" spans="1:15">
      <c r="A14158" s="4">
        <v>32101</v>
      </c>
      <c r="C14158">
        <v>-85.528125628154044</v>
      </c>
      <c r="O14158">
        <v>10.86712684297602</v>
      </c>
    </row>
    <row r="14159" spans="1:15">
      <c r="A14159" s="4">
        <v>32100</v>
      </c>
      <c r="C14159">
        <v>-85.528125628154044</v>
      </c>
      <c r="O14159">
        <v>10.968740140650795</v>
      </c>
    </row>
    <row r="14160" spans="1:15">
      <c r="A14160" s="4">
        <v>32099</v>
      </c>
      <c r="C14160">
        <v>-85.528125628154044</v>
      </c>
      <c r="O14160">
        <v>10.650972167497656</v>
      </c>
    </row>
    <row r="14161" spans="1:15">
      <c r="A14161" s="4">
        <v>32098</v>
      </c>
      <c r="C14161">
        <v>-85.528125628154044</v>
      </c>
      <c r="O14161">
        <v>10.389729583205948</v>
      </c>
    </row>
    <row r="14162" spans="1:15">
      <c r="A14162" s="4">
        <v>32097</v>
      </c>
      <c r="C14162">
        <v>-85.528125628154044</v>
      </c>
      <c r="O14162">
        <v>10.737093501231442</v>
      </c>
    </row>
    <row r="14163" spans="1:15">
      <c r="A14163" s="4">
        <v>32096</v>
      </c>
      <c r="C14163">
        <v>-85.528125628154044</v>
      </c>
      <c r="O14163">
        <v>9.9510872144736879</v>
      </c>
    </row>
    <row r="14164" spans="1:15">
      <c r="A14164" s="4">
        <v>32095</v>
      </c>
      <c r="C14164">
        <v>-85.528125628154044</v>
      </c>
      <c r="O14164">
        <v>9.9510872144736879</v>
      </c>
    </row>
    <row r="14165" spans="1:15">
      <c r="A14165" s="4">
        <v>32094</v>
      </c>
      <c r="C14165">
        <v>-85.528125628154044</v>
      </c>
      <c r="O14165">
        <v>9.9510872144736879</v>
      </c>
    </row>
    <row r="14166" spans="1:15">
      <c r="A14166" s="4">
        <v>32093</v>
      </c>
      <c r="C14166">
        <v>-85.528125628154044</v>
      </c>
      <c r="O14166">
        <v>9.8972569839923921</v>
      </c>
    </row>
    <row r="14167" spans="1:15">
      <c r="A14167" s="4">
        <v>32092</v>
      </c>
      <c r="C14167">
        <v>-85.528125628154044</v>
      </c>
      <c r="O14167">
        <v>10.421213662835882</v>
      </c>
    </row>
    <row r="14168" spans="1:15">
      <c r="A14168" s="4">
        <v>32091</v>
      </c>
      <c r="C14168">
        <v>-85.528125628154044</v>
      </c>
      <c r="O14168">
        <v>10.051440772004298</v>
      </c>
    </row>
    <row r="14169" spans="1:15">
      <c r="A14169" s="4">
        <v>32090</v>
      </c>
      <c r="C14169">
        <v>-85.528125628154044</v>
      </c>
      <c r="O14169">
        <v>9.4054533592019283</v>
      </c>
    </row>
    <row r="14170" spans="1:15">
      <c r="A14170" s="4">
        <v>32089</v>
      </c>
      <c r="C14170">
        <v>-85.528125628154044</v>
      </c>
      <c r="O14170">
        <v>6.9055837006556544</v>
      </c>
    </row>
    <row r="14171" spans="1:15">
      <c r="A14171" s="4">
        <v>32088</v>
      </c>
      <c r="C14171">
        <v>-85.528125628154044</v>
      </c>
      <c r="O14171">
        <v>6.9055837006556544</v>
      </c>
    </row>
    <row r="14172" spans="1:15">
      <c r="A14172" s="4">
        <v>32087</v>
      </c>
      <c r="C14172">
        <v>-85.528125628154044</v>
      </c>
      <c r="O14172">
        <v>6.9055837006556544</v>
      </c>
    </row>
    <row r="14173" spans="1:15">
      <c r="A14173" s="4">
        <v>32086</v>
      </c>
      <c r="C14173">
        <v>-85.528125628154044</v>
      </c>
      <c r="O14173">
        <v>5.5724678061375386</v>
      </c>
    </row>
    <row r="14174" spans="1:15">
      <c r="A14174" s="4">
        <v>32085</v>
      </c>
      <c r="C14174">
        <v>-85.528125628154044</v>
      </c>
      <c r="O14174">
        <v>6.2380736783186137</v>
      </c>
    </row>
    <row r="14175" spans="1:15">
      <c r="A14175" s="4">
        <v>32084</v>
      </c>
      <c r="C14175">
        <v>-85.528125628154044</v>
      </c>
      <c r="O14175">
        <v>5.073416158923493</v>
      </c>
    </row>
    <row r="14176" spans="1:15">
      <c r="A14176" s="4">
        <v>32083</v>
      </c>
      <c r="C14176">
        <v>-85.528125628154044</v>
      </c>
      <c r="O14176">
        <v>4.5481963605661093</v>
      </c>
    </row>
    <row r="14177" spans="1:15">
      <c r="A14177" s="4">
        <v>32082</v>
      </c>
      <c r="C14177">
        <v>-85.528125628154044</v>
      </c>
      <c r="O14177">
        <v>5.5140545938255485</v>
      </c>
    </row>
    <row r="14178" spans="1:15">
      <c r="A14178" s="4">
        <v>32081</v>
      </c>
      <c r="C14178">
        <v>-85.528125628154044</v>
      </c>
      <c r="O14178">
        <v>5.5140545938255485</v>
      </c>
    </row>
    <row r="14179" spans="1:15">
      <c r="A14179" s="4">
        <v>32080</v>
      </c>
      <c r="C14179">
        <v>-85.528125628154044</v>
      </c>
      <c r="O14179">
        <v>5.5140545938255485</v>
      </c>
    </row>
    <row r="14180" spans="1:15">
      <c r="A14180" s="4">
        <v>32079</v>
      </c>
      <c r="C14180">
        <v>-86.087537802931649</v>
      </c>
      <c r="O14180">
        <v>6.139044793161716</v>
      </c>
    </row>
    <row r="14181" spans="1:15">
      <c r="A14181" s="4">
        <v>32078</v>
      </c>
      <c r="C14181">
        <v>-86.087537802931649</v>
      </c>
      <c r="O14181">
        <v>6.5323870387502723</v>
      </c>
    </row>
    <row r="14182" spans="1:15">
      <c r="A14182" s="4">
        <v>32077</v>
      </c>
      <c r="C14182">
        <v>-86.087537802931649</v>
      </c>
      <c r="O14182">
        <v>7.0333225681316236</v>
      </c>
    </row>
    <row r="14183" spans="1:15">
      <c r="A14183" s="4">
        <v>32076</v>
      </c>
      <c r="C14183">
        <v>-86.087537802931649</v>
      </c>
      <c r="O14183">
        <v>7.6620280732505108</v>
      </c>
    </row>
    <row r="14184" spans="1:15">
      <c r="A14184" s="4">
        <v>32075</v>
      </c>
      <c r="C14184">
        <v>-86.087537802931649</v>
      </c>
      <c r="O14184">
        <v>7.1761681597119775</v>
      </c>
    </row>
    <row r="14185" spans="1:15">
      <c r="A14185" s="4">
        <v>32074</v>
      </c>
      <c r="C14185">
        <v>-86.087537802931649</v>
      </c>
      <c r="O14185">
        <v>7.1761681597119775</v>
      </c>
    </row>
    <row r="14186" spans="1:15">
      <c r="A14186" s="4">
        <v>32073</v>
      </c>
      <c r="C14186">
        <v>-86.087537802931649</v>
      </c>
      <c r="O14186">
        <v>7.1761681597119775</v>
      </c>
    </row>
    <row r="14187" spans="1:15">
      <c r="A14187" s="4">
        <v>32072</v>
      </c>
      <c r="C14187">
        <v>-86.087537802931649</v>
      </c>
      <c r="O14187">
        <v>8.0123253223179063</v>
      </c>
    </row>
    <row r="14188" spans="1:15">
      <c r="A14188" s="4">
        <v>32071</v>
      </c>
      <c r="C14188">
        <v>-86.087537802931649</v>
      </c>
      <c r="O14188">
        <v>8.7480751549540372</v>
      </c>
    </row>
    <row r="14189" spans="1:15">
      <c r="A14189" s="4">
        <v>32070</v>
      </c>
      <c r="C14189">
        <v>-86.087537802931649</v>
      </c>
      <c r="O14189">
        <v>8.5984533550592488</v>
      </c>
    </row>
    <row r="14190" spans="1:15">
      <c r="A14190" s="4">
        <v>32069</v>
      </c>
      <c r="C14190">
        <v>-86.087537802931649</v>
      </c>
      <c r="O14190">
        <v>9.9850546000468796</v>
      </c>
    </row>
    <row r="14191" spans="1:15">
      <c r="A14191" s="4">
        <v>32068</v>
      </c>
      <c r="C14191">
        <v>-86.087537802931649</v>
      </c>
      <c r="O14191">
        <v>11.554106743795415</v>
      </c>
    </row>
    <row r="14192" spans="1:15">
      <c r="A14192" s="4">
        <v>32067</v>
      </c>
      <c r="C14192">
        <v>-86.087537802931649</v>
      </c>
      <c r="O14192">
        <v>11.554106743795415</v>
      </c>
    </row>
    <row r="14193" spans="1:15">
      <c r="A14193" s="4">
        <v>32066</v>
      </c>
      <c r="C14193">
        <v>-86.087537802931649</v>
      </c>
      <c r="O14193">
        <v>11.554106743795415</v>
      </c>
    </row>
    <row r="14194" spans="1:15">
      <c r="A14194" s="4">
        <v>32065</v>
      </c>
      <c r="C14194">
        <v>-86.087537802931649</v>
      </c>
      <c r="O14194">
        <v>11.614306895610468</v>
      </c>
    </row>
    <row r="14195" spans="1:15">
      <c r="A14195" s="4">
        <v>32064</v>
      </c>
      <c r="C14195">
        <v>-86.087537802931649</v>
      </c>
      <c r="O14195">
        <v>11.60043330186555</v>
      </c>
    </row>
    <row r="14196" spans="1:15">
      <c r="A14196" s="4">
        <v>32063</v>
      </c>
      <c r="C14196">
        <v>-86.087537802931649</v>
      </c>
      <c r="O14196">
        <v>10.910370717101031</v>
      </c>
    </row>
    <row r="14197" spans="1:15">
      <c r="A14197" s="4">
        <v>32062</v>
      </c>
      <c r="C14197">
        <v>-86.087537802931649</v>
      </c>
      <c r="O14197">
        <v>11.261135515379834</v>
      </c>
    </row>
    <row r="14198" spans="1:15">
      <c r="A14198" s="4">
        <v>32061</v>
      </c>
      <c r="C14198">
        <v>-86.087537802931649</v>
      </c>
      <c r="O14198">
        <v>11.424112228026303</v>
      </c>
    </row>
    <row r="14199" spans="1:15">
      <c r="A14199" s="4">
        <v>32060</v>
      </c>
      <c r="C14199">
        <v>-86.087537802931649</v>
      </c>
      <c r="O14199">
        <v>11.424112228026303</v>
      </c>
    </row>
    <row r="14200" spans="1:15">
      <c r="A14200" s="4">
        <v>32059</v>
      </c>
      <c r="C14200">
        <v>-86.087537802931649</v>
      </c>
      <c r="O14200">
        <v>11.424112228026303</v>
      </c>
    </row>
    <row r="14201" spans="1:15">
      <c r="A14201" s="4">
        <v>32058</v>
      </c>
      <c r="C14201">
        <v>-86.087537802931649</v>
      </c>
      <c r="O14201">
        <v>12.057471806790574</v>
      </c>
    </row>
    <row r="14202" spans="1:15">
      <c r="A14202" s="4">
        <v>32057</v>
      </c>
      <c r="C14202">
        <v>-86.087537802931649</v>
      </c>
      <c r="O14202">
        <v>12.6742756371534</v>
      </c>
    </row>
    <row r="14203" spans="1:15">
      <c r="A14203" s="4">
        <v>32056</v>
      </c>
      <c r="C14203">
        <v>-86.087537802931649</v>
      </c>
      <c r="O14203">
        <v>13.834655014708218</v>
      </c>
    </row>
    <row r="14204" spans="1:15">
      <c r="A14204" s="4">
        <v>32055</v>
      </c>
      <c r="C14204">
        <v>-86.087537802931649</v>
      </c>
      <c r="O14204">
        <v>13.55586594031675</v>
      </c>
    </row>
    <row r="14205" spans="1:15">
      <c r="A14205" s="4">
        <v>32054</v>
      </c>
      <c r="C14205">
        <v>-86.087537802931649</v>
      </c>
      <c r="O14205">
        <v>14.47385984589566</v>
      </c>
    </row>
    <row r="14206" spans="1:15">
      <c r="A14206" s="4">
        <v>32053</v>
      </c>
      <c r="C14206">
        <v>-86.087537802931649</v>
      </c>
      <c r="O14206">
        <v>14.47385984589566</v>
      </c>
    </row>
    <row r="14207" spans="1:15">
      <c r="A14207" s="4">
        <v>32052</v>
      </c>
      <c r="C14207">
        <v>-86.087537802931649</v>
      </c>
      <c r="O14207">
        <v>14.47385984589566</v>
      </c>
    </row>
    <row r="14208" spans="1:15">
      <c r="A14208" s="4">
        <v>32051</v>
      </c>
      <c r="C14208">
        <v>-86.087537802931649</v>
      </c>
      <c r="O14208">
        <v>14.812459199954603</v>
      </c>
    </row>
    <row r="14209" spans="1:15">
      <c r="A14209" s="4">
        <v>32050</v>
      </c>
      <c r="C14209">
        <v>-86.087537802931649</v>
      </c>
      <c r="O14209">
        <v>14.151654274610578</v>
      </c>
    </row>
    <row r="14210" spans="1:15">
      <c r="A14210" s="4">
        <v>32049</v>
      </c>
      <c r="C14210">
        <v>-85.849512739675831</v>
      </c>
      <c r="O14210">
        <v>15.260751687526835</v>
      </c>
    </row>
    <row r="14211" spans="1:15">
      <c r="A14211" s="4">
        <v>32048</v>
      </c>
      <c r="C14211">
        <v>-85.849512739675831</v>
      </c>
      <c r="O14211">
        <v>15.018574888269811</v>
      </c>
    </row>
    <row r="14212" spans="1:15">
      <c r="A14212" s="4">
        <v>32047</v>
      </c>
      <c r="C14212">
        <v>-85.849512739675831</v>
      </c>
      <c r="O14212">
        <v>14.982933719351593</v>
      </c>
    </row>
    <row r="14213" spans="1:15">
      <c r="A14213" s="4">
        <v>32046</v>
      </c>
      <c r="C14213">
        <v>-85.849512739675831</v>
      </c>
      <c r="O14213">
        <v>14.982933719351593</v>
      </c>
    </row>
    <row r="14214" spans="1:15">
      <c r="A14214" s="4">
        <v>32045</v>
      </c>
      <c r="C14214">
        <v>-85.849512739675831</v>
      </c>
      <c r="O14214">
        <v>14.982933719351593</v>
      </c>
    </row>
    <row r="14215" spans="1:15">
      <c r="A14215" s="4">
        <v>32044</v>
      </c>
      <c r="C14215">
        <v>-85.849512739675831</v>
      </c>
      <c r="O14215">
        <v>15.419475637495168</v>
      </c>
    </row>
    <row r="14216" spans="1:15">
      <c r="A14216" s="4">
        <v>32043</v>
      </c>
      <c r="C14216">
        <v>-85.849512739675831</v>
      </c>
      <c r="O14216">
        <v>15.299846452618283</v>
      </c>
    </row>
    <row r="14217" spans="1:15">
      <c r="A14217" s="4">
        <v>32042</v>
      </c>
      <c r="C14217">
        <v>-85.849512739675831</v>
      </c>
      <c r="O14217">
        <v>14.868026215602796</v>
      </c>
    </row>
    <row r="14218" spans="1:15">
      <c r="A14218" s="4">
        <v>32041</v>
      </c>
      <c r="C14218">
        <v>-85.849512739675831</v>
      </c>
      <c r="O14218">
        <v>15.199227416848899</v>
      </c>
    </row>
    <row r="14219" spans="1:15">
      <c r="A14219" s="4">
        <v>32040</v>
      </c>
      <c r="C14219">
        <v>-85.849512739675831</v>
      </c>
      <c r="O14219">
        <v>15.092077802859194</v>
      </c>
    </row>
    <row r="14220" spans="1:15">
      <c r="A14220" s="4">
        <v>32039</v>
      </c>
      <c r="C14220">
        <v>-85.849512739675831</v>
      </c>
      <c r="O14220">
        <v>15.092077802859194</v>
      </c>
    </row>
    <row r="14221" spans="1:15">
      <c r="A14221" s="4">
        <v>32038</v>
      </c>
      <c r="C14221">
        <v>-85.849512739675831</v>
      </c>
      <c r="O14221">
        <v>15.092077802859194</v>
      </c>
    </row>
    <row r="14222" spans="1:15">
      <c r="A14222" s="4">
        <v>32037</v>
      </c>
      <c r="C14222">
        <v>-85.849512739675831</v>
      </c>
      <c r="O14222">
        <v>16.061962264590576</v>
      </c>
    </row>
    <row r="14223" spans="1:15">
      <c r="A14223" s="4">
        <v>32036</v>
      </c>
      <c r="C14223">
        <v>-85.849512739675831</v>
      </c>
      <c r="O14223">
        <v>17.057187761957039</v>
      </c>
    </row>
    <row r="14224" spans="1:15">
      <c r="A14224" s="4">
        <v>32035</v>
      </c>
      <c r="C14224">
        <v>-85.849512739675831</v>
      </c>
      <c r="O14224">
        <v>16.515023974581538</v>
      </c>
    </row>
    <row r="14225" spans="1:15">
      <c r="A14225" s="4">
        <v>32034</v>
      </c>
      <c r="C14225">
        <v>-85.849512739675831</v>
      </c>
      <c r="O14225">
        <v>16.511826972761796</v>
      </c>
    </row>
    <row r="14226" spans="1:15">
      <c r="A14226" s="4">
        <v>32033</v>
      </c>
      <c r="C14226">
        <v>-85.849512739675831</v>
      </c>
      <c r="O14226">
        <v>16.209745412092431</v>
      </c>
    </row>
    <row r="14227" spans="1:15">
      <c r="A14227" s="4">
        <v>32032</v>
      </c>
      <c r="C14227">
        <v>-85.849512739675831</v>
      </c>
      <c r="O14227">
        <v>16.209745412092431</v>
      </c>
    </row>
    <row r="14228" spans="1:15">
      <c r="A14228" s="4">
        <v>32031</v>
      </c>
      <c r="C14228">
        <v>-85.849512739675831</v>
      </c>
      <c r="O14228">
        <v>16.209745412092431</v>
      </c>
    </row>
    <row r="14229" spans="1:15">
      <c r="A14229" s="4">
        <v>32030</v>
      </c>
      <c r="C14229">
        <v>-85.849512739675831</v>
      </c>
      <c r="O14229">
        <v>16.069525196893792</v>
      </c>
    </row>
    <row r="14230" spans="1:15">
      <c r="A14230" s="4">
        <v>32029</v>
      </c>
      <c r="C14230">
        <v>-85.849512739675831</v>
      </c>
      <c r="O14230">
        <v>16.583569290234806</v>
      </c>
    </row>
    <row r="14231" spans="1:15">
      <c r="A14231" s="4">
        <v>32028</v>
      </c>
      <c r="C14231">
        <v>-85.849512739675831</v>
      </c>
      <c r="O14231">
        <v>15.63945066498475</v>
      </c>
    </row>
    <row r="14232" spans="1:15">
      <c r="A14232" s="4">
        <v>32027</v>
      </c>
      <c r="C14232">
        <v>-85.849512739675831</v>
      </c>
      <c r="O14232">
        <v>16.015837464300247</v>
      </c>
    </row>
    <row r="14233" spans="1:15">
      <c r="A14233" s="4">
        <v>32026</v>
      </c>
      <c r="C14233">
        <v>-85.849512739675831</v>
      </c>
      <c r="O14233">
        <v>16.286323305923261</v>
      </c>
    </row>
    <row r="14234" spans="1:15">
      <c r="A14234" s="4">
        <v>32025</v>
      </c>
      <c r="C14234">
        <v>-85.849512739675831</v>
      </c>
      <c r="O14234">
        <v>16.286323305923261</v>
      </c>
    </row>
    <row r="14235" spans="1:15">
      <c r="A14235" s="4">
        <v>32024</v>
      </c>
      <c r="C14235">
        <v>-85.849512739675831</v>
      </c>
      <c r="O14235">
        <v>16.286323305923261</v>
      </c>
    </row>
    <row r="14236" spans="1:15">
      <c r="A14236" s="4">
        <v>32023</v>
      </c>
      <c r="C14236">
        <v>-85.849512739675831</v>
      </c>
      <c r="O14236">
        <v>16.482251401725193</v>
      </c>
    </row>
    <row r="14237" spans="1:15">
      <c r="A14237" s="4">
        <v>32022</v>
      </c>
      <c r="C14237">
        <v>-85.849512739675831</v>
      </c>
      <c r="O14237">
        <v>17.048174229138795</v>
      </c>
    </row>
    <row r="14238" spans="1:15">
      <c r="A14238" s="4">
        <v>32021</v>
      </c>
      <c r="C14238">
        <v>-85.849512739675831</v>
      </c>
      <c r="O14238">
        <v>17.408889818306832</v>
      </c>
    </row>
    <row r="14239" spans="1:15">
      <c r="A14239" s="4">
        <v>32020</v>
      </c>
      <c r="C14239">
        <v>-85.849512739675831</v>
      </c>
      <c r="O14239">
        <v>17.985714015682873</v>
      </c>
    </row>
    <row r="14240" spans="1:15">
      <c r="A14240" s="4">
        <v>32019</v>
      </c>
      <c r="C14240">
        <v>-85.758367717361693</v>
      </c>
      <c r="O14240">
        <v>17.985714015682873</v>
      </c>
    </row>
    <row r="14241" spans="1:15">
      <c r="A14241" s="4">
        <v>32018</v>
      </c>
      <c r="C14241">
        <v>-85.758367717361693</v>
      </c>
      <c r="O14241">
        <v>17.985714015682873</v>
      </c>
    </row>
    <row r="14242" spans="1:15">
      <c r="A14242" s="4">
        <v>32017</v>
      </c>
      <c r="C14242">
        <v>-85.758367717361693</v>
      </c>
      <c r="O14242">
        <v>17.985714015682873</v>
      </c>
    </row>
    <row r="14243" spans="1:15">
      <c r="A14243" s="4">
        <v>32016</v>
      </c>
      <c r="C14243">
        <v>-85.758367717361693</v>
      </c>
      <c r="O14243">
        <v>18.229482000867336</v>
      </c>
    </row>
    <row r="14244" spans="1:15">
      <c r="A14244" s="4">
        <v>32015</v>
      </c>
      <c r="C14244">
        <v>-85.758367717361693</v>
      </c>
      <c r="O14244">
        <v>17.910636374523008</v>
      </c>
    </row>
    <row r="14245" spans="1:15">
      <c r="A14245" s="4">
        <v>32014</v>
      </c>
      <c r="C14245">
        <v>-85.758367717361693</v>
      </c>
      <c r="O14245">
        <v>17.103240367411644</v>
      </c>
    </row>
    <row r="14246" spans="1:15">
      <c r="A14246" s="4">
        <v>32013</v>
      </c>
      <c r="C14246">
        <v>-85.758367717361693</v>
      </c>
      <c r="O14246">
        <v>16.432695560286774</v>
      </c>
    </row>
    <row r="14247" spans="1:15">
      <c r="A14247" s="4">
        <v>32012</v>
      </c>
      <c r="C14247">
        <v>-85.758367717361693</v>
      </c>
      <c r="O14247">
        <v>16.354425488476053</v>
      </c>
    </row>
    <row r="14248" spans="1:15">
      <c r="A14248" s="4">
        <v>32011</v>
      </c>
      <c r="C14248">
        <v>-85.758367717361693</v>
      </c>
      <c r="O14248">
        <v>16.354425488476053</v>
      </c>
    </row>
    <row r="14249" spans="1:15">
      <c r="A14249" s="4">
        <v>32010</v>
      </c>
      <c r="C14249">
        <v>-85.758367717361693</v>
      </c>
      <c r="O14249">
        <v>16.354425488476053</v>
      </c>
    </row>
    <row r="14250" spans="1:15">
      <c r="A14250" s="4">
        <v>32009</v>
      </c>
      <c r="C14250">
        <v>-85.758367717361693</v>
      </c>
      <c r="O14250">
        <v>16.829079417165318</v>
      </c>
    </row>
    <row r="14251" spans="1:15">
      <c r="A14251" s="4">
        <v>32008</v>
      </c>
      <c r="C14251">
        <v>-85.758367717361693</v>
      </c>
      <c r="O14251">
        <v>15.419566136838242</v>
      </c>
    </row>
    <row r="14252" spans="1:15">
      <c r="A14252" s="4">
        <v>32007</v>
      </c>
      <c r="C14252">
        <v>-85.758367717361693</v>
      </c>
      <c r="O14252">
        <v>16.093832515484863</v>
      </c>
    </row>
    <row r="14253" spans="1:15">
      <c r="A14253" s="4">
        <v>32006</v>
      </c>
      <c r="C14253">
        <v>-85.758367717361693</v>
      </c>
      <c r="O14253">
        <v>16.117265277798822</v>
      </c>
    </row>
    <row r="14254" spans="1:15">
      <c r="A14254" s="4">
        <v>32005</v>
      </c>
      <c r="C14254">
        <v>-85.758367717361693</v>
      </c>
      <c r="O14254">
        <v>15.477577348204903</v>
      </c>
    </row>
    <row r="14255" spans="1:15">
      <c r="A14255" s="4">
        <v>32004</v>
      </c>
      <c r="C14255">
        <v>-85.758367717361693</v>
      </c>
      <c r="O14255">
        <v>15.477577348204903</v>
      </c>
    </row>
    <row r="14256" spans="1:15">
      <c r="A14256" s="4">
        <v>32003</v>
      </c>
      <c r="C14256">
        <v>-85.758367717361693</v>
      </c>
      <c r="O14256">
        <v>15.477577348204903</v>
      </c>
    </row>
    <row r="14257" spans="1:15">
      <c r="A14257" s="4">
        <v>32002</v>
      </c>
      <c r="C14257">
        <v>-85.758367717361693</v>
      </c>
      <c r="O14257">
        <v>15.702848899730697</v>
      </c>
    </row>
    <row r="14258" spans="1:15">
      <c r="A14258" s="4">
        <v>32001</v>
      </c>
      <c r="C14258">
        <v>-85.758367717361693</v>
      </c>
      <c r="O14258">
        <v>16.330350425698128</v>
      </c>
    </row>
    <row r="14259" spans="1:15">
      <c r="A14259" s="4">
        <v>32000</v>
      </c>
      <c r="C14259">
        <v>-85.758367717361693</v>
      </c>
      <c r="O14259">
        <v>16.794036349926799</v>
      </c>
    </row>
    <row r="14260" spans="1:15">
      <c r="A14260" s="4">
        <v>31999</v>
      </c>
      <c r="C14260">
        <v>-85.758367717361693</v>
      </c>
      <c r="O14260">
        <v>17.11492155378744</v>
      </c>
    </row>
    <row r="14261" spans="1:15">
      <c r="A14261" s="4">
        <v>31998</v>
      </c>
      <c r="C14261">
        <v>-85.758367717361693</v>
      </c>
      <c r="O14261">
        <v>17.78173820293074</v>
      </c>
    </row>
    <row r="14262" spans="1:15">
      <c r="A14262" s="4">
        <v>31997</v>
      </c>
      <c r="C14262">
        <v>-85.758367717361693</v>
      </c>
      <c r="O14262">
        <v>17.78173820293074</v>
      </c>
    </row>
    <row r="14263" spans="1:15">
      <c r="A14263" s="4">
        <v>31996</v>
      </c>
      <c r="C14263">
        <v>-85.758367717361693</v>
      </c>
      <c r="O14263">
        <v>17.78173820293074</v>
      </c>
    </row>
    <row r="14264" spans="1:15">
      <c r="A14264" s="4">
        <v>31995</v>
      </c>
      <c r="C14264">
        <v>-85.758367717361693</v>
      </c>
      <c r="O14264">
        <v>18.176897400312853</v>
      </c>
    </row>
    <row r="14265" spans="1:15">
      <c r="A14265" s="4">
        <v>31994</v>
      </c>
      <c r="C14265">
        <v>-85.758367717361693</v>
      </c>
      <c r="O14265">
        <v>17.827685542901591</v>
      </c>
    </row>
    <row r="14266" spans="1:15">
      <c r="A14266" s="4">
        <v>31993</v>
      </c>
      <c r="C14266">
        <v>-85.758367717361693</v>
      </c>
      <c r="O14266">
        <v>18.263817350690829</v>
      </c>
    </row>
    <row r="14267" spans="1:15">
      <c r="A14267" s="4">
        <v>31992</v>
      </c>
      <c r="C14267">
        <v>-85.758367717361693</v>
      </c>
      <c r="O14267">
        <v>17.93286698600582</v>
      </c>
    </row>
    <row r="14268" spans="1:15">
      <c r="A14268" s="4">
        <v>31991</v>
      </c>
      <c r="C14268">
        <v>-85.758367717361693</v>
      </c>
      <c r="O14268">
        <v>17.857179880698482</v>
      </c>
    </row>
    <row r="14269" spans="1:15">
      <c r="A14269" s="4">
        <v>31990</v>
      </c>
      <c r="C14269">
        <v>-85.758367717361693</v>
      </c>
      <c r="O14269">
        <v>17.857179880698482</v>
      </c>
    </row>
    <row r="14270" spans="1:15">
      <c r="A14270" s="4">
        <v>31989</v>
      </c>
      <c r="C14270">
        <v>-85.758367717361693</v>
      </c>
      <c r="O14270">
        <v>17.857179880698482</v>
      </c>
    </row>
    <row r="14271" spans="1:15">
      <c r="A14271" s="4">
        <v>31988</v>
      </c>
      <c r="C14271">
        <v>-85.654542323901097</v>
      </c>
      <c r="O14271">
        <v>17.040482613371793</v>
      </c>
    </row>
    <row r="14272" spans="1:15">
      <c r="A14272" s="4">
        <v>31987</v>
      </c>
      <c r="C14272">
        <v>-85.654542323901097</v>
      </c>
      <c r="O14272">
        <v>16.302794419670221</v>
      </c>
    </row>
    <row r="14273" spans="1:15">
      <c r="A14273" s="4">
        <v>31986</v>
      </c>
      <c r="C14273">
        <v>-85.654542323901097</v>
      </c>
      <c r="O14273">
        <v>15.707084774319341</v>
      </c>
    </row>
    <row r="14274" spans="1:15">
      <c r="A14274" s="4">
        <v>31985</v>
      </c>
      <c r="C14274">
        <v>-85.654542323901097</v>
      </c>
      <c r="O14274">
        <v>15.985543398050311</v>
      </c>
    </row>
    <row r="14275" spans="1:15">
      <c r="A14275" s="4">
        <v>31984</v>
      </c>
      <c r="C14275">
        <v>-85.654542323901097</v>
      </c>
      <c r="O14275">
        <v>15.217889386189228</v>
      </c>
    </row>
    <row r="14276" spans="1:15">
      <c r="A14276" s="4">
        <v>31983</v>
      </c>
      <c r="C14276">
        <v>-85.654542323901097</v>
      </c>
      <c r="O14276">
        <v>15.217889386189228</v>
      </c>
    </row>
    <row r="14277" spans="1:15">
      <c r="A14277" s="4">
        <v>31982</v>
      </c>
      <c r="C14277">
        <v>-85.654542323901097</v>
      </c>
      <c r="O14277">
        <v>15.217889386189228</v>
      </c>
    </row>
    <row r="14278" spans="1:15">
      <c r="A14278" s="4">
        <v>31981</v>
      </c>
      <c r="C14278">
        <v>-85.654542323901097</v>
      </c>
      <c r="O14278">
        <v>15.280264382859386</v>
      </c>
    </row>
    <row r="14279" spans="1:15">
      <c r="A14279" s="4">
        <v>31980</v>
      </c>
      <c r="C14279">
        <v>-85.654542323901097</v>
      </c>
      <c r="O14279">
        <v>15.652829997985691</v>
      </c>
    </row>
    <row r="14280" spans="1:15">
      <c r="A14280" s="4">
        <v>31979</v>
      </c>
      <c r="C14280">
        <v>-85.654542323901097</v>
      </c>
      <c r="O14280">
        <v>13.996982953157925</v>
      </c>
    </row>
    <row r="14281" spans="1:15">
      <c r="A14281" s="4">
        <v>31978</v>
      </c>
      <c r="C14281">
        <v>-85.654542323901097</v>
      </c>
      <c r="O14281">
        <v>13.823273150233192</v>
      </c>
    </row>
    <row r="14282" spans="1:15">
      <c r="A14282" s="4">
        <v>31977</v>
      </c>
      <c r="C14282">
        <v>-85.654542323901097</v>
      </c>
      <c r="O14282">
        <v>12.61971450176884</v>
      </c>
    </row>
    <row r="14283" spans="1:15">
      <c r="A14283" s="4">
        <v>31976</v>
      </c>
      <c r="C14283">
        <v>-85.654542323901097</v>
      </c>
      <c r="O14283">
        <v>12.61971450176884</v>
      </c>
    </row>
    <row r="14284" spans="1:15">
      <c r="A14284" s="4">
        <v>31975</v>
      </c>
      <c r="C14284">
        <v>-85.654542323901097</v>
      </c>
      <c r="O14284">
        <v>12.61971450176884</v>
      </c>
    </row>
    <row r="14285" spans="1:15">
      <c r="A14285" s="4">
        <v>31974</v>
      </c>
      <c r="C14285">
        <v>-85.654542323901097</v>
      </c>
      <c r="O14285">
        <v>12.711445868956645</v>
      </c>
    </row>
    <row r="14286" spans="1:15">
      <c r="A14286" s="4">
        <v>31973</v>
      </c>
      <c r="C14286">
        <v>-85.654542323901097</v>
      </c>
      <c r="O14286">
        <v>12.914642926865213</v>
      </c>
    </row>
    <row r="14287" spans="1:15">
      <c r="A14287" s="4">
        <v>31972</v>
      </c>
      <c r="C14287">
        <v>-85.654542323901097</v>
      </c>
      <c r="O14287">
        <v>13.219923880475363</v>
      </c>
    </row>
    <row r="14288" spans="1:15">
      <c r="A14288" s="4">
        <v>31971</v>
      </c>
      <c r="C14288">
        <v>-85.654542323901097</v>
      </c>
      <c r="O14288">
        <v>12.573938849411206</v>
      </c>
    </row>
    <row r="14289" spans="1:15">
      <c r="A14289" s="4">
        <v>31970</v>
      </c>
      <c r="C14289">
        <v>-85.654542323901097</v>
      </c>
      <c r="O14289">
        <v>12.842053234312246</v>
      </c>
    </row>
    <row r="14290" spans="1:15">
      <c r="A14290" s="4">
        <v>31969</v>
      </c>
      <c r="C14290">
        <v>-85.654542323901097</v>
      </c>
      <c r="O14290">
        <v>12.842053234312246</v>
      </c>
    </row>
    <row r="14291" spans="1:15">
      <c r="A14291" s="4">
        <v>31968</v>
      </c>
      <c r="C14291">
        <v>-85.654542323901097</v>
      </c>
      <c r="O14291">
        <v>12.842053234312246</v>
      </c>
    </row>
    <row r="14292" spans="1:15">
      <c r="A14292" s="4">
        <v>31967</v>
      </c>
      <c r="C14292">
        <v>-85.654542323901097</v>
      </c>
      <c r="O14292">
        <v>12.981670669840909</v>
      </c>
    </row>
    <row r="14293" spans="1:15">
      <c r="A14293" s="4">
        <v>31966</v>
      </c>
      <c r="C14293">
        <v>-85.654542323901097</v>
      </c>
      <c r="O14293">
        <v>12.774783467125573</v>
      </c>
    </row>
    <row r="14294" spans="1:15">
      <c r="A14294" s="4">
        <v>31965</v>
      </c>
      <c r="C14294">
        <v>-85.654542323901097</v>
      </c>
      <c r="O14294">
        <v>12.550496614418961</v>
      </c>
    </row>
    <row r="14295" spans="1:15">
      <c r="A14295" s="4">
        <v>31964</v>
      </c>
      <c r="C14295">
        <v>-85.654542323901097</v>
      </c>
      <c r="O14295">
        <v>12.682224428277308</v>
      </c>
    </row>
    <row r="14296" spans="1:15">
      <c r="A14296" s="4">
        <v>31963</v>
      </c>
      <c r="C14296">
        <v>-85.654542323901097</v>
      </c>
      <c r="O14296">
        <v>13.378919745304472</v>
      </c>
    </row>
    <row r="14297" spans="1:15">
      <c r="A14297" s="4">
        <v>31962</v>
      </c>
      <c r="C14297">
        <v>-85.654542323901097</v>
      </c>
      <c r="O14297">
        <v>13.378919745304472</v>
      </c>
    </row>
    <row r="14298" spans="1:15">
      <c r="A14298" s="4">
        <v>31961</v>
      </c>
      <c r="C14298">
        <v>-85.654542323901097</v>
      </c>
      <c r="O14298">
        <v>13.378919745304472</v>
      </c>
    </row>
    <row r="14299" spans="1:15">
      <c r="A14299" s="4">
        <v>31960</v>
      </c>
      <c r="C14299">
        <v>-85.654542323901097</v>
      </c>
      <c r="O14299">
        <v>13.342035372104831</v>
      </c>
    </row>
    <row r="14300" spans="1:15">
      <c r="A14300" s="4">
        <v>31959</v>
      </c>
      <c r="C14300">
        <v>-85.654542323901097</v>
      </c>
      <c r="O14300">
        <v>13.055560351100937</v>
      </c>
    </row>
    <row r="14301" spans="1:15">
      <c r="A14301" s="4">
        <v>31958</v>
      </c>
      <c r="C14301">
        <v>-85.654542323901097</v>
      </c>
      <c r="O14301">
        <v>12.975122964434931</v>
      </c>
    </row>
    <row r="14302" spans="1:15">
      <c r="A14302" s="4">
        <v>31957</v>
      </c>
      <c r="C14302">
        <v>-85.656984365760891</v>
      </c>
      <c r="O14302">
        <v>13.616642076122872</v>
      </c>
    </row>
    <row r="14303" spans="1:15">
      <c r="A14303" s="4">
        <v>31956</v>
      </c>
      <c r="C14303">
        <v>-85.656984365760891</v>
      </c>
      <c r="O14303">
        <v>12.814406600012035</v>
      </c>
    </row>
    <row r="14304" spans="1:15">
      <c r="A14304" s="4">
        <v>31955</v>
      </c>
      <c r="C14304">
        <v>-85.656984365760891</v>
      </c>
      <c r="O14304">
        <v>12.814406600012035</v>
      </c>
    </row>
    <row r="14305" spans="1:15">
      <c r="A14305" s="4">
        <v>31954</v>
      </c>
      <c r="C14305">
        <v>-85.656984365760891</v>
      </c>
      <c r="O14305">
        <v>12.814406600012035</v>
      </c>
    </row>
    <row r="14306" spans="1:15">
      <c r="A14306" s="4">
        <v>31953</v>
      </c>
      <c r="C14306">
        <v>-85.656984365760891</v>
      </c>
      <c r="O14306">
        <v>12.294821918658698</v>
      </c>
    </row>
    <row r="14307" spans="1:15">
      <c r="A14307" s="4">
        <v>31952</v>
      </c>
      <c r="C14307">
        <v>-85.656984365760891</v>
      </c>
      <c r="O14307">
        <v>12.456870539155119</v>
      </c>
    </row>
    <row r="14308" spans="1:15">
      <c r="A14308" s="4">
        <v>31951</v>
      </c>
      <c r="C14308">
        <v>-85.656984365760891</v>
      </c>
      <c r="O14308">
        <v>14.467017807243593</v>
      </c>
    </row>
    <row r="14309" spans="1:15">
      <c r="A14309" s="4">
        <v>31950</v>
      </c>
      <c r="C14309">
        <v>-85.656984365760891</v>
      </c>
      <c r="O14309">
        <v>14.877664188895338</v>
      </c>
    </row>
    <row r="14310" spans="1:15">
      <c r="A14310" s="4">
        <v>31949</v>
      </c>
      <c r="C14310">
        <v>-85.656984365760891</v>
      </c>
      <c r="O14310">
        <v>12.781520778184841</v>
      </c>
    </row>
    <row r="14311" spans="1:15">
      <c r="A14311" s="4">
        <v>31948</v>
      </c>
      <c r="C14311">
        <v>-85.656984365760891</v>
      </c>
      <c r="O14311">
        <v>12.781520778184841</v>
      </c>
    </row>
    <row r="14312" spans="1:15">
      <c r="A14312" s="4">
        <v>31947</v>
      </c>
      <c r="C14312">
        <v>-85.656984365760891</v>
      </c>
      <c r="O14312">
        <v>12.781520778184841</v>
      </c>
    </row>
    <row r="14313" spans="1:15">
      <c r="A14313" s="4">
        <v>31946</v>
      </c>
      <c r="C14313">
        <v>-85.656984365760891</v>
      </c>
      <c r="O14313">
        <v>11.61129678299497</v>
      </c>
    </row>
    <row r="14314" spans="1:15">
      <c r="A14314" s="4">
        <v>31945</v>
      </c>
      <c r="C14314">
        <v>-85.656984365760891</v>
      </c>
      <c r="O14314">
        <v>10.404421158337769</v>
      </c>
    </row>
    <row r="14315" spans="1:15">
      <c r="A14315" s="4">
        <v>31944</v>
      </c>
      <c r="C14315">
        <v>-85.656984365760891</v>
      </c>
      <c r="O14315">
        <v>10.741285951418604</v>
      </c>
    </row>
    <row r="14316" spans="1:15">
      <c r="A14316" s="4">
        <v>31943</v>
      </c>
      <c r="C14316">
        <v>-85.656984365760891</v>
      </c>
      <c r="O14316">
        <v>11.285992547518944</v>
      </c>
    </row>
    <row r="14317" spans="1:15">
      <c r="A14317" s="4">
        <v>31942</v>
      </c>
      <c r="C14317">
        <v>-85.656984365760891</v>
      </c>
      <c r="O14317">
        <v>11.280439910792836</v>
      </c>
    </row>
    <row r="14318" spans="1:15">
      <c r="A14318" s="4">
        <v>31941</v>
      </c>
      <c r="C14318">
        <v>-85.656984365760891</v>
      </c>
      <c r="O14318">
        <v>11.280439910792836</v>
      </c>
    </row>
    <row r="14319" spans="1:15">
      <c r="A14319" s="4">
        <v>31940</v>
      </c>
      <c r="C14319">
        <v>-85.656984365760891</v>
      </c>
      <c r="O14319">
        <v>11.280439910792836</v>
      </c>
    </row>
    <row r="14320" spans="1:15">
      <c r="A14320" s="4">
        <v>31939</v>
      </c>
      <c r="C14320">
        <v>-85.656984365760891</v>
      </c>
      <c r="O14320">
        <v>12.765276712426441</v>
      </c>
    </row>
    <row r="14321" spans="1:15">
      <c r="A14321" s="4">
        <v>31938</v>
      </c>
      <c r="C14321">
        <v>-85.656984365760891</v>
      </c>
      <c r="O14321">
        <v>12.99942202007216</v>
      </c>
    </row>
    <row r="14322" spans="1:15">
      <c r="A14322" s="4">
        <v>31937</v>
      </c>
      <c r="C14322">
        <v>-85.656984365760891</v>
      </c>
      <c r="O14322">
        <v>13.095179992884809</v>
      </c>
    </row>
    <row r="14323" spans="1:15">
      <c r="A14323" s="4">
        <v>31936</v>
      </c>
      <c r="C14323">
        <v>-85.656984365760891</v>
      </c>
      <c r="O14323">
        <v>14.011779142795746</v>
      </c>
    </row>
    <row r="14324" spans="1:15">
      <c r="A14324" s="4">
        <v>31935</v>
      </c>
      <c r="C14324">
        <v>-85.656984365760891</v>
      </c>
      <c r="O14324">
        <v>14.036689172610025</v>
      </c>
    </row>
    <row r="14325" spans="1:15">
      <c r="A14325" s="4">
        <v>31934</v>
      </c>
      <c r="C14325">
        <v>-85.656984365760891</v>
      </c>
      <c r="O14325">
        <v>14.036689172610025</v>
      </c>
    </row>
    <row r="14326" spans="1:15">
      <c r="A14326" s="4">
        <v>31933</v>
      </c>
      <c r="C14326">
        <v>-85.656984365760891</v>
      </c>
      <c r="O14326">
        <v>14.036689172610025</v>
      </c>
    </row>
    <row r="14327" spans="1:15">
      <c r="A14327" s="4">
        <v>31932</v>
      </c>
      <c r="C14327">
        <v>-85.656984365760891</v>
      </c>
      <c r="O14327">
        <v>14.674051224680355</v>
      </c>
    </row>
    <row r="14328" spans="1:15">
      <c r="A14328" s="4">
        <v>31931</v>
      </c>
      <c r="C14328">
        <v>-85.656984365760891</v>
      </c>
      <c r="O14328">
        <v>13.475106107624285</v>
      </c>
    </row>
    <row r="14329" spans="1:15">
      <c r="A14329" s="4">
        <v>31930</v>
      </c>
      <c r="C14329">
        <v>-85.656984365760891</v>
      </c>
      <c r="O14329">
        <v>13.345778633870182</v>
      </c>
    </row>
    <row r="14330" spans="1:15">
      <c r="A14330" s="4">
        <v>31929</v>
      </c>
      <c r="C14330">
        <v>-85.656984365760891</v>
      </c>
      <c r="O14330">
        <v>13.84199613782711</v>
      </c>
    </row>
    <row r="14331" spans="1:15">
      <c r="A14331" s="4">
        <v>31928</v>
      </c>
      <c r="C14331">
        <v>-85.656984365760891</v>
      </c>
      <c r="O14331">
        <v>13.778274743385538</v>
      </c>
    </row>
    <row r="14332" spans="1:15">
      <c r="A14332" s="4">
        <v>31927</v>
      </c>
      <c r="C14332">
        <v>-85.656984365760891</v>
      </c>
      <c r="O14332">
        <v>13.778274743385538</v>
      </c>
    </row>
    <row r="14333" spans="1:15">
      <c r="A14333" s="4">
        <v>31926</v>
      </c>
      <c r="C14333">
        <v>-85.656984365760891</v>
      </c>
      <c r="O14333">
        <v>13.778274743385538</v>
      </c>
    </row>
    <row r="14334" spans="1:15">
      <c r="A14334" s="4">
        <v>31925</v>
      </c>
      <c r="C14334">
        <v>-85.665702485541672</v>
      </c>
      <c r="O14334">
        <v>14.105544107849411</v>
      </c>
    </row>
    <row r="14335" spans="1:15">
      <c r="A14335" s="4">
        <v>31924</v>
      </c>
      <c r="C14335">
        <v>-85.665702485541672</v>
      </c>
      <c r="O14335">
        <v>15.314375335822291</v>
      </c>
    </row>
    <row r="14336" spans="1:15">
      <c r="A14336" s="4">
        <v>31923</v>
      </c>
      <c r="C14336">
        <v>-85.665702485541672</v>
      </c>
      <c r="O14336">
        <v>15.582889276927929</v>
      </c>
    </row>
    <row r="14337" spans="1:15">
      <c r="A14337" s="4">
        <v>31922</v>
      </c>
      <c r="C14337">
        <v>-85.665702485541672</v>
      </c>
      <c r="O14337">
        <v>15.125443617593916</v>
      </c>
    </row>
    <row r="14338" spans="1:15">
      <c r="A14338" s="4">
        <v>31921</v>
      </c>
      <c r="C14338">
        <v>-85.665702485541672</v>
      </c>
      <c r="O14338">
        <v>15.125443617593916</v>
      </c>
    </row>
    <row r="14339" spans="1:15">
      <c r="A14339" s="4">
        <v>31920</v>
      </c>
      <c r="C14339">
        <v>-85.665702485541672</v>
      </c>
      <c r="O14339">
        <v>15.125443617593916</v>
      </c>
    </row>
    <row r="14340" spans="1:15">
      <c r="A14340" s="4">
        <v>31919</v>
      </c>
      <c r="C14340">
        <v>-85.665702485541672</v>
      </c>
      <c r="O14340">
        <v>15.125443617593916</v>
      </c>
    </row>
    <row r="14341" spans="1:15">
      <c r="A14341" s="4">
        <v>31918</v>
      </c>
      <c r="C14341">
        <v>-85.665702485541672</v>
      </c>
      <c r="O14341">
        <v>14.75844012707806</v>
      </c>
    </row>
    <row r="14342" spans="1:15">
      <c r="A14342" s="4">
        <v>31917</v>
      </c>
      <c r="C14342">
        <v>-85.665702485541672</v>
      </c>
      <c r="O14342">
        <v>15.515379515242842</v>
      </c>
    </row>
    <row r="14343" spans="1:15">
      <c r="A14343" s="4">
        <v>31916</v>
      </c>
      <c r="C14343">
        <v>-85.665702485541672</v>
      </c>
      <c r="O14343">
        <v>14.940809980996931</v>
      </c>
    </row>
    <row r="14344" spans="1:15">
      <c r="A14344" s="4">
        <v>31915</v>
      </c>
      <c r="C14344">
        <v>-85.665702485541672</v>
      </c>
      <c r="O14344">
        <v>15.45083875450706</v>
      </c>
    </row>
    <row r="14345" spans="1:15">
      <c r="A14345" s="4">
        <v>31914</v>
      </c>
      <c r="C14345">
        <v>-85.665702485541672</v>
      </c>
      <c r="O14345">
        <v>14.782958197209112</v>
      </c>
    </row>
    <row r="14346" spans="1:15">
      <c r="A14346" s="4">
        <v>31913</v>
      </c>
      <c r="C14346">
        <v>-85.665702485541672</v>
      </c>
      <c r="O14346">
        <v>14.782958197209112</v>
      </c>
    </row>
    <row r="14347" spans="1:15">
      <c r="A14347" s="4">
        <v>31912</v>
      </c>
      <c r="C14347">
        <v>-85.665702485541672</v>
      </c>
      <c r="O14347">
        <v>14.782710629132481</v>
      </c>
    </row>
    <row r="14348" spans="1:15">
      <c r="A14348" s="4">
        <v>31911</v>
      </c>
      <c r="C14348">
        <v>-85.665702485541672</v>
      </c>
      <c r="O14348">
        <v>14.932293547557833</v>
      </c>
    </row>
    <row r="14349" spans="1:15">
      <c r="A14349" s="4">
        <v>31910</v>
      </c>
      <c r="C14349">
        <v>-85.665702485541672</v>
      </c>
      <c r="O14349">
        <v>15.126320455932913</v>
      </c>
    </row>
    <row r="14350" spans="1:15">
      <c r="A14350" s="4">
        <v>31909</v>
      </c>
      <c r="C14350">
        <v>-85.665702485541672</v>
      </c>
      <c r="O14350">
        <v>14.683929512164838</v>
      </c>
    </row>
    <row r="14351" spans="1:15">
      <c r="A14351" s="4">
        <v>31908</v>
      </c>
      <c r="C14351">
        <v>-85.665702485541672</v>
      </c>
      <c r="O14351">
        <v>14.656894284441876</v>
      </c>
    </row>
    <row r="14352" spans="1:15">
      <c r="A14352" s="4">
        <v>31907</v>
      </c>
      <c r="C14352">
        <v>-85.665702485541672</v>
      </c>
      <c r="O14352">
        <v>13.623507949093465</v>
      </c>
    </row>
    <row r="14353" spans="1:15">
      <c r="A14353" s="4">
        <v>31906</v>
      </c>
      <c r="C14353">
        <v>-85.665702485541672</v>
      </c>
      <c r="O14353">
        <v>13.623507949093465</v>
      </c>
    </row>
    <row r="14354" spans="1:15">
      <c r="A14354" s="4">
        <v>31905</v>
      </c>
      <c r="C14354">
        <v>-85.665702485541672</v>
      </c>
      <c r="O14354">
        <v>13.623507949093465</v>
      </c>
    </row>
    <row r="14355" spans="1:15">
      <c r="A14355" s="4">
        <v>31904</v>
      </c>
      <c r="C14355">
        <v>-85.665702485541672</v>
      </c>
      <c r="O14355">
        <v>13.964013210252602</v>
      </c>
    </row>
    <row r="14356" spans="1:15">
      <c r="A14356" s="4">
        <v>31903</v>
      </c>
      <c r="C14356">
        <v>-85.665702485541672</v>
      </c>
      <c r="O14356">
        <v>13.764578148627038</v>
      </c>
    </row>
    <row r="14357" spans="1:15">
      <c r="A14357" s="4">
        <v>31902</v>
      </c>
      <c r="C14357">
        <v>-85.665702485541672</v>
      </c>
      <c r="O14357">
        <v>13.935909815018732</v>
      </c>
    </row>
    <row r="14358" spans="1:15">
      <c r="A14358" s="4">
        <v>31901</v>
      </c>
      <c r="C14358">
        <v>-85.665702485541672</v>
      </c>
      <c r="O14358">
        <v>14.77988059233644</v>
      </c>
    </row>
    <row r="14359" spans="1:15">
      <c r="A14359" s="4">
        <v>31900</v>
      </c>
      <c r="C14359">
        <v>-85.665702485541672</v>
      </c>
      <c r="O14359">
        <v>14.77988059233644</v>
      </c>
    </row>
    <row r="14360" spans="1:15">
      <c r="A14360" s="4">
        <v>31899</v>
      </c>
      <c r="C14360">
        <v>-85.665702485541672</v>
      </c>
      <c r="O14360">
        <v>14.77988059233644</v>
      </c>
    </row>
    <row r="14361" spans="1:15">
      <c r="A14361" s="4">
        <v>31898</v>
      </c>
      <c r="C14361">
        <v>-85.665702485541672</v>
      </c>
      <c r="O14361">
        <v>14.77988059233644</v>
      </c>
    </row>
    <row r="14362" spans="1:15">
      <c r="A14362" s="4">
        <v>31897</v>
      </c>
      <c r="C14362">
        <v>-85.665702485541672</v>
      </c>
      <c r="O14362">
        <v>14.501177360044124</v>
      </c>
    </row>
    <row r="14363" spans="1:15">
      <c r="A14363" s="4">
        <v>31896</v>
      </c>
      <c r="C14363">
        <v>-85.558655004768781</v>
      </c>
      <c r="O14363">
        <v>14.349751005951816</v>
      </c>
    </row>
    <row r="14364" spans="1:15">
      <c r="A14364" s="4">
        <v>31895</v>
      </c>
      <c r="C14364">
        <v>-85.558655004768781</v>
      </c>
      <c r="O14364">
        <v>14.318398726759952</v>
      </c>
    </row>
    <row r="14365" spans="1:15">
      <c r="A14365" s="4">
        <v>31894</v>
      </c>
      <c r="C14365">
        <v>-85.558655004768781</v>
      </c>
      <c r="O14365">
        <v>15.367478802967497</v>
      </c>
    </row>
    <row r="14366" spans="1:15">
      <c r="A14366" s="4">
        <v>31893</v>
      </c>
      <c r="C14366">
        <v>-85.558655004768781</v>
      </c>
      <c r="O14366">
        <v>15.363931395911365</v>
      </c>
    </row>
    <row r="14367" spans="1:15">
      <c r="A14367" s="4">
        <v>31892</v>
      </c>
      <c r="C14367">
        <v>-85.558655004768781</v>
      </c>
      <c r="O14367">
        <v>15.363931395911365</v>
      </c>
    </row>
    <row r="14368" spans="1:15">
      <c r="A14368" s="4">
        <v>31891</v>
      </c>
      <c r="C14368">
        <v>-85.558655004768781</v>
      </c>
      <c r="O14368">
        <v>15.363931395911365</v>
      </c>
    </row>
    <row r="14369" spans="1:15">
      <c r="A14369" s="4">
        <v>31890</v>
      </c>
      <c r="C14369">
        <v>-85.558655004768781</v>
      </c>
      <c r="O14369">
        <v>16.36257724070289</v>
      </c>
    </row>
    <row r="14370" spans="1:15">
      <c r="A14370" s="4">
        <v>31889</v>
      </c>
      <c r="C14370">
        <v>-85.558655004768781</v>
      </c>
      <c r="O14370">
        <v>16.6006209210652</v>
      </c>
    </row>
    <row r="14371" spans="1:15">
      <c r="A14371" s="4">
        <v>31888</v>
      </c>
      <c r="C14371">
        <v>-85.558655004768781</v>
      </c>
      <c r="O14371">
        <v>17.355839911841059</v>
      </c>
    </row>
    <row r="14372" spans="1:15">
      <c r="A14372" s="4">
        <v>31887</v>
      </c>
      <c r="C14372">
        <v>-85.558655004768781</v>
      </c>
      <c r="O14372">
        <v>16.972180956929719</v>
      </c>
    </row>
    <row r="14373" spans="1:15">
      <c r="A14373" s="4">
        <v>31886</v>
      </c>
      <c r="C14373">
        <v>-85.558655004768781</v>
      </c>
      <c r="O14373">
        <v>16.972180956929719</v>
      </c>
    </row>
    <row r="14374" spans="1:15">
      <c r="A14374" s="4">
        <v>31885</v>
      </c>
      <c r="C14374">
        <v>-85.558655004768781</v>
      </c>
      <c r="O14374">
        <v>16.972180956929719</v>
      </c>
    </row>
    <row r="14375" spans="1:15">
      <c r="A14375" s="4">
        <v>31884</v>
      </c>
      <c r="C14375">
        <v>-85.558655004768781</v>
      </c>
      <c r="O14375">
        <v>16.972180956929719</v>
      </c>
    </row>
    <row r="14376" spans="1:15">
      <c r="A14376" s="4">
        <v>31883</v>
      </c>
      <c r="C14376">
        <v>-85.558655004768781</v>
      </c>
      <c r="O14376">
        <v>16.972180956929719</v>
      </c>
    </row>
    <row r="14377" spans="1:15">
      <c r="A14377" s="4">
        <v>31882</v>
      </c>
      <c r="C14377">
        <v>-85.558655004768781</v>
      </c>
      <c r="O14377">
        <v>18.662451762628024</v>
      </c>
    </row>
    <row r="14378" spans="1:15">
      <c r="A14378" s="4">
        <v>31881</v>
      </c>
      <c r="C14378">
        <v>-85.558655004768781</v>
      </c>
      <c r="O14378">
        <v>18.937422524111568</v>
      </c>
    </row>
    <row r="14379" spans="1:15">
      <c r="A14379" s="4">
        <v>31880</v>
      </c>
      <c r="C14379">
        <v>-85.558655004768781</v>
      </c>
      <c r="O14379">
        <v>20.997311812791523</v>
      </c>
    </row>
    <row r="14380" spans="1:15">
      <c r="A14380" s="4">
        <v>31879</v>
      </c>
      <c r="C14380">
        <v>-85.558655004768781</v>
      </c>
      <c r="O14380">
        <v>21.440061703747745</v>
      </c>
    </row>
    <row r="14381" spans="1:15">
      <c r="A14381" s="4">
        <v>31878</v>
      </c>
      <c r="C14381">
        <v>-85.558655004768781</v>
      </c>
      <c r="O14381">
        <v>21.440061703747745</v>
      </c>
    </row>
    <row r="14382" spans="1:15">
      <c r="A14382" s="4">
        <v>31877</v>
      </c>
      <c r="C14382">
        <v>-85.558655004768781</v>
      </c>
      <c r="O14382">
        <v>21.440061703747745</v>
      </c>
    </row>
    <row r="14383" spans="1:15">
      <c r="A14383" s="4">
        <v>31876</v>
      </c>
      <c r="C14383">
        <v>-85.558655004768781</v>
      </c>
      <c r="O14383">
        <v>20.930406417569003</v>
      </c>
    </row>
    <row r="14384" spans="1:15">
      <c r="A14384" s="4">
        <v>31875</v>
      </c>
      <c r="C14384">
        <v>-85.558655004768781</v>
      </c>
      <c r="O14384">
        <v>20.308372889459974</v>
      </c>
    </row>
    <row r="14385" spans="1:15">
      <c r="A14385" s="4">
        <v>31874</v>
      </c>
      <c r="C14385">
        <v>-85.558655004768781</v>
      </c>
      <c r="O14385">
        <v>20.991696506536584</v>
      </c>
    </row>
    <row r="14386" spans="1:15">
      <c r="A14386" s="4">
        <v>31873</v>
      </c>
      <c r="C14386">
        <v>-85.558655004768781</v>
      </c>
      <c r="O14386">
        <v>20.840188600641014</v>
      </c>
    </row>
    <row r="14387" spans="1:15">
      <c r="A14387" s="4">
        <v>31872</v>
      </c>
      <c r="C14387">
        <v>-85.558655004768781</v>
      </c>
      <c r="O14387">
        <v>21.915119315305319</v>
      </c>
    </row>
    <row r="14388" spans="1:15">
      <c r="A14388" s="4">
        <v>31871</v>
      </c>
      <c r="C14388">
        <v>-85.558655004768781</v>
      </c>
      <c r="O14388">
        <v>21.915119315305319</v>
      </c>
    </row>
    <row r="14389" spans="1:15">
      <c r="A14389" s="4">
        <v>31870</v>
      </c>
      <c r="C14389">
        <v>-85.558655004768781</v>
      </c>
      <c r="O14389">
        <v>21.915119315305319</v>
      </c>
    </row>
    <row r="14390" spans="1:15">
      <c r="A14390" s="4">
        <v>31869</v>
      </c>
      <c r="C14390">
        <v>-85.558655004768781</v>
      </c>
      <c r="O14390">
        <v>21.343716495939574</v>
      </c>
    </row>
    <row r="14391" spans="1:15">
      <c r="A14391" s="4">
        <v>31868</v>
      </c>
      <c r="C14391">
        <v>-85.558655004768781</v>
      </c>
      <c r="O14391">
        <v>21.017976845402359</v>
      </c>
    </row>
    <row r="14392" spans="1:15">
      <c r="A14392" s="4">
        <v>31867</v>
      </c>
      <c r="C14392">
        <v>-85.558655004768781</v>
      </c>
      <c r="O14392">
        <v>20.770707659601229</v>
      </c>
    </row>
    <row r="14393" spans="1:15">
      <c r="A14393" s="4">
        <v>31866</v>
      </c>
      <c r="C14393">
        <v>-85.629745801899361</v>
      </c>
      <c r="O14393">
        <v>21.837712289763786</v>
      </c>
    </row>
    <row r="14394" spans="1:15">
      <c r="A14394" s="4">
        <v>31865</v>
      </c>
      <c r="C14394">
        <v>-85.629745801899361</v>
      </c>
      <c r="O14394">
        <v>20.870219756972205</v>
      </c>
    </row>
    <row r="14395" spans="1:15">
      <c r="A14395" s="4">
        <v>31864</v>
      </c>
      <c r="C14395">
        <v>-85.629745801899361</v>
      </c>
      <c r="O14395">
        <v>20.870219756972205</v>
      </c>
    </row>
    <row r="14396" spans="1:15">
      <c r="A14396" s="4">
        <v>31863</v>
      </c>
      <c r="C14396">
        <v>-85.629745801899361</v>
      </c>
      <c r="O14396">
        <v>20.870219756972205</v>
      </c>
    </row>
    <row r="14397" spans="1:15">
      <c r="A14397" s="4">
        <v>31862</v>
      </c>
      <c r="C14397">
        <v>-85.629745801899361</v>
      </c>
      <c r="O14397">
        <v>20.249254347267993</v>
      </c>
    </row>
    <row r="14398" spans="1:15">
      <c r="A14398" s="4">
        <v>31861</v>
      </c>
      <c r="C14398">
        <v>-85.629745801899361</v>
      </c>
      <c r="O14398">
        <v>18.552339174961801</v>
      </c>
    </row>
    <row r="14399" spans="1:15">
      <c r="A14399" s="4">
        <v>31860</v>
      </c>
      <c r="C14399">
        <v>-85.629745801899361</v>
      </c>
      <c r="O14399">
        <v>18.741706741375339</v>
      </c>
    </row>
    <row r="14400" spans="1:15">
      <c r="A14400" s="4">
        <v>31859</v>
      </c>
      <c r="C14400">
        <v>-85.629745801899361</v>
      </c>
      <c r="O14400">
        <v>18.162477830388241</v>
      </c>
    </row>
    <row r="14401" spans="1:15">
      <c r="A14401" s="4">
        <v>31858</v>
      </c>
      <c r="C14401">
        <v>-85.629745801899361</v>
      </c>
      <c r="O14401">
        <v>17.920657988185141</v>
      </c>
    </row>
    <row r="14402" spans="1:15">
      <c r="A14402" s="4">
        <v>31857</v>
      </c>
      <c r="C14402">
        <v>-85.629745801899361</v>
      </c>
      <c r="O14402">
        <v>17.920657988185141</v>
      </c>
    </row>
    <row r="14403" spans="1:15">
      <c r="A14403" s="4">
        <v>31856</v>
      </c>
      <c r="C14403">
        <v>-85.629745801899361</v>
      </c>
      <c r="O14403">
        <v>17.920657988185141</v>
      </c>
    </row>
    <row r="14404" spans="1:15">
      <c r="A14404" s="4">
        <v>31855</v>
      </c>
      <c r="C14404">
        <v>-85.629745801899361</v>
      </c>
      <c r="O14404">
        <v>18.775005141097267</v>
      </c>
    </row>
    <row r="14405" spans="1:15">
      <c r="A14405" s="4">
        <v>31854</v>
      </c>
      <c r="C14405">
        <v>-85.629745801899361</v>
      </c>
      <c r="O14405">
        <v>18.778424122728211</v>
      </c>
    </row>
    <row r="14406" spans="1:15">
      <c r="A14406" s="4">
        <v>31853</v>
      </c>
      <c r="C14406">
        <v>-85.629745801899361</v>
      </c>
      <c r="O14406">
        <v>19.052754392755048</v>
      </c>
    </row>
    <row r="14407" spans="1:15">
      <c r="A14407" s="4">
        <v>31852</v>
      </c>
      <c r="C14407">
        <v>-85.629745801899361</v>
      </c>
      <c r="O14407">
        <v>20.69654321308245</v>
      </c>
    </row>
    <row r="14408" spans="1:15">
      <c r="A14408" s="4">
        <v>31851</v>
      </c>
      <c r="C14408">
        <v>-85.629745801899361</v>
      </c>
      <c r="O14408">
        <v>20.554338215569246</v>
      </c>
    </row>
    <row r="14409" spans="1:15">
      <c r="A14409" s="4">
        <v>31850</v>
      </c>
      <c r="C14409">
        <v>-85.629745801899361</v>
      </c>
      <c r="O14409">
        <v>20.554338215569246</v>
      </c>
    </row>
    <row r="14410" spans="1:15">
      <c r="A14410" s="4">
        <v>31849</v>
      </c>
      <c r="C14410">
        <v>-85.629745801899361</v>
      </c>
      <c r="O14410">
        <v>20.554338215569246</v>
      </c>
    </row>
    <row r="14411" spans="1:15">
      <c r="A14411" s="4">
        <v>31848</v>
      </c>
      <c r="C14411">
        <v>-85.629745801899361</v>
      </c>
      <c r="O14411">
        <v>20.517634867909806</v>
      </c>
    </row>
    <row r="14412" spans="1:15">
      <c r="A14412" s="4">
        <v>31847</v>
      </c>
      <c r="C14412">
        <v>-85.629745801899361</v>
      </c>
      <c r="O14412">
        <v>20.095462369106869</v>
      </c>
    </row>
    <row r="14413" spans="1:15">
      <c r="A14413" s="4">
        <v>31846</v>
      </c>
      <c r="C14413">
        <v>-85.629745801899361</v>
      </c>
      <c r="O14413">
        <v>20.288973789255252</v>
      </c>
    </row>
    <row r="14414" spans="1:15">
      <c r="A14414" s="4">
        <v>31845</v>
      </c>
      <c r="C14414">
        <v>-85.629745801899361</v>
      </c>
      <c r="O14414">
        <v>21.511290963933689</v>
      </c>
    </row>
    <row r="14415" spans="1:15">
      <c r="A14415" s="4">
        <v>31844</v>
      </c>
      <c r="C14415">
        <v>-85.629745801899361</v>
      </c>
      <c r="O14415">
        <v>21.014803329171514</v>
      </c>
    </row>
    <row r="14416" spans="1:15">
      <c r="A14416" s="4">
        <v>31843</v>
      </c>
      <c r="C14416">
        <v>-85.629745801899361</v>
      </c>
      <c r="O14416">
        <v>21.014803329171514</v>
      </c>
    </row>
    <row r="14417" spans="1:15">
      <c r="A14417" s="4">
        <v>31842</v>
      </c>
      <c r="C14417">
        <v>-85.629745801899361</v>
      </c>
      <c r="O14417">
        <v>21.014803329171514</v>
      </c>
    </row>
    <row r="14418" spans="1:15">
      <c r="A14418" s="4">
        <v>31841</v>
      </c>
      <c r="C14418">
        <v>-85.629745801899361</v>
      </c>
      <c r="O14418">
        <v>21.760919901876633</v>
      </c>
    </row>
    <row r="14419" spans="1:15">
      <c r="A14419" s="4">
        <v>31840</v>
      </c>
      <c r="C14419">
        <v>-85.629745801899361</v>
      </c>
      <c r="O14419">
        <v>21.945350678633218</v>
      </c>
    </row>
    <row r="14420" spans="1:15">
      <c r="A14420" s="4">
        <v>31839</v>
      </c>
      <c r="C14420">
        <v>-85.629745801899361</v>
      </c>
      <c r="O14420">
        <v>22.971714788003638</v>
      </c>
    </row>
    <row r="14421" spans="1:15">
      <c r="A14421" s="4">
        <v>31838</v>
      </c>
      <c r="C14421">
        <v>-85.629745801899361</v>
      </c>
      <c r="O14421">
        <v>23.202396822678239</v>
      </c>
    </row>
    <row r="14422" spans="1:15">
      <c r="A14422" s="4">
        <v>31837</v>
      </c>
      <c r="C14422">
        <v>-85.629745801899361</v>
      </c>
      <c r="O14422">
        <v>23.740092054481792</v>
      </c>
    </row>
    <row r="14423" spans="1:15">
      <c r="A14423" s="4">
        <v>31836</v>
      </c>
      <c r="C14423">
        <v>-85.629745801899361</v>
      </c>
      <c r="O14423">
        <v>23.740092054481792</v>
      </c>
    </row>
    <row r="14424" spans="1:15">
      <c r="A14424" s="4">
        <v>31835</v>
      </c>
      <c r="C14424">
        <v>-85.629745801899361</v>
      </c>
      <c r="O14424">
        <v>23.740092054481792</v>
      </c>
    </row>
    <row r="14425" spans="1:15">
      <c r="A14425" s="4">
        <v>31834</v>
      </c>
      <c r="C14425">
        <v>-85.779661868077568</v>
      </c>
      <c r="O14425">
        <v>24.160255302063732</v>
      </c>
    </row>
    <row r="14426" spans="1:15">
      <c r="A14426" s="4">
        <v>31833</v>
      </c>
      <c r="C14426">
        <v>-85.779661868077568</v>
      </c>
      <c r="O14426">
        <v>24.446374060679105</v>
      </c>
    </row>
    <row r="14427" spans="1:15">
      <c r="A14427" s="4">
        <v>31832</v>
      </c>
      <c r="C14427">
        <v>-85.779661868077568</v>
      </c>
      <c r="O14427">
        <v>24.463006848706456</v>
      </c>
    </row>
    <row r="14428" spans="1:15">
      <c r="A14428" s="4">
        <v>31831</v>
      </c>
      <c r="C14428">
        <v>-85.779661868077568</v>
      </c>
      <c r="O14428">
        <v>24.208857222202695</v>
      </c>
    </row>
    <row r="14429" spans="1:15">
      <c r="A14429" s="4">
        <v>31830</v>
      </c>
      <c r="C14429">
        <v>-85.779661868077568</v>
      </c>
      <c r="O14429">
        <v>23.710410745566989</v>
      </c>
    </row>
    <row r="14430" spans="1:15">
      <c r="A14430" s="4">
        <v>31829</v>
      </c>
      <c r="C14430">
        <v>-85.779661868077568</v>
      </c>
      <c r="O14430">
        <v>23.710410745566989</v>
      </c>
    </row>
    <row r="14431" spans="1:15">
      <c r="A14431" s="4">
        <v>31828</v>
      </c>
      <c r="C14431">
        <v>-85.779661868077568</v>
      </c>
      <c r="O14431">
        <v>23.710410745566989</v>
      </c>
    </row>
    <row r="14432" spans="1:15">
      <c r="A14432" s="4">
        <v>31827</v>
      </c>
      <c r="C14432">
        <v>-85.779661868077568</v>
      </c>
      <c r="O14432">
        <v>23.682242067762388</v>
      </c>
    </row>
    <row r="14433" spans="1:15">
      <c r="A14433" s="4">
        <v>31826</v>
      </c>
      <c r="C14433">
        <v>-85.779661868077568</v>
      </c>
      <c r="O14433">
        <v>24.026241137448537</v>
      </c>
    </row>
    <row r="14434" spans="1:15">
      <c r="A14434" s="4">
        <v>31825</v>
      </c>
      <c r="C14434">
        <v>-85.779661868077568</v>
      </c>
      <c r="O14434">
        <v>24.872869637882971</v>
      </c>
    </row>
    <row r="14435" spans="1:15">
      <c r="A14435" s="4">
        <v>31824</v>
      </c>
      <c r="C14435">
        <v>-85.779661868077568</v>
      </c>
      <c r="O14435">
        <v>24.922730543764388</v>
      </c>
    </row>
    <row r="14436" spans="1:15">
      <c r="A14436" s="4">
        <v>31823</v>
      </c>
      <c r="C14436">
        <v>-85.779661868077568</v>
      </c>
      <c r="O14436">
        <v>23.60140569274067</v>
      </c>
    </row>
    <row r="14437" spans="1:15">
      <c r="A14437" s="4">
        <v>31822</v>
      </c>
      <c r="C14437">
        <v>-85.779661868077568</v>
      </c>
      <c r="O14437">
        <v>23.60140569274067</v>
      </c>
    </row>
    <row r="14438" spans="1:15">
      <c r="A14438" s="4">
        <v>31821</v>
      </c>
      <c r="C14438">
        <v>-85.779661868077568</v>
      </c>
      <c r="O14438">
        <v>23.60140569274067</v>
      </c>
    </row>
    <row r="14439" spans="1:15">
      <c r="A14439" s="4">
        <v>31820</v>
      </c>
      <c r="C14439">
        <v>-85.779661868077568</v>
      </c>
      <c r="O14439">
        <v>22.803986631656684</v>
      </c>
    </row>
    <row r="14440" spans="1:15">
      <c r="A14440" s="4">
        <v>31819</v>
      </c>
      <c r="C14440">
        <v>-85.779661868077568</v>
      </c>
      <c r="O14440">
        <v>22.439964316441333</v>
      </c>
    </row>
    <row r="14441" spans="1:15">
      <c r="A14441" s="4">
        <v>31818</v>
      </c>
      <c r="C14441">
        <v>-85.779661868077568</v>
      </c>
      <c r="O14441">
        <v>22.358183926505944</v>
      </c>
    </row>
    <row r="14442" spans="1:15">
      <c r="A14442" s="4">
        <v>31817</v>
      </c>
      <c r="C14442">
        <v>-85.779661868077568</v>
      </c>
      <c r="O14442">
        <v>22.001244427980964</v>
      </c>
    </row>
    <row r="14443" spans="1:15">
      <c r="A14443" s="4">
        <v>31816</v>
      </c>
      <c r="C14443">
        <v>-85.779661868077568</v>
      </c>
      <c r="O14443">
        <v>21.393093952087966</v>
      </c>
    </row>
    <row r="14444" spans="1:15">
      <c r="A14444" s="4">
        <v>31815</v>
      </c>
      <c r="C14444">
        <v>-85.779661868077568</v>
      </c>
      <c r="O14444">
        <v>21.393093952087966</v>
      </c>
    </row>
    <row r="14445" spans="1:15">
      <c r="A14445" s="4">
        <v>31814</v>
      </c>
      <c r="C14445">
        <v>-85.779661868077568</v>
      </c>
      <c r="O14445">
        <v>21.393093952087966</v>
      </c>
    </row>
    <row r="14446" spans="1:15">
      <c r="A14446" s="4">
        <v>31813</v>
      </c>
      <c r="C14446">
        <v>-85.779661868077568</v>
      </c>
      <c r="O14446">
        <v>21.552305589270418</v>
      </c>
    </row>
    <row r="14447" spans="1:15">
      <c r="A14447" s="4">
        <v>31812</v>
      </c>
      <c r="C14447">
        <v>-85.779661868077568</v>
      </c>
      <c r="O14447">
        <v>21.538175366584397</v>
      </c>
    </row>
    <row r="14448" spans="1:15">
      <c r="A14448" s="4">
        <v>31811</v>
      </c>
      <c r="C14448">
        <v>-85.779661868077568</v>
      </c>
      <c r="O14448">
        <v>21.895256543891776</v>
      </c>
    </row>
    <row r="14449" spans="1:15">
      <c r="A14449" s="4">
        <v>31810</v>
      </c>
      <c r="C14449">
        <v>-85.779661868077568</v>
      </c>
      <c r="O14449">
        <v>21.861745477823519</v>
      </c>
    </row>
    <row r="14450" spans="1:15">
      <c r="A14450" s="4">
        <v>31809</v>
      </c>
      <c r="C14450">
        <v>-85.779661868077568</v>
      </c>
      <c r="O14450">
        <v>21.891821068445523</v>
      </c>
    </row>
    <row r="14451" spans="1:15">
      <c r="A14451" s="4">
        <v>31808</v>
      </c>
      <c r="C14451">
        <v>-85.779661868077568</v>
      </c>
      <c r="O14451">
        <v>21.891821068445523</v>
      </c>
    </row>
    <row r="14452" spans="1:15">
      <c r="A14452" s="4">
        <v>31807</v>
      </c>
      <c r="C14452">
        <v>-85.779661868077568</v>
      </c>
      <c r="O14452">
        <v>21.891821068445523</v>
      </c>
    </row>
    <row r="14453" spans="1:15">
      <c r="A14453" s="4">
        <v>31806</v>
      </c>
      <c r="O14453">
        <v>22.065605043364826</v>
      </c>
    </row>
    <row r="14454" spans="1:15">
      <c r="A14454" s="4">
        <v>31805</v>
      </c>
      <c r="O14454">
        <v>21.784779044557624</v>
      </c>
    </row>
    <row r="14455" spans="1:15">
      <c r="A14455" s="4">
        <v>31804</v>
      </c>
      <c r="O14455">
        <v>21.878056760943366</v>
      </c>
    </row>
    <row r="14456" spans="1:15">
      <c r="A14456" s="4">
        <v>31803</v>
      </c>
      <c r="O14456">
        <v>21.793450150492077</v>
      </c>
    </row>
    <row r="14457" spans="1:15">
      <c r="A14457" s="4">
        <v>31802</v>
      </c>
      <c r="O14457">
        <v>22.039191513277984</v>
      </c>
    </row>
    <row r="14458" spans="1:15">
      <c r="A14458" s="4">
        <v>31801</v>
      </c>
      <c r="O14458">
        <v>22.039191513277984</v>
      </c>
    </row>
    <row r="14459" spans="1:15">
      <c r="A14459" s="4">
        <v>31800</v>
      </c>
      <c r="O14459">
        <v>22.039191513277984</v>
      </c>
    </row>
    <row r="14460" spans="1:15">
      <c r="A14460" s="4">
        <v>31799</v>
      </c>
      <c r="O14460">
        <v>21.827176710049812</v>
      </c>
    </row>
    <row r="14461" spans="1:15">
      <c r="A14461" s="4">
        <v>31798</v>
      </c>
      <c r="O14461">
        <v>20.973859001450009</v>
      </c>
    </row>
    <row r="14462" spans="1:15">
      <c r="A14462" s="4">
        <v>31797</v>
      </c>
      <c r="O14462">
        <v>21.575061873699468</v>
      </c>
    </row>
    <row r="14463" spans="1:15">
      <c r="A14463" s="4">
        <v>31796</v>
      </c>
      <c r="O14463">
        <v>21.925594523211345</v>
      </c>
    </row>
    <row r="14464" spans="1:15">
      <c r="A14464" s="4">
        <v>31795</v>
      </c>
      <c r="O14464">
        <v>21.750037771203196</v>
      </c>
    </row>
    <row r="14465" spans="1:15">
      <c r="A14465" s="4">
        <v>31794</v>
      </c>
      <c r="O14465">
        <v>21.750037771203196</v>
      </c>
    </row>
    <row r="14466" spans="1:15">
      <c r="A14466" s="4">
        <v>31793</v>
      </c>
      <c r="O14466">
        <v>21.750037771203196</v>
      </c>
    </row>
    <row r="14467" spans="1:15">
      <c r="A14467" s="4">
        <v>31792</v>
      </c>
      <c r="O14467">
        <v>22.019267660495373</v>
      </c>
    </row>
    <row r="14468" spans="1:15">
      <c r="A14468" s="4">
        <v>31791</v>
      </c>
      <c r="O14468">
        <v>22.087483154215533</v>
      </c>
    </row>
    <row r="14469" spans="1:15">
      <c r="A14469" s="4">
        <v>31790</v>
      </c>
      <c r="O14469">
        <v>22.742853463391384</v>
      </c>
    </row>
    <row r="14470" spans="1:15">
      <c r="A14470" s="4">
        <v>31789</v>
      </c>
      <c r="O14470">
        <v>21.782617203367465</v>
      </c>
    </row>
    <row r="14471" spans="1:15">
      <c r="A14471" s="4">
        <v>31788</v>
      </c>
      <c r="O14471">
        <v>21.45695855241965</v>
      </c>
    </row>
    <row r="14472" spans="1:15">
      <c r="A14472" s="4">
        <v>31787</v>
      </c>
      <c r="O14472">
        <v>21.45695855241965</v>
      </c>
    </row>
    <row r="14473" spans="1:15">
      <c r="A14473" s="4">
        <v>31786</v>
      </c>
      <c r="O14473">
        <v>21.45695855241965</v>
      </c>
    </row>
    <row r="14474" spans="1:15">
      <c r="A14474" s="4">
        <v>31785</v>
      </c>
      <c r="O14474">
        <v>21.571008552279608</v>
      </c>
    </row>
    <row r="14475" spans="1:15">
      <c r="A14475" s="4">
        <v>31784</v>
      </c>
      <c r="O14475">
        <v>21.926509471397736</v>
      </c>
    </row>
    <row r="14476" spans="1:15">
      <c r="A14476" s="4">
        <v>31783</v>
      </c>
      <c r="O14476">
        <v>21.674231520510133</v>
      </c>
    </row>
    <row r="14477" spans="1:15">
      <c r="A14477" s="4">
        <v>31782</v>
      </c>
      <c r="O14477">
        <v>22.001727288917095</v>
      </c>
    </row>
    <row r="14478" spans="1:15">
      <c r="A14478" s="4">
        <v>31781</v>
      </c>
      <c r="O14478">
        <v>20.372144714046399</v>
      </c>
    </row>
    <row r="14479" spans="1:15">
      <c r="A14479" s="4">
        <v>31780</v>
      </c>
      <c r="O14479">
        <v>20.372144714046399</v>
      </c>
    </row>
    <row r="14480" spans="1:15">
      <c r="A14480" s="4">
        <v>31779</v>
      </c>
      <c r="O14480">
        <v>20.372144714046399</v>
      </c>
    </row>
    <row r="14481" spans="1:15">
      <c r="A14481" s="4">
        <v>31778</v>
      </c>
      <c r="O14481">
        <v>21.893099808417475</v>
      </c>
    </row>
    <row r="14482" spans="1:15">
      <c r="A14482" s="4">
        <v>31777</v>
      </c>
      <c r="O14482">
        <v>21.893099808417475</v>
      </c>
    </row>
    <row r="14483" spans="1:15">
      <c r="A14483" s="4">
        <v>31776</v>
      </c>
      <c r="O14483">
        <v>22.589428349968316</v>
      </c>
    </row>
    <row r="14484" spans="1:15">
      <c r="A14484" s="4">
        <v>31775</v>
      </c>
      <c r="O14484">
        <v>22.755037086317429</v>
      </c>
    </row>
    <row r="14485" spans="1:15">
      <c r="A14485" s="4">
        <v>31774</v>
      </c>
      <c r="O14485">
        <v>23.432851764552922</v>
      </c>
    </row>
    <row r="14486" spans="1:15">
      <c r="A14486" s="4">
        <v>31773</v>
      </c>
      <c r="O14486">
        <v>23.432851764552922</v>
      </c>
    </row>
    <row r="14487" spans="1:15">
      <c r="A14487" s="4">
        <v>31772</v>
      </c>
      <c r="O14487">
        <v>23.432851764552922</v>
      </c>
    </row>
    <row r="14488" spans="1:15">
      <c r="A14488" s="4">
        <v>31771</v>
      </c>
      <c r="O14488">
        <v>23.432851764552922</v>
      </c>
    </row>
    <row r="14489" spans="1:15">
      <c r="A14489" s="4">
        <v>31770</v>
      </c>
      <c r="O14489">
        <v>23.432851764552922</v>
      </c>
    </row>
    <row r="14490" spans="1:15">
      <c r="A14490" s="4">
        <v>31769</v>
      </c>
      <c r="O14490">
        <v>24.101077374523612</v>
      </c>
    </row>
    <row r="14491" spans="1:15">
      <c r="A14491" s="4">
        <v>31768</v>
      </c>
      <c r="O14491">
        <v>24.344271337034911</v>
      </c>
    </row>
    <row r="14492" spans="1:15">
      <c r="A14492" s="4">
        <v>31767</v>
      </c>
      <c r="O14492">
        <v>25.982889863973725</v>
      </c>
    </row>
    <row r="14493" spans="1:15">
      <c r="A14493" s="4">
        <v>31766</v>
      </c>
      <c r="O14493">
        <v>25.982889863973725</v>
      </c>
    </row>
    <row r="14494" spans="1:15">
      <c r="A14494" s="4">
        <v>31765</v>
      </c>
      <c r="O14494">
        <v>25.982889863973725</v>
      </c>
    </row>
    <row r="14495" spans="1:15">
      <c r="A14495" s="4">
        <v>31764</v>
      </c>
      <c r="O14495">
        <v>26.440118973337405</v>
      </c>
    </row>
    <row r="14496" spans="1:15">
      <c r="A14496" s="4">
        <v>31763</v>
      </c>
      <c r="O14496">
        <v>26.678552011023385</v>
      </c>
    </row>
    <row r="14497" spans="1:15">
      <c r="A14497" s="4">
        <v>31762</v>
      </c>
      <c r="O14497">
        <v>26.571337958265545</v>
      </c>
    </row>
    <row r="14498" spans="1:15">
      <c r="A14498" s="4">
        <v>31761</v>
      </c>
      <c r="O14498">
        <v>26.596028605761575</v>
      </c>
    </row>
    <row r="14499" spans="1:15">
      <c r="A14499" s="4">
        <v>31760</v>
      </c>
      <c r="O14499">
        <v>25.872117883141783</v>
      </c>
    </row>
    <row r="14500" spans="1:15">
      <c r="A14500" s="4">
        <v>31759</v>
      </c>
      <c r="O14500">
        <v>25.872117883141783</v>
      </c>
    </row>
    <row r="14501" spans="1:15">
      <c r="A14501" s="4">
        <v>31758</v>
      </c>
      <c r="O14501">
        <v>25.872117883141783</v>
      </c>
    </row>
    <row r="14502" spans="1:15">
      <c r="A14502" s="4">
        <v>31757</v>
      </c>
      <c r="O14502">
        <v>26.22737085459535</v>
      </c>
    </row>
    <row r="14503" spans="1:15">
      <c r="A14503" s="4">
        <v>31756</v>
      </c>
      <c r="O14503">
        <v>27.105809056170344</v>
      </c>
    </row>
    <row r="14504" spans="1:15">
      <c r="A14504" s="4">
        <v>31755</v>
      </c>
      <c r="O14504">
        <v>26.737912523102551</v>
      </c>
    </row>
    <row r="14505" spans="1:15">
      <c r="A14505" s="4">
        <v>31754</v>
      </c>
      <c r="O14505">
        <v>27.426350924789958</v>
      </c>
    </row>
    <row r="14506" spans="1:15">
      <c r="A14506" s="4">
        <v>31753</v>
      </c>
      <c r="O14506">
        <v>26.750099754032348</v>
      </c>
    </row>
    <row r="14507" spans="1:15">
      <c r="A14507" s="4">
        <v>31752</v>
      </c>
      <c r="O14507">
        <v>26.750099754032348</v>
      </c>
    </row>
    <row r="14508" spans="1:15">
      <c r="A14508" s="4">
        <v>31751</v>
      </c>
      <c r="O14508">
        <v>26.750099754032348</v>
      </c>
    </row>
    <row r="14509" spans="1:15">
      <c r="A14509" s="4">
        <v>31750</v>
      </c>
      <c r="O14509">
        <v>27.066165430171282</v>
      </c>
    </row>
    <row r="14510" spans="1:15">
      <c r="A14510" s="4">
        <v>31749</v>
      </c>
      <c r="O14510">
        <v>27.323141760994389</v>
      </c>
    </row>
    <row r="14511" spans="1:15">
      <c r="A14511" s="4">
        <v>31748</v>
      </c>
      <c r="O14511">
        <v>27.08119559737618</v>
      </c>
    </row>
    <row r="14512" spans="1:15">
      <c r="A14512" s="4">
        <v>31747</v>
      </c>
      <c r="O14512">
        <v>27.769602186964718</v>
      </c>
    </row>
    <row r="14513" spans="1:15">
      <c r="A14513" s="4">
        <v>31746</v>
      </c>
      <c r="O14513">
        <v>26.873369313905201</v>
      </c>
    </row>
    <row r="14514" spans="1:15">
      <c r="A14514" s="4">
        <v>31745</v>
      </c>
      <c r="O14514">
        <v>26.873369313905201</v>
      </c>
    </row>
    <row r="14515" spans="1:15">
      <c r="A14515" s="4">
        <v>31744</v>
      </c>
      <c r="O14515">
        <v>26.873369313905201</v>
      </c>
    </row>
    <row r="14516" spans="1:15">
      <c r="A14516" s="4">
        <v>31743</v>
      </c>
      <c r="O14516">
        <v>26.293267752552964</v>
      </c>
    </row>
    <row r="14517" spans="1:15">
      <c r="A14517" s="4">
        <v>31742</v>
      </c>
      <c r="O14517">
        <v>27.10241825957398</v>
      </c>
    </row>
    <row r="14518" spans="1:15">
      <c r="A14518" s="4">
        <v>31741</v>
      </c>
      <c r="O14518">
        <v>27.329120268990167</v>
      </c>
    </row>
    <row r="14519" spans="1:15">
      <c r="A14519" s="4">
        <v>31740</v>
      </c>
      <c r="O14519">
        <v>27.11647028215441</v>
      </c>
    </row>
    <row r="14520" spans="1:15">
      <c r="A14520" s="4">
        <v>31739</v>
      </c>
      <c r="O14520">
        <v>27.604580564149643</v>
      </c>
    </row>
    <row r="14521" spans="1:15">
      <c r="A14521" s="4">
        <v>31738</v>
      </c>
      <c r="O14521">
        <v>27.604580564149643</v>
      </c>
    </row>
    <row r="14522" spans="1:15">
      <c r="A14522" s="4">
        <v>31737</v>
      </c>
      <c r="O14522">
        <v>27.604580564149643</v>
      </c>
    </row>
    <row r="14523" spans="1:15">
      <c r="A14523" s="4">
        <v>31736</v>
      </c>
      <c r="O14523">
        <v>27.986006743030245</v>
      </c>
    </row>
    <row r="14524" spans="1:15">
      <c r="A14524" s="4">
        <v>31735</v>
      </c>
      <c r="O14524">
        <v>28.090820347075805</v>
      </c>
    </row>
    <row r="14525" spans="1:15">
      <c r="A14525" s="4">
        <v>31734</v>
      </c>
      <c r="O14525">
        <v>26.851677504466736</v>
      </c>
    </row>
    <row r="14526" spans="1:15">
      <c r="A14526" s="4">
        <v>31733</v>
      </c>
      <c r="O14526">
        <v>26.073798433215799</v>
      </c>
    </row>
    <row r="14527" spans="1:15">
      <c r="A14527" s="4">
        <v>31732</v>
      </c>
      <c r="O14527">
        <v>25.601183420804503</v>
      </c>
    </row>
    <row r="14528" spans="1:15">
      <c r="A14528" s="4">
        <v>31731</v>
      </c>
      <c r="O14528">
        <v>25.601183420804503</v>
      </c>
    </row>
    <row r="14529" spans="1:15">
      <c r="A14529" s="4">
        <v>31730</v>
      </c>
      <c r="O14529">
        <v>25.601183420804503</v>
      </c>
    </row>
    <row r="14530" spans="1:15">
      <c r="A14530" s="4">
        <v>31729</v>
      </c>
      <c r="O14530">
        <v>25.118781588535512</v>
      </c>
    </row>
    <row r="14531" spans="1:15">
      <c r="A14531" s="4">
        <v>31728</v>
      </c>
      <c r="O14531">
        <v>25.115743641087434</v>
      </c>
    </row>
    <row r="14532" spans="1:15">
      <c r="A14532" s="4">
        <v>31727</v>
      </c>
      <c r="O14532">
        <v>24.787189106889457</v>
      </c>
    </row>
    <row r="14533" spans="1:15">
      <c r="A14533" s="4">
        <v>31726</v>
      </c>
      <c r="O14533">
        <v>24.881886513758289</v>
      </c>
    </row>
    <row r="14534" spans="1:15">
      <c r="A14534" s="4">
        <v>31725</v>
      </c>
      <c r="O14534">
        <v>24.386791683657648</v>
      </c>
    </row>
    <row r="14535" spans="1:15">
      <c r="A14535" s="4">
        <v>31724</v>
      </c>
      <c r="O14535">
        <v>24.386791683657648</v>
      </c>
    </row>
    <row r="14536" spans="1:15">
      <c r="A14536" s="4">
        <v>31723</v>
      </c>
      <c r="O14536">
        <v>24.386791683657648</v>
      </c>
    </row>
    <row r="14537" spans="1:15">
      <c r="A14537" s="4">
        <v>31722</v>
      </c>
      <c r="O14537">
        <v>24.160150179016625</v>
      </c>
    </row>
    <row r="14538" spans="1:15">
      <c r="A14538" s="4">
        <v>31721</v>
      </c>
      <c r="O14538">
        <v>23.963968040573079</v>
      </c>
    </row>
    <row r="14539" spans="1:15">
      <c r="A14539" s="4">
        <v>31720</v>
      </c>
      <c r="O14539">
        <v>24.356860201657298</v>
      </c>
    </row>
    <row r="14540" spans="1:15">
      <c r="A14540" s="4">
        <v>31719</v>
      </c>
      <c r="O14540">
        <v>24.192190766809475</v>
      </c>
    </row>
    <row r="14541" spans="1:15">
      <c r="A14541" s="4">
        <v>31718</v>
      </c>
      <c r="O14541">
        <v>24.692831196688473</v>
      </c>
    </row>
    <row r="14542" spans="1:15">
      <c r="A14542" s="4">
        <v>31717</v>
      </c>
      <c r="O14542">
        <v>24.692831196688473</v>
      </c>
    </row>
    <row r="14543" spans="1:15">
      <c r="A14543" s="4">
        <v>31716</v>
      </c>
      <c r="O14543">
        <v>24.692831196688473</v>
      </c>
    </row>
    <row r="14544" spans="1:15">
      <c r="A14544" s="4">
        <v>31715</v>
      </c>
      <c r="O14544">
        <v>25.337082950375461</v>
      </c>
    </row>
    <row r="14545" spans="1:15">
      <c r="A14545" s="4">
        <v>31714</v>
      </c>
      <c r="O14545">
        <v>25.217113147757274</v>
      </c>
    </row>
    <row r="14546" spans="1:15">
      <c r="A14546" s="4">
        <v>31713</v>
      </c>
      <c r="O14546">
        <v>25.053010200497411</v>
      </c>
    </row>
    <row r="14547" spans="1:15">
      <c r="A14547" s="4">
        <v>31712</v>
      </c>
      <c r="O14547">
        <v>25.145528825290327</v>
      </c>
    </row>
    <row r="14548" spans="1:15">
      <c r="A14548" s="4">
        <v>31711</v>
      </c>
      <c r="O14548">
        <v>25.058601234614869</v>
      </c>
    </row>
    <row r="14549" spans="1:15">
      <c r="A14549" s="4">
        <v>31710</v>
      </c>
      <c r="O14549">
        <v>25.058601234614869</v>
      </c>
    </row>
    <row r="14550" spans="1:15">
      <c r="A14550" s="4">
        <v>31709</v>
      </c>
      <c r="O14550">
        <v>25.058601234614869</v>
      </c>
    </row>
    <row r="14551" spans="1:15">
      <c r="A14551" s="4">
        <v>31708</v>
      </c>
      <c r="O14551">
        <v>25.467115864420137</v>
      </c>
    </row>
    <row r="14552" spans="1:15">
      <c r="A14552" s="4">
        <v>31707</v>
      </c>
      <c r="O14552">
        <v>24.722371076205945</v>
      </c>
    </row>
    <row r="14553" spans="1:15">
      <c r="A14553" s="4">
        <v>31706</v>
      </c>
      <c r="O14553">
        <v>25.259249241975382</v>
      </c>
    </row>
    <row r="14554" spans="1:15">
      <c r="A14554" s="4">
        <v>31705</v>
      </c>
      <c r="O14554">
        <v>25.393519098393739</v>
      </c>
    </row>
    <row r="14555" spans="1:15">
      <c r="A14555" s="4">
        <v>31704</v>
      </c>
      <c r="O14555">
        <v>25.631846747161873</v>
      </c>
    </row>
    <row r="14556" spans="1:15">
      <c r="A14556" s="4">
        <v>31703</v>
      </c>
      <c r="O14556">
        <v>25.631846747161873</v>
      </c>
    </row>
    <row r="14557" spans="1:15">
      <c r="A14557" s="4">
        <v>31702</v>
      </c>
      <c r="O14557">
        <v>25.631846747161873</v>
      </c>
    </row>
    <row r="14558" spans="1:15">
      <c r="A14558" s="4">
        <v>31701</v>
      </c>
      <c r="O14558">
        <v>25.694657175628777</v>
      </c>
    </row>
    <row r="14559" spans="1:15">
      <c r="A14559" s="4">
        <v>31700</v>
      </c>
      <c r="O14559">
        <v>25.626598238594127</v>
      </c>
    </row>
    <row r="14560" spans="1:15">
      <c r="A14560" s="4">
        <v>31699</v>
      </c>
      <c r="O14560">
        <v>26.10962860828198</v>
      </c>
    </row>
    <row r="14561" spans="1:15">
      <c r="A14561" s="4">
        <v>31698</v>
      </c>
      <c r="O14561">
        <v>24.690560968665423</v>
      </c>
    </row>
    <row r="14562" spans="1:15">
      <c r="A14562" s="4">
        <v>31697</v>
      </c>
      <c r="O14562">
        <v>23.892610486144079</v>
      </c>
    </row>
    <row r="14563" spans="1:15">
      <c r="A14563" s="4">
        <v>31696</v>
      </c>
      <c r="O14563">
        <v>23.892610486144079</v>
      </c>
    </row>
    <row r="14564" spans="1:15">
      <c r="A14564" s="4">
        <v>31695</v>
      </c>
      <c r="O14564">
        <v>23.892610486144079</v>
      </c>
    </row>
    <row r="14565" spans="1:15">
      <c r="A14565" s="4">
        <v>31694</v>
      </c>
      <c r="O14565">
        <v>24.979247141093964</v>
      </c>
    </row>
    <row r="14566" spans="1:15">
      <c r="A14566" s="4">
        <v>31693</v>
      </c>
      <c r="O14566">
        <v>25.68284183299734</v>
      </c>
    </row>
    <row r="14567" spans="1:15">
      <c r="A14567" s="4">
        <v>31692</v>
      </c>
      <c r="O14567">
        <v>25.382361511588996</v>
      </c>
    </row>
    <row r="14568" spans="1:15">
      <c r="A14568" s="4">
        <v>31691</v>
      </c>
      <c r="O14568">
        <v>25.836816455352476</v>
      </c>
    </row>
    <row r="14569" spans="1:15">
      <c r="A14569" s="4">
        <v>31690</v>
      </c>
      <c r="O14569">
        <v>25.750020355603326</v>
      </c>
    </row>
    <row r="14570" spans="1:15">
      <c r="A14570" s="4">
        <v>31689</v>
      </c>
      <c r="O14570">
        <v>25.750020355603326</v>
      </c>
    </row>
    <row r="14571" spans="1:15">
      <c r="A14571" s="4">
        <v>31688</v>
      </c>
      <c r="O14571">
        <v>25.750020355603326</v>
      </c>
    </row>
    <row r="14572" spans="1:15">
      <c r="A14572" s="4">
        <v>31687</v>
      </c>
      <c r="O14572">
        <v>26.107926805614582</v>
      </c>
    </row>
    <row r="14573" spans="1:15">
      <c r="A14573" s="4">
        <v>31686</v>
      </c>
      <c r="O14573">
        <v>25.724809474205728</v>
      </c>
    </row>
    <row r="14574" spans="1:15">
      <c r="A14574" s="4">
        <v>31685</v>
      </c>
      <c r="O14574">
        <v>25.817945601138121</v>
      </c>
    </row>
    <row r="14575" spans="1:15">
      <c r="A14575" s="4">
        <v>31684</v>
      </c>
      <c r="O14575">
        <v>26.591710891248653</v>
      </c>
    </row>
    <row r="14576" spans="1:15">
      <c r="A14576" s="4">
        <v>31683</v>
      </c>
      <c r="O14576">
        <v>25.132257090898918</v>
      </c>
    </row>
    <row r="14577" spans="1:15">
      <c r="A14577" s="4">
        <v>31682</v>
      </c>
      <c r="O14577">
        <v>25.132257090898918</v>
      </c>
    </row>
    <row r="14578" spans="1:15">
      <c r="A14578" s="4">
        <v>31681</v>
      </c>
      <c r="O14578">
        <v>25.132257090898918</v>
      </c>
    </row>
    <row r="14579" spans="1:15">
      <c r="A14579" s="4">
        <v>31680</v>
      </c>
      <c r="O14579">
        <v>25.822543534172567</v>
      </c>
    </row>
    <row r="14580" spans="1:15">
      <c r="A14580" s="4">
        <v>31679</v>
      </c>
      <c r="O14580">
        <v>26.17616843259016</v>
      </c>
    </row>
    <row r="14581" spans="1:15">
      <c r="A14581" s="4">
        <v>31678</v>
      </c>
      <c r="O14581">
        <v>25.217858540860874</v>
      </c>
    </row>
    <row r="14582" spans="1:15">
      <c r="A14582" s="4">
        <v>31677</v>
      </c>
      <c r="O14582">
        <v>26.571641154855556</v>
      </c>
    </row>
    <row r="14583" spans="1:15">
      <c r="A14583" s="4">
        <v>31676</v>
      </c>
      <c r="O14583">
        <v>25.954874419577507</v>
      </c>
    </row>
    <row r="14584" spans="1:15">
      <c r="A14584" s="4">
        <v>31675</v>
      </c>
      <c r="O14584">
        <v>25.954874419577507</v>
      </c>
    </row>
    <row r="14585" spans="1:15">
      <c r="A14585" s="4">
        <v>31674</v>
      </c>
      <c r="O14585">
        <v>25.954874419577507</v>
      </c>
    </row>
    <row r="14586" spans="1:15">
      <c r="A14586" s="4">
        <v>31673</v>
      </c>
      <c r="O14586">
        <v>26.711495707892752</v>
      </c>
    </row>
    <row r="14587" spans="1:15">
      <c r="A14587" s="4">
        <v>31672</v>
      </c>
      <c r="O14587">
        <v>25.519890027625706</v>
      </c>
    </row>
    <row r="14588" spans="1:15">
      <c r="A14588" s="4">
        <v>31671</v>
      </c>
      <c r="O14588">
        <v>25.829869094612462</v>
      </c>
    </row>
    <row r="14589" spans="1:15">
      <c r="A14589" s="4">
        <v>31670</v>
      </c>
      <c r="O14589">
        <v>24.820620596265442</v>
      </c>
    </row>
    <row r="14590" spans="1:15">
      <c r="A14590" s="4">
        <v>31669</v>
      </c>
      <c r="O14590">
        <v>24.86153605676131</v>
      </c>
    </row>
    <row r="14591" spans="1:15">
      <c r="A14591" s="4">
        <v>31668</v>
      </c>
      <c r="O14591">
        <v>24.86153605676131</v>
      </c>
    </row>
    <row r="14592" spans="1:15">
      <c r="A14592" s="4">
        <v>31667</v>
      </c>
      <c r="O14592">
        <v>24.86153605676131</v>
      </c>
    </row>
    <row r="14593" spans="1:15">
      <c r="A14593" s="4">
        <v>31666</v>
      </c>
      <c r="O14593">
        <v>23.621412561714322</v>
      </c>
    </row>
    <row r="14594" spans="1:15">
      <c r="A14594" s="4">
        <v>31665</v>
      </c>
      <c r="O14594">
        <v>23.419356070297084</v>
      </c>
    </row>
    <row r="14595" spans="1:15">
      <c r="A14595" s="4">
        <v>31664</v>
      </c>
      <c r="O14595">
        <v>24.453206336263662</v>
      </c>
    </row>
    <row r="14596" spans="1:15">
      <c r="A14596" s="4">
        <v>31663</v>
      </c>
      <c r="O14596">
        <v>24.029231651493916</v>
      </c>
    </row>
    <row r="14597" spans="1:15">
      <c r="A14597" s="4">
        <v>31662</v>
      </c>
      <c r="O14597">
        <v>23.110650438631168</v>
      </c>
    </row>
    <row r="14598" spans="1:15">
      <c r="A14598" s="4">
        <v>31661</v>
      </c>
      <c r="O14598">
        <v>23.110650438631168</v>
      </c>
    </row>
    <row r="14599" spans="1:15">
      <c r="A14599" s="4">
        <v>31660</v>
      </c>
      <c r="O14599">
        <v>23.110650438631168</v>
      </c>
    </row>
    <row r="14600" spans="1:15">
      <c r="A14600" s="4">
        <v>31659</v>
      </c>
      <c r="O14600">
        <v>22.583833596436392</v>
      </c>
    </row>
    <row r="14601" spans="1:15">
      <c r="A14601" s="4">
        <v>31658</v>
      </c>
      <c r="O14601">
        <v>22.727044706975022</v>
      </c>
    </row>
    <row r="14602" spans="1:15">
      <c r="A14602" s="4">
        <v>31657</v>
      </c>
      <c r="O14602">
        <v>21.02414066422584</v>
      </c>
    </row>
    <row r="14603" spans="1:15">
      <c r="A14603" s="4">
        <v>31656</v>
      </c>
      <c r="O14603">
        <v>20.713412470435372</v>
      </c>
    </row>
    <row r="14604" spans="1:15">
      <c r="A14604" s="4">
        <v>31655</v>
      </c>
      <c r="O14604">
        <v>20.844075998720911</v>
      </c>
    </row>
    <row r="14605" spans="1:15">
      <c r="A14605" s="4">
        <v>31654</v>
      </c>
      <c r="O14605">
        <v>20.844075998720911</v>
      </c>
    </row>
    <row r="14606" spans="1:15">
      <c r="A14606" s="4">
        <v>31653</v>
      </c>
      <c r="O14606">
        <v>20.844075998720911</v>
      </c>
    </row>
    <row r="14607" spans="1:15">
      <c r="A14607" s="4">
        <v>31652</v>
      </c>
      <c r="O14607">
        <v>20.915863683710739</v>
      </c>
    </row>
    <row r="14608" spans="1:15">
      <c r="A14608" s="4">
        <v>31651</v>
      </c>
      <c r="O14608">
        <v>20.895749613194852</v>
      </c>
    </row>
    <row r="14609" spans="1:15">
      <c r="A14609" s="4">
        <v>31650</v>
      </c>
      <c r="O14609">
        <v>20.439304732871832</v>
      </c>
    </row>
    <row r="14610" spans="1:15">
      <c r="A14610" s="4">
        <v>31649</v>
      </c>
      <c r="O14610">
        <v>20.890741094813947</v>
      </c>
    </row>
    <row r="14611" spans="1:15">
      <c r="A14611" s="4">
        <v>31648</v>
      </c>
      <c r="O14611">
        <v>20.890741094813947</v>
      </c>
    </row>
    <row r="14612" spans="1:15">
      <c r="A14612" s="4">
        <v>31647</v>
      </c>
      <c r="O14612">
        <v>20.890741094813947</v>
      </c>
    </row>
    <row r="14613" spans="1:15">
      <c r="A14613" s="4">
        <v>31646</v>
      </c>
      <c r="O14613">
        <v>20.890741094813947</v>
      </c>
    </row>
    <row r="14614" spans="1:15">
      <c r="A14614" s="4">
        <v>31645</v>
      </c>
      <c r="O14614">
        <v>20.504737982928887</v>
      </c>
    </row>
    <row r="14615" spans="1:15">
      <c r="A14615" s="4">
        <v>31644</v>
      </c>
      <c r="O14615">
        <v>20.604628616353764</v>
      </c>
    </row>
    <row r="14616" spans="1:15">
      <c r="A14616" s="4">
        <v>31643</v>
      </c>
      <c r="O14616">
        <v>21.058707165294834</v>
      </c>
    </row>
    <row r="14617" spans="1:15">
      <c r="A14617" s="4">
        <v>31642</v>
      </c>
      <c r="O14617">
        <v>21.645040586911477</v>
      </c>
    </row>
    <row r="14618" spans="1:15">
      <c r="A14618" s="4">
        <v>31641</v>
      </c>
      <c r="O14618">
        <v>21.528553403233744</v>
      </c>
    </row>
    <row r="14619" spans="1:15">
      <c r="A14619" s="4">
        <v>31640</v>
      </c>
      <c r="O14619">
        <v>21.528553403233744</v>
      </c>
    </row>
    <row r="14620" spans="1:15">
      <c r="A14620" s="4">
        <v>31639</v>
      </c>
      <c r="O14620">
        <v>21.528553403233744</v>
      </c>
    </row>
    <row r="14621" spans="1:15">
      <c r="A14621" s="4">
        <v>31638</v>
      </c>
      <c r="O14621">
        <v>21.699382810172054</v>
      </c>
    </row>
    <row r="14622" spans="1:15">
      <c r="A14622" s="4">
        <v>31637</v>
      </c>
      <c r="O14622">
        <v>21.868312719176998</v>
      </c>
    </row>
    <row r="14623" spans="1:15">
      <c r="A14623" s="4">
        <v>31636</v>
      </c>
      <c r="O14623">
        <v>21.427228750455797</v>
      </c>
    </row>
    <row r="14624" spans="1:15">
      <c r="A14624" s="4">
        <v>31635</v>
      </c>
      <c r="O14624">
        <v>21.790954164577244</v>
      </c>
    </row>
    <row r="14625" spans="1:15">
      <c r="A14625" s="4">
        <v>31634</v>
      </c>
      <c r="O14625">
        <v>21.938863177153252</v>
      </c>
    </row>
    <row r="14626" spans="1:15">
      <c r="A14626" s="4">
        <v>31633</v>
      </c>
      <c r="O14626">
        <v>21.938863177153252</v>
      </c>
    </row>
    <row r="14627" spans="1:15">
      <c r="A14627" s="4">
        <v>31632</v>
      </c>
      <c r="O14627">
        <v>21.938863177153252</v>
      </c>
    </row>
    <row r="14628" spans="1:15">
      <c r="A14628" s="4">
        <v>31631</v>
      </c>
      <c r="O14628">
        <v>21.960373837734565</v>
      </c>
    </row>
    <row r="14629" spans="1:15">
      <c r="A14629" s="4">
        <v>31630</v>
      </c>
      <c r="O14629">
        <v>20.82970923915957</v>
      </c>
    </row>
    <row r="14630" spans="1:15">
      <c r="A14630" s="4">
        <v>31629</v>
      </c>
      <c r="O14630">
        <v>20.9443928525383</v>
      </c>
    </row>
    <row r="14631" spans="1:15">
      <c r="A14631" s="4">
        <v>31628</v>
      </c>
      <c r="O14631">
        <v>21.640247321303292</v>
      </c>
    </row>
    <row r="14632" spans="1:15">
      <c r="A14632" s="4">
        <v>31627</v>
      </c>
      <c r="O14632">
        <v>21.33370927669425</v>
      </c>
    </row>
    <row r="14633" spans="1:15">
      <c r="A14633" s="4">
        <v>31626</v>
      </c>
      <c r="O14633">
        <v>21.33370927669425</v>
      </c>
    </row>
    <row r="14634" spans="1:15">
      <c r="A14634" s="4">
        <v>31625</v>
      </c>
      <c r="O14634">
        <v>21.33370927669425</v>
      </c>
    </row>
    <row r="14635" spans="1:15">
      <c r="A14635" s="4">
        <v>31624</v>
      </c>
      <c r="O14635">
        <v>21.203232325617961</v>
      </c>
    </row>
    <row r="14636" spans="1:15">
      <c r="A14636" s="4">
        <v>31623</v>
      </c>
      <c r="O14636">
        <v>20.95824171075995</v>
      </c>
    </row>
    <row r="14637" spans="1:15">
      <c r="A14637" s="4">
        <v>31622</v>
      </c>
      <c r="O14637">
        <v>20.918654205332871</v>
      </c>
    </row>
    <row r="14638" spans="1:15">
      <c r="A14638" s="4">
        <v>31621</v>
      </c>
      <c r="O14638">
        <v>20.880100982776099</v>
      </c>
    </row>
    <row r="14639" spans="1:15">
      <c r="A14639" s="4">
        <v>31620</v>
      </c>
      <c r="O14639">
        <v>21.087782148204752</v>
      </c>
    </row>
    <row r="14640" spans="1:15">
      <c r="A14640" s="4">
        <v>31619</v>
      </c>
      <c r="O14640">
        <v>21.087782148204752</v>
      </c>
    </row>
    <row r="14641" spans="1:15">
      <c r="A14641" s="4">
        <v>31618</v>
      </c>
      <c r="O14641">
        <v>21.087782148204752</v>
      </c>
    </row>
    <row r="14642" spans="1:15">
      <c r="A14642" s="4">
        <v>31617</v>
      </c>
      <c r="O14642">
        <v>20.894162310992456</v>
      </c>
    </row>
    <row r="14643" spans="1:15">
      <c r="A14643" s="4">
        <v>31616</v>
      </c>
      <c r="O14643">
        <v>21.503150792565791</v>
      </c>
    </row>
    <row r="14644" spans="1:15">
      <c r="A14644" s="4">
        <v>31615</v>
      </c>
      <c r="O14644">
        <v>21.499608736742175</v>
      </c>
    </row>
    <row r="14645" spans="1:15">
      <c r="A14645" s="4">
        <v>31614</v>
      </c>
      <c r="O14645">
        <v>21.87855750345939</v>
      </c>
    </row>
    <row r="14646" spans="1:15">
      <c r="A14646" s="4">
        <v>31613</v>
      </c>
      <c r="O14646">
        <v>21.289062891275236</v>
      </c>
    </row>
    <row r="14647" spans="1:15">
      <c r="A14647" s="4">
        <v>31612</v>
      </c>
      <c r="O14647">
        <v>21.289062891275236</v>
      </c>
    </row>
    <row r="14648" spans="1:15">
      <c r="A14648" s="4">
        <v>31611</v>
      </c>
      <c r="O14648">
        <v>21.289062891275236</v>
      </c>
    </row>
    <row r="14649" spans="1:15">
      <c r="A14649" s="4">
        <v>31610</v>
      </c>
      <c r="O14649">
        <v>21.129543504853217</v>
      </c>
    </row>
    <row r="14650" spans="1:15">
      <c r="A14650" s="4">
        <v>31609</v>
      </c>
      <c r="O14650">
        <v>21.057485195872786</v>
      </c>
    </row>
    <row r="14651" spans="1:15">
      <c r="A14651" s="4">
        <v>31608</v>
      </c>
      <c r="O14651">
        <v>21.780870934450093</v>
      </c>
    </row>
    <row r="14652" spans="1:15">
      <c r="A14652" s="4">
        <v>31607</v>
      </c>
      <c r="O14652">
        <v>22.261066756078662</v>
      </c>
    </row>
    <row r="14653" spans="1:15">
      <c r="A14653" s="4">
        <v>31606</v>
      </c>
      <c r="O14653">
        <v>20.903013276853002</v>
      </c>
    </row>
    <row r="14654" spans="1:15">
      <c r="A14654" s="4">
        <v>31605</v>
      </c>
      <c r="O14654">
        <v>20.903013276853002</v>
      </c>
    </row>
    <row r="14655" spans="1:15">
      <c r="A14655" s="4">
        <v>31604</v>
      </c>
      <c r="O14655">
        <v>20.903013276853002</v>
      </c>
    </row>
    <row r="14656" spans="1:15">
      <c r="A14656" s="4">
        <v>31603</v>
      </c>
      <c r="O14656">
        <v>21.344252726449525</v>
      </c>
    </row>
    <row r="14657" spans="1:15">
      <c r="A14657" s="4">
        <v>31602</v>
      </c>
      <c r="O14657">
        <v>21.269137137571462</v>
      </c>
    </row>
    <row r="14658" spans="1:15">
      <c r="A14658" s="4">
        <v>31601</v>
      </c>
      <c r="O14658">
        <v>21.419020792581307</v>
      </c>
    </row>
    <row r="14659" spans="1:15">
      <c r="A14659" s="4">
        <v>31600</v>
      </c>
      <c r="O14659">
        <v>20.016882425331033</v>
      </c>
    </row>
    <row r="14660" spans="1:15">
      <c r="A14660" s="4">
        <v>31599</v>
      </c>
      <c r="O14660">
        <v>19.854746136600212</v>
      </c>
    </row>
    <row r="14661" spans="1:15">
      <c r="A14661" s="4">
        <v>31598</v>
      </c>
      <c r="O14661">
        <v>19.854746136600212</v>
      </c>
    </row>
    <row r="14662" spans="1:15">
      <c r="A14662" s="4">
        <v>31597</v>
      </c>
      <c r="O14662">
        <v>19.854746136600212</v>
      </c>
    </row>
    <row r="14663" spans="1:15">
      <c r="A14663" s="4">
        <v>31596</v>
      </c>
      <c r="O14663">
        <v>20.383895101168463</v>
      </c>
    </row>
    <row r="14664" spans="1:15">
      <c r="A14664" s="4">
        <v>31595</v>
      </c>
      <c r="O14664">
        <v>20.823169084348024</v>
      </c>
    </row>
    <row r="14665" spans="1:15">
      <c r="A14665" s="4">
        <v>31594</v>
      </c>
      <c r="O14665">
        <v>21.82093152363818</v>
      </c>
    </row>
    <row r="14666" spans="1:15">
      <c r="A14666" s="4">
        <v>31593</v>
      </c>
      <c r="O14666">
        <v>21.759003059205568</v>
      </c>
    </row>
    <row r="14667" spans="1:15">
      <c r="A14667" s="4">
        <v>31592</v>
      </c>
      <c r="O14667">
        <v>21.122192334452805</v>
      </c>
    </row>
    <row r="14668" spans="1:15">
      <c r="A14668" s="4">
        <v>31591</v>
      </c>
      <c r="O14668">
        <v>21.122192334452805</v>
      </c>
    </row>
    <row r="14669" spans="1:15">
      <c r="A14669" s="4">
        <v>31590</v>
      </c>
      <c r="O14669">
        <v>21.122192334452805</v>
      </c>
    </row>
    <row r="14670" spans="1:15">
      <c r="A14670" s="4">
        <v>31589</v>
      </c>
      <c r="O14670">
        <v>22.45241101242425</v>
      </c>
    </row>
    <row r="14671" spans="1:15">
      <c r="A14671" s="4">
        <v>31588</v>
      </c>
      <c r="O14671">
        <v>22.467794736826917</v>
      </c>
    </row>
    <row r="14672" spans="1:15">
      <c r="A14672" s="4">
        <v>31587</v>
      </c>
      <c r="O14672">
        <v>23.048631696837418</v>
      </c>
    </row>
    <row r="14673" spans="1:15">
      <c r="A14673" s="4">
        <v>31586</v>
      </c>
      <c r="O14673">
        <v>23.337076806896022</v>
      </c>
    </row>
    <row r="14674" spans="1:15">
      <c r="A14674" s="4">
        <v>31585</v>
      </c>
      <c r="O14674">
        <v>23.255144784446784</v>
      </c>
    </row>
    <row r="14675" spans="1:15">
      <c r="A14675" s="4">
        <v>31584</v>
      </c>
      <c r="O14675">
        <v>23.255144784446784</v>
      </c>
    </row>
    <row r="14676" spans="1:15">
      <c r="A14676" s="4">
        <v>31583</v>
      </c>
      <c r="O14676">
        <v>23.255144784446784</v>
      </c>
    </row>
    <row r="14677" spans="1:15">
      <c r="A14677" s="4">
        <v>31582</v>
      </c>
      <c r="O14677">
        <v>23.208815970114372</v>
      </c>
    </row>
    <row r="14678" spans="1:15">
      <c r="A14678" s="4">
        <v>31581</v>
      </c>
      <c r="O14678">
        <v>23.073533212373732</v>
      </c>
    </row>
    <row r="14679" spans="1:15">
      <c r="A14679" s="4">
        <v>31580</v>
      </c>
      <c r="O14679">
        <v>22.446453982717031</v>
      </c>
    </row>
    <row r="14680" spans="1:15">
      <c r="A14680" s="4">
        <v>31579</v>
      </c>
      <c r="O14680">
        <v>22.544250866647502</v>
      </c>
    </row>
    <row r="14681" spans="1:15">
      <c r="A14681" s="4">
        <v>31578</v>
      </c>
      <c r="O14681">
        <v>23.06742326747306</v>
      </c>
    </row>
    <row r="14682" spans="1:15">
      <c r="A14682" s="4">
        <v>31577</v>
      </c>
      <c r="O14682">
        <v>23.06742326747306</v>
      </c>
    </row>
    <row r="14683" spans="1:15">
      <c r="A14683" s="4">
        <v>31576</v>
      </c>
      <c r="O14683">
        <v>23.06742326747306</v>
      </c>
    </row>
    <row r="14684" spans="1:15">
      <c r="A14684" s="4">
        <v>31575</v>
      </c>
      <c r="O14684">
        <v>24.20959143019536</v>
      </c>
    </row>
    <row r="14685" spans="1:15">
      <c r="A14685" s="4">
        <v>31574</v>
      </c>
      <c r="O14685">
        <v>24.303652381273722</v>
      </c>
    </row>
    <row r="14686" spans="1:15">
      <c r="A14686" s="4">
        <v>31573</v>
      </c>
      <c r="O14686">
        <v>23.772463111374663</v>
      </c>
    </row>
    <row r="14687" spans="1:15">
      <c r="A14687" s="4">
        <v>31572</v>
      </c>
      <c r="O14687">
        <v>22.271508945959241</v>
      </c>
    </row>
    <row r="14688" spans="1:15">
      <c r="A14688" s="4">
        <v>31571</v>
      </c>
      <c r="O14688">
        <v>22.374489144248244</v>
      </c>
    </row>
    <row r="14689" spans="1:15">
      <c r="A14689" s="4">
        <v>31570</v>
      </c>
      <c r="O14689">
        <v>22.374489144248244</v>
      </c>
    </row>
    <row r="14690" spans="1:15">
      <c r="A14690" s="4">
        <v>31569</v>
      </c>
      <c r="O14690">
        <v>22.374489144248244</v>
      </c>
    </row>
    <row r="14691" spans="1:15">
      <c r="A14691" s="4">
        <v>31568</v>
      </c>
      <c r="O14691">
        <v>23.533663908588181</v>
      </c>
    </row>
    <row r="14692" spans="1:15">
      <c r="A14692" s="4">
        <v>31567</v>
      </c>
      <c r="O14692">
        <v>23.471351407650928</v>
      </c>
    </row>
    <row r="14693" spans="1:15">
      <c r="A14693" s="4">
        <v>31566</v>
      </c>
      <c r="O14693">
        <v>23.584232245554901</v>
      </c>
    </row>
    <row r="14694" spans="1:15">
      <c r="A14694" s="4">
        <v>31565</v>
      </c>
      <c r="O14694">
        <v>23.429063801638449</v>
      </c>
    </row>
    <row r="14695" spans="1:15">
      <c r="A14695" s="4">
        <v>31564</v>
      </c>
      <c r="O14695">
        <v>22.801877769976329</v>
      </c>
    </row>
    <row r="14696" spans="1:15">
      <c r="A14696" s="4">
        <v>31563</v>
      </c>
      <c r="O14696">
        <v>22.801877769976329</v>
      </c>
    </row>
    <row r="14697" spans="1:15">
      <c r="A14697" s="4">
        <v>31562</v>
      </c>
      <c r="O14697">
        <v>22.801877769976329</v>
      </c>
    </row>
    <row r="14698" spans="1:15">
      <c r="A14698" s="4">
        <v>31561</v>
      </c>
      <c r="O14698">
        <v>22.974099338203203</v>
      </c>
    </row>
    <row r="14699" spans="1:15">
      <c r="A14699" s="4">
        <v>31560</v>
      </c>
      <c r="O14699">
        <v>22.5776963242253</v>
      </c>
    </row>
    <row r="14700" spans="1:15">
      <c r="A14700" s="4">
        <v>31559</v>
      </c>
      <c r="O14700">
        <v>22.805813215930357</v>
      </c>
    </row>
    <row r="14701" spans="1:15">
      <c r="A14701" s="4">
        <v>31558</v>
      </c>
      <c r="O14701">
        <v>22.926929085773097</v>
      </c>
    </row>
    <row r="14702" spans="1:15">
      <c r="A14702" s="4">
        <v>31557</v>
      </c>
      <c r="O14702">
        <v>22.926929085773097</v>
      </c>
    </row>
    <row r="14703" spans="1:15">
      <c r="A14703" s="4">
        <v>31556</v>
      </c>
      <c r="O14703">
        <v>22.926929085773097</v>
      </c>
    </row>
    <row r="14704" spans="1:15">
      <c r="A14704" s="4">
        <v>31555</v>
      </c>
      <c r="O14704">
        <v>22.926929085773097</v>
      </c>
    </row>
    <row r="14705" spans="1:15">
      <c r="A14705" s="4">
        <v>31554</v>
      </c>
      <c r="O14705">
        <v>23.054726318794394</v>
      </c>
    </row>
    <row r="14706" spans="1:15">
      <c r="A14706" s="4">
        <v>31553</v>
      </c>
      <c r="O14706">
        <v>22.31749691450915</v>
      </c>
    </row>
    <row r="14707" spans="1:15">
      <c r="A14707" s="4">
        <v>31552</v>
      </c>
      <c r="O14707">
        <v>23.348985858856679</v>
      </c>
    </row>
    <row r="14708" spans="1:15">
      <c r="A14708" s="4">
        <v>31551</v>
      </c>
      <c r="O14708">
        <v>23.662041373295111</v>
      </c>
    </row>
    <row r="14709" spans="1:15">
      <c r="A14709" s="4">
        <v>31550</v>
      </c>
      <c r="O14709">
        <v>23.399367616403595</v>
      </c>
    </row>
    <row r="14710" spans="1:15">
      <c r="A14710" s="4">
        <v>31549</v>
      </c>
      <c r="O14710">
        <v>23.399367616403595</v>
      </c>
    </row>
    <row r="14711" spans="1:15">
      <c r="A14711" s="4">
        <v>31548</v>
      </c>
      <c r="O14711">
        <v>23.399367616403595</v>
      </c>
    </row>
    <row r="14712" spans="1:15">
      <c r="A14712" s="4">
        <v>31547</v>
      </c>
      <c r="O14712">
        <v>22.402966949446878</v>
      </c>
    </row>
    <row r="14713" spans="1:15">
      <c r="A14713" s="4">
        <v>31546</v>
      </c>
      <c r="O14713">
        <v>21.64342670390343</v>
      </c>
    </row>
    <row r="14714" spans="1:15">
      <c r="A14714" s="4">
        <v>31545</v>
      </c>
      <c r="O14714">
        <v>22.898576881989882</v>
      </c>
    </row>
    <row r="14715" spans="1:15">
      <c r="A14715" s="4">
        <v>31544</v>
      </c>
      <c r="O14715">
        <v>22.678050724144796</v>
      </c>
    </row>
    <row r="14716" spans="1:15">
      <c r="A14716" s="4">
        <v>31543</v>
      </c>
      <c r="O14716">
        <v>21.4041885941175</v>
      </c>
    </row>
    <row r="14717" spans="1:15">
      <c r="A14717" s="4">
        <v>31542</v>
      </c>
      <c r="O14717">
        <v>21.4041885941175</v>
      </c>
    </row>
    <row r="14718" spans="1:15">
      <c r="A14718" s="4">
        <v>31541</v>
      </c>
      <c r="O14718">
        <v>21.4041885941175</v>
      </c>
    </row>
    <row r="14719" spans="1:15">
      <c r="A14719" s="4">
        <v>31540</v>
      </c>
      <c r="O14719">
        <v>20.827332252514879</v>
      </c>
    </row>
    <row r="14720" spans="1:15">
      <c r="A14720" s="4">
        <v>31539</v>
      </c>
      <c r="O14720">
        <v>20.504316932143652</v>
      </c>
    </row>
    <row r="14721" spans="1:15">
      <c r="A14721" s="4">
        <v>31538</v>
      </c>
      <c r="O14721">
        <v>19.39646055105311</v>
      </c>
    </row>
    <row r="14722" spans="1:15">
      <c r="A14722" s="4">
        <v>31537</v>
      </c>
      <c r="O14722">
        <v>19.349168959277691</v>
      </c>
    </row>
    <row r="14723" spans="1:15">
      <c r="A14723" s="4">
        <v>31536</v>
      </c>
      <c r="O14723">
        <v>19.349168959277691</v>
      </c>
    </row>
    <row r="14724" spans="1:15">
      <c r="A14724" s="4">
        <v>31535</v>
      </c>
      <c r="O14724">
        <v>19.349168959277691</v>
      </c>
    </row>
    <row r="14725" spans="1:15">
      <c r="A14725" s="4">
        <v>31534</v>
      </c>
      <c r="O14725">
        <v>19.349168959277691</v>
      </c>
    </row>
    <row r="14726" spans="1:15">
      <c r="A14726" s="4">
        <v>31533</v>
      </c>
      <c r="O14726">
        <v>19.224692004357394</v>
      </c>
    </row>
    <row r="14727" spans="1:15">
      <c r="A14727" s="4">
        <v>31532</v>
      </c>
      <c r="O14727">
        <v>19.405127678305959</v>
      </c>
    </row>
    <row r="14728" spans="1:15">
      <c r="A14728" s="4">
        <v>31531</v>
      </c>
      <c r="O14728">
        <v>19.769478186279414</v>
      </c>
    </row>
    <row r="14729" spans="1:15">
      <c r="A14729" s="4">
        <v>31530</v>
      </c>
      <c r="O14729">
        <v>19.753442843381094</v>
      </c>
    </row>
    <row r="14730" spans="1:15">
      <c r="A14730" s="4">
        <v>31529</v>
      </c>
      <c r="O14730">
        <v>18.979269009229213</v>
      </c>
    </row>
    <row r="14731" spans="1:15">
      <c r="A14731" s="4">
        <v>31528</v>
      </c>
      <c r="O14731">
        <v>18.979269009229213</v>
      </c>
    </row>
    <row r="14732" spans="1:15">
      <c r="A14732" s="4">
        <v>31527</v>
      </c>
      <c r="O14732">
        <v>18.979269009229213</v>
      </c>
    </row>
    <row r="14733" spans="1:15">
      <c r="A14733" s="4">
        <v>31526</v>
      </c>
      <c r="O14733">
        <v>18.677535961037094</v>
      </c>
    </row>
    <row r="14734" spans="1:15">
      <c r="A14734" s="4">
        <v>31525</v>
      </c>
      <c r="O14734">
        <v>18.333747719099236</v>
      </c>
    </row>
    <row r="14735" spans="1:15">
      <c r="A14735" s="4">
        <v>31524</v>
      </c>
      <c r="O14735">
        <v>17.22360019500104</v>
      </c>
    </row>
    <row r="14736" spans="1:15">
      <c r="A14736" s="4">
        <v>31523</v>
      </c>
      <c r="O14736">
        <v>17.558551384104632</v>
      </c>
    </row>
    <row r="14737" spans="1:15">
      <c r="A14737" s="4">
        <v>31522</v>
      </c>
      <c r="O14737">
        <v>16.298384925259811</v>
      </c>
    </row>
    <row r="14738" spans="1:15">
      <c r="A14738" s="4">
        <v>31521</v>
      </c>
      <c r="O14738">
        <v>16.298384925259811</v>
      </c>
    </row>
    <row r="14739" spans="1:15">
      <c r="A14739" s="4">
        <v>31520</v>
      </c>
      <c r="O14739">
        <v>16.298384925259811</v>
      </c>
    </row>
    <row r="14740" spans="1:15">
      <c r="A14740" s="4">
        <v>31519</v>
      </c>
      <c r="O14740">
        <v>15.740479017704814</v>
      </c>
    </row>
    <row r="14741" spans="1:15">
      <c r="A14741" s="4">
        <v>31518</v>
      </c>
      <c r="O14741">
        <v>16.218739902945799</v>
      </c>
    </row>
    <row r="14742" spans="1:15">
      <c r="A14742" s="4">
        <v>31517</v>
      </c>
      <c r="O14742">
        <v>16.821030579427656</v>
      </c>
    </row>
    <row r="14743" spans="1:15">
      <c r="A14743" s="4">
        <v>31516</v>
      </c>
      <c r="O14743">
        <v>15.49269986469271</v>
      </c>
    </row>
    <row r="14744" spans="1:15">
      <c r="A14744" s="4">
        <v>31515</v>
      </c>
      <c r="O14744">
        <v>15.420661925869055</v>
      </c>
    </row>
    <row r="14745" spans="1:15">
      <c r="A14745" s="4">
        <v>31514</v>
      </c>
      <c r="O14745">
        <v>15.420661925869055</v>
      </c>
    </row>
    <row r="14746" spans="1:15">
      <c r="A14746" s="4">
        <v>31513</v>
      </c>
      <c r="O14746">
        <v>15.420661925869055</v>
      </c>
    </row>
    <row r="14747" spans="1:15">
      <c r="A14747" s="4">
        <v>31512</v>
      </c>
      <c r="O14747">
        <v>16.176661179180613</v>
      </c>
    </row>
    <row r="14748" spans="1:15">
      <c r="A14748" s="4">
        <v>31511</v>
      </c>
      <c r="O14748">
        <v>15.938994309301478</v>
      </c>
    </row>
    <row r="14749" spans="1:15">
      <c r="A14749" s="4">
        <v>31510</v>
      </c>
      <c r="O14749">
        <v>15.575562195746045</v>
      </c>
    </row>
    <row r="14750" spans="1:15">
      <c r="A14750" s="4">
        <v>31509</v>
      </c>
      <c r="O14750">
        <v>16.643390360683867</v>
      </c>
    </row>
    <row r="14751" spans="1:15">
      <c r="A14751" s="4">
        <v>31508</v>
      </c>
      <c r="O14751">
        <v>15.576569273103217</v>
      </c>
    </row>
    <row r="14752" spans="1:15">
      <c r="A14752" s="4">
        <v>31507</v>
      </c>
      <c r="O14752">
        <v>15.576569273103217</v>
      </c>
    </row>
    <row r="14753" spans="1:15">
      <c r="A14753" s="4">
        <v>31506</v>
      </c>
      <c r="O14753">
        <v>15.576569273103217</v>
      </c>
    </row>
    <row r="14754" spans="1:15">
      <c r="A14754" s="4">
        <v>31505</v>
      </c>
      <c r="O14754">
        <v>13.980708689102045</v>
      </c>
    </row>
    <row r="14755" spans="1:15">
      <c r="A14755" s="4">
        <v>31504</v>
      </c>
      <c r="O14755">
        <v>13.710050788609479</v>
      </c>
    </row>
    <row r="14756" spans="1:15">
      <c r="A14756" s="4">
        <v>31503</v>
      </c>
      <c r="O14756">
        <v>12.946562936864467</v>
      </c>
    </row>
    <row r="14757" spans="1:15">
      <c r="A14757" s="4">
        <v>31502</v>
      </c>
      <c r="O14757">
        <v>13.177891090672873</v>
      </c>
    </row>
    <row r="14758" spans="1:15">
      <c r="A14758" s="4">
        <v>31501</v>
      </c>
      <c r="O14758">
        <v>13.177891090672873</v>
      </c>
    </row>
    <row r="14759" spans="1:15">
      <c r="A14759" s="4">
        <v>31500</v>
      </c>
      <c r="O14759">
        <v>13.177891090672873</v>
      </c>
    </row>
    <row r="14760" spans="1:15">
      <c r="A14760" s="4">
        <v>31499</v>
      </c>
      <c r="O14760">
        <v>13.177891090672873</v>
      </c>
    </row>
    <row r="14761" spans="1:15">
      <c r="A14761" s="4">
        <v>31498</v>
      </c>
      <c r="O14761">
        <v>13.177891090672873</v>
      </c>
    </row>
    <row r="14762" spans="1:15">
      <c r="A14762" s="4">
        <v>31497</v>
      </c>
      <c r="O14762">
        <v>14.333395177309157</v>
      </c>
    </row>
    <row r="14763" spans="1:15">
      <c r="A14763" s="4">
        <v>31496</v>
      </c>
      <c r="O14763">
        <v>14.570561934960651</v>
      </c>
    </row>
    <row r="14764" spans="1:15">
      <c r="A14764" s="4">
        <v>31495</v>
      </c>
      <c r="O14764">
        <v>13.914485398621323</v>
      </c>
    </row>
    <row r="14765" spans="1:15">
      <c r="A14765" s="4">
        <v>31494</v>
      </c>
      <c r="O14765">
        <v>13.830134030430813</v>
      </c>
    </row>
    <row r="14766" spans="1:15">
      <c r="A14766" s="4">
        <v>31493</v>
      </c>
      <c r="O14766">
        <v>13.830134030430813</v>
      </c>
    </row>
    <row r="14767" spans="1:15">
      <c r="A14767" s="4">
        <v>31492</v>
      </c>
      <c r="O14767">
        <v>13.830134030430813</v>
      </c>
    </row>
    <row r="14768" spans="1:15">
      <c r="A14768" s="4">
        <v>31491</v>
      </c>
      <c r="O14768">
        <v>12.40648076943782</v>
      </c>
    </row>
    <row r="14769" spans="1:15">
      <c r="A14769" s="4">
        <v>31490</v>
      </c>
      <c r="O14769">
        <v>14.279218726599069</v>
      </c>
    </row>
    <row r="14770" spans="1:15">
      <c r="A14770" s="4">
        <v>31489</v>
      </c>
      <c r="O14770">
        <v>16.877402293356567</v>
      </c>
    </row>
    <row r="14771" spans="1:15">
      <c r="A14771" s="4">
        <v>31488</v>
      </c>
      <c r="O14771">
        <v>17.645722990238653</v>
      </c>
    </row>
    <row r="14772" spans="1:15">
      <c r="A14772" s="4">
        <v>31487</v>
      </c>
      <c r="O14772">
        <v>17.989649933074418</v>
      </c>
    </row>
    <row r="14773" spans="1:15">
      <c r="A14773" s="4">
        <v>31486</v>
      </c>
      <c r="O14773">
        <v>17.989649933074418</v>
      </c>
    </row>
    <row r="14774" spans="1:15">
      <c r="A14774" s="4">
        <v>31485</v>
      </c>
      <c r="O14774">
        <v>17.989649933074418</v>
      </c>
    </row>
    <row r="14775" spans="1:15">
      <c r="A14775" s="4">
        <v>31484</v>
      </c>
      <c r="O14775">
        <v>18.544908128656232</v>
      </c>
    </row>
    <row r="14776" spans="1:15">
      <c r="A14776" s="4">
        <v>31483</v>
      </c>
      <c r="O14776">
        <v>17.882937763204083</v>
      </c>
    </row>
    <row r="14777" spans="1:15">
      <c r="A14777" s="4">
        <v>31482</v>
      </c>
      <c r="O14777">
        <v>17.966515032041102</v>
      </c>
    </row>
    <row r="14778" spans="1:15">
      <c r="A14778" s="4">
        <v>31481</v>
      </c>
      <c r="O14778">
        <v>18.867417701207785</v>
      </c>
    </row>
    <row r="14779" spans="1:15">
      <c r="A14779" s="4">
        <v>31480</v>
      </c>
      <c r="O14779">
        <v>19.744132147770515</v>
      </c>
    </row>
    <row r="14780" spans="1:15">
      <c r="A14780" s="4">
        <v>31479</v>
      </c>
      <c r="O14780">
        <v>19.744132147770515</v>
      </c>
    </row>
    <row r="14781" spans="1:15">
      <c r="A14781" s="4">
        <v>31478</v>
      </c>
      <c r="O14781">
        <v>19.744132147770515</v>
      </c>
    </row>
    <row r="14782" spans="1:15">
      <c r="A14782" s="4">
        <v>31477</v>
      </c>
      <c r="O14782">
        <v>20.25141175680109</v>
      </c>
    </row>
    <row r="14783" spans="1:15">
      <c r="A14783" s="4">
        <v>31476</v>
      </c>
      <c r="O14783">
        <v>21.5112122183819</v>
      </c>
    </row>
    <row r="14784" spans="1:15">
      <c r="A14784" s="4">
        <v>31475</v>
      </c>
      <c r="O14784">
        <v>22.052554348125824</v>
      </c>
    </row>
    <row r="14785" spans="1:15">
      <c r="A14785" s="4">
        <v>31474</v>
      </c>
      <c r="O14785">
        <v>23.847447300971766</v>
      </c>
    </row>
    <row r="14786" spans="1:15">
      <c r="A14786" s="4">
        <v>31473</v>
      </c>
      <c r="O14786">
        <v>23.95149517191193</v>
      </c>
    </row>
    <row r="14787" spans="1:15">
      <c r="A14787" s="4">
        <v>31472</v>
      </c>
      <c r="O14787">
        <v>23.95149517191193</v>
      </c>
    </row>
    <row r="14788" spans="1:15">
      <c r="A14788" s="4">
        <v>31471</v>
      </c>
      <c r="O14788">
        <v>23.95149517191193</v>
      </c>
    </row>
    <row r="14789" spans="1:15">
      <c r="A14789" s="4">
        <v>31470</v>
      </c>
      <c r="O14789">
        <v>23.806330607796639</v>
      </c>
    </row>
    <row r="14790" spans="1:15">
      <c r="A14790" s="4">
        <v>31469</v>
      </c>
      <c r="O14790">
        <v>24.222800023467968</v>
      </c>
    </row>
    <row r="14791" spans="1:15">
      <c r="A14791" s="4">
        <v>31468</v>
      </c>
      <c r="O14791">
        <v>24.342176238800477</v>
      </c>
    </row>
    <row r="14792" spans="1:15">
      <c r="A14792" s="4">
        <v>31467</v>
      </c>
      <c r="O14792">
        <v>24.207050133326689</v>
      </c>
    </row>
    <row r="14793" spans="1:15">
      <c r="A14793" s="4">
        <v>31466</v>
      </c>
      <c r="O14793">
        <v>24.901533466372939</v>
      </c>
    </row>
    <row r="14794" spans="1:15">
      <c r="A14794" s="4">
        <v>31465</v>
      </c>
      <c r="O14794">
        <v>24.901533466372939</v>
      </c>
    </row>
    <row r="14795" spans="1:15">
      <c r="A14795" s="4">
        <v>31464</v>
      </c>
      <c r="O14795">
        <v>24.901533466372939</v>
      </c>
    </row>
    <row r="14796" spans="1:15">
      <c r="A14796" s="4">
        <v>31463</v>
      </c>
      <c r="O14796">
        <v>25.283181492169774</v>
      </c>
    </row>
    <row r="14797" spans="1:15">
      <c r="A14797" s="4">
        <v>31462</v>
      </c>
      <c r="O14797">
        <v>25.090233151172669</v>
      </c>
    </row>
    <row r="14798" spans="1:15">
      <c r="A14798" s="4">
        <v>31461</v>
      </c>
      <c r="O14798">
        <v>25.053047064278687</v>
      </c>
    </row>
    <row r="14799" spans="1:15">
      <c r="A14799" s="4">
        <v>31460</v>
      </c>
      <c r="O14799">
        <v>25.253632328109845</v>
      </c>
    </row>
    <row r="14800" spans="1:15">
      <c r="A14800" s="4">
        <v>31459</v>
      </c>
      <c r="O14800">
        <v>25.80698341891565</v>
      </c>
    </row>
    <row r="14801" spans="1:15">
      <c r="A14801" s="4">
        <v>31458</v>
      </c>
      <c r="O14801">
        <v>25.80698341891565</v>
      </c>
    </row>
    <row r="14802" spans="1:15">
      <c r="A14802" s="4">
        <v>31457</v>
      </c>
      <c r="O14802">
        <v>25.80698341891565</v>
      </c>
    </row>
    <row r="14803" spans="1:15">
      <c r="A14803" s="4">
        <v>31456</v>
      </c>
      <c r="O14803">
        <v>26.504553551307282</v>
      </c>
    </row>
    <row r="14804" spans="1:15">
      <c r="A14804" s="4">
        <v>31455</v>
      </c>
      <c r="O14804">
        <v>26.542771035222671</v>
      </c>
    </row>
    <row r="14805" spans="1:15">
      <c r="A14805" s="4">
        <v>31454</v>
      </c>
      <c r="O14805">
        <v>26.768979133784001</v>
      </c>
    </row>
    <row r="14806" spans="1:15">
      <c r="A14806" s="4">
        <v>31453</v>
      </c>
      <c r="O14806">
        <v>26.354631491024392</v>
      </c>
    </row>
    <row r="14807" spans="1:15">
      <c r="A14807" s="4">
        <v>31452</v>
      </c>
      <c r="O14807">
        <v>26.873529276091858</v>
      </c>
    </row>
    <row r="14808" spans="1:15">
      <c r="A14808" s="4">
        <v>31451</v>
      </c>
      <c r="O14808">
        <v>26.873529276091858</v>
      </c>
    </row>
    <row r="14809" spans="1:15">
      <c r="A14809" s="4">
        <v>31450</v>
      </c>
      <c r="O14809">
        <v>26.873529276091858</v>
      </c>
    </row>
    <row r="14810" spans="1:15">
      <c r="A14810" s="4">
        <v>31449</v>
      </c>
      <c r="O14810">
        <v>26.651809323925818</v>
      </c>
    </row>
    <row r="14811" spans="1:15">
      <c r="A14811" s="4">
        <v>31448</v>
      </c>
      <c r="O14811">
        <v>27.349002476755174</v>
      </c>
    </row>
    <row r="14812" spans="1:15">
      <c r="A14812" s="4">
        <v>31447</v>
      </c>
      <c r="O14812">
        <v>27.595400534861824</v>
      </c>
    </row>
    <row r="14813" spans="1:15">
      <c r="A14813" s="4">
        <v>31446</v>
      </c>
      <c r="O14813">
        <v>28.16038037160547</v>
      </c>
    </row>
    <row r="14814" spans="1:15">
      <c r="A14814" s="4">
        <v>31445</v>
      </c>
      <c r="O14814">
        <v>27.646611093058951</v>
      </c>
    </row>
    <row r="14815" spans="1:15">
      <c r="A14815" s="4">
        <v>31444</v>
      </c>
      <c r="O14815">
        <v>27.646611093058951</v>
      </c>
    </row>
    <row r="14816" spans="1:15">
      <c r="A14816" s="4">
        <v>31443</v>
      </c>
      <c r="O14816">
        <v>27.646611093058951</v>
      </c>
    </row>
    <row r="14817" spans="1:15">
      <c r="A14817" s="4">
        <v>31442</v>
      </c>
      <c r="O14817">
        <v>27.795839753271309</v>
      </c>
    </row>
    <row r="14818" spans="1:15">
      <c r="A14818" s="4">
        <v>31441</v>
      </c>
      <c r="O14818">
        <v>28.23994533083976</v>
      </c>
    </row>
    <row r="14819" spans="1:15">
      <c r="A14819" s="4">
        <v>31440</v>
      </c>
      <c r="O14819">
        <v>28.207922885270563</v>
      </c>
    </row>
    <row r="14820" spans="1:15">
      <c r="A14820" s="4">
        <v>31439</v>
      </c>
      <c r="O14820">
        <v>29.197548862127746</v>
      </c>
    </row>
    <row r="14821" spans="1:15">
      <c r="A14821" s="4">
        <v>31438</v>
      </c>
      <c r="O14821">
        <v>28.460002924417381</v>
      </c>
    </row>
    <row r="14822" spans="1:15">
      <c r="A14822" s="4">
        <v>31437</v>
      </c>
      <c r="O14822">
        <v>28.460002924417381</v>
      </c>
    </row>
    <row r="14823" spans="1:15">
      <c r="A14823" s="4">
        <v>31436</v>
      </c>
      <c r="O14823">
        <v>28.460002924417381</v>
      </c>
    </row>
    <row r="14824" spans="1:15">
      <c r="A14824" s="4">
        <v>31435</v>
      </c>
      <c r="O14824">
        <v>27.676654245232754</v>
      </c>
    </row>
    <row r="14825" spans="1:15">
      <c r="A14825" s="4">
        <v>31434</v>
      </c>
      <c r="O14825">
        <v>27.301689565802391</v>
      </c>
    </row>
    <row r="14826" spans="1:15">
      <c r="A14826" s="4">
        <v>31433</v>
      </c>
      <c r="O14826">
        <v>26.997782339576261</v>
      </c>
    </row>
    <row r="14827" spans="1:15">
      <c r="A14827" s="4">
        <v>31432</v>
      </c>
      <c r="O14827">
        <v>27.284866663515885</v>
      </c>
    </row>
    <row r="14828" spans="1:15">
      <c r="A14828" s="4">
        <v>31431</v>
      </c>
      <c r="O14828">
        <v>26.734662504335247</v>
      </c>
    </row>
    <row r="14829" spans="1:15">
      <c r="A14829" s="4">
        <v>31430</v>
      </c>
      <c r="O14829">
        <v>26.734662504335247</v>
      </c>
    </row>
    <row r="14830" spans="1:15">
      <c r="A14830" s="4">
        <v>31429</v>
      </c>
      <c r="O14830">
        <v>26.734662504335247</v>
      </c>
    </row>
    <row r="14831" spans="1:15">
      <c r="A14831" s="4">
        <v>31428</v>
      </c>
      <c r="O14831">
        <v>26.545810171731105</v>
      </c>
    </row>
    <row r="14832" spans="1:15">
      <c r="A14832" s="4">
        <v>31427</v>
      </c>
      <c r="O14832">
        <v>27.113729628671663</v>
      </c>
    </row>
    <row r="14833" spans="1:15">
      <c r="A14833" s="4">
        <v>31426</v>
      </c>
      <c r="O14833">
        <v>26.250169099249973</v>
      </c>
    </row>
    <row r="14834" spans="1:15">
      <c r="A14834" s="4">
        <v>31425</v>
      </c>
      <c r="O14834">
        <v>26.9066624848695</v>
      </c>
    </row>
    <row r="14835" spans="1:15">
      <c r="A14835" s="4">
        <v>31424</v>
      </c>
      <c r="O14835">
        <v>26.541703601565388</v>
      </c>
    </row>
    <row r="14836" spans="1:15">
      <c r="A14836" s="4">
        <v>31423</v>
      </c>
      <c r="O14836">
        <v>26.541703601565388</v>
      </c>
    </row>
    <row r="14837" spans="1:15">
      <c r="A14837" s="4">
        <v>31422</v>
      </c>
      <c r="O14837">
        <v>26.541703601565388</v>
      </c>
    </row>
    <row r="14838" spans="1:15">
      <c r="A14838" s="4">
        <v>31421</v>
      </c>
      <c r="O14838">
        <v>26.723169698651077</v>
      </c>
    </row>
    <row r="14839" spans="1:15">
      <c r="A14839" s="4">
        <v>31420</v>
      </c>
      <c r="O14839">
        <v>27.323034516187519</v>
      </c>
    </row>
    <row r="14840" spans="1:15">
      <c r="A14840" s="4">
        <v>31419</v>
      </c>
      <c r="O14840">
        <v>27.567693276040828</v>
      </c>
    </row>
    <row r="14841" spans="1:15">
      <c r="A14841" s="4">
        <v>31418</v>
      </c>
      <c r="O14841">
        <v>27.270866681405479</v>
      </c>
    </row>
    <row r="14842" spans="1:15">
      <c r="A14842" s="4">
        <v>31417</v>
      </c>
      <c r="O14842">
        <v>27.227723608022529</v>
      </c>
    </row>
    <row r="14843" spans="1:15">
      <c r="A14843" s="4">
        <v>31416</v>
      </c>
      <c r="O14843">
        <v>27.227723608022529</v>
      </c>
    </row>
    <row r="14844" spans="1:15">
      <c r="A14844" s="4">
        <v>31415</v>
      </c>
      <c r="O14844">
        <v>27.227723608022529</v>
      </c>
    </row>
    <row r="14845" spans="1:15">
      <c r="A14845" s="4">
        <v>31414</v>
      </c>
      <c r="O14845">
        <v>26.865499468045485</v>
      </c>
    </row>
    <row r="14846" spans="1:15">
      <c r="A14846" s="4">
        <v>31413</v>
      </c>
      <c r="O14846">
        <v>26.826650093200669</v>
      </c>
    </row>
    <row r="14847" spans="1:15">
      <c r="A14847" s="4">
        <v>31412</v>
      </c>
      <c r="O14847">
        <v>26.826650093200669</v>
      </c>
    </row>
    <row r="14848" spans="1:15">
      <c r="A14848" s="4">
        <v>31411</v>
      </c>
      <c r="O14848">
        <v>27.036347810270797</v>
      </c>
    </row>
    <row r="14849" spans="1:15">
      <c r="A14849" s="4">
        <v>31410</v>
      </c>
      <c r="O14849">
        <v>27.301699072174387</v>
      </c>
    </row>
    <row r="14850" spans="1:15">
      <c r="A14850" s="4">
        <v>31409</v>
      </c>
      <c r="O14850">
        <v>27.301699072174387</v>
      </c>
    </row>
    <row r="14851" spans="1:15">
      <c r="A14851" s="4">
        <v>31408</v>
      </c>
      <c r="O14851">
        <v>27.301699072174387</v>
      </c>
    </row>
    <row r="14852" spans="1:15">
      <c r="A14852" s="4">
        <v>31407</v>
      </c>
      <c r="O14852">
        <v>27.653016686085266</v>
      </c>
    </row>
    <row r="14853" spans="1:15">
      <c r="A14853" s="4">
        <v>31406</v>
      </c>
      <c r="O14853">
        <v>27.653016686085266</v>
      </c>
    </row>
    <row r="14854" spans="1:15">
      <c r="A14854" s="4">
        <v>31405</v>
      </c>
      <c r="O14854">
        <v>27.653016686085266</v>
      </c>
    </row>
    <row r="14855" spans="1:15">
      <c r="A14855" s="4">
        <v>31404</v>
      </c>
      <c r="O14855">
        <v>27.661306623558986</v>
      </c>
    </row>
    <row r="14856" spans="1:15">
      <c r="A14856" s="4">
        <v>31403</v>
      </c>
      <c r="O14856">
        <v>28.151463891550151</v>
      </c>
    </row>
    <row r="14857" spans="1:15">
      <c r="A14857" s="4">
        <v>31402</v>
      </c>
      <c r="O14857">
        <v>28.151463891550151</v>
      </c>
    </row>
    <row r="14858" spans="1:15">
      <c r="A14858" s="4">
        <v>31401</v>
      </c>
      <c r="O14858">
        <v>28.151463891550151</v>
      </c>
    </row>
    <row r="14859" spans="1:15">
      <c r="A14859" s="4">
        <v>31400</v>
      </c>
      <c r="O14859">
        <v>28.499662934547814</v>
      </c>
    </row>
    <row r="14860" spans="1:15">
      <c r="A14860" s="4">
        <v>31399</v>
      </c>
      <c r="O14860">
        <v>28.504345345860258</v>
      </c>
    </row>
    <row r="14861" spans="1:15">
      <c r="A14861" s="4">
        <v>31398</v>
      </c>
      <c r="O14861">
        <v>28.239337361898009</v>
      </c>
    </row>
    <row r="14862" spans="1:15">
      <c r="A14862" s="4">
        <v>31397</v>
      </c>
      <c r="O14862">
        <v>28.324657645290586</v>
      </c>
    </row>
    <row r="14863" spans="1:15">
      <c r="A14863" s="4">
        <v>31396</v>
      </c>
      <c r="O14863">
        <v>27.754852399440736</v>
      </c>
    </row>
    <row r="14864" spans="1:15">
      <c r="A14864" s="4">
        <v>31395</v>
      </c>
      <c r="O14864">
        <v>27.754852399440736</v>
      </c>
    </row>
    <row r="14865" spans="1:15">
      <c r="A14865" s="4">
        <v>31394</v>
      </c>
      <c r="O14865">
        <v>27.754852399440736</v>
      </c>
    </row>
    <row r="14866" spans="1:15">
      <c r="A14866" s="4">
        <v>31393</v>
      </c>
      <c r="O14866">
        <v>27.546001096561938</v>
      </c>
    </row>
    <row r="14867" spans="1:15">
      <c r="A14867" s="4">
        <v>31392</v>
      </c>
      <c r="O14867">
        <v>28.442778817259665</v>
      </c>
    </row>
    <row r="14868" spans="1:15">
      <c r="A14868" s="4">
        <v>31391</v>
      </c>
      <c r="O14868">
        <v>28.723301091741718</v>
      </c>
    </row>
    <row r="14869" spans="1:15">
      <c r="A14869" s="4">
        <v>31390</v>
      </c>
      <c r="O14869">
        <v>29.05151910454029</v>
      </c>
    </row>
    <row r="14870" spans="1:15">
      <c r="A14870" s="4">
        <v>31389</v>
      </c>
      <c r="O14870">
        <v>28.946232278299647</v>
      </c>
    </row>
    <row r="14871" spans="1:15">
      <c r="A14871" s="4">
        <v>31388</v>
      </c>
      <c r="O14871">
        <v>28.946232278299647</v>
      </c>
    </row>
    <row r="14872" spans="1:15">
      <c r="A14872" s="4">
        <v>31387</v>
      </c>
      <c r="O14872">
        <v>28.946232278299647</v>
      </c>
    </row>
    <row r="14873" spans="1:15">
      <c r="A14873" s="4">
        <v>31386</v>
      </c>
      <c r="O14873">
        <v>28.962188868143556</v>
      </c>
    </row>
    <row r="14874" spans="1:15">
      <c r="A14874" s="4">
        <v>31385</v>
      </c>
      <c r="O14874">
        <v>28.370720896621521</v>
      </c>
    </row>
    <row r="14875" spans="1:15">
      <c r="A14875" s="4">
        <v>31384</v>
      </c>
      <c r="O14875">
        <v>28.424109594614265</v>
      </c>
    </row>
    <row r="14876" spans="1:15">
      <c r="A14876" s="4">
        <v>31383</v>
      </c>
      <c r="O14876">
        <v>27.862591487543682</v>
      </c>
    </row>
    <row r="14877" spans="1:15">
      <c r="A14877" s="4">
        <v>31382</v>
      </c>
      <c r="O14877">
        <v>28.205711824761465</v>
      </c>
    </row>
    <row r="14878" spans="1:15">
      <c r="A14878" s="4">
        <v>31381</v>
      </c>
      <c r="O14878">
        <v>28.205711824761465</v>
      </c>
    </row>
    <row r="14879" spans="1:15">
      <c r="A14879" s="4">
        <v>31380</v>
      </c>
      <c r="O14879">
        <v>28.205711824761465</v>
      </c>
    </row>
    <row r="14880" spans="1:15">
      <c r="A14880" s="4">
        <v>31379</v>
      </c>
      <c r="O14880">
        <v>28.32479276227599</v>
      </c>
    </row>
    <row r="14881" spans="1:15">
      <c r="A14881" s="4">
        <v>31378</v>
      </c>
      <c r="O14881">
        <v>28.333055650934426</v>
      </c>
    </row>
    <row r="14882" spans="1:15">
      <c r="A14882" s="4">
        <v>31377</v>
      </c>
      <c r="O14882">
        <v>28.513174223065334</v>
      </c>
    </row>
    <row r="14883" spans="1:15">
      <c r="A14883" s="4">
        <v>31376</v>
      </c>
      <c r="O14883">
        <v>27.732084883967786</v>
      </c>
    </row>
    <row r="14884" spans="1:15">
      <c r="A14884" s="4">
        <v>31375</v>
      </c>
      <c r="O14884">
        <v>28.398365776302086</v>
      </c>
    </row>
    <row r="14885" spans="1:15">
      <c r="A14885" s="4">
        <v>31374</v>
      </c>
      <c r="O14885">
        <v>28.398365776302086</v>
      </c>
    </row>
    <row r="14886" spans="1:15">
      <c r="A14886" s="4">
        <v>31373</v>
      </c>
      <c r="O14886">
        <v>28.398365776302086</v>
      </c>
    </row>
    <row r="14887" spans="1:15">
      <c r="A14887" s="4">
        <v>31372</v>
      </c>
      <c r="O14887">
        <v>28.553903504941189</v>
      </c>
    </row>
    <row r="14888" spans="1:15">
      <c r="A14888" s="4">
        <v>31371</v>
      </c>
      <c r="O14888">
        <v>28.774277104652839</v>
      </c>
    </row>
    <row r="14889" spans="1:15">
      <c r="A14889" s="4">
        <v>31370</v>
      </c>
      <c r="O14889">
        <v>28.604799964079177</v>
      </c>
    </row>
    <row r="14890" spans="1:15">
      <c r="A14890" s="4">
        <v>31369</v>
      </c>
      <c r="O14890">
        <v>29.001385401296176</v>
      </c>
    </row>
    <row r="14891" spans="1:15">
      <c r="A14891" s="4">
        <v>31368</v>
      </c>
      <c r="O14891">
        <v>29.272994772189634</v>
      </c>
    </row>
    <row r="14892" spans="1:15">
      <c r="A14892" s="4">
        <v>31367</v>
      </c>
      <c r="O14892">
        <v>29.272994772189634</v>
      </c>
    </row>
    <row r="14893" spans="1:15">
      <c r="A14893" s="4">
        <v>31366</v>
      </c>
      <c r="O14893">
        <v>29.272994772189634</v>
      </c>
    </row>
    <row r="14894" spans="1:15">
      <c r="A14894" s="4">
        <v>31365</v>
      </c>
      <c r="O14894">
        <v>29.527704435818549</v>
      </c>
    </row>
    <row r="14895" spans="1:15">
      <c r="A14895" s="4">
        <v>31364</v>
      </c>
      <c r="O14895">
        <v>29.518552638951377</v>
      </c>
    </row>
    <row r="14896" spans="1:15">
      <c r="A14896" s="4">
        <v>31363</v>
      </c>
      <c r="O14896">
        <v>30.308531982904469</v>
      </c>
    </row>
    <row r="14897" spans="1:15">
      <c r="A14897" s="4">
        <v>31362</v>
      </c>
      <c r="O14897">
        <v>30.236454045010106</v>
      </c>
    </row>
    <row r="14898" spans="1:15">
      <c r="A14898" s="4">
        <v>31361</v>
      </c>
      <c r="O14898">
        <v>30.045081379657546</v>
      </c>
    </row>
    <row r="14899" spans="1:15">
      <c r="A14899" s="4">
        <v>31360</v>
      </c>
      <c r="O14899">
        <v>30.045081379657546</v>
      </c>
    </row>
    <row r="14900" spans="1:15">
      <c r="A14900" s="4">
        <v>31359</v>
      </c>
      <c r="O14900">
        <v>30.045081379657546</v>
      </c>
    </row>
    <row r="14901" spans="1:15">
      <c r="A14901" s="4">
        <v>31358</v>
      </c>
      <c r="O14901">
        <v>29.987384305184719</v>
      </c>
    </row>
    <row r="14902" spans="1:15">
      <c r="A14902" s="4">
        <v>31357</v>
      </c>
      <c r="O14902">
        <v>29.585986098594276</v>
      </c>
    </row>
    <row r="14903" spans="1:15">
      <c r="A14903" s="4">
        <v>31356</v>
      </c>
      <c r="O14903">
        <v>29.27105162904715</v>
      </c>
    </row>
    <row r="14904" spans="1:15">
      <c r="A14904" s="4">
        <v>31355</v>
      </c>
      <c r="O14904">
        <v>29.078264755169272</v>
      </c>
    </row>
    <row r="14905" spans="1:15">
      <c r="A14905" s="4">
        <v>31354</v>
      </c>
      <c r="O14905">
        <v>29.225082335042316</v>
      </c>
    </row>
    <row r="14906" spans="1:15">
      <c r="A14906" s="4">
        <v>31353</v>
      </c>
      <c r="O14906">
        <v>29.225082335042316</v>
      </c>
    </row>
    <row r="14907" spans="1:15">
      <c r="A14907" s="4">
        <v>31352</v>
      </c>
      <c r="O14907">
        <v>29.225082335042316</v>
      </c>
    </row>
    <row r="14908" spans="1:15">
      <c r="A14908" s="4">
        <v>31351</v>
      </c>
      <c r="O14908">
        <v>28.824654675175395</v>
      </c>
    </row>
    <row r="14909" spans="1:15">
      <c r="A14909" s="4">
        <v>31350</v>
      </c>
      <c r="O14909">
        <v>29.402308957997633</v>
      </c>
    </row>
    <row r="14910" spans="1:15">
      <c r="A14910" s="4">
        <v>31349</v>
      </c>
      <c r="O14910">
        <v>30.285713424594462</v>
      </c>
    </row>
    <row r="14911" spans="1:15">
      <c r="A14911" s="4">
        <v>31348</v>
      </c>
      <c r="O14911">
        <v>30.443050600750411</v>
      </c>
    </row>
    <row r="14912" spans="1:15">
      <c r="A14912" s="4">
        <v>31347</v>
      </c>
      <c r="O14912">
        <v>30.246016743939379</v>
      </c>
    </row>
    <row r="14913" spans="1:15">
      <c r="A14913" s="4">
        <v>31346</v>
      </c>
      <c r="O14913">
        <v>30.246016743939379</v>
      </c>
    </row>
    <row r="14914" spans="1:15">
      <c r="A14914" s="4">
        <v>31345</v>
      </c>
      <c r="O14914">
        <v>30.246016743939379</v>
      </c>
    </row>
    <row r="14915" spans="1:15">
      <c r="A14915" s="4">
        <v>31344</v>
      </c>
      <c r="O14915">
        <v>30.032254213095229</v>
      </c>
    </row>
    <row r="14916" spans="1:15">
      <c r="A14916" s="4">
        <v>31343</v>
      </c>
      <c r="O14916">
        <v>29.72904711700869</v>
      </c>
    </row>
    <row r="14917" spans="1:15">
      <c r="A14917" s="4">
        <v>31342</v>
      </c>
      <c r="O14917">
        <v>29.735822493521994</v>
      </c>
    </row>
    <row r="14918" spans="1:15">
      <c r="A14918" s="4">
        <v>31341</v>
      </c>
      <c r="O14918">
        <v>29.310738298139228</v>
      </c>
    </row>
    <row r="14919" spans="1:15">
      <c r="A14919" s="4">
        <v>31340</v>
      </c>
      <c r="O14919">
        <v>28.773243017499027</v>
      </c>
    </row>
    <row r="14920" spans="1:15">
      <c r="A14920" s="4">
        <v>31339</v>
      </c>
      <c r="O14920">
        <v>28.773243017499027</v>
      </c>
    </row>
    <row r="14921" spans="1:15">
      <c r="A14921" s="4">
        <v>31338</v>
      </c>
      <c r="O14921">
        <v>28.773243017499027</v>
      </c>
    </row>
    <row r="14922" spans="1:15">
      <c r="A14922" s="4">
        <v>31337</v>
      </c>
      <c r="O14922">
        <v>30.279035334761005</v>
      </c>
    </row>
    <row r="14923" spans="1:15">
      <c r="A14923" s="4">
        <v>31336</v>
      </c>
      <c r="O14923">
        <v>30.557273231671957</v>
      </c>
    </row>
    <row r="14924" spans="1:15">
      <c r="A14924" s="4">
        <v>31335</v>
      </c>
      <c r="O14924">
        <v>30.548353551333037</v>
      </c>
    </row>
    <row r="14925" spans="1:15">
      <c r="A14925" s="4">
        <v>31334</v>
      </c>
      <c r="O14925">
        <v>30.560072066347885</v>
      </c>
    </row>
    <row r="14926" spans="1:15">
      <c r="A14926" s="4">
        <v>31333</v>
      </c>
      <c r="O14926">
        <v>30.625860322892208</v>
      </c>
    </row>
    <row r="14927" spans="1:15">
      <c r="A14927" s="4">
        <v>31332</v>
      </c>
      <c r="O14927">
        <v>30.625860322892208</v>
      </c>
    </row>
    <row r="14928" spans="1:15">
      <c r="A14928" s="4">
        <v>31331</v>
      </c>
      <c r="O14928">
        <v>30.625860322892208</v>
      </c>
    </row>
    <row r="14929" spans="1:15">
      <c r="A14929" s="4">
        <v>31330</v>
      </c>
      <c r="O14929">
        <v>30.826621546534142</v>
      </c>
    </row>
    <row r="14930" spans="1:15">
      <c r="A14930" s="4">
        <v>31329</v>
      </c>
      <c r="O14930">
        <v>31.451579286856742</v>
      </c>
    </row>
    <row r="14931" spans="1:15">
      <c r="A14931" s="4">
        <v>31328</v>
      </c>
      <c r="O14931">
        <v>31.584068112467861</v>
      </c>
    </row>
    <row r="14932" spans="1:15">
      <c r="A14932" s="4">
        <v>31327</v>
      </c>
      <c r="O14932">
        <v>31.636766672256215</v>
      </c>
    </row>
    <row r="14933" spans="1:15">
      <c r="A14933" s="4">
        <v>31326</v>
      </c>
      <c r="O14933">
        <v>31.450608564442916</v>
      </c>
    </row>
    <row r="14934" spans="1:15">
      <c r="A14934" s="4">
        <v>31325</v>
      </c>
      <c r="O14934">
        <v>31.450608564442916</v>
      </c>
    </row>
    <row r="14935" spans="1:15">
      <c r="A14935" s="4">
        <v>31324</v>
      </c>
      <c r="O14935">
        <v>31.450608564442916</v>
      </c>
    </row>
    <row r="14936" spans="1:15">
      <c r="A14936" s="4">
        <v>31323</v>
      </c>
      <c r="O14936">
        <v>31.976266950912532</v>
      </c>
    </row>
    <row r="14937" spans="1:15">
      <c r="A14937" s="4">
        <v>31322</v>
      </c>
      <c r="O14937">
        <v>31.843573288125015</v>
      </c>
    </row>
    <row r="14938" spans="1:15">
      <c r="A14938" s="4">
        <v>31321</v>
      </c>
      <c r="O14938">
        <v>31.406685435028038</v>
      </c>
    </row>
    <row r="14939" spans="1:15">
      <c r="A14939" s="4">
        <v>31320</v>
      </c>
      <c r="O14939">
        <v>31.530643104325463</v>
      </c>
    </row>
    <row r="14940" spans="1:15">
      <c r="A14940" s="4">
        <v>31319</v>
      </c>
      <c r="O14940">
        <v>31.489358362741086</v>
      </c>
    </row>
    <row r="14941" spans="1:15">
      <c r="A14941" s="4">
        <v>31318</v>
      </c>
      <c r="O14941">
        <v>31.489358362741086</v>
      </c>
    </row>
    <row r="14942" spans="1:15">
      <c r="A14942" s="4">
        <v>31317</v>
      </c>
      <c r="O14942">
        <v>31.489358362741086</v>
      </c>
    </row>
    <row r="14943" spans="1:15">
      <c r="A14943" s="4">
        <v>31316</v>
      </c>
      <c r="O14943">
        <v>31.660651792932015</v>
      </c>
    </row>
    <row r="14944" spans="1:15">
      <c r="A14944" s="4">
        <v>31315</v>
      </c>
      <c r="O14944">
        <v>32.334590349504396</v>
      </c>
    </row>
    <row r="14945" spans="1:15">
      <c r="A14945" s="4">
        <v>31314</v>
      </c>
      <c r="O14945">
        <v>32.270520328195119</v>
      </c>
    </row>
    <row r="14946" spans="1:15">
      <c r="A14946" s="4">
        <v>31313</v>
      </c>
      <c r="O14946">
        <v>32.709974962914686</v>
      </c>
    </row>
    <row r="14947" spans="1:15">
      <c r="A14947" s="4">
        <v>31312</v>
      </c>
      <c r="O14947">
        <v>33.913285151760959</v>
      </c>
    </row>
    <row r="14948" spans="1:15">
      <c r="A14948" s="4">
        <v>31311</v>
      </c>
      <c r="O14948">
        <v>33.913285151760959</v>
      </c>
    </row>
    <row r="14949" spans="1:15">
      <c r="A14949" s="4">
        <v>31310</v>
      </c>
      <c r="O14949">
        <v>33.913285151760959</v>
      </c>
    </row>
    <row r="14950" spans="1:15">
      <c r="A14950" s="4">
        <v>31309</v>
      </c>
      <c r="O14950">
        <v>34.095390950978413</v>
      </c>
    </row>
    <row r="14951" spans="1:15">
      <c r="A14951" s="4">
        <v>31308</v>
      </c>
      <c r="O14951">
        <v>33.520219273879604</v>
      </c>
    </row>
    <row r="14952" spans="1:15">
      <c r="A14952" s="4">
        <v>31307</v>
      </c>
      <c r="O14952">
        <v>33.238773767712303</v>
      </c>
    </row>
    <row r="14953" spans="1:15">
      <c r="A14953" s="4">
        <v>31306</v>
      </c>
      <c r="O14953">
        <v>33.699656850220123</v>
      </c>
    </row>
    <row r="14954" spans="1:15">
      <c r="A14954" s="4">
        <v>31305</v>
      </c>
      <c r="O14954">
        <v>33.667053446742301</v>
      </c>
    </row>
    <row r="14955" spans="1:15">
      <c r="A14955" s="4">
        <v>31304</v>
      </c>
      <c r="O14955">
        <v>33.667053446742301</v>
      </c>
    </row>
    <row r="14956" spans="1:15">
      <c r="A14956" s="4">
        <v>31303</v>
      </c>
      <c r="O14956">
        <v>33.667053446742301</v>
      </c>
    </row>
    <row r="14957" spans="1:15">
      <c r="A14957" s="4">
        <v>31302</v>
      </c>
      <c r="O14957">
        <v>34.030739142962261</v>
      </c>
    </row>
    <row r="14958" spans="1:15">
      <c r="A14958" s="4">
        <v>31301</v>
      </c>
      <c r="O14958">
        <v>34.000193435166949</v>
      </c>
    </row>
    <row r="14959" spans="1:15">
      <c r="A14959" s="4">
        <v>31300</v>
      </c>
      <c r="O14959">
        <v>33.729159617949364</v>
      </c>
    </row>
    <row r="14960" spans="1:15">
      <c r="A14960" s="4">
        <v>31299</v>
      </c>
      <c r="O14960">
        <v>33.235320715504514</v>
      </c>
    </row>
    <row r="14961" spans="1:15">
      <c r="A14961" s="4">
        <v>31298</v>
      </c>
      <c r="O14961">
        <v>32.896542337105643</v>
      </c>
    </row>
    <row r="14962" spans="1:15">
      <c r="A14962" s="4">
        <v>31297</v>
      </c>
      <c r="O14962">
        <v>32.896542337105643</v>
      </c>
    </row>
    <row r="14963" spans="1:15">
      <c r="A14963" s="4">
        <v>31296</v>
      </c>
      <c r="O14963">
        <v>32.896542337105643</v>
      </c>
    </row>
    <row r="14964" spans="1:15">
      <c r="A14964" s="4">
        <v>31295</v>
      </c>
      <c r="O14964">
        <v>32.740492032994808</v>
      </c>
    </row>
    <row r="14965" spans="1:15">
      <c r="A14965" s="4">
        <v>31294</v>
      </c>
      <c r="O14965">
        <v>33.073755254782725</v>
      </c>
    </row>
    <row r="14966" spans="1:15">
      <c r="A14966" s="4">
        <v>31293</v>
      </c>
      <c r="O14966">
        <v>33.264049657530194</v>
      </c>
    </row>
    <row r="14967" spans="1:15">
      <c r="A14967" s="4">
        <v>31292</v>
      </c>
      <c r="O14967">
        <v>33.169046170083078</v>
      </c>
    </row>
    <row r="14968" spans="1:15">
      <c r="A14968" s="4">
        <v>31291</v>
      </c>
      <c r="O14968">
        <v>32.948759484897266</v>
      </c>
    </row>
    <row r="14969" spans="1:15">
      <c r="A14969" s="4">
        <v>31290</v>
      </c>
      <c r="O14969">
        <v>32.948759484897266</v>
      </c>
    </row>
    <row r="14970" spans="1:15">
      <c r="A14970" s="4">
        <v>31289</v>
      </c>
      <c r="O14970">
        <v>32.948759484897266</v>
      </c>
    </row>
    <row r="14971" spans="1:15">
      <c r="A14971" s="4">
        <v>31288</v>
      </c>
      <c r="O14971">
        <v>32.948483381710474</v>
      </c>
    </row>
    <row r="14972" spans="1:15">
      <c r="A14972" s="4">
        <v>31287</v>
      </c>
      <c r="O14972">
        <v>33.003270525096752</v>
      </c>
    </row>
    <row r="14973" spans="1:15">
      <c r="A14973" s="4">
        <v>31286</v>
      </c>
      <c r="O14973">
        <v>32.769165616265525</v>
      </c>
    </row>
    <row r="14974" spans="1:15">
      <c r="A14974" s="4">
        <v>31285</v>
      </c>
      <c r="O14974">
        <v>32.713104676484818</v>
      </c>
    </row>
    <row r="14975" spans="1:15">
      <c r="A14975" s="4">
        <v>31284</v>
      </c>
      <c r="O14975">
        <v>32.713104676484818</v>
      </c>
    </row>
    <row r="14976" spans="1:15">
      <c r="A14976" s="4">
        <v>31283</v>
      </c>
      <c r="O14976">
        <v>32.713104676484818</v>
      </c>
    </row>
    <row r="14977" spans="1:15">
      <c r="A14977" s="4">
        <v>31282</v>
      </c>
      <c r="O14977">
        <v>32.713104676484818</v>
      </c>
    </row>
    <row r="14978" spans="1:15">
      <c r="A14978" s="4">
        <v>31281</v>
      </c>
      <c r="O14978">
        <v>32.68646540899104</v>
      </c>
    </row>
    <row r="14979" spans="1:15">
      <c r="A14979" s="4">
        <v>31280</v>
      </c>
      <c r="O14979">
        <v>32.8532411946276</v>
      </c>
    </row>
    <row r="14980" spans="1:15">
      <c r="A14980" s="4">
        <v>31279</v>
      </c>
      <c r="O14980">
        <v>33.410765204993794</v>
      </c>
    </row>
    <row r="14981" spans="1:15">
      <c r="A14981" s="4">
        <v>31278</v>
      </c>
      <c r="O14981">
        <v>33.28664432428036</v>
      </c>
    </row>
    <row r="14982" spans="1:15">
      <c r="A14982" s="4">
        <v>31277</v>
      </c>
      <c r="O14982">
        <v>33.192124890471916</v>
      </c>
    </row>
    <row r="14983" spans="1:15">
      <c r="A14983" s="4">
        <v>31276</v>
      </c>
      <c r="O14983">
        <v>33.192124890471916</v>
      </c>
    </row>
    <row r="14984" spans="1:15">
      <c r="A14984" s="4">
        <v>31275</v>
      </c>
      <c r="O14984">
        <v>33.192124890471916</v>
      </c>
    </row>
    <row r="14985" spans="1:15">
      <c r="A14985" s="4">
        <v>31274</v>
      </c>
      <c r="O14985">
        <v>33.546361587451713</v>
      </c>
    </row>
    <row r="14986" spans="1:15">
      <c r="A14986" s="4">
        <v>31273</v>
      </c>
      <c r="O14986">
        <v>33.59421973041097</v>
      </c>
    </row>
    <row r="14987" spans="1:15">
      <c r="A14987" s="4">
        <v>31272</v>
      </c>
      <c r="O14987">
        <v>33.457000242196131</v>
      </c>
    </row>
    <row r="14988" spans="1:15">
      <c r="A14988" s="4">
        <v>31271</v>
      </c>
      <c r="O14988">
        <v>32.768387742867134</v>
      </c>
    </row>
    <row r="14989" spans="1:15">
      <c r="A14989" s="4">
        <v>31270</v>
      </c>
      <c r="O14989">
        <v>32.749995385589614</v>
      </c>
    </row>
    <row r="14990" spans="1:15">
      <c r="A14990" s="4">
        <v>31269</v>
      </c>
      <c r="O14990">
        <v>32.749995385589614</v>
      </c>
    </row>
    <row r="14991" spans="1:15">
      <c r="A14991" s="4">
        <v>31268</v>
      </c>
      <c r="O14991">
        <v>32.749995385589614</v>
      </c>
    </row>
    <row r="14992" spans="1:15">
      <c r="A14992" s="4">
        <v>31267</v>
      </c>
      <c r="O14992">
        <v>32.632221431220074</v>
      </c>
    </row>
    <row r="14993" spans="1:15">
      <c r="A14993" s="4">
        <v>31266</v>
      </c>
      <c r="O14993">
        <v>32.76239794024255</v>
      </c>
    </row>
    <row r="14994" spans="1:15">
      <c r="A14994" s="4">
        <v>31265</v>
      </c>
      <c r="O14994">
        <v>33.032307724819958</v>
      </c>
    </row>
    <row r="14995" spans="1:15">
      <c r="A14995" s="4">
        <v>31264</v>
      </c>
      <c r="O14995">
        <v>33.167456904510885</v>
      </c>
    </row>
    <row r="14996" spans="1:15">
      <c r="A14996" s="4">
        <v>31263</v>
      </c>
      <c r="O14996">
        <v>33.121068518135331</v>
      </c>
    </row>
    <row r="14997" spans="1:15">
      <c r="A14997" s="4">
        <v>31262</v>
      </c>
      <c r="O14997">
        <v>33.121068518135331</v>
      </c>
    </row>
    <row r="14998" spans="1:15">
      <c r="A14998" s="4">
        <v>31261</v>
      </c>
      <c r="O14998">
        <v>33.121068518135331</v>
      </c>
    </row>
    <row r="14999" spans="1:15">
      <c r="A14999" s="4">
        <v>31260</v>
      </c>
      <c r="O14999">
        <v>33.156635442601555</v>
      </c>
    </row>
    <row r="15000" spans="1:15">
      <c r="A15000" s="4">
        <v>31259</v>
      </c>
      <c r="O15000">
        <v>32.807073101354035</v>
      </c>
    </row>
    <row r="15001" spans="1:15">
      <c r="A15001" s="4">
        <v>31258</v>
      </c>
      <c r="O15001">
        <v>31.369041509790407</v>
      </c>
    </row>
    <row r="15002" spans="1:15">
      <c r="A15002" s="4">
        <v>31257</v>
      </c>
      <c r="O15002">
        <v>31.417962659212037</v>
      </c>
    </row>
    <row r="15003" spans="1:15">
      <c r="A15003" s="4">
        <v>31256</v>
      </c>
      <c r="O15003">
        <v>31.865938494984277</v>
      </c>
    </row>
    <row r="15004" spans="1:15">
      <c r="A15004" s="4">
        <v>31255</v>
      </c>
      <c r="O15004">
        <v>31.865938494984277</v>
      </c>
    </row>
    <row r="15005" spans="1:15">
      <c r="A15005" s="4">
        <v>31254</v>
      </c>
      <c r="O15005">
        <v>31.865938494984277</v>
      </c>
    </row>
    <row r="15006" spans="1:15">
      <c r="A15006" s="4">
        <v>31253</v>
      </c>
      <c r="O15006">
        <v>32.20343433307292</v>
      </c>
    </row>
    <row r="15007" spans="1:15">
      <c r="A15007" s="4">
        <v>31252</v>
      </c>
      <c r="O15007">
        <v>31.846012852750221</v>
      </c>
    </row>
    <row r="15008" spans="1:15">
      <c r="A15008" s="4">
        <v>31251</v>
      </c>
      <c r="O15008">
        <v>31.361643754442696</v>
      </c>
    </row>
    <row r="15009" spans="1:15">
      <c r="A15009" s="4">
        <v>31250</v>
      </c>
      <c r="O15009">
        <v>31.863489911598037</v>
      </c>
    </row>
    <row r="15010" spans="1:15">
      <c r="A15010" s="4">
        <v>31249</v>
      </c>
      <c r="O15010">
        <v>31.631240053520457</v>
      </c>
    </row>
    <row r="15011" spans="1:15">
      <c r="A15011" s="4">
        <v>31248</v>
      </c>
      <c r="O15011">
        <v>31.631240053520457</v>
      </c>
    </row>
    <row r="15012" spans="1:15">
      <c r="A15012" s="4">
        <v>31247</v>
      </c>
      <c r="O15012">
        <v>31.631240053520457</v>
      </c>
    </row>
    <row r="15013" spans="1:15">
      <c r="A15013" s="4">
        <v>31246</v>
      </c>
      <c r="O15013">
        <v>31.100939470940432</v>
      </c>
    </row>
    <row r="15014" spans="1:15">
      <c r="A15014" s="4">
        <v>31245</v>
      </c>
      <c r="O15014">
        <v>31.074286965599953</v>
      </c>
    </row>
    <row r="15015" spans="1:15">
      <c r="A15015" s="4">
        <v>31244</v>
      </c>
      <c r="O15015">
        <v>31.143970800104285</v>
      </c>
    </row>
    <row r="15016" spans="1:15">
      <c r="A15016" s="4">
        <v>31243</v>
      </c>
      <c r="O15016">
        <v>31.721230941166624</v>
      </c>
    </row>
    <row r="15017" spans="1:15">
      <c r="A15017" s="4">
        <v>31242</v>
      </c>
      <c r="O15017">
        <v>32.46291440985317</v>
      </c>
    </row>
    <row r="15018" spans="1:15">
      <c r="A15018" s="4">
        <v>31241</v>
      </c>
      <c r="O15018">
        <v>32.46291440985317</v>
      </c>
    </row>
    <row r="15019" spans="1:15">
      <c r="A15019" s="4">
        <v>31240</v>
      </c>
      <c r="O15019">
        <v>32.46291440985317</v>
      </c>
    </row>
    <row r="15020" spans="1:15">
      <c r="A15020" s="4">
        <v>31239</v>
      </c>
      <c r="O15020">
        <v>33.167405637512957</v>
      </c>
    </row>
    <row r="15021" spans="1:15">
      <c r="A15021" s="4">
        <v>31238</v>
      </c>
      <c r="O15021">
        <v>33.427839726692469</v>
      </c>
    </row>
    <row r="15022" spans="1:15">
      <c r="A15022" s="4">
        <v>31237</v>
      </c>
      <c r="O15022">
        <v>34.385024240983967</v>
      </c>
    </row>
    <row r="15023" spans="1:15">
      <c r="A15023" s="4">
        <v>31236</v>
      </c>
      <c r="O15023">
        <v>34.741882232148015</v>
      </c>
    </row>
    <row r="15024" spans="1:15">
      <c r="A15024" s="4">
        <v>31235</v>
      </c>
      <c r="O15024">
        <v>34.706493064705313</v>
      </c>
    </row>
    <row r="15025" spans="1:15">
      <c r="A15025" s="4">
        <v>31234</v>
      </c>
      <c r="O15025">
        <v>34.706493064705313</v>
      </c>
    </row>
    <row r="15026" spans="1:15">
      <c r="A15026" s="4">
        <v>31233</v>
      </c>
      <c r="O15026">
        <v>34.706493064705313</v>
      </c>
    </row>
    <row r="15027" spans="1:15">
      <c r="A15027" s="4">
        <v>31232</v>
      </c>
      <c r="O15027">
        <v>35.341937056106445</v>
      </c>
    </row>
    <row r="15028" spans="1:15">
      <c r="A15028" s="4">
        <v>31231</v>
      </c>
      <c r="O15028">
        <v>35.353382369429966</v>
      </c>
    </row>
    <row r="15029" spans="1:15">
      <c r="A15029" s="4">
        <v>31230</v>
      </c>
      <c r="O15029">
        <v>34.730745968798232</v>
      </c>
    </row>
    <row r="15030" spans="1:15">
      <c r="A15030" s="4">
        <v>31229</v>
      </c>
      <c r="O15030">
        <v>34.853678083315316</v>
      </c>
    </row>
    <row r="15031" spans="1:15">
      <c r="A15031" s="4">
        <v>31228</v>
      </c>
      <c r="O15031">
        <v>35.41824994169508</v>
      </c>
    </row>
    <row r="15032" spans="1:15">
      <c r="A15032" s="4">
        <v>31227</v>
      </c>
      <c r="O15032">
        <v>35.41824994169508</v>
      </c>
    </row>
    <row r="15033" spans="1:15">
      <c r="A15033" s="4">
        <v>31226</v>
      </c>
      <c r="O15033">
        <v>35.41824994169508</v>
      </c>
    </row>
    <row r="15034" spans="1:15">
      <c r="A15034" s="4">
        <v>31225</v>
      </c>
      <c r="O15034">
        <v>35.184272434316256</v>
      </c>
    </row>
    <row r="15035" spans="1:15">
      <c r="A15035" s="4">
        <v>31224</v>
      </c>
      <c r="O15035">
        <v>35.272032215629935</v>
      </c>
    </row>
    <row r="15036" spans="1:15">
      <c r="A15036" s="4">
        <v>31223</v>
      </c>
      <c r="O15036">
        <v>35.496107877359094</v>
      </c>
    </row>
    <row r="15037" spans="1:15">
      <c r="A15037" s="4">
        <v>31222</v>
      </c>
      <c r="O15037">
        <v>35.220705695565954</v>
      </c>
    </row>
    <row r="15038" spans="1:15">
      <c r="A15038" s="4">
        <v>31221</v>
      </c>
      <c r="O15038">
        <v>34.746842481070416</v>
      </c>
    </row>
    <row r="15039" spans="1:15">
      <c r="A15039" s="4">
        <v>31220</v>
      </c>
      <c r="O15039">
        <v>34.746842481070416</v>
      </c>
    </row>
    <row r="15040" spans="1:15">
      <c r="A15040" s="4">
        <v>31219</v>
      </c>
      <c r="O15040">
        <v>34.746842481070416</v>
      </c>
    </row>
    <row r="15041" spans="1:15">
      <c r="A15041" s="4">
        <v>31218</v>
      </c>
      <c r="O15041">
        <v>34.791403811767083</v>
      </c>
    </row>
    <row r="15042" spans="1:15">
      <c r="A15042" s="4">
        <v>31217</v>
      </c>
      <c r="O15042">
        <v>34.634132763385736</v>
      </c>
    </row>
    <row r="15043" spans="1:15">
      <c r="A15043" s="4">
        <v>31216</v>
      </c>
      <c r="O15043">
        <v>35.329815070811691</v>
      </c>
    </row>
    <row r="15044" spans="1:15">
      <c r="A15044" s="4">
        <v>31215</v>
      </c>
      <c r="O15044">
        <v>35.865119935796145</v>
      </c>
    </row>
    <row r="15045" spans="1:15">
      <c r="A15045" s="4">
        <v>31214</v>
      </c>
      <c r="O15045">
        <v>36.315312305409208</v>
      </c>
    </row>
    <row r="15046" spans="1:15">
      <c r="A15046" s="4">
        <v>31213</v>
      </c>
      <c r="O15046">
        <v>36.315312305409208</v>
      </c>
    </row>
    <row r="15047" spans="1:15">
      <c r="A15047" s="4">
        <v>31212</v>
      </c>
      <c r="O15047">
        <v>36.315312305409208</v>
      </c>
    </row>
    <row r="15048" spans="1:15">
      <c r="A15048" s="4">
        <v>31211</v>
      </c>
      <c r="O15048">
        <v>36.880988155552529</v>
      </c>
    </row>
    <row r="15049" spans="1:15">
      <c r="A15049" s="4">
        <v>31210</v>
      </c>
      <c r="O15049">
        <v>36.38724183470427</v>
      </c>
    </row>
    <row r="15050" spans="1:15">
      <c r="A15050" s="4">
        <v>31209</v>
      </c>
      <c r="O15050">
        <v>36.527526117144959</v>
      </c>
    </row>
    <row r="15051" spans="1:15">
      <c r="A15051" s="4">
        <v>31208</v>
      </c>
      <c r="O15051">
        <v>37.033333240063939</v>
      </c>
    </row>
    <row r="15052" spans="1:15">
      <c r="A15052" s="4">
        <v>31207</v>
      </c>
      <c r="O15052">
        <v>36.662634965663301</v>
      </c>
    </row>
    <row r="15053" spans="1:15">
      <c r="A15053" s="4">
        <v>31206</v>
      </c>
      <c r="O15053">
        <v>36.662634965663301</v>
      </c>
    </row>
    <row r="15054" spans="1:15">
      <c r="A15054" s="4">
        <v>31205</v>
      </c>
      <c r="O15054">
        <v>36.662634965663301</v>
      </c>
    </row>
    <row r="15055" spans="1:15">
      <c r="A15055" s="4">
        <v>31204</v>
      </c>
      <c r="O15055">
        <v>35.90522860843771</v>
      </c>
    </row>
    <row r="15056" spans="1:15">
      <c r="A15056" s="4">
        <v>31203</v>
      </c>
      <c r="O15056">
        <v>36.067336898553322</v>
      </c>
    </row>
    <row r="15057" spans="1:15">
      <c r="A15057" s="4">
        <v>31202</v>
      </c>
      <c r="O15057">
        <v>35.665552242991652</v>
      </c>
    </row>
    <row r="15058" spans="1:15">
      <c r="A15058" s="4">
        <v>31201</v>
      </c>
      <c r="O15058">
        <v>35.918509497984417</v>
      </c>
    </row>
    <row r="15059" spans="1:15">
      <c r="A15059" s="4">
        <v>31200</v>
      </c>
      <c r="O15059">
        <v>37.021824540187168</v>
      </c>
    </row>
    <row r="15060" spans="1:15">
      <c r="A15060" s="4">
        <v>31199</v>
      </c>
      <c r="O15060">
        <v>37.021824540187168</v>
      </c>
    </row>
    <row r="15061" spans="1:15">
      <c r="A15061" s="4">
        <v>31198</v>
      </c>
      <c r="O15061">
        <v>37.021824540187168</v>
      </c>
    </row>
    <row r="15062" spans="1:15">
      <c r="A15062" s="4">
        <v>31197</v>
      </c>
      <c r="O15062">
        <v>37.454704314866518</v>
      </c>
    </row>
    <row r="15063" spans="1:15">
      <c r="A15063" s="4">
        <v>31196</v>
      </c>
      <c r="O15063">
        <v>37.880491909001847</v>
      </c>
    </row>
    <row r="15064" spans="1:15">
      <c r="A15064" s="4">
        <v>31195</v>
      </c>
      <c r="O15064">
        <v>38.163652391042604</v>
      </c>
    </row>
    <row r="15065" spans="1:15">
      <c r="A15065" s="4">
        <v>31194</v>
      </c>
      <c r="O15065">
        <v>37.937989224665216</v>
      </c>
    </row>
    <row r="15066" spans="1:15">
      <c r="A15066" s="4">
        <v>31193</v>
      </c>
      <c r="O15066">
        <v>37.937989224665216</v>
      </c>
    </row>
    <row r="15067" spans="1:15">
      <c r="A15067" s="4">
        <v>31192</v>
      </c>
      <c r="O15067">
        <v>37.937989224665216</v>
      </c>
    </row>
    <row r="15068" spans="1:15">
      <c r="A15068" s="4">
        <v>31191</v>
      </c>
      <c r="O15068">
        <v>37.937989224665216</v>
      </c>
    </row>
    <row r="15069" spans="1:15">
      <c r="A15069" s="4">
        <v>31190</v>
      </c>
      <c r="O15069">
        <v>37.883220600519991</v>
      </c>
    </row>
    <row r="15070" spans="1:15">
      <c r="A15070" s="4">
        <v>31189</v>
      </c>
      <c r="O15070">
        <v>37.891719209375339</v>
      </c>
    </row>
    <row r="15071" spans="1:15">
      <c r="A15071" s="4">
        <v>31188</v>
      </c>
      <c r="O15071">
        <v>37.976749481539912</v>
      </c>
    </row>
    <row r="15072" spans="1:15">
      <c r="A15072" s="4">
        <v>31187</v>
      </c>
      <c r="O15072">
        <v>37.847996059454772</v>
      </c>
    </row>
    <row r="15073" spans="1:15">
      <c r="A15073" s="4">
        <v>31186</v>
      </c>
      <c r="O15073">
        <v>39.433200891495801</v>
      </c>
    </row>
    <row r="15074" spans="1:15">
      <c r="A15074" s="4">
        <v>31185</v>
      </c>
      <c r="O15074">
        <v>39.433200891495801</v>
      </c>
    </row>
    <row r="15075" spans="1:15">
      <c r="A15075" s="4">
        <v>31184</v>
      </c>
      <c r="O15075">
        <v>39.433200891495801</v>
      </c>
    </row>
    <row r="15076" spans="1:15">
      <c r="A15076" s="4">
        <v>31183</v>
      </c>
      <c r="O15076">
        <v>39.573472239375519</v>
      </c>
    </row>
    <row r="15077" spans="1:15">
      <c r="A15077" s="4">
        <v>31182</v>
      </c>
      <c r="O15077">
        <v>38.899786367937764</v>
      </c>
    </row>
    <row r="15078" spans="1:15">
      <c r="A15078" s="4">
        <v>31181</v>
      </c>
      <c r="O15078">
        <v>38.437860921928632</v>
      </c>
    </row>
    <row r="15079" spans="1:15">
      <c r="A15079" s="4">
        <v>31180</v>
      </c>
      <c r="O15079">
        <v>38.210440791195168</v>
      </c>
    </row>
    <row r="15080" spans="1:15">
      <c r="A15080" s="4">
        <v>31179</v>
      </c>
      <c r="O15080">
        <v>38.329478819240762</v>
      </c>
    </row>
    <row r="15081" spans="1:15">
      <c r="A15081" s="4">
        <v>31178</v>
      </c>
      <c r="O15081">
        <v>38.329478819240762</v>
      </c>
    </row>
    <row r="15082" spans="1:15">
      <c r="A15082" s="4">
        <v>31177</v>
      </c>
      <c r="O15082">
        <v>38.329478819240762</v>
      </c>
    </row>
    <row r="15083" spans="1:15">
      <c r="A15083" s="4">
        <v>31176</v>
      </c>
      <c r="O15083">
        <v>38.254885726099218</v>
      </c>
    </row>
    <row r="15084" spans="1:15">
      <c r="A15084" s="4">
        <v>31175</v>
      </c>
      <c r="O15084">
        <v>38.199998725646651</v>
      </c>
    </row>
    <row r="15085" spans="1:15">
      <c r="A15085" s="4">
        <v>31174</v>
      </c>
      <c r="O15085">
        <v>37.909789372318158</v>
      </c>
    </row>
    <row r="15086" spans="1:15">
      <c r="A15086" s="4">
        <v>31173</v>
      </c>
      <c r="O15086">
        <v>37.237606209891482</v>
      </c>
    </row>
    <row r="15087" spans="1:15">
      <c r="A15087" s="4">
        <v>31172</v>
      </c>
      <c r="O15087">
        <v>37.237606209891482</v>
      </c>
    </row>
    <row r="15088" spans="1:15">
      <c r="A15088" s="4">
        <v>31171</v>
      </c>
      <c r="O15088">
        <v>37.237606209891482</v>
      </c>
    </row>
    <row r="15089" spans="1:15">
      <c r="A15089" s="4">
        <v>31170</v>
      </c>
      <c r="O15089">
        <v>37.237606209891482</v>
      </c>
    </row>
    <row r="15090" spans="1:15">
      <c r="A15090" s="4">
        <v>31169</v>
      </c>
      <c r="O15090">
        <v>37.406897405124738</v>
      </c>
    </row>
    <row r="15091" spans="1:15">
      <c r="A15091" s="4">
        <v>31168</v>
      </c>
      <c r="O15091">
        <v>37.255680775664416</v>
      </c>
    </row>
    <row r="15092" spans="1:15">
      <c r="A15092" s="4">
        <v>31167</v>
      </c>
      <c r="O15092">
        <v>36.836150162156059</v>
      </c>
    </row>
    <row r="15093" spans="1:15">
      <c r="A15093" s="4">
        <v>31166</v>
      </c>
      <c r="O15093">
        <v>37.163796933572769</v>
      </c>
    </row>
    <row r="15094" spans="1:15">
      <c r="A15094" s="4">
        <v>31165</v>
      </c>
      <c r="O15094">
        <v>37.081831434661694</v>
      </c>
    </row>
    <row r="15095" spans="1:15">
      <c r="A15095" s="4">
        <v>31164</v>
      </c>
      <c r="O15095">
        <v>37.081831434661694</v>
      </c>
    </row>
    <row r="15096" spans="1:15">
      <c r="A15096" s="4">
        <v>31163</v>
      </c>
      <c r="O15096">
        <v>37.081831434661694</v>
      </c>
    </row>
    <row r="15097" spans="1:15">
      <c r="A15097" s="4">
        <v>31162</v>
      </c>
      <c r="O15097">
        <v>37.13020960802956</v>
      </c>
    </row>
    <row r="15098" spans="1:15">
      <c r="A15098" s="4">
        <v>31161</v>
      </c>
      <c r="O15098">
        <v>36.573468568678436</v>
      </c>
    </row>
    <row r="15099" spans="1:15">
      <c r="A15099" s="4">
        <v>31160</v>
      </c>
      <c r="O15099">
        <v>36.283101347723431</v>
      </c>
    </row>
    <row r="15100" spans="1:15">
      <c r="A15100" s="4">
        <v>31159</v>
      </c>
      <c r="O15100">
        <v>36.1973520424622</v>
      </c>
    </row>
    <row r="15101" spans="1:15">
      <c r="A15101" s="4">
        <v>31158</v>
      </c>
      <c r="O15101">
        <v>36.045270745652829</v>
      </c>
    </row>
    <row r="15102" spans="1:15">
      <c r="A15102" s="4">
        <v>31157</v>
      </c>
      <c r="O15102">
        <v>36.045270745652829</v>
      </c>
    </row>
    <row r="15103" spans="1:15">
      <c r="A15103" s="4">
        <v>31156</v>
      </c>
      <c r="O15103">
        <v>36.045270745652829</v>
      </c>
    </row>
    <row r="15104" spans="1:15">
      <c r="A15104" s="4">
        <v>31155</v>
      </c>
      <c r="O15104">
        <v>35.996985880759013</v>
      </c>
    </row>
    <row r="15105" spans="1:15">
      <c r="A15105" s="4">
        <v>31154</v>
      </c>
      <c r="O15105">
        <v>36.829240711410932</v>
      </c>
    </row>
    <row r="15106" spans="1:15">
      <c r="A15106" s="4">
        <v>31153</v>
      </c>
      <c r="O15106">
        <v>36.600071314064678</v>
      </c>
    </row>
    <row r="15107" spans="1:15">
      <c r="A15107" s="4">
        <v>31152</v>
      </c>
      <c r="O15107">
        <v>36.605578624818691</v>
      </c>
    </row>
    <row r="15108" spans="1:15">
      <c r="A15108" s="4">
        <v>31151</v>
      </c>
      <c r="O15108">
        <v>37.187341713981652</v>
      </c>
    </row>
    <row r="15109" spans="1:15">
      <c r="A15109" s="4">
        <v>31150</v>
      </c>
      <c r="O15109">
        <v>37.187341713981652</v>
      </c>
    </row>
    <row r="15110" spans="1:15">
      <c r="A15110" s="4">
        <v>31149</v>
      </c>
      <c r="O15110">
        <v>37.187341713981652</v>
      </c>
    </row>
    <row r="15111" spans="1:15">
      <c r="A15111" s="4">
        <v>31148</v>
      </c>
      <c r="O15111">
        <v>37.154777053361272</v>
      </c>
    </row>
    <row r="15112" spans="1:15">
      <c r="A15112" s="4">
        <v>31147</v>
      </c>
      <c r="O15112">
        <v>38.027902459800544</v>
      </c>
    </row>
    <row r="15113" spans="1:15">
      <c r="A15113" s="4">
        <v>31146</v>
      </c>
      <c r="O15113">
        <v>38.203060373458669</v>
      </c>
    </row>
    <row r="15114" spans="1:15">
      <c r="A15114" s="4">
        <v>31145</v>
      </c>
      <c r="O15114">
        <v>37.90718166956529</v>
      </c>
    </row>
    <row r="15115" spans="1:15">
      <c r="A15115" s="4">
        <v>31144</v>
      </c>
      <c r="O15115">
        <v>37.90718166956529</v>
      </c>
    </row>
    <row r="15116" spans="1:15">
      <c r="A15116" s="4">
        <v>31143</v>
      </c>
      <c r="O15116">
        <v>37.90718166956529</v>
      </c>
    </row>
    <row r="15117" spans="1:15">
      <c r="A15117" s="4">
        <v>31142</v>
      </c>
      <c r="O15117">
        <v>37.90718166956529</v>
      </c>
    </row>
    <row r="15118" spans="1:15">
      <c r="A15118" s="4">
        <v>31141</v>
      </c>
      <c r="O15118">
        <v>37.90718166956529</v>
      </c>
    </row>
    <row r="15119" spans="1:15">
      <c r="A15119" s="4">
        <v>31140</v>
      </c>
      <c r="O15119">
        <v>37.865592958541129</v>
      </c>
    </row>
    <row r="15120" spans="1:15">
      <c r="A15120" s="4">
        <v>31139</v>
      </c>
      <c r="O15120">
        <v>37.800154558329666</v>
      </c>
    </row>
    <row r="15121" spans="1:15">
      <c r="A15121" s="4">
        <v>31138</v>
      </c>
      <c r="O15121">
        <v>38.629454860182932</v>
      </c>
    </row>
    <row r="15122" spans="1:15">
      <c r="A15122" s="4">
        <v>31137</v>
      </c>
      <c r="O15122">
        <v>38.149773210995022</v>
      </c>
    </row>
    <row r="15123" spans="1:15">
      <c r="A15123" s="4">
        <v>31136</v>
      </c>
      <c r="O15123">
        <v>38.149773210995022</v>
      </c>
    </row>
    <row r="15124" spans="1:15">
      <c r="A15124" s="4">
        <v>31135</v>
      </c>
      <c r="O15124">
        <v>38.149773210995022</v>
      </c>
    </row>
    <row r="15125" spans="1:15">
      <c r="A15125" s="4">
        <v>31134</v>
      </c>
      <c r="O15125">
        <v>37.759008533251091</v>
      </c>
    </row>
    <row r="15126" spans="1:15">
      <c r="A15126" s="4">
        <v>31133</v>
      </c>
      <c r="O15126">
        <v>37.873835451474463</v>
      </c>
    </row>
    <row r="15127" spans="1:15">
      <c r="A15127" s="4">
        <v>31132</v>
      </c>
      <c r="O15127">
        <v>39.272596299423469</v>
      </c>
    </row>
    <row r="15128" spans="1:15">
      <c r="A15128" s="4">
        <v>31131</v>
      </c>
      <c r="O15128">
        <v>39.216282243020601</v>
      </c>
    </row>
    <row r="15129" spans="1:15">
      <c r="A15129" s="4">
        <v>31130</v>
      </c>
      <c r="O15129">
        <v>39.92748686693605</v>
      </c>
    </row>
    <row r="15130" spans="1:15">
      <c r="A15130" s="4">
        <v>31129</v>
      </c>
      <c r="O15130">
        <v>39.92748686693605</v>
      </c>
    </row>
    <row r="15131" spans="1:15">
      <c r="A15131" s="4">
        <v>31128</v>
      </c>
      <c r="O15131">
        <v>39.92748686693605</v>
      </c>
    </row>
    <row r="15132" spans="1:15">
      <c r="A15132" s="4">
        <v>31127</v>
      </c>
      <c r="O15132">
        <v>40.534863502787346</v>
      </c>
    </row>
    <row r="15133" spans="1:15">
      <c r="A15133" s="4">
        <v>31126</v>
      </c>
      <c r="O15133">
        <v>41.517560040524273</v>
      </c>
    </row>
    <row r="15134" spans="1:15">
      <c r="A15134" s="4">
        <v>31125</v>
      </c>
      <c r="O15134">
        <v>43.461199748803324</v>
      </c>
    </row>
    <row r="15135" spans="1:15">
      <c r="A15135" s="4">
        <v>31124</v>
      </c>
      <c r="O15135">
        <v>43.691763562028854</v>
      </c>
    </row>
    <row r="15136" spans="1:15">
      <c r="A15136" s="4">
        <v>31123</v>
      </c>
      <c r="O15136">
        <v>43.86697364660273</v>
      </c>
    </row>
    <row r="15137" spans="1:15">
      <c r="A15137" s="4">
        <v>31122</v>
      </c>
      <c r="O15137">
        <v>43.86697364660273</v>
      </c>
    </row>
    <row r="15138" spans="1:15">
      <c r="A15138" s="4">
        <v>31121</v>
      </c>
      <c r="O15138">
        <v>43.86697364660273</v>
      </c>
    </row>
    <row r="15139" spans="1:15">
      <c r="A15139" s="4">
        <v>31120</v>
      </c>
      <c r="O15139">
        <v>44.666360258439454</v>
      </c>
    </row>
    <row r="15140" spans="1:15">
      <c r="A15140" s="4">
        <v>31119</v>
      </c>
      <c r="O15140">
        <v>44.693521262069567</v>
      </c>
    </row>
    <row r="15141" spans="1:15">
      <c r="A15141" s="4">
        <v>31118</v>
      </c>
      <c r="O15141">
        <v>44.568451350245084</v>
      </c>
    </row>
    <row r="15142" spans="1:15">
      <c r="A15142" s="4">
        <v>31117</v>
      </c>
      <c r="O15142">
        <v>44.141323923963569</v>
      </c>
    </row>
    <row r="15143" spans="1:15">
      <c r="A15143" s="4">
        <v>31116</v>
      </c>
      <c r="O15143">
        <v>44.530331257448154</v>
      </c>
    </row>
    <row r="15144" spans="1:15">
      <c r="A15144" s="4">
        <v>31115</v>
      </c>
      <c r="O15144">
        <v>44.530331257448154</v>
      </c>
    </row>
    <row r="15145" spans="1:15">
      <c r="A15145" s="4">
        <v>31114</v>
      </c>
      <c r="O15145">
        <v>44.530331257448154</v>
      </c>
    </row>
    <row r="15146" spans="1:15">
      <c r="A15146" s="4">
        <v>31113</v>
      </c>
      <c r="O15146">
        <v>44.629261823949633</v>
      </c>
    </row>
    <row r="15147" spans="1:15">
      <c r="A15147" s="4">
        <v>31112</v>
      </c>
      <c r="O15147">
        <v>44.815329036352438</v>
      </c>
    </row>
    <row r="15148" spans="1:15">
      <c r="A15148" s="4">
        <v>31111</v>
      </c>
      <c r="O15148">
        <v>44.805570616877986</v>
      </c>
    </row>
    <row r="15149" spans="1:15">
      <c r="A15149" s="4">
        <v>31110</v>
      </c>
      <c r="O15149">
        <v>44.855075113360527</v>
      </c>
    </row>
    <row r="15150" spans="1:15">
      <c r="A15150" s="4">
        <v>31109</v>
      </c>
      <c r="O15150">
        <v>44.591620524257053</v>
      </c>
    </row>
    <row r="15151" spans="1:15">
      <c r="A15151" s="4">
        <v>31108</v>
      </c>
      <c r="O15151">
        <v>44.591620524257053</v>
      </c>
    </row>
    <row r="15152" spans="1:15">
      <c r="A15152" s="4">
        <v>31107</v>
      </c>
      <c r="O15152">
        <v>44.591620524257053</v>
      </c>
    </row>
    <row r="15153" spans="1:15">
      <c r="A15153" s="4">
        <v>31106</v>
      </c>
      <c r="O15153">
        <v>43.953087780090442</v>
      </c>
    </row>
    <row r="15154" spans="1:15">
      <c r="A15154" s="4">
        <v>31105</v>
      </c>
      <c r="O15154">
        <v>41.764739271493028</v>
      </c>
    </row>
    <row r="15155" spans="1:15">
      <c r="A15155" s="4">
        <v>31104</v>
      </c>
      <c r="O15155">
        <v>42.631255107006638</v>
      </c>
    </row>
    <row r="15156" spans="1:15">
      <c r="A15156" s="4">
        <v>31103</v>
      </c>
      <c r="O15156">
        <v>42.719781198416598</v>
      </c>
    </row>
    <row r="15157" spans="1:15">
      <c r="A15157" s="4">
        <v>31102</v>
      </c>
      <c r="O15157">
        <v>42.844930042292674</v>
      </c>
    </row>
    <row r="15158" spans="1:15">
      <c r="A15158" s="4">
        <v>31101</v>
      </c>
      <c r="O15158">
        <v>42.844930042292674</v>
      </c>
    </row>
    <row r="15159" spans="1:15">
      <c r="A15159" s="4">
        <v>31100</v>
      </c>
      <c r="O15159">
        <v>42.844930042292674</v>
      </c>
    </row>
    <row r="15160" spans="1:15">
      <c r="A15160" s="4">
        <v>31099</v>
      </c>
      <c r="O15160">
        <v>42.727750108547241</v>
      </c>
    </row>
    <row r="15161" spans="1:15">
      <c r="A15161" s="4">
        <v>31098</v>
      </c>
      <c r="O15161">
        <v>42.71910082617535</v>
      </c>
    </row>
    <row r="15162" spans="1:15">
      <c r="A15162" s="4">
        <v>31097</v>
      </c>
      <c r="O15162">
        <v>42.764898398218264</v>
      </c>
    </row>
    <row r="15163" spans="1:15">
      <c r="A15163" s="4">
        <v>31096</v>
      </c>
      <c r="O15163">
        <v>42.702190679926218</v>
      </c>
    </row>
    <row r="15164" spans="1:15">
      <c r="A15164" s="4">
        <v>31095</v>
      </c>
      <c r="O15164">
        <v>42.274121308986622</v>
      </c>
    </row>
    <row r="15165" spans="1:15">
      <c r="A15165" s="4">
        <v>31094</v>
      </c>
      <c r="O15165">
        <v>42.274121308986622</v>
      </c>
    </row>
    <row r="15166" spans="1:15">
      <c r="A15166" s="4">
        <v>31093</v>
      </c>
      <c r="O15166">
        <v>42.274121308986622</v>
      </c>
    </row>
    <row r="15167" spans="1:15">
      <c r="A15167" s="4">
        <v>31092</v>
      </c>
      <c r="O15167">
        <v>42.348703665520077</v>
      </c>
    </row>
    <row r="15168" spans="1:15">
      <c r="A15168" s="4">
        <v>31091</v>
      </c>
      <c r="O15168">
        <v>42.02653632387748</v>
      </c>
    </row>
    <row r="15169" spans="1:15">
      <c r="A15169" s="4">
        <v>31090</v>
      </c>
      <c r="O15169">
        <v>42.120270811245547</v>
      </c>
    </row>
    <row r="15170" spans="1:15">
      <c r="A15170" s="4">
        <v>31089</v>
      </c>
      <c r="O15170">
        <v>41.971461414090641</v>
      </c>
    </row>
    <row r="15171" spans="1:15">
      <c r="A15171" s="4">
        <v>31088</v>
      </c>
      <c r="O15171">
        <v>41.002763924128885</v>
      </c>
    </row>
    <row r="15172" spans="1:15">
      <c r="A15172" s="4">
        <v>31087</v>
      </c>
      <c r="O15172">
        <v>41.002763924128885</v>
      </c>
    </row>
    <row r="15173" spans="1:15">
      <c r="A15173" s="4">
        <v>31086</v>
      </c>
      <c r="O15173">
        <v>41.002763924128885</v>
      </c>
    </row>
    <row r="15174" spans="1:15">
      <c r="A15174" s="4">
        <v>31085</v>
      </c>
      <c r="O15174">
        <v>41.027360676829687</v>
      </c>
    </row>
    <row r="15175" spans="1:15">
      <c r="A15175" s="4">
        <v>31084</v>
      </c>
      <c r="O15175">
        <v>41.283660425415491</v>
      </c>
    </row>
    <row r="15176" spans="1:15">
      <c r="A15176" s="4">
        <v>31083</v>
      </c>
      <c r="O15176">
        <v>41.343810224766798</v>
      </c>
    </row>
    <row r="15177" spans="1:15">
      <c r="A15177" s="4">
        <v>31082</v>
      </c>
      <c r="O15177">
        <v>41.335098182179877</v>
      </c>
    </row>
    <row r="15178" spans="1:15">
      <c r="A15178" s="4">
        <v>31081</v>
      </c>
      <c r="O15178">
        <v>41.022876566567504</v>
      </c>
    </row>
    <row r="15179" spans="1:15">
      <c r="A15179" s="4">
        <v>31080</v>
      </c>
      <c r="O15179">
        <v>41.022876566567504</v>
      </c>
    </row>
    <row r="15180" spans="1:15">
      <c r="A15180" s="4">
        <v>31079</v>
      </c>
      <c r="O15180">
        <v>41.022876566567504</v>
      </c>
    </row>
    <row r="15181" spans="1:15">
      <c r="A15181" s="4">
        <v>31078</v>
      </c>
      <c r="O15181">
        <v>40.5266079573409</v>
      </c>
    </row>
    <row r="15182" spans="1:15">
      <c r="A15182" s="4">
        <v>31077</v>
      </c>
      <c r="O15182">
        <v>40.20989316789786</v>
      </c>
    </row>
    <row r="15183" spans="1:15">
      <c r="A15183" s="4">
        <v>31076</v>
      </c>
      <c r="O15183">
        <v>41.183287460491925</v>
      </c>
    </row>
    <row r="15184" spans="1:15">
      <c r="A15184" s="4">
        <v>31075</v>
      </c>
      <c r="O15184">
        <v>41.617481140250078</v>
      </c>
    </row>
    <row r="15185" spans="1:15">
      <c r="A15185" s="4">
        <v>31074</v>
      </c>
      <c r="O15185">
        <v>41.499317371079428</v>
      </c>
    </row>
    <row r="15186" spans="1:15">
      <c r="A15186" s="4">
        <v>31073</v>
      </c>
      <c r="O15186">
        <v>41.499317371079428</v>
      </c>
    </row>
    <row r="15187" spans="1:15">
      <c r="A15187" s="4">
        <v>31072</v>
      </c>
      <c r="O15187">
        <v>41.499317371079428</v>
      </c>
    </row>
    <row r="15188" spans="1:15">
      <c r="A15188" s="4">
        <v>31071</v>
      </c>
      <c r="O15188">
        <v>41.649295329699839</v>
      </c>
    </row>
    <row r="15189" spans="1:15">
      <c r="A15189" s="4">
        <v>31070</v>
      </c>
      <c r="O15189">
        <v>41.37852706262376</v>
      </c>
    </row>
    <row r="15190" spans="1:15">
      <c r="A15190" s="4">
        <v>31069</v>
      </c>
      <c r="O15190">
        <v>39.928389166656871</v>
      </c>
    </row>
    <row r="15191" spans="1:15">
      <c r="A15191" s="4">
        <v>31068</v>
      </c>
      <c r="O15191">
        <v>38.872355362469392</v>
      </c>
    </row>
    <row r="15192" spans="1:15">
      <c r="A15192" s="4">
        <v>31067</v>
      </c>
      <c r="O15192">
        <v>38.143173351035244</v>
      </c>
    </row>
    <row r="15193" spans="1:15">
      <c r="A15193" s="4">
        <v>31066</v>
      </c>
      <c r="O15193">
        <v>38.143173351035244</v>
      </c>
    </row>
    <row r="15194" spans="1:15">
      <c r="A15194" s="4">
        <v>31065</v>
      </c>
      <c r="O15194">
        <v>38.143173351035244</v>
      </c>
    </row>
    <row r="15195" spans="1:15">
      <c r="A15195" s="4">
        <v>31064</v>
      </c>
      <c r="O15195">
        <v>38.901916351041308</v>
      </c>
    </row>
    <row r="15196" spans="1:15">
      <c r="A15196" s="4">
        <v>31063</v>
      </c>
      <c r="O15196">
        <v>38.227257672037553</v>
      </c>
    </row>
    <row r="15197" spans="1:15">
      <c r="A15197" s="4">
        <v>31062</v>
      </c>
      <c r="O15197">
        <v>37.787226289208178</v>
      </c>
    </row>
    <row r="15198" spans="1:15">
      <c r="A15198" s="4">
        <v>31061</v>
      </c>
      <c r="O15198">
        <v>38.559553096249857</v>
      </c>
    </row>
    <row r="15199" spans="1:15">
      <c r="A15199" s="4">
        <v>31060</v>
      </c>
      <c r="O15199">
        <v>38.135315750276988</v>
      </c>
    </row>
    <row r="15200" spans="1:15">
      <c r="A15200" s="4">
        <v>31059</v>
      </c>
      <c r="O15200">
        <v>38.135315750276988</v>
      </c>
    </row>
    <row r="15201" spans="1:15">
      <c r="A15201" s="4">
        <v>31058</v>
      </c>
      <c r="O15201">
        <v>38.135315750276988</v>
      </c>
    </row>
    <row r="15202" spans="1:15">
      <c r="A15202" s="4">
        <v>31057</v>
      </c>
      <c r="O15202">
        <v>37.808222710173453</v>
      </c>
    </row>
    <row r="15203" spans="1:15">
      <c r="A15203" s="4">
        <v>31056</v>
      </c>
      <c r="O15203">
        <v>37.853618389917386</v>
      </c>
    </row>
    <row r="15204" spans="1:15">
      <c r="A15204" s="4">
        <v>31055</v>
      </c>
      <c r="O15204">
        <v>38.621474838710071</v>
      </c>
    </row>
    <row r="15205" spans="1:15">
      <c r="A15205" s="4">
        <v>31054</v>
      </c>
      <c r="O15205">
        <v>39.272803159052586</v>
      </c>
    </row>
    <row r="15206" spans="1:15">
      <c r="A15206" s="4">
        <v>31053</v>
      </c>
      <c r="O15206">
        <v>38.944023709761098</v>
      </c>
    </row>
    <row r="15207" spans="1:15">
      <c r="A15207" s="4">
        <v>31052</v>
      </c>
      <c r="O15207">
        <v>38.944023709761098</v>
      </c>
    </row>
    <row r="15208" spans="1:15">
      <c r="A15208" s="4">
        <v>31051</v>
      </c>
      <c r="O15208">
        <v>38.944023709761098</v>
      </c>
    </row>
    <row r="15209" spans="1:15">
      <c r="A15209" s="4">
        <v>31050</v>
      </c>
      <c r="O15209">
        <v>38.997636508486977</v>
      </c>
    </row>
    <row r="15210" spans="1:15">
      <c r="A15210" s="4">
        <v>31049</v>
      </c>
      <c r="O15210">
        <v>39.39184715598617</v>
      </c>
    </row>
    <row r="15211" spans="1:15">
      <c r="A15211" s="4">
        <v>31048</v>
      </c>
      <c r="O15211">
        <v>38.612583326201957</v>
      </c>
    </row>
    <row r="15212" spans="1:15">
      <c r="A15212" s="4">
        <v>31047</v>
      </c>
      <c r="O15212">
        <v>38.612583326201957</v>
      </c>
    </row>
    <row r="15213" spans="1:15">
      <c r="A15213" s="4">
        <v>31046</v>
      </c>
      <c r="O15213">
        <v>38.768214336533049</v>
      </c>
    </row>
    <row r="15214" spans="1:15">
      <c r="A15214" s="4">
        <v>31045</v>
      </c>
      <c r="O15214">
        <v>38.768214336533049</v>
      </c>
    </row>
    <row r="15215" spans="1:15">
      <c r="A15215" s="4">
        <v>31044</v>
      </c>
      <c r="O15215">
        <v>38.768214336533049</v>
      </c>
    </row>
    <row r="15216" spans="1:15">
      <c r="A15216" s="4">
        <v>31043</v>
      </c>
      <c r="O15216">
        <v>38.283605118540407</v>
      </c>
    </row>
    <row r="15217" spans="1:15">
      <c r="A15217" s="4">
        <v>31042</v>
      </c>
      <c r="O15217">
        <v>37.909182747602586</v>
      </c>
    </row>
    <row r="15218" spans="1:15">
      <c r="A15218" s="4">
        <v>31041</v>
      </c>
      <c r="O15218">
        <v>37.909182747602586</v>
      </c>
    </row>
    <row r="15219" spans="1:15">
      <c r="A15219" s="4">
        <v>31040</v>
      </c>
      <c r="O15219">
        <v>37.909182747602586</v>
      </c>
    </row>
    <row r="15220" spans="1:15">
      <c r="A15220" s="4">
        <v>31039</v>
      </c>
      <c r="O15220">
        <v>38.150010389691374</v>
      </c>
    </row>
    <row r="15221" spans="1:15">
      <c r="A15221" s="4">
        <v>31038</v>
      </c>
      <c r="O15221">
        <v>38.150010389691374</v>
      </c>
    </row>
    <row r="15222" spans="1:15">
      <c r="A15222" s="4">
        <v>31037</v>
      </c>
      <c r="O15222">
        <v>38.150010389691374</v>
      </c>
    </row>
    <row r="15223" spans="1:15">
      <c r="A15223" s="4">
        <v>31036</v>
      </c>
      <c r="O15223">
        <v>38.636312496476535</v>
      </c>
    </row>
    <row r="15224" spans="1:15">
      <c r="A15224" s="4">
        <v>31035</v>
      </c>
      <c r="O15224">
        <v>38.809875225448877</v>
      </c>
    </row>
    <row r="15225" spans="1:15">
      <c r="A15225" s="4">
        <v>31034</v>
      </c>
      <c r="O15225">
        <v>38.60928796591395</v>
      </c>
    </row>
    <row r="15226" spans="1:15">
      <c r="A15226" s="4">
        <v>31033</v>
      </c>
      <c r="O15226">
        <v>38.619837073817166</v>
      </c>
    </row>
    <row r="15227" spans="1:15">
      <c r="A15227" s="4">
        <v>31032</v>
      </c>
      <c r="O15227">
        <v>38.858207025004276</v>
      </c>
    </row>
    <row r="15228" spans="1:15">
      <c r="A15228" s="4">
        <v>31031</v>
      </c>
      <c r="O15228">
        <v>38.858207025004276</v>
      </c>
    </row>
    <row r="15229" spans="1:15">
      <c r="A15229" s="4">
        <v>31030</v>
      </c>
      <c r="O15229">
        <v>38.858207025004276</v>
      </c>
    </row>
    <row r="15230" spans="1:15">
      <c r="A15230" s="4">
        <v>31029</v>
      </c>
      <c r="O15230">
        <v>39.04129554695669</v>
      </c>
    </row>
    <row r="15231" spans="1:15">
      <c r="A15231" s="4">
        <v>31028</v>
      </c>
      <c r="O15231">
        <v>37.859882692009649</v>
      </c>
    </row>
    <row r="15232" spans="1:15">
      <c r="A15232" s="4">
        <v>31027</v>
      </c>
      <c r="O15232">
        <v>37.055169631562734</v>
      </c>
    </row>
    <row r="15233" spans="1:15">
      <c r="A15233" s="4">
        <v>31026</v>
      </c>
      <c r="O15233">
        <v>36.820920622170974</v>
      </c>
    </row>
    <row r="15234" spans="1:15">
      <c r="A15234" s="4">
        <v>31025</v>
      </c>
      <c r="O15234">
        <v>36.730239235942776</v>
      </c>
    </row>
    <row r="15235" spans="1:15">
      <c r="A15235" s="4">
        <v>31024</v>
      </c>
      <c r="O15235">
        <v>36.730239235942776</v>
      </c>
    </row>
    <row r="15236" spans="1:15">
      <c r="A15236" s="4">
        <v>31023</v>
      </c>
      <c r="O15236">
        <v>36.730239235942776</v>
      </c>
    </row>
    <row r="15237" spans="1:15">
      <c r="A15237" s="4">
        <v>31022</v>
      </c>
      <c r="O15237">
        <v>36.576759892234151</v>
      </c>
    </row>
    <row r="15238" spans="1:15">
      <c r="A15238" s="4">
        <v>31021</v>
      </c>
      <c r="O15238">
        <v>36.390023805710229</v>
      </c>
    </row>
    <row r="15239" spans="1:15">
      <c r="A15239" s="4">
        <v>31020</v>
      </c>
      <c r="O15239">
        <v>35.895103851316208</v>
      </c>
    </row>
    <row r="15240" spans="1:15">
      <c r="A15240" s="4">
        <v>31019</v>
      </c>
      <c r="O15240">
        <v>36.029140082386562</v>
      </c>
    </row>
    <row r="15241" spans="1:15">
      <c r="A15241" s="4">
        <v>31018</v>
      </c>
      <c r="O15241">
        <v>35.987066681779339</v>
      </c>
    </row>
    <row r="15242" spans="1:15">
      <c r="A15242" s="4">
        <v>31017</v>
      </c>
      <c r="O15242">
        <v>35.987066681779339</v>
      </c>
    </row>
    <row r="15243" spans="1:15">
      <c r="A15243" s="4">
        <v>31016</v>
      </c>
      <c r="O15243">
        <v>35.987066681779339</v>
      </c>
    </row>
    <row r="15244" spans="1:15">
      <c r="A15244" s="4">
        <v>31015</v>
      </c>
      <c r="O15244">
        <v>35.847337254435018</v>
      </c>
    </row>
    <row r="15245" spans="1:15">
      <c r="A15245" s="4">
        <v>31014</v>
      </c>
      <c r="O15245">
        <v>36.187220693253863</v>
      </c>
    </row>
    <row r="15246" spans="1:15">
      <c r="A15246" s="4">
        <v>31013</v>
      </c>
      <c r="O15246">
        <v>35.568218569829071</v>
      </c>
    </row>
    <row r="15247" spans="1:15">
      <c r="A15247" s="4">
        <v>31012</v>
      </c>
      <c r="O15247">
        <v>35.470586131726293</v>
      </c>
    </row>
    <row r="15248" spans="1:15">
      <c r="A15248" s="4">
        <v>31011</v>
      </c>
      <c r="O15248">
        <v>35.120482554608543</v>
      </c>
    </row>
    <row r="15249" spans="1:15">
      <c r="A15249" s="4">
        <v>31010</v>
      </c>
      <c r="O15249">
        <v>35.120482554608543</v>
      </c>
    </row>
    <row r="15250" spans="1:15">
      <c r="A15250" s="4">
        <v>31009</v>
      </c>
      <c r="O15250">
        <v>35.120482554608543</v>
      </c>
    </row>
    <row r="15251" spans="1:15">
      <c r="A15251" s="4">
        <v>31008</v>
      </c>
      <c r="O15251">
        <v>34.891710933067827</v>
      </c>
    </row>
    <row r="15252" spans="1:15">
      <c r="A15252" s="4">
        <v>31007</v>
      </c>
      <c r="O15252">
        <v>35.037200460441284</v>
      </c>
    </row>
    <row r="15253" spans="1:15">
      <c r="A15253" s="4">
        <v>31006</v>
      </c>
      <c r="O15253">
        <v>34.364355790150256</v>
      </c>
    </row>
    <row r="15254" spans="1:15">
      <c r="A15254" s="4">
        <v>31005</v>
      </c>
      <c r="O15254">
        <v>34.271924388257162</v>
      </c>
    </row>
    <row r="15255" spans="1:15">
      <c r="A15255" s="4">
        <v>31004</v>
      </c>
      <c r="O15255">
        <v>34.195394670122454</v>
      </c>
    </row>
    <row r="15256" spans="1:15">
      <c r="A15256" s="4">
        <v>31003</v>
      </c>
      <c r="O15256">
        <v>34.195394670122454</v>
      </c>
    </row>
    <row r="15257" spans="1:15">
      <c r="A15257" s="4">
        <v>31002</v>
      </c>
      <c r="O15257">
        <v>34.195394670122454</v>
      </c>
    </row>
    <row r="15258" spans="1:15">
      <c r="A15258" s="4">
        <v>31001</v>
      </c>
      <c r="O15258">
        <v>34.758089364500393</v>
      </c>
    </row>
    <row r="15259" spans="1:15">
      <c r="A15259" s="4">
        <v>31000</v>
      </c>
      <c r="O15259">
        <v>35.482214515709643</v>
      </c>
    </row>
    <row r="15260" spans="1:15">
      <c r="A15260" s="4">
        <v>30999</v>
      </c>
      <c r="O15260">
        <v>35.581527604037916</v>
      </c>
    </row>
    <row r="15261" spans="1:15">
      <c r="A15261" s="4">
        <v>30998</v>
      </c>
      <c r="O15261">
        <v>35.704983553024789</v>
      </c>
    </row>
    <row r="15262" spans="1:15">
      <c r="A15262" s="4">
        <v>30997</v>
      </c>
      <c r="O15262">
        <v>36.360891488539323</v>
      </c>
    </row>
    <row r="15263" spans="1:15">
      <c r="A15263" s="4">
        <v>30996</v>
      </c>
      <c r="O15263">
        <v>36.360891488539323</v>
      </c>
    </row>
    <row r="15264" spans="1:15">
      <c r="A15264" s="4">
        <v>30995</v>
      </c>
      <c r="O15264">
        <v>36.360891488539323</v>
      </c>
    </row>
    <row r="15265" spans="1:15">
      <c r="A15265" s="4">
        <v>30994</v>
      </c>
      <c r="O15265">
        <v>36.968669491131948</v>
      </c>
    </row>
    <row r="15266" spans="1:15">
      <c r="A15266" s="4">
        <v>30993</v>
      </c>
      <c r="O15266">
        <v>37.069676155952237</v>
      </c>
    </row>
    <row r="15267" spans="1:15">
      <c r="A15267" s="4">
        <v>30992</v>
      </c>
      <c r="O15267">
        <v>36.952949208342318</v>
      </c>
    </row>
    <row r="15268" spans="1:15">
      <c r="A15268" s="4">
        <v>30991</v>
      </c>
      <c r="O15268">
        <v>37.082302575862371</v>
      </c>
    </row>
    <row r="15269" spans="1:15">
      <c r="A15269" s="4">
        <v>30990</v>
      </c>
      <c r="O15269">
        <v>37.933788368862707</v>
      </c>
    </row>
    <row r="15270" spans="1:15">
      <c r="A15270" s="4">
        <v>30989</v>
      </c>
      <c r="O15270">
        <v>37.933788368862707</v>
      </c>
    </row>
    <row r="15271" spans="1:15">
      <c r="A15271" s="4">
        <v>30988</v>
      </c>
      <c r="O15271">
        <v>37.933788368862707</v>
      </c>
    </row>
    <row r="15272" spans="1:15">
      <c r="A15272" s="4">
        <v>30987</v>
      </c>
      <c r="O15272">
        <v>39.062921603244604</v>
      </c>
    </row>
    <row r="15273" spans="1:15">
      <c r="A15273" s="4">
        <v>30986</v>
      </c>
      <c r="O15273">
        <v>39.223191317210393</v>
      </c>
    </row>
    <row r="15274" spans="1:15">
      <c r="A15274" s="4">
        <v>30985</v>
      </c>
      <c r="O15274">
        <v>39.156774520665465</v>
      </c>
    </row>
    <row r="15275" spans="1:15">
      <c r="A15275" s="4">
        <v>30984</v>
      </c>
      <c r="O15275">
        <v>39.65619605835127</v>
      </c>
    </row>
    <row r="15276" spans="1:15">
      <c r="A15276" s="4">
        <v>30983</v>
      </c>
      <c r="O15276">
        <v>39.732531926870507</v>
      </c>
    </row>
    <row r="15277" spans="1:15">
      <c r="A15277" s="4">
        <v>30982</v>
      </c>
      <c r="O15277">
        <v>39.732531926870507</v>
      </c>
    </row>
    <row r="15278" spans="1:15">
      <c r="A15278" s="4">
        <v>30981</v>
      </c>
      <c r="O15278">
        <v>39.732531926870507</v>
      </c>
    </row>
    <row r="15279" spans="1:15">
      <c r="A15279" s="4">
        <v>30980</v>
      </c>
      <c r="O15279">
        <v>39.76906748234947</v>
      </c>
    </row>
    <row r="15280" spans="1:15">
      <c r="A15280" s="4">
        <v>30979</v>
      </c>
      <c r="O15280">
        <v>40.104279990587344</v>
      </c>
    </row>
    <row r="15281" spans="1:15">
      <c r="A15281" s="4">
        <v>30978</v>
      </c>
      <c r="O15281">
        <v>40.543723123438809</v>
      </c>
    </row>
    <row r="15282" spans="1:15">
      <c r="A15282" s="4">
        <v>30977</v>
      </c>
      <c r="O15282">
        <v>40.129747215791269</v>
      </c>
    </row>
    <row r="15283" spans="1:15">
      <c r="A15283" s="4">
        <v>30976</v>
      </c>
      <c r="O15283">
        <v>39.924609740424813</v>
      </c>
    </row>
    <row r="15284" spans="1:15">
      <c r="A15284" s="4">
        <v>30975</v>
      </c>
      <c r="O15284">
        <v>39.924609740424813</v>
      </c>
    </row>
    <row r="15285" spans="1:15">
      <c r="A15285" s="4">
        <v>30974</v>
      </c>
      <c r="O15285">
        <v>39.924609740424813</v>
      </c>
    </row>
    <row r="15286" spans="1:15">
      <c r="A15286" s="4">
        <v>30973</v>
      </c>
      <c r="O15286">
        <v>40.145488094338901</v>
      </c>
    </row>
    <row r="15287" spans="1:15">
      <c r="A15287" s="4">
        <v>30972</v>
      </c>
      <c r="O15287">
        <v>40.835204142832339</v>
      </c>
    </row>
    <row r="15288" spans="1:15">
      <c r="A15288" s="4">
        <v>30971</v>
      </c>
      <c r="O15288">
        <v>40.154015185701866</v>
      </c>
    </row>
    <row r="15289" spans="1:15">
      <c r="A15289" s="4">
        <v>30970</v>
      </c>
      <c r="O15289">
        <v>40.32680261397644</v>
      </c>
    </row>
    <row r="15290" spans="1:15">
      <c r="A15290" s="4">
        <v>30969</v>
      </c>
      <c r="O15290">
        <v>39.520526154113497</v>
      </c>
    </row>
    <row r="15291" spans="1:15">
      <c r="A15291" s="4">
        <v>30968</v>
      </c>
      <c r="O15291">
        <v>39.520526154113497</v>
      </c>
    </row>
    <row r="15292" spans="1:15">
      <c r="A15292" s="4">
        <v>30967</v>
      </c>
      <c r="O15292">
        <v>39.520526154113497</v>
      </c>
    </row>
    <row r="15293" spans="1:15">
      <c r="A15293" s="4">
        <v>30966</v>
      </c>
      <c r="O15293">
        <v>39.815484871733588</v>
      </c>
    </row>
    <row r="15294" spans="1:15">
      <c r="A15294" s="4">
        <v>30965</v>
      </c>
      <c r="O15294">
        <v>37.684579205922148</v>
      </c>
    </row>
    <row r="15295" spans="1:15">
      <c r="A15295" s="4">
        <v>30964</v>
      </c>
      <c r="O15295">
        <v>36.752649705093035</v>
      </c>
    </row>
    <row r="15296" spans="1:15">
      <c r="A15296" s="4">
        <v>30963</v>
      </c>
      <c r="O15296">
        <v>35.528559258030754</v>
      </c>
    </row>
    <row r="15297" spans="1:15">
      <c r="A15297" s="4">
        <v>30962</v>
      </c>
      <c r="O15297">
        <v>34.063321009045865</v>
      </c>
    </row>
    <row r="15298" spans="1:15">
      <c r="A15298" s="4">
        <v>30961</v>
      </c>
      <c r="O15298">
        <v>34.063321009045865</v>
      </c>
    </row>
    <row r="15299" spans="1:15">
      <c r="A15299" s="4">
        <v>30960</v>
      </c>
      <c r="O15299">
        <v>34.063321009045865</v>
      </c>
    </row>
    <row r="15300" spans="1:15">
      <c r="A15300" s="4">
        <v>30959</v>
      </c>
      <c r="O15300">
        <v>33.724153096478943</v>
      </c>
    </row>
    <row r="15301" spans="1:15">
      <c r="A15301" s="4">
        <v>30958</v>
      </c>
      <c r="O15301">
        <v>32.416108261868544</v>
      </c>
    </row>
    <row r="15302" spans="1:15">
      <c r="A15302" s="4">
        <v>30957</v>
      </c>
      <c r="O15302">
        <v>32.297203026883579</v>
      </c>
    </row>
    <row r="15303" spans="1:15">
      <c r="A15303" s="4">
        <v>30956</v>
      </c>
      <c r="O15303">
        <v>32.412674403964189</v>
      </c>
    </row>
    <row r="15304" spans="1:15">
      <c r="A15304" s="4">
        <v>30955</v>
      </c>
      <c r="O15304">
        <v>32.086553942524063</v>
      </c>
    </row>
    <row r="15305" spans="1:15">
      <c r="A15305" s="4">
        <v>30954</v>
      </c>
      <c r="O15305">
        <v>32.086553942524063</v>
      </c>
    </row>
    <row r="15306" spans="1:15">
      <c r="A15306" s="4">
        <v>30953</v>
      </c>
      <c r="O15306">
        <v>32.086553942524063</v>
      </c>
    </row>
    <row r="15307" spans="1:15">
      <c r="A15307" s="4">
        <v>30952</v>
      </c>
      <c r="O15307">
        <v>32.448098777473803</v>
      </c>
    </row>
    <row r="15308" spans="1:15">
      <c r="A15308" s="4">
        <v>30951</v>
      </c>
      <c r="O15308">
        <v>33.157407075437618</v>
      </c>
    </row>
    <row r="15309" spans="1:15">
      <c r="A15309" s="4">
        <v>30950</v>
      </c>
      <c r="O15309">
        <v>32.07591171719659</v>
      </c>
    </row>
    <row r="15310" spans="1:15">
      <c r="A15310" s="4">
        <v>30949</v>
      </c>
      <c r="O15310">
        <v>31.937787530271038</v>
      </c>
    </row>
    <row r="15311" spans="1:15">
      <c r="A15311" s="4">
        <v>30948</v>
      </c>
      <c r="O15311">
        <v>32.080249410282732</v>
      </c>
    </row>
    <row r="15312" spans="1:15">
      <c r="A15312" s="4">
        <v>30947</v>
      </c>
      <c r="O15312">
        <v>32.080249410282732</v>
      </c>
    </row>
    <row r="15313" spans="1:15">
      <c r="A15313" s="4">
        <v>30946</v>
      </c>
      <c r="O15313">
        <v>32.080249410282732</v>
      </c>
    </row>
    <row r="15314" spans="1:15">
      <c r="A15314" s="4">
        <v>30945</v>
      </c>
      <c r="O15314">
        <v>32.386830720095816</v>
      </c>
    </row>
    <row r="15315" spans="1:15">
      <c r="A15315" s="4">
        <v>30944</v>
      </c>
      <c r="O15315">
        <v>32.600159359782054</v>
      </c>
    </row>
    <row r="15316" spans="1:15">
      <c r="A15316" s="4">
        <v>30943</v>
      </c>
      <c r="O15316">
        <v>33.325941147940085</v>
      </c>
    </row>
    <row r="15317" spans="1:15">
      <c r="A15317" s="4">
        <v>30942</v>
      </c>
      <c r="O15317">
        <v>32.713066179491165</v>
      </c>
    </row>
    <row r="15318" spans="1:15">
      <c r="A15318" s="4">
        <v>30941</v>
      </c>
      <c r="O15318">
        <v>32.12872453032611</v>
      </c>
    </row>
    <row r="15319" spans="1:15">
      <c r="A15319" s="4">
        <v>30940</v>
      </c>
      <c r="O15319">
        <v>32.12872453032611</v>
      </c>
    </row>
    <row r="15320" spans="1:15">
      <c r="A15320" s="4">
        <v>30939</v>
      </c>
      <c r="O15320">
        <v>32.12872453032611</v>
      </c>
    </row>
    <row r="15321" spans="1:15">
      <c r="A15321" s="4">
        <v>30938</v>
      </c>
      <c r="O15321">
        <v>32.359176546248079</v>
      </c>
    </row>
    <row r="15322" spans="1:15">
      <c r="A15322" s="4">
        <v>30937</v>
      </c>
      <c r="O15322">
        <v>32.621584038593966</v>
      </c>
    </row>
    <row r="15323" spans="1:15">
      <c r="A15323" s="4">
        <v>30936</v>
      </c>
      <c r="O15323">
        <v>31.929050996560591</v>
      </c>
    </row>
    <row r="15324" spans="1:15">
      <c r="A15324" s="4">
        <v>30935</v>
      </c>
      <c r="O15324">
        <v>32.676468662966016</v>
      </c>
    </row>
    <row r="15325" spans="1:15">
      <c r="A15325" s="4">
        <v>30934</v>
      </c>
      <c r="O15325">
        <v>33.168108906763081</v>
      </c>
    </row>
    <row r="15326" spans="1:15">
      <c r="A15326" s="4">
        <v>30933</v>
      </c>
      <c r="O15326">
        <v>33.168108906763081</v>
      </c>
    </row>
    <row r="15327" spans="1:15">
      <c r="A15327" s="4">
        <v>30932</v>
      </c>
      <c r="O15327">
        <v>33.168108906763081</v>
      </c>
    </row>
    <row r="15328" spans="1:15">
      <c r="A15328" s="4">
        <v>30931</v>
      </c>
      <c r="O15328">
        <v>33.662900389311034</v>
      </c>
    </row>
    <row r="15329" spans="1:15">
      <c r="A15329" s="4">
        <v>30930</v>
      </c>
      <c r="O15329">
        <v>34.234089693229464</v>
      </c>
    </row>
    <row r="15330" spans="1:15">
      <c r="A15330" s="4">
        <v>30929</v>
      </c>
      <c r="O15330">
        <v>33.468054734473299</v>
      </c>
    </row>
    <row r="15331" spans="1:15">
      <c r="A15331" s="4">
        <v>30928</v>
      </c>
      <c r="O15331">
        <v>32.508335833549978</v>
      </c>
    </row>
    <row r="15332" spans="1:15">
      <c r="A15332" s="4">
        <v>30927</v>
      </c>
      <c r="O15332">
        <v>32.803579161677078</v>
      </c>
    </row>
    <row r="15333" spans="1:15">
      <c r="A15333" s="4">
        <v>30926</v>
      </c>
      <c r="O15333">
        <v>32.803579161677078</v>
      </c>
    </row>
    <row r="15334" spans="1:15">
      <c r="A15334" s="4">
        <v>30925</v>
      </c>
      <c r="O15334">
        <v>32.803579161677078</v>
      </c>
    </row>
    <row r="15335" spans="1:15">
      <c r="A15335" s="4">
        <v>30924</v>
      </c>
      <c r="O15335">
        <v>32.88363094971146</v>
      </c>
    </row>
    <row r="15336" spans="1:15">
      <c r="A15336" s="4">
        <v>30923</v>
      </c>
      <c r="O15336">
        <v>32.875502982632639</v>
      </c>
    </row>
    <row r="15337" spans="1:15">
      <c r="A15337" s="4">
        <v>30922</v>
      </c>
      <c r="O15337">
        <v>33.203149613114903</v>
      </c>
    </row>
    <row r="15338" spans="1:15">
      <c r="A15338" s="4">
        <v>30921</v>
      </c>
      <c r="O15338">
        <v>33.231648338265643</v>
      </c>
    </row>
    <row r="15339" spans="1:15">
      <c r="A15339" s="4">
        <v>30920</v>
      </c>
      <c r="O15339">
        <v>33.231648338265643</v>
      </c>
    </row>
    <row r="15340" spans="1:15">
      <c r="A15340" s="4">
        <v>30919</v>
      </c>
      <c r="O15340">
        <v>33.231648338265643</v>
      </c>
    </row>
    <row r="15341" spans="1:15">
      <c r="A15341" s="4">
        <v>30918</v>
      </c>
      <c r="O15341">
        <v>33.231648338265643</v>
      </c>
    </row>
    <row r="15342" spans="1:15">
      <c r="A15342" s="4">
        <v>30917</v>
      </c>
      <c r="O15342">
        <v>33.263235320440344</v>
      </c>
    </row>
    <row r="15343" spans="1:15">
      <c r="A15343" s="4">
        <v>30916</v>
      </c>
      <c r="O15343">
        <v>32.87976279509374</v>
      </c>
    </row>
    <row r="15344" spans="1:15">
      <c r="A15344" s="4">
        <v>30915</v>
      </c>
      <c r="O15344">
        <v>33.01882807891937</v>
      </c>
    </row>
    <row r="15345" spans="1:15">
      <c r="A15345" s="4">
        <v>30914</v>
      </c>
      <c r="O15345">
        <v>33.379494817578973</v>
      </c>
    </row>
    <row r="15346" spans="1:15">
      <c r="A15346" s="4">
        <v>30913</v>
      </c>
      <c r="O15346">
        <v>33.165306415888779</v>
      </c>
    </row>
    <row r="15347" spans="1:15">
      <c r="A15347" s="4">
        <v>30912</v>
      </c>
      <c r="O15347">
        <v>33.165306415888779</v>
      </c>
    </row>
    <row r="15348" spans="1:15">
      <c r="A15348" s="4">
        <v>30911</v>
      </c>
      <c r="O15348">
        <v>33.165306415888779</v>
      </c>
    </row>
    <row r="15349" spans="1:15">
      <c r="A15349" s="4">
        <v>30910</v>
      </c>
      <c r="O15349">
        <v>33.246719839955659</v>
      </c>
    </row>
    <row r="15350" spans="1:15">
      <c r="A15350" s="4">
        <v>30909</v>
      </c>
      <c r="O15350">
        <v>33.289022575497796</v>
      </c>
    </row>
    <row r="15351" spans="1:15">
      <c r="A15351" s="4">
        <v>30908</v>
      </c>
      <c r="O15351">
        <v>32.859216027493602</v>
      </c>
    </row>
    <row r="15352" spans="1:15">
      <c r="A15352" s="4">
        <v>30907</v>
      </c>
      <c r="O15352">
        <v>33.845549522706477</v>
      </c>
    </row>
    <row r="15353" spans="1:15">
      <c r="A15353" s="4">
        <v>30906</v>
      </c>
      <c r="O15353">
        <v>33.707751798625736</v>
      </c>
    </row>
    <row r="15354" spans="1:15">
      <c r="A15354" s="4">
        <v>30905</v>
      </c>
      <c r="O15354">
        <v>33.707751798625736</v>
      </c>
    </row>
    <row r="15355" spans="1:15">
      <c r="A15355" s="4">
        <v>30904</v>
      </c>
      <c r="O15355">
        <v>33.707751798625736</v>
      </c>
    </row>
    <row r="15356" spans="1:15">
      <c r="A15356" s="4">
        <v>30903</v>
      </c>
      <c r="O15356">
        <v>35.015564053096256</v>
      </c>
    </row>
    <row r="15357" spans="1:15">
      <c r="A15357" s="4">
        <v>30902</v>
      </c>
      <c r="O15357">
        <v>35.086508586174062</v>
      </c>
    </row>
    <row r="15358" spans="1:15">
      <c r="A15358" s="4">
        <v>30901</v>
      </c>
      <c r="O15358">
        <v>35.287293033686865</v>
      </c>
    </row>
    <row r="15359" spans="1:15">
      <c r="A15359" s="4">
        <v>30900</v>
      </c>
      <c r="O15359">
        <v>36.199419412834999</v>
      </c>
    </row>
    <row r="15360" spans="1:15">
      <c r="A15360" s="4">
        <v>30899</v>
      </c>
      <c r="O15360">
        <v>35.127218154702547</v>
      </c>
    </row>
    <row r="15361" spans="1:15">
      <c r="A15361" s="4">
        <v>30898</v>
      </c>
      <c r="O15361">
        <v>35.127218154702547</v>
      </c>
    </row>
    <row r="15362" spans="1:15">
      <c r="A15362" s="4">
        <v>30897</v>
      </c>
      <c r="O15362">
        <v>35.127218154702547</v>
      </c>
    </row>
    <row r="15363" spans="1:15">
      <c r="A15363" s="4">
        <v>30896</v>
      </c>
      <c r="O15363">
        <v>35.968244088870961</v>
      </c>
    </row>
    <row r="15364" spans="1:15">
      <c r="A15364" s="4">
        <v>30895</v>
      </c>
      <c r="O15364">
        <v>37.354359946635014</v>
      </c>
    </row>
    <row r="15365" spans="1:15">
      <c r="A15365" s="4">
        <v>30894</v>
      </c>
      <c r="O15365">
        <v>37.537633200993355</v>
      </c>
    </row>
    <row r="15366" spans="1:15">
      <c r="A15366" s="4">
        <v>30893</v>
      </c>
      <c r="O15366">
        <v>37.992971338165916</v>
      </c>
    </row>
    <row r="15367" spans="1:15">
      <c r="A15367" s="4">
        <v>30892</v>
      </c>
      <c r="O15367">
        <v>37.615737838781655</v>
      </c>
    </row>
    <row r="15368" spans="1:15">
      <c r="A15368" s="4">
        <v>30891</v>
      </c>
      <c r="O15368">
        <v>37.615737838781655</v>
      </c>
    </row>
    <row r="15369" spans="1:15">
      <c r="A15369" s="4">
        <v>30890</v>
      </c>
      <c r="O15369">
        <v>37.615737838781655</v>
      </c>
    </row>
    <row r="15370" spans="1:15">
      <c r="A15370" s="4">
        <v>30889</v>
      </c>
      <c r="O15370">
        <v>37.556216894978093</v>
      </c>
    </row>
    <row r="15371" spans="1:15">
      <c r="A15371" s="4">
        <v>30888</v>
      </c>
      <c r="O15371">
        <v>38.05580687901957</v>
      </c>
    </row>
    <row r="15372" spans="1:15">
      <c r="A15372" s="4">
        <v>30887</v>
      </c>
      <c r="O15372">
        <v>38.56715091299364</v>
      </c>
    </row>
    <row r="15373" spans="1:15">
      <c r="A15373" s="4">
        <v>30886</v>
      </c>
      <c r="O15373">
        <v>38.780030261707367</v>
      </c>
    </row>
    <row r="15374" spans="1:15">
      <c r="A15374" s="4">
        <v>30885</v>
      </c>
      <c r="O15374">
        <v>38.20900343162009</v>
      </c>
    </row>
    <row r="15375" spans="1:15">
      <c r="A15375" s="4">
        <v>30884</v>
      </c>
      <c r="O15375">
        <v>38.20900343162009</v>
      </c>
    </row>
    <row r="15376" spans="1:15">
      <c r="A15376" s="4">
        <v>30883</v>
      </c>
      <c r="O15376">
        <v>38.20900343162009</v>
      </c>
    </row>
    <row r="15377" spans="1:15">
      <c r="A15377" s="4">
        <v>30882</v>
      </c>
      <c r="O15377">
        <v>38.744994812905674</v>
      </c>
    </row>
    <row r="15378" spans="1:15">
      <c r="A15378" s="4">
        <v>30881</v>
      </c>
      <c r="O15378">
        <v>38.18779822668742</v>
      </c>
    </row>
    <row r="15379" spans="1:15">
      <c r="A15379" s="4">
        <v>30880</v>
      </c>
      <c r="O15379">
        <v>37.618187492782766</v>
      </c>
    </row>
    <row r="15380" spans="1:15">
      <c r="A15380" s="4">
        <v>30879</v>
      </c>
      <c r="O15380">
        <v>37.815698106061063</v>
      </c>
    </row>
    <row r="15381" spans="1:15">
      <c r="A15381" s="4">
        <v>30878</v>
      </c>
      <c r="O15381">
        <v>37.110269784717303</v>
      </c>
    </row>
    <row r="15382" spans="1:15">
      <c r="A15382" s="4">
        <v>30877</v>
      </c>
      <c r="O15382">
        <v>37.110269784717303</v>
      </c>
    </row>
    <row r="15383" spans="1:15">
      <c r="A15383" s="4">
        <v>30876</v>
      </c>
      <c r="O15383">
        <v>37.110269784717303</v>
      </c>
    </row>
    <row r="15384" spans="1:15">
      <c r="A15384" s="4">
        <v>30875</v>
      </c>
      <c r="O15384">
        <v>38.084563852287062</v>
      </c>
    </row>
    <row r="15385" spans="1:15">
      <c r="A15385" s="4">
        <v>30874</v>
      </c>
      <c r="O15385">
        <v>37.474936970535225</v>
      </c>
    </row>
    <row r="15386" spans="1:15">
      <c r="A15386" s="4">
        <v>30873</v>
      </c>
      <c r="O15386">
        <v>38.806636189945493</v>
      </c>
    </row>
    <row r="15387" spans="1:15">
      <c r="A15387" s="4">
        <v>30872</v>
      </c>
      <c r="O15387">
        <v>39.007956570964325</v>
      </c>
    </row>
    <row r="15388" spans="1:15">
      <c r="A15388" s="4">
        <v>30871</v>
      </c>
      <c r="O15388">
        <v>39.088419359691017</v>
      </c>
    </row>
    <row r="15389" spans="1:15">
      <c r="A15389" s="4">
        <v>30870</v>
      </c>
      <c r="O15389">
        <v>39.088419359691017</v>
      </c>
    </row>
    <row r="15390" spans="1:15">
      <c r="A15390" s="4">
        <v>30869</v>
      </c>
      <c r="O15390">
        <v>39.088419359691017</v>
      </c>
    </row>
    <row r="15391" spans="1:15">
      <c r="A15391" s="4">
        <v>30868</v>
      </c>
      <c r="O15391">
        <v>38.944136063466175</v>
      </c>
    </row>
    <row r="15392" spans="1:15">
      <c r="A15392" s="4">
        <v>30867</v>
      </c>
      <c r="O15392">
        <v>38.982211596720703</v>
      </c>
    </row>
    <row r="15393" spans="1:15">
      <c r="A15393" s="4">
        <v>30866</v>
      </c>
      <c r="O15393">
        <v>39.175120575210173</v>
      </c>
    </row>
    <row r="15394" spans="1:15">
      <c r="A15394" s="4">
        <v>30865</v>
      </c>
      <c r="O15394">
        <v>39.655425251299249</v>
      </c>
    </row>
    <row r="15395" spans="1:15">
      <c r="A15395" s="4">
        <v>30864</v>
      </c>
      <c r="O15395">
        <v>39.115357204906786</v>
      </c>
    </row>
    <row r="15396" spans="1:15">
      <c r="A15396" s="4">
        <v>30863</v>
      </c>
      <c r="O15396">
        <v>39.115357204906786</v>
      </c>
    </row>
    <row r="15397" spans="1:15">
      <c r="A15397" s="4">
        <v>30862</v>
      </c>
      <c r="O15397">
        <v>39.115357204906786</v>
      </c>
    </row>
    <row r="15398" spans="1:15">
      <c r="A15398" s="4">
        <v>30861</v>
      </c>
      <c r="O15398">
        <v>39.375103426546133</v>
      </c>
    </row>
    <row r="15399" spans="1:15">
      <c r="A15399" s="4">
        <v>30860</v>
      </c>
      <c r="O15399">
        <v>39.675954118240298</v>
      </c>
    </row>
    <row r="15400" spans="1:15">
      <c r="A15400" s="4">
        <v>30859</v>
      </c>
      <c r="O15400">
        <v>39.998750468911254</v>
      </c>
    </row>
    <row r="15401" spans="1:15">
      <c r="A15401" s="4">
        <v>30858</v>
      </c>
      <c r="O15401">
        <v>39.897939797699678</v>
      </c>
    </row>
    <row r="15402" spans="1:15">
      <c r="A15402" s="4">
        <v>30857</v>
      </c>
      <c r="O15402">
        <v>39.89412320043013</v>
      </c>
    </row>
    <row r="15403" spans="1:15">
      <c r="A15403" s="4">
        <v>30856</v>
      </c>
      <c r="O15403">
        <v>39.89412320043013</v>
      </c>
    </row>
    <row r="15404" spans="1:15">
      <c r="A15404" s="4">
        <v>30855</v>
      </c>
      <c r="O15404">
        <v>39.89412320043013</v>
      </c>
    </row>
    <row r="15405" spans="1:15">
      <c r="A15405" s="4">
        <v>30854</v>
      </c>
      <c r="O15405">
        <v>39.593898358101768</v>
      </c>
    </row>
    <row r="15406" spans="1:15">
      <c r="A15406" s="4">
        <v>30853</v>
      </c>
      <c r="O15406">
        <v>39.441183403795094</v>
      </c>
    </row>
    <row r="15407" spans="1:15">
      <c r="A15407" s="4">
        <v>30852</v>
      </c>
      <c r="O15407">
        <v>38.241226716345949</v>
      </c>
    </row>
    <row r="15408" spans="1:15">
      <c r="A15408" s="4">
        <v>30851</v>
      </c>
      <c r="O15408">
        <v>39.086382127137909</v>
      </c>
    </row>
    <row r="15409" spans="1:15">
      <c r="A15409" s="4">
        <v>30850</v>
      </c>
      <c r="O15409">
        <v>38.95290402974959</v>
      </c>
    </row>
    <row r="15410" spans="1:15">
      <c r="A15410" s="4">
        <v>30849</v>
      </c>
      <c r="O15410">
        <v>38.95290402974959</v>
      </c>
    </row>
    <row r="15411" spans="1:15">
      <c r="A15411" s="4">
        <v>30848</v>
      </c>
      <c r="O15411">
        <v>38.95290402974959</v>
      </c>
    </row>
    <row r="15412" spans="1:15">
      <c r="A15412" s="4">
        <v>30847</v>
      </c>
      <c r="O15412">
        <v>38.995131088621775</v>
      </c>
    </row>
    <row r="15413" spans="1:15">
      <c r="A15413" s="4">
        <v>30846</v>
      </c>
      <c r="O15413">
        <v>39.290652026745988</v>
      </c>
    </row>
    <row r="15414" spans="1:15">
      <c r="A15414" s="4">
        <v>30845</v>
      </c>
      <c r="O15414">
        <v>39.165200262970501</v>
      </c>
    </row>
    <row r="15415" spans="1:15">
      <c r="A15415" s="4">
        <v>30844</v>
      </c>
      <c r="O15415">
        <v>38.935895041926443</v>
      </c>
    </row>
    <row r="15416" spans="1:15">
      <c r="A15416" s="4">
        <v>30843</v>
      </c>
      <c r="O15416">
        <v>39.301556198469257</v>
      </c>
    </row>
    <row r="15417" spans="1:15">
      <c r="A15417" s="4">
        <v>30842</v>
      </c>
      <c r="O15417">
        <v>39.301556198469257</v>
      </c>
    </row>
    <row r="15418" spans="1:15">
      <c r="A15418" s="4">
        <v>30841</v>
      </c>
      <c r="O15418">
        <v>39.301556198469257</v>
      </c>
    </row>
    <row r="15419" spans="1:15">
      <c r="A15419" s="4">
        <v>30840</v>
      </c>
      <c r="O15419">
        <v>39.653176312153704</v>
      </c>
    </row>
    <row r="15420" spans="1:15">
      <c r="A15420" s="4">
        <v>30839</v>
      </c>
      <c r="O15420">
        <v>38.784729235241741</v>
      </c>
    </row>
    <row r="15421" spans="1:15">
      <c r="A15421" s="4">
        <v>30838</v>
      </c>
      <c r="O15421">
        <v>38.608953932357593</v>
      </c>
    </row>
    <row r="15422" spans="1:15">
      <c r="A15422" s="4">
        <v>30837</v>
      </c>
      <c r="O15422">
        <v>38.880559651507639</v>
      </c>
    </row>
    <row r="15423" spans="1:15">
      <c r="A15423" s="4">
        <v>30836</v>
      </c>
      <c r="O15423">
        <v>39.635940260849992</v>
      </c>
    </row>
    <row r="15424" spans="1:15">
      <c r="A15424" s="4">
        <v>30835</v>
      </c>
      <c r="O15424">
        <v>39.635940260849992</v>
      </c>
    </row>
    <row r="15425" spans="1:15">
      <c r="A15425" s="4">
        <v>30834</v>
      </c>
      <c r="O15425">
        <v>39.635940260849992</v>
      </c>
    </row>
    <row r="15426" spans="1:15">
      <c r="A15426" s="4">
        <v>30833</v>
      </c>
      <c r="O15426">
        <v>40.969946897453269</v>
      </c>
    </row>
    <row r="15427" spans="1:15">
      <c r="A15427" s="4">
        <v>30832</v>
      </c>
      <c r="O15427">
        <v>41.225657249359841</v>
      </c>
    </row>
    <row r="15428" spans="1:15">
      <c r="A15428" s="4">
        <v>30831</v>
      </c>
      <c r="O15428">
        <v>41.290802404033712</v>
      </c>
    </row>
    <row r="15429" spans="1:15">
      <c r="A15429" s="4">
        <v>30830</v>
      </c>
      <c r="O15429">
        <v>40.898642561127019</v>
      </c>
    </row>
    <row r="15430" spans="1:15">
      <c r="A15430" s="4">
        <v>30829</v>
      </c>
      <c r="O15430">
        <v>40.898642561127019</v>
      </c>
    </row>
    <row r="15431" spans="1:15">
      <c r="A15431" s="4">
        <v>30828</v>
      </c>
      <c r="O15431">
        <v>40.898642561127019</v>
      </c>
    </row>
    <row r="15432" spans="1:15">
      <c r="A15432" s="4">
        <v>30827</v>
      </c>
      <c r="O15432">
        <v>40.898642561127019</v>
      </c>
    </row>
    <row r="15433" spans="1:15">
      <c r="A15433" s="4">
        <v>30826</v>
      </c>
      <c r="O15433">
        <v>40.973886263848783</v>
      </c>
    </row>
    <row r="15434" spans="1:15">
      <c r="A15434" s="4">
        <v>30825</v>
      </c>
      <c r="O15434">
        <v>41.941629143816016</v>
      </c>
    </row>
    <row r="15435" spans="1:15">
      <c r="A15435" s="4">
        <v>30824</v>
      </c>
      <c r="O15435">
        <v>41.887282192300859</v>
      </c>
    </row>
    <row r="15436" spans="1:15">
      <c r="A15436" s="4">
        <v>30823</v>
      </c>
      <c r="O15436">
        <v>41.630791520028566</v>
      </c>
    </row>
    <row r="15437" spans="1:15">
      <c r="A15437" s="4">
        <v>30822</v>
      </c>
      <c r="O15437">
        <v>41.723334821937527</v>
      </c>
    </row>
    <row r="15438" spans="1:15">
      <c r="A15438" s="4">
        <v>30821</v>
      </c>
      <c r="O15438">
        <v>41.723334821937527</v>
      </c>
    </row>
    <row r="15439" spans="1:15">
      <c r="A15439" s="4">
        <v>30820</v>
      </c>
      <c r="O15439">
        <v>41.723334821937527</v>
      </c>
    </row>
    <row r="15440" spans="1:15">
      <c r="A15440" s="4">
        <v>30819</v>
      </c>
      <c r="O15440">
        <v>41.056753399711965</v>
      </c>
    </row>
    <row r="15441" spans="1:15">
      <c r="A15441" s="4">
        <v>30818</v>
      </c>
      <c r="O15441">
        <v>41.321941533435279</v>
      </c>
    </row>
    <row r="15442" spans="1:15">
      <c r="A15442" s="4">
        <v>30817</v>
      </c>
      <c r="O15442">
        <v>42.748976492074775</v>
      </c>
    </row>
    <row r="15443" spans="1:15">
      <c r="A15443" s="4">
        <v>30816</v>
      </c>
      <c r="O15443">
        <v>42.9854935640831</v>
      </c>
    </row>
    <row r="15444" spans="1:15">
      <c r="A15444" s="4">
        <v>30815</v>
      </c>
      <c r="O15444">
        <v>43.074334114460498</v>
      </c>
    </row>
    <row r="15445" spans="1:15">
      <c r="A15445" s="4">
        <v>30814</v>
      </c>
      <c r="O15445">
        <v>43.074334114460498</v>
      </c>
    </row>
    <row r="15446" spans="1:15">
      <c r="A15446" s="4">
        <v>30813</v>
      </c>
      <c r="O15446">
        <v>43.074334114460498</v>
      </c>
    </row>
    <row r="15447" spans="1:15">
      <c r="A15447" s="4">
        <v>30812</v>
      </c>
      <c r="O15447">
        <v>42.474014145979936</v>
      </c>
    </row>
    <row r="15448" spans="1:15">
      <c r="A15448" s="4">
        <v>30811</v>
      </c>
      <c r="O15448">
        <v>41.274425512965593</v>
      </c>
    </row>
    <row r="15449" spans="1:15">
      <c r="A15449" s="4">
        <v>30810</v>
      </c>
      <c r="O15449">
        <v>40.735408660707321</v>
      </c>
    </row>
    <row r="15450" spans="1:15">
      <c r="A15450" s="4">
        <v>30809</v>
      </c>
      <c r="O15450">
        <v>39.941828808046864</v>
      </c>
    </row>
    <row r="15451" spans="1:15">
      <c r="A15451" s="4">
        <v>30808</v>
      </c>
      <c r="O15451">
        <v>39.942203689719349</v>
      </c>
    </row>
    <row r="15452" spans="1:15">
      <c r="A15452" s="4">
        <v>30807</v>
      </c>
      <c r="O15452">
        <v>39.942203689719349</v>
      </c>
    </row>
    <row r="15453" spans="1:15">
      <c r="A15453" s="4">
        <v>30806</v>
      </c>
      <c r="O15453">
        <v>39.941828808046864</v>
      </c>
    </row>
    <row r="15454" spans="1:15">
      <c r="A15454" s="4">
        <v>30805</v>
      </c>
      <c r="O15454">
        <v>39.172633597890552</v>
      </c>
    </row>
    <row r="15455" spans="1:15">
      <c r="A15455" s="4">
        <v>30804</v>
      </c>
      <c r="O15455">
        <v>38.804422542993791</v>
      </c>
    </row>
    <row r="15456" spans="1:15">
      <c r="A15456" s="4">
        <v>30803</v>
      </c>
      <c r="O15456">
        <v>38.199919349464949</v>
      </c>
    </row>
    <row r="15457" spans="1:15">
      <c r="A15457" s="4">
        <v>30802</v>
      </c>
      <c r="O15457">
        <v>38.31844988313614</v>
      </c>
    </row>
    <row r="15458" spans="1:15">
      <c r="A15458" s="4">
        <v>30801</v>
      </c>
      <c r="O15458">
        <v>37.569607186438617</v>
      </c>
    </row>
    <row r="15459" spans="1:15">
      <c r="A15459" s="4">
        <v>30800</v>
      </c>
      <c r="O15459">
        <v>37.569607186438617</v>
      </c>
    </row>
    <row r="15460" spans="1:15">
      <c r="A15460" s="4">
        <v>30799</v>
      </c>
      <c r="O15460">
        <v>37.569607186438617</v>
      </c>
    </row>
    <row r="15461" spans="1:15">
      <c r="A15461" s="4">
        <v>30798</v>
      </c>
      <c r="O15461">
        <v>37.57730052705233</v>
      </c>
    </row>
    <row r="15462" spans="1:15">
      <c r="A15462" s="4">
        <v>30797</v>
      </c>
      <c r="O15462">
        <v>37.633763883111925</v>
      </c>
    </row>
    <row r="15463" spans="1:15">
      <c r="A15463" s="4">
        <v>30796</v>
      </c>
      <c r="O15463">
        <v>38.05117948048337</v>
      </c>
    </row>
    <row r="15464" spans="1:15">
      <c r="A15464" s="4">
        <v>30795</v>
      </c>
      <c r="O15464">
        <v>38.006687779821448</v>
      </c>
    </row>
    <row r="15465" spans="1:15">
      <c r="A15465" s="4">
        <v>30794</v>
      </c>
      <c r="O15465">
        <v>38.006687779821448</v>
      </c>
    </row>
    <row r="15466" spans="1:15">
      <c r="A15466" s="4">
        <v>30793</v>
      </c>
      <c r="O15466">
        <v>38.006687779821448</v>
      </c>
    </row>
    <row r="15467" spans="1:15">
      <c r="A15467" s="4">
        <v>30792</v>
      </c>
      <c r="O15467">
        <v>38.006687779821448</v>
      </c>
    </row>
    <row r="15468" spans="1:15">
      <c r="A15468" s="4">
        <v>30791</v>
      </c>
      <c r="O15468">
        <v>38.006687779821448</v>
      </c>
    </row>
    <row r="15469" spans="1:15">
      <c r="A15469" s="4">
        <v>30790</v>
      </c>
      <c r="O15469">
        <v>38.494426986124665</v>
      </c>
    </row>
    <row r="15470" spans="1:15">
      <c r="A15470" s="4">
        <v>30789</v>
      </c>
      <c r="O15470">
        <v>38.403295079463106</v>
      </c>
    </row>
    <row r="15471" spans="1:15">
      <c r="A15471" s="4">
        <v>30788</v>
      </c>
      <c r="O15471">
        <v>38.456758093770617</v>
      </c>
    </row>
    <row r="15472" spans="1:15">
      <c r="A15472" s="4">
        <v>30787</v>
      </c>
      <c r="O15472">
        <v>37.806482176062048</v>
      </c>
    </row>
    <row r="15473" spans="1:15">
      <c r="A15473" s="4">
        <v>30786</v>
      </c>
      <c r="O15473">
        <v>37.806482176062048</v>
      </c>
    </row>
    <row r="15474" spans="1:15">
      <c r="A15474" s="4">
        <v>30785</v>
      </c>
      <c r="O15474">
        <v>37.806482176062048</v>
      </c>
    </row>
    <row r="15475" spans="1:15">
      <c r="A15475" s="4">
        <v>30784</v>
      </c>
      <c r="O15475">
        <v>37.571474857953007</v>
      </c>
    </row>
    <row r="15476" spans="1:15">
      <c r="A15476" s="4">
        <v>30783</v>
      </c>
      <c r="O15476">
        <v>37.513476719121229</v>
      </c>
    </row>
    <row r="15477" spans="1:15">
      <c r="A15477" s="4">
        <v>30782</v>
      </c>
      <c r="O15477">
        <v>37.260926721424823</v>
      </c>
    </row>
    <row r="15478" spans="1:15">
      <c r="A15478" s="4">
        <v>30781</v>
      </c>
      <c r="O15478">
        <v>36.736193499200851</v>
      </c>
    </row>
    <row r="15479" spans="1:15">
      <c r="A15479" s="4">
        <v>30780</v>
      </c>
      <c r="O15479">
        <v>37.061571877631025</v>
      </c>
    </row>
    <row r="15480" spans="1:15">
      <c r="A15480" s="4">
        <v>30779</v>
      </c>
      <c r="O15480">
        <v>37.061571877631025</v>
      </c>
    </row>
    <row r="15481" spans="1:15">
      <c r="A15481" s="4">
        <v>30778</v>
      </c>
      <c r="O15481">
        <v>37.061571877631025</v>
      </c>
    </row>
    <row r="15482" spans="1:15">
      <c r="A15482" s="4">
        <v>30777</v>
      </c>
      <c r="O15482">
        <v>37.347250265901522</v>
      </c>
    </row>
    <row r="15483" spans="1:15">
      <c r="A15483" s="4">
        <v>30776</v>
      </c>
      <c r="O15483">
        <v>37.394485814453304</v>
      </c>
    </row>
    <row r="15484" spans="1:15">
      <c r="A15484" s="4">
        <v>30775</v>
      </c>
      <c r="O15484">
        <v>36.56802448642523</v>
      </c>
    </row>
    <row r="15485" spans="1:15">
      <c r="A15485" s="4">
        <v>30774</v>
      </c>
      <c r="O15485">
        <v>36.086117858697008</v>
      </c>
    </row>
    <row r="15486" spans="1:15">
      <c r="A15486" s="4">
        <v>30773</v>
      </c>
      <c r="O15486">
        <v>35.538101127545985</v>
      </c>
    </row>
    <row r="15487" spans="1:15">
      <c r="A15487" s="4">
        <v>30772</v>
      </c>
      <c r="O15487">
        <v>35.538101127545985</v>
      </c>
    </row>
    <row r="15488" spans="1:15">
      <c r="A15488" s="4">
        <v>30771</v>
      </c>
      <c r="O15488">
        <v>35.538101127545985</v>
      </c>
    </row>
    <row r="15489" spans="1:15">
      <c r="A15489" s="4">
        <v>30770</v>
      </c>
      <c r="O15489">
        <v>35.593272555591824</v>
      </c>
    </row>
    <row r="15490" spans="1:15">
      <c r="A15490" s="4">
        <v>30769</v>
      </c>
      <c r="O15490">
        <v>35.777858630602708</v>
      </c>
    </row>
    <row r="15491" spans="1:15">
      <c r="A15491" s="4">
        <v>30768</v>
      </c>
      <c r="O15491">
        <v>35.885470797309381</v>
      </c>
    </row>
    <row r="15492" spans="1:15">
      <c r="A15492" s="4">
        <v>30767</v>
      </c>
      <c r="O15492">
        <v>35.539758333765803</v>
      </c>
    </row>
    <row r="15493" spans="1:15">
      <c r="A15493" s="4">
        <v>30766</v>
      </c>
      <c r="O15493">
        <v>35.48359078431173</v>
      </c>
    </row>
    <row r="15494" spans="1:15">
      <c r="A15494" s="4">
        <v>30765</v>
      </c>
      <c r="O15494">
        <v>35.48359078431173</v>
      </c>
    </row>
    <row r="15495" spans="1:15">
      <c r="A15495" s="4">
        <v>30764</v>
      </c>
      <c r="O15495">
        <v>35.48359078431173</v>
      </c>
    </row>
    <row r="15496" spans="1:15">
      <c r="A15496" s="4">
        <v>30763</v>
      </c>
      <c r="O15496">
        <v>35.257911338942677</v>
      </c>
    </row>
    <row r="15497" spans="1:15">
      <c r="A15497" s="4">
        <v>30762</v>
      </c>
      <c r="O15497">
        <v>33.722555721666765</v>
      </c>
    </row>
    <row r="15498" spans="1:15">
      <c r="A15498" s="4">
        <v>30761</v>
      </c>
      <c r="O15498">
        <v>33.121718549255775</v>
      </c>
    </row>
    <row r="15499" spans="1:15">
      <c r="A15499" s="4">
        <v>30760</v>
      </c>
      <c r="O15499">
        <v>33.237309498478794</v>
      </c>
    </row>
    <row r="15500" spans="1:15">
      <c r="A15500" s="4">
        <v>30759</v>
      </c>
      <c r="O15500">
        <v>32.976958577669961</v>
      </c>
    </row>
    <row r="15501" spans="1:15">
      <c r="A15501" s="4">
        <v>30758</v>
      </c>
      <c r="O15501">
        <v>32.976958577669961</v>
      </c>
    </row>
    <row r="15502" spans="1:15">
      <c r="A15502" s="4">
        <v>30757</v>
      </c>
      <c r="O15502">
        <v>32.976958577669961</v>
      </c>
    </row>
    <row r="15503" spans="1:15">
      <c r="A15503" s="4">
        <v>30756</v>
      </c>
      <c r="O15503">
        <v>33.43924242911055</v>
      </c>
    </row>
    <row r="15504" spans="1:15">
      <c r="A15504" s="4">
        <v>30755</v>
      </c>
      <c r="O15504">
        <v>33.123492021964751</v>
      </c>
    </row>
    <row r="15505" spans="1:15">
      <c r="A15505" s="4">
        <v>30754</v>
      </c>
      <c r="O15505">
        <v>33.90655698214465</v>
      </c>
    </row>
    <row r="15506" spans="1:15">
      <c r="A15506" s="4">
        <v>30753</v>
      </c>
      <c r="O15506">
        <v>34.015329793203193</v>
      </c>
    </row>
    <row r="15507" spans="1:15">
      <c r="A15507" s="4">
        <v>30752</v>
      </c>
      <c r="O15507">
        <v>34.541507381546808</v>
      </c>
    </row>
    <row r="15508" spans="1:15">
      <c r="A15508" s="4">
        <v>30751</v>
      </c>
      <c r="O15508">
        <v>34.541507381546808</v>
      </c>
    </row>
    <row r="15509" spans="1:15">
      <c r="A15509" s="4">
        <v>30750</v>
      </c>
      <c r="O15509">
        <v>34.541507381546808</v>
      </c>
    </row>
    <row r="15510" spans="1:15">
      <c r="A15510" s="4">
        <v>30749</v>
      </c>
      <c r="O15510">
        <v>33.799254035450645</v>
      </c>
    </row>
    <row r="15511" spans="1:15">
      <c r="A15511" s="4">
        <v>30748</v>
      </c>
      <c r="O15511">
        <v>33.394834358651224</v>
      </c>
    </row>
    <row r="15512" spans="1:15">
      <c r="A15512" s="4">
        <v>30747</v>
      </c>
      <c r="O15512">
        <v>34.341539923136253</v>
      </c>
    </row>
    <row r="15513" spans="1:15">
      <c r="A15513" s="4">
        <v>30746</v>
      </c>
      <c r="O15513">
        <v>35.359809572730455</v>
      </c>
    </row>
    <row r="15514" spans="1:15">
      <c r="A15514" s="4">
        <v>30745</v>
      </c>
      <c r="O15514">
        <v>35.694463232467825</v>
      </c>
    </row>
    <row r="15515" spans="1:15">
      <c r="A15515" s="4">
        <v>30744</v>
      </c>
      <c r="O15515">
        <v>35.694463232467825</v>
      </c>
    </row>
    <row r="15516" spans="1:15">
      <c r="A15516" s="4">
        <v>30743</v>
      </c>
      <c r="O15516">
        <v>35.694463232467825</v>
      </c>
    </row>
    <row r="15517" spans="1:15">
      <c r="A15517" s="4">
        <v>30742</v>
      </c>
      <c r="O15517">
        <v>36.665162207294856</v>
      </c>
    </row>
    <row r="15518" spans="1:15">
      <c r="A15518" s="4">
        <v>30741</v>
      </c>
      <c r="O15518">
        <v>37.345241585306951</v>
      </c>
    </row>
    <row r="15519" spans="1:15">
      <c r="A15519" s="4">
        <v>30740</v>
      </c>
      <c r="O15519">
        <v>37.415421910451101</v>
      </c>
    </row>
    <row r="15520" spans="1:15">
      <c r="A15520" s="4">
        <v>30739</v>
      </c>
      <c r="O15520">
        <v>38.252130245428816</v>
      </c>
    </row>
    <row r="15521" spans="1:15">
      <c r="A15521" s="4">
        <v>30738</v>
      </c>
      <c r="O15521">
        <v>39.308874902246998</v>
      </c>
    </row>
    <row r="15522" spans="1:15">
      <c r="A15522" s="4">
        <v>30737</v>
      </c>
      <c r="O15522">
        <v>39.308874902246998</v>
      </c>
    </row>
    <row r="15523" spans="1:15">
      <c r="A15523" s="4">
        <v>30736</v>
      </c>
      <c r="O15523">
        <v>39.308874902246998</v>
      </c>
    </row>
    <row r="15524" spans="1:15">
      <c r="A15524" s="4">
        <v>30735</v>
      </c>
      <c r="O15524">
        <v>39.185587619241062</v>
      </c>
    </row>
    <row r="15525" spans="1:15">
      <c r="A15525" s="4">
        <v>30734</v>
      </c>
      <c r="O15525">
        <v>39.216578315525766</v>
      </c>
    </row>
    <row r="15526" spans="1:15">
      <c r="A15526" s="4">
        <v>30733</v>
      </c>
      <c r="O15526">
        <v>38.986000765635481</v>
      </c>
    </row>
    <row r="15527" spans="1:15">
      <c r="A15527" s="4">
        <v>30732</v>
      </c>
      <c r="O15527">
        <v>39.365651900982812</v>
      </c>
    </row>
    <row r="15528" spans="1:15">
      <c r="A15528" s="4">
        <v>30731</v>
      </c>
      <c r="O15528">
        <v>39.855460217312071</v>
      </c>
    </row>
    <row r="15529" spans="1:15">
      <c r="A15529" s="4">
        <v>30730</v>
      </c>
      <c r="O15529">
        <v>39.855460217312071</v>
      </c>
    </row>
    <row r="15530" spans="1:15">
      <c r="A15530" s="4">
        <v>30729</v>
      </c>
      <c r="O15530">
        <v>39.855460217312071</v>
      </c>
    </row>
    <row r="15531" spans="1:15">
      <c r="A15531" s="4">
        <v>30728</v>
      </c>
      <c r="O15531">
        <v>39.792808099361991</v>
      </c>
    </row>
    <row r="15532" spans="1:15">
      <c r="A15532" s="4">
        <v>30727</v>
      </c>
      <c r="O15532">
        <v>40.039024002504902</v>
      </c>
    </row>
    <row r="15533" spans="1:15">
      <c r="A15533" s="4">
        <v>30726</v>
      </c>
      <c r="O15533">
        <v>40.304768509889385</v>
      </c>
    </row>
    <row r="15534" spans="1:15">
      <c r="A15534" s="4">
        <v>30725</v>
      </c>
      <c r="O15534">
        <v>40.576113982332856</v>
      </c>
    </row>
    <row r="15535" spans="1:15">
      <c r="A15535" s="4">
        <v>30724</v>
      </c>
      <c r="O15535">
        <v>40.90305708922827</v>
      </c>
    </row>
    <row r="15536" spans="1:15">
      <c r="A15536" s="4">
        <v>30723</v>
      </c>
      <c r="O15536">
        <v>40.90305708922827</v>
      </c>
    </row>
    <row r="15537" spans="1:15">
      <c r="A15537" s="4">
        <v>30722</v>
      </c>
      <c r="O15537">
        <v>40.90305708922827</v>
      </c>
    </row>
    <row r="15538" spans="1:15">
      <c r="A15538" s="4">
        <v>30721</v>
      </c>
      <c r="O15538">
        <v>41.454295321597954</v>
      </c>
    </row>
    <row r="15539" spans="1:15">
      <c r="A15539" s="4">
        <v>30720</v>
      </c>
      <c r="O15539">
        <v>41.21441621636987</v>
      </c>
    </row>
    <row r="15540" spans="1:15">
      <c r="A15540" s="4">
        <v>30719</v>
      </c>
      <c r="O15540">
        <v>40.978052995316858</v>
      </c>
    </row>
    <row r="15541" spans="1:15">
      <c r="A15541" s="4">
        <v>30718</v>
      </c>
      <c r="O15541">
        <v>40.809494705551117</v>
      </c>
    </row>
    <row r="15542" spans="1:15">
      <c r="A15542" s="4">
        <v>30717</v>
      </c>
      <c r="O15542">
        <v>39.710161726320138</v>
      </c>
    </row>
    <row r="15543" spans="1:15">
      <c r="A15543" s="4">
        <v>30716</v>
      </c>
      <c r="O15543">
        <v>39.710161726320138</v>
      </c>
    </row>
    <row r="15544" spans="1:15">
      <c r="A15544" s="4">
        <v>30715</v>
      </c>
      <c r="O15544">
        <v>39.710161726320138</v>
      </c>
    </row>
    <row r="15545" spans="1:15">
      <c r="A15545" s="4">
        <v>30714</v>
      </c>
      <c r="O15545">
        <v>40.365003029940169</v>
      </c>
    </row>
    <row r="15546" spans="1:15">
      <c r="A15546" s="4">
        <v>30713</v>
      </c>
      <c r="O15546">
        <v>40.481579648206946</v>
      </c>
    </row>
    <row r="15547" spans="1:15">
      <c r="A15547" s="4">
        <v>30712</v>
      </c>
      <c r="O15547">
        <v>40.364594206684558</v>
      </c>
    </row>
    <row r="15548" spans="1:15">
      <c r="A15548" s="4">
        <v>30711</v>
      </c>
      <c r="O15548">
        <v>40.276379261412984</v>
      </c>
    </row>
    <row r="15549" spans="1:15">
      <c r="A15549" s="4">
        <v>30710</v>
      </c>
      <c r="O15549">
        <v>40.902276444712584</v>
      </c>
    </row>
    <row r="15550" spans="1:15">
      <c r="A15550" s="4">
        <v>30709</v>
      </c>
      <c r="O15550">
        <v>40.902276444712584</v>
      </c>
    </row>
    <row r="15551" spans="1:15">
      <c r="A15551" s="4">
        <v>30708</v>
      </c>
      <c r="O15551">
        <v>40.902276444712584</v>
      </c>
    </row>
    <row r="15552" spans="1:15">
      <c r="A15552" s="4">
        <v>30707</v>
      </c>
      <c r="O15552">
        <v>40.986481292139388</v>
      </c>
    </row>
    <row r="15553" spans="1:15">
      <c r="A15553" s="4">
        <v>30706</v>
      </c>
      <c r="O15553">
        <v>40.835604963120232</v>
      </c>
    </row>
    <row r="15554" spans="1:15">
      <c r="A15554" s="4">
        <v>30705</v>
      </c>
      <c r="O15554">
        <v>40.664905719163272</v>
      </c>
    </row>
    <row r="15555" spans="1:15">
      <c r="A15555" s="4">
        <v>30704</v>
      </c>
      <c r="O15555">
        <v>41.156294293136426</v>
      </c>
    </row>
    <row r="15556" spans="1:15">
      <c r="A15556" s="4">
        <v>30703</v>
      </c>
      <c r="O15556">
        <v>41.191297039553376</v>
      </c>
    </row>
    <row r="15557" spans="1:15">
      <c r="A15557" s="4">
        <v>30702</v>
      </c>
      <c r="O15557">
        <v>41.191297039553376</v>
      </c>
    </row>
    <row r="15558" spans="1:15">
      <c r="A15558" s="4">
        <v>30701</v>
      </c>
      <c r="O15558">
        <v>41.191297039553376</v>
      </c>
    </row>
    <row r="15559" spans="1:15">
      <c r="A15559" s="4">
        <v>30700</v>
      </c>
      <c r="O15559">
        <v>40.535111759687112</v>
      </c>
    </row>
    <row r="15560" spans="1:15">
      <c r="A15560" s="4">
        <v>30699</v>
      </c>
      <c r="O15560">
        <v>40.722189380395378</v>
      </c>
    </row>
    <row r="15561" spans="1:15">
      <c r="A15561" s="4">
        <v>30698</v>
      </c>
      <c r="O15561">
        <v>40.667833235644679</v>
      </c>
    </row>
    <row r="15562" spans="1:15">
      <c r="A15562" s="4">
        <v>30697</v>
      </c>
      <c r="O15562">
        <v>40.516241389113787</v>
      </c>
    </row>
    <row r="15563" spans="1:15">
      <c r="A15563" s="4">
        <v>30696</v>
      </c>
      <c r="O15563">
        <v>40.562759855063575</v>
      </c>
    </row>
    <row r="15564" spans="1:15">
      <c r="A15564" s="4">
        <v>30695</v>
      </c>
      <c r="O15564">
        <v>40.562759855063575</v>
      </c>
    </row>
    <row r="15565" spans="1:15">
      <c r="A15565" s="4">
        <v>30694</v>
      </c>
      <c r="O15565">
        <v>40.562759855063575</v>
      </c>
    </row>
    <row r="15566" spans="1:15">
      <c r="A15566" s="4">
        <v>30693</v>
      </c>
      <c r="O15566">
        <v>41.387018118092641</v>
      </c>
    </row>
    <row r="15567" spans="1:15">
      <c r="A15567" s="4">
        <v>30692</v>
      </c>
      <c r="O15567">
        <v>41.329028237988638</v>
      </c>
    </row>
    <row r="15568" spans="1:15">
      <c r="A15568" s="4">
        <v>30691</v>
      </c>
      <c r="O15568">
        <v>40.160433650417872</v>
      </c>
    </row>
    <row r="15569" spans="1:15">
      <c r="A15569" s="4">
        <v>30690</v>
      </c>
      <c r="O15569">
        <v>40.046636424494295</v>
      </c>
    </row>
    <row r="15570" spans="1:15">
      <c r="A15570" s="4">
        <v>30689</v>
      </c>
      <c r="O15570">
        <v>40.387226805921699</v>
      </c>
    </row>
    <row r="15571" spans="1:15">
      <c r="A15571" s="4">
        <v>30688</v>
      </c>
      <c r="O15571">
        <v>40.387226805921699</v>
      </c>
    </row>
    <row r="15572" spans="1:15">
      <c r="A15572" s="4">
        <v>30687</v>
      </c>
      <c r="O15572">
        <v>40.387226805921699</v>
      </c>
    </row>
    <row r="15573" spans="1:15">
      <c r="A15573" s="4">
        <v>30686</v>
      </c>
      <c r="O15573">
        <v>40.553597667097961</v>
      </c>
    </row>
    <row r="15574" spans="1:15">
      <c r="A15574" s="4">
        <v>30685</v>
      </c>
      <c r="O15574">
        <v>41.462775365840685</v>
      </c>
    </row>
    <row r="15575" spans="1:15">
      <c r="A15575" s="4">
        <v>30684</v>
      </c>
      <c r="O15575">
        <v>41.180138266977451</v>
      </c>
    </row>
    <row r="15576" spans="1:15">
      <c r="A15576" s="4">
        <v>30683</v>
      </c>
      <c r="O15576">
        <v>41.235628544875482</v>
      </c>
    </row>
    <row r="15577" spans="1:15">
      <c r="A15577" s="4">
        <v>30682</v>
      </c>
      <c r="O15577">
        <v>41.235628544875482</v>
      </c>
    </row>
    <row r="15578" spans="1:15">
      <c r="A15578" s="4">
        <v>30681</v>
      </c>
      <c r="O15578">
        <v>41.235628544875482</v>
      </c>
    </row>
    <row r="15579" spans="1:15">
      <c r="A15579" s="4">
        <v>30680</v>
      </c>
      <c r="O15579">
        <v>41.235628544875482</v>
      </c>
    </row>
    <row r="15580" spans="1:15">
      <c r="A15580" s="4">
        <v>30679</v>
      </c>
      <c r="O15580">
        <v>42.107452698955427</v>
      </c>
    </row>
    <row r="15581" spans="1:15">
      <c r="A15581" s="4">
        <v>30678</v>
      </c>
      <c r="O15581">
        <v>42.117631253392574</v>
      </c>
    </row>
    <row r="15582" spans="1:15">
      <c r="A15582" s="4">
        <v>30677</v>
      </c>
      <c r="O15582">
        <v>42.39814224839634</v>
      </c>
    </row>
    <row r="15583" spans="1:15">
      <c r="A15583" s="4">
        <v>30676</v>
      </c>
      <c r="O15583">
        <v>42.39814224839634</v>
      </c>
    </row>
    <row r="15584" spans="1:15">
      <c r="A15584" s="4">
        <v>30675</v>
      </c>
      <c r="O15584">
        <v>42.39814224839634</v>
      </c>
    </row>
    <row r="15585" spans="1:15">
      <c r="A15585" s="4">
        <v>30674</v>
      </c>
      <c r="O15585">
        <v>42.39814224839634</v>
      </c>
    </row>
    <row r="15586" spans="1:15">
      <c r="A15586" s="4">
        <v>30673</v>
      </c>
      <c r="O15586">
        <v>42.39814224839634</v>
      </c>
    </row>
    <row r="15587" spans="1:15">
      <c r="A15587" s="4">
        <v>30672</v>
      </c>
      <c r="O15587">
        <v>42.642249584544601</v>
      </c>
    </row>
    <row r="15588" spans="1:15">
      <c r="A15588" s="4">
        <v>30671</v>
      </c>
      <c r="O15588">
        <v>43.030320596314652</v>
      </c>
    </row>
    <row r="15589" spans="1:15">
      <c r="A15589" s="4">
        <v>30670</v>
      </c>
      <c r="O15589">
        <v>43.393692740861923</v>
      </c>
    </row>
    <row r="15590" spans="1:15">
      <c r="A15590" s="4">
        <v>30669</v>
      </c>
      <c r="O15590">
        <v>43.323329313922017</v>
      </c>
    </row>
    <row r="15591" spans="1:15">
      <c r="A15591" s="4">
        <v>30668</v>
      </c>
      <c r="O15591">
        <v>43.959873595123554</v>
      </c>
    </row>
    <row r="15592" spans="1:15">
      <c r="A15592" s="4">
        <v>30667</v>
      </c>
      <c r="O15592">
        <v>43.959873595123554</v>
      </c>
    </row>
    <row r="15593" spans="1:15">
      <c r="A15593" s="4">
        <v>30666</v>
      </c>
      <c r="O15593">
        <v>43.959873595123554</v>
      </c>
    </row>
    <row r="15594" spans="1:15">
      <c r="A15594" s="4">
        <v>30665</v>
      </c>
      <c r="O15594">
        <v>44.171223878344392</v>
      </c>
    </row>
    <row r="15595" spans="1:15">
      <c r="A15595" s="4">
        <v>30664</v>
      </c>
      <c r="O15595">
        <v>44.130720338981149</v>
      </c>
    </row>
    <row r="15596" spans="1:15">
      <c r="A15596" s="4">
        <v>30663</v>
      </c>
      <c r="O15596">
        <v>44.00896269037699</v>
      </c>
    </row>
    <row r="15597" spans="1:15">
      <c r="A15597" s="4">
        <v>30662</v>
      </c>
      <c r="O15597">
        <v>43.636011843645434</v>
      </c>
    </row>
    <row r="15598" spans="1:15">
      <c r="A15598" s="4">
        <v>30661</v>
      </c>
      <c r="O15598">
        <v>43.21129965389855</v>
      </c>
    </row>
    <row r="15599" spans="1:15">
      <c r="A15599" s="4">
        <v>30660</v>
      </c>
      <c r="O15599">
        <v>43.21129965389855</v>
      </c>
    </row>
    <row r="15600" spans="1:15">
      <c r="A15600" s="4">
        <v>30659</v>
      </c>
      <c r="O15600">
        <v>43.21129965389855</v>
      </c>
    </row>
    <row r="15601" spans="1:15">
      <c r="A15601" s="4">
        <v>30658</v>
      </c>
      <c r="O15601">
        <v>42.696781154047414</v>
      </c>
    </row>
    <row r="15602" spans="1:15">
      <c r="A15602" s="4">
        <v>30657</v>
      </c>
      <c r="O15602">
        <v>42.272341993554221</v>
      </c>
    </row>
    <row r="15603" spans="1:15">
      <c r="A15603" s="4">
        <v>30656</v>
      </c>
      <c r="O15603">
        <v>43.085121046298838</v>
      </c>
    </row>
    <row r="15604" spans="1:15">
      <c r="A15604" s="4">
        <v>30655</v>
      </c>
      <c r="O15604">
        <v>43.323035355168514</v>
      </c>
    </row>
    <row r="15605" spans="1:15">
      <c r="A15605" s="4">
        <v>30654</v>
      </c>
      <c r="O15605">
        <v>42.978952351794391</v>
      </c>
    </row>
    <row r="15606" spans="1:15">
      <c r="A15606" s="4">
        <v>30653</v>
      </c>
      <c r="O15606">
        <v>42.978952351794391</v>
      </c>
    </row>
    <row r="15607" spans="1:15">
      <c r="A15607" s="4">
        <v>30652</v>
      </c>
      <c r="O15607">
        <v>42.978952351794391</v>
      </c>
    </row>
    <row r="15608" spans="1:15">
      <c r="A15608" s="4">
        <v>30651</v>
      </c>
      <c r="O15608">
        <v>42.055516439168343</v>
      </c>
    </row>
    <row r="15609" spans="1:15">
      <c r="A15609" s="4">
        <v>30650</v>
      </c>
      <c r="O15609">
        <v>41.4286499020468</v>
      </c>
    </row>
    <row r="15610" spans="1:15">
      <c r="A15610" s="4">
        <v>30649</v>
      </c>
      <c r="O15610">
        <v>41.902348264921756</v>
      </c>
    </row>
    <row r="15611" spans="1:15">
      <c r="A15611" s="4">
        <v>30648</v>
      </c>
      <c r="O15611">
        <v>41.899067635208297</v>
      </c>
    </row>
    <row r="15612" spans="1:15">
      <c r="A15612" s="4">
        <v>30647</v>
      </c>
      <c r="O15612">
        <v>42.257793043671512</v>
      </c>
    </row>
    <row r="15613" spans="1:15">
      <c r="A15613" s="4">
        <v>30646</v>
      </c>
      <c r="O15613">
        <v>42.257793043671512</v>
      </c>
    </row>
    <row r="15614" spans="1:15">
      <c r="A15614" s="4">
        <v>30645</v>
      </c>
      <c r="O15614">
        <v>42.257793043671512</v>
      </c>
    </row>
    <row r="15615" spans="1:15">
      <c r="A15615" s="4">
        <v>30644</v>
      </c>
      <c r="O15615">
        <v>42.163514606921751</v>
      </c>
    </row>
    <row r="15616" spans="1:15">
      <c r="A15616" s="4">
        <v>30643</v>
      </c>
      <c r="O15616">
        <v>42.167778395208359</v>
      </c>
    </row>
    <row r="15617" spans="1:15">
      <c r="A15617" s="4">
        <v>30642</v>
      </c>
      <c r="O15617">
        <v>41.721893477606017</v>
      </c>
    </row>
    <row r="15618" spans="1:15">
      <c r="A15618" s="4">
        <v>30641</v>
      </c>
      <c r="O15618">
        <v>42.314690164874463</v>
      </c>
    </row>
    <row r="15619" spans="1:15">
      <c r="A15619" s="4">
        <v>30640</v>
      </c>
      <c r="O15619">
        <v>42.647498486792557</v>
      </c>
    </row>
    <row r="15620" spans="1:15">
      <c r="A15620" s="4">
        <v>30639</v>
      </c>
      <c r="O15620">
        <v>42.647498486792557</v>
      </c>
    </row>
    <row r="15621" spans="1:15">
      <c r="A15621" s="4">
        <v>30638</v>
      </c>
      <c r="O15621">
        <v>42.647498486792557</v>
      </c>
    </row>
    <row r="15622" spans="1:15">
      <c r="A15622" s="4">
        <v>30637</v>
      </c>
      <c r="O15622">
        <v>42.578042898762078</v>
      </c>
    </row>
    <row r="15623" spans="1:15">
      <c r="A15623" s="4">
        <v>30636</v>
      </c>
      <c r="O15623">
        <v>42.461107876425956</v>
      </c>
    </row>
    <row r="15624" spans="1:15">
      <c r="A15624" s="4">
        <v>30635</v>
      </c>
      <c r="O15624">
        <v>43.12101132389202</v>
      </c>
    </row>
    <row r="15625" spans="1:15">
      <c r="A15625" s="4">
        <v>30634</v>
      </c>
      <c r="O15625">
        <v>42.549959364872393</v>
      </c>
    </row>
    <row r="15626" spans="1:15">
      <c r="A15626" s="4">
        <v>30633</v>
      </c>
      <c r="O15626">
        <v>43.226204516573574</v>
      </c>
    </row>
    <row r="15627" spans="1:15">
      <c r="A15627" s="4">
        <v>30632</v>
      </c>
      <c r="O15627">
        <v>43.226204516573574</v>
      </c>
    </row>
    <row r="15628" spans="1:15">
      <c r="A15628" s="4">
        <v>30631</v>
      </c>
      <c r="O15628">
        <v>43.226204516573574</v>
      </c>
    </row>
    <row r="15629" spans="1:15">
      <c r="A15629" s="4">
        <v>30630</v>
      </c>
      <c r="O15629">
        <v>44.098373735951014</v>
      </c>
    </row>
    <row r="15630" spans="1:15">
      <c r="A15630" s="4">
        <v>30629</v>
      </c>
      <c r="O15630">
        <v>44.366485676781423</v>
      </c>
    </row>
    <row r="15631" spans="1:15">
      <c r="A15631" s="4">
        <v>30628</v>
      </c>
      <c r="O15631">
        <v>44.779955178421801</v>
      </c>
    </row>
    <row r="15632" spans="1:15">
      <c r="A15632" s="4">
        <v>30627</v>
      </c>
      <c r="O15632">
        <v>44.9487171385164</v>
      </c>
    </row>
    <row r="15633" spans="1:15">
      <c r="A15633" s="4">
        <v>30626</v>
      </c>
      <c r="O15633">
        <v>44.643870071490454</v>
      </c>
    </row>
    <row r="15634" spans="1:15">
      <c r="A15634" s="4">
        <v>30625</v>
      </c>
      <c r="O15634">
        <v>44.643870071490454</v>
      </c>
    </row>
    <row r="15635" spans="1:15">
      <c r="A15635" s="4">
        <v>30624</v>
      </c>
      <c r="O15635">
        <v>44.643870071490454</v>
      </c>
    </row>
    <row r="15636" spans="1:15">
      <c r="A15636" s="4">
        <v>30623</v>
      </c>
      <c r="O15636">
        <v>44.580459990622245</v>
      </c>
    </row>
    <row r="15637" spans="1:15">
      <c r="A15637" s="4">
        <v>30622</v>
      </c>
      <c r="O15637">
        <v>44.899004596249739</v>
      </c>
    </row>
    <row r="15638" spans="1:15">
      <c r="A15638" s="4">
        <v>30621</v>
      </c>
      <c r="O15638">
        <v>44.80935026494322</v>
      </c>
    </row>
    <row r="15639" spans="1:15">
      <c r="A15639" s="4">
        <v>30620</v>
      </c>
      <c r="O15639">
        <v>44.88191457764546</v>
      </c>
    </row>
    <row r="15640" spans="1:15">
      <c r="A15640" s="4">
        <v>30619</v>
      </c>
      <c r="O15640">
        <v>45.329180547880611</v>
      </c>
    </row>
    <row r="15641" spans="1:15">
      <c r="A15641" s="4">
        <v>30618</v>
      </c>
      <c r="O15641">
        <v>45.329180547880611</v>
      </c>
    </row>
    <row r="15642" spans="1:15">
      <c r="A15642" s="4">
        <v>30617</v>
      </c>
      <c r="O15642">
        <v>45.329180547880611</v>
      </c>
    </row>
    <row r="15643" spans="1:15">
      <c r="A15643" s="4">
        <v>30616</v>
      </c>
      <c r="O15643">
        <v>45.046243857502276</v>
      </c>
    </row>
    <row r="15644" spans="1:15">
      <c r="A15644" s="4">
        <v>30615</v>
      </c>
      <c r="O15644">
        <v>45.272998071098613</v>
      </c>
    </row>
    <row r="15645" spans="1:15">
      <c r="A15645" s="4">
        <v>30614</v>
      </c>
      <c r="O15645">
        <v>45.72177821077608</v>
      </c>
    </row>
    <row r="15646" spans="1:15">
      <c r="A15646" s="4">
        <v>30613</v>
      </c>
      <c r="O15646">
        <v>46.141779777113555</v>
      </c>
    </row>
    <row r="15647" spans="1:15">
      <c r="A15647" s="4">
        <v>30612</v>
      </c>
      <c r="O15647">
        <v>45.398102550395976</v>
      </c>
    </row>
    <row r="15648" spans="1:15">
      <c r="A15648" s="4">
        <v>30611</v>
      </c>
      <c r="O15648">
        <v>45.398102550395976</v>
      </c>
    </row>
    <row r="15649" spans="1:15">
      <c r="A15649" s="4">
        <v>30610</v>
      </c>
      <c r="O15649">
        <v>45.398102550395976</v>
      </c>
    </row>
    <row r="15650" spans="1:15">
      <c r="A15650" s="4">
        <v>30609</v>
      </c>
      <c r="O15650">
        <v>46.243718538159328</v>
      </c>
    </row>
    <row r="15651" spans="1:15">
      <c r="A15651" s="4">
        <v>30608</v>
      </c>
      <c r="O15651">
        <v>46.635792804197308</v>
      </c>
    </row>
    <row r="15652" spans="1:15">
      <c r="A15652" s="4">
        <v>30607</v>
      </c>
      <c r="O15652">
        <v>46.360112276732281</v>
      </c>
    </row>
    <row r="15653" spans="1:15">
      <c r="A15653" s="4">
        <v>30606</v>
      </c>
      <c r="O15653">
        <v>46.247765038534794</v>
      </c>
    </row>
    <row r="15654" spans="1:15">
      <c r="A15654" s="4">
        <v>30605</v>
      </c>
      <c r="O15654">
        <v>46.366808224210871</v>
      </c>
    </row>
    <row r="15655" spans="1:15">
      <c r="A15655" s="4">
        <v>30604</v>
      </c>
      <c r="O15655">
        <v>46.366808224210871</v>
      </c>
    </row>
    <row r="15656" spans="1:15">
      <c r="A15656" s="4">
        <v>30603</v>
      </c>
      <c r="O15656">
        <v>46.366808224210871</v>
      </c>
    </row>
    <row r="15657" spans="1:15">
      <c r="A15657" s="4">
        <v>30602</v>
      </c>
      <c r="O15657">
        <v>46.538282933088283</v>
      </c>
    </row>
    <row r="15658" spans="1:15">
      <c r="A15658" s="4">
        <v>30601</v>
      </c>
      <c r="O15658">
        <v>46.716032502672817</v>
      </c>
    </row>
    <row r="15659" spans="1:15">
      <c r="A15659" s="4">
        <v>30600</v>
      </c>
      <c r="O15659">
        <v>46.191526339174771</v>
      </c>
    </row>
    <row r="15660" spans="1:15">
      <c r="A15660" s="4">
        <v>30599</v>
      </c>
      <c r="O15660">
        <v>45.477420172889993</v>
      </c>
    </row>
    <row r="15661" spans="1:15">
      <c r="A15661" s="4">
        <v>30598</v>
      </c>
      <c r="O15661">
        <v>44.412297646196095</v>
      </c>
    </row>
    <row r="15662" spans="1:15">
      <c r="A15662" s="4">
        <v>30597</v>
      </c>
      <c r="O15662">
        <v>44.412297646196095</v>
      </c>
    </row>
    <row r="15663" spans="1:15">
      <c r="A15663" s="4">
        <v>30596</v>
      </c>
      <c r="O15663">
        <v>44.412297646196095</v>
      </c>
    </row>
    <row r="15664" spans="1:15">
      <c r="A15664" s="4">
        <v>30595</v>
      </c>
      <c r="O15664">
        <v>44.599526354164567</v>
      </c>
    </row>
    <row r="15665" spans="1:15">
      <c r="A15665" s="4">
        <v>30594</v>
      </c>
      <c r="O15665">
        <v>44.47857615503608</v>
      </c>
    </row>
    <row r="15666" spans="1:15">
      <c r="A15666" s="4">
        <v>30593</v>
      </c>
      <c r="O15666">
        <v>44.71473291354846</v>
      </c>
    </row>
    <row r="15667" spans="1:15">
      <c r="A15667" s="4">
        <v>30592</v>
      </c>
      <c r="O15667">
        <v>44.694307169464452</v>
      </c>
    </row>
    <row r="15668" spans="1:15">
      <c r="A15668" s="4">
        <v>30591</v>
      </c>
      <c r="O15668">
        <v>44.615718802846573</v>
      </c>
    </row>
    <row r="15669" spans="1:15">
      <c r="A15669" s="4">
        <v>30590</v>
      </c>
      <c r="O15669">
        <v>44.615718802846573</v>
      </c>
    </row>
    <row r="15670" spans="1:15">
      <c r="A15670" s="4">
        <v>30589</v>
      </c>
      <c r="O15670">
        <v>44.615718802846573</v>
      </c>
    </row>
    <row r="15671" spans="1:15">
      <c r="A15671" s="4">
        <v>30588</v>
      </c>
      <c r="O15671">
        <v>44.576811388238951</v>
      </c>
    </row>
    <row r="15672" spans="1:15">
      <c r="A15672" s="4">
        <v>30587</v>
      </c>
      <c r="O15672">
        <v>44.748412423149006</v>
      </c>
    </row>
    <row r="15673" spans="1:15">
      <c r="A15673" s="4">
        <v>30586</v>
      </c>
      <c r="O15673">
        <v>44.836748812017333</v>
      </c>
    </row>
    <row r="15674" spans="1:15">
      <c r="A15674" s="4">
        <v>30585</v>
      </c>
      <c r="O15674">
        <v>44.423397631597481</v>
      </c>
    </row>
    <row r="15675" spans="1:15">
      <c r="A15675" s="4">
        <v>30584</v>
      </c>
      <c r="O15675">
        <v>44.502140517502511</v>
      </c>
    </row>
    <row r="15676" spans="1:15">
      <c r="A15676" s="4">
        <v>30583</v>
      </c>
      <c r="O15676">
        <v>44.502140517502511</v>
      </c>
    </row>
    <row r="15677" spans="1:15">
      <c r="A15677" s="4">
        <v>30582</v>
      </c>
      <c r="O15677">
        <v>44.502140517502511</v>
      </c>
    </row>
    <row r="15678" spans="1:15">
      <c r="A15678" s="4">
        <v>30581</v>
      </c>
      <c r="O15678">
        <v>45.348596379795822</v>
      </c>
    </row>
    <row r="15679" spans="1:15">
      <c r="A15679" s="4">
        <v>30580</v>
      </c>
      <c r="O15679">
        <v>45.365935357320296</v>
      </c>
    </row>
    <row r="15680" spans="1:15">
      <c r="A15680" s="4">
        <v>30579</v>
      </c>
      <c r="O15680">
        <v>45.126895395671085</v>
      </c>
    </row>
    <row r="15681" spans="1:15">
      <c r="A15681" s="4">
        <v>30578</v>
      </c>
      <c r="O15681">
        <v>45.502716662972858</v>
      </c>
    </row>
    <row r="15682" spans="1:15">
      <c r="A15682" s="4">
        <v>30577</v>
      </c>
      <c r="O15682">
        <v>45.865239308357275</v>
      </c>
    </row>
    <row r="15683" spans="1:15">
      <c r="A15683" s="4">
        <v>30576</v>
      </c>
      <c r="O15683">
        <v>45.865239308357275</v>
      </c>
    </row>
    <row r="15684" spans="1:15">
      <c r="A15684" s="4">
        <v>30575</v>
      </c>
      <c r="O15684">
        <v>45.865239308357275</v>
      </c>
    </row>
    <row r="15685" spans="1:15">
      <c r="A15685" s="4">
        <v>30574</v>
      </c>
      <c r="O15685">
        <v>46.234435229419006</v>
      </c>
    </row>
    <row r="15686" spans="1:15">
      <c r="A15686" s="4">
        <v>30573</v>
      </c>
      <c r="O15686">
        <v>45.676674087486248</v>
      </c>
    </row>
    <row r="15687" spans="1:15">
      <c r="A15687" s="4">
        <v>30572</v>
      </c>
      <c r="O15687">
        <v>45.943766602788457</v>
      </c>
    </row>
    <row r="15688" spans="1:15">
      <c r="A15688" s="4">
        <v>30571</v>
      </c>
      <c r="O15688">
        <v>45.913140202505645</v>
      </c>
    </row>
    <row r="15689" spans="1:15">
      <c r="A15689" s="4">
        <v>30570</v>
      </c>
      <c r="O15689">
        <v>47.176813905014683</v>
      </c>
    </row>
    <row r="15690" spans="1:15">
      <c r="A15690" s="4">
        <v>30569</v>
      </c>
      <c r="O15690">
        <v>47.176813905014683</v>
      </c>
    </row>
    <row r="15691" spans="1:15">
      <c r="A15691" s="4">
        <v>30568</v>
      </c>
      <c r="O15691">
        <v>47.176813905014683</v>
      </c>
    </row>
    <row r="15692" spans="1:15">
      <c r="A15692" s="4">
        <v>30567</v>
      </c>
      <c r="O15692">
        <v>47.146227580766151</v>
      </c>
    </row>
    <row r="15693" spans="1:15">
      <c r="A15693" s="4">
        <v>30566</v>
      </c>
      <c r="O15693">
        <v>47.82817114375294</v>
      </c>
    </row>
    <row r="15694" spans="1:15">
      <c r="A15694" s="4">
        <v>30565</v>
      </c>
      <c r="O15694">
        <v>48.325282771431915</v>
      </c>
    </row>
    <row r="15695" spans="1:15">
      <c r="A15695" s="4">
        <v>30564</v>
      </c>
      <c r="O15695">
        <v>47.894168815750845</v>
      </c>
    </row>
    <row r="15696" spans="1:15">
      <c r="A15696" s="4">
        <v>30563</v>
      </c>
      <c r="O15696">
        <v>48.106628091334159</v>
      </c>
    </row>
    <row r="15697" spans="1:15">
      <c r="A15697" s="4">
        <v>30562</v>
      </c>
      <c r="O15697">
        <v>48.106628091334159</v>
      </c>
    </row>
    <row r="15698" spans="1:15">
      <c r="A15698" s="4">
        <v>30561</v>
      </c>
      <c r="O15698">
        <v>48.106628091334159</v>
      </c>
    </row>
    <row r="15699" spans="1:15">
      <c r="A15699" s="4">
        <v>30560</v>
      </c>
      <c r="O15699">
        <v>48.069073589516478</v>
      </c>
    </row>
    <row r="15700" spans="1:15">
      <c r="A15700" s="4">
        <v>30559</v>
      </c>
      <c r="O15700">
        <v>48.520254536751452</v>
      </c>
    </row>
    <row r="15701" spans="1:15">
      <c r="A15701" s="4">
        <v>30558</v>
      </c>
      <c r="O15701">
        <v>48.562732424634106</v>
      </c>
    </row>
    <row r="15702" spans="1:15">
      <c r="A15702" s="4">
        <v>30557</v>
      </c>
      <c r="O15702">
        <v>48.669017461674457</v>
      </c>
    </row>
    <row r="15703" spans="1:15">
      <c r="A15703" s="4">
        <v>30556</v>
      </c>
      <c r="O15703">
        <v>48.669017461674457</v>
      </c>
    </row>
    <row r="15704" spans="1:15">
      <c r="A15704" s="4">
        <v>30555</v>
      </c>
      <c r="O15704">
        <v>48.669017461674457</v>
      </c>
    </row>
    <row r="15705" spans="1:15">
      <c r="A15705" s="4">
        <v>30554</v>
      </c>
      <c r="O15705">
        <v>48.669017461674457</v>
      </c>
    </row>
    <row r="15706" spans="1:15">
      <c r="A15706" s="4">
        <v>30553</v>
      </c>
      <c r="O15706">
        <v>48.809497729964335</v>
      </c>
    </row>
    <row r="15707" spans="1:15">
      <c r="A15707" s="4">
        <v>30552</v>
      </c>
      <c r="O15707">
        <v>47.456443623655275</v>
      </c>
    </row>
    <row r="15708" spans="1:15">
      <c r="A15708" s="4">
        <v>30551</v>
      </c>
      <c r="O15708">
        <v>46.256098962419941</v>
      </c>
    </row>
    <row r="15709" spans="1:15">
      <c r="A15709" s="4">
        <v>30550</v>
      </c>
      <c r="O15709">
        <v>45.200935824854668</v>
      </c>
    </row>
    <row r="15710" spans="1:15">
      <c r="A15710" s="4">
        <v>30549</v>
      </c>
      <c r="O15710">
        <v>45.533408569850138</v>
      </c>
    </row>
    <row r="15711" spans="1:15">
      <c r="A15711" s="4">
        <v>30548</v>
      </c>
      <c r="O15711">
        <v>45.533408569850138</v>
      </c>
    </row>
    <row r="15712" spans="1:15">
      <c r="A15712" s="4">
        <v>30547</v>
      </c>
      <c r="O15712">
        <v>45.533408569850138</v>
      </c>
    </row>
    <row r="15713" spans="1:15">
      <c r="A15713" s="4">
        <v>30546</v>
      </c>
      <c r="O15713">
        <v>45.384117492971654</v>
      </c>
    </row>
    <row r="15714" spans="1:15">
      <c r="A15714" s="4">
        <v>30545</v>
      </c>
      <c r="O15714">
        <v>44.916106774299749</v>
      </c>
    </row>
    <row r="15715" spans="1:15">
      <c r="A15715" s="4">
        <v>30544</v>
      </c>
      <c r="O15715">
        <v>45.022963862463371</v>
      </c>
    </row>
    <row r="15716" spans="1:15">
      <c r="A15716" s="4">
        <v>30543</v>
      </c>
      <c r="O15716">
        <v>45.023094468740823</v>
      </c>
    </row>
    <row r="15717" spans="1:15">
      <c r="A15717" s="4">
        <v>30542</v>
      </c>
      <c r="O15717">
        <v>45.897770282782062</v>
      </c>
    </row>
    <row r="15718" spans="1:15">
      <c r="A15718" s="4">
        <v>30541</v>
      </c>
      <c r="O15718">
        <v>45.897770282782062</v>
      </c>
    </row>
    <row r="15719" spans="1:15">
      <c r="A15719" s="4">
        <v>30540</v>
      </c>
      <c r="O15719">
        <v>45.897770282782062</v>
      </c>
    </row>
    <row r="15720" spans="1:15">
      <c r="A15720" s="4">
        <v>30539</v>
      </c>
      <c r="O15720">
        <v>46.42344991117082</v>
      </c>
    </row>
    <row r="15721" spans="1:15">
      <c r="A15721" s="4">
        <v>30538</v>
      </c>
      <c r="O15721">
        <v>46.159905783684422</v>
      </c>
    </row>
    <row r="15722" spans="1:15">
      <c r="A15722" s="4">
        <v>30537</v>
      </c>
      <c r="O15722">
        <v>45.926381008241776</v>
      </c>
    </row>
    <row r="15723" spans="1:15">
      <c r="A15723" s="4">
        <v>30536</v>
      </c>
      <c r="O15723">
        <v>46.136363134452523</v>
      </c>
    </row>
    <row r="15724" spans="1:15">
      <c r="A15724" s="4">
        <v>30535</v>
      </c>
      <c r="O15724">
        <v>46.607740248723644</v>
      </c>
    </row>
    <row r="15725" spans="1:15">
      <c r="A15725" s="4">
        <v>30534</v>
      </c>
      <c r="O15725">
        <v>46.607740248723644</v>
      </c>
    </row>
    <row r="15726" spans="1:15">
      <c r="A15726" s="4">
        <v>30533</v>
      </c>
      <c r="O15726">
        <v>46.607740248723644</v>
      </c>
    </row>
    <row r="15727" spans="1:15">
      <c r="A15727" s="4">
        <v>30532</v>
      </c>
      <c r="O15727">
        <v>46.433023238189861</v>
      </c>
    </row>
    <row r="15728" spans="1:15">
      <c r="A15728" s="4">
        <v>30531</v>
      </c>
      <c r="O15728">
        <v>46.353309170497511</v>
      </c>
    </row>
    <row r="15729" spans="1:15">
      <c r="A15729" s="4">
        <v>30530</v>
      </c>
      <c r="O15729">
        <v>46.835039939868039</v>
      </c>
    </row>
    <row r="15730" spans="1:15">
      <c r="A15730" s="4">
        <v>30529</v>
      </c>
      <c r="O15730">
        <v>47.066248455134684</v>
      </c>
    </row>
    <row r="15731" spans="1:15">
      <c r="A15731" s="4">
        <v>30528</v>
      </c>
      <c r="O15731">
        <v>47.313425201140802</v>
      </c>
    </row>
    <row r="15732" spans="1:15">
      <c r="A15732" s="4">
        <v>30527</v>
      </c>
      <c r="O15732">
        <v>47.313425201140802</v>
      </c>
    </row>
    <row r="15733" spans="1:15">
      <c r="A15733" s="4">
        <v>30526</v>
      </c>
      <c r="O15733">
        <v>47.313425201140802</v>
      </c>
    </row>
    <row r="15734" spans="1:15">
      <c r="A15734" s="4">
        <v>30525</v>
      </c>
      <c r="O15734">
        <v>46.418676874954883</v>
      </c>
    </row>
    <row r="15735" spans="1:15">
      <c r="A15735" s="4">
        <v>30524</v>
      </c>
      <c r="O15735">
        <v>45.988362957749075</v>
      </c>
    </row>
    <row r="15736" spans="1:15">
      <c r="A15736" s="4">
        <v>30523</v>
      </c>
      <c r="O15736">
        <v>45.014668883622875</v>
      </c>
    </row>
    <row r="15737" spans="1:15">
      <c r="A15737" s="4">
        <v>30522</v>
      </c>
      <c r="O15737">
        <v>45.497516333835136</v>
      </c>
    </row>
    <row r="15738" spans="1:15">
      <c r="A15738" s="4">
        <v>30521</v>
      </c>
      <c r="O15738">
        <v>45.123768168187752</v>
      </c>
    </row>
    <row r="15739" spans="1:15">
      <c r="A15739" s="4">
        <v>30520</v>
      </c>
      <c r="O15739">
        <v>45.123768168187752</v>
      </c>
    </row>
    <row r="15740" spans="1:15">
      <c r="A15740" s="4">
        <v>30519</v>
      </c>
      <c r="O15740">
        <v>45.123768168187752</v>
      </c>
    </row>
    <row r="15741" spans="1:15">
      <c r="A15741" s="4">
        <v>30518</v>
      </c>
      <c r="O15741">
        <v>44.720956593057764</v>
      </c>
    </row>
    <row r="15742" spans="1:15">
      <c r="A15742" s="4">
        <v>30517</v>
      </c>
      <c r="O15742">
        <v>44.505969123171496</v>
      </c>
    </row>
    <row r="15743" spans="1:15">
      <c r="A15743" s="4">
        <v>30516</v>
      </c>
      <c r="O15743">
        <v>45.36449771839321</v>
      </c>
    </row>
    <row r="15744" spans="1:15">
      <c r="A15744" s="4">
        <v>30515</v>
      </c>
      <c r="O15744">
        <v>45.391193763467697</v>
      </c>
    </row>
    <row r="15745" spans="1:15">
      <c r="A15745" s="4">
        <v>30514</v>
      </c>
      <c r="O15745">
        <v>46.065438041850939</v>
      </c>
    </row>
    <row r="15746" spans="1:15">
      <c r="A15746" s="4">
        <v>30513</v>
      </c>
      <c r="O15746">
        <v>46.065438041850939</v>
      </c>
    </row>
    <row r="15747" spans="1:15">
      <c r="A15747" s="4">
        <v>30512</v>
      </c>
      <c r="O15747">
        <v>46.065438041850939</v>
      </c>
    </row>
    <row r="15748" spans="1:15">
      <c r="A15748" s="4">
        <v>30511</v>
      </c>
      <c r="O15748">
        <v>44.948094733608258</v>
      </c>
    </row>
    <row r="15749" spans="1:15">
      <c r="A15749" s="4">
        <v>30510</v>
      </c>
      <c r="O15749">
        <v>45.847602434469991</v>
      </c>
    </row>
    <row r="15750" spans="1:15">
      <c r="A15750" s="4">
        <v>30509</v>
      </c>
      <c r="O15750">
        <v>46.116332661487348</v>
      </c>
    </row>
    <row r="15751" spans="1:15">
      <c r="A15751" s="4">
        <v>30508</v>
      </c>
      <c r="O15751">
        <v>47.266587253979168</v>
      </c>
    </row>
    <row r="15752" spans="1:15">
      <c r="A15752" s="4">
        <v>30507</v>
      </c>
      <c r="O15752">
        <v>47.058707776059947</v>
      </c>
    </row>
    <row r="15753" spans="1:15">
      <c r="A15753" s="4">
        <v>30506</v>
      </c>
      <c r="O15753">
        <v>47.058707776059947</v>
      </c>
    </row>
    <row r="15754" spans="1:15">
      <c r="A15754" s="4">
        <v>30505</v>
      </c>
      <c r="O15754">
        <v>47.058707776059947</v>
      </c>
    </row>
    <row r="15755" spans="1:15">
      <c r="A15755" s="4">
        <v>30504</v>
      </c>
      <c r="O15755">
        <v>47.762807941415616</v>
      </c>
    </row>
    <row r="15756" spans="1:15">
      <c r="A15756" s="4">
        <v>30503</v>
      </c>
      <c r="O15756">
        <v>48.203523494929669</v>
      </c>
    </row>
    <row r="15757" spans="1:15">
      <c r="A15757" s="4">
        <v>30502</v>
      </c>
      <c r="O15757">
        <v>47.642133062357686</v>
      </c>
    </row>
    <row r="15758" spans="1:15">
      <c r="A15758" s="4">
        <v>30501</v>
      </c>
      <c r="O15758">
        <v>47.057545268952197</v>
      </c>
    </row>
    <row r="15759" spans="1:15">
      <c r="A15759" s="4">
        <v>30500</v>
      </c>
      <c r="O15759">
        <v>45.974062963134799</v>
      </c>
    </row>
    <row r="15760" spans="1:15">
      <c r="A15760" s="4">
        <v>30499</v>
      </c>
      <c r="O15760">
        <v>45.974062963134799</v>
      </c>
    </row>
    <row r="15761" spans="1:15">
      <c r="A15761" s="4">
        <v>30498</v>
      </c>
      <c r="O15761">
        <v>45.974062963134799</v>
      </c>
    </row>
    <row r="15762" spans="1:15">
      <c r="A15762" s="4">
        <v>30497</v>
      </c>
      <c r="O15762">
        <v>45.911677892934023</v>
      </c>
    </row>
    <row r="15763" spans="1:15">
      <c r="A15763" s="4">
        <v>30496</v>
      </c>
      <c r="O15763">
        <v>45.963939902645137</v>
      </c>
    </row>
    <row r="15764" spans="1:15">
      <c r="A15764" s="4">
        <v>30495</v>
      </c>
      <c r="O15764">
        <v>44.935348587899284</v>
      </c>
    </row>
    <row r="15765" spans="1:15">
      <c r="A15765" s="4">
        <v>30494</v>
      </c>
      <c r="O15765">
        <v>44.566739662832646</v>
      </c>
    </row>
    <row r="15766" spans="1:15">
      <c r="A15766" s="4">
        <v>30493</v>
      </c>
      <c r="O15766">
        <v>44.683827285921581</v>
      </c>
    </row>
    <row r="15767" spans="1:15">
      <c r="A15767" s="4">
        <v>30492</v>
      </c>
      <c r="O15767">
        <v>44.683827285921581</v>
      </c>
    </row>
    <row r="15768" spans="1:15">
      <c r="A15768" s="4">
        <v>30491</v>
      </c>
      <c r="O15768">
        <v>44.683827285921581</v>
      </c>
    </row>
    <row r="15769" spans="1:15">
      <c r="A15769" s="4">
        <v>30490</v>
      </c>
      <c r="O15769">
        <v>44.990253900898267</v>
      </c>
    </row>
    <row r="15770" spans="1:15">
      <c r="A15770" s="4">
        <v>30489</v>
      </c>
      <c r="O15770">
        <v>45.2706611024484</v>
      </c>
    </row>
    <row r="15771" spans="1:15">
      <c r="A15771" s="4">
        <v>30488</v>
      </c>
      <c r="O15771">
        <v>45.592739150500392</v>
      </c>
    </row>
    <row r="15772" spans="1:15">
      <c r="A15772" s="4">
        <v>30487</v>
      </c>
      <c r="O15772">
        <v>44.784731895224354</v>
      </c>
    </row>
    <row r="15773" spans="1:15">
      <c r="A15773" s="4">
        <v>30486</v>
      </c>
      <c r="O15773">
        <v>44.941329344309167</v>
      </c>
    </row>
    <row r="15774" spans="1:15">
      <c r="A15774" s="4">
        <v>30485</v>
      </c>
      <c r="O15774">
        <v>44.941329344309167</v>
      </c>
    </row>
    <row r="15775" spans="1:15">
      <c r="A15775" s="4">
        <v>30484</v>
      </c>
      <c r="O15775">
        <v>44.941329344309167</v>
      </c>
    </row>
    <row r="15776" spans="1:15">
      <c r="A15776" s="4">
        <v>30483</v>
      </c>
      <c r="O15776">
        <v>45.14451138007604</v>
      </c>
    </row>
    <row r="15777" spans="1:15">
      <c r="A15777" s="4">
        <v>30482</v>
      </c>
      <c r="O15777">
        <v>45.908172859215341</v>
      </c>
    </row>
    <row r="15778" spans="1:15">
      <c r="A15778" s="4">
        <v>30481</v>
      </c>
      <c r="O15778">
        <v>45.444077492981449</v>
      </c>
    </row>
    <row r="15779" spans="1:15">
      <c r="A15779" s="4">
        <v>30480</v>
      </c>
      <c r="O15779">
        <v>44.819189898317859</v>
      </c>
    </row>
    <row r="15780" spans="1:15">
      <c r="A15780" s="4">
        <v>30479</v>
      </c>
      <c r="O15780">
        <v>46.284263993367773</v>
      </c>
    </row>
    <row r="15781" spans="1:15">
      <c r="A15781" s="4">
        <v>30478</v>
      </c>
      <c r="O15781">
        <v>46.284263993367773</v>
      </c>
    </row>
    <row r="15782" spans="1:15">
      <c r="A15782" s="4">
        <v>30477</v>
      </c>
      <c r="O15782">
        <v>46.284263993367773</v>
      </c>
    </row>
    <row r="15783" spans="1:15">
      <c r="A15783" s="4">
        <v>30476</v>
      </c>
      <c r="O15783">
        <v>47.607946596510118</v>
      </c>
    </row>
    <row r="15784" spans="1:15">
      <c r="A15784" s="4">
        <v>30475</v>
      </c>
      <c r="O15784">
        <v>48.711757724831699</v>
      </c>
    </row>
    <row r="15785" spans="1:15">
      <c r="A15785" s="4">
        <v>30474</v>
      </c>
      <c r="O15785">
        <v>47.362777062587469</v>
      </c>
    </row>
    <row r="15786" spans="1:15">
      <c r="A15786" s="4">
        <v>30473</v>
      </c>
      <c r="O15786">
        <v>46.709829190135991</v>
      </c>
    </row>
    <row r="15787" spans="1:15">
      <c r="A15787" s="4">
        <v>30472</v>
      </c>
      <c r="O15787">
        <v>47.968234673655331</v>
      </c>
    </row>
    <row r="15788" spans="1:15">
      <c r="A15788" s="4">
        <v>30471</v>
      </c>
      <c r="O15788">
        <v>47.968234673655331</v>
      </c>
    </row>
    <row r="15789" spans="1:15">
      <c r="A15789" s="4">
        <v>30470</v>
      </c>
      <c r="O15789">
        <v>47.968234673655331</v>
      </c>
    </row>
    <row r="15790" spans="1:15">
      <c r="A15790" s="4">
        <v>30469</v>
      </c>
      <c r="O15790">
        <v>47.576298430061087</v>
      </c>
    </row>
    <row r="15791" spans="1:15">
      <c r="A15791" s="4">
        <v>30468</v>
      </c>
      <c r="O15791">
        <v>48.249896520503341</v>
      </c>
    </row>
    <row r="15792" spans="1:15">
      <c r="A15792" s="4">
        <v>30467</v>
      </c>
      <c r="O15792">
        <v>47.361070962170146</v>
      </c>
    </row>
    <row r="15793" spans="1:15">
      <c r="A15793" s="4">
        <v>30466</v>
      </c>
      <c r="O15793">
        <v>46.916838419941485</v>
      </c>
    </row>
    <row r="15794" spans="1:15">
      <c r="A15794" s="4">
        <v>30465</v>
      </c>
      <c r="O15794">
        <v>46.916838419941485</v>
      </c>
    </row>
    <row r="15795" spans="1:15">
      <c r="A15795" s="4">
        <v>30464</v>
      </c>
      <c r="O15795">
        <v>46.916838419941485</v>
      </c>
    </row>
    <row r="15796" spans="1:15">
      <c r="A15796" s="4">
        <v>30463</v>
      </c>
      <c r="O15796">
        <v>46.916838419941485</v>
      </c>
    </row>
    <row r="15797" spans="1:15">
      <c r="A15797" s="4">
        <v>30462</v>
      </c>
      <c r="O15797">
        <v>48.915857646147941</v>
      </c>
    </row>
    <row r="15798" spans="1:15">
      <c r="A15798" s="4">
        <v>30461</v>
      </c>
      <c r="O15798">
        <v>50.793131192775604</v>
      </c>
    </row>
    <row r="15799" spans="1:15">
      <c r="A15799" s="4">
        <v>30460</v>
      </c>
      <c r="O15799">
        <v>53.396318733883277</v>
      </c>
    </row>
    <row r="15800" spans="1:15">
      <c r="A15800" s="4">
        <v>30459</v>
      </c>
      <c r="O15800">
        <v>54.806061046325141</v>
      </c>
    </row>
    <row r="15801" spans="1:15">
      <c r="A15801" s="4">
        <v>30458</v>
      </c>
      <c r="O15801">
        <v>55.495913233555996</v>
      </c>
    </row>
    <row r="15802" spans="1:15">
      <c r="A15802" s="4">
        <v>30457</v>
      </c>
      <c r="O15802">
        <v>55.495913233555996</v>
      </c>
    </row>
    <row r="15803" spans="1:15">
      <c r="A15803" s="4">
        <v>30456</v>
      </c>
      <c r="O15803">
        <v>55.495913233555996</v>
      </c>
    </row>
    <row r="15804" spans="1:15">
      <c r="A15804" s="4">
        <v>30455</v>
      </c>
      <c r="O15804">
        <v>55.775230365536572</v>
      </c>
    </row>
    <row r="15805" spans="1:15">
      <c r="A15805" s="4">
        <v>30454</v>
      </c>
      <c r="O15805">
        <v>55.463752663306053</v>
      </c>
    </row>
    <row r="15806" spans="1:15">
      <c r="A15806" s="4">
        <v>30453</v>
      </c>
      <c r="O15806">
        <v>56.435492573824945</v>
      </c>
    </row>
    <row r="15807" spans="1:15">
      <c r="A15807" s="4">
        <v>30452</v>
      </c>
      <c r="O15807">
        <v>56.547859989885239</v>
      </c>
    </row>
    <row r="15808" spans="1:15">
      <c r="A15808" s="4">
        <v>30451</v>
      </c>
      <c r="O15808">
        <v>56.9855545291434</v>
      </c>
    </row>
    <row r="15809" spans="1:15">
      <c r="A15809" s="4">
        <v>30450</v>
      </c>
      <c r="O15809">
        <v>56.9855545291434</v>
      </c>
    </row>
    <row r="15810" spans="1:15">
      <c r="A15810" s="4">
        <v>30449</v>
      </c>
      <c r="O15810">
        <v>56.9855545291434</v>
      </c>
    </row>
    <row r="15811" spans="1:15">
      <c r="A15811" s="4">
        <v>30448</v>
      </c>
      <c r="O15811">
        <v>56.459015610159099</v>
      </c>
    </row>
    <row r="15812" spans="1:15">
      <c r="A15812" s="4">
        <v>30447</v>
      </c>
      <c r="O15812">
        <v>56.434474705453738</v>
      </c>
    </row>
    <row r="15813" spans="1:15">
      <c r="A15813" s="4">
        <v>30446</v>
      </c>
      <c r="O15813">
        <v>56.828408639053805</v>
      </c>
    </row>
    <row r="15814" spans="1:15">
      <c r="A15814" s="4">
        <v>30445</v>
      </c>
      <c r="O15814">
        <v>56.196299329690589</v>
      </c>
    </row>
    <row r="15815" spans="1:15">
      <c r="A15815" s="4">
        <v>30444</v>
      </c>
      <c r="O15815">
        <v>55.0528841507317</v>
      </c>
    </row>
    <row r="15816" spans="1:15">
      <c r="A15816" s="4">
        <v>30443</v>
      </c>
      <c r="O15816">
        <v>55.0528841507317</v>
      </c>
    </row>
    <row r="15817" spans="1:15">
      <c r="A15817" s="4">
        <v>30442</v>
      </c>
      <c r="O15817">
        <v>55.0528841507317</v>
      </c>
    </row>
    <row r="15818" spans="1:15">
      <c r="A15818" s="4">
        <v>30441</v>
      </c>
      <c r="O15818">
        <v>54.802727550201354</v>
      </c>
    </row>
    <row r="15819" spans="1:15">
      <c r="A15819" s="4">
        <v>30440</v>
      </c>
      <c r="O15819">
        <v>55.009005947968149</v>
      </c>
    </row>
    <row r="15820" spans="1:15">
      <c r="A15820" s="4">
        <v>30439</v>
      </c>
      <c r="O15820">
        <v>56.596856266428489</v>
      </c>
    </row>
    <row r="15821" spans="1:15">
      <c r="A15821" s="4">
        <v>30438</v>
      </c>
      <c r="O15821">
        <v>57.64016753130727</v>
      </c>
    </row>
    <row r="15822" spans="1:15">
      <c r="A15822" s="4">
        <v>30437</v>
      </c>
      <c r="O15822">
        <v>57.64016753130727</v>
      </c>
    </row>
    <row r="15823" spans="1:15">
      <c r="A15823" s="4">
        <v>30436</v>
      </c>
      <c r="O15823">
        <v>57.64016753130727</v>
      </c>
    </row>
    <row r="15824" spans="1:15">
      <c r="A15824" s="4">
        <v>30435</v>
      </c>
      <c r="O15824">
        <v>57.64016753130727</v>
      </c>
    </row>
    <row r="15825" spans="1:15">
      <c r="A15825" s="4">
        <v>30434</v>
      </c>
      <c r="O15825">
        <v>57.7385194744937</v>
      </c>
    </row>
    <row r="15826" spans="1:15">
      <c r="A15826" s="4">
        <v>30433</v>
      </c>
      <c r="O15826">
        <v>59.560349799259541</v>
      </c>
    </row>
    <row r="15827" spans="1:15">
      <c r="A15827" s="4">
        <v>30432</v>
      </c>
      <c r="O15827">
        <v>59.28835622521845</v>
      </c>
    </row>
    <row r="15828" spans="1:15">
      <c r="A15828" s="4">
        <v>30431</v>
      </c>
      <c r="O15828">
        <v>59.940395758699594</v>
      </c>
    </row>
    <row r="15829" spans="1:15">
      <c r="A15829" s="4">
        <v>30430</v>
      </c>
      <c r="O15829">
        <v>61.26527984664574</v>
      </c>
    </row>
    <row r="15830" spans="1:15">
      <c r="A15830" s="4">
        <v>30429</v>
      </c>
      <c r="O15830">
        <v>61.26527984664574</v>
      </c>
    </row>
    <row r="15831" spans="1:15">
      <c r="A15831" s="4">
        <v>30428</v>
      </c>
      <c r="O15831">
        <v>61.26527984664574</v>
      </c>
    </row>
    <row r="15832" spans="1:15">
      <c r="A15832" s="4">
        <v>30427</v>
      </c>
      <c r="O15832">
        <v>60.574116178447326</v>
      </c>
    </row>
    <row r="15833" spans="1:15">
      <c r="A15833" s="4">
        <v>30426</v>
      </c>
      <c r="O15833">
        <v>60.625264406559808</v>
      </c>
    </row>
    <row r="15834" spans="1:15">
      <c r="A15834" s="4">
        <v>30425</v>
      </c>
      <c r="O15834">
        <v>60.632868837593833</v>
      </c>
    </row>
    <row r="15835" spans="1:15">
      <c r="A15835" s="4">
        <v>30424</v>
      </c>
      <c r="O15835">
        <v>59.643509251998381</v>
      </c>
    </row>
    <row r="15836" spans="1:15">
      <c r="A15836" s="4">
        <v>30423</v>
      </c>
      <c r="O15836">
        <v>59.632086868809154</v>
      </c>
    </row>
    <row r="15837" spans="1:15">
      <c r="A15837" s="4">
        <v>30422</v>
      </c>
      <c r="O15837">
        <v>59.632086868809154</v>
      </c>
    </row>
    <row r="15838" spans="1:15">
      <c r="A15838" s="4">
        <v>30421</v>
      </c>
      <c r="O15838">
        <v>59.632086868809154</v>
      </c>
    </row>
    <row r="15839" spans="1:15">
      <c r="A15839" s="4">
        <v>30420</v>
      </c>
      <c r="O15839">
        <v>59.563140748148697</v>
      </c>
    </row>
    <row r="15840" spans="1:15">
      <c r="A15840" s="4">
        <v>30419</v>
      </c>
      <c r="O15840">
        <v>59.051616908228283</v>
      </c>
    </row>
    <row r="15841" spans="1:15">
      <c r="A15841" s="4">
        <v>30418</v>
      </c>
      <c r="O15841">
        <v>59.218246815031563</v>
      </c>
    </row>
    <row r="15842" spans="1:15">
      <c r="A15842" s="4">
        <v>30417</v>
      </c>
      <c r="O15842">
        <v>58.569446605668531</v>
      </c>
    </row>
    <row r="15843" spans="1:15">
      <c r="A15843" s="4">
        <v>30416</v>
      </c>
      <c r="O15843">
        <v>60.333056010263732</v>
      </c>
    </row>
    <row r="15844" spans="1:15">
      <c r="A15844" s="4">
        <v>30415</v>
      </c>
      <c r="O15844">
        <v>60.333056010263732</v>
      </c>
    </row>
    <row r="15845" spans="1:15">
      <c r="A15845" s="4">
        <v>30414</v>
      </c>
      <c r="O15845">
        <v>60.333056010263732</v>
      </c>
    </row>
    <row r="15846" spans="1:15">
      <c r="A15846" s="4">
        <v>30413</v>
      </c>
      <c r="O15846">
        <v>60.674608424605339</v>
      </c>
    </row>
    <row r="15847" spans="1:15">
      <c r="A15847" s="4">
        <v>30412</v>
      </c>
      <c r="O15847">
        <v>59.9596820828435</v>
      </c>
    </row>
    <row r="15848" spans="1:15">
      <c r="A15848" s="4">
        <v>30411</v>
      </c>
      <c r="O15848">
        <v>61.94230770472447</v>
      </c>
    </row>
    <row r="15849" spans="1:15">
      <c r="A15849" s="4">
        <v>30410</v>
      </c>
      <c r="O15849">
        <v>61.946832769281457</v>
      </c>
    </row>
    <row r="15850" spans="1:15">
      <c r="A15850" s="4">
        <v>30409</v>
      </c>
      <c r="O15850">
        <v>61.946832769281457</v>
      </c>
    </row>
    <row r="15851" spans="1:15">
      <c r="A15851" s="4">
        <v>30408</v>
      </c>
      <c r="O15851">
        <v>61.946832769281457</v>
      </c>
    </row>
    <row r="15852" spans="1:15">
      <c r="A15852" s="4">
        <v>30407</v>
      </c>
      <c r="O15852">
        <v>61.946832769281457</v>
      </c>
    </row>
    <row r="15853" spans="1:15">
      <c r="A15853" s="4">
        <v>30406</v>
      </c>
      <c r="O15853">
        <v>61.946832769281457</v>
      </c>
    </row>
    <row r="15854" spans="1:15">
      <c r="A15854" s="4">
        <v>30405</v>
      </c>
      <c r="O15854">
        <v>63.48785609047988</v>
      </c>
    </row>
    <row r="15855" spans="1:15">
      <c r="A15855" s="4">
        <v>30404</v>
      </c>
      <c r="O15855">
        <v>64.553245845643346</v>
      </c>
    </row>
    <row r="15856" spans="1:15">
      <c r="A15856" s="4">
        <v>30403</v>
      </c>
      <c r="O15856">
        <v>64.499846898814241</v>
      </c>
    </row>
    <row r="15857" spans="1:15">
      <c r="A15857" s="4">
        <v>30402</v>
      </c>
      <c r="O15857">
        <v>62.984430435931301</v>
      </c>
    </row>
    <row r="15858" spans="1:15">
      <c r="A15858" s="4">
        <v>30401</v>
      </c>
      <c r="O15858">
        <v>62.984430435931301</v>
      </c>
    </row>
    <row r="15859" spans="1:15">
      <c r="A15859" s="4">
        <v>30400</v>
      </c>
      <c r="O15859">
        <v>62.984430435931301</v>
      </c>
    </row>
    <row r="15860" spans="1:15">
      <c r="A15860" s="4">
        <v>30399</v>
      </c>
      <c r="O15860">
        <v>63.864567822915149</v>
      </c>
    </row>
    <row r="15861" spans="1:15">
      <c r="A15861" s="4">
        <v>30398</v>
      </c>
      <c r="O15861">
        <v>64.759421915110067</v>
      </c>
    </row>
    <row r="15862" spans="1:15">
      <c r="A15862" s="4">
        <v>30397</v>
      </c>
      <c r="O15862">
        <v>64.468546352891423</v>
      </c>
    </row>
    <row r="15863" spans="1:15">
      <c r="A15863" s="4">
        <v>30396</v>
      </c>
      <c r="O15863">
        <v>64.983288989658803</v>
      </c>
    </row>
    <row r="15864" spans="1:15">
      <c r="A15864" s="4">
        <v>30395</v>
      </c>
      <c r="O15864">
        <v>63.397227389277049</v>
      </c>
    </row>
    <row r="15865" spans="1:15">
      <c r="A15865" s="4">
        <v>30394</v>
      </c>
      <c r="O15865">
        <v>63.397227389277049</v>
      </c>
    </row>
    <row r="15866" spans="1:15">
      <c r="A15866" s="4">
        <v>30393</v>
      </c>
      <c r="O15866">
        <v>63.397227389277049</v>
      </c>
    </row>
    <row r="15867" spans="1:15">
      <c r="A15867" s="4">
        <v>30392</v>
      </c>
      <c r="O15867">
        <v>62.542785005648483</v>
      </c>
    </row>
    <row r="15868" spans="1:15">
      <c r="A15868" s="4">
        <v>30391</v>
      </c>
      <c r="O15868">
        <v>62.781077160002553</v>
      </c>
    </row>
    <row r="15869" spans="1:15">
      <c r="A15869" s="4">
        <v>30390</v>
      </c>
      <c r="O15869">
        <v>61.93356665456497</v>
      </c>
    </row>
    <row r="15870" spans="1:15">
      <c r="A15870" s="4">
        <v>30389</v>
      </c>
      <c r="O15870">
        <v>63.002039643857415</v>
      </c>
    </row>
    <row r="15871" spans="1:15">
      <c r="A15871" s="4">
        <v>30388</v>
      </c>
      <c r="O15871">
        <v>63.647499228634615</v>
      </c>
    </row>
    <row r="15872" spans="1:15">
      <c r="A15872" s="4">
        <v>30387</v>
      </c>
      <c r="O15872">
        <v>63.647499228634615</v>
      </c>
    </row>
    <row r="15873" spans="1:15">
      <c r="A15873" s="4">
        <v>30386</v>
      </c>
      <c r="O15873">
        <v>63.647499228634615</v>
      </c>
    </row>
    <row r="15874" spans="1:15">
      <c r="A15874" s="4">
        <v>30385</v>
      </c>
      <c r="O15874">
        <v>62.552662790379827</v>
      </c>
    </row>
    <row r="15875" spans="1:15">
      <c r="A15875" s="4">
        <v>30384</v>
      </c>
      <c r="O15875">
        <v>64.762998563465146</v>
      </c>
    </row>
    <row r="15876" spans="1:15">
      <c r="A15876" s="4">
        <v>30383</v>
      </c>
      <c r="O15876">
        <v>64.530891465078753</v>
      </c>
    </row>
    <row r="15877" spans="1:15">
      <c r="A15877" s="4">
        <v>30382</v>
      </c>
      <c r="O15877">
        <v>64.076702311125757</v>
      </c>
    </row>
    <row r="15878" spans="1:15">
      <c r="A15878" s="4">
        <v>30381</v>
      </c>
      <c r="O15878">
        <v>64.597709449674824</v>
      </c>
    </row>
    <row r="15879" spans="1:15">
      <c r="A15879" s="4">
        <v>30380</v>
      </c>
      <c r="O15879">
        <v>64.597709449674824</v>
      </c>
    </row>
    <row r="15880" spans="1:15">
      <c r="A15880" s="4">
        <v>30379</v>
      </c>
      <c r="O15880">
        <v>64.597709449674824</v>
      </c>
    </row>
    <row r="15881" spans="1:15">
      <c r="A15881" s="4">
        <v>30378</v>
      </c>
      <c r="O15881">
        <v>65.73893568813196</v>
      </c>
    </row>
    <row r="15882" spans="1:15">
      <c r="A15882" s="4">
        <v>30377</v>
      </c>
      <c r="O15882">
        <v>66.37446254686887</v>
      </c>
    </row>
    <row r="15883" spans="1:15">
      <c r="A15883" s="4">
        <v>30376</v>
      </c>
      <c r="O15883">
        <v>67.329669730335922</v>
      </c>
    </row>
    <row r="15884" spans="1:15">
      <c r="A15884" s="4">
        <v>30375</v>
      </c>
      <c r="O15884">
        <v>66.891943140854551</v>
      </c>
    </row>
    <row r="15885" spans="1:15">
      <c r="A15885" s="4">
        <v>30374</v>
      </c>
      <c r="O15885">
        <v>67.786785524836091</v>
      </c>
    </row>
    <row r="15886" spans="1:15">
      <c r="A15886" s="4">
        <v>30373</v>
      </c>
      <c r="O15886">
        <v>67.786785524836091</v>
      </c>
    </row>
    <row r="15887" spans="1:15">
      <c r="A15887" s="4">
        <v>30372</v>
      </c>
      <c r="O15887">
        <v>67.786785524836091</v>
      </c>
    </row>
    <row r="15888" spans="1:15">
      <c r="A15888" s="4">
        <v>30371</v>
      </c>
      <c r="O15888">
        <v>66.911405506278044</v>
      </c>
    </row>
    <row r="15889" spans="1:15">
      <c r="A15889" s="4">
        <v>30370</v>
      </c>
      <c r="O15889">
        <v>67.201524126541472</v>
      </c>
    </row>
    <row r="15890" spans="1:15">
      <c r="A15890" s="4">
        <v>30369</v>
      </c>
      <c r="O15890">
        <v>67.201083951093864</v>
      </c>
    </row>
    <row r="15891" spans="1:15">
      <c r="A15891" s="4">
        <v>30368</v>
      </c>
      <c r="O15891">
        <v>66.005795537887337</v>
      </c>
    </row>
    <row r="15892" spans="1:15">
      <c r="A15892" s="4">
        <v>30367</v>
      </c>
      <c r="O15892">
        <v>65.365176655070712</v>
      </c>
    </row>
    <row r="15893" spans="1:15">
      <c r="A15893" s="4">
        <v>30366</v>
      </c>
      <c r="O15893">
        <v>65.365176655070712</v>
      </c>
    </row>
    <row r="15894" spans="1:15">
      <c r="A15894" s="4">
        <v>30365</v>
      </c>
      <c r="O15894">
        <v>65.365176655070712</v>
      </c>
    </row>
    <row r="15895" spans="1:15">
      <c r="A15895" s="4">
        <v>30364</v>
      </c>
      <c r="O15895">
        <v>66.023204306062269</v>
      </c>
    </row>
    <row r="15896" spans="1:15">
      <c r="A15896" s="4">
        <v>30363</v>
      </c>
      <c r="O15896">
        <v>64.850470788483477</v>
      </c>
    </row>
    <row r="15897" spans="1:15">
      <c r="A15897" s="4">
        <v>30362</v>
      </c>
      <c r="O15897">
        <v>64.657699781881036</v>
      </c>
    </row>
    <row r="15898" spans="1:15">
      <c r="A15898" s="4">
        <v>30361</v>
      </c>
      <c r="O15898">
        <v>67.511757785809436</v>
      </c>
    </row>
    <row r="15899" spans="1:15">
      <c r="A15899" s="4">
        <v>30360</v>
      </c>
      <c r="O15899">
        <v>68.826923464129521</v>
      </c>
    </row>
    <row r="15900" spans="1:15">
      <c r="A15900" s="4">
        <v>30359</v>
      </c>
      <c r="O15900">
        <v>68.826923464129521</v>
      </c>
    </row>
    <row r="15901" spans="1:15">
      <c r="A15901" s="4">
        <v>30358</v>
      </c>
      <c r="O15901">
        <v>68.826923464129521</v>
      </c>
    </row>
    <row r="15902" spans="1:15">
      <c r="A15902" s="4">
        <v>30357</v>
      </c>
      <c r="O15902">
        <v>70.606973343961954</v>
      </c>
    </row>
    <row r="15903" spans="1:15">
      <c r="A15903" s="4">
        <v>30356</v>
      </c>
      <c r="O15903">
        <v>71.456940910254758</v>
      </c>
    </row>
    <row r="15904" spans="1:15">
      <c r="A15904" s="4">
        <v>30355</v>
      </c>
      <c r="O15904">
        <v>71.226219328167275</v>
      </c>
    </row>
    <row r="15905" spans="1:15">
      <c r="A15905" s="4">
        <v>30354</v>
      </c>
      <c r="O15905">
        <v>72.812679793520829</v>
      </c>
    </row>
    <row r="15906" spans="1:15">
      <c r="A15906" s="4">
        <v>30353</v>
      </c>
      <c r="O15906">
        <v>73.258483676888773</v>
      </c>
    </row>
    <row r="15907" spans="1:15">
      <c r="A15907" s="4">
        <v>30352</v>
      </c>
      <c r="O15907">
        <v>73.258483676888773</v>
      </c>
    </row>
    <row r="15908" spans="1:15">
      <c r="A15908" s="4">
        <v>30351</v>
      </c>
      <c r="O15908">
        <v>73.258483676888773</v>
      </c>
    </row>
    <row r="15909" spans="1:15">
      <c r="A15909" s="4">
        <v>30350</v>
      </c>
      <c r="O15909">
        <v>72.98186572146065</v>
      </c>
    </row>
    <row r="15910" spans="1:15">
      <c r="A15910" s="4">
        <v>30349</v>
      </c>
      <c r="O15910">
        <v>74.466414444665077</v>
      </c>
    </row>
    <row r="15911" spans="1:15">
      <c r="A15911" s="4">
        <v>30348</v>
      </c>
      <c r="O15911">
        <v>74.094855373145549</v>
      </c>
    </row>
    <row r="15912" spans="1:15">
      <c r="A15912" s="4">
        <v>30347</v>
      </c>
      <c r="O15912">
        <v>74.607271475820539</v>
      </c>
    </row>
    <row r="15913" spans="1:15">
      <c r="A15913" s="4">
        <v>30346</v>
      </c>
      <c r="O15913">
        <v>73.77648392254747</v>
      </c>
    </row>
    <row r="15914" spans="1:15">
      <c r="A15914" s="4">
        <v>30345</v>
      </c>
      <c r="O15914">
        <v>73.77648392254747</v>
      </c>
    </row>
    <row r="15915" spans="1:15">
      <c r="A15915" s="4">
        <v>30344</v>
      </c>
      <c r="O15915">
        <v>73.77648392254747</v>
      </c>
    </row>
    <row r="15916" spans="1:15">
      <c r="A15916" s="4">
        <v>30343</v>
      </c>
      <c r="O15916">
        <v>74.207255808514958</v>
      </c>
    </row>
    <row r="15917" spans="1:15">
      <c r="A15917" s="4">
        <v>30342</v>
      </c>
      <c r="O15917">
        <v>72.886401054854531</v>
      </c>
    </row>
    <row r="15918" spans="1:15">
      <c r="A15918" s="4">
        <v>30341</v>
      </c>
      <c r="O15918">
        <v>74.203558489202806</v>
      </c>
    </row>
    <row r="15919" spans="1:15">
      <c r="A15919" s="4">
        <v>30340</v>
      </c>
      <c r="O15919">
        <v>75.554601075944021</v>
      </c>
    </row>
    <row r="15920" spans="1:15">
      <c r="A15920" s="4">
        <v>30339</v>
      </c>
      <c r="O15920">
        <v>71.493426406975971</v>
      </c>
    </row>
    <row r="15921" spans="1:15">
      <c r="A15921" s="4">
        <v>30338</v>
      </c>
      <c r="O15921">
        <v>71.493426406975971</v>
      </c>
    </row>
    <row r="15922" spans="1:15">
      <c r="A15922" s="4">
        <v>30337</v>
      </c>
      <c r="O15922">
        <v>71.493426406975971</v>
      </c>
    </row>
    <row r="15923" spans="1:15">
      <c r="A15923" s="4">
        <v>30336</v>
      </c>
      <c r="O15923">
        <v>70.439594743248051</v>
      </c>
    </row>
    <row r="15924" spans="1:15">
      <c r="A15924" s="4">
        <v>30335</v>
      </c>
      <c r="O15924">
        <v>69.847592413580827</v>
      </c>
    </row>
    <row r="15925" spans="1:15">
      <c r="A15925" s="4">
        <v>30334</v>
      </c>
      <c r="O15925">
        <v>70.372502074399506</v>
      </c>
    </row>
    <row r="15926" spans="1:15">
      <c r="A15926" s="4">
        <v>30333</v>
      </c>
      <c r="O15926">
        <v>68.00183148753635</v>
      </c>
    </row>
    <row r="15927" spans="1:15">
      <c r="A15927" s="4">
        <v>30332</v>
      </c>
      <c r="O15927">
        <v>70.087684704907616</v>
      </c>
    </row>
    <row r="15928" spans="1:15">
      <c r="A15928" s="4">
        <v>30331</v>
      </c>
      <c r="O15928">
        <v>70.087684704907616</v>
      </c>
    </row>
    <row r="15929" spans="1:15">
      <c r="A15929" s="4">
        <v>30330</v>
      </c>
      <c r="O15929">
        <v>70.087684704907616</v>
      </c>
    </row>
    <row r="15930" spans="1:15">
      <c r="A15930" s="4">
        <v>30329</v>
      </c>
      <c r="O15930">
        <v>73.108157465920073</v>
      </c>
    </row>
    <row r="15931" spans="1:15">
      <c r="A15931" s="4">
        <v>30328</v>
      </c>
      <c r="O15931">
        <v>73.960524208860932</v>
      </c>
    </row>
    <row r="15932" spans="1:15">
      <c r="A15932" s="4">
        <v>30327</v>
      </c>
      <c r="O15932">
        <v>72.925609283184315</v>
      </c>
    </row>
    <row r="15933" spans="1:15">
      <c r="A15933" s="4">
        <v>30326</v>
      </c>
      <c r="O15933">
        <v>67.455812408195328</v>
      </c>
    </row>
    <row r="15934" spans="1:15">
      <c r="A15934" s="4">
        <v>30325</v>
      </c>
      <c r="O15934">
        <v>65.280358735983441</v>
      </c>
    </row>
    <row r="15935" spans="1:15">
      <c r="A15935" s="4">
        <v>30324</v>
      </c>
      <c r="O15935">
        <v>65.280358735983441</v>
      </c>
    </row>
    <row r="15936" spans="1:15">
      <c r="A15936" s="4">
        <v>30323</v>
      </c>
      <c r="O15936">
        <v>65.280358735983441</v>
      </c>
    </row>
    <row r="15937" spans="1:15">
      <c r="A15937" s="4">
        <v>30322</v>
      </c>
      <c r="O15937">
        <v>63.662486085729711</v>
      </c>
    </row>
    <row r="15938" spans="1:15">
      <c r="A15938" s="4">
        <v>30321</v>
      </c>
      <c r="O15938">
        <v>61.345953387376511</v>
      </c>
    </row>
    <row r="15939" spans="1:15">
      <c r="A15939" s="4">
        <v>30320</v>
      </c>
      <c r="O15939">
        <v>59.53672436191124</v>
      </c>
    </row>
    <row r="15940" spans="1:15">
      <c r="A15940" s="4">
        <v>30319</v>
      </c>
      <c r="O15940">
        <v>60.056667003167519</v>
      </c>
    </row>
    <row r="15941" spans="1:15">
      <c r="A15941" s="4">
        <v>30318</v>
      </c>
      <c r="O15941">
        <v>60.056667003167519</v>
      </c>
    </row>
    <row r="15942" spans="1:15">
      <c r="A15942" s="4">
        <v>30317</v>
      </c>
      <c r="O15942">
        <v>60.056667003167519</v>
      </c>
    </row>
    <row r="15943" spans="1:15">
      <c r="A15943" s="4">
        <v>30316</v>
      </c>
      <c r="O15943">
        <v>60.056667003167519</v>
      </c>
    </row>
    <row r="15944" spans="1:15">
      <c r="A15944" s="4">
        <v>30315</v>
      </c>
      <c r="O15944">
        <v>58.8766080201504</v>
      </c>
    </row>
    <row r="15945" spans="1:15">
      <c r="A15945" s="4">
        <v>30314</v>
      </c>
      <c r="O15945">
        <v>58.613786306988743</v>
      </c>
    </row>
    <row r="15946" spans="1:15">
      <c r="A15946" s="4">
        <v>30313</v>
      </c>
      <c r="O15946">
        <v>61.172892455800536</v>
      </c>
    </row>
    <row r="15947" spans="1:15">
      <c r="A15947" s="4">
        <v>30312</v>
      </c>
      <c r="O15947">
        <v>61.172892455800536</v>
      </c>
    </row>
    <row r="15948" spans="1:15">
      <c r="A15948" s="4">
        <v>30311</v>
      </c>
      <c r="O15948">
        <v>61.172892455800536</v>
      </c>
    </row>
    <row r="15949" spans="1:15">
      <c r="A15949" s="4">
        <v>30310</v>
      </c>
      <c r="O15949">
        <v>61.172892455800536</v>
      </c>
    </row>
    <row r="15950" spans="1:15">
      <c r="A15950" s="4">
        <v>30309</v>
      </c>
      <c r="O15950">
        <v>61.172892455800536</v>
      </c>
    </row>
    <row r="15951" spans="1:15">
      <c r="A15951" s="4">
        <v>30308</v>
      </c>
      <c r="O15951">
        <v>60.935450197817175</v>
      </c>
    </row>
    <row r="15952" spans="1:15">
      <c r="A15952" s="4">
        <v>30307</v>
      </c>
      <c r="O15952">
        <v>61.458283380622078</v>
      </c>
    </row>
    <row r="15953" spans="1:15">
      <c r="A15953" s="4">
        <v>30306</v>
      </c>
      <c r="O15953">
        <v>62.878840492129626</v>
      </c>
    </row>
    <row r="15954" spans="1:15">
      <c r="A15954" s="4">
        <v>30305</v>
      </c>
      <c r="O15954">
        <v>63.577200846554547</v>
      </c>
    </row>
    <row r="15955" spans="1:15">
      <c r="A15955" s="4">
        <v>30304</v>
      </c>
      <c r="O15955">
        <v>63.950564225879589</v>
      </c>
    </row>
    <row r="15956" spans="1:15">
      <c r="A15956" s="4">
        <v>30303</v>
      </c>
      <c r="O15956">
        <v>63.950564225879589</v>
      </c>
    </row>
    <row r="15957" spans="1:15">
      <c r="A15957" s="4">
        <v>30302</v>
      </c>
      <c r="O15957">
        <v>63.950564225879589</v>
      </c>
    </row>
    <row r="15958" spans="1:15">
      <c r="A15958" s="4">
        <v>30301</v>
      </c>
      <c r="O15958">
        <v>63.720210157868877</v>
      </c>
    </row>
    <row r="15959" spans="1:15">
      <c r="A15959" s="4">
        <v>30300</v>
      </c>
      <c r="O15959">
        <v>63.97301651339032</v>
      </c>
    </row>
    <row r="15960" spans="1:15">
      <c r="A15960" s="4">
        <v>30299</v>
      </c>
      <c r="O15960">
        <v>64.113602212562711</v>
      </c>
    </row>
    <row r="15961" spans="1:15">
      <c r="A15961" s="4">
        <v>30298</v>
      </c>
      <c r="O15961">
        <v>66.038771536697823</v>
      </c>
    </row>
    <row r="15962" spans="1:15">
      <c r="A15962" s="4">
        <v>30297</v>
      </c>
      <c r="O15962">
        <v>65.392835412312138</v>
      </c>
    </row>
    <row r="15963" spans="1:15">
      <c r="A15963" s="4">
        <v>30296</v>
      </c>
      <c r="O15963">
        <v>65.392835412312138</v>
      </c>
    </row>
    <row r="15964" spans="1:15">
      <c r="A15964" s="4">
        <v>30295</v>
      </c>
      <c r="O15964">
        <v>65.392835412312138</v>
      </c>
    </row>
    <row r="15965" spans="1:15">
      <c r="A15965" s="4">
        <v>30294</v>
      </c>
      <c r="O15965">
        <v>66.246402914118107</v>
      </c>
    </row>
    <row r="15966" spans="1:15">
      <c r="A15966" s="4">
        <v>30293</v>
      </c>
      <c r="O15966">
        <v>66.072386997515196</v>
      </c>
    </row>
    <row r="15967" spans="1:15">
      <c r="A15967" s="4">
        <v>30292</v>
      </c>
      <c r="O15967">
        <v>63.58214039115677</v>
      </c>
    </row>
    <row r="15968" spans="1:15">
      <c r="A15968" s="4">
        <v>30291</v>
      </c>
      <c r="O15968">
        <v>61.246333414656419</v>
      </c>
    </row>
    <row r="15969" spans="1:15">
      <c r="A15969" s="4">
        <v>30290</v>
      </c>
      <c r="O15969">
        <v>60.896340965628013</v>
      </c>
    </row>
    <row r="15970" spans="1:15">
      <c r="A15970" s="4">
        <v>30289</v>
      </c>
      <c r="O15970">
        <v>60.896340965628013</v>
      </c>
    </row>
    <row r="15971" spans="1:15">
      <c r="A15971" s="4">
        <v>30288</v>
      </c>
      <c r="O15971">
        <v>60.896340965628013</v>
      </c>
    </row>
    <row r="15972" spans="1:15">
      <c r="A15972" s="4">
        <v>30287</v>
      </c>
      <c r="O15972">
        <v>62.333922318856992</v>
      </c>
    </row>
    <row r="15973" spans="1:15">
      <c r="A15973" s="4">
        <v>30286</v>
      </c>
      <c r="O15973">
        <v>62.747544946316367</v>
      </c>
    </row>
    <row r="15974" spans="1:15">
      <c r="A15974" s="4">
        <v>30285</v>
      </c>
      <c r="O15974">
        <v>62.918676783804727</v>
      </c>
    </row>
    <row r="15975" spans="1:15">
      <c r="A15975" s="4">
        <v>30284</v>
      </c>
      <c r="O15975">
        <v>62.502386889435883</v>
      </c>
    </row>
    <row r="15976" spans="1:15">
      <c r="A15976" s="4">
        <v>30283</v>
      </c>
      <c r="O15976">
        <v>63.53788833967937</v>
      </c>
    </row>
    <row r="15977" spans="1:15">
      <c r="A15977" s="4">
        <v>30282</v>
      </c>
      <c r="O15977">
        <v>63.53788833967937</v>
      </c>
    </row>
    <row r="15978" spans="1:15">
      <c r="A15978" s="4">
        <v>30281</v>
      </c>
      <c r="O15978">
        <v>63.53788833967937</v>
      </c>
    </row>
    <row r="15979" spans="1:15">
      <c r="A15979" s="4">
        <v>30280</v>
      </c>
      <c r="O15979">
        <v>63.425639979740708</v>
      </c>
    </row>
    <row r="15980" spans="1:15">
      <c r="A15980" s="4">
        <v>30279</v>
      </c>
      <c r="O15980">
        <v>60.856442190705764</v>
      </c>
    </row>
    <row r="15981" spans="1:15">
      <c r="A15981" s="4">
        <v>30278</v>
      </c>
      <c r="O15981">
        <v>61.817042317073088</v>
      </c>
    </row>
    <row r="15982" spans="1:15">
      <c r="A15982" s="4">
        <v>30277</v>
      </c>
      <c r="O15982">
        <v>61.831602455155235</v>
      </c>
    </row>
    <row r="15983" spans="1:15">
      <c r="A15983" s="4">
        <v>30276</v>
      </c>
      <c r="O15983">
        <v>60.041691654686531</v>
      </c>
    </row>
    <row r="15984" spans="1:15">
      <c r="A15984" s="4">
        <v>30275</v>
      </c>
      <c r="O15984">
        <v>60.041691654686531</v>
      </c>
    </row>
    <row r="15985" spans="1:15">
      <c r="A15985" s="4">
        <v>30274</v>
      </c>
      <c r="O15985">
        <v>60.041691654686531</v>
      </c>
    </row>
    <row r="15986" spans="1:15">
      <c r="A15986" s="4">
        <v>30273</v>
      </c>
      <c r="O15986">
        <v>60.832157573965816</v>
      </c>
    </row>
    <row r="15987" spans="1:15">
      <c r="A15987" s="4">
        <v>30272</v>
      </c>
      <c r="O15987">
        <v>59.325565031103054</v>
      </c>
    </row>
    <row r="15988" spans="1:15">
      <c r="A15988" s="4">
        <v>30271</v>
      </c>
      <c r="O15988">
        <v>58.897168799502822</v>
      </c>
    </row>
    <row r="15989" spans="1:15">
      <c r="A15989" s="4">
        <v>30270</v>
      </c>
      <c r="O15989">
        <v>56.759318158132174</v>
      </c>
    </row>
    <row r="15990" spans="1:15">
      <c r="A15990" s="4">
        <v>30269</v>
      </c>
      <c r="O15990">
        <v>55.233157969519482</v>
      </c>
    </row>
    <row r="15991" spans="1:15">
      <c r="A15991" s="4">
        <v>30268</v>
      </c>
      <c r="O15991">
        <v>55.233157969519482</v>
      </c>
    </row>
    <row r="15992" spans="1:15">
      <c r="A15992" s="4">
        <v>30267</v>
      </c>
      <c r="O15992">
        <v>55.233157969519482</v>
      </c>
    </row>
    <row r="15993" spans="1:15">
      <c r="A15993" s="4">
        <v>30266</v>
      </c>
      <c r="O15993">
        <v>54.219733358617361</v>
      </c>
    </row>
    <row r="15994" spans="1:15">
      <c r="A15994" s="4">
        <v>30265</v>
      </c>
      <c r="O15994">
        <v>53.966559316952583</v>
      </c>
    </row>
    <row r="15995" spans="1:15">
      <c r="A15995" s="4">
        <v>30264</v>
      </c>
      <c r="O15995">
        <v>54.878517528105306</v>
      </c>
    </row>
    <row r="15996" spans="1:15">
      <c r="A15996" s="4">
        <v>30263</v>
      </c>
      <c r="O15996">
        <v>55.317990726131029</v>
      </c>
    </row>
    <row r="15997" spans="1:15">
      <c r="A15997" s="4">
        <v>30262</v>
      </c>
      <c r="O15997">
        <v>54.966441059689004</v>
      </c>
    </row>
    <row r="15998" spans="1:15">
      <c r="A15998" s="4">
        <v>30261</v>
      </c>
      <c r="O15998">
        <v>54.966441059689004</v>
      </c>
    </row>
    <row r="15999" spans="1:15">
      <c r="A15999" s="4">
        <v>30260</v>
      </c>
      <c r="O15999">
        <v>54.966441059689004</v>
      </c>
    </row>
    <row r="16000" spans="1:15">
      <c r="A16000" s="4">
        <v>30259</v>
      </c>
      <c r="O16000">
        <v>54.738286311172402</v>
      </c>
    </row>
    <row r="16001" spans="1:15">
      <c r="A16001" s="4">
        <v>30258</v>
      </c>
      <c r="O16001">
        <v>53.641602208433369</v>
      </c>
    </row>
    <row r="16002" spans="1:15">
      <c r="A16002" s="4">
        <v>30257</v>
      </c>
      <c r="O16002">
        <v>53.977022659537113</v>
      </c>
    </row>
    <row r="16003" spans="1:15">
      <c r="A16003" s="4">
        <v>30256</v>
      </c>
      <c r="O16003">
        <v>54.509068223363016</v>
      </c>
    </row>
    <row r="16004" spans="1:15">
      <c r="A16004" s="4">
        <v>30255</v>
      </c>
      <c r="O16004">
        <v>56.032378096834748</v>
      </c>
    </row>
    <row r="16005" spans="1:15">
      <c r="A16005" s="4">
        <v>30254</v>
      </c>
      <c r="O16005">
        <v>56.032378096834748</v>
      </c>
    </row>
    <row r="16006" spans="1:15">
      <c r="A16006" s="4">
        <v>30253</v>
      </c>
      <c r="O16006">
        <v>56.032378096834748</v>
      </c>
    </row>
    <row r="16007" spans="1:15">
      <c r="A16007" s="4">
        <v>30252</v>
      </c>
      <c r="O16007">
        <v>56.598051142897759</v>
      </c>
    </row>
    <row r="16008" spans="1:15">
      <c r="A16008" s="4">
        <v>30251</v>
      </c>
      <c r="O16008">
        <v>56.641134019762973</v>
      </c>
    </row>
    <row r="16009" spans="1:15">
      <c r="A16009" s="4">
        <v>30250</v>
      </c>
      <c r="O16009">
        <v>56.948872876065849</v>
      </c>
    </row>
    <row r="16010" spans="1:15">
      <c r="A16010" s="4">
        <v>30249</v>
      </c>
      <c r="O16010">
        <v>57.221291453738758</v>
      </c>
    </row>
    <row r="16011" spans="1:15">
      <c r="A16011" s="4">
        <v>30248</v>
      </c>
      <c r="O16011">
        <v>55.515142802708795</v>
      </c>
    </row>
    <row r="16012" spans="1:15">
      <c r="A16012" s="4">
        <v>30247</v>
      </c>
      <c r="O16012">
        <v>55.515142802708795</v>
      </c>
    </row>
    <row r="16013" spans="1:15">
      <c r="A16013" s="4">
        <v>30246</v>
      </c>
      <c r="O16013">
        <v>55.515142802708795</v>
      </c>
    </row>
    <row r="16014" spans="1:15">
      <c r="A16014" s="4">
        <v>30245</v>
      </c>
      <c r="O16014">
        <v>54.954848921474792</v>
      </c>
    </row>
    <row r="16015" spans="1:15">
      <c r="A16015" s="4">
        <v>30244</v>
      </c>
      <c r="O16015">
        <v>53.798448193771435</v>
      </c>
    </row>
    <row r="16016" spans="1:15">
      <c r="A16016" s="4">
        <v>30243</v>
      </c>
      <c r="O16016">
        <v>53.137388177185926</v>
      </c>
    </row>
    <row r="16017" spans="1:15">
      <c r="A16017" s="4">
        <v>30242</v>
      </c>
      <c r="O16017">
        <v>54.763275509544883</v>
      </c>
    </row>
    <row r="16018" spans="1:15">
      <c r="A16018" s="4">
        <v>30241</v>
      </c>
      <c r="O16018">
        <v>53.666658853369626</v>
      </c>
    </row>
    <row r="16019" spans="1:15">
      <c r="A16019" s="4">
        <v>30240</v>
      </c>
      <c r="O16019">
        <v>53.666658853369626</v>
      </c>
    </row>
    <row r="16020" spans="1:15">
      <c r="A16020" s="4">
        <v>30239</v>
      </c>
      <c r="O16020">
        <v>53.666658853369626</v>
      </c>
    </row>
    <row r="16021" spans="1:15">
      <c r="A16021" s="4">
        <v>30238</v>
      </c>
      <c r="O16021">
        <v>53.608857343257853</v>
      </c>
    </row>
    <row r="16022" spans="1:15">
      <c r="A16022" s="4">
        <v>30237</v>
      </c>
      <c r="O16022">
        <v>50.053789921668908</v>
      </c>
    </row>
    <row r="16023" spans="1:15">
      <c r="A16023" s="4">
        <v>30236</v>
      </c>
      <c r="O16023">
        <v>49.50949784957993</v>
      </c>
    </row>
    <row r="16024" spans="1:15">
      <c r="A16024" s="4">
        <v>30235</v>
      </c>
      <c r="O16024">
        <v>50.961324409956006</v>
      </c>
    </row>
    <row r="16025" spans="1:15">
      <c r="A16025" s="4">
        <v>30234</v>
      </c>
      <c r="O16025">
        <v>55.062650705463824</v>
      </c>
    </row>
    <row r="16026" spans="1:15">
      <c r="A16026" s="4">
        <v>30233</v>
      </c>
      <c r="O16026">
        <v>55.062650705463824</v>
      </c>
    </row>
    <row r="16027" spans="1:15">
      <c r="A16027" s="4">
        <v>30232</v>
      </c>
      <c r="O16027">
        <v>55.062650705463824</v>
      </c>
    </row>
    <row r="16028" spans="1:15">
      <c r="A16028" s="4">
        <v>30231</v>
      </c>
      <c r="O16028">
        <v>56.412399829685029</v>
      </c>
    </row>
    <row r="16029" spans="1:15">
      <c r="A16029" s="4">
        <v>30230</v>
      </c>
      <c r="O16029">
        <v>58.077896055018812</v>
      </c>
    </row>
    <row r="16030" spans="1:15">
      <c r="A16030" s="4">
        <v>30229</v>
      </c>
      <c r="O16030">
        <v>57.97115113666672</v>
      </c>
    </row>
    <row r="16031" spans="1:15">
      <c r="A16031" s="4">
        <v>30228</v>
      </c>
      <c r="O16031">
        <v>57.956794359822368</v>
      </c>
    </row>
    <row r="16032" spans="1:15">
      <c r="A16032" s="4">
        <v>30227</v>
      </c>
      <c r="O16032">
        <v>56.169071951466577</v>
      </c>
    </row>
    <row r="16033" spans="1:15">
      <c r="A16033" s="4">
        <v>30226</v>
      </c>
      <c r="O16033">
        <v>56.169071951466577</v>
      </c>
    </row>
    <row r="16034" spans="1:15">
      <c r="A16034" s="4">
        <v>30225</v>
      </c>
      <c r="O16034">
        <v>56.169071951466577</v>
      </c>
    </row>
    <row r="16035" spans="1:15">
      <c r="A16035" s="4">
        <v>30224</v>
      </c>
      <c r="O16035">
        <v>55.407992422455607</v>
      </c>
    </row>
    <row r="16036" spans="1:15">
      <c r="A16036" s="4">
        <v>30223</v>
      </c>
      <c r="O16036">
        <v>55.16211174324593</v>
      </c>
    </row>
    <row r="16037" spans="1:15">
      <c r="A16037" s="4">
        <v>30222</v>
      </c>
      <c r="O16037">
        <v>55.420128429287132</v>
      </c>
    </row>
    <row r="16038" spans="1:15">
      <c r="A16038" s="4">
        <v>30221</v>
      </c>
      <c r="O16038">
        <v>57.1702022496643</v>
      </c>
    </row>
    <row r="16039" spans="1:15">
      <c r="A16039" s="4">
        <v>30220</v>
      </c>
      <c r="O16039">
        <v>57.724389617616509</v>
      </c>
    </row>
    <row r="16040" spans="1:15">
      <c r="A16040" s="4">
        <v>30219</v>
      </c>
      <c r="O16040">
        <v>57.724389617616509</v>
      </c>
    </row>
    <row r="16041" spans="1:15">
      <c r="A16041" s="4">
        <v>30218</v>
      </c>
      <c r="O16041">
        <v>57.724389617616509</v>
      </c>
    </row>
    <row r="16042" spans="1:15">
      <c r="A16042" s="4">
        <v>30217</v>
      </c>
      <c r="O16042">
        <v>57.649355972508744</v>
      </c>
    </row>
    <row r="16043" spans="1:15">
      <c r="A16043" s="4">
        <v>30216</v>
      </c>
      <c r="O16043">
        <v>57.472243245169011</v>
      </c>
    </row>
    <row r="16044" spans="1:15">
      <c r="A16044" s="4">
        <v>30215</v>
      </c>
      <c r="O16044">
        <v>59.168067478773395</v>
      </c>
    </row>
    <row r="16045" spans="1:15">
      <c r="A16045" s="4">
        <v>30214</v>
      </c>
      <c r="O16045">
        <v>61.232612191483014</v>
      </c>
    </row>
    <row r="16046" spans="1:15">
      <c r="A16046" s="4">
        <v>30213</v>
      </c>
      <c r="O16046">
        <v>62.010081117664868</v>
      </c>
    </row>
    <row r="16047" spans="1:15">
      <c r="A16047" s="4">
        <v>30212</v>
      </c>
      <c r="O16047">
        <v>62.010081117664868</v>
      </c>
    </row>
    <row r="16048" spans="1:15">
      <c r="A16048" s="4">
        <v>30211</v>
      </c>
      <c r="O16048">
        <v>62.010081117664868</v>
      </c>
    </row>
    <row r="16049" spans="1:15">
      <c r="A16049" s="4">
        <v>30210</v>
      </c>
      <c r="O16049">
        <v>62.594272111760887</v>
      </c>
    </row>
    <row r="16050" spans="1:15">
      <c r="A16050" s="4">
        <v>30209</v>
      </c>
      <c r="O16050">
        <v>61.566804325405343</v>
      </c>
    </row>
    <row r="16051" spans="1:15">
      <c r="A16051" s="4">
        <v>30208</v>
      </c>
      <c r="O16051">
        <v>62.225877715509796</v>
      </c>
    </row>
    <row r="16052" spans="1:15">
      <c r="A16052" s="4">
        <v>30207</v>
      </c>
      <c r="O16052">
        <v>62.956551538972036</v>
      </c>
    </row>
    <row r="16053" spans="1:15">
      <c r="A16053" s="4">
        <v>30206</v>
      </c>
      <c r="O16053">
        <v>62.2088914402444</v>
      </c>
    </row>
    <row r="16054" spans="1:15">
      <c r="A16054" s="4">
        <v>30205</v>
      </c>
      <c r="O16054">
        <v>62.2088914402444</v>
      </c>
    </row>
    <row r="16055" spans="1:15">
      <c r="A16055" s="4">
        <v>30204</v>
      </c>
      <c r="O16055">
        <v>62.2088914402444</v>
      </c>
    </row>
    <row r="16056" spans="1:15">
      <c r="A16056" s="4">
        <v>30203</v>
      </c>
      <c r="O16056">
        <v>60.445964886882109</v>
      </c>
    </row>
    <row r="16057" spans="1:15">
      <c r="A16057" s="4">
        <v>30202</v>
      </c>
      <c r="O16057">
        <v>60.642592624220953</v>
      </c>
    </row>
    <row r="16058" spans="1:15">
      <c r="A16058" s="4">
        <v>30201</v>
      </c>
      <c r="O16058">
        <v>59.717838767589001</v>
      </c>
    </row>
    <row r="16059" spans="1:15">
      <c r="A16059" s="4">
        <v>30200</v>
      </c>
      <c r="O16059">
        <v>60.043732242084246</v>
      </c>
    </row>
    <row r="16060" spans="1:15">
      <c r="A16060" s="4">
        <v>30199</v>
      </c>
      <c r="O16060">
        <v>59.58904975899091</v>
      </c>
    </row>
    <row r="16061" spans="1:15">
      <c r="A16061" s="4">
        <v>30198</v>
      </c>
      <c r="O16061">
        <v>59.58904975899091</v>
      </c>
    </row>
    <row r="16062" spans="1:15">
      <c r="A16062" s="4">
        <v>30197</v>
      </c>
      <c r="O16062">
        <v>59.58904975899091</v>
      </c>
    </row>
    <row r="16063" spans="1:15">
      <c r="A16063" s="4">
        <v>30196</v>
      </c>
      <c r="O16063">
        <v>61.560131557926809</v>
      </c>
    </row>
    <row r="16064" spans="1:15">
      <c r="A16064" s="4">
        <v>30195</v>
      </c>
      <c r="O16064">
        <v>61.788951781801075</v>
      </c>
    </row>
    <row r="16065" spans="1:15">
      <c r="A16065" s="4">
        <v>30194</v>
      </c>
      <c r="O16065">
        <v>62.466910706733984</v>
      </c>
    </row>
    <row r="16066" spans="1:15">
      <c r="A16066" s="4">
        <v>30193</v>
      </c>
      <c r="O16066">
        <v>62.700694875130267</v>
      </c>
    </row>
    <row r="16067" spans="1:15">
      <c r="A16067" s="4">
        <v>30192</v>
      </c>
      <c r="O16067">
        <v>62.700694875130267</v>
      </c>
    </row>
    <row r="16068" spans="1:15">
      <c r="A16068" s="4">
        <v>30191</v>
      </c>
      <c r="O16068">
        <v>62.700694875130267</v>
      </c>
    </row>
    <row r="16069" spans="1:15">
      <c r="A16069" s="4">
        <v>30190</v>
      </c>
      <c r="O16069">
        <v>62.700694875130267</v>
      </c>
    </row>
    <row r="16070" spans="1:15">
      <c r="A16070" s="4">
        <v>30189</v>
      </c>
      <c r="O16070">
        <v>61.478938450568762</v>
      </c>
    </row>
    <row r="16071" spans="1:15">
      <c r="A16071" s="4">
        <v>30188</v>
      </c>
      <c r="O16071">
        <v>61.304917814334885</v>
      </c>
    </row>
    <row r="16072" spans="1:15">
      <c r="A16072" s="4">
        <v>30187</v>
      </c>
      <c r="O16072">
        <v>61.131578421600977</v>
      </c>
    </row>
    <row r="16073" spans="1:15">
      <c r="A16073" s="4">
        <v>30186</v>
      </c>
      <c r="O16073">
        <v>60.402743780849505</v>
      </c>
    </row>
    <row r="16074" spans="1:15">
      <c r="A16074" s="4">
        <v>30185</v>
      </c>
      <c r="O16074">
        <v>62.554250240207125</v>
      </c>
    </row>
    <row r="16075" spans="1:15">
      <c r="A16075" s="4">
        <v>30184</v>
      </c>
      <c r="O16075">
        <v>62.554250240207125</v>
      </c>
    </row>
    <row r="16076" spans="1:15">
      <c r="A16076" s="4">
        <v>30183</v>
      </c>
      <c r="O16076">
        <v>62.554250240207125</v>
      </c>
    </row>
    <row r="16077" spans="1:15">
      <c r="A16077" s="4">
        <v>30182</v>
      </c>
      <c r="O16077">
        <v>65.124492072447566</v>
      </c>
    </row>
    <row r="16078" spans="1:15">
      <c r="A16078" s="4">
        <v>30181</v>
      </c>
      <c r="O16078">
        <v>63.398372261239672</v>
      </c>
    </row>
    <row r="16079" spans="1:15">
      <c r="A16079" s="4">
        <v>30180</v>
      </c>
      <c r="O16079">
        <v>65.849089905177493</v>
      </c>
    </row>
    <row r="16080" spans="1:15">
      <c r="A16080" s="4">
        <v>30179</v>
      </c>
      <c r="O16080">
        <v>67.700442927813697</v>
      </c>
    </row>
    <row r="16081" spans="1:15">
      <c r="A16081" s="4">
        <v>30178</v>
      </c>
      <c r="O16081">
        <v>70.202415142383558</v>
      </c>
    </row>
    <row r="16082" spans="1:15">
      <c r="A16082" s="4">
        <v>30177</v>
      </c>
      <c r="O16082">
        <v>70.202415142383558</v>
      </c>
    </row>
    <row r="16083" spans="1:15">
      <c r="A16083" s="4">
        <v>30176</v>
      </c>
      <c r="O16083">
        <v>70.202415142383558</v>
      </c>
    </row>
    <row r="16084" spans="1:15">
      <c r="A16084" s="4">
        <v>30175</v>
      </c>
      <c r="O16084">
        <v>72.210542305897519</v>
      </c>
    </row>
    <row r="16085" spans="1:15">
      <c r="A16085" s="4">
        <v>30174</v>
      </c>
      <c r="O16085">
        <v>72.818495230042771</v>
      </c>
    </row>
    <row r="16086" spans="1:15">
      <c r="A16086" s="4">
        <v>30173</v>
      </c>
      <c r="O16086">
        <v>73.7217763377393</v>
      </c>
    </row>
    <row r="16087" spans="1:15">
      <c r="A16087" s="4">
        <v>30172</v>
      </c>
      <c r="O16087">
        <v>74.522927330900558</v>
      </c>
    </row>
    <row r="16088" spans="1:15">
      <c r="A16088" s="4">
        <v>30171</v>
      </c>
      <c r="O16088">
        <v>73.84837140442707</v>
      </c>
    </row>
    <row r="16089" spans="1:15">
      <c r="A16089" s="4">
        <v>30170</v>
      </c>
      <c r="O16089">
        <v>73.84837140442707</v>
      </c>
    </row>
    <row r="16090" spans="1:15">
      <c r="A16090" s="4">
        <v>30169</v>
      </c>
      <c r="O16090">
        <v>73.84837140442707</v>
      </c>
    </row>
    <row r="16091" spans="1:15">
      <c r="A16091" s="4">
        <v>30168</v>
      </c>
      <c r="O16091">
        <v>73.272371830493711</v>
      </c>
    </row>
    <row r="16092" spans="1:15">
      <c r="A16092" s="4">
        <v>30167</v>
      </c>
      <c r="O16092">
        <v>72.066068332356281</v>
      </c>
    </row>
    <row r="16093" spans="1:15">
      <c r="A16093" s="4">
        <v>30166</v>
      </c>
      <c r="O16093">
        <v>71.735778763282156</v>
      </c>
    </row>
    <row r="16094" spans="1:15">
      <c r="A16094" s="4">
        <v>30165</v>
      </c>
      <c r="O16094">
        <v>72.724102473158837</v>
      </c>
    </row>
    <row r="16095" spans="1:15">
      <c r="A16095" s="4">
        <v>30164</v>
      </c>
      <c r="O16095">
        <v>73.959878077018317</v>
      </c>
    </row>
    <row r="16096" spans="1:15">
      <c r="A16096" s="4">
        <v>30163</v>
      </c>
      <c r="O16096">
        <v>73.959878077018317</v>
      </c>
    </row>
    <row r="16097" spans="1:15">
      <c r="A16097" s="4">
        <v>30162</v>
      </c>
      <c r="O16097">
        <v>73.959878077018317</v>
      </c>
    </row>
    <row r="16098" spans="1:15">
      <c r="A16098" s="4">
        <v>30161</v>
      </c>
      <c r="O16098">
        <v>73.957140692430727</v>
      </c>
    </row>
    <row r="16099" spans="1:15">
      <c r="A16099" s="4">
        <v>30160</v>
      </c>
      <c r="O16099">
        <v>73.917395653979355</v>
      </c>
    </row>
    <row r="16100" spans="1:15">
      <c r="A16100" s="4">
        <v>30159</v>
      </c>
      <c r="O16100">
        <v>74.091913353973069</v>
      </c>
    </row>
    <row r="16101" spans="1:15">
      <c r="A16101" s="4">
        <v>30158</v>
      </c>
      <c r="O16101">
        <v>74.099230638270939</v>
      </c>
    </row>
    <row r="16102" spans="1:15">
      <c r="A16102" s="4">
        <v>30157</v>
      </c>
      <c r="O16102">
        <v>73.336072894892595</v>
      </c>
    </row>
    <row r="16103" spans="1:15">
      <c r="A16103" s="4">
        <v>30156</v>
      </c>
      <c r="O16103">
        <v>73.336072894892595</v>
      </c>
    </row>
    <row r="16104" spans="1:15">
      <c r="A16104" s="4">
        <v>30155</v>
      </c>
      <c r="O16104">
        <v>73.336072894892595</v>
      </c>
    </row>
    <row r="16105" spans="1:15">
      <c r="A16105" s="4">
        <v>30154</v>
      </c>
      <c r="O16105">
        <v>74.121186182276915</v>
      </c>
    </row>
    <row r="16106" spans="1:15">
      <c r="A16106" s="4">
        <v>30153</v>
      </c>
      <c r="O16106">
        <v>74.33095750010682</v>
      </c>
    </row>
    <row r="16107" spans="1:15">
      <c r="A16107" s="4">
        <v>30152</v>
      </c>
      <c r="O16107">
        <v>74.632297941204371</v>
      </c>
    </row>
    <row r="16108" spans="1:15">
      <c r="A16108" s="4">
        <v>30151</v>
      </c>
      <c r="O16108">
        <v>75.567714106140613</v>
      </c>
    </row>
    <row r="16109" spans="1:15">
      <c r="A16109" s="4">
        <v>30150</v>
      </c>
      <c r="O16109">
        <v>77.629449304751319</v>
      </c>
    </row>
    <row r="16110" spans="1:15">
      <c r="A16110" s="4">
        <v>30149</v>
      </c>
      <c r="O16110">
        <v>77.629449304751319</v>
      </c>
    </row>
    <row r="16111" spans="1:15">
      <c r="A16111" s="4">
        <v>30148</v>
      </c>
      <c r="O16111">
        <v>77.629449304751319</v>
      </c>
    </row>
    <row r="16112" spans="1:15">
      <c r="A16112" s="4">
        <v>30147</v>
      </c>
      <c r="O16112">
        <v>77.980567597671921</v>
      </c>
    </row>
    <row r="16113" spans="1:15">
      <c r="A16113" s="4">
        <v>30146</v>
      </c>
      <c r="O16113">
        <v>78.605745083049072</v>
      </c>
    </row>
    <row r="16114" spans="1:15">
      <c r="A16114" s="4">
        <v>30145</v>
      </c>
      <c r="O16114">
        <v>78.572967549366183</v>
      </c>
    </row>
    <row r="16115" spans="1:15">
      <c r="A16115" s="4">
        <v>30144</v>
      </c>
      <c r="O16115">
        <v>77.875930701523345</v>
      </c>
    </row>
    <row r="16116" spans="1:15">
      <c r="A16116" s="4">
        <v>30143</v>
      </c>
      <c r="O16116">
        <v>79.594697328464491</v>
      </c>
    </row>
    <row r="16117" spans="1:15">
      <c r="A16117" s="4">
        <v>30142</v>
      </c>
      <c r="O16117">
        <v>79.594697328464491</v>
      </c>
    </row>
    <row r="16118" spans="1:15">
      <c r="A16118" s="4">
        <v>30141</v>
      </c>
      <c r="O16118">
        <v>79.594697328464491</v>
      </c>
    </row>
    <row r="16119" spans="1:15">
      <c r="A16119" s="4">
        <v>30140</v>
      </c>
      <c r="O16119">
        <v>81.586886246204131</v>
      </c>
    </row>
    <row r="16120" spans="1:15">
      <c r="A16120" s="4">
        <v>30139</v>
      </c>
      <c r="O16120">
        <v>82.006154471634517</v>
      </c>
    </row>
    <row r="16121" spans="1:15">
      <c r="A16121" s="4">
        <v>30138</v>
      </c>
      <c r="O16121">
        <v>81.575946100704755</v>
      </c>
    </row>
    <row r="16122" spans="1:15">
      <c r="A16122" s="4">
        <v>30137</v>
      </c>
      <c r="O16122">
        <v>81.833826724364229</v>
      </c>
    </row>
    <row r="16123" spans="1:15">
      <c r="A16123" s="4">
        <v>30136</v>
      </c>
      <c r="O16123">
        <v>83.702605848041316</v>
      </c>
    </row>
    <row r="16124" spans="1:15">
      <c r="A16124" s="4">
        <v>30135</v>
      </c>
      <c r="O16124">
        <v>83.702605848041316</v>
      </c>
    </row>
    <row r="16125" spans="1:15">
      <c r="A16125" s="4">
        <v>30134</v>
      </c>
      <c r="O16125">
        <v>83.702605848041316</v>
      </c>
    </row>
    <row r="16126" spans="1:15">
      <c r="A16126" s="4">
        <v>30133</v>
      </c>
      <c r="O16126">
        <v>83.507138850499928</v>
      </c>
    </row>
    <row r="16127" spans="1:15">
      <c r="A16127" s="4">
        <v>30132</v>
      </c>
      <c r="O16127">
        <v>83.491848118002309</v>
      </c>
    </row>
    <row r="16128" spans="1:15">
      <c r="A16128" s="4">
        <v>30131</v>
      </c>
      <c r="O16128">
        <v>84.891749542450725</v>
      </c>
    </row>
    <row r="16129" spans="1:15">
      <c r="A16129" s="4">
        <v>30130</v>
      </c>
      <c r="O16129">
        <v>86.142038908492509</v>
      </c>
    </row>
    <row r="16130" spans="1:15">
      <c r="A16130" s="4">
        <v>30129</v>
      </c>
      <c r="O16130">
        <v>85.940857512406836</v>
      </c>
    </row>
    <row r="16131" spans="1:15">
      <c r="A16131" s="4">
        <v>30128</v>
      </c>
      <c r="O16131">
        <v>85.940857512406836</v>
      </c>
    </row>
    <row r="16132" spans="1:15">
      <c r="A16132" s="4">
        <v>30127</v>
      </c>
      <c r="O16132">
        <v>85.940857512406836</v>
      </c>
    </row>
    <row r="16133" spans="1:15">
      <c r="A16133" s="4">
        <v>30126</v>
      </c>
      <c r="O16133">
        <v>84.784181576908225</v>
      </c>
    </row>
    <row r="16134" spans="1:15">
      <c r="A16134" s="4">
        <v>30125</v>
      </c>
      <c r="O16134">
        <v>85.783986875518366</v>
      </c>
    </row>
    <row r="16135" spans="1:15">
      <c r="A16135" s="4">
        <v>30124</v>
      </c>
      <c r="O16135">
        <v>85.161218164783406</v>
      </c>
    </row>
    <row r="16136" spans="1:15">
      <c r="A16136" s="4">
        <v>30123</v>
      </c>
      <c r="O16136">
        <v>86.482521492604548</v>
      </c>
    </row>
    <row r="16137" spans="1:15">
      <c r="A16137" s="4">
        <v>30122</v>
      </c>
      <c r="O16137">
        <v>86.214337991681106</v>
      </c>
    </row>
    <row r="16138" spans="1:15">
      <c r="A16138" s="4">
        <v>30121</v>
      </c>
      <c r="O16138">
        <v>86.214337991681106</v>
      </c>
    </row>
    <row r="16139" spans="1:15">
      <c r="A16139" s="4">
        <v>30120</v>
      </c>
      <c r="O16139">
        <v>86.214337991681106</v>
      </c>
    </row>
    <row r="16140" spans="1:15">
      <c r="A16140" s="4">
        <v>30119</v>
      </c>
      <c r="O16140">
        <v>85.158087854896451</v>
      </c>
    </row>
    <row r="16141" spans="1:15">
      <c r="A16141" s="4">
        <v>30118</v>
      </c>
      <c r="O16141">
        <v>84.122477413774135</v>
      </c>
    </row>
    <row r="16142" spans="1:15">
      <c r="A16142" s="4">
        <v>30117</v>
      </c>
      <c r="O16142">
        <v>84.297692606562691</v>
      </c>
    </row>
    <row r="16143" spans="1:15">
      <c r="A16143" s="4">
        <v>30116</v>
      </c>
      <c r="O16143">
        <v>83.387353753363072</v>
      </c>
    </row>
    <row r="16144" spans="1:15">
      <c r="A16144" s="4">
        <v>30115</v>
      </c>
      <c r="O16144">
        <v>82.83551625140089</v>
      </c>
    </row>
    <row r="16145" spans="1:15">
      <c r="A16145" s="4">
        <v>30114</v>
      </c>
      <c r="O16145">
        <v>82.83551625140089</v>
      </c>
    </row>
    <row r="16146" spans="1:15">
      <c r="A16146" s="4">
        <v>30113</v>
      </c>
      <c r="O16146">
        <v>82.83551625140089</v>
      </c>
    </row>
    <row r="16147" spans="1:15">
      <c r="A16147" s="4">
        <v>30112</v>
      </c>
      <c r="O16147">
        <v>83.866171351795202</v>
      </c>
    </row>
    <row r="16148" spans="1:15">
      <c r="A16148" s="4">
        <v>30111</v>
      </c>
      <c r="O16148">
        <v>83.081466123954982</v>
      </c>
    </row>
    <row r="16149" spans="1:15">
      <c r="A16149" s="4">
        <v>30110</v>
      </c>
      <c r="O16149">
        <v>81.921352890520097</v>
      </c>
    </row>
    <row r="16150" spans="1:15">
      <c r="A16150" s="4">
        <v>30109</v>
      </c>
      <c r="O16150">
        <v>81.598171061428332</v>
      </c>
    </row>
    <row r="16151" spans="1:15">
      <c r="A16151" s="4">
        <v>30108</v>
      </c>
      <c r="O16151">
        <v>82.198421058480477</v>
      </c>
    </row>
    <row r="16152" spans="1:15">
      <c r="A16152" s="4">
        <v>30107</v>
      </c>
      <c r="O16152">
        <v>82.198421058480477</v>
      </c>
    </row>
    <row r="16153" spans="1:15">
      <c r="A16153" s="4">
        <v>30106</v>
      </c>
      <c r="O16153">
        <v>82.198421058480477</v>
      </c>
    </row>
    <row r="16154" spans="1:15">
      <c r="A16154" s="4">
        <v>30105</v>
      </c>
      <c r="O16154">
        <v>82.598143902845607</v>
      </c>
    </row>
    <row r="16155" spans="1:15">
      <c r="A16155" s="4">
        <v>30104</v>
      </c>
      <c r="O16155">
        <v>83.332191487175692</v>
      </c>
    </row>
    <row r="16156" spans="1:15">
      <c r="A16156" s="4">
        <v>30103</v>
      </c>
      <c r="O16156">
        <v>83.652830847120043</v>
      </c>
    </row>
    <row r="16157" spans="1:15">
      <c r="A16157" s="4">
        <v>30102</v>
      </c>
      <c r="O16157">
        <v>85.121129620511482</v>
      </c>
    </row>
    <row r="16158" spans="1:15">
      <c r="A16158" s="4">
        <v>30101</v>
      </c>
      <c r="O16158">
        <v>85.121129620511482</v>
      </c>
    </row>
    <row r="16159" spans="1:15">
      <c r="A16159" s="4">
        <v>30100</v>
      </c>
      <c r="O16159">
        <v>85.121129620511482</v>
      </c>
    </row>
    <row r="16160" spans="1:15">
      <c r="A16160" s="4">
        <v>30099</v>
      </c>
      <c r="O16160">
        <v>85.121129620511482</v>
      </c>
    </row>
    <row r="16161" spans="1:15">
      <c r="A16161" s="4">
        <v>30098</v>
      </c>
      <c r="O16161">
        <v>85.705002697624053</v>
      </c>
    </row>
    <row r="16162" spans="1:15">
      <c r="A16162" s="4">
        <v>30097</v>
      </c>
      <c r="O16162">
        <v>86.05289831265398</v>
      </c>
    </row>
    <row r="16163" spans="1:15">
      <c r="A16163" s="4">
        <v>30096</v>
      </c>
      <c r="O16163">
        <v>86.487495624995262</v>
      </c>
    </row>
    <row r="16164" spans="1:15">
      <c r="A16164" s="4">
        <v>30095</v>
      </c>
      <c r="O16164">
        <v>86.487495624995262</v>
      </c>
    </row>
    <row r="16165" spans="1:15">
      <c r="A16165" s="4">
        <v>30094</v>
      </c>
      <c r="O16165">
        <v>88.291529692076239</v>
      </c>
    </row>
    <row r="16166" spans="1:15">
      <c r="A16166" s="4">
        <v>30093</v>
      </c>
      <c r="O16166">
        <v>88.291529692076239</v>
      </c>
    </row>
    <row r="16167" spans="1:15">
      <c r="A16167" s="4">
        <v>30092</v>
      </c>
      <c r="O16167">
        <v>88.291529692076239</v>
      </c>
    </row>
    <row r="16168" spans="1:15">
      <c r="A16168" s="4">
        <v>30091</v>
      </c>
      <c r="O16168">
        <v>88.970829196695774</v>
      </c>
    </row>
    <row r="16169" spans="1:15">
      <c r="A16169" s="4">
        <v>30090</v>
      </c>
      <c r="O16169">
        <v>87.337679067235371</v>
      </c>
    </row>
    <row r="16170" spans="1:15">
      <c r="A16170" s="4">
        <v>30089</v>
      </c>
      <c r="O16170">
        <v>85.584992964897367</v>
      </c>
    </row>
    <row r="16171" spans="1:15">
      <c r="A16171" s="4">
        <v>30088</v>
      </c>
      <c r="O16171">
        <v>84.70432219812821</v>
      </c>
    </row>
    <row r="16172" spans="1:15">
      <c r="A16172" s="4">
        <v>30087</v>
      </c>
      <c r="O16172">
        <v>85.386176061847834</v>
      </c>
    </row>
    <row r="16173" spans="1:15">
      <c r="A16173" s="4">
        <v>30086</v>
      </c>
      <c r="O16173">
        <v>85.386176061847834</v>
      </c>
    </row>
    <row r="16174" spans="1:15">
      <c r="A16174" s="4">
        <v>30085</v>
      </c>
      <c r="O16174">
        <v>85.386176061847834</v>
      </c>
    </row>
    <row r="16175" spans="1:15">
      <c r="A16175" s="4">
        <v>30084</v>
      </c>
      <c r="O16175">
        <v>85.217798392857247</v>
      </c>
    </row>
    <row r="16176" spans="1:15">
      <c r="A16176" s="4">
        <v>30083</v>
      </c>
      <c r="O16176">
        <v>84.228748218062378</v>
      </c>
    </row>
    <row r="16177" spans="1:15">
      <c r="A16177" s="4">
        <v>30082</v>
      </c>
      <c r="O16177">
        <v>85.81731372994409</v>
      </c>
    </row>
    <row r="16178" spans="1:15">
      <c r="A16178" s="4">
        <v>30081</v>
      </c>
      <c r="O16178">
        <v>85.617640118493199</v>
      </c>
    </row>
    <row r="16179" spans="1:15">
      <c r="A16179" s="4">
        <v>30080</v>
      </c>
      <c r="O16179">
        <v>87.123603343090764</v>
      </c>
    </row>
    <row r="16180" spans="1:15">
      <c r="A16180" s="4">
        <v>30079</v>
      </c>
      <c r="O16180">
        <v>87.123603343090764</v>
      </c>
    </row>
    <row r="16181" spans="1:15">
      <c r="A16181" s="4">
        <v>30078</v>
      </c>
      <c r="O16181">
        <v>87.123603343090764</v>
      </c>
    </row>
    <row r="16182" spans="1:15">
      <c r="A16182" s="4">
        <v>30077</v>
      </c>
      <c r="O16182">
        <v>87.289311736135687</v>
      </c>
    </row>
    <row r="16183" spans="1:15">
      <c r="A16183" s="4">
        <v>30076</v>
      </c>
      <c r="O16183">
        <v>89.821141809777998</v>
      </c>
    </row>
    <row r="16184" spans="1:15">
      <c r="A16184" s="4">
        <v>30075</v>
      </c>
      <c r="O16184">
        <v>88.084007179829399</v>
      </c>
    </row>
    <row r="16185" spans="1:15">
      <c r="A16185" s="4">
        <v>30074</v>
      </c>
      <c r="O16185">
        <v>88.713959316292573</v>
      </c>
    </row>
    <row r="16186" spans="1:15">
      <c r="A16186" s="4">
        <v>30073</v>
      </c>
      <c r="O16186">
        <v>88.713959316292573</v>
      </c>
    </row>
    <row r="16187" spans="1:15">
      <c r="A16187" s="4">
        <v>30072</v>
      </c>
      <c r="O16187">
        <v>88.713959316292573</v>
      </c>
    </row>
    <row r="16188" spans="1:15">
      <c r="A16188" s="4">
        <v>30071</v>
      </c>
      <c r="O16188">
        <v>88.713959316292573</v>
      </c>
    </row>
    <row r="16189" spans="1:15">
      <c r="A16189" s="4">
        <v>30070</v>
      </c>
      <c r="O16189">
        <v>88.289299689616854</v>
      </c>
    </row>
    <row r="16190" spans="1:15">
      <c r="A16190" s="4">
        <v>30069</v>
      </c>
      <c r="O16190">
        <v>88.679132608228883</v>
      </c>
    </row>
    <row r="16191" spans="1:15">
      <c r="A16191" s="4">
        <v>30068</v>
      </c>
      <c r="O16191">
        <v>89.662289094557593</v>
      </c>
    </row>
    <row r="16192" spans="1:15">
      <c r="A16192" s="4">
        <v>30067</v>
      </c>
      <c r="O16192">
        <v>91.001110220040061</v>
      </c>
    </row>
    <row r="16193" spans="1:15">
      <c r="A16193" s="4">
        <v>30066</v>
      </c>
      <c r="O16193">
        <v>90.714368311489324</v>
      </c>
    </row>
    <row r="16194" spans="1:15">
      <c r="A16194" s="4">
        <v>30065</v>
      </c>
      <c r="O16194">
        <v>90.714368311489324</v>
      </c>
    </row>
    <row r="16195" spans="1:15">
      <c r="A16195" s="4">
        <v>30064</v>
      </c>
      <c r="O16195">
        <v>90.714368311489324</v>
      </c>
    </row>
    <row r="16196" spans="1:15">
      <c r="A16196" s="4">
        <v>30063</v>
      </c>
      <c r="O16196">
        <v>90.58291048959839</v>
      </c>
    </row>
    <row r="16197" spans="1:15">
      <c r="A16197" s="4">
        <v>30062</v>
      </c>
      <c r="O16197">
        <v>89.87625330582506</v>
      </c>
    </row>
    <row r="16198" spans="1:15">
      <c r="A16198" s="4">
        <v>30061</v>
      </c>
      <c r="O16198">
        <v>91.118707297458712</v>
      </c>
    </row>
    <row r="16199" spans="1:15">
      <c r="A16199" s="4">
        <v>30060</v>
      </c>
      <c r="O16199">
        <v>93.202410501657795</v>
      </c>
    </row>
    <row r="16200" spans="1:15">
      <c r="A16200" s="4">
        <v>30059</v>
      </c>
      <c r="O16200">
        <v>93.449958184293479</v>
      </c>
    </row>
    <row r="16201" spans="1:15">
      <c r="A16201" s="4">
        <v>30058</v>
      </c>
      <c r="O16201">
        <v>93.449958184293479</v>
      </c>
    </row>
    <row r="16202" spans="1:15">
      <c r="A16202" s="4">
        <v>30057</v>
      </c>
      <c r="O16202">
        <v>93.449958184293479</v>
      </c>
    </row>
    <row r="16203" spans="1:15">
      <c r="A16203" s="4">
        <v>30056</v>
      </c>
      <c r="O16203">
        <v>93.391146552833646</v>
      </c>
    </row>
    <row r="16204" spans="1:15">
      <c r="A16204" s="4">
        <v>30055</v>
      </c>
      <c r="O16204">
        <v>91.857752244642711</v>
      </c>
    </row>
    <row r="16205" spans="1:15">
      <c r="A16205" s="4">
        <v>30054</v>
      </c>
      <c r="O16205">
        <v>92.40420786704712</v>
      </c>
    </row>
    <row r="16206" spans="1:15">
      <c r="A16206" s="4">
        <v>30053</v>
      </c>
      <c r="O16206">
        <v>91.668066339887389</v>
      </c>
    </row>
    <row r="16207" spans="1:15">
      <c r="A16207" s="4">
        <v>30052</v>
      </c>
      <c r="O16207">
        <v>91.668066339887389</v>
      </c>
    </row>
    <row r="16208" spans="1:15">
      <c r="A16208" s="4">
        <v>30051</v>
      </c>
      <c r="O16208">
        <v>91.668066339887389</v>
      </c>
    </row>
    <row r="16209" spans="1:15">
      <c r="A16209" s="4">
        <v>30050</v>
      </c>
      <c r="O16209">
        <v>91.668066339887389</v>
      </c>
    </row>
    <row r="16210" spans="1:15">
      <c r="A16210" s="4">
        <v>30049</v>
      </c>
      <c r="O16210">
        <v>91.668066339887389</v>
      </c>
    </row>
    <row r="16211" spans="1:15">
      <c r="A16211" s="4">
        <v>30048</v>
      </c>
      <c r="O16211">
        <v>91.53808466368892</v>
      </c>
    </row>
    <row r="16212" spans="1:15">
      <c r="A16212" s="4">
        <v>30047</v>
      </c>
      <c r="O16212">
        <v>92.622155028200723</v>
      </c>
    </row>
    <row r="16213" spans="1:15">
      <c r="A16213" s="4">
        <v>30046</v>
      </c>
      <c r="O16213">
        <v>89.53167849429903</v>
      </c>
    </row>
    <row r="16214" spans="1:15">
      <c r="A16214" s="4">
        <v>30045</v>
      </c>
      <c r="O16214">
        <v>88.198721404963663</v>
      </c>
    </row>
    <row r="16215" spans="1:15">
      <c r="A16215" s="4">
        <v>30044</v>
      </c>
      <c r="O16215">
        <v>88.198721404963663</v>
      </c>
    </row>
    <row r="16216" spans="1:15">
      <c r="A16216" s="4">
        <v>30043</v>
      </c>
      <c r="O16216">
        <v>88.198721404963663</v>
      </c>
    </row>
    <row r="16217" spans="1:15">
      <c r="A16217" s="4">
        <v>30042</v>
      </c>
      <c r="O16217">
        <v>88.304160828970254</v>
      </c>
    </row>
    <row r="16218" spans="1:15">
      <c r="A16218" s="4">
        <v>30041</v>
      </c>
      <c r="O16218">
        <v>89.986817679810883</v>
      </c>
    </row>
    <row r="16219" spans="1:15">
      <c r="A16219" s="4">
        <v>30040</v>
      </c>
      <c r="O16219">
        <v>92.115304324660741</v>
      </c>
    </row>
    <row r="16220" spans="1:15">
      <c r="A16220" s="4">
        <v>30039</v>
      </c>
      <c r="O16220">
        <v>92.28109628655551</v>
      </c>
    </row>
    <row r="16221" spans="1:15">
      <c r="A16221" s="4">
        <v>30038</v>
      </c>
      <c r="O16221">
        <v>91.485247334910014</v>
      </c>
    </row>
    <row r="16222" spans="1:15">
      <c r="A16222" s="4">
        <v>30037</v>
      </c>
      <c r="O16222">
        <v>91.485247334910014</v>
      </c>
    </row>
    <row r="16223" spans="1:15">
      <c r="A16223" s="4">
        <v>30036</v>
      </c>
      <c r="O16223">
        <v>91.485247334910014</v>
      </c>
    </row>
    <row r="16224" spans="1:15">
      <c r="A16224" s="4">
        <v>30035</v>
      </c>
      <c r="O16224">
        <v>90.833648366827646</v>
      </c>
    </row>
    <row r="16225" spans="1:15">
      <c r="A16225" s="4">
        <v>30034</v>
      </c>
      <c r="O16225">
        <v>89.862912906470029</v>
      </c>
    </row>
    <row r="16226" spans="1:15">
      <c r="A16226" s="4">
        <v>30033</v>
      </c>
      <c r="O16226">
        <v>88.662746521959548</v>
      </c>
    </row>
    <row r="16227" spans="1:15">
      <c r="A16227" s="4">
        <v>30032</v>
      </c>
      <c r="O16227">
        <v>91.877517050914435</v>
      </c>
    </row>
    <row r="16228" spans="1:15">
      <c r="A16228" s="4">
        <v>30031</v>
      </c>
      <c r="O16228">
        <v>94.832299919843706</v>
      </c>
    </row>
    <row r="16229" spans="1:15">
      <c r="A16229" s="4">
        <v>30030</v>
      </c>
      <c r="O16229">
        <v>94.832299919843706</v>
      </c>
    </row>
    <row r="16230" spans="1:15">
      <c r="A16230" s="4">
        <v>30029</v>
      </c>
      <c r="O16230">
        <v>94.832299919843706</v>
      </c>
    </row>
    <row r="16231" spans="1:15">
      <c r="A16231" s="4">
        <v>30028</v>
      </c>
      <c r="O16231">
        <v>98.336717229485146</v>
      </c>
    </row>
    <row r="16232" spans="1:15">
      <c r="A16232" s="4">
        <v>30027</v>
      </c>
      <c r="O16232">
        <v>98.724630014152382</v>
      </c>
    </row>
    <row r="16233" spans="1:15">
      <c r="A16233" s="4">
        <v>30026</v>
      </c>
      <c r="O16233">
        <v>98.717949697259399</v>
      </c>
    </row>
    <row r="16234" spans="1:15">
      <c r="A16234" s="4">
        <v>30025</v>
      </c>
      <c r="O16234">
        <v>100.41537278587955</v>
      </c>
    </row>
    <row r="16235" spans="1:15">
      <c r="A16235" s="4">
        <v>30024</v>
      </c>
      <c r="O16235">
        <v>101.24032682548685</v>
      </c>
    </row>
    <row r="16236" spans="1:15">
      <c r="A16236" s="4">
        <v>30023</v>
      </c>
      <c r="O16236">
        <v>101.24032682548685</v>
      </c>
    </row>
    <row r="16237" spans="1:15">
      <c r="A16237" s="4">
        <v>30022</v>
      </c>
      <c r="O16237">
        <v>101.24032682548685</v>
      </c>
    </row>
    <row r="16238" spans="1:15">
      <c r="A16238" s="4">
        <v>30021</v>
      </c>
      <c r="O16238">
        <v>96.038336969210746</v>
      </c>
    </row>
    <row r="16239" spans="1:15">
      <c r="A16239" s="4">
        <v>30020</v>
      </c>
      <c r="O16239">
        <v>90.410378916004419</v>
      </c>
    </row>
    <row r="16240" spans="1:15">
      <c r="A16240" s="4">
        <v>30019</v>
      </c>
      <c r="O16240">
        <v>81.964051652546345</v>
      </c>
    </row>
    <row r="16241" spans="1:15">
      <c r="A16241" s="4">
        <v>30018</v>
      </c>
      <c r="O16241">
        <v>80.619957070210489</v>
      </c>
    </row>
    <row r="16242" spans="1:15">
      <c r="A16242" s="4">
        <v>30017</v>
      </c>
      <c r="O16242">
        <v>81.013213283531428</v>
      </c>
    </row>
    <row r="16243" spans="1:15">
      <c r="A16243" s="4">
        <v>30016</v>
      </c>
      <c r="O16243">
        <v>81.013213283531428</v>
      </c>
    </row>
    <row r="16244" spans="1:15">
      <c r="A16244" s="4">
        <v>30015</v>
      </c>
      <c r="O16244">
        <v>81.013213283531428</v>
      </c>
    </row>
    <row r="16245" spans="1:15">
      <c r="A16245" s="4">
        <v>30014</v>
      </c>
      <c r="O16245">
        <v>82.005480512615776</v>
      </c>
    </row>
    <row r="16246" spans="1:15">
      <c r="A16246" s="4">
        <v>30013</v>
      </c>
      <c r="O16246">
        <v>83.328300540333032</v>
      </c>
    </row>
    <row r="16247" spans="1:15">
      <c r="A16247" s="4">
        <v>30012</v>
      </c>
      <c r="O16247">
        <v>83.771283342614254</v>
      </c>
    </row>
    <row r="16248" spans="1:15">
      <c r="A16248" s="4">
        <v>30011</v>
      </c>
      <c r="O16248">
        <v>85.326082931373946</v>
      </c>
    </row>
    <row r="16249" spans="1:15">
      <c r="A16249" s="4">
        <v>30010</v>
      </c>
      <c r="O16249">
        <v>86.532068220463771</v>
      </c>
    </row>
    <row r="16250" spans="1:15">
      <c r="A16250" s="4">
        <v>30009</v>
      </c>
      <c r="O16250">
        <v>86.532068220463771</v>
      </c>
    </row>
    <row r="16251" spans="1:15">
      <c r="A16251" s="4">
        <v>30008</v>
      </c>
      <c r="O16251">
        <v>86.532068220463771</v>
      </c>
    </row>
    <row r="16252" spans="1:15">
      <c r="A16252" s="4">
        <v>30007</v>
      </c>
      <c r="O16252">
        <v>85.657260403331122</v>
      </c>
    </row>
    <row r="16253" spans="1:15">
      <c r="A16253" s="4">
        <v>30006</v>
      </c>
      <c r="O16253">
        <v>86.487056275768026</v>
      </c>
    </row>
    <row r="16254" spans="1:15">
      <c r="A16254" s="4">
        <v>30005</v>
      </c>
      <c r="O16254">
        <v>84.776737175050499</v>
      </c>
    </row>
    <row r="16255" spans="1:15">
      <c r="A16255" s="4">
        <v>30004</v>
      </c>
      <c r="O16255">
        <v>84.15957013420666</v>
      </c>
    </row>
    <row r="16256" spans="1:15">
      <c r="A16256" s="4">
        <v>30003</v>
      </c>
      <c r="O16256">
        <v>87.844077956871502</v>
      </c>
    </row>
    <row r="16257" spans="1:15">
      <c r="A16257" s="4">
        <v>30002</v>
      </c>
      <c r="O16257">
        <v>87.844077956871502</v>
      </c>
    </row>
    <row r="16258" spans="1:15">
      <c r="A16258" s="4">
        <v>30001</v>
      </c>
      <c r="O16258">
        <v>87.844077956871502</v>
      </c>
    </row>
    <row r="16259" spans="1:15">
      <c r="A16259" s="4">
        <v>30000</v>
      </c>
      <c r="O16259">
        <v>89.613759652345067</v>
      </c>
    </row>
    <row r="16260" spans="1:15">
      <c r="A16260" s="4">
        <v>29999</v>
      </c>
      <c r="O16260">
        <v>90.973534939881887</v>
      </c>
    </row>
    <row r="16261" spans="1:15">
      <c r="A16261" s="4">
        <v>29998</v>
      </c>
      <c r="O16261">
        <v>93.164645617481966</v>
      </c>
    </row>
    <row r="16262" spans="1:15">
      <c r="A16262" s="4">
        <v>29997</v>
      </c>
      <c r="O16262">
        <v>93.028486894041293</v>
      </c>
    </row>
    <row r="16263" spans="1:15">
      <c r="A16263" s="4">
        <v>29996</v>
      </c>
      <c r="O16263">
        <v>92.398400435127684</v>
      </c>
    </row>
    <row r="16264" spans="1:15">
      <c r="A16264" s="4">
        <v>29995</v>
      </c>
      <c r="O16264">
        <v>92.398400435127684</v>
      </c>
    </row>
    <row r="16265" spans="1:15">
      <c r="A16265" s="4">
        <v>29994</v>
      </c>
      <c r="O16265">
        <v>92.398400435127684</v>
      </c>
    </row>
    <row r="16266" spans="1:15">
      <c r="A16266" s="4">
        <v>29993</v>
      </c>
      <c r="O16266">
        <v>91.594308302790921</v>
      </c>
    </row>
    <row r="16267" spans="1:15">
      <c r="A16267" s="4">
        <v>29992</v>
      </c>
      <c r="O16267">
        <v>93.651108614762393</v>
      </c>
    </row>
    <row r="16268" spans="1:15">
      <c r="A16268" s="4">
        <v>29991</v>
      </c>
      <c r="O16268">
        <v>94.430435500996765</v>
      </c>
    </row>
    <row r="16269" spans="1:15">
      <c r="A16269" s="4">
        <v>29990</v>
      </c>
      <c r="O16269">
        <v>94.530757983703978</v>
      </c>
    </row>
    <row r="16270" spans="1:15">
      <c r="A16270" s="4">
        <v>29989</v>
      </c>
      <c r="O16270">
        <v>92.927426440950399</v>
      </c>
    </row>
    <row r="16271" spans="1:15">
      <c r="A16271" s="4">
        <v>29988</v>
      </c>
      <c r="O16271">
        <v>92.927426440950399</v>
      </c>
    </row>
    <row r="16272" spans="1:15">
      <c r="A16272" s="4">
        <v>29987</v>
      </c>
      <c r="O16272">
        <v>92.927426440950399</v>
      </c>
    </row>
    <row r="16273" spans="1:15">
      <c r="A16273" s="4">
        <v>29986</v>
      </c>
      <c r="O16273">
        <v>93.838696813675568</v>
      </c>
    </row>
    <row r="16274" spans="1:15">
      <c r="A16274" s="4">
        <v>29985</v>
      </c>
      <c r="O16274">
        <v>94.29533224606638</v>
      </c>
    </row>
    <row r="16275" spans="1:15">
      <c r="A16275" s="4">
        <v>29984</v>
      </c>
      <c r="O16275">
        <v>95.816993336984808</v>
      </c>
    </row>
    <row r="16276" spans="1:15">
      <c r="A16276" s="4">
        <v>29983</v>
      </c>
      <c r="O16276">
        <v>94.89279862625051</v>
      </c>
    </row>
    <row r="16277" spans="1:15">
      <c r="A16277" s="4">
        <v>29982</v>
      </c>
      <c r="O16277">
        <v>93.903503855523894</v>
      </c>
    </row>
    <row r="16278" spans="1:15">
      <c r="A16278" s="4">
        <v>29981</v>
      </c>
      <c r="O16278">
        <v>93.903503855523894</v>
      </c>
    </row>
    <row r="16279" spans="1:15">
      <c r="A16279" s="4">
        <v>29980</v>
      </c>
      <c r="O16279">
        <v>93.903503855523894</v>
      </c>
    </row>
    <row r="16280" spans="1:15">
      <c r="A16280" s="4">
        <v>29979</v>
      </c>
      <c r="O16280">
        <v>94.832378742532654</v>
      </c>
    </row>
    <row r="16281" spans="1:15">
      <c r="A16281" s="4">
        <v>29978</v>
      </c>
      <c r="O16281">
        <v>96.140011905601341</v>
      </c>
    </row>
    <row r="16282" spans="1:15">
      <c r="A16282" s="4">
        <v>29977</v>
      </c>
      <c r="O16282">
        <v>98.078645379116068</v>
      </c>
    </row>
    <row r="16283" spans="1:15">
      <c r="A16283" s="4">
        <v>29976</v>
      </c>
      <c r="O16283">
        <v>98.894662837657108</v>
      </c>
    </row>
    <row r="16284" spans="1:15">
      <c r="A16284" s="4">
        <v>29975</v>
      </c>
      <c r="O16284">
        <v>101.60080343963105</v>
      </c>
    </row>
    <row r="16285" spans="1:15">
      <c r="A16285" s="4">
        <v>29974</v>
      </c>
      <c r="O16285">
        <v>101.60080343963105</v>
      </c>
    </row>
    <row r="16286" spans="1:15">
      <c r="A16286" s="4">
        <v>29973</v>
      </c>
      <c r="O16286">
        <v>101.60080343963105</v>
      </c>
    </row>
    <row r="16287" spans="1:15">
      <c r="A16287" s="4">
        <v>29972</v>
      </c>
      <c r="O16287">
        <v>103.01163301538404</v>
      </c>
    </row>
    <row r="16288" spans="1:15">
      <c r="A16288" s="4">
        <v>29971</v>
      </c>
      <c r="O16288">
        <v>103.45526416320246</v>
      </c>
    </row>
    <row r="16289" spans="1:15">
      <c r="A16289" s="4">
        <v>29970</v>
      </c>
      <c r="O16289">
        <v>104.49665730364424</v>
      </c>
    </row>
    <row r="16290" spans="1:15">
      <c r="A16290" s="4">
        <v>29969</v>
      </c>
      <c r="O16290">
        <v>104.8453085156122</v>
      </c>
    </row>
    <row r="16291" spans="1:15">
      <c r="A16291" s="4">
        <v>29968</v>
      </c>
      <c r="O16291">
        <v>104.91482854379481</v>
      </c>
    </row>
    <row r="16292" spans="1:15">
      <c r="A16292" s="4">
        <v>29967</v>
      </c>
      <c r="O16292">
        <v>104.91482854379481</v>
      </c>
    </row>
    <row r="16293" spans="1:15">
      <c r="A16293" s="4">
        <v>29966</v>
      </c>
      <c r="O16293">
        <v>104.91482854379481</v>
      </c>
    </row>
    <row r="16294" spans="1:15">
      <c r="A16294" s="4">
        <v>29965</v>
      </c>
      <c r="O16294">
        <v>105.93608210907058</v>
      </c>
    </row>
    <row r="16295" spans="1:15">
      <c r="A16295" s="4">
        <v>29964</v>
      </c>
      <c r="O16295">
        <v>105.57561789783711</v>
      </c>
    </row>
    <row r="16296" spans="1:15">
      <c r="A16296" s="4">
        <v>29963</v>
      </c>
      <c r="O16296">
        <v>106.45086381642201</v>
      </c>
    </row>
    <row r="16297" spans="1:15">
      <c r="A16297" s="4">
        <v>29962</v>
      </c>
      <c r="O16297">
        <v>106.0592464574211</v>
      </c>
    </row>
    <row r="16298" spans="1:15">
      <c r="A16298" s="4">
        <v>29961</v>
      </c>
      <c r="O16298">
        <v>105.77384499775465</v>
      </c>
    </row>
    <row r="16299" spans="1:15">
      <c r="A16299" s="4">
        <v>29960</v>
      </c>
      <c r="O16299">
        <v>105.77384499775465</v>
      </c>
    </row>
    <row r="16300" spans="1:15">
      <c r="A16300" s="4">
        <v>29959</v>
      </c>
      <c r="O16300">
        <v>105.77384499775465</v>
      </c>
    </row>
    <row r="16301" spans="1:15">
      <c r="A16301" s="4">
        <v>29958</v>
      </c>
      <c r="O16301">
        <v>106.10084003985031</v>
      </c>
    </row>
    <row r="16302" spans="1:15">
      <c r="A16302" s="4">
        <v>29957</v>
      </c>
      <c r="O16302">
        <v>106.10018805514852</v>
      </c>
    </row>
    <row r="16303" spans="1:15">
      <c r="A16303" s="4">
        <v>29956</v>
      </c>
      <c r="O16303">
        <v>106.76975773576802</v>
      </c>
    </row>
    <row r="16304" spans="1:15">
      <c r="A16304" s="4">
        <v>29955</v>
      </c>
      <c r="O16304">
        <v>105.93608210907058</v>
      </c>
    </row>
    <row r="16305" spans="1:15">
      <c r="A16305" s="4">
        <v>29954</v>
      </c>
      <c r="O16305">
        <v>105.93608210907058</v>
      </c>
    </row>
    <row r="16306" spans="1:15">
      <c r="A16306" s="4">
        <v>29953</v>
      </c>
      <c r="O16306">
        <v>105.93608210907058</v>
      </c>
    </row>
    <row r="16307" spans="1:15">
      <c r="A16307" s="4">
        <v>29952</v>
      </c>
      <c r="O16307">
        <v>105.93608210907058</v>
      </c>
    </row>
    <row r="16308" spans="1:15">
      <c r="A16308" s="4">
        <v>29951</v>
      </c>
      <c r="O16308">
        <v>105.93608210907058</v>
      </c>
    </row>
    <row r="16309" spans="1:15">
      <c r="A16309" s="4">
        <v>29950</v>
      </c>
      <c r="O16309">
        <v>106.66154688339762</v>
      </c>
    </row>
    <row r="16310" spans="1:15">
      <c r="A16310" s="4">
        <v>29949</v>
      </c>
      <c r="O16310">
        <v>106.66154688339762</v>
      </c>
    </row>
    <row r="16311" spans="1:15">
      <c r="A16311" s="4">
        <v>29948</v>
      </c>
      <c r="O16311">
        <v>106.57197694483324</v>
      </c>
    </row>
    <row r="16312" spans="1:15">
      <c r="A16312" s="4">
        <v>29947</v>
      </c>
      <c r="O16312">
        <v>106.57197694483324</v>
      </c>
    </row>
    <row r="16313" spans="1:15">
      <c r="A16313" s="4">
        <v>29946</v>
      </c>
      <c r="O16313">
        <v>106.57197694483324</v>
      </c>
    </row>
    <row r="16314" spans="1:15">
      <c r="A16314" s="4">
        <v>29945</v>
      </c>
      <c r="O16314">
        <v>106.57197694483324</v>
      </c>
    </row>
    <row r="16315" spans="1:15">
      <c r="A16315" s="4">
        <v>29944</v>
      </c>
      <c r="O16315">
        <v>106.57197694483324</v>
      </c>
    </row>
    <row r="16316" spans="1:15">
      <c r="A16316" s="4">
        <v>29943</v>
      </c>
      <c r="O16316">
        <v>107.09278642143033</v>
      </c>
    </row>
    <row r="16317" spans="1:15">
      <c r="A16317" s="4">
        <v>29942</v>
      </c>
      <c r="O16317">
        <v>107.09278642143033</v>
      </c>
    </row>
    <row r="16318" spans="1:15">
      <c r="A16318" s="4">
        <v>29941</v>
      </c>
      <c r="O16318">
        <v>107.61622866652129</v>
      </c>
    </row>
    <row r="16319" spans="1:15">
      <c r="A16319" s="4">
        <v>29940</v>
      </c>
      <c r="O16319">
        <v>107.09278642143033</v>
      </c>
    </row>
    <row r="16320" spans="1:15">
      <c r="A16320" s="4">
        <v>29939</v>
      </c>
      <c r="O16320">
        <v>107.09278642143033</v>
      </c>
    </row>
    <row r="16321" spans="1:15">
      <c r="A16321" s="4">
        <v>29938</v>
      </c>
      <c r="O16321">
        <v>107.09278642143033</v>
      </c>
    </row>
    <row r="16322" spans="1:15">
      <c r="A16322" s="4">
        <v>29937</v>
      </c>
      <c r="O16322">
        <v>106.44956118047193</v>
      </c>
    </row>
    <row r="16323" spans="1:15">
      <c r="A16323" s="4">
        <v>29936</v>
      </c>
      <c r="O16323">
        <v>105.72630089407212</v>
      </c>
    </row>
    <row r="16324" spans="1:15">
      <c r="A16324" s="4">
        <v>29935</v>
      </c>
      <c r="O16324">
        <v>106.63842255046143</v>
      </c>
    </row>
    <row r="16325" spans="1:15">
      <c r="A16325" s="4">
        <v>29934</v>
      </c>
      <c r="O16325">
        <v>106.89760415229208</v>
      </c>
    </row>
    <row r="16326" spans="1:15">
      <c r="A16326" s="4">
        <v>29933</v>
      </c>
      <c r="O16326">
        <v>106.28950092230957</v>
      </c>
    </row>
    <row r="16327" spans="1:15">
      <c r="A16327" s="4">
        <v>29932</v>
      </c>
      <c r="O16327">
        <v>106.28950092230957</v>
      </c>
    </row>
    <row r="16328" spans="1:15">
      <c r="A16328" s="4">
        <v>29931</v>
      </c>
      <c r="O16328">
        <v>106.28950092230957</v>
      </c>
    </row>
    <row r="16329" spans="1:15">
      <c r="A16329" s="4">
        <v>29930</v>
      </c>
      <c r="O16329">
        <v>105.43768006305703</v>
      </c>
    </row>
    <row r="16330" spans="1:15">
      <c r="A16330" s="4">
        <v>29929</v>
      </c>
      <c r="O16330">
        <v>104.47301864749318</v>
      </c>
    </row>
    <row r="16331" spans="1:15">
      <c r="A16331" s="4">
        <v>29928</v>
      </c>
      <c r="O16331">
        <v>104.94689122940196</v>
      </c>
    </row>
    <row r="16332" spans="1:15">
      <c r="A16332" s="4">
        <v>29927</v>
      </c>
      <c r="O16332">
        <v>103.18876184409987</v>
      </c>
    </row>
    <row r="16333" spans="1:15">
      <c r="A16333" s="4">
        <v>29926</v>
      </c>
      <c r="O16333">
        <v>102.00455546646623</v>
      </c>
    </row>
    <row r="16334" spans="1:15">
      <c r="A16334" s="4">
        <v>29925</v>
      </c>
      <c r="O16334">
        <v>102.00455546646623</v>
      </c>
    </row>
    <row r="16335" spans="1:15">
      <c r="A16335" s="4">
        <v>29924</v>
      </c>
      <c r="O16335">
        <v>102.00455546646623</v>
      </c>
    </row>
    <row r="16336" spans="1:15">
      <c r="A16336" s="4">
        <v>29923</v>
      </c>
      <c r="O16336">
        <v>103.39608732926783</v>
      </c>
    </row>
    <row r="16337" spans="1:15">
      <c r="A16337" s="4">
        <v>29922</v>
      </c>
      <c r="O16337">
        <v>103.0974814825779</v>
      </c>
    </row>
    <row r="16338" spans="1:15">
      <c r="A16338" s="4">
        <v>29921</v>
      </c>
      <c r="O16338">
        <v>103.44717224630421</v>
      </c>
    </row>
    <row r="16339" spans="1:15">
      <c r="A16339" s="4">
        <v>29920</v>
      </c>
      <c r="O16339">
        <v>102.1133552770749</v>
      </c>
    </row>
    <row r="16340" spans="1:15">
      <c r="A16340" s="4">
        <v>29919</v>
      </c>
      <c r="O16340">
        <v>103.01722243737464</v>
      </c>
    </row>
    <row r="16341" spans="1:15">
      <c r="A16341" s="4">
        <v>29918</v>
      </c>
      <c r="O16341">
        <v>103.01722243737464</v>
      </c>
    </row>
    <row r="16342" spans="1:15">
      <c r="A16342" s="4">
        <v>29917</v>
      </c>
      <c r="O16342">
        <v>103.01722243737464</v>
      </c>
    </row>
    <row r="16343" spans="1:15">
      <c r="A16343" s="4">
        <v>29916</v>
      </c>
      <c r="O16343">
        <v>103.36834226863937</v>
      </c>
    </row>
    <row r="16344" spans="1:15">
      <c r="A16344" s="4">
        <v>29915</v>
      </c>
      <c r="O16344">
        <v>102.32122492195194</v>
      </c>
    </row>
    <row r="16345" spans="1:15">
      <c r="A16345" s="4">
        <v>29914</v>
      </c>
      <c r="O16345">
        <v>105.70896876218509</v>
      </c>
    </row>
    <row r="16346" spans="1:15">
      <c r="A16346" s="4">
        <v>29913</v>
      </c>
      <c r="O16346">
        <v>105.06501731496863</v>
      </c>
    </row>
    <row r="16347" spans="1:15">
      <c r="A16347" s="4">
        <v>29912</v>
      </c>
      <c r="O16347">
        <v>103.01658993176693</v>
      </c>
    </row>
    <row r="16348" spans="1:15">
      <c r="A16348" s="4">
        <v>29911</v>
      </c>
      <c r="O16348">
        <v>103.01658993176693</v>
      </c>
    </row>
    <row r="16349" spans="1:15">
      <c r="A16349" s="4">
        <v>29910</v>
      </c>
      <c r="O16349">
        <v>103.01658993176693</v>
      </c>
    </row>
    <row r="16350" spans="1:15">
      <c r="A16350" s="4">
        <v>29909</v>
      </c>
      <c r="O16350">
        <v>102.87700804302656</v>
      </c>
    </row>
    <row r="16351" spans="1:15">
      <c r="A16351" s="4">
        <v>29908</v>
      </c>
      <c r="O16351">
        <v>105.27900662876002</v>
      </c>
    </row>
    <row r="16352" spans="1:15">
      <c r="A16352" s="4">
        <v>29907</v>
      </c>
      <c r="O16352">
        <v>105.27900662876002</v>
      </c>
    </row>
    <row r="16353" spans="1:15">
      <c r="A16353" s="4">
        <v>29906</v>
      </c>
      <c r="O16353">
        <v>103.85946008614701</v>
      </c>
    </row>
    <row r="16354" spans="1:15">
      <c r="A16354" s="4">
        <v>29905</v>
      </c>
      <c r="O16354">
        <v>105.50825438124997</v>
      </c>
    </row>
    <row r="16355" spans="1:15">
      <c r="A16355" s="4">
        <v>29904</v>
      </c>
      <c r="O16355">
        <v>105.50825438124997</v>
      </c>
    </row>
    <row r="16356" spans="1:15">
      <c r="A16356" s="4">
        <v>29903</v>
      </c>
      <c r="O16356">
        <v>105.50890159834202</v>
      </c>
    </row>
    <row r="16357" spans="1:15">
      <c r="A16357" s="4">
        <v>29902</v>
      </c>
      <c r="O16357">
        <v>105.54484370217457</v>
      </c>
    </row>
    <row r="16358" spans="1:15">
      <c r="A16358" s="4">
        <v>29901</v>
      </c>
      <c r="O16358">
        <v>107.88975734533551</v>
      </c>
    </row>
    <row r="16359" spans="1:15">
      <c r="A16359" s="4">
        <v>29900</v>
      </c>
      <c r="O16359">
        <v>107.93192409809791</v>
      </c>
    </row>
    <row r="16360" spans="1:15">
      <c r="A16360" s="4">
        <v>29899</v>
      </c>
      <c r="O16360">
        <v>107.34580909926672</v>
      </c>
    </row>
    <row r="16361" spans="1:15">
      <c r="A16361" s="4">
        <v>29898</v>
      </c>
      <c r="O16361">
        <v>110.52864988134124</v>
      </c>
    </row>
    <row r="16362" spans="1:15">
      <c r="A16362" s="4">
        <v>29897</v>
      </c>
      <c r="O16362">
        <v>110.52864988134124</v>
      </c>
    </row>
    <row r="16363" spans="1:15">
      <c r="A16363" s="4">
        <v>29896</v>
      </c>
      <c r="O16363">
        <v>110.52864988134124</v>
      </c>
    </row>
    <row r="16364" spans="1:15">
      <c r="A16364" s="4">
        <v>29895</v>
      </c>
      <c r="O16364">
        <v>110.16093179120355</v>
      </c>
    </row>
    <row r="16365" spans="1:15">
      <c r="A16365" s="4">
        <v>29894</v>
      </c>
      <c r="O16365">
        <v>111.1907658077555</v>
      </c>
    </row>
    <row r="16366" spans="1:15">
      <c r="A16366" s="4">
        <v>29893</v>
      </c>
      <c r="O16366">
        <v>111.48748166187605</v>
      </c>
    </row>
    <row r="16367" spans="1:15">
      <c r="A16367" s="4">
        <v>29892</v>
      </c>
      <c r="O16367">
        <v>112.15632712573992</v>
      </c>
    </row>
    <row r="16368" spans="1:15">
      <c r="A16368" s="4">
        <v>29891</v>
      </c>
      <c r="O16368">
        <v>111.69132652843911</v>
      </c>
    </row>
    <row r="16369" spans="1:15">
      <c r="A16369" s="4">
        <v>29890</v>
      </c>
      <c r="O16369">
        <v>111.69132652843911</v>
      </c>
    </row>
    <row r="16370" spans="1:15">
      <c r="A16370" s="4">
        <v>29889</v>
      </c>
      <c r="O16370">
        <v>111.69132652843911</v>
      </c>
    </row>
    <row r="16371" spans="1:15">
      <c r="A16371" s="4">
        <v>29888</v>
      </c>
      <c r="O16371">
        <v>111.79149641026228</v>
      </c>
    </row>
    <row r="16372" spans="1:15">
      <c r="A16372" s="4">
        <v>29887</v>
      </c>
      <c r="O16372">
        <v>112.86506773492735</v>
      </c>
    </row>
    <row r="16373" spans="1:15">
      <c r="A16373" s="4">
        <v>29886</v>
      </c>
      <c r="O16373">
        <v>113.1922393620718</v>
      </c>
    </row>
    <row r="16374" spans="1:15">
      <c r="A16374" s="4">
        <v>29885</v>
      </c>
      <c r="O16374">
        <v>113.95409638661152</v>
      </c>
    </row>
    <row r="16375" spans="1:15">
      <c r="A16375" s="4">
        <v>29884</v>
      </c>
      <c r="O16375">
        <v>113.40082700549607</v>
      </c>
    </row>
    <row r="16376" spans="1:15">
      <c r="A16376" s="4">
        <v>29883</v>
      </c>
      <c r="O16376">
        <v>113.40082700549607</v>
      </c>
    </row>
    <row r="16377" spans="1:15">
      <c r="A16377" s="4">
        <v>29882</v>
      </c>
      <c r="O16377">
        <v>113.40082700549607</v>
      </c>
    </row>
    <row r="16378" spans="1:15">
      <c r="A16378" s="4">
        <v>29881</v>
      </c>
      <c r="O16378">
        <v>113.40082700549607</v>
      </c>
    </row>
    <row r="16379" spans="1:15">
      <c r="A16379" s="4">
        <v>29880</v>
      </c>
      <c r="O16379">
        <v>112.11084724719669</v>
      </c>
    </row>
    <row r="16380" spans="1:15">
      <c r="A16380" s="4">
        <v>29879</v>
      </c>
      <c r="O16380">
        <v>110.38911010435001</v>
      </c>
    </row>
    <row r="16381" spans="1:15">
      <c r="A16381" s="4">
        <v>29878</v>
      </c>
      <c r="O16381">
        <v>110.17846517277673</v>
      </c>
    </row>
    <row r="16382" spans="1:15">
      <c r="A16382" s="4">
        <v>29877</v>
      </c>
      <c r="O16382">
        <v>110.91787288491554</v>
      </c>
    </row>
    <row r="16383" spans="1:15">
      <c r="A16383" s="4">
        <v>29876</v>
      </c>
      <c r="O16383">
        <v>110.91787288491554</v>
      </c>
    </row>
    <row r="16384" spans="1:15">
      <c r="A16384" s="4">
        <v>29875</v>
      </c>
      <c r="O16384">
        <v>110.91787288491554</v>
      </c>
    </row>
    <row r="16385" spans="1:15">
      <c r="A16385" s="4">
        <v>29874</v>
      </c>
      <c r="O16385">
        <v>110.44531380084507</v>
      </c>
    </row>
    <row r="16386" spans="1:15">
      <c r="A16386" s="4">
        <v>29873</v>
      </c>
      <c r="O16386">
        <v>110.81399916192476</v>
      </c>
    </row>
    <row r="16387" spans="1:15">
      <c r="A16387" s="4">
        <v>29872</v>
      </c>
      <c r="O16387">
        <v>108.89482309054665</v>
      </c>
    </row>
    <row r="16388" spans="1:15">
      <c r="A16388" s="4">
        <v>29871</v>
      </c>
      <c r="O16388">
        <v>107.45157938817957</v>
      </c>
    </row>
    <row r="16389" spans="1:15">
      <c r="A16389" s="4">
        <v>29870</v>
      </c>
      <c r="O16389">
        <v>107.80941303116717</v>
      </c>
    </row>
    <row r="16390" spans="1:15">
      <c r="A16390" s="4">
        <v>29869</v>
      </c>
      <c r="O16390">
        <v>107.80941303116717</v>
      </c>
    </row>
    <row r="16391" spans="1:15">
      <c r="A16391" s="4">
        <v>29868</v>
      </c>
      <c r="O16391">
        <v>107.80941303116717</v>
      </c>
    </row>
    <row r="16392" spans="1:15">
      <c r="A16392" s="4">
        <v>29867</v>
      </c>
      <c r="O16392">
        <v>107.9971334626145</v>
      </c>
    </row>
    <row r="16393" spans="1:15">
      <c r="A16393" s="4">
        <v>29866</v>
      </c>
      <c r="O16393">
        <v>108.83197343700374</v>
      </c>
    </row>
    <row r="16394" spans="1:15">
      <c r="A16394" s="4">
        <v>29865</v>
      </c>
      <c r="O16394">
        <v>109.45158498126068</v>
      </c>
    </row>
    <row r="16395" spans="1:15">
      <c r="A16395" s="4">
        <v>29864</v>
      </c>
      <c r="O16395">
        <v>108.92458910068163</v>
      </c>
    </row>
    <row r="16396" spans="1:15">
      <c r="A16396" s="4">
        <v>29863</v>
      </c>
      <c r="O16396">
        <v>110.73174489454246</v>
      </c>
    </row>
    <row r="16397" spans="1:15">
      <c r="A16397" s="4">
        <v>29862</v>
      </c>
      <c r="O16397">
        <v>110.73174489454246</v>
      </c>
    </row>
    <row r="16398" spans="1:15">
      <c r="A16398" s="4">
        <v>29861</v>
      </c>
      <c r="O16398">
        <v>110.73174489454246</v>
      </c>
    </row>
    <row r="16399" spans="1:15">
      <c r="A16399" s="4">
        <v>29860</v>
      </c>
      <c r="O16399">
        <v>104.27810871215209</v>
      </c>
    </row>
    <row r="16400" spans="1:15">
      <c r="A16400" s="4">
        <v>29859</v>
      </c>
      <c r="O16400">
        <v>106.20742763494317</v>
      </c>
    </row>
    <row r="16401" spans="1:15">
      <c r="A16401" s="4">
        <v>29858</v>
      </c>
      <c r="O16401">
        <v>105.6236929914653</v>
      </c>
    </row>
    <row r="16402" spans="1:15">
      <c r="A16402" s="4">
        <v>29857</v>
      </c>
      <c r="O16402">
        <v>108.78361383063893</v>
      </c>
    </row>
    <row r="16403" spans="1:15">
      <c r="A16403" s="4">
        <v>29856</v>
      </c>
      <c r="O16403">
        <v>108.54807203826721</v>
      </c>
    </row>
    <row r="16404" spans="1:15">
      <c r="A16404" s="4">
        <v>29855</v>
      </c>
      <c r="O16404">
        <v>108.54807203826721</v>
      </c>
    </row>
    <row r="16405" spans="1:15">
      <c r="A16405" s="4">
        <v>29854</v>
      </c>
      <c r="O16405">
        <v>108.54807203826721</v>
      </c>
    </row>
    <row r="16406" spans="1:15">
      <c r="A16406" s="4">
        <v>29853</v>
      </c>
      <c r="O16406">
        <v>108.69514543515641</v>
      </c>
    </row>
    <row r="16407" spans="1:15">
      <c r="A16407" s="4">
        <v>29852</v>
      </c>
      <c r="O16407">
        <v>106.894160723298</v>
      </c>
    </row>
    <row r="16408" spans="1:15">
      <c r="A16408" s="4">
        <v>29851</v>
      </c>
      <c r="O16408">
        <v>106.01165876309557</v>
      </c>
    </row>
    <row r="16409" spans="1:15">
      <c r="A16409" s="4">
        <v>29850</v>
      </c>
      <c r="O16409">
        <v>108.02505511962769</v>
      </c>
    </row>
    <row r="16410" spans="1:15">
      <c r="A16410" s="4">
        <v>29849</v>
      </c>
      <c r="O16410">
        <v>107.4465906223478</v>
      </c>
    </row>
    <row r="16411" spans="1:15">
      <c r="A16411" s="4">
        <v>29848</v>
      </c>
      <c r="O16411">
        <v>107.4465906223478</v>
      </c>
    </row>
    <row r="16412" spans="1:15">
      <c r="A16412" s="4">
        <v>29847</v>
      </c>
      <c r="O16412">
        <v>107.4465906223478</v>
      </c>
    </row>
    <row r="16413" spans="1:15">
      <c r="A16413" s="4">
        <v>29846</v>
      </c>
      <c r="O16413">
        <v>107.4465906223478</v>
      </c>
    </row>
    <row r="16414" spans="1:15">
      <c r="A16414" s="4">
        <v>29845</v>
      </c>
      <c r="O16414">
        <v>106.61408308186174</v>
      </c>
    </row>
    <row r="16415" spans="1:15">
      <c r="A16415" s="4">
        <v>29844</v>
      </c>
      <c r="O16415">
        <v>106.91467888885501</v>
      </c>
    </row>
    <row r="16416" spans="1:15">
      <c r="A16416" s="4">
        <v>29843</v>
      </c>
      <c r="O16416">
        <v>103.79486897992453</v>
      </c>
    </row>
    <row r="16417" spans="1:15">
      <c r="A16417" s="4">
        <v>29842</v>
      </c>
      <c r="O16417">
        <v>101.46698997594737</v>
      </c>
    </row>
    <row r="16418" spans="1:15">
      <c r="A16418" s="4">
        <v>29841</v>
      </c>
      <c r="O16418">
        <v>101.46698997594737</v>
      </c>
    </row>
    <row r="16419" spans="1:15">
      <c r="A16419" s="4">
        <v>29840</v>
      </c>
      <c r="O16419">
        <v>101.46698997594737</v>
      </c>
    </row>
    <row r="16420" spans="1:15">
      <c r="A16420" s="4">
        <v>29839</v>
      </c>
      <c r="O16420">
        <v>101.91212547704561</v>
      </c>
    </row>
    <row r="16421" spans="1:15">
      <c r="A16421" s="4">
        <v>29838</v>
      </c>
      <c r="O16421">
        <v>103.02388341790012</v>
      </c>
    </row>
    <row r="16422" spans="1:15">
      <c r="A16422" s="4">
        <v>29837</v>
      </c>
      <c r="O16422">
        <v>102.75931102504629</v>
      </c>
    </row>
    <row r="16423" spans="1:15">
      <c r="A16423" s="4">
        <v>29836</v>
      </c>
      <c r="O16423">
        <v>103.04818057927071</v>
      </c>
    </row>
    <row r="16424" spans="1:15">
      <c r="A16424" s="4">
        <v>29835</v>
      </c>
      <c r="O16424">
        <v>102.78357507143684</v>
      </c>
    </row>
    <row r="16425" spans="1:15">
      <c r="A16425" s="4">
        <v>29834</v>
      </c>
      <c r="O16425">
        <v>102.78357507143684</v>
      </c>
    </row>
    <row r="16426" spans="1:15">
      <c r="A16426" s="4">
        <v>29833</v>
      </c>
      <c r="O16426">
        <v>102.78357507143684</v>
      </c>
    </row>
    <row r="16427" spans="1:15">
      <c r="A16427" s="4">
        <v>29832</v>
      </c>
      <c r="O16427">
        <v>102.26994279330083</v>
      </c>
    </row>
    <row r="16428" spans="1:15">
      <c r="A16428" s="4">
        <v>29831</v>
      </c>
      <c r="O16428">
        <v>102.28204191561048</v>
      </c>
    </row>
    <row r="16429" spans="1:15">
      <c r="A16429" s="4">
        <v>29830</v>
      </c>
      <c r="O16429">
        <v>103.13321617645298</v>
      </c>
    </row>
    <row r="16430" spans="1:15">
      <c r="A16430" s="4">
        <v>29829</v>
      </c>
      <c r="O16430">
        <v>103.1453978477773</v>
      </c>
    </row>
    <row r="16431" spans="1:15">
      <c r="A16431" s="4">
        <v>29828</v>
      </c>
      <c r="O16431">
        <v>103.1453978477773</v>
      </c>
    </row>
    <row r="16432" spans="1:15">
      <c r="A16432" s="4">
        <v>29827</v>
      </c>
      <c r="O16432">
        <v>103.1453978477773</v>
      </c>
    </row>
    <row r="16433" spans="1:15">
      <c r="A16433" s="4">
        <v>29826</v>
      </c>
      <c r="O16433">
        <v>103.1453978477773</v>
      </c>
    </row>
    <row r="16434" spans="1:15">
      <c r="A16434" s="4">
        <v>29825</v>
      </c>
      <c r="O16434">
        <v>104.02972071264139</v>
      </c>
    </row>
    <row r="16435" spans="1:15">
      <c r="A16435" s="4">
        <v>29824</v>
      </c>
      <c r="O16435">
        <v>102.65495020445692</v>
      </c>
    </row>
    <row r="16436" spans="1:15">
      <c r="A16436" s="4">
        <v>29823</v>
      </c>
      <c r="O16436">
        <v>104.0541841675919</v>
      </c>
    </row>
    <row r="16437" spans="1:15">
      <c r="A16437" s="4">
        <v>29822</v>
      </c>
      <c r="O16437">
        <v>102.12885254013719</v>
      </c>
    </row>
    <row r="16438" spans="1:15">
      <c r="A16438" s="4">
        <v>29821</v>
      </c>
      <c r="O16438">
        <v>100.77854184133571</v>
      </c>
    </row>
    <row r="16439" spans="1:15">
      <c r="A16439" s="4">
        <v>29820</v>
      </c>
      <c r="O16439">
        <v>100.77854184133571</v>
      </c>
    </row>
    <row r="16440" spans="1:15">
      <c r="A16440" s="4">
        <v>29819</v>
      </c>
      <c r="O16440">
        <v>100.77854184133571</v>
      </c>
    </row>
    <row r="16441" spans="1:15">
      <c r="A16441" s="4">
        <v>29818</v>
      </c>
      <c r="O16441">
        <v>101.35776438409056</v>
      </c>
    </row>
    <row r="16442" spans="1:15">
      <c r="A16442" s="4">
        <v>29817</v>
      </c>
      <c r="O16442">
        <v>101.91461067494356</v>
      </c>
    </row>
    <row r="16443" spans="1:15">
      <c r="A16443" s="4">
        <v>29816</v>
      </c>
      <c r="O16443">
        <v>100.83871149737976</v>
      </c>
    </row>
    <row r="16444" spans="1:15">
      <c r="A16444" s="4">
        <v>29815</v>
      </c>
      <c r="O16444">
        <v>100.8507454285886</v>
      </c>
    </row>
    <row r="16445" spans="1:15">
      <c r="A16445" s="4">
        <v>29814</v>
      </c>
      <c r="O16445">
        <v>101.41345229295933</v>
      </c>
    </row>
    <row r="16446" spans="1:15">
      <c r="A16446" s="4">
        <v>29813</v>
      </c>
      <c r="O16446">
        <v>101.41345229295933</v>
      </c>
    </row>
    <row r="16447" spans="1:15">
      <c r="A16447" s="4">
        <v>29812</v>
      </c>
      <c r="O16447">
        <v>101.41345229295933</v>
      </c>
    </row>
    <row r="16448" spans="1:15">
      <c r="A16448" s="4">
        <v>29811</v>
      </c>
      <c r="O16448">
        <v>101.72393676721811</v>
      </c>
    </row>
    <row r="16449" spans="1:15">
      <c r="A16449" s="4">
        <v>29810</v>
      </c>
      <c r="O16449">
        <v>101.46184878219793</v>
      </c>
    </row>
    <row r="16450" spans="1:15">
      <c r="A16450" s="4">
        <v>29809</v>
      </c>
      <c r="O16450">
        <v>102.57266324929128</v>
      </c>
    </row>
    <row r="16451" spans="1:15">
      <c r="A16451" s="4">
        <v>29808</v>
      </c>
      <c r="O16451">
        <v>103.43050485351063</v>
      </c>
    </row>
    <row r="16452" spans="1:15">
      <c r="A16452" s="4">
        <v>29807</v>
      </c>
      <c r="O16452">
        <v>104.14998773423369</v>
      </c>
    </row>
    <row r="16453" spans="1:15">
      <c r="A16453" s="4">
        <v>29806</v>
      </c>
      <c r="O16453">
        <v>104.14998773423369</v>
      </c>
    </row>
    <row r="16454" spans="1:15">
      <c r="A16454" s="4">
        <v>29805</v>
      </c>
      <c r="O16454">
        <v>104.14998773423369</v>
      </c>
    </row>
    <row r="16455" spans="1:15">
      <c r="A16455" s="4">
        <v>29804</v>
      </c>
      <c r="O16455">
        <v>104.21407286712525</v>
      </c>
    </row>
    <row r="16456" spans="1:15">
      <c r="A16456" s="4">
        <v>29803</v>
      </c>
      <c r="O16456">
        <v>104.50758014544351</v>
      </c>
    </row>
    <row r="16457" spans="1:15">
      <c r="A16457" s="4">
        <v>29802</v>
      </c>
      <c r="O16457">
        <v>104.82024197816094</v>
      </c>
    </row>
    <row r="16458" spans="1:15">
      <c r="A16458" s="4">
        <v>29801</v>
      </c>
      <c r="O16458">
        <v>104.26638132888621</v>
      </c>
    </row>
    <row r="16459" spans="1:15">
      <c r="A16459" s="4">
        <v>29800</v>
      </c>
      <c r="O16459">
        <v>102.32321711056622</v>
      </c>
    </row>
    <row r="16460" spans="1:15">
      <c r="A16460" s="4">
        <v>29799</v>
      </c>
      <c r="O16460">
        <v>102.32321711056622</v>
      </c>
    </row>
    <row r="16461" spans="1:15">
      <c r="A16461" s="4">
        <v>29798</v>
      </c>
      <c r="O16461">
        <v>102.32321711056622</v>
      </c>
    </row>
    <row r="16462" spans="1:15">
      <c r="A16462" s="4">
        <v>29797</v>
      </c>
      <c r="O16462">
        <v>103.75447241911479</v>
      </c>
    </row>
    <row r="16463" spans="1:15">
      <c r="A16463" s="4">
        <v>29796</v>
      </c>
      <c r="O16463">
        <v>103.2065833828722</v>
      </c>
    </row>
    <row r="16464" spans="1:15">
      <c r="A16464" s="4">
        <v>29795</v>
      </c>
      <c r="O16464">
        <v>103.2065833828722</v>
      </c>
    </row>
    <row r="16465" spans="1:15">
      <c r="A16465" s="4">
        <v>29794</v>
      </c>
      <c r="O16465">
        <v>102.11038931620942</v>
      </c>
    </row>
    <row r="16466" spans="1:15">
      <c r="A16466" s="4">
        <v>29793</v>
      </c>
      <c r="O16466">
        <v>103.80366908678917</v>
      </c>
    </row>
    <row r="16467" spans="1:15">
      <c r="A16467" s="4">
        <v>29792</v>
      </c>
      <c r="O16467">
        <v>103.80366908678917</v>
      </c>
    </row>
    <row r="16468" spans="1:15">
      <c r="A16468" s="4">
        <v>29791</v>
      </c>
      <c r="O16468">
        <v>103.80366908678917</v>
      </c>
    </row>
    <row r="16469" spans="1:15">
      <c r="A16469" s="4">
        <v>29790</v>
      </c>
      <c r="O16469">
        <v>104.40269436399433</v>
      </c>
    </row>
    <row r="16470" spans="1:15">
      <c r="A16470" s="4">
        <v>29789</v>
      </c>
      <c r="O16470">
        <v>105.55145757874917</v>
      </c>
    </row>
    <row r="16471" spans="1:15">
      <c r="A16471" s="4">
        <v>29788</v>
      </c>
      <c r="O16471">
        <v>108.75326957973584</v>
      </c>
    </row>
    <row r="16472" spans="1:15">
      <c r="A16472" s="4">
        <v>29787</v>
      </c>
      <c r="O16472">
        <v>108.47091448926312</v>
      </c>
    </row>
    <row r="16473" spans="1:15">
      <c r="A16473" s="4">
        <v>29786</v>
      </c>
      <c r="O16473">
        <v>107.29058495316232</v>
      </c>
    </row>
    <row r="16474" spans="1:15">
      <c r="A16474" s="4">
        <v>29785</v>
      </c>
      <c r="O16474">
        <v>107.29058495316232</v>
      </c>
    </row>
    <row r="16475" spans="1:15">
      <c r="A16475" s="4">
        <v>29784</v>
      </c>
      <c r="O16475">
        <v>107.29058495316232</v>
      </c>
    </row>
    <row r="16476" spans="1:15">
      <c r="A16476" s="4">
        <v>29783</v>
      </c>
      <c r="O16476">
        <v>106.17741449366625</v>
      </c>
    </row>
    <row r="16477" spans="1:15">
      <c r="A16477" s="4">
        <v>29782</v>
      </c>
      <c r="O16477">
        <v>105.33434804916237</v>
      </c>
    </row>
    <row r="16478" spans="1:15">
      <c r="A16478" s="4">
        <v>29781</v>
      </c>
      <c r="O16478">
        <v>105.06218981004119</v>
      </c>
    </row>
    <row r="16479" spans="1:15">
      <c r="A16479" s="4">
        <v>29780</v>
      </c>
      <c r="O16479">
        <v>103.94831455738574</v>
      </c>
    </row>
    <row r="16480" spans="1:15">
      <c r="A16480" s="4">
        <v>29779</v>
      </c>
      <c r="O16480">
        <v>104.25736880656711</v>
      </c>
    </row>
    <row r="16481" spans="1:15">
      <c r="A16481" s="4">
        <v>29778</v>
      </c>
      <c r="O16481">
        <v>104.25736880656711</v>
      </c>
    </row>
    <row r="16482" spans="1:15">
      <c r="A16482" s="4">
        <v>29777</v>
      </c>
      <c r="O16482">
        <v>104.25736880656711</v>
      </c>
    </row>
    <row r="16483" spans="1:15">
      <c r="A16483" s="4">
        <v>29776</v>
      </c>
      <c r="O16483">
        <v>104.05999610785713</v>
      </c>
    </row>
    <row r="16484" spans="1:15">
      <c r="A16484" s="4">
        <v>29775</v>
      </c>
      <c r="O16484">
        <v>108.13694099095937</v>
      </c>
    </row>
    <row r="16485" spans="1:15">
      <c r="A16485" s="4">
        <v>29774</v>
      </c>
      <c r="O16485">
        <v>108.66741116421252</v>
      </c>
    </row>
    <row r="16486" spans="1:15">
      <c r="A16486" s="4">
        <v>29773</v>
      </c>
      <c r="O16486">
        <v>109.25640985686508</v>
      </c>
    </row>
    <row r="16487" spans="1:15">
      <c r="A16487" s="4">
        <v>29772</v>
      </c>
      <c r="O16487">
        <v>108.29662182238712</v>
      </c>
    </row>
    <row r="16488" spans="1:15">
      <c r="A16488" s="4">
        <v>29771</v>
      </c>
      <c r="O16488">
        <v>108.29662182238712</v>
      </c>
    </row>
    <row r="16489" spans="1:15">
      <c r="A16489" s="4">
        <v>29770</v>
      </c>
      <c r="O16489">
        <v>108.29662182238712</v>
      </c>
    </row>
    <row r="16490" spans="1:15">
      <c r="A16490" s="4">
        <v>29769</v>
      </c>
      <c r="O16490">
        <v>110.2369433500541</v>
      </c>
    </row>
    <row r="16491" spans="1:15">
      <c r="A16491" s="4">
        <v>29768</v>
      </c>
      <c r="O16491">
        <v>109.96254016536017</v>
      </c>
    </row>
    <row r="16492" spans="1:15">
      <c r="A16492" s="4">
        <v>29767</v>
      </c>
      <c r="O16492">
        <v>109.88126075359742</v>
      </c>
    </row>
    <row r="16493" spans="1:15">
      <c r="A16493" s="4">
        <v>29766</v>
      </c>
      <c r="O16493">
        <v>109.61128441641458</v>
      </c>
    </row>
    <row r="16494" spans="1:15">
      <c r="A16494" s="4">
        <v>29765</v>
      </c>
      <c r="O16494">
        <v>109.96689496997618</v>
      </c>
    </row>
    <row r="16495" spans="1:15">
      <c r="A16495" s="4">
        <v>29764</v>
      </c>
      <c r="O16495">
        <v>109.96689496997618</v>
      </c>
    </row>
    <row r="16496" spans="1:15">
      <c r="A16496" s="4">
        <v>29763</v>
      </c>
      <c r="O16496">
        <v>109.96689496997618</v>
      </c>
    </row>
    <row r="16497" spans="1:15">
      <c r="A16497" s="4">
        <v>29762</v>
      </c>
      <c r="O16497">
        <v>109.97322969549717</v>
      </c>
    </row>
    <row r="16498" spans="1:15">
      <c r="A16498" s="4">
        <v>29761</v>
      </c>
      <c r="O16498">
        <v>109.67137322918595</v>
      </c>
    </row>
    <row r="16499" spans="1:15">
      <c r="A16499" s="4">
        <v>29760</v>
      </c>
      <c r="O16499">
        <v>109.40068341927915</v>
      </c>
    </row>
    <row r="16500" spans="1:15">
      <c r="A16500" s="4">
        <v>29759</v>
      </c>
      <c r="O16500">
        <v>110.26041581070339</v>
      </c>
    </row>
    <row r="16501" spans="1:15">
      <c r="A16501" s="4">
        <v>29758</v>
      </c>
      <c r="O16501">
        <v>111.99017536263867</v>
      </c>
    </row>
    <row r="16502" spans="1:15">
      <c r="A16502" s="4">
        <v>29757</v>
      </c>
      <c r="O16502">
        <v>111.99017536263867</v>
      </c>
    </row>
    <row r="16503" spans="1:15">
      <c r="A16503" s="4">
        <v>29756</v>
      </c>
      <c r="O16503">
        <v>111.99017536263867</v>
      </c>
    </row>
    <row r="16504" spans="1:15">
      <c r="A16504" s="4">
        <v>29755</v>
      </c>
      <c r="O16504">
        <v>110.87818277742883</v>
      </c>
    </row>
    <row r="16505" spans="1:15">
      <c r="A16505" s="4">
        <v>29754</v>
      </c>
      <c r="O16505">
        <v>109.44376093964229</v>
      </c>
    </row>
    <row r="16506" spans="1:15">
      <c r="A16506" s="4">
        <v>29753</v>
      </c>
      <c r="O16506">
        <v>109.45636034896168</v>
      </c>
    </row>
    <row r="16507" spans="1:15">
      <c r="A16507" s="4">
        <v>29752</v>
      </c>
      <c r="O16507">
        <v>108.87924693562891</v>
      </c>
    </row>
    <row r="16508" spans="1:15">
      <c r="A16508" s="4">
        <v>29751</v>
      </c>
      <c r="O16508">
        <v>110.38978416712354</v>
      </c>
    </row>
    <row r="16509" spans="1:15">
      <c r="A16509" s="4">
        <v>29750</v>
      </c>
      <c r="O16509">
        <v>110.38978416712354</v>
      </c>
    </row>
    <row r="16510" spans="1:15">
      <c r="A16510" s="4">
        <v>29749</v>
      </c>
      <c r="O16510">
        <v>110.38978416712354</v>
      </c>
    </row>
    <row r="16511" spans="1:15">
      <c r="A16511" s="4">
        <v>29748</v>
      </c>
      <c r="O16511">
        <v>111.28365363857253</v>
      </c>
    </row>
    <row r="16512" spans="1:15">
      <c r="A16512" s="4">
        <v>29747</v>
      </c>
      <c r="O16512">
        <v>110.18531596746107</v>
      </c>
    </row>
    <row r="16513" spans="1:15">
      <c r="A16513" s="4">
        <v>29746</v>
      </c>
      <c r="O16513">
        <v>110.54928945057395</v>
      </c>
    </row>
    <row r="16514" spans="1:15">
      <c r="A16514" s="4">
        <v>29745</v>
      </c>
      <c r="O16514">
        <v>110.91826363590931</v>
      </c>
    </row>
    <row r="16515" spans="1:15">
      <c r="A16515" s="4">
        <v>29744</v>
      </c>
      <c r="O16515">
        <v>109.61422503577643</v>
      </c>
    </row>
    <row r="16516" spans="1:15">
      <c r="A16516" s="4">
        <v>29743</v>
      </c>
      <c r="O16516">
        <v>109.61422503577643</v>
      </c>
    </row>
    <row r="16517" spans="1:15">
      <c r="A16517" s="4">
        <v>29742</v>
      </c>
      <c r="O16517">
        <v>109.61422503577643</v>
      </c>
    </row>
    <row r="16518" spans="1:15">
      <c r="A16518" s="4">
        <v>29741</v>
      </c>
      <c r="O16518">
        <v>107.08079449974807</v>
      </c>
    </row>
    <row r="16519" spans="1:15">
      <c r="A16519" s="4">
        <v>29740</v>
      </c>
      <c r="O16519">
        <v>104.79062784196142</v>
      </c>
    </row>
    <row r="16520" spans="1:15">
      <c r="A16520" s="4">
        <v>29739</v>
      </c>
      <c r="O16520">
        <v>105.31299326968542</v>
      </c>
    </row>
    <row r="16521" spans="1:15">
      <c r="A16521" s="4">
        <v>29738</v>
      </c>
      <c r="O16521">
        <v>103.95445187165672</v>
      </c>
    </row>
    <row r="16522" spans="1:15">
      <c r="A16522" s="4"/>
    </row>
  </sheetData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Mbnd.EmbeddedDataStore" shapeId="2049" r:id="rId4">
          <objectPr defaultSize="0" r:id="rId5">
            <anchor moveWithCells="1">
              <from>
                <xdr:col>0</xdr:col>
                <xdr:colOff>171450</xdr:colOff>
                <xdr:row>1</xdr:row>
                <xdr:rowOff>0</xdr:rowOff>
              </from>
              <to>
                <xdr:col>1</xdr:col>
                <xdr:colOff>266700</xdr:colOff>
                <xdr:row>2</xdr:row>
                <xdr:rowOff>95250</xdr:rowOff>
              </to>
            </anchor>
          </objectPr>
        </oleObject>
      </mc:Choice>
      <mc:Fallback>
        <oleObject progId="Mbnd.EmbeddedDataStore" shapeId="2049" r:id="rId4"/>
      </mc:Fallback>
    </mc:AlternateContent>
  </oleObjec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46d8438-49c2-4c90-aa56-05114e401cb5">
      <Terms xmlns="http://schemas.microsoft.com/office/infopath/2007/PartnerControls"/>
    </lcf76f155ced4ddcb4097134ff3c332f>
    <TaxCatchAll xmlns="632ed54e-7eec-4257-83c9-9a6cd9d21eaa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C027EA23C8FE0449612621E6A429B89" ma:contentTypeVersion="13" ma:contentTypeDescription="Create a new document." ma:contentTypeScope="" ma:versionID="84c1dcd8c80cd681b138bd2e73812c85">
  <xsd:schema xmlns:xsd="http://www.w3.org/2001/XMLSchema" xmlns:xs="http://www.w3.org/2001/XMLSchema" xmlns:p="http://schemas.microsoft.com/office/2006/metadata/properties" xmlns:ns2="546d8438-49c2-4c90-aa56-05114e401cb5" xmlns:ns3="632ed54e-7eec-4257-83c9-9a6cd9d21eaa" targetNamespace="http://schemas.microsoft.com/office/2006/metadata/properties" ma:root="true" ma:fieldsID="8a65dd6547c2d8fc6c08008196dbf83e" ns2:_="" ns3:_="">
    <xsd:import namespace="546d8438-49c2-4c90-aa56-05114e401cb5"/>
    <xsd:import namespace="632ed54e-7eec-4257-83c9-9a6cd9d21e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6d8438-49c2-4c90-aa56-05114e401cb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cddd575e-f966-4c21-8ccb-2dbfe9c821f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2ed54e-7eec-4257-83c9-9a6cd9d21ea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86697550-37c9-4203-9ff7-38abbf91a2e7}" ma:internalName="TaxCatchAll" ma:showField="CatchAllData" ma:web="632ed54e-7eec-4257-83c9-9a6cd9d21ea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5F5AFD6-B666-443A-9852-0CA534D0E047}">
  <ds:schemaRefs>
    <ds:schemaRef ds:uri="http://schemas.microsoft.com/office/2006/metadata/properties"/>
    <ds:schemaRef ds:uri="http://schemas.microsoft.com/office/infopath/2007/PartnerControls"/>
    <ds:schemaRef ds:uri="546d8438-49c2-4c90-aa56-05114e401cb5"/>
    <ds:schemaRef ds:uri="632ed54e-7eec-4257-83c9-9a6cd9d21eaa"/>
  </ds:schemaRefs>
</ds:datastoreItem>
</file>

<file path=customXml/itemProps2.xml><?xml version="1.0" encoding="utf-8"?>
<ds:datastoreItem xmlns:ds="http://schemas.openxmlformats.org/officeDocument/2006/customXml" ds:itemID="{0F43C81F-E79D-4DAC-9090-F4C69685CF9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0AA8DB4-5649-4C3F-B9B6-379D0AAB822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46d8438-49c2-4c90-aa56-05114e401cb5"/>
    <ds:schemaRef ds:uri="632ed54e-7eec-4257-83c9-9a6cd9d21e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DATA</vt:lpstr>
      <vt:lpstr>DATA!Macrobond_Object1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Parra Pino, Maria (BCA - CAN)</dc:creator>
  <cp:keywords/>
  <dc:description/>
  <cp:lastModifiedBy>Acri, Deborah (CA)</cp:lastModifiedBy>
  <cp:revision/>
  <dcterms:created xsi:type="dcterms:W3CDTF">2021-10-22T12:40:26Z</dcterms:created>
  <dcterms:modified xsi:type="dcterms:W3CDTF">2026-08-20T16:56:46Z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0x0101001C027EA23C8FE0449612621E6A429B89</vt:lpwstr>
  </property>
</Properties>
</file>